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Лист1" sheetId="1" r:id="rId1"/>
    <sheet name="Лист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<sst xmlns="http://schemas.openxmlformats.org/spreadsheetml/2006/main" count="55" uniqueCount="28">
  <si>
    <t>t, мс</t>
  </si>
  <si>
    <t>Vсн, м/с</t>
  </si>
  <si>
    <t>p_кн, МПа</t>
  </si>
  <si>
    <t>p_сн, МПа</t>
  </si>
  <si>
    <t>x, м</t>
  </si>
  <si>
    <t>p, МПа</t>
  </si>
  <si>
    <t>х, м</t>
  </si>
  <si>
    <t>y, м</t>
  </si>
  <si>
    <t>m = 46</t>
  </si>
  <si>
    <t>V = 945</t>
  </si>
  <si>
    <t>m = 43.7</t>
  </si>
  <si>
    <t>V = 966</t>
  </si>
  <si>
    <t>m = 41.4</t>
  </si>
  <si>
    <t>V = 988.4</t>
  </si>
  <si>
    <t>m = 39.1</t>
  </si>
  <si>
    <t>V = 1012.5</t>
  </si>
  <si>
    <t>m = 36.8</t>
  </si>
  <si>
    <t>V = 1038.4</t>
  </si>
  <si>
    <t>v = 951.9</t>
  </si>
  <si>
    <t>v = 958.6</t>
  </si>
  <si>
    <t>v = 964.4</t>
  </si>
  <si>
    <t>v = 970.3</t>
  </si>
  <si>
    <t>v</t>
  </si>
  <si>
    <t>x</t>
  </si>
  <si>
    <t>ix = 0.940</t>
  </si>
  <si>
    <t>ix = 0</t>
  </si>
  <si>
    <t>u1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</si>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</sst>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0224126984126983"/>
          <c:w val="0.81820662393162391"/>
          <c:h val="0.79484825396825398"/>
        </c:manualLayout>
      </c:layout>
      <c:scatterChart>
        <c:scatterStyle val="lineMarker"/>
        <c:varyColors val="0"/>
        <c:ser>
          <c:idx val="0"/>
          <c:order val="0"/>
          <c:tx>
            <c:v>p_сн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Лист1!$A$2:$A$14488</c:f>
              <c:numCache>
                <c:formatCode>General</c:formatCode>
                <c:ptCount val="1448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4.9999999999999897E-3</c:v>
                </c:pt>
                <c:pt idx="6">
                  <c:v>5.9999999999999897E-3</c:v>
                </c:pt>
                <c:pt idx="7">
                  <c:v>6.9999999999999897E-3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3.4999999999999899E-2</c:v>
                </c:pt>
                <c:pt idx="36">
                  <c:v>3.5999999999999997E-2</c:v>
                </c:pt>
                <c:pt idx="37">
                  <c:v>3.6999999999999901E-2</c:v>
                </c:pt>
                <c:pt idx="38">
                  <c:v>3.7999999999999902E-2</c:v>
                </c:pt>
                <c:pt idx="39">
                  <c:v>3.8999999999999903E-2</c:v>
                </c:pt>
                <c:pt idx="40">
                  <c:v>3.9999999999999897E-2</c:v>
                </c:pt>
                <c:pt idx="41">
                  <c:v>4.0999999999999898E-2</c:v>
                </c:pt>
                <c:pt idx="42">
                  <c:v>4.1999999999999899E-2</c:v>
                </c:pt>
                <c:pt idx="43">
                  <c:v>4.2999999999999899E-2</c:v>
                </c:pt>
                <c:pt idx="44">
                  <c:v>4.39999999999999E-2</c:v>
                </c:pt>
                <c:pt idx="45">
                  <c:v>4.4999999999999901E-2</c:v>
                </c:pt>
                <c:pt idx="46">
                  <c:v>4.5999999999999902E-2</c:v>
                </c:pt>
                <c:pt idx="47">
                  <c:v>4.6999999999999903E-2</c:v>
                </c:pt>
                <c:pt idx="48">
                  <c:v>4.7999999999999897E-2</c:v>
                </c:pt>
                <c:pt idx="49">
                  <c:v>4.8999999999999898E-2</c:v>
                </c:pt>
                <c:pt idx="50">
                  <c:v>4.9999999999999899E-2</c:v>
                </c:pt>
                <c:pt idx="51">
                  <c:v>5.09999999999999E-2</c:v>
                </c:pt>
                <c:pt idx="52">
                  <c:v>5.19999999999999E-2</c:v>
                </c:pt>
                <c:pt idx="53">
                  <c:v>5.2999999999999901E-2</c:v>
                </c:pt>
                <c:pt idx="54">
                  <c:v>5.3999999999999902E-2</c:v>
                </c:pt>
                <c:pt idx="55">
                  <c:v>5.4999999999999903E-2</c:v>
                </c:pt>
                <c:pt idx="56">
                  <c:v>5.5999999999999897E-2</c:v>
                </c:pt>
                <c:pt idx="57">
                  <c:v>5.6999999999999898E-2</c:v>
                </c:pt>
                <c:pt idx="58">
                  <c:v>5.7999999999999899E-2</c:v>
                </c:pt>
                <c:pt idx="59">
                  <c:v>5.89999999999999E-2</c:v>
                </c:pt>
                <c:pt idx="60">
                  <c:v>5.9999999999999901E-2</c:v>
                </c:pt>
                <c:pt idx="61">
                  <c:v>6.0999999999999902E-2</c:v>
                </c:pt>
                <c:pt idx="62">
                  <c:v>6.1999999999999902E-2</c:v>
                </c:pt>
                <c:pt idx="63">
                  <c:v>6.2999999999999903E-2</c:v>
                </c:pt>
                <c:pt idx="64">
                  <c:v>6.3999999999999904E-2</c:v>
                </c:pt>
                <c:pt idx="65">
                  <c:v>6.4999999999999905E-2</c:v>
                </c:pt>
                <c:pt idx="66">
                  <c:v>6.5999999999999906E-2</c:v>
                </c:pt>
                <c:pt idx="67">
                  <c:v>6.6999999999999907E-2</c:v>
                </c:pt>
                <c:pt idx="68">
                  <c:v>6.7999999999999894E-2</c:v>
                </c:pt>
                <c:pt idx="69">
                  <c:v>6.8999999999999895E-2</c:v>
                </c:pt>
                <c:pt idx="70">
                  <c:v>6.9999999999999896E-2</c:v>
                </c:pt>
                <c:pt idx="71">
                  <c:v>7.0999999999999897E-2</c:v>
                </c:pt>
                <c:pt idx="72">
                  <c:v>7.1999999999999897E-2</c:v>
                </c:pt>
                <c:pt idx="73">
                  <c:v>7.2999999999999801E-2</c:v>
                </c:pt>
                <c:pt idx="74">
                  <c:v>7.3999999999999802E-2</c:v>
                </c:pt>
                <c:pt idx="75">
                  <c:v>7.4999999999999803E-2</c:v>
                </c:pt>
                <c:pt idx="76">
                  <c:v>7.5999999999999804E-2</c:v>
                </c:pt>
                <c:pt idx="77">
                  <c:v>7.6999999999999805E-2</c:v>
                </c:pt>
                <c:pt idx="78">
                  <c:v>7.7999999999999806E-2</c:v>
                </c:pt>
                <c:pt idx="79">
                  <c:v>7.8999999999999806E-2</c:v>
                </c:pt>
                <c:pt idx="80">
                  <c:v>7.9999999999999793E-2</c:v>
                </c:pt>
                <c:pt idx="81">
                  <c:v>8.0999999999999794E-2</c:v>
                </c:pt>
                <c:pt idx="82">
                  <c:v>8.1999999999999795E-2</c:v>
                </c:pt>
                <c:pt idx="83">
                  <c:v>8.2999999999999796E-2</c:v>
                </c:pt>
                <c:pt idx="84">
                  <c:v>8.3999999999999797E-2</c:v>
                </c:pt>
                <c:pt idx="85">
                  <c:v>8.4999999999999798E-2</c:v>
                </c:pt>
                <c:pt idx="86">
                  <c:v>8.5999999999999799E-2</c:v>
                </c:pt>
                <c:pt idx="87">
                  <c:v>8.69999999999998E-2</c:v>
                </c:pt>
                <c:pt idx="88">
                  <c:v>8.7999999999999801E-2</c:v>
                </c:pt>
                <c:pt idx="89">
                  <c:v>8.8999999999999801E-2</c:v>
                </c:pt>
                <c:pt idx="90">
                  <c:v>8.9999999999999802E-2</c:v>
                </c:pt>
                <c:pt idx="91">
                  <c:v>9.0999999999999803E-2</c:v>
                </c:pt>
                <c:pt idx="92">
                  <c:v>9.1999999999999804E-2</c:v>
                </c:pt>
                <c:pt idx="93">
                  <c:v>9.2999999999999805E-2</c:v>
                </c:pt>
                <c:pt idx="94">
                  <c:v>9.3999999999999806E-2</c:v>
                </c:pt>
                <c:pt idx="95">
                  <c:v>9.4999999999999807E-2</c:v>
                </c:pt>
                <c:pt idx="96">
                  <c:v>9.5999999999999794E-2</c:v>
                </c:pt>
                <c:pt idx="97">
                  <c:v>9.6999999999999795E-2</c:v>
                </c:pt>
                <c:pt idx="98">
                  <c:v>9.7999999999999796E-2</c:v>
                </c:pt>
                <c:pt idx="99">
                  <c:v>9.8999999999999796E-2</c:v>
                </c:pt>
                <c:pt idx="100">
                  <c:v>9.9999999999999797E-2</c:v>
                </c:pt>
                <c:pt idx="101">
                  <c:v>0.10099999999999899</c:v>
                </c:pt>
                <c:pt idx="102">
                  <c:v>0.10199999999999899</c:v>
                </c:pt>
                <c:pt idx="103">
                  <c:v>0.102999999999999</c:v>
                </c:pt>
                <c:pt idx="104">
                  <c:v>0.103999999999999</c:v>
                </c:pt>
                <c:pt idx="105">
                  <c:v>0.104999999999999</c:v>
                </c:pt>
                <c:pt idx="106">
                  <c:v>0.105999999999999</c:v>
                </c:pt>
                <c:pt idx="107">
                  <c:v>0.106999999999999</c:v>
                </c:pt>
                <c:pt idx="108">
                  <c:v>0.107999999999999</c:v>
                </c:pt>
                <c:pt idx="109">
                  <c:v>0.108999999999999</c:v>
                </c:pt>
                <c:pt idx="110">
                  <c:v>0.109999999999999</c:v>
                </c:pt>
                <c:pt idx="111">
                  <c:v>0.110999999999999</c:v>
                </c:pt>
                <c:pt idx="112">
                  <c:v>0.111999999999999</c:v>
                </c:pt>
                <c:pt idx="113">
                  <c:v>0.112999999999999</c:v>
                </c:pt>
                <c:pt idx="114">
                  <c:v>0.113999999999999</c:v>
                </c:pt>
                <c:pt idx="115">
                  <c:v>0.11499999999999901</c:v>
                </c:pt>
                <c:pt idx="116">
                  <c:v>0.11599999999999901</c:v>
                </c:pt>
                <c:pt idx="117">
                  <c:v>0.11699999999999899</c:v>
                </c:pt>
                <c:pt idx="118">
                  <c:v>0.11799999999999899</c:v>
                </c:pt>
                <c:pt idx="119">
                  <c:v>0.118999999999999</c:v>
                </c:pt>
                <c:pt idx="120">
                  <c:v>0.119999999999999</c:v>
                </c:pt>
                <c:pt idx="121">
                  <c:v>0.120999999999999</c:v>
                </c:pt>
                <c:pt idx="122">
                  <c:v>0.121999999999999</c:v>
                </c:pt>
                <c:pt idx="123">
                  <c:v>0.122999999999999</c:v>
                </c:pt>
                <c:pt idx="124">
                  <c:v>0.123999999999999</c:v>
                </c:pt>
                <c:pt idx="125">
                  <c:v>0.124999999999999</c:v>
                </c:pt>
                <c:pt idx="126">
                  <c:v>0.125999999999999</c:v>
                </c:pt>
                <c:pt idx="127">
                  <c:v>0.126999999999999</c:v>
                </c:pt>
                <c:pt idx="128">
                  <c:v>0.127999999999999</c:v>
                </c:pt>
                <c:pt idx="129">
                  <c:v>0.128999999999999</c:v>
                </c:pt>
                <c:pt idx="130">
                  <c:v>0.12999999999999901</c:v>
                </c:pt>
                <c:pt idx="131">
                  <c:v>0.13099999999999901</c:v>
                </c:pt>
                <c:pt idx="132">
                  <c:v>0.13199999999999901</c:v>
                </c:pt>
                <c:pt idx="133">
                  <c:v>0.13299999999999901</c:v>
                </c:pt>
                <c:pt idx="134">
                  <c:v>0.13399999999999901</c:v>
                </c:pt>
                <c:pt idx="135">
                  <c:v>0.13499999999999901</c:v>
                </c:pt>
                <c:pt idx="136">
                  <c:v>0.13599999999999901</c:v>
                </c:pt>
                <c:pt idx="137">
                  <c:v>0.13699999999999901</c:v>
                </c:pt>
                <c:pt idx="138">
                  <c:v>0.13799999999999901</c:v>
                </c:pt>
                <c:pt idx="139">
                  <c:v>0.13899999999999901</c:v>
                </c:pt>
                <c:pt idx="140">
                  <c:v>0.13999999999999899</c:v>
                </c:pt>
                <c:pt idx="141">
                  <c:v>0.14099999999999899</c:v>
                </c:pt>
                <c:pt idx="142">
                  <c:v>0.14199999999999899</c:v>
                </c:pt>
                <c:pt idx="143">
                  <c:v>0.14299999999999899</c:v>
                </c:pt>
                <c:pt idx="144">
                  <c:v>0.14399999999999899</c:v>
                </c:pt>
                <c:pt idx="145">
                  <c:v>0.14499999999999899</c:v>
                </c:pt>
                <c:pt idx="146">
                  <c:v>0.14599999999999899</c:v>
                </c:pt>
                <c:pt idx="147">
                  <c:v>0.14699999999999899</c:v>
                </c:pt>
                <c:pt idx="148">
                  <c:v>0.14799999999999899</c:v>
                </c:pt>
                <c:pt idx="149">
                  <c:v>0.14899999999999899</c:v>
                </c:pt>
                <c:pt idx="150">
                  <c:v>0.149999999999999</c:v>
                </c:pt>
                <c:pt idx="151">
                  <c:v>0.150999999999999</c:v>
                </c:pt>
                <c:pt idx="152">
                  <c:v>0.151999999999999</c:v>
                </c:pt>
                <c:pt idx="153">
                  <c:v>0.152999999999999</c:v>
                </c:pt>
                <c:pt idx="154">
                  <c:v>0.153999999999999</c:v>
                </c:pt>
                <c:pt idx="155">
                  <c:v>0.154999999999999</c:v>
                </c:pt>
                <c:pt idx="156">
                  <c:v>0.155999999999999</c:v>
                </c:pt>
                <c:pt idx="157">
                  <c:v>0.156999999999999</c:v>
                </c:pt>
                <c:pt idx="158">
                  <c:v>0.157999999999999</c:v>
                </c:pt>
                <c:pt idx="159">
                  <c:v>0.158999999999999</c:v>
                </c:pt>
                <c:pt idx="160">
                  <c:v>0.159999999999999</c:v>
                </c:pt>
                <c:pt idx="161">
                  <c:v>0.16099999999999901</c:v>
                </c:pt>
                <c:pt idx="162">
                  <c:v>0.16199999999999901</c:v>
                </c:pt>
                <c:pt idx="163">
                  <c:v>0.16299999999999901</c:v>
                </c:pt>
                <c:pt idx="164">
                  <c:v>0.16399999999999901</c:v>
                </c:pt>
                <c:pt idx="165">
                  <c:v>0.16499999999999901</c:v>
                </c:pt>
                <c:pt idx="166">
                  <c:v>0.16599999999999901</c:v>
                </c:pt>
                <c:pt idx="167">
                  <c:v>0.16699999999999901</c:v>
                </c:pt>
                <c:pt idx="168">
                  <c:v>0.16799999999999901</c:v>
                </c:pt>
                <c:pt idx="169">
                  <c:v>0.16899999999999901</c:v>
                </c:pt>
                <c:pt idx="170">
                  <c:v>0.16999999999999901</c:v>
                </c:pt>
                <c:pt idx="171">
                  <c:v>0.17099999999999899</c:v>
                </c:pt>
                <c:pt idx="172">
                  <c:v>0.17199999999999899</c:v>
                </c:pt>
                <c:pt idx="173">
                  <c:v>0.17299999999999899</c:v>
                </c:pt>
                <c:pt idx="174">
                  <c:v>0.17399999999999899</c:v>
                </c:pt>
                <c:pt idx="175">
                  <c:v>0.17499999999999899</c:v>
                </c:pt>
                <c:pt idx="176">
                  <c:v>0.17599999999999899</c:v>
                </c:pt>
                <c:pt idx="177">
                  <c:v>0.17699999999999899</c:v>
                </c:pt>
                <c:pt idx="178">
                  <c:v>0.17799999999999899</c:v>
                </c:pt>
                <c:pt idx="179">
                  <c:v>0.17899999999999899</c:v>
                </c:pt>
                <c:pt idx="180">
                  <c:v>0.17999999999999899</c:v>
                </c:pt>
                <c:pt idx="181">
                  <c:v>0.180999999999999</c:v>
                </c:pt>
                <c:pt idx="182">
                  <c:v>0.181999999999999</c:v>
                </c:pt>
                <c:pt idx="183">
                  <c:v>0.182999999999999</c:v>
                </c:pt>
                <c:pt idx="184">
                  <c:v>0.183999999999999</c:v>
                </c:pt>
                <c:pt idx="185">
                  <c:v>0.184999999999999</c:v>
                </c:pt>
                <c:pt idx="186">
                  <c:v>0.185999999999999</c:v>
                </c:pt>
                <c:pt idx="187">
                  <c:v>0.186999999999999</c:v>
                </c:pt>
                <c:pt idx="188">
                  <c:v>0.187999999999999</c:v>
                </c:pt>
                <c:pt idx="189">
                  <c:v>0.188999999999999</c:v>
                </c:pt>
                <c:pt idx="190">
                  <c:v>0.189999999999999</c:v>
                </c:pt>
                <c:pt idx="191">
                  <c:v>0.190999999999999</c:v>
                </c:pt>
                <c:pt idx="192">
                  <c:v>0.191999999999999</c:v>
                </c:pt>
                <c:pt idx="193">
                  <c:v>0.19299999999999901</c:v>
                </c:pt>
                <c:pt idx="194">
                  <c:v>0.19399999999999901</c:v>
                </c:pt>
                <c:pt idx="195">
                  <c:v>0.19499999999999901</c:v>
                </c:pt>
                <c:pt idx="196">
                  <c:v>0.19599999999999901</c:v>
                </c:pt>
                <c:pt idx="197">
                  <c:v>0.19699999999999901</c:v>
                </c:pt>
                <c:pt idx="198">
                  <c:v>0.19799999999999901</c:v>
                </c:pt>
                <c:pt idx="199">
                  <c:v>0.19899999999999901</c:v>
                </c:pt>
                <c:pt idx="200">
                  <c:v>0.19999999999999901</c:v>
                </c:pt>
                <c:pt idx="201">
                  <c:v>0.20099999999999901</c:v>
                </c:pt>
                <c:pt idx="202">
                  <c:v>0.20199999999999901</c:v>
                </c:pt>
                <c:pt idx="203">
                  <c:v>0.20299999999999899</c:v>
                </c:pt>
                <c:pt idx="204">
                  <c:v>0.20399999999999899</c:v>
                </c:pt>
                <c:pt idx="205">
                  <c:v>0.20499999999999899</c:v>
                </c:pt>
                <c:pt idx="206">
                  <c:v>0.20599999999999899</c:v>
                </c:pt>
                <c:pt idx="207">
                  <c:v>0.20699999999999899</c:v>
                </c:pt>
                <c:pt idx="208">
                  <c:v>0.20799999999999899</c:v>
                </c:pt>
                <c:pt idx="209">
                  <c:v>0.20899999999999899</c:v>
                </c:pt>
                <c:pt idx="210">
                  <c:v>0.20999999999999899</c:v>
                </c:pt>
                <c:pt idx="211">
                  <c:v>0.21099999999999899</c:v>
                </c:pt>
                <c:pt idx="212">
                  <c:v>0.21199999999999899</c:v>
                </c:pt>
                <c:pt idx="213">
                  <c:v>0.212999999999999</c:v>
                </c:pt>
                <c:pt idx="214">
                  <c:v>0.213999999999999</c:v>
                </c:pt>
                <c:pt idx="215">
                  <c:v>0.214999999999999</c:v>
                </c:pt>
                <c:pt idx="216">
                  <c:v>0.215999999999999</c:v>
                </c:pt>
                <c:pt idx="217">
                  <c:v>0.216999999999999</c:v>
                </c:pt>
                <c:pt idx="218">
                  <c:v>0.217999999999999</c:v>
                </c:pt>
                <c:pt idx="219">
                  <c:v>0.218999999999999</c:v>
                </c:pt>
                <c:pt idx="220">
                  <c:v>0.219999999999999</c:v>
                </c:pt>
                <c:pt idx="221">
                  <c:v>0.220999999999999</c:v>
                </c:pt>
                <c:pt idx="222">
                  <c:v>0.221999999999999</c:v>
                </c:pt>
                <c:pt idx="223">
                  <c:v>0.222999999999999</c:v>
                </c:pt>
                <c:pt idx="224">
                  <c:v>0.22399999999999901</c:v>
                </c:pt>
                <c:pt idx="225">
                  <c:v>0.22499999999999901</c:v>
                </c:pt>
                <c:pt idx="226">
                  <c:v>0.22599999999999901</c:v>
                </c:pt>
                <c:pt idx="227">
                  <c:v>0.22699999999999901</c:v>
                </c:pt>
                <c:pt idx="228">
                  <c:v>0.22799999999999901</c:v>
                </c:pt>
                <c:pt idx="229">
                  <c:v>0.22899999999999901</c:v>
                </c:pt>
                <c:pt idx="230">
                  <c:v>0.22999999999999901</c:v>
                </c:pt>
                <c:pt idx="231">
                  <c:v>0.23099999999999901</c:v>
                </c:pt>
                <c:pt idx="232">
                  <c:v>0.23199999999999901</c:v>
                </c:pt>
                <c:pt idx="233">
                  <c:v>0.23299999999999901</c:v>
                </c:pt>
                <c:pt idx="234">
                  <c:v>0.23399999999999899</c:v>
                </c:pt>
                <c:pt idx="235">
                  <c:v>0.23499999999999899</c:v>
                </c:pt>
                <c:pt idx="236">
                  <c:v>0.23599999999999899</c:v>
                </c:pt>
                <c:pt idx="237">
                  <c:v>0.23699999999999899</c:v>
                </c:pt>
                <c:pt idx="238">
                  <c:v>0.23799999999999899</c:v>
                </c:pt>
                <c:pt idx="239">
                  <c:v>0.23899999999999899</c:v>
                </c:pt>
                <c:pt idx="240">
                  <c:v>0.23999999999999899</c:v>
                </c:pt>
                <c:pt idx="241">
                  <c:v>0.24099999999999899</c:v>
                </c:pt>
                <c:pt idx="242">
                  <c:v>0.24199999999999899</c:v>
                </c:pt>
                <c:pt idx="243">
                  <c:v>0.24299999999999899</c:v>
                </c:pt>
                <c:pt idx="244">
                  <c:v>0.243999999999999</c:v>
                </c:pt>
                <c:pt idx="245">
                  <c:v>0.244999999999999</c:v>
                </c:pt>
                <c:pt idx="246">
                  <c:v>0.245999999999999</c:v>
                </c:pt>
                <c:pt idx="247">
                  <c:v>0.246999999999999</c:v>
                </c:pt>
                <c:pt idx="248">
                  <c:v>0.247999999999999</c:v>
                </c:pt>
                <c:pt idx="249">
                  <c:v>0.248999999999999</c:v>
                </c:pt>
                <c:pt idx="250">
                  <c:v>0.249999999999999</c:v>
                </c:pt>
                <c:pt idx="251">
                  <c:v>0.250999999999999</c:v>
                </c:pt>
                <c:pt idx="252">
                  <c:v>0.251999999999999</c:v>
                </c:pt>
                <c:pt idx="253">
                  <c:v>0.252999999999999</c:v>
                </c:pt>
                <c:pt idx="254">
                  <c:v>0.253999999999999</c:v>
                </c:pt>
                <c:pt idx="255">
                  <c:v>0.25499999999999901</c:v>
                </c:pt>
                <c:pt idx="256">
                  <c:v>0.25599999999999901</c:v>
                </c:pt>
                <c:pt idx="257">
                  <c:v>0.25699999999999901</c:v>
                </c:pt>
                <c:pt idx="258">
                  <c:v>0.25799999999999901</c:v>
                </c:pt>
                <c:pt idx="259">
                  <c:v>0.25899999999999901</c:v>
                </c:pt>
                <c:pt idx="260">
                  <c:v>0.25999999999999901</c:v>
                </c:pt>
                <c:pt idx="261">
                  <c:v>0.26099999999999901</c:v>
                </c:pt>
                <c:pt idx="262">
                  <c:v>0.26199999999999901</c:v>
                </c:pt>
                <c:pt idx="263">
                  <c:v>0.26299999999999901</c:v>
                </c:pt>
                <c:pt idx="264">
                  <c:v>0.26399999999999901</c:v>
                </c:pt>
                <c:pt idx="265">
                  <c:v>0.26499999999999901</c:v>
                </c:pt>
                <c:pt idx="266">
                  <c:v>0.26599999999999902</c:v>
                </c:pt>
                <c:pt idx="267">
                  <c:v>0.26699999999999902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0.308000000000001</c:v>
                </c:pt>
                <c:pt idx="309">
                  <c:v>0.309000000000001</c:v>
                </c:pt>
                <c:pt idx="310">
                  <c:v>0.310000000000001</c:v>
                </c:pt>
                <c:pt idx="311">
                  <c:v>0.311000000000001</c:v>
                </c:pt>
                <c:pt idx="312">
                  <c:v>0.312000000000001</c:v>
                </c:pt>
                <c:pt idx="313">
                  <c:v>0.313000000000001</c:v>
                </c:pt>
                <c:pt idx="314">
                  <c:v>0.314000000000001</c:v>
                </c:pt>
                <c:pt idx="315">
                  <c:v>0.315000000000001</c:v>
                </c:pt>
                <c:pt idx="316">
                  <c:v>0.316000000000001</c:v>
                </c:pt>
                <c:pt idx="317">
                  <c:v>0.317000000000001</c:v>
                </c:pt>
                <c:pt idx="318">
                  <c:v>0.318000000000001</c:v>
                </c:pt>
                <c:pt idx="319">
                  <c:v>0.319000000000001</c:v>
                </c:pt>
                <c:pt idx="320">
                  <c:v>0.32000000000000101</c:v>
                </c:pt>
                <c:pt idx="321">
                  <c:v>0.32100000000000101</c:v>
                </c:pt>
                <c:pt idx="322">
                  <c:v>0.32200000000000101</c:v>
                </c:pt>
                <c:pt idx="323">
                  <c:v>0.32300000000000101</c:v>
                </c:pt>
                <c:pt idx="324">
                  <c:v>0.32400000000000101</c:v>
                </c:pt>
                <c:pt idx="325">
                  <c:v>0.32500000000000101</c:v>
                </c:pt>
                <c:pt idx="326">
                  <c:v>0.32600000000000101</c:v>
                </c:pt>
                <c:pt idx="327">
                  <c:v>0.32700000000000101</c:v>
                </c:pt>
                <c:pt idx="328">
                  <c:v>0.32800000000000101</c:v>
                </c:pt>
                <c:pt idx="329">
                  <c:v>0.32900000000000101</c:v>
                </c:pt>
                <c:pt idx="330">
                  <c:v>0.33000000000000101</c:v>
                </c:pt>
                <c:pt idx="331">
                  <c:v>0.33100000000000102</c:v>
                </c:pt>
                <c:pt idx="332">
                  <c:v>0.33200000000000102</c:v>
                </c:pt>
                <c:pt idx="333">
                  <c:v>0.33300000000000102</c:v>
                </c:pt>
                <c:pt idx="334">
                  <c:v>0.33400000000000102</c:v>
                </c:pt>
                <c:pt idx="335">
                  <c:v>0.33500000000000102</c:v>
                </c:pt>
                <c:pt idx="336">
                  <c:v>0.33600000000000102</c:v>
                </c:pt>
                <c:pt idx="337">
                  <c:v>0.33700000000000102</c:v>
                </c:pt>
                <c:pt idx="338">
                  <c:v>0.33800000000000102</c:v>
                </c:pt>
                <c:pt idx="339">
                  <c:v>0.33900000000000102</c:v>
                </c:pt>
                <c:pt idx="340">
                  <c:v>0.34000000000000102</c:v>
                </c:pt>
                <c:pt idx="341">
                  <c:v>0.34100000000000102</c:v>
                </c:pt>
                <c:pt idx="342">
                  <c:v>0.34200000000000103</c:v>
                </c:pt>
                <c:pt idx="343">
                  <c:v>0.34300000000000103</c:v>
                </c:pt>
                <c:pt idx="344">
                  <c:v>0.34400000000000103</c:v>
                </c:pt>
                <c:pt idx="345">
                  <c:v>0.34500000000000097</c:v>
                </c:pt>
                <c:pt idx="346">
                  <c:v>0.34600000000000097</c:v>
                </c:pt>
                <c:pt idx="347">
                  <c:v>0.34700000000000097</c:v>
                </c:pt>
                <c:pt idx="348">
                  <c:v>0.34800000000000197</c:v>
                </c:pt>
                <c:pt idx="349">
                  <c:v>0.34900000000000198</c:v>
                </c:pt>
                <c:pt idx="350">
                  <c:v>0.35000000000000198</c:v>
                </c:pt>
                <c:pt idx="351">
                  <c:v>0.35100000000000198</c:v>
                </c:pt>
                <c:pt idx="352">
                  <c:v>0.35200000000000198</c:v>
                </c:pt>
                <c:pt idx="353">
                  <c:v>0.35300000000000198</c:v>
                </c:pt>
                <c:pt idx="354">
                  <c:v>0.35400000000000198</c:v>
                </c:pt>
                <c:pt idx="355">
                  <c:v>0.35500000000000198</c:v>
                </c:pt>
                <c:pt idx="356">
                  <c:v>0.35600000000000198</c:v>
                </c:pt>
                <c:pt idx="357">
                  <c:v>0.35700000000000198</c:v>
                </c:pt>
                <c:pt idx="358">
                  <c:v>0.35800000000000198</c:v>
                </c:pt>
                <c:pt idx="359">
                  <c:v>0.35900000000000198</c:v>
                </c:pt>
                <c:pt idx="360">
                  <c:v>0.36000000000000199</c:v>
                </c:pt>
                <c:pt idx="361">
                  <c:v>0.36100000000000199</c:v>
                </c:pt>
                <c:pt idx="362">
                  <c:v>0.36200000000000199</c:v>
                </c:pt>
                <c:pt idx="363">
                  <c:v>0.36300000000000199</c:v>
                </c:pt>
                <c:pt idx="364">
                  <c:v>0.36400000000000199</c:v>
                </c:pt>
                <c:pt idx="365">
                  <c:v>0.36500000000000199</c:v>
                </c:pt>
                <c:pt idx="366">
                  <c:v>0.36600000000000199</c:v>
                </c:pt>
                <c:pt idx="367">
                  <c:v>0.36700000000000199</c:v>
                </c:pt>
                <c:pt idx="368">
                  <c:v>0.36800000000000199</c:v>
                </c:pt>
                <c:pt idx="369">
                  <c:v>0.36900000000000199</c:v>
                </c:pt>
                <c:pt idx="370">
                  <c:v>0.37000000000000199</c:v>
                </c:pt>
                <c:pt idx="371">
                  <c:v>0.37100000000000199</c:v>
                </c:pt>
                <c:pt idx="372">
                  <c:v>0.372000000000002</c:v>
                </c:pt>
                <c:pt idx="373">
                  <c:v>0.373000000000002</c:v>
                </c:pt>
                <c:pt idx="374">
                  <c:v>0.374000000000002</c:v>
                </c:pt>
                <c:pt idx="375">
                  <c:v>0.375000000000002</c:v>
                </c:pt>
                <c:pt idx="376">
                  <c:v>0.376000000000002</c:v>
                </c:pt>
                <c:pt idx="377">
                  <c:v>0.377000000000002</c:v>
                </c:pt>
                <c:pt idx="378">
                  <c:v>0.378000000000002</c:v>
                </c:pt>
                <c:pt idx="379">
                  <c:v>0.379000000000002</c:v>
                </c:pt>
                <c:pt idx="380">
                  <c:v>0.380000000000002</c:v>
                </c:pt>
                <c:pt idx="381">
                  <c:v>0.381000000000002</c:v>
                </c:pt>
                <c:pt idx="382">
                  <c:v>0.382000000000002</c:v>
                </c:pt>
                <c:pt idx="383">
                  <c:v>0.38300000000000201</c:v>
                </c:pt>
                <c:pt idx="384">
                  <c:v>0.38400000000000201</c:v>
                </c:pt>
                <c:pt idx="385">
                  <c:v>0.38500000000000201</c:v>
                </c:pt>
                <c:pt idx="386">
                  <c:v>0.38600000000000201</c:v>
                </c:pt>
                <c:pt idx="387">
                  <c:v>0.38700000000000201</c:v>
                </c:pt>
                <c:pt idx="388">
                  <c:v>0.38800000000000201</c:v>
                </c:pt>
                <c:pt idx="389">
                  <c:v>0.38900000000000201</c:v>
                </c:pt>
                <c:pt idx="390">
                  <c:v>0.39000000000000201</c:v>
                </c:pt>
                <c:pt idx="391">
                  <c:v>0.39100000000000301</c:v>
                </c:pt>
                <c:pt idx="392">
                  <c:v>0.39200000000000301</c:v>
                </c:pt>
                <c:pt idx="393">
                  <c:v>0.39300000000000301</c:v>
                </c:pt>
                <c:pt idx="394">
                  <c:v>0.39400000000000301</c:v>
                </c:pt>
                <c:pt idx="395">
                  <c:v>0.39500000000000302</c:v>
                </c:pt>
                <c:pt idx="396">
                  <c:v>0.39600000000000302</c:v>
                </c:pt>
                <c:pt idx="397">
                  <c:v>0.39700000000000302</c:v>
                </c:pt>
                <c:pt idx="398">
                  <c:v>0.39800000000000302</c:v>
                </c:pt>
                <c:pt idx="399">
                  <c:v>0.39900000000000302</c:v>
                </c:pt>
                <c:pt idx="400">
                  <c:v>0.40000000000000302</c:v>
                </c:pt>
                <c:pt idx="401">
                  <c:v>0.40100000000000302</c:v>
                </c:pt>
                <c:pt idx="402">
                  <c:v>0.40200000000000302</c:v>
                </c:pt>
                <c:pt idx="403">
                  <c:v>0.40300000000000302</c:v>
                </c:pt>
                <c:pt idx="404">
                  <c:v>0.40400000000000302</c:v>
                </c:pt>
                <c:pt idx="405">
                  <c:v>0.40500000000000302</c:v>
                </c:pt>
                <c:pt idx="406">
                  <c:v>0.40600000000000303</c:v>
                </c:pt>
                <c:pt idx="407">
                  <c:v>0.40700000000000303</c:v>
                </c:pt>
                <c:pt idx="408">
                  <c:v>0.40800000000000303</c:v>
                </c:pt>
                <c:pt idx="409">
                  <c:v>0.40900000000000297</c:v>
                </c:pt>
                <c:pt idx="410">
                  <c:v>0.41000000000000297</c:v>
                </c:pt>
                <c:pt idx="411">
                  <c:v>0.41100000000000297</c:v>
                </c:pt>
                <c:pt idx="412">
                  <c:v>0.41200000000000297</c:v>
                </c:pt>
                <c:pt idx="413">
                  <c:v>0.41300000000000298</c:v>
                </c:pt>
                <c:pt idx="414">
                  <c:v>0.41400000000000298</c:v>
                </c:pt>
                <c:pt idx="415">
                  <c:v>0.41500000000000298</c:v>
                </c:pt>
                <c:pt idx="416">
                  <c:v>0.41600000000000298</c:v>
                </c:pt>
                <c:pt idx="417">
                  <c:v>0.41700000000000298</c:v>
                </c:pt>
                <c:pt idx="418">
                  <c:v>0.41800000000000298</c:v>
                </c:pt>
                <c:pt idx="419">
                  <c:v>0.41900000000000298</c:v>
                </c:pt>
                <c:pt idx="420">
                  <c:v>0.42000000000000298</c:v>
                </c:pt>
                <c:pt idx="421">
                  <c:v>0.42100000000000298</c:v>
                </c:pt>
                <c:pt idx="422">
                  <c:v>0.42200000000000298</c:v>
                </c:pt>
                <c:pt idx="423">
                  <c:v>0.42300000000000298</c:v>
                </c:pt>
                <c:pt idx="424">
                  <c:v>0.42400000000000299</c:v>
                </c:pt>
                <c:pt idx="425">
                  <c:v>0.42500000000000299</c:v>
                </c:pt>
                <c:pt idx="426">
                  <c:v>0.42600000000000299</c:v>
                </c:pt>
                <c:pt idx="427">
                  <c:v>0.42700000000000299</c:v>
                </c:pt>
                <c:pt idx="428">
                  <c:v>0.42800000000000299</c:v>
                </c:pt>
                <c:pt idx="429">
                  <c:v>0.42900000000000299</c:v>
                </c:pt>
                <c:pt idx="430">
                  <c:v>0.43000000000000299</c:v>
                </c:pt>
                <c:pt idx="431">
                  <c:v>0.43100000000000399</c:v>
                </c:pt>
                <c:pt idx="432">
                  <c:v>0.43200000000000399</c:v>
                </c:pt>
                <c:pt idx="433">
                  <c:v>0.43300000000000399</c:v>
                </c:pt>
                <c:pt idx="434">
                  <c:v>0.43400000000000399</c:v>
                </c:pt>
                <c:pt idx="435">
                  <c:v>0.43500000000000399</c:v>
                </c:pt>
                <c:pt idx="436">
                  <c:v>0.436000000000004</c:v>
                </c:pt>
                <c:pt idx="437">
                  <c:v>0.437000000000004</c:v>
                </c:pt>
                <c:pt idx="438">
                  <c:v>0.438000000000004</c:v>
                </c:pt>
                <c:pt idx="439">
                  <c:v>0.439000000000004</c:v>
                </c:pt>
                <c:pt idx="440">
                  <c:v>0.440000000000004</c:v>
                </c:pt>
                <c:pt idx="441">
                  <c:v>0.441000000000004</c:v>
                </c:pt>
                <c:pt idx="442">
                  <c:v>0.442000000000004</c:v>
                </c:pt>
                <c:pt idx="443">
                  <c:v>0.443000000000004</c:v>
                </c:pt>
                <c:pt idx="444">
                  <c:v>0.444000000000004</c:v>
                </c:pt>
                <c:pt idx="445">
                  <c:v>0.445000000000004</c:v>
                </c:pt>
                <c:pt idx="446">
                  <c:v>0.446000000000004</c:v>
                </c:pt>
                <c:pt idx="447">
                  <c:v>0.44700000000000401</c:v>
                </c:pt>
                <c:pt idx="448">
                  <c:v>0.44800000000000401</c:v>
                </c:pt>
                <c:pt idx="449">
                  <c:v>0.44900000000000401</c:v>
                </c:pt>
                <c:pt idx="450">
                  <c:v>0.45000000000000401</c:v>
                </c:pt>
                <c:pt idx="451">
                  <c:v>0.45100000000000401</c:v>
                </c:pt>
                <c:pt idx="452">
                  <c:v>0.45200000000000401</c:v>
                </c:pt>
                <c:pt idx="453">
                  <c:v>0.45300000000000401</c:v>
                </c:pt>
                <c:pt idx="454">
                  <c:v>0.45400000000000401</c:v>
                </c:pt>
                <c:pt idx="455">
                  <c:v>0.45500000000000401</c:v>
                </c:pt>
                <c:pt idx="456">
                  <c:v>0.45600000000000401</c:v>
                </c:pt>
                <c:pt idx="457">
                  <c:v>0.45700000000000401</c:v>
                </c:pt>
                <c:pt idx="458">
                  <c:v>0.45800000000000402</c:v>
                </c:pt>
                <c:pt idx="459">
                  <c:v>0.45900000000000402</c:v>
                </c:pt>
                <c:pt idx="460">
                  <c:v>0.46000000000000402</c:v>
                </c:pt>
                <c:pt idx="461">
                  <c:v>0.46100000000000402</c:v>
                </c:pt>
                <c:pt idx="462">
                  <c:v>0.46200000000000402</c:v>
                </c:pt>
                <c:pt idx="463">
                  <c:v>0.46300000000000402</c:v>
                </c:pt>
                <c:pt idx="464">
                  <c:v>0.46400000000000402</c:v>
                </c:pt>
                <c:pt idx="465">
                  <c:v>0.46500000000000402</c:v>
                </c:pt>
                <c:pt idx="466">
                  <c:v>0.46600000000000402</c:v>
                </c:pt>
                <c:pt idx="467">
                  <c:v>0.46700000000000402</c:v>
                </c:pt>
                <c:pt idx="468">
                  <c:v>0.46800000000000402</c:v>
                </c:pt>
                <c:pt idx="469">
                  <c:v>0.46900000000000402</c:v>
                </c:pt>
                <c:pt idx="470">
                  <c:v>0.47000000000000403</c:v>
                </c:pt>
                <c:pt idx="471">
                  <c:v>0.47100000000000403</c:v>
                </c:pt>
                <c:pt idx="472">
                  <c:v>0.47200000000000403</c:v>
                </c:pt>
                <c:pt idx="473">
                  <c:v>0.47300000000000397</c:v>
                </c:pt>
                <c:pt idx="474">
                  <c:v>0.47400000000000497</c:v>
                </c:pt>
                <c:pt idx="475">
                  <c:v>0.47500000000000497</c:v>
                </c:pt>
                <c:pt idx="476">
                  <c:v>0.47600000000000497</c:v>
                </c:pt>
                <c:pt idx="477">
                  <c:v>0.47700000000000498</c:v>
                </c:pt>
                <c:pt idx="478">
                  <c:v>0.47800000000000498</c:v>
                </c:pt>
                <c:pt idx="479">
                  <c:v>0.47900000000000498</c:v>
                </c:pt>
                <c:pt idx="480">
                  <c:v>0.48000000000000498</c:v>
                </c:pt>
                <c:pt idx="481">
                  <c:v>0.48100000000000498</c:v>
                </c:pt>
                <c:pt idx="482">
                  <c:v>0.48200000000000498</c:v>
                </c:pt>
                <c:pt idx="483">
                  <c:v>0.48300000000000498</c:v>
                </c:pt>
                <c:pt idx="484">
                  <c:v>0.48400000000000498</c:v>
                </c:pt>
                <c:pt idx="485">
                  <c:v>0.48500000000000498</c:v>
                </c:pt>
                <c:pt idx="486">
                  <c:v>0.48600000000000498</c:v>
                </c:pt>
                <c:pt idx="487">
                  <c:v>0.48700000000000498</c:v>
                </c:pt>
                <c:pt idx="488">
                  <c:v>0.48800000000000499</c:v>
                </c:pt>
                <c:pt idx="489">
                  <c:v>0.48900000000000499</c:v>
                </c:pt>
                <c:pt idx="490">
                  <c:v>0.49000000000000499</c:v>
                </c:pt>
                <c:pt idx="491">
                  <c:v>0.49100000000000499</c:v>
                </c:pt>
                <c:pt idx="492">
                  <c:v>0.49200000000000499</c:v>
                </c:pt>
                <c:pt idx="493">
                  <c:v>0.49300000000000499</c:v>
                </c:pt>
                <c:pt idx="494">
                  <c:v>0.49400000000000499</c:v>
                </c:pt>
                <c:pt idx="495">
                  <c:v>0.49500000000000499</c:v>
                </c:pt>
                <c:pt idx="496">
                  <c:v>0.49600000000000499</c:v>
                </c:pt>
                <c:pt idx="497">
                  <c:v>0.49700000000000499</c:v>
                </c:pt>
                <c:pt idx="498">
                  <c:v>0.49800000000000499</c:v>
                </c:pt>
                <c:pt idx="499">
                  <c:v>0.499000000000005</c:v>
                </c:pt>
                <c:pt idx="500">
                  <c:v>0.500000000000005</c:v>
                </c:pt>
                <c:pt idx="501">
                  <c:v>0.501000000000005</c:v>
                </c:pt>
                <c:pt idx="502">
                  <c:v>0.502000000000005</c:v>
                </c:pt>
                <c:pt idx="503">
                  <c:v>0.503000000000005</c:v>
                </c:pt>
                <c:pt idx="504">
                  <c:v>0.504000000000005</c:v>
                </c:pt>
                <c:pt idx="505">
                  <c:v>0.505000000000005</c:v>
                </c:pt>
                <c:pt idx="506">
                  <c:v>0.506000000000005</c:v>
                </c:pt>
                <c:pt idx="507">
                  <c:v>0.507000000000005</c:v>
                </c:pt>
                <c:pt idx="508">
                  <c:v>0.508000000000005</c:v>
                </c:pt>
                <c:pt idx="509">
                  <c:v>0.509000000000005</c:v>
                </c:pt>
                <c:pt idx="510">
                  <c:v>0.510000000000005</c:v>
                </c:pt>
                <c:pt idx="511">
                  <c:v>0.51100000000000501</c:v>
                </c:pt>
                <c:pt idx="512">
                  <c:v>0.51200000000000501</c:v>
                </c:pt>
                <c:pt idx="513">
                  <c:v>0.51300000000000601</c:v>
                </c:pt>
                <c:pt idx="514">
                  <c:v>0.51400000000000601</c:v>
                </c:pt>
                <c:pt idx="515">
                  <c:v>0.51500000000000601</c:v>
                </c:pt>
                <c:pt idx="516">
                  <c:v>0.51600000000000601</c:v>
                </c:pt>
                <c:pt idx="517">
                  <c:v>0.51700000000000601</c:v>
                </c:pt>
                <c:pt idx="518">
                  <c:v>0.51800000000000601</c:v>
                </c:pt>
                <c:pt idx="519">
                  <c:v>0.51900000000000601</c:v>
                </c:pt>
                <c:pt idx="520">
                  <c:v>0.52000000000000601</c:v>
                </c:pt>
                <c:pt idx="521">
                  <c:v>0.52100000000000601</c:v>
                </c:pt>
                <c:pt idx="522">
                  <c:v>0.52200000000000601</c:v>
                </c:pt>
                <c:pt idx="523">
                  <c:v>0.52300000000000602</c:v>
                </c:pt>
                <c:pt idx="524">
                  <c:v>0.52400000000000602</c:v>
                </c:pt>
                <c:pt idx="525">
                  <c:v>0.52500000000000602</c:v>
                </c:pt>
                <c:pt idx="526">
                  <c:v>0.52600000000000602</c:v>
                </c:pt>
                <c:pt idx="527">
                  <c:v>0.52700000000000602</c:v>
                </c:pt>
                <c:pt idx="528">
                  <c:v>0.52800000000000602</c:v>
                </c:pt>
                <c:pt idx="529">
                  <c:v>0.52900000000000602</c:v>
                </c:pt>
                <c:pt idx="530">
                  <c:v>0.53000000000000602</c:v>
                </c:pt>
                <c:pt idx="531">
                  <c:v>0.53100000000000602</c:v>
                </c:pt>
                <c:pt idx="532">
                  <c:v>0.53200000000000602</c:v>
                </c:pt>
                <c:pt idx="533">
                  <c:v>0.53300000000000602</c:v>
                </c:pt>
                <c:pt idx="534">
                  <c:v>0.53400000000000603</c:v>
                </c:pt>
                <c:pt idx="535">
                  <c:v>0.53500000000000603</c:v>
                </c:pt>
                <c:pt idx="536">
                  <c:v>0.53600000000000603</c:v>
                </c:pt>
                <c:pt idx="537">
                  <c:v>0.53700000000000603</c:v>
                </c:pt>
                <c:pt idx="538">
                  <c:v>0.53800000000000603</c:v>
                </c:pt>
                <c:pt idx="539">
                  <c:v>0.53900000000000603</c:v>
                </c:pt>
                <c:pt idx="540">
                  <c:v>0.54000000000000603</c:v>
                </c:pt>
                <c:pt idx="541">
                  <c:v>0.54100000000000603</c:v>
                </c:pt>
                <c:pt idx="542">
                  <c:v>0.54200000000000603</c:v>
                </c:pt>
                <c:pt idx="543">
                  <c:v>0.54300000000000603</c:v>
                </c:pt>
                <c:pt idx="544">
                  <c:v>0.54400000000000603</c:v>
                </c:pt>
                <c:pt idx="545">
                  <c:v>0.54500000000000604</c:v>
                </c:pt>
                <c:pt idx="546">
                  <c:v>0.54600000000000604</c:v>
                </c:pt>
                <c:pt idx="547">
                  <c:v>0.54700000000000604</c:v>
                </c:pt>
                <c:pt idx="548">
                  <c:v>0.54800000000000604</c:v>
                </c:pt>
                <c:pt idx="549">
                  <c:v>0.54900000000000604</c:v>
                </c:pt>
                <c:pt idx="550">
                  <c:v>0.55000000000000604</c:v>
                </c:pt>
                <c:pt idx="551">
                  <c:v>0.55100000000000604</c:v>
                </c:pt>
                <c:pt idx="552">
                  <c:v>0.55200000000000604</c:v>
                </c:pt>
                <c:pt idx="553">
                  <c:v>0.55300000000000604</c:v>
                </c:pt>
                <c:pt idx="554">
                  <c:v>0.55400000000000604</c:v>
                </c:pt>
                <c:pt idx="555">
                  <c:v>0.55500000000000604</c:v>
                </c:pt>
                <c:pt idx="556">
                  <c:v>0.55600000000000704</c:v>
                </c:pt>
                <c:pt idx="557">
                  <c:v>0.55700000000000705</c:v>
                </c:pt>
                <c:pt idx="558">
                  <c:v>0.55800000000000705</c:v>
                </c:pt>
                <c:pt idx="559">
                  <c:v>0.55900000000000705</c:v>
                </c:pt>
                <c:pt idx="560">
                  <c:v>0.56000000000000705</c:v>
                </c:pt>
                <c:pt idx="561">
                  <c:v>0.56100000000000705</c:v>
                </c:pt>
                <c:pt idx="562">
                  <c:v>0.56200000000000705</c:v>
                </c:pt>
                <c:pt idx="563">
                  <c:v>0.56300000000000705</c:v>
                </c:pt>
                <c:pt idx="564">
                  <c:v>0.56400000000000705</c:v>
                </c:pt>
                <c:pt idx="565">
                  <c:v>0.56500000000000705</c:v>
                </c:pt>
                <c:pt idx="566">
                  <c:v>0.56600000000000705</c:v>
                </c:pt>
                <c:pt idx="567">
                  <c:v>0.56700000000000705</c:v>
                </c:pt>
                <c:pt idx="568">
                  <c:v>0.56800000000000705</c:v>
                </c:pt>
                <c:pt idx="569">
                  <c:v>0.56900000000000694</c:v>
                </c:pt>
                <c:pt idx="570">
                  <c:v>0.57000000000000695</c:v>
                </c:pt>
                <c:pt idx="571">
                  <c:v>0.57100000000000695</c:v>
                </c:pt>
                <c:pt idx="572">
                  <c:v>0.57200000000000695</c:v>
                </c:pt>
                <c:pt idx="573">
                  <c:v>0.57300000000000695</c:v>
                </c:pt>
                <c:pt idx="574">
                  <c:v>0.57400000000000695</c:v>
                </c:pt>
                <c:pt idx="575">
                  <c:v>0.57500000000000695</c:v>
                </c:pt>
                <c:pt idx="576">
                  <c:v>0.57600000000000695</c:v>
                </c:pt>
                <c:pt idx="577">
                  <c:v>0.57700000000000695</c:v>
                </c:pt>
                <c:pt idx="578">
                  <c:v>0.57800000000000695</c:v>
                </c:pt>
                <c:pt idx="579">
                  <c:v>0.57900000000000695</c:v>
                </c:pt>
                <c:pt idx="580">
                  <c:v>0.58000000000000695</c:v>
                </c:pt>
                <c:pt idx="581">
                  <c:v>0.58100000000000696</c:v>
                </c:pt>
                <c:pt idx="582">
                  <c:v>0.58200000000000696</c:v>
                </c:pt>
                <c:pt idx="583">
                  <c:v>0.58300000000000696</c:v>
                </c:pt>
                <c:pt idx="584">
                  <c:v>0.58400000000000696</c:v>
                </c:pt>
                <c:pt idx="585">
                  <c:v>0.58500000000000696</c:v>
                </c:pt>
                <c:pt idx="586">
                  <c:v>0.58600000000000696</c:v>
                </c:pt>
                <c:pt idx="587">
                  <c:v>0.58700000000000696</c:v>
                </c:pt>
                <c:pt idx="588">
                  <c:v>0.58800000000000696</c:v>
                </c:pt>
                <c:pt idx="589">
                  <c:v>0.58900000000000696</c:v>
                </c:pt>
                <c:pt idx="590">
                  <c:v>0.59000000000000696</c:v>
                </c:pt>
                <c:pt idx="591">
                  <c:v>0.59100000000000696</c:v>
                </c:pt>
                <c:pt idx="592">
                  <c:v>0.59200000000000697</c:v>
                </c:pt>
                <c:pt idx="593">
                  <c:v>0.59300000000000697</c:v>
                </c:pt>
                <c:pt idx="594">
                  <c:v>0.59400000000000797</c:v>
                </c:pt>
                <c:pt idx="595">
                  <c:v>0.59500000000000797</c:v>
                </c:pt>
                <c:pt idx="596">
                  <c:v>0.59600000000000797</c:v>
                </c:pt>
                <c:pt idx="597">
                  <c:v>0.59700000000000797</c:v>
                </c:pt>
                <c:pt idx="598">
                  <c:v>0.59800000000000797</c:v>
                </c:pt>
                <c:pt idx="599">
                  <c:v>0.59900000000000797</c:v>
                </c:pt>
                <c:pt idx="600">
                  <c:v>0.60000000000000797</c:v>
                </c:pt>
                <c:pt idx="601">
                  <c:v>0.60100000000000797</c:v>
                </c:pt>
                <c:pt idx="602">
                  <c:v>0.60200000000000797</c:v>
                </c:pt>
                <c:pt idx="603">
                  <c:v>0.60300000000000797</c:v>
                </c:pt>
                <c:pt idx="604">
                  <c:v>0.60400000000000797</c:v>
                </c:pt>
                <c:pt idx="605">
                  <c:v>0.60500000000000798</c:v>
                </c:pt>
                <c:pt idx="606">
                  <c:v>0.60600000000000798</c:v>
                </c:pt>
                <c:pt idx="607">
                  <c:v>0.60700000000000798</c:v>
                </c:pt>
                <c:pt idx="608">
                  <c:v>0.60800000000000798</c:v>
                </c:pt>
                <c:pt idx="609">
                  <c:v>0.60900000000000798</c:v>
                </c:pt>
                <c:pt idx="610">
                  <c:v>0.61000000000000798</c:v>
                </c:pt>
                <c:pt idx="611">
                  <c:v>0.61100000000000798</c:v>
                </c:pt>
                <c:pt idx="612">
                  <c:v>0.61200000000000798</c:v>
                </c:pt>
                <c:pt idx="613">
                  <c:v>0.61300000000000798</c:v>
                </c:pt>
                <c:pt idx="614">
                  <c:v>0.61400000000000798</c:v>
                </c:pt>
                <c:pt idx="615">
                  <c:v>0.61500000000000798</c:v>
                </c:pt>
                <c:pt idx="616">
                  <c:v>0.61600000000000799</c:v>
                </c:pt>
                <c:pt idx="617">
                  <c:v>0.61700000000000799</c:v>
                </c:pt>
                <c:pt idx="618">
                  <c:v>0.61800000000000799</c:v>
                </c:pt>
                <c:pt idx="619">
                  <c:v>0.61900000000000799</c:v>
                </c:pt>
                <c:pt idx="620">
                  <c:v>0.62000000000000799</c:v>
                </c:pt>
                <c:pt idx="621">
                  <c:v>0.62100000000000799</c:v>
                </c:pt>
                <c:pt idx="622">
                  <c:v>0.62200000000000799</c:v>
                </c:pt>
                <c:pt idx="623">
                  <c:v>0.62300000000000799</c:v>
                </c:pt>
                <c:pt idx="624">
                  <c:v>0.62400000000000799</c:v>
                </c:pt>
                <c:pt idx="625">
                  <c:v>0.62500000000000799</c:v>
                </c:pt>
                <c:pt idx="626">
                  <c:v>0.62600000000000799</c:v>
                </c:pt>
                <c:pt idx="627">
                  <c:v>0.627000000000008</c:v>
                </c:pt>
                <c:pt idx="628">
                  <c:v>0.628000000000008</c:v>
                </c:pt>
                <c:pt idx="629">
                  <c:v>0.629000000000008</c:v>
                </c:pt>
                <c:pt idx="630">
                  <c:v>0.630000000000008</c:v>
                </c:pt>
                <c:pt idx="631">
                  <c:v>0.631000000000008</c:v>
                </c:pt>
                <c:pt idx="632">
                  <c:v>0.632000000000008</c:v>
                </c:pt>
                <c:pt idx="633">
                  <c:v>0.633000000000008</c:v>
                </c:pt>
                <c:pt idx="634">
                  <c:v>0.634000000000008</c:v>
                </c:pt>
                <c:pt idx="635">
                  <c:v>0.635000000000008</c:v>
                </c:pt>
                <c:pt idx="636">
                  <c:v>0.636000000000009</c:v>
                </c:pt>
                <c:pt idx="637">
                  <c:v>0.637000000000009</c:v>
                </c:pt>
                <c:pt idx="638">
                  <c:v>0.638000000000009</c:v>
                </c:pt>
                <c:pt idx="639">
                  <c:v>0.63900000000000901</c:v>
                </c:pt>
                <c:pt idx="640">
                  <c:v>0.64000000000000901</c:v>
                </c:pt>
                <c:pt idx="641">
                  <c:v>0.64100000000000901</c:v>
                </c:pt>
                <c:pt idx="642">
                  <c:v>0.64200000000000901</c:v>
                </c:pt>
                <c:pt idx="643">
                  <c:v>0.64300000000000901</c:v>
                </c:pt>
                <c:pt idx="644">
                  <c:v>0.64400000000000901</c:v>
                </c:pt>
                <c:pt idx="645">
                  <c:v>0.64500000000000901</c:v>
                </c:pt>
                <c:pt idx="646">
                  <c:v>0.64600000000000901</c:v>
                </c:pt>
                <c:pt idx="647">
                  <c:v>0.64700000000000901</c:v>
                </c:pt>
                <c:pt idx="648">
                  <c:v>0.64800000000000901</c:v>
                </c:pt>
                <c:pt idx="649">
                  <c:v>0.64900000000000901</c:v>
                </c:pt>
                <c:pt idx="650">
                  <c:v>0.65000000000000902</c:v>
                </c:pt>
                <c:pt idx="651">
                  <c:v>0.65100000000000902</c:v>
                </c:pt>
                <c:pt idx="652">
                  <c:v>0.65200000000000902</c:v>
                </c:pt>
                <c:pt idx="653">
                  <c:v>0.65300000000000902</c:v>
                </c:pt>
                <c:pt idx="654">
                  <c:v>0.65400000000000902</c:v>
                </c:pt>
                <c:pt idx="655">
                  <c:v>0.65500000000000902</c:v>
                </c:pt>
                <c:pt idx="656">
                  <c:v>0.65600000000000902</c:v>
                </c:pt>
                <c:pt idx="657">
                  <c:v>0.65700000000000902</c:v>
                </c:pt>
                <c:pt idx="658">
                  <c:v>0.65800000000000902</c:v>
                </c:pt>
                <c:pt idx="659">
                  <c:v>0.65900000000000902</c:v>
                </c:pt>
                <c:pt idx="660">
                  <c:v>0.66000000000000902</c:v>
                </c:pt>
                <c:pt idx="661">
                  <c:v>0.66100000000000902</c:v>
                </c:pt>
                <c:pt idx="662">
                  <c:v>0.66200000000000903</c:v>
                </c:pt>
                <c:pt idx="663">
                  <c:v>0.66300000000000903</c:v>
                </c:pt>
                <c:pt idx="664">
                  <c:v>0.66400000000000903</c:v>
                </c:pt>
                <c:pt idx="665">
                  <c:v>0.66500000000000903</c:v>
                </c:pt>
                <c:pt idx="666">
                  <c:v>0.66600000000000903</c:v>
                </c:pt>
                <c:pt idx="667">
                  <c:v>0.66700000000000903</c:v>
                </c:pt>
                <c:pt idx="668">
                  <c:v>0.66800000000000903</c:v>
                </c:pt>
                <c:pt idx="669">
                  <c:v>0.66900000000000903</c:v>
                </c:pt>
                <c:pt idx="670">
                  <c:v>0.67000000000000903</c:v>
                </c:pt>
                <c:pt idx="671">
                  <c:v>0.67100000000000903</c:v>
                </c:pt>
                <c:pt idx="672">
                  <c:v>0.67200000000000903</c:v>
                </c:pt>
                <c:pt idx="673">
                  <c:v>0.67300000000000904</c:v>
                </c:pt>
                <c:pt idx="674">
                  <c:v>0.67400000000000904</c:v>
                </c:pt>
                <c:pt idx="675">
                  <c:v>0.67500000000000904</c:v>
                </c:pt>
                <c:pt idx="676">
                  <c:v>0.67600000000000904</c:v>
                </c:pt>
                <c:pt idx="677">
                  <c:v>0.67700000000000904</c:v>
                </c:pt>
                <c:pt idx="678">
                  <c:v>0.67800000000000904</c:v>
                </c:pt>
                <c:pt idx="679">
                  <c:v>0.67900000000001004</c:v>
                </c:pt>
                <c:pt idx="680">
                  <c:v>0.68000000000001004</c:v>
                </c:pt>
                <c:pt idx="681">
                  <c:v>0.68100000000001004</c:v>
                </c:pt>
                <c:pt idx="682">
                  <c:v>0.68200000000001004</c:v>
                </c:pt>
                <c:pt idx="683">
                  <c:v>0.68300000000001004</c:v>
                </c:pt>
                <c:pt idx="684">
                  <c:v>0.68400000000001004</c:v>
                </c:pt>
                <c:pt idx="685">
                  <c:v>0.68500000000001005</c:v>
                </c:pt>
                <c:pt idx="686">
                  <c:v>0.68600000000001005</c:v>
                </c:pt>
                <c:pt idx="687">
                  <c:v>0.68700000000001005</c:v>
                </c:pt>
                <c:pt idx="688">
                  <c:v>0.68800000000001005</c:v>
                </c:pt>
                <c:pt idx="689">
                  <c:v>0.68900000000001005</c:v>
                </c:pt>
                <c:pt idx="690">
                  <c:v>0.69000000000001005</c:v>
                </c:pt>
                <c:pt idx="691">
                  <c:v>0.69100000000001005</c:v>
                </c:pt>
                <c:pt idx="692">
                  <c:v>0.69200000000001005</c:v>
                </c:pt>
                <c:pt idx="693">
                  <c:v>0.69300000000001005</c:v>
                </c:pt>
                <c:pt idx="694">
                  <c:v>0.69400000000001005</c:v>
                </c:pt>
                <c:pt idx="695">
                  <c:v>0.69500000000001005</c:v>
                </c:pt>
                <c:pt idx="696">
                  <c:v>0.69600000000001006</c:v>
                </c:pt>
                <c:pt idx="697">
                  <c:v>0.69700000000000994</c:v>
                </c:pt>
                <c:pt idx="698">
                  <c:v>0.69800000000000995</c:v>
                </c:pt>
                <c:pt idx="699">
                  <c:v>0.69900000000000995</c:v>
                </c:pt>
                <c:pt idx="700">
                  <c:v>0.70000000000000995</c:v>
                </c:pt>
                <c:pt idx="701">
                  <c:v>0.70100000000000995</c:v>
                </c:pt>
                <c:pt idx="702">
                  <c:v>0.70200000000000995</c:v>
                </c:pt>
                <c:pt idx="703">
                  <c:v>0.70300000000000995</c:v>
                </c:pt>
                <c:pt idx="704">
                  <c:v>0.70400000000000995</c:v>
                </c:pt>
                <c:pt idx="705">
                  <c:v>0.70500000000000995</c:v>
                </c:pt>
                <c:pt idx="706">
                  <c:v>0.70600000000000995</c:v>
                </c:pt>
                <c:pt idx="707">
                  <c:v>0.70700000000000995</c:v>
                </c:pt>
                <c:pt idx="708">
                  <c:v>0.70800000000000995</c:v>
                </c:pt>
                <c:pt idx="709">
                  <c:v>0.70900000000000996</c:v>
                </c:pt>
                <c:pt idx="710">
                  <c:v>0.71000000000000996</c:v>
                </c:pt>
                <c:pt idx="711">
                  <c:v>0.71100000000000996</c:v>
                </c:pt>
                <c:pt idx="712">
                  <c:v>0.71200000000000996</c:v>
                </c:pt>
                <c:pt idx="713">
                  <c:v>0.71300000000000996</c:v>
                </c:pt>
                <c:pt idx="714">
                  <c:v>0.71400000000000996</c:v>
                </c:pt>
                <c:pt idx="715">
                  <c:v>0.71500000000000996</c:v>
                </c:pt>
                <c:pt idx="716">
                  <c:v>0.71600000000000996</c:v>
                </c:pt>
                <c:pt idx="717">
                  <c:v>0.71700000000001096</c:v>
                </c:pt>
                <c:pt idx="718">
                  <c:v>0.71800000000001096</c:v>
                </c:pt>
                <c:pt idx="719">
                  <c:v>0.71900000000001096</c:v>
                </c:pt>
                <c:pt idx="720">
                  <c:v>0.72000000000001096</c:v>
                </c:pt>
                <c:pt idx="721">
                  <c:v>0.72100000000001097</c:v>
                </c:pt>
                <c:pt idx="722">
                  <c:v>0.72200000000001097</c:v>
                </c:pt>
                <c:pt idx="723">
                  <c:v>0.72300000000001097</c:v>
                </c:pt>
                <c:pt idx="724">
                  <c:v>0.72400000000001097</c:v>
                </c:pt>
                <c:pt idx="725">
                  <c:v>0.72500000000001097</c:v>
                </c:pt>
                <c:pt idx="726">
                  <c:v>0.72600000000001097</c:v>
                </c:pt>
                <c:pt idx="727">
                  <c:v>0.72700000000001097</c:v>
                </c:pt>
                <c:pt idx="728">
                  <c:v>0.72800000000001097</c:v>
                </c:pt>
                <c:pt idx="729">
                  <c:v>0.72900000000001097</c:v>
                </c:pt>
                <c:pt idx="730">
                  <c:v>0.73000000000001097</c:v>
                </c:pt>
                <c:pt idx="731">
                  <c:v>0.73100000000001097</c:v>
                </c:pt>
                <c:pt idx="732">
                  <c:v>0.73200000000001098</c:v>
                </c:pt>
                <c:pt idx="733">
                  <c:v>0.73300000000001098</c:v>
                </c:pt>
                <c:pt idx="734">
                  <c:v>0.73400000000001098</c:v>
                </c:pt>
                <c:pt idx="735">
                  <c:v>0.73500000000001098</c:v>
                </c:pt>
                <c:pt idx="736">
                  <c:v>0.73600000000001098</c:v>
                </c:pt>
                <c:pt idx="737">
                  <c:v>0.73700000000001098</c:v>
                </c:pt>
                <c:pt idx="738">
                  <c:v>0.73800000000001098</c:v>
                </c:pt>
                <c:pt idx="739">
                  <c:v>0.73900000000001098</c:v>
                </c:pt>
                <c:pt idx="740">
                  <c:v>0.74000000000001098</c:v>
                </c:pt>
                <c:pt idx="741">
                  <c:v>0.74100000000001098</c:v>
                </c:pt>
                <c:pt idx="742">
                  <c:v>0.74200000000001098</c:v>
                </c:pt>
                <c:pt idx="743">
                  <c:v>0.74300000000001098</c:v>
                </c:pt>
                <c:pt idx="744">
                  <c:v>0.74400000000001099</c:v>
                </c:pt>
                <c:pt idx="745">
                  <c:v>0.74500000000001099</c:v>
                </c:pt>
                <c:pt idx="746">
                  <c:v>0.74600000000001099</c:v>
                </c:pt>
                <c:pt idx="747">
                  <c:v>0.74700000000001099</c:v>
                </c:pt>
                <c:pt idx="748">
                  <c:v>0.74800000000001099</c:v>
                </c:pt>
                <c:pt idx="749">
                  <c:v>0.74900000000001099</c:v>
                </c:pt>
                <c:pt idx="750">
                  <c:v>0.75000000000001099</c:v>
                </c:pt>
                <c:pt idx="751">
                  <c:v>0.75100000000001099</c:v>
                </c:pt>
                <c:pt idx="752">
                  <c:v>0.75200000000001099</c:v>
                </c:pt>
                <c:pt idx="753">
                  <c:v>0.75300000000001099</c:v>
                </c:pt>
                <c:pt idx="754">
                  <c:v>0.75400000000001099</c:v>
                </c:pt>
                <c:pt idx="755">
                  <c:v>0.755000000000011</c:v>
                </c:pt>
                <c:pt idx="756">
                  <c:v>0.756000000000011</c:v>
                </c:pt>
                <c:pt idx="757">
                  <c:v>0.757000000000011</c:v>
                </c:pt>
                <c:pt idx="758">
                  <c:v>0.758000000000011</c:v>
                </c:pt>
                <c:pt idx="759">
                  <c:v>0.759000000000012</c:v>
                </c:pt>
                <c:pt idx="760">
                  <c:v>0.760000000000012</c:v>
                </c:pt>
                <c:pt idx="761">
                  <c:v>0.761000000000012</c:v>
                </c:pt>
                <c:pt idx="762">
                  <c:v>0.762000000000012</c:v>
                </c:pt>
                <c:pt idx="763">
                  <c:v>0.763000000000012</c:v>
                </c:pt>
                <c:pt idx="764">
                  <c:v>0.764000000000012</c:v>
                </c:pt>
                <c:pt idx="765">
                  <c:v>0.765000000000012</c:v>
                </c:pt>
                <c:pt idx="766">
                  <c:v>0.766000000000012</c:v>
                </c:pt>
                <c:pt idx="767">
                  <c:v>0.76700000000001201</c:v>
                </c:pt>
                <c:pt idx="768">
                  <c:v>0.76800000000001201</c:v>
                </c:pt>
                <c:pt idx="769">
                  <c:v>0.76900000000001201</c:v>
                </c:pt>
                <c:pt idx="770">
                  <c:v>0.77000000000001201</c:v>
                </c:pt>
                <c:pt idx="771">
                  <c:v>0.77100000000001201</c:v>
                </c:pt>
                <c:pt idx="772">
                  <c:v>0.77200000000001201</c:v>
                </c:pt>
                <c:pt idx="773">
                  <c:v>0.77300000000001201</c:v>
                </c:pt>
                <c:pt idx="774">
                  <c:v>0.77400000000001201</c:v>
                </c:pt>
                <c:pt idx="775">
                  <c:v>0.77500000000001201</c:v>
                </c:pt>
                <c:pt idx="776">
                  <c:v>0.77600000000001201</c:v>
                </c:pt>
                <c:pt idx="777">
                  <c:v>0.77700000000001201</c:v>
                </c:pt>
                <c:pt idx="778">
                  <c:v>0.77800000000001202</c:v>
                </c:pt>
                <c:pt idx="779">
                  <c:v>0.77900000000001202</c:v>
                </c:pt>
                <c:pt idx="780">
                  <c:v>0.78000000000001202</c:v>
                </c:pt>
                <c:pt idx="781">
                  <c:v>0.78100000000001202</c:v>
                </c:pt>
                <c:pt idx="782">
                  <c:v>0.78200000000001202</c:v>
                </c:pt>
                <c:pt idx="783">
                  <c:v>0.78300000000001202</c:v>
                </c:pt>
                <c:pt idx="784">
                  <c:v>0.78400000000001202</c:v>
                </c:pt>
                <c:pt idx="785">
                  <c:v>0.78500000000001202</c:v>
                </c:pt>
                <c:pt idx="786">
                  <c:v>0.78600000000001202</c:v>
                </c:pt>
                <c:pt idx="787">
                  <c:v>0.78700000000001202</c:v>
                </c:pt>
                <c:pt idx="788">
                  <c:v>0.78800000000001202</c:v>
                </c:pt>
                <c:pt idx="789">
                  <c:v>0.78900000000001203</c:v>
                </c:pt>
                <c:pt idx="790">
                  <c:v>0.79000000000001203</c:v>
                </c:pt>
                <c:pt idx="791">
                  <c:v>0.79100000000001203</c:v>
                </c:pt>
                <c:pt idx="792">
                  <c:v>0.79200000000001203</c:v>
                </c:pt>
                <c:pt idx="793">
                  <c:v>0.79300000000001203</c:v>
                </c:pt>
                <c:pt idx="794">
                  <c:v>0.79400000000001203</c:v>
                </c:pt>
                <c:pt idx="795">
                  <c:v>0.79500000000001203</c:v>
                </c:pt>
                <c:pt idx="796">
                  <c:v>0.79600000000001203</c:v>
                </c:pt>
                <c:pt idx="797">
                  <c:v>0.79700000000001203</c:v>
                </c:pt>
                <c:pt idx="798">
                  <c:v>0.79800000000001203</c:v>
                </c:pt>
                <c:pt idx="799">
                  <c:v>0.79900000000001203</c:v>
                </c:pt>
                <c:pt idx="800">
                  <c:v>0.80000000000001203</c:v>
                </c:pt>
                <c:pt idx="801">
                  <c:v>0.80100000000001204</c:v>
                </c:pt>
                <c:pt idx="802">
                  <c:v>0.80200000000001304</c:v>
                </c:pt>
                <c:pt idx="803">
                  <c:v>0.80300000000001304</c:v>
                </c:pt>
                <c:pt idx="804">
                  <c:v>0.80400000000001304</c:v>
                </c:pt>
                <c:pt idx="805">
                  <c:v>0.80500000000001304</c:v>
                </c:pt>
                <c:pt idx="806">
                  <c:v>0.80600000000001304</c:v>
                </c:pt>
                <c:pt idx="807">
                  <c:v>0.80700000000001304</c:v>
                </c:pt>
                <c:pt idx="808">
                  <c:v>0.80800000000001304</c:v>
                </c:pt>
                <c:pt idx="809">
                  <c:v>0.80900000000001304</c:v>
                </c:pt>
                <c:pt idx="810">
                  <c:v>0.81000000000001304</c:v>
                </c:pt>
                <c:pt idx="811">
                  <c:v>0.81100000000001304</c:v>
                </c:pt>
                <c:pt idx="812">
                  <c:v>0.81200000000001304</c:v>
                </c:pt>
                <c:pt idx="813">
                  <c:v>0.81300000000001305</c:v>
                </c:pt>
                <c:pt idx="814">
                  <c:v>0.81400000000001305</c:v>
                </c:pt>
                <c:pt idx="815">
                  <c:v>0.81500000000001305</c:v>
                </c:pt>
                <c:pt idx="816">
                  <c:v>0.81600000000001305</c:v>
                </c:pt>
                <c:pt idx="817">
                  <c:v>0.81700000000001305</c:v>
                </c:pt>
                <c:pt idx="818">
                  <c:v>0.81800000000001305</c:v>
                </c:pt>
                <c:pt idx="819">
                  <c:v>0.81900000000001305</c:v>
                </c:pt>
                <c:pt idx="820">
                  <c:v>0.82000000000001305</c:v>
                </c:pt>
                <c:pt idx="821">
                  <c:v>0.82100000000001305</c:v>
                </c:pt>
                <c:pt idx="822">
                  <c:v>0.82200000000001305</c:v>
                </c:pt>
                <c:pt idx="823">
                  <c:v>0.82300000000001305</c:v>
                </c:pt>
                <c:pt idx="824">
                  <c:v>0.82400000000001306</c:v>
                </c:pt>
                <c:pt idx="825">
                  <c:v>0.82500000000001295</c:v>
                </c:pt>
                <c:pt idx="826">
                  <c:v>0.82600000000001295</c:v>
                </c:pt>
                <c:pt idx="827">
                  <c:v>0.82700000000001295</c:v>
                </c:pt>
                <c:pt idx="828">
                  <c:v>0.82800000000001295</c:v>
                </c:pt>
                <c:pt idx="829">
                  <c:v>0.82900000000001295</c:v>
                </c:pt>
                <c:pt idx="830">
                  <c:v>0.83000000000001295</c:v>
                </c:pt>
                <c:pt idx="831">
                  <c:v>0.83100000000001295</c:v>
                </c:pt>
                <c:pt idx="832">
                  <c:v>0.83200000000001295</c:v>
                </c:pt>
                <c:pt idx="833">
                  <c:v>0.83300000000001295</c:v>
                </c:pt>
                <c:pt idx="834">
                  <c:v>0.83400000000001295</c:v>
                </c:pt>
                <c:pt idx="835">
                  <c:v>0.83500000000001295</c:v>
                </c:pt>
                <c:pt idx="836">
                  <c:v>0.83600000000001295</c:v>
                </c:pt>
                <c:pt idx="837">
                  <c:v>0.83700000000001296</c:v>
                </c:pt>
                <c:pt idx="838">
                  <c:v>0.83800000000001296</c:v>
                </c:pt>
                <c:pt idx="839">
                  <c:v>0.83900000000001296</c:v>
                </c:pt>
                <c:pt idx="840">
                  <c:v>0.84000000000001396</c:v>
                </c:pt>
                <c:pt idx="841">
                  <c:v>0.84100000000001396</c:v>
                </c:pt>
                <c:pt idx="842">
                  <c:v>0.84200000000001396</c:v>
                </c:pt>
                <c:pt idx="843">
                  <c:v>0.84300000000001396</c:v>
                </c:pt>
                <c:pt idx="844">
                  <c:v>0.84400000000001396</c:v>
                </c:pt>
                <c:pt idx="845">
                  <c:v>0.84500000000001396</c:v>
                </c:pt>
                <c:pt idx="846">
                  <c:v>0.84600000000001396</c:v>
                </c:pt>
                <c:pt idx="847">
                  <c:v>0.84700000000001396</c:v>
                </c:pt>
                <c:pt idx="848">
                  <c:v>0.84800000000001396</c:v>
                </c:pt>
                <c:pt idx="849">
                  <c:v>0.84900000000001397</c:v>
                </c:pt>
                <c:pt idx="850">
                  <c:v>0.85000000000001397</c:v>
                </c:pt>
                <c:pt idx="851">
                  <c:v>0.85100000000001397</c:v>
                </c:pt>
                <c:pt idx="852">
                  <c:v>0.85200000000001397</c:v>
                </c:pt>
                <c:pt idx="853">
                  <c:v>0.85300000000001397</c:v>
                </c:pt>
                <c:pt idx="854">
                  <c:v>0.85400000000001397</c:v>
                </c:pt>
                <c:pt idx="855">
                  <c:v>0.85500000000001397</c:v>
                </c:pt>
                <c:pt idx="856">
                  <c:v>0.85600000000001397</c:v>
                </c:pt>
                <c:pt idx="857">
                  <c:v>0.85700000000001397</c:v>
                </c:pt>
                <c:pt idx="858">
                  <c:v>0.85800000000001397</c:v>
                </c:pt>
                <c:pt idx="859">
                  <c:v>0.85900000000001397</c:v>
                </c:pt>
                <c:pt idx="860">
                  <c:v>0.86000000000001398</c:v>
                </c:pt>
                <c:pt idx="861">
                  <c:v>0.86100000000001398</c:v>
                </c:pt>
                <c:pt idx="862">
                  <c:v>0.86200000000001398</c:v>
                </c:pt>
                <c:pt idx="863">
                  <c:v>0.86300000000001398</c:v>
                </c:pt>
                <c:pt idx="864">
                  <c:v>0.86400000000001398</c:v>
                </c:pt>
                <c:pt idx="865">
                  <c:v>0.86500000000001398</c:v>
                </c:pt>
                <c:pt idx="866">
                  <c:v>0.86600000000001398</c:v>
                </c:pt>
                <c:pt idx="867">
                  <c:v>0.86700000000001398</c:v>
                </c:pt>
                <c:pt idx="868">
                  <c:v>0.86800000000001398</c:v>
                </c:pt>
                <c:pt idx="869">
                  <c:v>0.86900000000001398</c:v>
                </c:pt>
                <c:pt idx="870">
                  <c:v>0.87000000000001398</c:v>
                </c:pt>
                <c:pt idx="871">
                  <c:v>0.87100000000001399</c:v>
                </c:pt>
                <c:pt idx="872">
                  <c:v>0.87200000000001399</c:v>
                </c:pt>
                <c:pt idx="873">
                  <c:v>0.87300000000001399</c:v>
                </c:pt>
                <c:pt idx="874">
                  <c:v>0.87400000000001399</c:v>
                </c:pt>
                <c:pt idx="875">
                  <c:v>0.87500000000001399</c:v>
                </c:pt>
                <c:pt idx="876">
                  <c:v>0.87600000000001399</c:v>
                </c:pt>
                <c:pt idx="877">
                  <c:v>0.87700000000001399</c:v>
                </c:pt>
                <c:pt idx="878">
                  <c:v>0.87800000000001399</c:v>
                </c:pt>
                <c:pt idx="879">
                  <c:v>0.87900000000001399</c:v>
                </c:pt>
                <c:pt idx="880">
                  <c:v>0.88000000000001399</c:v>
                </c:pt>
                <c:pt idx="881">
                  <c:v>0.88100000000001399</c:v>
                </c:pt>
                <c:pt idx="882">
                  <c:v>0.882000000000014</c:v>
                </c:pt>
                <c:pt idx="883">
                  <c:v>0.883000000000015</c:v>
                </c:pt>
                <c:pt idx="884">
                  <c:v>0.884000000000015</c:v>
                </c:pt>
                <c:pt idx="885">
                  <c:v>0.885000000000015</c:v>
                </c:pt>
                <c:pt idx="886">
                  <c:v>0.886000000000015</c:v>
                </c:pt>
                <c:pt idx="887">
                  <c:v>0.887000000000015</c:v>
                </c:pt>
                <c:pt idx="888">
                  <c:v>0.888000000000015</c:v>
                </c:pt>
                <c:pt idx="889">
                  <c:v>0.889000000000015</c:v>
                </c:pt>
                <c:pt idx="890">
                  <c:v>0.890000000000015</c:v>
                </c:pt>
                <c:pt idx="891">
                  <c:v>0.891000000000015</c:v>
                </c:pt>
                <c:pt idx="892">
                  <c:v>0.892000000000015</c:v>
                </c:pt>
                <c:pt idx="893">
                  <c:v>0.893000000000015</c:v>
                </c:pt>
                <c:pt idx="894">
                  <c:v>0.894000000000015</c:v>
                </c:pt>
                <c:pt idx="895">
                  <c:v>0.89500000000001501</c:v>
                </c:pt>
                <c:pt idx="896">
                  <c:v>0.89600000000001501</c:v>
                </c:pt>
                <c:pt idx="897">
                  <c:v>0.89700000000001501</c:v>
                </c:pt>
                <c:pt idx="898">
                  <c:v>0.89800000000001501</c:v>
                </c:pt>
                <c:pt idx="899">
                  <c:v>0.89900000000001501</c:v>
                </c:pt>
                <c:pt idx="900">
                  <c:v>0.90000000000001501</c:v>
                </c:pt>
                <c:pt idx="901">
                  <c:v>0.90100000000001501</c:v>
                </c:pt>
                <c:pt idx="902">
                  <c:v>0.90200000000001501</c:v>
                </c:pt>
                <c:pt idx="903">
                  <c:v>0.90300000000001501</c:v>
                </c:pt>
                <c:pt idx="904">
                  <c:v>0.90400000000001501</c:v>
                </c:pt>
                <c:pt idx="905">
                  <c:v>0.90500000000001501</c:v>
                </c:pt>
                <c:pt idx="906">
                  <c:v>0.90600000000001502</c:v>
                </c:pt>
                <c:pt idx="907">
                  <c:v>0.90700000000001502</c:v>
                </c:pt>
                <c:pt idx="908">
                  <c:v>0.90800000000001502</c:v>
                </c:pt>
                <c:pt idx="909">
                  <c:v>0.90900000000001502</c:v>
                </c:pt>
                <c:pt idx="910">
                  <c:v>0.91000000000001502</c:v>
                </c:pt>
                <c:pt idx="911">
                  <c:v>0.91100000000001502</c:v>
                </c:pt>
                <c:pt idx="912">
                  <c:v>0.91200000000001502</c:v>
                </c:pt>
                <c:pt idx="913">
                  <c:v>0.91300000000001502</c:v>
                </c:pt>
                <c:pt idx="914">
                  <c:v>0.91400000000001502</c:v>
                </c:pt>
                <c:pt idx="915">
                  <c:v>0.91500000000001502</c:v>
                </c:pt>
                <c:pt idx="916">
                  <c:v>0.91600000000001502</c:v>
                </c:pt>
                <c:pt idx="917">
                  <c:v>0.91700000000001503</c:v>
                </c:pt>
                <c:pt idx="918">
                  <c:v>0.91800000000001503</c:v>
                </c:pt>
                <c:pt idx="919">
                  <c:v>0.91900000000001503</c:v>
                </c:pt>
                <c:pt idx="920">
                  <c:v>0.92000000000001503</c:v>
                </c:pt>
                <c:pt idx="921">
                  <c:v>0.92100000000001503</c:v>
                </c:pt>
                <c:pt idx="922">
                  <c:v>0.92200000000001503</c:v>
                </c:pt>
                <c:pt idx="923">
                  <c:v>0.92300000000001503</c:v>
                </c:pt>
                <c:pt idx="924">
                  <c:v>0.92400000000001503</c:v>
                </c:pt>
                <c:pt idx="925">
                  <c:v>0.92500000000001603</c:v>
                </c:pt>
                <c:pt idx="926">
                  <c:v>0.92600000000001603</c:v>
                </c:pt>
                <c:pt idx="927">
                  <c:v>0.92700000000001603</c:v>
                </c:pt>
                <c:pt idx="928">
                  <c:v>0.92800000000001603</c:v>
                </c:pt>
                <c:pt idx="929">
                  <c:v>0.92900000000001604</c:v>
                </c:pt>
                <c:pt idx="930">
                  <c:v>0.93000000000001604</c:v>
                </c:pt>
                <c:pt idx="931">
                  <c:v>0.93100000000001604</c:v>
                </c:pt>
                <c:pt idx="932">
                  <c:v>0.93200000000001604</c:v>
                </c:pt>
                <c:pt idx="933">
                  <c:v>0.93300000000001604</c:v>
                </c:pt>
                <c:pt idx="934">
                  <c:v>0.93400000000001604</c:v>
                </c:pt>
                <c:pt idx="935">
                  <c:v>0.93500000000001604</c:v>
                </c:pt>
                <c:pt idx="936">
                  <c:v>0.93600000000001604</c:v>
                </c:pt>
                <c:pt idx="937">
                  <c:v>0.93700000000001604</c:v>
                </c:pt>
                <c:pt idx="938">
                  <c:v>0.93800000000001604</c:v>
                </c:pt>
                <c:pt idx="939">
                  <c:v>0.93900000000001604</c:v>
                </c:pt>
                <c:pt idx="940">
                  <c:v>0.94000000000001604</c:v>
                </c:pt>
                <c:pt idx="941">
                  <c:v>0.94100000000001605</c:v>
                </c:pt>
                <c:pt idx="942">
                  <c:v>0.94200000000001605</c:v>
                </c:pt>
                <c:pt idx="943">
                  <c:v>0.94300000000001605</c:v>
                </c:pt>
                <c:pt idx="944">
                  <c:v>0.94400000000001605</c:v>
                </c:pt>
                <c:pt idx="945">
                  <c:v>0.94500000000001605</c:v>
                </c:pt>
                <c:pt idx="946">
                  <c:v>0.94600000000001605</c:v>
                </c:pt>
                <c:pt idx="947">
                  <c:v>0.94700000000001605</c:v>
                </c:pt>
                <c:pt idx="948">
                  <c:v>0.94800000000001605</c:v>
                </c:pt>
                <c:pt idx="949">
                  <c:v>0.94900000000001605</c:v>
                </c:pt>
                <c:pt idx="950">
                  <c:v>0.95000000000001605</c:v>
                </c:pt>
                <c:pt idx="951">
                  <c:v>0.95100000000001605</c:v>
                </c:pt>
                <c:pt idx="952">
                  <c:v>0.95200000000001594</c:v>
                </c:pt>
                <c:pt idx="953">
                  <c:v>0.95300000000001595</c:v>
                </c:pt>
                <c:pt idx="954">
                  <c:v>0.95400000000001595</c:v>
                </c:pt>
                <c:pt idx="955">
                  <c:v>0.95500000000001595</c:v>
                </c:pt>
                <c:pt idx="956">
                  <c:v>0.95600000000001595</c:v>
                </c:pt>
                <c:pt idx="957">
                  <c:v>0.95700000000001595</c:v>
                </c:pt>
                <c:pt idx="958">
                  <c:v>0.95800000000001595</c:v>
                </c:pt>
                <c:pt idx="959">
                  <c:v>0.95900000000001595</c:v>
                </c:pt>
                <c:pt idx="960">
                  <c:v>0.96000000000001595</c:v>
                </c:pt>
                <c:pt idx="961">
                  <c:v>0.96100000000001595</c:v>
                </c:pt>
                <c:pt idx="962">
                  <c:v>0.96200000000001595</c:v>
                </c:pt>
                <c:pt idx="963">
                  <c:v>0.96300000000001695</c:v>
                </c:pt>
                <c:pt idx="964">
                  <c:v>0.96400000000001695</c:v>
                </c:pt>
                <c:pt idx="965">
                  <c:v>0.96500000000001696</c:v>
                </c:pt>
                <c:pt idx="966">
                  <c:v>0.96600000000001696</c:v>
                </c:pt>
                <c:pt idx="967">
                  <c:v>0.96700000000001696</c:v>
                </c:pt>
                <c:pt idx="968">
                  <c:v>0.96800000000001696</c:v>
                </c:pt>
                <c:pt idx="969">
                  <c:v>0.96900000000001696</c:v>
                </c:pt>
                <c:pt idx="970">
                  <c:v>0.97000000000001696</c:v>
                </c:pt>
                <c:pt idx="971">
                  <c:v>0.97100000000001696</c:v>
                </c:pt>
                <c:pt idx="972">
                  <c:v>0.97200000000001696</c:v>
                </c:pt>
                <c:pt idx="973">
                  <c:v>0.97300000000001696</c:v>
                </c:pt>
                <c:pt idx="974">
                  <c:v>0.97400000000001696</c:v>
                </c:pt>
                <c:pt idx="975">
                  <c:v>0.97500000000001696</c:v>
                </c:pt>
                <c:pt idx="976">
                  <c:v>0.97600000000001697</c:v>
                </c:pt>
                <c:pt idx="977">
                  <c:v>0.97700000000001697</c:v>
                </c:pt>
                <c:pt idx="978">
                  <c:v>0.97800000000001697</c:v>
                </c:pt>
                <c:pt idx="979">
                  <c:v>0.97900000000001697</c:v>
                </c:pt>
                <c:pt idx="980">
                  <c:v>0.98000000000001597</c:v>
                </c:pt>
                <c:pt idx="981">
                  <c:v>0.98100000000001597</c:v>
                </c:pt>
                <c:pt idx="982">
                  <c:v>0.98200000000001597</c:v>
                </c:pt>
                <c:pt idx="983">
                  <c:v>0.98300000000001597</c:v>
                </c:pt>
                <c:pt idx="984">
                  <c:v>0.98400000000001597</c:v>
                </c:pt>
                <c:pt idx="985">
                  <c:v>0.98500000000001597</c:v>
                </c:pt>
                <c:pt idx="986">
                  <c:v>0.98600000000001597</c:v>
                </c:pt>
                <c:pt idx="987">
                  <c:v>0.98700000000001598</c:v>
                </c:pt>
                <c:pt idx="988">
                  <c:v>0.98800000000001598</c:v>
                </c:pt>
                <c:pt idx="989">
                  <c:v>0.98900000000001598</c:v>
                </c:pt>
                <c:pt idx="990">
                  <c:v>0.99000000000001598</c:v>
                </c:pt>
                <c:pt idx="991">
                  <c:v>0.99100000000001598</c:v>
                </c:pt>
                <c:pt idx="992">
                  <c:v>0.99200000000001498</c:v>
                </c:pt>
                <c:pt idx="993">
                  <c:v>0.99300000000001498</c:v>
                </c:pt>
                <c:pt idx="994">
                  <c:v>0.99400000000001498</c:v>
                </c:pt>
                <c:pt idx="995">
                  <c:v>0.99500000000001498</c:v>
                </c:pt>
                <c:pt idx="996">
                  <c:v>0.99600000000001498</c:v>
                </c:pt>
                <c:pt idx="997">
                  <c:v>0.99700000000001499</c:v>
                </c:pt>
                <c:pt idx="998">
                  <c:v>0.99800000000001499</c:v>
                </c:pt>
                <c:pt idx="999">
                  <c:v>0.99900000000001499</c:v>
                </c:pt>
                <c:pt idx="1000">
                  <c:v>1.00000000000001</c:v>
                </c:pt>
                <c:pt idx="1001">
                  <c:v>1.0010000000000101</c:v>
                </c:pt>
                <c:pt idx="1002">
                  <c:v>1.00200000000001</c:v>
                </c:pt>
                <c:pt idx="1003">
                  <c:v>1.0030000000000101</c:v>
                </c:pt>
                <c:pt idx="1004">
                  <c:v>1.00400000000001</c:v>
                </c:pt>
                <c:pt idx="1005">
                  <c:v>1.0050000000000101</c:v>
                </c:pt>
                <c:pt idx="1006">
                  <c:v>1.00600000000001</c:v>
                </c:pt>
                <c:pt idx="1007">
                  <c:v>1.0070000000000101</c:v>
                </c:pt>
                <c:pt idx="1008">
                  <c:v>1.00800000000001</c:v>
                </c:pt>
                <c:pt idx="1009">
                  <c:v>1.0090000000000101</c:v>
                </c:pt>
                <c:pt idx="1010">
                  <c:v>1.01000000000001</c:v>
                </c:pt>
                <c:pt idx="1011">
                  <c:v>1.0110000000000099</c:v>
                </c:pt>
                <c:pt idx="1012">
                  <c:v>1.01200000000001</c:v>
                </c:pt>
                <c:pt idx="1013">
                  <c:v>1.0130000000000099</c:v>
                </c:pt>
                <c:pt idx="1014">
                  <c:v>1.01400000000001</c:v>
                </c:pt>
                <c:pt idx="1015">
                  <c:v>1.0150000000000099</c:v>
                </c:pt>
                <c:pt idx="1016">
                  <c:v>1.01600000000001</c:v>
                </c:pt>
                <c:pt idx="1017">
                  <c:v>1.0170000000000099</c:v>
                </c:pt>
                <c:pt idx="1018">
                  <c:v>1.01800000000001</c:v>
                </c:pt>
                <c:pt idx="1019">
                  <c:v>1.0190000000000099</c:v>
                </c:pt>
                <c:pt idx="1020">
                  <c:v>1.02000000000001</c:v>
                </c:pt>
                <c:pt idx="1021">
                  <c:v>1.0210000000000099</c:v>
                </c:pt>
                <c:pt idx="1022">
                  <c:v>1.02200000000001</c:v>
                </c:pt>
                <c:pt idx="1023">
                  <c:v>1.0230000000000099</c:v>
                </c:pt>
                <c:pt idx="1024">
                  <c:v>1.02400000000001</c:v>
                </c:pt>
                <c:pt idx="1025">
                  <c:v>1.0250000000000099</c:v>
                </c:pt>
                <c:pt idx="1026">
                  <c:v>1.02600000000001</c:v>
                </c:pt>
                <c:pt idx="1027">
                  <c:v>1.0270000000000099</c:v>
                </c:pt>
                <c:pt idx="1028">
                  <c:v>1.02800000000001</c:v>
                </c:pt>
                <c:pt idx="1029">
                  <c:v>1.0290000000000099</c:v>
                </c:pt>
                <c:pt idx="1030">
                  <c:v>1.03000000000001</c:v>
                </c:pt>
                <c:pt idx="1031">
                  <c:v>1.0310000000000099</c:v>
                </c:pt>
                <c:pt idx="1032">
                  <c:v>1.03200000000001</c:v>
                </c:pt>
                <c:pt idx="1033">
                  <c:v>1.0330000000000099</c:v>
                </c:pt>
                <c:pt idx="1034">
                  <c:v>1.03400000000001</c:v>
                </c:pt>
                <c:pt idx="1035">
                  <c:v>1.0350000000000099</c:v>
                </c:pt>
                <c:pt idx="1036">
                  <c:v>1.03600000000001</c:v>
                </c:pt>
                <c:pt idx="1037">
                  <c:v>1.0370000000000099</c:v>
                </c:pt>
                <c:pt idx="1038">
                  <c:v>1.03800000000001</c:v>
                </c:pt>
                <c:pt idx="1039">
                  <c:v>1.0390000000000099</c:v>
                </c:pt>
                <c:pt idx="1040">
                  <c:v>1.04000000000001</c:v>
                </c:pt>
                <c:pt idx="1041">
                  <c:v>1.0410000000000099</c:v>
                </c:pt>
                <c:pt idx="1042">
                  <c:v>1.04200000000001</c:v>
                </c:pt>
                <c:pt idx="1043">
                  <c:v>1.0430000000000099</c:v>
                </c:pt>
                <c:pt idx="1044">
                  <c:v>1.04400000000001</c:v>
                </c:pt>
                <c:pt idx="1045">
                  <c:v>1.0450000000000099</c:v>
                </c:pt>
                <c:pt idx="1046">
                  <c:v>1.04600000000001</c:v>
                </c:pt>
                <c:pt idx="1047">
                  <c:v>1.0470000000000099</c:v>
                </c:pt>
                <c:pt idx="1048">
                  <c:v>1.04800000000001</c:v>
                </c:pt>
                <c:pt idx="1049">
                  <c:v>1.0490000000000099</c:v>
                </c:pt>
                <c:pt idx="1050">
                  <c:v>1.05000000000001</c:v>
                </c:pt>
                <c:pt idx="1051">
                  <c:v>1.0510000000000099</c:v>
                </c:pt>
                <c:pt idx="1052">
                  <c:v>1.05200000000001</c:v>
                </c:pt>
                <c:pt idx="1053">
                  <c:v>1.0530000000000099</c:v>
                </c:pt>
                <c:pt idx="1054">
                  <c:v>1.05400000000001</c:v>
                </c:pt>
                <c:pt idx="1055">
                  <c:v>1.0550000000000099</c:v>
                </c:pt>
                <c:pt idx="1056">
                  <c:v>1.05600000000001</c:v>
                </c:pt>
                <c:pt idx="1057">
                  <c:v>1.0570000000000099</c:v>
                </c:pt>
                <c:pt idx="1058">
                  <c:v>1.05800000000001</c:v>
                </c:pt>
                <c:pt idx="1059">
                  <c:v>1.0590000000000099</c:v>
                </c:pt>
                <c:pt idx="1060">
                  <c:v>1.06000000000001</c:v>
                </c:pt>
                <c:pt idx="1061">
                  <c:v>1.0610000000000099</c:v>
                </c:pt>
                <c:pt idx="1062">
                  <c:v>1.06200000000001</c:v>
                </c:pt>
                <c:pt idx="1063">
                  <c:v>1.0630000000000099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1.1829999999999901</c:v>
                </c:pt>
                <c:pt idx="1184">
                  <c:v>1.1839999999999899</c:v>
                </c:pt>
                <c:pt idx="1185">
                  <c:v>1.1849999999999901</c:v>
                </c:pt>
                <c:pt idx="1186">
                  <c:v>1.18599999999999</c:v>
                </c:pt>
                <c:pt idx="1187">
                  <c:v>1.1869999999999901</c:v>
                </c:pt>
                <c:pt idx="1188">
                  <c:v>1.18799999999999</c:v>
                </c:pt>
                <c:pt idx="1189">
                  <c:v>1.1889999999999901</c:v>
                </c:pt>
                <c:pt idx="1190">
                  <c:v>1.18999999999999</c:v>
                </c:pt>
                <c:pt idx="1191">
                  <c:v>1.1909999999999901</c:v>
                </c:pt>
                <c:pt idx="1192">
                  <c:v>1.19199999999999</c:v>
                </c:pt>
                <c:pt idx="1193">
                  <c:v>1.1929999999999901</c:v>
                </c:pt>
                <c:pt idx="1194">
                  <c:v>1.19399999999999</c:v>
                </c:pt>
                <c:pt idx="1195">
                  <c:v>1.1949999999999901</c:v>
                </c:pt>
                <c:pt idx="1196">
                  <c:v>1.19599999999999</c:v>
                </c:pt>
                <c:pt idx="1197">
                  <c:v>1.1969999999999901</c:v>
                </c:pt>
                <c:pt idx="1198">
                  <c:v>1.19799999999999</c:v>
                </c:pt>
                <c:pt idx="1199">
                  <c:v>1.1989999999999901</c:v>
                </c:pt>
                <c:pt idx="1200">
                  <c:v>1.19999999999999</c:v>
                </c:pt>
                <c:pt idx="1201">
                  <c:v>1.2009999999999901</c:v>
                </c:pt>
                <c:pt idx="1202">
                  <c:v>1.20199999999999</c:v>
                </c:pt>
                <c:pt idx="1203">
                  <c:v>1.2029999999999901</c:v>
                </c:pt>
                <c:pt idx="1204">
                  <c:v>1.20399999999999</c:v>
                </c:pt>
                <c:pt idx="1205">
                  <c:v>1.2049999999999901</c:v>
                </c:pt>
                <c:pt idx="1206">
                  <c:v>1.20599999999999</c:v>
                </c:pt>
                <c:pt idx="1207">
                  <c:v>1.2069999999999901</c:v>
                </c:pt>
                <c:pt idx="1208">
                  <c:v>1.20799999999999</c:v>
                </c:pt>
                <c:pt idx="1209">
                  <c:v>1.2089999999999901</c:v>
                </c:pt>
                <c:pt idx="1210">
                  <c:v>1.20999999999999</c:v>
                </c:pt>
                <c:pt idx="1211">
                  <c:v>1.2109999999999901</c:v>
                </c:pt>
                <c:pt idx="1212">
                  <c:v>1.21199999999999</c:v>
                </c:pt>
                <c:pt idx="1213">
                  <c:v>1.2129999999999901</c:v>
                </c:pt>
                <c:pt idx="1214">
                  <c:v>1.21399999999999</c:v>
                </c:pt>
                <c:pt idx="1215">
                  <c:v>1.2149999999999901</c:v>
                </c:pt>
                <c:pt idx="1216">
                  <c:v>1.21599999999999</c:v>
                </c:pt>
                <c:pt idx="1217">
                  <c:v>1.2169999999999901</c:v>
                </c:pt>
                <c:pt idx="1218">
                  <c:v>1.21799999999999</c:v>
                </c:pt>
                <c:pt idx="1219">
                  <c:v>1.2189999999999901</c:v>
                </c:pt>
                <c:pt idx="1220">
                  <c:v>1.21999999999999</c:v>
                </c:pt>
                <c:pt idx="1221">
                  <c:v>1.2209999999999901</c:v>
                </c:pt>
                <c:pt idx="1222">
                  <c:v>1.22199999999999</c:v>
                </c:pt>
                <c:pt idx="1223">
                  <c:v>1.2229999999999901</c:v>
                </c:pt>
                <c:pt idx="1224">
                  <c:v>1.22399999999999</c:v>
                </c:pt>
                <c:pt idx="1225">
                  <c:v>1.2249999999999901</c:v>
                </c:pt>
                <c:pt idx="1226">
                  <c:v>1.22599999999999</c:v>
                </c:pt>
                <c:pt idx="1227">
                  <c:v>1.2269999999999901</c:v>
                </c:pt>
                <c:pt idx="1228">
                  <c:v>1.22799999999999</c:v>
                </c:pt>
                <c:pt idx="1229">
                  <c:v>1.2289999999999901</c:v>
                </c:pt>
                <c:pt idx="1230">
                  <c:v>1.22999999999999</c:v>
                </c:pt>
                <c:pt idx="1231">
                  <c:v>1.2309999999999901</c:v>
                </c:pt>
                <c:pt idx="1232">
                  <c:v>1.23199999999999</c:v>
                </c:pt>
                <c:pt idx="1233">
                  <c:v>1.2329999999999901</c:v>
                </c:pt>
                <c:pt idx="1234">
                  <c:v>1.23399999999999</c:v>
                </c:pt>
                <c:pt idx="1235">
                  <c:v>1.2349999999999901</c:v>
                </c:pt>
                <c:pt idx="1236">
                  <c:v>1.23599999999999</c:v>
                </c:pt>
                <c:pt idx="1237">
                  <c:v>1.2369999999999901</c:v>
                </c:pt>
                <c:pt idx="1238">
                  <c:v>1.23799999999999</c:v>
                </c:pt>
                <c:pt idx="1239">
                  <c:v>1.2389999999999901</c:v>
                </c:pt>
                <c:pt idx="1240">
                  <c:v>1.23999999999999</c:v>
                </c:pt>
                <c:pt idx="1241">
                  <c:v>1.2409999999999899</c:v>
                </c:pt>
                <c:pt idx="1242">
                  <c:v>1.24199999999999</c:v>
                </c:pt>
                <c:pt idx="1243">
                  <c:v>1.2429999999999899</c:v>
                </c:pt>
                <c:pt idx="1244">
                  <c:v>1.24399999999999</c:v>
                </c:pt>
                <c:pt idx="1245">
                  <c:v>1.2449999999999899</c:v>
                </c:pt>
                <c:pt idx="1246">
                  <c:v>1.24599999999999</c:v>
                </c:pt>
                <c:pt idx="1247">
                  <c:v>1.2469999999999899</c:v>
                </c:pt>
                <c:pt idx="1248">
                  <c:v>1.24799999999999</c:v>
                </c:pt>
                <c:pt idx="1249">
                  <c:v>1.2489999999999899</c:v>
                </c:pt>
                <c:pt idx="1250">
                  <c:v>1.24999999999999</c:v>
                </c:pt>
                <c:pt idx="1251">
                  <c:v>1.2509999999999899</c:v>
                </c:pt>
                <c:pt idx="1252">
                  <c:v>1.25199999999999</c:v>
                </c:pt>
                <c:pt idx="1253">
                  <c:v>1.2529999999999899</c:v>
                </c:pt>
                <c:pt idx="1254">
                  <c:v>1.25399999999999</c:v>
                </c:pt>
                <c:pt idx="1255">
                  <c:v>1.2549999999999899</c:v>
                </c:pt>
                <c:pt idx="1256">
                  <c:v>1.25599999999999</c:v>
                </c:pt>
                <c:pt idx="1257">
                  <c:v>1.2569999999999899</c:v>
                </c:pt>
                <c:pt idx="1258">
                  <c:v>1.25799999999999</c:v>
                </c:pt>
                <c:pt idx="1259">
                  <c:v>1.2589999999999899</c:v>
                </c:pt>
                <c:pt idx="1260">
                  <c:v>1.25999999999999</c:v>
                </c:pt>
                <c:pt idx="1261">
                  <c:v>1.2609999999999899</c:v>
                </c:pt>
                <c:pt idx="1262">
                  <c:v>1.26199999999999</c:v>
                </c:pt>
                <c:pt idx="1263">
                  <c:v>1.2629999999999899</c:v>
                </c:pt>
                <c:pt idx="1264">
                  <c:v>1.26399999999999</c:v>
                </c:pt>
                <c:pt idx="1265">
                  <c:v>1.2649999999999899</c:v>
                </c:pt>
                <c:pt idx="1266">
                  <c:v>1.26599999999999</c:v>
                </c:pt>
                <c:pt idx="1267">
                  <c:v>1.2669999999999899</c:v>
                </c:pt>
                <c:pt idx="1268">
                  <c:v>1.26799999999999</c:v>
                </c:pt>
                <c:pt idx="1269">
                  <c:v>1.2689999999999899</c:v>
                </c:pt>
                <c:pt idx="1270">
                  <c:v>1.26999999999999</c:v>
                </c:pt>
                <c:pt idx="1271">
                  <c:v>1.2709999999999899</c:v>
                </c:pt>
                <c:pt idx="1272">
                  <c:v>1.27199999999999</c:v>
                </c:pt>
                <c:pt idx="1273">
                  <c:v>1.2729999999999899</c:v>
                </c:pt>
                <c:pt idx="1274">
                  <c:v>1.27399999999999</c:v>
                </c:pt>
                <c:pt idx="1275">
                  <c:v>1.2749999999999899</c:v>
                </c:pt>
                <c:pt idx="1276">
                  <c:v>1.27599999999999</c:v>
                </c:pt>
                <c:pt idx="1277">
                  <c:v>1.2769999999999899</c:v>
                </c:pt>
                <c:pt idx="1278">
                  <c:v>1.27799999999999</c:v>
                </c:pt>
                <c:pt idx="1279">
                  <c:v>1.2789999999999899</c:v>
                </c:pt>
                <c:pt idx="1280">
                  <c:v>1.27999999999999</c:v>
                </c:pt>
                <c:pt idx="1281">
                  <c:v>1.2809999999999899</c:v>
                </c:pt>
                <c:pt idx="1282">
                  <c:v>1.28199999999999</c:v>
                </c:pt>
                <c:pt idx="1283">
                  <c:v>1.2829999999999899</c:v>
                </c:pt>
                <c:pt idx="1284">
                  <c:v>1.28399999999999</c:v>
                </c:pt>
                <c:pt idx="1285">
                  <c:v>1.2849999999999899</c:v>
                </c:pt>
                <c:pt idx="1286">
                  <c:v>1.28599999999999</c:v>
                </c:pt>
                <c:pt idx="1287">
                  <c:v>1.2869999999999899</c:v>
                </c:pt>
                <c:pt idx="1288">
                  <c:v>1.28799999999999</c:v>
                </c:pt>
                <c:pt idx="1289">
                  <c:v>1.2889999999999899</c:v>
                </c:pt>
                <c:pt idx="1290">
                  <c:v>1.28999999999999</c:v>
                </c:pt>
                <c:pt idx="1291">
                  <c:v>1.2909999999999899</c:v>
                </c:pt>
                <c:pt idx="1292">
                  <c:v>1.29199999999999</c:v>
                </c:pt>
                <c:pt idx="1293">
                  <c:v>1.2929999999999899</c:v>
                </c:pt>
                <c:pt idx="1294">
                  <c:v>1.29399999999999</c:v>
                </c:pt>
                <c:pt idx="1295">
                  <c:v>1.2949999999999899</c:v>
                </c:pt>
                <c:pt idx="1296">
                  <c:v>1.29599999999999</c:v>
                </c:pt>
                <c:pt idx="1297">
                  <c:v>1.2969999999999899</c:v>
                </c:pt>
                <c:pt idx="1298">
                  <c:v>1.2979999999999901</c:v>
                </c:pt>
                <c:pt idx="1299">
                  <c:v>1.2989999999999899</c:v>
                </c:pt>
                <c:pt idx="1300">
                  <c:v>1.2999999999999901</c:v>
                </c:pt>
                <c:pt idx="1301">
                  <c:v>1.3009999999999899</c:v>
                </c:pt>
                <c:pt idx="1302">
                  <c:v>1.3019999999999801</c:v>
                </c:pt>
                <c:pt idx="1303">
                  <c:v>1.30299999999998</c:v>
                </c:pt>
                <c:pt idx="1304">
                  <c:v>1.3039999999999801</c:v>
                </c:pt>
                <c:pt idx="1305">
                  <c:v>1.30499999999998</c:v>
                </c:pt>
                <c:pt idx="1306">
                  <c:v>1.3059999999999801</c:v>
                </c:pt>
                <c:pt idx="1307">
                  <c:v>1.30699999999998</c:v>
                </c:pt>
                <c:pt idx="1308">
                  <c:v>1.3079999999999801</c:v>
                </c:pt>
                <c:pt idx="1309">
                  <c:v>1.30899999999998</c:v>
                </c:pt>
                <c:pt idx="1310">
                  <c:v>1.3099999999999801</c:v>
                </c:pt>
                <c:pt idx="1311">
                  <c:v>1.31099999999998</c:v>
                </c:pt>
                <c:pt idx="1312">
                  <c:v>1.3119999999999801</c:v>
                </c:pt>
                <c:pt idx="1313">
                  <c:v>1.31299999999998</c:v>
                </c:pt>
                <c:pt idx="1314">
                  <c:v>1.3139999999999801</c:v>
                </c:pt>
                <c:pt idx="1315">
                  <c:v>1.31499999999998</c:v>
                </c:pt>
                <c:pt idx="1316">
                  <c:v>1.3159999999999801</c:v>
                </c:pt>
                <c:pt idx="1317">
                  <c:v>1.31699999999998</c:v>
                </c:pt>
                <c:pt idx="1318">
                  <c:v>1.3179999999999801</c:v>
                </c:pt>
                <c:pt idx="1319">
                  <c:v>1.31899999999998</c:v>
                </c:pt>
                <c:pt idx="1320">
                  <c:v>1.3199999999999801</c:v>
                </c:pt>
                <c:pt idx="1321">
                  <c:v>1.32099999999998</c:v>
                </c:pt>
                <c:pt idx="1322">
                  <c:v>1.3219999999999801</c:v>
                </c:pt>
                <c:pt idx="1323">
                  <c:v>1.32299999999998</c:v>
                </c:pt>
                <c:pt idx="1324">
                  <c:v>1.3239999999999801</c:v>
                </c:pt>
                <c:pt idx="1325">
                  <c:v>1.32499999999998</c:v>
                </c:pt>
                <c:pt idx="1326">
                  <c:v>1.3259999999999801</c:v>
                </c:pt>
                <c:pt idx="1327">
                  <c:v>1.32699999999998</c:v>
                </c:pt>
                <c:pt idx="1328">
                  <c:v>1.3279999999999801</c:v>
                </c:pt>
                <c:pt idx="1329">
                  <c:v>1.32899999999998</c:v>
                </c:pt>
                <c:pt idx="1330">
                  <c:v>1.3299999999999801</c:v>
                </c:pt>
                <c:pt idx="1331">
                  <c:v>1.33099999999998</c:v>
                </c:pt>
                <c:pt idx="1332">
                  <c:v>1.3319999999999801</c:v>
                </c:pt>
                <c:pt idx="1333">
                  <c:v>1.33299999999998</c:v>
                </c:pt>
                <c:pt idx="1334">
                  <c:v>1.3339999999999801</c:v>
                </c:pt>
                <c:pt idx="1335">
                  <c:v>1.33499999999998</c:v>
                </c:pt>
                <c:pt idx="1336">
                  <c:v>1.3359999999999801</c:v>
                </c:pt>
                <c:pt idx="1337">
                  <c:v>1.33699999999998</c:v>
                </c:pt>
                <c:pt idx="1338">
                  <c:v>1.3379999999999801</c:v>
                </c:pt>
                <c:pt idx="1339">
                  <c:v>1.33899999999998</c:v>
                </c:pt>
                <c:pt idx="1340">
                  <c:v>1.3399999999999801</c:v>
                </c:pt>
                <c:pt idx="1341">
                  <c:v>1.34099999999998</c:v>
                </c:pt>
                <c:pt idx="1342">
                  <c:v>1.3419999999999801</c:v>
                </c:pt>
                <c:pt idx="1343">
                  <c:v>1.34299999999998</c:v>
                </c:pt>
                <c:pt idx="1344">
                  <c:v>1.3439999999999801</c:v>
                </c:pt>
                <c:pt idx="1345">
                  <c:v>1.34499999999998</c:v>
                </c:pt>
                <c:pt idx="1346">
                  <c:v>1.3459999999999801</c:v>
                </c:pt>
                <c:pt idx="1347">
                  <c:v>1.34699999999998</c:v>
                </c:pt>
                <c:pt idx="1348">
                  <c:v>1.3479999999999801</c:v>
                </c:pt>
                <c:pt idx="1349">
                  <c:v>1.34899999999998</c:v>
                </c:pt>
                <c:pt idx="1350">
                  <c:v>1.3499999999999801</c:v>
                </c:pt>
                <c:pt idx="1351">
                  <c:v>1.35099999999998</c:v>
                </c:pt>
                <c:pt idx="1352">
                  <c:v>1.3519999999999801</c:v>
                </c:pt>
                <c:pt idx="1353">
                  <c:v>1.35299999999998</c:v>
                </c:pt>
                <c:pt idx="1354">
                  <c:v>1.3539999999999801</c:v>
                </c:pt>
                <c:pt idx="1355">
                  <c:v>1.35499999999998</c:v>
                </c:pt>
                <c:pt idx="1356">
                  <c:v>1.3559999999999801</c:v>
                </c:pt>
                <c:pt idx="1357">
                  <c:v>1.35699999999998</c:v>
                </c:pt>
                <c:pt idx="1358">
                  <c:v>1.3579999999999799</c:v>
                </c:pt>
                <c:pt idx="1359">
                  <c:v>1.35899999999998</c:v>
                </c:pt>
                <c:pt idx="1360">
                  <c:v>1.3599999999999799</c:v>
                </c:pt>
                <c:pt idx="1361">
                  <c:v>1.36099999999998</c:v>
                </c:pt>
                <c:pt idx="1362">
                  <c:v>1.3619999999999799</c:v>
                </c:pt>
                <c:pt idx="1363">
                  <c:v>1.36299999999998</c:v>
                </c:pt>
                <c:pt idx="1364">
                  <c:v>1.3639999999999799</c:v>
                </c:pt>
                <c:pt idx="1365">
                  <c:v>1.36499999999998</c:v>
                </c:pt>
                <c:pt idx="1366">
                  <c:v>1.3659999999999799</c:v>
                </c:pt>
                <c:pt idx="1367">
                  <c:v>1.36699999999998</c:v>
                </c:pt>
                <c:pt idx="1368">
                  <c:v>1.3679999999999799</c:v>
                </c:pt>
                <c:pt idx="1369">
                  <c:v>1.36899999999998</c:v>
                </c:pt>
                <c:pt idx="1370">
                  <c:v>1.3699999999999799</c:v>
                </c:pt>
                <c:pt idx="1371">
                  <c:v>1.37099999999998</c:v>
                </c:pt>
                <c:pt idx="1372">
                  <c:v>1.3719999999999799</c:v>
                </c:pt>
                <c:pt idx="1373">
                  <c:v>1.37299999999998</c:v>
                </c:pt>
                <c:pt idx="1374">
                  <c:v>1.3739999999999799</c:v>
                </c:pt>
                <c:pt idx="1375">
                  <c:v>1.37499999999998</c:v>
                </c:pt>
                <c:pt idx="1376">
                  <c:v>1.3759999999999799</c:v>
                </c:pt>
                <c:pt idx="1377">
                  <c:v>1.37699999999998</c:v>
                </c:pt>
                <c:pt idx="1378">
                  <c:v>1.3779999999999799</c:v>
                </c:pt>
                <c:pt idx="1379">
                  <c:v>1.37899999999998</c:v>
                </c:pt>
                <c:pt idx="1380">
                  <c:v>1.3799999999999799</c:v>
                </c:pt>
                <c:pt idx="1381">
                  <c:v>1.38099999999998</c:v>
                </c:pt>
                <c:pt idx="1382">
                  <c:v>1.3819999999999799</c:v>
                </c:pt>
                <c:pt idx="1383">
                  <c:v>1.38299999999998</c:v>
                </c:pt>
                <c:pt idx="1384">
                  <c:v>1.3839999999999799</c:v>
                </c:pt>
                <c:pt idx="1385">
                  <c:v>1.38499999999998</c:v>
                </c:pt>
                <c:pt idx="1386">
                  <c:v>1.3859999999999799</c:v>
                </c:pt>
                <c:pt idx="1387">
                  <c:v>1.38699999999998</c:v>
                </c:pt>
                <c:pt idx="1388">
                  <c:v>1.3879999999999799</c:v>
                </c:pt>
                <c:pt idx="1389">
                  <c:v>1.38899999999998</c:v>
                </c:pt>
                <c:pt idx="1390">
                  <c:v>1.3899999999999799</c:v>
                </c:pt>
                <c:pt idx="1391">
                  <c:v>1.39099999999998</c:v>
                </c:pt>
                <c:pt idx="1392">
                  <c:v>1.3919999999999799</c:v>
                </c:pt>
                <c:pt idx="1393">
                  <c:v>1.39299999999998</c:v>
                </c:pt>
                <c:pt idx="1394">
                  <c:v>1.3939999999999799</c:v>
                </c:pt>
                <c:pt idx="1395">
                  <c:v>1.39499999999998</c:v>
                </c:pt>
                <c:pt idx="1396">
                  <c:v>1.3959999999999799</c:v>
                </c:pt>
                <c:pt idx="1397">
                  <c:v>1.39699999999998</c:v>
                </c:pt>
                <c:pt idx="1398">
                  <c:v>1.3979999999999799</c:v>
                </c:pt>
                <c:pt idx="1399">
                  <c:v>1.39899999999998</c:v>
                </c:pt>
                <c:pt idx="1400">
                  <c:v>1.3999999999999799</c:v>
                </c:pt>
                <c:pt idx="1401">
                  <c:v>1.40099999999998</c:v>
                </c:pt>
                <c:pt idx="1402">
                  <c:v>1.4019999999999799</c:v>
                </c:pt>
                <c:pt idx="1403">
                  <c:v>1.40299999999998</c:v>
                </c:pt>
                <c:pt idx="1404">
                  <c:v>1.4039999999999799</c:v>
                </c:pt>
                <c:pt idx="1405">
                  <c:v>1.40499999999998</c:v>
                </c:pt>
                <c:pt idx="1406">
                  <c:v>1.4059999999999799</c:v>
                </c:pt>
                <c:pt idx="1407">
                  <c:v>1.40699999999998</c:v>
                </c:pt>
                <c:pt idx="1408">
                  <c:v>1.4079999999999799</c:v>
                </c:pt>
                <c:pt idx="1409">
                  <c:v>1.40899999999998</c:v>
                </c:pt>
                <c:pt idx="1410">
                  <c:v>1.4099999999999799</c:v>
                </c:pt>
                <c:pt idx="1411">
                  <c:v>1.41099999999998</c:v>
                </c:pt>
                <c:pt idx="1412">
                  <c:v>1.4119999999999799</c:v>
                </c:pt>
                <c:pt idx="1413">
                  <c:v>1.41299999999998</c:v>
                </c:pt>
                <c:pt idx="1414">
                  <c:v>1.4139999999999799</c:v>
                </c:pt>
                <c:pt idx="1415">
                  <c:v>1.4149999999999801</c:v>
                </c:pt>
                <c:pt idx="1416">
                  <c:v>1.4159999999999799</c:v>
                </c:pt>
                <c:pt idx="1417">
                  <c:v>1.4169999999999801</c:v>
                </c:pt>
                <c:pt idx="1418">
                  <c:v>1.4179999999999799</c:v>
                </c:pt>
                <c:pt idx="1419">
                  <c:v>1.4189999999999801</c:v>
                </c:pt>
                <c:pt idx="1420">
                  <c:v>1.4199999999999799</c:v>
                </c:pt>
                <c:pt idx="1421">
                  <c:v>1.4209999999999701</c:v>
                </c:pt>
                <c:pt idx="1422">
                  <c:v>1.42199999999997</c:v>
                </c:pt>
                <c:pt idx="1423">
                  <c:v>1.4229999999999701</c:v>
                </c:pt>
                <c:pt idx="1424">
                  <c:v>1.42399999999997</c:v>
                </c:pt>
                <c:pt idx="1425">
                  <c:v>1.4249999999999701</c:v>
                </c:pt>
                <c:pt idx="1426">
                  <c:v>1.42599999999997</c:v>
                </c:pt>
                <c:pt idx="1427">
                  <c:v>1.4269999999999701</c:v>
                </c:pt>
                <c:pt idx="1428">
                  <c:v>1.42799999999997</c:v>
                </c:pt>
                <c:pt idx="1429">
                  <c:v>1.4289999999999701</c:v>
                </c:pt>
                <c:pt idx="1430">
                  <c:v>1.42999999999997</c:v>
                </c:pt>
                <c:pt idx="1431">
                  <c:v>1.4309999999999701</c:v>
                </c:pt>
                <c:pt idx="1432">
                  <c:v>1.43199999999997</c:v>
                </c:pt>
                <c:pt idx="1433">
                  <c:v>1.4329999999999701</c:v>
                </c:pt>
                <c:pt idx="1434">
                  <c:v>1.43399999999997</c:v>
                </c:pt>
                <c:pt idx="1435">
                  <c:v>1.4349999999999701</c:v>
                </c:pt>
                <c:pt idx="1436">
                  <c:v>1.43599999999997</c:v>
                </c:pt>
                <c:pt idx="1437">
                  <c:v>1.4369999999999701</c:v>
                </c:pt>
                <c:pt idx="1438">
                  <c:v>1.43799999999997</c:v>
                </c:pt>
                <c:pt idx="1439">
                  <c:v>1.4389999999999701</c:v>
                </c:pt>
                <c:pt idx="1440">
                  <c:v>1.43999999999997</c:v>
                </c:pt>
                <c:pt idx="1441">
                  <c:v>1.4409999999999701</c:v>
                </c:pt>
                <c:pt idx="1442">
                  <c:v>1.44199999999997</c:v>
                </c:pt>
                <c:pt idx="1443">
                  <c:v>1.4429999999999701</c:v>
                </c:pt>
                <c:pt idx="1444">
                  <c:v>1.44399999999997</c:v>
                </c:pt>
                <c:pt idx="1445">
                  <c:v>1.4449999999999701</c:v>
                </c:pt>
                <c:pt idx="1446">
                  <c:v>1.44599999999997</c:v>
                </c:pt>
                <c:pt idx="1447">
                  <c:v>1.4469999999999701</c:v>
                </c:pt>
                <c:pt idx="1448">
                  <c:v>1.44799999999997</c:v>
                </c:pt>
                <c:pt idx="1449">
                  <c:v>1.4489999999999701</c:v>
                </c:pt>
                <c:pt idx="1450">
                  <c:v>1.44999999999997</c:v>
                </c:pt>
                <c:pt idx="1451">
                  <c:v>1.4509999999999701</c:v>
                </c:pt>
                <c:pt idx="1452">
                  <c:v>1.45199999999997</c:v>
                </c:pt>
                <c:pt idx="1453">
                  <c:v>1.4529999999999701</c:v>
                </c:pt>
                <c:pt idx="1454">
                  <c:v>1.45399999999997</c:v>
                </c:pt>
                <c:pt idx="1455">
                  <c:v>1.4549999999999701</c:v>
                </c:pt>
                <c:pt idx="1456">
                  <c:v>1.45599999999997</c:v>
                </c:pt>
                <c:pt idx="1457">
                  <c:v>1.4569999999999701</c:v>
                </c:pt>
                <c:pt idx="1458">
                  <c:v>1.45799999999997</c:v>
                </c:pt>
                <c:pt idx="1459">
                  <c:v>1.4589999999999701</c:v>
                </c:pt>
                <c:pt idx="1460">
                  <c:v>1.45999999999997</c:v>
                </c:pt>
                <c:pt idx="1461">
                  <c:v>1.4609999999999701</c:v>
                </c:pt>
                <c:pt idx="1462">
                  <c:v>1.46199999999997</c:v>
                </c:pt>
                <c:pt idx="1463">
                  <c:v>1.4629999999999701</c:v>
                </c:pt>
                <c:pt idx="1464">
                  <c:v>1.46399999999997</c:v>
                </c:pt>
                <c:pt idx="1465">
                  <c:v>1.4649999999999701</c:v>
                </c:pt>
                <c:pt idx="1466">
                  <c:v>1.46599999999997</c:v>
                </c:pt>
                <c:pt idx="1467">
                  <c:v>1.4669999999999701</c:v>
                </c:pt>
                <c:pt idx="1468">
                  <c:v>1.46799999999997</c:v>
                </c:pt>
                <c:pt idx="1469">
                  <c:v>1.4689999999999701</c:v>
                </c:pt>
                <c:pt idx="1470">
                  <c:v>1.46999999999997</c:v>
                </c:pt>
                <c:pt idx="1471">
                  <c:v>1.4709999999999701</c:v>
                </c:pt>
                <c:pt idx="1472">
                  <c:v>1.47199999999997</c:v>
                </c:pt>
                <c:pt idx="1473">
                  <c:v>1.4729999999999701</c:v>
                </c:pt>
                <c:pt idx="1474">
                  <c:v>1.47399999999997</c:v>
                </c:pt>
                <c:pt idx="1475">
                  <c:v>1.4749999999999699</c:v>
                </c:pt>
                <c:pt idx="1476">
                  <c:v>1.47599999999997</c:v>
                </c:pt>
                <c:pt idx="1477">
                  <c:v>1.4769999999999699</c:v>
                </c:pt>
                <c:pt idx="1478">
                  <c:v>1.47799999999997</c:v>
                </c:pt>
                <c:pt idx="1479">
                  <c:v>1.4789999999999699</c:v>
                </c:pt>
                <c:pt idx="1480">
                  <c:v>1.47999999999997</c:v>
                </c:pt>
                <c:pt idx="1481">
                  <c:v>1.4809999999999699</c:v>
                </c:pt>
                <c:pt idx="1482">
                  <c:v>1.48199999999997</c:v>
                </c:pt>
                <c:pt idx="1483">
                  <c:v>1.4829999999999699</c:v>
                </c:pt>
                <c:pt idx="1484">
                  <c:v>1.48399999999997</c:v>
                </c:pt>
                <c:pt idx="1485">
                  <c:v>1.4849999999999699</c:v>
                </c:pt>
                <c:pt idx="1486">
                  <c:v>1.48599999999997</c:v>
                </c:pt>
                <c:pt idx="1487">
                  <c:v>1.4869999999999699</c:v>
                </c:pt>
                <c:pt idx="1488">
                  <c:v>1.48799999999997</c:v>
                </c:pt>
                <c:pt idx="1489">
                  <c:v>1.4889999999999699</c:v>
                </c:pt>
                <c:pt idx="1490">
                  <c:v>1.48999999999997</c:v>
                </c:pt>
                <c:pt idx="1491">
                  <c:v>1.4909999999999699</c:v>
                </c:pt>
                <c:pt idx="1492">
                  <c:v>1.49199999999997</c:v>
                </c:pt>
                <c:pt idx="1493">
                  <c:v>1.4929999999999699</c:v>
                </c:pt>
                <c:pt idx="1494">
                  <c:v>1.49399999999997</c:v>
                </c:pt>
                <c:pt idx="1495">
                  <c:v>1.4949999999999699</c:v>
                </c:pt>
                <c:pt idx="1496">
                  <c:v>1.49599999999997</c:v>
                </c:pt>
                <c:pt idx="1497">
                  <c:v>1.4969999999999699</c:v>
                </c:pt>
                <c:pt idx="1498">
                  <c:v>1.49799999999997</c:v>
                </c:pt>
                <c:pt idx="1499">
                  <c:v>1.4989999999999699</c:v>
                </c:pt>
                <c:pt idx="1500">
                  <c:v>1.49999999999997</c:v>
                </c:pt>
                <c:pt idx="1501">
                  <c:v>1.5009999999999699</c:v>
                </c:pt>
                <c:pt idx="1502">
                  <c:v>1.50199999999997</c:v>
                </c:pt>
                <c:pt idx="1503">
                  <c:v>1.5029999999999699</c:v>
                </c:pt>
                <c:pt idx="1504">
                  <c:v>1.50399999999997</c:v>
                </c:pt>
                <c:pt idx="1505">
                  <c:v>1.5049999999999699</c:v>
                </c:pt>
                <c:pt idx="1506">
                  <c:v>1.50599999999997</c:v>
                </c:pt>
                <c:pt idx="1507">
                  <c:v>1.5069999999999699</c:v>
                </c:pt>
                <c:pt idx="1508">
                  <c:v>1.50799999999997</c:v>
                </c:pt>
                <c:pt idx="1509">
                  <c:v>1.5089999999999699</c:v>
                </c:pt>
                <c:pt idx="1510">
                  <c:v>1.50999999999997</c:v>
                </c:pt>
                <c:pt idx="1511">
                  <c:v>1.5109999999999699</c:v>
                </c:pt>
                <c:pt idx="1512">
                  <c:v>1.51199999999997</c:v>
                </c:pt>
                <c:pt idx="1513">
                  <c:v>1.5129999999999699</c:v>
                </c:pt>
                <c:pt idx="1514">
                  <c:v>1.51399999999997</c:v>
                </c:pt>
                <c:pt idx="1515">
                  <c:v>1.5149999999999699</c:v>
                </c:pt>
                <c:pt idx="1516">
                  <c:v>1.51599999999997</c:v>
                </c:pt>
                <c:pt idx="1517">
                  <c:v>1.5169999999999699</c:v>
                </c:pt>
                <c:pt idx="1518">
                  <c:v>1.51799999999997</c:v>
                </c:pt>
                <c:pt idx="1519">
                  <c:v>1.5189999999999699</c:v>
                </c:pt>
                <c:pt idx="1520">
                  <c:v>1.51999999999997</c:v>
                </c:pt>
                <c:pt idx="1521">
                  <c:v>1.5209999999999699</c:v>
                </c:pt>
                <c:pt idx="1522">
                  <c:v>1.52199999999997</c:v>
                </c:pt>
                <c:pt idx="1523">
                  <c:v>1.5229999999999699</c:v>
                </c:pt>
                <c:pt idx="1524">
                  <c:v>1.52399999999997</c:v>
                </c:pt>
                <c:pt idx="1525">
                  <c:v>1.5249999999999699</c:v>
                </c:pt>
                <c:pt idx="1526">
                  <c:v>1.52599999999997</c:v>
                </c:pt>
                <c:pt idx="1527">
                  <c:v>1.5269999999999699</c:v>
                </c:pt>
                <c:pt idx="1528">
                  <c:v>1.52799999999997</c:v>
                </c:pt>
                <c:pt idx="1529">
                  <c:v>1.5289999999999699</c:v>
                </c:pt>
                <c:pt idx="1530">
                  <c:v>1.5299999999999701</c:v>
                </c:pt>
                <c:pt idx="1531">
                  <c:v>1.5309999999999699</c:v>
                </c:pt>
                <c:pt idx="1532">
                  <c:v>1.5319999999999701</c:v>
                </c:pt>
                <c:pt idx="1533">
                  <c:v>1.5329999999999699</c:v>
                </c:pt>
                <c:pt idx="1534">
                  <c:v>1.5339999999999701</c:v>
                </c:pt>
                <c:pt idx="1535">
                  <c:v>1.5349999999999699</c:v>
                </c:pt>
                <c:pt idx="1536">
                  <c:v>1.5359999999999701</c:v>
                </c:pt>
                <c:pt idx="1537">
                  <c:v>1.5369999999999699</c:v>
                </c:pt>
                <c:pt idx="1538">
                  <c:v>1.5379999999999701</c:v>
                </c:pt>
                <c:pt idx="1539">
                  <c:v>1.5389999999999699</c:v>
                </c:pt>
                <c:pt idx="1540">
                  <c:v>1.5399999999999601</c:v>
                </c:pt>
                <c:pt idx="1541">
                  <c:v>1.54099999999996</c:v>
                </c:pt>
                <c:pt idx="1542">
                  <c:v>1.5419999999999601</c:v>
                </c:pt>
                <c:pt idx="1543">
                  <c:v>1.54299999999996</c:v>
                </c:pt>
                <c:pt idx="1544">
                  <c:v>1.5439999999999601</c:v>
                </c:pt>
                <c:pt idx="1545">
                  <c:v>1.54499999999996</c:v>
                </c:pt>
                <c:pt idx="1546">
                  <c:v>1.5459999999999601</c:v>
                </c:pt>
                <c:pt idx="1547">
                  <c:v>1.54699999999996</c:v>
                </c:pt>
                <c:pt idx="1548">
                  <c:v>1.5479999999999601</c:v>
                </c:pt>
                <c:pt idx="1549">
                  <c:v>1.54899999999996</c:v>
                </c:pt>
                <c:pt idx="1550">
                  <c:v>1.5499999999999601</c:v>
                </c:pt>
                <c:pt idx="1551">
                  <c:v>1.55099999999996</c:v>
                </c:pt>
                <c:pt idx="1552">
                  <c:v>1.5519999999999601</c:v>
                </c:pt>
                <c:pt idx="1553">
                  <c:v>1.55299999999996</c:v>
                </c:pt>
                <c:pt idx="1554">
                  <c:v>1.5539999999999601</c:v>
                </c:pt>
                <c:pt idx="1555">
                  <c:v>1.55499999999996</c:v>
                </c:pt>
                <c:pt idx="1556">
                  <c:v>1.5559999999999601</c:v>
                </c:pt>
                <c:pt idx="1557">
                  <c:v>1.55699999999996</c:v>
                </c:pt>
                <c:pt idx="1558">
                  <c:v>1.5579999999999601</c:v>
                </c:pt>
                <c:pt idx="1559">
                  <c:v>1.55899999999996</c:v>
                </c:pt>
                <c:pt idx="1560">
                  <c:v>1.5599999999999601</c:v>
                </c:pt>
                <c:pt idx="1561">
                  <c:v>1.56099999999996</c:v>
                </c:pt>
                <c:pt idx="1562">
                  <c:v>1.5619999999999601</c:v>
                </c:pt>
                <c:pt idx="1563">
                  <c:v>1.56299999999996</c:v>
                </c:pt>
                <c:pt idx="1564">
                  <c:v>1.5639999999999601</c:v>
                </c:pt>
                <c:pt idx="1565">
                  <c:v>1.56499999999996</c:v>
                </c:pt>
                <c:pt idx="1566">
                  <c:v>1.5659999999999601</c:v>
                </c:pt>
                <c:pt idx="1567">
                  <c:v>1.56699999999996</c:v>
                </c:pt>
                <c:pt idx="1568">
                  <c:v>1.5679999999999601</c:v>
                </c:pt>
                <c:pt idx="1569">
                  <c:v>1.56899999999996</c:v>
                </c:pt>
                <c:pt idx="1570">
                  <c:v>1.5699999999999601</c:v>
                </c:pt>
                <c:pt idx="1571">
                  <c:v>1.57099999999996</c:v>
                </c:pt>
                <c:pt idx="1572">
                  <c:v>1.5719999999999601</c:v>
                </c:pt>
                <c:pt idx="1573">
                  <c:v>1.57299999999996</c:v>
                </c:pt>
                <c:pt idx="1574">
                  <c:v>1.5739999999999601</c:v>
                </c:pt>
                <c:pt idx="1575">
                  <c:v>1.57499999999996</c:v>
                </c:pt>
                <c:pt idx="1576">
                  <c:v>1.5759999999999601</c:v>
                </c:pt>
                <c:pt idx="1577">
                  <c:v>1.57699999999996</c:v>
                </c:pt>
                <c:pt idx="1578">
                  <c:v>1.5779999999999601</c:v>
                </c:pt>
                <c:pt idx="1579">
                  <c:v>1.57899999999996</c:v>
                </c:pt>
                <c:pt idx="1580">
                  <c:v>1.5799999999999601</c:v>
                </c:pt>
                <c:pt idx="1581">
                  <c:v>1.58099999999996</c:v>
                </c:pt>
                <c:pt idx="1582">
                  <c:v>1.5819999999999601</c:v>
                </c:pt>
                <c:pt idx="1583">
                  <c:v>1.58299999999996</c:v>
                </c:pt>
                <c:pt idx="1584">
                  <c:v>1.5839999999999601</c:v>
                </c:pt>
                <c:pt idx="1585">
                  <c:v>1.58499999999996</c:v>
                </c:pt>
                <c:pt idx="1586">
                  <c:v>1.5859999999999601</c:v>
                </c:pt>
                <c:pt idx="1587">
                  <c:v>1.58699999999996</c:v>
                </c:pt>
                <c:pt idx="1588">
                  <c:v>1.5879999999999601</c:v>
                </c:pt>
                <c:pt idx="1589">
                  <c:v>1.58899999999996</c:v>
                </c:pt>
                <c:pt idx="1590">
                  <c:v>1.5899999999999599</c:v>
                </c:pt>
                <c:pt idx="1591">
                  <c:v>1.59099999999996</c:v>
                </c:pt>
                <c:pt idx="1592">
                  <c:v>1.5919999999999599</c:v>
                </c:pt>
                <c:pt idx="1593">
                  <c:v>1.59299999999996</c:v>
                </c:pt>
                <c:pt idx="1594">
                  <c:v>1.5939999999999599</c:v>
                </c:pt>
                <c:pt idx="1595">
                  <c:v>1.59499999999996</c:v>
                </c:pt>
                <c:pt idx="1596">
                  <c:v>1.5959999999999599</c:v>
                </c:pt>
                <c:pt idx="1597">
                  <c:v>1.59699999999996</c:v>
                </c:pt>
                <c:pt idx="1598">
                  <c:v>1.5979999999999599</c:v>
                </c:pt>
                <c:pt idx="1599">
                  <c:v>1.59899999999996</c:v>
                </c:pt>
                <c:pt idx="1600">
                  <c:v>1.5999999999999599</c:v>
                </c:pt>
                <c:pt idx="1601">
                  <c:v>1.60099999999996</c:v>
                </c:pt>
                <c:pt idx="1602">
                  <c:v>1.6019999999999599</c:v>
                </c:pt>
                <c:pt idx="1603">
                  <c:v>1.60299999999996</c:v>
                </c:pt>
                <c:pt idx="1604">
                  <c:v>1.6039999999999599</c:v>
                </c:pt>
                <c:pt idx="1605">
                  <c:v>1.60499999999996</c:v>
                </c:pt>
                <c:pt idx="1606">
                  <c:v>1.6059999999999599</c:v>
                </c:pt>
                <c:pt idx="1607">
                  <c:v>1.60699999999996</c:v>
                </c:pt>
                <c:pt idx="1608">
                  <c:v>1.6079999999999599</c:v>
                </c:pt>
                <c:pt idx="1609">
                  <c:v>1.60899999999996</c:v>
                </c:pt>
                <c:pt idx="1610">
                  <c:v>1.6099999999999599</c:v>
                </c:pt>
                <c:pt idx="1611">
                  <c:v>1.61099999999996</c:v>
                </c:pt>
                <c:pt idx="1612">
                  <c:v>1.6119999999999599</c:v>
                </c:pt>
                <c:pt idx="1613">
                  <c:v>1.61299999999996</c:v>
                </c:pt>
                <c:pt idx="1614">
                  <c:v>1.6139999999999599</c:v>
                </c:pt>
                <c:pt idx="1615">
                  <c:v>1.61499999999996</c:v>
                </c:pt>
                <c:pt idx="1616">
                  <c:v>1.6159999999999599</c:v>
                </c:pt>
                <c:pt idx="1617">
                  <c:v>1.61699999999996</c:v>
                </c:pt>
                <c:pt idx="1618">
                  <c:v>1.6179999999999599</c:v>
                </c:pt>
                <c:pt idx="1619">
                  <c:v>1.61899999999996</c:v>
                </c:pt>
                <c:pt idx="1620">
                  <c:v>1.6199999999999599</c:v>
                </c:pt>
                <c:pt idx="1621">
                  <c:v>1.62099999999996</c:v>
                </c:pt>
                <c:pt idx="1622">
                  <c:v>1.6219999999999599</c:v>
                </c:pt>
                <c:pt idx="1623">
                  <c:v>1.62299999999996</c:v>
                </c:pt>
                <c:pt idx="1624">
                  <c:v>1.6239999999999599</c:v>
                </c:pt>
                <c:pt idx="1625">
                  <c:v>1.62499999999996</c:v>
                </c:pt>
                <c:pt idx="1626">
                  <c:v>1.6259999999999599</c:v>
                </c:pt>
                <c:pt idx="1627">
                  <c:v>1.62699999999996</c:v>
                </c:pt>
                <c:pt idx="1628">
                  <c:v>1.6279999999999599</c:v>
                </c:pt>
                <c:pt idx="1629">
                  <c:v>1.62899999999996</c:v>
                </c:pt>
                <c:pt idx="1630">
                  <c:v>1.6299999999999599</c:v>
                </c:pt>
                <c:pt idx="1631">
                  <c:v>1.63099999999996</c:v>
                </c:pt>
                <c:pt idx="1632">
                  <c:v>1.6319999999999599</c:v>
                </c:pt>
                <c:pt idx="1633">
                  <c:v>1.63299999999996</c:v>
                </c:pt>
                <c:pt idx="1634">
                  <c:v>1.6339999999999599</c:v>
                </c:pt>
                <c:pt idx="1635">
                  <c:v>1.63499999999996</c:v>
                </c:pt>
                <c:pt idx="1636">
                  <c:v>1.6359999999999599</c:v>
                </c:pt>
                <c:pt idx="1637">
                  <c:v>1.63699999999996</c:v>
                </c:pt>
                <c:pt idx="1638">
                  <c:v>1.6379999999999599</c:v>
                </c:pt>
                <c:pt idx="1639">
                  <c:v>1.63899999999996</c:v>
                </c:pt>
                <c:pt idx="1640">
                  <c:v>1.6399999999999599</c:v>
                </c:pt>
                <c:pt idx="1641">
                  <c:v>1.64099999999996</c:v>
                </c:pt>
                <c:pt idx="1642">
                  <c:v>1.6419999999999599</c:v>
                </c:pt>
                <c:pt idx="1643">
                  <c:v>1.64299999999996</c:v>
                </c:pt>
                <c:pt idx="1644">
                  <c:v>1.6439999999999599</c:v>
                </c:pt>
                <c:pt idx="1645">
                  <c:v>1.64499999999996</c:v>
                </c:pt>
                <c:pt idx="1646">
                  <c:v>1.6459999999999599</c:v>
                </c:pt>
                <c:pt idx="1647">
                  <c:v>1.6469999999999601</c:v>
                </c:pt>
                <c:pt idx="1648">
                  <c:v>1.6479999999999599</c:v>
                </c:pt>
                <c:pt idx="1649">
                  <c:v>1.6489999999999601</c:v>
                </c:pt>
                <c:pt idx="1650">
                  <c:v>1.6499999999999599</c:v>
                </c:pt>
                <c:pt idx="1651">
                  <c:v>1.6509999999999601</c:v>
                </c:pt>
                <c:pt idx="1652">
                  <c:v>1.6519999999999599</c:v>
                </c:pt>
                <c:pt idx="1653">
                  <c:v>1.6529999999999601</c:v>
                </c:pt>
                <c:pt idx="1654">
                  <c:v>1.6539999999999599</c:v>
                </c:pt>
                <c:pt idx="1655">
                  <c:v>1.6549999999999601</c:v>
                </c:pt>
                <c:pt idx="1656">
                  <c:v>1.6559999999999599</c:v>
                </c:pt>
                <c:pt idx="1657">
                  <c:v>1.6569999999999501</c:v>
                </c:pt>
                <c:pt idx="1658">
                  <c:v>1.65799999999996</c:v>
                </c:pt>
                <c:pt idx="1659">
                  <c:v>1.6589999999999501</c:v>
                </c:pt>
                <c:pt idx="1660">
                  <c:v>1.65999999999995</c:v>
                </c:pt>
                <c:pt idx="1661">
                  <c:v>1.6609999999999501</c:v>
                </c:pt>
                <c:pt idx="1662">
                  <c:v>1.66199999999995</c:v>
                </c:pt>
                <c:pt idx="1663">
                  <c:v>1.6629999999999501</c:v>
                </c:pt>
                <c:pt idx="1664">
                  <c:v>1.66399999999995</c:v>
                </c:pt>
                <c:pt idx="1665">
                  <c:v>1.6649999999999501</c:v>
                </c:pt>
                <c:pt idx="1666">
                  <c:v>1.66599999999995</c:v>
                </c:pt>
                <c:pt idx="1667">
                  <c:v>1.6669999999999501</c:v>
                </c:pt>
                <c:pt idx="1668">
                  <c:v>1.66799999999995</c:v>
                </c:pt>
                <c:pt idx="1669">
                  <c:v>1.6689999999999501</c:v>
                </c:pt>
                <c:pt idx="1670">
                  <c:v>1.66999999999995</c:v>
                </c:pt>
                <c:pt idx="1671">
                  <c:v>1.6709999999999501</c:v>
                </c:pt>
                <c:pt idx="1672">
                  <c:v>1.67199999999995</c:v>
                </c:pt>
                <c:pt idx="1673">
                  <c:v>1.6729999999999501</c:v>
                </c:pt>
                <c:pt idx="1674">
                  <c:v>1.67399999999995</c:v>
                </c:pt>
                <c:pt idx="1675">
                  <c:v>1.6749999999999501</c:v>
                </c:pt>
                <c:pt idx="1676">
                  <c:v>1.67599999999995</c:v>
                </c:pt>
                <c:pt idx="1677">
                  <c:v>1.6769999999999501</c:v>
                </c:pt>
                <c:pt idx="1678">
                  <c:v>1.67799999999995</c:v>
                </c:pt>
                <c:pt idx="1679">
                  <c:v>1.6789999999999501</c:v>
                </c:pt>
                <c:pt idx="1680">
                  <c:v>1.67999999999995</c:v>
                </c:pt>
                <c:pt idx="1681">
                  <c:v>1.6809999999999501</c:v>
                </c:pt>
                <c:pt idx="1682">
                  <c:v>1.68199999999995</c:v>
                </c:pt>
                <c:pt idx="1683">
                  <c:v>1.6829999999999501</c:v>
                </c:pt>
                <c:pt idx="1684">
                  <c:v>1.68399999999995</c:v>
                </c:pt>
                <c:pt idx="1685">
                  <c:v>1.6849999999999501</c:v>
                </c:pt>
                <c:pt idx="1686">
                  <c:v>1.68599999999995</c:v>
                </c:pt>
                <c:pt idx="1687">
                  <c:v>1.6869999999999501</c:v>
                </c:pt>
                <c:pt idx="1688">
                  <c:v>1.68799999999995</c:v>
                </c:pt>
                <c:pt idx="1689">
                  <c:v>1.6889999999999501</c:v>
                </c:pt>
                <c:pt idx="1690">
                  <c:v>1.68999999999995</c:v>
                </c:pt>
                <c:pt idx="1691">
                  <c:v>1.6909999999999501</c:v>
                </c:pt>
                <c:pt idx="1692">
                  <c:v>1.69199999999995</c:v>
                </c:pt>
                <c:pt idx="1693">
                  <c:v>1.6929999999999501</c:v>
                </c:pt>
                <c:pt idx="1694">
                  <c:v>1.69399999999995</c:v>
                </c:pt>
                <c:pt idx="1695">
                  <c:v>1.6949999999999501</c:v>
                </c:pt>
                <c:pt idx="1696">
                  <c:v>1.69599999999995</c:v>
                </c:pt>
                <c:pt idx="1697">
                  <c:v>1.6969999999999501</c:v>
                </c:pt>
                <c:pt idx="1698">
                  <c:v>1.69799999999995</c:v>
                </c:pt>
                <c:pt idx="1699">
                  <c:v>1.6989999999999501</c:v>
                </c:pt>
                <c:pt idx="1700">
                  <c:v>1.69999999999995</c:v>
                </c:pt>
                <c:pt idx="1701">
                  <c:v>1.7009999999999501</c:v>
                </c:pt>
                <c:pt idx="1702">
                  <c:v>1.70199999999995</c:v>
                </c:pt>
                <c:pt idx="1703">
                  <c:v>1.7029999999999501</c:v>
                </c:pt>
                <c:pt idx="1704">
                  <c:v>1.70399999999995</c:v>
                </c:pt>
                <c:pt idx="1705">
                  <c:v>1.7049999999999499</c:v>
                </c:pt>
                <c:pt idx="1706">
                  <c:v>1.70599999999995</c:v>
                </c:pt>
                <c:pt idx="1707">
                  <c:v>1.7069999999999499</c:v>
                </c:pt>
                <c:pt idx="1708">
                  <c:v>1.70799999999995</c:v>
                </c:pt>
                <c:pt idx="1709">
                  <c:v>1.7089999999999499</c:v>
                </c:pt>
                <c:pt idx="1710">
                  <c:v>1.70999999999995</c:v>
                </c:pt>
                <c:pt idx="1711">
                  <c:v>1.7109999999999499</c:v>
                </c:pt>
                <c:pt idx="1712">
                  <c:v>1.71199999999995</c:v>
                </c:pt>
                <c:pt idx="1713">
                  <c:v>1.7129999999999499</c:v>
                </c:pt>
                <c:pt idx="1714">
                  <c:v>1.71399999999995</c:v>
                </c:pt>
                <c:pt idx="1715">
                  <c:v>1.7149999999999499</c:v>
                </c:pt>
                <c:pt idx="1716">
                  <c:v>1.71599999999995</c:v>
                </c:pt>
                <c:pt idx="1717">
                  <c:v>1.7169999999999499</c:v>
                </c:pt>
                <c:pt idx="1718">
                  <c:v>1.71799999999995</c:v>
                </c:pt>
                <c:pt idx="1719">
                  <c:v>1.7189999999999499</c:v>
                </c:pt>
                <c:pt idx="1720">
                  <c:v>1.71999999999995</c:v>
                </c:pt>
                <c:pt idx="1721">
                  <c:v>1.7209999999999499</c:v>
                </c:pt>
                <c:pt idx="1722">
                  <c:v>1.72199999999995</c:v>
                </c:pt>
                <c:pt idx="1723">
                  <c:v>1.7229999999999499</c:v>
                </c:pt>
                <c:pt idx="1724">
                  <c:v>1.72399999999995</c:v>
                </c:pt>
                <c:pt idx="1725">
                  <c:v>1.7249999999999499</c:v>
                </c:pt>
                <c:pt idx="1726">
                  <c:v>1.72599999999995</c:v>
                </c:pt>
                <c:pt idx="1727">
                  <c:v>1.7269999999999499</c:v>
                </c:pt>
                <c:pt idx="1728">
                  <c:v>1.72799999999995</c:v>
                </c:pt>
                <c:pt idx="1729">
                  <c:v>1.7289999999999499</c:v>
                </c:pt>
                <c:pt idx="1730">
                  <c:v>1.72999999999995</c:v>
                </c:pt>
                <c:pt idx="1731">
                  <c:v>1.7309999999999499</c:v>
                </c:pt>
                <c:pt idx="1732">
                  <c:v>1.73199999999995</c:v>
                </c:pt>
                <c:pt idx="1733">
                  <c:v>1.7329999999999499</c:v>
                </c:pt>
                <c:pt idx="1734">
                  <c:v>1.73399999999995</c:v>
                </c:pt>
                <c:pt idx="1735">
                  <c:v>1.7349999999999499</c:v>
                </c:pt>
                <c:pt idx="1736">
                  <c:v>1.73599999999995</c:v>
                </c:pt>
                <c:pt idx="1737">
                  <c:v>1.7369999999999499</c:v>
                </c:pt>
                <c:pt idx="1738">
                  <c:v>1.73799999999995</c:v>
                </c:pt>
                <c:pt idx="1739">
                  <c:v>1.7389999999999499</c:v>
                </c:pt>
                <c:pt idx="1740">
                  <c:v>1.73999999999995</c:v>
                </c:pt>
                <c:pt idx="1741">
                  <c:v>1.7409999999999499</c:v>
                </c:pt>
                <c:pt idx="1742">
                  <c:v>1.74199999999995</c:v>
                </c:pt>
                <c:pt idx="1743">
                  <c:v>1.7429999999999499</c:v>
                </c:pt>
                <c:pt idx="1744">
                  <c:v>1.74399999999995</c:v>
                </c:pt>
                <c:pt idx="1745">
                  <c:v>1.7449999999999499</c:v>
                </c:pt>
                <c:pt idx="1746">
                  <c:v>1.74599999999995</c:v>
                </c:pt>
                <c:pt idx="1747">
                  <c:v>1.7469999999999499</c:v>
                </c:pt>
                <c:pt idx="1748">
                  <c:v>1.74799999999995</c:v>
                </c:pt>
                <c:pt idx="1749">
                  <c:v>1.7489999999999499</c:v>
                </c:pt>
                <c:pt idx="1750">
                  <c:v>1.74999999999995</c:v>
                </c:pt>
                <c:pt idx="1751">
                  <c:v>1.7509999999999499</c:v>
                </c:pt>
                <c:pt idx="1752">
                  <c:v>1.75199999999995</c:v>
                </c:pt>
                <c:pt idx="1753">
                  <c:v>1.7529999999999499</c:v>
                </c:pt>
                <c:pt idx="1754">
                  <c:v>1.75399999999995</c:v>
                </c:pt>
                <c:pt idx="1755">
                  <c:v>1.7549999999999499</c:v>
                </c:pt>
                <c:pt idx="1756">
                  <c:v>1.75599999999995</c:v>
                </c:pt>
                <c:pt idx="1757">
                  <c:v>1.7569999999999499</c:v>
                </c:pt>
                <c:pt idx="1758">
                  <c:v>1.75799999999995</c:v>
                </c:pt>
                <c:pt idx="1759">
                  <c:v>1.7589999999999499</c:v>
                </c:pt>
                <c:pt idx="1760">
                  <c:v>1.75999999999995</c:v>
                </c:pt>
                <c:pt idx="1761">
                  <c:v>1.7609999999999499</c:v>
                </c:pt>
                <c:pt idx="1762">
                  <c:v>1.7619999999999501</c:v>
                </c:pt>
                <c:pt idx="1763">
                  <c:v>1.7629999999999499</c:v>
                </c:pt>
                <c:pt idx="1764">
                  <c:v>1.7639999999999501</c:v>
                </c:pt>
                <c:pt idx="1765">
                  <c:v>1.7649999999999499</c:v>
                </c:pt>
                <c:pt idx="1766">
                  <c:v>1.7659999999999501</c:v>
                </c:pt>
                <c:pt idx="1767">
                  <c:v>1.7669999999999499</c:v>
                </c:pt>
                <c:pt idx="1768">
                  <c:v>1.7679999999999501</c:v>
                </c:pt>
                <c:pt idx="1769">
                  <c:v>1.7689999999999499</c:v>
                </c:pt>
                <c:pt idx="1770">
                  <c:v>1.7699999999999501</c:v>
                </c:pt>
                <c:pt idx="1771">
                  <c:v>1.7709999999999499</c:v>
                </c:pt>
                <c:pt idx="1772">
                  <c:v>1.7719999999999501</c:v>
                </c:pt>
                <c:pt idx="1773">
                  <c:v>1.7729999999999499</c:v>
                </c:pt>
                <c:pt idx="1774">
                  <c:v>1.7739999999999501</c:v>
                </c:pt>
                <c:pt idx="1775">
                  <c:v>1.77499999999995</c:v>
                </c:pt>
                <c:pt idx="1776">
                  <c:v>1.7759999999999401</c:v>
                </c:pt>
                <c:pt idx="1777">
                  <c:v>1.77699999999995</c:v>
                </c:pt>
                <c:pt idx="1778">
                  <c:v>1.7779999999999401</c:v>
                </c:pt>
                <c:pt idx="1779">
                  <c:v>1.77899999999994</c:v>
                </c:pt>
                <c:pt idx="1780">
                  <c:v>1.7799999999999401</c:v>
                </c:pt>
                <c:pt idx="1781">
                  <c:v>1.78099999999994</c:v>
                </c:pt>
                <c:pt idx="1782">
                  <c:v>1.7819999999999401</c:v>
                </c:pt>
                <c:pt idx="1783">
                  <c:v>1.78299999999994</c:v>
                </c:pt>
                <c:pt idx="1784">
                  <c:v>1.7839999999999401</c:v>
                </c:pt>
                <c:pt idx="1785">
                  <c:v>1.78499999999994</c:v>
                </c:pt>
                <c:pt idx="1786">
                  <c:v>1.7859999999999401</c:v>
                </c:pt>
                <c:pt idx="1787">
                  <c:v>1.78699999999994</c:v>
                </c:pt>
                <c:pt idx="1788">
                  <c:v>1.7879999999999401</c:v>
                </c:pt>
                <c:pt idx="1789">
                  <c:v>1.78899999999994</c:v>
                </c:pt>
                <c:pt idx="1790">
                  <c:v>1.7899999999999401</c:v>
                </c:pt>
                <c:pt idx="1791">
                  <c:v>1.79099999999994</c:v>
                </c:pt>
                <c:pt idx="1792">
                  <c:v>1.7919999999999401</c:v>
                </c:pt>
                <c:pt idx="1793">
                  <c:v>1.79299999999994</c:v>
                </c:pt>
                <c:pt idx="1794">
                  <c:v>1.7939999999999401</c:v>
                </c:pt>
                <c:pt idx="1795">
                  <c:v>1.79499999999994</c:v>
                </c:pt>
                <c:pt idx="1796">
                  <c:v>1.7959999999999401</c:v>
                </c:pt>
                <c:pt idx="1797">
                  <c:v>1.79699999999994</c:v>
                </c:pt>
                <c:pt idx="1798">
                  <c:v>1.7979999999999401</c:v>
                </c:pt>
                <c:pt idx="1799">
                  <c:v>1.79899999999994</c:v>
                </c:pt>
                <c:pt idx="1800">
                  <c:v>1.7999999999999401</c:v>
                </c:pt>
                <c:pt idx="1801">
                  <c:v>1.80099999999994</c:v>
                </c:pt>
                <c:pt idx="1802">
                  <c:v>1.8019999999999401</c:v>
                </c:pt>
                <c:pt idx="1803">
                  <c:v>1.80299999999994</c:v>
                </c:pt>
                <c:pt idx="1804">
                  <c:v>1.8039999999999401</c:v>
                </c:pt>
                <c:pt idx="1805">
                  <c:v>1.80499999999994</c:v>
                </c:pt>
                <c:pt idx="1806">
                  <c:v>1.8059999999999401</c:v>
                </c:pt>
                <c:pt idx="1807">
                  <c:v>1.80699999999994</c:v>
                </c:pt>
                <c:pt idx="1808">
                  <c:v>1.8079999999999401</c:v>
                </c:pt>
                <c:pt idx="1809">
                  <c:v>1.80899999999994</c:v>
                </c:pt>
                <c:pt idx="1810">
                  <c:v>1.8099999999999401</c:v>
                </c:pt>
                <c:pt idx="1811">
                  <c:v>1.81099999999994</c:v>
                </c:pt>
                <c:pt idx="1812">
                  <c:v>1.8119999999999401</c:v>
                </c:pt>
                <c:pt idx="1813">
                  <c:v>1.81299999999994</c:v>
                </c:pt>
                <c:pt idx="1814">
                  <c:v>1.8139999999999401</c:v>
                </c:pt>
                <c:pt idx="1815">
                  <c:v>1.81499999999994</c:v>
                </c:pt>
                <c:pt idx="1816">
                  <c:v>1.8159999999999401</c:v>
                </c:pt>
                <c:pt idx="1817">
                  <c:v>1.81699999999994</c:v>
                </c:pt>
                <c:pt idx="1818">
                  <c:v>1.8179999999999401</c:v>
                </c:pt>
                <c:pt idx="1819">
                  <c:v>1.81899999999994</c:v>
                </c:pt>
                <c:pt idx="1820">
                  <c:v>1.8199999999999401</c:v>
                </c:pt>
                <c:pt idx="1821">
                  <c:v>1.82099999999994</c:v>
                </c:pt>
                <c:pt idx="1822">
                  <c:v>1.8219999999999399</c:v>
                </c:pt>
                <c:pt idx="1823">
                  <c:v>1.82299999999994</c:v>
                </c:pt>
                <c:pt idx="1824">
                  <c:v>1.8239999999999399</c:v>
                </c:pt>
                <c:pt idx="1825">
                  <c:v>1.82499999999994</c:v>
                </c:pt>
                <c:pt idx="1826">
                  <c:v>1.8259999999999399</c:v>
                </c:pt>
                <c:pt idx="1827">
                  <c:v>1.82699999999994</c:v>
                </c:pt>
                <c:pt idx="1828">
                  <c:v>1.8279999999999399</c:v>
                </c:pt>
                <c:pt idx="1829">
                  <c:v>1.82899999999994</c:v>
                </c:pt>
                <c:pt idx="1830">
                  <c:v>1.8299999999999399</c:v>
                </c:pt>
                <c:pt idx="1831">
                  <c:v>1.83099999999994</c:v>
                </c:pt>
                <c:pt idx="1832">
                  <c:v>1.8319999999999399</c:v>
                </c:pt>
                <c:pt idx="1833">
                  <c:v>1.83299999999994</c:v>
                </c:pt>
                <c:pt idx="1834">
                  <c:v>1.8339999999999399</c:v>
                </c:pt>
                <c:pt idx="1835">
                  <c:v>1.83499999999994</c:v>
                </c:pt>
                <c:pt idx="1836">
                  <c:v>1.8359999999999399</c:v>
                </c:pt>
                <c:pt idx="1837">
                  <c:v>1.83699999999994</c:v>
                </c:pt>
                <c:pt idx="1838">
                  <c:v>1.8379999999999399</c:v>
                </c:pt>
                <c:pt idx="1839">
                  <c:v>1.83899999999994</c:v>
                </c:pt>
                <c:pt idx="1840">
                  <c:v>1.8399999999999399</c:v>
                </c:pt>
                <c:pt idx="1841">
                  <c:v>1.84099999999994</c:v>
                </c:pt>
                <c:pt idx="1842">
                  <c:v>1.8419999999999399</c:v>
                </c:pt>
                <c:pt idx="1843">
                  <c:v>1.84299999999994</c:v>
                </c:pt>
                <c:pt idx="1844">
                  <c:v>1.8439999999999399</c:v>
                </c:pt>
                <c:pt idx="1845">
                  <c:v>1.84499999999994</c:v>
                </c:pt>
                <c:pt idx="1846">
                  <c:v>1.8459999999999399</c:v>
                </c:pt>
                <c:pt idx="1847">
                  <c:v>1.84699999999994</c:v>
                </c:pt>
                <c:pt idx="1848">
                  <c:v>1.8479999999999399</c:v>
                </c:pt>
                <c:pt idx="1849">
                  <c:v>1.84899999999994</c:v>
                </c:pt>
                <c:pt idx="1850">
                  <c:v>1.8499999999999399</c:v>
                </c:pt>
                <c:pt idx="1851">
                  <c:v>1.85099999999994</c:v>
                </c:pt>
                <c:pt idx="1852">
                  <c:v>1.8519999999999399</c:v>
                </c:pt>
                <c:pt idx="1853">
                  <c:v>1.85299999999994</c:v>
                </c:pt>
                <c:pt idx="1854">
                  <c:v>1.8539999999999399</c:v>
                </c:pt>
                <c:pt idx="1855">
                  <c:v>1.85499999999994</c:v>
                </c:pt>
                <c:pt idx="1856">
                  <c:v>1.8559999999999399</c:v>
                </c:pt>
                <c:pt idx="1857">
                  <c:v>1.85699999999994</c:v>
                </c:pt>
                <c:pt idx="1858">
                  <c:v>1.8579999999999399</c:v>
                </c:pt>
                <c:pt idx="1859">
                  <c:v>1.85899999999994</c:v>
                </c:pt>
                <c:pt idx="1860">
                  <c:v>1.8599999999999399</c:v>
                </c:pt>
                <c:pt idx="1861">
                  <c:v>1.86099999999994</c:v>
                </c:pt>
                <c:pt idx="1862">
                  <c:v>1.8619999999999399</c:v>
                </c:pt>
                <c:pt idx="1863">
                  <c:v>1.86299999999994</c:v>
                </c:pt>
                <c:pt idx="1864">
                  <c:v>1.8639999999999399</c:v>
                </c:pt>
                <c:pt idx="1865">
                  <c:v>1.86499999999994</c:v>
                </c:pt>
                <c:pt idx="1866">
                  <c:v>1.8659999999999399</c:v>
                </c:pt>
                <c:pt idx="1867">
                  <c:v>1.86699999999994</c:v>
                </c:pt>
                <c:pt idx="1868">
                  <c:v>1.8679999999999399</c:v>
                </c:pt>
                <c:pt idx="1869">
                  <c:v>1.86899999999994</c:v>
                </c:pt>
                <c:pt idx="1870">
                  <c:v>1.8699999999999399</c:v>
                </c:pt>
                <c:pt idx="1871">
                  <c:v>1.87099999999994</c:v>
                </c:pt>
                <c:pt idx="1872">
                  <c:v>1.8719999999999399</c:v>
                </c:pt>
                <c:pt idx="1873">
                  <c:v>1.87299999999994</c:v>
                </c:pt>
                <c:pt idx="1874">
                  <c:v>1.8739999999999399</c:v>
                </c:pt>
                <c:pt idx="1875">
                  <c:v>1.87499999999994</c:v>
                </c:pt>
                <c:pt idx="1876">
                  <c:v>1.8759999999999399</c:v>
                </c:pt>
                <c:pt idx="1877">
                  <c:v>1.87699999999994</c:v>
                </c:pt>
                <c:pt idx="1878">
                  <c:v>1.8779999999999399</c:v>
                </c:pt>
                <c:pt idx="1879">
                  <c:v>1.8789999999999401</c:v>
                </c:pt>
                <c:pt idx="1880">
                  <c:v>1.8799999999999399</c:v>
                </c:pt>
                <c:pt idx="1881">
                  <c:v>1.8809999999999401</c:v>
                </c:pt>
                <c:pt idx="1882">
                  <c:v>1.8819999999999399</c:v>
                </c:pt>
                <c:pt idx="1883">
                  <c:v>1.8829999999999401</c:v>
                </c:pt>
                <c:pt idx="1884">
                  <c:v>1.8839999999999399</c:v>
                </c:pt>
                <c:pt idx="1885">
                  <c:v>1.8849999999999401</c:v>
                </c:pt>
                <c:pt idx="1886">
                  <c:v>1.8859999999999399</c:v>
                </c:pt>
                <c:pt idx="1887">
                  <c:v>1.8869999999999401</c:v>
                </c:pt>
                <c:pt idx="1888">
                  <c:v>1.8879999999999399</c:v>
                </c:pt>
                <c:pt idx="1889">
                  <c:v>1.8889999999999401</c:v>
                </c:pt>
                <c:pt idx="1890">
                  <c:v>1.88999999999994</c:v>
                </c:pt>
                <c:pt idx="1891">
                  <c:v>1.8909999999999401</c:v>
                </c:pt>
                <c:pt idx="1892">
                  <c:v>1.89199999999994</c:v>
                </c:pt>
                <c:pt idx="1893">
                  <c:v>1.8929999999999401</c:v>
                </c:pt>
                <c:pt idx="1894">
                  <c:v>1.89399999999994</c:v>
                </c:pt>
                <c:pt idx="1895">
                  <c:v>1.8949999999999301</c:v>
                </c:pt>
                <c:pt idx="1896">
                  <c:v>1.89599999999993</c:v>
                </c:pt>
                <c:pt idx="1897">
                  <c:v>1.8969999999999301</c:v>
                </c:pt>
                <c:pt idx="1898">
                  <c:v>1.89799999999993</c:v>
                </c:pt>
                <c:pt idx="1899">
                  <c:v>1.8989999999999301</c:v>
                </c:pt>
                <c:pt idx="1900">
                  <c:v>1.89999999999993</c:v>
                </c:pt>
                <c:pt idx="1901">
                  <c:v>1.9009999999999301</c:v>
                </c:pt>
                <c:pt idx="1902">
                  <c:v>1.90199999999993</c:v>
                </c:pt>
                <c:pt idx="1903">
                  <c:v>1.9029999999999301</c:v>
                </c:pt>
                <c:pt idx="1904">
                  <c:v>1.90399999999993</c:v>
                </c:pt>
                <c:pt idx="1905">
                  <c:v>1.9049999999999301</c:v>
                </c:pt>
                <c:pt idx="1906">
                  <c:v>1.90599999999993</c:v>
                </c:pt>
                <c:pt idx="1907">
                  <c:v>1.9069999999999301</c:v>
                </c:pt>
                <c:pt idx="1908">
                  <c:v>1.90799999999993</c:v>
                </c:pt>
                <c:pt idx="1909">
                  <c:v>1.9089999999999301</c:v>
                </c:pt>
                <c:pt idx="1910">
                  <c:v>1.90999999999993</c:v>
                </c:pt>
                <c:pt idx="1911">
                  <c:v>1.9109999999999301</c:v>
                </c:pt>
                <c:pt idx="1912">
                  <c:v>1.91199999999993</c:v>
                </c:pt>
                <c:pt idx="1913">
                  <c:v>1.9129999999999301</c:v>
                </c:pt>
                <c:pt idx="1914">
                  <c:v>1.91399999999993</c:v>
                </c:pt>
                <c:pt idx="1915">
                  <c:v>1.9149999999999301</c:v>
                </c:pt>
                <c:pt idx="1916">
                  <c:v>1.91599999999993</c:v>
                </c:pt>
                <c:pt idx="1917">
                  <c:v>1.9169999999999301</c:v>
                </c:pt>
                <c:pt idx="1918">
                  <c:v>1.91799999999993</c:v>
                </c:pt>
                <c:pt idx="1919">
                  <c:v>1.9189999999999301</c:v>
                </c:pt>
                <c:pt idx="1920">
                  <c:v>1.91999999999993</c:v>
                </c:pt>
                <c:pt idx="1921">
                  <c:v>1.9209999999999301</c:v>
                </c:pt>
                <c:pt idx="1922">
                  <c:v>1.92199999999993</c:v>
                </c:pt>
                <c:pt idx="1923">
                  <c:v>1.9229999999999301</c:v>
                </c:pt>
                <c:pt idx="1924">
                  <c:v>1.92399999999993</c:v>
                </c:pt>
                <c:pt idx="1925">
                  <c:v>1.9249999999999301</c:v>
                </c:pt>
                <c:pt idx="1926">
                  <c:v>1.92599999999993</c:v>
                </c:pt>
                <c:pt idx="1927">
                  <c:v>1.9269999999999301</c:v>
                </c:pt>
                <c:pt idx="1928">
                  <c:v>1.92799999999993</c:v>
                </c:pt>
                <c:pt idx="1929">
                  <c:v>1.9289999999999301</c:v>
                </c:pt>
                <c:pt idx="1930">
                  <c:v>1.92999999999993</c:v>
                </c:pt>
                <c:pt idx="1931">
                  <c:v>1.9309999999999301</c:v>
                </c:pt>
                <c:pt idx="1932">
                  <c:v>1.93199999999993</c:v>
                </c:pt>
                <c:pt idx="1933">
                  <c:v>1.9329999999999301</c:v>
                </c:pt>
                <c:pt idx="1934">
                  <c:v>1.93399999999993</c:v>
                </c:pt>
                <c:pt idx="1935">
                  <c:v>1.9349999999999301</c:v>
                </c:pt>
                <c:pt idx="1936">
                  <c:v>1.93599999999993</c:v>
                </c:pt>
                <c:pt idx="1937">
                  <c:v>1.9369999999999301</c:v>
                </c:pt>
                <c:pt idx="1938">
                  <c:v>1.93799999999993</c:v>
                </c:pt>
                <c:pt idx="1939">
                  <c:v>1.9389999999999299</c:v>
                </c:pt>
                <c:pt idx="1940">
                  <c:v>1.93999999999993</c:v>
                </c:pt>
                <c:pt idx="1941">
                  <c:v>1.9409999999999299</c:v>
                </c:pt>
                <c:pt idx="1942">
                  <c:v>1.94199999999993</c:v>
                </c:pt>
                <c:pt idx="1943">
                  <c:v>1.9429999999999299</c:v>
                </c:pt>
                <c:pt idx="1944">
                  <c:v>1.94399999999993</c:v>
                </c:pt>
                <c:pt idx="1945">
                  <c:v>1.9449999999999299</c:v>
                </c:pt>
                <c:pt idx="1946">
                  <c:v>1.94599999999993</c:v>
                </c:pt>
                <c:pt idx="1947">
                  <c:v>1.9469999999999299</c:v>
                </c:pt>
                <c:pt idx="1948">
                  <c:v>1.94799999999993</c:v>
                </c:pt>
                <c:pt idx="1949">
                  <c:v>1.9489999999999299</c:v>
                </c:pt>
                <c:pt idx="1950">
                  <c:v>1.94999999999993</c:v>
                </c:pt>
                <c:pt idx="1951">
                  <c:v>1.9509999999999299</c:v>
                </c:pt>
                <c:pt idx="1952">
                  <c:v>1.95199999999993</c:v>
                </c:pt>
                <c:pt idx="1953">
                  <c:v>1.9529999999999299</c:v>
                </c:pt>
                <c:pt idx="1954">
                  <c:v>1.95399999999993</c:v>
                </c:pt>
                <c:pt idx="1955">
                  <c:v>1.9549999999999299</c:v>
                </c:pt>
                <c:pt idx="1956">
                  <c:v>1.95599999999993</c:v>
                </c:pt>
                <c:pt idx="1957">
                  <c:v>1.9569999999999299</c:v>
                </c:pt>
                <c:pt idx="1958">
                  <c:v>1.95799999999993</c:v>
                </c:pt>
                <c:pt idx="1959">
                  <c:v>1.9589999999999299</c:v>
                </c:pt>
                <c:pt idx="1960">
                  <c:v>1.95999999999993</c:v>
                </c:pt>
                <c:pt idx="1961">
                  <c:v>1.9609999999999299</c:v>
                </c:pt>
                <c:pt idx="1962">
                  <c:v>1.96199999999993</c:v>
                </c:pt>
                <c:pt idx="1963">
                  <c:v>1.9629999999999299</c:v>
                </c:pt>
                <c:pt idx="1964">
                  <c:v>1.96399999999993</c:v>
                </c:pt>
                <c:pt idx="1965">
                  <c:v>1.9649999999999299</c:v>
                </c:pt>
                <c:pt idx="1966">
                  <c:v>1.96599999999993</c:v>
                </c:pt>
                <c:pt idx="1967">
                  <c:v>1.9669999999999299</c:v>
                </c:pt>
                <c:pt idx="1968">
                  <c:v>1.96799999999993</c:v>
                </c:pt>
                <c:pt idx="1969">
                  <c:v>1.9689999999999299</c:v>
                </c:pt>
                <c:pt idx="1970">
                  <c:v>1.96999999999993</c:v>
                </c:pt>
                <c:pt idx="1971">
                  <c:v>1.9709999999999299</c:v>
                </c:pt>
                <c:pt idx="1972">
                  <c:v>1.97199999999993</c:v>
                </c:pt>
                <c:pt idx="1973">
                  <c:v>1.9729999999999299</c:v>
                </c:pt>
                <c:pt idx="1974">
                  <c:v>1.97399999999993</c:v>
                </c:pt>
                <c:pt idx="1975">
                  <c:v>1.9749999999999299</c:v>
                </c:pt>
                <c:pt idx="1976">
                  <c:v>1.97599999999993</c:v>
                </c:pt>
                <c:pt idx="1977">
                  <c:v>1.9769999999999299</c:v>
                </c:pt>
                <c:pt idx="1978">
                  <c:v>1.97799999999993</c:v>
                </c:pt>
                <c:pt idx="1979">
                  <c:v>1.9789999999999299</c:v>
                </c:pt>
                <c:pt idx="1980">
                  <c:v>1.97999999999993</c:v>
                </c:pt>
                <c:pt idx="1981">
                  <c:v>1.9809999999999299</c:v>
                </c:pt>
                <c:pt idx="1982">
                  <c:v>1.98199999999993</c:v>
                </c:pt>
                <c:pt idx="1983">
                  <c:v>1.9829999999999299</c:v>
                </c:pt>
                <c:pt idx="1984">
                  <c:v>1.98399999999993</c:v>
                </c:pt>
                <c:pt idx="1985">
                  <c:v>1.9849999999999299</c:v>
                </c:pt>
                <c:pt idx="1986">
                  <c:v>1.98599999999993</c:v>
                </c:pt>
                <c:pt idx="1987">
                  <c:v>1.9869999999999299</c:v>
                </c:pt>
                <c:pt idx="1988">
                  <c:v>1.98799999999993</c:v>
                </c:pt>
                <c:pt idx="1989">
                  <c:v>1.9889999999999299</c:v>
                </c:pt>
                <c:pt idx="1990">
                  <c:v>1.98999999999993</c:v>
                </c:pt>
                <c:pt idx="1991">
                  <c:v>1.9909999999999399</c:v>
                </c:pt>
                <c:pt idx="1992">
                  <c:v>1.99199999999994</c:v>
                </c:pt>
                <c:pt idx="1993">
                  <c:v>1.9929999999999399</c:v>
                </c:pt>
                <c:pt idx="1994">
                  <c:v>1.99399999999994</c:v>
                </c:pt>
                <c:pt idx="1995">
                  <c:v>1.9949999999999399</c:v>
                </c:pt>
                <c:pt idx="1996">
                  <c:v>1.99599999999994</c:v>
                </c:pt>
                <c:pt idx="1997">
                  <c:v>1.9969999999999399</c:v>
                </c:pt>
                <c:pt idx="1998">
                  <c:v>1.99799999999994</c:v>
                </c:pt>
                <c:pt idx="1999">
                  <c:v>1.9989999999999399</c:v>
                </c:pt>
                <c:pt idx="2000">
                  <c:v>1.99999999999994</c:v>
                </c:pt>
                <c:pt idx="2001">
                  <c:v>2.0009999999999399</c:v>
                </c:pt>
                <c:pt idx="2002">
                  <c:v>2.0019999999999398</c:v>
                </c:pt>
                <c:pt idx="2003">
                  <c:v>2.0029999999999402</c:v>
                </c:pt>
                <c:pt idx="2004">
                  <c:v>2.0039999999999401</c:v>
                </c:pt>
                <c:pt idx="2005">
                  <c:v>2.0049999999999399</c:v>
                </c:pt>
                <c:pt idx="2006">
                  <c:v>2.0059999999999398</c:v>
                </c:pt>
                <c:pt idx="2007">
                  <c:v>2.0069999999999402</c:v>
                </c:pt>
                <c:pt idx="2008">
                  <c:v>2.0079999999999401</c:v>
                </c:pt>
                <c:pt idx="2009">
                  <c:v>2.0089999999999399</c:v>
                </c:pt>
                <c:pt idx="2010">
                  <c:v>2.0099999999999398</c:v>
                </c:pt>
                <c:pt idx="2011">
                  <c:v>2.0109999999999402</c:v>
                </c:pt>
                <c:pt idx="2012">
                  <c:v>2.0119999999999401</c:v>
                </c:pt>
                <c:pt idx="2013">
                  <c:v>2.0129999999999399</c:v>
                </c:pt>
                <c:pt idx="2014">
                  <c:v>2.0139999999999398</c:v>
                </c:pt>
                <c:pt idx="2015">
                  <c:v>2.0149999999999402</c:v>
                </c:pt>
                <c:pt idx="2016">
                  <c:v>2.0159999999999401</c:v>
                </c:pt>
                <c:pt idx="2017">
                  <c:v>2.01699999999994</c:v>
                </c:pt>
                <c:pt idx="2018">
                  <c:v>2.0179999999999398</c:v>
                </c:pt>
                <c:pt idx="2019">
                  <c:v>2.0189999999999402</c:v>
                </c:pt>
                <c:pt idx="2020">
                  <c:v>2.0199999999999401</c:v>
                </c:pt>
                <c:pt idx="2021">
                  <c:v>2.02099999999994</c:v>
                </c:pt>
                <c:pt idx="2022">
                  <c:v>2.0219999999999398</c:v>
                </c:pt>
                <c:pt idx="2023">
                  <c:v>2.0229999999999402</c:v>
                </c:pt>
                <c:pt idx="2024">
                  <c:v>2.0239999999999401</c:v>
                </c:pt>
                <c:pt idx="2025">
                  <c:v>2.02499999999994</c:v>
                </c:pt>
                <c:pt idx="2026">
                  <c:v>2.0259999999999398</c:v>
                </c:pt>
                <c:pt idx="2027">
                  <c:v>2.0269999999999402</c:v>
                </c:pt>
                <c:pt idx="2028">
                  <c:v>2.0279999999999401</c:v>
                </c:pt>
                <c:pt idx="2029">
                  <c:v>2.02899999999994</c:v>
                </c:pt>
                <c:pt idx="2030">
                  <c:v>2.0299999999999399</c:v>
                </c:pt>
                <c:pt idx="2031">
                  <c:v>2.0309999999999402</c:v>
                </c:pt>
                <c:pt idx="2032">
                  <c:v>2.0319999999999401</c:v>
                </c:pt>
                <c:pt idx="2033">
                  <c:v>2.03299999999994</c:v>
                </c:pt>
                <c:pt idx="2034">
                  <c:v>2.0339999999999399</c:v>
                </c:pt>
                <c:pt idx="2035">
                  <c:v>2.0349999999999402</c:v>
                </c:pt>
                <c:pt idx="2036">
                  <c:v>2.0359999999999401</c:v>
                </c:pt>
                <c:pt idx="2037">
                  <c:v>2.03699999999994</c:v>
                </c:pt>
                <c:pt idx="2038">
                  <c:v>2.0379999999999399</c:v>
                </c:pt>
                <c:pt idx="2039">
                  <c:v>2.0389999999999402</c:v>
                </c:pt>
                <c:pt idx="2040">
                  <c:v>2.0399999999999401</c:v>
                </c:pt>
                <c:pt idx="2041">
                  <c:v>2.04099999999994</c:v>
                </c:pt>
                <c:pt idx="2042">
                  <c:v>2.0419999999999399</c:v>
                </c:pt>
                <c:pt idx="2043">
                  <c:v>2.0429999999999402</c:v>
                </c:pt>
                <c:pt idx="2044">
                  <c:v>2.0439999999999401</c:v>
                </c:pt>
                <c:pt idx="2045">
                  <c:v>2.04499999999994</c:v>
                </c:pt>
                <c:pt idx="2046">
                  <c:v>2.0459999999999399</c:v>
                </c:pt>
                <c:pt idx="2047">
                  <c:v>2.0469999999999402</c:v>
                </c:pt>
                <c:pt idx="2048">
                  <c:v>2.0479999999999401</c:v>
                </c:pt>
                <c:pt idx="2049">
                  <c:v>2.04899999999994</c:v>
                </c:pt>
                <c:pt idx="2050">
                  <c:v>2.0499999999999399</c:v>
                </c:pt>
                <c:pt idx="2051">
                  <c:v>2.0509999999999402</c:v>
                </c:pt>
                <c:pt idx="2052">
                  <c:v>2.0519999999999401</c:v>
                </c:pt>
                <c:pt idx="2053">
                  <c:v>2.05299999999994</c:v>
                </c:pt>
                <c:pt idx="2054">
                  <c:v>2.0539999999999399</c:v>
                </c:pt>
                <c:pt idx="2055">
                  <c:v>2.0549999999999402</c:v>
                </c:pt>
                <c:pt idx="2056">
                  <c:v>2.0559999999999401</c:v>
                </c:pt>
                <c:pt idx="2057">
                  <c:v>2.05699999999994</c:v>
                </c:pt>
                <c:pt idx="2058">
                  <c:v>2.0579999999999399</c:v>
                </c:pt>
                <c:pt idx="2059">
                  <c:v>2.0589999999999402</c:v>
                </c:pt>
                <c:pt idx="2060">
                  <c:v>2.0599999999999401</c:v>
                </c:pt>
                <c:pt idx="2061">
                  <c:v>2.06099999999994</c:v>
                </c:pt>
                <c:pt idx="2062">
                  <c:v>2.0619999999999399</c:v>
                </c:pt>
                <c:pt idx="2063">
                  <c:v>2.0629999999999402</c:v>
                </c:pt>
                <c:pt idx="2064">
                  <c:v>2.0639999999999401</c:v>
                </c:pt>
                <c:pt idx="2065">
                  <c:v>2.06499999999994</c:v>
                </c:pt>
                <c:pt idx="2066">
                  <c:v>2.0659999999999399</c:v>
                </c:pt>
                <c:pt idx="2067">
                  <c:v>2.06699999999995</c:v>
                </c:pt>
                <c:pt idx="2068">
                  <c:v>2.0679999999999499</c:v>
                </c:pt>
                <c:pt idx="2069">
                  <c:v>2.0689999999999502</c:v>
                </c:pt>
                <c:pt idx="2070">
                  <c:v>2.0699999999999501</c:v>
                </c:pt>
                <c:pt idx="2071">
                  <c:v>2.07099999999995</c:v>
                </c:pt>
                <c:pt idx="2072">
                  <c:v>2.0719999999999499</c:v>
                </c:pt>
                <c:pt idx="2073">
                  <c:v>2.0729999999999502</c:v>
                </c:pt>
                <c:pt idx="2074">
                  <c:v>2.0739999999999501</c:v>
                </c:pt>
                <c:pt idx="2075">
                  <c:v>2.07499999999995</c:v>
                </c:pt>
                <c:pt idx="2076">
                  <c:v>2.0759999999999499</c:v>
                </c:pt>
                <c:pt idx="2077">
                  <c:v>2.0769999999999502</c:v>
                </c:pt>
                <c:pt idx="2078">
                  <c:v>2.0779999999999501</c:v>
                </c:pt>
                <c:pt idx="2079">
                  <c:v>2.07899999999995</c:v>
                </c:pt>
                <c:pt idx="2080">
                  <c:v>2.0799999999999499</c:v>
                </c:pt>
                <c:pt idx="2081">
                  <c:v>2.0809999999999498</c:v>
                </c:pt>
                <c:pt idx="2082">
                  <c:v>2.0819999999999501</c:v>
                </c:pt>
                <c:pt idx="2083">
                  <c:v>2.08299999999995</c:v>
                </c:pt>
                <c:pt idx="2084">
                  <c:v>2.0839999999999499</c:v>
                </c:pt>
                <c:pt idx="2085">
                  <c:v>2.0849999999999498</c:v>
                </c:pt>
                <c:pt idx="2086">
                  <c:v>2.0859999999999501</c:v>
                </c:pt>
                <c:pt idx="2087">
                  <c:v>2.08699999999995</c:v>
                </c:pt>
                <c:pt idx="2088">
                  <c:v>2.0879999999999499</c:v>
                </c:pt>
                <c:pt idx="2089">
                  <c:v>2.0889999999999498</c:v>
                </c:pt>
                <c:pt idx="2090">
                  <c:v>2.0899999999999501</c:v>
                </c:pt>
                <c:pt idx="2091">
                  <c:v>2.09099999999995</c:v>
                </c:pt>
                <c:pt idx="2092">
                  <c:v>2.0919999999999499</c:v>
                </c:pt>
                <c:pt idx="2093">
                  <c:v>2.0929999999999498</c:v>
                </c:pt>
                <c:pt idx="2094">
                  <c:v>2.0939999999999501</c:v>
                </c:pt>
                <c:pt idx="2095">
                  <c:v>2.09499999999995</c:v>
                </c:pt>
                <c:pt idx="2096">
                  <c:v>2.0959999999999499</c:v>
                </c:pt>
                <c:pt idx="2097">
                  <c:v>2.0969999999999498</c:v>
                </c:pt>
                <c:pt idx="2098">
                  <c:v>2.0979999999999501</c:v>
                </c:pt>
                <c:pt idx="2099">
                  <c:v>2.09899999999995</c:v>
                </c:pt>
                <c:pt idx="2100">
                  <c:v>2.0999999999999499</c:v>
                </c:pt>
                <c:pt idx="2101">
                  <c:v>2.1009999999999498</c:v>
                </c:pt>
                <c:pt idx="2102">
                  <c:v>2.1019999999999501</c:v>
                </c:pt>
                <c:pt idx="2103">
                  <c:v>2.10299999999995</c:v>
                </c:pt>
                <c:pt idx="2104">
                  <c:v>2.1039999999999499</c:v>
                </c:pt>
                <c:pt idx="2105">
                  <c:v>2.1049999999999498</c:v>
                </c:pt>
                <c:pt idx="2106">
                  <c:v>2.1059999999999501</c:v>
                </c:pt>
                <c:pt idx="2107">
                  <c:v>2.10699999999995</c:v>
                </c:pt>
                <c:pt idx="2108">
                  <c:v>2.1079999999999499</c:v>
                </c:pt>
                <c:pt idx="2109">
                  <c:v>2.1089999999999498</c:v>
                </c:pt>
                <c:pt idx="2110">
                  <c:v>2.1099999999999501</c:v>
                </c:pt>
                <c:pt idx="2111">
                  <c:v>2.11099999999995</c:v>
                </c:pt>
                <c:pt idx="2112">
                  <c:v>2.1119999999999499</c:v>
                </c:pt>
                <c:pt idx="2113">
                  <c:v>2.1129999999999498</c:v>
                </c:pt>
                <c:pt idx="2114">
                  <c:v>2.1139999999999501</c:v>
                </c:pt>
                <c:pt idx="2115">
                  <c:v>2.11499999999995</c:v>
                </c:pt>
                <c:pt idx="2116">
                  <c:v>2.1159999999999499</c:v>
                </c:pt>
                <c:pt idx="2117">
                  <c:v>2.1169999999999498</c:v>
                </c:pt>
                <c:pt idx="2118">
                  <c:v>2.1179999999999501</c:v>
                </c:pt>
                <c:pt idx="2119">
                  <c:v>2.11899999999995</c:v>
                </c:pt>
                <c:pt idx="2120">
                  <c:v>2.1199999999999499</c:v>
                </c:pt>
                <c:pt idx="2121">
                  <c:v>2.1209999999999498</c:v>
                </c:pt>
                <c:pt idx="2122">
                  <c:v>2.1219999999999501</c:v>
                </c:pt>
                <c:pt idx="2123">
                  <c:v>2.12299999999995</c:v>
                </c:pt>
                <c:pt idx="2124">
                  <c:v>2.1239999999999499</c:v>
                </c:pt>
                <c:pt idx="2125">
                  <c:v>2.1249999999999498</c:v>
                </c:pt>
                <c:pt idx="2126">
                  <c:v>2.1259999999999502</c:v>
                </c:pt>
                <c:pt idx="2127">
                  <c:v>2.12699999999995</c:v>
                </c:pt>
                <c:pt idx="2128">
                  <c:v>2.1279999999999499</c:v>
                </c:pt>
                <c:pt idx="2129">
                  <c:v>2.1289999999999498</c:v>
                </c:pt>
                <c:pt idx="2130">
                  <c:v>2.1299999999999502</c:v>
                </c:pt>
                <c:pt idx="2131">
                  <c:v>2.13099999999995</c:v>
                </c:pt>
                <c:pt idx="2132">
                  <c:v>2.1319999999999499</c:v>
                </c:pt>
                <c:pt idx="2133">
                  <c:v>2.1329999999999498</c:v>
                </c:pt>
                <c:pt idx="2134">
                  <c:v>2.1339999999999502</c:v>
                </c:pt>
                <c:pt idx="2135">
                  <c:v>2.13499999999995</c:v>
                </c:pt>
                <c:pt idx="2136">
                  <c:v>2.1359999999999499</c:v>
                </c:pt>
                <c:pt idx="2137">
                  <c:v>2.1369999999999498</c:v>
                </c:pt>
                <c:pt idx="2138">
                  <c:v>2.1379999999999502</c:v>
                </c:pt>
                <c:pt idx="2139">
                  <c:v>2.1389999999999501</c:v>
                </c:pt>
                <c:pt idx="2140">
                  <c:v>2.1399999999999499</c:v>
                </c:pt>
                <c:pt idx="2141">
                  <c:v>2.1409999999999498</c:v>
                </c:pt>
                <c:pt idx="2142">
                  <c:v>2.1419999999999599</c:v>
                </c:pt>
                <c:pt idx="2143">
                  <c:v>2.1429999999999598</c:v>
                </c:pt>
                <c:pt idx="2144">
                  <c:v>2.1439999999999602</c:v>
                </c:pt>
                <c:pt idx="2145">
                  <c:v>2.14499999999996</c:v>
                </c:pt>
                <c:pt idx="2146">
                  <c:v>2.1459999999999599</c:v>
                </c:pt>
                <c:pt idx="2147">
                  <c:v>2.1469999999999598</c:v>
                </c:pt>
                <c:pt idx="2148">
                  <c:v>2.1479999999999602</c:v>
                </c:pt>
                <c:pt idx="2149">
                  <c:v>2.1489999999999601</c:v>
                </c:pt>
                <c:pt idx="2150">
                  <c:v>2.1499999999999599</c:v>
                </c:pt>
                <c:pt idx="2151">
                  <c:v>2.1509999999999598</c:v>
                </c:pt>
                <c:pt idx="2152">
                  <c:v>2.1519999999999602</c:v>
                </c:pt>
                <c:pt idx="2153">
                  <c:v>2.1529999999999601</c:v>
                </c:pt>
                <c:pt idx="2154">
                  <c:v>2.1539999999999599</c:v>
                </c:pt>
                <c:pt idx="2155">
                  <c:v>2.1549999999999598</c:v>
                </c:pt>
                <c:pt idx="2156">
                  <c:v>2.1559999999999602</c:v>
                </c:pt>
                <c:pt idx="2157">
                  <c:v>2.1569999999999601</c:v>
                </c:pt>
                <c:pt idx="2158">
                  <c:v>2.15799999999996</c:v>
                </c:pt>
                <c:pt idx="2159">
                  <c:v>2.1589999999999598</c:v>
                </c:pt>
                <c:pt idx="2160">
                  <c:v>2.1599999999999602</c:v>
                </c:pt>
                <c:pt idx="2161">
                  <c:v>2.1609999999999601</c:v>
                </c:pt>
                <c:pt idx="2162">
                  <c:v>2.16199999999996</c:v>
                </c:pt>
                <c:pt idx="2163">
                  <c:v>2.1629999999999598</c:v>
                </c:pt>
                <c:pt idx="2164">
                  <c:v>2.1639999999999602</c:v>
                </c:pt>
                <c:pt idx="2165">
                  <c:v>2.1649999999999601</c:v>
                </c:pt>
                <c:pt idx="2166">
                  <c:v>2.16599999999996</c:v>
                </c:pt>
                <c:pt idx="2167">
                  <c:v>2.1669999999999598</c:v>
                </c:pt>
                <c:pt idx="2168">
                  <c:v>2.1679999999999602</c:v>
                </c:pt>
                <c:pt idx="2169">
                  <c:v>2.1689999999999601</c:v>
                </c:pt>
                <c:pt idx="2170">
                  <c:v>2.16999999999996</c:v>
                </c:pt>
                <c:pt idx="2171">
                  <c:v>2.1709999999999599</c:v>
                </c:pt>
                <c:pt idx="2172">
                  <c:v>2.1719999999999602</c:v>
                </c:pt>
                <c:pt idx="2173">
                  <c:v>2.1729999999999601</c:v>
                </c:pt>
                <c:pt idx="2174">
                  <c:v>2.17399999999996</c:v>
                </c:pt>
                <c:pt idx="2175">
                  <c:v>2.1749999999999599</c:v>
                </c:pt>
                <c:pt idx="2176">
                  <c:v>2.1759999999999602</c:v>
                </c:pt>
                <c:pt idx="2177">
                  <c:v>2.1769999999999601</c:v>
                </c:pt>
                <c:pt idx="2178">
                  <c:v>2.17799999999996</c:v>
                </c:pt>
                <c:pt idx="2179">
                  <c:v>2.1789999999999599</c:v>
                </c:pt>
                <c:pt idx="2180">
                  <c:v>2.1799999999999602</c:v>
                </c:pt>
                <c:pt idx="2181">
                  <c:v>2.1809999999999601</c:v>
                </c:pt>
                <c:pt idx="2182">
                  <c:v>2.18199999999996</c:v>
                </c:pt>
                <c:pt idx="2183">
                  <c:v>2.1829999999999599</c:v>
                </c:pt>
                <c:pt idx="2184">
                  <c:v>2.1839999999999602</c:v>
                </c:pt>
                <c:pt idx="2185">
                  <c:v>2.1849999999999601</c:v>
                </c:pt>
                <c:pt idx="2186">
                  <c:v>2.18599999999996</c:v>
                </c:pt>
                <c:pt idx="2187">
                  <c:v>2.1869999999999599</c:v>
                </c:pt>
                <c:pt idx="2188">
                  <c:v>2.1879999999999602</c:v>
                </c:pt>
                <c:pt idx="2189">
                  <c:v>2.1889999999999601</c:v>
                </c:pt>
                <c:pt idx="2190">
                  <c:v>2.18999999999996</c:v>
                </c:pt>
                <c:pt idx="2191">
                  <c:v>2.1909999999999599</c:v>
                </c:pt>
                <c:pt idx="2192">
                  <c:v>2.1919999999999602</c:v>
                </c:pt>
                <c:pt idx="2193">
                  <c:v>2.1929999999999601</c:v>
                </c:pt>
                <c:pt idx="2194">
                  <c:v>2.19399999999996</c:v>
                </c:pt>
                <c:pt idx="2195">
                  <c:v>2.1949999999999599</c:v>
                </c:pt>
                <c:pt idx="2196">
                  <c:v>2.1959999999999602</c:v>
                </c:pt>
                <c:pt idx="2197">
                  <c:v>2.1969999999999601</c:v>
                </c:pt>
                <c:pt idx="2198">
                  <c:v>2.19799999999996</c:v>
                </c:pt>
                <c:pt idx="2199">
                  <c:v>2.1989999999999599</c:v>
                </c:pt>
                <c:pt idx="2200">
                  <c:v>2.1999999999999602</c:v>
                </c:pt>
                <c:pt idx="2201">
                  <c:v>2.2009999999999601</c:v>
                </c:pt>
                <c:pt idx="2202">
                  <c:v>2.20199999999996</c:v>
                </c:pt>
                <c:pt idx="2203">
                  <c:v>2.2029999999999599</c:v>
                </c:pt>
                <c:pt idx="2204">
                  <c:v>2.2039999999999602</c:v>
                </c:pt>
                <c:pt idx="2205">
                  <c:v>2.2049999999999601</c:v>
                </c:pt>
                <c:pt idx="2206">
                  <c:v>2.20599999999996</c:v>
                </c:pt>
                <c:pt idx="2207">
                  <c:v>2.2069999999999599</c:v>
                </c:pt>
                <c:pt idx="2208">
                  <c:v>2.2079999999999602</c:v>
                </c:pt>
                <c:pt idx="2209">
                  <c:v>2.2089999999999601</c:v>
                </c:pt>
                <c:pt idx="2210">
                  <c:v>2.20999999999996</c:v>
                </c:pt>
                <c:pt idx="2211">
                  <c:v>2.2109999999999599</c:v>
                </c:pt>
                <c:pt idx="2212">
                  <c:v>2.2119999999999602</c:v>
                </c:pt>
                <c:pt idx="2213">
                  <c:v>2.2129999999999601</c:v>
                </c:pt>
                <c:pt idx="2214">
                  <c:v>2.21399999999996</c:v>
                </c:pt>
                <c:pt idx="2215">
                  <c:v>2.2149999999999599</c:v>
                </c:pt>
                <c:pt idx="2216">
                  <c:v>2.2159999999999598</c:v>
                </c:pt>
                <c:pt idx="2217">
                  <c:v>2.2169999999999699</c:v>
                </c:pt>
                <c:pt idx="2218">
                  <c:v>2.21799999999996</c:v>
                </c:pt>
                <c:pt idx="2219">
                  <c:v>2.2189999999999701</c:v>
                </c:pt>
                <c:pt idx="2220">
                  <c:v>2.21999999999997</c:v>
                </c:pt>
                <c:pt idx="2221">
                  <c:v>2.2209999999999699</c:v>
                </c:pt>
                <c:pt idx="2222">
                  <c:v>2.2219999999999702</c:v>
                </c:pt>
                <c:pt idx="2223">
                  <c:v>2.2229999999999701</c:v>
                </c:pt>
                <c:pt idx="2224">
                  <c:v>2.22399999999997</c:v>
                </c:pt>
                <c:pt idx="2225">
                  <c:v>2.2249999999999699</c:v>
                </c:pt>
                <c:pt idx="2226">
                  <c:v>2.2259999999999698</c:v>
                </c:pt>
                <c:pt idx="2227">
                  <c:v>2.2269999999999701</c:v>
                </c:pt>
                <c:pt idx="2228">
                  <c:v>2.22799999999997</c:v>
                </c:pt>
                <c:pt idx="2229">
                  <c:v>2.2289999999999699</c:v>
                </c:pt>
                <c:pt idx="2230">
                  <c:v>2.2299999999999698</c:v>
                </c:pt>
                <c:pt idx="2231">
                  <c:v>2.2309999999999701</c:v>
                </c:pt>
                <c:pt idx="2232">
                  <c:v>2.23199999999997</c:v>
                </c:pt>
                <c:pt idx="2233">
                  <c:v>2.2329999999999699</c:v>
                </c:pt>
                <c:pt idx="2234">
                  <c:v>2.2339999999999698</c:v>
                </c:pt>
                <c:pt idx="2235">
                  <c:v>2.2349999999999701</c:v>
                </c:pt>
                <c:pt idx="2236">
                  <c:v>2.23599999999997</c:v>
                </c:pt>
                <c:pt idx="2237">
                  <c:v>2.2369999999999699</c:v>
                </c:pt>
                <c:pt idx="2238">
                  <c:v>2.2379999999999698</c:v>
                </c:pt>
                <c:pt idx="2239">
                  <c:v>2.2389999999999701</c:v>
                </c:pt>
                <c:pt idx="2240">
                  <c:v>2.23999999999997</c:v>
                </c:pt>
                <c:pt idx="2241">
                  <c:v>2.2409999999999699</c:v>
                </c:pt>
                <c:pt idx="2242">
                  <c:v>2.2419999999999698</c:v>
                </c:pt>
                <c:pt idx="2243">
                  <c:v>2.2429999999999701</c:v>
                </c:pt>
                <c:pt idx="2244">
                  <c:v>2.24399999999997</c:v>
                </c:pt>
                <c:pt idx="2245">
                  <c:v>2.2449999999999699</c:v>
                </c:pt>
                <c:pt idx="2246">
                  <c:v>2.2459999999999698</c:v>
                </c:pt>
                <c:pt idx="2247">
                  <c:v>2.2469999999999701</c:v>
                </c:pt>
                <c:pt idx="2248">
                  <c:v>2.24799999999997</c:v>
                </c:pt>
                <c:pt idx="2249">
                  <c:v>2.2489999999999699</c:v>
                </c:pt>
                <c:pt idx="2250">
                  <c:v>2.2499999999999698</c:v>
                </c:pt>
                <c:pt idx="2251">
                  <c:v>2.2509999999999701</c:v>
                </c:pt>
                <c:pt idx="2252">
                  <c:v>2.25199999999997</c:v>
                </c:pt>
                <c:pt idx="2253">
                  <c:v>2.2529999999999699</c:v>
                </c:pt>
                <c:pt idx="2254">
                  <c:v>2.2539999999999698</c:v>
                </c:pt>
                <c:pt idx="2255">
                  <c:v>2.2549999999999701</c:v>
                </c:pt>
                <c:pt idx="2256">
                  <c:v>2.25599999999997</c:v>
                </c:pt>
                <c:pt idx="2257">
                  <c:v>2.2569999999999699</c:v>
                </c:pt>
                <c:pt idx="2258">
                  <c:v>2.2579999999999698</c:v>
                </c:pt>
                <c:pt idx="2259">
                  <c:v>2.2589999999999701</c:v>
                </c:pt>
                <c:pt idx="2260">
                  <c:v>2.25999999999997</c:v>
                </c:pt>
                <c:pt idx="2261">
                  <c:v>2.2609999999999699</c:v>
                </c:pt>
                <c:pt idx="2262">
                  <c:v>2.2619999999999698</c:v>
                </c:pt>
                <c:pt idx="2263">
                  <c:v>2.2629999999999701</c:v>
                </c:pt>
                <c:pt idx="2264">
                  <c:v>2.26399999999997</c:v>
                </c:pt>
                <c:pt idx="2265">
                  <c:v>2.2649999999999699</c:v>
                </c:pt>
                <c:pt idx="2266">
                  <c:v>2.2659999999999698</c:v>
                </c:pt>
                <c:pt idx="2267">
                  <c:v>2.2669999999999702</c:v>
                </c:pt>
                <c:pt idx="2268">
                  <c:v>2.26799999999997</c:v>
                </c:pt>
                <c:pt idx="2269">
                  <c:v>2.2689999999999699</c:v>
                </c:pt>
                <c:pt idx="2270">
                  <c:v>2.2699999999999698</c:v>
                </c:pt>
                <c:pt idx="2271">
                  <c:v>2.2709999999999702</c:v>
                </c:pt>
                <c:pt idx="2272">
                  <c:v>2.27199999999997</c:v>
                </c:pt>
                <c:pt idx="2273">
                  <c:v>2.2729999999999699</c:v>
                </c:pt>
                <c:pt idx="2274">
                  <c:v>2.2739999999999698</c:v>
                </c:pt>
                <c:pt idx="2275">
                  <c:v>2.2749999999999702</c:v>
                </c:pt>
                <c:pt idx="2276">
                  <c:v>2.27599999999997</c:v>
                </c:pt>
                <c:pt idx="2277">
                  <c:v>2.2769999999999699</c:v>
                </c:pt>
                <c:pt idx="2278">
                  <c:v>2.2779999999999698</c:v>
                </c:pt>
                <c:pt idx="2279">
                  <c:v>2.2789999999999702</c:v>
                </c:pt>
                <c:pt idx="2280">
                  <c:v>2.2799999999999701</c:v>
                </c:pt>
                <c:pt idx="2281">
                  <c:v>2.2809999999999699</c:v>
                </c:pt>
                <c:pt idx="2282">
                  <c:v>2.2819999999999698</c:v>
                </c:pt>
                <c:pt idx="2283">
                  <c:v>2.2829999999999702</c:v>
                </c:pt>
                <c:pt idx="2284">
                  <c:v>2.2839999999999701</c:v>
                </c:pt>
                <c:pt idx="2285">
                  <c:v>2.2849999999999699</c:v>
                </c:pt>
                <c:pt idx="2286">
                  <c:v>2.2859999999999698</c:v>
                </c:pt>
                <c:pt idx="2287">
                  <c:v>2.2869999999999702</c:v>
                </c:pt>
                <c:pt idx="2288">
                  <c:v>2.2879999999999701</c:v>
                </c:pt>
                <c:pt idx="2289">
                  <c:v>2.2889999999999699</c:v>
                </c:pt>
                <c:pt idx="2290">
                  <c:v>2.2899999999999698</c:v>
                </c:pt>
                <c:pt idx="2291">
                  <c:v>2.2909999999999702</c:v>
                </c:pt>
                <c:pt idx="2292">
                  <c:v>2.2919999999999798</c:v>
                </c:pt>
                <c:pt idx="2293">
                  <c:v>2.2929999999999802</c:v>
                </c:pt>
                <c:pt idx="2294">
                  <c:v>2.2939999999999801</c:v>
                </c:pt>
                <c:pt idx="2295">
                  <c:v>2.2949999999999799</c:v>
                </c:pt>
                <c:pt idx="2296">
                  <c:v>2.2959999999999798</c:v>
                </c:pt>
                <c:pt idx="2297">
                  <c:v>2.2969999999999802</c:v>
                </c:pt>
                <c:pt idx="2298">
                  <c:v>2.2979999999999801</c:v>
                </c:pt>
                <c:pt idx="2299">
                  <c:v>2.2989999999999799</c:v>
                </c:pt>
                <c:pt idx="2300">
                  <c:v>2.2999999999999798</c:v>
                </c:pt>
                <c:pt idx="2301">
                  <c:v>2.3009999999999802</c:v>
                </c:pt>
                <c:pt idx="2302">
                  <c:v>2.3019999999999801</c:v>
                </c:pt>
                <c:pt idx="2303">
                  <c:v>2.30299999999998</c:v>
                </c:pt>
                <c:pt idx="2304">
                  <c:v>2.3039999999999798</c:v>
                </c:pt>
                <c:pt idx="2305">
                  <c:v>2.3049999999999802</c:v>
                </c:pt>
                <c:pt idx="2306">
                  <c:v>2.3059999999999801</c:v>
                </c:pt>
                <c:pt idx="2307">
                  <c:v>2.30699999999998</c:v>
                </c:pt>
                <c:pt idx="2308">
                  <c:v>2.3079999999999798</c:v>
                </c:pt>
                <c:pt idx="2309">
                  <c:v>2.3089999999999802</c:v>
                </c:pt>
                <c:pt idx="2310">
                  <c:v>2.3099999999999801</c:v>
                </c:pt>
                <c:pt idx="2311">
                  <c:v>2.31099999999998</c:v>
                </c:pt>
                <c:pt idx="2312">
                  <c:v>2.3119999999999798</c:v>
                </c:pt>
                <c:pt idx="2313">
                  <c:v>2.3129999999999802</c:v>
                </c:pt>
                <c:pt idx="2314">
                  <c:v>2.3139999999999801</c:v>
                </c:pt>
                <c:pt idx="2315">
                  <c:v>2.31499999999998</c:v>
                </c:pt>
                <c:pt idx="2316">
                  <c:v>2.3159999999999799</c:v>
                </c:pt>
                <c:pt idx="2317">
                  <c:v>2.3169999999999802</c:v>
                </c:pt>
                <c:pt idx="2318">
                  <c:v>2.3179999999999801</c:v>
                </c:pt>
                <c:pt idx="2319">
                  <c:v>2.31899999999998</c:v>
                </c:pt>
                <c:pt idx="2320">
                  <c:v>2.3199999999999799</c:v>
                </c:pt>
                <c:pt idx="2321">
                  <c:v>2.3209999999999802</c:v>
                </c:pt>
                <c:pt idx="2322">
                  <c:v>2.3219999999999801</c:v>
                </c:pt>
                <c:pt idx="2323">
                  <c:v>2.32299999999998</c:v>
                </c:pt>
                <c:pt idx="2324">
                  <c:v>2.3239999999999799</c:v>
                </c:pt>
                <c:pt idx="2325">
                  <c:v>2.3249999999999802</c:v>
                </c:pt>
                <c:pt idx="2326">
                  <c:v>2.3259999999999801</c:v>
                </c:pt>
                <c:pt idx="2327">
                  <c:v>2.32699999999998</c:v>
                </c:pt>
                <c:pt idx="2328">
                  <c:v>2.3279999999999799</c:v>
                </c:pt>
                <c:pt idx="2329">
                  <c:v>2.3289999999999802</c:v>
                </c:pt>
                <c:pt idx="2330">
                  <c:v>2.3299999999999801</c:v>
                </c:pt>
                <c:pt idx="2331">
                  <c:v>2.33099999999998</c:v>
                </c:pt>
                <c:pt idx="2332">
                  <c:v>2.3319999999999799</c:v>
                </c:pt>
                <c:pt idx="2333">
                  <c:v>2.3329999999999802</c:v>
                </c:pt>
                <c:pt idx="2334">
                  <c:v>2.3339999999999801</c:v>
                </c:pt>
                <c:pt idx="2335">
                  <c:v>2.33499999999998</c:v>
                </c:pt>
                <c:pt idx="2336">
                  <c:v>2.3359999999999799</c:v>
                </c:pt>
                <c:pt idx="2337">
                  <c:v>2.3369999999999802</c:v>
                </c:pt>
                <c:pt idx="2338">
                  <c:v>2.3379999999999801</c:v>
                </c:pt>
                <c:pt idx="2339">
                  <c:v>2.33899999999998</c:v>
                </c:pt>
                <c:pt idx="2340">
                  <c:v>2.3399999999999799</c:v>
                </c:pt>
                <c:pt idx="2341">
                  <c:v>2.3409999999999802</c:v>
                </c:pt>
                <c:pt idx="2342">
                  <c:v>2.3419999999999801</c:v>
                </c:pt>
                <c:pt idx="2343">
                  <c:v>2.34299999999998</c:v>
                </c:pt>
                <c:pt idx="2344">
                  <c:v>2.3439999999999799</c:v>
                </c:pt>
                <c:pt idx="2345">
                  <c:v>2.3449999999999802</c:v>
                </c:pt>
                <c:pt idx="2346">
                  <c:v>2.3459999999999801</c:v>
                </c:pt>
                <c:pt idx="2347">
                  <c:v>2.34699999999998</c:v>
                </c:pt>
                <c:pt idx="2348">
                  <c:v>2.3479999999999799</c:v>
                </c:pt>
                <c:pt idx="2349">
                  <c:v>2.3489999999999802</c:v>
                </c:pt>
                <c:pt idx="2350">
                  <c:v>2.3499999999999801</c:v>
                </c:pt>
                <c:pt idx="2351">
                  <c:v>2.35099999999998</c:v>
                </c:pt>
                <c:pt idx="2352">
                  <c:v>2.3519999999999799</c:v>
                </c:pt>
                <c:pt idx="2353">
                  <c:v>2.3529999999999802</c:v>
                </c:pt>
                <c:pt idx="2354">
                  <c:v>2.3539999999999801</c:v>
                </c:pt>
                <c:pt idx="2355">
                  <c:v>2.35499999999998</c:v>
                </c:pt>
                <c:pt idx="2356">
                  <c:v>2.3559999999999799</c:v>
                </c:pt>
                <c:pt idx="2357">
                  <c:v>2.3569999999999798</c:v>
                </c:pt>
                <c:pt idx="2358">
                  <c:v>2.3579999999999801</c:v>
                </c:pt>
                <c:pt idx="2359">
                  <c:v>2.35899999999998</c:v>
                </c:pt>
                <c:pt idx="2360">
                  <c:v>2.3599999999999799</c:v>
                </c:pt>
                <c:pt idx="2361">
                  <c:v>2.3609999999999798</c:v>
                </c:pt>
                <c:pt idx="2362">
                  <c:v>2.3619999999999801</c:v>
                </c:pt>
                <c:pt idx="2363">
                  <c:v>2.36299999999998</c:v>
                </c:pt>
                <c:pt idx="2364">
                  <c:v>2.3639999999999799</c:v>
                </c:pt>
                <c:pt idx="2365">
                  <c:v>2.3649999999999798</c:v>
                </c:pt>
                <c:pt idx="2366">
                  <c:v>2.3659999999999801</c:v>
                </c:pt>
                <c:pt idx="2367">
                  <c:v>2.3669999999999898</c:v>
                </c:pt>
                <c:pt idx="2368">
                  <c:v>2.3679999999999901</c:v>
                </c:pt>
                <c:pt idx="2369">
                  <c:v>2.36899999999999</c:v>
                </c:pt>
                <c:pt idx="2370">
                  <c:v>2.3699999999999899</c:v>
                </c:pt>
                <c:pt idx="2371">
                  <c:v>2.3709999999999898</c:v>
                </c:pt>
                <c:pt idx="2372">
                  <c:v>2.3719999999999901</c:v>
                </c:pt>
                <c:pt idx="2373">
                  <c:v>2.37299999999999</c:v>
                </c:pt>
                <c:pt idx="2374">
                  <c:v>2.3739999999999899</c:v>
                </c:pt>
                <c:pt idx="2375">
                  <c:v>2.3749999999999898</c:v>
                </c:pt>
                <c:pt idx="2376">
                  <c:v>2.3759999999999901</c:v>
                </c:pt>
                <c:pt idx="2377">
                  <c:v>2.37699999999999</c:v>
                </c:pt>
                <c:pt idx="2378">
                  <c:v>2.3779999999999899</c:v>
                </c:pt>
                <c:pt idx="2379">
                  <c:v>2.3789999999999898</c:v>
                </c:pt>
                <c:pt idx="2380">
                  <c:v>2.3799999999999901</c:v>
                </c:pt>
                <c:pt idx="2381">
                  <c:v>2.38099999999999</c:v>
                </c:pt>
                <c:pt idx="2382">
                  <c:v>2.3819999999999899</c:v>
                </c:pt>
                <c:pt idx="2383">
                  <c:v>2.3829999999999898</c:v>
                </c:pt>
                <c:pt idx="2384">
                  <c:v>2.3839999999999901</c:v>
                </c:pt>
                <c:pt idx="2385">
                  <c:v>2.38499999999999</c:v>
                </c:pt>
                <c:pt idx="2386">
                  <c:v>2.3859999999999899</c:v>
                </c:pt>
                <c:pt idx="2387">
                  <c:v>2.3869999999999898</c:v>
                </c:pt>
                <c:pt idx="2388">
                  <c:v>2.3879999999999901</c:v>
                </c:pt>
                <c:pt idx="2389">
                  <c:v>2.38899999999999</c:v>
                </c:pt>
                <c:pt idx="2390">
                  <c:v>2.3899999999999899</c:v>
                </c:pt>
                <c:pt idx="2391">
                  <c:v>2.3909999999999898</c:v>
                </c:pt>
                <c:pt idx="2392">
                  <c:v>2.3919999999999901</c:v>
                </c:pt>
                <c:pt idx="2393">
                  <c:v>2.39299999999999</c:v>
                </c:pt>
                <c:pt idx="2394">
                  <c:v>2.3939999999999899</c:v>
                </c:pt>
                <c:pt idx="2395">
                  <c:v>2.3949999999999898</c:v>
                </c:pt>
                <c:pt idx="2396">
                  <c:v>2.3959999999999901</c:v>
                </c:pt>
                <c:pt idx="2397">
                  <c:v>2.39699999999999</c:v>
                </c:pt>
                <c:pt idx="2398">
                  <c:v>2.3979999999999899</c:v>
                </c:pt>
                <c:pt idx="2399">
                  <c:v>2.3989999999999898</c:v>
                </c:pt>
                <c:pt idx="2400">
                  <c:v>2.3999999999999901</c:v>
                </c:pt>
                <c:pt idx="2401">
                  <c:v>2.40099999999999</c:v>
                </c:pt>
                <c:pt idx="2402">
                  <c:v>2.4019999999999899</c:v>
                </c:pt>
                <c:pt idx="2403">
                  <c:v>2.4029999999999898</c:v>
                </c:pt>
                <c:pt idx="2404">
                  <c:v>2.4039999999999901</c:v>
                </c:pt>
                <c:pt idx="2405">
                  <c:v>2.40499999999999</c:v>
                </c:pt>
                <c:pt idx="2406">
                  <c:v>2.4059999999999899</c:v>
                </c:pt>
                <c:pt idx="2407">
                  <c:v>2.4069999999999898</c:v>
                </c:pt>
                <c:pt idx="2408">
                  <c:v>2.4079999999999901</c:v>
                </c:pt>
                <c:pt idx="2409">
                  <c:v>2.40899999999999</c:v>
                </c:pt>
                <c:pt idx="2410">
                  <c:v>2.4099999999999899</c:v>
                </c:pt>
                <c:pt idx="2411">
                  <c:v>2.4109999999999898</c:v>
                </c:pt>
                <c:pt idx="2412">
                  <c:v>2.4119999999999902</c:v>
                </c:pt>
                <c:pt idx="2413">
                  <c:v>2.41299999999999</c:v>
                </c:pt>
                <c:pt idx="2414">
                  <c:v>2.4139999999999899</c:v>
                </c:pt>
                <c:pt idx="2415">
                  <c:v>2.4149999999999898</c:v>
                </c:pt>
                <c:pt idx="2416">
                  <c:v>2.4159999999999902</c:v>
                </c:pt>
                <c:pt idx="2417">
                  <c:v>2.41699999999999</c:v>
                </c:pt>
                <c:pt idx="2418">
                  <c:v>2.4179999999999899</c:v>
                </c:pt>
                <c:pt idx="2419">
                  <c:v>2.4189999999999898</c:v>
                </c:pt>
                <c:pt idx="2420">
                  <c:v>2.4199999999999902</c:v>
                </c:pt>
                <c:pt idx="2421">
                  <c:v>2.42099999999999</c:v>
                </c:pt>
                <c:pt idx="2422">
                  <c:v>2.4219999999999899</c:v>
                </c:pt>
                <c:pt idx="2423">
                  <c:v>2.4229999999999898</c:v>
                </c:pt>
                <c:pt idx="2424">
                  <c:v>2.4239999999999902</c:v>
                </c:pt>
                <c:pt idx="2425">
                  <c:v>2.4249999999999901</c:v>
                </c:pt>
                <c:pt idx="2426">
                  <c:v>2.4259999999999899</c:v>
                </c:pt>
                <c:pt idx="2427">
                  <c:v>2.4269999999999898</c:v>
                </c:pt>
                <c:pt idx="2428">
                  <c:v>2.4279999999999902</c:v>
                </c:pt>
                <c:pt idx="2429">
                  <c:v>2.4289999999999901</c:v>
                </c:pt>
                <c:pt idx="2430">
                  <c:v>2.4299999999999899</c:v>
                </c:pt>
                <c:pt idx="2431">
                  <c:v>2.4309999999999898</c:v>
                </c:pt>
                <c:pt idx="2432">
                  <c:v>2.4319999999999902</c:v>
                </c:pt>
                <c:pt idx="2433">
                  <c:v>2.4329999999999901</c:v>
                </c:pt>
                <c:pt idx="2434">
                  <c:v>2.4339999999999899</c:v>
                </c:pt>
                <c:pt idx="2435">
                  <c:v>2.4349999999999898</c:v>
                </c:pt>
                <c:pt idx="2436">
                  <c:v>2.4359999999999902</c:v>
                </c:pt>
                <c:pt idx="2437">
                  <c:v>2.4369999999999901</c:v>
                </c:pt>
                <c:pt idx="2438">
                  <c:v>2.43799999999999</c:v>
                </c:pt>
                <c:pt idx="2439">
                  <c:v>2.4389999999999898</c:v>
                </c:pt>
                <c:pt idx="2440">
                  <c:v>2.4399999999999902</c:v>
                </c:pt>
                <c:pt idx="2441">
                  <c:v>2.4409999999999901</c:v>
                </c:pt>
                <c:pt idx="2442">
                  <c:v>2.44199999999999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2.51800000000001</c:v>
                </c:pt>
                <c:pt idx="2519">
                  <c:v>2.5190000000000099</c:v>
                </c:pt>
                <c:pt idx="2520">
                  <c:v>2.5200000000000098</c:v>
                </c:pt>
                <c:pt idx="2521">
                  <c:v>2.5210000000000101</c:v>
                </c:pt>
                <c:pt idx="2522">
                  <c:v>2.52200000000001</c:v>
                </c:pt>
                <c:pt idx="2523">
                  <c:v>2.5230000000000099</c:v>
                </c:pt>
                <c:pt idx="2524">
                  <c:v>2.5240000000000098</c:v>
                </c:pt>
                <c:pt idx="2525">
                  <c:v>2.5250000000000101</c:v>
                </c:pt>
                <c:pt idx="2526">
                  <c:v>2.52600000000001</c:v>
                </c:pt>
                <c:pt idx="2527">
                  <c:v>2.5270000000000099</c:v>
                </c:pt>
                <c:pt idx="2528">
                  <c:v>2.5280000000000098</c:v>
                </c:pt>
                <c:pt idx="2529">
                  <c:v>2.5290000000000101</c:v>
                </c:pt>
                <c:pt idx="2530">
                  <c:v>2.53000000000001</c:v>
                </c:pt>
                <c:pt idx="2531">
                  <c:v>2.5310000000000099</c:v>
                </c:pt>
                <c:pt idx="2532">
                  <c:v>2.5320000000000098</c:v>
                </c:pt>
                <c:pt idx="2533">
                  <c:v>2.5330000000000101</c:v>
                </c:pt>
                <c:pt idx="2534">
                  <c:v>2.53400000000001</c:v>
                </c:pt>
                <c:pt idx="2535">
                  <c:v>2.5350000000000099</c:v>
                </c:pt>
                <c:pt idx="2536">
                  <c:v>2.5360000000000098</c:v>
                </c:pt>
                <c:pt idx="2537">
                  <c:v>2.5370000000000101</c:v>
                </c:pt>
                <c:pt idx="2538">
                  <c:v>2.53800000000001</c:v>
                </c:pt>
                <c:pt idx="2539">
                  <c:v>2.5390000000000099</c:v>
                </c:pt>
                <c:pt idx="2540">
                  <c:v>2.5400000000000098</c:v>
                </c:pt>
                <c:pt idx="2541">
                  <c:v>2.5410000000000101</c:v>
                </c:pt>
                <c:pt idx="2542">
                  <c:v>2.54200000000001</c:v>
                </c:pt>
                <c:pt idx="2543">
                  <c:v>2.5430000000000099</c:v>
                </c:pt>
                <c:pt idx="2544">
                  <c:v>2.5440000000000098</c:v>
                </c:pt>
                <c:pt idx="2545">
                  <c:v>2.5450000000000101</c:v>
                </c:pt>
                <c:pt idx="2546">
                  <c:v>2.54600000000001</c:v>
                </c:pt>
                <c:pt idx="2547">
                  <c:v>2.5470000000000099</c:v>
                </c:pt>
                <c:pt idx="2548">
                  <c:v>2.5480000000000098</c:v>
                </c:pt>
                <c:pt idx="2549">
                  <c:v>2.5490000000000101</c:v>
                </c:pt>
                <c:pt idx="2550">
                  <c:v>2.55000000000001</c:v>
                </c:pt>
                <c:pt idx="2551">
                  <c:v>2.5510000000000099</c:v>
                </c:pt>
                <c:pt idx="2552">
                  <c:v>2.5520000000000098</c:v>
                </c:pt>
                <c:pt idx="2553">
                  <c:v>2.5530000000000102</c:v>
                </c:pt>
                <c:pt idx="2554">
                  <c:v>2.55400000000001</c:v>
                </c:pt>
                <c:pt idx="2555">
                  <c:v>2.5550000000000099</c:v>
                </c:pt>
                <c:pt idx="2556">
                  <c:v>2.5560000000000098</c:v>
                </c:pt>
                <c:pt idx="2557">
                  <c:v>2.5570000000000102</c:v>
                </c:pt>
                <c:pt idx="2558">
                  <c:v>2.55800000000001</c:v>
                </c:pt>
                <c:pt idx="2559">
                  <c:v>2.5590000000000099</c:v>
                </c:pt>
                <c:pt idx="2560">
                  <c:v>2.5600000000000098</c:v>
                </c:pt>
                <c:pt idx="2561">
                  <c:v>2.5610000000000102</c:v>
                </c:pt>
                <c:pt idx="2562">
                  <c:v>2.56200000000001</c:v>
                </c:pt>
                <c:pt idx="2563">
                  <c:v>2.5630000000000099</c:v>
                </c:pt>
                <c:pt idx="2564">
                  <c:v>2.5640000000000098</c:v>
                </c:pt>
                <c:pt idx="2565">
                  <c:v>2.5650000000000102</c:v>
                </c:pt>
                <c:pt idx="2566">
                  <c:v>2.5660000000000101</c:v>
                </c:pt>
                <c:pt idx="2567">
                  <c:v>2.5670000000000099</c:v>
                </c:pt>
                <c:pt idx="2568">
                  <c:v>2.5680000000000098</c:v>
                </c:pt>
                <c:pt idx="2569">
                  <c:v>2.5690000000000102</c:v>
                </c:pt>
                <c:pt idx="2570">
                  <c:v>2.5700000000000101</c:v>
                </c:pt>
                <c:pt idx="2571">
                  <c:v>2.5710000000000099</c:v>
                </c:pt>
                <c:pt idx="2572">
                  <c:v>2.5720000000000098</c:v>
                </c:pt>
                <c:pt idx="2573">
                  <c:v>2.5730000000000102</c:v>
                </c:pt>
                <c:pt idx="2574">
                  <c:v>2.5740000000000101</c:v>
                </c:pt>
                <c:pt idx="2575">
                  <c:v>2.5750000000000099</c:v>
                </c:pt>
                <c:pt idx="2576">
                  <c:v>2.5760000000000098</c:v>
                </c:pt>
                <c:pt idx="2577">
                  <c:v>2.5770000000000102</c:v>
                </c:pt>
                <c:pt idx="2578">
                  <c:v>2.5780000000000101</c:v>
                </c:pt>
                <c:pt idx="2579">
                  <c:v>2.57900000000001</c:v>
                </c:pt>
                <c:pt idx="2580">
                  <c:v>2.5800000000000098</c:v>
                </c:pt>
                <c:pt idx="2581">
                  <c:v>2.5810000000000102</c:v>
                </c:pt>
                <c:pt idx="2582">
                  <c:v>2.5820000000000101</c:v>
                </c:pt>
                <c:pt idx="2583">
                  <c:v>2.58300000000001</c:v>
                </c:pt>
                <c:pt idx="2584">
                  <c:v>2.5840000000000098</c:v>
                </c:pt>
                <c:pt idx="2585">
                  <c:v>2.5850000000000102</c:v>
                </c:pt>
                <c:pt idx="2586">
                  <c:v>2.5860000000000101</c:v>
                </c:pt>
                <c:pt idx="2587">
                  <c:v>2.58700000000001</c:v>
                </c:pt>
                <c:pt idx="2588">
                  <c:v>2.5880000000000098</c:v>
                </c:pt>
                <c:pt idx="2589">
                  <c:v>2.5890000000000102</c:v>
                </c:pt>
                <c:pt idx="2590">
                  <c:v>2.5900000000000101</c:v>
                </c:pt>
                <c:pt idx="2591">
                  <c:v>2.59100000000001</c:v>
                </c:pt>
                <c:pt idx="2592">
                  <c:v>2.5920000000000099</c:v>
                </c:pt>
                <c:pt idx="2593">
                  <c:v>2.59300000000002</c:v>
                </c:pt>
                <c:pt idx="2594">
                  <c:v>2.5940000000000198</c:v>
                </c:pt>
                <c:pt idx="2595">
                  <c:v>2.5950000000000202</c:v>
                </c:pt>
                <c:pt idx="2596">
                  <c:v>2.5960000000000201</c:v>
                </c:pt>
                <c:pt idx="2597">
                  <c:v>2.59700000000002</c:v>
                </c:pt>
                <c:pt idx="2598">
                  <c:v>2.5980000000000198</c:v>
                </c:pt>
                <c:pt idx="2599">
                  <c:v>2.5990000000000202</c:v>
                </c:pt>
                <c:pt idx="2600">
                  <c:v>2.6000000000000201</c:v>
                </c:pt>
                <c:pt idx="2601">
                  <c:v>2.60100000000002</c:v>
                </c:pt>
                <c:pt idx="2602">
                  <c:v>2.6020000000000199</c:v>
                </c:pt>
                <c:pt idx="2603">
                  <c:v>2.6030000000000202</c:v>
                </c:pt>
                <c:pt idx="2604">
                  <c:v>2.6040000000000201</c:v>
                </c:pt>
                <c:pt idx="2605">
                  <c:v>2.60500000000002</c:v>
                </c:pt>
                <c:pt idx="2606">
                  <c:v>2.6060000000000199</c:v>
                </c:pt>
                <c:pt idx="2607">
                  <c:v>2.6070000000000202</c:v>
                </c:pt>
                <c:pt idx="2608">
                  <c:v>2.6080000000000201</c:v>
                </c:pt>
                <c:pt idx="2609">
                  <c:v>2.60900000000002</c:v>
                </c:pt>
                <c:pt idx="2610">
                  <c:v>2.6100000000000199</c:v>
                </c:pt>
                <c:pt idx="2611">
                  <c:v>2.6110000000000202</c:v>
                </c:pt>
                <c:pt idx="2612">
                  <c:v>2.6120000000000201</c:v>
                </c:pt>
                <c:pt idx="2613">
                  <c:v>2.61300000000002</c:v>
                </c:pt>
                <c:pt idx="2614">
                  <c:v>2.6140000000000199</c:v>
                </c:pt>
                <c:pt idx="2615">
                  <c:v>2.6150000000000202</c:v>
                </c:pt>
                <c:pt idx="2616">
                  <c:v>2.6160000000000201</c:v>
                </c:pt>
                <c:pt idx="2617">
                  <c:v>2.61700000000002</c:v>
                </c:pt>
                <c:pt idx="2618">
                  <c:v>2.6180000000000199</c:v>
                </c:pt>
                <c:pt idx="2619">
                  <c:v>2.6190000000000202</c:v>
                </c:pt>
                <c:pt idx="2620">
                  <c:v>2.6200000000000201</c:v>
                </c:pt>
                <c:pt idx="2621">
                  <c:v>2.62100000000002</c:v>
                </c:pt>
                <c:pt idx="2622">
                  <c:v>2.6220000000000199</c:v>
                </c:pt>
                <c:pt idx="2623">
                  <c:v>2.6230000000000202</c:v>
                </c:pt>
                <c:pt idx="2624">
                  <c:v>2.6240000000000201</c:v>
                </c:pt>
                <c:pt idx="2625">
                  <c:v>2.62500000000002</c:v>
                </c:pt>
                <c:pt idx="2626">
                  <c:v>2.6260000000000199</c:v>
                </c:pt>
                <c:pt idx="2627">
                  <c:v>2.6270000000000202</c:v>
                </c:pt>
                <c:pt idx="2628">
                  <c:v>2.6280000000000201</c:v>
                </c:pt>
                <c:pt idx="2629">
                  <c:v>2.62900000000002</c:v>
                </c:pt>
                <c:pt idx="2630">
                  <c:v>2.6300000000000199</c:v>
                </c:pt>
                <c:pt idx="2631">
                  <c:v>2.6310000000000202</c:v>
                </c:pt>
                <c:pt idx="2632">
                  <c:v>2.6320000000000201</c:v>
                </c:pt>
                <c:pt idx="2633">
                  <c:v>2.63300000000002</c:v>
                </c:pt>
                <c:pt idx="2634">
                  <c:v>2.6340000000000199</c:v>
                </c:pt>
                <c:pt idx="2635">
                  <c:v>2.6350000000000202</c:v>
                </c:pt>
                <c:pt idx="2636">
                  <c:v>2.6360000000000201</c:v>
                </c:pt>
                <c:pt idx="2637">
                  <c:v>2.63700000000002</c:v>
                </c:pt>
                <c:pt idx="2638">
                  <c:v>2.6380000000000199</c:v>
                </c:pt>
                <c:pt idx="2639">
                  <c:v>2.6390000000000202</c:v>
                </c:pt>
                <c:pt idx="2640">
                  <c:v>2.6400000000000201</c:v>
                </c:pt>
                <c:pt idx="2641">
                  <c:v>2.64100000000002</c:v>
                </c:pt>
                <c:pt idx="2642">
                  <c:v>2.6420000000000199</c:v>
                </c:pt>
                <c:pt idx="2643">
                  <c:v>2.6430000000000202</c:v>
                </c:pt>
                <c:pt idx="2644">
                  <c:v>2.6440000000000201</c:v>
                </c:pt>
                <c:pt idx="2645">
                  <c:v>2.64500000000002</c:v>
                </c:pt>
                <c:pt idx="2646">
                  <c:v>2.6460000000000199</c:v>
                </c:pt>
                <c:pt idx="2647">
                  <c:v>2.6470000000000198</c:v>
                </c:pt>
                <c:pt idx="2648">
                  <c:v>2.6480000000000201</c:v>
                </c:pt>
                <c:pt idx="2649">
                  <c:v>2.64900000000002</c:v>
                </c:pt>
                <c:pt idx="2650">
                  <c:v>2.6500000000000199</c:v>
                </c:pt>
                <c:pt idx="2651">
                  <c:v>2.6510000000000198</c:v>
                </c:pt>
                <c:pt idx="2652">
                  <c:v>2.6520000000000201</c:v>
                </c:pt>
                <c:pt idx="2653">
                  <c:v>2.65300000000002</c:v>
                </c:pt>
                <c:pt idx="2654">
                  <c:v>2.6540000000000199</c:v>
                </c:pt>
                <c:pt idx="2655">
                  <c:v>2.6550000000000198</c:v>
                </c:pt>
                <c:pt idx="2656">
                  <c:v>2.6560000000000201</c:v>
                </c:pt>
                <c:pt idx="2657">
                  <c:v>2.65700000000002</c:v>
                </c:pt>
                <c:pt idx="2658">
                  <c:v>2.6580000000000199</c:v>
                </c:pt>
                <c:pt idx="2659">
                  <c:v>2.6590000000000198</c:v>
                </c:pt>
                <c:pt idx="2660">
                  <c:v>2.6600000000000201</c:v>
                </c:pt>
                <c:pt idx="2661">
                  <c:v>2.66100000000002</c:v>
                </c:pt>
                <c:pt idx="2662">
                  <c:v>2.6620000000000199</c:v>
                </c:pt>
                <c:pt idx="2663">
                  <c:v>2.6630000000000198</c:v>
                </c:pt>
                <c:pt idx="2664">
                  <c:v>2.6640000000000201</c:v>
                </c:pt>
                <c:pt idx="2665">
                  <c:v>2.66500000000002</c:v>
                </c:pt>
                <c:pt idx="2666">
                  <c:v>2.6660000000000199</c:v>
                </c:pt>
                <c:pt idx="2667">
                  <c:v>2.6670000000000198</c:v>
                </c:pt>
                <c:pt idx="2668">
                  <c:v>2.6680000000000299</c:v>
                </c:pt>
                <c:pt idx="2669">
                  <c:v>2.6690000000000298</c:v>
                </c:pt>
                <c:pt idx="2670">
                  <c:v>2.6700000000000301</c:v>
                </c:pt>
                <c:pt idx="2671">
                  <c:v>2.67100000000003</c:v>
                </c:pt>
                <c:pt idx="2672">
                  <c:v>2.6720000000000299</c:v>
                </c:pt>
                <c:pt idx="2673">
                  <c:v>2.6730000000000298</c:v>
                </c:pt>
                <c:pt idx="2674">
                  <c:v>2.6740000000000301</c:v>
                </c:pt>
                <c:pt idx="2675">
                  <c:v>2.67500000000003</c:v>
                </c:pt>
                <c:pt idx="2676">
                  <c:v>2.6760000000000299</c:v>
                </c:pt>
                <c:pt idx="2677">
                  <c:v>2.6770000000000298</c:v>
                </c:pt>
                <c:pt idx="2678">
                  <c:v>2.6780000000000301</c:v>
                </c:pt>
                <c:pt idx="2679">
                  <c:v>2.67900000000003</c:v>
                </c:pt>
                <c:pt idx="2680">
                  <c:v>2.6800000000000299</c:v>
                </c:pt>
                <c:pt idx="2681">
                  <c:v>2.6810000000000298</c:v>
                </c:pt>
                <c:pt idx="2682">
                  <c:v>2.6820000000000301</c:v>
                </c:pt>
                <c:pt idx="2683">
                  <c:v>2.68300000000003</c:v>
                </c:pt>
                <c:pt idx="2684">
                  <c:v>2.6840000000000299</c:v>
                </c:pt>
                <c:pt idx="2685">
                  <c:v>2.6850000000000298</c:v>
                </c:pt>
                <c:pt idx="2686">
                  <c:v>2.6860000000000301</c:v>
                </c:pt>
                <c:pt idx="2687">
                  <c:v>2.68700000000003</c:v>
                </c:pt>
                <c:pt idx="2688">
                  <c:v>2.6880000000000299</c:v>
                </c:pt>
                <c:pt idx="2689">
                  <c:v>2.6890000000000298</c:v>
                </c:pt>
                <c:pt idx="2690">
                  <c:v>2.6900000000000301</c:v>
                </c:pt>
                <c:pt idx="2691">
                  <c:v>2.69100000000003</c:v>
                </c:pt>
                <c:pt idx="2692">
                  <c:v>2.6920000000000299</c:v>
                </c:pt>
                <c:pt idx="2693">
                  <c:v>2.6930000000000298</c:v>
                </c:pt>
                <c:pt idx="2694">
                  <c:v>2.6940000000000301</c:v>
                </c:pt>
                <c:pt idx="2695">
                  <c:v>2.69500000000003</c:v>
                </c:pt>
                <c:pt idx="2696">
                  <c:v>2.6960000000000299</c:v>
                </c:pt>
                <c:pt idx="2697">
                  <c:v>2.6970000000000298</c:v>
                </c:pt>
                <c:pt idx="2698">
                  <c:v>2.6980000000000302</c:v>
                </c:pt>
                <c:pt idx="2699">
                  <c:v>2.69900000000003</c:v>
                </c:pt>
                <c:pt idx="2700">
                  <c:v>2.7000000000000299</c:v>
                </c:pt>
                <c:pt idx="2701">
                  <c:v>2.7010000000000298</c:v>
                </c:pt>
                <c:pt idx="2702">
                  <c:v>2.7020000000000302</c:v>
                </c:pt>
                <c:pt idx="2703">
                  <c:v>2.70300000000003</c:v>
                </c:pt>
                <c:pt idx="2704">
                  <c:v>2.7040000000000299</c:v>
                </c:pt>
                <c:pt idx="2705">
                  <c:v>2.7050000000000298</c:v>
                </c:pt>
                <c:pt idx="2706">
                  <c:v>2.7060000000000302</c:v>
                </c:pt>
                <c:pt idx="2707">
                  <c:v>2.70700000000003</c:v>
                </c:pt>
                <c:pt idx="2708">
                  <c:v>2.7080000000000299</c:v>
                </c:pt>
                <c:pt idx="2709">
                  <c:v>2.7090000000000298</c:v>
                </c:pt>
                <c:pt idx="2710">
                  <c:v>2.7100000000000302</c:v>
                </c:pt>
                <c:pt idx="2711">
                  <c:v>2.7110000000000301</c:v>
                </c:pt>
                <c:pt idx="2712">
                  <c:v>2.7120000000000299</c:v>
                </c:pt>
                <c:pt idx="2713">
                  <c:v>2.7130000000000298</c:v>
                </c:pt>
                <c:pt idx="2714">
                  <c:v>2.7140000000000302</c:v>
                </c:pt>
                <c:pt idx="2715">
                  <c:v>2.7150000000000301</c:v>
                </c:pt>
                <c:pt idx="2716">
                  <c:v>2.7160000000000299</c:v>
                </c:pt>
                <c:pt idx="2717">
                  <c:v>2.7170000000000298</c:v>
                </c:pt>
                <c:pt idx="2718">
                  <c:v>2.7180000000000302</c:v>
                </c:pt>
                <c:pt idx="2719">
                  <c:v>2.7190000000000301</c:v>
                </c:pt>
                <c:pt idx="2720">
                  <c:v>2.7200000000000299</c:v>
                </c:pt>
                <c:pt idx="2721">
                  <c:v>2.7210000000000298</c:v>
                </c:pt>
                <c:pt idx="2722">
                  <c:v>2.7220000000000302</c:v>
                </c:pt>
                <c:pt idx="2723">
                  <c:v>2.7230000000000301</c:v>
                </c:pt>
                <c:pt idx="2724">
                  <c:v>2.72400000000003</c:v>
                </c:pt>
                <c:pt idx="2725">
                  <c:v>2.7250000000000298</c:v>
                </c:pt>
                <c:pt idx="2726">
                  <c:v>2.7260000000000302</c:v>
                </c:pt>
                <c:pt idx="2727">
                  <c:v>2.7270000000000301</c:v>
                </c:pt>
                <c:pt idx="2728">
                  <c:v>2.72800000000003</c:v>
                </c:pt>
                <c:pt idx="2729">
                  <c:v>2.7290000000000298</c:v>
                </c:pt>
                <c:pt idx="2730">
                  <c:v>2.7300000000000302</c:v>
                </c:pt>
                <c:pt idx="2731">
                  <c:v>2.7310000000000301</c:v>
                </c:pt>
                <c:pt idx="2732">
                  <c:v>2.73200000000003</c:v>
                </c:pt>
                <c:pt idx="2733">
                  <c:v>2.7330000000000298</c:v>
                </c:pt>
                <c:pt idx="2734">
                  <c:v>2.7340000000000302</c:v>
                </c:pt>
                <c:pt idx="2735">
                  <c:v>2.7350000000000301</c:v>
                </c:pt>
                <c:pt idx="2736">
                  <c:v>2.73600000000003</c:v>
                </c:pt>
                <c:pt idx="2737">
                  <c:v>2.7370000000000299</c:v>
                </c:pt>
                <c:pt idx="2738">
                  <c:v>2.7380000000000302</c:v>
                </c:pt>
                <c:pt idx="2739">
                  <c:v>2.7390000000000301</c:v>
                </c:pt>
                <c:pt idx="2740">
                  <c:v>2.74000000000003</c:v>
                </c:pt>
                <c:pt idx="2741">
                  <c:v>2.7410000000000299</c:v>
                </c:pt>
                <c:pt idx="2742">
                  <c:v>2.7420000000000302</c:v>
                </c:pt>
                <c:pt idx="2743">
                  <c:v>2.7430000000000399</c:v>
                </c:pt>
                <c:pt idx="2744">
                  <c:v>2.74400000000003</c:v>
                </c:pt>
                <c:pt idx="2745">
                  <c:v>2.7450000000000401</c:v>
                </c:pt>
                <c:pt idx="2746">
                  <c:v>2.74600000000004</c:v>
                </c:pt>
                <c:pt idx="2747">
                  <c:v>2.7470000000000399</c:v>
                </c:pt>
                <c:pt idx="2748">
                  <c:v>2.7480000000000402</c:v>
                </c:pt>
                <c:pt idx="2749">
                  <c:v>2.7490000000000401</c:v>
                </c:pt>
                <c:pt idx="2750">
                  <c:v>2.75000000000004</c:v>
                </c:pt>
                <c:pt idx="2751">
                  <c:v>2.7510000000000399</c:v>
                </c:pt>
                <c:pt idx="2752">
                  <c:v>2.7520000000000402</c:v>
                </c:pt>
                <c:pt idx="2753">
                  <c:v>2.7530000000000401</c:v>
                </c:pt>
                <c:pt idx="2754">
                  <c:v>2.75400000000004</c:v>
                </c:pt>
                <c:pt idx="2755">
                  <c:v>2.7550000000000399</c:v>
                </c:pt>
                <c:pt idx="2756">
                  <c:v>2.7560000000000402</c:v>
                </c:pt>
                <c:pt idx="2757">
                  <c:v>2.7570000000000401</c:v>
                </c:pt>
                <c:pt idx="2758">
                  <c:v>2.75800000000004</c:v>
                </c:pt>
                <c:pt idx="2759">
                  <c:v>2.7590000000000399</c:v>
                </c:pt>
                <c:pt idx="2760">
                  <c:v>2.7600000000000402</c:v>
                </c:pt>
                <c:pt idx="2761">
                  <c:v>2.7610000000000401</c:v>
                </c:pt>
                <c:pt idx="2762">
                  <c:v>2.76200000000004</c:v>
                </c:pt>
                <c:pt idx="2763">
                  <c:v>2.7630000000000399</c:v>
                </c:pt>
                <c:pt idx="2764">
                  <c:v>2.7640000000000402</c:v>
                </c:pt>
                <c:pt idx="2765">
                  <c:v>2.7650000000000401</c:v>
                </c:pt>
                <c:pt idx="2766">
                  <c:v>2.76600000000004</c:v>
                </c:pt>
                <c:pt idx="2767">
                  <c:v>2.7670000000000399</c:v>
                </c:pt>
                <c:pt idx="2768">
                  <c:v>2.7680000000000402</c:v>
                </c:pt>
                <c:pt idx="2769">
                  <c:v>2.7690000000000401</c:v>
                </c:pt>
                <c:pt idx="2770">
                  <c:v>2.77000000000004</c:v>
                </c:pt>
                <c:pt idx="2771">
                  <c:v>2.7710000000000399</c:v>
                </c:pt>
                <c:pt idx="2772">
                  <c:v>2.7720000000000402</c:v>
                </c:pt>
                <c:pt idx="2773">
                  <c:v>2.7730000000000401</c:v>
                </c:pt>
                <c:pt idx="2774">
                  <c:v>2.77400000000004</c:v>
                </c:pt>
                <c:pt idx="2775">
                  <c:v>2.7750000000000399</c:v>
                </c:pt>
                <c:pt idx="2776">
                  <c:v>2.7760000000000402</c:v>
                </c:pt>
                <c:pt idx="2777">
                  <c:v>2.7770000000000401</c:v>
                </c:pt>
                <c:pt idx="2778">
                  <c:v>2.77800000000004</c:v>
                </c:pt>
                <c:pt idx="2779">
                  <c:v>2.7790000000000399</c:v>
                </c:pt>
                <c:pt idx="2780">
                  <c:v>2.7800000000000402</c:v>
                </c:pt>
                <c:pt idx="2781">
                  <c:v>2.7810000000000401</c:v>
                </c:pt>
                <c:pt idx="2782">
                  <c:v>2.78200000000004</c:v>
                </c:pt>
                <c:pt idx="2783">
                  <c:v>2.7830000000000399</c:v>
                </c:pt>
                <c:pt idx="2784">
                  <c:v>2.7840000000000402</c:v>
                </c:pt>
                <c:pt idx="2785">
                  <c:v>2.7850000000000401</c:v>
                </c:pt>
                <c:pt idx="2786">
                  <c:v>2.78600000000004</c:v>
                </c:pt>
                <c:pt idx="2787">
                  <c:v>2.7870000000000399</c:v>
                </c:pt>
                <c:pt idx="2788">
                  <c:v>2.7880000000000398</c:v>
                </c:pt>
                <c:pt idx="2789">
                  <c:v>2.7890000000000401</c:v>
                </c:pt>
                <c:pt idx="2790">
                  <c:v>2.79000000000004</c:v>
                </c:pt>
                <c:pt idx="2791">
                  <c:v>2.7910000000000399</c:v>
                </c:pt>
                <c:pt idx="2792">
                  <c:v>2.7920000000000398</c:v>
                </c:pt>
                <c:pt idx="2793">
                  <c:v>2.7930000000000401</c:v>
                </c:pt>
                <c:pt idx="2794">
                  <c:v>2.79400000000004</c:v>
                </c:pt>
                <c:pt idx="2795">
                  <c:v>2.7950000000000399</c:v>
                </c:pt>
                <c:pt idx="2796">
                  <c:v>2.7960000000000398</c:v>
                </c:pt>
                <c:pt idx="2797">
                  <c:v>2.7970000000000401</c:v>
                </c:pt>
                <c:pt idx="2798">
                  <c:v>2.79800000000004</c:v>
                </c:pt>
                <c:pt idx="2799">
                  <c:v>2.7990000000000399</c:v>
                </c:pt>
                <c:pt idx="2800">
                  <c:v>2.8000000000000398</c:v>
                </c:pt>
                <c:pt idx="2801">
                  <c:v>2.8010000000000401</c:v>
                </c:pt>
                <c:pt idx="2802">
                  <c:v>2.80200000000004</c:v>
                </c:pt>
                <c:pt idx="2803">
                  <c:v>2.8030000000000399</c:v>
                </c:pt>
                <c:pt idx="2804">
                  <c:v>2.8040000000000398</c:v>
                </c:pt>
                <c:pt idx="2805">
                  <c:v>2.8050000000000401</c:v>
                </c:pt>
                <c:pt idx="2806">
                  <c:v>2.80600000000004</c:v>
                </c:pt>
                <c:pt idx="2807">
                  <c:v>2.8070000000000399</c:v>
                </c:pt>
                <c:pt idx="2808">
                  <c:v>2.8080000000000398</c:v>
                </c:pt>
                <c:pt idx="2809">
                  <c:v>2.8090000000000401</c:v>
                </c:pt>
                <c:pt idx="2810">
                  <c:v>2.81000000000004</c:v>
                </c:pt>
                <c:pt idx="2811">
                  <c:v>2.8110000000000399</c:v>
                </c:pt>
                <c:pt idx="2812">
                  <c:v>2.8120000000000398</c:v>
                </c:pt>
                <c:pt idx="2813">
                  <c:v>2.8130000000000401</c:v>
                </c:pt>
                <c:pt idx="2814">
                  <c:v>2.81400000000004</c:v>
                </c:pt>
                <c:pt idx="2815">
                  <c:v>2.8150000000000399</c:v>
                </c:pt>
                <c:pt idx="2816">
                  <c:v>2.8160000000000398</c:v>
                </c:pt>
                <c:pt idx="2817">
                  <c:v>2.8170000000000401</c:v>
                </c:pt>
                <c:pt idx="2818">
                  <c:v>2.8180000000000498</c:v>
                </c:pt>
                <c:pt idx="2819">
                  <c:v>2.8190000000000399</c:v>
                </c:pt>
                <c:pt idx="2820">
                  <c:v>2.82000000000005</c:v>
                </c:pt>
                <c:pt idx="2821">
                  <c:v>2.8210000000000499</c:v>
                </c:pt>
                <c:pt idx="2822">
                  <c:v>2.8220000000000498</c:v>
                </c:pt>
                <c:pt idx="2823">
                  <c:v>2.8230000000000501</c:v>
                </c:pt>
                <c:pt idx="2824">
                  <c:v>2.82400000000005</c:v>
                </c:pt>
                <c:pt idx="2825">
                  <c:v>2.8250000000000499</c:v>
                </c:pt>
                <c:pt idx="2826">
                  <c:v>2.8260000000000498</c:v>
                </c:pt>
                <c:pt idx="2827">
                  <c:v>2.8270000000000501</c:v>
                </c:pt>
                <c:pt idx="2828">
                  <c:v>2.82800000000005</c:v>
                </c:pt>
                <c:pt idx="2829">
                  <c:v>2.8290000000000499</c:v>
                </c:pt>
                <c:pt idx="2830">
                  <c:v>2.8300000000000498</c:v>
                </c:pt>
                <c:pt idx="2831">
                  <c:v>2.8310000000000501</c:v>
                </c:pt>
                <c:pt idx="2832">
                  <c:v>2.83200000000005</c:v>
                </c:pt>
                <c:pt idx="2833">
                  <c:v>2.8330000000000499</c:v>
                </c:pt>
                <c:pt idx="2834">
                  <c:v>2.8340000000000498</c:v>
                </c:pt>
                <c:pt idx="2835">
                  <c:v>2.8350000000000501</c:v>
                </c:pt>
                <c:pt idx="2836">
                  <c:v>2.83600000000005</c:v>
                </c:pt>
                <c:pt idx="2837">
                  <c:v>2.8370000000000499</c:v>
                </c:pt>
                <c:pt idx="2838">
                  <c:v>2.8380000000000498</c:v>
                </c:pt>
                <c:pt idx="2839">
                  <c:v>2.8390000000000502</c:v>
                </c:pt>
                <c:pt idx="2840">
                  <c:v>2.84000000000005</c:v>
                </c:pt>
                <c:pt idx="2841">
                  <c:v>2.8410000000000499</c:v>
                </c:pt>
                <c:pt idx="2842">
                  <c:v>2.8420000000000498</c:v>
                </c:pt>
                <c:pt idx="2843">
                  <c:v>2.8430000000000502</c:v>
                </c:pt>
                <c:pt idx="2844">
                  <c:v>2.84400000000005</c:v>
                </c:pt>
                <c:pt idx="2845">
                  <c:v>2.8450000000000499</c:v>
                </c:pt>
                <c:pt idx="2846">
                  <c:v>2.8460000000000498</c:v>
                </c:pt>
                <c:pt idx="2847">
                  <c:v>2.8470000000000502</c:v>
                </c:pt>
                <c:pt idx="2848">
                  <c:v>2.84800000000005</c:v>
                </c:pt>
                <c:pt idx="2849">
                  <c:v>2.8490000000000499</c:v>
                </c:pt>
                <c:pt idx="2850">
                  <c:v>2.8500000000000498</c:v>
                </c:pt>
                <c:pt idx="2851">
                  <c:v>2.8510000000000502</c:v>
                </c:pt>
                <c:pt idx="2852">
                  <c:v>2.8520000000000501</c:v>
                </c:pt>
                <c:pt idx="2853">
                  <c:v>2.8530000000000499</c:v>
                </c:pt>
                <c:pt idx="2854">
                  <c:v>2.8540000000000498</c:v>
                </c:pt>
                <c:pt idx="2855">
                  <c:v>2.8550000000000502</c:v>
                </c:pt>
                <c:pt idx="2856">
                  <c:v>2.8560000000000501</c:v>
                </c:pt>
                <c:pt idx="2857">
                  <c:v>2.8570000000000499</c:v>
                </c:pt>
                <c:pt idx="2858">
                  <c:v>2.8580000000000498</c:v>
                </c:pt>
                <c:pt idx="2859">
                  <c:v>2.8590000000000502</c:v>
                </c:pt>
                <c:pt idx="2860">
                  <c:v>2.8600000000000501</c:v>
                </c:pt>
                <c:pt idx="2861">
                  <c:v>2.8610000000000499</c:v>
                </c:pt>
                <c:pt idx="2862">
                  <c:v>2.8620000000000498</c:v>
                </c:pt>
                <c:pt idx="2863">
                  <c:v>2.8630000000000502</c:v>
                </c:pt>
                <c:pt idx="2864">
                  <c:v>2.8640000000000501</c:v>
                </c:pt>
                <c:pt idx="2865">
                  <c:v>2.86500000000005</c:v>
                </c:pt>
                <c:pt idx="2866">
                  <c:v>2.8660000000000498</c:v>
                </c:pt>
                <c:pt idx="2867">
                  <c:v>2.8670000000000502</c:v>
                </c:pt>
                <c:pt idx="2868">
                  <c:v>2.8680000000000501</c:v>
                </c:pt>
                <c:pt idx="2869">
                  <c:v>2.86900000000005</c:v>
                </c:pt>
                <c:pt idx="2870">
                  <c:v>2.8700000000000498</c:v>
                </c:pt>
                <c:pt idx="2871">
                  <c:v>2.8710000000000502</c:v>
                </c:pt>
                <c:pt idx="2872">
                  <c:v>2.8720000000000501</c:v>
                </c:pt>
                <c:pt idx="2873">
                  <c:v>2.87300000000005</c:v>
                </c:pt>
                <c:pt idx="2874">
                  <c:v>2.8740000000000498</c:v>
                </c:pt>
                <c:pt idx="2875">
                  <c:v>2.8750000000000502</c:v>
                </c:pt>
                <c:pt idx="2876">
                  <c:v>2.8760000000000501</c:v>
                </c:pt>
                <c:pt idx="2877">
                  <c:v>2.87700000000005</c:v>
                </c:pt>
                <c:pt idx="2878">
                  <c:v>2.8780000000000499</c:v>
                </c:pt>
                <c:pt idx="2879">
                  <c:v>2.8790000000000502</c:v>
                </c:pt>
                <c:pt idx="2880">
                  <c:v>2.8800000000000501</c:v>
                </c:pt>
                <c:pt idx="2881">
                  <c:v>2.88100000000005</c:v>
                </c:pt>
                <c:pt idx="2882">
                  <c:v>2.8820000000000499</c:v>
                </c:pt>
                <c:pt idx="2883">
                  <c:v>2.8830000000000502</c:v>
                </c:pt>
                <c:pt idx="2884">
                  <c:v>2.8840000000000501</c:v>
                </c:pt>
                <c:pt idx="2885">
                  <c:v>2.88500000000005</c:v>
                </c:pt>
                <c:pt idx="2886">
                  <c:v>2.8860000000000499</c:v>
                </c:pt>
                <c:pt idx="2887">
                  <c:v>2.8870000000000502</c:v>
                </c:pt>
                <c:pt idx="2888">
                  <c:v>2.8880000000000501</c:v>
                </c:pt>
                <c:pt idx="2889">
                  <c:v>2.88900000000005</c:v>
                </c:pt>
                <c:pt idx="2890">
                  <c:v>2.8900000000000499</c:v>
                </c:pt>
                <c:pt idx="2891">
                  <c:v>2.8910000000000502</c:v>
                </c:pt>
                <c:pt idx="2892">
                  <c:v>2.8920000000000501</c:v>
                </c:pt>
                <c:pt idx="2893">
                  <c:v>2.89300000000005</c:v>
                </c:pt>
                <c:pt idx="2894">
                  <c:v>2.8940000000000499</c:v>
                </c:pt>
                <c:pt idx="2895">
                  <c:v>2.89500000000006</c:v>
                </c:pt>
                <c:pt idx="2896">
                  <c:v>2.8960000000000599</c:v>
                </c:pt>
                <c:pt idx="2897">
                  <c:v>2.8970000000000602</c:v>
                </c:pt>
                <c:pt idx="2898">
                  <c:v>2.8980000000000601</c:v>
                </c:pt>
                <c:pt idx="2899">
                  <c:v>2.89900000000006</c:v>
                </c:pt>
                <c:pt idx="2900">
                  <c:v>2.9000000000000599</c:v>
                </c:pt>
                <c:pt idx="2901">
                  <c:v>2.9010000000000602</c:v>
                </c:pt>
                <c:pt idx="2902">
                  <c:v>2.9020000000000601</c:v>
                </c:pt>
                <c:pt idx="2903">
                  <c:v>2.90300000000006</c:v>
                </c:pt>
                <c:pt idx="2904">
                  <c:v>2.9040000000000599</c:v>
                </c:pt>
                <c:pt idx="2905">
                  <c:v>2.9050000000000602</c:v>
                </c:pt>
                <c:pt idx="2906">
                  <c:v>2.9060000000000601</c:v>
                </c:pt>
                <c:pt idx="2907">
                  <c:v>2.90700000000006</c:v>
                </c:pt>
                <c:pt idx="2908">
                  <c:v>2.9080000000000599</c:v>
                </c:pt>
                <c:pt idx="2909">
                  <c:v>2.9090000000000602</c:v>
                </c:pt>
                <c:pt idx="2910">
                  <c:v>2.9100000000000601</c:v>
                </c:pt>
                <c:pt idx="2911">
                  <c:v>2.91100000000006</c:v>
                </c:pt>
                <c:pt idx="2912">
                  <c:v>2.9120000000000599</c:v>
                </c:pt>
                <c:pt idx="2913">
                  <c:v>2.9130000000000602</c:v>
                </c:pt>
                <c:pt idx="2914">
                  <c:v>2.9140000000000601</c:v>
                </c:pt>
                <c:pt idx="2915">
                  <c:v>2.91500000000006</c:v>
                </c:pt>
                <c:pt idx="2916">
                  <c:v>2.9160000000000599</c:v>
                </c:pt>
                <c:pt idx="2917">
                  <c:v>2.9170000000000602</c:v>
                </c:pt>
                <c:pt idx="2918">
                  <c:v>2.9180000000000601</c:v>
                </c:pt>
                <c:pt idx="2919">
                  <c:v>2.91900000000006</c:v>
                </c:pt>
                <c:pt idx="2920">
                  <c:v>2.9200000000000599</c:v>
                </c:pt>
                <c:pt idx="2921">
                  <c:v>2.9210000000000602</c:v>
                </c:pt>
                <c:pt idx="2922">
                  <c:v>2.9220000000000601</c:v>
                </c:pt>
                <c:pt idx="2923">
                  <c:v>2.92300000000006</c:v>
                </c:pt>
                <c:pt idx="2924">
                  <c:v>2.9240000000000599</c:v>
                </c:pt>
                <c:pt idx="2925">
                  <c:v>2.9250000000000602</c:v>
                </c:pt>
                <c:pt idx="2926">
                  <c:v>2.9260000000000601</c:v>
                </c:pt>
                <c:pt idx="2927">
                  <c:v>2.92700000000006</c:v>
                </c:pt>
                <c:pt idx="2928">
                  <c:v>2.9280000000000599</c:v>
                </c:pt>
                <c:pt idx="2929">
                  <c:v>2.9290000000000598</c:v>
                </c:pt>
                <c:pt idx="2930">
                  <c:v>2.9300000000000601</c:v>
                </c:pt>
                <c:pt idx="2931">
                  <c:v>2.93100000000006</c:v>
                </c:pt>
                <c:pt idx="2932">
                  <c:v>2.9320000000000599</c:v>
                </c:pt>
                <c:pt idx="2933">
                  <c:v>2.9330000000000598</c:v>
                </c:pt>
                <c:pt idx="2934">
                  <c:v>2.9340000000000601</c:v>
                </c:pt>
                <c:pt idx="2935">
                  <c:v>2.93500000000006</c:v>
                </c:pt>
                <c:pt idx="2936">
                  <c:v>2.9360000000000599</c:v>
                </c:pt>
                <c:pt idx="2937">
                  <c:v>2.9370000000000598</c:v>
                </c:pt>
                <c:pt idx="2938">
                  <c:v>2.9380000000000601</c:v>
                </c:pt>
                <c:pt idx="2939">
                  <c:v>2.93900000000006</c:v>
                </c:pt>
                <c:pt idx="2940">
                  <c:v>2.9400000000000599</c:v>
                </c:pt>
                <c:pt idx="2941">
                  <c:v>2.9410000000000598</c:v>
                </c:pt>
                <c:pt idx="2942">
                  <c:v>2.9420000000000601</c:v>
                </c:pt>
                <c:pt idx="2943">
                  <c:v>2.94300000000006</c:v>
                </c:pt>
                <c:pt idx="2944">
                  <c:v>2.9440000000000599</c:v>
                </c:pt>
                <c:pt idx="2945">
                  <c:v>2.9450000000000598</c:v>
                </c:pt>
                <c:pt idx="2946">
                  <c:v>2.9460000000000601</c:v>
                </c:pt>
                <c:pt idx="2947">
                  <c:v>2.94700000000006</c:v>
                </c:pt>
                <c:pt idx="2948">
                  <c:v>2.9480000000000599</c:v>
                </c:pt>
                <c:pt idx="2949">
                  <c:v>2.9490000000000598</c:v>
                </c:pt>
                <c:pt idx="2950">
                  <c:v>2.9500000000000601</c:v>
                </c:pt>
                <c:pt idx="2951">
                  <c:v>2.95100000000006</c:v>
                </c:pt>
                <c:pt idx="2952">
                  <c:v>2.9520000000000599</c:v>
                </c:pt>
                <c:pt idx="2953">
                  <c:v>2.9530000000000598</c:v>
                </c:pt>
                <c:pt idx="2954">
                  <c:v>2.9540000000000601</c:v>
                </c:pt>
                <c:pt idx="2955">
                  <c:v>2.95500000000006</c:v>
                </c:pt>
                <c:pt idx="2956">
                  <c:v>2.9560000000000599</c:v>
                </c:pt>
                <c:pt idx="2957">
                  <c:v>2.9570000000000598</c:v>
                </c:pt>
                <c:pt idx="2958">
                  <c:v>2.9580000000000601</c:v>
                </c:pt>
                <c:pt idx="2959">
                  <c:v>2.95900000000006</c:v>
                </c:pt>
                <c:pt idx="2960">
                  <c:v>2.9600000000000599</c:v>
                </c:pt>
                <c:pt idx="2961">
                  <c:v>2.9610000000000598</c:v>
                </c:pt>
                <c:pt idx="2962">
                  <c:v>2.9620000000000601</c:v>
                </c:pt>
                <c:pt idx="2963">
                  <c:v>2.96300000000006</c:v>
                </c:pt>
                <c:pt idx="2964">
                  <c:v>2.9640000000000599</c:v>
                </c:pt>
                <c:pt idx="2965">
                  <c:v>2.9650000000000598</c:v>
                </c:pt>
                <c:pt idx="2966">
                  <c:v>2.9660000000000601</c:v>
                </c:pt>
                <c:pt idx="2967">
                  <c:v>2.96700000000006</c:v>
                </c:pt>
                <c:pt idx="2968">
                  <c:v>2.9680000000000599</c:v>
                </c:pt>
                <c:pt idx="2969">
                  <c:v>2.9690000000000598</c:v>
                </c:pt>
                <c:pt idx="2970">
                  <c:v>2.9700000000000699</c:v>
                </c:pt>
                <c:pt idx="2971">
                  <c:v>2.9710000000000698</c:v>
                </c:pt>
                <c:pt idx="2972">
                  <c:v>2.9720000000000701</c:v>
                </c:pt>
                <c:pt idx="2973">
                  <c:v>2.97300000000007</c:v>
                </c:pt>
                <c:pt idx="2974">
                  <c:v>2.9740000000000699</c:v>
                </c:pt>
                <c:pt idx="2975">
                  <c:v>2.9750000000000698</c:v>
                </c:pt>
                <c:pt idx="2976">
                  <c:v>2.9760000000000701</c:v>
                </c:pt>
                <c:pt idx="2977">
                  <c:v>2.97700000000007</c:v>
                </c:pt>
                <c:pt idx="2978">
                  <c:v>2.9780000000000699</c:v>
                </c:pt>
                <c:pt idx="2979">
                  <c:v>2.9790000000000698</c:v>
                </c:pt>
                <c:pt idx="2980">
                  <c:v>2.9800000000000701</c:v>
                </c:pt>
                <c:pt idx="2981">
                  <c:v>2.98100000000007</c:v>
                </c:pt>
                <c:pt idx="2982">
                  <c:v>2.9820000000000699</c:v>
                </c:pt>
                <c:pt idx="2983">
                  <c:v>2.9830000000000698</c:v>
                </c:pt>
                <c:pt idx="2984">
                  <c:v>2.9840000000000702</c:v>
                </c:pt>
                <c:pt idx="2985">
                  <c:v>2.98500000000007</c:v>
                </c:pt>
                <c:pt idx="2986">
                  <c:v>2.9860000000000699</c:v>
                </c:pt>
                <c:pt idx="2987">
                  <c:v>2.9870000000000698</c:v>
                </c:pt>
                <c:pt idx="2988">
                  <c:v>2.9880000000000702</c:v>
                </c:pt>
                <c:pt idx="2989">
                  <c:v>2.98900000000007</c:v>
                </c:pt>
                <c:pt idx="2990">
                  <c:v>2.9900000000000699</c:v>
                </c:pt>
                <c:pt idx="2991">
                  <c:v>2.9910000000000698</c:v>
                </c:pt>
                <c:pt idx="2992">
                  <c:v>2.9920000000000702</c:v>
                </c:pt>
                <c:pt idx="2993">
                  <c:v>2.99300000000007</c:v>
                </c:pt>
                <c:pt idx="2994">
                  <c:v>2.9940000000000699</c:v>
                </c:pt>
                <c:pt idx="2995">
                  <c:v>2.9950000000000698</c:v>
                </c:pt>
                <c:pt idx="2996">
                  <c:v>2.9960000000000702</c:v>
                </c:pt>
                <c:pt idx="2997">
                  <c:v>2.9970000000000701</c:v>
                </c:pt>
                <c:pt idx="2998">
                  <c:v>2.9980000000000699</c:v>
                </c:pt>
                <c:pt idx="2999">
                  <c:v>2.9990000000000698</c:v>
                </c:pt>
                <c:pt idx="3000">
                  <c:v>3.0000000000000702</c:v>
                </c:pt>
                <c:pt idx="3001">
                  <c:v>3.0010000000000701</c:v>
                </c:pt>
                <c:pt idx="3002">
                  <c:v>3.0020000000000699</c:v>
                </c:pt>
                <c:pt idx="3003">
                  <c:v>3.0030000000000698</c:v>
                </c:pt>
                <c:pt idx="3004">
                  <c:v>3.0040000000000702</c:v>
                </c:pt>
                <c:pt idx="3005">
                  <c:v>3.0050000000000701</c:v>
                </c:pt>
                <c:pt idx="3006">
                  <c:v>3.0060000000000699</c:v>
                </c:pt>
                <c:pt idx="3007">
                  <c:v>3.0070000000000698</c:v>
                </c:pt>
                <c:pt idx="3008">
                  <c:v>3.0080000000000702</c:v>
                </c:pt>
                <c:pt idx="3009">
                  <c:v>3.0090000000000701</c:v>
                </c:pt>
                <c:pt idx="3010">
                  <c:v>3.01000000000007</c:v>
                </c:pt>
                <c:pt idx="3011">
                  <c:v>3.0110000000000698</c:v>
                </c:pt>
                <c:pt idx="3012">
                  <c:v>3.0120000000000702</c:v>
                </c:pt>
                <c:pt idx="3013">
                  <c:v>3.0130000000000701</c:v>
                </c:pt>
                <c:pt idx="3014">
                  <c:v>3.01400000000007</c:v>
                </c:pt>
                <c:pt idx="3015">
                  <c:v>3.0150000000000698</c:v>
                </c:pt>
                <c:pt idx="3016">
                  <c:v>3.0160000000000702</c:v>
                </c:pt>
                <c:pt idx="3017">
                  <c:v>3.0170000000000701</c:v>
                </c:pt>
                <c:pt idx="3018">
                  <c:v>3.01800000000007</c:v>
                </c:pt>
                <c:pt idx="3019">
                  <c:v>3.0190000000000698</c:v>
                </c:pt>
                <c:pt idx="3020">
                  <c:v>3.0200000000000702</c:v>
                </c:pt>
                <c:pt idx="3021">
                  <c:v>3.0210000000000701</c:v>
                </c:pt>
                <c:pt idx="3022">
                  <c:v>3.02200000000007</c:v>
                </c:pt>
                <c:pt idx="3023">
                  <c:v>3.0230000000000699</c:v>
                </c:pt>
                <c:pt idx="3024">
                  <c:v>3.0240000000000702</c:v>
                </c:pt>
                <c:pt idx="3025">
                  <c:v>3.0250000000000701</c:v>
                </c:pt>
                <c:pt idx="3026">
                  <c:v>3.02600000000007</c:v>
                </c:pt>
                <c:pt idx="3027">
                  <c:v>3.0270000000000699</c:v>
                </c:pt>
                <c:pt idx="3028">
                  <c:v>3.0280000000000702</c:v>
                </c:pt>
                <c:pt idx="3029">
                  <c:v>3.0290000000000701</c:v>
                </c:pt>
                <c:pt idx="3030">
                  <c:v>3.03000000000007</c:v>
                </c:pt>
                <c:pt idx="3031">
                  <c:v>3.0310000000000699</c:v>
                </c:pt>
                <c:pt idx="3032">
                  <c:v>3.0320000000000702</c:v>
                </c:pt>
                <c:pt idx="3033">
                  <c:v>3.0330000000000701</c:v>
                </c:pt>
                <c:pt idx="3034">
                  <c:v>3.03400000000007</c:v>
                </c:pt>
                <c:pt idx="3035">
                  <c:v>3.0350000000000699</c:v>
                </c:pt>
                <c:pt idx="3036">
                  <c:v>3.0360000000000702</c:v>
                </c:pt>
                <c:pt idx="3037">
                  <c:v>3.0370000000000701</c:v>
                </c:pt>
                <c:pt idx="3038">
                  <c:v>3.03800000000007</c:v>
                </c:pt>
                <c:pt idx="3039">
                  <c:v>3.0390000000000699</c:v>
                </c:pt>
                <c:pt idx="3040">
                  <c:v>3.0400000000000702</c:v>
                </c:pt>
                <c:pt idx="3041">
                  <c:v>3.0410000000000701</c:v>
                </c:pt>
                <c:pt idx="3042">
                  <c:v>3.04200000000007</c:v>
                </c:pt>
                <c:pt idx="3043">
                  <c:v>3.0430000000000699</c:v>
                </c:pt>
                <c:pt idx="3044">
                  <c:v>3.0440000000000702</c:v>
                </c:pt>
                <c:pt idx="3045">
                  <c:v>3.0450000000000799</c:v>
                </c:pt>
                <c:pt idx="3046">
                  <c:v>3.04600000000007</c:v>
                </c:pt>
                <c:pt idx="3047">
                  <c:v>3.0470000000000801</c:v>
                </c:pt>
                <c:pt idx="3048">
                  <c:v>3.04800000000008</c:v>
                </c:pt>
                <c:pt idx="3049">
                  <c:v>3.0490000000000799</c:v>
                </c:pt>
                <c:pt idx="3050">
                  <c:v>3.0500000000000802</c:v>
                </c:pt>
                <c:pt idx="3051">
                  <c:v>3.0510000000000801</c:v>
                </c:pt>
                <c:pt idx="3052">
                  <c:v>3.05200000000008</c:v>
                </c:pt>
                <c:pt idx="3053">
                  <c:v>3.0530000000000799</c:v>
                </c:pt>
                <c:pt idx="3054">
                  <c:v>3.0540000000000802</c:v>
                </c:pt>
                <c:pt idx="3055">
                  <c:v>3.0550000000000801</c:v>
                </c:pt>
                <c:pt idx="3056">
                  <c:v>3.05600000000008</c:v>
                </c:pt>
                <c:pt idx="3057">
                  <c:v>3.0570000000000799</c:v>
                </c:pt>
                <c:pt idx="3058">
                  <c:v>3.0580000000000802</c:v>
                </c:pt>
                <c:pt idx="3059">
                  <c:v>3.0590000000000801</c:v>
                </c:pt>
                <c:pt idx="3060">
                  <c:v>3.06000000000008</c:v>
                </c:pt>
                <c:pt idx="3061">
                  <c:v>3.0610000000000799</c:v>
                </c:pt>
                <c:pt idx="3062">
                  <c:v>3.0620000000000802</c:v>
                </c:pt>
                <c:pt idx="3063">
                  <c:v>3.0630000000000801</c:v>
                </c:pt>
                <c:pt idx="3064">
                  <c:v>3.06400000000008</c:v>
                </c:pt>
                <c:pt idx="3065">
                  <c:v>3.0650000000000799</c:v>
                </c:pt>
                <c:pt idx="3066">
                  <c:v>3.0660000000000802</c:v>
                </c:pt>
                <c:pt idx="3067">
                  <c:v>3.0670000000000801</c:v>
                </c:pt>
                <c:pt idx="3068">
                  <c:v>3.06800000000008</c:v>
                </c:pt>
                <c:pt idx="3069">
                  <c:v>3.0690000000000799</c:v>
                </c:pt>
                <c:pt idx="3070">
                  <c:v>3.0700000000000802</c:v>
                </c:pt>
                <c:pt idx="3071">
                  <c:v>3.0710000000000801</c:v>
                </c:pt>
                <c:pt idx="3072">
                  <c:v>3.07200000000008</c:v>
                </c:pt>
                <c:pt idx="3073">
                  <c:v>3.0730000000000799</c:v>
                </c:pt>
                <c:pt idx="3074">
                  <c:v>3.0740000000000798</c:v>
                </c:pt>
                <c:pt idx="3075">
                  <c:v>3.0750000000000801</c:v>
                </c:pt>
                <c:pt idx="3076">
                  <c:v>3.07600000000008</c:v>
                </c:pt>
                <c:pt idx="3077">
                  <c:v>3.0770000000000799</c:v>
                </c:pt>
                <c:pt idx="3078">
                  <c:v>3.0780000000000798</c:v>
                </c:pt>
                <c:pt idx="3079">
                  <c:v>3.0790000000000801</c:v>
                </c:pt>
                <c:pt idx="3080">
                  <c:v>3.08000000000008</c:v>
                </c:pt>
                <c:pt idx="3081">
                  <c:v>3.0810000000000799</c:v>
                </c:pt>
                <c:pt idx="3082">
                  <c:v>3.0820000000000798</c:v>
                </c:pt>
                <c:pt idx="3083">
                  <c:v>3.0830000000000801</c:v>
                </c:pt>
                <c:pt idx="3084">
                  <c:v>3.08400000000008</c:v>
                </c:pt>
                <c:pt idx="3085">
                  <c:v>3.0850000000000799</c:v>
                </c:pt>
                <c:pt idx="3086">
                  <c:v>3.0860000000000798</c:v>
                </c:pt>
                <c:pt idx="3087">
                  <c:v>3.0870000000000801</c:v>
                </c:pt>
                <c:pt idx="3088">
                  <c:v>3.08800000000008</c:v>
                </c:pt>
                <c:pt idx="3089">
                  <c:v>3.0890000000000799</c:v>
                </c:pt>
                <c:pt idx="3090">
                  <c:v>3.0900000000000798</c:v>
                </c:pt>
                <c:pt idx="3091">
                  <c:v>3.0910000000000801</c:v>
                </c:pt>
                <c:pt idx="3092">
                  <c:v>3.09200000000008</c:v>
                </c:pt>
                <c:pt idx="3093">
                  <c:v>3.0930000000000799</c:v>
                </c:pt>
                <c:pt idx="3094">
                  <c:v>3.0940000000000798</c:v>
                </c:pt>
                <c:pt idx="3095">
                  <c:v>3.0950000000000801</c:v>
                </c:pt>
                <c:pt idx="3096">
                  <c:v>3.09600000000008</c:v>
                </c:pt>
                <c:pt idx="3097">
                  <c:v>3.0970000000000799</c:v>
                </c:pt>
                <c:pt idx="3098">
                  <c:v>3.0980000000000798</c:v>
                </c:pt>
                <c:pt idx="3099">
                  <c:v>3.0990000000000801</c:v>
                </c:pt>
                <c:pt idx="3100">
                  <c:v>3.10000000000008</c:v>
                </c:pt>
                <c:pt idx="3101">
                  <c:v>3.1010000000000799</c:v>
                </c:pt>
                <c:pt idx="3102">
                  <c:v>3.1020000000000798</c:v>
                </c:pt>
                <c:pt idx="3103">
                  <c:v>3.1030000000000801</c:v>
                </c:pt>
                <c:pt idx="3104">
                  <c:v>3.10400000000008</c:v>
                </c:pt>
                <c:pt idx="3105">
                  <c:v>3.1050000000000799</c:v>
                </c:pt>
                <c:pt idx="3106">
                  <c:v>3.1060000000000798</c:v>
                </c:pt>
                <c:pt idx="3107">
                  <c:v>3.1070000000000801</c:v>
                </c:pt>
                <c:pt idx="3108">
                  <c:v>3.10800000000008</c:v>
                </c:pt>
                <c:pt idx="3109">
                  <c:v>3.1090000000000799</c:v>
                </c:pt>
                <c:pt idx="3110">
                  <c:v>3.1100000000000798</c:v>
                </c:pt>
                <c:pt idx="3111">
                  <c:v>3.1110000000000801</c:v>
                </c:pt>
                <c:pt idx="3112">
                  <c:v>3.11200000000008</c:v>
                </c:pt>
                <c:pt idx="3113">
                  <c:v>3.1130000000000799</c:v>
                </c:pt>
                <c:pt idx="3114">
                  <c:v>3.1140000000000798</c:v>
                </c:pt>
                <c:pt idx="3115">
                  <c:v>3.1150000000000801</c:v>
                </c:pt>
                <c:pt idx="3116">
                  <c:v>3.11600000000008</c:v>
                </c:pt>
                <c:pt idx="3117">
                  <c:v>3.1170000000000799</c:v>
                </c:pt>
                <c:pt idx="3118">
                  <c:v>3.1180000000000798</c:v>
                </c:pt>
                <c:pt idx="3119">
                  <c:v>3.1190000000000802</c:v>
                </c:pt>
                <c:pt idx="3120">
                  <c:v>3.1200000000000898</c:v>
                </c:pt>
                <c:pt idx="3121">
                  <c:v>3.1210000000000799</c:v>
                </c:pt>
                <c:pt idx="3122">
                  <c:v>3.12200000000009</c:v>
                </c:pt>
                <c:pt idx="3123">
                  <c:v>3.1230000000000899</c:v>
                </c:pt>
                <c:pt idx="3124">
                  <c:v>3.1240000000000898</c:v>
                </c:pt>
                <c:pt idx="3125">
                  <c:v>3.1250000000000902</c:v>
                </c:pt>
                <c:pt idx="3126">
                  <c:v>3.12600000000009</c:v>
                </c:pt>
                <c:pt idx="3127">
                  <c:v>3.1270000000000899</c:v>
                </c:pt>
                <c:pt idx="3128">
                  <c:v>3.1280000000000898</c:v>
                </c:pt>
                <c:pt idx="3129">
                  <c:v>3.1290000000000902</c:v>
                </c:pt>
                <c:pt idx="3130">
                  <c:v>3.13000000000009</c:v>
                </c:pt>
                <c:pt idx="3131">
                  <c:v>3.1310000000000899</c:v>
                </c:pt>
                <c:pt idx="3132">
                  <c:v>3.1320000000000898</c:v>
                </c:pt>
                <c:pt idx="3133">
                  <c:v>3.1330000000000902</c:v>
                </c:pt>
                <c:pt idx="3134">
                  <c:v>3.13400000000009</c:v>
                </c:pt>
                <c:pt idx="3135">
                  <c:v>3.1350000000000899</c:v>
                </c:pt>
                <c:pt idx="3136">
                  <c:v>3.1360000000000898</c:v>
                </c:pt>
                <c:pt idx="3137">
                  <c:v>3.1370000000000902</c:v>
                </c:pt>
                <c:pt idx="3138">
                  <c:v>3.1380000000000901</c:v>
                </c:pt>
                <c:pt idx="3139">
                  <c:v>3.1390000000000899</c:v>
                </c:pt>
                <c:pt idx="3140">
                  <c:v>3.1400000000000898</c:v>
                </c:pt>
                <c:pt idx="3141">
                  <c:v>3.1410000000000902</c:v>
                </c:pt>
                <c:pt idx="3142">
                  <c:v>3.1420000000000901</c:v>
                </c:pt>
                <c:pt idx="3143">
                  <c:v>3.1430000000000899</c:v>
                </c:pt>
                <c:pt idx="3144">
                  <c:v>3.1440000000000898</c:v>
                </c:pt>
                <c:pt idx="3145">
                  <c:v>3.1450000000000902</c:v>
                </c:pt>
                <c:pt idx="3146">
                  <c:v>3.1460000000000901</c:v>
                </c:pt>
                <c:pt idx="3147">
                  <c:v>3.1470000000000899</c:v>
                </c:pt>
                <c:pt idx="3148">
                  <c:v>3.1480000000000898</c:v>
                </c:pt>
                <c:pt idx="3149">
                  <c:v>3.1490000000000902</c:v>
                </c:pt>
                <c:pt idx="3150">
                  <c:v>3.1500000000000901</c:v>
                </c:pt>
                <c:pt idx="3151">
                  <c:v>3.15100000000009</c:v>
                </c:pt>
                <c:pt idx="3152">
                  <c:v>3.1520000000000898</c:v>
                </c:pt>
                <c:pt idx="3153">
                  <c:v>3.1530000000000902</c:v>
                </c:pt>
                <c:pt idx="3154">
                  <c:v>3.1540000000000901</c:v>
                </c:pt>
                <c:pt idx="3155">
                  <c:v>3.15500000000009</c:v>
                </c:pt>
                <c:pt idx="3156">
                  <c:v>3.1560000000000898</c:v>
                </c:pt>
                <c:pt idx="3157">
                  <c:v>3.1570000000000902</c:v>
                </c:pt>
                <c:pt idx="3158">
                  <c:v>3.1580000000000901</c:v>
                </c:pt>
                <c:pt idx="3159">
                  <c:v>3.15900000000009</c:v>
                </c:pt>
                <c:pt idx="3160">
                  <c:v>3.1600000000000898</c:v>
                </c:pt>
                <c:pt idx="3161">
                  <c:v>3.1610000000000902</c:v>
                </c:pt>
                <c:pt idx="3162">
                  <c:v>3.1620000000000901</c:v>
                </c:pt>
                <c:pt idx="3163">
                  <c:v>3.16300000000009</c:v>
                </c:pt>
                <c:pt idx="3164">
                  <c:v>3.1640000000000899</c:v>
                </c:pt>
                <c:pt idx="3165">
                  <c:v>3.1650000000000902</c:v>
                </c:pt>
                <c:pt idx="3166">
                  <c:v>3.1660000000000901</c:v>
                </c:pt>
                <c:pt idx="3167">
                  <c:v>3.16700000000009</c:v>
                </c:pt>
                <c:pt idx="3168">
                  <c:v>3.1680000000000899</c:v>
                </c:pt>
                <c:pt idx="3169">
                  <c:v>3.1690000000000902</c:v>
                </c:pt>
                <c:pt idx="3170">
                  <c:v>3.1700000000000901</c:v>
                </c:pt>
                <c:pt idx="3171">
                  <c:v>3.17100000000009</c:v>
                </c:pt>
                <c:pt idx="3172">
                  <c:v>3.1720000000000899</c:v>
                </c:pt>
                <c:pt idx="3173">
                  <c:v>3.1730000000000902</c:v>
                </c:pt>
                <c:pt idx="3174">
                  <c:v>3.1740000000000901</c:v>
                </c:pt>
                <c:pt idx="3175">
                  <c:v>3.17500000000009</c:v>
                </c:pt>
                <c:pt idx="3176">
                  <c:v>3.1760000000000899</c:v>
                </c:pt>
                <c:pt idx="3177">
                  <c:v>3.1770000000000902</c:v>
                </c:pt>
                <c:pt idx="3178">
                  <c:v>3.1780000000000901</c:v>
                </c:pt>
                <c:pt idx="3179">
                  <c:v>3.17900000000009</c:v>
                </c:pt>
                <c:pt idx="3180">
                  <c:v>3.1800000000000899</c:v>
                </c:pt>
                <c:pt idx="3181">
                  <c:v>3.1810000000000902</c:v>
                </c:pt>
                <c:pt idx="3182">
                  <c:v>3.1820000000000901</c:v>
                </c:pt>
                <c:pt idx="3183">
                  <c:v>3.18300000000009</c:v>
                </c:pt>
                <c:pt idx="3184">
                  <c:v>3.1840000000000899</c:v>
                </c:pt>
                <c:pt idx="3185">
                  <c:v>3.1850000000000902</c:v>
                </c:pt>
                <c:pt idx="3186">
                  <c:v>3.1860000000000901</c:v>
                </c:pt>
                <c:pt idx="3187">
                  <c:v>3.18700000000009</c:v>
                </c:pt>
                <c:pt idx="3188">
                  <c:v>3.1880000000000899</c:v>
                </c:pt>
                <c:pt idx="3189">
                  <c:v>3.1890000000000902</c:v>
                </c:pt>
                <c:pt idx="3190">
                  <c:v>3.1900000000000901</c:v>
                </c:pt>
                <c:pt idx="3191">
                  <c:v>3.19100000000009</c:v>
                </c:pt>
                <c:pt idx="3192">
                  <c:v>3.1920000000000899</c:v>
                </c:pt>
                <c:pt idx="3193">
                  <c:v>3.1930000000000902</c:v>
                </c:pt>
                <c:pt idx="3194">
                  <c:v>3.1940000000000901</c:v>
                </c:pt>
                <c:pt idx="3195">
                  <c:v>3.19500000000009</c:v>
                </c:pt>
                <c:pt idx="3196">
                  <c:v>3.1960000000000899</c:v>
                </c:pt>
                <c:pt idx="3197">
                  <c:v>3.1970000000001</c:v>
                </c:pt>
                <c:pt idx="3198">
                  <c:v>3.1980000000000999</c:v>
                </c:pt>
                <c:pt idx="3199">
                  <c:v>3.1990000000001002</c:v>
                </c:pt>
                <c:pt idx="3200">
                  <c:v>3.2000000000001001</c:v>
                </c:pt>
                <c:pt idx="3201">
                  <c:v>3.2010000000001</c:v>
                </c:pt>
                <c:pt idx="3202">
                  <c:v>3.2020000000000999</c:v>
                </c:pt>
                <c:pt idx="3203">
                  <c:v>3.2030000000001002</c:v>
                </c:pt>
                <c:pt idx="3204">
                  <c:v>3.2040000000001001</c:v>
                </c:pt>
                <c:pt idx="3205">
                  <c:v>3.2050000000001</c:v>
                </c:pt>
                <c:pt idx="3206">
                  <c:v>3.2060000000000999</c:v>
                </c:pt>
                <c:pt idx="3207">
                  <c:v>3.2070000000001002</c:v>
                </c:pt>
                <c:pt idx="3208">
                  <c:v>3.2080000000001001</c:v>
                </c:pt>
                <c:pt idx="3209">
                  <c:v>3.2090000000001</c:v>
                </c:pt>
                <c:pt idx="3210">
                  <c:v>3.2100000000000999</c:v>
                </c:pt>
                <c:pt idx="3211">
                  <c:v>3.2110000000001002</c:v>
                </c:pt>
                <c:pt idx="3212">
                  <c:v>3.2120000000001001</c:v>
                </c:pt>
                <c:pt idx="3213">
                  <c:v>3.2130000000001</c:v>
                </c:pt>
                <c:pt idx="3214">
                  <c:v>3.2140000000000999</c:v>
                </c:pt>
                <c:pt idx="3215">
                  <c:v>3.2150000000001002</c:v>
                </c:pt>
                <c:pt idx="3216">
                  <c:v>3.2160000000001001</c:v>
                </c:pt>
                <c:pt idx="3217">
                  <c:v>3.2170000000001</c:v>
                </c:pt>
                <c:pt idx="3218">
                  <c:v>3.2180000000000999</c:v>
                </c:pt>
                <c:pt idx="3219">
                  <c:v>3.2190000000000998</c:v>
                </c:pt>
                <c:pt idx="3220">
                  <c:v>3.2200000000001001</c:v>
                </c:pt>
                <c:pt idx="3221">
                  <c:v>3.2210000000001</c:v>
                </c:pt>
                <c:pt idx="3222">
                  <c:v>3.2220000000000999</c:v>
                </c:pt>
                <c:pt idx="3223">
                  <c:v>3.2230000000000998</c:v>
                </c:pt>
                <c:pt idx="3224">
                  <c:v>3.2240000000001001</c:v>
                </c:pt>
                <c:pt idx="3225">
                  <c:v>3.2250000000001</c:v>
                </c:pt>
                <c:pt idx="3226">
                  <c:v>3.2260000000000999</c:v>
                </c:pt>
                <c:pt idx="3227">
                  <c:v>3.2270000000000998</c:v>
                </c:pt>
                <c:pt idx="3228">
                  <c:v>3.2280000000001001</c:v>
                </c:pt>
                <c:pt idx="3229">
                  <c:v>3.2290000000001</c:v>
                </c:pt>
                <c:pt idx="3230">
                  <c:v>3.2300000000000999</c:v>
                </c:pt>
                <c:pt idx="3231">
                  <c:v>3.2310000000000998</c:v>
                </c:pt>
                <c:pt idx="3232">
                  <c:v>3.2320000000001001</c:v>
                </c:pt>
                <c:pt idx="3233">
                  <c:v>3.2330000000001</c:v>
                </c:pt>
                <c:pt idx="3234">
                  <c:v>3.2340000000000999</c:v>
                </c:pt>
                <c:pt idx="3235">
                  <c:v>3.2350000000000998</c:v>
                </c:pt>
                <c:pt idx="3236">
                  <c:v>3.2360000000001001</c:v>
                </c:pt>
                <c:pt idx="3237">
                  <c:v>3.2370000000001</c:v>
                </c:pt>
                <c:pt idx="3238">
                  <c:v>3.2380000000000999</c:v>
                </c:pt>
                <c:pt idx="3239">
                  <c:v>3.2390000000000998</c:v>
                </c:pt>
                <c:pt idx="3240">
                  <c:v>3.2400000000001001</c:v>
                </c:pt>
                <c:pt idx="3241">
                  <c:v>3.2410000000001</c:v>
                </c:pt>
                <c:pt idx="3242">
                  <c:v>3.2420000000000999</c:v>
                </c:pt>
                <c:pt idx="3243">
                  <c:v>3.2430000000000998</c:v>
                </c:pt>
                <c:pt idx="3244">
                  <c:v>3.2440000000001001</c:v>
                </c:pt>
                <c:pt idx="3245">
                  <c:v>3.2450000000001</c:v>
                </c:pt>
                <c:pt idx="3246">
                  <c:v>3.2460000000000999</c:v>
                </c:pt>
                <c:pt idx="3247">
                  <c:v>3.2470000000000998</c:v>
                </c:pt>
                <c:pt idx="3248">
                  <c:v>3.2480000000001001</c:v>
                </c:pt>
                <c:pt idx="3249">
                  <c:v>3.2490000000001</c:v>
                </c:pt>
                <c:pt idx="3250">
                  <c:v>3.2500000000000999</c:v>
                </c:pt>
                <c:pt idx="3251">
                  <c:v>3.2510000000000998</c:v>
                </c:pt>
                <c:pt idx="3252">
                  <c:v>3.2520000000001001</c:v>
                </c:pt>
                <c:pt idx="3253">
                  <c:v>3.2530000000001</c:v>
                </c:pt>
                <c:pt idx="3254">
                  <c:v>3.2540000000000999</c:v>
                </c:pt>
                <c:pt idx="3255">
                  <c:v>3.2550000000000998</c:v>
                </c:pt>
                <c:pt idx="3256">
                  <c:v>3.2560000000001001</c:v>
                </c:pt>
                <c:pt idx="3257">
                  <c:v>3.2570000000001</c:v>
                </c:pt>
                <c:pt idx="3258">
                  <c:v>3.2580000000000999</c:v>
                </c:pt>
                <c:pt idx="3259">
                  <c:v>3.2590000000000998</c:v>
                </c:pt>
                <c:pt idx="3260">
                  <c:v>3.2600000000001002</c:v>
                </c:pt>
                <c:pt idx="3261">
                  <c:v>3.2610000000001</c:v>
                </c:pt>
                <c:pt idx="3262">
                  <c:v>3.2620000000000999</c:v>
                </c:pt>
                <c:pt idx="3263">
                  <c:v>3.2630000000000998</c:v>
                </c:pt>
                <c:pt idx="3264">
                  <c:v>3.2640000000001002</c:v>
                </c:pt>
                <c:pt idx="3265">
                  <c:v>3.2650000000001</c:v>
                </c:pt>
                <c:pt idx="3266">
                  <c:v>3.2660000000000999</c:v>
                </c:pt>
                <c:pt idx="3267">
                  <c:v>3.2670000000000998</c:v>
                </c:pt>
                <c:pt idx="3268">
                  <c:v>3.2680000000001002</c:v>
                </c:pt>
                <c:pt idx="3269">
                  <c:v>3.2690000000001</c:v>
                </c:pt>
                <c:pt idx="3270">
                  <c:v>3.2700000000000999</c:v>
                </c:pt>
                <c:pt idx="3271">
                  <c:v>3.2710000000000998</c:v>
                </c:pt>
                <c:pt idx="3272">
                  <c:v>3.2720000000001099</c:v>
                </c:pt>
                <c:pt idx="3273">
                  <c:v>3.2730000000001098</c:v>
                </c:pt>
                <c:pt idx="3274">
                  <c:v>3.2740000000001102</c:v>
                </c:pt>
                <c:pt idx="3275">
                  <c:v>3.27500000000011</c:v>
                </c:pt>
                <c:pt idx="3276">
                  <c:v>3.2760000000001099</c:v>
                </c:pt>
                <c:pt idx="3277">
                  <c:v>3.2770000000001098</c:v>
                </c:pt>
                <c:pt idx="3278">
                  <c:v>3.2780000000001102</c:v>
                </c:pt>
                <c:pt idx="3279">
                  <c:v>3.27900000000011</c:v>
                </c:pt>
                <c:pt idx="3280">
                  <c:v>3.2800000000001099</c:v>
                </c:pt>
                <c:pt idx="3281">
                  <c:v>3.2810000000001098</c:v>
                </c:pt>
                <c:pt idx="3282">
                  <c:v>3.2820000000001102</c:v>
                </c:pt>
                <c:pt idx="3283">
                  <c:v>3.2830000000001101</c:v>
                </c:pt>
                <c:pt idx="3284">
                  <c:v>3.2840000000001099</c:v>
                </c:pt>
                <c:pt idx="3285">
                  <c:v>3.2850000000001098</c:v>
                </c:pt>
                <c:pt idx="3286">
                  <c:v>3.2860000000001102</c:v>
                </c:pt>
                <c:pt idx="3287">
                  <c:v>3.2870000000001101</c:v>
                </c:pt>
                <c:pt idx="3288">
                  <c:v>3.2880000000001099</c:v>
                </c:pt>
                <c:pt idx="3289">
                  <c:v>3.2890000000001098</c:v>
                </c:pt>
                <c:pt idx="3290">
                  <c:v>3.2900000000001102</c:v>
                </c:pt>
                <c:pt idx="3291">
                  <c:v>3.2910000000001101</c:v>
                </c:pt>
                <c:pt idx="3292">
                  <c:v>3.2920000000001099</c:v>
                </c:pt>
                <c:pt idx="3293">
                  <c:v>3.2930000000001098</c:v>
                </c:pt>
                <c:pt idx="3294">
                  <c:v>3.2940000000001102</c:v>
                </c:pt>
                <c:pt idx="3295">
                  <c:v>3.2950000000001101</c:v>
                </c:pt>
                <c:pt idx="3296">
                  <c:v>3.29600000000011</c:v>
                </c:pt>
                <c:pt idx="3297">
                  <c:v>3.2970000000001098</c:v>
                </c:pt>
                <c:pt idx="3298">
                  <c:v>3.2980000000001102</c:v>
                </c:pt>
                <c:pt idx="3299">
                  <c:v>3.2990000000001101</c:v>
                </c:pt>
                <c:pt idx="3300">
                  <c:v>3.30000000000011</c:v>
                </c:pt>
                <c:pt idx="3301">
                  <c:v>3.3010000000001098</c:v>
                </c:pt>
                <c:pt idx="3302">
                  <c:v>3.3020000000001102</c:v>
                </c:pt>
                <c:pt idx="3303">
                  <c:v>3.3030000000001101</c:v>
                </c:pt>
                <c:pt idx="3304">
                  <c:v>3.30400000000011</c:v>
                </c:pt>
                <c:pt idx="3305">
                  <c:v>3.3050000000001098</c:v>
                </c:pt>
                <c:pt idx="3306">
                  <c:v>3.3060000000001102</c:v>
                </c:pt>
                <c:pt idx="3307">
                  <c:v>3.3070000000001101</c:v>
                </c:pt>
                <c:pt idx="3308">
                  <c:v>3.30800000000011</c:v>
                </c:pt>
                <c:pt idx="3309">
                  <c:v>3.3090000000001099</c:v>
                </c:pt>
                <c:pt idx="3310">
                  <c:v>3.3100000000001102</c:v>
                </c:pt>
                <c:pt idx="3311">
                  <c:v>3.3110000000001101</c:v>
                </c:pt>
                <c:pt idx="3312">
                  <c:v>3.31200000000011</c:v>
                </c:pt>
                <c:pt idx="3313">
                  <c:v>3.3130000000001099</c:v>
                </c:pt>
                <c:pt idx="3314">
                  <c:v>3.3140000000001102</c:v>
                </c:pt>
                <c:pt idx="3315">
                  <c:v>3.3150000000001101</c:v>
                </c:pt>
                <c:pt idx="3316">
                  <c:v>3.31600000000011</c:v>
                </c:pt>
                <c:pt idx="3317">
                  <c:v>3.3170000000001099</c:v>
                </c:pt>
                <c:pt idx="3318">
                  <c:v>3.3180000000001102</c:v>
                </c:pt>
                <c:pt idx="3319">
                  <c:v>3.3190000000001101</c:v>
                </c:pt>
                <c:pt idx="3320">
                  <c:v>3.32000000000011</c:v>
                </c:pt>
                <c:pt idx="3321">
                  <c:v>3.3210000000001099</c:v>
                </c:pt>
                <c:pt idx="3322">
                  <c:v>3.3220000000001102</c:v>
                </c:pt>
                <c:pt idx="3323">
                  <c:v>3.3230000000001101</c:v>
                </c:pt>
                <c:pt idx="3324">
                  <c:v>3.32400000000011</c:v>
                </c:pt>
                <c:pt idx="3325">
                  <c:v>3.3250000000001099</c:v>
                </c:pt>
                <c:pt idx="3326">
                  <c:v>3.3260000000001102</c:v>
                </c:pt>
                <c:pt idx="3327">
                  <c:v>3.3270000000001101</c:v>
                </c:pt>
                <c:pt idx="3328">
                  <c:v>3.32800000000011</c:v>
                </c:pt>
                <c:pt idx="3329">
                  <c:v>3.3290000000001099</c:v>
                </c:pt>
                <c:pt idx="3330">
                  <c:v>3.3300000000001102</c:v>
                </c:pt>
                <c:pt idx="3331">
                  <c:v>3.3310000000001101</c:v>
                </c:pt>
                <c:pt idx="3332">
                  <c:v>3.33200000000011</c:v>
                </c:pt>
                <c:pt idx="3333">
                  <c:v>3.3330000000001099</c:v>
                </c:pt>
                <c:pt idx="3334">
                  <c:v>3.3340000000001102</c:v>
                </c:pt>
                <c:pt idx="3335">
                  <c:v>3.3350000000001101</c:v>
                </c:pt>
                <c:pt idx="3336">
                  <c:v>3.33600000000011</c:v>
                </c:pt>
                <c:pt idx="3337">
                  <c:v>3.3370000000001099</c:v>
                </c:pt>
                <c:pt idx="3338">
                  <c:v>3.3380000000001102</c:v>
                </c:pt>
                <c:pt idx="3339">
                  <c:v>3.3390000000001101</c:v>
                </c:pt>
                <c:pt idx="3340">
                  <c:v>3.34000000000011</c:v>
                </c:pt>
                <c:pt idx="3341">
                  <c:v>3.3410000000001099</c:v>
                </c:pt>
                <c:pt idx="3342">
                  <c:v>3.3420000000001102</c:v>
                </c:pt>
                <c:pt idx="3343">
                  <c:v>3.3430000000001101</c:v>
                </c:pt>
                <c:pt idx="3344">
                  <c:v>3.34400000000011</c:v>
                </c:pt>
                <c:pt idx="3345">
                  <c:v>3.3450000000001099</c:v>
                </c:pt>
                <c:pt idx="3346">
                  <c:v>3.3460000000001102</c:v>
                </c:pt>
                <c:pt idx="3347">
                  <c:v>3.3470000000001199</c:v>
                </c:pt>
                <c:pt idx="3348">
                  <c:v>3.34800000000011</c:v>
                </c:pt>
                <c:pt idx="3349">
                  <c:v>3.3490000000001201</c:v>
                </c:pt>
                <c:pt idx="3350">
                  <c:v>3.35000000000012</c:v>
                </c:pt>
                <c:pt idx="3351">
                  <c:v>3.3510000000001199</c:v>
                </c:pt>
                <c:pt idx="3352">
                  <c:v>3.3520000000001202</c:v>
                </c:pt>
                <c:pt idx="3353">
                  <c:v>3.3530000000001201</c:v>
                </c:pt>
                <c:pt idx="3354">
                  <c:v>3.35400000000012</c:v>
                </c:pt>
                <c:pt idx="3355">
                  <c:v>3.3550000000001199</c:v>
                </c:pt>
                <c:pt idx="3356">
                  <c:v>3.3560000000001202</c:v>
                </c:pt>
                <c:pt idx="3357">
                  <c:v>3.3570000000001201</c:v>
                </c:pt>
                <c:pt idx="3358">
                  <c:v>3.35800000000012</c:v>
                </c:pt>
                <c:pt idx="3359">
                  <c:v>3.3590000000001199</c:v>
                </c:pt>
                <c:pt idx="3360">
                  <c:v>3.3600000000001198</c:v>
                </c:pt>
                <c:pt idx="3361">
                  <c:v>3.3610000000001201</c:v>
                </c:pt>
                <c:pt idx="3362">
                  <c:v>3.36200000000012</c:v>
                </c:pt>
                <c:pt idx="3363">
                  <c:v>3.3630000000001199</c:v>
                </c:pt>
                <c:pt idx="3364">
                  <c:v>3.3640000000001198</c:v>
                </c:pt>
                <c:pt idx="3365">
                  <c:v>3.3650000000001201</c:v>
                </c:pt>
                <c:pt idx="3366">
                  <c:v>3.36600000000012</c:v>
                </c:pt>
                <c:pt idx="3367">
                  <c:v>3.3670000000001199</c:v>
                </c:pt>
                <c:pt idx="3368">
                  <c:v>3.3680000000001198</c:v>
                </c:pt>
                <c:pt idx="3369">
                  <c:v>3.3690000000001201</c:v>
                </c:pt>
                <c:pt idx="3370">
                  <c:v>3.37000000000012</c:v>
                </c:pt>
                <c:pt idx="3371">
                  <c:v>3.3710000000001199</c:v>
                </c:pt>
                <c:pt idx="3372">
                  <c:v>3.3720000000001198</c:v>
                </c:pt>
                <c:pt idx="3373">
                  <c:v>3.3730000000001201</c:v>
                </c:pt>
                <c:pt idx="3374">
                  <c:v>3.37400000000012</c:v>
                </c:pt>
                <c:pt idx="3375">
                  <c:v>3.3750000000001199</c:v>
                </c:pt>
                <c:pt idx="3376">
                  <c:v>3.3760000000001198</c:v>
                </c:pt>
                <c:pt idx="3377">
                  <c:v>3.3770000000001201</c:v>
                </c:pt>
                <c:pt idx="3378">
                  <c:v>3.37800000000012</c:v>
                </c:pt>
                <c:pt idx="3379">
                  <c:v>3.3790000000001199</c:v>
                </c:pt>
                <c:pt idx="3380">
                  <c:v>3.3800000000001198</c:v>
                </c:pt>
                <c:pt idx="3381">
                  <c:v>3.3810000000001201</c:v>
                </c:pt>
                <c:pt idx="3382">
                  <c:v>3.38200000000012</c:v>
                </c:pt>
                <c:pt idx="3383">
                  <c:v>3.3830000000001199</c:v>
                </c:pt>
                <c:pt idx="3384">
                  <c:v>3.3840000000001198</c:v>
                </c:pt>
                <c:pt idx="3385">
                  <c:v>3.3850000000001201</c:v>
                </c:pt>
                <c:pt idx="3386">
                  <c:v>3.38600000000012</c:v>
                </c:pt>
                <c:pt idx="3387">
                  <c:v>3.3870000000001199</c:v>
                </c:pt>
                <c:pt idx="3388">
                  <c:v>3.3880000000001198</c:v>
                </c:pt>
                <c:pt idx="3389">
                  <c:v>3.3890000000001201</c:v>
                </c:pt>
                <c:pt idx="3390">
                  <c:v>3.39000000000012</c:v>
                </c:pt>
                <c:pt idx="3391">
                  <c:v>3.3910000000001199</c:v>
                </c:pt>
                <c:pt idx="3392">
                  <c:v>3.3920000000001198</c:v>
                </c:pt>
                <c:pt idx="3393">
                  <c:v>3.3930000000001201</c:v>
                </c:pt>
                <c:pt idx="3394">
                  <c:v>3.39400000000012</c:v>
                </c:pt>
                <c:pt idx="3395">
                  <c:v>3.3950000000001199</c:v>
                </c:pt>
                <c:pt idx="3396">
                  <c:v>3.3960000000001198</c:v>
                </c:pt>
                <c:pt idx="3397">
                  <c:v>3.3970000000001201</c:v>
                </c:pt>
                <c:pt idx="3398">
                  <c:v>3.39800000000012</c:v>
                </c:pt>
                <c:pt idx="3399">
                  <c:v>3.3990000000001199</c:v>
                </c:pt>
                <c:pt idx="3400">
                  <c:v>3.4000000000001198</c:v>
                </c:pt>
                <c:pt idx="3401">
                  <c:v>3.4010000000001201</c:v>
                </c:pt>
                <c:pt idx="3402">
                  <c:v>3.40200000000012</c:v>
                </c:pt>
                <c:pt idx="3403">
                  <c:v>3.4030000000001199</c:v>
                </c:pt>
                <c:pt idx="3404">
                  <c:v>3.4040000000001198</c:v>
                </c:pt>
                <c:pt idx="3405">
                  <c:v>3.4050000000001202</c:v>
                </c:pt>
                <c:pt idx="3406">
                  <c:v>3.40600000000012</c:v>
                </c:pt>
                <c:pt idx="3407">
                  <c:v>3.4070000000001199</c:v>
                </c:pt>
                <c:pt idx="3408">
                  <c:v>3.4080000000001198</c:v>
                </c:pt>
                <c:pt idx="3409">
                  <c:v>3.4090000000001202</c:v>
                </c:pt>
                <c:pt idx="3410">
                  <c:v>3.41000000000012</c:v>
                </c:pt>
                <c:pt idx="3411">
                  <c:v>3.4110000000001199</c:v>
                </c:pt>
                <c:pt idx="3412">
                  <c:v>3.4120000000001198</c:v>
                </c:pt>
                <c:pt idx="3413">
                  <c:v>3.4130000000001202</c:v>
                </c:pt>
                <c:pt idx="3414">
                  <c:v>3.41400000000012</c:v>
                </c:pt>
                <c:pt idx="3415">
                  <c:v>3.4150000000001199</c:v>
                </c:pt>
                <c:pt idx="3416">
                  <c:v>3.4160000000001198</c:v>
                </c:pt>
                <c:pt idx="3417">
                  <c:v>3.4170000000001202</c:v>
                </c:pt>
                <c:pt idx="3418">
                  <c:v>3.4180000000001201</c:v>
                </c:pt>
                <c:pt idx="3419">
                  <c:v>3.4190000000001199</c:v>
                </c:pt>
                <c:pt idx="3420">
                  <c:v>3.4200000000001198</c:v>
                </c:pt>
                <c:pt idx="3421">
                  <c:v>3.4210000000001202</c:v>
                </c:pt>
                <c:pt idx="3422">
                  <c:v>3.4220000000001298</c:v>
                </c:pt>
                <c:pt idx="3423">
                  <c:v>3.4230000000001199</c:v>
                </c:pt>
                <c:pt idx="3424">
                  <c:v>3.4240000000001301</c:v>
                </c:pt>
                <c:pt idx="3425">
                  <c:v>3.4250000000001299</c:v>
                </c:pt>
                <c:pt idx="3426">
                  <c:v>3.4260000000001298</c:v>
                </c:pt>
                <c:pt idx="3427">
                  <c:v>3.4270000000001302</c:v>
                </c:pt>
                <c:pt idx="3428">
                  <c:v>3.4280000000001301</c:v>
                </c:pt>
                <c:pt idx="3429">
                  <c:v>3.4290000000001299</c:v>
                </c:pt>
                <c:pt idx="3430">
                  <c:v>3.4300000000001298</c:v>
                </c:pt>
                <c:pt idx="3431">
                  <c:v>3.4310000000001302</c:v>
                </c:pt>
                <c:pt idx="3432">
                  <c:v>3.4320000000001301</c:v>
                </c:pt>
                <c:pt idx="3433">
                  <c:v>3.4330000000001299</c:v>
                </c:pt>
                <c:pt idx="3434">
                  <c:v>3.4340000000001298</c:v>
                </c:pt>
                <c:pt idx="3435">
                  <c:v>3.4350000000001302</c:v>
                </c:pt>
                <c:pt idx="3436">
                  <c:v>3.4360000000001301</c:v>
                </c:pt>
                <c:pt idx="3437">
                  <c:v>3.43700000000013</c:v>
                </c:pt>
                <c:pt idx="3438">
                  <c:v>3.4380000000001298</c:v>
                </c:pt>
                <c:pt idx="3439">
                  <c:v>3.4390000000001302</c:v>
                </c:pt>
                <c:pt idx="3440">
                  <c:v>3.4400000000001301</c:v>
                </c:pt>
                <c:pt idx="3441">
                  <c:v>3.44100000000013</c:v>
                </c:pt>
                <c:pt idx="3442">
                  <c:v>3.4420000000001298</c:v>
                </c:pt>
                <c:pt idx="3443">
                  <c:v>3.4430000000001302</c:v>
                </c:pt>
                <c:pt idx="3444">
                  <c:v>3.4440000000001301</c:v>
                </c:pt>
                <c:pt idx="3445">
                  <c:v>3.44500000000013</c:v>
                </c:pt>
                <c:pt idx="3446">
                  <c:v>3.4460000000001298</c:v>
                </c:pt>
                <c:pt idx="3447">
                  <c:v>3.4470000000001302</c:v>
                </c:pt>
                <c:pt idx="3448">
                  <c:v>3.4480000000001301</c:v>
                </c:pt>
                <c:pt idx="3449">
                  <c:v>3.44900000000013</c:v>
                </c:pt>
                <c:pt idx="3450">
                  <c:v>3.4500000000001299</c:v>
                </c:pt>
                <c:pt idx="3451">
                  <c:v>3.4510000000001302</c:v>
                </c:pt>
                <c:pt idx="3452">
                  <c:v>3.4520000000001301</c:v>
                </c:pt>
                <c:pt idx="3453">
                  <c:v>3.45300000000013</c:v>
                </c:pt>
                <c:pt idx="3454">
                  <c:v>3.4540000000001299</c:v>
                </c:pt>
                <c:pt idx="3455">
                  <c:v>3.4550000000001302</c:v>
                </c:pt>
                <c:pt idx="3456">
                  <c:v>3.4560000000001301</c:v>
                </c:pt>
                <c:pt idx="3457">
                  <c:v>3.45700000000013</c:v>
                </c:pt>
                <c:pt idx="3458">
                  <c:v>3.4580000000001299</c:v>
                </c:pt>
                <c:pt idx="3459">
                  <c:v>3.4590000000001302</c:v>
                </c:pt>
                <c:pt idx="3460">
                  <c:v>3.4600000000001301</c:v>
                </c:pt>
                <c:pt idx="3461">
                  <c:v>3.46100000000013</c:v>
                </c:pt>
                <c:pt idx="3462">
                  <c:v>3.4620000000001299</c:v>
                </c:pt>
                <c:pt idx="3463">
                  <c:v>3.4630000000001302</c:v>
                </c:pt>
                <c:pt idx="3464">
                  <c:v>3.4640000000001301</c:v>
                </c:pt>
                <c:pt idx="3465">
                  <c:v>3.46500000000013</c:v>
                </c:pt>
                <c:pt idx="3466">
                  <c:v>3.4660000000001299</c:v>
                </c:pt>
                <c:pt idx="3467">
                  <c:v>3.4670000000001302</c:v>
                </c:pt>
                <c:pt idx="3468">
                  <c:v>3.4680000000001301</c:v>
                </c:pt>
                <c:pt idx="3469">
                  <c:v>3.46900000000013</c:v>
                </c:pt>
                <c:pt idx="3470">
                  <c:v>3.4700000000001299</c:v>
                </c:pt>
                <c:pt idx="3471">
                  <c:v>3.4710000000001302</c:v>
                </c:pt>
                <c:pt idx="3472">
                  <c:v>3.4720000000001301</c:v>
                </c:pt>
                <c:pt idx="3473">
                  <c:v>3.47300000000013</c:v>
                </c:pt>
                <c:pt idx="3474">
                  <c:v>3.4740000000001299</c:v>
                </c:pt>
                <c:pt idx="3475">
                  <c:v>3.4750000000001302</c:v>
                </c:pt>
                <c:pt idx="3476">
                  <c:v>3.4760000000001301</c:v>
                </c:pt>
                <c:pt idx="3477">
                  <c:v>3.47700000000013</c:v>
                </c:pt>
                <c:pt idx="3478">
                  <c:v>3.4780000000001299</c:v>
                </c:pt>
                <c:pt idx="3479">
                  <c:v>3.4790000000001302</c:v>
                </c:pt>
                <c:pt idx="3480">
                  <c:v>3.4800000000001301</c:v>
                </c:pt>
                <c:pt idx="3481">
                  <c:v>3.48100000000013</c:v>
                </c:pt>
                <c:pt idx="3482">
                  <c:v>3.4820000000001299</c:v>
                </c:pt>
                <c:pt idx="3483">
                  <c:v>3.4830000000001302</c:v>
                </c:pt>
                <c:pt idx="3484">
                  <c:v>3.4840000000001301</c:v>
                </c:pt>
                <c:pt idx="3485">
                  <c:v>3.48500000000013</c:v>
                </c:pt>
                <c:pt idx="3486">
                  <c:v>3.4860000000001299</c:v>
                </c:pt>
                <c:pt idx="3487">
                  <c:v>3.4870000000001302</c:v>
                </c:pt>
                <c:pt idx="3488">
                  <c:v>3.4880000000001301</c:v>
                </c:pt>
                <c:pt idx="3489">
                  <c:v>3.48900000000013</c:v>
                </c:pt>
                <c:pt idx="3490">
                  <c:v>3.4900000000001299</c:v>
                </c:pt>
                <c:pt idx="3491">
                  <c:v>3.4910000000001302</c:v>
                </c:pt>
                <c:pt idx="3492">
                  <c:v>3.4920000000001301</c:v>
                </c:pt>
                <c:pt idx="3493">
                  <c:v>3.49300000000013</c:v>
                </c:pt>
                <c:pt idx="3494">
                  <c:v>3.4940000000001299</c:v>
                </c:pt>
                <c:pt idx="3495">
                  <c:v>3.4950000000001298</c:v>
                </c:pt>
                <c:pt idx="3496">
                  <c:v>3.4960000000001301</c:v>
                </c:pt>
                <c:pt idx="3497">
                  <c:v>3.49700000000013</c:v>
                </c:pt>
                <c:pt idx="3498">
                  <c:v>3.4980000000001299</c:v>
                </c:pt>
                <c:pt idx="3499">
                  <c:v>3.49900000000014</c:v>
                </c:pt>
                <c:pt idx="3500">
                  <c:v>3.5000000000001399</c:v>
                </c:pt>
                <c:pt idx="3501">
                  <c:v>3.5010000000001398</c:v>
                </c:pt>
                <c:pt idx="3502">
                  <c:v>3.5020000000001401</c:v>
                </c:pt>
                <c:pt idx="3503">
                  <c:v>3.50300000000014</c:v>
                </c:pt>
                <c:pt idx="3504">
                  <c:v>3.5040000000001399</c:v>
                </c:pt>
                <c:pt idx="3505">
                  <c:v>3.5050000000001398</c:v>
                </c:pt>
                <c:pt idx="3506">
                  <c:v>3.5060000000001401</c:v>
                </c:pt>
                <c:pt idx="3507">
                  <c:v>3.50700000000014</c:v>
                </c:pt>
                <c:pt idx="3508">
                  <c:v>3.5080000000001399</c:v>
                </c:pt>
                <c:pt idx="3509">
                  <c:v>3.5090000000001398</c:v>
                </c:pt>
                <c:pt idx="3510">
                  <c:v>3.5100000000001401</c:v>
                </c:pt>
                <c:pt idx="3511">
                  <c:v>3.51100000000014</c:v>
                </c:pt>
                <c:pt idx="3512">
                  <c:v>3.5120000000001399</c:v>
                </c:pt>
                <c:pt idx="3513">
                  <c:v>3.5130000000001398</c:v>
                </c:pt>
                <c:pt idx="3514">
                  <c:v>3.5140000000001401</c:v>
                </c:pt>
                <c:pt idx="3515">
                  <c:v>3.51500000000014</c:v>
                </c:pt>
                <c:pt idx="3516">
                  <c:v>3.5160000000001399</c:v>
                </c:pt>
                <c:pt idx="3517">
                  <c:v>3.5170000000001398</c:v>
                </c:pt>
                <c:pt idx="3518">
                  <c:v>3.5180000000001401</c:v>
                </c:pt>
                <c:pt idx="3519">
                  <c:v>3.51900000000014</c:v>
                </c:pt>
                <c:pt idx="3520">
                  <c:v>3.5200000000001399</c:v>
                </c:pt>
                <c:pt idx="3521">
                  <c:v>3.5210000000001398</c:v>
                </c:pt>
                <c:pt idx="3522">
                  <c:v>3.5220000000001401</c:v>
                </c:pt>
                <c:pt idx="3523">
                  <c:v>3.52300000000014</c:v>
                </c:pt>
                <c:pt idx="3524">
                  <c:v>3.5240000000001399</c:v>
                </c:pt>
                <c:pt idx="3525">
                  <c:v>3.5250000000001398</c:v>
                </c:pt>
                <c:pt idx="3526">
                  <c:v>3.5260000000001401</c:v>
                </c:pt>
                <c:pt idx="3527">
                  <c:v>3.52700000000014</c:v>
                </c:pt>
                <c:pt idx="3528">
                  <c:v>3.5280000000001399</c:v>
                </c:pt>
                <c:pt idx="3529">
                  <c:v>3.5290000000001398</c:v>
                </c:pt>
                <c:pt idx="3530">
                  <c:v>3.5300000000001401</c:v>
                </c:pt>
                <c:pt idx="3531">
                  <c:v>3.53100000000014</c:v>
                </c:pt>
                <c:pt idx="3532">
                  <c:v>3.5320000000001399</c:v>
                </c:pt>
                <c:pt idx="3533">
                  <c:v>3.5330000000001398</c:v>
                </c:pt>
                <c:pt idx="3534">
                  <c:v>3.5340000000001401</c:v>
                </c:pt>
                <c:pt idx="3535">
                  <c:v>3.53500000000014</c:v>
                </c:pt>
                <c:pt idx="3536">
                  <c:v>3.5360000000001399</c:v>
                </c:pt>
                <c:pt idx="3537">
                  <c:v>3.5370000000001398</c:v>
                </c:pt>
                <c:pt idx="3538">
                  <c:v>3.5380000000001401</c:v>
                </c:pt>
                <c:pt idx="3539">
                  <c:v>3.53900000000014</c:v>
                </c:pt>
                <c:pt idx="3540">
                  <c:v>3.5400000000001399</c:v>
                </c:pt>
                <c:pt idx="3541">
                  <c:v>3.5410000000001398</c:v>
                </c:pt>
                <c:pt idx="3542">
                  <c:v>3.5420000000001401</c:v>
                </c:pt>
                <c:pt idx="3543">
                  <c:v>3.54300000000014</c:v>
                </c:pt>
                <c:pt idx="3544">
                  <c:v>3.5440000000001399</c:v>
                </c:pt>
                <c:pt idx="3545">
                  <c:v>3.5450000000001398</c:v>
                </c:pt>
                <c:pt idx="3546">
                  <c:v>3.5460000000001402</c:v>
                </c:pt>
                <c:pt idx="3547">
                  <c:v>3.54700000000014</c:v>
                </c:pt>
                <c:pt idx="3548">
                  <c:v>3.5480000000001399</c:v>
                </c:pt>
                <c:pt idx="3549">
                  <c:v>3.5490000000001398</c:v>
                </c:pt>
                <c:pt idx="3550">
                  <c:v>3.5500000000001402</c:v>
                </c:pt>
                <c:pt idx="3551">
                  <c:v>3.55100000000014</c:v>
                </c:pt>
                <c:pt idx="3552">
                  <c:v>3.5520000000001399</c:v>
                </c:pt>
                <c:pt idx="3553">
                  <c:v>3.5530000000001398</c:v>
                </c:pt>
                <c:pt idx="3554">
                  <c:v>3.5540000000001402</c:v>
                </c:pt>
                <c:pt idx="3555">
                  <c:v>3.55500000000014</c:v>
                </c:pt>
                <c:pt idx="3556">
                  <c:v>3.5560000000001399</c:v>
                </c:pt>
                <c:pt idx="3557">
                  <c:v>3.5570000000001398</c:v>
                </c:pt>
                <c:pt idx="3558">
                  <c:v>3.5580000000001402</c:v>
                </c:pt>
                <c:pt idx="3559">
                  <c:v>3.5590000000001401</c:v>
                </c:pt>
                <c:pt idx="3560">
                  <c:v>3.5600000000001399</c:v>
                </c:pt>
                <c:pt idx="3561">
                  <c:v>3.5610000000001398</c:v>
                </c:pt>
                <c:pt idx="3562">
                  <c:v>3.5620000000001402</c:v>
                </c:pt>
                <c:pt idx="3563">
                  <c:v>3.5630000000001401</c:v>
                </c:pt>
                <c:pt idx="3564">
                  <c:v>3.5640000000001399</c:v>
                </c:pt>
                <c:pt idx="3565">
                  <c:v>3.5650000000001398</c:v>
                </c:pt>
                <c:pt idx="3566">
                  <c:v>3.5660000000001402</c:v>
                </c:pt>
                <c:pt idx="3567">
                  <c:v>3.5670000000001401</c:v>
                </c:pt>
                <c:pt idx="3568">
                  <c:v>3.5680000000001399</c:v>
                </c:pt>
                <c:pt idx="3569">
                  <c:v>3.5690000000001398</c:v>
                </c:pt>
                <c:pt idx="3570">
                  <c:v>3.5700000000001402</c:v>
                </c:pt>
                <c:pt idx="3571">
                  <c:v>3.5710000000001401</c:v>
                </c:pt>
                <c:pt idx="3572">
                  <c:v>3.57200000000014</c:v>
                </c:pt>
                <c:pt idx="3573">
                  <c:v>3.5730000000001501</c:v>
                </c:pt>
                <c:pt idx="3574">
                  <c:v>3.5740000000001499</c:v>
                </c:pt>
                <c:pt idx="3575">
                  <c:v>3.5750000000001498</c:v>
                </c:pt>
                <c:pt idx="3576">
                  <c:v>3.5760000000001502</c:v>
                </c:pt>
                <c:pt idx="3577">
                  <c:v>3.5770000000001501</c:v>
                </c:pt>
                <c:pt idx="3578">
                  <c:v>3.5780000000001499</c:v>
                </c:pt>
                <c:pt idx="3579">
                  <c:v>3.5790000000001498</c:v>
                </c:pt>
                <c:pt idx="3580">
                  <c:v>3.5800000000001502</c:v>
                </c:pt>
                <c:pt idx="3581">
                  <c:v>3.5810000000001501</c:v>
                </c:pt>
                <c:pt idx="3582">
                  <c:v>3.58200000000015</c:v>
                </c:pt>
                <c:pt idx="3583">
                  <c:v>3.5830000000001498</c:v>
                </c:pt>
                <c:pt idx="3584">
                  <c:v>3.5840000000001502</c:v>
                </c:pt>
                <c:pt idx="3585">
                  <c:v>3.5850000000001501</c:v>
                </c:pt>
                <c:pt idx="3586">
                  <c:v>3.58600000000015</c:v>
                </c:pt>
                <c:pt idx="3587">
                  <c:v>3.5870000000001498</c:v>
                </c:pt>
                <c:pt idx="3588">
                  <c:v>3.5880000000001502</c:v>
                </c:pt>
                <c:pt idx="3589">
                  <c:v>3.5890000000001501</c:v>
                </c:pt>
                <c:pt idx="3590">
                  <c:v>3.59000000000015</c:v>
                </c:pt>
                <c:pt idx="3591">
                  <c:v>3.5910000000001498</c:v>
                </c:pt>
                <c:pt idx="3592">
                  <c:v>3.5920000000001502</c:v>
                </c:pt>
                <c:pt idx="3593">
                  <c:v>3.5930000000001501</c:v>
                </c:pt>
                <c:pt idx="3594">
                  <c:v>3.59400000000015</c:v>
                </c:pt>
                <c:pt idx="3595">
                  <c:v>3.5950000000001499</c:v>
                </c:pt>
                <c:pt idx="3596">
                  <c:v>3.5960000000001502</c:v>
                </c:pt>
                <c:pt idx="3597">
                  <c:v>3.5970000000001501</c:v>
                </c:pt>
                <c:pt idx="3598">
                  <c:v>3.59800000000015</c:v>
                </c:pt>
                <c:pt idx="3599">
                  <c:v>3.5990000000001499</c:v>
                </c:pt>
                <c:pt idx="3600">
                  <c:v>3.6000000000001502</c:v>
                </c:pt>
                <c:pt idx="3601">
                  <c:v>3.6010000000001501</c:v>
                </c:pt>
                <c:pt idx="3602">
                  <c:v>3.60200000000015</c:v>
                </c:pt>
                <c:pt idx="3603">
                  <c:v>3.6030000000001499</c:v>
                </c:pt>
                <c:pt idx="3604">
                  <c:v>3.6040000000001502</c:v>
                </c:pt>
                <c:pt idx="3605">
                  <c:v>3.6050000000001501</c:v>
                </c:pt>
                <c:pt idx="3606">
                  <c:v>3.60600000000015</c:v>
                </c:pt>
                <c:pt idx="3607">
                  <c:v>3.6070000000001499</c:v>
                </c:pt>
                <c:pt idx="3608">
                  <c:v>3.6080000000001502</c:v>
                </c:pt>
                <c:pt idx="3609">
                  <c:v>3.6090000000001501</c:v>
                </c:pt>
                <c:pt idx="3610">
                  <c:v>3.61000000000015</c:v>
                </c:pt>
                <c:pt idx="3611">
                  <c:v>3.6110000000001499</c:v>
                </c:pt>
                <c:pt idx="3612">
                  <c:v>3.6120000000001502</c:v>
                </c:pt>
                <c:pt idx="3613">
                  <c:v>3.6130000000001501</c:v>
                </c:pt>
                <c:pt idx="3614">
                  <c:v>3.61400000000015</c:v>
                </c:pt>
                <c:pt idx="3615">
                  <c:v>3.6150000000001499</c:v>
                </c:pt>
                <c:pt idx="3616">
                  <c:v>3.6160000000001502</c:v>
                </c:pt>
                <c:pt idx="3617">
                  <c:v>3.6170000000001501</c:v>
                </c:pt>
                <c:pt idx="3618">
                  <c:v>3.61800000000015</c:v>
                </c:pt>
                <c:pt idx="3619">
                  <c:v>3.6190000000001499</c:v>
                </c:pt>
                <c:pt idx="3620">
                  <c:v>3.6200000000001502</c:v>
                </c:pt>
                <c:pt idx="3621">
                  <c:v>3.6210000000001501</c:v>
                </c:pt>
                <c:pt idx="3622">
                  <c:v>3.62200000000015</c:v>
                </c:pt>
                <c:pt idx="3623">
                  <c:v>3.6230000000001499</c:v>
                </c:pt>
                <c:pt idx="3624">
                  <c:v>3.6240000000001502</c:v>
                </c:pt>
                <c:pt idx="3625">
                  <c:v>3.6250000000001501</c:v>
                </c:pt>
                <c:pt idx="3626">
                  <c:v>3.62600000000015</c:v>
                </c:pt>
                <c:pt idx="3627">
                  <c:v>3.6270000000001499</c:v>
                </c:pt>
                <c:pt idx="3628">
                  <c:v>3.6280000000001502</c:v>
                </c:pt>
                <c:pt idx="3629">
                  <c:v>3.6290000000001501</c:v>
                </c:pt>
                <c:pt idx="3630">
                  <c:v>3.63000000000015</c:v>
                </c:pt>
                <c:pt idx="3631">
                  <c:v>3.6310000000001499</c:v>
                </c:pt>
                <c:pt idx="3632">
                  <c:v>3.6320000000001502</c:v>
                </c:pt>
                <c:pt idx="3633">
                  <c:v>3.6330000000001501</c:v>
                </c:pt>
                <c:pt idx="3634">
                  <c:v>3.63400000000015</c:v>
                </c:pt>
                <c:pt idx="3635">
                  <c:v>3.6350000000001499</c:v>
                </c:pt>
                <c:pt idx="3636">
                  <c:v>3.6360000000001498</c:v>
                </c:pt>
                <c:pt idx="3637">
                  <c:v>3.6370000000001501</c:v>
                </c:pt>
                <c:pt idx="3638">
                  <c:v>3.63800000000015</c:v>
                </c:pt>
                <c:pt idx="3639">
                  <c:v>3.6390000000001499</c:v>
                </c:pt>
                <c:pt idx="3640">
                  <c:v>3.6400000000001498</c:v>
                </c:pt>
                <c:pt idx="3641">
                  <c:v>3.6410000000001501</c:v>
                </c:pt>
                <c:pt idx="3642">
                  <c:v>3.64200000000015</c:v>
                </c:pt>
                <c:pt idx="3643">
                  <c:v>3.6430000000001499</c:v>
                </c:pt>
                <c:pt idx="3644">
                  <c:v>3.6440000000001498</c:v>
                </c:pt>
                <c:pt idx="3645">
                  <c:v>3.6450000000001501</c:v>
                </c:pt>
                <c:pt idx="3646">
                  <c:v>3.64600000000015</c:v>
                </c:pt>
                <c:pt idx="3647">
                  <c:v>3.6470000000001499</c:v>
                </c:pt>
                <c:pt idx="3648">
                  <c:v>3.64800000000016</c:v>
                </c:pt>
                <c:pt idx="3649">
                  <c:v>3.6490000000001599</c:v>
                </c:pt>
                <c:pt idx="3650">
                  <c:v>3.6500000000001598</c:v>
                </c:pt>
                <c:pt idx="3651">
                  <c:v>3.6510000000001601</c:v>
                </c:pt>
                <c:pt idx="3652">
                  <c:v>3.65200000000016</c:v>
                </c:pt>
                <c:pt idx="3653">
                  <c:v>3.6530000000001599</c:v>
                </c:pt>
                <c:pt idx="3654">
                  <c:v>3.6540000000001598</c:v>
                </c:pt>
                <c:pt idx="3655">
                  <c:v>3.6550000000001601</c:v>
                </c:pt>
                <c:pt idx="3656">
                  <c:v>3.65600000000016</c:v>
                </c:pt>
                <c:pt idx="3657">
                  <c:v>3.6570000000001599</c:v>
                </c:pt>
                <c:pt idx="3658">
                  <c:v>3.6580000000001598</c:v>
                </c:pt>
                <c:pt idx="3659">
                  <c:v>3.6590000000001601</c:v>
                </c:pt>
                <c:pt idx="3660">
                  <c:v>3.66000000000016</c:v>
                </c:pt>
                <c:pt idx="3661">
                  <c:v>3.6610000000001599</c:v>
                </c:pt>
                <c:pt idx="3662">
                  <c:v>3.6620000000001598</c:v>
                </c:pt>
                <c:pt idx="3663">
                  <c:v>3.6630000000001601</c:v>
                </c:pt>
                <c:pt idx="3664">
                  <c:v>3.66400000000016</c:v>
                </c:pt>
                <c:pt idx="3665">
                  <c:v>3.6650000000001599</c:v>
                </c:pt>
                <c:pt idx="3666">
                  <c:v>3.6660000000001598</c:v>
                </c:pt>
                <c:pt idx="3667">
                  <c:v>3.6670000000001601</c:v>
                </c:pt>
                <c:pt idx="3668">
                  <c:v>3.66800000000016</c:v>
                </c:pt>
                <c:pt idx="3669">
                  <c:v>3.6690000000001599</c:v>
                </c:pt>
                <c:pt idx="3670">
                  <c:v>3.6700000000001598</c:v>
                </c:pt>
                <c:pt idx="3671">
                  <c:v>3.6710000000001601</c:v>
                </c:pt>
                <c:pt idx="3672">
                  <c:v>3.67200000000016</c:v>
                </c:pt>
                <c:pt idx="3673">
                  <c:v>3.6730000000001599</c:v>
                </c:pt>
                <c:pt idx="3674">
                  <c:v>3.6740000000001598</c:v>
                </c:pt>
                <c:pt idx="3675">
                  <c:v>3.6750000000001601</c:v>
                </c:pt>
                <c:pt idx="3676">
                  <c:v>3.67600000000016</c:v>
                </c:pt>
                <c:pt idx="3677">
                  <c:v>3.6770000000001599</c:v>
                </c:pt>
                <c:pt idx="3678">
                  <c:v>3.6780000000001598</c:v>
                </c:pt>
                <c:pt idx="3679">
                  <c:v>3.6790000000001601</c:v>
                </c:pt>
                <c:pt idx="3680">
                  <c:v>3.68000000000016</c:v>
                </c:pt>
                <c:pt idx="3681">
                  <c:v>3.6810000000001599</c:v>
                </c:pt>
                <c:pt idx="3682">
                  <c:v>3.6820000000001598</c:v>
                </c:pt>
                <c:pt idx="3683">
                  <c:v>3.6830000000001601</c:v>
                </c:pt>
                <c:pt idx="3684">
                  <c:v>3.68400000000016</c:v>
                </c:pt>
                <c:pt idx="3685">
                  <c:v>3.6850000000001599</c:v>
                </c:pt>
                <c:pt idx="3686">
                  <c:v>3.6860000000001598</c:v>
                </c:pt>
                <c:pt idx="3687">
                  <c:v>3.6870000000001601</c:v>
                </c:pt>
                <c:pt idx="3688">
                  <c:v>3.68800000000016</c:v>
                </c:pt>
                <c:pt idx="3689">
                  <c:v>3.6890000000001599</c:v>
                </c:pt>
                <c:pt idx="3690">
                  <c:v>3.6900000000001598</c:v>
                </c:pt>
                <c:pt idx="3691">
                  <c:v>3.6910000000001602</c:v>
                </c:pt>
                <c:pt idx="3692">
                  <c:v>3.69200000000016</c:v>
                </c:pt>
                <c:pt idx="3693">
                  <c:v>3.6930000000001599</c:v>
                </c:pt>
                <c:pt idx="3694">
                  <c:v>3.6940000000001598</c:v>
                </c:pt>
                <c:pt idx="3695">
                  <c:v>3.6950000000001602</c:v>
                </c:pt>
                <c:pt idx="3696">
                  <c:v>3.69600000000016</c:v>
                </c:pt>
                <c:pt idx="3697">
                  <c:v>3.6970000000001599</c:v>
                </c:pt>
                <c:pt idx="3698">
                  <c:v>3.6980000000001598</c:v>
                </c:pt>
                <c:pt idx="3699">
                  <c:v>3.6990000000001602</c:v>
                </c:pt>
                <c:pt idx="3700">
                  <c:v>3.70000000000016</c:v>
                </c:pt>
                <c:pt idx="3701">
                  <c:v>3.7010000000001599</c:v>
                </c:pt>
                <c:pt idx="3702">
                  <c:v>3.7020000000001598</c:v>
                </c:pt>
                <c:pt idx="3703">
                  <c:v>3.7030000000001602</c:v>
                </c:pt>
                <c:pt idx="3704">
                  <c:v>3.7040000000001601</c:v>
                </c:pt>
                <c:pt idx="3705">
                  <c:v>3.7050000000001599</c:v>
                </c:pt>
                <c:pt idx="3706">
                  <c:v>3.7060000000001598</c:v>
                </c:pt>
                <c:pt idx="3707">
                  <c:v>3.7070000000001602</c:v>
                </c:pt>
                <c:pt idx="3708">
                  <c:v>3.7080000000001601</c:v>
                </c:pt>
                <c:pt idx="3709">
                  <c:v>3.7090000000001599</c:v>
                </c:pt>
                <c:pt idx="3710">
                  <c:v>3.7100000000001598</c:v>
                </c:pt>
                <c:pt idx="3711">
                  <c:v>3.7110000000001602</c:v>
                </c:pt>
                <c:pt idx="3712">
                  <c:v>3.7120000000001601</c:v>
                </c:pt>
                <c:pt idx="3713">
                  <c:v>3.71300000000016</c:v>
                </c:pt>
                <c:pt idx="3714">
                  <c:v>3.7140000000001598</c:v>
                </c:pt>
                <c:pt idx="3715">
                  <c:v>3.7150000000001602</c:v>
                </c:pt>
                <c:pt idx="3716">
                  <c:v>3.7160000000001601</c:v>
                </c:pt>
                <c:pt idx="3717">
                  <c:v>3.71700000000016</c:v>
                </c:pt>
                <c:pt idx="3718">
                  <c:v>3.7180000000001598</c:v>
                </c:pt>
                <c:pt idx="3719">
                  <c:v>3.7190000000001602</c:v>
                </c:pt>
                <c:pt idx="3720">
                  <c:v>3.7200000000001601</c:v>
                </c:pt>
                <c:pt idx="3721">
                  <c:v>3.72100000000016</c:v>
                </c:pt>
                <c:pt idx="3722">
                  <c:v>3.7220000000001598</c:v>
                </c:pt>
                <c:pt idx="3723">
                  <c:v>3.72300000000017</c:v>
                </c:pt>
                <c:pt idx="3724">
                  <c:v>3.7240000000001698</c:v>
                </c:pt>
                <c:pt idx="3725">
                  <c:v>3.7250000000001702</c:v>
                </c:pt>
                <c:pt idx="3726">
                  <c:v>3.7260000000001701</c:v>
                </c:pt>
                <c:pt idx="3727">
                  <c:v>3.72700000000017</c:v>
                </c:pt>
                <c:pt idx="3728">
                  <c:v>3.7280000000001698</c:v>
                </c:pt>
                <c:pt idx="3729">
                  <c:v>3.7290000000001702</c:v>
                </c:pt>
                <c:pt idx="3730">
                  <c:v>3.7300000000001701</c:v>
                </c:pt>
                <c:pt idx="3731">
                  <c:v>3.73100000000017</c:v>
                </c:pt>
                <c:pt idx="3732">
                  <c:v>3.7320000000001698</c:v>
                </c:pt>
                <c:pt idx="3733">
                  <c:v>3.7330000000001702</c:v>
                </c:pt>
                <c:pt idx="3734">
                  <c:v>3.7340000000001701</c:v>
                </c:pt>
                <c:pt idx="3735">
                  <c:v>3.73500000000017</c:v>
                </c:pt>
                <c:pt idx="3736">
                  <c:v>3.7360000000001699</c:v>
                </c:pt>
                <c:pt idx="3737">
                  <c:v>3.7370000000001702</c:v>
                </c:pt>
                <c:pt idx="3738">
                  <c:v>3.7380000000001701</c:v>
                </c:pt>
                <c:pt idx="3739">
                  <c:v>3.73900000000017</c:v>
                </c:pt>
                <c:pt idx="3740">
                  <c:v>3.7400000000001699</c:v>
                </c:pt>
                <c:pt idx="3741">
                  <c:v>3.7410000000001702</c:v>
                </c:pt>
                <c:pt idx="3742">
                  <c:v>3.7420000000001701</c:v>
                </c:pt>
                <c:pt idx="3743">
                  <c:v>3.74300000000017</c:v>
                </c:pt>
                <c:pt idx="3744">
                  <c:v>3.7440000000001699</c:v>
                </c:pt>
                <c:pt idx="3745">
                  <c:v>3.7450000000001702</c:v>
                </c:pt>
                <c:pt idx="3746">
                  <c:v>3.7460000000001701</c:v>
                </c:pt>
                <c:pt idx="3747">
                  <c:v>3.74700000000017</c:v>
                </c:pt>
                <c:pt idx="3748">
                  <c:v>3.7480000000001699</c:v>
                </c:pt>
                <c:pt idx="3749">
                  <c:v>3.7490000000001702</c:v>
                </c:pt>
                <c:pt idx="3750">
                  <c:v>3.7500000000001701</c:v>
                </c:pt>
                <c:pt idx="3751">
                  <c:v>3.75100000000017</c:v>
                </c:pt>
                <c:pt idx="3752">
                  <c:v>3.7520000000001699</c:v>
                </c:pt>
                <c:pt idx="3753">
                  <c:v>3.7530000000001702</c:v>
                </c:pt>
                <c:pt idx="3754">
                  <c:v>3.7540000000001701</c:v>
                </c:pt>
                <c:pt idx="3755">
                  <c:v>3.75500000000017</c:v>
                </c:pt>
                <c:pt idx="3756">
                  <c:v>3.7560000000001699</c:v>
                </c:pt>
                <c:pt idx="3757">
                  <c:v>3.7570000000001702</c:v>
                </c:pt>
                <c:pt idx="3758">
                  <c:v>3.7580000000001701</c:v>
                </c:pt>
                <c:pt idx="3759">
                  <c:v>3.75900000000017</c:v>
                </c:pt>
                <c:pt idx="3760">
                  <c:v>3.7600000000001699</c:v>
                </c:pt>
                <c:pt idx="3761">
                  <c:v>3.7610000000001702</c:v>
                </c:pt>
                <c:pt idx="3762">
                  <c:v>3.7620000000001701</c:v>
                </c:pt>
                <c:pt idx="3763">
                  <c:v>3.76300000000017</c:v>
                </c:pt>
                <c:pt idx="3764">
                  <c:v>3.7640000000001699</c:v>
                </c:pt>
                <c:pt idx="3765">
                  <c:v>3.7650000000001702</c:v>
                </c:pt>
                <c:pt idx="3766">
                  <c:v>3.7660000000001701</c:v>
                </c:pt>
                <c:pt idx="3767">
                  <c:v>3.76700000000017</c:v>
                </c:pt>
                <c:pt idx="3768">
                  <c:v>3.7680000000001699</c:v>
                </c:pt>
                <c:pt idx="3769">
                  <c:v>3.7690000000001702</c:v>
                </c:pt>
                <c:pt idx="3770">
                  <c:v>3.7700000000001701</c:v>
                </c:pt>
                <c:pt idx="3771">
                  <c:v>3.77100000000017</c:v>
                </c:pt>
                <c:pt idx="3772">
                  <c:v>3.7720000000001699</c:v>
                </c:pt>
                <c:pt idx="3773">
                  <c:v>3.7730000000001702</c:v>
                </c:pt>
                <c:pt idx="3774">
                  <c:v>3.7740000000001701</c:v>
                </c:pt>
                <c:pt idx="3775">
                  <c:v>3.77500000000017</c:v>
                </c:pt>
                <c:pt idx="3776">
                  <c:v>3.7760000000001699</c:v>
                </c:pt>
                <c:pt idx="3777">
                  <c:v>3.7770000000001702</c:v>
                </c:pt>
                <c:pt idx="3778">
                  <c:v>3.7780000000001701</c:v>
                </c:pt>
                <c:pt idx="3779">
                  <c:v>3.77900000000017</c:v>
                </c:pt>
                <c:pt idx="3780">
                  <c:v>3.7800000000001699</c:v>
                </c:pt>
                <c:pt idx="3781">
                  <c:v>3.7810000000001698</c:v>
                </c:pt>
                <c:pt idx="3782">
                  <c:v>3.7820000000001701</c:v>
                </c:pt>
                <c:pt idx="3783">
                  <c:v>3.78300000000017</c:v>
                </c:pt>
                <c:pt idx="3784">
                  <c:v>3.7840000000001699</c:v>
                </c:pt>
                <c:pt idx="3785">
                  <c:v>3.7850000000001698</c:v>
                </c:pt>
                <c:pt idx="3786">
                  <c:v>3.7860000000001701</c:v>
                </c:pt>
                <c:pt idx="3787">
                  <c:v>3.78700000000017</c:v>
                </c:pt>
                <c:pt idx="3788">
                  <c:v>3.7880000000001699</c:v>
                </c:pt>
                <c:pt idx="3789">
                  <c:v>3.7890000000001698</c:v>
                </c:pt>
                <c:pt idx="3790">
                  <c:v>3.7900000000001701</c:v>
                </c:pt>
                <c:pt idx="3791">
                  <c:v>3.79100000000017</c:v>
                </c:pt>
                <c:pt idx="3792">
                  <c:v>3.7920000000001699</c:v>
                </c:pt>
                <c:pt idx="3793">
                  <c:v>3.7930000000001698</c:v>
                </c:pt>
                <c:pt idx="3794">
                  <c:v>3.7940000000001701</c:v>
                </c:pt>
                <c:pt idx="3795">
                  <c:v>3.79500000000017</c:v>
                </c:pt>
                <c:pt idx="3796">
                  <c:v>3.7960000000001699</c:v>
                </c:pt>
                <c:pt idx="3797">
                  <c:v>3.7970000000001698</c:v>
                </c:pt>
                <c:pt idx="3798">
                  <c:v>3.7980000000001799</c:v>
                </c:pt>
                <c:pt idx="3799">
                  <c:v>3.7990000000001798</c:v>
                </c:pt>
                <c:pt idx="3800">
                  <c:v>3.8000000000001801</c:v>
                </c:pt>
                <c:pt idx="3801">
                  <c:v>3.80100000000018</c:v>
                </c:pt>
                <c:pt idx="3802">
                  <c:v>3.8020000000001799</c:v>
                </c:pt>
                <c:pt idx="3803">
                  <c:v>3.8030000000001798</c:v>
                </c:pt>
                <c:pt idx="3804">
                  <c:v>3.8040000000001801</c:v>
                </c:pt>
                <c:pt idx="3805">
                  <c:v>3.80500000000018</c:v>
                </c:pt>
                <c:pt idx="3806">
                  <c:v>3.8060000000001799</c:v>
                </c:pt>
                <c:pt idx="3807">
                  <c:v>3.8070000000001798</c:v>
                </c:pt>
                <c:pt idx="3808">
                  <c:v>3.8080000000001801</c:v>
                </c:pt>
                <c:pt idx="3809">
                  <c:v>3.80900000000018</c:v>
                </c:pt>
                <c:pt idx="3810">
                  <c:v>3.8100000000001799</c:v>
                </c:pt>
                <c:pt idx="3811">
                  <c:v>3.8110000000001798</c:v>
                </c:pt>
                <c:pt idx="3812">
                  <c:v>3.8120000000001801</c:v>
                </c:pt>
                <c:pt idx="3813">
                  <c:v>3.81300000000018</c:v>
                </c:pt>
                <c:pt idx="3814">
                  <c:v>3.8140000000001799</c:v>
                </c:pt>
                <c:pt idx="3815">
                  <c:v>3.8150000000001798</c:v>
                </c:pt>
                <c:pt idx="3816">
                  <c:v>3.8160000000001801</c:v>
                </c:pt>
                <c:pt idx="3817">
                  <c:v>3.81700000000018</c:v>
                </c:pt>
                <c:pt idx="3818">
                  <c:v>3.8180000000001799</c:v>
                </c:pt>
                <c:pt idx="3819">
                  <c:v>3.8190000000001798</c:v>
                </c:pt>
                <c:pt idx="3820">
                  <c:v>3.8200000000001801</c:v>
                </c:pt>
                <c:pt idx="3821">
                  <c:v>3.82100000000018</c:v>
                </c:pt>
                <c:pt idx="3822">
                  <c:v>3.8220000000001799</c:v>
                </c:pt>
                <c:pt idx="3823">
                  <c:v>3.8230000000001798</c:v>
                </c:pt>
                <c:pt idx="3824">
                  <c:v>3.8240000000001801</c:v>
                </c:pt>
                <c:pt idx="3825">
                  <c:v>3.82500000000018</c:v>
                </c:pt>
                <c:pt idx="3826">
                  <c:v>3.8260000000001799</c:v>
                </c:pt>
                <c:pt idx="3827">
                  <c:v>3.8270000000001798</c:v>
                </c:pt>
                <c:pt idx="3828">
                  <c:v>3.8280000000001801</c:v>
                </c:pt>
                <c:pt idx="3829">
                  <c:v>3.82900000000018</c:v>
                </c:pt>
                <c:pt idx="3830">
                  <c:v>3.8300000000001799</c:v>
                </c:pt>
                <c:pt idx="3831">
                  <c:v>3.8310000000001798</c:v>
                </c:pt>
                <c:pt idx="3832">
                  <c:v>3.8320000000001802</c:v>
                </c:pt>
                <c:pt idx="3833">
                  <c:v>3.83300000000018</c:v>
                </c:pt>
                <c:pt idx="3834">
                  <c:v>3.8340000000001799</c:v>
                </c:pt>
                <c:pt idx="3835">
                  <c:v>3.8350000000001798</c:v>
                </c:pt>
                <c:pt idx="3836">
                  <c:v>3.8360000000001802</c:v>
                </c:pt>
                <c:pt idx="3837">
                  <c:v>3.83700000000018</c:v>
                </c:pt>
                <c:pt idx="3838">
                  <c:v>3.8380000000001799</c:v>
                </c:pt>
                <c:pt idx="3839">
                  <c:v>3.8390000000001798</c:v>
                </c:pt>
                <c:pt idx="3840">
                  <c:v>3.8400000000001802</c:v>
                </c:pt>
                <c:pt idx="3841">
                  <c:v>3.84100000000018</c:v>
                </c:pt>
                <c:pt idx="3842">
                  <c:v>3.8420000000001799</c:v>
                </c:pt>
                <c:pt idx="3843">
                  <c:v>3.8430000000001798</c:v>
                </c:pt>
                <c:pt idx="3844">
                  <c:v>3.8440000000001802</c:v>
                </c:pt>
                <c:pt idx="3845">
                  <c:v>3.8450000000001801</c:v>
                </c:pt>
                <c:pt idx="3846">
                  <c:v>3.8460000000001799</c:v>
                </c:pt>
                <c:pt idx="3847">
                  <c:v>3.8470000000001798</c:v>
                </c:pt>
                <c:pt idx="3848">
                  <c:v>3.8480000000001802</c:v>
                </c:pt>
                <c:pt idx="3849">
                  <c:v>3.8490000000001801</c:v>
                </c:pt>
                <c:pt idx="3850">
                  <c:v>3.8500000000001799</c:v>
                </c:pt>
                <c:pt idx="3851">
                  <c:v>3.8510000000001798</c:v>
                </c:pt>
                <c:pt idx="3852">
                  <c:v>3.8520000000001802</c:v>
                </c:pt>
                <c:pt idx="3853">
                  <c:v>3.8530000000001801</c:v>
                </c:pt>
                <c:pt idx="3854">
                  <c:v>3.8540000000001799</c:v>
                </c:pt>
                <c:pt idx="3855">
                  <c:v>3.8550000000001798</c:v>
                </c:pt>
                <c:pt idx="3856">
                  <c:v>3.8560000000001802</c:v>
                </c:pt>
                <c:pt idx="3857">
                  <c:v>3.8570000000001801</c:v>
                </c:pt>
                <c:pt idx="3858">
                  <c:v>3.85800000000018</c:v>
                </c:pt>
                <c:pt idx="3859">
                  <c:v>3.8590000000001798</c:v>
                </c:pt>
                <c:pt idx="3860">
                  <c:v>3.8600000000001802</c:v>
                </c:pt>
                <c:pt idx="3861">
                  <c:v>3.8610000000001801</c:v>
                </c:pt>
                <c:pt idx="3862">
                  <c:v>3.86200000000018</c:v>
                </c:pt>
                <c:pt idx="3863">
                  <c:v>3.8630000000001798</c:v>
                </c:pt>
                <c:pt idx="3864">
                  <c:v>3.8640000000001802</c:v>
                </c:pt>
                <c:pt idx="3865">
                  <c:v>3.8650000000001801</c:v>
                </c:pt>
                <c:pt idx="3866">
                  <c:v>3.86600000000018</c:v>
                </c:pt>
                <c:pt idx="3867">
                  <c:v>3.8670000000001798</c:v>
                </c:pt>
                <c:pt idx="3868">
                  <c:v>3.8680000000001802</c:v>
                </c:pt>
                <c:pt idx="3869">
                  <c:v>3.8690000000001801</c:v>
                </c:pt>
                <c:pt idx="3870">
                  <c:v>3.87000000000018</c:v>
                </c:pt>
                <c:pt idx="3871">
                  <c:v>3.8710000000001799</c:v>
                </c:pt>
                <c:pt idx="3872">
                  <c:v>3.8720000000001802</c:v>
                </c:pt>
                <c:pt idx="3873">
                  <c:v>3.8730000000001898</c:v>
                </c:pt>
                <c:pt idx="3874">
                  <c:v>3.87400000000018</c:v>
                </c:pt>
                <c:pt idx="3875">
                  <c:v>3.8750000000001901</c:v>
                </c:pt>
                <c:pt idx="3876">
                  <c:v>3.87600000000019</c:v>
                </c:pt>
                <c:pt idx="3877">
                  <c:v>3.8770000000001898</c:v>
                </c:pt>
                <c:pt idx="3878">
                  <c:v>3.8780000000001902</c:v>
                </c:pt>
                <c:pt idx="3879">
                  <c:v>3.8790000000001901</c:v>
                </c:pt>
                <c:pt idx="3880">
                  <c:v>3.88000000000019</c:v>
                </c:pt>
                <c:pt idx="3881">
                  <c:v>3.8810000000001899</c:v>
                </c:pt>
                <c:pt idx="3882">
                  <c:v>3.8820000000001902</c:v>
                </c:pt>
                <c:pt idx="3883">
                  <c:v>3.8830000000001901</c:v>
                </c:pt>
                <c:pt idx="3884">
                  <c:v>3.88400000000019</c:v>
                </c:pt>
                <c:pt idx="3885">
                  <c:v>3.8850000000001899</c:v>
                </c:pt>
                <c:pt idx="3886">
                  <c:v>3.8860000000001902</c:v>
                </c:pt>
                <c:pt idx="3887">
                  <c:v>3.8870000000001901</c:v>
                </c:pt>
                <c:pt idx="3888">
                  <c:v>3.88800000000019</c:v>
                </c:pt>
                <c:pt idx="3889">
                  <c:v>3.8890000000001899</c:v>
                </c:pt>
                <c:pt idx="3890">
                  <c:v>3.8900000000001902</c:v>
                </c:pt>
                <c:pt idx="3891">
                  <c:v>3.8910000000001901</c:v>
                </c:pt>
                <c:pt idx="3892">
                  <c:v>3.89200000000019</c:v>
                </c:pt>
                <c:pt idx="3893">
                  <c:v>3.8930000000001899</c:v>
                </c:pt>
                <c:pt idx="3894">
                  <c:v>3.8940000000001902</c:v>
                </c:pt>
                <c:pt idx="3895">
                  <c:v>3.8950000000001901</c:v>
                </c:pt>
                <c:pt idx="3896">
                  <c:v>3.89600000000019</c:v>
                </c:pt>
                <c:pt idx="3897">
                  <c:v>3.8970000000001899</c:v>
                </c:pt>
                <c:pt idx="3898">
                  <c:v>3.8980000000001902</c:v>
                </c:pt>
                <c:pt idx="3899">
                  <c:v>3.8990000000001901</c:v>
                </c:pt>
                <c:pt idx="3900">
                  <c:v>3.90000000000019</c:v>
                </c:pt>
                <c:pt idx="3901">
                  <c:v>3.9010000000001899</c:v>
                </c:pt>
                <c:pt idx="3902">
                  <c:v>3.9020000000001902</c:v>
                </c:pt>
                <c:pt idx="3903">
                  <c:v>3.9030000000001901</c:v>
                </c:pt>
                <c:pt idx="3904">
                  <c:v>3.90400000000019</c:v>
                </c:pt>
                <c:pt idx="3905">
                  <c:v>3.9050000000001899</c:v>
                </c:pt>
                <c:pt idx="3906">
                  <c:v>3.9060000000001902</c:v>
                </c:pt>
                <c:pt idx="3907">
                  <c:v>3.9070000000001901</c:v>
                </c:pt>
                <c:pt idx="3908">
                  <c:v>3.90800000000019</c:v>
                </c:pt>
                <c:pt idx="3909">
                  <c:v>3.9090000000001899</c:v>
                </c:pt>
                <c:pt idx="3910">
                  <c:v>3.9100000000001902</c:v>
                </c:pt>
                <c:pt idx="3911">
                  <c:v>3.9110000000001901</c:v>
                </c:pt>
                <c:pt idx="3912">
                  <c:v>3.91200000000019</c:v>
                </c:pt>
                <c:pt idx="3913">
                  <c:v>3.9130000000001899</c:v>
                </c:pt>
                <c:pt idx="3914">
                  <c:v>3.9140000000001902</c:v>
                </c:pt>
                <c:pt idx="3915">
                  <c:v>3.9150000000001901</c:v>
                </c:pt>
                <c:pt idx="3916">
                  <c:v>3.91600000000019</c:v>
                </c:pt>
                <c:pt idx="3917">
                  <c:v>3.9170000000001899</c:v>
                </c:pt>
                <c:pt idx="3918">
                  <c:v>3.9180000000001902</c:v>
                </c:pt>
                <c:pt idx="3919">
                  <c:v>3.9190000000001901</c:v>
                </c:pt>
                <c:pt idx="3920">
                  <c:v>3.92000000000019</c:v>
                </c:pt>
                <c:pt idx="3921">
                  <c:v>3.9210000000001899</c:v>
                </c:pt>
                <c:pt idx="3922">
                  <c:v>3.9220000000001898</c:v>
                </c:pt>
                <c:pt idx="3923">
                  <c:v>3.9230000000001901</c:v>
                </c:pt>
                <c:pt idx="3924">
                  <c:v>3.92400000000019</c:v>
                </c:pt>
                <c:pt idx="3925">
                  <c:v>3.9250000000001899</c:v>
                </c:pt>
                <c:pt idx="3926">
                  <c:v>3.9260000000001898</c:v>
                </c:pt>
                <c:pt idx="3927">
                  <c:v>3.9270000000001901</c:v>
                </c:pt>
                <c:pt idx="3928">
                  <c:v>3.92800000000019</c:v>
                </c:pt>
                <c:pt idx="3929">
                  <c:v>3.9290000000001899</c:v>
                </c:pt>
                <c:pt idx="3930">
                  <c:v>3.9300000000001898</c:v>
                </c:pt>
                <c:pt idx="3931">
                  <c:v>3.9310000000001901</c:v>
                </c:pt>
                <c:pt idx="3932">
                  <c:v>3.93200000000019</c:v>
                </c:pt>
                <c:pt idx="3933">
                  <c:v>3.9330000000001899</c:v>
                </c:pt>
                <c:pt idx="3934">
                  <c:v>3.9340000000001898</c:v>
                </c:pt>
                <c:pt idx="3935">
                  <c:v>3.9350000000001901</c:v>
                </c:pt>
                <c:pt idx="3936">
                  <c:v>3.93600000000019</c:v>
                </c:pt>
                <c:pt idx="3937">
                  <c:v>3.9370000000001899</c:v>
                </c:pt>
                <c:pt idx="3938">
                  <c:v>3.9380000000001898</c:v>
                </c:pt>
                <c:pt idx="3939">
                  <c:v>3.9390000000001901</c:v>
                </c:pt>
                <c:pt idx="3940">
                  <c:v>3.94000000000019</c:v>
                </c:pt>
                <c:pt idx="3941">
                  <c:v>3.9410000000001899</c:v>
                </c:pt>
                <c:pt idx="3942">
                  <c:v>3.9420000000001898</c:v>
                </c:pt>
                <c:pt idx="3943">
                  <c:v>3.9430000000001901</c:v>
                </c:pt>
                <c:pt idx="3944">
                  <c:v>3.94400000000019</c:v>
                </c:pt>
                <c:pt idx="3945">
                  <c:v>3.9450000000001899</c:v>
                </c:pt>
                <c:pt idx="3946">
                  <c:v>3.9460000000001898</c:v>
                </c:pt>
                <c:pt idx="3947">
                  <c:v>3.9470000000001901</c:v>
                </c:pt>
                <c:pt idx="3948">
                  <c:v>3.9480000000001998</c:v>
                </c:pt>
                <c:pt idx="3949">
                  <c:v>3.9490000000001899</c:v>
                </c:pt>
                <c:pt idx="3950">
                  <c:v>3.9500000000002</c:v>
                </c:pt>
                <c:pt idx="3951">
                  <c:v>3.9510000000001999</c:v>
                </c:pt>
                <c:pt idx="3952">
                  <c:v>3.9520000000001998</c:v>
                </c:pt>
                <c:pt idx="3953">
                  <c:v>3.9530000000002001</c:v>
                </c:pt>
                <c:pt idx="3954">
                  <c:v>3.9540000000002</c:v>
                </c:pt>
                <c:pt idx="3955">
                  <c:v>3.9550000000001999</c:v>
                </c:pt>
                <c:pt idx="3956">
                  <c:v>3.9560000000001998</c:v>
                </c:pt>
                <c:pt idx="3957">
                  <c:v>3.9570000000002001</c:v>
                </c:pt>
                <c:pt idx="3958">
                  <c:v>3.9580000000002</c:v>
                </c:pt>
                <c:pt idx="3959">
                  <c:v>3.9590000000001999</c:v>
                </c:pt>
                <c:pt idx="3960">
                  <c:v>3.9600000000001998</c:v>
                </c:pt>
                <c:pt idx="3961">
                  <c:v>3.9610000000002001</c:v>
                </c:pt>
                <c:pt idx="3962">
                  <c:v>3.9620000000002</c:v>
                </c:pt>
                <c:pt idx="3963">
                  <c:v>3.9630000000001999</c:v>
                </c:pt>
                <c:pt idx="3964">
                  <c:v>3.9640000000001998</c:v>
                </c:pt>
                <c:pt idx="3965">
                  <c:v>3.9650000000002001</c:v>
                </c:pt>
                <c:pt idx="3966">
                  <c:v>3.9660000000002</c:v>
                </c:pt>
                <c:pt idx="3967">
                  <c:v>3.9670000000001999</c:v>
                </c:pt>
                <c:pt idx="3968">
                  <c:v>3.9680000000001998</c:v>
                </c:pt>
                <c:pt idx="3969">
                  <c:v>3.9690000000002001</c:v>
                </c:pt>
                <c:pt idx="3970">
                  <c:v>3.9700000000002</c:v>
                </c:pt>
                <c:pt idx="3971">
                  <c:v>3.9710000000001999</c:v>
                </c:pt>
                <c:pt idx="3972">
                  <c:v>3.9720000000001998</c:v>
                </c:pt>
                <c:pt idx="3973">
                  <c:v>3.9730000000002001</c:v>
                </c:pt>
                <c:pt idx="3974">
                  <c:v>3.9740000000002</c:v>
                </c:pt>
                <c:pt idx="3975">
                  <c:v>3.9750000000001999</c:v>
                </c:pt>
                <c:pt idx="3976">
                  <c:v>3.9760000000001998</c:v>
                </c:pt>
                <c:pt idx="3977">
                  <c:v>3.9770000000002002</c:v>
                </c:pt>
                <c:pt idx="3978">
                  <c:v>3.9780000000002</c:v>
                </c:pt>
                <c:pt idx="3979">
                  <c:v>3.9790000000001999</c:v>
                </c:pt>
                <c:pt idx="3980">
                  <c:v>3.9800000000001998</c:v>
                </c:pt>
                <c:pt idx="3981">
                  <c:v>3.9810000000002002</c:v>
                </c:pt>
                <c:pt idx="3982">
                  <c:v>3.9820000000002</c:v>
                </c:pt>
                <c:pt idx="3983">
                  <c:v>3.9830000000001999</c:v>
                </c:pt>
                <c:pt idx="3984">
                  <c:v>3.9840000000001998</c:v>
                </c:pt>
                <c:pt idx="3985">
                  <c:v>3.9850000000002002</c:v>
                </c:pt>
                <c:pt idx="3986">
                  <c:v>3.9860000000002</c:v>
                </c:pt>
                <c:pt idx="3987">
                  <c:v>3.9870000000001999</c:v>
                </c:pt>
                <c:pt idx="3988">
                  <c:v>3.9880000000001998</c:v>
                </c:pt>
                <c:pt idx="3989">
                  <c:v>3.9890000000002002</c:v>
                </c:pt>
                <c:pt idx="3990">
                  <c:v>3.9900000000002001</c:v>
                </c:pt>
                <c:pt idx="3991">
                  <c:v>3.9910000000001999</c:v>
                </c:pt>
                <c:pt idx="3992">
                  <c:v>3.9920000000001998</c:v>
                </c:pt>
                <c:pt idx="3993">
                  <c:v>3.9930000000002002</c:v>
                </c:pt>
                <c:pt idx="3994">
                  <c:v>3.9940000000002001</c:v>
                </c:pt>
                <c:pt idx="3995">
                  <c:v>3.9950000000001999</c:v>
                </c:pt>
                <c:pt idx="3996">
                  <c:v>3.9960000000001998</c:v>
                </c:pt>
                <c:pt idx="3997">
                  <c:v>3.9970000000002002</c:v>
                </c:pt>
                <c:pt idx="3998">
                  <c:v>3.9980000000002001</c:v>
                </c:pt>
                <c:pt idx="3999">
                  <c:v>3.9990000000002</c:v>
                </c:pt>
                <c:pt idx="4000">
                  <c:v>4.0000000000001998</c:v>
                </c:pt>
                <c:pt idx="4001">
                  <c:v>4.0010000000002002</c:v>
                </c:pt>
                <c:pt idx="4002">
                  <c:v>4.0020000000001996</c:v>
                </c:pt>
                <c:pt idx="4003">
                  <c:v>4.0030000000002</c:v>
                </c:pt>
                <c:pt idx="4004">
                  <c:v>4.0040000000002003</c:v>
                </c:pt>
                <c:pt idx="4005">
                  <c:v>4.0050000000001997</c:v>
                </c:pt>
                <c:pt idx="4006">
                  <c:v>4.0060000000002001</c:v>
                </c:pt>
                <c:pt idx="4007">
                  <c:v>4.0070000000002004</c:v>
                </c:pt>
                <c:pt idx="4008">
                  <c:v>4.0080000000001998</c:v>
                </c:pt>
                <c:pt idx="4009">
                  <c:v>4.0090000000002002</c:v>
                </c:pt>
                <c:pt idx="4010">
                  <c:v>4.0100000000001996</c:v>
                </c:pt>
                <c:pt idx="4011">
                  <c:v>4.0110000000002</c:v>
                </c:pt>
                <c:pt idx="4012">
                  <c:v>4.0120000000002003</c:v>
                </c:pt>
                <c:pt idx="4013">
                  <c:v>4.0130000000001997</c:v>
                </c:pt>
                <c:pt idx="4014">
                  <c:v>4.0140000000002001</c:v>
                </c:pt>
                <c:pt idx="4015">
                  <c:v>4.0150000000002004</c:v>
                </c:pt>
                <c:pt idx="4016">
                  <c:v>4.0160000000001999</c:v>
                </c:pt>
                <c:pt idx="4017">
                  <c:v>4.0170000000002002</c:v>
                </c:pt>
                <c:pt idx="4018">
                  <c:v>4.0180000000001996</c:v>
                </c:pt>
                <c:pt idx="4019">
                  <c:v>4.0190000000002</c:v>
                </c:pt>
                <c:pt idx="4020">
                  <c:v>4.0200000000002003</c:v>
                </c:pt>
                <c:pt idx="4021">
                  <c:v>4.0210000000001997</c:v>
                </c:pt>
                <c:pt idx="4022">
                  <c:v>4.0220000000002099</c:v>
                </c:pt>
                <c:pt idx="4023">
                  <c:v>4.0230000000002004</c:v>
                </c:pt>
                <c:pt idx="4024">
                  <c:v>4.0240000000002096</c:v>
                </c:pt>
                <c:pt idx="4025">
                  <c:v>4.02500000000021</c:v>
                </c:pt>
                <c:pt idx="4026">
                  <c:v>4.0260000000002103</c:v>
                </c:pt>
                <c:pt idx="4027">
                  <c:v>4.0270000000002097</c:v>
                </c:pt>
                <c:pt idx="4028">
                  <c:v>4.0280000000002101</c:v>
                </c:pt>
                <c:pt idx="4029">
                  <c:v>4.0290000000002104</c:v>
                </c:pt>
                <c:pt idx="4030">
                  <c:v>4.0300000000002099</c:v>
                </c:pt>
                <c:pt idx="4031">
                  <c:v>4.0310000000002102</c:v>
                </c:pt>
                <c:pt idx="4032">
                  <c:v>4.0320000000002096</c:v>
                </c:pt>
                <c:pt idx="4033">
                  <c:v>4.03300000000021</c:v>
                </c:pt>
                <c:pt idx="4034">
                  <c:v>4.0340000000002103</c:v>
                </c:pt>
                <c:pt idx="4035">
                  <c:v>4.0350000000002098</c:v>
                </c:pt>
                <c:pt idx="4036">
                  <c:v>4.0360000000002101</c:v>
                </c:pt>
                <c:pt idx="4037">
                  <c:v>4.0370000000002104</c:v>
                </c:pt>
                <c:pt idx="4038">
                  <c:v>4.0380000000002099</c:v>
                </c:pt>
                <c:pt idx="4039">
                  <c:v>4.0390000000002102</c:v>
                </c:pt>
                <c:pt idx="4040">
                  <c:v>4.0400000000002096</c:v>
                </c:pt>
                <c:pt idx="4041">
                  <c:v>4.04100000000021</c:v>
                </c:pt>
                <c:pt idx="4042">
                  <c:v>4.0420000000002103</c:v>
                </c:pt>
                <c:pt idx="4043">
                  <c:v>4.0430000000002098</c:v>
                </c:pt>
                <c:pt idx="4044">
                  <c:v>4.0440000000002101</c:v>
                </c:pt>
                <c:pt idx="4045">
                  <c:v>4.0450000000002104</c:v>
                </c:pt>
                <c:pt idx="4046">
                  <c:v>4.0460000000002099</c:v>
                </c:pt>
                <c:pt idx="4047">
                  <c:v>4.0470000000002102</c:v>
                </c:pt>
                <c:pt idx="4048">
                  <c:v>4.0480000000002097</c:v>
                </c:pt>
                <c:pt idx="4049">
                  <c:v>4.04900000000021</c:v>
                </c:pt>
                <c:pt idx="4050">
                  <c:v>4.0500000000002103</c:v>
                </c:pt>
                <c:pt idx="4051">
                  <c:v>4.0510000000002098</c:v>
                </c:pt>
                <c:pt idx="4052">
                  <c:v>4.0520000000002101</c:v>
                </c:pt>
                <c:pt idx="4053">
                  <c:v>4.0530000000002104</c:v>
                </c:pt>
                <c:pt idx="4054">
                  <c:v>4.0540000000002099</c:v>
                </c:pt>
                <c:pt idx="4055">
                  <c:v>4.0550000000002102</c:v>
                </c:pt>
                <c:pt idx="4056">
                  <c:v>4.0560000000002097</c:v>
                </c:pt>
                <c:pt idx="4057">
                  <c:v>4.05700000000021</c:v>
                </c:pt>
                <c:pt idx="4058">
                  <c:v>4.0580000000002103</c:v>
                </c:pt>
                <c:pt idx="4059">
                  <c:v>4.0590000000002098</c:v>
                </c:pt>
                <c:pt idx="4060">
                  <c:v>4.0600000000002101</c:v>
                </c:pt>
                <c:pt idx="4061">
                  <c:v>4.0610000000002104</c:v>
                </c:pt>
                <c:pt idx="4062">
                  <c:v>4.0620000000002099</c:v>
                </c:pt>
                <c:pt idx="4063">
                  <c:v>4.0630000000002102</c:v>
                </c:pt>
                <c:pt idx="4064">
                  <c:v>4.0640000000002097</c:v>
                </c:pt>
                <c:pt idx="4065">
                  <c:v>4.06500000000021</c:v>
                </c:pt>
                <c:pt idx="4066">
                  <c:v>4.0660000000002103</c:v>
                </c:pt>
                <c:pt idx="4067">
                  <c:v>4.0670000000002098</c:v>
                </c:pt>
                <c:pt idx="4068">
                  <c:v>4.0680000000002101</c:v>
                </c:pt>
                <c:pt idx="4069">
                  <c:v>4.0690000000002096</c:v>
                </c:pt>
                <c:pt idx="4070">
                  <c:v>4.0700000000002099</c:v>
                </c:pt>
                <c:pt idx="4071">
                  <c:v>4.0710000000002102</c:v>
                </c:pt>
                <c:pt idx="4072">
                  <c:v>4.0720000000002097</c:v>
                </c:pt>
                <c:pt idx="4073">
                  <c:v>4.07300000000021</c:v>
                </c:pt>
                <c:pt idx="4074">
                  <c:v>4.0740000000002103</c:v>
                </c:pt>
                <c:pt idx="4075">
                  <c:v>4.0750000000002098</c:v>
                </c:pt>
                <c:pt idx="4076">
                  <c:v>4.0760000000002101</c:v>
                </c:pt>
                <c:pt idx="4077">
                  <c:v>4.0770000000002096</c:v>
                </c:pt>
                <c:pt idx="4078">
                  <c:v>4.0780000000002099</c:v>
                </c:pt>
                <c:pt idx="4079">
                  <c:v>4.0790000000002102</c:v>
                </c:pt>
                <c:pt idx="4080">
                  <c:v>4.0800000000002097</c:v>
                </c:pt>
                <c:pt idx="4081">
                  <c:v>4.08100000000021</c:v>
                </c:pt>
                <c:pt idx="4082">
                  <c:v>4.0820000000002103</c:v>
                </c:pt>
                <c:pt idx="4083">
                  <c:v>4.0830000000002098</c:v>
                </c:pt>
                <c:pt idx="4084">
                  <c:v>4.0840000000002101</c:v>
                </c:pt>
                <c:pt idx="4085">
                  <c:v>4.0850000000002096</c:v>
                </c:pt>
                <c:pt idx="4086">
                  <c:v>4.0860000000002099</c:v>
                </c:pt>
                <c:pt idx="4087">
                  <c:v>4.0870000000002102</c:v>
                </c:pt>
                <c:pt idx="4088">
                  <c:v>4.0880000000002097</c:v>
                </c:pt>
                <c:pt idx="4089">
                  <c:v>4.08900000000021</c:v>
                </c:pt>
                <c:pt idx="4090">
                  <c:v>4.0900000000002104</c:v>
                </c:pt>
                <c:pt idx="4091">
                  <c:v>4.0910000000002098</c:v>
                </c:pt>
                <c:pt idx="4092">
                  <c:v>4.0920000000002101</c:v>
                </c:pt>
                <c:pt idx="4093">
                  <c:v>4.0930000000002096</c:v>
                </c:pt>
                <c:pt idx="4094">
                  <c:v>4.0940000000002099</c:v>
                </c:pt>
                <c:pt idx="4095">
                  <c:v>4.0950000000002102</c:v>
                </c:pt>
                <c:pt idx="4096">
                  <c:v>4.0960000000002097</c:v>
                </c:pt>
                <c:pt idx="4097">
                  <c:v>4.0970000000002198</c:v>
                </c:pt>
                <c:pt idx="4098">
                  <c:v>4.0980000000002104</c:v>
                </c:pt>
                <c:pt idx="4099">
                  <c:v>4.0990000000002196</c:v>
                </c:pt>
                <c:pt idx="4100">
                  <c:v>4.1000000000002199</c:v>
                </c:pt>
                <c:pt idx="4101">
                  <c:v>4.1010000000002202</c:v>
                </c:pt>
                <c:pt idx="4102">
                  <c:v>4.1020000000002197</c:v>
                </c:pt>
                <c:pt idx="4103">
                  <c:v>4.10300000000022</c:v>
                </c:pt>
                <c:pt idx="4104">
                  <c:v>4.1040000000002204</c:v>
                </c:pt>
                <c:pt idx="4105">
                  <c:v>4.1050000000002198</c:v>
                </c:pt>
                <c:pt idx="4106">
                  <c:v>4.1060000000002201</c:v>
                </c:pt>
                <c:pt idx="4107">
                  <c:v>4.1070000000002196</c:v>
                </c:pt>
                <c:pt idx="4108">
                  <c:v>4.1080000000002199</c:v>
                </c:pt>
                <c:pt idx="4109">
                  <c:v>4.1090000000002203</c:v>
                </c:pt>
                <c:pt idx="4110">
                  <c:v>4.1100000000002197</c:v>
                </c:pt>
                <c:pt idx="4111">
                  <c:v>4.11100000000022</c:v>
                </c:pt>
                <c:pt idx="4112">
                  <c:v>4.1120000000002204</c:v>
                </c:pt>
                <c:pt idx="4113">
                  <c:v>4.1130000000002198</c:v>
                </c:pt>
                <c:pt idx="4114">
                  <c:v>4.1140000000002201</c:v>
                </c:pt>
                <c:pt idx="4115">
                  <c:v>4.1150000000002196</c:v>
                </c:pt>
                <c:pt idx="4116">
                  <c:v>4.1160000000002199</c:v>
                </c:pt>
                <c:pt idx="4117">
                  <c:v>4.1170000000002203</c:v>
                </c:pt>
                <c:pt idx="4118">
                  <c:v>4.1180000000002197</c:v>
                </c:pt>
                <c:pt idx="4119">
                  <c:v>4.11900000000022</c:v>
                </c:pt>
                <c:pt idx="4120">
                  <c:v>4.1200000000002204</c:v>
                </c:pt>
                <c:pt idx="4121">
                  <c:v>4.1210000000002198</c:v>
                </c:pt>
                <c:pt idx="4122">
                  <c:v>4.1220000000002202</c:v>
                </c:pt>
                <c:pt idx="4123">
                  <c:v>4.1230000000002196</c:v>
                </c:pt>
                <c:pt idx="4124">
                  <c:v>4.1240000000002199</c:v>
                </c:pt>
                <c:pt idx="4125">
                  <c:v>4.1250000000002203</c:v>
                </c:pt>
                <c:pt idx="4126">
                  <c:v>4.1260000000002197</c:v>
                </c:pt>
                <c:pt idx="4127">
                  <c:v>4.12700000000022</c:v>
                </c:pt>
                <c:pt idx="4128">
                  <c:v>4.1280000000002204</c:v>
                </c:pt>
                <c:pt idx="4129">
                  <c:v>4.1290000000002198</c:v>
                </c:pt>
                <c:pt idx="4130">
                  <c:v>4.1300000000002202</c:v>
                </c:pt>
                <c:pt idx="4131">
                  <c:v>4.1310000000002196</c:v>
                </c:pt>
                <c:pt idx="4132">
                  <c:v>4.1320000000002199</c:v>
                </c:pt>
                <c:pt idx="4133">
                  <c:v>4.1330000000002203</c:v>
                </c:pt>
                <c:pt idx="4134">
                  <c:v>4.1340000000002197</c:v>
                </c:pt>
                <c:pt idx="4135">
                  <c:v>4.1350000000002201</c:v>
                </c:pt>
                <c:pt idx="4136">
                  <c:v>4.1360000000002204</c:v>
                </c:pt>
                <c:pt idx="4137">
                  <c:v>4.1370000000002198</c:v>
                </c:pt>
                <c:pt idx="4138">
                  <c:v>4.1380000000002202</c:v>
                </c:pt>
                <c:pt idx="4139">
                  <c:v>4.1390000000002196</c:v>
                </c:pt>
                <c:pt idx="4140">
                  <c:v>4.1400000000002199</c:v>
                </c:pt>
                <c:pt idx="4141">
                  <c:v>4.1410000000002203</c:v>
                </c:pt>
                <c:pt idx="4142">
                  <c:v>4.1420000000002197</c:v>
                </c:pt>
                <c:pt idx="4143">
                  <c:v>4.1430000000002201</c:v>
                </c:pt>
                <c:pt idx="4144">
                  <c:v>4.1440000000002204</c:v>
                </c:pt>
                <c:pt idx="4145">
                  <c:v>4.1450000000002198</c:v>
                </c:pt>
                <c:pt idx="4146">
                  <c:v>4.1460000000002202</c:v>
                </c:pt>
                <c:pt idx="4147">
                  <c:v>4.1470000000002196</c:v>
                </c:pt>
                <c:pt idx="4148">
                  <c:v>4.14800000000022</c:v>
                </c:pt>
                <c:pt idx="4149">
                  <c:v>4.1490000000002203</c:v>
                </c:pt>
                <c:pt idx="4150">
                  <c:v>4.1500000000002197</c:v>
                </c:pt>
                <c:pt idx="4151">
                  <c:v>4.1510000000002201</c:v>
                </c:pt>
                <c:pt idx="4152">
                  <c:v>4.1520000000002204</c:v>
                </c:pt>
                <c:pt idx="4153">
                  <c:v>4.1530000000002198</c:v>
                </c:pt>
                <c:pt idx="4154">
                  <c:v>4.1540000000002202</c:v>
                </c:pt>
                <c:pt idx="4155">
                  <c:v>4.1550000000002196</c:v>
                </c:pt>
                <c:pt idx="4156">
                  <c:v>4.15600000000022</c:v>
                </c:pt>
                <c:pt idx="4157">
                  <c:v>4.1570000000002203</c:v>
                </c:pt>
                <c:pt idx="4158">
                  <c:v>4.1580000000002197</c:v>
                </c:pt>
                <c:pt idx="4159">
                  <c:v>4.1590000000002201</c:v>
                </c:pt>
                <c:pt idx="4160">
                  <c:v>4.1600000000002204</c:v>
                </c:pt>
                <c:pt idx="4161">
                  <c:v>4.1610000000002199</c:v>
                </c:pt>
                <c:pt idx="4162">
                  <c:v>4.1620000000002202</c:v>
                </c:pt>
                <c:pt idx="4163">
                  <c:v>4.1630000000002196</c:v>
                </c:pt>
                <c:pt idx="4164">
                  <c:v>4.16400000000022</c:v>
                </c:pt>
                <c:pt idx="4165">
                  <c:v>4.1650000000002203</c:v>
                </c:pt>
                <c:pt idx="4166">
                  <c:v>4.1660000000002197</c:v>
                </c:pt>
                <c:pt idx="4167">
                  <c:v>4.1670000000002201</c:v>
                </c:pt>
                <c:pt idx="4168">
                  <c:v>4.1680000000002204</c:v>
                </c:pt>
                <c:pt idx="4169">
                  <c:v>4.1690000000002199</c:v>
                </c:pt>
                <c:pt idx="4170">
                  <c:v>4.1700000000002202</c:v>
                </c:pt>
                <c:pt idx="4171">
                  <c:v>4.1710000000002196</c:v>
                </c:pt>
                <c:pt idx="4172">
                  <c:v>4.1720000000002297</c:v>
                </c:pt>
                <c:pt idx="4173">
                  <c:v>4.1730000000002203</c:v>
                </c:pt>
                <c:pt idx="4174">
                  <c:v>4.1740000000002198</c:v>
                </c:pt>
                <c:pt idx="4175">
                  <c:v>4.1750000000002299</c:v>
                </c:pt>
                <c:pt idx="4176">
                  <c:v>4.1760000000002302</c:v>
                </c:pt>
                <c:pt idx="4177">
                  <c:v>4.1770000000002296</c:v>
                </c:pt>
                <c:pt idx="4178">
                  <c:v>4.17800000000023</c:v>
                </c:pt>
                <c:pt idx="4179">
                  <c:v>4.1790000000002303</c:v>
                </c:pt>
                <c:pt idx="4180">
                  <c:v>4.1800000000002298</c:v>
                </c:pt>
                <c:pt idx="4181">
                  <c:v>4.1810000000002301</c:v>
                </c:pt>
                <c:pt idx="4182">
                  <c:v>4.1820000000002304</c:v>
                </c:pt>
                <c:pt idx="4183">
                  <c:v>4.1830000000002299</c:v>
                </c:pt>
                <c:pt idx="4184">
                  <c:v>4.1840000000002302</c:v>
                </c:pt>
                <c:pt idx="4185">
                  <c:v>4.1850000000002296</c:v>
                </c:pt>
                <c:pt idx="4186">
                  <c:v>4.18600000000023</c:v>
                </c:pt>
                <c:pt idx="4187">
                  <c:v>4.1870000000002303</c:v>
                </c:pt>
                <c:pt idx="4188">
                  <c:v>4.1880000000002298</c:v>
                </c:pt>
                <c:pt idx="4189">
                  <c:v>4.1890000000002301</c:v>
                </c:pt>
                <c:pt idx="4190">
                  <c:v>4.1900000000002304</c:v>
                </c:pt>
                <c:pt idx="4191">
                  <c:v>4.1910000000002299</c:v>
                </c:pt>
                <c:pt idx="4192">
                  <c:v>4.1920000000002302</c:v>
                </c:pt>
                <c:pt idx="4193">
                  <c:v>4.1930000000002297</c:v>
                </c:pt>
                <c:pt idx="4194">
                  <c:v>4.19400000000023</c:v>
                </c:pt>
                <c:pt idx="4195">
                  <c:v>4.1950000000002303</c:v>
                </c:pt>
                <c:pt idx="4196">
                  <c:v>4.1960000000002298</c:v>
                </c:pt>
                <c:pt idx="4197">
                  <c:v>4.1970000000002301</c:v>
                </c:pt>
                <c:pt idx="4198">
                  <c:v>4.1980000000002304</c:v>
                </c:pt>
                <c:pt idx="4199">
                  <c:v>4.1990000000002299</c:v>
                </c:pt>
                <c:pt idx="4200">
                  <c:v>4.2000000000002302</c:v>
                </c:pt>
                <c:pt idx="4201">
                  <c:v>4.2010000000002297</c:v>
                </c:pt>
                <c:pt idx="4202">
                  <c:v>4.20200000000023</c:v>
                </c:pt>
                <c:pt idx="4203">
                  <c:v>4.2030000000002303</c:v>
                </c:pt>
                <c:pt idx="4204">
                  <c:v>4.2040000000002298</c:v>
                </c:pt>
                <c:pt idx="4205">
                  <c:v>4.2050000000002301</c:v>
                </c:pt>
                <c:pt idx="4206">
                  <c:v>4.2060000000002304</c:v>
                </c:pt>
                <c:pt idx="4207">
                  <c:v>4.2070000000002299</c:v>
                </c:pt>
                <c:pt idx="4208">
                  <c:v>4.2080000000002302</c:v>
                </c:pt>
                <c:pt idx="4209">
                  <c:v>4.2090000000002297</c:v>
                </c:pt>
                <c:pt idx="4210">
                  <c:v>4.21000000000023</c:v>
                </c:pt>
                <c:pt idx="4211">
                  <c:v>4.2110000000002303</c:v>
                </c:pt>
                <c:pt idx="4212">
                  <c:v>4.2120000000002298</c:v>
                </c:pt>
                <c:pt idx="4213">
                  <c:v>4.2130000000002301</c:v>
                </c:pt>
                <c:pt idx="4214">
                  <c:v>4.2140000000002296</c:v>
                </c:pt>
                <c:pt idx="4215">
                  <c:v>4.2150000000002299</c:v>
                </c:pt>
                <c:pt idx="4216">
                  <c:v>4.2160000000002302</c:v>
                </c:pt>
                <c:pt idx="4217">
                  <c:v>4.2170000000002297</c:v>
                </c:pt>
                <c:pt idx="4218">
                  <c:v>4.21800000000023</c:v>
                </c:pt>
                <c:pt idx="4219">
                  <c:v>4.2190000000002303</c:v>
                </c:pt>
                <c:pt idx="4220">
                  <c:v>4.2200000000002298</c:v>
                </c:pt>
                <c:pt idx="4221">
                  <c:v>4.2210000000002301</c:v>
                </c:pt>
                <c:pt idx="4222">
                  <c:v>4.2220000000002296</c:v>
                </c:pt>
                <c:pt idx="4223">
                  <c:v>4.2230000000002299</c:v>
                </c:pt>
                <c:pt idx="4224">
                  <c:v>4.2240000000002302</c:v>
                </c:pt>
                <c:pt idx="4225">
                  <c:v>4.2250000000002297</c:v>
                </c:pt>
                <c:pt idx="4226">
                  <c:v>4.22600000000023</c:v>
                </c:pt>
                <c:pt idx="4227">
                  <c:v>4.2270000000002304</c:v>
                </c:pt>
                <c:pt idx="4228">
                  <c:v>4.2280000000002298</c:v>
                </c:pt>
                <c:pt idx="4229">
                  <c:v>4.2290000000002301</c:v>
                </c:pt>
                <c:pt idx="4230">
                  <c:v>4.2300000000002296</c:v>
                </c:pt>
                <c:pt idx="4231">
                  <c:v>4.2310000000002299</c:v>
                </c:pt>
                <c:pt idx="4232">
                  <c:v>4.2320000000002302</c:v>
                </c:pt>
                <c:pt idx="4233">
                  <c:v>4.2330000000002297</c:v>
                </c:pt>
                <c:pt idx="4234">
                  <c:v>4.23400000000023</c:v>
                </c:pt>
                <c:pt idx="4235">
                  <c:v>4.2350000000002304</c:v>
                </c:pt>
                <c:pt idx="4236">
                  <c:v>4.2360000000002298</c:v>
                </c:pt>
                <c:pt idx="4237">
                  <c:v>4.2370000000002301</c:v>
                </c:pt>
                <c:pt idx="4238">
                  <c:v>4.2380000000002296</c:v>
                </c:pt>
                <c:pt idx="4239">
                  <c:v>4.2390000000002299</c:v>
                </c:pt>
                <c:pt idx="4240">
                  <c:v>4.2400000000002303</c:v>
                </c:pt>
                <c:pt idx="4241">
                  <c:v>4.2410000000002297</c:v>
                </c:pt>
                <c:pt idx="4242">
                  <c:v>4.24200000000023</c:v>
                </c:pt>
                <c:pt idx="4243">
                  <c:v>4.2430000000002304</c:v>
                </c:pt>
                <c:pt idx="4244">
                  <c:v>4.2440000000002298</c:v>
                </c:pt>
                <c:pt idx="4245">
                  <c:v>4.2450000000002301</c:v>
                </c:pt>
                <c:pt idx="4246">
                  <c:v>4.2460000000002296</c:v>
                </c:pt>
                <c:pt idx="4247">
                  <c:v>4.2470000000002397</c:v>
                </c:pt>
                <c:pt idx="4248">
                  <c:v>4.2480000000002303</c:v>
                </c:pt>
                <c:pt idx="4249">
                  <c:v>4.2490000000002297</c:v>
                </c:pt>
                <c:pt idx="4250">
                  <c:v>4.2500000000002398</c:v>
                </c:pt>
                <c:pt idx="4251">
                  <c:v>4.2510000000002401</c:v>
                </c:pt>
                <c:pt idx="4252">
                  <c:v>4.2520000000002396</c:v>
                </c:pt>
                <c:pt idx="4253">
                  <c:v>4.2530000000002399</c:v>
                </c:pt>
                <c:pt idx="4254">
                  <c:v>4.2540000000002403</c:v>
                </c:pt>
                <c:pt idx="4255">
                  <c:v>4.2550000000002397</c:v>
                </c:pt>
                <c:pt idx="4256">
                  <c:v>4.25600000000024</c:v>
                </c:pt>
                <c:pt idx="4257">
                  <c:v>4.2570000000002404</c:v>
                </c:pt>
                <c:pt idx="4258">
                  <c:v>4.2580000000002398</c:v>
                </c:pt>
                <c:pt idx="4259">
                  <c:v>4.2590000000002401</c:v>
                </c:pt>
                <c:pt idx="4260">
                  <c:v>4.2600000000002396</c:v>
                </c:pt>
                <c:pt idx="4261">
                  <c:v>4.2610000000002399</c:v>
                </c:pt>
                <c:pt idx="4262">
                  <c:v>4.2620000000002403</c:v>
                </c:pt>
                <c:pt idx="4263">
                  <c:v>4.2630000000002397</c:v>
                </c:pt>
                <c:pt idx="4264">
                  <c:v>4.26400000000024</c:v>
                </c:pt>
                <c:pt idx="4265">
                  <c:v>4.2650000000002404</c:v>
                </c:pt>
                <c:pt idx="4266">
                  <c:v>4.2660000000002398</c:v>
                </c:pt>
                <c:pt idx="4267">
                  <c:v>4.2670000000002402</c:v>
                </c:pt>
                <c:pt idx="4268">
                  <c:v>4.2680000000002396</c:v>
                </c:pt>
                <c:pt idx="4269">
                  <c:v>4.2690000000002399</c:v>
                </c:pt>
                <c:pt idx="4270">
                  <c:v>4.2700000000002403</c:v>
                </c:pt>
                <c:pt idx="4271">
                  <c:v>4.2710000000002397</c:v>
                </c:pt>
                <c:pt idx="4272">
                  <c:v>4.27200000000024</c:v>
                </c:pt>
                <c:pt idx="4273">
                  <c:v>4.2730000000002404</c:v>
                </c:pt>
                <c:pt idx="4274">
                  <c:v>4.2740000000002398</c:v>
                </c:pt>
                <c:pt idx="4275">
                  <c:v>4.2750000000002402</c:v>
                </c:pt>
                <c:pt idx="4276">
                  <c:v>4.2760000000002396</c:v>
                </c:pt>
                <c:pt idx="4277">
                  <c:v>4.2770000000002399</c:v>
                </c:pt>
                <c:pt idx="4278">
                  <c:v>4.2780000000002403</c:v>
                </c:pt>
                <c:pt idx="4279">
                  <c:v>4.2790000000002397</c:v>
                </c:pt>
                <c:pt idx="4280">
                  <c:v>4.2800000000002401</c:v>
                </c:pt>
                <c:pt idx="4281">
                  <c:v>4.2810000000002404</c:v>
                </c:pt>
                <c:pt idx="4282">
                  <c:v>4.2820000000002398</c:v>
                </c:pt>
                <c:pt idx="4283">
                  <c:v>4.2830000000002402</c:v>
                </c:pt>
                <c:pt idx="4284">
                  <c:v>4.2840000000002396</c:v>
                </c:pt>
                <c:pt idx="4285">
                  <c:v>4.28500000000024</c:v>
                </c:pt>
                <c:pt idx="4286">
                  <c:v>4.2860000000002403</c:v>
                </c:pt>
                <c:pt idx="4287">
                  <c:v>4.2870000000002397</c:v>
                </c:pt>
                <c:pt idx="4288">
                  <c:v>4.2880000000002401</c:v>
                </c:pt>
                <c:pt idx="4289">
                  <c:v>4.2890000000002404</c:v>
                </c:pt>
                <c:pt idx="4290">
                  <c:v>4.2900000000002398</c:v>
                </c:pt>
                <c:pt idx="4291">
                  <c:v>4.2910000000002402</c:v>
                </c:pt>
                <c:pt idx="4292">
                  <c:v>4.2920000000002396</c:v>
                </c:pt>
                <c:pt idx="4293">
                  <c:v>4.29300000000024</c:v>
                </c:pt>
                <c:pt idx="4294">
                  <c:v>4.2940000000002403</c:v>
                </c:pt>
                <c:pt idx="4295">
                  <c:v>4.2950000000002397</c:v>
                </c:pt>
                <c:pt idx="4296">
                  <c:v>4.2960000000002401</c:v>
                </c:pt>
                <c:pt idx="4297">
                  <c:v>4.2970000000002404</c:v>
                </c:pt>
                <c:pt idx="4298">
                  <c:v>4.2980000000002399</c:v>
                </c:pt>
                <c:pt idx="4299">
                  <c:v>4.2990000000002402</c:v>
                </c:pt>
                <c:pt idx="4300">
                  <c:v>4.3000000000002396</c:v>
                </c:pt>
                <c:pt idx="4301">
                  <c:v>4.30100000000024</c:v>
                </c:pt>
                <c:pt idx="4302">
                  <c:v>4.3020000000002403</c:v>
                </c:pt>
                <c:pt idx="4303">
                  <c:v>4.3030000000002397</c:v>
                </c:pt>
                <c:pt idx="4304">
                  <c:v>4.3040000000002401</c:v>
                </c:pt>
                <c:pt idx="4305">
                  <c:v>4.3050000000002404</c:v>
                </c:pt>
                <c:pt idx="4306">
                  <c:v>4.3060000000002399</c:v>
                </c:pt>
                <c:pt idx="4307">
                  <c:v>4.3070000000002402</c:v>
                </c:pt>
                <c:pt idx="4308">
                  <c:v>4.3080000000002396</c:v>
                </c:pt>
                <c:pt idx="4309">
                  <c:v>4.30900000000024</c:v>
                </c:pt>
                <c:pt idx="4310">
                  <c:v>4.3100000000002403</c:v>
                </c:pt>
                <c:pt idx="4311">
                  <c:v>4.3110000000002398</c:v>
                </c:pt>
                <c:pt idx="4312">
                  <c:v>4.3120000000002401</c:v>
                </c:pt>
                <c:pt idx="4313">
                  <c:v>4.3130000000002404</c:v>
                </c:pt>
                <c:pt idx="4314">
                  <c:v>4.3140000000002399</c:v>
                </c:pt>
                <c:pt idx="4315">
                  <c:v>4.3150000000002402</c:v>
                </c:pt>
                <c:pt idx="4316">
                  <c:v>4.3160000000002396</c:v>
                </c:pt>
                <c:pt idx="4317">
                  <c:v>4.31700000000024</c:v>
                </c:pt>
                <c:pt idx="4318">
                  <c:v>4.3180000000002403</c:v>
                </c:pt>
                <c:pt idx="4319">
                  <c:v>4.3190000000002398</c:v>
                </c:pt>
                <c:pt idx="4320">
                  <c:v>4.3200000000002401</c:v>
                </c:pt>
                <c:pt idx="4321">
                  <c:v>4.3210000000002404</c:v>
                </c:pt>
                <c:pt idx="4322">
                  <c:v>4.3220000000002496</c:v>
                </c:pt>
                <c:pt idx="4323">
                  <c:v>4.3230000000002402</c:v>
                </c:pt>
                <c:pt idx="4324">
                  <c:v>4.3240000000002397</c:v>
                </c:pt>
                <c:pt idx="4325">
                  <c:v>4.3250000000002498</c:v>
                </c:pt>
                <c:pt idx="4326">
                  <c:v>4.3260000000002501</c:v>
                </c:pt>
                <c:pt idx="4327">
                  <c:v>4.3270000000002398</c:v>
                </c:pt>
                <c:pt idx="4328">
                  <c:v>4.3280000000002499</c:v>
                </c:pt>
                <c:pt idx="4329">
                  <c:v>4.3290000000002502</c:v>
                </c:pt>
                <c:pt idx="4330">
                  <c:v>4.3300000000002496</c:v>
                </c:pt>
                <c:pt idx="4331">
                  <c:v>4.33100000000025</c:v>
                </c:pt>
                <c:pt idx="4332">
                  <c:v>4.3320000000002503</c:v>
                </c:pt>
                <c:pt idx="4333">
                  <c:v>4.3330000000002498</c:v>
                </c:pt>
                <c:pt idx="4334">
                  <c:v>4.3340000000002501</c:v>
                </c:pt>
                <c:pt idx="4335">
                  <c:v>4.3350000000002504</c:v>
                </c:pt>
                <c:pt idx="4336">
                  <c:v>4.3360000000002499</c:v>
                </c:pt>
                <c:pt idx="4337">
                  <c:v>4.3370000000002502</c:v>
                </c:pt>
                <c:pt idx="4338">
                  <c:v>4.3380000000002497</c:v>
                </c:pt>
                <c:pt idx="4339">
                  <c:v>4.33900000000025</c:v>
                </c:pt>
                <c:pt idx="4340">
                  <c:v>4.3400000000002503</c:v>
                </c:pt>
                <c:pt idx="4341">
                  <c:v>4.3410000000002498</c:v>
                </c:pt>
                <c:pt idx="4342">
                  <c:v>4.3420000000002501</c:v>
                </c:pt>
                <c:pt idx="4343">
                  <c:v>4.3430000000002504</c:v>
                </c:pt>
                <c:pt idx="4344">
                  <c:v>4.3440000000002499</c:v>
                </c:pt>
                <c:pt idx="4345">
                  <c:v>4.3450000000002502</c:v>
                </c:pt>
                <c:pt idx="4346">
                  <c:v>4.3460000000002497</c:v>
                </c:pt>
                <c:pt idx="4347">
                  <c:v>4.34700000000025</c:v>
                </c:pt>
                <c:pt idx="4348">
                  <c:v>4.3480000000002503</c:v>
                </c:pt>
                <c:pt idx="4349">
                  <c:v>4.3490000000002498</c:v>
                </c:pt>
                <c:pt idx="4350">
                  <c:v>4.3500000000002501</c:v>
                </c:pt>
                <c:pt idx="4351">
                  <c:v>4.3510000000002496</c:v>
                </c:pt>
                <c:pt idx="4352">
                  <c:v>4.3520000000002499</c:v>
                </c:pt>
                <c:pt idx="4353">
                  <c:v>4.3530000000002502</c:v>
                </c:pt>
                <c:pt idx="4354">
                  <c:v>4.3540000000002497</c:v>
                </c:pt>
                <c:pt idx="4355">
                  <c:v>4.35500000000025</c:v>
                </c:pt>
                <c:pt idx="4356">
                  <c:v>4.3560000000002503</c:v>
                </c:pt>
                <c:pt idx="4357">
                  <c:v>4.3570000000002498</c:v>
                </c:pt>
                <c:pt idx="4358">
                  <c:v>4.3580000000002501</c:v>
                </c:pt>
                <c:pt idx="4359">
                  <c:v>4.3590000000002496</c:v>
                </c:pt>
                <c:pt idx="4360">
                  <c:v>4.3600000000002499</c:v>
                </c:pt>
                <c:pt idx="4361">
                  <c:v>4.3610000000002502</c:v>
                </c:pt>
                <c:pt idx="4362">
                  <c:v>4.3620000000002497</c:v>
                </c:pt>
                <c:pt idx="4363">
                  <c:v>4.36300000000025</c:v>
                </c:pt>
                <c:pt idx="4364">
                  <c:v>4.3640000000002503</c:v>
                </c:pt>
                <c:pt idx="4365">
                  <c:v>4.3650000000002498</c:v>
                </c:pt>
                <c:pt idx="4366">
                  <c:v>4.3660000000002501</c:v>
                </c:pt>
                <c:pt idx="4367">
                  <c:v>4.3670000000002496</c:v>
                </c:pt>
                <c:pt idx="4368">
                  <c:v>4.3680000000002499</c:v>
                </c:pt>
                <c:pt idx="4369">
                  <c:v>4.3690000000002502</c:v>
                </c:pt>
                <c:pt idx="4370">
                  <c:v>4.3700000000002497</c:v>
                </c:pt>
                <c:pt idx="4371">
                  <c:v>4.37100000000025</c:v>
                </c:pt>
                <c:pt idx="4372">
                  <c:v>4.3720000000002504</c:v>
                </c:pt>
                <c:pt idx="4373">
                  <c:v>4.3730000000002498</c:v>
                </c:pt>
                <c:pt idx="4374">
                  <c:v>4.3740000000002501</c:v>
                </c:pt>
                <c:pt idx="4375">
                  <c:v>4.3750000000002496</c:v>
                </c:pt>
                <c:pt idx="4376">
                  <c:v>4.3760000000002499</c:v>
                </c:pt>
                <c:pt idx="4377">
                  <c:v>4.3770000000002502</c:v>
                </c:pt>
                <c:pt idx="4378">
                  <c:v>4.3780000000002497</c:v>
                </c:pt>
                <c:pt idx="4379">
                  <c:v>4.37900000000025</c:v>
                </c:pt>
                <c:pt idx="4380">
                  <c:v>4.3800000000002504</c:v>
                </c:pt>
                <c:pt idx="4381">
                  <c:v>4.3810000000002498</c:v>
                </c:pt>
                <c:pt idx="4382">
                  <c:v>4.3820000000002501</c:v>
                </c:pt>
                <c:pt idx="4383">
                  <c:v>4.3830000000002496</c:v>
                </c:pt>
                <c:pt idx="4384">
                  <c:v>4.3840000000002499</c:v>
                </c:pt>
                <c:pt idx="4385">
                  <c:v>4.3850000000002503</c:v>
                </c:pt>
                <c:pt idx="4386">
                  <c:v>4.3860000000002497</c:v>
                </c:pt>
                <c:pt idx="4387">
                  <c:v>4.38700000000025</c:v>
                </c:pt>
                <c:pt idx="4388">
                  <c:v>4.3880000000002504</c:v>
                </c:pt>
                <c:pt idx="4389">
                  <c:v>4.3890000000002498</c:v>
                </c:pt>
                <c:pt idx="4390">
                  <c:v>4.3900000000002501</c:v>
                </c:pt>
                <c:pt idx="4391">
                  <c:v>4.3910000000002496</c:v>
                </c:pt>
                <c:pt idx="4392">
                  <c:v>4.3920000000002499</c:v>
                </c:pt>
                <c:pt idx="4393">
                  <c:v>4.3930000000002503</c:v>
                </c:pt>
                <c:pt idx="4394">
                  <c:v>4.3940000000002497</c:v>
                </c:pt>
                <c:pt idx="4395">
                  <c:v>4.39500000000025</c:v>
                </c:pt>
                <c:pt idx="4396">
                  <c:v>4.3960000000002504</c:v>
                </c:pt>
                <c:pt idx="4397">
                  <c:v>4.3970000000002596</c:v>
                </c:pt>
                <c:pt idx="4398">
                  <c:v>4.3980000000002502</c:v>
                </c:pt>
                <c:pt idx="4399">
                  <c:v>4.3990000000002496</c:v>
                </c:pt>
                <c:pt idx="4400">
                  <c:v>4.4000000000002597</c:v>
                </c:pt>
                <c:pt idx="4401">
                  <c:v>4.40100000000026</c:v>
                </c:pt>
                <c:pt idx="4402">
                  <c:v>4.4020000000002497</c:v>
                </c:pt>
                <c:pt idx="4403">
                  <c:v>4.4030000000002598</c:v>
                </c:pt>
                <c:pt idx="4404">
                  <c:v>4.4040000000002602</c:v>
                </c:pt>
                <c:pt idx="4405">
                  <c:v>4.4050000000002596</c:v>
                </c:pt>
                <c:pt idx="4406">
                  <c:v>4.4060000000002599</c:v>
                </c:pt>
                <c:pt idx="4407">
                  <c:v>4.4070000000002603</c:v>
                </c:pt>
                <c:pt idx="4408">
                  <c:v>4.4080000000002597</c:v>
                </c:pt>
                <c:pt idx="4409">
                  <c:v>4.40900000000026</c:v>
                </c:pt>
                <c:pt idx="4410">
                  <c:v>4.4100000000002604</c:v>
                </c:pt>
                <c:pt idx="4411">
                  <c:v>4.4110000000002598</c:v>
                </c:pt>
                <c:pt idx="4412">
                  <c:v>4.4120000000002602</c:v>
                </c:pt>
                <c:pt idx="4413">
                  <c:v>4.4130000000002596</c:v>
                </c:pt>
                <c:pt idx="4414">
                  <c:v>4.4140000000002599</c:v>
                </c:pt>
                <c:pt idx="4415">
                  <c:v>4.4150000000002603</c:v>
                </c:pt>
                <c:pt idx="4416">
                  <c:v>4.4160000000002597</c:v>
                </c:pt>
                <c:pt idx="4417">
                  <c:v>4.4170000000002601</c:v>
                </c:pt>
                <c:pt idx="4418">
                  <c:v>4.4180000000002604</c:v>
                </c:pt>
                <c:pt idx="4419">
                  <c:v>4.4190000000002598</c:v>
                </c:pt>
                <c:pt idx="4420">
                  <c:v>4.4200000000002602</c:v>
                </c:pt>
                <c:pt idx="4421">
                  <c:v>4.4210000000002596</c:v>
                </c:pt>
                <c:pt idx="4422">
                  <c:v>4.4220000000002599</c:v>
                </c:pt>
                <c:pt idx="4423">
                  <c:v>4.4230000000002603</c:v>
                </c:pt>
                <c:pt idx="4424">
                  <c:v>4.4240000000002597</c:v>
                </c:pt>
                <c:pt idx="4425">
                  <c:v>4.4250000000002601</c:v>
                </c:pt>
                <c:pt idx="4426">
                  <c:v>4.4260000000002604</c:v>
                </c:pt>
                <c:pt idx="4427">
                  <c:v>4.4270000000002598</c:v>
                </c:pt>
                <c:pt idx="4428">
                  <c:v>4.4280000000002602</c:v>
                </c:pt>
                <c:pt idx="4429">
                  <c:v>4.4290000000002596</c:v>
                </c:pt>
                <c:pt idx="4430">
                  <c:v>4.43000000000026</c:v>
                </c:pt>
                <c:pt idx="4431">
                  <c:v>4.4310000000002603</c:v>
                </c:pt>
                <c:pt idx="4432">
                  <c:v>4.4320000000002597</c:v>
                </c:pt>
                <c:pt idx="4433">
                  <c:v>4.4330000000002601</c:v>
                </c:pt>
                <c:pt idx="4434">
                  <c:v>4.4340000000002604</c:v>
                </c:pt>
                <c:pt idx="4435">
                  <c:v>4.4350000000002598</c:v>
                </c:pt>
                <c:pt idx="4436">
                  <c:v>4.4360000000002602</c:v>
                </c:pt>
                <c:pt idx="4437">
                  <c:v>4.4370000000002596</c:v>
                </c:pt>
                <c:pt idx="4438">
                  <c:v>4.43800000000026</c:v>
                </c:pt>
                <c:pt idx="4439">
                  <c:v>4.4390000000002603</c:v>
                </c:pt>
                <c:pt idx="4440">
                  <c:v>4.4400000000002597</c:v>
                </c:pt>
                <c:pt idx="4441">
                  <c:v>4.4410000000002601</c:v>
                </c:pt>
                <c:pt idx="4442">
                  <c:v>4.4420000000002604</c:v>
                </c:pt>
                <c:pt idx="4443">
                  <c:v>4.4430000000002599</c:v>
                </c:pt>
                <c:pt idx="4444">
                  <c:v>4.4440000000002602</c:v>
                </c:pt>
                <c:pt idx="4445">
                  <c:v>4.4450000000002596</c:v>
                </c:pt>
                <c:pt idx="4446">
                  <c:v>4.44600000000026</c:v>
                </c:pt>
                <c:pt idx="4447">
                  <c:v>4.4470000000002603</c:v>
                </c:pt>
                <c:pt idx="4448">
                  <c:v>4.4480000000002597</c:v>
                </c:pt>
                <c:pt idx="4449">
                  <c:v>4.4490000000002601</c:v>
                </c:pt>
                <c:pt idx="4450">
                  <c:v>4.4500000000002604</c:v>
                </c:pt>
                <c:pt idx="4451">
                  <c:v>4.4510000000002599</c:v>
                </c:pt>
                <c:pt idx="4452">
                  <c:v>4.4520000000002602</c:v>
                </c:pt>
                <c:pt idx="4453">
                  <c:v>4.4530000000002596</c:v>
                </c:pt>
                <c:pt idx="4454">
                  <c:v>4.45400000000026</c:v>
                </c:pt>
                <c:pt idx="4455">
                  <c:v>4.4550000000002603</c:v>
                </c:pt>
                <c:pt idx="4456">
                  <c:v>4.4560000000002598</c:v>
                </c:pt>
                <c:pt idx="4457">
                  <c:v>4.4570000000002601</c:v>
                </c:pt>
                <c:pt idx="4458">
                  <c:v>4.4580000000002604</c:v>
                </c:pt>
                <c:pt idx="4459">
                  <c:v>4.4590000000002599</c:v>
                </c:pt>
                <c:pt idx="4460">
                  <c:v>4.4600000000002602</c:v>
                </c:pt>
                <c:pt idx="4461">
                  <c:v>4.4610000000002596</c:v>
                </c:pt>
                <c:pt idx="4462">
                  <c:v>4.46200000000026</c:v>
                </c:pt>
                <c:pt idx="4463">
                  <c:v>4.4630000000002603</c:v>
                </c:pt>
                <c:pt idx="4464">
                  <c:v>4.4640000000002598</c:v>
                </c:pt>
                <c:pt idx="4465">
                  <c:v>4.4650000000002601</c:v>
                </c:pt>
                <c:pt idx="4466">
                  <c:v>4.4660000000002604</c:v>
                </c:pt>
                <c:pt idx="4467">
                  <c:v>4.4670000000002599</c:v>
                </c:pt>
                <c:pt idx="4468">
                  <c:v>4.4680000000002602</c:v>
                </c:pt>
                <c:pt idx="4469">
                  <c:v>4.4690000000002597</c:v>
                </c:pt>
                <c:pt idx="4470">
                  <c:v>4.47000000000026</c:v>
                </c:pt>
                <c:pt idx="4471">
                  <c:v>4.4710000000002603</c:v>
                </c:pt>
                <c:pt idx="4472">
                  <c:v>4.4720000000002598</c:v>
                </c:pt>
                <c:pt idx="4473">
                  <c:v>4.4730000000002601</c:v>
                </c:pt>
                <c:pt idx="4474">
                  <c:v>4.4740000000002604</c:v>
                </c:pt>
                <c:pt idx="4475">
                  <c:v>4.4750000000002697</c:v>
                </c:pt>
                <c:pt idx="4476">
                  <c:v>4.47600000000027</c:v>
                </c:pt>
                <c:pt idx="4477">
                  <c:v>4.4770000000002597</c:v>
                </c:pt>
                <c:pt idx="4478">
                  <c:v>4.4780000000002698</c:v>
                </c:pt>
                <c:pt idx="4479">
                  <c:v>4.4790000000002701</c:v>
                </c:pt>
                <c:pt idx="4480">
                  <c:v>4.4800000000002704</c:v>
                </c:pt>
                <c:pt idx="4481">
                  <c:v>4.4810000000002699</c:v>
                </c:pt>
                <c:pt idx="4482">
                  <c:v>4.4820000000002702</c:v>
                </c:pt>
                <c:pt idx="4483">
                  <c:v>4.4830000000002697</c:v>
                </c:pt>
                <c:pt idx="4484">
                  <c:v>4.48400000000027</c:v>
                </c:pt>
                <c:pt idx="4485">
                  <c:v>4.4850000000002703</c:v>
                </c:pt>
                <c:pt idx="4486">
                  <c:v>4.4860000000002698</c:v>
                </c:pt>
                <c:pt idx="4487">
                  <c:v>4.4870000000002701</c:v>
                </c:pt>
                <c:pt idx="4488">
                  <c:v>4.4880000000002704</c:v>
                </c:pt>
                <c:pt idx="4489">
                  <c:v>4.4890000000002699</c:v>
                </c:pt>
                <c:pt idx="4490">
                  <c:v>4.4900000000002702</c:v>
                </c:pt>
                <c:pt idx="4491">
                  <c:v>4.4910000000002697</c:v>
                </c:pt>
                <c:pt idx="4492">
                  <c:v>4.49200000000027</c:v>
                </c:pt>
                <c:pt idx="4493">
                  <c:v>4.4930000000002703</c:v>
                </c:pt>
                <c:pt idx="4494">
                  <c:v>4.4940000000002698</c:v>
                </c:pt>
                <c:pt idx="4495">
                  <c:v>4.4950000000002701</c:v>
                </c:pt>
                <c:pt idx="4496">
                  <c:v>4.4960000000002696</c:v>
                </c:pt>
                <c:pt idx="4497">
                  <c:v>4.4970000000002699</c:v>
                </c:pt>
                <c:pt idx="4498">
                  <c:v>4.4980000000002702</c:v>
                </c:pt>
                <c:pt idx="4499">
                  <c:v>4.4990000000002697</c:v>
                </c:pt>
                <c:pt idx="4500">
                  <c:v>4.50000000000027</c:v>
                </c:pt>
                <c:pt idx="4501">
                  <c:v>4.5010000000002703</c:v>
                </c:pt>
                <c:pt idx="4502">
                  <c:v>4.5020000000002698</c:v>
                </c:pt>
                <c:pt idx="4503">
                  <c:v>4.5030000000002701</c:v>
                </c:pt>
                <c:pt idx="4504">
                  <c:v>4.5040000000002696</c:v>
                </c:pt>
                <c:pt idx="4505">
                  <c:v>4.5050000000002699</c:v>
                </c:pt>
                <c:pt idx="4506">
                  <c:v>4.5060000000002702</c:v>
                </c:pt>
                <c:pt idx="4507">
                  <c:v>4.5070000000002697</c:v>
                </c:pt>
                <c:pt idx="4508">
                  <c:v>4.50800000000027</c:v>
                </c:pt>
                <c:pt idx="4509">
                  <c:v>4.5090000000002703</c:v>
                </c:pt>
                <c:pt idx="4510">
                  <c:v>4.5100000000002698</c:v>
                </c:pt>
                <c:pt idx="4511">
                  <c:v>4.5110000000002701</c:v>
                </c:pt>
                <c:pt idx="4512">
                  <c:v>4.5120000000002696</c:v>
                </c:pt>
                <c:pt idx="4513">
                  <c:v>4.5130000000002699</c:v>
                </c:pt>
                <c:pt idx="4514">
                  <c:v>4.5140000000002702</c:v>
                </c:pt>
                <c:pt idx="4515">
                  <c:v>4.5150000000002697</c:v>
                </c:pt>
                <c:pt idx="4516">
                  <c:v>4.51600000000027</c:v>
                </c:pt>
                <c:pt idx="4517">
                  <c:v>4.5170000000002704</c:v>
                </c:pt>
                <c:pt idx="4518">
                  <c:v>4.5180000000002698</c:v>
                </c:pt>
                <c:pt idx="4519">
                  <c:v>4.5190000000002701</c:v>
                </c:pt>
                <c:pt idx="4520">
                  <c:v>4.5200000000002696</c:v>
                </c:pt>
                <c:pt idx="4521">
                  <c:v>4.5210000000002699</c:v>
                </c:pt>
                <c:pt idx="4522">
                  <c:v>4.5220000000002702</c:v>
                </c:pt>
                <c:pt idx="4523">
                  <c:v>4.5230000000002697</c:v>
                </c:pt>
                <c:pt idx="4524">
                  <c:v>4.52400000000027</c:v>
                </c:pt>
                <c:pt idx="4525">
                  <c:v>4.5250000000002704</c:v>
                </c:pt>
                <c:pt idx="4526">
                  <c:v>4.5260000000002698</c:v>
                </c:pt>
                <c:pt idx="4527">
                  <c:v>4.5270000000002701</c:v>
                </c:pt>
                <c:pt idx="4528">
                  <c:v>4.5280000000002696</c:v>
                </c:pt>
                <c:pt idx="4529">
                  <c:v>4.5290000000002699</c:v>
                </c:pt>
                <c:pt idx="4530">
                  <c:v>4.5300000000002703</c:v>
                </c:pt>
                <c:pt idx="4531">
                  <c:v>4.5310000000002697</c:v>
                </c:pt>
                <c:pt idx="4532">
                  <c:v>4.53200000000027</c:v>
                </c:pt>
                <c:pt idx="4533">
                  <c:v>4.5330000000002704</c:v>
                </c:pt>
                <c:pt idx="4534">
                  <c:v>4.5340000000002698</c:v>
                </c:pt>
                <c:pt idx="4535">
                  <c:v>4.5350000000002701</c:v>
                </c:pt>
                <c:pt idx="4536">
                  <c:v>4.5360000000002696</c:v>
                </c:pt>
                <c:pt idx="4537">
                  <c:v>4.5370000000002699</c:v>
                </c:pt>
                <c:pt idx="4538">
                  <c:v>4.5380000000002703</c:v>
                </c:pt>
                <c:pt idx="4539">
                  <c:v>4.5390000000002697</c:v>
                </c:pt>
                <c:pt idx="4540">
                  <c:v>4.54000000000027</c:v>
                </c:pt>
                <c:pt idx="4541">
                  <c:v>4.5410000000002704</c:v>
                </c:pt>
                <c:pt idx="4542">
                  <c:v>4.5420000000002698</c:v>
                </c:pt>
                <c:pt idx="4543">
                  <c:v>4.5430000000002702</c:v>
                </c:pt>
                <c:pt idx="4544">
                  <c:v>4.5440000000002696</c:v>
                </c:pt>
                <c:pt idx="4545">
                  <c:v>4.5450000000002699</c:v>
                </c:pt>
                <c:pt idx="4546">
                  <c:v>4.5460000000002703</c:v>
                </c:pt>
                <c:pt idx="4547">
                  <c:v>4.5470000000002697</c:v>
                </c:pt>
                <c:pt idx="4548">
                  <c:v>4.54800000000027</c:v>
                </c:pt>
                <c:pt idx="4549">
                  <c:v>4.5490000000002704</c:v>
                </c:pt>
                <c:pt idx="4550">
                  <c:v>4.5500000000002796</c:v>
                </c:pt>
                <c:pt idx="4551">
                  <c:v>4.5510000000002799</c:v>
                </c:pt>
                <c:pt idx="4552">
                  <c:v>4.5520000000002696</c:v>
                </c:pt>
                <c:pt idx="4553">
                  <c:v>4.5530000000002797</c:v>
                </c:pt>
                <c:pt idx="4554">
                  <c:v>4.55400000000028</c:v>
                </c:pt>
                <c:pt idx="4555">
                  <c:v>4.5550000000002804</c:v>
                </c:pt>
                <c:pt idx="4556">
                  <c:v>4.5560000000002798</c:v>
                </c:pt>
                <c:pt idx="4557">
                  <c:v>4.5570000000002802</c:v>
                </c:pt>
                <c:pt idx="4558">
                  <c:v>4.5580000000002796</c:v>
                </c:pt>
                <c:pt idx="4559">
                  <c:v>4.5590000000002799</c:v>
                </c:pt>
                <c:pt idx="4560">
                  <c:v>4.5600000000002803</c:v>
                </c:pt>
                <c:pt idx="4561">
                  <c:v>4.5610000000002797</c:v>
                </c:pt>
                <c:pt idx="4562">
                  <c:v>4.5620000000002801</c:v>
                </c:pt>
                <c:pt idx="4563">
                  <c:v>4.5630000000002804</c:v>
                </c:pt>
                <c:pt idx="4564">
                  <c:v>4.5640000000002798</c:v>
                </c:pt>
                <c:pt idx="4565">
                  <c:v>4.5650000000002802</c:v>
                </c:pt>
                <c:pt idx="4566">
                  <c:v>4.5660000000002796</c:v>
                </c:pt>
                <c:pt idx="4567">
                  <c:v>4.5670000000002799</c:v>
                </c:pt>
                <c:pt idx="4568">
                  <c:v>4.5680000000002803</c:v>
                </c:pt>
                <c:pt idx="4569">
                  <c:v>4.5690000000002797</c:v>
                </c:pt>
                <c:pt idx="4570">
                  <c:v>4.5700000000002801</c:v>
                </c:pt>
                <c:pt idx="4571">
                  <c:v>4.5710000000002804</c:v>
                </c:pt>
                <c:pt idx="4572">
                  <c:v>4.5720000000002798</c:v>
                </c:pt>
                <c:pt idx="4573">
                  <c:v>4.5730000000002802</c:v>
                </c:pt>
                <c:pt idx="4574">
                  <c:v>4.5740000000002796</c:v>
                </c:pt>
                <c:pt idx="4575">
                  <c:v>4.57500000000028</c:v>
                </c:pt>
                <c:pt idx="4576">
                  <c:v>4.5760000000002803</c:v>
                </c:pt>
                <c:pt idx="4577">
                  <c:v>4.5770000000002797</c:v>
                </c:pt>
                <c:pt idx="4578">
                  <c:v>4.5780000000002801</c:v>
                </c:pt>
                <c:pt idx="4579">
                  <c:v>4.5790000000002804</c:v>
                </c:pt>
                <c:pt idx="4580">
                  <c:v>4.5800000000002798</c:v>
                </c:pt>
                <c:pt idx="4581">
                  <c:v>4.5810000000002802</c:v>
                </c:pt>
                <c:pt idx="4582">
                  <c:v>4.5820000000002796</c:v>
                </c:pt>
                <c:pt idx="4583">
                  <c:v>4.58300000000028</c:v>
                </c:pt>
                <c:pt idx="4584">
                  <c:v>4.5840000000002803</c:v>
                </c:pt>
                <c:pt idx="4585">
                  <c:v>4.5850000000002797</c:v>
                </c:pt>
                <c:pt idx="4586">
                  <c:v>4.5860000000002801</c:v>
                </c:pt>
                <c:pt idx="4587">
                  <c:v>4.5870000000002804</c:v>
                </c:pt>
                <c:pt idx="4588">
                  <c:v>4.5880000000002799</c:v>
                </c:pt>
                <c:pt idx="4589">
                  <c:v>4.5890000000002802</c:v>
                </c:pt>
                <c:pt idx="4590">
                  <c:v>4.5900000000002796</c:v>
                </c:pt>
                <c:pt idx="4591">
                  <c:v>4.59100000000028</c:v>
                </c:pt>
                <c:pt idx="4592">
                  <c:v>4.5920000000002803</c:v>
                </c:pt>
                <c:pt idx="4593">
                  <c:v>4.5930000000002797</c:v>
                </c:pt>
                <c:pt idx="4594">
                  <c:v>4.5940000000002801</c:v>
                </c:pt>
                <c:pt idx="4595">
                  <c:v>4.5950000000002804</c:v>
                </c:pt>
                <c:pt idx="4596">
                  <c:v>4.5960000000002799</c:v>
                </c:pt>
                <c:pt idx="4597">
                  <c:v>4.5970000000002802</c:v>
                </c:pt>
                <c:pt idx="4598">
                  <c:v>4.5980000000002796</c:v>
                </c:pt>
                <c:pt idx="4599">
                  <c:v>4.59900000000028</c:v>
                </c:pt>
                <c:pt idx="4600">
                  <c:v>4.6000000000002803</c:v>
                </c:pt>
                <c:pt idx="4601">
                  <c:v>4.6010000000002798</c:v>
                </c:pt>
                <c:pt idx="4602">
                  <c:v>4.6020000000002801</c:v>
                </c:pt>
                <c:pt idx="4603">
                  <c:v>4.6030000000002804</c:v>
                </c:pt>
                <c:pt idx="4604">
                  <c:v>4.6040000000002799</c:v>
                </c:pt>
                <c:pt idx="4605">
                  <c:v>4.6050000000002802</c:v>
                </c:pt>
                <c:pt idx="4606">
                  <c:v>4.6060000000002796</c:v>
                </c:pt>
                <c:pt idx="4607">
                  <c:v>4.60700000000028</c:v>
                </c:pt>
                <c:pt idx="4608">
                  <c:v>4.6080000000002803</c:v>
                </c:pt>
                <c:pt idx="4609">
                  <c:v>4.6090000000002798</c:v>
                </c:pt>
                <c:pt idx="4610">
                  <c:v>4.6100000000002801</c:v>
                </c:pt>
                <c:pt idx="4611">
                  <c:v>4.6110000000002804</c:v>
                </c:pt>
                <c:pt idx="4612">
                  <c:v>4.6120000000002799</c:v>
                </c:pt>
                <c:pt idx="4613">
                  <c:v>4.6130000000002802</c:v>
                </c:pt>
                <c:pt idx="4614">
                  <c:v>4.6140000000002797</c:v>
                </c:pt>
                <c:pt idx="4615">
                  <c:v>4.61500000000028</c:v>
                </c:pt>
                <c:pt idx="4616">
                  <c:v>4.6160000000002803</c:v>
                </c:pt>
                <c:pt idx="4617">
                  <c:v>4.6170000000002798</c:v>
                </c:pt>
                <c:pt idx="4618">
                  <c:v>4.6180000000002801</c:v>
                </c:pt>
                <c:pt idx="4619">
                  <c:v>4.6190000000002804</c:v>
                </c:pt>
                <c:pt idx="4620">
                  <c:v>4.6200000000002799</c:v>
                </c:pt>
                <c:pt idx="4621">
                  <c:v>4.6210000000002802</c:v>
                </c:pt>
                <c:pt idx="4622">
                  <c:v>4.6220000000002797</c:v>
                </c:pt>
                <c:pt idx="4623">
                  <c:v>4.62300000000028</c:v>
                </c:pt>
                <c:pt idx="4624">
                  <c:v>4.6240000000002803</c:v>
                </c:pt>
                <c:pt idx="4625">
                  <c:v>4.6250000000002798</c:v>
                </c:pt>
                <c:pt idx="4626">
                  <c:v>4.6260000000002899</c:v>
                </c:pt>
                <c:pt idx="4627">
                  <c:v>4.6270000000002796</c:v>
                </c:pt>
                <c:pt idx="4628">
                  <c:v>4.6280000000002897</c:v>
                </c:pt>
                <c:pt idx="4629">
                  <c:v>4.62900000000029</c:v>
                </c:pt>
                <c:pt idx="4630">
                  <c:v>4.6300000000002903</c:v>
                </c:pt>
                <c:pt idx="4631">
                  <c:v>4.6310000000002898</c:v>
                </c:pt>
                <c:pt idx="4632">
                  <c:v>4.6320000000002901</c:v>
                </c:pt>
                <c:pt idx="4633">
                  <c:v>4.6330000000002904</c:v>
                </c:pt>
                <c:pt idx="4634">
                  <c:v>4.6340000000002899</c:v>
                </c:pt>
                <c:pt idx="4635">
                  <c:v>4.6350000000002902</c:v>
                </c:pt>
                <c:pt idx="4636">
                  <c:v>4.6360000000002897</c:v>
                </c:pt>
                <c:pt idx="4637">
                  <c:v>4.63700000000029</c:v>
                </c:pt>
                <c:pt idx="4638">
                  <c:v>4.6380000000002903</c:v>
                </c:pt>
                <c:pt idx="4639">
                  <c:v>4.6390000000002898</c:v>
                </c:pt>
                <c:pt idx="4640">
                  <c:v>4.6400000000002901</c:v>
                </c:pt>
                <c:pt idx="4641">
                  <c:v>4.6410000000002896</c:v>
                </c:pt>
                <c:pt idx="4642">
                  <c:v>4.6420000000002899</c:v>
                </c:pt>
                <c:pt idx="4643">
                  <c:v>4.6430000000002902</c:v>
                </c:pt>
                <c:pt idx="4644">
                  <c:v>4.6440000000002897</c:v>
                </c:pt>
                <c:pt idx="4645">
                  <c:v>4.64500000000029</c:v>
                </c:pt>
                <c:pt idx="4646">
                  <c:v>4.6460000000002903</c:v>
                </c:pt>
                <c:pt idx="4647">
                  <c:v>4.6470000000002898</c:v>
                </c:pt>
                <c:pt idx="4648">
                  <c:v>4.6480000000002901</c:v>
                </c:pt>
                <c:pt idx="4649">
                  <c:v>4.6490000000002896</c:v>
                </c:pt>
                <c:pt idx="4650">
                  <c:v>4.6500000000002899</c:v>
                </c:pt>
                <c:pt idx="4651">
                  <c:v>4.6510000000002902</c:v>
                </c:pt>
                <c:pt idx="4652">
                  <c:v>4.6520000000002897</c:v>
                </c:pt>
                <c:pt idx="4653">
                  <c:v>4.65300000000029</c:v>
                </c:pt>
                <c:pt idx="4654">
                  <c:v>4.6540000000002903</c:v>
                </c:pt>
                <c:pt idx="4655">
                  <c:v>4.6550000000002898</c:v>
                </c:pt>
                <c:pt idx="4656">
                  <c:v>4.6560000000002901</c:v>
                </c:pt>
                <c:pt idx="4657">
                  <c:v>4.6570000000002896</c:v>
                </c:pt>
                <c:pt idx="4658">
                  <c:v>4.6580000000002899</c:v>
                </c:pt>
                <c:pt idx="4659">
                  <c:v>4.6590000000002902</c:v>
                </c:pt>
                <c:pt idx="4660">
                  <c:v>4.6600000000002897</c:v>
                </c:pt>
                <c:pt idx="4661">
                  <c:v>4.66100000000029</c:v>
                </c:pt>
                <c:pt idx="4662">
                  <c:v>4.6620000000002904</c:v>
                </c:pt>
                <c:pt idx="4663">
                  <c:v>4.6630000000002898</c:v>
                </c:pt>
                <c:pt idx="4664">
                  <c:v>4.6640000000002901</c:v>
                </c:pt>
                <c:pt idx="4665">
                  <c:v>4.6650000000002896</c:v>
                </c:pt>
                <c:pt idx="4666">
                  <c:v>4.6660000000002899</c:v>
                </c:pt>
                <c:pt idx="4667">
                  <c:v>4.6670000000002902</c:v>
                </c:pt>
                <c:pt idx="4668">
                  <c:v>4.6680000000002897</c:v>
                </c:pt>
                <c:pt idx="4669">
                  <c:v>4.66900000000029</c:v>
                </c:pt>
                <c:pt idx="4670">
                  <c:v>4.6700000000002904</c:v>
                </c:pt>
                <c:pt idx="4671">
                  <c:v>4.6710000000002898</c:v>
                </c:pt>
                <c:pt idx="4672">
                  <c:v>4.6720000000002901</c:v>
                </c:pt>
                <c:pt idx="4673">
                  <c:v>4.6730000000002896</c:v>
                </c:pt>
                <c:pt idx="4674">
                  <c:v>4.6740000000002899</c:v>
                </c:pt>
                <c:pt idx="4675">
                  <c:v>4.6750000000002903</c:v>
                </c:pt>
                <c:pt idx="4676">
                  <c:v>4.6760000000002897</c:v>
                </c:pt>
                <c:pt idx="4677">
                  <c:v>4.67700000000029</c:v>
                </c:pt>
                <c:pt idx="4678">
                  <c:v>4.6780000000002904</c:v>
                </c:pt>
                <c:pt idx="4679">
                  <c:v>4.6790000000002898</c:v>
                </c:pt>
                <c:pt idx="4680">
                  <c:v>4.6800000000002902</c:v>
                </c:pt>
                <c:pt idx="4681">
                  <c:v>4.6810000000002896</c:v>
                </c:pt>
                <c:pt idx="4682">
                  <c:v>4.6820000000002899</c:v>
                </c:pt>
                <c:pt idx="4683">
                  <c:v>4.6830000000002903</c:v>
                </c:pt>
                <c:pt idx="4684">
                  <c:v>4.6840000000002897</c:v>
                </c:pt>
                <c:pt idx="4685">
                  <c:v>4.68500000000029</c:v>
                </c:pt>
                <c:pt idx="4686">
                  <c:v>4.6860000000002904</c:v>
                </c:pt>
                <c:pt idx="4687">
                  <c:v>4.6870000000002898</c:v>
                </c:pt>
                <c:pt idx="4688">
                  <c:v>4.6880000000002902</c:v>
                </c:pt>
                <c:pt idx="4689">
                  <c:v>4.6890000000002896</c:v>
                </c:pt>
                <c:pt idx="4690">
                  <c:v>4.6900000000002899</c:v>
                </c:pt>
                <c:pt idx="4691">
                  <c:v>4.6910000000002903</c:v>
                </c:pt>
                <c:pt idx="4692">
                  <c:v>4.6920000000002897</c:v>
                </c:pt>
                <c:pt idx="4693">
                  <c:v>4.6930000000002901</c:v>
                </c:pt>
                <c:pt idx="4694">
                  <c:v>4.6940000000002904</c:v>
                </c:pt>
                <c:pt idx="4695">
                  <c:v>4.6950000000002898</c:v>
                </c:pt>
                <c:pt idx="4696">
                  <c:v>4.6960000000002902</c:v>
                </c:pt>
                <c:pt idx="4697">
                  <c:v>4.6970000000002896</c:v>
                </c:pt>
                <c:pt idx="4698">
                  <c:v>4.6980000000002899</c:v>
                </c:pt>
                <c:pt idx="4699">
                  <c:v>4.6990000000002903</c:v>
                </c:pt>
                <c:pt idx="4700">
                  <c:v>4.7000000000002897</c:v>
                </c:pt>
                <c:pt idx="4701">
                  <c:v>4.7010000000002998</c:v>
                </c:pt>
                <c:pt idx="4702">
                  <c:v>4.7020000000002904</c:v>
                </c:pt>
                <c:pt idx="4703">
                  <c:v>4.7030000000002996</c:v>
                </c:pt>
                <c:pt idx="4704">
                  <c:v>4.7040000000002999</c:v>
                </c:pt>
                <c:pt idx="4705">
                  <c:v>4.7050000000003003</c:v>
                </c:pt>
                <c:pt idx="4706">
                  <c:v>4.7060000000002997</c:v>
                </c:pt>
                <c:pt idx="4707">
                  <c:v>4.7070000000003001</c:v>
                </c:pt>
                <c:pt idx="4708">
                  <c:v>4.7080000000003004</c:v>
                </c:pt>
                <c:pt idx="4709">
                  <c:v>4.7090000000002998</c:v>
                </c:pt>
                <c:pt idx="4710">
                  <c:v>4.7100000000003002</c:v>
                </c:pt>
                <c:pt idx="4711">
                  <c:v>4.7110000000002996</c:v>
                </c:pt>
                <c:pt idx="4712">
                  <c:v>4.7120000000002999</c:v>
                </c:pt>
                <c:pt idx="4713">
                  <c:v>4.7130000000003003</c:v>
                </c:pt>
                <c:pt idx="4714">
                  <c:v>4.7140000000002997</c:v>
                </c:pt>
                <c:pt idx="4715">
                  <c:v>4.7150000000003001</c:v>
                </c:pt>
                <c:pt idx="4716">
                  <c:v>4.7160000000003004</c:v>
                </c:pt>
                <c:pt idx="4717">
                  <c:v>4.7170000000002998</c:v>
                </c:pt>
                <c:pt idx="4718">
                  <c:v>4.7180000000003002</c:v>
                </c:pt>
                <c:pt idx="4719">
                  <c:v>4.7190000000002996</c:v>
                </c:pt>
                <c:pt idx="4720">
                  <c:v>4.7200000000003</c:v>
                </c:pt>
                <c:pt idx="4721">
                  <c:v>4.7210000000003003</c:v>
                </c:pt>
                <c:pt idx="4722">
                  <c:v>4.7220000000002997</c:v>
                </c:pt>
                <c:pt idx="4723">
                  <c:v>4.7230000000003001</c:v>
                </c:pt>
                <c:pt idx="4724">
                  <c:v>4.7240000000003004</c:v>
                </c:pt>
                <c:pt idx="4725">
                  <c:v>4.7250000000002998</c:v>
                </c:pt>
                <c:pt idx="4726">
                  <c:v>4.7260000000003002</c:v>
                </c:pt>
                <c:pt idx="4727">
                  <c:v>4.7270000000002996</c:v>
                </c:pt>
                <c:pt idx="4728">
                  <c:v>4.7280000000003</c:v>
                </c:pt>
                <c:pt idx="4729">
                  <c:v>4.7290000000003003</c:v>
                </c:pt>
                <c:pt idx="4730">
                  <c:v>4.7300000000002997</c:v>
                </c:pt>
                <c:pt idx="4731">
                  <c:v>4.7310000000003001</c:v>
                </c:pt>
                <c:pt idx="4732">
                  <c:v>4.7320000000003004</c:v>
                </c:pt>
                <c:pt idx="4733">
                  <c:v>4.7330000000002999</c:v>
                </c:pt>
                <c:pt idx="4734">
                  <c:v>4.7340000000003002</c:v>
                </c:pt>
                <c:pt idx="4735">
                  <c:v>4.7350000000002996</c:v>
                </c:pt>
                <c:pt idx="4736">
                  <c:v>4.7360000000003</c:v>
                </c:pt>
                <c:pt idx="4737">
                  <c:v>4.7370000000003003</c:v>
                </c:pt>
                <c:pt idx="4738">
                  <c:v>4.7380000000002997</c:v>
                </c:pt>
                <c:pt idx="4739">
                  <c:v>4.7390000000003001</c:v>
                </c:pt>
                <c:pt idx="4740">
                  <c:v>4.7400000000003004</c:v>
                </c:pt>
                <c:pt idx="4741">
                  <c:v>4.7410000000002999</c:v>
                </c:pt>
                <c:pt idx="4742">
                  <c:v>4.7420000000003002</c:v>
                </c:pt>
                <c:pt idx="4743">
                  <c:v>4.7430000000002996</c:v>
                </c:pt>
                <c:pt idx="4744">
                  <c:v>4.7440000000003</c:v>
                </c:pt>
                <c:pt idx="4745">
                  <c:v>4.7450000000003003</c:v>
                </c:pt>
                <c:pt idx="4746">
                  <c:v>4.7460000000002998</c:v>
                </c:pt>
                <c:pt idx="4747">
                  <c:v>4.7470000000003001</c:v>
                </c:pt>
                <c:pt idx="4748">
                  <c:v>4.7480000000003004</c:v>
                </c:pt>
                <c:pt idx="4749">
                  <c:v>4.7490000000002999</c:v>
                </c:pt>
                <c:pt idx="4750">
                  <c:v>4.7500000000003002</c:v>
                </c:pt>
                <c:pt idx="4751">
                  <c:v>4.7510000000002997</c:v>
                </c:pt>
                <c:pt idx="4752">
                  <c:v>4.7520000000003</c:v>
                </c:pt>
                <c:pt idx="4753">
                  <c:v>4.7530000000003003</c:v>
                </c:pt>
                <c:pt idx="4754">
                  <c:v>4.7540000000002998</c:v>
                </c:pt>
                <c:pt idx="4755">
                  <c:v>4.7550000000003001</c:v>
                </c:pt>
                <c:pt idx="4756">
                  <c:v>4.7560000000003004</c:v>
                </c:pt>
                <c:pt idx="4757">
                  <c:v>4.7570000000002999</c:v>
                </c:pt>
                <c:pt idx="4758">
                  <c:v>4.7580000000003002</c:v>
                </c:pt>
                <c:pt idx="4759">
                  <c:v>4.7590000000002997</c:v>
                </c:pt>
                <c:pt idx="4760">
                  <c:v>4.7600000000003</c:v>
                </c:pt>
                <c:pt idx="4761">
                  <c:v>4.7610000000003003</c:v>
                </c:pt>
                <c:pt idx="4762">
                  <c:v>4.7620000000002998</c:v>
                </c:pt>
                <c:pt idx="4763">
                  <c:v>4.7630000000003001</c:v>
                </c:pt>
                <c:pt idx="4764">
                  <c:v>4.7640000000003004</c:v>
                </c:pt>
                <c:pt idx="4765">
                  <c:v>4.7650000000002999</c:v>
                </c:pt>
                <c:pt idx="4766">
                  <c:v>4.7660000000003002</c:v>
                </c:pt>
                <c:pt idx="4767">
                  <c:v>4.7670000000002997</c:v>
                </c:pt>
                <c:pt idx="4768">
                  <c:v>4.7680000000003</c:v>
                </c:pt>
                <c:pt idx="4769">
                  <c:v>4.7690000000003003</c:v>
                </c:pt>
                <c:pt idx="4770">
                  <c:v>4.7700000000002998</c:v>
                </c:pt>
                <c:pt idx="4771">
                  <c:v>4.7710000000003001</c:v>
                </c:pt>
                <c:pt idx="4772">
                  <c:v>4.7720000000002996</c:v>
                </c:pt>
                <c:pt idx="4773">
                  <c:v>4.7730000000002999</c:v>
                </c:pt>
                <c:pt idx="4774">
                  <c:v>4.7740000000003002</c:v>
                </c:pt>
                <c:pt idx="4775">
                  <c:v>4.7750000000002997</c:v>
                </c:pt>
                <c:pt idx="4776">
                  <c:v>4.7760000000003098</c:v>
                </c:pt>
                <c:pt idx="4777">
                  <c:v>4.7770000000003003</c:v>
                </c:pt>
                <c:pt idx="4778">
                  <c:v>4.7780000000002998</c:v>
                </c:pt>
                <c:pt idx="4779">
                  <c:v>4.7790000000003099</c:v>
                </c:pt>
                <c:pt idx="4780">
                  <c:v>4.7800000000003102</c:v>
                </c:pt>
                <c:pt idx="4781">
                  <c:v>4.7810000000003097</c:v>
                </c:pt>
                <c:pt idx="4782">
                  <c:v>4.78200000000031</c:v>
                </c:pt>
                <c:pt idx="4783">
                  <c:v>4.7830000000003103</c:v>
                </c:pt>
                <c:pt idx="4784">
                  <c:v>4.7840000000003098</c:v>
                </c:pt>
                <c:pt idx="4785">
                  <c:v>4.7850000000003101</c:v>
                </c:pt>
                <c:pt idx="4786">
                  <c:v>4.7860000000003096</c:v>
                </c:pt>
                <c:pt idx="4787">
                  <c:v>4.7870000000003099</c:v>
                </c:pt>
                <c:pt idx="4788">
                  <c:v>4.7880000000003102</c:v>
                </c:pt>
                <c:pt idx="4789">
                  <c:v>4.7890000000003097</c:v>
                </c:pt>
                <c:pt idx="4790">
                  <c:v>4.79000000000031</c:v>
                </c:pt>
                <c:pt idx="4791">
                  <c:v>4.7910000000003103</c:v>
                </c:pt>
                <c:pt idx="4792">
                  <c:v>4.7920000000003098</c:v>
                </c:pt>
                <c:pt idx="4793">
                  <c:v>4.7930000000003101</c:v>
                </c:pt>
                <c:pt idx="4794">
                  <c:v>4.7940000000003096</c:v>
                </c:pt>
                <c:pt idx="4795">
                  <c:v>4.7950000000003099</c:v>
                </c:pt>
                <c:pt idx="4796">
                  <c:v>4.7960000000003102</c:v>
                </c:pt>
                <c:pt idx="4797">
                  <c:v>4.7970000000003097</c:v>
                </c:pt>
                <c:pt idx="4798">
                  <c:v>4.79800000000031</c:v>
                </c:pt>
                <c:pt idx="4799">
                  <c:v>4.7990000000003104</c:v>
                </c:pt>
                <c:pt idx="4800">
                  <c:v>4.8000000000003098</c:v>
                </c:pt>
                <c:pt idx="4801">
                  <c:v>4.8010000000003101</c:v>
                </c:pt>
                <c:pt idx="4802">
                  <c:v>4.8020000000003096</c:v>
                </c:pt>
                <c:pt idx="4803">
                  <c:v>4.8030000000003099</c:v>
                </c:pt>
                <c:pt idx="4804">
                  <c:v>4.8040000000003102</c:v>
                </c:pt>
                <c:pt idx="4805">
                  <c:v>4.8050000000003097</c:v>
                </c:pt>
                <c:pt idx="4806">
                  <c:v>4.80600000000031</c:v>
                </c:pt>
                <c:pt idx="4807">
                  <c:v>4.8070000000003104</c:v>
                </c:pt>
                <c:pt idx="4808">
                  <c:v>4.8080000000003098</c:v>
                </c:pt>
                <c:pt idx="4809">
                  <c:v>4.8090000000003101</c:v>
                </c:pt>
                <c:pt idx="4810">
                  <c:v>4.8100000000003096</c:v>
                </c:pt>
                <c:pt idx="4811">
                  <c:v>4.8110000000003099</c:v>
                </c:pt>
                <c:pt idx="4812">
                  <c:v>4.8120000000003103</c:v>
                </c:pt>
                <c:pt idx="4813">
                  <c:v>4.8130000000003097</c:v>
                </c:pt>
                <c:pt idx="4814">
                  <c:v>4.81400000000031</c:v>
                </c:pt>
                <c:pt idx="4815">
                  <c:v>4.8150000000003104</c:v>
                </c:pt>
                <c:pt idx="4816">
                  <c:v>4.8160000000003098</c:v>
                </c:pt>
                <c:pt idx="4817">
                  <c:v>4.8170000000003101</c:v>
                </c:pt>
                <c:pt idx="4818">
                  <c:v>4.8180000000003096</c:v>
                </c:pt>
                <c:pt idx="4819">
                  <c:v>4.8190000000003099</c:v>
                </c:pt>
                <c:pt idx="4820">
                  <c:v>4.8200000000003103</c:v>
                </c:pt>
                <c:pt idx="4821">
                  <c:v>4.8210000000003097</c:v>
                </c:pt>
                <c:pt idx="4822">
                  <c:v>4.82200000000031</c:v>
                </c:pt>
                <c:pt idx="4823">
                  <c:v>4.8230000000003104</c:v>
                </c:pt>
                <c:pt idx="4824">
                  <c:v>4.8240000000003098</c:v>
                </c:pt>
                <c:pt idx="4825">
                  <c:v>4.8250000000003102</c:v>
                </c:pt>
                <c:pt idx="4826">
                  <c:v>4.8260000000003096</c:v>
                </c:pt>
                <c:pt idx="4827">
                  <c:v>4.8270000000003099</c:v>
                </c:pt>
                <c:pt idx="4828">
                  <c:v>4.8280000000003103</c:v>
                </c:pt>
                <c:pt idx="4829">
                  <c:v>4.8290000000003097</c:v>
                </c:pt>
                <c:pt idx="4830">
                  <c:v>4.83000000000031</c:v>
                </c:pt>
                <c:pt idx="4831">
                  <c:v>4.8310000000003104</c:v>
                </c:pt>
                <c:pt idx="4832">
                  <c:v>4.8320000000003098</c:v>
                </c:pt>
                <c:pt idx="4833">
                  <c:v>4.8330000000003102</c:v>
                </c:pt>
                <c:pt idx="4834">
                  <c:v>4.8340000000003096</c:v>
                </c:pt>
                <c:pt idx="4835">
                  <c:v>4.8350000000003099</c:v>
                </c:pt>
                <c:pt idx="4836">
                  <c:v>4.8360000000003103</c:v>
                </c:pt>
                <c:pt idx="4837">
                  <c:v>4.8370000000003097</c:v>
                </c:pt>
                <c:pt idx="4838">
                  <c:v>4.8380000000003101</c:v>
                </c:pt>
                <c:pt idx="4839">
                  <c:v>4.8390000000003104</c:v>
                </c:pt>
                <c:pt idx="4840">
                  <c:v>4.8400000000003098</c:v>
                </c:pt>
                <c:pt idx="4841">
                  <c:v>4.8410000000003102</c:v>
                </c:pt>
                <c:pt idx="4842">
                  <c:v>4.8420000000003096</c:v>
                </c:pt>
                <c:pt idx="4843">
                  <c:v>4.8430000000003099</c:v>
                </c:pt>
                <c:pt idx="4844">
                  <c:v>4.8440000000003103</c:v>
                </c:pt>
                <c:pt idx="4845">
                  <c:v>4.8450000000003097</c:v>
                </c:pt>
                <c:pt idx="4846">
                  <c:v>4.8460000000003101</c:v>
                </c:pt>
                <c:pt idx="4847">
                  <c:v>4.8470000000003104</c:v>
                </c:pt>
                <c:pt idx="4848">
                  <c:v>4.8480000000003098</c:v>
                </c:pt>
                <c:pt idx="4849">
                  <c:v>4.8490000000003102</c:v>
                </c:pt>
                <c:pt idx="4850">
                  <c:v>4.8500000000003096</c:v>
                </c:pt>
                <c:pt idx="4851">
                  <c:v>4.8510000000003197</c:v>
                </c:pt>
                <c:pt idx="4852">
                  <c:v>4.8520000000003103</c:v>
                </c:pt>
                <c:pt idx="4853">
                  <c:v>4.8530000000003097</c:v>
                </c:pt>
                <c:pt idx="4854">
                  <c:v>4.8540000000003198</c:v>
                </c:pt>
                <c:pt idx="4855">
                  <c:v>4.8550000000003202</c:v>
                </c:pt>
                <c:pt idx="4856">
                  <c:v>4.8560000000003196</c:v>
                </c:pt>
                <c:pt idx="4857">
                  <c:v>4.85700000000032</c:v>
                </c:pt>
                <c:pt idx="4858">
                  <c:v>4.8580000000003203</c:v>
                </c:pt>
                <c:pt idx="4859">
                  <c:v>4.8590000000003197</c:v>
                </c:pt>
                <c:pt idx="4860">
                  <c:v>4.8600000000003201</c:v>
                </c:pt>
                <c:pt idx="4861">
                  <c:v>4.8610000000003204</c:v>
                </c:pt>
                <c:pt idx="4862">
                  <c:v>4.8620000000003198</c:v>
                </c:pt>
                <c:pt idx="4863">
                  <c:v>4.8630000000003202</c:v>
                </c:pt>
                <c:pt idx="4864">
                  <c:v>4.8640000000003196</c:v>
                </c:pt>
                <c:pt idx="4865">
                  <c:v>4.86500000000032</c:v>
                </c:pt>
                <c:pt idx="4866">
                  <c:v>4.8660000000003203</c:v>
                </c:pt>
                <c:pt idx="4867">
                  <c:v>4.8670000000003197</c:v>
                </c:pt>
                <c:pt idx="4868">
                  <c:v>4.8680000000003201</c:v>
                </c:pt>
                <c:pt idx="4869">
                  <c:v>4.8690000000003204</c:v>
                </c:pt>
                <c:pt idx="4870">
                  <c:v>4.8700000000003199</c:v>
                </c:pt>
                <c:pt idx="4871">
                  <c:v>4.8710000000003202</c:v>
                </c:pt>
                <c:pt idx="4872">
                  <c:v>4.8720000000003196</c:v>
                </c:pt>
                <c:pt idx="4873">
                  <c:v>4.87300000000032</c:v>
                </c:pt>
                <c:pt idx="4874">
                  <c:v>4.8740000000003203</c:v>
                </c:pt>
                <c:pt idx="4875">
                  <c:v>4.8750000000003197</c:v>
                </c:pt>
                <c:pt idx="4876">
                  <c:v>4.8760000000003201</c:v>
                </c:pt>
                <c:pt idx="4877">
                  <c:v>4.8770000000003204</c:v>
                </c:pt>
                <c:pt idx="4878">
                  <c:v>4.8780000000003199</c:v>
                </c:pt>
                <c:pt idx="4879">
                  <c:v>4.8790000000003202</c:v>
                </c:pt>
                <c:pt idx="4880">
                  <c:v>4.8800000000003196</c:v>
                </c:pt>
                <c:pt idx="4881">
                  <c:v>4.88100000000032</c:v>
                </c:pt>
                <c:pt idx="4882">
                  <c:v>4.8820000000003203</c:v>
                </c:pt>
                <c:pt idx="4883">
                  <c:v>4.8830000000003198</c:v>
                </c:pt>
                <c:pt idx="4884">
                  <c:v>4.8840000000003201</c:v>
                </c:pt>
                <c:pt idx="4885">
                  <c:v>4.8850000000003204</c:v>
                </c:pt>
                <c:pt idx="4886">
                  <c:v>4.8860000000003199</c:v>
                </c:pt>
                <c:pt idx="4887">
                  <c:v>4.8870000000003202</c:v>
                </c:pt>
                <c:pt idx="4888">
                  <c:v>4.8880000000003196</c:v>
                </c:pt>
                <c:pt idx="4889">
                  <c:v>4.88900000000032</c:v>
                </c:pt>
                <c:pt idx="4890">
                  <c:v>4.8900000000003203</c:v>
                </c:pt>
                <c:pt idx="4891">
                  <c:v>4.8910000000003198</c:v>
                </c:pt>
                <c:pt idx="4892">
                  <c:v>4.8920000000003201</c:v>
                </c:pt>
                <c:pt idx="4893">
                  <c:v>4.8930000000003204</c:v>
                </c:pt>
                <c:pt idx="4894">
                  <c:v>4.8940000000003199</c:v>
                </c:pt>
                <c:pt idx="4895">
                  <c:v>4.8950000000003202</c:v>
                </c:pt>
                <c:pt idx="4896">
                  <c:v>4.8960000000003197</c:v>
                </c:pt>
                <c:pt idx="4897">
                  <c:v>4.89700000000032</c:v>
                </c:pt>
                <c:pt idx="4898">
                  <c:v>4.8980000000003203</c:v>
                </c:pt>
                <c:pt idx="4899">
                  <c:v>4.8990000000003198</c:v>
                </c:pt>
                <c:pt idx="4900">
                  <c:v>4.9000000000003201</c:v>
                </c:pt>
                <c:pt idx="4901">
                  <c:v>4.9010000000003204</c:v>
                </c:pt>
                <c:pt idx="4902">
                  <c:v>4.9020000000003199</c:v>
                </c:pt>
                <c:pt idx="4903">
                  <c:v>4.9030000000003202</c:v>
                </c:pt>
                <c:pt idx="4904">
                  <c:v>4.9040000000003197</c:v>
                </c:pt>
                <c:pt idx="4905">
                  <c:v>4.90500000000032</c:v>
                </c:pt>
                <c:pt idx="4906">
                  <c:v>4.9060000000003203</c:v>
                </c:pt>
                <c:pt idx="4907">
                  <c:v>4.9070000000003198</c:v>
                </c:pt>
                <c:pt idx="4908">
                  <c:v>4.9080000000003201</c:v>
                </c:pt>
                <c:pt idx="4909">
                  <c:v>4.9090000000003204</c:v>
                </c:pt>
                <c:pt idx="4910">
                  <c:v>4.9100000000003199</c:v>
                </c:pt>
                <c:pt idx="4911">
                  <c:v>4.9110000000003202</c:v>
                </c:pt>
                <c:pt idx="4912">
                  <c:v>4.9120000000003197</c:v>
                </c:pt>
                <c:pt idx="4913">
                  <c:v>4.91300000000032</c:v>
                </c:pt>
                <c:pt idx="4914">
                  <c:v>4.9140000000003203</c:v>
                </c:pt>
                <c:pt idx="4915">
                  <c:v>4.9150000000003198</c:v>
                </c:pt>
                <c:pt idx="4916">
                  <c:v>4.9160000000003201</c:v>
                </c:pt>
                <c:pt idx="4917">
                  <c:v>4.9170000000003196</c:v>
                </c:pt>
                <c:pt idx="4918">
                  <c:v>4.9180000000003199</c:v>
                </c:pt>
                <c:pt idx="4919">
                  <c:v>4.9190000000003202</c:v>
                </c:pt>
                <c:pt idx="4920">
                  <c:v>4.9200000000003197</c:v>
                </c:pt>
                <c:pt idx="4921">
                  <c:v>4.92100000000032</c:v>
                </c:pt>
                <c:pt idx="4922">
                  <c:v>4.9220000000003203</c:v>
                </c:pt>
                <c:pt idx="4923">
                  <c:v>4.9230000000003198</c:v>
                </c:pt>
                <c:pt idx="4924">
                  <c:v>4.9240000000003201</c:v>
                </c:pt>
                <c:pt idx="4925">
                  <c:v>4.9250000000003196</c:v>
                </c:pt>
                <c:pt idx="4926">
                  <c:v>4.9260000000003297</c:v>
                </c:pt>
                <c:pt idx="4927">
                  <c:v>4.9270000000003202</c:v>
                </c:pt>
                <c:pt idx="4928">
                  <c:v>4.9280000000003197</c:v>
                </c:pt>
                <c:pt idx="4929">
                  <c:v>4.9290000000003298</c:v>
                </c:pt>
                <c:pt idx="4930">
                  <c:v>4.9300000000003301</c:v>
                </c:pt>
                <c:pt idx="4931">
                  <c:v>4.9310000000003296</c:v>
                </c:pt>
                <c:pt idx="4932">
                  <c:v>4.9320000000003299</c:v>
                </c:pt>
                <c:pt idx="4933">
                  <c:v>4.9330000000003302</c:v>
                </c:pt>
                <c:pt idx="4934">
                  <c:v>4.9340000000003297</c:v>
                </c:pt>
                <c:pt idx="4935">
                  <c:v>4.93500000000033</c:v>
                </c:pt>
                <c:pt idx="4936">
                  <c:v>4.9360000000003303</c:v>
                </c:pt>
                <c:pt idx="4937">
                  <c:v>4.9370000000003298</c:v>
                </c:pt>
                <c:pt idx="4938">
                  <c:v>4.9380000000003301</c:v>
                </c:pt>
                <c:pt idx="4939">
                  <c:v>4.9390000000003296</c:v>
                </c:pt>
                <c:pt idx="4940">
                  <c:v>4.9400000000003299</c:v>
                </c:pt>
                <c:pt idx="4941">
                  <c:v>4.9410000000003302</c:v>
                </c:pt>
                <c:pt idx="4942">
                  <c:v>4.9420000000003297</c:v>
                </c:pt>
                <c:pt idx="4943">
                  <c:v>4.94300000000033</c:v>
                </c:pt>
                <c:pt idx="4944">
                  <c:v>4.9440000000003304</c:v>
                </c:pt>
                <c:pt idx="4945">
                  <c:v>4.9450000000003298</c:v>
                </c:pt>
                <c:pt idx="4946">
                  <c:v>4.9460000000003301</c:v>
                </c:pt>
                <c:pt idx="4947">
                  <c:v>4.9470000000003296</c:v>
                </c:pt>
                <c:pt idx="4948">
                  <c:v>4.9480000000003299</c:v>
                </c:pt>
                <c:pt idx="4949">
                  <c:v>4.9490000000003302</c:v>
                </c:pt>
                <c:pt idx="4950">
                  <c:v>4.9500000000003297</c:v>
                </c:pt>
                <c:pt idx="4951">
                  <c:v>4.95100000000033</c:v>
                </c:pt>
                <c:pt idx="4952">
                  <c:v>4.9520000000003304</c:v>
                </c:pt>
                <c:pt idx="4953">
                  <c:v>4.9530000000003298</c:v>
                </c:pt>
                <c:pt idx="4954">
                  <c:v>4.9540000000003301</c:v>
                </c:pt>
                <c:pt idx="4955">
                  <c:v>4.9550000000003296</c:v>
                </c:pt>
                <c:pt idx="4956">
                  <c:v>4.9560000000003299</c:v>
                </c:pt>
                <c:pt idx="4957">
                  <c:v>4.9570000000003303</c:v>
                </c:pt>
                <c:pt idx="4958">
                  <c:v>4.9580000000003297</c:v>
                </c:pt>
                <c:pt idx="4959">
                  <c:v>4.95900000000033</c:v>
                </c:pt>
                <c:pt idx="4960">
                  <c:v>4.9600000000003304</c:v>
                </c:pt>
                <c:pt idx="4961">
                  <c:v>4.9610000000003298</c:v>
                </c:pt>
                <c:pt idx="4962">
                  <c:v>4.9620000000003301</c:v>
                </c:pt>
                <c:pt idx="4963">
                  <c:v>4.9630000000003296</c:v>
                </c:pt>
                <c:pt idx="4964">
                  <c:v>4.9640000000003299</c:v>
                </c:pt>
                <c:pt idx="4965">
                  <c:v>4.9650000000003303</c:v>
                </c:pt>
                <c:pt idx="4966">
                  <c:v>4.9660000000003297</c:v>
                </c:pt>
                <c:pt idx="4967">
                  <c:v>4.96700000000033</c:v>
                </c:pt>
                <c:pt idx="4968">
                  <c:v>4.9680000000003304</c:v>
                </c:pt>
                <c:pt idx="4969">
                  <c:v>4.9690000000003298</c:v>
                </c:pt>
                <c:pt idx="4970">
                  <c:v>4.9700000000003302</c:v>
                </c:pt>
                <c:pt idx="4971">
                  <c:v>4.9710000000003296</c:v>
                </c:pt>
                <c:pt idx="4972">
                  <c:v>4.9720000000003299</c:v>
                </c:pt>
                <c:pt idx="4973">
                  <c:v>4.9730000000003303</c:v>
                </c:pt>
                <c:pt idx="4974">
                  <c:v>4.9740000000003297</c:v>
                </c:pt>
                <c:pt idx="4975">
                  <c:v>4.97500000000033</c:v>
                </c:pt>
                <c:pt idx="4976">
                  <c:v>4.9760000000003304</c:v>
                </c:pt>
                <c:pt idx="4977">
                  <c:v>4.9770000000003298</c:v>
                </c:pt>
                <c:pt idx="4978">
                  <c:v>4.9780000000003302</c:v>
                </c:pt>
                <c:pt idx="4979">
                  <c:v>4.9790000000003296</c:v>
                </c:pt>
                <c:pt idx="4980">
                  <c:v>4.9800000000003299</c:v>
                </c:pt>
                <c:pt idx="4981">
                  <c:v>4.9810000000003303</c:v>
                </c:pt>
                <c:pt idx="4982">
                  <c:v>4.9820000000003297</c:v>
                </c:pt>
                <c:pt idx="4983">
                  <c:v>4.9830000000003301</c:v>
                </c:pt>
                <c:pt idx="4984">
                  <c:v>4.9840000000003304</c:v>
                </c:pt>
                <c:pt idx="4985">
                  <c:v>4.9850000000003298</c:v>
                </c:pt>
                <c:pt idx="4986">
                  <c:v>4.9860000000003302</c:v>
                </c:pt>
                <c:pt idx="4987">
                  <c:v>4.9870000000003296</c:v>
                </c:pt>
                <c:pt idx="4988">
                  <c:v>4.9880000000003299</c:v>
                </c:pt>
                <c:pt idx="4989">
                  <c:v>4.9890000000003303</c:v>
                </c:pt>
                <c:pt idx="4990">
                  <c:v>4.9900000000003297</c:v>
                </c:pt>
                <c:pt idx="4991">
                  <c:v>4.9910000000003301</c:v>
                </c:pt>
                <c:pt idx="4992">
                  <c:v>4.9920000000003304</c:v>
                </c:pt>
                <c:pt idx="4993">
                  <c:v>4.9930000000003298</c:v>
                </c:pt>
                <c:pt idx="4994">
                  <c:v>4.9940000000003302</c:v>
                </c:pt>
                <c:pt idx="4995">
                  <c:v>4.9950000000003296</c:v>
                </c:pt>
                <c:pt idx="4996">
                  <c:v>4.99600000000033</c:v>
                </c:pt>
                <c:pt idx="4997">
                  <c:v>4.9970000000003303</c:v>
                </c:pt>
                <c:pt idx="4998">
                  <c:v>4.9980000000003297</c:v>
                </c:pt>
                <c:pt idx="4999">
                  <c:v>4.9990000000003301</c:v>
                </c:pt>
                <c:pt idx="5000">
                  <c:v>5.0000000000003304</c:v>
                </c:pt>
                <c:pt idx="5001">
                  <c:v>5.0010000000003396</c:v>
                </c:pt>
                <c:pt idx="5002">
                  <c:v>5.00200000000034</c:v>
                </c:pt>
                <c:pt idx="5003">
                  <c:v>5.0030000000003296</c:v>
                </c:pt>
                <c:pt idx="5004">
                  <c:v>5.0040000000003397</c:v>
                </c:pt>
                <c:pt idx="5005">
                  <c:v>5.0050000000003401</c:v>
                </c:pt>
                <c:pt idx="5006">
                  <c:v>5.0060000000003404</c:v>
                </c:pt>
                <c:pt idx="5007">
                  <c:v>5.0070000000003398</c:v>
                </c:pt>
                <c:pt idx="5008">
                  <c:v>5.0080000000003402</c:v>
                </c:pt>
                <c:pt idx="5009">
                  <c:v>5.0090000000003396</c:v>
                </c:pt>
                <c:pt idx="5010">
                  <c:v>5.01000000000034</c:v>
                </c:pt>
                <c:pt idx="5011">
                  <c:v>5.0110000000003403</c:v>
                </c:pt>
                <c:pt idx="5012">
                  <c:v>5.0120000000003397</c:v>
                </c:pt>
                <c:pt idx="5013">
                  <c:v>5.0130000000003401</c:v>
                </c:pt>
                <c:pt idx="5014">
                  <c:v>5.0140000000003404</c:v>
                </c:pt>
                <c:pt idx="5015">
                  <c:v>5.0150000000003399</c:v>
                </c:pt>
                <c:pt idx="5016">
                  <c:v>5.0160000000003402</c:v>
                </c:pt>
                <c:pt idx="5017">
                  <c:v>5.0170000000003396</c:v>
                </c:pt>
                <c:pt idx="5018">
                  <c:v>5.01800000000034</c:v>
                </c:pt>
                <c:pt idx="5019">
                  <c:v>5.0190000000003403</c:v>
                </c:pt>
                <c:pt idx="5020">
                  <c:v>5.0200000000003397</c:v>
                </c:pt>
                <c:pt idx="5021">
                  <c:v>5.0210000000003401</c:v>
                </c:pt>
                <c:pt idx="5022">
                  <c:v>5.0220000000003404</c:v>
                </c:pt>
                <c:pt idx="5023">
                  <c:v>5.0230000000003399</c:v>
                </c:pt>
                <c:pt idx="5024">
                  <c:v>5.0240000000003402</c:v>
                </c:pt>
                <c:pt idx="5025">
                  <c:v>5.0250000000003396</c:v>
                </c:pt>
                <c:pt idx="5026">
                  <c:v>5.02600000000034</c:v>
                </c:pt>
                <c:pt idx="5027">
                  <c:v>5.0270000000003403</c:v>
                </c:pt>
                <c:pt idx="5028">
                  <c:v>5.0280000000003398</c:v>
                </c:pt>
                <c:pt idx="5029">
                  <c:v>5.0290000000003401</c:v>
                </c:pt>
                <c:pt idx="5030">
                  <c:v>5.0300000000003404</c:v>
                </c:pt>
                <c:pt idx="5031">
                  <c:v>5.0310000000003399</c:v>
                </c:pt>
                <c:pt idx="5032">
                  <c:v>5.0320000000003402</c:v>
                </c:pt>
                <c:pt idx="5033">
                  <c:v>5.0330000000003396</c:v>
                </c:pt>
                <c:pt idx="5034">
                  <c:v>5.03400000000034</c:v>
                </c:pt>
                <c:pt idx="5035">
                  <c:v>5.0350000000003403</c:v>
                </c:pt>
                <c:pt idx="5036">
                  <c:v>5.0360000000003398</c:v>
                </c:pt>
                <c:pt idx="5037">
                  <c:v>5.0370000000003401</c:v>
                </c:pt>
                <c:pt idx="5038">
                  <c:v>5.0380000000003404</c:v>
                </c:pt>
                <c:pt idx="5039">
                  <c:v>5.0390000000003399</c:v>
                </c:pt>
                <c:pt idx="5040">
                  <c:v>5.0400000000003402</c:v>
                </c:pt>
                <c:pt idx="5041">
                  <c:v>5.0410000000003397</c:v>
                </c:pt>
                <c:pt idx="5042">
                  <c:v>5.04200000000034</c:v>
                </c:pt>
                <c:pt idx="5043">
                  <c:v>5.0430000000003403</c:v>
                </c:pt>
                <c:pt idx="5044">
                  <c:v>5.0440000000003398</c:v>
                </c:pt>
                <c:pt idx="5045">
                  <c:v>5.0450000000003401</c:v>
                </c:pt>
                <c:pt idx="5046">
                  <c:v>5.0460000000003404</c:v>
                </c:pt>
                <c:pt idx="5047">
                  <c:v>5.0470000000003399</c:v>
                </c:pt>
                <c:pt idx="5048">
                  <c:v>5.0480000000003402</c:v>
                </c:pt>
                <c:pt idx="5049">
                  <c:v>5.0490000000003397</c:v>
                </c:pt>
                <c:pt idx="5050">
                  <c:v>5.05000000000034</c:v>
                </c:pt>
                <c:pt idx="5051">
                  <c:v>5.0510000000003403</c:v>
                </c:pt>
                <c:pt idx="5052">
                  <c:v>5.0520000000003398</c:v>
                </c:pt>
                <c:pt idx="5053">
                  <c:v>5.0530000000003401</c:v>
                </c:pt>
                <c:pt idx="5054">
                  <c:v>5.0540000000003404</c:v>
                </c:pt>
                <c:pt idx="5055">
                  <c:v>5.0550000000003399</c:v>
                </c:pt>
                <c:pt idx="5056">
                  <c:v>5.0560000000003402</c:v>
                </c:pt>
                <c:pt idx="5057">
                  <c:v>5.0570000000003397</c:v>
                </c:pt>
                <c:pt idx="5058">
                  <c:v>5.05800000000034</c:v>
                </c:pt>
                <c:pt idx="5059">
                  <c:v>5.0590000000003403</c:v>
                </c:pt>
                <c:pt idx="5060">
                  <c:v>5.0600000000003398</c:v>
                </c:pt>
                <c:pt idx="5061">
                  <c:v>5.0610000000003401</c:v>
                </c:pt>
                <c:pt idx="5062">
                  <c:v>5.0620000000003396</c:v>
                </c:pt>
                <c:pt idx="5063">
                  <c:v>5.0630000000003399</c:v>
                </c:pt>
                <c:pt idx="5064">
                  <c:v>5.0640000000003402</c:v>
                </c:pt>
                <c:pt idx="5065">
                  <c:v>5.0650000000003397</c:v>
                </c:pt>
                <c:pt idx="5066">
                  <c:v>5.06600000000034</c:v>
                </c:pt>
                <c:pt idx="5067">
                  <c:v>5.0670000000003403</c:v>
                </c:pt>
                <c:pt idx="5068">
                  <c:v>5.0680000000003398</c:v>
                </c:pt>
                <c:pt idx="5069">
                  <c:v>5.0690000000003401</c:v>
                </c:pt>
                <c:pt idx="5070">
                  <c:v>5.0700000000003396</c:v>
                </c:pt>
                <c:pt idx="5071">
                  <c:v>5.0710000000003399</c:v>
                </c:pt>
                <c:pt idx="5072">
                  <c:v>5.0720000000003402</c:v>
                </c:pt>
                <c:pt idx="5073">
                  <c:v>5.0730000000003397</c:v>
                </c:pt>
                <c:pt idx="5074">
                  <c:v>5.07400000000034</c:v>
                </c:pt>
                <c:pt idx="5075">
                  <c:v>5.0750000000003403</c:v>
                </c:pt>
                <c:pt idx="5076">
                  <c:v>5.0760000000003496</c:v>
                </c:pt>
                <c:pt idx="5077">
                  <c:v>5.0770000000003499</c:v>
                </c:pt>
                <c:pt idx="5078">
                  <c:v>5.0780000000003396</c:v>
                </c:pt>
                <c:pt idx="5079">
                  <c:v>5.0790000000003497</c:v>
                </c:pt>
                <c:pt idx="5080">
                  <c:v>5.08000000000035</c:v>
                </c:pt>
                <c:pt idx="5081">
                  <c:v>5.0810000000003503</c:v>
                </c:pt>
                <c:pt idx="5082">
                  <c:v>5.0820000000003498</c:v>
                </c:pt>
                <c:pt idx="5083">
                  <c:v>5.0830000000003501</c:v>
                </c:pt>
                <c:pt idx="5084">
                  <c:v>5.0840000000003496</c:v>
                </c:pt>
                <c:pt idx="5085">
                  <c:v>5.0850000000003499</c:v>
                </c:pt>
                <c:pt idx="5086">
                  <c:v>5.0860000000003502</c:v>
                </c:pt>
                <c:pt idx="5087">
                  <c:v>5.0870000000003497</c:v>
                </c:pt>
                <c:pt idx="5088">
                  <c:v>5.08800000000035</c:v>
                </c:pt>
                <c:pt idx="5089">
                  <c:v>5.0890000000003504</c:v>
                </c:pt>
                <c:pt idx="5090">
                  <c:v>5.0900000000003498</c:v>
                </c:pt>
                <c:pt idx="5091">
                  <c:v>5.0910000000003501</c:v>
                </c:pt>
                <c:pt idx="5092">
                  <c:v>5.0920000000003496</c:v>
                </c:pt>
                <c:pt idx="5093">
                  <c:v>5.0930000000003499</c:v>
                </c:pt>
                <c:pt idx="5094">
                  <c:v>5.0940000000003502</c:v>
                </c:pt>
                <c:pt idx="5095">
                  <c:v>5.0950000000003497</c:v>
                </c:pt>
                <c:pt idx="5096">
                  <c:v>5.09600000000035</c:v>
                </c:pt>
                <c:pt idx="5097">
                  <c:v>5.0970000000003504</c:v>
                </c:pt>
                <c:pt idx="5098">
                  <c:v>5.0980000000003498</c:v>
                </c:pt>
                <c:pt idx="5099">
                  <c:v>5.0990000000003501</c:v>
                </c:pt>
                <c:pt idx="5100">
                  <c:v>5.1000000000003496</c:v>
                </c:pt>
                <c:pt idx="5101">
                  <c:v>5.1010000000003499</c:v>
                </c:pt>
                <c:pt idx="5102">
                  <c:v>5.1020000000003503</c:v>
                </c:pt>
                <c:pt idx="5103">
                  <c:v>5.1030000000003497</c:v>
                </c:pt>
                <c:pt idx="5104">
                  <c:v>5.10400000000035</c:v>
                </c:pt>
                <c:pt idx="5105">
                  <c:v>5.1050000000003504</c:v>
                </c:pt>
                <c:pt idx="5106">
                  <c:v>5.1060000000003498</c:v>
                </c:pt>
                <c:pt idx="5107">
                  <c:v>5.1070000000003501</c:v>
                </c:pt>
                <c:pt idx="5108">
                  <c:v>5.1080000000003496</c:v>
                </c:pt>
                <c:pt idx="5109">
                  <c:v>5.1090000000003499</c:v>
                </c:pt>
                <c:pt idx="5110">
                  <c:v>5.1100000000003503</c:v>
                </c:pt>
                <c:pt idx="5111">
                  <c:v>5.1110000000003497</c:v>
                </c:pt>
                <c:pt idx="5112">
                  <c:v>5.11200000000035</c:v>
                </c:pt>
                <c:pt idx="5113">
                  <c:v>5.1130000000003504</c:v>
                </c:pt>
                <c:pt idx="5114">
                  <c:v>5.1140000000003498</c:v>
                </c:pt>
                <c:pt idx="5115">
                  <c:v>5.1150000000003502</c:v>
                </c:pt>
                <c:pt idx="5116">
                  <c:v>5.1160000000003496</c:v>
                </c:pt>
                <c:pt idx="5117">
                  <c:v>5.1170000000003499</c:v>
                </c:pt>
                <c:pt idx="5118">
                  <c:v>5.1180000000003503</c:v>
                </c:pt>
                <c:pt idx="5119">
                  <c:v>5.1190000000003497</c:v>
                </c:pt>
                <c:pt idx="5120">
                  <c:v>5.12000000000035</c:v>
                </c:pt>
                <c:pt idx="5121">
                  <c:v>5.1210000000003504</c:v>
                </c:pt>
                <c:pt idx="5122">
                  <c:v>5.1220000000003498</c:v>
                </c:pt>
                <c:pt idx="5123">
                  <c:v>5.1230000000003502</c:v>
                </c:pt>
                <c:pt idx="5124">
                  <c:v>5.1240000000003496</c:v>
                </c:pt>
                <c:pt idx="5125">
                  <c:v>5.1250000000003499</c:v>
                </c:pt>
                <c:pt idx="5126">
                  <c:v>5.1260000000003503</c:v>
                </c:pt>
                <c:pt idx="5127">
                  <c:v>5.1270000000003497</c:v>
                </c:pt>
                <c:pt idx="5128">
                  <c:v>5.1280000000003501</c:v>
                </c:pt>
                <c:pt idx="5129">
                  <c:v>5.1290000000003504</c:v>
                </c:pt>
                <c:pt idx="5130">
                  <c:v>5.1300000000003498</c:v>
                </c:pt>
                <c:pt idx="5131">
                  <c:v>5.1310000000003502</c:v>
                </c:pt>
                <c:pt idx="5132">
                  <c:v>5.1320000000003496</c:v>
                </c:pt>
                <c:pt idx="5133">
                  <c:v>5.1330000000003499</c:v>
                </c:pt>
                <c:pt idx="5134">
                  <c:v>5.1340000000003503</c:v>
                </c:pt>
                <c:pt idx="5135">
                  <c:v>5.1350000000003497</c:v>
                </c:pt>
                <c:pt idx="5136">
                  <c:v>5.1360000000003501</c:v>
                </c:pt>
                <c:pt idx="5137">
                  <c:v>5.1370000000003504</c:v>
                </c:pt>
                <c:pt idx="5138">
                  <c:v>5.1380000000003498</c:v>
                </c:pt>
                <c:pt idx="5139">
                  <c:v>5.1390000000003502</c:v>
                </c:pt>
                <c:pt idx="5140">
                  <c:v>5.1400000000003496</c:v>
                </c:pt>
                <c:pt idx="5141">
                  <c:v>5.14100000000035</c:v>
                </c:pt>
                <c:pt idx="5142">
                  <c:v>5.1420000000003503</c:v>
                </c:pt>
                <c:pt idx="5143">
                  <c:v>5.1430000000003497</c:v>
                </c:pt>
                <c:pt idx="5144">
                  <c:v>5.1440000000003501</c:v>
                </c:pt>
                <c:pt idx="5145">
                  <c:v>5.1450000000003504</c:v>
                </c:pt>
                <c:pt idx="5146">
                  <c:v>5.1460000000003498</c:v>
                </c:pt>
                <c:pt idx="5147">
                  <c:v>5.1470000000003502</c:v>
                </c:pt>
                <c:pt idx="5148">
                  <c:v>5.1480000000003496</c:v>
                </c:pt>
                <c:pt idx="5149">
                  <c:v>5.14900000000035</c:v>
                </c:pt>
                <c:pt idx="5150">
                  <c:v>5.1500000000003503</c:v>
                </c:pt>
                <c:pt idx="5151">
                  <c:v>5.1510000000003497</c:v>
                </c:pt>
                <c:pt idx="5152">
                  <c:v>5.1520000000003598</c:v>
                </c:pt>
                <c:pt idx="5153">
                  <c:v>5.1530000000003504</c:v>
                </c:pt>
                <c:pt idx="5154">
                  <c:v>5.1540000000003596</c:v>
                </c:pt>
                <c:pt idx="5155">
                  <c:v>5.15500000000036</c:v>
                </c:pt>
                <c:pt idx="5156">
                  <c:v>5.1560000000003603</c:v>
                </c:pt>
                <c:pt idx="5157">
                  <c:v>5.1570000000003597</c:v>
                </c:pt>
                <c:pt idx="5158">
                  <c:v>5.1580000000003601</c:v>
                </c:pt>
                <c:pt idx="5159">
                  <c:v>5.1590000000003604</c:v>
                </c:pt>
                <c:pt idx="5160">
                  <c:v>5.1600000000003599</c:v>
                </c:pt>
                <c:pt idx="5161">
                  <c:v>5.1610000000003602</c:v>
                </c:pt>
                <c:pt idx="5162">
                  <c:v>5.1620000000003596</c:v>
                </c:pt>
                <c:pt idx="5163">
                  <c:v>5.16300000000036</c:v>
                </c:pt>
                <c:pt idx="5164">
                  <c:v>5.1640000000003603</c:v>
                </c:pt>
                <c:pt idx="5165">
                  <c:v>5.1650000000003597</c:v>
                </c:pt>
                <c:pt idx="5166">
                  <c:v>5.1660000000003601</c:v>
                </c:pt>
                <c:pt idx="5167">
                  <c:v>5.1670000000003604</c:v>
                </c:pt>
                <c:pt idx="5168">
                  <c:v>5.1680000000003599</c:v>
                </c:pt>
                <c:pt idx="5169">
                  <c:v>5.1690000000003602</c:v>
                </c:pt>
                <c:pt idx="5170">
                  <c:v>5.1700000000003596</c:v>
                </c:pt>
                <c:pt idx="5171">
                  <c:v>5.17100000000036</c:v>
                </c:pt>
                <c:pt idx="5172">
                  <c:v>5.1720000000003603</c:v>
                </c:pt>
                <c:pt idx="5173">
                  <c:v>5.1730000000003598</c:v>
                </c:pt>
                <c:pt idx="5174">
                  <c:v>5.1740000000003601</c:v>
                </c:pt>
                <c:pt idx="5175">
                  <c:v>5.1750000000003604</c:v>
                </c:pt>
                <c:pt idx="5176">
                  <c:v>5.1760000000003599</c:v>
                </c:pt>
                <c:pt idx="5177">
                  <c:v>5.1770000000003602</c:v>
                </c:pt>
                <c:pt idx="5178">
                  <c:v>5.1780000000003596</c:v>
                </c:pt>
                <c:pt idx="5179">
                  <c:v>5.17900000000036</c:v>
                </c:pt>
                <c:pt idx="5180">
                  <c:v>5.1800000000003603</c:v>
                </c:pt>
                <c:pt idx="5181">
                  <c:v>5.1810000000003598</c:v>
                </c:pt>
                <c:pt idx="5182">
                  <c:v>5.1820000000003601</c:v>
                </c:pt>
                <c:pt idx="5183">
                  <c:v>5.1830000000003604</c:v>
                </c:pt>
                <c:pt idx="5184">
                  <c:v>5.1840000000003599</c:v>
                </c:pt>
                <c:pt idx="5185">
                  <c:v>5.1850000000003602</c:v>
                </c:pt>
                <c:pt idx="5186">
                  <c:v>5.1860000000003597</c:v>
                </c:pt>
                <c:pt idx="5187">
                  <c:v>5.18700000000036</c:v>
                </c:pt>
                <c:pt idx="5188">
                  <c:v>5.1880000000003603</c:v>
                </c:pt>
                <c:pt idx="5189">
                  <c:v>5.1890000000003598</c:v>
                </c:pt>
                <c:pt idx="5190">
                  <c:v>5.1900000000003601</c:v>
                </c:pt>
                <c:pt idx="5191">
                  <c:v>5.1910000000003604</c:v>
                </c:pt>
                <c:pt idx="5192">
                  <c:v>5.1920000000003599</c:v>
                </c:pt>
                <c:pt idx="5193">
                  <c:v>5.1930000000003602</c:v>
                </c:pt>
                <c:pt idx="5194">
                  <c:v>5.1940000000003597</c:v>
                </c:pt>
                <c:pt idx="5195">
                  <c:v>5.19500000000036</c:v>
                </c:pt>
                <c:pt idx="5196">
                  <c:v>5.1960000000003603</c:v>
                </c:pt>
                <c:pt idx="5197">
                  <c:v>5.1970000000003598</c:v>
                </c:pt>
                <c:pt idx="5198">
                  <c:v>5.1980000000003601</c:v>
                </c:pt>
                <c:pt idx="5199">
                  <c:v>5.1990000000003604</c:v>
                </c:pt>
                <c:pt idx="5200">
                  <c:v>5.2000000000003599</c:v>
                </c:pt>
                <c:pt idx="5201">
                  <c:v>5.2010000000003602</c:v>
                </c:pt>
                <c:pt idx="5202">
                  <c:v>5.2020000000003597</c:v>
                </c:pt>
                <c:pt idx="5203">
                  <c:v>5.20300000000036</c:v>
                </c:pt>
                <c:pt idx="5204">
                  <c:v>5.2040000000003603</c:v>
                </c:pt>
                <c:pt idx="5205">
                  <c:v>5.2050000000003598</c:v>
                </c:pt>
                <c:pt idx="5206">
                  <c:v>5.2060000000003601</c:v>
                </c:pt>
                <c:pt idx="5207">
                  <c:v>5.2070000000003596</c:v>
                </c:pt>
                <c:pt idx="5208">
                  <c:v>5.2080000000003599</c:v>
                </c:pt>
                <c:pt idx="5209">
                  <c:v>5.2090000000003602</c:v>
                </c:pt>
                <c:pt idx="5210">
                  <c:v>5.2100000000003597</c:v>
                </c:pt>
                <c:pt idx="5211">
                  <c:v>5.21100000000036</c:v>
                </c:pt>
                <c:pt idx="5212">
                  <c:v>5.2120000000003603</c:v>
                </c:pt>
                <c:pt idx="5213">
                  <c:v>5.2130000000003598</c:v>
                </c:pt>
                <c:pt idx="5214">
                  <c:v>5.2140000000003601</c:v>
                </c:pt>
                <c:pt idx="5215">
                  <c:v>5.2150000000003596</c:v>
                </c:pt>
                <c:pt idx="5216">
                  <c:v>5.2160000000003599</c:v>
                </c:pt>
                <c:pt idx="5217">
                  <c:v>5.2170000000003602</c:v>
                </c:pt>
                <c:pt idx="5218">
                  <c:v>5.2180000000003597</c:v>
                </c:pt>
                <c:pt idx="5219">
                  <c:v>5.21900000000036</c:v>
                </c:pt>
                <c:pt idx="5220">
                  <c:v>5.2200000000003604</c:v>
                </c:pt>
                <c:pt idx="5221">
                  <c:v>5.2210000000003598</c:v>
                </c:pt>
                <c:pt idx="5222">
                  <c:v>5.2220000000003601</c:v>
                </c:pt>
                <c:pt idx="5223">
                  <c:v>5.2230000000003596</c:v>
                </c:pt>
                <c:pt idx="5224">
                  <c:v>5.2240000000003599</c:v>
                </c:pt>
                <c:pt idx="5225">
                  <c:v>5.2250000000003602</c:v>
                </c:pt>
                <c:pt idx="5226">
                  <c:v>5.2260000000003597</c:v>
                </c:pt>
                <c:pt idx="5227">
                  <c:v>5.2270000000003698</c:v>
                </c:pt>
                <c:pt idx="5228">
                  <c:v>5.2280000000003604</c:v>
                </c:pt>
                <c:pt idx="5229">
                  <c:v>5.2290000000003696</c:v>
                </c:pt>
                <c:pt idx="5230">
                  <c:v>5.2300000000003699</c:v>
                </c:pt>
                <c:pt idx="5231">
                  <c:v>5.2310000000003702</c:v>
                </c:pt>
                <c:pt idx="5232">
                  <c:v>5.2320000000003697</c:v>
                </c:pt>
                <c:pt idx="5233">
                  <c:v>5.23300000000037</c:v>
                </c:pt>
                <c:pt idx="5234">
                  <c:v>5.2340000000003704</c:v>
                </c:pt>
                <c:pt idx="5235">
                  <c:v>5.2350000000003698</c:v>
                </c:pt>
                <c:pt idx="5236">
                  <c:v>5.2360000000003701</c:v>
                </c:pt>
                <c:pt idx="5237">
                  <c:v>5.2370000000003696</c:v>
                </c:pt>
                <c:pt idx="5238">
                  <c:v>5.2380000000003699</c:v>
                </c:pt>
                <c:pt idx="5239">
                  <c:v>5.2390000000003702</c:v>
                </c:pt>
                <c:pt idx="5240">
                  <c:v>5.2400000000003697</c:v>
                </c:pt>
                <c:pt idx="5241">
                  <c:v>5.24100000000037</c:v>
                </c:pt>
                <c:pt idx="5242">
                  <c:v>5.2420000000003704</c:v>
                </c:pt>
                <c:pt idx="5243">
                  <c:v>5.2430000000003698</c:v>
                </c:pt>
                <c:pt idx="5244">
                  <c:v>5.2440000000003701</c:v>
                </c:pt>
                <c:pt idx="5245">
                  <c:v>5.2450000000003696</c:v>
                </c:pt>
                <c:pt idx="5246">
                  <c:v>5.2460000000003699</c:v>
                </c:pt>
                <c:pt idx="5247">
                  <c:v>5.2470000000003703</c:v>
                </c:pt>
                <c:pt idx="5248">
                  <c:v>5.2480000000003697</c:v>
                </c:pt>
                <c:pt idx="5249">
                  <c:v>5.24900000000037</c:v>
                </c:pt>
                <c:pt idx="5250">
                  <c:v>5.2500000000003704</c:v>
                </c:pt>
                <c:pt idx="5251">
                  <c:v>5.2510000000003698</c:v>
                </c:pt>
                <c:pt idx="5252">
                  <c:v>5.2520000000003702</c:v>
                </c:pt>
                <c:pt idx="5253">
                  <c:v>5.2530000000003696</c:v>
                </c:pt>
                <c:pt idx="5254">
                  <c:v>5.2540000000003699</c:v>
                </c:pt>
                <c:pt idx="5255">
                  <c:v>5.2550000000003703</c:v>
                </c:pt>
                <c:pt idx="5256">
                  <c:v>5.2560000000003697</c:v>
                </c:pt>
                <c:pt idx="5257">
                  <c:v>5.25700000000037</c:v>
                </c:pt>
                <c:pt idx="5258">
                  <c:v>5.2580000000003704</c:v>
                </c:pt>
                <c:pt idx="5259">
                  <c:v>5.2590000000003698</c:v>
                </c:pt>
                <c:pt idx="5260">
                  <c:v>5.2600000000003702</c:v>
                </c:pt>
                <c:pt idx="5261">
                  <c:v>5.2610000000003696</c:v>
                </c:pt>
                <c:pt idx="5262">
                  <c:v>5.2620000000003699</c:v>
                </c:pt>
                <c:pt idx="5263">
                  <c:v>5.2630000000003703</c:v>
                </c:pt>
                <c:pt idx="5264">
                  <c:v>5.2640000000003697</c:v>
                </c:pt>
                <c:pt idx="5265">
                  <c:v>5.2650000000003701</c:v>
                </c:pt>
                <c:pt idx="5266">
                  <c:v>5.2660000000003704</c:v>
                </c:pt>
                <c:pt idx="5267">
                  <c:v>5.2670000000003698</c:v>
                </c:pt>
                <c:pt idx="5268">
                  <c:v>5.2680000000003702</c:v>
                </c:pt>
                <c:pt idx="5269">
                  <c:v>5.2690000000003696</c:v>
                </c:pt>
                <c:pt idx="5270">
                  <c:v>5.2700000000003699</c:v>
                </c:pt>
                <c:pt idx="5271">
                  <c:v>5.2710000000003703</c:v>
                </c:pt>
                <c:pt idx="5272">
                  <c:v>5.2720000000003697</c:v>
                </c:pt>
                <c:pt idx="5273">
                  <c:v>5.2730000000003701</c:v>
                </c:pt>
                <c:pt idx="5274">
                  <c:v>5.2740000000003704</c:v>
                </c:pt>
                <c:pt idx="5275">
                  <c:v>5.2750000000003698</c:v>
                </c:pt>
                <c:pt idx="5276">
                  <c:v>5.2760000000003702</c:v>
                </c:pt>
                <c:pt idx="5277">
                  <c:v>5.2770000000003696</c:v>
                </c:pt>
                <c:pt idx="5278">
                  <c:v>5.27800000000037</c:v>
                </c:pt>
                <c:pt idx="5279">
                  <c:v>5.2790000000003703</c:v>
                </c:pt>
                <c:pt idx="5280">
                  <c:v>5.2800000000003697</c:v>
                </c:pt>
                <c:pt idx="5281">
                  <c:v>5.2810000000003701</c:v>
                </c:pt>
                <c:pt idx="5282">
                  <c:v>5.2820000000003704</c:v>
                </c:pt>
                <c:pt idx="5283">
                  <c:v>5.2830000000003698</c:v>
                </c:pt>
                <c:pt idx="5284">
                  <c:v>5.2840000000003702</c:v>
                </c:pt>
                <c:pt idx="5285">
                  <c:v>5.2850000000003696</c:v>
                </c:pt>
                <c:pt idx="5286">
                  <c:v>5.28600000000037</c:v>
                </c:pt>
                <c:pt idx="5287">
                  <c:v>5.2870000000003703</c:v>
                </c:pt>
                <c:pt idx="5288">
                  <c:v>5.2880000000003697</c:v>
                </c:pt>
                <c:pt idx="5289">
                  <c:v>5.2890000000003701</c:v>
                </c:pt>
                <c:pt idx="5290">
                  <c:v>5.2900000000003704</c:v>
                </c:pt>
                <c:pt idx="5291">
                  <c:v>5.2910000000003699</c:v>
                </c:pt>
                <c:pt idx="5292">
                  <c:v>5.2920000000003702</c:v>
                </c:pt>
                <c:pt idx="5293">
                  <c:v>5.2930000000003696</c:v>
                </c:pt>
                <c:pt idx="5294">
                  <c:v>5.29400000000037</c:v>
                </c:pt>
                <c:pt idx="5295">
                  <c:v>5.2950000000003703</c:v>
                </c:pt>
                <c:pt idx="5296">
                  <c:v>5.2960000000003697</c:v>
                </c:pt>
                <c:pt idx="5297">
                  <c:v>5.2970000000003701</c:v>
                </c:pt>
                <c:pt idx="5298">
                  <c:v>5.2980000000003704</c:v>
                </c:pt>
                <c:pt idx="5299">
                  <c:v>5.2990000000003699</c:v>
                </c:pt>
                <c:pt idx="5300">
                  <c:v>5.3000000000003702</c:v>
                </c:pt>
                <c:pt idx="5301">
                  <c:v>5.3010000000003696</c:v>
                </c:pt>
                <c:pt idx="5302">
                  <c:v>5.3020000000003797</c:v>
                </c:pt>
                <c:pt idx="5303">
                  <c:v>5.3030000000003703</c:v>
                </c:pt>
                <c:pt idx="5304">
                  <c:v>5.3040000000003698</c:v>
                </c:pt>
                <c:pt idx="5305">
                  <c:v>5.3050000000003799</c:v>
                </c:pt>
                <c:pt idx="5306">
                  <c:v>5.3060000000003802</c:v>
                </c:pt>
                <c:pt idx="5307">
                  <c:v>5.3070000000003796</c:v>
                </c:pt>
                <c:pt idx="5308">
                  <c:v>5.30800000000038</c:v>
                </c:pt>
                <c:pt idx="5309">
                  <c:v>5.3090000000003803</c:v>
                </c:pt>
                <c:pt idx="5310">
                  <c:v>5.3100000000003797</c:v>
                </c:pt>
                <c:pt idx="5311">
                  <c:v>5.3110000000003801</c:v>
                </c:pt>
                <c:pt idx="5312">
                  <c:v>5.3120000000003804</c:v>
                </c:pt>
                <c:pt idx="5313">
                  <c:v>5.3130000000003799</c:v>
                </c:pt>
                <c:pt idx="5314">
                  <c:v>5.3140000000003802</c:v>
                </c:pt>
                <c:pt idx="5315">
                  <c:v>5.3150000000003796</c:v>
                </c:pt>
                <c:pt idx="5316">
                  <c:v>5.31600000000038</c:v>
                </c:pt>
                <c:pt idx="5317">
                  <c:v>5.3170000000003803</c:v>
                </c:pt>
                <c:pt idx="5318">
                  <c:v>5.3180000000003798</c:v>
                </c:pt>
                <c:pt idx="5319">
                  <c:v>5.3190000000003801</c:v>
                </c:pt>
                <c:pt idx="5320">
                  <c:v>5.3200000000003804</c:v>
                </c:pt>
                <c:pt idx="5321">
                  <c:v>5.3210000000003799</c:v>
                </c:pt>
                <c:pt idx="5322">
                  <c:v>5.3220000000003802</c:v>
                </c:pt>
                <c:pt idx="5323">
                  <c:v>5.3230000000003797</c:v>
                </c:pt>
                <c:pt idx="5324">
                  <c:v>5.32400000000038</c:v>
                </c:pt>
                <c:pt idx="5325">
                  <c:v>5.3250000000003803</c:v>
                </c:pt>
                <c:pt idx="5326">
                  <c:v>5.3260000000003798</c:v>
                </c:pt>
                <c:pt idx="5327">
                  <c:v>5.3270000000003801</c:v>
                </c:pt>
                <c:pt idx="5328">
                  <c:v>5.3280000000003804</c:v>
                </c:pt>
                <c:pt idx="5329">
                  <c:v>5.3290000000003799</c:v>
                </c:pt>
                <c:pt idx="5330">
                  <c:v>5.3300000000003802</c:v>
                </c:pt>
                <c:pt idx="5331">
                  <c:v>5.3310000000003797</c:v>
                </c:pt>
                <c:pt idx="5332">
                  <c:v>5.33200000000038</c:v>
                </c:pt>
                <c:pt idx="5333">
                  <c:v>5.3330000000003803</c:v>
                </c:pt>
                <c:pt idx="5334">
                  <c:v>5.3340000000003798</c:v>
                </c:pt>
                <c:pt idx="5335">
                  <c:v>5.3350000000003801</c:v>
                </c:pt>
                <c:pt idx="5336">
                  <c:v>5.3360000000003804</c:v>
                </c:pt>
                <c:pt idx="5337">
                  <c:v>5.3370000000003799</c:v>
                </c:pt>
                <c:pt idx="5338">
                  <c:v>5.3380000000003802</c:v>
                </c:pt>
                <c:pt idx="5339">
                  <c:v>5.3390000000003797</c:v>
                </c:pt>
                <c:pt idx="5340">
                  <c:v>5.34000000000038</c:v>
                </c:pt>
                <c:pt idx="5341">
                  <c:v>5.3410000000003803</c:v>
                </c:pt>
                <c:pt idx="5342">
                  <c:v>5.3420000000003798</c:v>
                </c:pt>
                <c:pt idx="5343">
                  <c:v>5.3430000000003801</c:v>
                </c:pt>
                <c:pt idx="5344">
                  <c:v>5.3440000000003796</c:v>
                </c:pt>
                <c:pt idx="5345">
                  <c:v>5.3450000000003799</c:v>
                </c:pt>
                <c:pt idx="5346">
                  <c:v>5.3460000000003802</c:v>
                </c:pt>
                <c:pt idx="5347">
                  <c:v>5.3470000000003797</c:v>
                </c:pt>
                <c:pt idx="5348">
                  <c:v>5.34800000000038</c:v>
                </c:pt>
                <c:pt idx="5349">
                  <c:v>5.3490000000003803</c:v>
                </c:pt>
                <c:pt idx="5350">
                  <c:v>5.3500000000003798</c:v>
                </c:pt>
                <c:pt idx="5351">
                  <c:v>5.3510000000003801</c:v>
                </c:pt>
                <c:pt idx="5352">
                  <c:v>5.3520000000003796</c:v>
                </c:pt>
                <c:pt idx="5353">
                  <c:v>5.3530000000003799</c:v>
                </c:pt>
                <c:pt idx="5354">
                  <c:v>5.3540000000003802</c:v>
                </c:pt>
                <c:pt idx="5355">
                  <c:v>5.3550000000003797</c:v>
                </c:pt>
                <c:pt idx="5356">
                  <c:v>5.35600000000038</c:v>
                </c:pt>
                <c:pt idx="5357">
                  <c:v>5.3570000000003803</c:v>
                </c:pt>
                <c:pt idx="5358">
                  <c:v>5.3580000000003798</c:v>
                </c:pt>
                <c:pt idx="5359">
                  <c:v>5.3590000000003801</c:v>
                </c:pt>
                <c:pt idx="5360">
                  <c:v>5.3600000000003796</c:v>
                </c:pt>
                <c:pt idx="5361">
                  <c:v>5.3610000000003799</c:v>
                </c:pt>
                <c:pt idx="5362">
                  <c:v>5.3620000000003802</c:v>
                </c:pt>
                <c:pt idx="5363">
                  <c:v>5.3630000000003797</c:v>
                </c:pt>
                <c:pt idx="5364">
                  <c:v>5.36400000000038</c:v>
                </c:pt>
                <c:pt idx="5365">
                  <c:v>5.3650000000003804</c:v>
                </c:pt>
                <c:pt idx="5366">
                  <c:v>5.3660000000003798</c:v>
                </c:pt>
                <c:pt idx="5367">
                  <c:v>5.3670000000003801</c:v>
                </c:pt>
                <c:pt idx="5368">
                  <c:v>5.3680000000003796</c:v>
                </c:pt>
                <c:pt idx="5369">
                  <c:v>5.3690000000003799</c:v>
                </c:pt>
                <c:pt idx="5370">
                  <c:v>5.3700000000003802</c:v>
                </c:pt>
                <c:pt idx="5371">
                  <c:v>5.3710000000003797</c:v>
                </c:pt>
                <c:pt idx="5372">
                  <c:v>5.37200000000038</c:v>
                </c:pt>
                <c:pt idx="5373">
                  <c:v>5.3730000000003804</c:v>
                </c:pt>
                <c:pt idx="5374">
                  <c:v>5.3740000000003798</c:v>
                </c:pt>
                <c:pt idx="5375">
                  <c:v>5.3750000000003801</c:v>
                </c:pt>
                <c:pt idx="5376">
                  <c:v>5.3760000000003796</c:v>
                </c:pt>
                <c:pt idx="5377">
                  <c:v>5.3770000000003897</c:v>
                </c:pt>
                <c:pt idx="5378">
                  <c:v>5.3780000000003803</c:v>
                </c:pt>
                <c:pt idx="5379">
                  <c:v>5.3790000000003797</c:v>
                </c:pt>
                <c:pt idx="5380">
                  <c:v>5.3800000000003898</c:v>
                </c:pt>
                <c:pt idx="5381">
                  <c:v>5.3810000000003901</c:v>
                </c:pt>
                <c:pt idx="5382">
                  <c:v>5.3820000000003896</c:v>
                </c:pt>
                <c:pt idx="5383">
                  <c:v>5.3830000000003899</c:v>
                </c:pt>
                <c:pt idx="5384">
                  <c:v>5.3840000000003903</c:v>
                </c:pt>
                <c:pt idx="5385">
                  <c:v>5.3850000000003897</c:v>
                </c:pt>
                <c:pt idx="5386">
                  <c:v>5.38600000000039</c:v>
                </c:pt>
                <c:pt idx="5387">
                  <c:v>5.3870000000003904</c:v>
                </c:pt>
                <c:pt idx="5388">
                  <c:v>5.3880000000003898</c:v>
                </c:pt>
                <c:pt idx="5389">
                  <c:v>5.3890000000003901</c:v>
                </c:pt>
                <c:pt idx="5390">
                  <c:v>5.3900000000003896</c:v>
                </c:pt>
                <c:pt idx="5391">
                  <c:v>5.3910000000003899</c:v>
                </c:pt>
                <c:pt idx="5392">
                  <c:v>5.3920000000003903</c:v>
                </c:pt>
                <c:pt idx="5393">
                  <c:v>5.3930000000003897</c:v>
                </c:pt>
                <c:pt idx="5394">
                  <c:v>5.39400000000039</c:v>
                </c:pt>
                <c:pt idx="5395">
                  <c:v>5.3950000000003904</c:v>
                </c:pt>
                <c:pt idx="5396">
                  <c:v>5.3960000000003898</c:v>
                </c:pt>
                <c:pt idx="5397">
                  <c:v>5.3970000000003902</c:v>
                </c:pt>
                <c:pt idx="5398">
                  <c:v>5.3980000000003896</c:v>
                </c:pt>
                <c:pt idx="5399">
                  <c:v>5.3990000000003899</c:v>
                </c:pt>
                <c:pt idx="5400">
                  <c:v>5.4000000000003903</c:v>
                </c:pt>
                <c:pt idx="5401">
                  <c:v>5.4010000000003897</c:v>
                </c:pt>
                <c:pt idx="5402">
                  <c:v>5.40200000000039</c:v>
                </c:pt>
                <c:pt idx="5403">
                  <c:v>5.4030000000003904</c:v>
                </c:pt>
                <c:pt idx="5404">
                  <c:v>5.4040000000003898</c:v>
                </c:pt>
                <c:pt idx="5405">
                  <c:v>5.4050000000003902</c:v>
                </c:pt>
                <c:pt idx="5406">
                  <c:v>5.4060000000003896</c:v>
                </c:pt>
                <c:pt idx="5407">
                  <c:v>5.4070000000003899</c:v>
                </c:pt>
                <c:pt idx="5408">
                  <c:v>5.4080000000003903</c:v>
                </c:pt>
                <c:pt idx="5409">
                  <c:v>5.4090000000003897</c:v>
                </c:pt>
                <c:pt idx="5410">
                  <c:v>5.4100000000003901</c:v>
                </c:pt>
                <c:pt idx="5411">
                  <c:v>5.4110000000003904</c:v>
                </c:pt>
                <c:pt idx="5412">
                  <c:v>5.4120000000003898</c:v>
                </c:pt>
                <c:pt idx="5413">
                  <c:v>5.4130000000003902</c:v>
                </c:pt>
                <c:pt idx="5414">
                  <c:v>5.4140000000003896</c:v>
                </c:pt>
                <c:pt idx="5415">
                  <c:v>5.4150000000003899</c:v>
                </c:pt>
                <c:pt idx="5416">
                  <c:v>5.4160000000003903</c:v>
                </c:pt>
                <c:pt idx="5417">
                  <c:v>5.4170000000003897</c:v>
                </c:pt>
                <c:pt idx="5418">
                  <c:v>5.4180000000003901</c:v>
                </c:pt>
                <c:pt idx="5419">
                  <c:v>5.4190000000003904</c:v>
                </c:pt>
                <c:pt idx="5420">
                  <c:v>5.4200000000003898</c:v>
                </c:pt>
                <c:pt idx="5421">
                  <c:v>5.4210000000003902</c:v>
                </c:pt>
                <c:pt idx="5422">
                  <c:v>5.4220000000003896</c:v>
                </c:pt>
                <c:pt idx="5423">
                  <c:v>5.42300000000039</c:v>
                </c:pt>
                <c:pt idx="5424">
                  <c:v>5.4240000000003903</c:v>
                </c:pt>
                <c:pt idx="5425">
                  <c:v>5.4250000000003897</c:v>
                </c:pt>
                <c:pt idx="5426">
                  <c:v>5.4260000000003901</c:v>
                </c:pt>
                <c:pt idx="5427">
                  <c:v>5.4270000000003904</c:v>
                </c:pt>
                <c:pt idx="5428">
                  <c:v>5.4280000000003898</c:v>
                </c:pt>
                <c:pt idx="5429">
                  <c:v>5.4290000000003902</c:v>
                </c:pt>
                <c:pt idx="5430">
                  <c:v>5.4300000000003896</c:v>
                </c:pt>
                <c:pt idx="5431">
                  <c:v>5.43100000000039</c:v>
                </c:pt>
                <c:pt idx="5432">
                  <c:v>5.4320000000003903</c:v>
                </c:pt>
                <c:pt idx="5433">
                  <c:v>5.4330000000003897</c:v>
                </c:pt>
                <c:pt idx="5434">
                  <c:v>5.4340000000003901</c:v>
                </c:pt>
                <c:pt idx="5435">
                  <c:v>5.4350000000003904</c:v>
                </c:pt>
                <c:pt idx="5436">
                  <c:v>5.4360000000003899</c:v>
                </c:pt>
                <c:pt idx="5437">
                  <c:v>5.4370000000003902</c:v>
                </c:pt>
                <c:pt idx="5438">
                  <c:v>5.4380000000003896</c:v>
                </c:pt>
                <c:pt idx="5439">
                  <c:v>5.43900000000039</c:v>
                </c:pt>
                <c:pt idx="5440">
                  <c:v>5.4400000000003903</c:v>
                </c:pt>
                <c:pt idx="5441">
                  <c:v>5.4410000000003897</c:v>
                </c:pt>
                <c:pt idx="5442">
                  <c:v>5.4420000000003901</c:v>
                </c:pt>
                <c:pt idx="5443">
                  <c:v>5.4430000000003904</c:v>
                </c:pt>
                <c:pt idx="5444">
                  <c:v>5.4440000000003899</c:v>
                </c:pt>
                <c:pt idx="5445">
                  <c:v>5.4450000000003902</c:v>
                </c:pt>
                <c:pt idx="5446">
                  <c:v>5.4460000000003896</c:v>
                </c:pt>
                <c:pt idx="5447">
                  <c:v>5.44700000000039</c:v>
                </c:pt>
                <c:pt idx="5448">
                  <c:v>5.4480000000003903</c:v>
                </c:pt>
                <c:pt idx="5449">
                  <c:v>5.4490000000003898</c:v>
                </c:pt>
                <c:pt idx="5450">
                  <c:v>5.4500000000003901</c:v>
                </c:pt>
                <c:pt idx="5451">
                  <c:v>5.4510000000003904</c:v>
                </c:pt>
                <c:pt idx="5452">
                  <c:v>5.4520000000003996</c:v>
                </c:pt>
                <c:pt idx="5453">
                  <c:v>5.4530000000003902</c:v>
                </c:pt>
                <c:pt idx="5454">
                  <c:v>5.4540000000003896</c:v>
                </c:pt>
                <c:pt idx="5455">
                  <c:v>5.4550000000003998</c:v>
                </c:pt>
                <c:pt idx="5456">
                  <c:v>5.4560000000004001</c:v>
                </c:pt>
                <c:pt idx="5457">
                  <c:v>5.4570000000003898</c:v>
                </c:pt>
                <c:pt idx="5458">
                  <c:v>5.4580000000003999</c:v>
                </c:pt>
                <c:pt idx="5459">
                  <c:v>5.4590000000004002</c:v>
                </c:pt>
                <c:pt idx="5460">
                  <c:v>5.4600000000003996</c:v>
                </c:pt>
                <c:pt idx="5461">
                  <c:v>5.4610000000004</c:v>
                </c:pt>
                <c:pt idx="5462">
                  <c:v>5.4620000000004003</c:v>
                </c:pt>
                <c:pt idx="5463">
                  <c:v>5.4630000000003998</c:v>
                </c:pt>
                <c:pt idx="5464">
                  <c:v>5.4640000000004001</c:v>
                </c:pt>
                <c:pt idx="5465">
                  <c:v>5.4650000000004004</c:v>
                </c:pt>
                <c:pt idx="5466">
                  <c:v>5.4660000000003999</c:v>
                </c:pt>
                <c:pt idx="5467">
                  <c:v>5.4670000000004002</c:v>
                </c:pt>
                <c:pt idx="5468">
                  <c:v>5.4680000000003997</c:v>
                </c:pt>
                <c:pt idx="5469">
                  <c:v>5.4690000000004</c:v>
                </c:pt>
                <c:pt idx="5470">
                  <c:v>5.4700000000004003</c:v>
                </c:pt>
                <c:pt idx="5471">
                  <c:v>5.4710000000003998</c:v>
                </c:pt>
                <c:pt idx="5472">
                  <c:v>5.4720000000004001</c:v>
                </c:pt>
                <c:pt idx="5473">
                  <c:v>5.4730000000004004</c:v>
                </c:pt>
                <c:pt idx="5474">
                  <c:v>5.4740000000003999</c:v>
                </c:pt>
                <c:pt idx="5475">
                  <c:v>5.4750000000004002</c:v>
                </c:pt>
                <c:pt idx="5476">
                  <c:v>5.4760000000003997</c:v>
                </c:pt>
                <c:pt idx="5477">
                  <c:v>5.4770000000004</c:v>
                </c:pt>
                <c:pt idx="5478">
                  <c:v>5.4780000000004003</c:v>
                </c:pt>
                <c:pt idx="5479">
                  <c:v>5.4790000000003998</c:v>
                </c:pt>
                <c:pt idx="5480">
                  <c:v>5.4800000000004001</c:v>
                </c:pt>
                <c:pt idx="5481">
                  <c:v>5.4810000000004004</c:v>
                </c:pt>
                <c:pt idx="5482">
                  <c:v>5.4820000000003999</c:v>
                </c:pt>
                <c:pt idx="5483">
                  <c:v>5.4830000000004002</c:v>
                </c:pt>
                <c:pt idx="5484">
                  <c:v>5.4840000000003997</c:v>
                </c:pt>
                <c:pt idx="5485">
                  <c:v>5.4850000000004</c:v>
                </c:pt>
                <c:pt idx="5486">
                  <c:v>5.4860000000004003</c:v>
                </c:pt>
                <c:pt idx="5487">
                  <c:v>5.4870000000003998</c:v>
                </c:pt>
                <c:pt idx="5488">
                  <c:v>5.4880000000004001</c:v>
                </c:pt>
                <c:pt idx="5489">
                  <c:v>5.4890000000003996</c:v>
                </c:pt>
                <c:pt idx="5490">
                  <c:v>5.4900000000003999</c:v>
                </c:pt>
                <c:pt idx="5491">
                  <c:v>5.4910000000004002</c:v>
                </c:pt>
                <c:pt idx="5492">
                  <c:v>5.4920000000003997</c:v>
                </c:pt>
                <c:pt idx="5493">
                  <c:v>5.4930000000004</c:v>
                </c:pt>
                <c:pt idx="5494">
                  <c:v>5.4940000000004003</c:v>
                </c:pt>
                <c:pt idx="5495">
                  <c:v>5.4950000000003998</c:v>
                </c:pt>
                <c:pt idx="5496">
                  <c:v>5.4960000000004001</c:v>
                </c:pt>
                <c:pt idx="5497">
                  <c:v>5.4970000000003996</c:v>
                </c:pt>
                <c:pt idx="5498">
                  <c:v>5.4980000000003999</c:v>
                </c:pt>
                <c:pt idx="5499">
                  <c:v>5.4990000000004002</c:v>
                </c:pt>
                <c:pt idx="5500">
                  <c:v>5.5000000000003997</c:v>
                </c:pt>
                <c:pt idx="5501">
                  <c:v>5.5010000000004</c:v>
                </c:pt>
                <c:pt idx="5502">
                  <c:v>5.5020000000004003</c:v>
                </c:pt>
                <c:pt idx="5503">
                  <c:v>5.5030000000003998</c:v>
                </c:pt>
                <c:pt idx="5504">
                  <c:v>5.5040000000004001</c:v>
                </c:pt>
                <c:pt idx="5505">
                  <c:v>5.5050000000003996</c:v>
                </c:pt>
                <c:pt idx="5506">
                  <c:v>5.5060000000003999</c:v>
                </c:pt>
                <c:pt idx="5507">
                  <c:v>5.5070000000004002</c:v>
                </c:pt>
                <c:pt idx="5508">
                  <c:v>5.5080000000003997</c:v>
                </c:pt>
                <c:pt idx="5509">
                  <c:v>5.5090000000004</c:v>
                </c:pt>
                <c:pt idx="5510">
                  <c:v>5.5100000000004004</c:v>
                </c:pt>
                <c:pt idx="5511">
                  <c:v>5.5110000000003998</c:v>
                </c:pt>
                <c:pt idx="5512">
                  <c:v>5.5120000000004001</c:v>
                </c:pt>
                <c:pt idx="5513">
                  <c:v>5.5130000000003996</c:v>
                </c:pt>
                <c:pt idx="5514">
                  <c:v>5.5140000000003999</c:v>
                </c:pt>
                <c:pt idx="5515">
                  <c:v>5.5150000000004002</c:v>
                </c:pt>
                <c:pt idx="5516">
                  <c:v>5.5160000000003997</c:v>
                </c:pt>
                <c:pt idx="5517">
                  <c:v>5.5170000000004</c:v>
                </c:pt>
                <c:pt idx="5518">
                  <c:v>5.5180000000004004</c:v>
                </c:pt>
                <c:pt idx="5519">
                  <c:v>5.5190000000003998</c:v>
                </c:pt>
                <c:pt idx="5520">
                  <c:v>5.5200000000004001</c:v>
                </c:pt>
                <c:pt idx="5521">
                  <c:v>5.5210000000003996</c:v>
                </c:pt>
                <c:pt idx="5522">
                  <c:v>5.5220000000003999</c:v>
                </c:pt>
                <c:pt idx="5523">
                  <c:v>5.5230000000004003</c:v>
                </c:pt>
                <c:pt idx="5524">
                  <c:v>5.5240000000003997</c:v>
                </c:pt>
                <c:pt idx="5525">
                  <c:v>5.5250000000004</c:v>
                </c:pt>
                <c:pt idx="5526">
                  <c:v>5.5260000000004004</c:v>
                </c:pt>
                <c:pt idx="5527">
                  <c:v>5.5270000000004096</c:v>
                </c:pt>
                <c:pt idx="5528">
                  <c:v>5.5280000000004001</c:v>
                </c:pt>
                <c:pt idx="5529">
                  <c:v>5.5290000000003996</c:v>
                </c:pt>
                <c:pt idx="5530">
                  <c:v>5.5300000000004097</c:v>
                </c:pt>
                <c:pt idx="5531">
                  <c:v>5.53100000000041</c:v>
                </c:pt>
                <c:pt idx="5532">
                  <c:v>5.5320000000003997</c:v>
                </c:pt>
                <c:pt idx="5533">
                  <c:v>5.5330000000004098</c:v>
                </c:pt>
                <c:pt idx="5534">
                  <c:v>5.5340000000004101</c:v>
                </c:pt>
                <c:pt idx="5535">
                  <c:v>5.5350000000004096</c:v>
                </c:pt>
                <c:pt idx="5536">
                  <c:v>5.5360000000004099</c:v>
                </c:pt>
                <c:pt idx="5537">
                  <c:v>5.5370000000004103</c:v>
                </c:pt>
                <c:pt idx="5538">
                  <c:v>5.5380000000004097</c:v>
                </c:pt>
                <c:pt idx="5539">
                  <c:v>5.53900000000041</c:v>
                </c:pt>
                <c:pt idx="5540">
                  <c:v>5.5400000000004104</c:v>
                </c:pt>
                <c:pt idx="5541">
                  <c:v>5.5410000000004098</c:v>
                </c:pt>
                <c:pt idx="5542">
                  <c:v>5.5420000000004102</c:v>
                </c:pt>
                <c:pt idx="5543">
                  <c:v>5.5430000000004096</c:v>
                </c:pt>
                <c:pt idx="5544">
                  <c:v>5.5440000000004099</c:v>
                </c:pt>
                <c:pt idx="5545">
                  <c:v>5.5450000000004103</c:v>
                </c:pt>
                <c:pt idx="5546">
                  <c:v>5.5460000000004097</c:v>
                </c:pt>
                <c:pt idx="5547">
                  <c:v>5.54700000000041</c:v>
                </c:pt>
                <c:pt idx="5548">
                  <c:v>5.5480000000004104</c:v>
                </c:pt>
                <c:pt idx="5549">
                  <c:v>5.5490000000004098</c:v>
                </c:pt>
                <c:pt idx="5550">
                  <c:v>5.5500000000004102</c:v>
                </c:pt>
                <c:pt idx="5551">
                  <c:v>5.5510000000004096</c:v>
                </c:pt>
                <c:pt idx="5552">
                  <c:v>5.5520000000004099</c:v>
                </c:pt>
                <c:pt idx="5553">
                  <c:v>5.5530000000004103</c:v>
                </c:pt>
                <c:pt idx="5554">
                  <c:v>5.5540000000004097</c:v>
                </c:pt>
                <c:pt idx="5555">
                  <c:v>5.5550000000004101</c:v>
                </c:pt>
                <c:pt idx="5556">
                  <c:v>5.5560000000004104</c:v>
                </c:pt>
                <c:pt idx="5557">
                  <c:v>5.5570000000004098</c:v>
                </c:pt>
                <c:pt idx="5558">
                  <c:v>5.5580000000004102</c:v>
                </c:pt>
                <c:pt idx="5559">
                  <c:v>5.5590000000004096</c:v>
                </c:pt>
                <c:pt idx="5560">
                  <c:v>5.5600000000004099</c:v>
                </c:pt>
                <c:pt idx="5561">
                  <c:v>5.5610000000004103</c:v>
                </c:pt>
                <c:pt idx="5562">
                  <c:v>5.5620000000004097</c:v>
                </c:pt>
                <c:pt idx="5563">
                  <c:v>5.5630000000004101</c:v>
                </c:pt>
                <c:pt idx="5564">
                  <c:v>5.5640000000004104</c:v>
                </c:pt>
                <c:pt idx="5565">
                  <c:v>5.5650000000004098</c:v>
                </c:pt>
                <c:pt idx="5566">
                  <c:v>5.5660000000004102</c:v>
                </c:pt>
                <c:pt idx="5567">
                  <c:v>5.5670000000004096</c:v>
                </c:pt>
                <c:pt idx="5568">
                  <c:v>5.56800000000041</c:v>
                </c:pt>
                <c:pt idx="5569">
                  <c:v>5.5690000000004103</c:v>
                </c:pt>
                <c:pt idx="5570">
                  <c:v>5.5700000000004097</c:v>
                </c:pt>
                <c:pt idx="5571">
                  <c:v>5.5710000000004101</c:v>
                </c:pt>
                <c:pt idx="5572">
                  <c:v>5.5720000000004104</c:v>
                </c:pt>
                <c:pt idx="5573">
                  <c:v>5.5730000000004098</c:v>
                </c:pt>
                <c:pt idx="5574">
                  <c:v>5.5740000000004102</c:v>
                </c:pt>
                <c:pt idx="5575">
                  <c:v>5.5750000000004096</c:v>
                </c:pt>
                <c:pt idx="5576">
                  <c:v>5.57600000000041</c:v>
                </c:pt>
                <c:pt idx="5577">
                  <c:v>5.5770000000004103</c:v>
                </c:pt>
                <c:pt idx="5578">
                  <c:v>5.5780000000004097</c:v>
                </c:pt>
                <c:pt idx="5579">
                  <c:v>5.5790000000004101</c:v>
                </c:pt>
                <c:pt idx="5580">
                  <c:v>5.5800000000004104</c:v>
                </c:pt>
                <c:pt idx="5581">
                  <c:v>5.5810000000004099</c:v>
                </c:pt>
                <c:pt idx="5582">
                  <c:v>5.5820000000004102</c:v>
                </c:pt>
                <c:pt idx="5583">
                  <c:v>5.5830000000004096</c:v>
                </c:pt>
                <c:pt idx="5584">
                  <c:v>5.58400000000041</c:v>
                </c:pt>
                <c:pt idx="5585">
                  <c:v>5.5850000000004103</c:v>
                </c:pt>
                <c:pt idx="5586">
                  <c:v>5.5860000000004097</c:v>
                </c:pt>
                <c:pt idx="5587">
                  <c:v>5.5870000000004101</c:v>
                </c:pt>
                <c:pt idx="5588">
                  <c:v>5.5880000000004104</c:v>
                </c:pt>
                <c:pt idx="5589">
                  <c:v>5.5890000000004099</c:v>
                </c:pt>
                <c:pt idx="5590">
                  <c:v>5.5900000000004102</c:v>
                </c:pt>
                <c:pt idx="5591">
                  <c:v>5.5910000000004096</c:v>
                </c:pt>
                <c:pt idx="5592">
                  <c:v>5.59200000000041</c:v>
                </c:pt>
                <c:pt idx="5593">
                  <c:v>5.5930000000004103</c:v>
                </c:pt>
                <c:pt idx="5594">
                  <c:v>5.5940000000004098</c:v>
                </c:pt>
                <c:pt idx="5595">
                  <c:v>5.5950000000004101</c:v>
                </c:pt>
                <c:pt idx="5596">
                  <c:v>5.5960000000004104</c:v>
                </c:pt>
                <c:pt idx="5597">
                  <c:v>5.5970000000004099</c:v>
                </c:pt>
                <c:pt idx="5598">
                  <c:v>5.5980000000004102</c:v>
                </c:pt>
                <c:pt idx="5599">
                  <c:v>5.5990000000004096</c:v>
                </c:pt>
                <c:pt idx="5600">
                  <c:v>5.60000000000041</c:v>
                </c:pt>
                <c:pt idx="5601">
                  <c:v>5.6010000000004103</c:v>
                </c:pt>
                <c:pt idx="5602">
                  <c:v>5.6020000000004098</c:v>
                </c:pt>
                <c:pt idx="5603">
                  <c:v>5.6030000000004101</c:v>
                </c:pt>
                <c:pt idx="5604">
                  <c:v>5.6040000000004104</c:v>
                </c:pt>
                <c:pt idx="5605">
                  <c:v>5.6050000000004196</c:v>
                </c:pt>
                <c:pt idx="5606">
                  <c:v>5.60600000000042</c:v>
                </c:pt>
                <c:pt idx="5607">
                  <c:v>5.6070000000004097</c:v>
                </c:pt>
                <c:pt idx="5608">
                  <c:v>5.6080000000004198</c:v>
                </c:pt>
                <c:pt idx="5609">
                  <c:v>5.6090000000004201</c:v>
                </c:pt>
                <c:pt idx="5610">
                  <c:v>5.6100000000004204</c:v>
                </c:pt>
                <c:pt idx="5611">
                  <c:v>5.6110000000004199</c:v>
                </c:pt>
                <c:pt idx="5612">
                  <c:v>5.6120000000004202</c:v>
                </c:pt>
                <c:pt idx="5613">
                  <c:v>5.6130000000004197</c:v>
                </c:pt>
                <c:pt idx="5614">
                  <c:v>5.61400000000042</c:v>
                </c:pt>
                <c:pt idx="5615">
                  <c:v>5.6150000000004203</c:v>
                </c:pt>
                <c:pt idx="5616">
                  <c:v>5.6160000000004198</c:v>
                </c:pt>
                <c:pt idx="5617">
                  <c:v>5.6170000000004201</c:v>
                </c:pt>
                <c:pt idx="5618">
                  <c:v>5.6180000000004204</c:v>
                </c:pt>
                <c:pt idx="5619">
                  <c:v>5.6190000000004199</c:v>
                </c:pt>
                <c:pt idx="5620">
                  <c:v>5.6200000000004202</c:v>
                </c:pt>
                <c:pt idx="5621">
                  <c:v>5.6210000000004197</c:v>
                </c:pt>
                <c:pt idx="5622">
                  <c:v>5.62200000000042</c:v>
                </c:pt>
                <c:pt idx="5623">
                  <c:v>5.6230000000004203</c:v>
                </c:pt>
                <c:pt idx="5624">
                  <c:v>5.6240000000004198</c:v>
                </c:pt>
                <c:pt idx="5625">
                  <c:v>5.6250000000004201</c:v>
                </c:pt>
                <c:pt idx="5626">
                  <c:v>5.6260000000004204</c:v>
                </c:pt>
                <c:pt idx="5627">
                  <c:v>5.6270000000004199</c:v>
                </c:pt>
                <c:pt idx="5628">
                  <c:v>5.6280000000004202</c:v>
                </c:pt>
                <c:pt idx="5629">
                  <c:v>5.6290000000004197</c:v>
                </c:pt>
                <c:pt idx="5630">
                  <c:v>5.63000000000042</c:v>
                </c:pt>
                <c:pt idx="5631">
                  <c:v>5.6310000000004203</c:v>
                </c:pt>
                <c:pt idx="5632">
                  <c:v>5.6320000000004198</c:v>
                </c:pt>
                <c:pt idx="5633">
                  <c:v>5.6330000000004201</c:v>
                </c:pt>
                <c:pt idx="5634">
                  <c:v>5.6340000000004196</c:v>
                </c:pt>
                <c:pt idx="5635">
                  <c:v>5.6350000000004199</c:v>
                </c:pt>
                <c:pt idx="5636">
                  <c:v>5.6360000000004202</c:v>
                </c:pt>
                <c:pt idx="5637">
                  <c:v>5.6370000000004197</c:v>
                </c:pt>
                <c:pt idx="5638">
                  <c:v>5.63800000000042</c:v>
                </c:pt>
                <c:pt idx="5639">
                  <c:v>5.6390000000004203</c:v>
                </c:pt>
                <c:pt idx="5640">
                  <c:v>5.6400000000004198</c:v>
                </c:pt>
                <c:pt idx="5641">
                  <c:v>5.6410000000004201</c:v>
                </c:pt>
                <c:pt idx="5642">
                  <c:v>5.6420000000004196</c:v>
                </c:pt>
                <c:pt idx="5643">
                  <c:v>5.6430000000004199</c:v>
                </c:pt>
                <c:pt idx="5644">
                  <c:v>5.6440000000004202</c:v>
                </c:pt>
                <c:pt idx="5645">
                  <c:v>5.6450000000004197</c:v>
                </c:pt>
                <c:pt idx="5646">
                  <c:v>5.64600000000042</c:v>
                </c:pt>
                <c:pt idx="5647">
                  <c:v>5.6470000000004203</c:v>
                </c:pt>
                <c:pt idx="5648">
                  <c:v>5.6480000000004198</c:v>
                </c:pt>
                <c:pt idx="5649">
                  <c:v>5.6490000000004201</c:v>
                </c:pt>
                <c:pt idx="5650">
                  <c:v>5.6500000000004196</c:v>
                </c:pt>
                <c:pt idx="5651">
                  <c:v>5.6510000000004199</c:v>
                </c:pt>
                <c:pt idx="5652">
                  <c:v>5.6520000000004202</c:v>
                </c:pt>
                <c:pt idx="5653">
                  <c:v>5.6530000000004197</c:v>
                </c:pt>
                <c:pt idx="5654">
                  <c:v>5.65400000000042</c:v>
                </c:pt>
                <c:pt idx="5655">
                  <c:v>5.6550000000004204</c:v>
                </c:pt>
                <c:pt idx="5656">
                  <c:v>5.6560000000004198</c:v>
                </c:pt>
                <c:pt idx="5657">
                  <c:v>5.6570000000004201</c:v>
                </c:pt>
                <c:pt idx="5658">
                  <c:v>5.6580000000004196</c:v>
                </c:pt>
                <c:pt idx="5659">
                  <c:v>5.6590000000004199</c:v>
                </c:pt>
                <c:pt idx="5660">
                  <c:v>5.6600000000004203</c:v>
                </c:pt>
                <c:pt idx="5661">
                  <c:v>5.6610000000004197</c:v>
                </c:pt>
                <c:pt idx="5662">
                  <c:v>5.66200000000042</c:v>
                </c:pt>
                <c:pt idx="5663">
                  <c:v>5.6630000000004204</c:v>
                </c:pt>
                <c:pt idx="5664">
                  <c:v>5.6640000000004198</c:v>
                </c:pt>
                <c:pt idx="5665">
                  <c:v>5.6650000000004201</c:v>
                </c:pt>
                <c:pt idx="5666">
                  <c:v>5.6660000000004196</c:v>
                </c:pt>
                <c:pt idx="5667">
                  <c:v>5.6670000000004199</c:v>
                </c:pt>
                <c:pt idx="5668">
                  <c:v>5.6680000000004203</c:v>
                </c:pt>
                <c:pt idx="5669">
                  <c:v>5.6690000000004197</c:v>
                </c:pt>
                <c:pt idx="5670">
                  <c:v>5.67000000000042</c:v>
                </c:pt>
                <c:pt idx="5671">
                  <c:v>5.6710000000004204</c:v>
                </c:pt>
                <c:pt idx="5672">
                  <c:v>5.6720000000004198</c:v>
                </c:pt>
                <c:pt idx="5673">
                  <c:v>5.6730000000004202</c:v>
                </c:pt>
                <c:pt idx="5674">
                  <c:v>5.6740000000004196</c:v>
                </c:pt>
                <c:pt idx="5675">
                  <c:v>5.6750000000004199</c:v>
                </c:pt>
                <c:pt idx="5676">
                  <c:v>5.6760000000004203</c:v>
                </c:pt>
                <c:pt idx="5677">
                  <c:v>5.6770000000004197</c:v>
                </c:pt>
                <c:pt idx="5678">
                  <c:v>5.67800000000042</c:v>
                </c:pt>
                <c:pt idx="5679">
                  <c:v>5.6790000000004204</c:v>
                </c:pt>
                <c:pt idx="5680">
                  <c:v>5.6800000000004296</c:v>
                </c:pt>
                <c:pt idx="5681">
                  <c:v>5.6810000000004299</c:v>
                </c:pt>
                <c:pt idx="5682">
                  <c:v>5.6820000000004196</c:v>
                </c:pt>
                <c:pt idx="5683">
                  <c:v>5.6830000000004297</c:v>
                </c:pt>
                <c:pt idx="5684">
                  <c:v>5.68400000000043</c:v>
                </c:pt>
                <c:pt idx="5685">
                  <c:v>5.6850000000004304</c:v>
                </c:pt>
                <c:pt idx="5686">
                  <c:v>5.6860000000004298</c:v>
                </c:pt>
                <c:pt idx="5687">
                  <c:v>5.6870000000004302</c:v>
                </c:pt>
                <c:pt idx="5688">
                  <c:v>5.6880000000004296</c:v>
                </c:pt>
                <c:pt idx="5689">
                  <c:v>5.6890000000004299</c:v>
                </c:pt>
                <c:pt idx="5690">
                  <c:v>5.6900000000004303</c:v>
                </c:pt>
                <c:pt idx="5691">
                  <c:v>5.6910000000004297</c:v>
                </c:pt>
                <c:pt idx="5692">
                  <c:v>5.69200000000043</c:v>
                </c:pt>
                <c:pt idx="5693">
                  <c:v>5.6930000000004304</c:v>
                </c:pt>
                <c:pt idx="5694">
                  <c:v>5.6940000000004298</c:v>
                </c:pt>
                <c:pt idx="5695">
                  <c:v>5.6950000000004302</c:v>
                </c:pt>
                <c:pt idx="5696">
                  <c:v>5.6960000000004296</c:v>
                </c:pt>
                <c:pt idx="5697">
                  <c:v>5.6970000000004299</c:v>
                </c:pt>
                <c:pt idx="5698">
                  <c:v>5.6980000000004303</c:v>
                </c:pt>
                <c:pt idx="5699">
                  <c:v>5.6990000000004297</c:v>
                </c:pt>
                <c:pt idx="5700">
                  <c:v>5.7000000000004301</c:v>
                </c:pt>
                <c:pt idx="5701">
                  <c:v>5.7010000000004304</c:v>
                </c:pt>
                <c:pt idx="5702">
                  <c:v>5.7020000000004298</c:v>
                </c:pt>
                <c:pt idx="5703">
                  <c:v>5.7030000000004302</c:v>
                </c:pt>
                <c:pt idx="5704">
                  <c:v>5.7040000000004296</c:v>
                </c:pt>
                <c:pt idx="5705">
                  <c:v>5.7050000000004299</c:v>
                </c:pt>
                <c:pt idx="5706">
                  <c:v>5.7060000000004303</c:v>
                </c:pt>
                <c:pt idx="5707">
                  <c:v>5.7070000000004297</c:v>
                </c:pt>
                <c:pt idx="5708">
                  <c:v>5.7080000000004301</c:v>
                </c:pt>
                <c:pt idx="5709">
                  <c:v>5.7090000000004304</c:v>
                </c:pt>
                <c:pt idx="5710">
                  <c:v>5.7100000000004298</c:v>
                </c:pt>
                <c:pt idx="5711">
                  <c:v>5.7110000000004302</c:v>
                </c:pt>
                <c:pt idx="5712">
                  <c:v>5.7120000000004296</c:v>
                </c:pt>
                <c:pt idx="5713">
                  <c:v>5.71300000000043</c:v>
                </c:pt>
                <c:pt idx="5714">
                  <c:v>5.7140000000004303</c:v>
                </c:pt>
                <c:pt idx="5715">
                  <c:v>5.7150000000004297</c:v>
                </c:pt>
                <c:pt idx="5716">
                  <c:v>5.7160000000004301</c:v>
                </c:pt>
                <c:pt idx="5717">
                  <c:v>5.7170000000004304</c:v>
                </c:pt>
                <c:pt idx="5718">
                  <c:v>5.7180000000004298</c:v>
                </c:pt>
                <c:pt idx="5719">
                  <c:v>5.7190000000004302</c:v>
                </c:pt>
                <c:pt idx="5720">
                  <c:v>5.7200000000004296</c:v>
                </c:pt>
                <c:pt idx="5721">
                  <c:v>5.72100000000043</c:v>
                </c:pt>
                <c:pt idx="5722">
                  <c:v>5.7220000000004303</c:v>
                </c:pt>
                <c:pt idx="5723">
                  <c:v>5.7230000000004297</c:v>
                </c:pt>
                <c:pt idx="5724">
                  <c:v>5.7240000000004301</c:v>
                </c:pt>
                <c:pt idx="5725">
                  <c:v>5.7250000000004304</c:v>
                </c:pt>
                <c:pt idx="5726">
                  <c:v>5.7260000000004299</c:v>
                </c:pt>
                <c:pt idx="5727">
                  <c:v>5.7270000000004302</c:v>
                </c:pt>
                <c:pt idx="5728">
                  <c:v>5.7280000000004296</c:v>
                </c:pt>
                <c:pt idx="5729">
                  <c:v>5.72900000000043</c:v>
                </c:pt>
                <c:pt idx="5730">
                  <c:v>5.7300000000004303</c:v>
                </c:pt>
                <c:pt idx="5731">
                  <c:v>5.7310000000004298</c:v>
                </c:pt>
                <c:pt idx="5732">
                  <c:v>5.7320000000004301</c:v>
                </c:pt>
                <c:pt idx="5733">
                  <c:v>5.7330000000004304</c:v>
                </c:pt>
                <c:pt idx="5734">
                  <c:v>5.7340000000004299</c:v>
                </c:pt>
                <c:pt idx="5735">
                  <c:v>5.7350000000004302</c:v>
                </c:pt>
                <c:pt idx="5736">
                  <c:v>5.7360000000004296</c:v>
                </c:pt>
                <c:pt idx="5737">
                  <c:v>5.73700000000043</c:v>
                </c:pt>
                <c:pt idx="5738">
                  <c:v>5.7380000000004303</c:v>
                </c:pt>
                <c:pt idx="5739">
                  <c:v>5.7390000000004298</c:v>
                </c:pt>
                <c:pt idx="5740">
                  <c:v>5.7400000000004301</c:v>
                </c:pt>
                <c:pt idx="5741">
                  <c:v>5.7410000000004304</c:v>
                </c:pt>
                <c:pt idx="5742">
                  <c:v>5.7420000000004299</c:v>
                </c:pt>
                <c:pt idx="5743">
                  <c:v>5.7430000000004302</c:v>
                </c:pt>
                <c:pt idx="5744">
                  <c:v>5.7440000000004297</c:v>
                </c:pt>
                <c:pt idx="5745">
                  <c:v>5.74500000000043</c:v>
                </c:pt>
                <c:pt idx="5746">
                  <c:v>5.7460000000004303</c:v>
                </c:pt>
                <c:pt idx="5747">
                  <c:v>5.7470000000004298</c:v>
                </c:pt>
                <c:pt idx="5748">
                  <c:v>5.7480000000004301</c:v>
                </c:pt>
                <c:pt idx="5749">
                  <c:v>5.7490000000004304</c:v>
                </c:pt>
                <c:pt idx="5750">
                  <c:v>5.7500000000004299</c:v>
                </c:pt>
                <c:pt idx="5751">
                  <c:v>5.7510000000004302</c:v>
                </c:pt>
                <c:pt idx="5752">
                  <c:v>5.7520000000004297</c:v>
                </c:pt>
                <c:pt idx="5753">
                  <c:v>5.75300000000043</c:v>
                </c:pt>
                <c:pt idx="5754">
                  <c:v>5.7540000000004303</c:v>
                </c:pt>
                <c:pt idx="5755">
                  <c:v>5.7550000000004298</c:v>
                </c:pt>
                <c:pt idx="5756">
                  <c:v>5.7560000000004399</c:v>
                </c:pt>
                <c:pt idx="5757">
                  <c:v>5.7570000000004304</c:v>
                </c:pt>
                <c:pt idx="5758">
                  <c:v>5.7580000000004397</c:v>
                </c:pt>
                <c:pt idx="5759">
                  <c:v>5.75900000000044</c:v>
                </c:pt>
                <c:pt idx="5760">
                  <c:v>5.7600000000004403</c:v>
                </c:pt>
                <c:pt idx="5761">
                  <c:v>5.7610000000004398</c:v>
                </c:pt>
                <c:pt idx="5762">
                  <c:v>5.7620000000004401</c:v>
                </c:pt>
                <c:pt idx="5763">
                  <c:v>5.7630000000004404</c:v>
                </c:pt>
                <c:pt idx="5764">
                  <c:v>5.7640000000004399</c:v>
                </c:pt>
                <c:pt idx="5765">
                  <c:v>5.7650000000004402</c:v>
                </c:pt>
                <c:pt idx="5766">
                  <c:v>5.7660000000004397</c:v>
                </c:pt>
                <c:pt idx="5767">
                  <c:v>5.76700000000044</c:v>
                </c:pt>
                <c:pt idx="5768">
                  <c:v>5.7680000000004403</c:v>
                </c:pt>
                <c:pt idx="5769">
                  <c:v>5.7690000000004398</c:v>
                </c:pt>
                <c:pt idx="5770">
                  <c:v>5.7700000000004401</c:v>
                </c:pt>
                <c:pt idx="5771">
                  <c:v>5.7710000000004396</c:v>
                </c:pt>
                <c:pt idx="5772">
                  <c:v>5.7720000000004399</c:v>
                </c:pt>
                <c:pt idx="5773">
                  <c:v>5.7730000000004402</c:v>
                </c:pt>
                <c:pt idx="5774">
                  <c:v>5.7740000000004397</c:v>
                </c:pt>
                <c:pt idx="5775">
                  <c:v>5.77500000000044</c:v>
                </c:pt>
                <c:pt idx="5776">
                  <c:v>5.7760000000004403</c:v>
                </c:pt>
                <c:pt idx="5777">
                  <c:v>5.7770000000004398</c:v>
                </c:pt>
                <c:pt idx="5778">
                  <c:v>5.7780000000004401</c:v>
                </c:pt>
                <c:pt idx="5779">
                  <c:v>5.7790000000004396</c:v>
                </c:pt>
                <c:pt idx="5780">
                  <c:v>5.7800000000004399</c:v>
                </c:pt>
                <c:pt idx="5781">
                  <c:v>5.7810000000004402</c:v>
                </c:pt>
                <c:pt idx="5782">
                  <c:v>5.7820000000004397</c:v>
                </c:pt>
                <c:pt idx="5783">
                  <c:v>5.78300000000044</c:v>
                </c:pt>
                <c:pt idx="5784">
                  <c:v>5.7840000000004403</c:v>
                </c:pt>
                <c:pt idx="5785">
                  <c:v>5.7850000000004398</c:v>
                </c:pt>
                <c:pt idx="5786">
                  <c:v>5.7860000000004401</c:v>
                </c:pt>
                <c:pt idx="5787">
                  <c:v>5.7870000000004396</c:v>
                </c:pt>
                <c:pt idx="5788">
                  <c:v>5.7880000000004399</c:v>
                </c:pt>
                <c:pt idx="5789">
                  <c:v>5.7890000000004402</c:v>
                </c:pt>
                <c:pt idx="5790">
                  <c:v>5.7900000000004397</c:v>
                </c:pt>
                <c:pt idx="5791">
                  <c:v>5.79100000000044</c:v>
                </c:pt>
                <c:pt idx="5792">
                  <c:v>5.7920000000004404</c:v>
                </c:pt>
                <c:pt idx="5793">
                  <c:v>5.7930000000004398</c:v>
                </c:pt>
                <c:pt idx="5794">
                  <c:v>5.7940000000004401</c:v>
                </c:pt>
                <c:pt idx="5795">
                  <c:v>5.7950000000004396</c:v>
                </c:pt>
                <c:pt idx="5796">
                  <c:v>5.7960000000004399</c:v>
                </c:pt>
                <c:pt idx="5797">
                  <c:v>5.7970000000004402</c:v>
                </c:pt>
                <c:pt idx="5798">
                  <c:v>5.7980000000004397</c:v>
                </c:pt>
                <c:pt idx="5799">
                  <c:v>5.79900000000044</c:v>
                </c:pt>
                <c:pt idx="5800">
                  <c:v>5.8000000000004404</c:v>
                </c:pt>
                <c:pt idx="5801">
                  <c:v>5.8010000000004398</c:v>
                </c:pt>
                <c:pt idx="5802">
                  <c:v>5.8020000000004401</c:v>
                </c:pt>
                <c:pt idx="5803">
                  <c:v>5.8030000000004396</c:v>
                </c:pt>
                <c:pt idx="5804">
                  <c:v>5.8040000000004399</c:v>
                </c:pt>
                <c:pt idx="5805">
                  <c:v>5.8050000000004403</c:v>
                </c:pt>
                <c:pt idx="5806">
                  <c:v>5.8060000000004397</c:v>
                </c:pt>
                <c:pt idx="5807">
                  <c:v>5.80700000000044</c:v>
                </c:pt>
                <c:pt idx="5808">
                  <c:v>5.8080000000004404</c:v>
                </c:pt>
                <c:pt idx="5809">
                  <c:v>5.8090000000004398</c:v>
                </c:pt>
                <c:pt idx="5810">
                  <c:v>5.8100000000004401</c:v>
                </c:pt>
                <c:pt idx="5811">
                  <c:v>5.8110000000004396</c:v>
                </c:pt>
                <c:pt idx="5812">
                  <c:v>5.8120000000004399</c:v>
                </c:pt>
                <c:pt idx="5813">
                  <c:v>5.8130000000004403</c:v>
                </c:pt>
                <c:pt idx="5814">
                  <c:v>5.8140000000004397</c:v>
                </c:pt>
                <c:pt idx="5815">
                  <c:v>5.81500000000044</c:v>
                </c:pt>
                <c:pt idx="5816">
                  <c:v>5.8160000000004404</c:v>
                </c:pt>
                <c:pt idx="5817">
                  <c:v>5.8170000000004398</c:v>
                </c:pt>
                <c:pt idx="5818">
                  <c:v>5.8180000000004402</c:v>
                </c:pt>
                <c:pt idx="5819">
                  <c:v>5.8190000000004396</c:v>
                </c:pt>
                <c:pt idx="5820">
                  <c:v>5.8200000000004399</c:v>
                </c:pt>
                <c:pt idx="5821">
                  <c:v>5.8210000000004403</c:v>
                </c:pt>
                <c:pt idx="5822">
                  <c:v>5.8220000000004397</c:v>
                </c:pt>
                <c:pt idx="5823">
                  <c:v>5.82300000000044</c:v>
                </c:pt>
                <c:pt idx="5824">
                  <c:v>5.8240000000004404</c:v>
                </c:pt>
                <c:pt idx="5825">
                  <c:v>5.8250000000004398</c:v>
                </c:pt>
                <c:pt idx="5826">
                  <c:v>5.8260000000004402</c:v>
                </c:pt>
                <c:pt idx="5827">
                  <c:v>5.8270000000004396</c:v>
                </c:pt>
                <c:pt idx="5828">
                  <c:v>5.8280000000004399</c:v>
                </c:pt>
                <c:pt idx="5829">
                  <c:v>5.8290000000004403</c:v>
                </c:pt>
                <c:pt idx="5830">
                  <c:v>5.8300000000004397</c:v>
                </c:pt>
                <c:pt idx="5831">
                  <c:v>5.8310000000004498</c:v>
                </c:pt>
                <c:pt idx="5832">
                  <c:v>5.8320000000004404</c:v>
                </c:pt>
                <c:pt idx="5833">
                  <c:v>5.8330000000004496</c:v>
                </c:pt>
                <c:pt idx="5834">
                  <c:v>5.8340000000004499</c:v>
                </c:pt>
                <c:pt idx="5835">
                  <c:v>5.8350000000004503</c:v>
                </c:pt>
                <c:pt idx="5836">
                  <c:v>5.8360000000004497</c:v>
                </c:pt>
                <c:pt idx="5837">
                  <c:v>5.8370000000004501</c:v>
                </c:pt>
                <c:pt idx="5838">
                  <c:v>5.8380000000004504</c:v>
                </c:pt>
                <c:pt idx="5839">
                  <c:v>5.8390000000004498</c:v>
                </c:pt>
                <c:pt idx="5840">
                  <c:v>5.8400000000004502</c:v>
                </c:pt>
                <c:pt idx="5841">
                  <c:v>5.8410000000004496</c:v>
                </c:pt>
                <c:pt idx="5842">
                  <c:v>5.8420000000004499</c:v>
                </c:pt>
                <c:pt idx="5843">
                  <c:v>5.8430000000004503</c:v>
                </c:pt>
                <c:pt idx="5844">
                  <c:v>5.8440000000004497</c:v>
                </c:pt>
                <c:pt idx="5845">
                  <c:v>5.8450000000004501</c:v>
                </c:pt>
                <c:pt idx="5846">
                  <c:v>5.8460000000004504</c:v>
                </c:pt>
                <c:pt idx="5847">
                  <c:v>5.8470000000004498</c:v>
                </c:pt>
                <c:pt idx="5848">
                  <c:v>5.8480000000004502</c:v>
                </c:pt>
                <c:pt idx="5849">
                  <c:v>5.8490000000004496</c:v>
                </c:pt>
                <c:pt idx="5850">
                  <c:v>5.85000000000045</c:v>
                </c:pt>
                <c:pt idx="5851">
                  <c:v>5.8510000000004503</c:v>
                </c:pt>
                <c:pt idx="5852">
                  <c:v>5.8520000000004497</c:v>
                </c:pt>
                <c:pt idx="5853">
                  <c:v>5.8530000000004501</c:v>
                </c:pt>
                <c:pt idx="5854">
                  <c:v>5.8540000000004504</c:v>
                </c:pt>
                <c:pt idx="5855">
                  <c:v>5.8550000000004498</c:v>
                </c:pt>
                <c:pt idx="5856">
                  <c:v>5.8560000000004502</c:v>
                </c:pt>
                <c:pt idx="5857">
                  <c:v>5.8570000000004496</c:v>
                </c:pt>
                <c:pt idx="5858">
                  <c:v>5.85800000000045</c:v>
                </c:pt>
                <c:pt idx="5859">
                  <c:v>5.8590000000004503</c:v>
                </c:pt>
                <c:pt idx="5860">
                  <c:v>5.8600000000004497</c:v>
                </c:pt>
                <c:pt idx="5861">
                  <c:v>5.8610000000004501</c:v>
                </c:pt>
                <c:pt idx="5862">
                  <c:v>5.8620000000004504</c:v>
                </c:pt>
                <c:pt idx="5863">
                  <c:v>5.8630000000004499</c:v>
                </c:pt>
                <c:pt idx="5864">
                  <c:v>5.8640000000004502</c:v>
                </c:pt>
                <c:pt idx="5865">
                  <c:v>5.8650000000004496</c:v>
                </c:pt>
                <c:pt idx="5866">
                  <c:v>5.86600000000045</c:v>
                </c:pt>
                <c:pt idx="5867">
                  <c:v>5.8670000000004503</c:v>
                </c:pt>
                <c:pt idx="5868">
                  <c:v>5.8680000000004497</c:v>
                </c:pt>
                <c:pt idx="5869">
                  <c:v>5.8690000000004501</c:v>
                </c:pt>
                <c:pt idx="5870">
                  <c:v>5.8700000000004504</c:v>
                </c:pt>
                <c:pt idx="5871">
                  <c:v>5.8710000000004499</c:v>
                </c:pt>
                <c:pt idx="5872">
                  <c:v>5.8720000000004502</c:v>
                </c:pt>
                <c:pt idx="5873">
                  <c:v>5.8730000000004496</c:v>
                </c:pt>
                <c:pt idx="5874">
                  <c:v>5.87400000000045</c:v>
                </c:pt>
                <c:pt idx="5875">
                  <c:v>5.8750000000004503</c:v>
                </c:pt>
                <c:pt idx="5876">
                  <c:v>5.8760000000004498</c:v>
                </c:pt>
                <c:pt idx="5877">
                  <c:v>5.8770000000004501</c:v>
                </c:pt>
                <c:pt idx="5878">
                  <c:v>5.8780000000004504</c:v>
                </c:pt>
                <c:pt idx="5879">
                  <c:v>5.8790000000004499</c:v>
                </c:pt>
                <c:pt idx="5880">
                  <c:v>5.8800000000004502</c:v>
                </c:pt>
                <c:pt idx="5881">
                  <c:v>5.8810000000004496</c:v>
                </c:pt>
                <c:pt idx="5882">
                  <c:v>5.88200000000045</c:v>
                </c:pt>
                <c:pt idx="5883">
                  <c:v>5.8830000000004503</c:v>
                </c:pt>
                <c:pt idx="5884">
                  <c:v>5.8840000000004498</c:v>
                </c:pt>
                <c:pt idx="5885">
                  <c:v>5.8850000000004501</c:v>
                </c:pt>
                <c:pt idx="5886">
                  <c:v>5.8860000000004504</c:v>
                </c:pt>
                <c:pt idx="5887">
                  <c:v>5.8870000000004499</c:v>
                </c:pt>
                <c:pt idx="5888">
                  <c:v>5.8880000000004502</c:v>
                </c:pt>
                <c:pt idx="5889">
                  <c:v>5.8890000000004497</c:v>
                </c:pt>
                <c:pt idx="5890">
                  <c:v>5.89000000000045</c:v>
                </c:pt>
                <c:pt idx="5891">
                  <c:v>5.8910000000004503</c:v>
                </c:pt>
                <c:pt idx="5892">
                  <c:v>5.8920000000004498</c:v>
                </c:pt>
                <c:pt idx="5893">
                  <c:v>5.8930000000004501</c:v>
                </c:pt>
                <c:pt idx="5894">
                  <c:v>5.8940000000004504</c:v>
                </c:pt>
                <c:pt idx="5895">
                  <c:v>5.8950000000004499</c:v>
                </c:pt>
                <c:pt idx="5896">
                  <c:v>5.8960000000004502</c:v>
                </c:pt>
                <c:pt idx="5897">
                  <c:v>5.8970000000004497</c:v>
                </c:pt>
                <c:pt idx="5898">
                  <c:v>5.89800000000045</c:v>
                </c:pt>
                <c:pt idx="5899">
                  <c:v>5.8990000000004503</c:v>
                </c:pt>
                <c:pt idx="5900">
                  <c:v>5.9000000000004498</c:v>
                </c:pt>
                <c:pt idx="5901">
                  <c:v>5.9010000000004501</c:v>
                </c:pt>
                <c:pt idx="5902">
                  <c:v>5.9020000000004504</c:v>
                </c:pt>
                <c:pt idx="5903">
                  <c:v>5.9030000000004499</c:v>
                </c:pt>
                <c:pt idx="5904">
                  <c:v>5.9040000000004502</c:v>
                </c:pt>
                <c:pt idx="5905">
                  <c:v>5.9050000000004497</c:v>
                </c:pt>
                <c:pt idx="5906">
                  <c:v>5.9060000000004598</c:v>
                </c:pt>
                <c:pt idx="5907">
                  <c:v>5.9070000000004503</c:v>
                </c:pt>
                <c:pt idx="5908">
                  <c:v>5.9080000000004498</c:v>
                </c:pt>
                <c:pt idx="5909">
                  <c:v>5.9090000000004599</c:v>
                </c:pt>
                <c:pt idx="5910">
                  <c:v>5.9100000000004602</c:v>
                </c:pt>
                <c:pt idx="5911">
                  <c:v>5.9110000000004597</c:v>
                </c:pt>
                <c:pt idx="5912">
                  <c:v>5.91200000000046</c:v>
                </c:pt>
                <c:pt idx="5913">
                  <c:v>5.9130000000004603</c:v>
                </c:pt>
                <c:pt idx="5914">
                  <c:v>5.9140000000004598</c:v>
                </c:pt>
                <c:pt idx="5915">
                  <c:v>5.9150000000004601</c:v>
                </c:pt>
                <c:pt idx="5916">
                  <c:v>5.9160000000004596</c:v>
                </c:pt>
                <c:pt idx="5917">
                  <c:v>5.9170000000004599</c:v>
                </c:pt>
                <c:pt idx="5918">
                  <c:v>5.9180000000004602</c:v>
                </c:pt>
                <c:pt idx="5919">
                  <c:v>5.9190000000004597</c:v>
                </c:pt>
                <c:pt idx="5920">
                  <c:v>5.92000000000046</c:v>
                </c:pt>
                <c:pt idx="5921">
                  <c:v>5.9210000000004603</c:v>
                </c:pt>
                <c:pt idx="5922">
                  <c:v>5.9220000000004598</c:v>
                </c:pt>
                <c:pt idx="5923">
                  <c:v>5.9230000000004601</c:v>
                </c:pt>
                <c:pt idx="5924">
                  <c:v>5.9240000000004596</c:v>
                </c:pt>
                <c:pt idx="5925">
                  <c:v>5.9250000000004599</c:v>
                </c:pt>
                <c:pt idx="5926">
                  <c:v>5.9260000000004602</c:v>
                </c:pt>
                <c:pt idx="5927">
                  <c:v>5.9270000000004597</c:v>
                </c:pt>
                <c:pt idx="5928">
                  <c:v>5.92800000000046</c:v>
                </c:pt>
                <c:pt idx="5929">
                  <c:v>5.9290000000004603</c:v>
                </c:pt>
                <c:pt idx="5930">
                  <c:v>5.9300000000004598</c:v>
                </c:pt>
                <c:pt idx="5931">
                  <c:v>5.9310000000004601</c:v>
                </c:pt>
                <c:pt idx="5932">
                  <c:v>5.9320000000004596</c:v>
                </c:pt>
                <c:pt idx="5933">
                  <c:v>5.9330000000004599</c:v>
                </c:pt>
                <c:pt idx="5934">
                  <c:v>5.9340000000004602</c:v>
                </c:pt>
                <c:pt idx="5935">
                  <c:v>5.9350000000004597</c:v>
                </c:pt>
                <c:pt idx="5936">
                  <c:v>5.93600000000046</c:v>
                </c:pt>
                <c:pt idx="5937">
                  <c:v>5.9370000000004604</c:v>
                </c:pt>
                <c:pt idx="5938">
                  <c:v>5.9380000000004598</c:v>
                </c:pt>
                <c:pt idx="5939">
                  <c:v>5.9390000000004601</c:v>
                </c:pt>
                <c:pt idx="5940">
                  <c:v>5.9400000000004596</c:v>
                </c:pt>
                <c:pt idx="5941">
                  <c:v>5.9410000000004599</c:v>
                </c:pt>
                <c:pt idx="5942">
                  <c:v>5.9420000000004602</c:v>
                </c:pt>
                <c:pt idx="5943">
                  <c:v>5.9430000000004597</c:v>
                </c:pt>
                <c:pt idx="5944">
                  <c:v>5.94400000000046</c:v>
                </c:pt>
                <c:pt idx="5945">
                  <c:v>5.9450000000004604</c:v>
                </c:pt>
                <c:pt idx="5946">
                  <c:v>5.9460000000004598</c:v>
                </c:pt>
                <c:pt idx="5947">
                  <c:v>5.9470000000004601</c:v>
                </c:pt>
                <c:pt idx="5948">
                  <c:v>5.9480000000004596</c:v>
                </c:pt>
                <c:pt idx="5949">
                  <c:v>5.9490000000004599</c:v>
                </c:pt>
                <c:pt idx="5950">
                  <c:v>5.9500000000004603</c:v>
                </c:pt>
                <c:pt idx="5951">
                  <c:v>5.9510000000004597</c:v>
                </c:pt>
                <c:pt idx="5952">
                  <c:v>5.95200000000046</c:v>
                </c:pt>
                <c:pt idx="5953">
                  <c:v>5.9530000000004604</c:v>
                </c:pt>
                <c:pt idx="5954">
                  <c:v>5.9540000000004598</c:v>
                </c:pt>
                <c:pt idx="5955">
                  <c:v>5.9550000000004601</c:v>
                </c:pt>
                <c:pt idx="5956">
                  <c:v>5.9560000000004596</c:v>
                </c:pt>
                <c:pt idx="5957">
                  <c:v>5.9570000000004599</c:v>
                </c:pt>
                <c:pt idx="5958">
                  <c:v>5.9580000000004603</c:v>
                </c:pt>
                <c:pt idx="5959">
                  <c:v>5.9590000000004597</c:v>
                </c:pt>
                <c:pt idx="5960">
                  <c:v>5.96000000000046</c:v>
                </c:pt>
                <c:pt idx="5961">
                  <c:v>5.9610000000004604</c:v>
                </c:pt>
                <c:pt idx="5962">
                  <c:v>5.9620000000004598</c:v>
                </c:pt>
                <c:pt idx="5963">
                  <c:v>5.9630000000004602</c:v>
                </c:pt>
                <c:pt idx="5964">
                  <c:v>5.9640000000004596</c:v>
                </c:pt>
                <c:pt idx="5965">
                  <c:v>5.9650000000004599</c:v>
                </c:pt>
                <c:pt idx="5966">
                  <c:v>5.9660000000004603</c:v>
                </c:pt>
                <c:pt idx="5967">
                  <c:v>5.9670000000004597</c:v>
                </c:pt>
                <c:pt idx="5968">
                  <c:v>5.96800000000046</c:v>
                </c:pt>
                <c:pt idx="5969">
                  <c:v>5.9690000000004604</c:v>
                </c:pt>
                <c:pt idx="5970">
                  <c:v>5.9700000000004598</c:v>
                </c:pt>
                <c:pt idx="5971">
                  <c:v>5.9710000000004602</c:v>
                </c:pt>
                <c:pt idx="5972">
                  <c:v>5.9720000000004596</c:v>
                </c:pt>
                <c:pt idx="5973">
                  <c:v>5.9730000000004599</c:v>
                </c:pt>
                <c:pt idx="5974">
                  <c:v>5.9740000000004603</c:v>
                </c:pt>
                <c:pt idx="5975">
                  <c:v>5.9750000000004597</c:v>
                </c:pt>
                <c:pt idx="5976">
                  <c:v>5.9760000000004601</c:v>
                </c:pt>
                <c:pt idx="5977">
                  <c:v>5.9770000000004604</c:v>
                </c:pt>
                <c:pt idx="5978">
                  <c:v>5.9780000000004598</c:v>
                </c:pt>
                <c:pt idx="5979">
                  <c:v>5.9790000000004602</c:v>
                </c:pt>
                <c:pt idx="5980">
                  <c:v>5.9800000000004596</c:v>
                </c:pt>
                <c:pt idx="5981">
                  <c:v>5.9810000000004697</c:v>
                </c:pt>
                <c:pt idx="5982">
                  <c:v>5.9820000000004603</c:v>
                </c:pt>
                <c:pt idx="5983">
                  <c:v>5.9830000000004597</c:v>
                </c:pt>
                <c:pt idx="5984">
                  <c:v>5.9840000000004698</c:v>
                </c:pt>
                <c:pt idx="5985">
                  <c:v>5.9850000000004702</c:v>
                </c:pt>
                <c:pt idx="5986">
                  <c:v>5.9860000000004696</c:v>
                </c:pt>
                <c:pt idx="5987">
                  <c:v>5.9870000000004699</c:v>
                </c:pt>
                <c:pt idx="5988">
                  <c:v>5.9880000000004703</c:v>
                </c:pt>
                <c:pt idx="5989">
                  <c:v>5.9890000000004697</c:v>
                </c:pt>
                <c:pt idx="5990">
                  <c:v>5.9900000000004701</c:v>
                </c:pt>
                <c:pt idx="5991">
                  <c:v>5.9910000000004704</c:v>
                </c:pt>
                <c:pt idx="5992">
                  <c:v>5.9920000000004698</c:v>
                </c:pt>
                <c:pt idx="5993">
                  <c:v>5.9930000000004702</c:v>
                </c:pt>
                <c:pt idx="5994">
                  <c:v>5.9940000000004696</c:v>
                </c:pt>
                <c:pt idx="5995">
                  <c:v>5.99500000000047</c:v>
                </c:pt>
                <c:pt idx="5996">
                  <c:v>5.9960000000004703</c:v>
                </c:pt>
                <c:pt idx="5997">
                  <c:v>5.9970000000004697</c:v>
                </c:pt>
                <c:pt idx="5998">
                  <c:v>5.9980000000004701</c:v>
                </c:pt>
                <c:pt idx="5999">
                  <c:v>5.9990000000004704</c:v>
                </c:pt>
                <c:pt idx="6000">
                  <c:v>6.0000000000004698</c:v>
                </c:pt>
                <c:pt idx="6001">
                  <c:v>6.0010000000004702</c:v>
                </c:pt>
                <c:pt idx="6002">
                  <c:v>6.0020000000004696</c:v>
                </c:pt>
                <c:pt idx="6003">
                  <c:v>6.00300000000047</c:v>
                </c:pt>
                <c:pt idx="6004">
                  <c:v>6.0040000000004703</c:v>
                </c:pt>
                <c:pt idx="6005">
                  <c:v>6.0050000000004697</c:v>
                </c:pt>
                <c:pt idx="6006">
                  <c:v>6.0060000000004701</c:v>
                </c:pt>
                <c:pt idx="6007">
                  <c:v>6.0070000000004704</c:v>
                </c:pt>
                <c:pt idx="6008">
                  <c:v>6.0080000000004699</c:v>
                </c:pt>
                <c:pt idx="6009">
                  <c:v>6.0090000000004702</c:v>
                </c:pt>
                <c:pt idx="6010">
                  <c:v>6.0100000000004696</c:v>
                </c:pt>
                <c:pt idx="6011">
                  <c:v>6.01100000000047</c:v>
                </c:pt>
                <c:pt idx="6012">
                  <c:v>6.0120000000004703</c:v>
                </c:pt>
                <c:pt idx="6013">
                  <c:v>6.0130000000004697</c:v>
                </c:pt>
                <c:pt idx="6014">
                  <c:v>6.0140000000004701</c:v>
                </c:pt>
                <c:pt idx="6015">
                  <c:v>6.0150000000004704</c:v>
                </c:pt>
                <c:pt idx="6016">
                  <c:v>6.0160000000004699</c:v>
                </c:pt>
                <c:pt idx="6017">
                  <c:v>6.0170000000004702</c:v>
                </c:pt>
                <c:pt idx="6018">
                  <c:v>6.0180000000004696</c:v>
                </c:pt>
                <c:pt idx="6019">
                  <c:v>6.01900000000047</c:v>
                </c:pt>
                <c:pt idx="6020">
                  <c:v>6.0200000000004703</c:v>
                </c:pt>
                <c:pt idx="6021">
                  <c:v>6.0210000000004698</c:v>
                </c:pt>
                <c:pt idx="6022">
                  <c:v>6.0220000000004701</c:v>
                </c:pt>
                <c:pt idx="6023">
                  <c:v>6.0230000000004704</c:v>
                </c:pt>
                <c:pt idx="6024">
                  <c:v>6.0240000000004699</c:v>
                </c:pt>
                <c:pt idx="6025">
                  <c:v>6.0250000000004702</c:v>
                </c:pt>
                <c:pt idx="6026">
                  <c:v>6.0260000000004696</c:v>
                </c:pt>
                <c:pt idx="6027">
                  <c:v>6.02700000000047</c:v>
                </c:pt>
                <c:pt idx="6028">
                  <c:v>6.0280000000004703</c:v>
                </c:pt>
                <c:pt idx="6029">
                  <c:v>6.0290000000004698</c:v>
                </c:pt>
                <c:pt idx="6030">
                  <c:v>6.0300000000004701</c:v>
                </c:pt>
                <c:pt idx="6031">
                  <c:v>6.0310000000004704</c:v>
                </c:pt>
                <c:pt idx="6032">
                  <c:v>6.0320000000004699</c:v>
                </c:pt>
                <c:pt idx="6033">
                  <c:v>6.0330000000004702</c:v>
                </c:pt>
                <c:pt idx="6034">
                  <c:v>6.0340000000004697</c:v>
                </c:pt>
                <c:pt idx="6035">
                  <c:v>6.03500000000047</c:v>
                </c:pt>
                <c:pt idx="6036">
                  <c:v>6.0360000000004703</c:v>
                </c:pt>
                <c:pt idx="6037">
                  <c:v>6.0370000000004698</c:v>
                </c:pt>
                <c:pt idx="6038">
                  <c:v>6.0380000000004701</c:v>
                </c:pt>
                <c:pt idx="6039">
                  <c:v>6.0390000000004704</c:v>
                </c:pt>
                <c:pt idx="6040">
                  <c:v>6.0400000000004699</c:v>
                </c:pt>
                <c:pt idx="6041">
                  <c:v>6.0410000000004702</c:v>
                </c:pt>
                <c:pt idx="6042">
                  <c:v>6.0420000000004697</c:v>
                </c:pt>
                <c:pt idx="6043">
                  <c:v>6.04300000000047</c:v>
                </c:pt>
                <c:pt idx="6044">
                  <c:v>6.0440000000004703</c:v>
                </c:pt>
                <c:pt idx="6045">
                  <c:v>6.0450000000004698</c:v>
                </c:pt>
                <c:pt idx="6046">
                  <c:v>6.0460000000004701</c:v>
                </c:pt>
                <c:pt idx="6047">
                  <c:v>6.0470000000004704</c:v>
                </c:pt>
                <c:pt idx="6048">
                  <c:v>6.0480000000004699</c:v>
                </c:pt>
                <c:pt idx="6049">
                  <c:v>6.0490000000004702</c:v>
                </c:pt>
                <c:pt idx="6050">
                  <c:v>6.0500000000004697</c:v>
                </c:pt>
                <c:pt idx="6051">
                  <c:v>6.05100000000047</c:v>
                </c:pt>
                <c:pt idx="6052">
                  <c:v>6.0520000000004703</c:v>
                </c:pt>
                <c:pt idx="6053">
                  <c:v>6.0530000000004698</c:v>
                </c:pt>
                <c:pt idx="6054">
                  <c:v>6.0540000000004701</c:v>
                </c:pt>
                <c:pt idx="6055">
                  <c:v>6.0550000000004696</c:v>
                </c:pt>
                <c:pt idx="6056">
                  <c:v>6.0560000000004797</c:v>
                </c:pt>
                <c:pt idx="6057">
                  <c:v>6.0570000000004702</c:v>
                </c:pt>
                <c:pt idx="6058">
                  <c:v>6.0580000000004697</c:v>
                </c:pt>
                <c:pt idx="6059">
                  <c:v>6.0590000000004798</c:v>
                </c:pt>
                <c:pt idx="6060">
                  <c:v>6.0600000000004801</c:v>
                </c:pt>
                <c:pt idx="6061">
                  <c:v>6.0610000000004796</c:v>
                </c:pt>
                <c:pt idx="6062">
                  <c:v>6.0620000000004799</c:v>
                </c:pt>
                <c:pt idx="6063">
                  <c:v>6.0630000000004802</c:v>
                </c:pt>
                <c:pt idx="6064">
                  <c:v>6.0640000000004797</c:v>
                </c:pt>
                <c:pt idx="6065">
                  <c:v>6.06500000000048</c:v>
                </c:pt>
                <c:pt idx="6066">
                  <c:v>6.0660000000004803</c:v>
                </c:pt>
                <c:pt idx="6067">
                  <c:v>6.0670000000004798</c:v>
                </c:pt>
                <c:pt idx="6068">
                  <c:v>6.0680000000004801</c:v>
                </c:pt>
                <c:pt idx="6069">
                  <c:v>6.0690000000004796</c:v>
                </c:pt>
                <c:pt idx="6070">
                  <c:v>6.0700000000004799</c:v>
                </c:pt>
                <c:pt idx="6071">
                  <c:v>6.0710000000004802</c:v>
                </c:pt>
                <c:pt idx="6072">
                  <c:v>6.0720000000004797</c:v>
                </c:pt>
                <c:pt idx="6073">
                  <c:v>6.07300000000048</c:v>
                </c:pt>
                <c:pt idx="6074">
                  <c:v>6.0740000000004803</c:v>
                </c:pt>
                <c:pt idx="6075">
                  <c:v>6.0750000000004798</c:v>
                </c:pt>
                <c:pt idx="6076">
                  <c:v>6.0760000000004801</c:v>
                </c:pt>
                <c:pt idx="6077">
                  <c:v>6.0770000000004796</c:v>
                </c:pt>
                <c:pt idx="6078">
                  <c:v>6.0780000000004799</c:v>
                </c:pt>
                <c:pt idx="6079">
                  <c:v>6.0790000000004802</c:v>
                </c:pt>
                <c:pt idx="6080">
                  <c:v>6.0800000000004797</c:v>
                </c:pt>
                <c:pt idx="6081">
                  <c:v>6.08100000000048</c:v>
                </c:pt>
                <c:pt idx="6082">
                  <c:v>6.0820000000004804</c:v>
                </c:pt>
                <c:pt idx="6083">
                  <c:v>6.0830000000004798</c:v>
                </c:pt>
                <c:pt idx="6084">
                  <c:v>6.0840000000004801</c:v>
                </c:pt>
                <c:pt idx="6085">
                  <c:v>6.0850000000004796</c:v>
                </c:pt>
                <c:pt idx="6086">
                  <c:v>6.0860000000004799</c:v>
                </c:pt>
                <c:pt idx="6087">
                  <c:v>6.0870000000004802</c:v>
                </c:pt>
                <c:pt idx="6088">
                  <c:v>6.0880000000004797</c:v>
                </c:pt>
                <c:pt idx="6089">
                  <c:v>6.08900000000048</c:v>
                </c:pt>
                <c:pt idx="6090">
                  <c:v>6.0900000000004804</c:v>
                </c:pt>
                <c:pt idx="6091">
                  <c:v>6.0910000000004798</c:v>
                </c:pt>
                <c:pt idx="6092">
                  <c:v>6.0920000000004801</c:v>
                </c:pt>
                <c:pt idx="6093">
                  <c:v>6.0930000000004796</c:v>
                </c:pt>
                <c:pt idx="6094">
                  <c:v>6.0940000000004799</c:v>
                </c:pt>
                <c:pt idx="6095">
                  <c:v>6.0950000000004803</c:v>
                </c:pt>
                <c:pt idx="6096">
                  <c:v>6.0960000000004797</c:v>
                </c:pt>
                <c:pt idx="6097">
                  <c:v>6.09700000000048</c:v>
                </c:pt>
                <c:pt idx="6098">
                  <c:v>6.0980000000004804</c:v>
                </c:pt>
                <c:pt idx="6099">
                  <c:v>6.0990000000004798</c:v>
                </c:pt>
                <c:pt idx="6100">
                  <c:v>6.1000000000004801</c:v>
                </c:pt>
                <c:pt idx="6101">
                  <c:v>6.1010000000004796</c:v>
                </c:pt>
                <c:pt idx="6102">
                  <c:v>6.1020000000004799</c:v>
                </c:pt>
                <c:pt idx="6103">
                  <c:v>6.1030000000004803</c:v>
                </c:pt>
                <c:pt idx="6104">
                  <c:v>6.1040000000004797</c:v>
                </c:pt>
                <c:pt idx="6105">
                  <c:v>6.10500000000048</c:v>
                </c:pt>
                <c:pt idx="6106">
                  <c:v>6.1060000000004804</c:v>
                </c:pt>
                <c:pt idx="6107">
                  <c:v>6.1070000000004798</c:v>
                </c:pt>
                <c:pt idx="6108">
                  <c:v>6.1080000000004802</c:v>
                </c:pt>
                <c:pt idx="6109">
                  <c:v>6.1090000000004796</c:v>
                </c:pt>
                <c:pt idx="6110">
                  <c:v>6.1100000000004799</c:v>
                </c:pt>
                <c:pt idx="6111">
                  <c:v>6.1110000000004803</c:v>
                </c:pt>
                <c:pt idx="6112">
                  <c:v>6.1120000000004797</c:v>
                </c:pt>
                <c:pt idx="6113">
                  <c:v>6.11300000000048</c:v>
                </c:pt>
                <c:pt idx="6114">
                  <c:v>6.1140000000004804</c:v>
                </c:pt>
                <c:pt idx="6115">
                  <c:v>6.1150000000004798</c:v>
                </c:pt>
                <c:pt idx="6116">
                  <c:v>6.1160000000004802</c:v>
                </c:pt>
                <c:pt idx="6117">
                  <c:v>6.1170000000004796</c:v>
                </c:pt>
                <c:pt idx="6118">
                  <c:v>6.1180000000004799</c:v>
                </c:pt>
                <c:pt idx="6119">
                  <c:v>6.1190000000004803</c:v>
                </c:pt>
                <c:pt idx="6120">
                  <c:v>6.1200000000004797</c:v>
                </c:pt>
                <c:pt idx="6121">
                  <c:v>6.1210000000004801</c:v>
                </c:pt>
                <c:pt idx="6122">
                  <c:v>6.1220000000004804</c:v>
                </c:pt>
                <c:pt idx="6123">
                  <c:v>6.1230000000004798</c:v>
                </c:pt>
                <c:pt idx="6124">
                  <c:v>6.1240000000004802</c:v>
                </c:pt>
                <c:pt idx="6125">
                  <c:v>6.1250000000004796</c:v>
                </c:pt>
                <c:pt idx="6126">
                  <c:v>6.12600000000048</c:v>
                </c:pt>
                <c:pt idx="6127">
                  <c:v>6.1270000000004803</c:v>
                </c:pt>
                <c:pt idx="6128">
                  <c:v>6.1280000000004797</c:v>
                </c:pt>
                <c:pt idx="6129">
                  <c:v>6.1290000000004801</c:v>
                </c:pt>
                <c:pt idx="6130">
                  <c:v>6.1300000000004804</c:v>
                </c:pt>
                <c:pt idx="6131">
                  <c:v>6.1310000000004896</c:v>
                </c:pt>
                <c:pt idx="6132">
                  <c:v>6.1320000000004802</c:v>
                </c:pt>
                <c:pt idx="6133">
                  <c:v>6.1330000000004796</c:v>
                </c:pt>
                <c:pt idx="6134">
                  <c:v>6.1340000000004897</c:v>
                </c:pt>
                <c:pt idx="6135">
                  <c:v>6.1350000000004901</c:v>
                </c:pt>
                <c:pt idx="6136">
                  <c:v>6.1360000000004904</c:v>
                </c:pt>
                <c:pt idx="6137">
                  <c:v>6.1370000000004898</c:v>
                </c:pt>
                <c:pt idx="6138">
                  <c:v>6.1380000000004902</c:v>
                </c:pt>
                <c:pt idx="6139">
                  <c:v>6.1390000000004896</c:v>
                </c:pt>
                <c:pt idx="6140">
                  <c:v>6.14000000000049</c:v>
                </c:pt>
                <c:pt idx="6141">
                  <c:v>6.1410000000004903</c:v>
                </c:pt>
                <c:pt idx="6142">
                  <c:v>6.1420000000004897</c:v>
                </c:pt>
                <c:pt idx="6143">
                  <c:v>6.1430000000004901</c:v>
                </c:pt>
                <c:pt idx="6144">
                  <c:v>6.1440000000004904</c:v>
                </c:pt>
                <c:pt idx="6145">
                  <c:v>6.1450000000004898</c:v>
                </c:pt>
                <c:pt idx="6146">
                  <c:v>6.1460000000004902</c:v>
                </c:pt>
                <c:pt idx="6147">
                  <c:v>6.1470000000004896</c:v>
                </c:pt>
                <c:pt idx="6148">
                  <c:v>6.14800000000049</c:v>
                </c:pt>
                <c:pt idx="6149">
                  <c:v>6.1490000000004903</c:v>
                </c:pt>
                <c:pt idx="6150">
                  <c:v>6.1500000000004897</c:v>
                </c:pt>
                <c:pt idx="6151">
                  <c:v>6.1510000000004901</c:v>
                </c:pt>
                <c:pt idx="6152">
                  <c:v>6.1520000000004904</c:v>
                </c:pt>
                <c:pt idx="6153">
                  <c:v>6.1530000000004899</c:v>
                </c:pt>
                <c:pt idx="6154">
                  <c:v>6.1540000000004902</c:v>
                </c:pt>
                <c:pt idx="6155">
                  <c:v>6.1550000000004896</c:v>
                </c:pt>
                <c:pt idx="6156">
                  <c:v>6.15600000000049</c:v>
                </c:pt>
                <c:pt idx="6157">
                  <c:v>6.1570000000004903</c:v>
                </c:pt>
                <c:pt idx="6158">
                  <c:v>6.1580000000004897</c:v>
                </c:pt>
                <c:pt idx="6159">
                  <c:v>6.1590000000004901</c:v>
                </c:pt>
                <c:pt idx="6160">
                  <c:v>6.1600000000004904</c:v>
                </c:pt>
                <c:pt idx="6161">
                  <c:v>6.1610000000004899</c:v>
                </c:pt>
                <c:pt idx="6162">
                  <c:v>6.1620000000004902</c:v>
                </c:pt>
                <c:pt idx="6163">
                  <c:v>6.1630000000004896</c:v>
                </c:pt>
                <c:pt idx="6164">
                  <c:v>6.16400000000049</c:v>
                </c:pt>
                <c:pt idx="6165">
                  <c:v>6.1650000000004903</c:v>
                </c:pt>
                <c:pt idx="6166">
                  <c:v>6.1660000000004898</c:v>
                </c:pt>
                <c:pt idx="6167">
                  <c:v>6.1670000000004901</c:v>
                </c:pt>
                <c:pt idx="6168">
                  <c:v>6.1680000000004904</c:v>
                </c:pt>
                <c:pt idx="6169">
                  <c:v>6.1690000000004899</c:v>
                </c:pt>
                <c:pt idx="6170">
                  <c:v>6.1700000000004902</c:v>
                </c:pt>
                <c:pt idx="6171">
                  <c:v>6.1710000000004896</c:v>
                </c:pt>
                <c:pt idx="6172">
                  <c:v>6.17200000000049</c:v>
                </c:pt>
                <c:pt idx="6173">
                  <c:v>6.1730000000004903</c:v>
                </c:pt>
                <c:pt idx="6174">
                  <c:v>6.1740000000004898</c:v>
                </c:pt>
                <c:pt idx="6175">
                  <c:v>6.1750000000004901</c:v>
                </c:pt>
                <c:pt idx="6176">
                  <c:v>6.1760000000004904</c:v>
                </c:pt>
                <c:pt idx="6177">
                  <c:v>6.1770000000004899</c:v>
                </c:pt>
                <c:pt idx="6178">
                  <c:v>6.1780000000004902</c:v>
                </c:pt>
                <c:pt idx="6179">
                  <c:v>6.1790000000004897</c:v>
                </c:pt>
                <c:pt idx="6180">
                  <c:v>6.18000000000049</c:v>
                </c:pt>
                <c:pt idx="6181">
                  <c:v>6.1810000000004903</c:v>
                </c:pt>
                <c:pt idx="6182">
                  <c:v>6.1820000000004898</c:v>
                </c:pt>
                <c:pt idx="6183">
                  <c:v>6.1830000000004901</c:v>
                </c:pt>
                <c:pt idx="6184">
                  <c:v>6.1840000000004904</c:v>
                </c:pt>
                <c:pt idx="6185">
                  <c:v>6.1850000000004899</c:v>
                </c:pt>
                <c:pt idx="6186">
                  <c:v>6.1860000000004902</c:v>
                </c:pt>
                <c:pt idx="6187">
                  <c:v>6.1870000000004897</c:v>
                </c:pt>
                <c:pt idx="6188">
                  <c:v>6.18800000000049</c:v>
                </c:pt>
                <c:pt idx="6189">
                  <c:v>6.1890000000004903</c:v>
                </c:pt>
                <c:pt idx="6190">
                  <c:v>6.1900000000004898</c:v>
                </c:pt>
                <c:pt idx="6191">
                  <c:v>6.1910000000004901</c:v>
                </c:pt>
                <c:pt idx="6192">
                  <c:v>6.1920000000004896</c:v>
                </c:pt>
                <c:pt idx="6193">
                  <c:v>6.1930000000004899</c:v>
                </c:pt>
                <c:pt idx="6194">
                  <c:v>6.1940000000004902</c:v>
                </c:pt>
                <c:pt idx="6195">
                  <c:v>6.1950000000004897</c:v>
                </c:pt>
                <c:pt idx="6196">
                  <c:v>6.19600000000049</c:v>
                </c:pt>
                <c:pt idx="6197">
                  <c:v>6.1970000000004903</c:v>
                </c:pt>
                <c:pt idx="6198">
                  <c:v>6.1980000000004898</c:v>
                </c:pt>
                <c:pt idx="6199">
                  <c:v>6.1990000000004901</c:v>
                </c:pt>
                <c:pt idx="6200">
                  <c:v>6.2000000000004896</c:v>
                </c:pt>
                <c:pt idx="6201">
                  <c:v>6.2010000000004899</c:v>
                </c:pt>
                <c:pt idx="6202">
                  <c:v>6.2020000000004902</c:v>
                </c:pt>
                <c:pt idx="6203">
                  <c:v>6.2030000000004897</c:v>
                </c:pt>
                <c:pt idx="6204">
                  <c:v>6.20400000000049</c:v>
                </c:pt>
                <c:pt idx="6205">
                  <c:v>6.2050000000004903</c:v>
                </c:pt>
                <c:pt idx="6206">
                  <c:v>6.2060000000004996</c:v>
                </c:pt>
                <c:pt idx="6207">
                  <c:v>6.2070000000004901</c:v>
                </c:pt>
                <c:pt idx="6208">
                  <c:v>6.2080000000004896</c:v>
                </c:pt>
                <c:pt idx="6209">
                  <c:v>6.2090000000004997</c:v>
                </c:pt>
                <c:pt idx="6210">
                  <c:v>6.2100000000005</c:v>
                </c:pt>
                <c:pt idx="6211">
                  <c:v>6.2110000000005003</c:v>
                </c:pt>
                <c:pt idx="6212">
                  <c:v>6.2120000000004998</c:v>
                </c:pt>
                <c:pt idx="6213">
                  <c:v>6.2130000000005001</c:v>
                </c:pt>
                <c:pt idx="6214">
                  <c:v>6.2140000000004996</c:v>
                </c:pt>
                <c:pt idx="6215">
                  <c:v>6.2150000000004999</c:v>
                </c:pt>
                <c:pt idx="6216">
                  <c:v>6.2160000000005002</c:v>
                </c:pt>
                <c:pt idx="6217">
                  <c:v>6.2170000000004997</c:v>
                </c:pt>
                <c:pt idx="6218">
                  <c:v>6.2180000000005</c:v>
                </c:pt>
                <c:pt idx="6219">
                  <c:v>6.2190000000005003</c:v>
                </c:pt>
                <c:pt idx="6220">
                  <c:v>6.2200000000004998</c:v>
                </c:pt>
                <c:pt idx="6221">
                  <c:v>6.2210000000005001</c:v>
                </c:pt>
                <c:pt idx="6222">
                  <c:v>6.2220000000004996</c:v>
                </c:pt>
                <c:pt idx="6223">
                  <c:v>6.2230000000004999</c:v>
                </c:pt>
                <c:pt idx="6224">
                  <c:v>6.2240000000005002</c:v>
                </c:pt>
                <c:pt idx="6225">
                  <c:v>6.2250000000004997</c:v>
                </c:pt>
                <c:pt idx="6226">
                  <c:v>6.2260000000005</c:v>
                </c:pt>
                <c:pt idx="6227">
                  <c:v>6.2270000000005004</c:v>
                </c:pt>
                <c:pt idx="6228">
                  <c:v>6.2280000000004998</c:v>
                </c:pt>
                <c:pt idx="6229">
                  <c:v>6.2290000000005001</c:v>
                </c:pt>
                <c:pt idx="6230">
                  <c:v>6.2300000000004996</c:v>
                </c:pt>
                <c:pt idx="6231">
                  <c:v>6.2310000000004999</c:v>
                </c:pt>
                <c:pt idx="6232">
                  <c:v>6.2320000000005003</c:v>
                </c:pt>
                <c:pt idx="6233">
                  <c:v>6.2330000000004997</c:v>
                </c:pt>
                <c:pt idx="6234">
                  <c:v>6.2340000000005</c:v>
                </c:pt>
                <c:pt idx="6235">
                  <c:v>6.2350000000005004</c:v>
                </c:pt>
                <c:pt idx="6236">
                  <c:v>6.2360000000004998</c:v>
                </c:pt>
                <c:pt idx="6237">
                  <c:v>6.2370000000005001</c:v>
                </c:pt>
                <c:pt idx="6238">
                  <c:v>6.2380000000004996</c:v>
                </c:pt>
                <c:pt idx="6239">
                  <c:v>6.2390000000004999</c:v>
                </c:pt>
                <c:pt idx="6240">
                  <c:v>6.2400000000005003</c:v>
                </c:pt>
                <c:pt idx="6241">
                  <c:v>6.2410000000004997</c:v>
                </c:pt>
                <c:pt idx="6242">
                  <c:v>6.2420000000005</c:v>
                </c:pt>
                <c:pt idx="6243">
                  <c:v>6.2430000000005004</c:v>
                </c:pt>
                <c:pt idx="6244">
                  <c:v>6.2440000000004998</c:v>
                </c:pt>
                <c:pt idx="6245">
                  <c:v>6.2450000000005002</c:v>
                </c:pt>
                <c:pt idx="6246">
                  <c:v>6.2460000000004996</c:v>
                </c:pt>
                <c:pt idx="6247">
                  <c:v>6.2470000000004999</c:v>
                </c:pt>
                <c:pt idx="6248">
                  <c:v>6.2480000000005003</c:v>
                </c:pt>
                <c:pt idx="6249">
                  <c:v>6.2490000000004997</c:v>
                </c:pt>
                <c:pt idx="6250">
                  <c:v>6.2500000000005</c:v>
                </c:pt>
                <c:pt idx="6251">
                  <c:v>6.2510000000005004</c:v>
                </c:pt>
                <c:pt idx="6252">
                  <c:v>6.2520000000004998</c:v>
                </c:pt>
                <c:pt idx="6253">
                  <c:v>6.2530000000005002</c:v>
                </c:pt>
                <c:pt idx="6254">
                  <c:v>6.2540000000004996</c:v>
                </c:pt>
                <c:pt idx="6255">
                  <c:v>6.2550000000004999</c:v>
                </c:pt>
                <c:pt idx="6256">
                  <c:v>6.2560000000005003</c:v>
                </c:pt>
                <c:pt idx="6257">
                  <c:v>6.2570000000004997</c:v>
                </c:pt>
                <c:pt idx="6258">
                  <c:v>6.2580000000005001</c:v>
                </c:pt>
                <c:pt idx="6259">
                  <c:v>6.2590000000005004</c:v>
                </c:pt>
                <c:pt idx="6260">
                  <c:v>6.2600000000004998</c:v>
                </c:pt>
                <c:pt idx="6261">
                  <c:v>6.2610000000005002</c:v>
                </c:pt>
                <c:pt idx="6262">
                  <c:v>6.2620000000004996</c:v>
                </c:pt>
                <c:pt idx="6263">
                  <c:v>6.2630000000004999</c:v>
                </c:pt>
                <c:pt idx="6264">
                  <c:v>6.2640000000005003</c:v>
                </c:pt>
                <c:pt idx="6265">
                  <c:v>6.2650000000004997</c:v>
                </c:pt>
                <c:pt idx="6266">
                  <c:v>6.2660000000005001</c:v>
                </c:pt>
                <c:pt idx="6267">
                  <c:v>6.2670000000005004</c:v>
                </c:pt>
                <c:pt idx="6268">
                  <c:v>6.2680000000004998</c:v>
                </c:pt>
                <c:pt idx="6269">
                  <c:v>6.2690000000005002</c:v>
                </c:pt>
                <c:pt idx="6270">
                  <c:v>6.2700000000004996</c:v>
                </c:pt>
                <c:pt idx="6271">
                  <c:v>6.2710000000005</c:v>
                </c:pt>
                <c:pt idx="6272">
                  <c:v>6.2720000000005003</c:v>
                </c:pt>
                <c:pt idx="6273">
                  <c:v>6.2730000000004997</c:v>
                </c:pt>
                <c:pt idx="6274">
                  <c:v>6.2740000000005001</c:v>
                </c:pt>
                <c:pt idx="6275">
                  <c:v>6.2750000000005004</c:v>
                </c:pt>
                <c:pt idx="6276">
                  <c:v>6.2760000000004998</c:v>
                </c:pt>
                <c:pt idx="6277">
                  <c:v>6.2770000000005002</c:v>
                </c:pt>
                <c:pt idx="6278">
                  <c:v>6.2780000000004996</c:v>
                </c:pt>
                <c:pt idx="6279">
                  <c:v>6.2790000000005</c:v>
                </c:pt>
                <c:pt idx="6280">
                  <c:v>6.2800000000005003</c:v>
                </c:pt>
                <c:pt idx="6281">
                  <c:v>6.2810000000004997</c:v>
                </c:pt>
                <c:pt idx="6282">
                  <c:v>6.2820000000005098</c:v>
                </c:pt>
                <c:pt idx="6283">
                  <c:v>6.2830000000005004</c:v>
                </c:pt>
                <c:pt idx="6284">
                  <c:v>6.2840000000005096</c:v>
                </c:pt>
                <c:pt idx="6285">
                  <c:v>6.28500000000051</c:v>
                </c:pt>
                <c:pt idx="6286">
                  <c:v>6.2860000000005103</c:v>
                </c:pt>
                <c:pt idx="6287">
                  <c:v>6.2870000000005097</c:v>
                </c:pt>
                <c:pt idx="6288">
                  <c:v>6.2880000000005101</c:v>
                </c:pt>
                <c:pt idx="6289">
                  <c:v>6.2890000000005104</c:v>
                </c:pt>
                <c:pt idx="6290">
                  <c:v>6.2900000000005098</c:v>
                </c:pt>
                <c:pt idx="6291">
                  <c:v>6.2910000000005102</c:v>
                </c:pt>
                <c:pt idx="6292">
                  <c:v>6.2920000000005096</c:v>
                </c:pt>
                <c:pt idx="6293">
                  <c:v>6.29300000000051</c:v>
                </c:pt>
                <c:pt idx="6294">
                  <c:v>6.2940000000005103</c:v>
                </c:pt>
                <c:pt idx="6295">
                  <c:v>6.2950000000005097</c:v>
                </c:pt>
                <c:pt idx="6296">
                  <c:v>6.2960000000005101</c:v>
                </c:pt>
                <c:pt idx="6297">
                  <c:v>6.2970000000005104</c:v>
                </c:pt>
                <c:pt idx="6298">
                  <c:v>6.2980000000005099</c:v>
                </c:pt>
                <c:pt idx="6299">
                  <c:v>6.2990000000005102</c:v>
                </c:pt>
                <c:pt idx="6300">
                  <c:v>6.3000000000005096</c:v>
                </c:pt>
                <c:pt idx="6301">
                  <c:v>6.30100000000051</c:v>
                </c:pt>
                <c:pt idx="6302">
                  <c:v>6.3020000000005103</c:v>
                </c:pt>
                <c:pt idx="6303">
                  <c:v>6.3030000000005098</c:v>
                </c:pt>
                <c:pt idx="6304">
                  <c:v>6.3040000000005101</c:v>
                </c:pt>
                <c:pt idx="6305">
                  <c:v>6.3050000000005104</c:v>
                </c:pt>
                <c:pt idx="6306">
                  <c:v>6.3060000000005099</c:v>
                </c:pt>
                <c:pt idx="6307">
                  <c:v>6.3070000000005102</c:v>
                </c:pt>
                <c:pt idx="6308">
                  <c:v>6.3080000000005096</c:v>
                </c:pt>
                <c:pt idx="6309">
                  <c:v>6.30900000000051</c:v>
                </c:pt>
                <c:pt idx="6310">
                  <c:v>6.3100000000005103</c:v>
                </c:pt>
                <c:pt idx="6311">
                  <c:v>6.3110000000005098</c:v>
                </c:pt>
                <c:pt idx="6312">
                  <c:v>6.3120000000005101</c:v>
                </c:pt>
                <c:pt idx="6313">
                  <c:v>6.3130000000005104</c:v>
                </c:pt>
                <c:pt idx="6314">
                  <c:v>6.3140000000005099</c:v>
                </c:pt>
                <c:pt idx="6315">
                  <c:v>6.3150000000005102</c:v>
                </c:pt>
                <c:pt idx="6316">
                  <c:v>6.3160000000005097</c:v>
                </c:pt>
                <c:pt idx="6317">
                  <c:v>6.31700000000051</c:v>
                </c:pt>
                <c:pt idx="6318">
                  <c:v>6.3180000000005103</c:v>
                </c:pt>
                <c:pt idx="6319">
                  <c:v>6.3190000000005098</c:v>
                </c:pt>
                <c:pt idx="6320">
                  <c:v>6.3200000000005101</c:v>
                </c:pt>
                <c:pt idx="6321">
                  <c:v>6.3210000000005104</c:v>
                </c:pt>
                <c:pt idx="6322">
                  <c:v>6.3220000000005099</c:v>
                </c:pt>
                <c:pt idx="6323">
                  <c:v>6.3230000000005102</c:v>
                </c:pt>
                <c:pt idx="6324">
                  <c:v>6.3240000000005097</c:v>
                </c:pt>
                <c:pt idx="6325">
                  <c:v>6.32500000000051</c:v>
                </c:pt>
                <c:pt idx="6326">
                  <c:v>6.3260000000005103</c:v>
                </c:pt>
                <c:pt idx="6327">
                  <c:v>6.3270000000005098</c:v>
                </c:pt>
                <c:pt idx="6328">
                  <c:v>6.3280000000005101</c:v>
                </c:pt>
                <c:pt idx="6329">
                  <c:v>6.3290000000005104</c:v>
                </c:pt>
                <c:pt idx="6330">
                  <c:v>6.3300000000005099</c:v>
                </c:pt>
                <c:pt idx="6331">
                  <c:v>6.3310000000005102</c:v>
                </c:pt>
                <c:pt idx="6332">
                  <c:v>6.3320000000005097</c:v>
                </c:pt>
                <c:pt idx="6333">
                  <c:v>6.33300000000051</c:v>
                </c:pt>
                <c:pt idx="6334">
                  <c:v>6.3340000000005103</c:v>
                </c:pt>
                <c:pt idx="6335">
                  <c:v>6.3350000000005098</c:v>
                </c:pt>
                <c:pt idx="6336">
                  <c:v>6.3360000000005101</c:v>
                </c:pt>
                <c:pt idx="6337">
                  <c:v>6.3370000000005096</c:v>
                </c:pt>
                <c:pt idx="6338">
                  <c:v>6.3380000000005099</c:v>
                </c:pt>
                <c:pt idx="6339">
                  <c:v>6.3390000000005102</c:v>
                </c:pt>
                <c:pt idx="6340">
                  <c:v>6.3400000000005097</c:v>
                </c:pt>
                <c:pt idx="6341">
                  <c:v>6.34100000000051</c:v>
                </c:pt>
                <c:pt idx="6342">
                  <c:v>6.3420000000005103</c:v>
                </c:pt>
                <c:pt idx="6343">
                  <c:v>6.3430000000005098</c:v>
                </c:pt>
                <c:pt idx="6344">
                  <c:v>6.3440000000005101</c:v>
                </c:pt>
                <c:pt idx="6345">
                  <c:v>6.3450000000005096</c:v>
                </c:pt>
                <c:pt idx="6346">
                  <c:v>6.3460000000005099</c:v>
                </c:pt>
                <c:pt idx="6347">
                  <c:v>6.3470000000005102</c:v>
                </c:pt>
                <c:pt idx="6348">
                  <c:v>6.3480000000005097</c:v>
                </c:pt>
                <c:pt idx="6349">
                  <c:v>6.34900000000051</c:v>
                </c:pt>
                <c:pt idx="6350">
                  <c:v>6.3500000000005103</c:v>
                </c:pt>
                <c:pt idx="6351">
                  <c:v>6.3510000000005098</c:v>
                </c:pt>
                <c:pt idx="6352">
                  <c:v>6.3520000000005101</c:v>
                </c:pt>
                <c:pt idx="6353">
                  <c:v>6.3530000000005096</c:v>
                </c:pt>
                <c:pt idx="6354">
                  <c:v>6.3540000000005099</c:v>
                </c:pt>
                <c:pt idx="6355">
                  <c:v>6.3550000000005102</c:v>
                </c:pt>
                <c:pt idx="6356">
                  <c:v>6.3560000000005097</c:v>
                </c:pt>
                <c:pt idx="6357">
                  <c:v>6.3570000000005198</c:v>
                </c:pt>
                <c:pt idx="6358">
                  <c:v>6.3580000000005104</c:v>
                </c:pt>
                <c:pt idx="6359">
                  <c:v>6.3590000000005196</c:v>
                </c:pt>
                <c:pt idx="6360">
                  <c:v>6.3600000000005199</c:v>
                </c:pt>
                <c:pt idx="6361">
                  <c:v>6.3610000000005202</c:v>
                </c:pt>
                <c:pt idx="6362">
                  <c:v>6.3620000000005197</c:v>
                </c:pt>
                <c:pt idx="6363">
                  <c:v>6.36300000000052</c:v>
                </c:pt>
                <c:pt idx="6364">
                  <c:v>6.3640000000005204</c:v>
                </c:pt>
                <c:pt idx="6365">
                  <c:v>6.3650000000005198</c:v>
                </c:pt>
                <c:pt idx="6366">
                  <c:v>6.3660000000005201</c:v>
                </c:pt>
                <c:pt idx="6367">
                  <c:v>6.3670000000005196</c:v>
                </c:pt>
                <c:pt idx="6368">
                  <c:v>6.3680000000005199</c:v>
                </c:pt>
                <c:pt idx="6369">
                  <c:v>6.3690000000005202</c:v>
                </c:pt>
                <c:pt idx="6370">
                  <c:v>6.3700000000005197</c:v>
                </c:pt>
                <c:pt idx="6371">
                  <c:v>6.37100000000052</c:v>
                </c:pt>
                <c:pt idx="6372">
                  <c:v>6.3720000000005204</c:v>
                </c:pt>
                <c:pt idx="6373">
                  <c:v>6.3730000000005198</c:v>
                </c:pt>
                <c:pt idx="6374">
                  <c:v>6.3740000000005201</c:v>
                </c:pt>
                <c:pt idx="6375">
                  <c:v>6.3750000000005196</c:v>
                </c:pt>
                <c:pt idx="6376">
                  <c:v>6.3760000000005199</c:v>
                </c:pt>
                <c:pt idx="6377">
                  <c:v>6.3770000000005203</c:v>
                </c:pt>
                <c:pt idx="6378">
                  <c:v>6.3780000000005197</c:v>
                </c:pt>
                <c:pt idx="6379">
                  <c:v>6.37900000000052</c:v>
                </c:pt>
                <c:pt idx="6380">
                  <c:v>6.3800000000005204</c:v>
                </c:pt>
                <c:pt idx="6381">
                  <c:v>6.3810000000005198</c:v>
                </c:pt>
                <c:pt idx="6382">
                  <c:v>6.3820000000005201</c:v>
                </c:pt>
                <c:pt idx="6383">
                  <c:v>6.3830000000005196</c:v>
                </c:pt>
                <c:pt idx="6384">
                  <c:v>6.3840000000005199</c:v>
                </c:pt>
                <c:pt idx="6385">
                  <c:v>6.3850000000005203</c:v>
                </c:pt>
                <c:pt idx="6386">
                  <c:v>6.3860000000005197</c:v>
                </c:pt>
                <c:pt idx="6387">
                  <c:v>6.38700000000052</c:v>
                </c:pt>
                <c:pt idx="6388">
                  <c:v>6.3880000000005204</c:v>
                </c:pt>
                <c:pt idx="6389">
                  <c:v>6.3890000000005198</c:v>
                </c:pt>
                <c:pt idx="6390">
                  <c:v>6.3900000000005202</c:v>
                </c:pt>
                <c:pt idx="6391">
                  <c:v>6.3910000000005196</c:v>
                </c:pt>
                <c:pt idx="6392">
                  <c:v>6.3920000000005199</c:v>
                </c:pt>
                <c:pt idx="6393">
                  <c:v>6.3930000000005203</c:v>
                </c:pt>
                <c:pt idx="6394">
                  <c:v>6.3940000000005197</c:v>
                </c:pt>
                <c:pt idx="6395">
                  <c:v>6.39500000000052</c:v>
                </c:pt>
                <c:pt idx="6396">
                  <c:v>6.3960000000005204</c:v>
                </c:pt>
                <c:pt idx="6397">
                  <c:v>6.3970000000005198</c:v>
                </c:pt>
                <c:pt idx="6398">
                  <c:v>6.3980000000005202</c:v>
                </c:pt>
                <c:pt idx="6399">
                  <c:v>6.3990000000005196</c:v>
                </c:pt>
                <c:pt idx="6400">
                  <c:v>6.4000000000005199</c:v>
                </c:pt>
                <c:pt idx="6401">
                  <c:v>6.4010000000005203</c:v>
                </c:pt>
                <c:pt idx="6402">
                  <c:v>6.4020000000005197</c:v>
                </c:pt>
                <c:pt idx="6403">
                  <c:v>6.4030000000005201</c:v>
                </c:pt>
                <c:pt idx="6404">
                  <c:v>6.4040000000005204</c:v>
                </c:pt>
                <c:pt idx="6405">
                  <c:v>6.4050000000005198</c:v>
                </c:pt>
                <c:pt idx="6406">
                  <c:v>6.4060000000005202</c:v>
                </c:pt>
                <c:pt idx="6407">
                  <c:v>6.4070000000005196</c:v>
                </c:pt>
                <c:pt idx="6408">
                  <c:v>6.4080000000005199</c:v>
                </c:pt>
                <c:pt idx="6409">
                  <c:v>6.4090000000005203</c:v>
                </c:pt>
                <c:pt idx="6410">
                  <c:v>6.4100000000005197</c:v>
                </c:pt>
                <c:pt idx="6411">
                  <c:v>6.4110000000005201</c:v>
                </c:pt>
                <c:pt idx="6412">
                  <c:v>6.4120000000005204</c:v>
                </c:pt>
                <c:pt idx="6413">
                  <c:v>6.4130000000005198</c:v>
                </c:pt>
                <c:pt idx="6414">
                  <c:v>6.4140000000005202</c:v>
                </c:pt>
                <c:pt idx="6415">
                  <c:v>6.4150000000005196</c:v>
                </c:pt>
                <c:pt idx="6416">
                  <c:v>6.41600000000052</c:v>
                </c:pt>
                <c:pt idx="6417">
                  <c:v>6.4170000000005203</c:v>
                </c:pt>
                <c:pt idx="6418">
                  <c:v>6.4180000000005197</c:v>
                </c:pt>
                <c:pt idx="6419">
                  <c:v>6.4190000000005201</c:v>
                </c:pt>
                <c:pt idx="6420">
                  <c:v>6.4200000000005204</c:v>
                </c:pt>
                <c:pt idx="6421">
                  <c:v>6.4210000000005198</c:v>
                </c:pt>
                <c:pt idx="6422">
                  <c:v>6.4220000000005202</c:v>
                </c:pt>
                <c:pt idx="6423">
                  <c:v>6.4230000000005196</c:v>
                </c:pt>
                <c:pt idx="6424">
                  <c:v>6.42400000000052</c:v>
                </c:pt>
                <c:pt idx="6425">
                  <c:v>6.4250000000005203</c:v>
                </c:pt>
                <c:pt idx="6426">
                  <c:v>6.4260000000005197</c:v>
                </c:pt>
                <c:pt idx="6427">
                  <c:v>6.4270000000005201</c:v>
                </c:pt>
                <c:pt idx="6428">
                  <c:v>6.4280000000005204</c:v>
                </c:pt>
                <c:pt idx="6429">
                  <c:v>6.4290000000005199</c:v>
                </c:pt>
                <c:pt idx="6430">
                  <c:v>6.4300000000005202</c:v>
                </c:pt>
                <c:pt idx="6431">
                  <c:v>6.4310000000005196</c:v>
                </c:pt>
                <c:pt idx="6432">
                  <c:v>6.4320000000005297</c:v>
                </c:pt>
                <c:pt idx="6433">
                  <c:v>6.4330000000005203</c:v>
                </c:pt>
                <c:pt idx="6434">
                  <c:v>6.4340000000005197</c:v>
                </c:pt>
                <c:pt idx="6435">
                  <c:v>6.4350000000005299</c:v>
                </c:pt>
                <c:pt idx="6436">
                  <c:v>6.4360000000005302</c:v>
                </c:pt>
                <c:pt idx="6437">
                  <c:v>6.4370000000005296</c:v>
                </c:pt>
                <c:pt idx="6438">
                  <c:v>6.43800000000053</c:v>
                </c:pt>
                <c:pt idx="6439">
                  <c:v>6.4390000000005303</c:v>
                </c:pt>
                <c:pt idx="6440">
                  <c:v>6.4400000000005297</c:v>
                </c:pt>
                <c:pt idx="6441">
                  <c:v>6.4410000000005301</c:v>
                </c:pt>
                <c:pt idx="6442">
                  <c:v>6.4420000000005304</c:v>
                </c:pt>
                <c:pt idx="6443">
                  <c:v>6.4430000000005299</c:v>
                </c:pt>
                <c:pt idx="6444">
                  <c:v>6.4440000000005302</c:v>
                </c:pt>
                <c:pt idx="6445">
                  <c:v>6.4450000000005296</c:v>
                </c:pt>
                <c:pt idx="6446">
                  <c:v>6.44600000000053</c:v>
                </c:pt>
                <c:pt idx="6447">
                  <c:v>6.4470000000005303</c:v>
                </c:pt>
                <c:pt idx="6448">
                  <c:v>6.4480000000005298</c:v>
                </c:pt>
                <c:pt idx="6449">
                  <c:v>6.4490000000005301</c:v>
                </c:pt>
                <c:pt idx="6450">
                  <c:v>6.4500000000005304</c:v>
                </c:pt>
                <c:pt idx="6451">
                  <c:v>6.4510000000005299</c:v>
                </c:pt>
                <c:pt idx="6452">
                  <c:v>6.4520000000005302</c:v>
                </c:pt>
                <c:pt idx="6453">
                  <c:v>6.4530000000005296</c:v>
                </c:pt>
                <c:pt idx="6454">
                  <c:v>6.45400000000053</c:v>
                </c:pt>
                <c:pt idx="6455">
                  <c:v>6.4550000000005303</c:v>
                </c:pt>
                <c:pt idx="6456">
                  <c:v>6.4560000000005298</c:v>
                </c:pt>
                <c:pt idx="6457">
                  <c:v>6.4570000000005301</c:v>
                </c:pt>
                <c:pt idx="6458">
                  <c:v>6.4580000000005304</c:v>
                </c:pt>
                <c:pt idx="6459">
                  <c:v>6.4590000000005299</c:v>
                </c:pt>
                <c:pt idx="6460">
                  <c:v>6.4600000000005302</c:v>
                </c:pt>
                <c:pt idx="6461">
                  <c:v>6.4610000000005297</c:v>
                </c:pt>
                <c:pt idx="6462">
                  <c:v>6.46200000000053</c:v>
                </c:pt>
                <c:pt idx="6463">
                  <c:v>6.4630000000005303</c:v>
                </c:pt>
                <c:pt idx="6464">
                  <c:v>6.4640000000005298</c:v>
                </c:pt>
                <c:pt idx="6465">
                  <c:v>6.4650000000005301</c:v>
                </c:pt>
                <c:pt idx="6466">
                  <c:v>6.4660000000005304</c:v>
                </c:pt>
                <c:pt idx="6467">
                  <c:v>6.4670000000005299</c:v>
                </c:pt>
                <c:pt idx="6468">
                  <c:v>6.4680000000005302</c:v>
                </c:pt>
                <c:pt idx="6469">
                  <c:v>6.4690000000005297</c:v>
                </c:pt>
                <c:pt idx="6470">
                  <c:v>6.47000000000053</c:v>
                </c:pt>
                <c:pt idx="6471">
                  <c:v>6.4710000000005303</c:v>
                </c:pt>
                <c:pt idx="6472">
                  <c:v>6.4720000000005298</c:v>
                </c:pt>
                <c:pt idx="6473">
                  <c:v>6.4730000000005301</c:v>
                </c:pt>
                <c:pt idx="6474">
                  <c:v>6.4740000000005304</c:v>
                </c:pt>
                <c:pt idx="6475">
                  <c:v>6.4750000000005299</c:v>
                </c:pt>
                <c:pt idx="6476">
                  <c:v>6.4760000000005302</c:v>
                </c:pt>
                <c:pt idx="6477">
                  <c:v>6.4770000000005297</c:v>
                </c:pt>
                <c:pt idx="6478">
                  <c:v>6.47800000000053</c:v>
                </c:pt>
                <c:pt idx="6479">
                  <c:v>6.4790000000005303</c:v>
                </c:pt>
                <c:pt idx="6480">
                  <c:v>6.4800000000005298</c:v>
                </c:pt>
                <c:pt idx="6481">
                  <c:v>6.4810000000005301</c:v>
                </c:pt>
                <c:pt idx="6482">
                  <c:v>6.4820000000005296</c:v>
                </c:pt>
                <c:pt idx="6483">
                  <c:v>6.4830000000005299</c:v>
                </c:pt>
                <c:pt idx="6484">
                  <c:v>6.4840000000005302</c:v>
                </c:pt>
                <c:pt idx="6485">
                  <c:v>6.4850000000005297</c:v>
                </c:pt>
                <c:pt idx="6486">
                  <c:v>6.48600000000053</c:v>
                </c:pt>
                <c:pt idx="6487">
                  <c:v>6.4870000000005303</c:v>
                </c:pt>
                <c:pt idx="6488">
                  <c:v>6.4880000000005298</c:v>
                </c:pt>
                <c:pt idx="6489">
                  <c:v>6.4890000000005301</c:v>
                </c:pt>
                <c:pt idx="6490">
                  <c:v>6.4900000000005296</c:v>
                </c:pt>
                <c:pt idx="6491">
                  <c:v>6.4910000000005299</c:v>
                </c:pt>
                <c:pt idx="6492">
                  <c:v>6.4920000000005302</c:v>
                </c:pt>
                <c:pt idx="6493">
                  <c:v>6.4930000000005297</c:v>
                </c:pt>
                <c:pt idx="6494">
                  <c:v>6.49400000000053</c:v>
                </c:pt>
                <c:pt idx="6495">
                  <c:v>6.4950000000005303</c:v>
                </c:pt>
                <c:pt idx="6496">
                  <c:v>6.4960000000005298</c:v>
                </c:pt>
                <c:pt idx="6497">
                  <c:v>6.4970000000005301</c:v>
                </c:pt>
                <c:pt idx="6498">
                  <c:v>6.4980000000005296</c:v>
                </c:pt>
                <c:pt idx="6499">
                  <c:v>6.4990000000005299</c:v>
                </c:pt>
                <c:pt idx="6500">
                  <c:v>6.5000000000005302</c:v>
                </c:pt>
                <c:pt idx="6501">
                  <c:v>6.5010000000005297</c:v>
                </c:pt>
                <c:pt idx="6502">
                  <c:v>6.50200000000053</c:v>
                </c:pt>
                <c:pt idx="6503">
                  <c:v>6.5030000000005304</c:v>
                </c:pt>
                <c:pt idx="6504">
                  <c:v>6.5040000000005298</c:v>
                </c:pt>
                <c:pt idx="6505">
                  <c:v>6.5050000000005301</c:v>
                </c:pt>
                <c:pt idx="6506">
                  <c:v>6.5060000000005296</c:v>
                </c:pt>
                <c:pt idx="6507">
                  <c:v>6.5070000000005397</c:v>
                </c:pt>
                <c:pt idx="6508">
                  <c:v>6.5080000000005302</c:v>
                </c:pt>
                <c:pt idx="6509">
                  <c:v>6.5090000000005297</c:v>
                </c:pt>
                <c:pt idx="6510">
                  <c:v>6.5100000000005398</c:v>
                </c:pt>
                <c:pt idx="6511">
                  <c:v>6.5110000000005401</c:v>
                </c:pt>
                <c:pt idx="6512">
                  <c:v>6.5120000000005396</c:v>
                </c:pt>
                <c:pt idx="6513">
                  <c:v>6.5130000000005399</c:v>
                </c:pt>
                <c:pt idx="6514">
                  <c:v>6.5140000000005402</c:v>
                </c:pt>
                <c:pt idx="6515">
                  <c:v>6.5150000000005397</c:v>
                </c:pt>
                <c:pt idx="6516">
                  <c:v>6.51600000000054</c:v>
                </c:pt>
                <c:pt idx="6517">
                  <c:v>6.5170000000005404</c:v>
                </c:pt>
                <c:pt idx="6518">
                  <c:v>6.5180000000005398</c:v>
                </c:pt>
                <c:pt idx="6519">
                  <c:v>6.5190000000005401</c:v>
                </c:pt>
                <c:pt idx="6520">
                  <c:v>6.5200000000005396</c:v>
                </c:pt>
                <c:pt idx="6521">
                  <c:v>6.5210000000005399</c:v>
                </c:pt>
                <c:pt idx="6522">
                  <c:v>6.5220000000005403</c:v>
                </c:pt>
                <c:pt idx="6523">
                  <c:v>6.5230000000005397</c:v>
                </c:pt>
                <c:pt idx="6524">
                  <c:v>6.52400000000054</c:v>
                </c:pt>
                <c:pt idx="6525">
                  <c:v>6.5250000000005404</c:v>
                </c:pt>
                <c:pt idx="6526">
                  <c:v>6.5260000000005398</c:v>
                </c:pt>
                <c:pt idx="6527">
                  <c:v>6.5270000000005401</c:v>
                </c:pt>
                <c:pt idx="6528">
                  <c:v>6.5280000000005396</c:v>
                </c:pt>
                <c:pt idx="6529">
                  <c:v>6.5290000000005399</c:v>
                </c:pt>
                <c:pt idx="6530">
                  <c:v>6.5300000000005403</c:v>
                </c:pt>
                <c:pt idx="6531">
                  <c:v>6.5310000000005397</c:v>
                </c:pt>
                <c:pt idx="6532">
                  <c:v>6.53200000000054</c:v>
                </c:pt>
                <c:pt idx="6533">
                  <c:v>6.5330000000005404</c:v>
                </c:pt>
                <c:pt idx="6534">
                  <c:v>6.5340000000005398</c:v>
                </c:pt>
                <c:pt idx="6535">
                  <c:v>6.5350000000005402</c:v>
                </c:pt>
                <c:pt idx="6536">
                  <c:v>6.5360000000005396</c:v>
                </c:pt>
                <c:pt idx="6537">
                  <c:v>6.5370000000005399</c:v>
                </c:pt>
                <c:pt idx="6538">
                  <c:v>6.5380000000005403</c:v>
                </c:pt>
                <c:pt idx="6539">
                  <c:v>6.5390000000005397</c:v>
                </c:pt>
                <c:pt idx="6540">
                  <c:v>6.54000000000054</c:v>
                </c:pt>
                <c:pt idx="6541">
                  <c:v>6.5410000000005404</c:v>
                </c:pt>
                <c:pt idx="6542">
                  <c:v>6.5420000000005398</c:v>
                </c:pt>
                <c:pt idx="6543">
                  <c:v>6.5430000000005402</c:v>
                </c:pt>
                <c:pt idx="6544">
                  <c:v>6.5440000000005396</c:v>
                </c:pt>
                <c:pt idx="6545">
                  <c:v>6.5450000000005399</c:v>
                </c:pt>
                <c:pt idx="6546">
                  <c:v>6.5460000000005403</c:v>
                </c:pt>
                <c:pt idx="6547">
                  <c:v>6.5470000000005397</c:v>
                </c:pt>
                <c:pt idx="6548">
                  <c:v>6.5480000000005401</c:v>
                </c:pt>
                <c:pt idx="6549">
                  <c:v>6.5490000000005404</c:v>
                </c:pt>
                <c:pt idx="6550">
                  <c:v>6.5500000000005398</c:v>
                </c:pt>
                <c:pt idx="6551">
                  <c:v>6.5510000000005402</c:v>
                </c:pt>
                <c:pt idx="6552">
                  <c:v>6.5520000000005396</c:v>
                </c:pt>
                <c:pt idx="6553">
                  <c:v>6.5530000000005399</c:v>
                </c:pt>
                <c:pt idx="6554">
                  <c:v>6.5540000000005403</c:v>
                </c:pt>
                <c:pt idx="6555">
                  <c:v>6.5550000000005397</c:v>
                </c:pt>
                <c:pt idx="6556">
                  <c:v>6.5560000000005401</c:v>
                </c:pt>
                <c:pt idx="6557">
                  <c:v>6.5570000000005404</c:v>
                </c:pt>
                <c:pt idx="6558">
                  <c:v>6.5580000000005398</c:v>
                </c:pt>
                <c:pt idx="6559">
                  <c:v>6.5590000000005402</c:v>
                </c:pt>
                <c:pt idx="6560">
                  <c:v>6.5600000000005396</c:v>
                </c:pt>
                <c:pt idx="6561">
                  <c:v>6.56100000000054</c:v>
                </c:pt>
                <c:pt idx="6562">
                  <c:v>6.5620000000005403</c:v>
                </c:pt>
                <c:pt idx="6563">
                  <c:v>6.5630000000005397</c:v>
                </c:pt>
                <c:pt idx="6564">
                  <c:v>6.5640000000005401</c:v>
                </c:pt>
                <c:pt idx="6565">
                  <c:v>6.5650000000005404</c:v>
                </c:pt>
                <c:pt idx="6566">
                  <c:v>6.5660000000005398</c:v>
                </c:pt>
                <c:pt idx="6567">
                  <c:v>6.5670000000005402</c:v>
                </c:pt>
                <c:pt idx="6568">
                  <c:v>6.5680000000005396</c:v>
                </c:pt>
                <c:pt idx="6569">
                  <c:v>6.56900000000054</c:v>
                </c:pt>
                <c:pt idx="6570">
                  <c:v>6.5700000000005403</c:v>
                </c:pt>
                <c:pt idx="6571">
                  <c:v>6.5710000000005397</c:v>
                </c:pt>
                <c:pt idx="6572">
                  <c:v>6.5720000000005401</c:v>
                </c:pt>
                <c:pt idx="6573">
                  <c:v>6.5730000000005404</c:v>
                </c:pt>
                <c:pt idx="6574">
                  <c:v>6.5740000000005399</c:v>
                </c:pt>
                <c:pt idx="6575">
                  <c:v>6.5750000000005402</c:v>
                </c:pt>
                <c:pt idx="6576">
                  <c:v>6.5760000000005396</c:v>
                </c:pt>
                <c:pt idx="6577">
                  <c:v>6.57700000000054</c:v>
                </c:pt>
                <c:pt idx="6578">
                  <c:v>6.5780000000005403</c:v>
                </c:pt>
                <c:pt idx="6579">
                  <c:v>6.5790000000005397</c:v>
                </c:pt>
                <c:pt idx="6580">
                  <c:v>6.5800000000005401</c:v>
                </c:pt>
                <c:pt idx="6581">
                  <c:v>6.5810000000005404</c:v>
                </c:pt>
                <c:pt idx="6582">
                  <c:v>6.5820000000005496</c:v>
                </c:pt>
                <c:pt idx="6583">
                  <c:v>6.5830000000005402</c:v>
                </c:pt>
                <c:pt idx="6584">
                  <c:v>6.5840000000005396</c:v>
                </c:pt>
                <c:pt idx="6585">
                  <c:v>6.5850000000005497</c:v>
                </c:pt>
                <c:pt idx="6586">
                  <c:v>6.5860000000005501</c:v>
                </c:pt>
                <c:pt idx="6587">
                  <c:v>6.5870000000005398</c:v>
                </c:pt>
                <c:pt idx="6588">
                  <c:v>6.5880000000005499</c:v>
                </c:pt>
                <c:pt idx="6589">
                  <c:v>6.5890000000005502</c:v>
                </c:pt>
                <c:pt idx="6590">
                  <c:v>6.5900000000005496</c:v>
                </c:pt>
                <c:pt idx="6591">
                  <c:v>6.59100000000055</c:v>
                </c:pt>
                <c:pt idx="6592">
                  <c:v>6.5920000000005503</c:v>
                </c:pt>
                <c:pt idx="6593">
                  <c:v>6.5930000000005498</c:v>
                </c:pt>
                <c:pt idx="6594">
                  <c:v>6.5940000000005501</c:v>
                </c:pt>
                <c:pt idx="6595">
                  <c:v>6.5950000000005504</c:v>
                </c:pt>
                <c:pt idx="6596">
                  <c:v>6.5960000000005499</c:v>
                </c:pt>
                <c:pt idx="6597">
                  <c:v>6.5970000000005502</c:v>
                </c:pt>
                <c:pt idx="6598">
                  <c:v>6.5980000000005496</c:v>
                </c:pt>
                <c:pt idx="6599">
                  <c:v>6.59900000000055</c:v>
                </c:pt>
                <c:pt idx="6600">
                  <c:v>6.6000000000005503</c:v>
                </c:pt>
                <c:pt idx="6601">
                  <c:v>6.6010000000005498</c:v>
                </c:pt>
                <c:pt idx="6602">
                  <c:v>6.6020000000005501</c:v>
                </c:pt>
                <c:pt idx="6603">
                  <c:v>6.6030000000005504</c:v>
                </c:pt>
                <c:pt idx="6604">
                  <c:v>6.6040000000005499</c:v>
                </c:pt>
                <c:pt idx="6605">
                  <c:v>6.6050000000005502</c:v>
                </c:pt>
                <c:pt idx="6606">
                  <c:v>6.6060000000005497</c:v>
                </c:pt>
                <c:pt idx="6607">
                  <c:v>6.60700000000055</c:v>
                </c:pt>
                <c:pt idx="6608">
                  <c:v>6.6080000000005503</c:v>
                </c:pt>
                <c:pt idx="6609">
                  <c:v>6.6090000000005498</c:v>
                </c:pt>
                <c:pt idx="6610">
                  <c:v>6.6100000000005501</c:v>
                </c:pt>
                <c:pt idx="6611">
                  <c:v>6.6110000000005504</c:v>
                </c:pt>
                <c:pt idx="6612">
                  <c:v>6.6120000000005499</c:v>
                </c:pt>
                <c:pt idx="6613">
                  <c:v>6.6130000000005502</c:v>
                </c:pt>
                <c:pt idx="6614">
                  <c:v>6.6140000000005497</c:v>
                </c:pt>
                <c:pt idx="6615">
                  <c:v>6.61500000000055</c:v>
                </c:pt>
                <c:pt idx="6616">
                  <c:v>6.6160000000005503</c:v>
                </c:pt>
                <c:pt idx="6617">
                  <c:v>6.6170000000005498</c:v>
                </c:pt>
                <c:pt idx="6618">
                  <c:v>6.6180000000005501</c:v>
                </c:pt>
                <c:pt idx="6619">
                  <c:v>6.6190000000005504</c:v>
                </c:pt>
                <c:pt idx="6620">
                  <c:v>6.6200000000005499</c:v>
                </c:pt>
                <c:pt idx="6621">
                  <c:v>6.6210000000005502</c:v>
                </c:pt>
                <c:pt idx="6622">
                  <c:v>6.6220000000005497</c:v>
                </c:pt>
                <c:pt idx="6623">
                  <c:v>6.62300000000055</c:v>
                </c:pt>
                <c:pt idx="6624">
                  <c:v>6.6240000000005503</c:v>
                </c:pt>
                <c:pt idx="6625">
                  <c:v>6.6250000000005498</c:v>
                </c:pt>
                <c:pt idx="6626">
                  <c:v>6.6260000000005501</c:v>
                </c:pt>
                <c:pt idx="6627">
                  <c:v>6.6270000000005496</c:v>
                </c:pt>
                <c:pt idx="6628">
                  <c:v>6.6280000000005499</c:v>
                </c:pt>
                <c:pt idx="6629">
                  <c:v>6.6290000000005502</c:v>
                </c:pt>
                <c:pt idx="6630">
                  <c:v>6.6300000000005497</c:v>
                </c:pt>
                <c:pt idx="6631">
                  <c:v>6.63100000000055</c:v>
                </c:pt>
                <c:pt idx="6632">
                  <c:v>6.6320000000005503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6.6570000000005596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6.6600000000005597</c:v>
                </c:pt>
                <c:pt idx="6661">
                  <c:v>6.66100000000056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6.6930000000005601</c:v>
                </c:pt>
                <c:pt idx="6694">
                  <c:v>6.6940000000005604</c:v>
                </c:pt>
                <c:pt idx="6695">
                  <c:v>6.6950000000005598</c:v>
                </c:pt>
                <c:pt idx="6696">
                  <c:v>6.6960000000005602</c:v>
                </c:pt>
                <c:pt idx="6697">
                  <c:v>6.6970000000005596</c:v>
                </c:pt>
                <c:pt idx="6698">
                  <c:v>6.69800000000056</c:v>
                </c:pt>
                <c:pt idx="6699">
                  <c:v>6.6990000000005603</c:v>
                </c:pt>
                <c:pt idx="6700">
                  <c:v>6.7000000000005597</c:v>
                </c:pt>
                <c:pt idx="6701">
                  <c:v>6.7010000000005601</c:v>
                </c:pt>
                <c:pt idx="6702">
                  <c:v>6.7020000000005604</c:v>
                </c:pt>
                <c:pt idx="6703">
                  <c:v>6.7030000000005598</c:v>
                </c:pt>
                <c:pt idx="6704">
                  <c:v>6.7040000000005602</c:v>
                </c:pt>
                <c:pt idx="6705">
                  <c:v>6.7050000000005596</c:v>
                </c:pt>
                <c:pt idx="6706">
                  <c:v>6.70600000000056</c:v>
                </c:pt>
                <c:pt idx="6707">
                  <c:v>6.7070000000005603</c:v>
                </c:pt>
                <c:pt idx="6708">
                  <c:v>6.7080000000005597</c:v>
                </c:pt>
                <c:pt idx="6709">
                  <c:v>6.7090000000005601</c:v>
                </c:pt>
                <c:pt idx="6710">
                  <c:v>6.7100000000005604</c:v>
                </c:pt>
                <c:pt idx="6711">
                  <c:v>6.7110000000005599</c:v>
                </c:pt>
                <c:pt idx="6712">
                  <c:v>6.7120000000005602</c:v>
                </c:pt>
                <c:pt idx="6713">
                  <c:v>6.7130000000005596</c:v>
                </c:pt>
                <c:pt idx="6714">
                  <c:v>6.71400000000056</c:v>
                </c:pt>
                <c:pt idx="6715">
                  <c:v>6.7150000000005603</c:v>
                </c:pt>
                <c:pt idx="6716">
                  <c:v>6.7160000000005597</c:v>
                </c:pt>
                <c:pt idx="6717">
                  <c:v>6.7170000000005601</c:v>
                </c:pt>
                <c:pt idx="6718">
                  <c:v>6.7180000000005604</c:v>
                </c:pt>
                <c:pt idx="6719">
                  <c:v>6.7190000000005599</c:v>
                </c:pt>
                <c:pt idx="6720">
                  <c:v>6.7200000000005602</c:v>
                </c:pt>
                <c:pt idx="6721">
                  <c:v>6.7210000000005596</c:v>
                </c:pt>
                <c:pt idx="6722">
                  <c:v>6.72200000000056</c:v>
                </c:pt>
                <c:pt idx="6723">
                  <c:v>6.7230000000005603</c:v>
                </c:pt>
                <c:pt idx="6724">
                  <c:v>6.7240000000005598</c:v>
                </c:pt>
                <c:pt idx="6725">
                  <c:v>6.7250000000005601</c:v>
                </c:pt>
                <c:pt idx="6726">
                  <c:v>6.7260000000005604</c:v>
                </c:pt>
                <c:pt idx="6727">
                  <c:v>6.7270000000005599</c:v>
                </c:pt>
                <c:pt idx="6728">
                  <c:v>6.7280000000005602</c:v>
                </c:pt>
                <c:pt idx="6729">
                  <c:v>6.7290000000005596</c:v>
                </c:pt>
                <c:pt idx="6730">
                  <c:v>6.73000000000056</c:v>
                </c:pt>
                <c:pt idx="6731">
                  <c:v>6.7310000000005603</c:v>
                </c:pt>
                <c:pt idx="6732">
                  <c:v>6.7320000000005598</c:v>
                </c:pt>
                <c:pt idx="6733">
                  <c:v>6.7330000000005601</c:v>
                </c:pt>
                <c:pt idx="6734">
                  <c:v>6.7340000000005604</c:v>
                </c:pt>
                <c:pt idx="6735">
                  <c:v>6.7350000000005696</c:v>
                </c:pt>
                <c:pt idx="6736">
                  <c:v>6.73600000000057</c:v>
                </c:pt>
                <c:pt idx="6737">
                  <c:v>6.7370000000005597</c:v>
                </c:pt>
                <c:pt idx="6738">
                  <c:v>6.7380000000005698</c:v>
                </c:pt>
                <c:pt idx="6739">
                  <c:v>6.7390000000005701</c:v>
                </c:pt>
                <c:pt idx="6740">
                  <c:v>6.7400000000005704</c:v>
                </c:pt>
                <c:pt idx="6741">
                  <c:v>6.7410000000005699</c:v>
                </c:pt>
                <c:pt idx="6742">
                  <c:v>6.7420000000005702</c:v>
                </c:pt>
                <c:pt idx="6743">
                  <c:v>6.7430000000005696</c:v>
                </c:pt>
                <c:pt idx="6744">
                  <c:v>6.74400000000057</c:v>
                </c:pt>
                <c:pt idx="6745">
                  <c:v>6.7450000000005703</c:v>
                </c:pt>
                <c:pt idx="6746">
                  <c:v>6.7460000000005698</c:v>
                </c:pt>
                <c:pt idx="6747">
                  <c:v>6.7470000000005701</c:v>
                </c:pt>
                <c:pt idx="6748">
                  <c:v>6.7480000000005704</c:v>
                </c:pt>
                <c:pt idx="6749">
                  <c:v>6.7490000000005699</c:v>
                </c:pt>
                <c:pt idx="6750">
                  <c:v>6.7500000000005702</c:v>
                </c:pt>
                <c:pt idx="6751">
                  <c:v>6.7510000000005697</c:v>
                </c:pt>
                <c:pt idx="6752">
                  <c:v>6.75200000000057</c:v>
                </c:pt>
                <c:pt idx="6753">
                  <c:v>6.7530000000005703</c:v>
                </c:pt>
                <c:pt idx="6754">
                  <c:v>6.7540000000005698</c:v>
                </c:pt>
                <c:pt idx="6755">
                  <c:v>6.7550000000005701</c:v>
                </c:pt>
                <c:pt idx="6756">
                  <c:v>6.7560000000005704</c:v>
                </c:pt>
                <c:pt idx="6757">
                  <c:v>6.7570000000005699</c:v>
                </c:pt>
                <c:pt idx="6758">
                  <c:v>6.7580000000005702</c:v>
                </c:pt>
                <c:pt idx="6759">
                  <c:v>6.7590000000005697</c:v>
                </c:pt>
                <c:pt idx="6760">
                  <c:v>6.76000000000057</c:v>
                </c:pt>
                <c:pt idx="6761">
                  <c:v>6.7610000000005703</c:v>
                </c:pt>
                <c:pt idx="6762">
                  <c:v>6.7620000000005698</c:v>
                </c:pt>
                <c:pt idx="6763">
                  <c:v>6.7630000000005701</c:v>
                </c:pt>
                <c:pt idx="6764">
                  <c:v>6.7640000000005696</c:v>
                </c:pt>
                <c:pt idx="6765">
                  <c:v>6.7650000000005699</c:v>
                </c:pt>
                <c:pt idx="6766">
                  <c:v>6.7660000000005702</c:v>
                </c:pt>
                <c:pt idx="6767">
                  <c:v>6.7670000000005697</c:v>
                </c:pt>
                <c:pt idx="6768">
                  <c:v>6.76800000000057</c:v>
                </c:pt>
                <c:pt idx="6769">
                  <c:v>6.7690000000005703</c:v>
                </c:pt>
                <c:pt idx="6770">
                  <c:v>6.7700000000005698</c:v>
                </c:pt>
                <c:pt idx="6771">
                  <c:v>6.7710000000005701</c:v>
                </c:pt>
                <c:pt idx="6772">
                  <c:v>6.7720000000005696</c:v>
                </c:pt>
                <c:pt idx="6773">
                  <c:v>6.7730000000005699</c:v>
                </c:pt>
                <c:pt idx="6774">
                  <c:v>6.7740000000005702</c:v>
                </c:pt>
                <c:pt idx="6775">
                  <c:v>6.7750000000005697</c:v>
                </c:pt>
                <c:pt idx="6776">
                  <c:v>6.77600000000057</c:v>
                </c:pt>
                <c:pt idx="6777">
                  <c:v>6.7770000000005703</c:v>
                </c:pt>
                <c:pt idx="6778">
                  <c:v>6.7780000000005698</c:v>
                </c:pt>
                <c:pt idx="6779">
                  <c:v>6.7790000000005701</c:v>
                </c:pt>
                <c:pt idx="6780">
                  <c:v>6.7800000000005696</c:v>
                </c:pt>
                <c:pt idx="6781">
                  <c:v>6.7810000000005699</c:v>
                </c:pt>
                <c:pt idx="6782">
                  <c:v>6.7820000000005702</c:v>
                </c:pt>
                <c:pt idx="6783">
                  <c:v>6.7830000000005697</c:v>
                </c:pt>
                <c:pt idx="6784">
                  <c:v>6.78400000000057</c:v>
                </c:pt>
                <c:pt idx="6785">
                  <c:v>6.7850000000005704</c:v>
                </c:pt>
                <c:pt idx="6786">
                  <c:v>6.7860000000005698</c:v>
                </c:pt>
                <c:pt idx="6787">
                  <c:v>6.7870000000005701</c:v>
                </c:pt>
                <c:pt idx="6788">
                  <c:v>6.7880000000005696</c:v>
                </c:pt>
                <c:pt idx="6789">
                  <c:v>6.7890000000005699</c:v>
                </c:pt>
                <c:pt idx="6790">
                  <c:v>6.7900000000005702</c:v>
                </c:pt>
                <c:pt idx="6791">
                  <c:v>6.7910000000005697</c:v>
                </c:pt>
                <c:pt idx="6792">
                  <c:v>6.79200000000057</c:v>
                </c:pt>
                <c:pt idx="6793">
                  <c:v>6.7930000000005704</c:v>
                </c:pt>
                <c:pt idx="6794">
                  <c:v>6.7940000000005698</c:v>
                </c:pt>
                <c:pt idx="6795">
                  <c:v>6.7950000000005701</c:v>
                </c:pt>
                <c:pt idx="6796">
                  <c:v>6.7960000000005696</c:v>
                </c:pt>
                <c:pt idx="6797">
                  <c:v>6.7970000000005699</c:v>
                </c:pt>
                <c:pt idx="6798">
                  <c:v>6.7980000000005703</c:v>
                </c:pt>
                <c:pt idx="6799">
                  <c:v>6.7990000000005697</c:v>
                </c:pt>
                <c:pt idx="6800">
                  <c:v>6.80000000000057</c:v>
                </c:pt>
                <c:pt idx="6801">
                  <c:v>6.8010000000005704</c:v>
                </c:pt>
                <c:pt idx="6802">
                  <c:v>6.8020000000005698</c:v>
                </c:pt>
                <c:pt idx="6803">
                  <c:v>6.8030000000005701</c:v>
                </c:pt>
                <c:pt idx="6804">
                  <c:v>6.8040000000005696</c:v>
                </c:pt>
                <c:pt idx="6805">
                  <c:v>6.8050000000005699</c:v>
                </c:pt>
                <c:pt idx="6806">
                  <c:v>6.8060000000005703</c:v>
                </c:pt>
                <c:pt idx="6807">
                  <c:v>6.8070000000005697</c:v>
                </c:pt>
                <c:pt idx="6808">
                  <c:v>6.80800000000057</c:v>
                </c:pt>
                <c:pt idx="6809">
                  <c:v>6.8090000000005704</c:v>
                </c:pt>
                <c:pt idx="6810">
                  <c:v>6.8100000000005796</c:v>
                </c:pt>
                <c:pt idx="6811">
                  <c:v>6.8110000000005799</c:v>
                </c:pt>
                <c:pt idx="6812">
                  <c:v>6.8120000000005696</c:v>
                </c:pt>
                <c:pt idx="6813">
                  <c:v>6.8130000000005797</c:v>
                </c:pt>
                <c:pt idx="6814">
                  <c:v>6.81400000000058</c:v>
                </c:pt>
                <c:pt idx="6815">
                  <c:v>6.8150000000005804</c:v>
                </c:pt>
                <c:pt idx="6816">
                  <c:v>6.8160000000005798</c:v>
                </c:pt>
                <c:pt idx="6817">
                  <c:v>6.8170000000005802</c:v>
                </c:pt>
                <c:pt idx="6818">
                  <c:v>6.8180000000005796</c:v>
                </c:pt>
                <c:pt idx="6819">
                  <c:v>6.8190000000005799</c:v>
                </c:pt>
                <c:pt idx="6820">
                  <c:v>6.8200000000005803</c:v>
                </c:pt>
                <c:pt idx="6821">
                  <c:v>6.8210000000005797</c:v>
                </c:pt>
                <c:pt idx="6822">
                  <c:v>6.82200000000058</c:v>
                </c:pt>
                <c:pt idx="6823">
                  <c:v>6.8230000000005804</c:v>
                </c:pt>
                <c:pt idx="6824">
                  <c:v>6.8240000000005798</c:v>
                </c:pt>
                <c:pt idx="6825">
                  <c:v>6.8250000000005802</c:v>
                </c:pt>
                <c:pt idx="6826">
                  <c:v>6.8260000000005796</c:v>
                </c:pt>
                <c:pt idx="6827">
                  <c:v>6.8270000000005799</c:v>
                </c:pt>
                <c:pt idx="6828">
                  <c:v>6.8280000000005803</c:v>
                </c:pt>
                <c:pt idx="6829">
                  <c:v>6.8290000000005797</c:v>
                </c:pt>
                <c:pt idx="6830">
                  <c:v>6.8300000000005801</c:v>
                </c:pt>
                <c:pt idx="6831">
                  <c:v>6.8310000000005804</c:v>
                </c:pt>
                <c:pt idx="6832">
                  <c:v>6.8320000000005798</c:v>
                </c:pt>
                <c:pt idx="6833">
                  <c:v>6.8330000000005802</c:v>
                </c:pt>
                <c:pt idx="6834">
                  <c:v>6.8340000000005796</c:v>
                </c:pt>
                <c:pt idx="6835">
                  <c:v>6.8350000000005799</c:v>
                </c:pt>
                <c:pt idx="6836">
                  <c:v>6.8360000000005803</c:v>
                </c:pt>
                <c:pt idx="6837">
                  <c:v>6.8370000000005797</c:v>
                </c:pt>
                <c:pt idx="6838">
                  <c:v>6.8380000000005801</c:v>
                </c:pt>
                <c:pt idx="6839">
                  <c:v>6.8390000000005804</c:v>
                </c:pt>
                <c:pt idx="6840">
                  <c:v>6.8400000000005798</c:v>
                </c:pt>
                <c:pt idx="6841">
                  <c:v>6.8410000000005802</c:v>
                </c:pt>
                <c:pt idx="6842">
                  <c:v>6.8420000000005796</c:v>
                </c:pt>
                <c:pt idx="6843">
                  <c:v>6.84300000000058</c:v>
                </c:pt>
                <c:pt idx="6844">
                  <c:v>6.8440000000005803</c:v>
                </c:pt>
                <c:pt idx="6845">
                  <c:v>6.8450000000005797</c:v>
                </c:pt>
                <c:pt idx="6846">
                  <c:v>6.8460000000005801</c:v>
                </c:pt>
                <c:pt idx="6847">
                  <c:v>6.8470000000005804</c:v>
                </c:pt>
                <c:pt idx="6848">
                  <c:v>6.8480000000005798</c:v>
                </c:pt>
                <c:pt idx="6849">
                  <c:v>6.8490000000005802</c:v>
                </c:pt>
                <c:pt idx="6850">
                  <c:v>6.8500000000005796</c:v>
                </c:pt>
                <c:pt idx="6851">
                  <c:v>6.85100000000058</c:v>
                </c:pt>
                <c:pt idx="6852">
                  <c:v>6.8520000000005803</c:v>
                </c:pt>
                <c:pt idx="6853">
                  <c:v>6.8530000000005797</c:v>
                </c:pt>
                <c:pt idx="6854">
                  <c:v>6.8540000000005801</c:v>
                </c:pt>
                <c:pt idx="6855">
                  <c:v>6.8550000000005804</c:v>
                </c:pt>
                <c:pt idx="6856">
                  <c:v>6.8560000000005799</c:v>
                </c:pt>
                <c:pt idx="6857">
                  <c:v>6.8570000000005802</c:v>
                </c:pt>
                <c:pt idx="6858">
                  <c:v>6.8580000000005796</c:v>
                </c:pt>
                <c:pt idx="6859">
                  <c:v>6.85900000000058</c:v>
                </c:pt>
                <c:pt idx="6860">
                  <c:v>6.8600000000005803</c:v>
                </c:pt>
                <c:pt idx="6861">
                  <c:v>6.8610000000005797</c:v>
                </c:pt>
                <c:pt idx="6862">
                  <c:v>6.8620000000005801</c:v>
                </c:pt>
                <c:pt idx="6863">
                  <c:v>6.8630000000005804</c:v>
                </c:pt>
                <c:pt idx="6864">
                  <c:v>6.8640000000005799</c:v>
                </c:pt>
                <c:pt idx="6865">
                  <c:v>6.8650000000005802</c:v>
                </c:pt>
                <c:pt idx="6866">
                  <c:v>6.8660000000005796</c:v>
                </c:pt>
                <c:pt idx="6867">
                  <c:v>6.86700000000058</c:v>
                </c:pt>
                <c:pt idx="6868">
                  <c:v>6.8680000000005803</c:v>
                </c:pt>
                <c:pt idx="6869">
                  <c:v>6.8690000000005798</c:v>
                </c:pt>
                <c:pt idx="6870">
                  <c:v>6.8700000000005801</c:v>
                </c:pt>
                <c:pt idx="6871">
                  <c:v>6.8710000000005804</c:v>
                </c:pt>
                <c:pt idx="6872">
                  <c:v>6.8720000000005799</c:v>
                </c:pt>
                <c:pt idx="6873">
                  <c:v>6.8730000000005802</c:v>
                </c:pt>
                <c:pt idx="6874">
                  <c:v>6.8740000000005796</c:v>
                </c:pt>
                <c:pt idx="6875">
                  <c:v>6.87500000000058</c:v>
                </c:pt>
                <c:pt idx="6876">
                  <c:v>6.8760000000005803</c:v>
                </c:pt>
                <c:pt idx="6877">
                  <c:v>6.8770000000005798</c:v>
                </c:pt>
                <c:pt idx="6878">
                  <c:v>6.8780000000005801</c:v>
                </c:pt>
                <c:pt idx="6879">
                  <c:v>6.8790000000005804</c:v>
                </c:pt>
                <c:pt idx="6880">
                  <c:v>6.8800000000005799</c:v>
                </c:pt>
                <c:pt idx="6881">
                  <c:v>6.8810000000005802</c:v>
                </c:pt>
                <c:pt idx="6882">
                  <c:v>6.8820000000005797</c:v>
                </c:pt>
                <c:pt idx="6883">
                  <c:v>6.88300000000058</c:v>
                </c:pt>
                <c:pt idx="6884">
                  <c:v>6.8840000000005803</c:v>
                </c:pt>
                <c:pt idx="6885">
                  <c:v>6.8850000000005798</c:v>
                </c:pt>
                <c:pt idx="6886">
                  <c:v>6.8860000000005899</c:v>
                </c:pt>
                <c:pt idx="6887">
                  <c:v>6.8870000000005804</c:v>
                </c:pt>
                <c:pt idx="6888">
                  <c:v>6.8880000000005897</c:v>
                </c:pt>
                <c:pt idx="6889">
                  <c:v>6.88900000000059</c:v>
                </c:pt>
                <c:pt idx="6890">
                  <c:v>6.8900000000005903</c:v>
                </c:pt>
                <c:pt idx="6891">
                  <c:v>6.8910000000005898</c:v>
                </c:pt>
                <c:pt idx="6892">
                  <c:v>6.8920000000005901</c:v>
                </c:pt>
                <c:pt idx="6893">
                  <c:v>6.8930000000005904</c:v>
                </c:pt>
                <c:pt idx="6894">
                  <c:v>6.8940000000005899</c:v>
                </c:pt>
                <c:pt idx="6895">
                  <c:v>6.8950000000005902</c:v>
                </c:pt>
                <c:pt idx="6896">
                  <c:v>6.8960000000005897</c:v>
                </c:pt>
                <c:pt idx="6897">
                  <c:v>6.89700000000059</c:v>
                </c:pt>
                <c:pt idx="6898">
                  <c:v>6.8980000000005903</c:v>
                </c:pt>
                <c:pt idx="6899">
                  <c:v>6.8990000000005898</c:v>
                </c:pt>
                <c:pt idx="6900">
                  <c:v>6.9000000000005901</c:v>
                </c:pt>
                <c:pt idx="6901">
                  <c:v>6.9010000000005904</c:v>
                </c:pt>
                <c:pt idx="6902">
                  <c:v>6.9020000000005899</c:v>
                </c:pt>
                <c:pt idx="6903">
                  <c:v>6.9030000000005902</c:v>
                </c:pt>
                <c:pt idx="6904">
                  <c:v>6.9040000000005897</c:v>
                </c:pt>
                <c:pt idx="6905">
                  <c:v>6.90500000000059</c:v>
                </c:pt>
                <c:pt idx="6906">
                  <c:v>6.9060000000005903</c:v>
                </c:pt>
                <c:pt idx="6907">
                  <c:v>6.9070000000005898</c:v>
                </c:pt>
                <c:pt idx="6908">
                  <c:v>6.9080000000005901</c:v>
                </c:pt>
                <c:pt idx="6909">
                  <c:v>6.9090000000005896</c:v>
                </c:pt>
                <c:pt idx="6910">
                  <c:v>6.9100000000005899</c:v>
                </c:pt>
                <c:pt idx="6911">
                  <c:v>6.9110000000005902</c:v>
                </c:pt>
                <c:pt idx="6912">
                  <c:v>6.9120000000005897</c:v>
                </c:pt>
                <c:pt idx="6913">
                  <c:v>6.91300000000059</c:v>
                </c:pt>
                <c:pt idx="6914">
                  <c:v>6.9140000000005903</c:v>
                </c:pt>
                <c:pt idx="6915">
                  <c:v>6.9150000000005898</c:v>
                </c:pt>
                <c:pt idx="6916">
                  <c:v>6.9160000000005901</c:v>
                </c:pt>
                <c:pt idx="6917">
                  <c:v>6.9170000000005896</c:v>
                </c:pt>
                <c:pt idx="6918">
                  <c:v>6.9180000000005899</c:v>
                </c:pt>
                <c:pt idx="6919">
                  <c:v>6.9190000000005902</c:v>
                </c:pt>
                <c:pt idx="6920">
                  <c:v>6.9200000000005897</c:v>
                </c:pt>
                <c:pt idx="6921">
                  <c:v>6.92100000000059</c:v>
                </c:pt>
                <c:pt idx="6922">
                  <c:v>6.9220000000005903</c:v>
                </c:pt>
                <c:pt idx="6923">
                  <c:v>6.9230000000005898</c:v>
                </c:pt>
                <c:pt idx="6924">
                  <c:v>6.9240000000005901</c:v>
                </c:pt>
                <c:pt idx="6925">
                  <c:v>6.9250000000005896</c:v>
                </c:pt>
                <c:pt idx="6926">
                  <c:v>6.9260000000005899</c:v>
                </c:pt>
                <c:pt idx="6927">
                  <c:v>6.9270000000005902</c:v>
                </c:pt>
                <c:pt idx="6928">
                  <c:v>6.9280000000005897</c:v>
                </c:pt>
                <c:pt idx="6929">
                  <c:v>6.92900000000059</c:v>
                </c:pt>
                <c:pt idx="6930">
                  <c:v>6.9300000000005904</c:v>
                </c:pt>
                <c:pt idx="6931">
                  <c:v>6.9310000000005898</c:v>
                </c:pt>
                <c:pt idx="6932">
                  <c:v>6.9320000000005901</c:v>
                </c:pt>
                <c:pt idx="6933">
                  <c:v>6.9330000000005896</c:v>
                </c:pt>
                <c:pt idx="6934">
                  <c:v>6.9340000000005899</c:v>
                </c:pt>
                <c:pt idx="6935">
                  <c:v>6.9350000000005902</c:v>
                </c:pt>
                <c:pt idx="6936">
                  <c:v>6.9360000000005897</c:v>
                </c:pt>
                <c:pt idx="6937">
                  <c:v>6.93700000000059</c:v>
                </c:pt>
                <c:pt idx="6938">
                  <c:v>6.9380000000005904</c:v>
                </c:pt>
                <c:pt idx="6939">
                  <c:v>6.9390000000005898</c:v>
                </c:pt>
                <c:pt idx="6940">
                  <c:v>6.9400000000005901</c:v>
                </c:pt>
                <c:pt idx="6941">
                  <c:v>6.9410000000005896</c:v>
                </c:pt>
                <c:pt idx="6942">
                  <c:v>6.9420000000005899</c:v>
                </c:pt>
                <c:pt idx="6943">
                  <c:v>6.9430000000005903</c:v>
                </c:pt>
                <c:pt idx="6944">
                  <c:v>6.9440000000005897</c:v>
                </c:pt>
                <c:pt idx="6945">
                  <c:v>6.94500000000059</c:v>
                </c:pt>
                <c:pt idx="6946">
                  <c:v>6.9460000000005904</c:v>
                </c:pt>
                <c:pt idx="6947">
                  <c:v>6.9470000000005898</c:v>
                </c:pt>
                <c:pt idx="6948">
                  <c:v>6.9480000000005901</c:v>
                </c:pt>
                <c:pt idx="6949">
                  <c:v>6.9490000000005896</c:v>
                </c:pt>
                <c:pt idx="6950">
                  <c:v>6.9500000000005899</c:v>
                </c:pt>
                <c:pt idx="6951">
                  <c:v>6.9510000000005903</c:v>
                </c:pt>
                <c:pt idx="6952">
                  <c:v>6.9520000000005897</c:v>
                </c:pt>
                <c:pt idx="6953">
                  <c:v>6.95300000000059</c:v>
                </c:pt>
                <c:pt idx="6954">
                  <c:v>6.9540000000005904</c:v>
                </c:pt>
                <c:pt idx="6955">
                  <c:v>6.9550000000005898</c:v>
                </c:pt>
                <c:pt idx="6956">
                  <c:v>6.9560000000005902</c:v>
                </c:pt>
                <c:pt idx="6957">
                  <c:v>6.9570000000005896</c:v>
                </c:pt>
                <c:pt idx="6958">
                  <c:v>6.9580000000005899</c:v>
                </c:pt>
                <c:pt idx="6959">
                  <c:v>6.9590000000005903</c:v>
                </c:pt>
                <c:pt idx="6960">
                  <c:v>6.9600000000005897</c:v>
                </c:pt>
                <c:pt idx="6961">
                  <c:v>6.9610000000005998</c:v>
                </c:pt>
                <c:pt idx="6962">
                  <c:v>6.9620000000005904</c:v>
                </c:pt>
                <c:pt idx="6963">
                  <c:v>6.9630000000005996</c:v>
                </c:pt>
                <c:pt idx="6964">
                  <c:v>6.9640000000005999</c:v>
                </c:pt>
                <c:pt idx="6965">
                  <c:v>6.9650000000006003</c:v>
                </c:pt>
                <c:pt idx="6966">
                  <c:v>6.9660000000005997</c:v>
                </c:pt>
                <c:pt idx="6967">
                  <c:v>6.9670000000006</c:v>
                </c:pt>
                <c:pt idx="6968">
                  <c:v>6.9680000000006004</c:v>
                </c:pt>
                <c:pt idx="6969">
                  <c:v>6.9690000000005998</c:v>
                </c:pt>
                <c:pt idx="6970">
                  <c:v>6.9700000000006002</c:v>
                </c:pt>
                <c:pt idx="6971">
                  <c:v>6.9710000000005996</c:v>
                </c:pt>
                <c:pt idx="6972">
                  <c:v>6.9720000000005999</c:v>
                </c:pt>
                <c:pt idx="6973">
                  <c:v>6.9730000000006003</c:v>
                </c:pt>
                <c:pt idx="6974">
                  <c:v>6.9740000000005997</c:v>
                </c:pt>
                <c:pt idx="6975">
                  <c:v>6.9750000000006001</c:v>
                </c:pt>
                <c:pt idx="6976">
                  <c:v>6.9760000000006004</c:v>
                </c:pt>
                <c:pt idx="6977">
                  <c:v>6.9770000000005998</c:v>
                </c:pt>
                <c:pt idx="6978">
                  <c:v>6.9780000000006002</c:v>
                </c:pt>
                <c:pt idx="6979">
                  <c:v>6.9790000000005996</c:v>
                </c:pt>
                <c:pt idx="6980">
                  <c:v>6.9800000000005999</c:v>
                </c:pt>
                <c:pt idx="6981">
                  <c:v>6.9810000000006003</c:v>
                </c:pt>
                <c:pt idx="6982">
                  <c:v>6.9820000000005997</c:v>
                </c:pt>
                <c:pt idx="6983">
                  <c:v>6.9830000000006001</c:v>
                </c:pt>
                <c:pt idx="6984">
                  <c:v>6.9840000000006004</c:v>
                </c:pt>
                <c:pt idx="6985">
                  <c:v>6.9850000000005998</c:v>
                </c:pt>
                <c:pt idx="6986">
                  <c:v>6.9860000000006002</c:v>
                </c:pt>
                <c:pt idx="6987">
                  <c:v>6.9870000000005996</c:v>
                </c:pt>
                <c:pt idx="6988">
                  <c:v>6.9880000000006</c:v>
                </c:pt>
                <c:pt idx="6989">
                  <c:v>6.9890000000006003</c:v>
                </c:pt>
                <c:pt idx="6990">
                  <c:v>6.9900000000005997</c:v>
                </c:pt>
                <c:pt idx="6991">
                  <c:v>6.9910000000006001</c:v>
                </c:pt>
                <c:pt idx="6992">
                  <c:v>6.9920000000006004</c:v>
                </c:pt>
                <c:pt idx="6993">
                  <c:v>6.9930000000005998</c:v>
                </c:pt>
                <c:pt idx="6994">
                  <c:v>6.9940000000006002</c:v>
                </c:pt>
                <c:pt idx="6995">
                  <c:v>6.9950000000005996</c:v>
                </c:pt>
                <c:pt idx="6996">
                  <c:v>6.9960000000006</c:v>
                </c:pt>
                <c:pt idx="6997">
                  <c:v>6.9970000000006003</c:v>
                </c:pt>
                <c:pt idx="6998">
                  <c:v>6.9980000000005997</c:v>
                </c:pt>
                <c:pt idx="6999">
                  <c:v>6.9990000000006001</c:v>
                </c:pt>
                <c:pt idx="7000">
                  <c:v>7.0000000000006004</c:v>
                </c:pt>
                <c:pt idx="7001">
                  <c:v>7.0010000000005999</c:v>
                </c:pt>
                <c:pt idx="7002">
                  <c:v>7.0020000000006002</c:v>
                </c:pt>
                <c:pt idx="7003">
                  <c:v>7.0030000000005996</c:v>
                </c:pt>
                <c:pt idx="7004">
                  <c:v>7.0040000000006</c:v>
                </c:pt>
                <c:pt idx="7005">
                  <c:v>7.0050000000006003</c:v>
                </c:pt>
                <c:pt idx="7006">
                  <c:v>7.0060000000005997</c:v>
                </c:pt>
                <c:pt idx="7007">
                  <c:v>7.0070000000006001</c:v>
                </c:pt>
                <c:pt idx="7008">
                  <c:v>7.0080000000006004</c:v>
                </c:pt>
                <c:pt idx="7009">
                  <c:v>7.0090000000005999</c:v>
                </c:pt>
                <c:pt idx="7010">
                  <c:v>7.0100000000006002</c:v>
                </c:pt>
                <c:pt idx="7011">
                  <c:v>7.0110000000005996</c:v>
                </c:pt>
                <c:pt idx="7012">
                  <c:v>7.0120000000006</c:v>
                </c:pt>
                <c:pt idx="7013">
                  <c:v>7.0130000000006003</c:v>
                </c:pt>
                <c:pt idx="7014">
                  <c:v>7.0140000000005998</c:v>
                </c:pt>
                <c:pt idx="7015">
                  <c:v>7.0150000000006001</c:v>
                </c:pt>
                <c:pt idx="7016">
                  <c:v>7.0160000000006004</c:v>
                </c:pt>
                <c:pt idx="7017">
                  <c:v>7.0170000000005999</c:v>
                </c:pt>
                <c:pt idx="7018">
                  <c:v>7.0180000000006002</c:v>
                </c:pt>
                <c:pt idx="7019">
                  <c:v>7.0190000000005996</c:v>
                </c:pt>
                <c:pt idx="7020">
                  <c:v>7.0200000000006</c:v>
                </c:pt>
                <c:pt idx="7021">
                  <c:v>7.0210000000006003</c:v>
                </c:pt>
                <c:pt idx="7022">
                  <c:v>7.0220000000005998</c:v>
                </c:pt>
                <c:pt idx="7023">
                  <c:v>7.0230000000006001</c:v>
                </c:pt>
                <c:pt idx="7024">
                  <c:v>7.0240000000006004</c:v>
                </c:pt>
                <c:pt idx="7025">
                  <c:v>7.0250000000005999</c:v>
                </c:pt>
                <c:pt idx="7026">
                  <c:v>7.0260000000006002</c:v>
                </c:pt>
                <c:pt idx="7027">
                  <c:v>7.0270000000005997</c:v>
                </c:pt>
                <c:pt idx="7028">
                  <c:v>7.0280000000006</c:v>
                </c:pt>
                <c:pt idx="7029">
                  <c:v>7.0290000000006003</c:v>
                </c:pt>
                <c:pt idx="7030">
                  <c:v>7.0300000000005998</c:v>
                </c:pt>
                <c:pt idx="7031">
                  <c:v>7.0310000000006001</c:v>
                </c:pt>
                <c:pt idx="7032">
                  <c:v>7.0320000000006004</c:v>
                </c:pt>
                <c:pt idx="7033">
                  <c:v>7.0330000000005999</c:v>
                </c:pt>
                <c:pt idx="7034">
                  <c:v>7.0340000000006002</c:v>
                </c:pt>
                <c:pt idx="7035">
                  <c:v>7.0350000000005997</c:v>
                </c:pt>
                <c:pt idx="7036">
                  <c:v>7.0360000000006098</c:v>
                </c:pt>
                <c:pt idx="7037">
                  <c:v>7.0370000000006003</c:v>
                </c:pt>
                <c:pt idx="7038">
                  <c:v>7.0380000000005998</c:v>
                </c:pt>
                <c:pt idx="7039">
                  <c:v>7.0390000000006099</c:v>
                </c:pt>
                <c:pt idx="7040">
                  <c:v>7.0400000000006102</c:v>
                </c:pt>
                <c:pt idx="7041">
                  <c:v>7.0410000000006097</c:v>
                </c:pt>
                <c:pt idx="7042">
                  <c:v>7.04200000000061</c:v>
                </c:pt>
                <c:pt idx="7043">
                  <c:v>7.0430000000006103</c:v>
                </c:pt>
                <c:pt idx="7044">
                  <c:v>7.0440000000006098</c:v>
                </c:pt>
                <c:pt idx="7045">
                  <c:v>7.0450000000006101</c:v>
                </c:pt>
                <c:pt idx="7046">
                  <c:v>7.0460000000006104</c:v>
                </c:pt>
                <c:pt idx="7047">
                  <c:v>7.0470000000006099</c:v>
                </c:pt>
                <c:pt idx="7048">
                  <c:v>7.0480000000006102</c:v>
                </c:pt>
                <c:pt idx="7049">
                  <c:v>7.0490000000006097</c:v>
                </c:pt>
                <c:pt idx="7050">
                  <c:v>7.05000000000061</c:v>
                </c:pt>
                <c:pt idx="7051">
                  <c:v>7.0510000000006103</c:v>
                </c:pt>
                <c:pt idx="7052">
                  <c:v>7.0520000000006098</c:v>
                </c:pt>
                <c:pt idx="7053">
                  <c:v>7.0530000000006101</c:v>
                </c:pt>
                <c:pt idx="7054">
                  <c:v>7.0540000000006096</c:v>
                </c:pt>
                <c:pt idx="7055">
                  <c:v>7.0550000000006099</c:v>
                </c:pt>
                <c:pt idx="7056">
                  <c:v>7.0560000000006102</c:v>
                </c:pt>
                <c:pt idx="7057">
                  <c:v>7.0570000000006097</c:v>
                </c:pt>
                <c:pt idx="7058">
                  <c:v>7.05800000000061</c:v>
                </c:pt>
                <c:pt idx="7059">
                  <c:v>7.0590000000006103</c:v>
                </c:pt>
                <c:pt idx="7060">
                  <c:v>7.0600000000006098</c:v>
                </c:pt>
                <c:pt idx="7061">
                  <c:v>7.0610000000006101</c:v>
                </c:pt>
                <c:pt idx="7062">
                  <c:v>7.0620000000006096</c:v>
                </c:pt>
                <c:pt idx="7063">
                  <c:v>7.0630000000006099</c:v>
                </c:pt>
                <c:pt idx="7064">
                  <c:v>7.0640000000006102</c:v>
                </c:pt>
                <c:pt idx="7065">
                  <c:v>7.0650000000006097</c:v>
                </c:pt>
                <c:pt idx="7066">
                  <c:v>7.06600000000061</c:v>
                </c:pt>
                <c:pt idx="7067">
                  <c:v>7.0670000000006103</c:v>
                </c:pt>
                <c:pt idx="7068">
                  <c:v>7.0680000000006098</c:v>
                </c:pt>
                <c:pt idx="7069">
                  <c:v>7.0690000000006101</c:v>
                </c:pt>
                <c:pt idx="7070">
                  <c:v>7.0700000000006096</c:v>
                </c:pt>
                <c:pt idx="7071">
                  <c:v>7.0710000000006099</c:v>
                </c:pt>
                <c:pt idx="7072">
                  <c:v>7.0720000000006102</c:v>
                </c:pt>
                <c:pt idx="7073">
                  <c:v>7.0730000000006097</c:v>
                </c:pt>
                <c:pt idx="7074">
                  <c:v>7.07400000000061</c:v>
                </c:pt>
                <c:pt idx="7075">
                  <c:v>7.0750000000006104</c:v>
                </c:pt>
                <c:pt idx="7076">
                  <c:v>7.0760000000006098</c:v>
                </c:pt>
                <c:pt idx="7077">
                  <c:v>7.0770000000006101</c:v>
                </c:pt>
                <c:pt idx="7078">
                  <c:v>7.0780000000006096</c:v>
                </c:pt>
                <c:pt idx="7079">
                  <c:v>7.0790000000006099</c:v>
                </c:pt>
                <c:pt idx="7080">
                  <c:v>7.0800000000006102</c:v>
                </c:pt>
                <c:pt idx="7081">
                  <c:v>7.0810000000006097</c:v>
                </c:pt>
                <c:pt idx="7082">
                  <c:v>7.08200000000061</c:v>
                </c:pt>
                <c:pt idx="7083">
                  <c:v>7.0830000000006104</c:v>
                </c:pt>
                <c:pt idx="7084">
                  <c:v>7.0840000000006098</c:v>
                </c:pt>
                <c:pt idx="7085">
                  <c:v>7.0850000000006101</c:v>
                </c:pt>
                <c:pt idx="7086">
                  <c:v>7.0860000000006096</c:v>
                </c:pt>
                <c:pt idx="7087">
                  <c:v>7.0870000000006099</c:v>
                </c:pt>
                <c:pt idx="7088">
                  <c:v>7.0880000000006103</c:v>
                </c:pt>
                <c:pt idx="7089">
                  <c:v>7.0890000000006097</c:v>
                </c:pt>
                <c:pt idx="7090">
                  <c:v>7.09000000000061</c:v>
                </c:pt>
                <c:pt idx="7091">
                  <c:v>7.0910000000006104</c:v>
                </c:pt>
                <c:pt idx="7092">
                  <c:v>7.0920000000006098</c:v>
                </c:pt>
                <c:pt idx="7093">
                  <c:v>7.0930000000006102</c:v>
                </c:pt>
                <c:pt idx="7094">
                  <c:v>7.0940000000006096</c:v>
                </c:pt>
                <c:pt idx="7095">
                  <c:v>7.0950000000006099</c:v>
                </c:pt>
                <c:pt idx="7096">
                  <c:v>7.0960000000006103</c:v>
                </c:pt>
                <c:pt idx="7097">
                  <c:v>7.0970000000006097</c:v>
                </c:pt>
                <c:pt idx="7098">
                  <c:v>7.09800000000061</c:v>
                </c:pt>
                <c:pt idx="7099">
                  <c:v>7.0990000000006104</c:v>
                </c:pt>
                <c:pt idx="7100">
                  <c:v>7.1000000000006098</c:v>
                </c:pt>
                <c:pt idx="7101">
                  <c:v>7.1010000000006102</c:v>
                </c:pt>
                <c:pt idx="7102">
                  <c:v>7.1020000000006096</c:v>
                </c:pt>
                <c:pt idx="7103">
                  <c:v>7.1030000000006099</c:v>
                </c:pt>
                <c:pt idx="7104">
                  <c:v>7.1040000000006103</c:v>
                </c:pt>
                <c:pt idx="7105">
                  <c:v>7.1050000000006097</c:v>
                </c:pt>
                <c:pt idx="7106">
                  <c:v>7.1060000000006101</c:v>
                </c:pt>
                <c:pt idx="7107">
                  <c:v>7.1070000000006104</c:v>
                </c:pt>
                <c:pt idx="7108">
                  <c:v>7.1080000000006098</c:v>
                </c:pt>
                <c:pt idx="7109">
                  <c:v>7.1090000000006102</c:v>
                </c:pt>
                <c:pt idx="7110">
                  <c:v>7.1100000000006096</c:v>
                </c:pt>
                <c:pt idx="7111">
                  <c:v>7.1110000000006197</c:v>
                </c:pt>
                <c:pt idx="7112">
                  <c:v>7.1120000000006103</c:v>
                </c:pt>
                <c:pt idx="7113">
                  <c:v>7.1130000000006097</c:v>
                </c:pt>
                <c:pt idx="7114">
                  <c:v>7.1140000000006198</c:v>
                </c:pt>
                <c:pt idx="7115">
                  <c:v>7.1150000000006202</c:v>
                </c:pt>
                <c:pt idx="7116">
                  <c:v>7.1160000000006196</c:v>
                </c:pt>
                <c:pt idx="7117">
                  <c:v>7.1170000000006199</c:v>
                </c:pt>
                <c:pt idx="7118">
                  <c:v>7.1180000000006203</c:v>
                </c:pt>
                <c:pt idx="7119">
                  <c:v>7.1190000000006197</c:v>
                </c:pt>
                <c:pt idx="7120">
                  <c:v>7.1200000000006201</c:v>
                </c:pt>
                <c:pt idx="7121">
                  <c:v>7.1210000000006204</c:v>
                </c:pt>
                <c:pt idx="7122">
                  <c:v>7.1220000000006198</c:v>
                </c:pt>
                <c:pt idx="7123">
                  <c:v>7.1230000000006202</c:v>
                </c:pt>
                <c:pt idx="7124">
                  <c:v>7.1240000000006196</c:v>
                </c:pt>
                <c:pt idx="7125">
                  <c:v>7.1250000000006199</c:v>
                </c:pt>
                <c:pt idx="7126">
                  <c:v>7.1260000000006203</c:v>
                </c:pt>
                <c:pt idx="7127">
                  <c:v>7.1270000000006197</c:v>
                </c:pt>
                <c:pt idx="7128">
                  <c:v>7.1280000000006201</c:v>
                </c:pt>
                <c:pt idx="7129">
                  <c:v>7.1290000000006204</c:v>
                </c:pt>
                <c:pt idx="7130">
                  <c:v>7.1300000000006198</c:v>
                </c:pt>
                <c:pt idx="7131">
                  <c:v>7.1310000000006202</c:v>
                </c:pt>
                <c:pt idx="7132">
                  <c:v>7.1320000000006196</c:v>
                </c:pt>
                <c:pt idx="7133">
                  <c:v>7.13300000000062</c:v>
                </c:pt>
                <c:pt idx="7134">
                  <c:v>7.1340000000006203</c:v>
                </c:pt>
                <c:pt idx="7135">
                  <c:v>7.1350000000006197</c:v>
                </c:pt>
                <c:pt idx="7136">
                  <c:v>7.1360000000006201</c:v>
                </c:pt>
                <c:pt idx="7137">
                  <c:v>7.1370000000006204</c:v>
                </c:pt>
                <c:pt idx="7138">
                  <c:v>7.1380000000006198</c:v>
                </c:pt>
                <c:pt idx="7139">
                  <c:v>7.1390000000006202</c:v>
                </c:pt>
                <c:pt idx="7140">
                  <c:v>7.1400000000006196</c:v>
                </c:pt>
                <c:pt idx="7141">
                  <c:v>7.14100000000062</c:v>
                </c:pt>
                <c:pt idx="7142">
                  <c:v>7.1420000000006203</c:v>
                </c:pt>
                <c:pt idx="7143">
                  <c:v>7.1430000000006197</c:v>
                </c:pt>
                <c:pt idx="7144">
                  <c:v>7.1440000000006201</c:v>
                </c:pt>
                <c:pt idx="7145">
                  <c:v>7.1450000000006204</c:v>
                </c:pt>
                <c:pt idx="7146">
                  <c:v>7.1460000000006199</c:v>
                </c:pt>
                <c:pt idx="7147">
                  <c:v>7.1470000000006202</c:v>
                </c:pt>
                <c:pt idx="7148">
                  <c:v>7.1480000000006196</c:v>
                </c:pt>
                <c:pt idx="7149">
                  <c:v>7.14900000000062</c:v>
                </c:pt>
                <c:pt idx="7150">
                  <c:v>7.1500000000006203</c:v>
                </c:pt>
                <c:pt idx="7151">
                  <c:v>7.1510000000006197</c:v>
                </c:pt>
                <c:pt idx="7152">
                  <c:v>7.1520000000006201</c:v>
                </c:pt>
                <c:pt idx="7153">
                  <c:v>7.1530000000006204</c:v>
                </c:pt>
                <c:pt idx="7154">
                  <c:v>7.1540000000006199</c:v>
                </c:pt>
                <c:pt idx="7155">
                  <c:v>7.1550000000006202</c:v>
                </c:pt>
                <c:pt idx="7156">
                  <c:v>7.1560000000006196</c:v>
                </c:pt>
                <c:pt idx="7157">
                  <c:v>7.15700000000062</c:v>
                </c:pt>
                <c:pt idx="7158">
                  <c:v>7.1580000000006203</c:v>
                </c:pt>
                <c:pt idx="7159">
                  <c:v>7.1590000000006198</c:v>
                </c:pt>
                <c:pt idx="7160">
                  <c:v>7.1600000000006201</c:v>
                </c:pt>
                <c:pt idx="7161">
                  <c:v>7.1610000000006204</c:v>
                </c:pt>
                <c:pt idx="7162">
                  <c:v>7.1620000000006199</c:v>
                </c:pt>
                <c:pt idx="7163">
                  <c:v>7.1630000000006202</c:v>
                </c:pt>
                <c:pt idx="7164">
                  <c:v>7.1640000000006197</c:v>
                </c:pt>
                <c:pt idx="7165">
                  <c:v>7.16500000000062</c:v>
                </c:pt>
                <c:pt idx="7166">
                  <c:v>7.1660000000006203</c:v>
                </c:pt>
                <c:pt idx="7167">
                  <c:v>7.1670000000006198</c:v>
                </c:pt>
                <c:pt idx="7168">
                  <c:v>7.1680000000006201</c:v>
                </c:pt>
                <c:pt idx="7169">
                  <c:v>7.1690000000006204</c:v>
                </c:pt>
                <c:pt idx="7170">
                  <c:v>7.1700000000006199</c:v>
                </c:pt>
                <c:pt idx="7171">
                  <c:v>7.1710000000006202</c:v>
                </c:pt>
                <c:pt idx="7172">
                  <c:v>7.1720000000006197</c:v>
                </c:pt>
                <c:pt idx="7173">
                  <c:v>7.17300000000062</c:v>
                </c:pt>
                <c:pt idx="7174">
                  <c:v>7.1740000000006203</c:v>
                </c:pt>
                <c:pt idx="7175">
                  <c:v>7.1750000000006198</c:v>
                </c:pt>
                <c:pt idx="7176">
                  <c:v>7.1760000000006201</c:v>
                </c:pt>
                <c:pt idx="7177">
                  <c:v>7.1770000000006204</c:v>
                </c:pt>
                <c:pt idx="7178">
                  <c:v>7.1780000000006199</c:v>
                </c:pt>
                <c:pt idx="7179">
                  <c:v>7.1790000000006202</c:v>
                </c:pt>
                <c:pt idx="7180">
                  <c:v>7.1800000000006197</c:v>
                </c:pt>
                <c:pt idx="7181">
                  <c:v>7.18100000000062</c:v>
                </c:pt>
                <c:pt idx="7182">
                  <c:v>7.1820000000006203</c:v>
                </c:pt>
                <c:pt idx="7183">
                  <c:v>7.1830000000006198</c:v>
                </c:pt>
                <c:pt idx="7184">
                  <c:v>7.1840000000006201</c:v>
                </c:pt>
                <c:pt idx="7185">
                  <c:v>7.1850000000006196</c:v>
                </c:pt>
                <c:pt idx="7186">
                  <c:v>7.1860000000006297</c:v>
                </c:pt>
                <c:pt idx="7187">
                  <c:v>7.1870000000006202</c:v>
                </c:pt>
                <c:pt idx="7188">
                  <c:v>7.1880000000006197</c:v>
                </c:pt>
                <c:pt idx="7189">
                  <c:v>7.1890000000006298</c:v>
                </c:pt>
                <c:pt idx="7190">
                  <c:v>7.1900000000006301</c:v>
                </c:pt>
                <c:pt idx="7191">
                  <c:v>7.1910000000006304</c:v>
                </c:pt>
                <c:pt idx="7192">
                  <c:v>7.1920000000006299</c:v>
                </c:pt>
                <c:pt idx="7193">
                  <c:v>7.1930000000006302</c:v>
                </c:pt>
                <c:pt idx="7194">
                  <c:v>7.1940000000006297</c:v>
                </c:pt>
                <c:pt idx="7195">
                  <c:v>7.19500000000063</c:v>
                </c:pt>
                <c:pt idx="7196">
                  <c:v>7.1960000000006303</c:v>
                </c:pt>
                <c:pt idx="7197">
                  <c:v>7.1970000000006298</c:v>
                </c:pt>
                <c:pt idx="7198">
                  <c:v>7.1980000000006301</c:v>
                </c:pt>
                <c:pt idx="7199">
                  <c:v>7.1990000000006296</c:v>
                </c:pt>
                <c:pt idx="7200">
                  <c:v>7.2000000000006299</c:v>
                </c:pt>
                <c:pt idx="7201">
                  <c:v>7.2010000000006302</c:v>
                </c:pt>
                <c:pt idx="7202">
                  <c:v>7.2020000000006297</c:v>
                </c:pt>
                <c:pt idx="7203">
                  <c:v>7.20300000000063</c:v>
                </c:pt>
                <c:pt idx="7204">
                  <c:v>7.2040000000006303</c:v>
                </c:pt>
                <c:pt idx="7205">
                  <c:v>7.2050000000006298</c:v>
                </c:pt>
                <c:pt idx="7206">
                  <c:v>7.2060000000006301</c:v>
                </c:pt>
                <c:pt idx="7207">
                  <c:v>7.2070000000006296</c:v>
                </c:pt>
                <c:pt idx="7208">
                  <c:v>7.2080000000006299</c:v>
                </c:pt>
                <c:pt idx="7209">
                  <c:v>7.2090000000006302</c:v>
                </c:pt>
                <c:pt idx="7210">
                  <c:v>7.2100000000006297</c:v>
                </c:pt>
                <c:pt idx="7211">
                  <c:v>7.21100000000063</c:v>
                </c:pt>
                <c:pt idx="7212">
                  <c:v>7.2120000000006304</c:v>
                </c:pt>
                <c:pt idx="7213">
                  <c:v>7.2130000000006298</c:v>
                </c:pt>
                <c:pt idx="7214">
                  <c:v>7.2140000000006301</c:v>
                </c:pt>
                <c:pt idx="7215">
                  <c:v>7.2150000000006296</c:v>
                </c:pt>
                <c:pt idx="7216">
                  <c:v>7.2160000000006299</c:v>
                </c:pt>
                <c:pt idx="7217">
                  <c:v>7.2170000000006302</c:v>
                </c:pt>
                <c:pt idx="7218">
                  <c:v>7.2180000000006297</c:v>
                </c:pt>
                <c:pt idx="7219">
                  <c:v>7.21900000000063</c:v>
                </c:pt>
                <c:pt idx="7220">
                  <c:v>7.2200000000006304</c:v>
                </c:pt>
                <c:pt idx="7221">
                  <c:v>7.2210000000006298</c:v>
                </c:pt>
                <c:pt idx="7222">
                  <c:v>7.2220000000006301</c:v>
                </c:pt>
                <c:pt idx="7223">
                  <c:v>7.2230000000006296</c:v>
                </c:pt>
                <c:pt idx="7224">
                  <c:v>7.2240000000006299</c:v>
                </c:pt>
                <c:pt idx="7225">
                  <c:v>7.2250000000006303</c:v>
                </c:pt>
                <c:pt idx="7226">
                  <c:v>7.2260000000006297</c:v>
                </c:pt>
                <c:pt idx="7227">
                  <c:v>7.22700000000063</c:v>
                </c:pt>
                <c:pt idx="7228">
                  <c:v>7.2280000000006304</c:v>
                </c:pt>
                <c:pt idx="7229">
                  <c:v>7.2290000000006298</c:v>
                </c:pt>
                <c:pt idx="7230">
                  <c:v>7.2300000000006301</c:v>
                </c:pt>
                <c:pt idx="7231">
                  <c:v>7.2310000000006296</c:v>
                </c:pt>
                <c:pt idx="7232">
                  <c:v>7.2320000000006299</c:v>
                </c:pt>
                <c:pt idx="7233">
                  <c:v>7.2330000000006303</c:v>
                </c:pt>
                <c:pt idx="7234">
                  <c:v>7.2340000000006297</c:v>
                </c:pt>
                <c:pt idx="7235">
                  <c:v>7.23500000000063</c:v>
                </c:pt>
                <c:pt idx="7236">
                  <c:v>7.2360000000006304</c:v>
                </c:pt>
                <c:pt idx="7237">
                  <c:v>7.2370000000006298</c:v>
                </c:pt>
                <c:pt idx="7238">
                  <c:v>7.2380000000006302</c:v>
                </c:pt>
                <c:pt idx="7239">
                  <c:v>7.2390000000006296</c:v>
                </c:pt>
                <c:pt idx="7240">
                  <c:v>7.2400000000006299</c:v>
                </c:pt>
                <c:pt idx="7241">
                  <c:v>7.2410000000006303</c:v>
                </c:pt>
                <c:pt idx="7242">
                  <c:v>7.2420000000006297</c:v>
                </c:pt>
                <c:pt idx="7243">
                  <c:v>7.24300000000063</c:v>
                </c:pt>
                <c:pt idx="7244">
                  <c:v>7.2440000000006304</c:v>
                </c:pt>
                <c:pt idx="7245">
                  <c:v>7.2450000000006298</c:v>
                </c:pt>
                <c:pt idx="7246">
                  <c:v>7.2460000000006302</c:v>
                </c:pt>
                <c:pt idx="7247">
                  <c:v>7.2470000000006296</c:v>
                </c:pt>
                <c:pt idx="7248">
                  <c:v>7.2480000000006299</c:v>
                </c:pt>
                <c:pt idx="7249">
                  <c:v>7.2490000000006303</c:v>
                </c:pt>
                <c:pt idx="7250">
                  <c:v>7.2500000000006297</c:v>
                </c:pt>
                <c:pt idx="7251">
                  <c:v>7.2510000000006301</c:v>
                </c:pt>
                <c:pt idx="7252">
                  <c:v>7.2520000000006304</c:v>
                </c:pt>
                <c:pt idx="7253">
                  <c:v>7.2530000000006298</c:v>
                </c:pt>
                <c:pt idx="7254">
                  <c:v>7.2540000000006302</c:v>
                </c:pt>
                <c:pt idx="7255">
                  <c:v>7.2550000000006296</c:v>
                </c:pt>
                <c:pt idx="7256">
                  <c:v>7.2560000000006299</c:v>
                </c:pt>
                <c:pt idx="7257">
                  <c:v>7.2570000000006303</c:v>
                </c:pt>
                <c:pt idx="7258">
                  <c:v>7.2580000000006297</c:v>
                </c:pt>
                <c:pt idx="7259">
                  <c:v>7.2590000000006301</c:v>
                </c:pt>
                <c:pt idx="7260">
                  <c:v>7.2600000000006304</c:v>
                </c:pt>
                <c:pt idx="7261">
                  <c:v>7.2610000000006396</c:v>
                </c:pt>
                <c:pt idx="7262">
                  <c:v>7.2620000000006302</c:v>
                </c:pt>
                <c:pt idx="7263">
                  <c:v>7.2630000000006296</c:v>
                </c:pt>
                <c:pt idx="7264">
                  <c:v>7.2640000000006397</c:v>
                </c:pt>
                <c:pt idx="7265">
                  <c:v>7.2650000000006401</c:v>
                </c:pt>
                <c:pt idx="7266">
                  <c:v>7.2660000000006404</c:v>
                </c:pt>
                <c:pt idx="7267">
                  <c:v>7.2670000000006398</c:v>
                </c:pt>
                <c:pt idx="7268">
                  <c:v>7.2680000000006402</c:v>
                </c:pt>
                <c:pt idx="7269">
                  <c:v>7.2690000000006396</c:v>
                </c:pt>
                <c:pt idx="7270">
                  <c:v>7.27000000000064</c:v>
                </c:pt>
                <c:pt idx="7271">
                  <c:v>7.2710000000006403</c:v>
                </c:pt>
                <c:pt idx="7272">
                  <c:v>7.2720000000006397</c:v>
                </c:pt>
                <c:pt idx="7273">
                  <c:v>7.2730000000006401</c:v>
                </c:pt>
                <c:pt idx="7274">
                  <c:v>7.2740000000006404</c:v>
                </c:pt>
                <c:pt idx="7275">
                  <c:v>7.2750000000006398</c:v>
                </c:pt>
                <c:pt idx="7276">
                  <c:v>7.2760000000006402</c:v>
                </c:pt>
                <c:pt idx="7277">
                  <c:v>7.2770000000006396</c:v>
                </c:pt>
                <c:pt idx="7278">
                  <c:v>7.27800000000064</c:v>
                </c:pt>
                <c:pt idx="7279">
                  <c:v>7.2790000000006403</c:v>
                </c:pt>
                <c:pt idx="7280">
                  <c:v>7.2800000000006397</c:v>
                </c:pt>
                <c:pt idx="7281">
                  <c:v>7.2810000000006401</c:v>
                </c:pt>
                <c:pt idx="7282">
                  <c:v>7.2820000000006404</c:v>
                </c:pt>
                <c:pt idx="7283">
                  <c:v>7.2830000000006399</c:v>
                </c:pt>
                <c:pt idx="7284">
                  <c:v>7.2840000000006402</c:v>
                </c:pt>
                <c:pt idx="7285">
                  <c:v>7.2850000000006396</c:v>
                </c:pt>
                <c:pt idx="7286">
                  <c:v>7.28600000000064</c:v>
                </c:pt>
                <c:pt idx="7287">
                  <c:v>7.2870000000006403</c:v>
                </c:pt>
                <c:pt idx="7288">
                  <c:v>7.2880000000006397</c:v>
                </c:pt>
                <c:pt idx="7289">
                  <c:v>7.2890000000006401</c:v>
                </c:pt>
                <c:pt idx="7290">
                  <c:v>7.2900000000006404</c:v>
                </c:pt>
                <c:pt idx="7291">
                  <c:v>7.2910000000006399</c:v>
                </c:pt>
                <c:pt idx="7292">
                  <c:v>7.2920000000006402</c:v>
                </c:pt>
                <c:pt idx="7293">
                  <c:v>7.2930000000006396</c:v>
                </c:pt>
                <c:pt idx="7294">
                  <c:v>7.29400000000064</c:v>
                </c:pt>
                <c:pt idx="7295">
                  <c:v>7.2950000000006403</c:v>
                </c:pt>
                <c:pt idx="7296">
                  <c:v>7.2960000000006398</c:v>
                </c:pt>
                <c:pt idx="7297">
                  <c:v>7.2970000000006401</c:v>
                </c:pt>
                <c:pt idx="7298">
                  <c:v>7.2980000000006404</c:v>
                </c:pt>
                <c:pt idx="7299">
                  <c:v>7.2990000000006399</c:v>
                </c:pt>
                <c:pt idx="7300">
                  <c:v>7.3000000000006402</c:v>
                </c:pt>
                <c:pt idx="7301">
                  <c:v>7.3010000000006396</c:v>
                </c:pt>
                <c:pt idx="7302">
                  <c:v>7.30200000000064</c:v>
                </c:pt>
                <c:pt idx="7303">
                  <c:v>7.3030000000006403</c:v>
                </c:pt>
                <c:pt idx="7304">
                  <c:v>7.3040000000006398</c:v>
                </c:pt>
                <c:pt idx="7305">
                  <c:v>7.3050000000006401</c:v>
                </c:pt>
                <c:pt idx="7306">
                  <c:v>7.3060000000006404</c:v>
                </c:pt>
                <c:pt idx="7307">
                  <c:v>7.3070000000006399</c:v>
                </c:pt>
                <c:pt idx="7308">
                  <c:v>7.3080000000006402</c:v>
                </c:pt>
                <c:pt idx="7309">
                  <c:v>7.3090000000006397</c:v>
                </c:pt>
                <c:pt idx="7310">
                  <c:v>7.31000000000064</c:v>
                </c:pt>
                <c:pt idx="7311">
                  <c:v>7.3110000000006403</c:v>
                </c:pt>
                <c:pt idx="7312">
                  <c:v>7.3120000000006398</c:v>
                </c:pt>
                <c:pt idx="7313">
                  <c:v>7.3130000000006401</c:v>
                </c:pt>
                <c:pt idx="7314">
                  <c:v>7.3140000000006404</c:v>
                </c:pt>
                <c:pt idx="7315">
                  <c:v>7.3150000000006399</c:v>
                </c:pt>
                <c:pt idx="7316">
                  <c:v>7.3160000000006402</c:v>
                </c:pt>
                <c:pt idx="7317">
                  <c:v>7.3170000000006397</c:v>
                </c:pt>
                <c:pt idx="7318">
                  <c:v>7.31800000000064</c:v>
                </c:pt>
                <c:pt idx="7319">
                  <c:v>7.3190000000006403</c:v>
                </c:pt>
                <c:pt idx="7320">
                  <c:v>7.3200000000006398</c:v>
                </c:pt>
                <c:pt idx="7321">
                  <c:v>7.3210000000006401</c:v>
                </c:pt>
                <c:pt idx="7322">
                  <c:v>7.3220000000006404</c:v>
                </c:pt>
                <c:pt idx="7323">
                  <c:v>7.3230000000006399</c:v>
                </c:pt>
                <c:pt idx="7324">
                  <c:v>7.3240000000006402</c:v>
                </c:pt>
                <c:pt idx="7325">
                  <c:v>7.3250000000006397</c:v>
                </c:pt>
                <c:pt idx="7326">
                  <c:v>7.32600000000064</c:v>
                </c:pt>
                <c:pt idx="7327">
                  <c:v>7.3270000000006403</c:v>
                </c:pt>
                <c:pt idx="7328">
                  <c:v>7.3280000000006398</c:v>
                </c:pt>
                <c:pt idx="7329">
                  <c:v>7.3290000000006401</c:v>
                </c:pt>
                <c:pt idx="7330">
                  <c:v>7.3300000000006396</c:v>
                </c:pt>
                <c:pt idx="7331">
                  <c:v>7.3310000000006399</c:v>
                </c:pt>
                <c:pt idx="7332">
                  <c:v>7.3320000000006402</c:v>
                </c:pt>
                <c:pt idx="7333">
                  <c:v>7.3330000000006397</c:v>
                </c:pt>
                <c:pt idx="7334">
                  <c:v>7.33400000000064</c:v>
                </c:pt>
                <c:pt idx="7335">
                  <c:v>7.3350000000006403</c:v>
                </c:pt>
                <c:pt idx="7336">
                  <c:v>7.3360000000006496</c:v>
                </c:pt>
                <c:pt idx="7337">
                  <c:v>7.3370000000006401</c:v>
                </c:pt>
                <c:pt idx="7338">
                  <c:v>7.3380000000006396</c:v>
                </c:pt>
                <c:pt idx="7339">
                  <c:v>7.3390000000006497</c:v>
                </c:pt>
                <c:pt idx="7340">
                  <c:v>7.34000000000065</c:v>
                </c:pt>
                <c:pt idx="7341">
                  <c:v>7.3410000000006503</c:v>
                </c:pt>
                <c:pt idx="7342">
                  <c:v>7.3420000000006498</c:v>
                </c:pt>
                <c:pt idx="7343">
                  <c:v>7.3430000000006501</c:v>
                </c:pt>
                <c:pt idx="7344">
                  <c:v>7.3440000000006496</c:v>
                </c:pt>
                <c:pt idx="7345">
                  <c:v>7.3450000000006499</c:v>
                </c:pt>
                <c:pt idx="7346">
                  <c:v>7.3460000000006502</c:v>
                </c:pt>
                <c:pt idx="7347">
                  <c:v>7.3470000000006497</c:v>
                </c:pt>
                <c:pt idx="7348">
                  <c:v>7.34800000000065</c:v>
                </c:pt>
                <c:pt idx="7349">
                  <c:v>7.3490000000006503</c:v>
                </c:pt>
                <c:pt idx="7350">
                  <c:v>7.3500000000006498</c:v>
                </c:pt>
                <c:pt idx="7351">
                  <c:v>7.3510000000006501</c:v>
                </c:pt>
                <c:pt idx="7352">
                  <c:v>7.3520000000006496</c:v>
                </c:pt>
                <c:pt idx="7353">
                  <c:v>7.3530000000006499</c:v>
                </c:pt>
                <c:pt idx="7354">
                  <c:v>7.3540000000006502</c:v>
                </c:pt>
                <c:pt idx="7355">
                  <c:v>7.3550000000006497</c:v>
                </c:pt>
                <c:pt idx="7356">
                  <c:v>7.35600000000065</c:v>
                </c:pt>
                <c:pt idx="7357">
                  <c:v>7.3570000000006504</c:v>
                </c:pt>
                <c:pt idx="7358">
                  <c:v>7.3580000000006498</c:v>
                </c:pt>
                <c:pt idx="7359">
                  <c:v>7.3590000000006501</c:v>
                </c:pt>
                <c:pt idx="7360">
                  <c:v>7.3600000000006496</c:v>
                </c:pt>
                <c:pt idx="7361">
                  <c:v>7.3610000000006499</c:v>
                </c:pt>
                <c:pt idx="7362">
                  <c:v>7.3620000000006502</c:v>
                </c:pt>
                <c:pt idx="7363">
                  <c:v>7.3630000000006497</c:v>
                </c:pt>
                <c:pt idx="7364">
                  <c:v>7.36400000000065</c:v>
                </c:pt>
                <c:pt idx="7365">
                  <c:v>7.3650000000006504</c:v>
                </c:pt>
                <c:pt idx="7366">
                  <c:v>7.3660000000006498</c:v>
                </c:pt>
                <c:pt idx="7367">
                  <c:v>7.3670000000006501</c:v>
                </c:pt>
                <c:pt idx="7368">
                  <c:v>7.3680000000006496</c:v>
                </c:pt>
                <c:pt idx="7369">
                  <c:v>7.3690000000006499</c:v>
                </c:pt>
                <c:pt idx="7370">
                  <c:v>7.3700000000006503</c:v>
                </c:pt>
                <c:pt idx="7371">
                  <c:v>7.3710000000006497</c:v>
                </c:pt>
                <c:pt idx="7372">
                  <c:v>7.37200000000065</c:v>
                </c:pt>
                <c:pt idx="7373">
                  <c:v>7.3730000000006504</c:v>
                </c:pt>
                <c:pt idx="7374">
                  <c:v>7.3740000000006498</c:v>
                </c:pt>
                <c:pt idx="7375">
                  <c:v>7.3750000000006501</c:v>
                </c:pt>
                <c:pt idx="7376">
                  <c:v>7.3760000000006496</c:v>
                </c:pt>
                <c:pt idx="7377">
                  <c:v>7.3770000000006499</c:v>
                </c:pt>
                <c:pt idx="7378">
                  <c:v>7.3780000000006503</c:v>
                </c:pt>
                <c:pt idx="7379">
                  <c:v>7.3790000000006497</c:v>
                </c:pt>
                <c:pt idx="7380">
                  <c:v>7.38000000000065</c:v>
                </c:pt>
                <c:pt idx="7381">
                  <c:v>7.3810000000006504</c:v>
                </c:pt>
                <c:pt idx="7382">
                  <c:v>7.3820000000006498</c:v>
                </c:pt>
                <c:pt idx="7383">
                  <c:v>7.3830000000006502</c:v>
                </c:pt>
                <c:pt idx="7384">
                  <c:v>7.3840000000006496</c:v>
                </c:pt>
                <c:pt idx="7385">
                  <c:v>7.3850000000006499</c:v>
                </c:pt>
                <c:pt idx="7386">
                  <c:v>7.3860000000006503</c:v>
                </c:pt>
                <c:pt idx="7387">
                  <c:v>7.3870000000006497</c:v>
                </c:pt>
                <c:pt idx="7388">
                  <c:v>7.38800000000065</c:v>
                </c:pt>
                <c:pt idx="7389">
                  <c:v>7.3890000000006504</c:v>
                </c:pt>
                <c:pt idx="7390">
                  <c:v>7.3900000000006498</c:v>
                </c:pt>
                <c:pt idx="7391">
                  <c:v>7.3910000000006502</c:v>
                </c:pt>
                <c:pt idx="7392">
                  <c:v>7.3920000000006496</c:v>
                </c:pt>
                <c:pt idx="7393">
                  <c:v>7.3930000000006499</c:v>
                </c:pt>
                <c:pt idx="7394">
                  <c:v>7.3940000000006503</c:v>
                </c:pt>
                <c:pt idx="7395">
                  <c:v>7.3950000000006497</c:v>
                </c:pt>
                <c:pt idx="7396">
                  <c:v>7.3960000000006501</c:v>
                </c:pt>
                <c:pt idx="7397">
                  <c:v>7.3970000000006504</c:v>
                </c:pt>
                <c:pt idx="7398">
                  <c:v>7.3980000000006498</c:v>
                </c:pt>
                <c:pt idx="7399">
                  <c:v>7.3990000000006502</c:v>
                </c:pt>
                <c:pt idx="7400">
                  <c:v>7.4000000000006496</c:v>
                </c:pt>
                <c:pt idx="7401">
                  <c:v>7.4010000000006499</c:v>
                </c:pt>
                <c:pt idx="7402">
                  <c:v>7.4020000000006503</c:v>
                </c:pt>
                <c:pt idx="7403">
                  <c:v>7.4030000000006497</c:v>
                </c:pt>
                <c:pt idx="7404">
                  <c:v>7.4040000000006501</c:v>
                </c:pt>
                <c:pt idx="7405">
                  <c:v>7.4050000000006504</c:v>
                </c:pt>
                <c:pt idx="7406">
                  <c:v>7.4060000000006498</c:v>
                </c:pt>
                <c:pt idx="7407">
                  <c:v>7.4070000000006502</c:v>
                </c:pt>
                <c:pt idx="7408">
                  <c:v>7.4080000000006496</c:v>
                </c:pt>
                <c:pt idx="7409">
                  <c:v>7.40900000000065</c:v>
                </c:pt>
                <c:pt idx="7410">
                  <c:v>7.4100000000006503</c:v>
                </c:pt>
                <c:pt idx="7411">
                  <c:v>7.4110000000006497</c:v>
                </c:pt>
                <c:pt idx="7412">
                  <c:v>7.4120000000006501</c:v>
                </c:pt>
                <c:pt idx="7413">
                  <c:v>7.4130000000006504</c:v>
                </c:pt>
                <c:pt idx="7414">
                  <c:v>7.4140000000006596</c:v>
                </c:pt>
                <c:pt idx="7415">
                  <c:v>7.41500000000066</c:v>
                </c:pt>
                <c:pt idx="7416">
                  <c:v>7.4160000000006603</c:v>
                </c:pt>
                <c:pt idx="7417">
                  <c:v>7.4170000000006597</c:v>
                </c:pt>
                <c:pt idx="7418">
                  <c:v>7.4180000000006601</c:v>
                </c:pt>
                <c:pt idx="7419">
                  <c:v>7.4190000000006604</c:v>
                </c:pt>
                <c:pt idx="7420">
                  <c:v>7.4200000000006598</c:v>
                </c:pt>
                <c:pt idx="7421">
                  <c:v>7.4210000000006602</c:v>
                </c:pt>
                <c:pt idx="7422">
                  <c:v>7.4220000000006596</c:v>
                </c:pt>
                <c:pt idx="7423">
                  <c:v>7.42300000000066</c:v>
                </c:pt>
                <c:pt idx="7424">
                  <c:v>7.4240000000006603</c:v>
                </c:pt>
                <c:pt idx="7425">
                  <c:v>7.4250000000006597</c:v>
                </c:pt>
                <c:pt idx="7426">
                  <c:v>7.4260000000006601</c:v>
                </c:pt>
                <c:pt idx="7427">
                  <c:v>7.4270000000006604</c:v>
                </c:pt>
                <c:pt idx="7428">
                  <c:v>7.4280000000006599</c:v>
                </c:pt>
                <c:pt idx="7429">
                  <c:v>7.4290000000006602</c:v>
                </c:pt>
                <c:pt idx="7430">
                  <c:v>7.4300000000006596</c:v>
                </c:pt>
                <c:pt idx="7431">
                  <c:v>7.43100000000066</c:v>
                </c:pt>
                <c:pt idx="7432">
                  <c:v>7.4320000000006603</c:v>
                </c:pt>
                <c:pt idx="7433">
                  <c:v>7.4330000000006597</c:v>
                </c:pt>
                <c:pt idx="7434">
                  <c:v>7.4340000000006601</c:v>
                </c:pt>
                <c:pt idx="7435">
                  <c:v>7.4350000000006604</c:v>
                </c:pt>
                <c:pt idx="7436">
                  <c:v>7.4360000000006599</c:v>
                </c:pt>
                <c:pt idx="7437">
                  <c:v>7.4370000000006602</c:v>
                </c:pt>
                <c:pt idx="7438">
                  <c:v>7.4380000000006596</c:v>
                </c:pt>
                <c:pt idx="7439">
                  <c:v>7.43900000000066</c:v>
                </c:pt>
                <c:pt idx="7440">
                  <c:v>7.4400000000006603</c:v>
                </c:pt>
                <c:pt idx="7441">
                  <c:v>7.4410000000006598</c:v>
                </c:pt>
                <c:pt idx="7442">
                  <c:v>7.4420000000006601</c:v>
                </c:pt>
                <c:pt idx="7443">
                  <c:v>7.4430000000006604</c:v>
                </c:pt>
                <c:pt idx="7444">
                  <c:v>7.4440000000006599</c:v>
                </c:pt>
                <c:pt idx="7445">
                  <c:v>7.4450000000006602</c:v>
                </c:pt>
                <c:pt idx="7446">
                  <c:v>7.4460000000006596</c:v>
                </c:pt>
                <c:pt idx="7447">
                  <c:v>7.44700000000066</c:v>
                </c:pt>
                <c:pt idx="7448">
                  <c:v>7.4480000000006603</c:v>
                </c:pt>
                <c:pt idx="7449">
                  <c:v>7.4490000000006598</c:v>
                </c:pt>
                <c:pt idx="7450">
                  <c:v>7.4500000000006601</c:v>
                </c:pt>
                <c:pt idx="7451">
                  <c:v>7.4510000000006604</c:v>
                </c:pt>
                <c:pt idx="7452">
                  <c:v>7.4520000000006599</c:v>
                </c:pt>
                <c:pt idx="7453">
                  <c:v>7.4530000000006602</c:v>
                </c:pt>
                <c:pt idx="7454">
                  <c:v>7.4540000000006597</c:v>
                </c:pt>
                <c:pt idx="7455">
                  <c:v>7.45500000000066</c:v>
                </c:pt>
                <c:pt idx="7456">
                  <c:v>7.4560000000006603</c:v>
                </c:pt>
                <c:pt idx="7457">
                  <c:v>7.4570000000006598</c:v>
                </c:pt>
                <c:pt idx="7458">
                  <c:v>7.4580000000006601</c:v>
                </c:pt>
                <c:pt idx="7459">
                  <c:v>7.4590000000006604</c:v>
                </c:pt>
                <c:pt idx="7460">
                  <c:v>7.4600000000006599</c:v>
                </c:pt>
                <c:pt idx="7461">
                  <c:v>7.4610000000006602</c:v>
                </c:pt>
                <c:pt idx="7462">
                  <c:v>7.4620000000006597</c:v>
                </c:pt>
                <c:pt idx="7463">
                  <c:v>7.46300000000066</c:v>
                </c:pt>
                <c:pt idx="7464">
                  <c:v>7.4640000000006603</c:v>
                </c:pt>
                <c:pt idx="7465">
                  <c:v>7.4650000000006598</c:v>
                </c:pt>
                <c:pt idx="7466">
                  <c:v>7.4660000000006601</c:v>
                </c:pt>
                <c:pt idx="7467">
                  <c:v>7.4670000000006604</c:v>
                </c:pt>
                <c:pt idx="7468">
                  <c:v>7.4680000000006599</c:v>
                </c:pt>
                <c:pt idx="7469">
                  <c:v>7.4690000000006602</c:v>
                </c:pt>
                <c:pt idx="7470">
                  <c:v>7.4700000000006597</c:v>
                </c:pt>
                <c:pt idx="7471">
                  <c:v>7.47100000000066</c:v>
                </c:pt>
                <c:pt idx="7472">
                  <c:v>7.4720000000006603</c:v>
                </c:pt>
                <c:pt idx="7473">
                  <c:v>7.4730000000006598</c:v>
                </c:pt>
                <c:pt idx="7474">
                  <c:v>7.4740000000006601</c:v>
                </c:pt>
                <c:pt idx="7475">
                  <c:v>7.4750000000006596</c:v>
                </c:pt>
                <c:pt idx="7476">
                  <c:v>7.4760000000006599</c:v>
                </c:pt>
                <c:pt idx="7477">
                  <c:v>7.4770000000006602</c:v>
                </c:pt>
                <c:pt idx="7478">
                  <c:v>7.4780000000006597</c:v>
                </c:pt>
                <c:pt idx="7479">
                  <c:v>7.47900000000066</c:v>
                </c:pt>
                <c:pt idx="7480">
                  <c:v>7.4800000000006603</c:v>
                </c:pt>
                <c:pt idx="7481">
                  <c:v>7.4810000000006598</c:v>
                </c:pt>
                <c:pt idx="7482">
                  <c:v>7.4820000000006601</c:v>
                </c:pt>
                <c:pt idx="7483">
                  <c:v>7.4830000000006596</c:v>
                </c:pt>
                <c:pt idx="7484">
                  <c:v>7.4840000000006599</c:v>
                </c:pt>
                <c:pt idx="7485">
                  <c:v>7.4850000000006602</c:v>
                </c:pt>
                <c:pt idx="7486">
                  <c:v>7.4860000000006597</c:v>
                </c:pt>
                <c:pt idx="7487">
                  <c:v>7.48700000000066</c:v>
                </c:pt>
                <c:pt idx="7488">
                  <c:v>7.4880000000006603</c:v>
                </c:pt>
                <c:pt idx="7489">
                  <c:v>7.4890000000006696</c:v>
                </c:pt>
                <c:pt idx="7490">
                  <c:v>7.4900000000006699</c:v>
                </c:pt>
                <c:pt idx="7491">
                  <c:v>7.4910000000006702</c:v>
                </c:pt>
                <c:pt idx="7492">
                  <c:v>7.4920000000006697</c:v>
                </c:pt>
                <c:pt idx="7493">
                  <c:v>7.49300000000067</c:v>
                </c:pt>
                <c:pt idx="7494">
                  <c:v>7.4940000000006703</c:v>
                </c:pt>
                <c:pt idx="7495">
                  <c:v>7.4950000000006698</c:v>
                </c:pt>
                <c:pt idx="7496">
                  <c:v>7.4960000000006701</c:v>
                </c:pt>
                <c:pt idx="7497">
                  <c:v>7.4970000000006696</c:v>
                </c:pt>
                <c:pt idx="7498">
                  <c:v>7.4980000000006699</c:v>
                </c:pt>
                <c:pt idx="7499">
                  <c:v>7.4990000000006702</c:v>
                </c:pt>
                <c:pt idx="7500">
                  <c:v>7.5000000000006697</c:v>
                </c:pt>
                <c:pt idx="7501">
                  <c:v>7.50100000000067</c:v>
                </c:pt>
                <c:pt idx="7502">
                  <c:v>7.5020000000006704</c:v>
                </c:pt>
                <c:pt idx="7503">
                  <c:v>7.5030000000006698</c:v>
                </c:pt>
                <c:pt idx="7504">
                  <c:v>7.5040000000006701</c:v>
                </c:pt>
                <c:pt idx="7505">
                  <c:v>7.5050000000006696</c:v>
                </c:pt>
                <c:pt idx="7506">
                  <c:v>7.5060000000006699</c:v>
                </c:pt>
                <c:pt idx="7507">
                  <c:v>7.5070000000006702</c:v>
                </c:pt>
                <c:pt idx="7508">
                  <c:v>7.5080000000006697</c:v>
                </c:pt>
                <c:pt idx="7509">
                  <c:v>7.50900000000067</c:v>
                </c:pt>
                <c:pt idx="7510">
                  <c:v>7.5100000000006704</c:v>
                </c:pt>
                <c:pt idx="7511">
                  <c:v>7.5110000000006698</c:v>
                </c:pt>
                <c:pt idx="7512">
                  <c:v>7.5120000000006701</c:v>
                </c:pt>
                <c:pt idx="7513">
                  <c:v>7.5130000000006696</c:v>
                </c:pt>
                <c:pt idx="7514">
                  <c:v>7.5140000000006699</c:v>
                </c:pt>
                <c:pt idx="7515">
                  <c:v>7.5150000000006703</c:v>
                </c:pt>
                <c:pt idx="7516">
                  <c:v>7.5160000000006697</c:v>
                </c:pt>
                <c:pt idx="7517">
                  <c:v>7.51700000000067</c:v>
                </c:pt>
                <c:pt idx="7518">
                  <c:v>7.5180000000006704</c:v>
                </c:pt>
                <c:pt idx="7519">
                  <c:v>7.5190000000006698</c:v>
                </c:pt>
                <c:pt idx="7520">
                  <c:v>7.5200000000006701</c:v>
                </c:pt>
                <c:pt idx="7521">
                  <c:v>7.5210000000006696</c:v>
                </c:pt>
                <c:pt idx="7522">
                  <c:v>7.5220000000006699</c:v>
                </c:pt>
                <c:pt idx="7523">
                  <c:v>7.5230000000006703</c:v>
                </c:pt>
                <c:pt idx="7524">
                  <c:v>7.5240000000006697</c:v>
                </c:pt>
                <c:pt idx="7525">
                  <c:v>7.52500000000067</c:v>
                </c:pt>
                <c:pt idx="7526">
                  <c:v>7.5260000000006704</c:v>
                </c:pt>
                <c:pt idx="7527">
                  <c:v>7.5270000000006698</c:v>
                </c:pt>
                <c:pt idx="7528">
                  <c:v>7.5280000000006702</c:v>
                </c:pt>
                <c:pt idx="7529">
                  <c:v>7.5290000000006696</c:v>
                </c:pt>
                <c:pt idx="7530">
                  <c:v>7.5300000000006699</c:v>
                </c:pt>
                <c:pt idx="7531">
                  <c:v>7.5310000000006703</c:v>
                </c:pt>
                <c:pt idx="7532">
                  <c:v>7.5320000000006697</c:v>
                </c:pt>
                <c:pt idx="7533">
                  <c:v>7.53300000000067</c:v>
                </c:pt>
                <c:pt idx="7534">
                  <c:v>7.5340000000006704</c:v>
                </c:pt>
                <c:pt idx="7535">
                  <c:v>7.5350000000006698</c:v>
                </c:pt>
                <c:pt idx="7536">
                  <c:v>7.5360000000006702</c:v>
                </c:pt>
                <c:pt idx="7537">
                  <c:v>7.5370000000006696</c:v>
                </c:pt>
                <c:pt idx="7538">
                  <c:v>7.5380000000006699</c:v>
                </c:pt>
                <c:pt idx="7539">
                  <c:v>7.5390000000006703</c:v>
                </c:pt>
                <c:pt idx="7540">
                  <c:v>7.5400000000006697</c:v>
                </c:pt>
                <c:pt idx="7541">
                  <c:v>7.5410000000006701</c:v>
                </c:pt>
                <c:pt idx="7542">
                  <c:v>7.5420000000006704</c:v>
                </c:pt>
                <c:pt idx="7543">
                  <c:v>7.5430000000006698</c:v>
                </c:pt>
                <c:pt idx="7544">
                  <c:v>7.5440000000006702</c:v>
                </c:pt>
                <c:pt idx="7545">
                  <c:v>7.5450000000006696</c:v>
                </c:pt>
                <c:pt idx="7546">
                  <c:v>7.5460000000006699</c:v>
                </c:pt>
                <c:pt idx="7547">
                  <c:v>7.5470000000006703</c:v>
                </c:pt>
                <c:pt idx="7548">
                  <c:v>7.5480000000006697</c:v>
                </c:pt>
                <c:pt idx="7549">
                  <c:v>7.5490000000006701</c:v>
                </c:pt>
                <c:pt idx="7550">
                  <c:v>7.5500000000006704</c:v>
                </c:pt>
                <c:pt idx="7551">
                  <c:v>7.5510000000006698</c:v>
                </c:pt>
                <c:pt idx="7552">
                  <c:v>7.5520000000006702</c:v>
                </c:pt>
                <c:pt idx="7553">
                  <c:v>7.5530000000006696</c:v>
                </c:pt>
                <c:pt idx="7554">
                  <c:v>7.55400000000067</c:v>
                </c:pt>
                <c:pt idx="7555">
                  <c:v>7.5550000000006703</c:v>
                </c:pt>
                <c:pt idx="7556">
                  <c:v>7.5560000000006697</c:v>
                </c:pt>
                <c:pt idx="7557">
                  <c:v>7.5570000000006701</c:v>
                </c:pt>
                <c:pt idx="7558">
                  <c:v>7.5580000000006704</c:v>
                </c:pt>
                <c:pt idx="7559">
                  <c:v>7.5590000000006698</c:v>
                </c:pt>
                <c:pt idx="7560">
                  <c:v>7.5600000000006702</c:v>
                </c:pt>
                <c:pt idx="7561">
                  <c:v>7.5610000000006696</c:v>
                </c:pt>
                <c:pt idx="7562">
                  <c:v>7.5620000000006797</c:v>
                </c:pt>
                <c:pt idx="7563">
                  <c:v>7.5630000000006703</c:v>
                </c:pt>
                <c:pt idx="7564">
                  <c:v>7.5640000000006697</c:v>
                </c:pt>
                <c:pt idx="7565">
                  <c:v>7.5650000000006798</c:v>
                </c:pt>
                <c:pt idx="7566">
                  <c:v>7.5660000000006802</c:v>
                </c:pt>
                <c:pt idx="7567">
                  <c:v>7.5670000000006796</c:v>
                </c:pt>
                <c:pt idx="7568">
                  <c:v>7.56800000000068</c:v>
                </c:pt>
                <c:pt idx="7569">
                  <c:v>7.5690000000006803</c:v>
                </c:pt>
                <c:pt idx="7570">
                  <c:v>7.5700000000006797</c:v>
                </c:pt>
                <c:pt idx="7571">
                  <c:v>7.5710000000006801</c:v>
                </c:pt>
                <c:pt idx="7572">
                  <c:v>7.5720000000006804</c:v>
                </c:pt>
                <c:pt idx="7573">
                  <c:v>7.5730000000006799</c:v>
                </c:pt>
                <c:pt idx="7574">
                  <c:v>7.5740000000006802</c:v>
                </c:pt>
                <c:pt idx="7575">
                  <c:v>7.5750000000006796</c:v>
                </c:pt>
                <c:pt idx="7576">
                  <c:v>7.57600000000068</c:v>
                </c:pt>
                <c:pt idx="7577">
                  <c:v>7.5770000000006803</c:v>
                </c:pt>
                <c:pt idx="7578">
                  <c:v>7.5780000000006797</c:v>
                </c:pt>
                <c:pt idx="7579">
                  <c:v>7.5790000000006801</c:v>
                </c:pt>
                <c:pt idx="7580">
                  <c:v>7.5800000000006804</c:v>
                </c:pt>
                <c:pt idx="7581">
                  <c:v>7.5810000000006799</c:v>
                </c:pt>
                <c:pt idx="7582">
                  <c:v>7.5820000000006802</c:v>
                </c:pt>
                <c:pt idx="7583">
                  <c:v>7.5830000000006796</c:v>
                </c:pt>
                <c:pt idx="7584">
                  <c:v>7.58400000000068</c:v>
                </c:pt>
                <c:pt idx="7585">
                  <c:v>7.5850000000006803</c:v>
                </c:pt>
                <c:pt idx="7586">
                  <c:v>7.5860000000006798</c:v>
                </c:pt>
                <c:pt idx="7587">
                  <c:v>7.5870000000006801</c:v>
                </c:pt>
                <c:pt idx="7588">
                  <c:v>7.5880000000006804</c:v>
                </c:pt>
                <c:pt idx="7589">
                  <c:v>7.5890000000006799</c:v>
                </c:pt>
                <c:pt idx="7590">
                  <c:v>7.5900000000006802</c:v>
                </c:pt>
                <c:pt idx="7591">
                  <c:v>7.5910000000006796</c:v>
                </c:pt>
                <c:pt idx="7592">
                  <c:v>7.59200000000068</c:v>
                </c:pt>
                <c:pt idx="7593">
                  <c:v>7.5930000000006803</c:v>
                </c:pt>
                <c:pt idx="7594">
                  <c:v>7.5940000000006798</c:v>
                </c:pt>
                <c:pt idx="7595">
                  <c:v>7.5950000000006801</c:v>
                </c:pt>
                <c:pt idx="7596">
                  <c:v>7.5960000000006804</c:v>
                </c:pt>
                <c:pt idx="7597">
                  <c:v>7.5970000000006799</c:v>
                </c:pt>
                <c:pt idx="7598">
                  <c:v>7.5980000000006802</c:v>
                </c:pt>
                <c:pt idx="7599">
                  <c:v>7.5990000000006797</c:v>
                </c:pt>
                <c:pt idx="7600">
                  <c:v>7.60000000000068</c:v>
                </c:pt>
                <c:pt idx="7601">
                  <c:v>7.6010000000006803</c:v>
                </c:pt>
                <c:pt idx="7602">
                  <c:v>7.6020000000006798</c:v>
                </c:pt>
                <c:pt idx="7603">
                  <c:v>7.6030000000006801</c:v>
                </c:pt>
                <c:pt idx="7604">
                  <c:v>7.6040000000006804</c:v>
                </c:pt>
                <c:pt idx="7605">
                  <c:v>7.6050000000006799</c:v>
                </c:pt>
                <c:pt idx="7606">
                  <c:v>7.6060000000006802</c:v>
                </c:pt>
                <c:pt idx="7607">
                  <c:v>7.6070000000006797</c:v>
                </c:pt>
                <c:pt idx="7608">
                  <c:v>7.60800000000068</c:v>
                </c:pt>
                <c:pt idx="7609">
                  <c:v>7.6090000000006803</c:v>
                </c:pt>
                <c:pt idx="7610">
                  <c:v>7.6100000000006798</c:v>
                </c:pt>
                <c:pt idx="7611">
                  <c:v>7.6110000000006801</c:v>
                </c:pt>
                <c:pt idx="7612">
                  <c:v>7.6120000000006796</c:v>
                </c:pt>
                <c:pt idx="7613">
                  <c:v>7.6130000000006799</c:v>
                </c:pt>
                <c:pt idx="7614">
                  <c:v>7.6140000000006802</c:v>
                </c:pt>
                <c:pt idx="7615">
                  <c:v>7.6150000000006797</c:v>
                </c:pt>
                <c:pt idx="7616">
                  <c:v>7.61600000000068</c:v>
                </c:pt>
                <c:pt idx="7617">
                  <c:v>7.6170000000006803</c:v>
                </c:pt>
                <c:pt idx="7618">
                  <c:v>7.6180000000006798</c:v>
                </c:pt>
                <c:pt idx="7619">
                  <c:v>7.6190000000006801</c:v>
                </c:pt>
                <c:pt idx="7620">
                  <c:v>7.6200000000006796</c:v>
                </c:pt>
                <c:pt idx="7621">
                  <c:v>7.6210000000006799</c:v>
                </c:pt>
                <c:pt idx="7622">
                  <c:v>7.6220000000006802</c:v>
                </c:pt>
                <c:pt idx="7623">
                  <c:v>7.6230000000006797</c:v>
                </c:pt>
                <c:pt idx="7624">
                  <c:v>7.62400000000068</c:v>
                </c:pt>
                <c:pt idx="7625">
                  <c:v>7.6250000000006803</c:v>
                </c:pt>
                <c:pt idx="7626">
                  <c:v>7.6260000000006798</c:v>
                </c:pt>
                <c:pt idx="7627">
                  <c:v>7.6270000000006801</c:v>
                </c:pt>
                <c:pt idx="7628">
                  <c:v>7.6280000000006796</c:v>
                </c:pt>
                <c:pt idx="7629">
                  <c:v>7.6290000000006799</c:v>
                </c:pt>
                <c:pt idx="7630">
                  <c:v>7.6300000000006802</c:v>
                </c:pt>
                <c:pt idx="7631">
                  <c:v>7.6310000000006797</c:v>
                </c:pt>
                <c:pt idx="7632">
                  <c:v>7.63200000000068</c:v>
                </c:pt>
                <c:pt idx="7633">
                  <c:v>7.6330000000006804</c:v>
                </c:pt>
                <c:pt idx="7634">
                  <c:v>7.6340000000006798</c:v>
                </c:pt>
                <c:pt idx="7635">
                  <c:v>7.6350000000006801</c:v>
                </c:pt>
                <c:pt idx="7636">
                  <c:v>7.6360000000006796</c:v>
                </c:pt>
                <c:pt idx="7637">
                  <c:v>7.6370000000006897</c:v>
                </c:pt>
                <c:pt idx="7638">
                  <c:v>7.6380000000006802</c:v>
                </c:pt>
                <c:pt idx="7639">
                  <c:v>7.6390000000006797</c:v>
                </c:pt>
                <c:pt idx="7640">
                  <c:v>7.6400000000006898</c:v>
                </c:pt>
                <c:pt idx="7641">
                  <c:v>7.6410000000006901</c:v>
                </c:pt>
                <c:pt idx="7642">
                  <c:v>7.6420000000006896</c:v>
                </c:pt>
                <c:pt idx="7643">
                  <c:v>7.6430000000006899</c:v>
                </c:pt>
                <c:pt idx="7644">
                  <c:v>7.6440000000006902</c:v>
                </c:pt>
                <c:pt idx="7645">
                  <c:v>7.6450000000006897</c:v>
                </c:pt>
                <c:pt idx="7646">
                  <c:v>7.64600000000069</c:v>
                </c:pt>
                <c:pt idx="7647">
                  <c:v>7.6470000000006904</c:v>
                </c:pt>
                <c:pt idx="7648">
                  <c:v>7.6480000000006898</c:v>
                </c:pt>
                <c:pt idx="7649">
                  <c:v>7.6490000000006901</c:v>
                </c:pt>
                <c:pt idx="7650">
                  <c:v>7.6500000000006896</c:v>
                </c:pt>
                <c:pt idx="7651">
                  <c:v>7.6510000000006899</c:v>
                </c:pt>
                <c:pt idx="7652">
                  <c:v>7.6520000000006902</c:v>
                </c:pt>
                <c:pt idx="7653">
                  <c:v>7.6530000000006897</c:v>
                </c:pt>
                <c:pt idx="7654">
                  <c:v>7.65400000000069</c:v>
                </c:pt>
                <c:pt idx="7655">
                  <c:v>7.6550000000006904</c:v>
                </c:pt>
                <c:pt idx="7656">
                  <c:v>7.6560000000006898</c:v>
                </c:pt>
                <c:pt idx="7657">
                  <c:v>7.6570000000006901</c:v>
                </c:pt>
                <c:pt idx="7658">
                  <c:v>7.6580000000006896</c:v>
                </c:pt>
                <c:pt idx="7659">
                  <c:v>7.6590000000006899</c:v>
                </c:pt>
                <c:pt idx="7660">
                  <c:v>7.6600000000006903</c:v>
                </c:pt>
                <c:pt idx="7661">
                  <c:v>7.6610000000006897</c:v>
                </c:pt>
                <c:pt idx="7662">
                  <c:v>7.66200000000069</c:v>
                </c:pt>
                <c:pt idx="7663">
                  <c:v>7.6630000000006904</c:v>
                </c:pt>
                <c:pt idx="7664">
                  <c:v>7.6640000000006898</c:v>
                </c:pt>
                <c:pt idx="7665">
                  <c:v>7.6650000000006902</c:v>
                </c:pt>
                <c:pt idx="7666">
                  <c:v>7.6660000000006896</c:v>
                </c:pt>
                <c:pt idx="7667">
                  <c:v>7.6670000000006899</c:v>
                </c:pt>
                <c:pt idx="7668">
                  <c:v>7.6680000000006903</c:v>
                </c:pt>
                <c:pt idx="7669">
                  <c:v>7.6690000000006897</c:v>
                </c:pt>
                <c:pt idx="7670">
                  <c:v>7.67000000000069</c:v>
                </c:pt>
                <c:pt idx="7671">
                  <c:v>7.6710000000006904</c:v>
                </c:pt>
                <c:pt idx="7672">
                  <c:v>7.6720000000006898</c:v>
                </c:pt>
                <c:pt idx="7673">
                  <c:v>7.6730000000006902</c:v>
                </c:pt>
                <c:pt idx="7674">
                  <c:v>7.6740000000006896</c:v>
                </c:pt>
                <c:pt idx="7675">
                  <c:v>7.6750000000006899</c:v>
                </c:pt>
                <c:pt idx="7676">
                  <c:v>7.6760000000006903</c:v>
                </c:pt>
                <c:pt idx="7677">
                  <c:v>7.6770000000006897</c:v>
                </c:pt>
                <c:pt idx="7678">
                  <c:v>7.6780000000006901</c:v>
                </c:pt>
                <c:pt idx="7679">
                  <c:v>7.6790000000006904</c:v>
                </c:pt>
                <c:pt idx="7680">
                  <c:v>7.6800000000006898</c:v>
                </c:pt>
                <c:pt idx="7681">
                  <c:v>7.6810000000006902</c:v>
                </c:pt>
                <c:pt idx="7682">
                  <c:v>7.6820000000006896</c:v>
                </c:pt>
                <c:pt idx="7683">
                  <c:v>7.6830000000006899</c:v>
                </c:pt>
                <c:pt idx="7684">
                  <c:v>7.6840000000006903</c:v>
                </c:pt>
                <c:pt idx="7685">
                  <c:v>7.6850000000006897</c:v>
                </c:pt>
                <c:pt idx="7686">
                  <c:v>7.6860000000006901</c:v>
                </c:pt>
                <c:pt idx="7687">
                  <c:v>7.6870000000006904</c:v>
                </c:pt>
                <c:pt idx="7688">
                  <c:v>7.6880000000006898</c:v>
                </c:pt>
                <c:pt idx="7689">
                  <c:v>7.6890000000006902</c:v>
                </c:pt>
                <c:pt idx="7690">
                  <c:v>7.6900000000006896</c:v>
                </c:pt>
                <c:pt idx="7691">
                  <c:v>7.69100000000069</c:v>
                </c:pt>
                <c:pt idx="7692">
                  <c:v>7.6920000000006903</c:v>
                </c:pt>
                <c:pt idx="7693">
                  <c:v>7.6930000000006897</c:v>
                </c:pt>
                <c:pt idx="7694">
                  <c:v>7.6940000000006901</c:v>
                </c:pt>
                <c:pt idx="7695">
                  <c:v>7.6950000000006904</c:v>
                </c:pt>
                <c:pt idx="7696">
                  <c:v>7.6960000000006898</c:v>
                </c:pt>
                <c:pt idx="7697">
                  <c:v>7.6970000000006902</c:v>
                </c:pt>
                <c:pt idx="7698">
                  <c:v>7.6980000000006896</c:v>
                </c:pt>
                <c:pt idx="7699">
                  <c:v>7.69900000000069</c:v>
                </c:pt>
                <c:pt idx="7700">
                  <c:v>7.7000000000006903</c:v>
                </c:pt>
                <c:pt idx="7701">
                  <c:v>7.7010000000006897</c:v>
                </c:pt>
                <c:pt idx="7702">
                  <c:v>7.7020000000006901</c:v>
                </c:pt>
                <c:pt idx="7703">
                  <c:v>7.7030000000006904</c:v>
                </c:pt>
                <c:pt idx="7704">
                  <c:v>7.7040000000006899</c:v>
                </c:pt>
                <c:pt idx="7705">
                  <c:v>7.7050000000006902</c:v>
                </c:pt>
                <c:pt idx="7706">
                  <c:v>7.7060000000006896</c:v>
                </c:pt>
                <c:pt idx="7707">
                  <c:v>7.70700000000069</c:v>
                </c:pt>
                <c:pt idx="7708">
                  <c:v>7.7080000000006903</c:v>
                </c:pt>
                <c:pt idx="7709">
                  <c:v>7.7090000000006897</c:v>
                </c:pt>
                <c:pt idx="7710">
                  <c:v>7.7100000000006901</c:v>
                </c:pt>
                <c:pt idx="7711">
                  <c:v>7.7110000000006904</c:v>
                </c:pt>
                <c:pt idx="7712">
                  <c:v>7.7120000000006996</c:v>
                </c:pt>
                <c:pt idx="7713">
                  <c:v>7.7130000000006902</c:v>
                </c:pt>
                <c:pt idx="7714">
                  <c:v>7.7140000000006896</c:v>
                </c:pt>
                <c:pt idx="7715">
                  <c:v>7.7150000000006997</c:v>
                </c:pt>
                <c:pt idx="7716">
                  <c:v>7.7160000000007001</c:v>
                </c:pt>
                <c:pt idx="7717">
                  <c:v>7.7170000000006898</c:v>
                </c:pt>
                <c:pt idx="7718">
                  <c:v>7.7180000000006999</c:v>
                </c:pt>
                <c:pt idx="7719">
                  <c:v>7.7190000000007002</c:v>
                </c:pt>
                <c:pt idx="7720">
                  <c:v>7.7200000000006996</c:v>
                </c:pt>
                <c:pt idx="7721">
                  <c:v>7.7210000000007</c:v>
                </c:pt>
                <c:pt idx="7722">
                  <c:v>7.7220000000007003</c:v>
                </c:pt>
                <c:pt idx="7723">
                  <c:v>7.7230000000006997</c:v>
                </c:pt>
                <c:pt idx="7724">
                  <c:v>7.7240000000007001</c:v>
                </c:pt>
                <c:pt idx="7725">
                  <c:v>7.7250000000007004</c:v>
                </c:pt>
                <c:pt idx="7726">
                  <c:v>7.7260000000006999</c:v>
                </c:pt>
                <c:pt idx="7727">
                  <c:v>7.7270000000007002</c:v>
                </c:pt>
                <c:pt idx="7728">
                  <c:v>7.7280000000006996</c:v>
                </c:pt>
                <c:pt idx="7729">
                  <c:v>7.7290000000007</c:v>
                </c:pt>
                <c:pt idx="7730">
                  <c:v>7.7300000000007003</c:v>
                </c:pt>
                <c:pt idx="7731">
                  <c:v>7.7310000000006998</c:v>
                </c:pt>
                <c:pt idx="7732">
                  <c:v>7.7320000000007001</c:v>
                </c:pt>
                <c:pt idx="7733">
                  <c:v>7.7330000000007004</c:v>
                </c:pt>
                <c:pt idx="7734">
                  <c:v>7.7340000000006999</c:v>
                </c:pt>
                <c:pt idx="7735">
                  <c:v>7.7350000000007002</c:v>
                </c:pt>
                <c:pt idx="7736">
                  <c:v>7.7360000000006997</c:v>
                </c:pt>
                <c:pt idx="7737">
                  <c:v>7.7370000000007</c:v>
                </c:pt>
                <c:pt idx="7738">
                  <c:v>7.7380000000007003</c:v>
                </c:pt>
                <c:pt idx="7739">
                  <c:v>7.7390000000006998</c:v>
                </c:pt>
                <c:pt idx="7740">
                  <c:v>7.7400000000007001</c:v>
                </c:pt>
                <c:pt idx="7741">
                  <c:v>7.7410000000007004</c:v>
                </c:pt>
                <c:pt idx="7742">
                  <c:v>7.7420000000006999</c:v>
                </c:pt>
                <c:pt idx="7743">
                  <c:v>7.7430000000007002</c:v>
                </c:pt>
                <c:pt idx="7744">
                  <c:v>7.7440000000006997</c:v>
                </c:pt>
                <c:pt idx="7745">
                  <c:v>7.7450000000007</c:v>
                </c:pt>
                <c:pt idx="7746">
                  <c:v>7.7460000000007003</c:v>
                </c:pt>
                <c:pt idx="7747">
                  <c:v>7.7470000000006998</c:v>
                </c:pt>
                <c:pt idx="7748">
                  <c:v>7.7480000000007001</c:v>
                </c:pt>
                <c:pt idx="7749">
                  <c:v>7.7490000000007004</c:v>
                </c:pt>
                <c:pt idx="7750">
                  <c:v>7.7500000000006999</c:v>
                </c:pt>
                <c:pt idx="7751">
                  <c:v>7.7510000000007002</c:v>
                </c:pt>
                <c:pt idx="7752">
                  <c:v>7.7520000000006997</c:v>
                </c:pt>
                <c:pt idx="7753">
                  <c:v>7.7530000000007</c:v>
                </c:pt>
                <c:pt idx="7754">
                  <c:v>7.7540000000007003</c:v>
                </c:pt>
                <c:pt idx="7755">
                  <c:v>7.7550000000006998</c:v>
                </c:pt>
                <c:pt idx="7756">
                  <c:v>7.7560000000007001</c:v>
                </c:pt>
                <c:pt idx="7757">
                  <c:v>7.7570000000006996</c:v>
                </c:pt>
                <c:pt idx="7758">
                  <c:v>7.7580000000006999</c:v>
                </c:pt>
                <c:pt idx="7759">
                  <c:v>7.7590000000007002</c:v>
                </c:pt>
                <c:pt idx="7760">
                  <c:v>7.7600000000006997</c:v>
                </c:pt>
                <c:pt idx="7761">
                  <c:v>7.7610000000007</c:v>
                </c:pt>
                <c:pt idx="7762">
                  <c:v>7.7620000000007003</c:v>
                </c:pt>
                <c:pt idx="7763">
                  <c:v>7.7630000000006998</c:v>
                </c:pt>
                <c:pt idx="7764">
                  <c:v>7.7640000000007001</c:v>
                </c:pt>
                <c:pt idx="7765">
                  <c:v>7.7650000000006996</c:v>
                </c:pt>
                <c:pt idx="7766">
                  <c:v>7.7660000000006999</c:v>
                </c:pt>
                <c:pt idx="7767">
                  <c:v>7.7670000000007002</c:v>
                </c:pt>
                <c:pt idx="7768">
                  <c:v>7.7680000000006997</c:v>
                </c:pt>
                <c:pt idx="7769">
                  <c:v>7.7690000000007</c:v>
                </c:pt>
                <c:pt idx="7770">
                  <c:v>7.7700000000007003</c:v>
                </c:pt>
                <c:pt idx="7771">
                  <c:v>7.7710000000006998</c:v>
                </c:pt>
                <c:pt idx="7772">
                  <c:v>7.7720000000007001</c:v>
                </c:pt>
                <c:pt idx="7773">
                  <c:v>7.7730000000006996</c:v>
                </c:pt>
                <c:pt idx="7774">
                  <c:v>7.7740000000006999</c:v>
                </c:pt>
                <c:pt idx="7775">
                  <c:v>7.7750000000007002</c:v>
                </c:pt>
                <c:pt idx="7776">
                  <c:v>7.7760000000006997</c:v>
                </c:pt>
                <c:pt idx="7777">
                  <c:v>7.7770000000007</c:v>
                </c:pt>
                <c:pt idx="7778">
                  <c:v>7.7780000000007004</c:v>
                </c:pt>
                <c:pt idx="7779">
                  <c:v>7.7790000000006998</c:v>
                </c:pt>
                <c:pt idx="7780">
                  <c:v>7.7800000000007001</c:v>
                </c:pt>
                <c:pt idx="7781">
                  <c:v>7.7810000000006996</c:v>
                </c:pt>
                <c:pt idx="7782">
                  <c:v>7.7820000000006999</c:v>
                </c:pt>
                <c:pt idx="7783">
                  <c:v>7.7830000000007002</c:v>
                </c:pt>
                <c:pt idx="7784">
                  <c:v>7.7840000000006997</c:v>
                </c:pt>
                <c:pt idx="7785">
                  <c:v>7.7850000000007</c:v>
                </c:pt>
                <c:pt idx="7786">
                  <c:v>7.7860000000007004</c:v>
                </c:pt>
                <c:pt idx="7787">
                  <c:v>7.7870000000007096</c:v>
                </c:pt>
                <c:pt idx="7788">
                  <c:v>7.7880000000007001</c:v>
                </c:pt>
                <c:pt idx="7789">
                  <c:v>7.7890000000006996</c:v>
                </c:pt>
                <c:pt idx="7790">
                  <c:v>7.7900000000007097</c:v>
                </c:pt>
                <c:pt idx="7791">
                  <c:v>7.79100000000071</c:v>
                </c:pt>
                <c:pt idx="7792">
                  <c:v>7.7920000000006997</c:v>
                </c:pt>
                <c:pt idx="7793">
                  <c:v>7.7930000000007098</c:v>
                </c:pt>
                <c:pt idx="7794">
                  <c:v>7.7940000000007101</c:v>
                </c:pt>
                <c:pt idx="7795">
                  <c:v>7.7950000000007096</c:v>
                </c:pt>
                <c:pt idx="7796">
                  <c:v>7.7960000000007099</c:v>
                </c:pt>
                <c:pt idx="7797">
                  <c:v>7.7970000000007103</c:v>
                </c:pt>
                <c:pt idx="7798">
                  <c:v>7.7980000000007097</c:v>
                </c:pt>
                <c:pt idx="7799">
                  <c:v>7.79900000000071</c:v>
                </c:pt>
                <c:pt idx="7800">
                  <c:v>7.8000000000007104</c:v>
                </c:pt>
                <c:pt idx="7801">
                  <c:v>7.8010000000007098</c:v>
                </c:pt>
                <c:pt idx="7802">
                  <c:v>7.8020000000007101</c:v>
                </c:pt>
                <c:pt idx="7803">
                  <c:v>7.8030000000007096</c:v>
                </c:pt>
                <c:pt idx="7804">
                  <c:v>7.8040000000007099</c:v>
                </c:pt>
                <c:pt idx="7805">
                  <c:v>7.8050000000007103</c:v>
                </c:pt>
                <c:pt idx="7806">
                  <c:v>7.8060000000007097</c:v>
                </c:pt>
                <c:pt idx="7807">
                  <c:v>7.80700000000071</c:v>
                </c:pt>
                <c:pt idx="7808">
                  <c:v>7.8080000000007104</c:v>
                </c:pt>
                <c:pt idx="7809">
                  <c:v>7.8090000000007098</c:v>
                </c:pt>
                <c:pt idx="7810">
                  <c:v>7.8100000000007102</c:v>
                </c:pt>
                <c:pt idx="7811">
                  <c:v>7.8110000000007096</c:v>
                </c:pt>
                <c:pt idx="7812">
                  <c:v>7.8120000000007099</c:v>
                </c:pt>
                <c:pt idx="7813">
                  <c:v>7.8130000000007103</c:v>
                </c:pt>
                <c:pt idx="7814">
                  <c:v>7.8140000000007097</c:v>
                </c:pt>
                <c:pt idx="7815">
                  <c:v>7.81500000000071</c:v>
                </c:pt>
                <c:pt idx="7816">
                  <c:v>7.8160000000006997</c:v>
                </c:pt>
                <c:pt idx="7817">
                  <c:v>7.8170000000007001</c:v>
                </c:pt>
                <c:pt idx="7818">
                  <c:v>7.8180000000007004</c:v>
                </c:pt>
                <c:pt idx="7819">
                  <c:v>7.8190000000006998</c:v>
                </c:pt>
                <c:pt idx="7820">
                  <c:v>7.8200000000007002</c:v>
                </c:pt>
                <c:pt idx="7821">
                  <c:v>7.8210000000006996</c:v>
                </c:pt>
                <c:pt idx="7822">
                  <c:v>7.8220000000006999</c:v>
                </c:pt>
                <c:pt idx="7823">
                  <c:v>7.8230000000007003</c:v>
                </c:pt>
                <c:pt idx="7824">
                  <c:v>7.8240000000006997</c:v>
                </c:pt>
                <c:pt idx="7825">
                  <c:v>7.8250000000007001</c:v>
                </c:pt>
                <c:pt idx="7826">
                  <c:v>7.8260000000007004</c:v>
                </c:pt>
                <c:pt idx="7827">
                  <c:v>7.8270000000006998</c:v>
                </c:pt>
                <c:pt idx="7828">
                  <c:v>7.8280000000007002</c:v>
                </c:pt>
                <c:pt idx="7829">
                  <c:v>7.8290000000006996</c:v>
                </c:pt>
                <c:pt idx="7830">
                  <c:v>7.8300000000006902</c:v>
                </c:pt>
                <c:pt idx="7831">
                  <c:v>7.8310000000006896</c:v>
                </c:pt>
                <c:pt idx="7832">
                  <c:v>7.83200000000069</c:v>
                </c:pt>
                <c:pt idx="7833">
                  <c:v>7.8330000000006903</c:v>
                </c:pt>
                <c:pt idx="7834">
                  <c:v>7.8340000000006897</c:v>
                </c:pt>
                <c:pt idx="7835">
                  <c:v>7.8350000000006901</c:v>
                </c:pt>
                <c:pt idx="7836">
                  <c:v>7.8360000000006904</c:v>
                </c:pt>
                <c:pt idx="7837">
                  <c:v>7.8370000000006899</c:v>
                </c:pt>
                <c:pt idx="7838">
                  <c:v>7.8380000000006902</c:v>
                </c:pt>
                <c:pt idx="7839">
                  <c:v>7.8390000000006896</c:v>
                </c:pt>
                <c:pt idx="7840">
                  <c:v>7.84000000000069</c:v>
                </c:pt>
                <c:pt idx="7841">
                  <c:v>7.8410000000006903</c:v>
                </c:pt>
                <c:pt idx="7842">
                  <c:v>7.8420000000006898</c:v>
                </c:pt>
                <c:pt idx="7843">
                  <c:v>7.8430000000006901</c:v>
                </c:pt>
                <c:pt idx="7844">
                  <c:v>7.8440000000006798</c:v>
                </c:pt>
                <c:pt idx="7845">
                  <c:v>7.8450000000006801</c:v>
                </c:pt>
                <c:pt idx="7846">
                  <c:v>7.8460000000006804</c:v>
                </c:pt>
                <c:pt idx="7847">
                  <c:v>7.8470000000006799</c:v>
                </c:pt>
                <c:pt idx="7848">
                  <c:v>7.8480000000006802</c:v>
                </c:pt>
                <c:pt idx="7849">
                  <c:v>7.8490000000006797</c:v>
                </c:pt>
                <c:pt idx="7850">
                  <c:v>7.85000000000068</c:v>
                </c:pt>
                <c:pt idx="7851">
                  <c:v>7.8510000000006803</c:v>
                </c:pt>
                <c:pt idx="7852">
                  <c:v>7.8520000000006798</c:v>
                </c:pt>
                <c:pt idx="7853">
                  <c:v>7.8530000000006801</c:v>
                </c:pt>
                <c:pt idx="7854">
                  <c:v>7.8540000000006804</c:v>
                </c:pt>
                <c:pt idx="7855">
                  <c:v>7.8550000000006799</c:v>
                </c:pt>
                <c:pt idx="7856">
                  <c:v>7.8560000000006802</c:v>
                </c:pt>
                <c:pt idx="7857">
                  <c:v>7.8570000000006797</c:v>
                </c:pt>
                <c:pt idx="7858">
                  <c:v>7.8580000000006702</c:v>
                </c:pt>
                <c:pt idx="7859">
                  <c:v>7.8590000000006697</c:v>
                </c:pt>
                <c:pt idx="7860">
                  <c:v>7.86000000000067</c:v>
                </c:pt>
                <c:pt idx="7861">
                  <c:v>7.8610000000006703</c:v>
                </c:pt>
                <c:pt idx="7862">
                  <c:v>7.8620000000006698</c:v>
                </c:pt>
                <c:pt idx="7863">
                  <c:v>7.8630000000006701</c:v>
                </c:pt>
                <c:pt idx="7864">
                  <c:v>7.8640000000006696</c:v>
                </c:pt>
                <c:pt idx="7865">
                  <c:v>7.8650000000006699</c:v>
                </c:pt>
                <c:pt idx="7866">
                  <c:v>7.8660000000006702</c:v>
                </c:pt>
                <c:pt idx="7867">
                  <c:v>7.8670000000006697</c:v>
                </c:pt>
                <c:pt idx="7868">
                  <c:v>7.86800000000067</c:v>
                </c:pt>
                <c:pt idx="7869">
                  <c:v>7.8690000000006703</c:v>
                </c:pt>
                <c:pt idx="7870">
                  <c:v>7.8700000000006698</c:v>
                </c:pt>
                <c:pt idx="7871">
                  <c:v>7.8710000000006604</c:v>
                </c:pt>
                <c:pt idx="7872">
                  <c:v>7.8720000000006598</c:v>
                </c:pt>
                <c:pt idx="7873">
                  <c:v>7.8730000000006601</c:v>
                </c:pt>
                <c:pt idx="7874">
                  <c:v>7.8740000000006596</c:v>
                </c:pt>
                <c:pt idx="7875">
                  <c:v>7.8750000000006599</c:v>
                </c:pt>
                <c:pt idx="7876">
                  <c:v>7.8760000000006603</c:v>
                </c:pt>
                <c:pt idx="7877">
                  <c:v>7.8770000000006597</c:v>
                </c:pt>
                <c:pt idx="7878">
                  <c:v>7.87800000000066</c:v>
                </c:pt>
                <c:pt idx="7879">
                  <c:v>7.8790000000006604</c:v>
                </c:pt>
                <c:pt idx="7880">
                  <c:v>7.8800000000006598</c:v>
                </c:pt>
                <c:pt idx="7881">
                  <c:v>7.8810000000006601</c:v>
                </c:pt>
                <c:pt idx="7882">
                  <c:v>7.8820000000006596</c:v>
                </c:pt>
                <c:pt idx="7883">
                  <c:v>7.8830000000006599</c:v>
                </c:pt>
                <c:pt idx="7884">
                  <c:v>7.8840000000006496</c:v>
                </c:pt>
                <c:pt idx="7885">
                  <c:v>7.8850000000006499</c:v>
                </c:pt>
                <c:pt idx="7886">
                  <c:v>7.8860000000006503</c:v>
                </c:pt>
                <c:pt idx="7887">
                  <c:v>7.8870000000006497</c:v>
                </c:pt>
                <c:pt idx="7888">
                  <c:v>7.88800000000065</c:v>
                </c:pt>
                <c:pt idx="7889">
                  <c:v>7.8890000000006504</c:v>
                </c:pt>
                <c:pt idx="7890">
                  <c:v>7.8900000000006498</c:v>
                </c:pt>
                <c:pt idx="7891">
                  <c:v>7.8910000000006502</c:v>
                </c:pt>
                <c:pt idx="7892">
                  <c:v>7.8920000000006496</c:v>
                </c:pt>
                <c:pt idx="7893">
                  <c:v>7.8930000000006499</c:v>
                </c:pt>
                <c:pt idx="7894">
                  <c:v>7.8940000000006503</c:v>
                </c:pt>
                <c:pt idx="7895">
                  <c:v>7.8950000000006497</c:v>
                </c:pt>
                <c:pt idx="7896">
                  <c:v>7.8960000000006501</c:v>
                </c:pt>
                <c:pt idx="7897">
                  <c:v>7.8970000000006504</c:v>
                </c:pt>
                <c:pt idx="7898">
                  <c:v>7.8980000000006401</c:v>
                </c:pt>
                <c:pt idx="7899">
                  <c:v>7.8990000000006404</c:v>
                </c:pt>
                <c:pt idx="7900">
                  <c:v>7.9000000000006398</c:v>
                </c:pt>
                <c:pt idx="7901">
                  <c:v>7.9010000000006402</c:v>
                </c:pt>
                <c:pt idx="7902">
                  <c:v>7.9020000000006396</c:v>
                </c:pt>
                <c:pt idx="7903">
                  <c:v>7.90300000000064</c:v>
                </c:pt>
                <c:pt idx="7904">
                  <c:v>7.9040000000006403</c:v>
                </c:pt>
                <c:pt idx="7905">
                  <c:v>7.9050000000006397</c:v>
                </c:pt>
                <c:pt idx="7906">
                  <c:v>7.9060000000006401</c:v>
                </c:pt>
                <c:pt idx="7907">
                  <c:v>7.9070000000006404</c:v>
                </c:pt>
                <c:pt idx="7908">
                  <c:v>7.9080000000006399</c:v>
                </c:pt>
                <c:pt idx="7909">
                  <c:v>7.9090000000006402</c:v>
                </c:pt>
                <c:pt idx="7910">
                  <c:v>7.9100000000006396</c:v>
                </c:pt>
                <c:pt idx="7911">
                  <c:v>7.91100000000064</c:v>
                </c:pt>
                <c:pt idx="7912">
                  <c:v>7.9120000000006296</c:v>
                </c:pt>
                <c:pt idx="7913">
                  <c:v>7.91300000000063</c:v>
                </c:pt>
                <c:pt idx="7914">
                  <c:v>7.9140000000006303</c:v>
                </c:pt>
                <c:pt idx="7915">
                  <c:v>7.9150000000006298</c:v>
                </c:pt>
                <c:pt idx="7916">
                  <c:v>7.9160000000006301</c:v>
                </c:pt>
                <c:pt idx="7917">
                  <c:v>7.9170000000006304</c:v>
                </c:pt>
                <c:pt idx="7918">
                  <c:v>7.9180000000006299</c:v>
                </c:pt>
                <c:pt idx="7919">
                  <c:v>7.9190000000006302</c:v>
                </c:pt>
                <c:pt idx="7920">
                  <c:v>7.9200000000006296</c:v>
                </c:pt>
                <c:pt idx="7921">
                  <c:v>7.92100000000063</c:v>
                </c:pt>
                <c:pt idx="7922">
                  <c:v>7.9220000000006303</c:v>
                </c:pt>
                <c:pt idx="7923">
                  <c:v>7.9230000000006298</c:v>
                </c:pt>
                <c:pt idx="7924">
                  <c:v>7.9240000000006301</c:v>
                </c:pt>
                <c:pt idx="7925">
                  <c:v>7.9250000000006198</c:v>
                </c:pt>
                <c:pt idx="7926">
                  <c:v>7.9260000000006201</c:v>
                </c:pt>
                <c:pt idx="7927">
                  <c:v>7.9270000000006204</c:v>
                </c:pt>
                <c:pt idx="7928">
                  <c:v>7.9280000000006199</c:v>
                </c:pt>
                <c:pt idx="7929">
                  <c:v>7.9290000000006202</c:v>
                </c:pt>
                <c:pt idx="7930">
                  <c:v>7.9300000000006197</c:v>
                </c:pt>
                <c:pt idx="7931">
                  <c:v>7.93100000000062</c:v>
                </c:pt>
                <c:pt idx="7932">
                  <c:v>7.9320000000006203</c:v>
                </c:pt>
                <c:pt idx="7933">
                  <c:v>7.9330000000006198</c:v>
                </c:pt>
                <c:pt idx="7934">
                  <c:v>7.9340000000006201</c:v>
                </c:pt>
                <c:pt idx="7935">
                  <c:v>7.9350000000006196</c:v>
                </c:pt>
                <c:pt idx="7936">
                  <c:v>7.9360000000006199</c:v>
                </c:pt>
                <c:pt idx="7937">
                  <c:v>7.9370000000006202</c:v>
                </c:pt>
                <c:pt idx="7938">
                  <c:v>7.9380000000006197</c:v>
                </c:pt>
                <c:pt idx="7939">
                  <c:v>7.9390000000006102</c:v>
                </c:pt>
                <c:pt idx="7940">
                  <c:v>7.9400000000006097</c:v>
                </c:pt>
                <c:pt idx="7941">
                  <c:v>7.94100000000061</c:v>
                </c:pt>
                <c:pt idx="7942">
                  <c:v>7.9420000000006103</c:v>
                </c:pt>
                <c:pt idx="7943">
                  <c:v>7.9430000000006098</c:v>
                </c:pt>
                <c:pt idx="7944">
                  <c:v>7.9440000000006101</c:v>
                </c:pt>
                <c:pt idx="7945">
                  <c:v>7.9450000000006096</c:v>
                </c:pt>
                <c:pt idx="7946">
                  <c:v>7.9460000000006099</c:v>
                </c:pt>
                <c:pt idx="7947">
                  <c:v>7.9470000000006102</c:v>
                </c:pt>
                <c:pt idx="7948">
                  <c:v>7.9480000000006097</c:v>
                </c:pt>
                <c:pt idx="7949">
                  <c:v>7.94900000000061</c:v>
                </c:pt>
                <c:pt idx="7950">
                  <c:v>7.9500000000006104</c:v>
                </c:pt>
                <c:pt idx="7951">
                  <c:v>7.9510000000006098</c:v>
                </c:pt>
                <c:pt idx="7952">
                  <c:v>7.9520000000006004</c:v>
                </c:pt>
                <c:pt idx="7953">
                  <c:v>7.9530000000005998</c:v>
                </c:pt>
                <c:pt idx="7954">
                  <c:v>7.9540000000006001</c:v>
                </c:pt>
                <c:pt idx="7955">
                  <c:v>7.9550000000005996</c:v>
                </c:pt>
                <c:pt idx="7956">
                  <c:v>7.9560000000005999</c:v>
                </c:pt>
                <c:pt idx="7957">
                  <c:v>7.9570000000006003</c:v>
                </c:pt>
                <c:pt idx="7958">
                  <c:v>7.9580000000005997</c:v>
                </c:pt>
                <c:pt idx="7959">
                  <c:v>7.9590000000006</c:v>
                </c:pt>
                <c:pt idx="7960">
                  <c:v>7.9600000000006004</c:v>
                </c:pt>
                <c:pt idx="7961">
                  <c:v>7.9610000000005998</c:v>
                </c:pt>
                <c:pt idx="7962">
                  <c:v>7.9620000000006002</c:v>
                </c:pt>
                <c:pt idx="7963">
                  <c:v>7.9630000000005996</c:v>
                </c:pt>
                <c:pt idx="7964">
                  <c:v>7.9640000000005999</c:v>
                </c:pt>
                <c:pt idx="7965">
                  <c:v>7.9650000000006003</c:v>
                </c:pt>
                <c:pt idx="7966">
                  <c:v>7.9660000000005997</c:v>
                </c:pt>
                <c:pt idx="7967">
                  <c:v>7.9670000000005903</c:v>
                </c:pt>
                <c:pt idx="7968">
                  <c:v>7.9680000000005897</c:v>
                </c:pt>
                <c:pt idx="7969">
                  <c:v>7.9690000000005901</c:v>
                </c:pt>
                <c:pt idx="7970">
                  <c:v>7.9700000000005904</c:v>
                </c:pt>
                <c:pt idx="7971">
                  <c:v>7.9710000000005898</c:v>
                </c:pt>
                <c:pt idx="7972">
                  <c:v>7.9720000000005902</c:v>
                </c:pt>
                <c:pt idx="7973">
                  <c:v>7.9730000000005896</c:v>
                </c:pt>
                <c:pt idx="7974">
                  <c:v>7.9740000000005899</c:v>
                </c:pt>
                <c:pt idx="7975">
                  <c:v>7.9750000000005903</c:v>
                </c:pt>
                <c:pt idx="7976">
                  <c:v>7.9760000000005897</c:v>
                </c:pt>
                <c:pt idx="7977">
                  <c:v>7.9770000000005901</c:v>
                </c:pt>
                <c:pt idx="7978">
                  <c:v>7.9780000000005904</c:v>
                </c:pt>
                <c:pt idx="7979">
                  <c:v>7.9790000000005898</c:v>
                </c:pt>
                <c:pt idx="7980">
                  <c:v>7.9800000000005804</c:v>
                </c:pt>
                <c:pt idx="7981">
                  <c:v>7.9810000000005799</c:v>
                </c:pt>
                <c:pt idx="7982">
                  <c:v>7.9820000000005802</c:v>
                </c:pt>
                <c:pt idx="7983">
                  <c:v>7.9830000000005796</c:v>
                </c:pt>
                <c:pt idx="7984">
                  <c:v>7.98400000000058</c:v>
                </c:pt>
                <c:pt idx="7985">
                  <c:v>7.9850000000005803</c:v>
                </c:pt>
                <c:pt idx="7986">
                  <c:v>7.9860000000005797</c:v>
                </c:pt>
                <c:pt idx="7987">
                  <c:v>7.9870000000005801</c:v>
                </c:pt>
                <c:pt idx="7988">
                  <c:v>7.9880000000005804</c:v>
                </c:pt>
                <c:pt idx="7989">
                  <c:v>7.9890000000005799</c:v>
                </c:pt>
                <c:pt idx="7990">
                  <c:v>7.9900000000005802</c:v>
                </c:pt>
                <c:pt idx="7991">
                  <c:v>7.9910000000005796</c:v>
                </c:pt>
                <c:pt idx="7992">
                  <c:v>7.99200000000058</c:v>
                </c:pt>
                <c:pt idx="7993">
                  <c:v>7.9930000000005696</c:v>
                </c:pt>
                <c:pt idx="7994">
                  <c:v>7.99400000000057</c:v>
                </c:pt>
                <c:pt idx="7995">
                  <c:v>7.9950000000005703</c:v>
                </c:pt>
                <c:pt idx="7996">
                  <c:v>7.9960000000005698</c:v>
                </c:pt>
                <c:pt idx="7997">
                  <c:v>7.9970000000005701</c:v>
                </c:pt>
                <c:pt idx="7998">
                  <c:v>7.9980000000005704</c:v>
                </c:pt>
                <c:pt idx="7999">
                  <c:v>7.9990000000005699</c:v>
                </c:pt>
                <c:pt idx="8000">
                  <c:v>8.0000000000005702</c:v>
                </c:pt>
                <c:pt idx="8001">
                  <c:v>8.0010000000005697</c:v>
                </c:pt>
                <c:pt idx="8002">
                  <c:v>8.0020000000005709</c:v>
                </c:pt>
                <c:pt idx="8003">
                  <c:v>8.0030000000005703</c:v>
                </c:pt>
                <c:pt idx="8004">
                  <c:v>8.0040000000005698</c:v>
                </c:pt>
                <c:pt idx="8005">
                  <c:v>8.0050000000005692</c:v>
                </c:pt>
                <c:pt idx="8006">
                  <c:v>8.0060000000005704</c:v>
                </c:pt>
                <c:pt idx="8007">
                  <c:v>8.0070000000005699</c:v>
                </c:pt>
                <c:pt idx="8008">
                  <c:v>8.0080000000005693</c:v>
                </c:pt>
                <c:pt idx="8009">
                  <c:v>8.0090000000005599</c:v>
                </c:pt>
                <c:pt idx="8010">
                  <c:v>8.0100000000005593</c:v>
                </c:pt>
                <c:pt idx="8011">
                  <c:v>8.0110000000005606</c:v>
                </c:pt>
                <c:pt idx="8012">
                  <c:v>8.01200000000056</c:v>
                </c:pt>
                <c:pt idx="8013">
                  <c:v>8.0130000000005595</c:v>
                </c:pt>
                <c:pt idx="8014">
                  <c:v>8.0140000000005607</c:v>
                </c:pt>
                <c:pt idx="8015">
                  <c:v>8.0150000000005601</c:v>
                </c:pt>
                <c:pt idx="8016">
                  <c:v>8.0160000000005596</c:v>
                </c:pt>
                <c:pt idx="8017">
                  <c:v>8.0170000000005608</c:v>
                </c:pt>
                <c:pt idx="8018">
                  <c:v>8.0180000000005602</c:v>
                </c:pt>
                <c:pt idx="8019">
                  <c:v>8.0190000000005597</c:v>
                </c:pt>
                <c:pt idx="8020">
                  <c:v>8.0200000000005591</c:v>
                </c:pt>
                <c:pt idx="8021">
                  <c:v>8.0210000000005497</c:v>
                </c:pt>
                <c:pt idx="8022">
                  <c:v>8.0220000000005491</c:v>
                </c:pt>
                <c:pt idx="8023">
                  <c:v>8.0230000000005504</c:v>
                </c:pt>
                <c:pt idx="8024">
                  <c:v>8.0240000000005498</c:v>
                </c:pt>
                <c:pt idx="8025">
                  <c:v>8.0250000000005492</c:v>
                </c:pt>
                <c:pt idx="8026">
                  <c:v>8.0260000000005505</c:v>
                </c:pt>
                <c:pt idx="8027">
                  <c:v>8.0270000000005499</c:v>
                </c:pt>
                <c:pt idx="8028">
                  <c:v>8.0280000000005494</c:v>
                </c:pt>
                <c:pt idx="8029">
                  <c:v>8.0290000000005506</c:v>
                </c:pt>
                <c:pt idx="8030">
                  <c:v>8.03000000000055</c:v>
                </c:pt>
                <c:pt idx="8031">
                  <c:v>8.0310000000005495</c:v>
                </c:pt>
                <c:pt idx="8032">
                  <c:v>8.0320000000005507</c:v>
                </c:pt>
                <c:pt idx="8033">
                  <c:v>8.0330000000005501</c:v>
                </c:pt>
                <c:pt idx="8034">
                  <c:v>8.0340000000005496</c:v>
                </c:pt>
                <c:pt idx="8035">
                  <c:v>8.0350000000005402</c:v>
                </c:pt>
                <c:pt idx="8036">
                  <c:v>8.0360000000005396</c:v>
                </c:pt>
                <c:pt idx="8037">
                  <c:v>8.0370000000005408</c:v>
                </c:pt>
                <c:pt idx="8038">
                  <c:v>8.0380000000005403</c:v>
                </c:pt>
                <c:pt idx="8039">
                  <c:v>8.0390000000005397</c:v>
                </c:pt>
                <c:pt idx="8040">
                  <c:v>8.0400000000005392</c:v>
                </c:pt>
                <c:pt idx="8041">
                  <c:v>8.0410000000005404</c:v>
                </c:pt>
                <c:pt idx="8042">
                  <c:v>8.0420000000005398</c:v>
                </c:pt>
                <c:pt idx="8043">
                  <c:v>8.0430000000005393</c:v>
                </c:pt>
                <c:pt idx="8044">
                  <c:v>8.0440000000005405</c:v>
                </c:pt>
                <c:pt idx="8045">
                  <c:v>8.0450000000005399</c:v>
                </c:pt>
                <c:pt idx="8046">
                  <c:v>8.0460000000005394</c:v>
                </c:pt>
                <c:pt idx="8047">
                  <c:v>8.0470000000005406</c:v>
                </c:pt>
                <c:pt idx="8048">
                  <c:v>8.0480000000005294</c:v>
                </c:pt>
                <c:pt idx="8049">
                  <c:v>8.0490000000005306</c:v>
                </c:pt>
                <c:pt idx="8050">
                  <c:v>8.0500000000005301</c:v>
                </c:pt>
                <c:pt idx="8051">
                  <c:v>8.0510000000005295</c:v>
                </c:pt>
                <c:pt idx="8052">
                  <c:v>8.0520000000005307</c:v>
                </c:pt>
                <c:pt idx="8053">
                  <c:v>8.0530000000005302</c:v>
                </c:pt>
                <c:pt idx="8054">
                  <c:v>8.0540000000005296</c:v>
                </c:pt>
                <c:pt idx="8055">
                  <c:v>8.0550000000005308</c:v>
                </c:pt>
                <c:pt idx="8056">
                  <c:v>8.0560000000005303</c:v>
                </c:pt>
                <c:pt idx="8057">
                  <c:v>8.0570000000005297</c:v>
                </c:pt>
                <c:pt idx="8058">
                  <c:v>8.0580000000005292</c:v>
                </c:pt>
                <c:pt idx="8059">
                  <c:v>8.0590000000005304</c:v>
                </c:pt>
                <c:pt idx="8060">
                  <c:v>8.0600000000005299</c:v>
                </c:pt>
                <c:pt idx="8061">
                  <c:v>8.0610000000005293</c:v>
                </c:pt>
                <c:pt idx="8062">
                  <c:v>8.0620000000005199</c:v>
                </c:pt>
                <c:pt idx="8063">
                  <c:v>8.0630000000005193</c:v>
                </c:pt>
                <c:pt idx="8064">
                  <c:v>8.0640000000005205</c:v>
                </c:pt>
                <c:pt idx="8065">
                  <c:v>8.06500000000052</c:v>
                </c:pt>
                <c:pt idx="8066">
                  <c:v>8.0660000000005194</c:v>
                </c:pt>
                <c:pt idx="8067">
                  <c:v>8.0670000000005206</c:v>
                </c:pt>
                <c:pt idx="8068">
                  <c:v>8.0680000000005201</c:v>
                </c:pt>
                <c:pt idx="8069">
                  <c:v>8.0690000000005195</c:v>
                </c:pt>
                <c:pt idx="8070">
                  <c:v>8.0700000000005208</c:v>
                </c:pt>
                <c:pt idx="8071">
                  <c:v>8.0710000000005202</c:v>
                </c:pt>
                <c:pt idx="8072">
                  <c:v>8.0720000000005196</c:v>
                </c:pt>
                <c:pt idx="8073">
                  <c:v>8.0730000000005209</c:v>
                </c:pt>
                <c:pt idx="8074">
                  <c:v>8.0740000000005203</c:v>
                </c:pt>
                <c:pt idx="8075">
                  <c:v>8.0750000000005198</c:v>
                </c:pt>
                <c:pt idx="8076">
                  <c:v>8.0760000000005192</c:v>
                </c:pt>
                <c:pt idx="8077">
                  <c:v>8.0770000000005098</c:v>
                </c:pt>
                <c:pt idx="8078">
                  <c:v>8.0780000000005092</c:v>
                </c:pt>
                <c:pt idx="8079">
                  <c:v>8.0790000000005104</c:v>
                </c:pt>
                <c:pt idx="8080">
                  <c:v>8.0800000000005099</c:v>
                </c:pt>
                <c:pt idx="8081">
                  <c:v>8.0810000000005093</c:v>
                </c:pt>
                <c:pt idx="8082">
                  <c:v>8.0820000000005106</c:v>
                </c:pt>
                <c:pt idx="8083">
                  <c:v>8.08300000000051</c:v>
                </c:pt>
                <c:pt idx="8084">
                  <c:v>8.0840000000005094</c:v>
                </c:pt>
                <c:pt idx="8085">
                  <c:v>8.0850000000005107</c:v>
                </c:pt>
                <c:pt idx="8086">
                  <c:v>8.0860000000005101</c:v>
                </c:pt>
                <c:pt idx="8087">
                  <c:v>8.0870000000005096</c:v>
                </c:pt>
                <c:pt idx="8088">
                  <c:v>8.0880000000005001</c:v>
                </c:pt>
                <c:pt idx="8089">
                  <c:v>8.0890000000004996</c:v>
                </c:pt>
                <c:pt idx="8090">
                  <c:v>8.0900000000005008</c:v>
                </c:pt>
                <c:pt idx="8091">
                  <c:v>8.0910000000005002</c:v>
                </c:pt>
                <c:pt idx="8092">
                  <c:v>8.0920000000004997</c:v>
                </c:pt>
                <c:pt idx="8093">
                  <c:v>8.0930000000004991</c:v>
                </c:pt>
                <c:pt idx="8094">
                  <c:v>8.0940000000005003</c:v>
                </c:pt>
                <c:pt idx="8095">
                  <c:v>8.0950000000004998</c:v>
                </c:pt>
                <c:pt idx="8096">
                  <c:v>8.0960000000004992</c:v>
                </c:pt>
                <c:pt idx="8097">
                  <c:v>8.0970000000005005</c:v>
                </c:pt>
                <c:pt idx="8098">
                  <c:v>8.0980000000004999</c:v>
                </c:pt>
                <c:pt idx="8099">
                  <c:v>8.0990000000004994</c:v>
                </c:pt>
                <c:pt idx="8100">
                  <c:v>8.1000000000005006</c:v>
                </c:pt>
                <c:pt idx="8101">
                  <c:v>8.1010000000005</c:v>
                </c:pt>
                <c:pt idx="8102">
                  <c:v>8.1020000000004995</c:v>
                </c:pt>
                <c:pt idx="8103">
                  <c:v>8.10300000000049</c:v>
                </c:pt>
                <c:pt idx="8104">
                  <c:v>8.1040000000004895</c:v>
                </c:pt>
                <c:pt idx="8105">
                  <c:v>8.1050000000004907</c:v>
                </c:pt>
                <c:pt idx="8106">
                  <c:v>8.1060000000004901</c:v>
                </c:pt>
                <c:pt idx="8107">
                  <c:v>8.1070000000004896</c:v>
                </c:pt>
                <c:pt idx="8108">
                  <c:v>8.1080000000004908</c:v>
                </c:pt>
                <c:pt idx="8109">
                  <c:v>8.1090000000004903</c:v>
                </c:pt>
                <c:pt idx="8110">
                  <c:v>8.1100000000004897</c:v>
                </c:pt>
                <c:pt idx="8111">
                  <c:v>8.1110000000004892</c:v>
                </c:pt>
                <c:pt idx="8112">
                  <c:v>8.1120000000004904</c:v>
                </c:pt>
                <c:pt idx="8113">
                  <c:v>8.1130000000004898</c:v>
                </c:pt>
                <c:pt idx="8114">
                  <c:v>8.1140000000004893</c:v>
                </c:pt>
                <c:pt idx="8115">
                  <c:v>8.1150000000004905</c:v>
                </c:pt>
                <c:pt idx="8116">
                  <c:v>8.1160000000004899</c:v>
                </c:pt>
                <c:pt idx="8117">
                  <c:v>8.1170000000004805</c:v>
                </c:pt>
                <c:pt idx="8118">
                  <c:v>8.1180000000004799</c:v>
                </c:pt>
                <c:pt idx="8119">
                  <c:v>8.1190000000004794</c:v>
                </c:pt>
                <c:pt idx="8120">
                  <c:v>8.1200000000004806</c:v>
                </c:pt>
                <c:pt idx="8121">
                  <c:v>8.1210000000004801</c:v>
                </c:pt>
                <c:pt idx="8122">
                  <c:v>8.1220000000004795</c:v>
                </c:pt>
                <c:pt idx="8123">
                  <c:v>8.1230000000004807</c:v>
                </c:pt>
                <c:pt idx="8124">
                  <c:v>8.1240000000004802</c:v>
                </c:pt>
                <c:pt idx="8125">
                  <c:v>8.1250000000004796</c:v>
                </c:pt>
                <c:pt idx="8126">
                  <c:v>8.1260000000004808</c:v>
                </c:pt>
                <c:pt idx="8127">
                  <c:v>8.1270000000004803</c:v>
                </c:pt>
                <c:pt idx="8128">
                  <c:v>8.1280000000004797</c:v>
                </c:pt>
                <c:pt idx="8129">
                  <c:v>8.1290000000004792</c:v>
                </c:pt>
                <c:pt idx="8130">
                  <c:v>8.1300000000004697</c:v>
                </c:pt>
                <c:pt idx="8131">
                  <c:v>8.1310000000004692</c:v>
                </c:pt>
                <c:pt idx="8132">
                  <c:v>8.1320000000004704</c:v>
                </c:pt>
                <c:pt idx="8133">
                  <c:v>8.1330000000004699</c:v>
                </c:pt>
                <c:pt idx="8134">
                  <c:v>8.1340000000004693</c:v>
                </c:pt>
                <c:pt idx="8135">
                  <c:v>8.1350000000004705</c:v>
                </c:pt>
                <c:pt idx="8136">
                  <c:v>8.13600000000047</c:v>
                </c:pt>
                <c:pt idx="8137">
                  <c:v>8.1370000000004694</c:v>
                </c:pt>
                <c:pt idx="8138">
                  <c:v>8.1380000000004706</c:v>
                </c:pt>
                <c:pt idx="8139">
                  <c:v>8.1390000000004701</c:v>
                </c:pt>
                <c:pt idx="8140">
                  <c:v>8.1400000000004695</c:v>
                </c:pt>
                <c:pt idx="8141">
                  <c:v>8.1410000000004707</c:v>
                </c:pt>
                <c:pt idx="8142">
                  <c:v>8.1420000000004702</c:v>
                </c:pt>
                <c:pt idx="8143">
                  <c:v>8.1430000000004696</c:v>
                </c:pt>
                <c:pt idx="8144">
                  <c:v>8.1440000000004602</c:v>
                </c:pt>
                <c:pt idx="8145">
                  <c:v>8.1450000000004597</c:v>
                </c:pt>
                <c:pt idx="8146">
                  <c:v>8.1460000000004609</c:v>
                </c:pt>
                <c:pt idx="8147">
                  <c:v>8.1470000000004603</c:v>
                </c:pt>
                <c:pt idx="8148">
                  <c:v>8.1480000000004598</c:v>
                </c:pt>
                <c:pt idx="8149">
                  <c:v>8.1490000000004592</c:v>
                </c:pt>
                <c:pt idx="8150">
                  <c:v>8.1500000000004604</c:v>
                </c:pt>
                <c:pt idx="8151">
                  <c:v>8.1510000000004599</c:v>
                </c:pt>
                <c:pt idx="8152">
                  <c:v>8.1520000000004593</c:v>
                </c:pt>
                <c:pt idx="8153">
                  <c:v>8.1530000000004605</c:v>
                </c:pt>
                <c:pt idx="8154">
                  <c:v>8.15400000000046</c:v>
                </c:pt>
                <c:pt idx="8155">
                  <c:v>8.1550000000004594</c:v>
                </c:pt>
                <c:pt idx="8156">
                  <c:v>8.15600000000045</c:v>
                </c:pt>
                <c:pt idx="8157">
                  <c:v>8.1570000000004494</c:v>
                </c:pt>
                <c:pt idx="8158">
                  <c:v>8.1580000000004507</c:v>
                </c:pt>
                <c:pt idx="8159">
                  <c:v>8.1590000000004501</c:v>
                </c:pt>
                <c:pt idx="8160">
                  <c:v>8.1600000000004496</c:v>
                </c:pt>
                <c:pt idx="8161">
                  <c:v>8.1610000000004508</c:v>
                </c:pt>
                <c:pt idx="8162">
                  <c:v>8.1620000000004502</c:v>
                </c:pt>
                <c:pt idx="8163">
                  <c:v>8.1630000000004497</c:v>
                </c:pt>
                <c:pt idx="8164">
                  <c:v>8.1640000000004491</c:v>
                </c:pt>
                <c:pt idx="8165">
                  <c:v>8.1650000000004503</c:v>
                </c:pt>
                <c:pt idx="8166">
                  <c:v>8.1660000000004498</c:v>
                </c:pt>
                <c:pt idx="8167">
                  <c:v>8.1670000000004492</c:v>
                </c:pt>
                <c:pt idx="8168">
                  <c:v>8.1680000000004505</c:v>
                </c:pt>
                <c:pt idx="8169">
                  <c:v>8.1690000000004499</c:v>
                </c:pt>
                <c:pt idx="8170">
                  <c:v>8.1700000000004493</c:v>
                </c:pt>
                <c:pt idx="8171">
                  <c:v>8.1710000000004399</c:v>
                </c:pt>
                <c:pt idx="8172">
                  <c:v>8.1720000000004394</c:v>
                </c:pt>
                <c:pt idx="8173">
                  <c:v>8.1730000000004406</c:v>
                </c:pt>
                <c:pt idx="8174">
                  <c:v>8.17400000000044</c:v>
                </c:pt>
                <c:pt idx="8175">
                  <c:v>8.1750000000004395</c:v>
                </c:pt>
                <c:pt idx="8176">
                  <c:v>8.1760000000004407</c:v>
                </c:pt>
                <c:pt idx="8177">
                  <c:v>8.1770000000004401</c:v>
                </c:pt>
                <c:pt idx="8178">
                  <c:v>8.1780000000004396</c:v>
                </c:pt>
                <c:pt idx="8179">
                  <c:v>8.1790000000004408</c:v>
                </c:pt>
                <c:pt idx="8180">
                  <c:v>8.1800000000004403</c:v>
                </c:pt>
                <c:pt idx="8181">
                  <c:v>8.1810000000004397</c:v>
                </c:pt>
                <c:pt idx="8182">
                  <c:v>8.1820000000004391</c:v>
                </c:pt>
                <c:pt idx="8183">
                  <c:v>8.1830000000004404</c:v>
                </c:pt>
                <c:pt idx="8184">
                  <c:v>8.1840000000004398</c:v>
                </c:pt>
                <c:pt idx="8185">
                  <c:v>8.1850000000004393</c:v>
                </c:pt>
                <c:pt idx="8186">
                  <c:v>8.1860000000004298</c:v>
                </c:pt>
                <c:pt idx="8187">
                  <c:v>8.1870000000004293</c:v>
                </c:pt>
                <c:pt idx="8188">
                  <c:v>8.1880000000004305</c:v>
                </c:pt>
                <c:pt idx="8189">
                  <c:v>8.1890000000004299</c:v>
                </c:pt>
                <c:pt idx="8190">
                  <c:v>8.1900000000004294</c:v>
                </c:pt>
                <c:pt idx="8191">
                  <c:v>8.1910000000004306</c:v>
                </c:pt>
                <c:pt idx="8192">
                  <c:v>8.19200000000043</c:v>
                </c:pt>
                <c:pt idx="8193">
                  <c:v>8.1930000000004295</c:v>
                </c:pt>
                <c:pt idx="8194">
                  <c:v>8.1940000000004307</c:v>
                </c:pt>
                <c:pt idx="8195">
                  <c:v>8.1950000000004302</c:v>
                </c:pt>
                <c:pt idx="8196">
                  <c:v>8.1960000000004296</c:v>
                </c:pt>
                <c:pt idx="8197">
                  <c:v>8.1970000000004202</c:v>
                </c:pt>
                <c:pt idx="8198">
                  <c:v>8.1980000000004196</c:v>
                </c:pt>
                <c:pt idx="8199">
                  <c:v>8.1990000000004208</c:v>
                </c:pt>
                <c:pt idx="8200">
                  <c:v>8.2000000000004203</c:v>
                </c:pt>
                <c:pt idx="8201">
                  <c:v>8.2010000000004197</c:v>
                </c:pt>
                <c:pt idx="8202">
                  <c:v>8.2020000000004192</c:v>
                </c:pt>
                <c:pt idx="8203">
                  <c:v>8.2030000000004204</c:v>
                </c:pt>
                <c:pt idx="8204">
                  <c:v>8.2040000000004198</c:v>
                </c:pt>
                <c:pt idx="8205">
                  <c:v>8.2050000000004193</c:v>
                </c:pt>
                <c:pt idx="8206">
                  <c:v>8.2060000000004205</c:v>
                </c:pt>
                <c:pt idx="8207">
                  <c:v>8.20700000000042</c:v>
                </c:pt>
                <c:pt idx="8208">
                  <c:v>8.2080000000004194</c:v>
                </c:pt>
                <c:pt idx="8209">
                  <c:v>8.2090000000004206</c:v>
                </c:pt>
                <c:pt idx="8210">
                  <c:v>8.2100000000004201</c:v>
                </c:pt>
                <c:pt idx="8211">
                  <c:v>8.2110000000004195</c:v>
                </c:pt>
                <c:pt idx="8212">
                  <c:v>8.2120000000004101</c:v>
                </c:pt>
                <c:pt idx="8213">
                  <c:v>8.2130000000004095</c:v>
                </c:pt>
                <c:pt idx="8214">
                  <c:v>8.2140000000004108</c:v>
                </c:pt>
                <c:pt idx="8215">
                  <c:v>8.2150000000004102</c:v>
                </c:pt>
                <c:pt idx="8216">
                  <c:v>8.2160000000004096</c:v>
                </c:pt>
                <c:pt idx="8217">
                  <c:v>8.2170000000004109</c:v>
                </c:pt>
                <c:pt idx="8218">
                  <c:v>8.2180000000004103</c:v>
                </c:pt>
                <c:pt idx="8219">
                  <c:v>8.2190000000004098</c:v>
                </c:pt>
                <c:pt idx="8220">
                  <c:v>8.2200000000004092</c:v>
                </c:pt>
                <c:pt idx="8221">
                  <c:v>8.2210000000004104</c:v>
                </c:pt>
                <c:pt idx="8222">
                  <c:v>8.2220000000004099</c:v>
                </c:pt>
                <c:pt idx="8223">
                  <c:v>8.2230000000004093</c:v>
                </c:pt>
                <c:pt idx="8224">
                  <c:v>8.2240000000004105</c:v>
                </c:pt>
                <c:pt idx="8225">
                  <c:v>8.2250000000003993</c:v>
                </c:pt>
                <c:pt idx="8226">
                  <c:v>8.2260000000004005</c:v>
                </c:pt>
                <c:pt idx="8227">
                  <c:v>8.2270000000004</c:v>
                </c:pt>
                <c:pt idx="8228">
                  <c:v>8.2280000000003994</c:v>
                </c:pt>
                <c:pt idx="8229">
                  <c:v>8.2290000000004007</c:v>
                </c:pt>
                <c:pt idx="8230">
                  <c:v>8.2300000000004001</c:v>
                </c:pt>
                <c:pt idx="8231">
                  <c:v>8.2310000000003996</c:v>
                </c:pt>
                <c:pt idx="8232">
                  <c:v>8.2320000000004008</c:v>
                </c:pt>
                <c:pt idx="8233">
                  <c:v>8.2330000000004002</c:v>
                </c:pt>
                <c:pt idx="8234">
                  <c:v>8.2340000000003997</c:v>
                </c:pt>
                <c:pt idx="8235">
                  <c:v>8.2350000000004009</c:v>
                </c:pt>
                <c:pt idx="8236">
                  <c:v>8.2360000000004003</c:v>
                </c:pt>
                <c:pt idx="8237">
                  <c:v>8.2370000000003998</c:v>
                </c:pt>
                <c:pt idx="8238">
                  <c:v>8.2380000000003992</c:v>
                </c:pt>
                <c:pt idx="8239">
                  <c:v>8.2390000000003898</c:v>
                </c:pt>
                <c:pt idx="8240">
                  <c:v>8.2400000000003892</c:v>
                </c:pt>
                <c:pt idx="8241">
                  <c:v>8.2410000000003905</c:v>
                </c:pt>
                <c:pt idx="8242">
                  <c:v>8.2420000000003899</c:v>
                </c:pt>
                <c:pt idx="8243">
                  <c:v>8.2430000000003893</c:v>
                </c:pt>
                <c:pt idx="8244">
                  <c:v>8.2440000000003906</c:v>
                </c:pt>
                <c:pt idx="8245">
                  <c:v>8.24500000000039</c:v>
                </c:pt>
                <c:pt idx="8246">
                  <c:v>8.2460000000003895</c:v>
                </c:pt>
                <c:pt idx="8247">
                  <c:v>8.2470000000003907</c:v>
                </c:pt>
                <c:pt idx="8248">
                  <c:v>8.2480000000003901</c:v>
                </c:pt>
                <c:pt idx="8249">
                  <c:v>8.2490000000003896</c:v>
                </c:pt>
                <c:pt idx="8250">
                  <c:v>8.2500000000003908</c:v>
                </c:pt>
                <c:pt idx="8251">
                  <c:v>8.2510000000003902</c:v>
                </c:pt>
                <c:pt idx="8252">
                  <c:v>8.2520000000003897</c:v>
                </c:pt>
                <c:pt idx="8253">
                  <c:v>8.2530000000003891</c:v>
                </c:pt>
                <c:pt idx="8254">
                  <c:v>8.2540000000003797</c:v>
                </c:pt>
                <c:pt idx="8255">
                  <c:v>8.2550000000003791</c:v>
                </c:pt>
                <c:pt idx="8256">
                  <c:v>8.2560000000003804</c:v>
                </c:pt>
                <c:pt idx="8257">
                  <c:v>8.2570000000003798</c:v>
                </c:pt>
                <c:pt idx="8258">
                  <c:v>8.2580000000003793</c:v>
                </c:pt>
                <c:pt idx="8259">
                  <c:v>8.2590000000003805</c:v>
                </c:pt>
                <c:pt idx="8260">
                  <c:v>8.2600000000003799</c:v>
                </c:pt>
                <c:pt idx="8261">
                  <c:v>8.2610000000003794</c:v>
                </c:pt>
                <c:pt idx="8262">
                  <c:v>8.2620000000003806</c:v>
                </c:pt>
                <c:pt idx="8263">
                  <c:v>8.26300000000038</c:v>
                </c:pt>
                <c:pt idx="8264">
                  <c:v>8.2640000000003795</c:v>
                </c:pt>
                <c:pt idx="8265">
                  <c:v>8.2650000000003701</c:v>
                </c:pt>
                <c:pt idx="8266">
                  <c:v>8.2660000000003695</c:v>
                </c:pt>
                <c:pt idx="8267">
                  <c:v>8.2670000000003707</c:v>
                </c:pt>
                <c:pt idx="8268">
                  <c:v>8.2680000000003702</c:v>
                </c:pt>
                <c:pt idx="8269">
                  <c:v>8.2690000000003696</c:v>
                </c:pt>
                <c:pt idx="8270">
                  <c:v>8.2700000000003708</c:v>
                </c:pt>
                <c:pt idx="8271">
                  <c:v>8.2710000000003703</c:v>
                </c:pt>
                <c:pt idx="8272">
                  <c:v>8.2720000000003697</c:v>
                </c:pt>
                <c:pt idx="8273">
                  <c:v>8.2730000000003692</c:v>
                </c:pt>
                <c:pt idx="8274">
                  <c:v>8.2740000000003704</c:v>
                </c:pt>
                <c:pt idx="8275">
                  <c:v>8.2750000000003698</c:v>
                </c:pt>
                <c:pt idx="8276">
                  <c:v>8.2760000000003693</c:v>
                </c:pt>
                <c:pt idx="8277">
                  <c:v>8.2770000000003705</c:v>
                </c:pt>
                <c:pt idx="8278">
                  <c:v>8.27800000000037</c:v>
                </c:pt>
                <c:pt idx="8279">
                  <c:v>8.2790000000003694</c:v>
                </c:pt>
                <c:pt idx="8280">
                  <c:v>8.28000000000036</c:v>
                </c:pt>
                <c:pt idx="8281">
                  <c:v>8.2810000000003594</c:v>
                </c:pt>
                <c:pt idx="8282">
                  <c:v>8.2820000000003606</c:v>
                </c:pt>
                <c:pt idx="8283">
                  <c:v>8.2830000000003601</c:v>
                </c:pt>
                <c:pt idx="8284">
                  <c:v>8.2840000000003595</c:v>
                </c:pt>
                <c:pt idx="8285">
                  <c:v>8.2850000000003607</c:v>
                </c:pt>
                <c:pt idx="8286">
                  <c:v>8.2860000000003602</c:v>
                </c:pt>
                <c:pt idx="8287">
                  <c:v>8.2870000000003596</c:v>
                </c:pt>
                <c:pt idx="8288">
                  <c:v>8.2880000000003609</c:v>
                </c:pt>
                <c:pt idx="8289">
                  <c:v>8.2890000000003603</c:v>
                </c:pt>
                <c:pt idx="8290">
                  <c:v>8.2900000000003597</c:v>
                </c:pt>
                <c:pt idx="8291">
                  <c:v>8.2910000000003592</c:v>
                </c:pt>
                <c:pt idx="8292">
                  <c:v>8.2920000000003604</c:v>
                </c:pt>
                <c:pt idx="8293">
                  <c:v>8.2930000000003599</c:v>
                </c:pt>
                <c:pt idx="8294">
                  <c:v>8.2940000000003504</c:v>
                </c:pt>
                <c:pt idx="8295">
                  <c:v>8.2950000000003499</c:v>
                </c:pt>
                <c:pt idx="8296">
                  <c:v>8.2960000000003493</c:v>
                </c:pt>
                <c:pt idx="8297">
                  <c:v>8.2970000000003505</c:v>
                </c:pt>
                <c:pt idx="8298">
                  <c:v>8.29800000000035</c:v>
                </c:pt>
                <c:pt idx="8299">
                  <c:v>8.2990000000003494</c:v>
                </c:pt>
                <c:pt idx="8300">
                  <c:v>8.3000000000003507</c:v>
                </c:pt>
                <c:pt idx="8301">
                  <c:v>8.3010000000003501</c:v>
                </c:pt>
                <c:pt idx="8302">
                  <c:v>8.3020000000003495</c:v>
                </c:pt>
                <c:pt idx="8303">
                  <c:v>8.3030000000003508</c:v>
                </c:pt>
                <c:pt idx="8304">
                  <c:v>8.3040000000003502</c:v>
                </c:pt>
                <c:pt idx="8305">
                  <c:v>8.3050000000003497</c:v>
                </c:pt>
                <c:pt idx="8306">
                  <c:v>8.3060000000003402</c:v>
                </c:pt>
                <c:pt idx="8307">
                  <c:v>8.3070000000003397</c:v>
                </c:pt>
                <c:pt idx="8308">
                  <c:v>8.3080000000003391</c:v>
                </c:pt>
                <c:pt idx="8309">
                  <c:v>8.3090000000003403</c:v>
                </c:pt>
                <c:pt idx="8310">
                  <c:v>8.3100000000003398</c:v>
                </c:pt>
                <c:pt idx="8311">
                  <c:v>8.3110000000003392</c:v>
                </c:pt>
                <c:pt idx="8312">
                  <c:v>8.3120000000003404</c:v>
                </c:pt>
                <c:pt idx="8313">
                  <c:v>8.3130000000003399</c:v>
                </c:pt>
                <c:pt idx="8314">
                  <c:v>8.3140000000003393</c:v>
                </c:pt>
                <c:pt idx="8315">
                  <c:v>8.3150000000003406</c:v>
                </c:pt>
                <c:pt idx="8316">
                  <c:v>8.31600000000034</c:v>
                </c:pt>
                <c:pt idx="8317">
                  <c:v>8.3170000000003395</c:v>
                </c:pt>
                <c:pt idx="8318">
                  <c:v>8.3180000000003407</c:v>
                </c:pt>
                <c:pt idx="8319">
                  <c:v>8.3190000000003401</c:v>
                </c:pt>
                <c:pt idx="8320">
                  <c:v>8.3200000000003396</c:v>
                </c:pt>
                <c:pt idx="8321">
                  <c:v>8.3210000000003301</c:v>
                </c:pt>
                <c:pt idx="8322">
                  <c:v>8.3220000000003296</c:v>
                </c:pt>
                <c:pt idx="8323">
                  <c:v>8.3230000000003308</c:v>
                </c:pt>
                <c:pt idx="8324">
                  <c:v>8.3240000000003302</c:v>
                </c:pt>
                <c:pt idx="8325">
                  <c:v>8.3250000000003297</c:v>
                </c:pt>
                <c:pt idx="8326">
                  <c:v>8.3260000000003291</c:v>
                </c:pt>
                <c:pt idx="8327">
                  <c:v>8.3270000000003304</c:v>
                </c:pt>
                <c:pt idx="8328">
                  <c:v>8.3280000000003298</c:v>
                </c:pt>
                <c:pt idx="8329">
                  <c:v>8.3290000000003293</c:v>
                </c:pt>
                <c:pt idx="8330">
                  <c:v>8.3300000000003305</c:v>
                </c:pt>
                <c:pt idx="8331">
                  <c:v>8.3310000000003299</c:v>
                </c:pt>
                <c:pt idx="8332">
                  <c:v>8.3320000000003294</c:v>
                </c:pt>
                <c:pt idx="8333">
                  <c:v>8.3330000000003306</c:v>
                </c:pt>
                <c:pt idx="8334">
                  <c:v>8.3340000000003194</c:v>
                </c:pt>
                <c:pt idx="8335">
                  <c:v>8.3350000000003206</c:v>
                </c:pt>
                <c:pt idx="8336">
                  <c:v>8.33600000000032</c:v>
                </c:pt>
                <c:pt idx="8337">
                  <c:v>8.3370000000003195</c:v>
                </c:pt>
                <c:pt idx="8338">
                  <c:v>8.3380000000003207</c:v>
                </c:pt>
                <c:pt idx="8339">
                  <c:v>8.3390000000003202</c:v>
                </c:pt>
                <c:pt idx="8340">
                  <c:v>8.3400000000003196</c:v>
                </c:pt>
                <c:pt idx="8341">
                  <c:v>8.3410000000003208</c:v>
                </c:pt>
                <c:pt idx="8342">
                  <c:v>8.3420000000003203</c:v>
                </c:pt>
                <c:pt idx="8343">
                  <c:v>8.3430000000003197</c:v>
                </c:pt>
                <c:pt idx="8344">
                  <c:v>8.3440000000003192</c:v>
                </c:pt>
                <c:pt idx="8345">
                  <c:v>8.3450000000003204</c:v>
                </c:pt>
                <c:pt idx="8346">
                  <c:v>8.3460000000003198</c:v>
                </c:pt>
                <c:pt idx="8347">
                  <c:v>8.3470000000003193</c:v>
                </c:pt>
                <c:pt idx="8348">
                  <c:v>8.3480000000003098</c:v>
                </c:pt>
                <c:pt idx="8349">
                  <c:v>8.3490000000003093</c:v>
                </c:pt>
                <c:pt idx="8350">
                  <c:v>8.3500000000003105</c:v>
                </c:pt>
                <c:pt idx="8351">
                  <c:v>8.35100000000031</c:v>
                </c:pt>
                <c:pt idx="8352">
                  <c:v>8.3520000000003094</c:v>
                </c:pt>
                <c:pt idx="8353">
                  <c:v>8.3530000000003106</c:v>
                </c:pt>
                <c:pt idx="8354">
                  <c:v>8.3540000000003101</c:v>
                </c:pt>
                <c:pt idx="8355">
                  <c:v>8.3550000000003095</c:v>
                </c:pt>
                <c:pt idx="8356">
                  <c:v>8.3560000000003107</c:v>
                </c:pt>
                <c:pt idx="8357">
                  <c:v>8.3570000000003102</c:v>
                </c:pt>
                <c:pt idx="8358">
                  <c:v>8.3580000000003096</c:v>
                </c:pt>
                <c:pt idx="8359">
                  <c:v>8.3590000000003108</c:v>
                </c:pt>
                <c:pt idx="8360">
                  <c:v>8.3600000000003103</c:v>
                </c:pt>
                <c:pt idx="8361">
                  <c:v>8.3610000000003097</c:v>
                </c:pt>
                <c:pt idx="8362">
                  <c:v>8.3620000000003092</c:v>
                </c:pt>
                <c:pt idx="8363">
                  <c:v>8.3630000000002997</c:v>
                </c:pt>
                <c:pt idx="8364">
                  <c:v>8.3640000000002992</c:v>
                </c:pt>
                <c:pt idx="8365">
                  <c:v>8.3650000000003004</c:v>
                </c:pt>
                <c:pt idx="8366">
                  <c:v>8.3660000000002999</c:v>
                </c:pt>
                <c:pt idx="8367">
                  <c:v>8.3670000000002993</c:v>
                </c:pt>
                <c:pt idx="8368">
                  <c:v>8.3680000000003005</c:v>
                </c:pt>
                <c:pt idx="8369">
                  <c:v>8.3690000000003</c:v>
                </c:pt>
                <c:pt idx="8370">
                  <c:v>8.3700000000002994</c:v>
                </c:pt>
                <c:pt idx="8371">
                  <c:v>8.3710000000003006</c:v>
                </c:pt>
                <c:pt idx="8372">
                  <c:v>8.3720000000003001</c:v>
                </c:pt>
                <c:pt idx="8373">
                  <c:v>8.3730000000002995</c:v>
                </c:pt>
                <c:pt idx="8374">
                  <c:v>8.3740000000002901</c:v>
                </c:pt>
                <c:pt idx="8375">
                  <c:v>8.3750000000002895</c:v>
                </c:pt>
                <c:pt idx="8376">
                  <c:v>8.3760000000002908</c:v>
                </c:pt>
                <c:pt idx="8377">
                  <c:v>8.3770000000002902</c:v>
                </c:pt>
                <c:pt idx="8378">
                  <c:v>8.3780000000002897</c:v>
                </c:pt>
                <c:pt idx="8379">
                  <c:v>8.3790000000002909</c:v>
                </c:pt>
                <c:pt idx="8380">
                  <c:v>8.3800000000002903</c:v>
                </c:pt>
                <c:pt idx="8381">
                  <c:v>8.3810000000002898</c:v>
                </c:pt>
                <c:pt idx="8382">
                  <c:v>8.3820000000002892</c:v>
                </c:pt>
                <c:pt idx="8383">
                  <c:v>8.3830000000002904</c:v>
                </c:pt>
                <c:pt idx="8384">
                  <c:v>8.3840000000002899</c:v>
                </c:pt>
                <c:pt idx="8385">
                  <c:v>8.3850000000002893</c:v>
                </c:pt>
                <c:pt idx="8386">
                  <c:v>8.3860000000002906</c:v>
                </c:pt>
                <c:pt idx="8387">
                  <c:v>8.38700000000029</c:v>
                </c:pt>
                <c:pt idx="8388">
                  <c:v>8.3880000000002894</c:v>
                </c:pt>
                <c:pt idx="8389">
                  <c:v>8.38900000000028</c:v>
                </c:pt>
                <c:pt idx="8390">
                  <c:v>8.3900000000002795</c:v>
                </c:pt>
                <c:pt idx="8391">
                  <c:v>8.3910000000002807</c:v>
                </c:pt>
                <c:pt idx="8392">
                  <c:v>8.3920000000002801</c:v>
                </c:pt>
                <c:pt idx="8393">
                  <c:v>8.3930000000002796</c:v>
                </c:pt>
                <c:pt idx="8394">
                  <c:v>8.3940000000002808</c:v>
                </c:pt>
                <c:pt idx="8395">
                  <c:v>8.3950000000002802</c:v>
                </c:pt>
                <c:pt idx="8396">
                  <c:v>8.3960000000002797</c:v>
                </c:pt>
                <c:pt idx="8397">
                  <c:v>8.3970000000002791</c:v>
                </c:pt>
                <c:pt idx="8398">
                  <c:v>8.3980000000002804</c:v>
                </c:pt>
                <c:pt idx="8399">
                  <c:v>8.3990000000002798</c:v>
                </c:pt>
                <c:pt idx="8400">
                  <c:v>8.4000000000002792</c:v>
                </c:pt>
                <c:pt idx="8401">
                  <c:v>8.4010000000002805</c:v>
                </c:pt>
                <c:pt idx="8402">
                  <c:v>8.4020000000002799</c:v>
                </c:pt>
                <c:pt idx="8403">
                  <c:v>8.4030000000002705</c:v>
                </c:pt>
                <c:pt idx="8404">
                  <c:v>8.4040000000002699</c:v>
                </c:pt>
                <c:pt idx="8405">
                  <c:v>8.4050000000002694</c:v>
                </c:pt>
                <c:pt idx="8406">
                  <c:v>8.4060000000002706</c:v>
                </c:pt>
                <c:pt idx="8407">
                  <c:v>8.40700000000027</c:v>
                </c:pt>
                <c:pt idx="8408">
                  <c:v>8.4080000000002695</c:v>
                </c:pt>
                <c:pt idx="8409">
                  <c:v>8.4090000000002707</c:v>
                </c:pt>
                <c:pt idx="8410">
                  <c:v>8.4100000000002701</c:v>
                </c:pt>
                <c:pt idx="8411">
                  <c:v>8.4110000000002696</c:v>
                </c:pt>
                <c:pt idx="8412">
                  <c:v>8.4120000000002708</c:v>
                </c:pt>
                <c:pt idx="8413">
                  <c:v>8.4130000000002703</c:v>
                </c:pt>
                <c:pt idx="8414">
                  <c:v>8.4140000000002697</c:v>
                </c:pt>
                <c:pt idx="8415">
                  <c:v>8.4150000000002692</c:v>
                </c:pt>
                <c:pt idx="8416">
                  <c:v>8.4160000000002597</c:v>
                </c:pt>
                <c:pt idx="8417">
                  <c:v>8.4170000000002592</c:v>
                </c:pt>
                <c:pt idx="8418">
                  <c:v>8.4180000000002604</c:v>
                </c:pt>
                <c:pt idx="8419">
                  <c:v>8.4190000000002598</c:v>
                </c:pt>
                <c:pt idx="8420">
                  <c:v>8.4200000000002593</c:v>
                </c:pt>
                <c:pt idx="8421">
                  <c:v>8.4210000000002605</c:v>
                </c:pt>
                <c:pt idx="8422">
                  <c:v>8.4220000000002599</c:v>
                </c:pt>
                <c:pt idx="8423">
                  <c:v>8.4230000000002594</c:v>
                </c:pt>
                <c:pt idx="8424">
                  <c:v>8.4240000000002606</c:v>
                </c:pt>
                <c:pt idx="8425">
                  <c:v>8.4250000000002601</c:v>
                </c:pt>
                <c:pt idx="8426">
                  <c:v>8.4260000000002595</c:v>
                </c:pt>
                <c:pt idx="8427">
                  <c:v>8.4270000000002607</c:v>
                </c:pt>
                <c:pt idx="8428">
                  <c:v>8.4280000000002602</c:v>
                </c:pt>
                <c:pt idx="8429">
                  <c:v>8.4290000000002596</c:v>
                </c:pt>
                <c:pt idx="8430">
                  <c:v>8.4300000000002502</c:v>
                </c:pt>
                <c:pt idx="8431">
                  <c:v>8.4310000000002496</c:v>
                </c:pt>
                <c:pt idx="8432">
                  <c:v>8.4320000000002509</c:v>
                </c:pt>
                <c:pt idx="8433">
                  <c:v>8.4330000000002503</c:v>
                </c:pt>
                <c:pt idx="8434">
                  <c:v>8.4340000000002497</c:v>
                </c:pt>
                <c:pt idx="8435">
                  <c:v>8.4350000000002492</c:v>
                </c:pt>
                <c:pt idx="8436">
                  <c:v>8.4360000000002504</c:v>
                </c:pt>
                <c:pt idx="8437">
                  <c:v>8.4370000000002499</c:v>
                </c:pt>
                <c:pt idx="8438">
                  <c:v>8.4380000000002493</c:v>
                </c:pt>
                <c:pt idx="8439">
                  <c:v>8.4390000000002505</c:v>
                </c:pt>
                <c:pt idx="8440">
                  <c:v>8.44000000000025</c:v>
                </c:pt>
                <c:pt idx="8441">
                  <c:v>8.4410000000002494</c:v>
                </c:pt>
                <c:pt idx="8442">
                  <c:v>8.44200000000024</c:v>
                </c:pt>
                <c:pt idx="8443">
                  <c:v>8.4430000000002394</c:v>
                </c:pt>
                <c:pt idx="8444">
                  <c:v>8.4440000000002406</c:v>
                </c:pt>
                <c:pt idx="8445">
                  <c:v>8.4450000000002401</c:v>
                </c:pt>
                <c:pt idx="8446">
                  <c:v>8.4460000000002395</c:v>
                </c:pt>
                <c:pt idx="8447">
                  <c:v>8.4470000000002408</c:v>
                </c:pt>
                <c:pt idx="8448">
                  <c:v>8.4480000000002402</c:v>
                </c:pt>
                <c:pt idx="8449">
                  <c:v>8.4490000000002397</c:v>
                </c:pt>
                <c:pt idx="8450">
                  <c:v>8.4500000000002409</c:v>
                </c:pt>
                <c:pt idx="8451">
                  <c:v>8.4510000000002403</c:v>
                </c:pt>
                <c:pt idx="8452">
                  <c:v>8.4520000000002398</c:v>
                </c:pt>
                <c:pt idx="8453">
                  <c:v>8.4530000000002392</c:v>
                </c:pt>
                <c:pt idx="8454">
                  <c:v>8.4540000000002404</c:v>
                </c:pt>
                <c:pt idx="8455">
                  <c:v>8.4550000000002399</c:v>
                </c:pt>
                <c:pt idx="8456">
                  <c:v>8.4560000000002393</c:v>
                </c:pt>
                <c:pt idx="8457">
                  <c:v>8.4570000000002299</c:v>
                </c:pt>
                <c:pt idx="8458">
                  <c:v>8.4580000000002293</c:v>
                </c:pt>
                <c:pt idx="8459">
                  <c:v>8.4590000000002306</c:v>
                </c:pt>
                <c:pt idx="8460">
                  <c:v>8.46000000000023</c:v>
                </c:pt>
                <c:pt idx="8461">
                  <c:v>8.4610000000002294</c:v>
                </c:pt>
                <c:pt idx="8462">
                  <c:v>8.4620000000002307</c:v>
                </c:pt>
                <c:pt idx="8463">
                  <c:v>8.4630000000002301</c:v>
                </c:pt>
                <c:pt idx="8464">
                  <c:v>8.4640000000002296</c:v>
                </c:pt>
                <c:pt idx="8465">
                  <c:v>8.4650000000002308</c:v>
                </c:pt>
                <c:pt idx="8466">
                  <c:v>8.4660000000002302</c:v>
                </c:pt>
                <c:pt idx="8467">
                  <c:v>8.4670000000002297</c:v>
                </c:pt>
                <c:pt idx="8468">
                  <c:v>8.4680000000002291</c:v>
                </c:pt>
                <c:pt idx="8469">
                  <c:v>8.4690000000002303</c:v>
                </c:pt>
                <c:pt idx="8470">
                  <c:v>8.4700000000002298</c:v>
                </c:pt>
                <c:pt idx="8471">
                  <c:v>8.4710000000002204</c:v>
                </c:pt>
                <c:pt idx="8472">
                  <c:v>8.4720000000002198</c:v>
                </c:pt>
                <c:pt idx="8473">
                  <c:v>8.4730000000002192</c:v>
                </c:pt>
                <c:pt idx="8474">
                  <c:v>8.4740000000002205</c:v>
                </c:pt>
                <c:pt idx="8475">
                  <c:v>8.4750000000002199</c:v>
                </c:pt>
                <c:pt idx="8476">
                  <c:v>8.4760000000002194</c:v>
                </c:pt>
                <c:pt idx="8477">
                  <c:v>8.4770000000002206</c:v>
                </c:pt>
                <c:pt idx="8478">
                  <c:v>8.47800000000022</c:v>
                </c:pt>
                <c:pt idx="8479">
                  <c:v>8.4790000000002195</c:v>
                </c:pt>
                <c:pt idx="8480">
                  <c:v>8.4800000000002207</c:v>
                </c:pt>
                <c:pt idx="8481">
                  <c:v>8.4810000000002201</c:v>
                </c:pt>
                <c:pt idx="8482">
                  <c:v>8.4820000000002196</c:v>
                </c:pt>
                <c:pt idx="8483">
                  <c:v>8.4830000000002102</c:v>
                </c:pt>
                <c:pt idx="8484">
                  <c:v>8.4840000000002096</c:v>
                </c:pt>
                <c:pt idx="8485">
                  <c:v>8.4850000000002108</c:v>
                </c:pt>
                <c:pt idx="8486">
                  <c:v>8.4860000000002103</c:v>
                </c:pt>
                <c:pt idx="8487">
                  <c:v>8.4870000000002097</c:v>
                </c:pt>
                <c:pt idx="8488">
                  <c:v>8.4880000000002092</c:v>
                </c:pt>
                <c:pt idx="8489">
                  <c:v>8.4890000000002104</c:v>
                </c:pt>
                <c:pt idx="8490">
                  <c:v>8.4900000000002098</c:v>
                </c:pt>
                <c:pt idx="8491">
                  <c:v>8.4910000000002093</c:v>
                </c:pt>
                <c:pt idx="8492">
                  <c:v>8.4920000000002105</c:v>
                </c:pt>
                <c:pt idx="8493">
                  <c:v>8.4930000000002099</c:v>
                </c:pt>
                <c:pt idx="8494">
                  <c:v>8.4940000000002094</c:v>
                </c:pt>
                <c:pt idx="8495">
                  <c:v>8.4950000000002106</c:v>
                </c:pt>
                <c:pt idx="8496">
                  <c:v>8.4960000000002101</c:v>
                </c:pt>
                <c:pt idx="8497">
                  <c:v>8.4970000000002095</c:v>
                </c:pt>
                <c:pt idx="8498">
                  <c:v>8.4980000000002001</c:v>
                </c:pt>
                <c:pt idx="8499">
                  <c:v>8.4990000000001995</c:v>
                </c:pt>
                <c:pt idx="8500">
                  <c:v>8.5000000000002007</c:v>
                </c:pt>
                <c:pt idx="8501">
                  <c:v>8.5010000000002002</c:v>
                </c:pt>
                <c:pt idx="8502">
                  <c:v>8.5020000000001996</c:v>
                </c:pt>
                <c:pt idx="8503">
                  <c:v>8.5030000000002008</c:v>
                </c:pt>
                <c:pt idx="8504">
                  <c:v>8.5040000000002003</c:v>
                </c:pt>
                <c:pt idx="8505">
                  <c:v>8.5050000000001997</c:v>
                </c:pt>
                <c:pt idx="8506">
                  <c:v>8.5060000000001992</c:v>
                </c:pt>
                <c:pt idx="8507">
                  <c:v>8.5070000000002004</c:v>
                </c:pt>
                <c:pt idx="8508">
                  <c:v>8.5080000000001998</c:v>
                </c:pt>
                <c:pt idx="8509">
                  <c:v>8.5090000000001993</c:v>
                </c:pt>
                <c:pt idx="8510">
                  <c:v>8.5100000000002005</c:v>
                </c:pt>
                <c:pt idx="8511">
                  <c:v>8.5110000000001893</c:v>
                </c:pt>
                <c:pt idx="8512">
                  <c:v>8.5120000000001905</c:v>
                </c:pt>
                <c:pt idx="8513">
                  <c:v>8.51300000000019</c:v>
                </c:pt>
                <c:pt idx="8514">
                  <c:v>8.5140000000001894</c:v>
                </c:pt>
                <c:pt idx="8515">
                  <c:v>8.5150000000001906</c:v>
                </c:pt>
                <c:pt idx="8516">
                  <c:v>8.5160000000001901</c:v>
                </c:pt>
                <c:pt idx="8517">
                  <c:v>8.5170000000001895</c:v>
                </c:pt>
                <c:pt idx="8518">
                  <c:v>8.5180000000001908</c:v>
                </c:pt>
                <c:pt idx="8519">
                  <c:v>8.5190000000001902</c:v>
                </c:pt>
                <c:pt idx="8520">
                  <c:v>8.5200000000001896</c:v>
                </c:pt>
                <c:pt idx="8521">
                  <c:v>8.5210000000001909</c:v>
                </c:pt>
                <c:pt idx="8522">
                  <c:v>8.5220000000001903</c:v>
                </c:pt>
                <c:pt idx="8523">
                  <c:v>8.5230000000001898</c:v>
                </c:pt>
                <c:pt idx="8524">
                  <c:v>8.5240000000001892</c:v>
                </c:pt>
                <c:pt idx="8525">
                  <c:v>8.5250000000001798</c:v>
                </c:pt>
                <c:pt idx="8526">
                  <c:v>8.5260000000001792</c:v>
                </c:pt>
                <c:pt idx="8527">
                  <c:v>8.5270000000001804</c:v>
                </c:pt>
                <c:pt idx="8528">
                  <c:v>8.5280000000001799</c:v>
                </c:pt>
                <c:pt idx="8529">
                  <c:v>8.5290000000001793</c:v>
                </c:pt>
                <c:pt idx="8530">
                  <c:v>8.5300000000001805</c:v>
                </c:pt>
                <c:pt idx="8531">
                  <c:v>8.53100000000018</c:v>
                </c:pt>
                <c:pt idx="8532">
                  <c:v>8.5320000000001794</c:v>
                </c:pt>
                <c:pt idx="8533">
                  <c:v>8.5330000000001807</c:v>
                </c:pt>
                <c:pt idx="8534">
                  <c:v>8.5340000000001801</c:v>
                </c:pt>
                <c:pt idx="8535">
                  <c:v>8.5350000000001796</c:v>
                </c:pt>
                <c:pt idx="8536">
                  <c:v>8.5360000000001808</c:v>
                </c:pt>
                <c:pt idx="8537">
                  <c:v>8.5370000000001802</c:v>
                </c:pt>
                <c:pt idx="8538">
                  <c:v>8.5380000000001797</c:v>
                </c:pt>
                <c:pt idx="8539">
                  <c:v>8.5390000000001791</c:v>
                </c:pt>
                <c:pt idx="8540">
                  <c:v>8.5400000000001697</c:v>
                </c:pt>
                <c:pt idx="8541">
                  <c:v>8.5410000000001691</c:v>
                </c:pt>
                <c:pt idx="8542">
                  <c:v>8.5420000000001703</c:v>
                </c:pt>
                <c:pt idx="8543">
                  <c:v>8.5430000000001698</c:v>
                </c:pt>
                <c:pt idx="8544">
                  <c:v>8.5440000000001692</c:v>
                </c:pt>
                <c:pt idx="8545">
                  <c:v>8.5450000000001705</c:v>
                </c:pt>
                <c:pt idx="8546">
                  <c:v>8.5460000000001699</c:v>
                </c:pt>
                <c:pt idx="8547">
                  <c:v>8.5470000000001694</c:v>
                </c:pt>
                <c:pt idx="8548">
                  <c:v>8.5480000000001706</c:v>
                </c:pt>
                <c:pt idx="8549">
                  <c:v>8.54900000000017</c:v>
                </c:pt>
                <c:pt idx="8550">
                  <c:v>8.5500000000001695</c:v>
                </c:pt>
                <c:pt idx="8551">
                  <c:v>8.55100000000016</c:v>
                </c:pt>
                <c:pt idx="8552">
                  <c:v>8.5520000000001595</c:v>
                </c:pt>
                <c:pt idx="8553">
                  <c:v>8.5530000000001607</c:v>
                </c:pt>
                <c:pt idx="8554">
                  <c:v>8.5540000000001601</c:v>
                </c:pt>
                <c:pt idx="8555">
                  <c:v>8.5550000000001596</c:v>
                </c:pt>
                <c:pt idx="8556">
                  <c:v>8.5560000000001608</c:v>
                </c:pt>
                <c:pt idx="8557">
                  <c:v>8.5570000000001603</c:v>
                </c:pt>
                <c:pt idx="8558">
                  <c:v>8.5580000000001597</c:v>
                </c:pt>
                <c:pt idx="8559">
                  <c:v>8.5590000000001591</c:v>
                </c:pt>
                <c:pt idx="8560">
                  <c:v>8.5600000000001604</c:v>
                </c:pt>
                <c:pt idx="8561">
                  <c:v>8.5610000000001598</c:v>
                </c:pt>
                <c:pt idx="8562">
                  <c:v>8.5620000000001593</c:v>
                </c:pt>
                <c:pt idx="8563">
                  <c:v>8.5630000000001605</c:v>
                </c:pt>
                <c:pt idx="8564">
                  <c:v>8.5640000000001599</c:v>
                </c:pt>
                <c:pt idx="8565">
                  <c:v>8.5650000000001594</c:v>
                </c:pt>
                <c:pt idx="8566">
                  <c:v>8.5660000000001499</c:v>
                </c:pt>
                <c:pt idx="8567">
                  <c:v>8.5670000000001494</c:v>
                </c:pt>
                <c:pt idx="8568">
                  <c:v>8.5680000000001506</c:v>
                </c:pt>
                <c:pt idx="8569">
                  <c:v>8.5690000000001501</c:v>
                </c:pt>
                <c:pt idx="8570">
                  <c:v>8.5700000000001495</c:v>
                </c:pt>
                <c:pt idx="8571">
                  <c:v>8.5710000000001507</c:v>
                </c:pt>
                <c:pt idx="8572">
                  <c:v>8.5720000000001502</c:v>
                </c:pt>
                <c:pt idx="8573">
                  <c:v>8.5730000000001496</c:v>
                </c:pt>
                <c:pt idx="8574">
                  <c:v>8.5740000000001508</c:v>
                </c:pt>
                <c:pt idx="8575">
                  <c:v>8.5750000000001503</c:v>
                </c:pt>
                <c:pt idx="8576">
                  <c:v>8.5760000000001497</c:v>
                </c:pt>
                <c:pt idx="8577">
                  <c:v>8.5770000000001492</c:v>
                </c:pt>
                <c:pt idx="8578">
                  <c:v>8.5780000000001504</c:v>
                </c:pt>
                <c:pt idx="8579">
                  <c:v>8.5790000000001498</c:v>
                </c:pt>
                <c:pt idx="8580">
                  <c:v>8.5800000000001404</c:v>
                </c:pt>
                <c:pt idx="8581">
                  <c:v>8.5810000000001398</c:v>
                </c:pt>
                <c:pt idx="8582">
                  <c:v>8.5820000000001393</c:v>
                </c:pt>
                <c:pt idx="8583">
                  <c:v>8.5830000000001405</c:v>
                </c:pt>
                <c:pt idx="8584">
                  <c:v>8.58400000000014</c:v>
                </c:pt>
                <c:pt idx="8585">
                  <c:v>8.5850000000001394</c:v>
                </c:pt>
                <c:pt idx="8586">
                  <c:v>8.5860000000001406</c:v>
                </c:pt>
                <c:pt idx="8587">
                  <c:v>8.5870000000001401</c:v>
                </c:pt>
                <c:pt idx="8588">
                  <c:v>8.5880000000001395</c:v>
                </c:pt>
                <c:pt idx="8589">
                  <c:v>8.5890000000001407</c:v>
                </c:pt>
                <c:pt idx="8590">
                  <c:v>8.5900000000001402</c:v>
                </c:pt>
                <c:pt idx="8591">
                  <c:v>8.5910000000001396</c:v>
                </c:pt>
                <c:pt idx="8592">
                  <c:v>8.5920000000001302</c:v>
                </c:pt>
                <c:pt idx="8593">
                  <c:v>8.5930000000001296</c:v>
                </c:pt>
                <c:pt idx="8594">
                  <c:v>8.5940000000001309</c:v>
                </c:pt>
                <c:pt idx="8595">
                  <c:v>8.5950000000001303</c:v>
                </c:pt>
                <c:pt idx="8596">
                  <c:v>8.5960000000001298</c:v>
                </c:pt>
                <c:pt idx="8597">
                  <c:v>8.5970000000001292</c:v>
                </c:pt>
                <c:pt idx="8598">
                  <c:v>8.5980000000001304</c:v>
                </c:pt>
                <c:pt idx="8599">
                  <c:v>8.5990000000001299</c:v>
                </c:pt>
                <c:pt idx="8600">
                  <c:v>8.6000000000001293</c:v>
                </c:pt>
                <c:pt idx="8601">
                  <c:v>8.6010000000001305</c:v>
                </c:pt>
                <c:pt idx="8602">
                  <c:v>8.60200000000013</c:v>
                </c:pt>
                <c:pt idx="8603">
                  <c:v>8.6030000000001294</c:v>
                </c:pt>
                <c:pt idx="8604">
                  <c:v>8.6040000000001307</c:v>
                </c:pt>
                <c:pt idx="8605">
                  <c:v>8.6050000000001301</c:v>
                </c:pt>
                <c:pt idx="8606">
                  <c:v>8.6060000000001295</c:v>
                </c:pt>
                <c:pt idx="8607">
                  <c:v>8.6070000000001201</c:v>
                </c:pt>
                <c:pt idx="8608">
                  <c:v>8.6080000000001196</c:v>
                </c:pt>
                <c:pt idx="8609">
                  <c:v>8.6090000000001208</c:v>
                </c:pt>
                <c:pt idx="8610">
                  <c:v>8.6100000000001202</c:v>
                </c:pt>
                <c:pt idx="8611">
                  <c:v>8.6110000000001197</c:v>
                </c:pt>
                <c:pt idx="8612">
                  <c:v>8.6120000000001191</c:v>
                </c:pt>
                <c:pt idx="8613">
                  <c:v>8.6130000000001203</c:v>
                </c:pt>
                <c:pt idx="8614">
                  <c:v>8.6140000000001198</c:v>
                </c:pt>
                <c:pt idx="8615">
                  <c:v>8.6150000000001192</c:v>
                </c:pt>
                <c:pt idx="8616">
                  <c:v>8.6160000000001205</c:v>
                </c:pt>
                <c:pt idx="8617">
                  <c:v>8.6170000000001199</c:v>
                </c:pt>
                <c:pt idx="8618">
                  <c:v>8.6180000000001193</c:v>
                </c:pt>
                <c:pt idx="8619">
                  <c:v>8.6190000000001099</c:v>
                </c:pt>
                <c:pt idx="8620">
                  <c:v>8.6200000000001094</c:v>
                </c:pt>
                <c:pt idx="8621">
                  <c:v>8.6210000000001106</c:v>
                </c:pt>
                <c:pt idx="8622">
                  <c:v>8.62200000000011</c:v>
                </c:pt>
                <c:pt idx="8623">
                  <c:v>8.6230000000001095</c:v>
                </c:pt>
                <c:pt idx="8624">
                  <c:v>8.6240000000001107</c:v>
                </c:pt>
                <c:pt idx="8625">
                  <c:v>8.6250000000001101</c:v>
                </c:pt>
                <c:pt idx="8626">
                  <c:v>8.6260000000001096</c:v>
                </c:pt>
                <c:pt idx="8627">
                  <c:v>8.6270000000001108</c:v>
                </c:pt>
                <c:pt idx="8628">
                  <c:v>8.6280000000001102</c:v>
                </c:pt>
                <c:pt idx="8629">
                  <c:v>8.6290000000001097</c:v>
                </c:pt>
                <c:pt idx="8630">
                  <c:v>8.6300000000001091</c:v>
                </c:pt>
                <c:pt idx="8631">
                  <c:v>8.6310000000001104</c:v>
                </c:pt>
                <c:pt idx="8632">
                  <c:v>8.6320000000001098</c:v>
                </c:pt>
                <c:pt idx="8633">
                  <c:v>8.6330000000001093</c:v>
                </c:pt>
                <c:pt idx="8634">
                  <c:v>8.6340000000000998</c:v>
                </c:pt>
                <c:pt idx="8635">
                  <c:v>8.6350000000000993</c:v>
                </c:pt>
                <c:pt idx="8636">
                  <c:v>8.6360000000001005</c:v>
                </c:pt>
                <c:pt idx="8637">
                  <c:v>8.6370000000000999</c:v>
                </c:pt>
                <c:pt idx="8638">
                  <c:v>8.6380000000000994</c:v>
                </c:pt>
                <c:pt idx="8639">
                  <c:v>8.6390000000001006</c:v>
                </c:pt>
                <c:pt idx="8640">
                  <c:v>8.6400000000001</c:v>
                </c:pt>
                <c:pt idx="8641">
                  <c:v>8.6410000000000995</c:v>
                </c:pt>
                <c:pt idx="8642">
                  <c:v>8.6420000000001007</c:v>
                </c:pt>
                <c:pt idx="8643">
                  <c:v>8.6430000000001002</c:v>
                </c:pt>
                <c:pt idx="8644">
                  <c:v>8.6440000000000996</c:v>
                </c:pt>
                <c:pt idx="8645">
                  <c:v>8.6450000000001008</c:v>
                </c:pt>
                <c:pt idx="8646">
                  <c:v>8.6460000000001003</c:v>
                </c:pt>
                <c:pt idx="8647">
                  <c:v>8.6470000000000997</c:v>
                </c:pt>
                <c:pt idx="8648">
                  <c:v>8.6480000000000992</c:v>
                </c:pt>
                <c:pt idx="8649">
                  <c:v>8.6490000000000897</c:v>
                </c:pt>
                <c:pt idx="8650">
                  <c:v>8.6500000000000892</c:v>
                </c:pt>
                <c:pt idx="8651">
                  <c:v>8.6510000000000904</c:v>
                </c:pt>
                <c:pt idx="8652">
                  <c:v>8.6520000000000898</c:v>
                </c:pt>
                <c:pt idx="8653">
                  <c:v>8.6530000000000893</c:v>
                </c:pt>
                <c:pt idx="8654">
                  <c:v>8.6540000000000905</c:v>
                </c:pt>
                <c:pt idx="8655">
                  <c:v>8.65500000000009</c:v>
                </c:pt>
                <c:pt idx="8656">
                  <c:v>8.6560000000000894</c:v>
                </c:pt>
                <c:pt idx="8657">
                  <c:v>8.6570000000000906</c:v>
                </c:pt>
                <c:pt idx="8658">
                  <c:v>8.6580000000000901</c:v>
                </c:pt>
                <c:pt idx="8659">
                  <c:v>8.6590000000000895</c:v>
                </c:pt>
                <c:pt idx="8660">
                  <c:v>8.6600000000000801</c:v>
                </c:pt>
                <c:pt idx="8661">
                  <c:v>8.6610000000000795</c:v>
                </c:pt>
                <c:pt idx="8662">
                  <c:v>8.6620000000000807</c:v>
                </c:pt>
                <c:pt idx="8663">
                  <c:v>8.6630000000000802</c:v>
                </c:pt>
                <c:pt idx="8664">
                  <c:v>8.6640000000000796</c:v>
                </c:pt>
                <c:pt idx="8665">
                  <c:v>8.6650000000000809</c:v>
                </c:pt>
                <c:pt idx="8666">
                  <c:v>8.6660000000000803</c:v>
                </c:pt>
                <c:pt idx="8667">
                  <c:v>8.6670000000000798</c:v>
                </c:pt>
                <c:pt idx="8668">
                  <c:v>8.6680000000000792</c:v>
                </c:pt>
                <c:pt idx="8669">
                  <c:v>8.6690000000000804</c:v>
                </c:pt>
                <c:pt idx="8670">
                  <c:v>8.6700000000000799</c:v>
                </c:pt>
                <c:pt idx="8671">
                  <c:v>8.6710000000000793</c:v>
                </c:pt>
                <c:pt idx="8672">
                  <c:v>8.6720000000000805</c:v>
                </c:pt>
                <c:pt idx="8673">
                  <c:v>8.67300000000008</c:v>
                </c:pt>
                <c:pt idx="8674">
                  <c:v>8.6740000000000794</c:v>
                </c:pt>
                <c:pt idx="8675">
                  <c:v>8.67500000000007</c:v>
                </c:pt>
                <c:pt idx="8676">
                  <c:v>8.6760000000000694</c:v>
                </c:pt>
                <c:pt idx="8677">
                  <c:v>8.6770000000000707</c:v>
                </c:pt>
                <c:pt idx="8678">
                  <c:v>8.6780000000000701</c:v>
                </c:pt>
                <c:pt idx="8679">
                  <c:v>8.6790000000000695</c:v>
                </c:pt>
                <c:pt idx="8680">
                  <c:v>8.6800000000000708</c:v>
                </c:pt>
                <c:pt idx="8681">
                  <c:v>8.6810000000000702</c:v>
                </c:pt>
                <c:pt idx="8682">
                  <c:v>8.6820000000000697</c:v>
                </c:pt>
                <c:pt idx="8683">
                  <c:v>8.6830000000000709</c:v>
                </c:pt>
                <c:pt idx="8684">
                  <c:v>8.6840000000000703</c:v>
                </c:pt>
                <c:pt idx="8685">
                  <c:v>8.6850000000000698</c:v>
                </c:pt>
                <c:pt idx="8686">
                  <c:v>8.6860000000000692</c:v>
                </c:pt>
                <c:pt idx="8687">
                  <c:v>8.6870000000000704</c:v>
                </c:pt>
                <c:pt idx="8688">
                  <c:v>8.6880000000000592</c:v>
                </c:pt>
                <c:pt idx="8689">
                  <c:v>8.6890000000000605</c:v>
                </c:pt>
                <c:pt idx="8690">
                  <c:v>8.6900000000000599</c:v>
                </c:pt>
                <c:pt idx="8691">
                  <c:v>8.6910000000000593</c:v>
                </c:pt>
                <c:pt idx="8692">
                  <c:v>8.6920000000000606</c:v>
                </c:pt>
                <c:pt idx="8693">
                  <c:v>8.69300000000006</c:v>
                </c:pt>
                <c:pt idx="8694">
                  <c:v>8.6940000000000595</c:v>
                </c:pt>
                <c:pt idx="8695">
                  <c:v>8.6950000000000607</c:v>
                </c:pt>
                <c:pt idx="8696">
                  <c:v>8.6960000000000601</c:v>
                </c:pt>
                <c:pt idx="8697">
                  <c:v>8.6970000000000596</c:v>
                </c:pt>
                <c:pt idx="8698">
                  <c:v>8.6980000000000608</c:v>
                </c:pt>
                <c:pt idx="8699">
                  <c:v>8.6990000000000602</c:v>
                </c:pt>
                <c:pt idx="8700">
                  <c:v>8.7000000000000597</c:v>
                </c:pt>
                <c:pt idx="8701">
                  <c:v>8.7010000000000591</c:v>
                </c:pt>
                <c:pt idx="8702">
                  <c:v>8.7020000000000497</c:v>
                </c:pt>
                <c:pt idx="8703">
                  <c:v>8.7030000000000491</c:v>
                </c:pt>
                <c:pt idx="8704">
                  <c:v>8.7040000000000504</c:v>
                </c:pt>
                <c:pt idx="8705">
                  <c:v>8.7050000000000498</c:v>
                </c:pt>
                <c:pt idx="8706">
                  <c:v>8.7060000000000493</c:v>
                </c:pt>
                <c:pt idx="8707">
                  <c:v>8.7070000000000505</c:v>
                </c:pt>
                <c:pt idx="8708">
                  <c:v>8.7080000000000499</c:v>
                </c:pt>
                <c:pt idx="8709">
                  <c:v>8.7090000000000494</c:v>
                </c:pt>
                <c:pt idx="8710">
                  <c:v>8.7100000000000506</c:v>
                </c:pt>
                <c:pt idx="8711">
                  <c:v>8.71100000000005</c:v>
                </c:pt>
                <c:pt idx="8712">
                  <c:v>8.7120000000000495</c:v>
                </c:pt>
                <c:pt idx="8713">
                  <c:v>8.7130000000000507</c:v>
                </c:pt>
                <c:pt idx="8714">
                  <c:v>8.7140000000000502</c:v>
                </c:pt>
                <c:pt idx="8715">
                  <c:v>8.7150000000000496</c:v>
                </c:pt>
                <c:pt idx="8716">
                  <c:v>8.7160000000000402</c:v>
                </c:pt>
                <c:pt idx="8717">
                  <c:v>8.7170000000000396</c:v>
                </c:pt>
                <c:pt idx="8718">
                  <c:v>8.7180000000000408</c:v>
                </c:pt>
                <c:pt idx="8719">
                  <c:v>8.7190000000000403</c:v>
                </c:pt>
                <c:pt idx="8720">
                  <c:v>8.7200000000000397</c:v>
                </c:pt>
                <c:pt idx="8721">
                  <c:v>8.7210000000000392</c:v>
                </c:pt>
                <c:pt idx="8722">
                  <c:v>8.7220000000000404</c:v>
                </c:pt>
                <c:pt idx="8723">
                  <c:v>8.7230000000000398</c:v>
                </c:pt>
                <c:pt idx="8724">
                  <c:v>8.7240000000000393</c:v>
                </c:pt>
                <c:pt idx="8725">
                  <c:v>8.7250000000000405</c:v>
                </c:pt>
                <c:pt idx="8726">
                  <c:v>8.7260000000000399</c:v>
                </c:pt>
                <c:pt idx="8727">
                  <c:v>8.7270000000000394</c:v>
                </c:pt>
                <c:pt idx="8728">
                  <c:v>8.72800000000003</c:v>
                </c:pt>
                <c:pt idx="8729">
                  <c:v>8.7290000000000294</c:v>
                </c:pt>
                <c:pt idx="8730">
                  <c:v>8.7300000000000306</c:v>
                </c:pt>
                <c:pt idx="8731">
                  <c:v>8.7310000000000301</c:v>
                </c:pt>
                <c:pt idx="8732">
                  <c:v>8.7320000000000295</c:v>
                </c:pt>
                <c:pt idx="8733">
                  <c:v>8.7330000000000307</c:v>
                </c:pt>
                <c:pt idx="8734">
                  <c:v>8.7340000000000302</c:v>
                </c:pt>
                <c:pt idx="8735">
                  <c:v>8.7350000000000296</c:v>
                </c:pt>
                <c:pt idx="8736">
                  <c:v>8.7360000000000309</c:v>
                </c:pt>
                <c:pt idx="8737">
                  <c:v>8.7370000000000303</c:v>
                </c:pt>
                <c:pt idx="8738">
                  <c:v>8.7380000000000297</c:v>
                </c:pt>
                <c:pt idx="8739">
                  <c:v>8.7390000000000292</c:v>
                </c:pt>
                <c:pt idx="8740">
                  <c:v>8.7400000000000304</c:v>
                </c:pt>
                <c:pt idx="8741">
                  <c:v>8.7410000000000299</c:v>
                </c:pt>
                <c:pt idx="8742">
                  <c:v>8.7420000000000293</c:v>
                </c:pt>
                <c:pt idx="8743">
                  <c:v>8.7430000000000199</c:v>
                </c:pt>
                <c:pt idx="8744">
                  <c:v>8.7440000000000193</c:v>
                </c:pt>
                <c:pt idx="8745">
                  <c:v>8.7450000000000205</c:v>
                </c:pt>
                <c:pt idx="8746">
                  <c:v>8.74600000000002</c:v>
                </c:pt>
                <c:pt idx="8747">
                  <c:v>8.7470000000000194</c:v>
                </c:pt>
                <c:pt idx="8748">
                  <c:v>8.7480000000000206</c:v>
                </c:pt>
                <c:pt idx="8749">
                  <c:v>8.7490000000000201</c:v>
                </c:pt>
                <c:pt idx="8750">
                  <c:v>8.7500000000000195</c:v>
                </c:pt>
                <c:pt idx="8751">
                  <c:v>8.7510000000000208</c:v>
                </c:pt>
                <c:pt idx="8752">
                  <c:v>8.7520000000000202</c:v>
                </c:pt>
                <c:pt idx="8753">
                  <c:v>8.7530000000000197</c:v>
                </c:pt>
                <c:pt idx="8754">
                  <c:v>8.7540000000000209</c:v>
                </c:pt>
                <c:pt idx="8755">
                  <c:v>8.7550000000000203</c:v>
                </c:pt>
                <c:pt idx="8756">
                  <c:v>8.7560000000000198</c:v>
                </c:pt>
                <c:pt idx="8757">
                  <c:v>8.7570000000000103</c:v>
                </c:pt>
                <c:pt idx="8758">
                  <c:v>8.7580000000000098</c:v>
                </c:pt>
                <c:pt idx="8759">
                  <c:v>8.7590000000000092</c:v>
                </c:pt>
                <c:pt idx="8760">
                  <c:v>8.7600000000000104</c:v>
                </c:pt>
                <c:pt idx="8761">
                  <c:v>8.7610000000000099</c:v>
                </c:pt>
                <c:pt idx="8762">
                  <c:v>8.7620000000000093</c:v>
                </c:pt>
                <c:pt idx="8763">
                  <c:v>8.7630000000000106</c:v>
                </c:pt>
                <c:pt idx="8764">
                  <c:v>8.76400000000001</c:v>
                </c:pt>
                <c:pt idx="8765">
                  <c:v>8.7650000000000095</c:v>
                </c:pt>
                <c:pt idx="8766">
                  <c:v>8.7660000000000107</c:v>
                </c:pt>
                <c:pt idx="8767">
                  <c:v>8.7670000000000101</c:v>
                </c:pt>
                <c:pt idx="8768">
                  <c:v>8.7680000000000096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8.78399999999999</c:v>
                </c:pt>
                <c:pt idx="8785">
                  <c:v>8.7849999999999895</c:v>
                </c:pt>
                <c:pt idx="8786">
                  <c:v>8.7859999999999907</c:v>
                </c:pt>
                <c:pt idx="8787">
                  <c:v>8.7869999999999902</c:v>
                </c:pt>
                <c:pt idx="8788">
                  <c:v>8.7879999999999896</c:v>
                </c:pt>
                <c:pt idx="8789">
                  <c:v>8.7889999999999908</c:v>
                </c:pt>
                <c:pt idx="8790">
                  <c:v>8.7899999999999903</c:v>
                </c:pt>
                <c:pt idx="8791">
                  <c:v>8.7909999999999897</c:v>
                </c:pt>
                <c:pt idx="8792">
                  <c:v>8.7919999999999892</c:v>
                </c:pt>
                <c:pt idx="8793">
                  <c:v>8.7929999999999904</c:v>
                </c:pt>
                <c:pt idx="8794">
                  <c:v>8.7939999999999898</c:v>
                </c:pt>
                <c:pt idx="8795">
                  <c:v>8.7949999999999893</c:v>
                </c:pt>
                <c:pt idx="8796">
                  <c:v>8.7959999999999798</c:v>
                </c:pt>
                <c:pt idx="8797">
                  <c:v>8.7969999999999793</c:v>
                </c:pt>
                <c:pt idx="8798">
                  <c:v>8.7979999999999805</c:v>
                </c:pt>
                <c:pt idx="8799">
                  <c:v>8.7989999999999799</c:v>
                </c:pt>
                <c:pt idx="8800">
                  <c:v>8.7999999999999794</c:v>
                </c:pt>
                <c:pt idx="8801">
                  <c:v>8.8009999999999806</c:v>
                </c:pt>
                <c:pt idx="8802">
                  <c:v>8.8019999999999801</c:v>
                </c:pt>
                <c:pt idx="8803">
                  <c:v>8.8029999999999795</c:v>
                </c:pt>
                <c:pt idx="8804">
                  <c:v>8.8039999999999807</c:v>
                </c:pt>
                <c:pt idx="8805">
                  <c:v>8.8049999999999802</c:v>
                </c:pt>
                <c:pt idx="8806">
                  <c:v>8.8059999999999796</c:v>
                </c:pt>
                <c:pt idx="8807">
                  <c:v>8.8069999999999808</c:v>
                </c:pt>
                <c:pt idx="8808">
                  <c:v>8.8079999999999803</c:v>
                </c:pt>
                <c:pt idx="8809">
                  <c:v>8.8089999999999797</c:v>
                </c:pt>
                <c:pt idx="8810">
                  <c:v>8.8099999999999792</c:v>
                </c:pt>
                <c:pt idx="8811">
                  <c:v>8.8109999999999697</c:v>
                </c:pt>
                <c:pt idx="8812">
                  <c:v>8.8119999999999692</c:v>
                </c:pt>
                <c:pt idx="8813">
                  <c:v>8.8129999999999704</c:v>
                </c:pt>
                <c:pt idx="8814">
                  <c:v>8.8139999999999699</c:v>
                </c:pt>
                <c:pt idx="8815">
                  <c:v>8.8149999999999693</c:v>
                </c:pt>
                <c:pt idx="8816">
                  <c:v>8.8159999999999705</c:v>
                </c:pt>
                <c:pt idx="8817">
                  <c:v>8.81699999999997</c:v>
                </c:pt>
                <c:pt idx="8818">
                  <c:v>8.8179999999999694</c:v>
                </c:pt>
                <c:pt idx="8819">
                  <c:v>8.8189999999999706</c:v>
                </c:pt>
                <c:pt idx="8820">
                  <c:v>8.8199999999999701</c:v>
                </c:pt>
                <c:pt idx="8821">
                  <c:v>8.8209999999999695</c:v>
                </c:pt>
                <c:pt idx="8822">
                  <c:v>8.8219999999999708</c:v>
                </c:pt>
                <c:pt idx="8823">
                  <c:v>8.8229999999999702</c:v>
                </c:pt>
                <c:pt idx="8824">
                  <c:v>8.8239999999999696</c:v>
                </c:pt>
                <c:pt idx="8825">
                  <c:v>8.8249999999999602</c:v>
                </c:pt>
                <c:pt idx="8826">
                  <c:v>8.8259999999999597</c:v>
                </c:pt>
                <c:pt idx="8827">
                  <c:v>8.8269999999999609</c:v>
                </c:pt>
                <c:pt idx="8828">
                  <c:v>8.8279999999999603</c:v>
                </c:pt>
                <c:pt idx="8829">
                  <c:v>8.8289999999999598</c:v>
                </c:pt>
                <c:pt idx="8830">
                  <c:v>8.8299999999999592</c:v>
                </c:pt>
                <c:pt idx="8831">
                  <c:v>8.8309999999999604</c:v>
                </c:pt>
                <c:pt idx="8832">
                  <c:v>8.8319999999999599</c:v>
                </c:pt>
                <c:pt idx="8833">
                  <c:v>8.8329999999999593</c:v>
                </c:pt>
                <c:pt idx="8834">
                  <c:v>8.8339999999999606</c:v>
                </c:pt>
                <c:pt idx="8835">
                  <c:v>8.83499999999996</c:v>
                </c:pt>
                <c:pt idx="8836">
                  <c:v>8.8359999999999594</c:v>
                </c:pt>
                <c:pt idx="8837">
                  <c:v>8.83699999999995</c:v>
                </c:pt>
                <c:pt idx="8838">
                  <c:v>8.8379999999999495</c:v>
                </c:pt>
                <c:pt idx="8839">
                  <c:v>8.8389999999999507</c:v>
                </c:pt>
                <c:pt idx="8840">
                  <c:v>8.8399999999999501</c:v>
                </c:pt>
                <c:pt idx="8841">
                  <c:v>8.8409999999999496</c:v>
                </c:pt>
                <c:pt idx="8842">
                  <c:v>8.8419999999999508</c:v>
                </c:pt>
                <c:pt idx="8843">
                  <c:v>8.8429999999999502</c:v>
                </c:pt>
                <c:pt idx="8844">
                  <c:v>8.8439999999999497</c:v>
                </c:pt>
                <c:pt idx="8845">
                  <c:v>8.8449999999999491</c:v>
                </c:pt>
                <c:pt idx="8846">
                  <c:v>8.8459999999999503</c:v>
                </c:pt>
                <c:pt idx="8847">
                  <c:v>8.8469999999999498</c:v>
                </c:pt>
                <c:pt idx="8848">
                  <c:v>8.8479999999999492</c:v>
                </c:pt>
                <c:pt idx="8849">
                  <c:v>8.8489999999999505</c:v>
                </c:pt>
                <c:pt idx="8850">
                  <c:v>8.8499999999999499</c:v>
                </c:pt>
                <c:pt idx="8851">
                  <c:v>8.8509999999999494</c:v>
                </c:pt>
                <c:pt idx="8852">
                  <c:v>8.8519999999999399</c:v>
                </c:pt>
                <c:pt idx="8853">
                  <c:v>8.8529999999999394</c:v>
                </c:pt>
                <c:pt idx="8854">
                  <c:v>8.8539999999999406</c:v>
                </c:pt>
                <c:pt idx="8855">
                  <c:v>8.85499999999994</c:v>
                </c:pt>
                <c:pt idx="8856">
                  <c:v>8.8559999999999395</c:v>
                </c:pt>
                <c:pt idx="8857">
                  <c:v>8.8569999999999407</c:v>
                </c:pt>
                <c:pt idx="8858">
                  <c:v>8.8579999999999401</c:v>
                </c:pt>
                <c:pt idx="8859">
                  <c:v>8.8589999999999396</c:v>
                </c:pt>
                <c:pt idx="8860">
                  <c:v>8.8599999999999408</c:v>
                </c:pt>
                <c:pt idx="8861">
                  <c:v>8.8609999999999403</c:v>
                </c:pt>
                <c:pt idx="8862">
                  <c:v>8.8619999999999397</c:v>
                </c:pt>
                <c:pt idx="8863">
                  <c:v>8.8629999999999391</c:v>
                </c:pt>
                <c:pt idx="8864">
                  <c:v>8.8639999999999404</c:v>
                </c:pt>
                <c:pt idx="8865">
                  <c:v>8.8649999999999292</c:v>
                </c:pt>
                <c:pt idx="8866">
                  <c:v>8.8659999999999304</c:v>
                </c:pt>
                <c:pt idx="8867">
                  <c:v>8.8669999999999298</c:v>
                </c:pt>
                <c:pt idx="8868">
                  <c:v>8.8679999999999293</c:v>
                </c:pt>
                <c:pt idx="8869">
                  <c:v>8.8689999999999305</c:v>
                </c:pt>
                <c:pt idx="8870">
                  <c:v>8.8699999999999299</c:v>
                </c:pt>
                <c:pt idx="8871">
                  <c:v>8.8709999999999294</c:v>
                </c:pt>
                <c:pt idx="8872">
                  <c:v>8.8719999999999306</c:v>
                </c:pt>
                <c:pt idx="8873">
                  <c:v>8.8729999999999301</c:v>
                </c:pt>
                <c:pt idx="8874">
                  <c:v>8.8739999999999295</c:v>
                </c:pt>
                <c:pt idx="8875">
                  <c:v>8.8749999999999307</c:v>
                </c:pt>
                <c:pt idx="8876">
                  <c:v>8.8759999999999302</c:v>
                </c:pt>
                <c:pt idx="8877">
                  <c:v>8.8769999999999296</c:v>
                </c:pt>
                <c:pt idx="8878">
                  <c:v>8.8779999999999202</c:v>
                </c:pt>
                <c:pt idx="8879">
                  <c:v>8.8789999999999196</c:v>
                </c:pt>
                <c:pt idx="8880">
                  <c:v>8.8799999999999208</c:v>
                </c:pt>
                <c:pt idx="8881">
                  <c:v>8.8809999999999203</c:v>
                </c:pt>
                <c:pt idx="8882">
                  <c:v>8.8819999999999197</c:v>
                </c:pt>
                <c:pt idx="8883">
                  <c:v>8.8829999999999192</c:v>
                </c:pt>
                <c:pt idx="8884">
                  <c:v>8.8839999999999204</c:v>
                </c:pt>
                <c:pt idx="8885">
                  <c:v>8.8849999999999199</c:v>
                </c:pt>
                <c:pt idx="8886">
                  <c:v>8.8859999999999193</c:v>
                </c:pt>
                <c:pt idx="8887">
                  <c:v>8.8869999999999205</c:v>
                </c:pt>
                <c:pt idx="8888">
                  <c:v>8.88799999999992</c:v>
                </c:pt>
                <c:pt idx="8889">
                  <c:v>8.8889999999999194</c:v>
                </c:pt>
                <c:pt idx="8890">
                  <c:v>8.8899999999999206</c:v>
                </c:pt>
                <c:pt idx="8891">
                  <c:v>8.8909999999999201</c:v>
                </c:pt>
                <c:pt idx="8892">
                  <c:v>8.8919999999999195</c:v>
                </c:pt>
                <c:pt idx="8893">
                  <c:v>8.8929999999999101</c:v>
                </c:pt>
                <c:pt idx="8894">
                  <c:v>8.8939999999999095</c:v>
                </c:pt>
                <c:pt idx="8895">
                  <c:v>8.8949999999999108</c:v>
                </c:pt>
                <c:pt idx="8896">
                  <c:v>8.8959999999999102</c:v>
                </c:pt>
                <c:pt idx="8897">
                  <c:v>8.8969999999999096</c:v>
                </c:pt>
                <c:pt idx="8898">
                  <c:v>8.8979999999999109</c:v>
                </c:pt>
                <c:pt idx="8899">
                  <c:v>8.8989999999999103</c:v>
                </c:pt>
                <c:pt idx="8900">
                  <c:v>8.8999999999999098</c:v>
                </c:pt>
                <c:pt idx="8901">
                  <c:v>8.9009999999999092</c:v>
                </c:pt>
                <c:pt idx="8902">
                  <c:v>8.9019999999999104</c:v>
                </c:pt>
                <c:pt idx="8903">
                  <c:v>8.9029999999999099</c:v>
                </c:pt>
                <c:pt idx="8904">
                  <c:v>8.9039999999999093</c:v>
                </c:pt>
                <c:pt idx="8905">
                  <c:v>8.9049999999998999</c:v>
                </c:pt>
                <c:pt idx="8906">
                  <c:v>8.9059999999998993</c:v>
                </c:pt>
                <c:pt idx="8907">
                  <c:v>8.9069999999999006</c:v>
                </c:pt>
                <c:pt idx="8908">
                  <c:v>8.9079999999999</c:v>
                </c:pt>
                <c:pt idx="8909">
                  <c:v>8.9089999999998994</c:v>
                </c:pt>
                <c:pt idx="8910">
                  <c:v>8.9099999999999007</c:v>
                </c:pt>
                <c:pt idx="8911">
                  <c:v>8.9109999999999001</c:v>
                </c:pt>
                <c:pt idx="8912">
                  <c:v>8.9119999999998996</c:v>
                </c:pt>
                <c:pt idx="8913">
                  <c:v>8.9129999999999008</c:v>
                </c:pt>
                <c:pt idx="8914">
                  <c:v>8.9139999999999002</c:v>
                </c:pt>
                <c:pt idx="8915">
                  <c:v>8.9149999999998997</c:v>
                </c:pt>
                <c:pt idx="8916">
                  <c:v>8.9159999999998991</c:v>
                </c:pt>
                <c:pt idx="8917">
                  <c:v>8.9169999999999003</c:v>
                </c:pt>
                <c:pt idx="8918">
                  <c:v>8.9179999999998998</c:v>
                </c:pt>
                <c:pt idx="8919">
                  <c:v>8.9189999999998992</c:v>
                </c:pt>
                <c:pt idx="8920">
                  <c:v>8.9199999999998898</c:v>
                </c:pt>
                <c:pt idx="8921">
                  <c:v>8.9209999999998892</c:v>
                </c:pt>
                <c:pt idx="8922">
                  <c:v>8.9219999999998905</c:v>
                </c:pt>
                <c:pt idx="8923">
                  <c:v>8.9229999999998899</c:v>
                </c:pt>
                <c:pt idx="8924">
                  <c:v>8.9239999999998894</c:v>
                </c:pt>
                <c:pt idx="8925">
                  <c:v>8.9249999999998906</c:v>
                </c:pt>
                <c:pt idx="8926">
                  <c:v>8.92599999999989</c:v>
                </c:pt>
                <c:pt idx="8927">
                  <c:v>8.9269999999998895</c:v>
                </c:pt>
                <c:pt idx="8928">
                  <c:v>8.9279999999998907</c:v>
                </c:pt>
                <c:pt idx="8929">
                  <c:v>8.9289999999998901</c:v>
                </c:pt>
                <c:pt idx="8930">
                  <c:v>8.9299999999998896</c:v>
                </c:pt>
                <c:pt idx="8931">
                  <c:v>8.9309999999998908</c:v>
                </c:pt>
                <c:pt idx="8932">
                  <c:v>8.9319999999998902</c:v>
                </c:pt>
                <c:pt idx="8933">
                  <c:v>8.9329999999998897</c:v>
                </c:pt>
                <c:pt idx="8934">
                  <c:v>8.9339999999998803</c:v>
                </c:pt>
                <c:pt idx="8935">
                  <c:v>8.9349999999998797</c:v>
                </c:pt>
                <c:pt idx="8936">
                  <c:v>8.9359999999998792</c:v>
                </c:pt>
                <c:pt idx="8937">
                  <c:v>8.9369999999998804</c:v>
                </c:pt>
                <c:pt idx="8938">
                  <c:v>8.9379999999998798</c:v>
                </c:pt>
                <c:pt idx="8939">
                  <c:v>8.9389999999998793</c:v>
                </c:pt>
                <c:pt idx="8940">
                  <c:v>8.9399999999998805</c:v>
                </c:pt>
                <c:pt idx="8941">
                  <c:v>8.9409999999998799</c:v>
                </c:pt>
                <c:pt idx="8942">
                  <c:v>8.9419999999998794</c:v>
                </c:pt>
                <c:pt idx="8943">
                  <c:v>8.9429999999998806</c:v>
                </c:pt>
                <c:pt idx="8944">
                  <c:v>8.94399999999988</c:v>
                </c:pt>
                <c:pt idx="8945">
                  <c:v>8.9449999999998795</c:v>
                </c:pt>
                <c:pt idx="8946">
                  <c:v>8.9459999999998701</c:v>
                </c:pt>
                <c:pt idx="8947">
                  <c:v>8.9469999999998695</c:v>
                </c:pt>
                <c:pt idx="8948">
                  <c:v>8.9479999999998707</c:v>
                </c:pt>
                <c:pt idx="8949">
                  <c:v>8.9489999999998702</c:v>
                </c:pt>
                <c:pt idx="8950">
                  <c:v>8.9499999999998696</c:v>
                </c:pt>
                <c:pt idx="8951">
                  <c:v>8.9509999999998708</c:v>
                </c:pt>
                <c:pt idx="8952">
                  <c:v>8.9519999999998703</c:v>
                </c:pt>
                <c:pt idx="8953">
                  <c:v>8.9529999999998697</c:v>
                </c:pt>
                <c:pt idx="8954">
                  <c:v>8.9539999999998692</c:v>
                </c:pt>
                <c:pt idx="8955">
                  <c:v>8.9549999999998704</c:v>
                </c:pt>
                <c:pt idx="8956">
                  <c:v>8.9559999999998698</c:v>
                </c:pt>
                <c:pt idx="8957">
                  <c:v>8.9569999999998693</c:v>
                </c:pt>
                <c:pt idx="8958">
                  <c:v>8.9579999999998705</c:v>
                </c:pt>
                <c:pt idx="8959">
                  <c:v>8.95899999999987</c:v>
                </c:pt>
                <c:pt idx="8960">
                  <c:v>8.9599999999998694</c:v>
                </c:pt>
                <c:pt idx="8961">
                  <c:v>8.96099999999986</c:v>
                </c:pt>
                <c:pt idx="8962">
                  <c:v>8.9619999999998594</c:v>
                </c:pt>
                <c:pt idx="8963">
                  <c:v>8.9629999999998606</c:v>
                </c:pt>
                <c:pt idx="8964">
                  <c:v>8.9639999999998601</c:v>
                </c:pt>
                <c:pt idx="8965">
                  <c:v>8.9649999999998595</c:v>
                </c:pt>
                <c:pt idx="8966">
                  <c:v>8.9659999999998607</c:v>
                </c:pt>
                <c:pt idx="8967">
                  <c:v>8.9669999999998602</c:v>
                </c:pt>
                <c:pt idx="8968">
                  <c:v>8.9679999999998596</c:v>
                </c:pt>
                <c:pt idx="8969">
                  <c:v>8.9689999999998609</c:v>
                </c:pt>
                <c:pt idx="8970">
                  <c:v>8.9699999999998603</c:v>
                </c:pt>
                <c:pt idx="8971">
                  <c:v>8.9709999999998598</c:v>
                </c:pt>
                <c:pt idx="8972">
                  <c:v>8.9719999999998592</c:v>
                </c:pt>
                <c:pt idx="8973">
                  <c:v>8.9729999999998604</c:v>
                </c:pt>
                <c:pt idx="8974">
                  <c:v>8.9739999999998492</c:v>
                </c:pt>
                <c:pt idx="8975">
                  <c:v>8.9749999999998504</c:v>
                </c:pt>
                <c:pt idx="8976">
                  <c:v>8.9759999999998499</c:v>
                </c:pt>
                <c:pt idx="8977">
                  <c:v>8.9769999999998493</c:v>
                </c:pt>
                <c:pt idx="8978">
                  <c:v>8.9779999999998505</c:v>
                </c:pt>
                <c:pt idx="8979">
                  <c:v>8.97899999999985</c:v>
                </c:pt>
                <c:pt idx="8980">
                  <c:v>8.9799999999998494</c:v>
                </c:pt>
                <c:pt idx="8981">
                  <c:v>8.9809999999998507</c:v>
                </c:pt>
                <c:pt idx="8982">
                  <c:v>8.9819999999998501</c:v>
                </c:pt>
                <c:pt idx="8983">
                  <c:v>8.9829999999998495</c:v>
                </c:pt>
                <c:pt idx="8984">
                  <c:v>8.9839999999998508</c:v>
                </c:pt>
                <c:pt idx="8985">
                  <c:v>8.9849999999998502</c:v>
                </c:pt>
                <c:pt idx="8986">
                  <c:v>8.9859999999998497</c:v>
                </c:pt>
                <c:pt idx="8987">
                  <c:v>8.9869999999998402</c:v>
                </c:pt>
                <c:pt idx="8988">
                  <c:v>8.9879999999998397</c:v>
                </c:pt>
                <c:pt idx="8989">
                  <c:v>8.9889999999998391</c:v>
                </c:pt>
                <c:pt idx="8990">
                  <c:v>8.9899999999998403</c:v>
                </c:pt>
                <c:pt idx="8991">
                  <c:v>8.9909999999998398</c:v>
                </c:pt>
                <c:pt idx="8992">
                  <c:v>8.9919999999998392</c:v>
                </c:pt>
                <c:pt idx="8993">
                  <c:v>8.9929999999998405</c:v>
                </c:pt>
                <c:pt idx="8994">
                  <c:v>8.9939999999998399</c:v>
                </c:pt>
                <c:pt idx="8995">
                  <c:v>8.9949999999998393</c:v>
                </c:pt>
                <c:pt idx="8996">
                  <c:v>8.9959999999998406</c:v>
                </c:pt>
                <c:pt idx="8997">
                  <c:v>8.99699999999984</c:v>
                </c:pt>
                <c:pt idx="8998">
                  <c:v>8.9979999999998395</c:v>
                </c:pt>
                <c:pt idx="8999">
                  <c:v>8.9989999999998407</c:v>
                </c:pt>
                <c:pt idx="9000">
                  <c:v>8.9999999999998401</c:v>
                </c:pt>
                <c:pt idx="9001">
                  <c:v>9.0009999999998396</c:v>
                </c:pt>
                <c:pt idx="9002">
                  <c:v>9.0019999999998301</c:v>
                </c:pt>
                <c:pt idx="9003">
                  <c:v>9.0029999999998296</c:v>
                </c:pt>
                <c:pt idx="9004">
                  <c:v>9.0039999999998308</c:v>
                </c:pt>
                <c:pt idx="9005">
                  <c:v>9.0049999999998303</c:v>
                </c:pt>
                <c:pt idx="9006">
                  <c:v>9.0059999999998297</c:v>
                </c:pt>
                <c:pt idx="9007">
                  <c:v>9.0069999999998291</c:v>
                </c:pt>
                <c:pt idx="9008">
                  <c:v>9.0079999999998304</c:v>
                </c:pt>
                <c:pt idx="9009">
                  <c:v>9.0089999999998298</c:v>
                </c:pt>
                <c:pt idx="9010">
                  <c:v>9.0099999999998293</c:v>
                </c:pt>
                <c:pt idx="9011">
                  <c:v>9.0109999999998305</c:v>
                </c:pt>
                <c:pt idx="9012">
                  <c:v>9.0119999999998299</c:v>
                </c:pt>
                <c:pt idx="9013">
                  <c:v>9.0129999999998294</c:v>
                </c:pt>
                <c:pt idx="9014">
                  <c:v>9.0139999999998199</c:v>
                </c:pt>
                <c:pt idx="9015">
                  <c:v>9.0149999999998194</c:v>
                </c:pt>
                <c:pt idx="9016">
                  <c:v>9.0159999999998206</c:v>
                </c:pt>
                <c:pt idx="9017">
                  <c:v>9.01699999999982</c:v>
                </c:pt>
                <c:pt idx="9018">
                  <c:v>9.0179999999998195</c:v>
                </c:pt>
                <c:pt idx="9019">
                  <c:v>9.0189999999998207</c:v>
                </c:pt>
                <c:pt idx="9020">
                  <c:v>9.0199999999998202</c:v>
                </c:pt>
                <c:pt idx="9021">
                  <c:v>9.0209999999998196</c:v>
                </c:pt>
                <c:pt idx="9022">
                  <c:v>9.0219999999998208</c:v>
                </c:pt>
                <c:pt idx="9023">
                  <c:v>9.0229999999998203</c:v>
                </c:pt>
                <c:pt idx="9024">
                  <c:v>9.0239999999998197</c:v>
                </c:pt>
                <c:pt idx="9025">
                  <c:v>9.0249999999998192</c:v>
                </c:pt>
                <c:pt idx="9026">
                  <c:v>9.0259999999998204</c:v>
                </c:pt>
                <c:pt idx="9027">
                  <c:v>9.0269999999998198</c:v>
                </c:pt>
                <c:pt idx="9028">
                  <c:v>9.0279999999998193</c:v>
                </c:pt>
                <c:pt idx="9029">
                  <c:v>9.0289999999998098</c:v>
                </c:pt>
                <c:pt idx="9030">
                  <c:v>9.0299999999998093</c:v>
                </c:pt>
                <c:pt idx="9031">
                  <c:v>9.0309999999998105</c:v>
                </c:pt>
                <c:pt idx="9032">
                  <c:v>9.03199999999981</c:v>
                </c:pt>
                <c:pt idx="9033">
                  <c:v>9.0329999999998094</c:v>
                </c:pt>
                <c:pt idx="9034">
                  <c:v>9.0339999999998106</c:v>
                </c:pt>
                <c:pt idx="9035">
                  <c:v>9.0349999999998101</c:v>
                </c:pt>
                <c:pt idx="9036">
                  <c:v>9.0359999999998095</c:v>
                </c:pt>
                <c:pt idx="9037">
                  <c:v>9.0369999999998107</c:v>
                </c:pt>
                <c:pt idx="9038">
                  <c:v>9.0379999999998102</c:v>
                </c:pt>
                <c:pt idx="9039">
                  <c:v>9.0389999999998096</c:v>
                </c:pt>
                <c:pt idx="9040">
                  <c:v>9.0399999999998109</c:v>
                </c:pt>
                <c:pt idx="9041">
                  <c:v>9.0409999999998103</c:v>
                </c:pt>
                <c:pt idx="9042">
                  <c:v>9.0419999999998097</c:v>
                </c:pt>
                <c:pt idx="9043">
                  <c:v>9.0429999999998003</c:v>
                </c:pt>
                <c:pt idx="9044">
                  <c:v>9.0439999999997998</c:v>
                </c:pt>
                <c:pt idx="9045">
                  <c:v>9.0449999999997992</c:v>
                </c:pt>
                <c:pt idx="9046">
                  <c:v>9.0459999999998004</c:v>
                </c:pt>
                <c:pt idx="9047">
                  <c:v>9.0469999999997999</c:v>
                </c:pt>
                <c:pt idx="9048">
                  <c:v>9.0479999999997993</c:v>
                </c:pt>
                <c:pt idx="9049">
                  <c:v>9.0489999999998005</c:v>
                </c:pt>
                <c:pt idx="9050">
                  <c:v>9.0499999999998</c:v>
                </c:pt>
                <c:pt idx="9051">
                  <c:v>9.0509999999997994</c:v>
                </c:pt>
                <c:pt idx="9052">
                  <c:v>9.0519999999998007</c:v>
                </c:pt>
                <c:pt idx="9053">
                  <c:v>9.0529999999998001</c:v>
                </c:pt>
                <c:pt idx="9054">
                  <c:v>9.0539999999997995</c:v>
                </c:pt>
                <c:pt idx="9055">
                  <c:v>9.0549999999997901</c:v>
                </c:pt>
                <c:pt idx="9056">
                  <c:v>9.0559999999997896</c:v>
                </c:pt>
                <c:pt idx="9057">
                  <c:v>9.0569999999997908</c:v>
                </c:pt>
                <c:pt idx="9058">
                  <c:v>9.0579999999997902</c:v>
                </c:pt>
                <c:pt idx="9059">
                  <c:v>9.0589999999997897</c:v>
                </c:pt>
                <c:pt idx="9060">
                  <c:v>9.0599999999997909</c:v>
                </c:pt>
                <c:pt idx="9061">
                  <c:v>9.0609999999997903</c:v>
                </c:pt>
                <c:pt idx="9062">
                  <c:v>9.0619999999997898</c:v>
                </c:pt>
                <c:pt idx="9063">
                  <c:v>9.0629999999997892</c:v>
                </c:pt>
                <c:pt idx="9064">
                  <c:v>9.0639999999997904</c:v>
                </c:pt>
                <c:pt idx="9065">
                  <c:v>9.0649999999997899</c:v>
                </c:pt>
                <c:pt idx="9066">
                  <c:v>9.0659999999997893</c:v>
                </c:pt>
                <c:pt idx="9067">
                  <c:v>9.0669999999997906</c:v>
                </c:pt>
                <c:pt idx="9068">
                  <c:v>9.06799999999979</c:v>
                </c:pt>
                <c:pt idx="9069">
                  <c:v>9.0689999999997895</c:v>
                </c:pt>
                <c:pt idx="9070">
                  <c:v>9.06999999999978</c:v>
                </c:pt>
                <c:pt idx="9071">
                  <c:v>9.0709999999997795</c:v>
                </c:pt>
                <c:pt idx="9072">
                  <c:v>9.0719999999997807</c:v>
                </c:pt>
                <c:pt idx="9073">
                  <c:v>9.0729999999997801</c:v>
                </c:pt>
                <c:pt idx="9074">
                  <c:v>9.0739999999997796</c:v>
                </c:pt>
                <c:pt idx="9075">
                  <c:v>9.0749999999997808</c:v>
                </c:pt>
                <c:pt idx="9076">
                  <c:v>9.0759999999997802</c:v>
                </c:pt>
                <c:pt idx="9077">
                  <c:v>9.0769999999997797</c:v>
                </c:pt>
                <c:pt idx="9078">
                  <c:v>9.0779999999997791</c:v>
                </c:pt>
                <c:pt idx="9079">
                  <c:v>9.0789999999997804</c:v>
                </c:pt>
                <c:pt idx="9080">
                  <c:v>9.0799999999997798</c:v>
                </c:pt>
                <c:pt idx="9081">
                  <c:v>9.0809999999997792</c:v>
                </c:pt>
                <c:pt idx="9082">
                  <c:v>9.0819999999997698</c:v>
                </c:pt>
                <c:pt idx="9083">
                  <c:v>9.0829999999997693</c:v>
                </c:pt>
                <c:pt idx="9084">
                  <c:v>9.0839999999997705</c:v>
                </c:pt>
                <c:pt idx="9085">
                  <c:v>9.0849999999997699</c:v>
                </c:pt>
                <c:pt idx="9086">
                  <c:v>9.0859999999997694</c:v>
                </c:pt>
                <c:pt idx="9087">
                  <c:v>9.0869999999997706</c:v>
                </c:pt>
                <c:pt idx="9088">
                  <c:v>9.08799999999977</c:v>
                </c:pt>
                <c:pt idx="9089">
                  <c:v>9.0889999999997695</c:v>
                </c:pt>
                <c:pt idx="9090">
                  <c:v>9.0899999999997707</c:v>
                </c:pt>
                <c:pt idx="9091">
                  <c:v>9.0909999999997702</c:v>
                </c:pt>
                <c:pt idx="9092">
                  <c:v>9.0919999999997696</c:v>
                </c:pt>
                <c:pt idx="9093">
                  <c:v>9.0929999999997708</c:v>
                </c:pt>
                <c:pt idx="9094">
                  <c:v>9.0939999999997703</c:v>
                </c:pt>
                <c:pt idx="9095">
                  <c:v>9.0949999999997697</c:v>
                </c:pt>
                <c:pt idx="9096">
                  <c:v>9.0959999999997692</c:v>
                </c:pt>
                <c:pt idx="9097">
                  <c:v>9.0969999999997597</c:v>
                </c:pt>
                <c:pt idx="9098">
                  <c:v>9.0979999999997592</c:v>
                </c:pt>
                <c:pt idx="9099">
                  <c:v>9.0989999999997604</c:v>
                </c:pt>
                <c:pt idx="9100">
                  <c:v>9.0999999999997598</c:v>
                </c:pt>
                <c:pt idx="9101">
                  <c:v>9.1009999999997593</c:v>
                </c:pt>
                <c:pt idx="9102">
                  <c:v>9.1019999999997605</c:v>
                </c:pt>
                <c:pt idx="9103">
                  <c:v>9.10299999999976</c:v>
                </c:pt>
                <c:pt idx="9104">
                  <c:v>9.1039999999997594</c:v>
                </c:pt>
                <c:pt idx="9105">
                  <c:v>9.1049999999997606</c:v>
                </c:pt>
                <c:pt idx="9106">
                  <c:v>9.1059999999997601</c:v>
                </c:pt>
                <c:pt idx="9107">
                  <c:v>9.1069999999997595</c:v>
                </c:pt>
                <c:pt idx="9108">
                  <c:v>9.1079999999997607</c:v>
                </c:pt>
                <c:pt idx="9109">
                  <c:v>9.1089999999997602</c:v>
                </c:pt>
                <c:pt idx="9110">
                  <c:v>9.1099999999997596</c:v>
                </c:pt>
                <c:pt idx="9111">
                  <c:v>9.1109999999997502</c:v>
                </c:pt>
                <c:pt idx="9112">
                  <c:v>9.1119999999997496</c:v>
                </c:pt>
                <c:pt idx="9113">
                  <c:v>9.1129999999997509</c:v>
                </c:pt>
                <c:pt idx="9114">
                  <c:v>9.1139999999997503</c:v>
                </c:pt>
                <c:pt idx="9115">
                  <c:v>9.1149999999997497</c:v>
                </c:pt>
                <c:pt idx="9116">
                  <c:v>9.1159999999997492</c:v>
                </c:pt>
                <c:pt idx="9117">
                  <c:v>9.1169999999997504</c:v>
                </c:pt>
                <c:pt idx="9118">
                  <c:v>9.1179999999997499</c:v>
                </c:pt>
                <c:pt idx="9119">
                  <c:v>9.1189999999997493</c:v>
                </c:pt>
                <c:pt idx="9120">
                  <c:v>9.1199999999997505</c:v>
                </c:pt>
                <c:pt idx="9121">
                  <c:v>9.12099999999975</c:v>
                </c:pt>
                <c:pt idx="9122">
                  <c:v>9.1219999999997494</c:v>
                </c:pt>
                <c:pt idx="9123">
                  <c:v>9.12299999999974</c:v>
                </c:pt>
                <c:pt idx="9124">
                  <c:v>9.1239999999997394</c:v>
                </c:pt>
                <c:pt idx="9125">
                  <c:v>9.1249999999997407</c:v>
                </c:pt>
                <c:pt idx="9126">
                  <c:v>9.1259999999997401</c:v>
                </c:pt>
                <c:pt idx="9127">
                  <c:v>9.1269999999997395</c:v>
                </c:pt>
                <c:pt idx="9128">
                  <c:v>9.1279999999997408</c:v>
                </c:pt>
                <c:pt idx="9129">
                  <c:v>9.1289999999997402</c:v>
                </c:pt>
                <c:pt idx="9130">
                  <c:v>9.1299999999997397</c:v>
                </c:pt>
                <c:pt idx="9131">
                  <c:v>9.1309999999997409</c:v>
                </c:pt>
                <c:pt idx="9132">
                  <c:v>9.1319999999997403</c:v>
                </c:pt>
                <c:pt idx="9133">
                  <c:v>9.1329999999997398</c:v>
                </c:pt>
                <c:pt idx="9134">
                  <c:v>9.1339999999997392</c:v>
                </c:pt>
                <c:pt idx="9135">
                  <c:v>9.1349999999997404</c:v>
                </c:pt>
                <c:pt idx="9136">
                  <c:v>9.1359999999997399</c:v>
                </c:pt>
                <c:pt idx="9137">
                  <c:v>9.1369999999997393</c:v>
                </c:pt>
                <c:pt idx="9138">
                  <c:v>9.1379999999997299</c:v>
                </c:pt>
                <c:pt idx="9139">
                  <c:v>9.1389999999997293</c:v>
                </c:pt>
                <c:pt idx="9140">
                  <c:v>9.1399999999997306</c:v>
                </c:pt>
                <c:pt idx="9141">
                  <c:v>9.14099999999973</c:v>
                </c:pt>
                <c:pt idx="9142">
                  <c:v>9.1419999999997295</c:v>
                </c:pt>
                <c:pt idx="9143">
                  <c:v>9.1429999999997307</c:v>
                </c:pt>
                <c:pt idx="9144">
                  <c:v>9.1439999999997301</c:v>
                </c:pt>
                <c:pt idx="9145">
                  <c:v>9.1449999999997296</c:v>
                </c:pt>
                <c:pt idx="9146">
                  <c:v>9.1459999999997308</c:v>
                </c:pt>
                <c:pt idx="9147">
                  <c:v>9.1469999999997302</c:v>
                </c:pt>
                <c:pt idx="9148">
                  <c:v>9.1479999999997297</c:v>
                </c:pt>
                <c:pt idx="9149">
                  <c:v>9.1489999999997291</c:v>
                </c:pt>
                <c:pt idx="9150">
                  <c:v>9.1499999999997303</c:v>
                </c:pt>
                <c:pt idx="9151">
                  <c:v>9.1509999999997191</c:v>
                </c:pt>
                <c:pt idx="9152">
                  <c:v>9.1519999999997204</c:v>
                </c:pt>
                <c:pt idx="9153">
                  <c:v>9.1529999999997198</c:v>
                </c:pt>
                <c:pt idx="9154">
                  <c:v>9.1539999999997193</c:v>
                </c:pt>
                <c:pt idx="9155">
                  <c:v>9.1549999999997205</c:v>
                </c:pt>
                <c:pt idx="9156">
                  <c:v>9.1559999999997199</c:v>
                </c:pt>
                <c:pt idx="9157">
                  <c:v>9.1569999999997194</c:v>
                </c:pt>
                <c:pt idx="9158">
                  <c:v>9.1579999999997206</c:v>
                </c:pt>
                <c:pt idx="9159">
                  <c:v>9.15899999999972</c:v>
                </c:pt>
                <c:pt idx="9160">
                  <c:v>9.1599999999997195</c:v>
                </c:pt>
                <c:pt idx="9161">
                  <c:v>9.1609999999997207</c:v>
                </c:pt>
                <c:pt idx="9162">
                  <c:v>9.1619999999997201</c:v>
                </c:pt>
                <c:pt idx="9163">
                  <c:v>9.1629999999997196</c:v>
                </c:pt>
                <c:pt idx="9164">
                  <c:v>9.1639999999997102</c:v>
                </c:pt>
                <c:pt idx="9165">
                  <c:v>9.1649999999997096</c:v>
                </c:pt>
                <c:pt idx="9166">
                  <c:v>9.1659999999997108</c:v>
                </c:pt>
                <c:pt idx="9167">
                  <c:v>9.1669999999997103</c:v>
                </c:pt>
                <c:pt idx="9168">
                  <c:v>9.1679999999997097</c:v>
                </c:pt>
                <c:pt idx="9169">
                  <c:v>9.1689999999997092</c:v>
                </c:pt>
                <c:pt idx="9170">
                  <c:v>9.1699999999997104</c:v>
                </c:pt>
                <c:pt idx="9171">
                  <c:v>9.1709999999997098</c:v>
                </c:pt>
                <c:pt idx="9172">
                  <c:v>9.1719999999997093</c:v>
                </c:pt>
                <c:pt idx="9173">
                  <c:v>9.1729999999997105</c:v>
                </c:pt>
                <c:pt idx="9174">
                  <c:v>9.1739999999997099</c:v>
                </c:pt>
                <c:pt idx="9175">
                  <c:v>9.1749999999997094</c:v>
                </c:pt>
                <c:pt idx="9176">
                  <c:v>9.1759999999997106</c:v>
                </c:pt>
                <c:pt idx="9177">
                  <c:v>9.1769999999997101</c:v>
                </c:pt>
                <c:pt idx="9178">
                  <c:v>9.1779999999997095</c:v>
                </c:pt>
                <c:pt idx="9179">
                  <c:v>9.1789999999997001</c:v>
                </c:pt>
                <c:pt idx="9180">
                  <c:v>9.1799999999996995</c:v>
                </c:pt>
                <c:pt idx="9181">
                  <c:v>9.1809999999997007</c:v>
                </c:pt>
                <c:pt idx="9182">
                  <c:v>9.1819999999997002</c:v>
                </c:pt>
                <c:pt idx="9183">
                  <c:v>9.1829999999996996</c:v>
                </c:pt>
                <c:pt idx="9184">
                  <c:v>9.1839999999997008</c:v>
                </c:pt>
                <c:pt idx="9185">
                  <c:v>9.1849999999997003</c:v>
                </c:pt>
                <c:pt idx="9186">
                  <c:v>9.1859999999996997</c:v>
                </c:pt>
                <c:pt idx="9187">
                  <c:v>9.1869999999996992</c:v>
                </c:pt>
                <c:pt idx="9188">
                  <c:v>9.1879999999997004</c:v>
                </c:pt>
                <c:pt idx="9189">
                  <c:v>9.1889999999996999</c:v>
                </c:pt>
                <c:pt idx="9190">
                  <c:v>9.1899999999996993</c:v>
                </c:pt>
                <c:pt idx="9191">
                  <c:v>9.1909999999996899</c:v>
                </c:pt>
                <c:pt idx="9192">
                  <c:v>9.1919999999996893</c:v>
                </c:pt>
                <c:pt idx="9193">
                  <c:v>9.1929999999996905</c:v>
                </c:pt>
                <c:pt idx="9194">
                  <c:v>9.19399999999969</c:v>
                </c:pt>
                <c:pt idx="9195">
                  <c:v>9.1949999999996894</c:v>
                </c:pt>
                <c:pt idx="9196">
                  <c:v>9.1959999999996906</c:v>
                </c:pt>
                <c:pt idx="9197">
                  <c:v>9.1969999999996901</c:v>
                </c:pt>
                <c:pt idx="9198">
                  <c:v>9.1979999999996895</c:v>
                </c:pt>
                <c:pt idx="9199">
                  <c:v>9.1989999999996908</c:v>
                </c:pt>
                <c:pt idx="9200">
                  <c:v>9.1999999999996902</c:v>
                </c:pt>
                <c:pt idx="9201">
                  <c:v>9.2009999999996896</c:v>
                </c:pt>
                <c:pt idx="9202">
                  <c:v>9.2019999999996909</c:v>
                </c:pt>
                <c:pt idx="9203">
                  <c:v>9.2029999999996903</c:v>
                </c:pt>
                <c:pt idx="9204">
                  <c:v>9.2039999999996898</c:v>
                </c:pt>
                <c:pt idx="9205">
                  <c:v>9.2049999999996892</c:v>
                </c:pt>
                <c:pt idx="9206">
                  <c:v>9.2059999999996798</c:v>
                </c:pt>
                <c:pt idx="9207">
                  <c:v>9.2069999999996792</c:v>
                </c:pt>
                <c:pt idx="9208">
                  <c:v>9.2079999999996804</c:v>
                </c:pt>
                <c:pt idx="9209">
                  <c:v>9.2089999999996799</c:v>
                </c:pt>
                <c:pt idx="9210">
                  <c:v>9.2099999999996793</c:v>
                </c:pt>
                <c:pt idx="9211">
                  <c:v>9.2109999999996806</c:v>
                </c:pt>
                <c:pt idx="9212">
                  <c:v>9.21199999999968</c:v>
                </c:pt>
                <c:pt idx="9213">
                  <c:v>9.2129999999996794</c:v>
                </c:pt>
                <c:pt idx="9214">
                  <c:v>9.2139999999996807</c:v>
                </c:pt>
                <c:pt idx="9215">
                  <c:v>9.2149999999996801</c:v>
                </c:pt>
                <c:pt idx="9216">
                  <c:v>9.2159999999996796</c:v>
                </c:pt>
                <c:pt idx="9217">
                  <c:v>9.2169999999996808</c:v>
                </c:pt>
                <c:pt idx="9218">
                  <c:v>9.2179999999996802</c:v>
                </c:pt>
                <c:pt idx="9219">
                  <c:v>9.2189999999996797</c:v>
                </c:pt>
                <c:pt idx="9220">
                  <c:v>9.2199999999996702</c:v>
                </c:pt>
                <c:pt idx="9221">
                  <c:v>9.2209999999996697</c:v>
                </c:pt>
                <c:pt idx="9222">
                  <c:v>9.2219999999996691</c:v>
                </c:pt>
                <c:pt idx="9223">
                  <c:v>9.2229999999996704</c:v>
                </c:pt>
                <c:pt idx="9224">
                  <c:v>9.2239999999996698</c:v>
                </c:pt>
                <c:pt idx="9225">
                  <c:v>9.2249999999996692</c:v>
                </c:pt>
                <c:pt idx="9226">
                  <c:v>9.2259999999996705</c:v>
                </c:pt>
                <c:pt idx="9227">
                  <c:v>9.2269999999996699</c:v>
                </c:pt>
                <c:pt idx="9228">
                  <c:v>9.2279999999996694</c:v>
                </c:pt>
                <c:pt idx="9229">
                  <c:v>9.2289999999996706</c:v>
                </c:pt>
                <c:pt idx="9230">
                  <c:v>9.22999999999967</c:v>
                </c:pt>
                <c:pt idx="9231">
                  <c:v>9.2309999999996695</c:v>
                </c:pt>
                <c:pt idx="9232">
                  <c:v>9.23199999999966</c:v>
                </c:pt>
                <c:pt idx="9233">
                  <c:v>9.2329999999996595</c:v>
                </c:pt>
                <c:pt idx="9234">
                  <c:v>9.2339999999996607</c:v>
                </c:pt>
                <c:pt idx="9235">
                  <c:v>9.2349999999996601</c:v>
                </c:pt>
                <c:pt idx="9236">
                  <c:v>9.2359999999996596</c:v>
                </c:pt>
                <c:pt idx="9237">
                  <c:v>9.2369999999996608</c:v>
                </c:pt>
                <c:pt idx="9238">
                  <c:v>9.2379999999996603</c:v>
                </c:pt>
                <c:pt idx="9239">
                  <c:v>9.2389999999996597</c:v>
                </c:pt>
                <c:pt idx="9240">
                  <c:v>9.2399999999996592</c:v>
                </c:pt>
                <c:pt idx="9241">
                  <c:v>9.2409999999996604</c:v>
                </c:pt>
                <c:pt idx="9242">
                  <c:v>9.2419999999996598</c:v>
                </c:pt>
                <c:pt idx="9243">
                  <c:v>9.2429999999996593</c:v>
                </c:pt>
                <c:pt idx="9244">
                  <c:v>9.2439999999996605</c:v>
                </c:pt>
                <c:pt idx="9245">
                  <c:v>9.2449999999996599</c:v>
                </c:pt>
                <c:pt idx="9246">
                  <c:v>9.2459999999996594</c:v>
                </c:pt>
                <c:pt idx="9247">
                  <c:v>9.2469999999996499</c:v>
                </c:pt>
                <c:pt idx="9248">
                  <c:v>9.2479999999996494</c:v>
                </c:pt>
                <c:pt idx="9249">
                  <c:v>9.2489999999996506</c:v>
                </c:pt>
                <c:pt idx="9250">
                  <c:v>9.2499999999996501</c:v>
                </c:pt>
                <c:pt idx="9251">
                  <c:v>9.2509999999996495</c:v>
                </c:pt>
                <c:pt idx="9252">
                  <c:v>9.2519999999996507</c:v>
                </c:pt>
                <c:pt idx="9253">
                  <c:v>9.2529999999996502</c:v>
                </c:pt>
                <c:pt idx="9254">
                  <c:v>9.2539999999996496</c:v>
                </c:pt>
                <c:pt idx="9255">
                  <c:v>9.2549999999996508</c:v>
                </c:pt>
                <c:pt idx="9256">
                  <c:v>9.2559999999996503</c:v>
                </c:pt>
                <c:pt idx="9257">
                  <c:v>9.2569999999996497</c:v>
                </c:pt>
                <c:pt idx="9258">
                  <c:v>9.2579999999996492</c:v>
                </c:pt>
                <c:pt idx="9259">
                  <c:v>9.2589999999996397</c:v>
                </c:pt>
                <c:pt idx="9260">
                  <c:v>9.2599999999996392</c:v>
                </c:pt>
                <c:pt idx="9261">
                  <c:v>9.2609999999996404</c:v>
                </c:pt>
                <c:pt idx="9262">
                  <c:v>9.2619999999996399</c:v>
                </c:pt>
                <c:pt idx="9263">
                  <c:v>9.2629999999996393</c:v>
                </c:pt>
                <c:pt idx="9264">
                  <c:v>9.2639999999996405</c:v>
                </c:pt>
                <c:pt idx="9265">
                  <c:v>9.26499999999964</c:v>
                </c:pt>
                <c:pt idx="9266">
                  <c:v>9.2659999999996394</c:v>
                </c:pt>
                <c:pt idx="9267">
                  <c:v>9.2669999999996406</c:v>
                </c:pt>
                <c:pt idx="9268">
                  <c:v>9.2679999999996401</c:v>
                </c:pt>
                <c:pt idx="9269">
                  <c:v>9.2689999999996395</c:v>
                </c:pt>
                <c:pt idx="9270">
                  <c:v>9.2699999999996407</c:v>
                </c:pt>
                <c:pt idx="9271">
                  <c:v>9.2709999999996402</c:v>
                </c:pt>
                <c:pt idx="9272">
                  <c:v>9.2719999999996396</c:v>
                </c:pt>
                <c:pt idx="9273">
                  <c:v>9.2729999999996302</c:v>
                </c:pt>
                <c:pt idx="9274">
                  <c:v>9.2739999999996297</c:v>
                </c:pt>
                <c:pt idx="9275">
                  <c:v>9.2749999999996309</c:v>
                </c:pt>
                <c:pt idx="9276">
                  <c:v>9.2759999999996303</c:v>
                </c:pt>
                <c:pt idx="9277">
                  <c:v>9.2769999999996298</c:v>
                </c:pt>
                <c:pt idx="9278">
                  <c:v>9.2779999999996292</c:v>
                </c:pt>
                <c:pt idx="9279">
                  <c:v>9.2789999999996304</c:v>
                </c:pt>
                <c:pt idx="9280">
                  <c:v>9.2799999999996299</c:v>
                </c:pt>
                <c:pt idx="9281">
                  <c:v>9.2809999999996293</c:v>
                </c:pt>
                <c:pt idx="9282">
                  <c:v>9.2819999999996305</c:v>
                </c:pt>
                <c:pt idx="9283">
                  <c:v>9.28299999999963</c:v>
                </c:pt>
                <c:pt idx="9284">
                  <c:v>9.2839999999996294</c:v>
                </c:pt>
                <c:pt idx="9285">
                  <c:v>9.2849999999996307</c:v>
                </c:pt>
                <c:pt idx="9286">
                  <c:v>9.2859999999996301</c:v>
                </c:pt>
                <c:pt idx="9287">
                  <c:v>9.2869999999996296</c:v>
                </c:pt>
                <c:pt idx="9288">
                  <c:v>9.2879999999996201</c:v>
                </c:pt>
                <c:pt idx="9289">
                  <c:v>9.2889999999996196</c:v>
                </c:pt>
                <c:pt idx="9290">
                  <c:v>9.2899999999996208</c:v>
                </c:pt>
                <c:pt idx="9291">
                  <c:v>9.2909999999996202</c:v>
                </c:pt>
                <c:pt idx="9292">
                  <c:v>9.2919999999996197</c:v>
                </c:pt>
                <c:pt idx="9293">
                  <c:v>9.2929999999996191</c:v>
                </c:pt>
                <c:pt idx="9294">
                  <c:v>9.2939999999996203</c:v>
                </c:pt>
                <c:pt idx="9295">
                  <c:v>9.2949999999996198</c:v>
                </c:pt>
                <c:pt idx="9296">
                  <c:v>9.2959999999996192</c:v>
                </c:pt>
                <c:pt idx="9297">
                  <c:v>9.2969999999996205</c:v>
                </c:pt>
                <c:pt idx="9298">
                  <c:v>9.2979999999996199</c:v>
                </c:pt>
                <c:pt idx="9299">
                  <c:v>9.2989999999996193</c:v>
                </c:pt>
                <c:pt idx="9300">
                  <c:v>9.2999999999996099</c:v>
                </c:pt>
                <c:pt idx="9301">
                  <c:v>9.3009999999996094</c:v>
                </c:pt>
                <c:pt idx="9302">
                  <c:v>9.3019999999996106</c:v>
                </c:pt>
                <c:pt idx="9303">
                  <c:v>9.30299999999961</c:v>
                </c:pt>
                <c:pt idx="9304">
                  <c:v>9.3039999999996095</c:v>
                </c:pt>
                <c:pt idx="9305">
                  <c:v>9.3049999999996107</c:v>
                </c:pt>
                <c:pt idx="9306">
                  <c:v>9.3059999999996101</c:v>
                </c:pt>
                <c:pt idx="9307">
                  <c:v>9.3069999999996096</c:v>
                </c:pt>
                <c:pt idx="9308">
                  <c:v>9.3079999999996108</c:v>
                </c:pt>
                <c:pt idx="9309">
                  <c:v>9.3089999999996103</c:v>
                </c:pt>
                <c:pt idx="9310">
                  <c:v>9.3099999999996097</c:v>
                </c:pt>
                <c:pt idx="9311">
                  <c:v>9.3109999999996091</c:v>
                </c:pt>
                <c:pt idx="9312">
                  <c:v>9.3119999999996104</c:v>
                </c:pt>
                <c:pt idx="9313">
                  <c:v>9.3129999999996098</c:v>
                </c:pt>
                <c:pt idx="9314">
                  <c:v>9.3139999999996093</c:v>
                </c:pt>
                <c:pt idx="9315">
                  <c:v>9.3149999999995998</c:v>
                </c:pt>
                <c:pt idx="9316">
                  <c:v>9.3159999999995993</c:v>
                </c:pt>
                <c:pt idx="9317">
                  <c:v>9.3169999999996005</c:v>
                </c:pt>
                <c:pt idx="9318">
                  <c:v>9.3179999999995999</c:v>
                </c:pt>
                <c:pt idx="9319">
                  <c:v>9.3189999999995994</c:v>
                </c:pt>
                <c:pt idx="9320">
                  <c:v>9.3199999999996006</c:v>
                </c:pt>
                <c:pt idx="9321">
                  <c:v>9.3209999999996</c:v>
                </c:pt>
                <c:pt idx="9322">
                  <c:v>9.3219999999995995</c:v>
                </c:pt>
                <c:pt idx="9323">
                  <c:v>9.3229999999996007</c:v>
                </c:pt>
                <c:pt idx="9324">
                  <c:v>9.3239999999996002</c:v>
                </c:pt>
                <c:pt idx="9325">
                  <c:v>9.3249999999995996</c:v>
                </c:pt>
                <c:pt idx="9326">
                  <c:v>9.3259999999996008</c:v>
                </c:pt>
                <c:pt idx="9327">
                  <c:v>9.3269999999996003</c:v>
                </c:pt>
                <c:pt idx="9328">
                  <c:v>9.3279999999995908</c:v>
                </c:pt>
                <c:pt idx="9329">
                  <c:v>9.3289999999995903</c:v>
                </c:pt>
                <c:pt idx="9330">
                  <c:v>9.3299999999995897</c:v>
                </c:pt>
                <c:pt idx="9331">
                  <c:v>9.3309999999995892</c:v>
                </c:pt>
                <c:pt idx="9332">
                  <c:v>9.3319999999995904</c:v>
                </c:pt>
                <c:pt idx="9333">
                  <c:v>9.3329999999995898</c:v>
                </c:pt>
                <c:pt idx="9334">
                  <c:v>9.3339999999995893</c:v>
                </c:pt>
                <c:pt idx="9335">
                  <c:v>9.3349999999995905</c:v>
                </c:pt>
                <c:pt idx="9336">
                  <c:v>9.33599999999959</c:v>
                </c:pt>
                <c:pt idx="9337">
                  <c:v>9.3369999999995894</c:v>
                </c:pt>
                <c:pt idx="9338">
                  <c:v>9.3379999999995906</c:v>
                </c:pt>
                <c:pt idx="9339">
                  <c:v>9.3389999999995901</c:v>
                </c:pt>
                <c:pt idx="9340">
                  <c:v>9.3399999999995895</c:v>
                </c:pt>
                <c:pt idx="9341">
                  <c:v>9.3409999999995801</c:v>
                </c:pt>
                <c:pt idx="9342">
                  <c:v>9.3419999999995795</c:v>
                </c:pt>
                <c:pt idx="9343">
                  <c:v>9.3429999999995808</c:v>
                </c:pt>
                <c:pt idx="9344">
                  <c:v>9.3439999999995802</c:v>
                </c:pt>
                <c:pt idx="9345">
                  <c:v>9.3449999999995796</c:v>
                </c:pt>
                <c:pt idx="9346">
                  <c:v>9.3459999999995809</c:v>
                </c:pt>
                <c:pt idx="9347">
                  <c:v>9.3469999999995803</c:v>
                </c:pt>
                <c:pt idx="9348">
                  <c:v>9.3479999999995798</c:v>
                </c:pt>
                <c:pt idx="9349">
                  <c:v>9.3489999999995792</c:v>
                </c:pt>
                <c:pt idx="9350">
                  <c:v>9.3499999999995804</c:v>
                </c:pt>
                <c:pt idx="9351">
                  <c:v>9.3509999999995799</c:v>
                </c:pt>
                <c:pt idx="9352">
                  <c:v>9.3519999999995793</c:v>
                </c:pt>
                <c:pt idx="9353">
                  <c:v>9.3529999999995805</c:v>
                </c:pt>
                <c:pt idx="9354">
                  <c:v>9.35399999999958</c:v>
                </c:pt>
                <c:pt idx="9355">
                  <c:v>9.3549999999995794</c:v>
                </c:pt>
                <c:pt idx="9356">
                  <c:v>9.35599999999957</c:v>
                </c:pt>
                <c:pt idx="9357">
                  <c:v>9.3569999999995694</c:v>
                </c:pt>
                <c:pt idx="9358">
                  <c:v>9.3579999999995707</c:v>
                </c:pt>
                <c:pt idx="9359">
                  <c:v>9.3589999999995701</c:v>
                </c:pt>
                <c:pt idx="9360">
                  <c:v>9.3599999999995696</c:v>
                </c:pt>
                <c:pt idx="9361">
                  <c:v>9.3609999999995708</c:v>
                </c:pt>
                <c:pt idx="9362">
                  <c:v>9.3619999999995702</c:v>
                </c:pt>
                <c:pt idx="9363">
                  <c:v>9.3629999999995697</c:v>
                </c:pt>
                <c:pt idx="9364">
                  <c:v>9.3639999999995691</c:v>
                </c:pt>
                <c:pt idx="9365">
                  <c:v>9.3649999999995703</c:v>
                </c:pt>
                <c:pt idx="9366">
                  <c:v>9.3659999999995698</c:v>
                </c:pt>
                <c:pt idx="9367">
                  <c:v>9.3669999999995692</c:v>
                </c:pt>
                <c:pt idx="9368">
                  <c:v>9.3679999999995598</c:v>
                </c:pt>
                <c:pt idx="9369">
                  <c:v>9.3689999999995592</c:v>
                </c:pt>
                <c:pt idx="9370">
                  <c:v>9.3699999999995605</c:v>
                </c:pt>
                <c:pt idx="9371">
                  <c:v>9.3709999999995599</c:v>
                </c:pt>
                <c:pt idx="9372">
                  <c:v>9.3719999999995593</c:v>
                </c:pt>
                <c:pt idx="9373">
                  <c:v>9.3729999999995606</c:v>
                </c:pt>
                <c:pt idx="9374">
                  <c:v>9.37399999999956</c:v>
                </c:pt>
                <c:pt idx="9375">
                  <c:v>9.3749999999995595</c:v>
                </c:pt>
                <c:pt idx="9376">
                  <c:v>9.3759999999995607</c:v>
                </c:pt>
                <c:pt idx="9377">
                  <c:v>9.3769999999995601</c:v>
                </c:pt>
                <c:pt idx="9378">
                  <c:v>9.3779999999995596</c:v>
                </c:pt>
                <c:pt idx="9379">
                  <c:v>9.3789999999995608</c:v>
                </c:pt>
                <c:pt idx="9380">
                  <c:v>9.3799999999995602</c:v>
                </c:pt>
                <c:pt idx="9381">
                  <c:v>9.3809999999995597</c:v>
                </c:pt>
                <c:pt idx="9382">
                  <c:v>9.3819999999995591</c:v>
                </c:pt>
                <c:pt idx="9383">
                  <c:v>9.3829999999995497</c:v>
                </c:pt>
                <c:pt idx="9384">
                  <c:v>9.3839999999995491</c:v>
                </c:pt>
                <c:pt idx="9385">
                  <c:v>9.3849999999995504</c:v>
                </c:pt>
                <c:pt idx="9386">
                  <c:v>9.3859999999995498</c:v>
                </c:pt>
                <c:pt idx="9387">
                  <c:v>9.3869999999995493</c:v>
                </c:pt>
                <c:pt idx="9388">
                  <c:v>9.3879999999995505</c:v>
                </c:pt>
                <c:pt idx="9389">
                  <c:v>9.3889999999995499</c:v>
                </c:pt>
                <c:pt idx="9390">
                  <c:v>9.3899999999995494</c:v>
                </c:pt>
                <c:pt idx="9391">
                  <c:v>9.3909999999995506</c:v>
                </c:pt>
                <c:pt idx="9392">
                  <c:v>9.39199999999955</c:v>
                </c:pt>
                <c:pt idx="9393">
                  <c:v>9.3929999999995495</c:v>
                </c:pt>
                <c:pt idx="9394">
                  <c:v>9.3939999999995507</c:v>
                </c:pt>
                <c:pt idx="9395">
                  <c:v>9.3949999999995502</c:v>
                </c:pt>
                <c:pt idx="9396">
                  <c:v>9.3959999999995496</c:v>
                </c:pt>
                <c:pt idx="9397">
                  <c:v>9.3969999999995402</c:v>
                </c:pt>
                <c:pt idx="9398">
                  <c:v>9.3979999999995396</c:v>
                </c:pt>
                <c:pt idx="9399">
                  <c:v>9.3989999999995408</c:v>
                </c:pt>
                <c:pt idx="9400">
                  <c:v>9.3999999999995403</c:v>
                </c:pt>
                <c:pt idx="9401">
                  <c:v>9.4009999999995397</c:v>
                </c:pt>
                <c:pt idx="9402">
                  <c:v>9.4019999999995392</c:v>
                </c:pt>
                <c:pt idx="9403">
                  <c:v>9.4029999999995404</c:v>
                </c:pt>
                <c:pt idx="9404">
                  <c:v>9.4039999999995398</c:v>
                </c:pt>
                <c:pt idx="9405">
                  <c:v>9.4049999999995393</c:v>
                </c:pt>
                <c:pt idx="9406">
                  <c:v>9.4059999999995405</c:v>
                </c:pt>
                <c:pt idx="9407">
                  <c:v>9.40699999999954</c:v>
                </c:pt>
                <c:pt idx="9408">
                  <c:v>9.4079999999995394</c:v>
                </c:pt>
                <c:pt idx="9409">
                  <c:v>9.40899999999953</c:v>
                </c:pt>
                <c:pt idx="9410">
                  <c:v>9.4099999999995294</c:v>
                </c:pt>
                <c:pt idx="9411">
                  <c:v>9.4109999999995306</c:v>
                </c:pt>
                <c:pt idx="9412">
                  <c:v>9.4119999999995301</c:v>
                </c:pt>
                <c:pt idx="9413">
                  <c:v>9.4129999999995295</c:v>
                </c:pt>
                <c:pt idx="9414">
                  <c:v>9.4139999999995307</c:v>
                </c:pt>
                <c:pt idx="9415">
                  <c:v>9.4149999999995302</c:v>
                </c:pt>
                <c:pt idx="9416">
                  <c:v>9.4159999999995296</c:v>
                </c:pt>
                <c:pt idx="9417">
                  <c:v>9.4169999999995309</c:v>
                </c:pt>
                <c:pt idx="9418">
                  <c:v>9.4179999999995303</c:v>
                </c:pt>
                <c:pt idx="9419">
                  <c:v>9.4189999999995297</c:v>
                </c:pt>
                <c:pt idx="9420">
                  <c:v>9.4199999999995292</c:v>
                </c:pt>
                <c:pt idx="9421">
                  <c:v>9.4209999999995304</c:v>
                </c:pt>
                <c:pt idx="9422">
                  <c:v>9.4219999999995299</c:v>
                </c:pt>
                <c:pt idx="9423">
                  <c:v>9.4229999999995293</c:v>
                </c:pt>
                <c:pt idx="9424">
                  <c:v>9.4239999999995199</c:v>
                </c:pt>
                <c:pt idx="9425">
                  <c:v>9.4249999999995193</c:v>
                </c:pt>
                <c:pt idx="9426">
                  <c:v>9.4259999999995205</c:v>
                </c:pt>
                <c:pt idx="9427">
                  <c:v>9.42699999999952</c:v>
                </c:pt>
                <c:pt idx="9428">
                  <c:v>9.4279999999995194</c:v>
                </c:pt>
                <c:pt idx="9429">
                  <c:v>9.4289999999995207</c:v>
                </c:pt>
                <c:pt idx="9430">
                  <c:v>9.4299999999995201</c:v>
                </c:pt>
                <c:pt idx="9431">
                  <c:v>9.4309999999995195</c:v>
                </c:pt>
                <c:pt idx="9432">
                  <c:v>9.4319999999995208</c:v>
                </c:pt>
                <c:pt idx="9433">
                  <c:v>9.4329999999995202</c:v>
                </c:pt>
                <c:pt idx="9434">
                  <c:v>9.4339999999995197</c:v>
                </c:pt>
                <c:pt idx="9435">
                  <c:v>9.4349999999995209</c:v>
                </c:pt>
                <c:pt idx="9436">
                  <c:v>9.4359999999995097</c:v>
                </c:pt>
                <c:pt idx="9437">
                  <c:v>9.4369999999995091</c:v>
                </c:pt>
                <c:pt idx="9438">
                  <c:v>9.4379999999995103</c:v>
                </c:pt>
                <c:pt idx="9439">
                  <c:v>9.4389999999995098</c:v>
                </c:pt>
                <c:pt idx="9440">
                  <c:v>9.4399999999995092</c:v>
                </c:pt>
                <c:pt idx="9441">
                  <c:v>9.4409999999995105</c:v>
                </c:pt>
                <c:pt idx="9442">
                  <c:v>9.4419999999995099</c:v>
                </c:pt>
                <c:pt idx="9443">
                  <c:v>9.4429999999995093</c:v>
                </c:pt>
                <c:pt idx="9444">
                  <c:v>9.4439999999995106</c:v>
                </c:pt>
                <c:pt idx="9445">
                  <c:v>9.44499999999951</c:v>
                </c:pt>
                <c:pt idx="9446">
                  <c:v>9.4459999999995095</c:v>
                </c:pt>
                <c:pt idx="9447">
                  <c:v>9.4469999999995107</c:v>
                </c:pt>
                <c:pt idx="9448">
                  <c:v>9.4479999999995101</c:v>
                </c:pt>
                <c:pt idx="9449">
                  <c:v>9.4489999999995096</c:v>
                </c:pt>
                <c:pt idx="9450">
                  <c:v>9.4499999999995001</c:v>
                </c:pt>
                <c:pt idx="9451">
                  <c:v>9.4509999999994996</c:v>
                </c:pt>
                <c:pt idx="9452">
                  <c:v>9.4519999999995008</c:v>
                </c:pt>
                <c:pt idx="9453">
                  <c:v>9.4529999999995002</c:v>
                </c:pt>
                <c:pt idx="9454">
                  <c:v>9.4539999999994997</c:v>
                </c:pt>
                <c:pt idx="9455">
                  <c:v>9.4549999999994991</c:v>
                </c:pt>
                <c:pt idx="9456">
                  <c:v>9.4559999999995004</c:v>
                </c:pt>
                <c:pt idx="9457">
                  <c:v>9.4569999999994998</c:v>
                </c:pt>
                <c:pt idx="9458">
                  <c:v>9.4579999999994993</c:v>
                </c:pt>
                <c:pt idx="9459">
                  <c:v>9.4589999999995005</c:v>
                </c:pt>
                <c:pt idx="9460">
                  <c:v>9.4599999999994999</c:v>
                </c:pt>
                <c:pt idx="9461">
                  <c:v>9.4609999999994994</c:v>
                </c:pt>
                <c:pt idx="9462">
                  <c:v>9.4619999999995006</c:v>
                </c:pt>
                <c:pt idx="9463">
                  <c:v>9.4629999999995</c:v>
                </c:pt>
                <c:pt idx="9464">
                  <c:v>9.4639999999994995</c:v>
                </c:pt>
                <c:pt idx="9465">
                  <c:v>9.46499999999949</c:v>
                </c:pt>
                <c:pt idx="9466">
                  <c:v>9.4659999999994895</c:v>
                </c:pt>
                <c:pt idx="9467">
                  <c:v>9.4669999999994907</c:v>
                </c:pt>
                <c:pt idx="9468">
                  <c:v>9.4679999999994902</c:v>
                </c:pt>
                <c:pt idx="9469">
                  <c:v>9.4689999999994896</c:v>
                </c:pt>
                <c:pt idx="9470">
                  <c:v>9.4699999999994908</c:v>
                </c:pt>
                <c:pt idx="9471">
                  <c:v>9.4709999999994903</c:v>
                </c:pt>
                <c:pt idx="9472">
                  <c:v>9.4719999999994897</c:v>
                </c:pt>
                <c:pt idx="9473">
                  <c:v>9.4729999999994892</c:v>
                </c:pt>
                <c:pt idx="9474">
                  <c:v>9.4739999999994904</c:v>
                </c:pt>
                <c:pt idx="9475">
                  <c:v>9.4749999999994898</c:v>
                </c:pt>
                <c:pt idx="9476">
                  <c:v>9.4759999999994893</c:v>
                </c:pt>
                <c:pt idx="9477">
                  <c:v>9.4769999999994798</c:v>
                </c:pt>
                <c:pt idx="9478">
                  <c:v>9.4779999999994793</c:v>
                </c:pt>
                <c:pt idx="9479">
                  <c:v>9.4789999999994805</c:v>
                </c:pt>
                <c:pt idx="9480">
                  <c:v>9.47999999999948</c:v>
                </c:pt>
                <c:pt idx="9481">
                  <c:v>9.4809999999994794</c:v>
                </c:pt>
                <c:pt idx="9482">
                  <c:v>9.4819999999994806</c:v>
                </c:pt>
                <c:pt idx="9483">
                  <c:v>9.4829999999994801</c:v>
                </c:pt>
                <c:pt idx="9484">
                  <c:v>9.4839999999994795</c:v>
                </c:pt>
                <c:pt idx="9485">
                  <c:v>9.4849999999994807</c:v>
                </c:pt>
                <c:pt idx="9486">
                  <c:v>9.4859999999994802</c:v>
                </c:pt>
                <c:pt idx="9487">
                  <c:v>9.4869999999994796</c:v>
                </c:pt>
                <c:pt idx="9488">
                  <c:v>9.4879999999994808</c:v>
                </c:pt>
                <c:pt idx="9489">
                  <c:v>9.4889999999994803</c:v>
                </c:pt>
                <c:pt idx="9490">
                  <c:v>9.4899999999994797</c:v>
                </c:pt>
                <c:pt idx="9491">
                  <c:v>9.4909999999994792</c:v>
                </c:pt>
                <c:pt idx="9492">
                  <c:v>9.4919999999994698</c:v>
                </c:pt>
                <c:pt idx="9493">
                  <c:v>9.4929999999994692</c:v>
                </c:pt>
                <c:pt idx="9494">
                  <c:v>9.4939999999994704</c:v>
                </c:pt>
                <c:pt idx="9495">
                  <c:v>9.4949999999994699</c:v>
                </c:pt>
                <c:pt idx="9496">
                  <c:v>9.4959999999994693</c:v>
                </c:pt>
                <c:pt idx="9497">
                  <c:v>9.4969999999994705</c:v>
                </c:pt>
                <c:pt idx="9498">
                  <c:v>9.49799999999947</c:v>
                </c:pt>
                <c:pt idx="9499">
                  <c:v>9.4989999999994694</c:v>
                </c:pt>
                <c:pt idx="9500">
                  <c:v>9.4999999999994706</c:v>
                </c:pt>
                <c:pt idx="9501">
                  <c:v>9.5009999999994701</c:v>
                </c:pt>
                <c:pt idx="9502">
                  <c:v>9.5019999999994695</c:v>
                </c:pt>
                <c:pt idx="9503">
                  <c:v>9.5029999999994708</c:v>
                </c:pt>
                <c:pt idx="9504">
                  <c:v>9.5039999999994702</c:v>
                </c:pt>
                <c:pt idx="9505">
                  <c:v>9.5049999999994608</c:v>
                </c:pt>
                <c:pt idx="9506">
                  <c:v>9.5059999999994602</c:v>
                </c:pt>
                <c:pt idx="9507">
                  <c:v>9.5069999999994597</c:v>
                </c:pt>
                <c:pt idx="9508">
                  <c:v>9.5079999999994609</c:v>
                </c:pt>
                <c:pt idx="9509">
                  <c:v>9.5089999999994603</c:v>
                </c:pt>
                <c:pt idx="9510">
                  <c:v>9.5099999999994598</c:v>
                </c:pt>
                <c:pt idx="9511">
                  <c:v>9.5109999999994592</c:v>
                </c:pt>
                <c:pt idx="9512">
                  <c:v>9.5119999999994604</c:v>
                </c:pt>
                <c:pt idx="9513">
                  <c:v>9.5129999999994599</c:v>
                </c:pt>
                <c:pt idx="9514">
                  <c:v>9.5139999999994593</c:v>
                </c:pt>
                <c:pt idx="9515">
                  <c:v>9.5149999999994606</c:v>
                </c:pt>
                <c:pt idx="9516">
                  <c:v>9.51599999999946</c:v>
                </c:pt>
                <c:pt idx="9517">
                  <c:v>9.5169999999994594</c:v>
                </c:pt>
                <c:pt idx="9518">
                  <c:v>9.51799999999945</c:v>
                </c:pt>
                <c:pt idx="9519">
                  <c:v>9.5189999999994495</c:v>
                </c:pt>
                <c:pt idx="9520">
                  <c:v>9.5199999999994507</c:v>
                </c:pt>
                <c:pt idx="9521">
                  <c:v>9.5209999999994501</c:v>
                </c:pt>
                <c:pt idx="9522">
                  <c:v>9.5219999999994496</c:v>
                </c:pt>
                <c:pt idx="9523">
                  <c:v>9.5229999999994508</c:v>
                </c:pt>
                <c:pt idx="9524">
                  <c:v>9.5239999999994502</c:v>
                </c:pt>
                <c:pt idx="9525">
                  <c:v>9.5249999999994497</c:v>
                </c:pt>
                <c:pt idx="9526">
                  <c:v>9.5259999999994491</c:v>
                </c:pt>
                <c:pt idx="9527">
                  <c:v>9.5269999999994504</c:v>
                </c:pt>
                <c:pt idx="9528">
                  <c:v>9.5279999999994498</c:v>
                </c:pt>
                <c:pt idx="9529">
                  <c:v>9.5289999999994492</c:v>
                </c:pt>
                <c:pt idx="9530">
                  <c:v>9.5299999999994505</c:v>
                </c:pt>
                <c:pt idx="9531">
                  <c:v>9.5309999999994499</c:v>
                </c:pt>
                <c:pt idx="9532">
                  <c:v>9.5319999999994494</c:v>
                </c:pt>
                <c:pt idx="9533">
                  <c:v>9.5329999999994399</c:v>
                </c:pt>
                <c:pt idx="9534">
                  <c:v>9.5339999999994394</c:v>
                </c:pt>
                <c:pt idx="9535">
                  <c:v>9.5349999999994406</c:v>
                </c:pt>
                <c:pt idx="9536">
                  <c:v>9.53599999999944</c:v>
                </c:pt>
                <c:pt idx="9537">
                  <c:v>9.5369999999994395</c:v>
                </c:pt>
                <c:pt idx="9538">
                  <c:v>9.5379999999994407</c:v>
                </c:pt>
                <c:pt idx="9539">
                  <c:v>9.5389999999994401</c:v>
                </c:pt>
                <c:pt idx="9540">
                  <c:v>9.5399999999994396</c:v>
                </c:pt>
                <c:pt idx="9541">
                  <c:v>9.5409999999994408</c:v>
                </c:pt>
                <c:pt idx="9542">
                  <c:v>9.5419999999994403</c:v>
                </c:pt>
                <c:pt idx="9543">
                  <c:v>9.5429999999994397</c:v>
                </c:pt>
                <c:pt idx="9544">
                  <c:v>9.5439999999994392</c:v>
                </c:pt>
                <c:pt idx="9545">
                  <c:v>9.5449999999994297</c:v>
                </c:pt>
                <c:pt idx="9546">
                  <c:v>9.5459999999994292</c:v>
                </c:pt>
                <c:pt idx="9547">
                  <c:v>9.5469999999994304</c:v>
                </c:pt>
                <c:pt idx="9548">
                  <c:v>9.5479999999994298</c:v>
                </c:pt>
                <c:pt idx="9549">
                  <c:v>9.5489999999994293</c:v>
                </c:pt>
                <c:pt idx="9550">
                  <c:v>9.5499999999994305</c:v>
                </c:pt>
                <c:pt idx="9551">
                  <c:v>9.5509999999994299</c:v>
                </c:pt>
                <c:pt idx="9552">
                  <c:v>9.5519999999994294</c:v>
                </c:pt>
                <c:pt idx="9553">
                  <c:v>9.5529999999994306</c:v>
                </c:pt>
                <c:pt idx="9554">
                  <c:v>9.5539999999994301</c:v>
                </c:pt>
                <c:pt idx="9555">
                  <c:v>9.5549999999994295</c:v>
                </c:pt>
                <c:pt idx="9556">
                  <c:v>9.5559999999994307</c:v>
                </c:pt>
                <c:pt idx="9557">
                  <c:v>9.5569999999994302</c:v>
                </c:pt>
                <c:pt idx="9558">
                  <c:v>9.5579999999994296</c:v>
                </c:pt>
                <c:pt idx="9559">
                  <c:v>9.5589999999994202</c:v>
                </c:pt>
                <c:pt idx="9560">
                  <c:v>9.5599999999994196</c:v>
                </c:pt>
                <c:pt idx="9561">
                  <c:v>9.5609999999994209</c:v>
                </c:pt>
                <c:pt idx="9562">
                  <c:v>9.5619999999994203</c:v>
                </c:pt>
                <c:pt idx="9563">
                  <c:v>9.5629999999994197</c:v>
                </c:pt>
                <c:pt idx="9564">
                  <c:v>9.5639999999994192</c:v>
                </c:pt>
                <c:pt idx="9565">
                  <c:v>9.5649999999994204</c:v>
                </c:pt>
                <c:pt idx="9566">
                  <c:v>9.5659999999994199</c:v>
                </c:pt>
                <c:pt idx="9567">
                  <c:v>9.5669999999994193</c:v>
                </c:pt>
                <c:pt idx="9568">
                  <c:v>9.5679999999994205</c:v>
                </c:pt>
                <c:pt idx="9569">
                  <c:v>9.56899999999942</c:v>
                </c:pt>
                <c:pt idx="9570">
                  <c:v>9.5699999999994194</c:v>
                </c:pt>
                <c:pt idx="9571">
                  <c:v>9.5709999999994206</c:v>
                </c:pt>
                <c:pt idx="9572">
                  <c:v>9.5719999999994201</c:v>
                </c:pt>
                <c:pt idx="9573">
                  <c:v>9.5729999999994195</c:v>
                </c:pt>
                <c:pt idx="9574">
                  <c:v>9.5739999999994101</c:v>
                </c:pt>
                <c:pt idx="9575">
                  <c:v>9.5749999999994095</c:v>
                </c:pt>
                <c:pt idx="9576">
                  <c:v>9.5759999999994108</c:v>
                </c:pt>
                <c:pt idx="9577">
                  <c:v>9.5769999999994102</c:v>
                </c:pt>
                <c:pt idx="9578">
                  <c:v>9.5779999999994097</c:v>
                </c:pt>
                <c:pt idx="9579">
                  <c:v>9.5789999999994109</c:v>
                </c:pt>
                <c:pt idx="9580">
                  <c:v>9.5799999999994103</c:v>
                </c:pt>
                <c:pt idx="9581">
                  <c:v>9.5809999999994098</c:v>
                </c:pt>
                <c:pt idx="9582">
                  <c:v>9.5819999999994092</c:v>
                </c:pt>
                <c:pt idx="9583">
                  <c:v>9.5829999999994104</c:v>
                </c:pt>
                <c:pt idx="9584">
                  <c:v>9.5839999999994099</c:v>
                </c:pt>
                <c:pt idx="9585">
                  <c:v>9.5849999999994093</c:v>
                </c:pt>
                <c:pt idx="9586">
                  <c:v>9.5859999999993999</c:v>
                </c:pt>
                <c:pt idx="9587">
                  <c:v>9.5869999999993993</c:v>
                </c:pt>
                <c:pt idx="9588">
                  <c:v>9.5879999999994006</c:v>
                </c:pt>
                <c:pt idx="9589">
                  <c:v>9.5889999999994</c:v>
                </c:pt>
                <c:pt idx="9590">
                  <c:v>9.5899999999993994</c:v>
                </c:pt>
                <c:pt idx="9591">
                  <c:v>9.5909999999994007</c:v>
                </c:pt>
                <c:pt idx="9592">
                  <c:v>9.5919999999994001</c:v>
                </c:pt>
                <c:pt idx="9593">
                  <c:v>9.5929999999993996</c:v>
                </c:pt>
                <c:pt idx="9594">
                  <c:v>9.5939999999994008</c:v>
                </c:pt>
                <c:pt idx="9595">
                  <c:v>9.5949999999994002</c:v>
                </c:pt>
                <c:pt idx="9596">
                  <c:v>9.5959999999993997</c:v>
                </c:pt>
                <c:pt idx="9597">
                  <c:v>9.5969999999993991</c:v>
                </c:pt>
                <c:pt idx="9598">
                  <c:v>9.5979999999994003</c:v>
                </c:pt>
                <c:pt idx="9599">
                  <c:v>9.5989999999993998</c:v>
                </c:pt>
                <c:pt idx="9600">
                  <c:v>9.5999999999993992</c:v>
                </c:pt>
                <c:pt idx="9601">
                  <c:v>9.6009999999993898</c:v>
                </c:pt>
                <c:pt idx="9602">
                  <c:v>9.6019999999993892</c:v>
                </c:pt>
                <c:pt idx="9603">
                  <c:v>9.6029999999993905</c:v>
                </c:pt>
                <c:pt idx="9604">
                  <c:v>9.6039999999993899</c:v>
                </c:pt>
                <c:pt idx="9605">
                  <c:v>9.6049999999993894</c:v>
                </c:pt>
                <c:pt idx="9606">
                  <c:v>9.6059999999993906</c:v>
                </c:pt>
                <c:pt idx="9607">
                  <c:v>9.60699999999939</c:v>
                </c:pt>
                <c:pt idx="9608">
                  <c:v>9.6079999999993895</c:v>
                </c:pt>
                <c:pt idx="9609">
                  <c:v>9.6089999999993907</c:v>
                </c:pt>
                <c:pt idx="9610">
                  <c:v>9.6099999999993901</c:v>
                </c:pt>
                <c:pt idx="9611">
                  <c:v>9.6109999999993896</c:v>
                </c:pt>
                <c:pt idx="9612">
                  <c:v>9.6119999999993908</c:v>
                </c:pt>
                <c:pt idx="9613">
                  <c:v>9.6129999999993903</c:v>
                </c:pt>
                <c:pt idx="9614">
                  <c:v>9.6139999999993808</c:v>
                </c:pt>
                <c:pt idx="9615">
                  <c:v>9.6149999999993803</c:v>
                </c:pt>
                <c:pt idx="9616">
                  <c:v>9.6159999999993797</c:v>
                </c:pt>
                <c:pt idx="9617">
                  <c:v>9.6169999999993792</c:v>
                </c:pt>
                <c:pt idx="9618">
                  <c:v>9.6179999999993804</c:v>
                </c:pt>
                <c:pt idx="9619">
                  <c:v>9.6189999999993798</c:v>
                </c:pt>
                <c:pt idx="9620">
                  <c:v>9.6199999999993793</c:v>
                </c:pt>
                <c:pt idx="9621">
                  <c:v>9.6209999999993805</c:v>
                </c:pt>
                <c:pt idx="9622">
                  <c:v>9.6219999999993799</c:v>
                </c:pt>
                <c:pt idx="9623">
                  <c:v>9.6229999999993794</c:v>
                </c:pt>
                <c:pt idx="9624">
                  <c:v>9.6239999999993806</c:v>
                </c:pt>
                <c:pt idx="9625">
                  <c:v>9.6249999999993801</c:v>
                </c:pt>
                <c:pt idx="9626">
                  <c:v>9.6259999999993795</c:v>
                </c:pt>
                <c:pt idx="9627">
                  <c:v>9.6269999999993701</c:v>
                </c:pt>
                <c:pt idx="9628">
                  <c:v>9.6279999999993695</c:v>
                </c:pt>
                <c:pt idx="9629">
                  <c:v>9.6289999999993707</c:v>
                </c:pt>
                <c:pt idx="9630">
                  <c:v>9.6299999999993702</c:v>
                </c:pt>
                <c:pt idx="9631">
                  <c:v>9.6309999999993696</c:v>
                </c:pt>
                <c:pt idx="9632">
                  <c:v>9.6319999999993708</c:v>
                </c:pt>
                <c:pt idx="9633">
                  <c:v>9.6329999999993703</c:v>
                </c:pt>
                <c:pt idx="9634">
                  <c:v>9.6339999999993697</c:v>
                </c:pt>
                <c:pt idx="9635">
                  <c:v>9.6349999999993692</c:v>
                </c:pt>
                <c:pt idx="9636">
                  <c:v>9.6359999999993704</c:v>
                </c:pt>
                <c:pt idx="9637">
                  <c:v>9.6369999999993698</c:v>
                </c:pt>
                <c:pt idx="9638">
                  <c:v>9.6379999999993693</c:v>
                </c:pt>
                <c:pt idx="9639">
                  <c:v>9.6389999999993705</c:v>
                </c:pt>
                <c:pt idx="9640">
                  <c:v>9.63999999999937</c:v>
                </c:pt>
                <c:pt idx="9641">
                  <c:v>9.6409999999993694</c:v>
                </c:pt>
                <c:pt idx="9642">
                  <c:v>9.64199999999936</c:v>
                </c:pt>
                <c:pt idx="9643">
                  <c:v>9.6429999999993594</c:v>
                </c:pt>
                <c:pt idx="9644">
                  <c:v>9.6439999999993606</c:v>
                </c:pt>
                <c:pt idx="9645">
                  <c:v>9.6449999999993601</c:v>
                </c:pt>
                <c:pt idx="9646">
                  <c:v>9.6459999999993595</c:v>
                </c:pt>
                <c:pt idx="9647">
                  <c:v>9.6469999999993608</c:v>
                </c:pt>
                <c:pt idx="9648">
                  <c:v>9.6479999999993602</c:v>
                </c:pt>
                <c:pt idx="9649">
                  <c:v>9.6489999999993596</c:v>
                </c:pt>
                <c:pt idx="9650">
                  <c:v>9.6499999999993609</c:v>
                </c:pt>
                <c:pt idx="9651">
                  <c:v>9.6509999999993603</c:v>
                </c:pt>
                <c:pt idx="9652">
                  <c:v>9.6519999999993598</c:v>
                </c:pt>
                <c:pt idx="9653">
                  <c:v>9.6529999999993592</c:v>
                </c:pt>
                <c:pt idx="9654">
                  <c:v>9.6539999999993498</c:v>
                </c:pt>
                <c:pt idx="9655">
                  <c:v>9.6549999999993492</c:v>
                </c:pt>
                <c:pt idx="9656">
                  <c:v>9.6559999999993504</c:v>
                </c:pt>
                <c:pt idx="9657">
                  <c:v>9.6569999999993499</c:v>
                </c:pt>
                <c:pt idx="9658">
                  <c:v>9.6579999999993493</c:v>
                </c:pt>
                <c:pt idx="9659">
                  <c:v>9.6589999999993505</c:v>
                </c:pt>
                <c:pt idx="9660">
                  <c:v>9.65999999999935</c:v>
                </c:pt>
                <c:pt idx="9661">
                  <c:v>9.6609999999993494</c:v>
                </c:pt>
                <c:pt idx="9662">
                  <c:v>9.6619999999993507</c:v>
                </c:pt>
                <c:pt idx="9663">
                  <c:v>9.6629999999993501</c:v>
                </c:pt>
                <c:pt idx="9664">
                  <c:v>9.6639999999993496</c:v>
                </c:pt>
                <c:pt idx="9665">
                  <c:v>9.6649999999993508</c:v>
                </c:pt>
                <c:pt idx="9666">
                  <c:v>9.6659999999993502</c:v>
                </c:pt>
                <c:pt idx="9667">
                  <c:v>9.6669999999993497</c:v>
                </c:pt>
                <c:pt idx="9668">
                  <c:v>9.6679999999993491</c:v>
                </c:pt>
                <c:pt idx="9669">
                  <c:v>9.6689999999993397</c:v>
                </c:pt>
                <c:pt idx="9670">
                  <c:v>9.6699999999993391</c:v>
                </c:pt>
                <c:pt idx="9671">
                  <c:v>9.6709999999993403</c:v>
                </c:pt>
                <c:pt idx="9672">
                  <c:v>9.6719999999993398</c:v>
                </c:pt>
                <c:pt idx="9673">
                  <c:v>9.6729999999993392</c:v>
                </c:pt>
                <c:pt idx="9674">
                  <c:v>9.6739999999993405</c:v>
                </c:pt>
                <c:pt idx="9675">
                  <c:v>9.6749999999993399</c:v>
                </c:pt>
                <c:pt idx="9676">
                  <c:v>9.6759999999993394</c:v>
                </c:pt>
                <c:pt idx="9677">
                  <c:v>9.6769999999993406</c:v>
                </c:pt>
                <c:pt idx="9678">
                  <c:v>9.67799999999934</c:v>
                </c:pt>
                <c:pt idx="9679">
                  <c:v>9.6789999999993395</c:v>
                </c:pt>
                <c:pt idx="9680">
                  <c:v>9.6799999999993407</c:v>
                </c:pt>
                <c:pt idx="9681">
                  <c:v>9.6809999999993401</c:v>
                </c:pt>
                <c:pt idx="9682">
                  <c:v>9.6819999999993396</c:v>
                </c:pt>
                <c:pt idx="9683">
                  <c:v>9.6829999999993301</c:v>
                </c:pt>
                <c:pt idx="9684">
                  <c:v>9.6839999999993296</c:v>
                </c:pt>
                <c:pt idx="9685">
                  <c:v>9.6849999999993308</c:v>
                </c:pt>
                <c:pt idx="9686">
                  <c:v>9.6859999999993303</c:v>
                </c:pt>
                <c:pt idx="9687">
                  <c:v>9.6869999999993297</c:v>
                </c:pt>
                <c:pt idx="9688">
                  <c:v>9.6879999999993291</c:v>
                </c:pt>
                <c:pt idx="9689">
                  <c:v>9.6889999999993304</c:v>
                </c:pt>
                <c:pt idx="9690">
                  <c:v>9.6899999999993298</c:v>
                </c:pt>
                <c:pt idx="9691">
                  <c:v>9.6909999999993293</c:v>
                </c:pt>
                <c:pt idx="9692">
                  <c:v>9.6919999999993305</c:v>
                </c:pt>
                <c:pt idx="9693">
                  <c:v>9.6929999999993299</c:v>
                </c:pt>
                <c:pt idx="9694">
                  <c:v>9.6939999999993294</c:v>
                </c:pt>
                <c:pt idx="9695">
                  <c:v>9.6949999999993199</c:v>
                </c:pt>
                <c:pt idx="9696">
                  <c:v>9.6959999999993194</c:v>
                </c:pt>
                <c:pt idx="9697">
                  <c:v>9.6969999999993206</c:v>
                </c:pt>
                <c:pt idx="9698">
                  <c:v>9.6979999999993201</c:v>
                </c:pt>
                <c:pt idx="9699">
                  <c:v>9.6989999999993195</c:v>
                </c:pt>
                <c:pt idx="9700">
                  <c:v>9.6999999999993207</c:v>
                </c:pt>
                <c:pt idx="9701">
                  <c:v>9.7009999999993202</c:v>
                </c:pt>
                <c:pt idx="9702">
                  <c:v>9.7019999999993196</c:v>
                </c:pt>
                <c:pt idx="9703">
                  <c:v>9.7029999999993208</c:v>
                </c:pt>
                <c:pt idx="9704">
                  <c:v>9.7039999999993203</c:v>
                </c:pt>
                <c:pt idx="9705">
                  <c:v>9.7049999999993197</c:v>
                </c:pt>
                <c:pt idx="9706">
                  <c:v>9.7059999999993192</c:v>
                </c:pt>
                <c:pt idx="9707">
                  <c:v>9.7069999999993204</c:v>
                </c:pt>
                <c:pt idx="9708">
                  <c:v>9.7079999999993198</c:v>
                </c:pt>
                <c:pt idx="9709">
                  <c:v>9.7089999999993193</c:v>
                </c:pt>
                <c:pt idx="9710">
                  <c:v>9.7099999999993098</c:v>
                </c:pt>
                <c:pt idx="9711">
                  <c:v>9.7109999999993093</c:v>
                </c:pt>
                <c:pt idx="9712">
                  <c:v>9.7119999999993105</c:v>
                </c:pt>
                <c:pt idx="9713">
                  <c:v>9.71299999999931</c:v>
                </c:pt>
                <c:pt idx="9714">
                  <c:v>9.7139999999993094</c:v>
                </c:pt>
                <c:pt idx="9715">
                  <c:v>9.7149999999993106</c:v>
                </c:pt>
                <c:pt idx="9716">
                  <c:v>9.7159999999993101</c:v>
                </c:pt>
                <c:pt idx="9717">
                  <c:v>9.7169999999993095</c:v>
                </c:pt>
                <c:pt idx="9718">
                  <c:v>9.7179999999993107</c:v>
                </c:pt>
                <c:pt idx="9719">
                  <c:v>9.7189999999993102</c:v>
                </c:pt>
                <c:pt idx="9720">
                  <c:v>9.7199999999993096</c:v>
                </c:pt>
                <c:pt idx="9721">
                  <c:v>9.7209999999993109</c:v>
                </c:pt>
                <c:pt idx="9722">
                  <c:v>9.7219999999992996</c:v>
                </c:pt>
                <c:pt idx="9723">
                  <c:v>9.7229999999993009</c:v>
                </c:pt>
                <c:pt idx="9724">
                  <c:v>9.7239999999993003</c:v>
                </c:pt>
                <c:pt idx="9725">
                  <c:v>9.7249999999992998</c:v>
                </c:pt>
                <c:pt idx="9726">
                  <c:v>9.7259999999992992</c:v>
                </c:pt>
                <c:pt idx="9727">
                  <c:v>9.7269999999993004</c:v>
                </c:pt>
                <c:pt idx="9728">
                  <c:v>9.7279999999992999</c:v>
                </c:pt>
                <c:pt idx="9729">
                  <c:v>9.7289999999992993</c:v>
                </c:pt>
                <c:pt idx="9730">
                  <c:v>9.7299999999993005</c:v>
                </c:pt>
                <c:pt idx="9731">
                  <c:v>9.7309999999993</c:v>
                </c:pt>
                <c:pt idx="9732">
                  <c:v>9.7319999999992994</c:v>
                </c:pt>
                <c:pt idx="9733">
                  <c:v>9.7329999999993007</c:v>
                </c:pt>
                <c:pt idx="9734">
                  <c:v>9.7339999999993001</c:v>
                </c:pt>
                <c:pt idx="9735">
                  <c:v>9.7349999999992995</c:v>
                </c:pt>
                <c:pt idx="9736">
                  <c:v>9.7359999999992901</c:v>
                </c:pt>
                <c:pt idx="9737">
                  <c:v>9.7369999999992896</c:v>
                </c:pt>
                <c:pt idx="9738">
                  <c:v>9.7379999999992908</c:v>
                </c:pt>
                <c:pt idx="9739">
                  <c:v>9.7389999999992902</c:v>
                </c:pt>
                <c:pt idx="9740">
                  <c:v>9.7399999999992897</c:v>
                </c:pt>
                <c:pt idx="9741">
                  <c:v>9.7409999999992891</c:v>
                </c:pt>
                <c:pt idx="9742">
                  <c:v>9.7419999999992903</c:v>
                </c:pt>
                <c:pt idx="9743">
                  <c:v>9.7429999999992898</c:v>
                </c:pt>
                <c:pt idx="9744">
                  <c:v>9.7439999999992892</c:v>
                </c:pt>
                <c:pt idx="9745">
                  <c:v>9.7449999999992905</c:v>
                </c:pt>
                <c:pt idx="9746">
                  <c:v>9.7459999999992899</c:v>
                </c:pt>
                <c:pt idx="9747">
                  <c:v>9.7469999999992893</c:v>
                </c:pt>
                <c:pt idx="9748">
                  <c:v>9.7479999999992906</c:v>
                </c:pt>
                <c:pt idx="9749">
                  <c:v>9.74899999999929</c:v>
                </c:pt>
                <c:pt idx="9750">
                  <c:v>9.7499999999992895</c:v>
                </c:pt>
                <c:pt idx="9751">
                  <c:v>9.75099999999928</c:v>
                </c:pt>
                <c:pt idx="9752">
                  <c:v>9.7519999999992795</c:v>
                </c:pt>
                <c:pt idx="9753">
                  <c:v>9.7529999999992807</c:v>
                </c:pt>
                <c:pt idx="9754">
                  <c:v>9.7539999999992801</c:v>
                </c:pt>
                <c:pt idx="9755">
                  <c:v>9.7549999999992796</c:v>
                </c:pt>
                <c:pt idx="9756">
                  <c:v>9.7559999999992808</c:v>
                </c:pt>
                <c:pt idx="9757">
                  <c:v>9.7569999999992802</c:v>
                </c:pt>
                <c:pt idx="9758">
                  <c:v>9.7579999999992797</c:v>
                </c:pt>
                <c:pt idx="9759">
                  <c:v>9.7589999999992791</c:v>
                </c:pt>
                <c:pt idx="9760">
                  <c:v>9.7599999999992804</c:v>
                </c:pt>
                <c:pt idx="9761">
                  <c:v>9.7609999999992798</c:v>
                </c:pt>
                <c:pt idx="9762">
                  <c:v>9.7619999999992793</c:v>
                </c:pt>
                <c:pt idx="9763">
                  <c:v>9.7629999999992698</c:v>
                </c:pt>
                <c:pt idx="9764">
                  <c:v>9.7639999999992693</c:v>
                </c:pt>
                <c:pt idx="9765">
                  <c:v>9.7649999999992705</c:v>
                </c:pt>
                <c:pt idx="9766">
                  <c:v>9.7659999999992699</c:v>
                </c:pt>
                <c:pt idx="9767">
                  <c:v>9.7669999999992694</c:v>
                </c:pt>
                <c:pt idx="9768">
                  <c:v>9.7679999999992706</c:v>
                </c:pt>
                <c:pt idx="9769">
                  <c:v>9.76899999999927</c:v>
                </c:pt>
                <c:pt idx="9770">
                  <c:v>9.7699999999992695</c:v>
                </c:pt>
                <c:pt idx="9771">
                  <c:v>9.7709999999992707</c:v>
                </c:pt>
                <c:pt idx="9772">
                  <c:v>9.7719999999992702</c:v>
                </c:pt>
                <c:pt idx="9773">
                  <c:v>9.7729999999992696</c:v>
                </c:pt>
                <c:pt idx="9774">
                  <c:v>9.7739999999992708</c:v>
                </c:pt>
                <c:pt idx="9775">
                  <c:v>9.7749999999992703</c:v>
                </c:pt>
                <c:pt idx="9776">
                  <c:v>9.7759999999992697</c:v>
                </c:pt>
                <c:pt idx="9777">
                  <c:v>9.7769999999992692</c:v>
                </c:pt>
                <c:pt idx="9778">
                  <c:v>9.7779999999992597</c:v>
                </c:pt>
                <c:pt idx="9779">
                  <c:v>9.7789999999992592</c:v>
                </c:pt>
                <c:pt idx="9780">
                  <c:v>9.7799999999992604</c:v>
                </c:pt>
                <c:pt idx="9781">
                  <c:v>9.7809999999992598</c:v>
                </c:pt>
                <c:pt idx="9782">
                  <c:v>9.7819999999992593</c:v>
                </c:pt>
                <c:pt idx="9783">
                  <c:v>9.7829999999992605</c:v>
                </c:pt>
                <c:pt idx="9784">
                  <c:v>9.78399999999926</c:v>
                </c:pt>
                <c:pt idx="9785">
                  <c:v>9.7849999999992594</c:v>
                </c:pt>
                <c:pt idx="9786">
                  <c:v>9.7859999999992606</c:v>
                </c:pt>
                <c:pt idx="9787">
                  <c:v>9.7869999999992601</c:v>
                </c:pt>
                <c:pt idx="9788">
                  <c:v>9.7879999999992595</c:v>
                </c:pt>
                <c:pt idx="9789">
                  <c:v>9.7889999999992607</c:v>
                </c:pt>
                <c:pt idx="9790">
                  <c:v>9.7899999999992602</c:v>
                </c:pt>
                <c:pt idx="9791">
                  <c:v>9.7909999999992507</c:v>
                </c:pt>
                <c:pt idx="9792">
                  <c:v>9.7919999999992502</c:v>
                </c:pt>
                <c:pt idx="9793">
                  <c:v>9.7929999999992496</c:v>
                </c:pt>
                <c:pt idx="9794">
                  <c:v>9.7939999999992509</c:v>
                </c:pt>
                <c:pt idx="9795">
                  <c:v>9.7949999999992503</c:v>
                </c:pt>
                <c:pt idx="9796">
                  <c:v>9.7959999999992498</c:v>
                </c:pt>
                <c:pt idx="9797">
                  <c:v>9.7969999999992492</c:v>
                </c:pt>
                <c:pt idx="9798">
                  <c:v>9.7979999999992504</c:v>
                </c:pt>
                <c:pt idx="9799">
                  <c:v>9.7989999999992499</c:v>
                </c:pt>
                <c:pt idx="9800">
                  <c:v>9.7999999999992493</c:v>
                </c:pt>
                <c:pt idx="9801">
                  <c:v>9.8009999999992505</c:v>
                </c:pt>
                <c:pt idx="9802">
                  <c:v>9.80199999999925</c:v>
                </c:pt>
                <c:pt idx="9803">
                  <c:v>9.8029999999992494</c:v>
                </c:pt>
                <c:pt idx="9804">
                  <c:v>9.80399999999924</c:v>
                </c:pt>
                <c:pt idx="9805">
                  <c:v>9.8049999999992394</c:v>
                </c:pt>
                <c:pt idx="9806">
                  <c:v>9.8059999999992407</c:v>
                </c:pt>
                <c:pt idx="9807">
                  <c:v>9.8069999999992401</c:v>
                </c:pt>
                <c:pt idx="9808">
                  <c:v>9.8079999999992395</c:v>
                </c:pt>
                <c:pt idx="9809">
                  <c:v>9.8089999999992408</c:v>
                </c:pt>
                <c:pt idx="9810">
                  <c:v>9.8099999999992402</c:v>
                </c:pt>
                <c:pt idx="9811">
                  <c:v>9.8109999999992397</c:v>
                </c:pt>
                <c:pt idx="9812">
                  <c:v>9.8119999999992409</c:v>
                </c:pt>
                <c:pt idx="9813">
                  <c:v>9.8129999999992403</c:v>
                </c:pt>
                <c:pt idx="9814">
                  <c:v>9.8139999999992398</c:v>
                </c:pt>
                <c:pt idx="9815">
                  <c:v>9.8149999999992392</c:v>
                </c:pt>
                <c:pt idx="9816">
                  <c:v>9.8159999999992404</c:v>
                </c:pt>
                <c:pt idx="9817">
                  <c:v>9.8169999999992399</c:v>
                </c:pt>
                <c:pt idx="9818">
                  <c:v>9.8179999999992393</c:v>
                </c:pt>
                <c:pt idx="9819">
                  <c:v>9.8189999999992299</c:v>
                </c:pt>
                <c:pt idx="9820">
                  <c:v>9.8199999999992293</c:v>
                </c:pt>
                <c:pt idx="9821">
                  <c:v>9.8209999999992306</c:v>
                </c:pt>
                <c:pt idx="9822">
                  <c:v>9.82199999999923</c:v>
                </c:pt>
                <c:pt idx="9823">
                  <c:v>9.8229999999992295</c:v>
                </c:pt>
                <c:pt idx="9824">
                  <c:v>9.8239999999992307</c:v>
                </c:pt>
                <c:pt idx="9825">
                  <c:v>9.8249999999992301</c:v>
                </c:pt>
                <c:pt idx="9826">
                  <c:v>9.8259999999992296</c:v>
                </c:pt>
                <c:pt idx="9827">
                  <c:v>9.8269999999992308</c:v>
                </c:pt>
                <c:pt idx="9828">
                  <c:v>9.8279999999992302</c:v>
                </c:pt>
                <c:pt idx="9829">
                  <c:v>9.8289999999992297</c:v>
                </c:pt>
                <c:pt idx="9830">
                  <c:v>9.8299999999992291</c:v>
                </c:pt>
                <c:pt idx="9831">
                  <c:v>9.8309999999992197</c:v>
                </c:pt>
                <c:pt idx="9832">
                  <c:v>9.8319999999992191</c:v>
                </c:pt>
                <c:pt idx="9833">
                  <c:v>9.8329999999992204</c:v>
                </c:pt>
                <c:pt idx="9834">
                  <c:v>9.8339999999992198</c:v>
                </c:pt>
                <c:pt idx="9835">
                  <c:v>9.8349999999992193</c:v>
                </c:pt>
                <c:pt idx="9836">
                  <c:v>9.8359999999992205</c:v>
                </c:pt>
                <c:pt idx="9837">
                  <c:v>9.8369999999992199</c:v>
                </c:pt>
                <c:pt idx="9838">
                  <c:v>9.8379999999992194</c:v>
                </c:pt>
                <c:pt idx="9839">
                  <c:v>9.8389999999992206</c:v>
                </c:pt>
                <c:pt idx="9840">
                  <c:v>9.83999999999922</c:v>
                </c:pt>
                <c:pt idx="9841">
                  <c:v>9.8409999999992195</c:v>
                </c:pt>
                <c:pt idx="9842">
                  <c:v>9.8419999999992207</c:v>
                </c:pt>
                <c:pt idx="9843">
                  <c:v>9.8429999999992202</c:v>
                </c:pt>
                <c:pt idx="9844">
                  <c:v>9.8439999999992196</c:v>
                </c:pt>
                <c:pt idx="9845">
                  <c:v>9.8449999999992102</c:v>
                </c:pt>
                <c:pt idx="9846">
                  <c:v>9.8459999999992096</c:v>
                </c:pt>
                <c:pt idx="9847">
                  <c:v>9.8469999999992108</c:v>
                </c:pt>
                <c:pt idx="9848">
                  <c:v>9.8479999999992103</c:v>
                </c:pt>
                <c:pt idx="9849">
                  <c:v>9.8489999999992097</c:v>
                </c:pt>
                <c:pt idx="9850">
                  <c:v>9.8499999999992092</c:v>
                </c:pt>
                <c:pt idx="9851">
                  <c:v>9.8509999999992104</c:v>
                </c:pt>
                <c:pt idx="9852">
                  <c:v>9.8519999999992098</c:v>
                </c:pt>
                <c:pt idx="9853">
                  <c:v>9.8529999999992093</c:v>
                </c:pt>
                <c:pt idx="9854">
                  <c:v>9.8539999999992105</c:v>
                </c:pt>
                <c:pt idx="9855">
                  <c:v>9.8549999999992099</c:v>
                </c:pt>
                <c:pt idx="9856">
                  <c:v>9.8559999999992094</c:v>
                </c:pt>
                <c:pt idx="9857">
                  <c:v>9.8569999999992106</c:v>
                </c:pt>
                <c:pt idx="9858">
                  <c:v>9.8579999999992101</c:v>
                </c:pt>
                <c:pt idx="9859">
                  <c:v>9.8589999999992095</c:v>
                </c:pt>
                <c:pt idx="9860">
                  <c:v>9.8599999999992001</c:v>
                </c:pt>
                <c:pt idx="9861">
                  <c:v>9.8609999999991995</c:v>
                </c:pt>
                <c:pt idx="9862">
                  <c:v>9.8619999999992007</c:v>
                </c:pt>
                <c:pt idx="9863">
                  <c:v>9.8629999999992002</c:v>
                </c:pt>
                <c:pt idx="9864">
                  <c:v>9.8639999999991996</c:v>
                </c:pt>
                <c:pt idx="9865">
                  <c:v>9.8649999999992009</c:v>
                </c:pt>
                <c:pt idx="9866">
                  <c:v>9.8659999999992003</c:v>
                </c:pt>
                <c:pt idx="9867">
                  <c:v>9.8669999999991997</c:v>
                </c:pt>
                <c:pt idx="9868">
                  <c:v>9.8679999999991992</c:v>
                </c:pt>
                <c:pt idx="9869">
                  <c:v>9.8689999999992004</c:v>
                </c:pt>
                <c:pt idx="9870">
                  <c:v>9.8699999999991999</c:v>
                </c:pt>
                <c:pt idx="9871">
                  <c:v>9.8709999999991993</c:v>
                </c:pt>
                <c:pt idx="9872">
                  <c:v>9.8719999999991899</c:v>
                </c:pt>
                <c:pt idx="9873">
                  <c:v>9.8729999999991893</c:v>
                </c:pt>
                <c:pt idx="9874">
                  <c:v>9.8739999999991905</c:v>
                </c:pt>
                <c:pt idx="9875">
                  <c:v>9.87499999999919</c:v>
                </c:pt>
                <c:pt idx="9876">
                  <c:v>9.8759999999991894</c:v>
                </c:pt>
                <c:pt idx="9877">
                  <c:v>9.8769999999991906</c:v>
                </c:pt>
                <c:pt idx="9878">
                  <c:v>9.8779999999991901</c:v>
                </c:pt>
                <c:pt idx="9879">
                  <c:v>9.8789999999991895</c:v>
                </c:pt>
                <c:pt idx="9880">
                  <c:v>9.8799999999991908</c:v>
                </c:pt>
                <c:pt idx="9881">
                  <c:v>9.8809999999991902</c:v>
                </c:pt>
                <c:pt idx="9882">
                  <c:v>9.8819999999991897</c:v>
                </c:pt>
                <c:pt idx="9883">
                  <c:v>9.8829999999991909</c:v>
                </c:pt>
                <c:pt idx="9884">
                  <c:v>9.8839999999991903</c:v>
                </c:pt>
                <c:pt idx="9885">
                  <c:v>9.8849999999991898</c:v>
                </c:pt>
                <c:pt idx="9886">
                  <c:v>9.8859999999991892</c:v>
                </c:pt>
                <c:pt idx="9887">
                  <c:v>9.8869999999991798</c:v>
                </c:pt>
                <c:pt idx="9888">
                  <c:v>9.8879999999991792</c:v>
                </c:pt>
                <c:pt idx="9889">
                  <c:v>9.8889999999991804</c:v>
                </c:pt>
                <c:pt idx="9890">
                  <c:v>9.8899999999991799</c:v>
                </c:pt>
                <c:pt idx="9891">
                  <c:v>9.8909999999991793</c:v>
                </c:pt>
                <c:pt idx="9892">
                  <c:v>9.8919999999991806</c:v>
                </c:pt>
                <c:pt idx="9893">
                  <c:v>9.89299999999918</c:v>
                </c:pt>
                <c:pt idx="9894">
                  <c:v>9.8939999999991795</c:v>
                </c:pt>
                <c:pt idx="9895">
                  <c:v>9.8949999999991807</c:v>
                </c:pt>
                <c:pt idx="9896">
                  <c:v>9.8959999999991801</c:v>
                </c:pt>
                <c:pt idx="9897">
                  <c:v>9.8969999999991796</c:v>
                </c:pt>
                <c:pt idx="9898">
                  <c:v>9.8979999999991808</c:v>
                </c:pt>
                <c:pt idx="9899">
                  <c:v>9.8989999999991696</c:v>
                </c:pt>
                <c:pt idx="9900">
                  <c:v>9.8999999999991708</c:v>
                </c:pt>
                <c:pt idx="9901">
                  <c:v>9.9009999999991702</c:v>
                </c:pt>
                <c:pt idx="9902">
                  <c:v>9.9019999999991697</c:v>
                </c:pt>
                <c:pt idx="9903">
                  <c:v>9.9029999999991691</c:v>
                </c:pt>
                <c:pt idx="9904">
                  <c:v>9.9039999999991704</c:v>
                </c:pt>
                <c:pt idx="9905">
                  <c:v>9.9049999999991698</c:v>
                </c:pt>
                <c:pt idx="9906">
                  <c:v>9.9059999999991692</c:v>
                </c:pt>
                <c:pt idx="9907">
                  <c:v>9.9069999999991705</c:v>
                </c:pt>
                <c:pt idx="9908">
                  <c:v>9.9079999999991699</c:v>
                </c:pt>
                <c:pt idx="9909">
                  <c:v>9.9089999999991694</c:v>
                </c:pt>
                <c:pt idx="9910">
                  <c:v>9.9099999999991706</c:v>
                </c:pt>
                <c:pt idx="9911">
                  <c:v>9.91099999999917</c:v>
                </c:pt>
                <c:pt idx="9912">
                  <c:v>9.9119999999991695</c:v>
                </c:pt>
                <c:pt idx="9913">
                  <c:v>9.91299999999916</c:v>
                </c:pt>
                <c:pt idx="9914">
                  <c:v>9.9139999999991595</c:v>
                </c:pt>
                <c:pt idx="9915">
                  <c:v>9.9149999999991607</c:v>
                </c:pt>
                <c:pt idx="9916">
                  <c:v>9.9159999999991602</c:v>
                </c:pt>
                <c:pt idx="9917">
                  <c:v>9.9169999999991596</c:v>
                </c:pt>
                <c:pt idx="9918">
                  <c:v>9.9179999999991608</c:v>
                </c:pt>
                <c:pt idx="9919">
                  <c:v>9.9189999999991603</c:v>
                </c:pt>
                <c:pt idx="9920">
                  <c:v>9.9199999999991597</c:v>
                </c:pt>
                <c:pt idx="9921">
                  <c:v>9.9209999999991592</c:v>
                </c:pt>
                <c:pt idx="9922">
                  <c:v>9.9219999999991604</c:v>
                </c:pt>
                <c:pt idx="9923">
                  <c:v>9.9229999999991598</c:v>
                </c:pt>
                <c:pt idx="9924">
                  <c:v>9.9239999999991593</c:v>
                </c:pt>
                <c:pt idx="9925">
                  <c:v>9.9249999999991605</c:v>
                </c:pt>
                <c:pt idx="9926">
                  <c:v>9.9259999999991599</c:v>
                </c:pt>
                <c:pt idx="9927">
                  <c:v>9.9269999999991594</c:v>
                </c:pt>
                <c:pt idx="9928">
                  <c:v>9.9279999999991499</c:v>
                </c:pt>
                <c:pt idx="9929">
                  <c:v>9.9289999999991494</c:v>
                </c:pt>
                <c:pt idx="9930">
                  <c:v>9.9299999999991506</c:v>
                </c:pt>
                <c:pt idx="9931">
                  <c:v>9.9309999999991501</c:v>
                </c:pt>
                <c:pt idx="9932">
                  <c:v>9.9319999999991495</c:v>
                </c:pt>
                <c:pt idx="9933">
                  <c:v>9.9329999999991507</c:v>
                </c:pt>
                <c:pt idx="9934">
                  <c:v>9.9339999999991502</c:v>
                </c:pt>
                <c:pt idx="9935">
                  <c:v>9.9349999999991496</c:v>
                </c:pt>
                <c:pt idx="9936">
                  <c:v>9.9359999999991508</c:v>
                </c:pt>
                <c:pt idx="9937">
                  <c:v>9.9369999999991503</c:v>
                </c:pt>
                <c:pt idx="9938">
                  <c:v>9.9379999999991497</c:v>
                </c:pt>
                <c:pt idx="9939">
                  <c:v>9.9389999999991492</c:v>
                </c:pt>
                <c:pt idx="9940">
                  <c:v>9.9399999999991397</c:v>
                </c:pt>
                <c:pt idx="9941">
                  <c:v>9.9409999999991392</c:v>
                </c:pt>
                <c:pt idx="9942">
                  <c:v>9.9419999999991404</c:v>
                </c:pt>
                <c:pt idx="9943">
                  <c:v>9.9429999999991399</c:v>
                </c:pt>
                <c:pt idx="9944">
                  <c:v>9.9439999999991393</c:v>
                </c:pt>
                <c:pt idx="9945">
                  <c:v>9.9449999999991405</c:v>
                </c:pt>
                <c:pt idx="9946">
                  <c:v>9.94599999999914</c:v>
                </c:pt>
                <c:pt idx="9947">
                  <c:v>9.9469999999991394</c:v>
                </c:pt>
                <c:pt idx="9948">
                  <c:v>9.9479999999991406</c:v>
                </c:pt>
                <c:pt idx="9949">
                  <c:v>9.9489999999991401</c:v>
                </c:pt>
                <c:pt idx="9950">
                  <c:v>9.9499999999991395</c:v>
                </c:pt>
                <c:pt idx="9951">
                  <c:v>9.9509999999991408</c:v>
                </c:pt>
                <c:pt idx="9952">
                  <c:v>9.9519999999991402</c:v>
                </c:pt>
                <c:pt idx="9953">
                  <c:v>9.9529999999991396</c:v>
                </c:pt>
                <c:pt idx="9954">
                  <c:v>9.9539999999991302</c:v>
                </c:pt>
                <c:pt idx="9955">
                  <c:v>9.9549999999991297</c:v>
                </c:pt>
                <c:pt idx="9956">
                  <c:v>9.9559999999991309</c:v>
                </c:pt>
                <c:pt idx="9957">
                  <c:v>9.9569999999991303</c:v>
                </c:pt>
                <c:pt idx="9958">
                  <c:v>9.9579999999991298</c:v>
                </c:pt>
                <c:pt idx="9959">
                  <c:v>9.9589999999991292</c:v>
                </c:pt>
                <c:pt idx="9960">
                  <c:v>9.9599999999991304</c:v>
                </c:pt>
                <c:pt idx="9961">
                  <c:v>9.9609999999991299</c:v>
                </c:pt>
                <c:pt idx="9962">
                  <c:v>9.9619999999991293</c:v>
                </c:pt>
                <c:pt idx="9963">
                  <c:v>9.9629999999991306</c:v>
                </c:pt>
                <c:pt idx="9964">
                  <c:v>9.96399999999913</c:v>
                </c:pt>
                <c:pt idx="9965">
                  <c:v>9.9649999999991294</c:v>
                </c:pt>
                <c:pt idx="9966">
                  <c:v>9.9659999999991307</c:v>
                </c:pt>
                <c:pt idx="9967">
                  <c:v>9.9669999999991301</c:v>
                </c:pt>
                <c:pt idx="9968">
                  <c:v>9.9679999999991207</c:v>
                </c:pt>
                <c:pt idx="9969">
                  <c:v>9.9689999999991201</c:v>
                </c:pt>
                <c:pt idx="9970">
                  <c:v>9.9699999999991196</c:v>
                </c:pt>
                <c:pt idx="9971">
                  <c:v>9.9709999999991208</c:v>
                </c:pt>
                <c:pt idx="9972">
                  <c:v>9.9719999999991202</c:v>
                </c:pt>
                <c:pt idx="9973">
                  <c:v>9.9729999999991197</c:v>
                </c:pt>
                <c:pt idx="9974">
                  <c:v>9.9739999999991191</c:v>
                </c:pt>
                <c:pt idx="9975">
                  <c:v>9.9749999999991203</c:v>
                </c:pt>
                <c:pt idx="9976">
                  <c:v>9.9759999999991198</c:v>
                </c:pt>
                <c:pt idx="9977">
                  <c:v>9.9769999999991192</c:v>
                </c:pt>
                <c:pt idx="9978">
                  <c:v>9.9779999999991205</c:v>
                </c:pt>
                <c:pt idx="9979">
                  <c:v>9.9789999999991199</c:v>
                </c:pt>
                <c:pt idx="9980">
                  <c:v>9.9799999999991194</c:v>
                </c:pt>
                <c:pt idx="9981">
                  <c:v>9.9809999999991099</c:v>
                </c:pt>
                <c:pt idx="9982">
                  <c:v>9.9819999999991094</c:v>
                </c:pt>
                <c:pt idx="9983">
                  <c:v>9.9829999999991106</c:v>
                </c:pt>
                <c:pt idx="9984">
                  <c:v>9.98399999999911</c:v>
                </c:pt>
                <c:pt idx="9985">
                  <c:v>9.9849999999991095</c:v>
                </c:pt>
                <c:pt idx="9986">
                  <c:v>9.9859999999991107</c:v>
                </c:pt>
                <c:pt idx="9987">
                  <c:v>9.9869999999991101</c:v>
                </c:pt>
                <c:pt idx="9988">
                  <c:v>9.9879999999991096</c:v>
                </c:pt>
                <c:pt idx="9989">
                  <c:v>9.9889999999991108</c:v>
                </c:pt>
                <c:pt idx="9990">
                  <c:v>9.9899999999991103</c:v>
                </c:pt>
                <c:pt idx="9991">
                  <c:v>9.9909999999991097</c:v>
                </c:pt>
                <c:pt idx="9992">
                  <c:v>9.9919999999991091</c:v>
                </c:pt>
                <c:pt idx="9993">
                  <c:v>9.9929999999991104</c:v>
                </c:pt>
                <c:pt idx="9994">
                  <c:v>9.9939999999991098</c:v>
                </c:pt>
                <c:pt idx="9995">
                  <c:v>9.9949999999991093</c:v>
                </c:pt>
                <c:pt idx="9996">
                  <c:v>9.9959999999990998</c:v>
                </c:pt>
                <c:pt idx="9997">
                  <c:v>9.9969999999990993</c:v>
                </c:pt>
                <c:pt idx="9998">
                  <c:v>9.9979999999991005</c:v>
                </c:pt>
                <c:pt idx="9999">
                  <c:v>9.9989999999990999</c:v>
                </c:pt>
                <c:pt idx="10000">
                  <c:v>9.9999999999990994</c:v>
                </c:pt>
                <c:pt idx="10001">
                  <c:v>10.000999999999101</c:v>
                </c:pt>
                <c:pt idx="10002">
                  <c:v>10.0019999999991</c:v>
                </c:pt>
                <c:pt idx="10003">
                  <c:v>10.0029999999991</c:v>
                </c:pt>
                <c:pt idx="10004">
                  <c:v>10.003999999999101</c:v>
                </c:pt>
                <c:pt idx="10005">
                  <c:v>10.0049999999991</c:v>
                </c:pt>
                <c:pt idx="10006">
                  <c:v>10.0059999999991</c:v>
                </c:pt>
                <c:pt idx="10007">
                  <c:v>10.006999999999</c:v>
                </c:pt>
                <c:pt idx="10008">
                  <c:v>10.007999999999001</c:v>
                </c:pt>
                <c:pt idx="10009">
                  <c:v>10.008999999999</c:v>
                </c:pt>
                <c:pt idx="10010">
                  <c:v>10.009999999999</c:v>
                </c:pt>
                <c:pt idx="10011">
                  <c:v>10.010999999998999</c:v>
                </c:pt>
                <c:pt idx="10012">
                  <c:v>10.011999999999</c:v>
                </c:pt>
                <c:pt idx="10013">
                  <c:v>10.012999999999</c:v>
                </c:pt>
                <c:pt idx="10014">
                  <c:v>10.013999999998999</c:v>
                </c:pt>
                <c:pt idx="10015">
                  <c:v>10.014999999999</c:v>
                </c:pt>
                <c:pt idx="10016">
                  <c:v>10.015999999999</c:v>
                </c:pt>
                <c:pt idx="10017">
                  <c:v>10.016999999998999</c:v>
                </c:pt>
                <c:pt idx="10018">
                  <c:v>10.017999999999001</c:v>
                </c:pt>
                <c:pt idx="10019">
                  <c:v>10.018999999999</c:v>
                </c:pt>
                <c:pt idx="10020">
                  <c:v>10.019999999998999</c:v>
                </c:pt>
                <c:pt idx="10021">
                  <c:v>10.020999999999001</c:v>
                </c:pt>
                <c:pt idx="10022">
                  <c:v>10.021999999999</c:v>
                </c:pt>
                <c:pt idx="10023">
                  <c:v>10.022999999999</c:v>
                </c:pt>
                <c:pt idx="10024">
                  <c:v>10.023999999999001</c:v>
                </c:pt>
                <c:pt idx="10025">
                  <c:v>10.024999999999</c:v>
                </c:pt>
                <c:pt idx="10026">
                  <c:v>10.025999999999</c:v>
                </c:pt>
                <c:pt idx="10027">
                  <c:v>10.026999999998999</c:v>
                </c:pt>
                <c:pt idx="10028">
                  <c:v>10.027999999999</c:v>
                </c:pt>
                <c:pt idx="10029">
                  <c:v>10.028999999999</c:v>
                </c:pt>
                <c:pt idx="10030">
                  <c:v>10.029999999998999</c:v>
                </c:pt>
                <c:pt idx="10031">
                  <c:v>10.030999999999</c:v>
                </c:pt>
                <c:pt idx="10032">
                  <c:v>10.031999999999</c:v>
                </c:pt>
                <c:pt idx="10033">
                  <c:v>10.032999999998999</c:v>
                </c:pt>
                <c:pt idx="10034">
                  <c:v>10.033999999999001</c:v>
                </c:pt>
                <c:pt idx="10035">
                  <c:v>10.034999999999</c:v>
                </c:pt>
                <c:pt idx="10036">
                  <c:v>10.035999999998999</c:v>
                </c:pt>
                <c:pt idx="10037">
                  <c:v>10.036999999999001</c:v>
                </c:pt>
                <c:pt idx="10038">
                  <c:v>10.037999999999</c:v>
                </c:pt>
                <c:pt idx="10039">
                  <c:v>10.038999999999</c:v>
                </c:pt>
                <c:pt idx="10040">
                  <c:v>10.039999999999001</c:v>
                </c:pt>
                <c:pt idx="10041">
                  <c:v>10.040999999999</c:v>
                </c:pt>
                <c:pt idx="10042">
                  <c:v>10.041999999999</c:v>
                </c:pt>
                <c:pt idx="10043">
                  <c:v>10.042999999998999</c:v>
                </c:pt>
                <c:pt idx="10044">
                  <c:v>10.043999999999</c:v>
                </c:pt>
                <c:pt idx="10045">
                  <c:v>10.044999999999</c:v>
                </c:pt>
                <c:pt idx="10046">
                  <c:v>10.045999999998999</c:v>
                </c:pt>
                <c:pt idx="10047">
                  <c:v>10.046999999999001</c:v>
                </c:pt>
                <c:pt idx="10048">
                  <c:v>10.047999999999</c:v>
                </c:pt>
                <c:pt idx="10049">
                  <c:v>10.048999999998999</c:v>
                </c:pt>
                <c:pt idx="10050">
                  <c:v>10.049999999999001</c:v>
                </c:pt>
                <c:pt idx="10051">
                  <c:v>10.050999999999</c:v>
                </c:pt>
                <c:pt idx="10052">
                  <c:v>10.051999999999</c:v>
                </c:pt>
                <c:pt idx="10053">
                  <c:v>10.052999999999001</c:v>
                </c:pt>
                <c:pt idx="10054">
                  <c:v>10.053999999999</c:v>
                </c:pt>
                <c:pt idx="10055">
                  <c:v>10.054999999999</c:v>
                </c:pt>
                <c:pt idx="10056">
                  <c:v>10.055999999999001</c:v>
                </c:pt>
                <c:pt idx="10057">
                  <c:v>10.056999999999</c:v>
                </c:pt>
                <c:pt idx="10058">
                  <c:v>10.057999999999</c:v>
                </c:pt>
                <c:pt idx="10059">
                  <c:v>10.058999999998999</c:v>
                </c:pt>
                <c:pt idx="10060">
                  <c:v>10.059999999999</c:v>
                </c:pt>
                <c:pt idx="10061">
                  <c:v>10.060999999999</c:v>
                </c:pt>
                <c:pt idx="10062">
                  <c:v>10.061999999998999</c:v>
                </c:pt>
                <c:pt idx="10063">
                  <c:v>10.062999999999001</c:v>
                </c:pt>
                <c:pt idx="10064">
                  <c:v>10.063999999999</c:v>
                </c:pt>
                <c:pt idx="10065">
                  <c:v>10.064999999998999</c:v>
                </c:pt>
                <c:pt idx="10066">
                  <c:v>10.065999999999001</c:v>
                </c:pt>
                <c:pt idx="10067">
                  <c:v>10.066999999999</c:v>
                </c:pt>
                <c:pt idx="10068">
                  <c:v>10.067999999999</c:v>
                </c:pt>
                <c:pt idx="10069">
                  <c:v>10.068999999999001</c:v>
                </c:pt>
                <c:pt idx="10070">
                  <c:v>10.069999999999</c:v>
                </c:pt>
                <c:pt idx="10071">
                  <c:v>10.070999999999</c:v>
                </c:pt>
                <c:pt idx="10072">
                  <c:v>10.071999999999001</c:v>
                </c:pt>
                <c:pt idx="10073">
                  <c:v>10.072999999999</c:v>
                </c:pt>
                <c:pt idx="10074">
                  <c:v>10.073999999999</c:v>
                </c:pt>
                <c:pt idx="10075">
                  <c:v>10.074999999998999</c:v>
                </c:pt>
                <c:pt idx="10076">
                  <c:v>10.075999999999</c:v>
                </c:pt>
                <c:pt idx="10077">
                  <c:v>10.076999999999</c:v>
                </c:pt>
                <c:pt idx="10078">
                  <c:v>10.077999999998999</c:v>
                </c:pt>
                <c:pt idx="10079">
                  <c:v>10.078999999999001</c:v>
                </c:pt>
                <c:pt idx="10080">
                  <c:v>10.079999999999</c:v>
                </c:pt>
                <c:pt idx="10081">
                  <c:v>10.080999999998999</c:v>
                </c:pt>
                <c:pt idx="10082">
                  <c:v>10.081999999999001</c:v>
                </c:pt>
                <c:pt idx="10083">
                  <c:v>10.082999999999</c:v>
                </c:pt>
                <c:pt idx="10084">
                  <c:v>10.083999999999</c:v>
                </c:pt>
                <c:pt idx="10085">
                  <c:v>10.084999999999001</c:v>
                </c:pt>
                <c:pt idx="10086">
                  <c:v>10.085999999999</c:v>
                </c:pt>
                <c:pt idx="10087">
                  <c:v>10.086999999999</c:v>
                </c:pt>
                <c:pt idx="10088">
                  <c:v>10.087999999999001</c:v>
                </c:pt>
                <c:pt idx="10089">
                  <c:v>10.088999999999</c:v>
                </c:pt>
                <c:pt idx="10090">
                  <c:v>10.089999999999</c:v>
                </c:pt>
                <c:pt idx="10091">
                  <c:v>10.090999999998999</c:v>
                </c:pt>
                <c:pt idx="10092">
                  <c:v>10.091999999999</c:v>
                </c:pt>
                <c:pt idx="10093">
                  <c:v>10.092999999999</c:v>
                </c:pt>
                <c:pt idx="10094">
                  <c:v>10.093999999998999</c:v>
                </c:pt>
                <c:pt idx="10095">
                  <c:v>10.094999999999001</c:v>
                </c:pt>
                <c:pt idx="10096">
                  <c:v>10.095999999999</c:v>
                </c:pt>
                <c:pt idx="10097">
                  <c:v>10.096999999998999</c:v>
                </c:pt>
                <c:pt idx="10098">
                  <c:v>10.097999999999001</c:v>
                </c:pt>
                <c:pt idx="10099">
                  <c:v>10.098999999999</c:v>
                </c:pt>
                <c:pt idx="10100">
                  <c:v>10.099999999999</c:v>
                </c:pt>
                <c:pt idx="10101">
                  <c:v>10.100999999999001</c:v>
                </c:pt>
                <c:pt idx="10102">
                  <c:v>10.101999999999</c:v>
                </c:pt>
                <c:pt idx="10103">
                  <c:v>10.102999999999</c:v>
                </c:pt>
                <c:pt idx="10104">
                  <c:v>10.103999999998999</c:v>
                </c:pt>
                <c:pt idx="10105">
                  <c:v>10.104999999999</c:v>
                </c:pt>
                <c:pt idx="10106">
                  <c:v>10.105999999999</c:v>
                </c:pt>
                <c:pt idx="10107">
                  <c:v>10.106999999998999</c:v>
                </c:pt>
                <c:pt idx="10108">
                  <c:v>10.107999999999</c:v>
                </c:pt>
                <c:pt idx="10109">
                  <c:v>10.108999999999</c:v>
                </c:pt>
                <c:pt idx="10110">
                  <c:v>10.109999999998999</c:v>
                </c:pt>
                <c:pt idx="10111">
                  <c:v>10.110999999999001</c:v>
                </c:pt>
                <c:pt idx="10112">
                  <c:v>10.111999999999</c:v>
                </c:pt>
                <c:pt idx="10113">
                  <c:v>10.112999999998999</c:v>
                </c:pt>
                <c:pt idx="10114">
                  <c:v>10.113999999999001</c:v>
                </c:pt>
                <c:pt idx="10115">
                  <c:v>10.114999999999</c:v>
                </c:pt>
                <c:pt idx="10116">
                  <c:v>10.115999999999</c:v>
                </c:pt>
                <c:pt idx="10117">
                  <c:v>10.116999999999001</c:v>
                </c:pt>
                <c:pt idx="10118">
                  <c:v>10.117999999999</c:v>
                </c:pt>
                <c:pt idx="10119">
                  <c:v>10.118999999999</c:v>
                </c:pt>
                <c:pt idx="10120">
                  <c:v>10.119999999998999</c:v>
                </c:pt>
                <c:pt idx="10121">
                  <c:v>10.120999999999</c:v>
                </c:pt>
                <c:pt idx="10122">
                  <c:v>10.121999999999</c:v>
                </c:pt>
                <c:pt idx="10123">
                  <c:v>10.122999999998999</c:v>
                </c:pt>
                <c:pt idx="10124">
                  <c:v>10.123999999999</c:v>
                </c:pt>
                <c:pt idx="10125">
                  <c:v>10.124999999999</c:v>
                </c:pt>
                <c:pt idx="10126">
                  <c:v>10.125999999998999</c:v>
                </c:pt>
                <c:pt idx="10127">
                  <c:v>10.126999999999001</c:v>
                </c:pt>
                <c:pt idx="10128">
                  <c:v>10.127999999999</c:v>
                </c:pt>
                <c:pt idx="10129">
                  <c:v>10.128999999998999</c:v>
                </c:pt>
                <c:pt idx="10130">
                  <c:v>10.129999999999001</c:v>
                </c:pt>
                <c:pt idx="10131">
                  <c:v>10.130999999999</c:v>
                </c:pt>
                <c:pt idx="10132">
                  <c:v>10.131999999999</c:v>
                </c:pt>
                <c:pt idx="10133">
                  <c:v>10.132999999999001</c:v>
                </c:pt>
                <c:pt idx="10134">
                  <c:v>10.133999999999</c:v>
                </c:pt>
                <c:pt idx="10135">
                  <c:v>10.134999999999</c:v>
                </c:pt>
                <c:pt idx="10136">
                  <c:v>10.135999999998999</c:v>
                </c:pt>
                <c:pt idx="10137">
                  <c:v>10.136999999999</c:v>
                </c:pt>
                <c:pt idx="10138">
                  <c:v>10.137999999999</c:v>
                </c:pt>
                <c:pt idx="10139">
                  <c:v>10.138999999998999</c:v>
                </c:pt>
                <c:pt idx="10140">
                  <c:v>10.139999999999</c:v>
                </c:pt>
                <c:pt idx="10141">
                  <c:v>10.140999999999</c:v>
                </c:pt>
                <c:pt idx="10142">
                  <c:v>10.141999999998999</c:v>
                </c:pt>
                <c:pt idx="10143">
                  <c:v>10.142999999999001</c:v>
                </c:pt>
                <c:pt idx="10144">
                  <c:v>10.143999999999</c:v>
                </c:pt>
                <c:pt idx="10145">
                  <c:v>10.1449999999989</c:v>
                </c:pt>
                <c:pt idx="10146">
                  <c:v>10.145999999998899</c:v>
                </c:pt>
                <c:pt idx="10147">
                  <c:v>10.146999999998901</c:v>
                </c:pt>
                <c:pt idx="10148">
                  <c:v>10.1479999999989</c:v>
                </c:pt>
                <c:pt idx="10149">
                  <c:v>10.1489999999989</c:v>
                </c:pt>
                <c:pt idx="10150">
                  <c:v>10.149999999998901</c:v>
                </c:pt>
                <c:pt idx="10151">
                  <c:v>10.1509999999989</c:v>
                </c:pt>
                <c:pt idx="10152">
                  <c:v>10.1519999999989</c:v>
                </c:pt>
                <c:pt idx="10153">
                  <c:v>10.152999999998899</c:v>
                </c:pt>
                <c:pt idx="10154">
                  <c:v>10.1539999999989</c:v>
                </c:pt>
                <c:pt idx="10155">
                  <c:v>10.1549999999989</c:v>
                </c:pt>
                <c:pt idx="10156">
                  <c:v>10.155999999998899</c:v>
                </c:pt>
                <c:pt idx="10157">
                  <c:v>10.1569999999989</c:v>
                </c:pt>
                <c:pt idx="10158">
                  <c:v>10.1579999999989</c:v>
                </c:pt>
                <c:pt idx="10159">
                  <c:v>10.158999999998899</c:v>
                </c:pt>
                <c:pt idx="10160">
                  <c:v>10.159999999998901</c:v>
                </c:pt>
                <c:pt idx="10161">
                  <c:v>10.1609999999989</c:v>
                </c:pt>
                <c:pt idx="10162">
                  <c:v>10.161999999998899</c:v>
                </c:pt>
                <c:pt idx="10163">
                  <c:v>10.162999999998901</c:v>
                </c:pt>
                <c:pt idx="10164">
                  <c:v>10.1639999999989</c:v>
                </c:pt>
                <c:pt idx="10165">
                  <c:v>10.1649999999989</c:v>
                </c:pt>
                <c:pt idx="10166">
                  <c:v>10.165999999998901</c:v>
                </c:pt>
                <c:pt idx="10167">
                  <c:v>10.1669999999989</c:v>
                </c:pt>
                <c:pt idx="10168">
                  <c:v>10.1679999999989</c:v>
                </c:pt>
                <c:pt idx="10169">
                  <c:v>10.168999999998899</c:v>
                </c:pt>
                <c:pt idx="10170">
                  <c:v>10.1699999999989</c:v>
                </c:pt>
                <c:pt idx="10171">
                  <c:v>10.1709999999989</c:v>
                </c:pt>
                <c:pt idx="10172">
                  <c:v>10.171999999998899</c:v>
                </c:pt>
                <c:pt idx="10173">
                  <c:v>10.1729999999989</c:v>
                </c:pt>
                <c:pt idx="10174">
                  <c:v>10.1739999999989</c:v>
                </c:pt>
                <c:pt idx="10175">
                  <c:v>10.174999999998899</c:v>
                </c:pt>
                <c:pt idx="10176">
                  <c:v>10.175999999998901</c:v>
                </c:pt>
                <c:pt idx="10177">
                  <c:v>10.1769999999989</c:v>
                </c:pt>
                <c:pt idx="10178">
                  <c:v>10.177999999998899</c:v>
                </c:pt>
                <c:pt idx="10179">
                  <c:v>10.178999999998901</c:v>
                </c:pt>
                <c:pt idx="10180">
                  <c:v>10.1799999999989</c:v>
                </c:pt>
                <c:pt idx="10181">
                  <c:v>10.1809999999989</c:v>
                </c:pt>
                <c:pt idx="10182">
                  <c:v>10.181999999998901</c:v>
                </c:pt>
                <c:pt idx="10183">
                  <c:v>10.1829999999989</c:v>
                </c:pt>
                <c:pt idx="10184">
                  <c:v>10.1839999999989</c:v>
                </c:pt>
                <c:pt idx="10185">
                  <c:v>10.184999999998899</c:v>
                </c:pt>
                <c:pt idx="10186">
                  <c:v>10.1859999999989</c:v>
                </c:pt>
                <c:pt idx="10187">
                  <c:v>10.1869999999989</c:v>
                </c:pt>
                <c:pt idx="10188">
                  <c:v>10.187999999998899</c:v>
                </c:pt>
                <c:pt idx="10189">
                  <c:v>10.1889999999989</c:v>
                </c:pt>
                <c:pt idx="10190">
                  <c:v>10.1899999999989</c:v>
                </c:pt>
                <c:pt idx="10191">
                  <c:v>10.190999999998899</c:v>
                </c:pt>
                <c:pt idx="10192">
                  <c:v>10.191999999998901</c:v>
                </c:pt>
                <c:pt idx="10193">
                  <c:v>10.1929999999989</c:v>
                </c:pt>
                <c:pt idx="10194">
                  <c:v>10.193999999998899</c:v>
                </c:pt>
                <c:pt idx="10195">
                  <c:v>10.194999999998901</c:v>
                </c:pt>
                <c:pt idx="10196">
                  <c:v>10.1959999999989</c:v>
                </c:pt>
                <c:pt idx="10197">
                  <c:v>10.1969999999989</c:v>
                </c:pt>
                <c:pt idx="10198">
                  <c:v>10.197999999998901</c:v>
                </c:pt>
                <c:pt idx="10199">
                  <c:v>10.1989999999989</c:v>
                </c:pt>
                <c:pt idx="10200">
                  <c:v>10.1999999999989</c:v>
                </c:pt>
                <c:pt idx="10201">
                  <c:v>10.200999999998899</c:v>
                </c:pt>
                <c:pt idx="10202">
                  <c:v>10.2019999999989</c:v>
                </c:pt>
                <c:pt idx="10203">
                  <c:v>10.2029999999989</c:v>
                </c:pt>
                <c:pt idx="10204">
                  <c:v>10.203999999998899</c:v>
                </c:pt>
                <c:pt idx="10205">
                  <c:v>10.204999999998901</c:v>
                </c:pt>
                <c:pt idx="10206">
                  <c:v>10.2059999999989</c:v>
                </c:pt>
                <c:pt idx="10207">
                  <c:v>10.206999999998899</c:v>
                </c:pt>
                <c:pt idx="10208">
                  <c:v>10.207999999998901</c:v>
                </c:pt>
                <c:pt idx="10209">
                  <c:v>10.2089999999989</c:v>
                </c:pt>
                <c:pt idx="10210">
                  <c:v>10.2099999999989</c:v>
                </c:pt>
                <c:pt idx="10211">
                  <c:v>10.210999999998901</c:v>
                </c:pt>
                <c:pt idx="10212">
                  <c:v>10.2119999999989</c:v>
                </c:pt>
                <c:pt idx="10213">
                  <c:v>10.2129999999989</c:v>
                </c:pt>
                <c:pt idx="10214">
                  <c:v>10.213999999998901</c:v>
                </c:pt>
                <c:pt idx="10215">
                  <c:v>10.2149999999989</c:v>
                </c:pt>
                <c:pt idx="10216">
                  <c:v>10.2159999999989</c:v>
                </c:pt>
                <c:pt idx="10217">
                  <c:v>10.216999999998899</c:v>
                </c:pt>
                <c:pt idx="10218">
                  <c:v>10.2179999999989</c:v>
                </c:pt>
                <c:pt idx="10219">
                  <c:v>10.2189999999989</c:v>
                </c:pt>
                <c:pt idx="10220">
                  <c:v>10.219999999998899</c:v>
                </c:pt>
                <c:pt idx="10221">
                  <c:v>10.220999999998901</c:v>
                </c:pt>
                <c:pt idx="10222">
                  <c:v>10.2219999999989</c:v>
                </c:pt>
                <c:pt idx="10223">
                  <c:v>10.222999999998899</c:v>
                </c:pt>
                <c:pt idx="10224">
                  <c:v>10.223999999998901</c:v>
                </c:pt>
                <c:pt idx="10225">
                  <c:v>10.2249999999989</c:v>
                </c:pt>
                <c:pt idx="10226">
                  <c:v>10.2259999999989</c:v>
                </c:pt>
                <c:pt idx="10227">
                  <c:v>10.226999999998901</c:v>
                </c:pt>
                <c:pt idx="10228">
                  <c:v>10.2279999999989</c:v>
                </c:pt>
                <c:pt idx="10229">
                  <c:v>10.2289999999989</c:v>
                </c:pt>
                <c:pt idx="10230">
                  <c:v>10.229999999998901</c:v>
                </c:pt>
                <c:pt idx="10231">
                  <c:v>10.2309999999989</c:v>
                </c:pt>
                <c:pt idx="10232">
                  <c:v>10.2319999999989</c:v>
                </c:pt>
                <c:pt idx="10233">
                  <c:v>10.232999999998899</c:v>
                </c:pt>
                <c:pt idx="10234">
                  <c:v>10.2339999999989</c:v>
                </c:pt>
                <c:pt idx="10235">
                  <c:v>10.2349999999989</c:v>
                </c:pt>
                <c:pt idx="10236">
                  <c:v>10.235999999998899</c:v>
                </c:pt>
                <c:pt idx="10237">
                  <c:v>10.236999999998901</c:v>
                </c:pt>
                <c:pt idx="10238">
                  <c:v>10.2379999999989</c:v>
                </c:pt>
                <c:pt idx="10239">
                  <c:v>10.238999999998899</c:v>
                </c:pt>
                <c:pt idx="10240">
                  <c:v>10.239999999998901</c:v>
                </c:pt>
                <c:pt idx="10241">
                  <c:v>10.2409999999989</c:v>
                </c:pt>
                <c:pt idx="10242">
                  <c:v>10.2419999999989</c:v>
                </c:pt>
                <c:pt idx="10243">
                  <c:v>10.242999999998901</c:v>
                </c:pt>
                <c:pt idx="10244">
                  <c:v>10.2439999999989</c:v>
                </c:pt>
                <c:pt idx="10245">
                  <c:v>10.2449999999989</c:v>
                </c:pt>
                <c:pt idx="10246">
                  <c:v>10.245999999998901</c:v>
                </c:pt>
                <c:pt idx="10247">
                  <c:v>10.2469999999989</c:v>
                </c:pt>
                <c:pt idx="10248">
                  <c:v>10.2479999999989</c:v>
                </c:pt>
                <c:pt idx="10249">
                  <c:v>10.248999999998899</c:v>
                </c:pt>
                <c:pt idx="10250">
                  <c:v>10.2499999999989</c:v>
                </c:pt>
                <c:pt idx="10251">
                  <c:v>10.2509999999989</c:v>
                </c:pt>
                <c:pt idx="10252">
                  <c:v>10.251999999998899</c:v>
                </c:pt>
                <c:pt idx="10253">
                  <c:v>10.252999999998901</c:v>
                </c:pt>
                <c:pt idx="10254">
                  <c:v>10.2539999999989</c:v>
                </c:pt>
                <c:pt idx="10255">
                  <c:v>10.254999999998899</c:v>
                </c:pt>
                <c:pt idx="10256">
                  <c:v>10.255999999998901</c:v>
                </c:pt>
                <c:pt idx="10257">
                  <c:v>10.2569999999989</c:v>
                </c:pt>
                <c:pt idx="10258">
                  <c:v>10.2579999999989</c:v>
                </c:pt>
                <c:pt idx="10259">
                  <c:v>10.258999999998901</c:v>
                </c:pt>
                <c:pt idx="10260">
                  <c:v>10.2599999999989</c:v>
                </c:pt>
                <c:pt idx="10261">
                  <c:v>10.2609999999989</c:v>
                </c:pt>
                <c:pt idx="10262">
                  <c:v>10.261999999998899</c:v>
                </c:pt>
                <c:pt idx="10263">
                  <c:v>10.2629999999989</c:v>
                </c:pt>
                <c:pt idx="10264">
                  <c:v>10.2639999999989</c:v>
                </c:pt>
                <c:pt idx="10265">
                  <c:v>10.264999999998899</c:v>
                </c:pt>
                <c:pt idx="10266">
                  <c:v>10.2659999999989</c:v>
                </c:pt>
                <c:pt idx="10267">
                  <c:v>10.2669999999989</c:v>
                </c:pt>
                <c:pt idx="10268">
                  <c:v>10.267999999998899</c:v>
                </c:pt>
                <c:pt idx="10269">
                  <c:v>10.268999999998901</c:v>
                </c:pt>
                <c:pt idx="10270">
                  <c:v>10.2699999999989</c:v>
                </c:pt>
                <c:pt idx="10271">
                  <c:v>10.270999999998899</c:v>
                </c:pt>
                <c:pt idx="10272">
                  <c:v>10.271999999998901</c:v>
                </c:pt>
                <c:pt idx="10273">
                  <c:v>10.2729999999989</c:v>
                </c:pt>
                <c:pt idx="10274">
                  <c:v>10.2739999999989</c:v>
                </c:pt>
                <c:pt idx="10275">
                  <c:v>10.274999999998901</c:v>
                </c:pt>
                <c:pt idx="10276">
                  <c:v>10.2759999999989</c:v>
                </c:pt>
                <c:pt idx="10277">
                  <c:v>10.2769999999989</c:v>
                </c:pt>
                <c:pt idx="10278">
                  <c:v>10.277999999998899</c:v>
                </c:pt>
                <c:pt idx="10279">
                  <c:v>10.2789999999989</c:v>
                </c:pt>
                <c:pt idx="10280">
                  <c:v>10.2799999999989</c:v>
                </c:pt>
                <c:pt idx="10281">
                  <c:v>10.280999999998899</c:v>
                </c:pt>
                <c:pt idx="10282">
                  <c:v>10.281999999998799</c:v>
                </c:pt>
                <c:pt idx="10283">
                  <c:v>10.2829999999988</c:v>
                </c:pt>
                <c:pt idx="10284">
                  <c:v>10.2839999999988</c:v>
                </c:pt>
                <c:pt idx="10285">
                  <c:v>10.284999999998799</c:v>
                </c:pt>
                <c:pt idx="10286">
                  <c:v>10.285999999998801</c:v>
                </c:pt>
                <c:pt idx="10287">
                  <c:v>10.2869999999988</c:v>
                </c:pt>
                <c:pt idx="10288">
                  <c:v>10.287999999998799</c:v>
                </c:pt>
                <c:pt idx="10289">
                  <c:v>10.288999999998801</c:v>
                </c:pt>
                <c:pt idx="10290">
                  <c:v>10.2899999999988</c:v>
                </c:pt>
                <c:pt idx="10291">
                  <c:v>10.2909999999988</c:v>
                </c:pt>
                <c:pt idx="10292">
                  <c:v>10.291999999998801</c:v>
                </c:pt>
                <c:pt idx="10293">
                  <c:v>10.2929999999988</c:v>
                </c:pt>
                <c:pt idx="10294">
                  <c:v>10.2939999999988</c:v>
                </c:pt>
                <c:pt idx="10295">
                  <c:v>10.294999999998801</c:v>
                </c:pt>
                <c:pt idx="10296">
                  <c:v>10.2959999999988</c:v>
                </c:pt>
                <c:pt idx="10297">
                  <c:v>10.2969999999988</c:v>
                </c:pt>
                <c:pt idx="10298">
                  <c:v>10.297999999998799</c:v>
                </c:pt>
                <c:pt idx="10299">
                  <c:v>10.2989999999988</c:v>
                </c:pt>
                <c:pt idx="10300">
                  <c:v>10.2999999999988</c:v>
                </c:pt>
                <c:pt idx="10301">
                  <c:v>10.300999999998799</c:v>
                </c:pt>
                <c:pt idx="10302">
                  <c:v>10.301999999998801</c:v>
                </c:pt>
                <c:pt idx="10303">
                  <c:v>10.3029999999988</c:v>
                </c:pt>
                <c:pt idx="10304">
                  <c:v>10.303999999998799</c:v>
                </c:pt>
                <c:pt idx="10305">
                  <c:v>10.304999999998801</c:v>
                </c:pt>
                <c:pt idx="10306">
                  <c:v>10.3059999999988</c:v>
                </c:pt>
                <c:pt idx="10307">
                  <c:v>10.3069999999988</c:v>
                </c:pt>
                <c:pt idx="10308">
                  <c:v>10.307999999998801</c:v>
                </c:pt>
                <c:pt idx="10309">
                  <c:v>10.3089999999988</c:v>
                </c:pt>
                <c:pt idx="10310">
                  <c:v>10.3099999999988</c:v>
                </c:pt>
                <c:pt idx="10311">
                  <c:v>10.310999999998799</c:v>
                </c:pt>
                <c:pt idx="10312">
                  <c:v>10.3119999999988</c:v>
                </c:pt>
                <c:pt idx="10313">
                  <c:v>10.3129999999988</c:v>
                </c:pt>
                <c:pt idx="10314">
                  <c:v>10.313999999998799</c:v>
                </c:pt>
                <c:pt idx="10315">
                  <c:v>10.3149999999988</c:v>
                </c:pt>
                <c:pt idx="10316">
                  <c:v>10.3159999999988</c:v>
                </c:pt>
                <c:pt idx="10317">
                  <c:v>10.316999999998799</c:v>
                </c:pt>
                <c:pt idx="10318">
                  <c:v>10.317999999998801</c:v>
                </c:pt>
                <c:pt idx="10319">
                  <c:v>10.3189999999988</c:v>
                </c:pt>
                <c:pt idx="10320">
                  <c:v>10.319999999998799</c:v>
                </c:pt>
                <c:pt idx="10321">
                  <c:v>10.320999999998801</c:v>
                </c:pt>
                <c:pt idx="10322">
                  <c:v>10.3219999999988</c:v>
                </c:pt>
                <c:pt idx="10323">
                  <c:v>10.3229999999988</c:v>
                </c:pt>
                <c:pt idx="10324">
                  <c:v>10.323999999998801</c:v>
                </c:pt>
                <c:pt idx="10325">
                  <c:v>10.3249999999988</c:v>
                </c:pt>
                <c:pt idx="10326">
                  <c:v>10.3259999999988</c:v>
                </c:pt>
                <c:pt idx="10327">
                  <c:v>10.326999999998799</c:v>
                </c:pt>
                <c:pt idx="10328">
                  <c:v>10.3279999999988</c:v>
                </c:pt>
                <c:pt idx="10329">
                  <c:v>10.3289999999988</c:v>
                </c:pt>
                <c:pt idx="10330">
                  <c:v>10.329999999998799</c:v>
                </c:pt>
                <c:pt idx="10331">
                  <c:v>10.3309999999988</c:v>
                </c:pt>
                <c:pt idx="10332">
                  <c:v>10.3319999999988</c:v>
                </c:pt>
                <c:pt idx="10333">
                  <c:v>10.332999999998799</c:v>
                </c:pt>
                <c:pt idx="10334">
                  <c:v>10.333999999998801</c:v>
                </c:pt>
                <c:pt idx="10335">
                  <c:v>10.3349999999988</c:v>
                </c:pt>
                <c:pt idx="10336">
                  <c:v>10.335999999998799</c:v>
                </c:pt>
                <c:pt idx="10337">
                  <c:v>10.336999999998801</c:v>
                </c:pt>
                <c:pt idx="10338">
                  <c:v>10.3379999999988</c:v>
                </c:pt>
                <c:pt idx="10339">
                  <c:v>10.3389999999988</c:v>
                </c:pt>
                <c:pt idx="10340">
                  <c:v>10.339999999998801</c:v>
                </c:pt>
                <c:pt idx="10341">
                  <c:v>10.3409999999988</c:v>
                </c:pt>
                <c:pt idx="10342">
                  <c:v>10.3419999999988</c:v>
                </c:pt>
                <c:pt idx="10343">
                  <c:v>10.342999999998799</c:v>
                </c:pt>
                <c:pt idx="10344">
                  <c:v>10.3439999999988</c:v>
                </c:pt>
                <c:pt idx="10345">
                  <c:v>10.3449999999988</c:v>
                </c:pt>
                <c:pt idx="10346">
                  <c:v>10.345999999998799</c:v>
                </c:pt>
                <c:pt idx="10347">
                  <c:v>10.3469999999988</c:v>
                </c:pt>
                <c:pt idx="10348">
                  <c:v>10.3479999999988</c:v>
                </c:pt>
                <c:pt idx="10349">
                  <c:v>10.348999999998799</c:v>
                </c:pt>
                <c:pt idx="10350">
                  <c:v>10.349999999998801</c:v>
                </c:pt>
                <c:pt idx="10351">
                  <c:v>10.3509999999988</c:v>
                </c:pt>
                <c:pt idx="10352">
                  <c:v>10.351999999998799</c:v>
                </c:pt>
                <c:pt idx="10353">
                  <c:v>10.352999999998801</c:v>
                </c:pt>
                <c:pt idx="10354">
                  <c:v>10.3539999999988</c:v>
                </c:pt>
                <c:pt idx="10355">
                  <c:v>10.3549999999988</c:v>
                </c:pt>
                <c:pt idx="10356">
                  <c:v>10.355999999998801</c:v>
                </c:pt>
                <c:pt idx="10357">
                  <c:v>10.3569999999988</c:v>
                </c:pt>
                <c:pt idx="10358">
                  <c:v>10.3579999999988</c:v>
                </c:pt>
                <c:pt idx="10359">
                  <c:v>10.358999999998799</c:v>
                </c:pt>
                <c:pt idx="10360">
                  <c:v>10.3599999999988</c:v>
                </c:pt>
                <c:pt idx="10361">
                  <c:v>10.3609999999988</c:v>
                </c:pt>
                <c:pt idx="10362">
                  <c:v>10.361999999998799</c:v>
                </c:pt>
                <c:pt idx="10363">
                  <c:v>10.362999999998801</c:v>
                </c:pt>
                <c:pt idx="10364">
                  <c:v>10.3639999999988</c:v>
                </c:pt>
                <c:pt idx="10365">
                  <c:v>10.364999999998799</c:v>
                </c:pt>
                <c:pt idx="10366">
                  <c:v>10.365999999998801</c:v>
                </c:pt>
                <c:pt idx="10367">
                  <c:v>10.3669999999988</c:v>
                </c:pt>
                <c:pt idx="10368">
                  <c:v>10.3679999999988</c:v>
                </c:pt>
                <c:pt idx="10369">
                  <c:v>10.368999999998801</c:v>
                </c:pt>
                <c:pt idx="10370">
                  <c:v>10.3699999999988</c:v>
                </c:pt>
                <c:pt idx="10371">
                  <c:v>10.3709999999988</c:v>
                </c:pt>
                <c:pt idx="10372">
                  <c:v>10.371999999998801</c:v>
                </c:pt>
                <c:pt idx="10373">
                  <c:v>10.3729999999988</c:v>
                </c:pt>
                <c:pt idx="10374">
                  <c:v>10.3739999999988</c:v>
                </c:pt>
                <c:pt idx="10375">
                  <c:v>10.374999999998799</c:v>
                </c:pt>
                <c:pt idx="10376">
                  <c:v>10.3759999999988</c:v>
                </c:pt>
                <c:pt idx="10377">
                  <c:v>10.3769999999988</c:v>
                </c:pt>
                <c:pt idx="10378">
                  <c:v>10.377999999998799</c:v>
                </c:pt>
                <c:pt idx="10379">
                  <c:v>10.378999999998801</c:v>
                </c:pt>
                <c:pt idx="10380">
                  <c:v>10.3799999999988</c:v>
                </c:pt>
                <c:pt idx="10381">
                  <c:v>10.380999999998799</c:v>
                </c:pt>
                <c:pt idx="10382">
                  <c:v>10.381999999998801</c:v>
                </c:pt>
                <c:pt idx="10383">
                  <c:v>10.3829999999988</c:v>
                </c:pt>
                <c:pt idx="10384">
                  <c:v>10.3839999999988</c:v>
                </c:pt>
                <c:pt idx="10385">
                  <c:v>10.384999999998801</c:v>
                </c:pt>
                <c:pt idx="10386">
                  <c:v>10.3859999999988</c:v>
                </c:pt>
                <c:pt idx="10387">
                  <c:v>10.3869999999988</c:v>
                </c:pt>
                <c:pt idx="10388">
                  <c:v>10.387999999998801</c:v>
                </c:pt>
                <c:pt idx="10389">
                  <c:v>10.3889999999988</c:v>
                </c:pt>
                <c:pt idx="10390">
                  <c:v>10.3899999999988</c:v>
                </c:pt>
                <c:pt idx="10391">
                  <c:v>10.390999999998799</c:v>
                </c:pt>
                <c:pt idx="10392">
                  <c:v>10.3919999999988</c:v>
                </c:pt>
                <c:pt idx="10393">
                  <c:v>10.3929999999988</c:v>
                </c:pt>
                <c:pt idx="10394">
                  <c:v>10.393999999998799</c:v>
                </c:pt>
                <c:pt idx="10395">
                  <c:v>10.394999999998801</c:v>
                </c:pt>
                <c:pt idx="10396">
                  <c:v>10.3959999999988</c:v>
                </c:pt>
                <c:pt idx="10397">
                  <c:v>10.396999999998799</c:v>
                </c:pt>
                <c:pt idx="10398">
                  <c:v>10.397999999998801</c:v>
                </c:pt>
                <c:pt idx="10399">
                  <c:v>10.3989999999988</c:v>
                </c:pt>
                <c:pt idx="10400">
                  <c:v>10.3999999999988</c:v>
                </c:pt>
                <c:pt idx="10401">
                  <c:v>10.400999999998801</c:v>
                </c:pt>
                <c:pt idx="10402">
                  <c:v>10.4019999999988</c:v>
                </c:pt>
                <c:pt idx="10403">
                  <c:v>10.4029999999988</c:v>
                </c:pt>
                <c:pt idx="10404">
                  <c:v>10.403999999998801</c:v>
                </c:pt>
                <c:pt idx="10405">
                  <c:v>10.4049999999988</c:v>
                </c:pt>
                <c:pt idx="10406">
                  <c:v>10.4059999999988</c:v>
                </c:pt>
                <c:pt idx="10407">
                  <c:v>10.406999999998799</c:v>
                </c:pt>
                <c:pt idx="10408">
                  <c:v>10.4079999999988</c:v>
                </c:pt>
                <c:pt idx="10409">
                  <c:v>10.4089999999988</c:v>
                </c:pt>
                <c:pt idx="10410">
                  <c:v>10.409999999998799</c:v>
                </c:pt>
                <c:pt idx="10411">
                  <c:v>10.410999999998801</c:v>
                </c:pt>
                <c:pt idx="10412">
                  <c:v>10.4119999999988</c:v>
                </c:pt>
                <c:pt idx="10413">
                  <c:v>10.412999999998799</c:v>
                </c:pt>
                <c:pt idx="10414">
                  <c:v>10.413999999998801</c:v>
                </c:pt>
                <c:pt idx="10415">
                  <c:v>10.4149999999988</c:v>
                </c:pt>
                <c:pt idx="10416">
                  <c:v>10.4159999999988</c:v>
                </c:pt>
                <c:pt idx="10417">
                  <c:v>10.4169999999987</c:v>
                </c:pt>
                <c:pt idx="10418">
                  <c:v>10.417999999998701</c:v>
                </c:pt>
                <c:pt idx="10419">
                  <c:v>10.4189999999987</c:v>
                </c:pt>
                <c:pt idx="10420">
                  <c:v>10.4199999999987</c:v>
                </c:pt>
                <c:pt idx="10421">
                  <c:v>10.420999999998701</c:v>
                </c:pt>
                <c:pt idx="10422">
                  <c:v>10.4219999999987</c:v>
                </c:pt>
                <c:pt idx="10423">
                  <c:v>10.4229999999987</c:v>
                </c:pt>
                <c:pt idx="10424">
                  <c:v>10.423999999998699</c:v>
                </c:pt>
                <c:pt idx="10425">
                  <c:v>10.4249999999987</c:v>
                </c:pt>
                <c:pt idx="10426">
                  <c:v>10.4259999999987</c:v>
                </c:pt>
                <c:pt idx="10427">
                  <c:v>10.426999999998699</c:v>
                </c:pt>
                <c:pt idx="10428">
                  <c:v>10.427999999998701</c:v>
                </c:pt>
                <c:pt idx="10429">
                  <c:v>10.4289999999987</c:v>
                </c:pt>
                <c:pt idx="10430">
                  <c:v>10.429999999998699</c:v>
                </c:pt>
                <c:pt idx="10431">
                  <c:v>10.430999999998701</c:v>
                </c:pt>
                <c:pt idx="10432">
                  <c:v>10.4319999999987</c:v>
                </c:pt>
                <c:pt idx="10433">
                  <c:v>10.4329999999987</c:v>
                </c:pt>
                <c:pt idx="10434">
                  <c:v>10.433999999998701</c:v>
                </c:pt>
                <c:pt idx="10435">
                  <c:v>10.4349999999987</c:v>
                </c:pt>
                <c:pt idx="10436">
                  <c:v>10.4359999999987</c:v>
                </c:pt>
                <c:pt idx="10437">
                  <c:v>10.436999999998701</c:v>
                </c:pt>
                <c:pt idx="10438">
                  <c:v>10.4379999999987</c:v>
                </c:pt>
                <c:pt idx="10439">
                  <c:v>10.4389999999987</c:v>
                </c:pt>
                <c:pt idx="10440">
                  <c:v>10.439999999998699</c:v>
                </c:pt>
                <c:pt idx="10441">
                  <c:v>10.4409999999987</c:v>
                </c:pt>
                <c:pt idx="10442">
                  <c:v>10.4419999999987</c:v>
                </c:pt>
                <c:pt idx="10443">
                  <c:v>10.442999999998699</c:v>
                </c:pt>
                <c:pt idx="10444">
                  <c:v>10.443999999998701</c:v>
                </c:pt>
                <c:pt idx="10445">
                  <c:v>10.4449999999987</c:v>
                </c:pt>
                <c:pt idx="10446">
                  <c:v>10.445999999998699</c:v>
                </c:pt>
                <c:pt idx="10447">
                  <c:v>10.446999999998701</c:v>
                </c:pt>
                <c:pt idx="10448">
                  <c:v>10.4479999999987</c:v>
                </c:pt>
                <c:pt idx="10449">
                  <c:v>10.4489999999987</c:v>
                </c:pt>
                <c:pt idx="10450">
                  <c:v>10.449999999998701</c:v>
                </c:pt>
                <c:pt idx="10451">
                  <c:v>10.4509999999987</c:v>
                </c:pt>
                <c:pt idx="10452">
                  <c:v>10.4519999999987</c:v>
                </c:pt>
                <c:pt idx="10453">
                  <c:v>10.452999999998701</c:v>
                </c:pt>
                <c:pt idx="10454">
                  <c:v>10.4539999999987</c:v>
                </c:pt>
                <c:pt idx="10455">
                  <c:v>10.4549999999987</c:v>
                </c:pt>
                <c:pt idx="10456">
                  <c:v>10.455999999998699</c:v>
                </c:pt>
                <c:pt idx="10457">
                  <c:v>10.4569999999987</c:v>
                </c:pt>
                <c:pt idx="10458">
                  <c:v>10.4579999999987</c:v>
                </c:pt>
                <c:pt idx="10459">
                  <c:v>10.458999999998699</c:v>
                </c:pt>
                <c:pt idx="10460">
                  <c:v>10.459999999998701</c:v>
                </c:pt>
                <c:pt idx="10461">
                  <c:v>10.4609999999987</c:v>
                </c:pt>
                <c:pt idx="10462">
                  <c:v>10.461999999998699</c:v>
                </c:pt>
                <c:pt idx="10463">
                  <c:v>10.462999999998701</c:v>
                </c:pt>
                <c:pt idx="10464">
                  <c:v>10.4639999999987</c:v>
                </c:pt>
                <c:pt idx="10465">
                  <c:v>10.4649999999987</c:v>
                </c:pt>
                <c:pt idx="10466">
                  <c:v>10.465999999998701</c:v>
                </c:pt>
                <c:pt idx="10467">
                  <c:v>10.4669999999987</c:v>
                </c:pt>
                <c:pt idx="10468">
                  <c:v>10.4679999999987</c:v>
                </c:pt>
                <c:pt idx="10469">
                  <c:v>10.468999999998699</c:v>
                </c:pt>
                <c:pt idx="10470">
                  <c:v>10.4699999999987</c:v>
                </c:pt>
                <c:pt idx="10471">
                  <c:v>10.4709999999987</c:v>
                </c:pt>
                <c:pt idx="10472">
                  <c:v>10.471999999998699</c:v>
                </c:pt>
                <c:pt idx="10473">
                  <c:v>10.4729999999987</c:v>
                </c:pt>
                <c:pt idx="10474">
                  <c:v>10.4739999999987</c:v>
                </c:pt>
                <c:pt idx="10475">
                  <c:v>10.474999999998699</c:v>
                </c:pt>
                <c:pt idx="10476">
                  <c:v>10.475999999998701</c:v>
                </c:pt>
                <c:pt idx="10477">
                  <c:v>10.4769999999987</c:v>
                </c:pt>
                <c:pt idx="10478">
                  <c:v>10.477999999998699</c:v>
                </c:pt>
                <c:pt idx="10479">
                  <c:v>10.478999999998701</c:v>
                </c:pt>
                <c:pt idx="10480">
                  <c:v>10.4799999999987</c:v>
                </c:pt>
                <c:pt idx="10481">
                  <c:v>10.4809999999987</c:v>
                </c:pt>
                <c:pt idx="10482">
                  <c:v>10.481999999998701</c:v>
                </c:pt>
                <c:pt idx="10483">
                  <c:v>10.4829999999987</c:v>
                </c:pt>
                <c:pt idx="10484">
                  <c:v>10.4839999999987</c:v>
                </c:pt>
                <c:pt idx="10485">
                  <c:v>10.484999999998699</c:v>
                </c:pt>
                <c:pt idx="10486">
                  <c:v>10.4859999999987</c:v>
                </c:pt>
                <c:pt idx="10487">
                  <c:v>10.4869999999987</c:v>
                </c:pt>
                <c:pt idx="10488">
                  <c:v>10.487999999998699</c:v>
                </c:pt>
                <c:pt idx="10489">
                  <c:v>10.4889999999987</c:v>
                </c:pt>
                <c:pt idx="10490">
                  <c:v>10.4899999999987</c:v>
                </c:pt>
                <c:pt idx="10491">
                  <c:v>10.490999999998699</c:v>
                </c:pt>
                <c:pt idx="10492">
                  <c:v>10.491999999998701</c:v>
                </c:pt>
                <c:pt idx="10493">
                  <c:v>10.4929999999987</c:v>
                </c:pt>
                <c:pt idx="10494">
                  <c:v>10.493999999998699</c:v>
                </c:pt>
                <c:pt idx="10495">
                  <c:v>10.494999999998701</c:v>
                </c:pt>
                <c:pt idx="10496">
                  <c:v>10.4959999999987</c:v>
                </c:pt>
                <c:pt idx="10497">
                  <c:v>10.4969999999987</c:v>
                </c:pt>
                <c:pt idx="10498">
                  <c:v>10.497999999998701</c:v>
                </c:pt>
                <c:pt idx="10499">
                  <c:v>10.4989999999987</c:v>
                </c:pt>
                <c:pt idx="10500">
                  <c:v>10.4999999999987</c:v>
                </c:pt>
                <c:pt idx="10501">
                  <c:v>10.500999999998699</c:v>
                </c:pt>
                <c:pt idx="10502">
                  <c:v>10.5019999999987</c:v>
                </c:pt>
                <c:pt idx="10503">
                  <c:v>10.5029999999987</c:v>
                </c:pt>
                <c:pt idx="10504">
                  <c:v>10.503999999998699</c:v>
                </c:pt>
                <c:pt idx="10505">
                  <c:v>10.5049999999987</c:v>
                </c:pt>
                <c:pt idx="10506">
                  <c:v>10.5059999999987</c:v>
                </c:pt>
                <c:pt idx="10507">
                  <c:v>10.506999999998699</c:v>
                </c:pt>
                <c:pt idx="10508">
                  <c:v>10.507999999998701</c:v>
                </c:pt>
                <c:pt idx="10509">
                  <c:v>10.5089999999987</c:v>
                </c:pt>
                <c:pt idx="10510">
                  <c:v>10.509999999998699</c:v>
                </c:pt>
                <c:pt idx="10511">
                  <c:v>10.510999999998701</c:v>
                </c:pt>
                <c:pt idx="10512">
                  <c:v>10.5119999999987</c:v>
                </c:pt>
                <c:pt idx="10513">
                  <c:v>10.5129999999987</c:v>
                </c:pt>
                <c:pt idx="10514">
                  <c:v>10.513999999998701</c:v>
                </c:pt>
                <c:pt idx="10515">
                  <c:v>10.5149999999987</c:v>
                </c:pt>
                <c:pt idx="10516">
                  <c:v>10.5159999999987</c:v>
                </c:pt>
                <c:pt idx="10517">
                  <c:v>10.516999999998699</c:v>
                </c:pt>
                <c:pt idx="10518">
                  <c:v>10.5179999999987</c:v>
                </c:pt>
                <c:pt idx="10519">
                  <c:v>10.5189999999987</c:v>
                </c:pt>
                <c:pt idx="10520">
                  <c:v>10.519999999998699</c:v>
                </c:pt>
                <c:pt idx="10521">
                  <c:v>10.520999999998701</c:v>
                </c:pt>
                <c:pt idx="10522">
                  <c:v>10.5219999999987</c:v>
                </c:pt>
                <c:pt idx="10523">
                  <c:v>10.522999999998699</c:v>
                </c:pt>
                <c:pt idx="10524">
                  <c:v>10.523999999998701</c:v>
                </c:pt>
                <c:pt idx="10525">
                  <c:v>10.5249999999987</c:v>
                </c:pt>
                <c:pt idx="10526">
                  <c:v>10.5259999999987</c:v>
                </c:pt>
                <c:pt idx="10527">
                  <c:v>10.526999999998701</c:v>
                </c:pt>
                <c:pt idx="10528">
                  <c:v>10.5279999999987</c:v>
                </c:pt>
                <c:pt idx="10529">
                  <c:v>10.5289999999987</c:v>
                </c:pt>
                <c:pt idx="10530">
                  <c:v>10.529999999998701</c:v>
                </c:pt>
                <c:pt idx="10531">
                  <c:v>10.5309999999987</c:v>
                </c:pt>
                <c:pt idx="10532">
                  <c:v>10.5319999999987</c:v>
                </c:pt>
                <c:pt idx="10533">
                  <c:v>10.532999999998699</c:v>
                </c:pt>
                <c:pt idx="10534">
                  <c:v>10.5339999999987</c:v>
                </c:pt>
                <c:pt idx="10535">
                  <c:v>10.5349999999987</c:v>
                </c:pt>
                <c:pt idx="10536">
                  <c:v>10.535999999998699</c:v>
                </c:pt>
                <c:pt idx="10537">
                  <c:v>10.536999999998701</c:v>
                </c:pt>
                <c:pt idx="10538">
                  <c:v>10.5379999999987</c:v>
                </c:pt>
                <c:pt idx="10539">
                  <c:v>10.538999999998699</c:v>
                </c:pt>
                <c:pt idx="10540">
                  <c:v>10.539999999998701</c:v>
                </c:pt>
                <c:pt idx="10541">
                  <c:v>10.5409999999987</c:v>
                </c:pt>
                <c:pt idx="10542">
                  <c:v>10.5419999999987</c:v>
                </c:pt>
                <c:pt idx="10543">
                  <c:v>10.542999999998701</c:v>
                </c:pt>
                <c:pt idx="10544">
                  <c:v>10.5439999999987</c:v>
                </c:pt>
                <c:pt idx="10545">
                  <c:v>10.5449999999987</c:v>
                </c:pt>
                <c:pt idx="10546">
                  <c:v>10.545999999998701</c:v>
                </c:pt>
                <c:pt idx="10547">
                  <c:v>10.5469999999987</c:v>
                </c:pt>
                <c:pt idx="10548">
                  <c:v>10.5479999999987</c:v>
                </c:pt>
                <c:pt idx="10549">
                  <c:v>10.548999999998699</c:v>
                </c:pt>
                <c:pt idx="10550">
                  <c:v>10.5499999999987</c:v>
                </c:pt>
                <c:pt idx="10551">
                  <c:v>10.5509999999987</c:v>
                </c:pt>
                <c:pt idx="10552">
                  <c:v>10.551999999998699</c:v>
                </c:pt>
                <c:pt idx="10553">
                  <c:v>10.552999999998599</c:v>
                </c:pt>
                <c:pt idx="10554">
                  <c:v>10.553999999998601</c:v>
                </c:pt>
                <c:pt idx="10555">
                  <c:v>10.5549999999986</c:v>
                </c:pt>
                <c:pt idx="10556">
                  <c:v>10.555999999998599</c:v>
                </c:pt>
                <c:pt idx="10557">
                  <c:v>10.556999999998601</c:v>
                </c:pt>
                <c:pt idx="10558">
                  <c:v>10.5579999999986</c:v>
                </c:pt>
                <c:pt idx="10559">
                  <c:v>10.5589999999986</c:v>
                </c:pt>
                <c:pt idx="10560">
                  <c:v>10.559999999998601</c:v>
                </c:pt>
                <c:pt idx="10561">
                  <c:v>10.5609999999986</c:v>
                </c:pt>
                <c:pt idx="10562">
                  <c:v>10.5619999999986</c:v>
                </c:pt>
                <c:pt idx="10563">
                  <c:v>10.562999999998601</c:v>
                </c:pt>
                <c:pt idx="10564">
                  <c:v>10.5639999999986</c:v>
                </c:pt>
                <c:pt idx="10565">
                  <c:v>10.5649999999986</c:v>
                </c:pt>
                <c:pt idx="10566">
                  <c:v>10.565999999998599</c:v>
                </c:pt>
                <c:pt idx="10567">
                  <c:v>10.5669999999986</c:v>
                </c:pt>
                <c:pt idx="10568">
                  <c:v>10.5679999999986</c:v>
                </c:pt>
                <c:pt idx="10569">
                  <c:v>10.568999999998599</c:v>
                </c:pt>
                <c:pt idx="10570">
                  <c:v>10.569999999998601</c:v>
                </c:pt>
                <c:pt idx="10571">
                  <c:v>10.5709999999986</c:v>
                </c:pt>
                <c:pt idx="10572">
                  <c:v>10.571999999998599</c:v>
                </c:pt>
                <c:pt idx="10573">
                  <c:v>10.572999999998601</c:v>
                </c:pt>
                <c:pt idx="10574">
                  <c:v>10.5739999999986</c:v>
                </c:pt>
                <c:pt idx="10575">
                  <c:v>10.5749999999986</c:v>
                </c:pt>
                <c:pt idx="10576">
                  <c:v>10.575999999998601</c:v>
                </c:pt>
                <c:pt idx="10577">
                  <c:v>10.5769999999986</c:v>
                </c:pt>
                <c:pt idx="10578">
                  <c:v>10.5779999999986</c:v>
                </c:pt>
                <c:pt idx="10579">
                  <c:v>10.578999999998601</c:v>
                </c:pt>
                <c:pt idx="10580">
                  <c:v>10.5799999999986</c:v>
                </c:pt>
                <c:pt idx="10581">
                  <c:v>10.5809999999986</c:v>
                </c:pt>
                <c:pt idx="10582">
                  <c:v>10.581999999998599</c:v>
                </c:pt>
                <c:pt idx="10583">
                  <c:v>10.5829999999986</c:v>
                </c:pt>
                <c:pt idx="10584">
                  <c:v>10.5839999999986</c:v>
                </c:pt>
                <c:pt idx="10585">
                  <c:v>10.584999999998599</c:v>
                </c:pt>
                <c:pt idx="10586">
                  <c:v>10.585999999998601</c:v>
                </c:pt>
                <c:pt idx="10587">
                  <c:v>10.5869999999986</c:v>
                </c:pt>
                <c:pt idx="10588">
                  <c:v>10.587999999998599</c:v>
                </c:pt>
                <c:pt idx="10589">
                  <c:v>10.588999999998601</c:v>
                </c:pt>
                <c:pt idx="10590">
                  <c:v>10.5899999999986</c:v>
                </c:pt>
                <c:pt idx="10591">
                  <c:v>10.5909999999986</c:v>
                </c:pt>
                <c:pt idx="10592">
                  <c:v>10.591999999998601</c:v>
                </c:pt>
                <c:pt idx="10593">
                  <c:v>10.5929999999986</c:v>
                </c:pt>
                <c:pt idx="10594">
                  <c:v>10.5939999999986</c:v>
                </c:pt>
                <c:pt idx="10595">
                  <c:v>10.594999999998601</c:v>
                </c:pt>
                <c:pt idx="10596">
                  <c:v>10.5959999999986</c:v>
                </c:pt>
                <c:pt idx="10597">
                  <c:v>10.5969999999986</c:v>
                </c:pt>
                <c:pt idx="10598">
                  <c:v>10.597999999998599</c:v>
                </c:pt>
                <c:pt idx="10599">
                  <c:v>10.5989999999986</c:v>
                </c:pt>
                <c:pt idx="10600">
                  <c:v>10.5999999999986</c:v>
                </c:pt>
                <c:pt idx="10601">
                  <c:v>10.600999999998599</c:v>
                </c:pt>
                <c:pt idx="10602">
                  <c:v>10.601999999998601</c:v>
                </c:pt>
                <c:pt idx="10603">
                  <c:v>10.6029999999986</c:v>
                </c:pt>
                <c:pt idx="10604">
                  <c:v>10.603999999998599</c:v>
                </c:pt>
                <c:pt idx="10605">
                  <c:v>10.604999999998601</c:v>
                </c:pt>
                <c:pt idx="10606">
                  <c:v>10.6059999999986</c:v>
                </c:pt>
                <c:pt idx="10607">
                  <c:v>10.6069999999986</c:v>
                </c:pt>
                <c:pt idx="10608">
                  <c:v>10.607999999998601</c:v>
                </c:pt>
                <c:pt idx="10609">
                  <c:v>10.6089999999986</c:v>
                </c:pt>
                <c:pt idx="10610">
                  <c:v>10.6099999999986</c:v>
                </c:pt>
                <c:pt idx="10611">
                  <c:v>10.610999999998601</c:v>
                </c:pt>
                <c:pt idx="10612">
                  <c:v>10.6119999999986</c:v>
                </c:pt>
                <c:pt idx="10613">
                  <c:v>10.6129999999986</c:v>
                </c:pt>
                <c:pt idx="10614">
                  <c:v>10.613999999998599</c:v>
                </c:pt>
                <c:pt idx="10615">
                  <c:v>10.6149999999986</c:v>
                </c:pt>
                <c:pt idx="10616">
                  <c:v>10.6159999999986</c:v>
                </c:pt>
                <c:pt idx="10617">
                  <c:v>10.616999999998599</c:v>
                </c:pt>
                <c:pt idx="10618">
                  <c:v>10.617999999998601</c:v>
                </c:pt>
                <c:pt idx="10619">
                  <c:v>10.6189999999986</c:v>
                </c:pt>
                <c:pt idx="10620">
                  <c:v>10.619999999998599</c:v>
                </c:pt>
                <c:pt idx="10621">
                  <c:v>10.620999999998601</c:v>
                </c:pt>
                <c:pt idx="10622">
                  <c:v>10.6219999999986</c:v>
                </c:pt>
                <c:pt idx="10623">
                  <c:v>10.6229999999986</c:v>
                </c:pt>
                <c:pt idx="10624">
                  <c:v>10.623999999998601</c:v>
                </c:pt>
                <c:pt idx="10625">
                  <c:v>10.6249999999986</c:v>
                </c:pt>
                <c:pt idx="10626">
                  <c:v>10.6259999999986</c:v>
                </c:pt>
                <c:pt idx="10627">
                  <c:v>10.626999999998599</c:v>
                </c:pt>
                <c:pt idx="10628">
                  <c:v>10.6279999999986</c:v>
                </c:pt>
                <c:pt idx="10629">
                  <c:v>10.6289999999986</c:v>
                </c:pt>
                <c:pt idx="10630">
                  <c:v>10.629999999998599</c:v>
                </c:pt>
                <c:pt idx="10631">
                  <c:v>10.6309999999986</c:v>
                </c:pt>
                <c:pt idx="10632">
                  <c:v>10.6319999999986</c:v>
                </c:pt>
                <c:pt idx="10633">
                  <c:v>10.632999999998599</c:v>
                </c:pt>
                <c:pt idx="10634">
                  <c:v>10.633999999998601</c:v>
                </c:pt>
                <c:pt idx="10635">
                  <c:v>10.6349999999986</c:v>
                </c:pt>
                <c:pt idx="10636">
                  <c:v>10.635999999998599</c:v>
                </c:pt>
                <c:pt idx="10637">
                  <c:v>10.636999999998601</c:v>
                </c:pt>
                <c:pt idx="10638">
                  <c:v>10.6379999999986</c:v>
                </c:pt>
                <c:pt idx="10639">
                  <c:v>10.6389999999986</c:v>
                </c:pt>
                <c:pt idx="10640">
                  <c:v>10.639999999998601</c:v>
                </c:pt>
                <c:pt idx="10641">
                  <c:v>10.6409999999986</c:v>
                </c:pt>
                <c:pt idx="10642">
                  <c:v>10.6419999999986</c:v>
                </c:pt>
                <c:pt idx="10643">
                  <c:v>10.642999999998599</c:v>
                </c:pt>
                <c:pt idx="10644">
                  <c:v>10.6439999999986</c:v>
                </c:pt>
                <c:pt idx="10645">
                  <c:v>10.6449999999986</c:v>
                </c:pt>
                <c:pt idx="10646">
                  <c:v>10.645999999998599</c:v>
                </c:pt>
                <c:pt idx="10647">
                  <c:v>10.6469999999986</c:v>
                </c:pt>
                <c:pt idx="10648">
                  <c:v>10.6479999999986</c:v>
                </c:pt>
                <c:pt idx="10649">
                  <c:v>10.648999999998599</c:v>
                </c:pt>
                <c:pt idx="10650">
                  <c:v>10.649999999998601</c:v>
                </c:pt>
                <c:pt idx="10651">
                  <c:v>10.6509999999986</c:v>
                </c:pt>
                <c:pt idx="10652">
                  <c:v>10.651999999998599</c:v>
                </c:pt>
                <c:pt idx="10653">
                  <c:v>10.652999999998601</c:v>
                </c:pt>
                <c:pt idx="10654">
                  <c:v>10.6539999999986</c:v>
                </c:pt>
                <c:pt idx="10655">
                  <c:v>10.6549999999986</c:v>
                </c:pt>
                <c:pt idx="10656">
                  <c:v>10.655999999998601</c:v>
                </c:pt>
                <c:pt idx="10657">
                  <c:v>10.6569999999986</c:v>
                </c:pt>
                <c:pt idx="10658">
                  <c:v>10.6579999999986</c:v>
                </c:pt>
                <c:pt idx="10659">
                  <c:v>10.658999999998599</c:v>
                </c:pt>
                <c:pt idx="10660">
                  <c:v>10.6599999999986</c:v>
                </c:pt>
                <c:pt idx="10661">
                  <c:v>10.6609999999986</c:v>
                </c:pt>
                <c:pt idx="10662">
                  <c:v>10.661999999998599</c:v>
                </c:pt>
                <c:pt idx="10663">
                  <c:v>10.6629999999986</c:v>
                </c:pt>
                <c:pt idx="10664">
                  <c:v>10.6639999999986</c:v>
                </c:pt>
                <c:pt idx="10665">
                  <c:v>10.664999999998599</c:v>
                </c:pt>
                <c:pt idx="10666">
                  <c:v>10.665999999998601</c:v>
                </c:pt>
                <c:pt idx="10667">
                  <c:v>10.6669999999986</c:v>
                </c:pt>
                <c:pt idx="10668">
                  <c:v>10.667999999998599</c:v>
                </c:pt>
                <c:pt idx="10669">
                  <c:v>10.668999999998601</c:v>
                </c:pt>
                <c:pt idx="10670">
                  <c:v>10.6699999999986</c:v>
                </c:pt>
                <c:pt idx="10671">
                  <c:v>10.6709999999986</c:v>
                </c:pt>
                <c:pt idx="10672">
                  <c:v>10.671999999998601</c:v>
                </c:pt>
                <c:pt idx="10673">
                  <c:v>10.6729999999986</c:v>
                </c:pt>
                <c:pt idx="10674">
                  <c:v>10.6739999999986</c:v>
                </c:pt>
                <c:pt idx="10675">
                  <c:v>10.674999999998599</c:v>
                </c:pt>
                <c:pt idx="10676">
                  <c:v>10.6759999999986</c:v>
                </c:pt>
                <c:pt idx="10677">
                  <c:v>10.6769999999986</c:v>
                </c:pt>
                <c:pt idx="10678">
                  <c:v>10.677999999998599</c:v>
                </c:pt>
                <c:pt idx="10679">
                  <c:v>10.678999999998601</c:v>
                </c:pt>
                <c:pt idx="10680">
                  <c:v>10.6799999999986</c:v>
                </c:pt>
                <c:pt idx="10681">
                  <c:v>10.680999999998599</c:v>
                </c:pt>
                <c:pt idx="10682">
                  <c:v>10.681999999998601</c:v>
                </c:pt>
                <c:pt idx="10683">
                  <c:v>10.6829999999986</c:v>
                </c:pt>
                <c:pt idx="10684">
                  <c:v>10.6839999999986</c:v>
                </c:pt>
                <c:pt idx="10685">
                  <c:v>10.684999999998601</c:v>
                </c:pt>
                <c:pt idx="10686">
                  <c:v>10.6859999999986</c:v>
                </c:pt>
                <c:pt idx="10687">
                  <c:v>10.6869999999986</c:v>
                </c:pt>
                <c:pt idx="10688">
                  <c:v>10.6879999999985</c:v>
                </c:pt>
                <c:pt idx="10689">
                  <c:v>10.688999999998501</c:v>
                </c:pt>
                <c:pt idx="10690">
                  <c:v>10.6899999999985</c:v>
                </c:pt>
                <c:pt idx="10691">
                  <c:v>10.6909999999985</c:v>
                </c:pt>
                <c:pt idx="10692">
                  <c:v>10.691999999998499</c:v>
                </c:pt>
                <c:pt idx="10693">
                  <c:v>10.6929999999985</c:v>
                </c:pt>
                <c:pt idx="10694">
                  <c:v>10.6939999999985</c:v>
                </c:pt>
                <c:pt idx="10695">
                  <c:v>10.694999999998499</c:v>
                </c:pt>
                <c:pt idx="10696">
                  <c:v>10.6959999999985</c:v>
                </c:pt>
                <c:pt idx="10697">
                  <c:v>10.6969999999985</c:v>
                </c:pt>
                <c:pt idx="10698">
                  <c:v>10.697999999998499</c:v>
                </c:pt>
                <c:pt idx="10699">
                  <c:v>10.698999999998501</c:v>
                </c:pt>
                <c:pt idx="10700">
                  <c:v>10.6999999999985</c:v>
                </c:pt>
                <c:pt idx="10701">
                  <c:v>10.700999999998499</c:v>
                </c:pt>
                <c:pt idx="10702">
                  <c:v>10.701999999998501</c:v>
                </c:pt>
                <c:pt idx="10703">
                  <c:v>10.7029999999985</c:v>
                </c:pt>
                <c:pt idx="10704">
                  <c:v>10.7039999999985</c:v>
                </c:pt>
                <c:pt idx="10705">
                  <c:v>10.704999999998501</c:v>
                </c:pt>
                <c:pt idx="10706">
                  <c:v>10.7059999999985</c:v>
                </c:pt>
                <c:pt idx="10707">
                  <c:v>10.7069999999985</c:v>
                </c:pt>
                <c:pt idx="10708">
                  <c:v>10.707999999998499</c:v>
                </c:pt>
                <c:pt idx="10709">
                  <c:v>10.7089999999985</c:v>
                </c:pt>
                <c:pt idx="10710">
                  <c:v>10.7099999999985</c:v>
                </c:pt>
                <c:pt idx="10711">
                  <c:v>10.710999999998499</c:v>
                </c:pt>
                <c:pt idx="10712">
                  <c:v>10.7119999999985</c:v>
                </c:pt>
                <c:pt idx="10713">
                  <c:v>10.7129999999985</c:v>
                </c:pt>
                <c:pt idx="10714">
                  <c:v>10.713999999998499</c:v>
                </c:pt>
                <c:pt idx="10715">
                  <c:v>10.714999999998501</c:v>
                </c:pt>
                <c:pt idx="10716">
                  <c:v>10.7159999999985</c:v>
                </c:pt>
                <c:pt idx="10717">
                  <c:v>10.7169999999985</c:v>
                </c:pt>
                <c:pt idx="10718">
                  <c:v>10.717999999998501</c:v>
                </c:pt>
                <c:pt idx="10719">
                  <c:v>10.7189999999985</c:v>
                </c:pt>
                <c:pt idx="10720">
                  <c:v>10.7199999999985</c:v>
                </c:pt>
                <c:pt idx="10721">
                  <c:v>10.720999999998501</c:v>
                </c:pt>
                <c:pt idx="10722">
                  <c:v>10.7219999999985</c:v>
                </c:pt>
                <c:pt idx="10723">
                  <c:v>10.7229999999985</c:v>
                </c:pt>
                <c:pt idx="10724">
                  <c:v>10.723999999998499</c:v>
                </c:pt>
                <c:pt idx="10725">
                  <c:v>10.7249999999985</c:v>
                </c:pt>
                <c:pt idx="10726">
                  <c:v>10.7259999999985</c:v>
                </c:pt>
                <c:pt idx="10727">
                  <c:v>10.726999999998499</c:v>
                </c:pt>
                <c:pt idx="10728">
                  <c:v>10.727999999998501</c:v>
                </c:pt>
                <c:pt idx="10729">
                  <c:v>10.7289999999985</c:v>
                </c:pt>
                <c:pt idx="10730">
                  <c:v>10.729999999998499</c:v>
                </c:pt>
                <c:pt idx="10731">
                  <c:v>10.730999999998501</c:v>
                </c:pt>
                <c:pt idx="10732">
                  <c:v>10.7319999999985</c:v>
                </c:pt>
                <c:pt idx="10733">
                  <c:v>10.7329999999985</c:v>
                </c:pt>
                <c:pt idx="10734">
                  <c:v>10.733999999998501</c:v>
                </c:pt>
                <c:pt idx="10735">
                  <c:v>10.7349999999985</c:v>
                </c:pt>
                <c:pt idx="10736">
                  <c:v>10.7359999999985</c:v>
                </c:pt>
                <c:pt idx="10737">
                  <c:v>10.736999999998501</c:v>
                </c:pt>
                <c:pt idx="10738">
                  <c:v>10.7379999999985</c:v>
                </c:pt>
                <c:pt idx="10739">
                  <c:v>10.7389999999985</c:v>
                </c:pt>
                <c:pt idx="10740">
                  <c:v>10.739999999998499</c:v>
                </c:pt>
                <c:pt idx="10741">
                  <c:v>10.7409999999985</c:v>
                </c:pt>
                <c:pt idx="10742">
                  <c:v>10.7419999999985</c:v>
                </c:pt>
                <c:pt idx="10743">
                  <c:v>10.742999999998499</c:v>
                </c:pt>
                <c:pt idx="10744">
                  <c:v>10.743999999998501</c:v>
                </c:pt>
                <c:pt idx="10745">
                  <c:v>10.7449999999985</c:v>
                </c:pt>
                <c:pt idx="10746">
                  <c:v>10.745999999998499</c:v>
                </c:pt>
                <c:pt idx="10747">
                  <c:v>10.746999999998501</c:v>
                </c:pt>
                <c:pt idx="10748">
                  <c:v>10.7479999999985</c:v>
                </c:pt>
                <c:pt idx="10749">
                  <c:v>10.7489999999985</c:v>
                </c:pt>
                <c:pt idx="10750">
                  <c:v>10.749999999998501</c:v>
                </c:pt>
                <c:pt idx="10751">
                  <c:v>10.7509999999985</c:v>
                </c:pt>
                <c:pt idx="10752">
                  <c:v>10.7519999999985</c:v>
                </c:pt>
                <c:pt idx="10753">
                  <c:v>10.752999999998501</c:v>
                </c:pt>
                <c:pt idx="10754">
                  <c:v>10.7539999999985</c:v>
                </c:pt>
                <c:pt idx="10755">
                  <c:v>10.7549999999985</c:v>
                </c:pt>
                <c:pt idx="10756">
                  <c:v>10.755999999998499</c:v>
                </c:pt>
                <c:pt idx="10757">
                  <c:v>10.7569999999985</c:v>
                </c:pt>
                <c:pt idx="10758">
                  <c:v>10.7579999999985</c:v>
                </c:pt>
                <c:pt idx="10759">
                  <c:v>10.758999999998499</c:v>
                </c:pt>
                <c:pt idx="10760">
                  <c:v>10.759999999998501</c:v>
                </c:pt>
                <c:pt idx="10761">
                  <c:v>10.7609999999985</c:v>
                </c:pt>
                <c:pt idx="10762">
                  <c:v>10.761999999998499</c:v>
                </c:pt>
                <c:pt idx="10763">
                  <c:v>10.762999999998501</c:v>
                </c:pt>
                <c:pt idx="10764">
                  <c:v>10.7639999999985</c:v>
                </c:pt>
                <c:pt idx="10765">
                  <c:v>10.7649999999985</c:v>
                </c:pt>
                <c:pt idx="10766">
                  <c:v>10.765999999998501</c:v>
                </c:pt>
                <c:pt idx="10767">
                  <c:v>10.7669999999985</c:v>
                </c:pt>
                <c:pt idx="10768">
                  <c:v>10.7679999999985</c:v>
                </c:pt>
                <c:pt idx="10769">
                  <c:v>10.768999999998501</c:v>
                </c:pt>
                <c:pt idx="10770">
                  <c:v>10.7699999999985</c:v>
                </c:pt>
                <c:pt idx="10771">
                  <c:v>10.7709999999985</c:v>
                </c:pt>
                <c:pt idx="10772">
                  <c:v>10.771999999998499</c:v>
                </c:pt>
                <c:pt idx="10773">
                  <c:v>10.7729999999985</c:v>
                </c:pt>
                <c:pt idx="10774">
                  <c:v>10.7739999999985</c:v>
                </c:pt>
                <c:pt idx="10775">
                  <c:v>10.774999999998499</c:v>
                </c:pt>
                <c:pt idx="10776">
                  <c:v>10.775999999998501</c:v>
                </c:pt>
                <c:pt idx="10777">
                  <c:v>10.7769999999985</c:v>
                </c:pt>
                <c:pt idx="10778">
                  <c:v>10.777999999998499</c:v>
                </c:pt>
                <c:pt idx="10779">
                  <c:v>10.778999999998501</c:v>
                </c:pt>
                <c:pt idx="10780">
                  <c:v>10.7799999999985</c:v>
                </c:pt>
                <c:pt idx="10781">
                  <c:v>10.7809999999985</c:v>
                </c:pt>
                <c:pt idx="10782">
                  <c:v>10.781999999998501</c:v>
                </c:pt>
                <c:pt idx="10783">
                  <c:v>10.7829999999985</c:v>
                </c:pt>
                <c:pt idx="10784">
                  <c:v>10.7839999999985</c:v>
                </c:pt>
                <c:pt idx="10785">
                  <c:v>10.784999999998499</c:v>
                </c:pt>
                <c:pt idx="10786">
                  <c:v>10.7859999999985</c:v>
                </c:pt>
                <c:pt idx="10787">
                  <c:v>10.7869999999985</c:v>
                </c:pt>
                <c:pt idx="10788">
                  <c:v>10.787999999998499</c:v>
                </c:pt>
                <c:pt idx="10789">
                  <c:v>10.7889999999985</c:v>
                </c:pt>
                <c:pt idx="10790">
                  <c:v>10.7899999999985</c:v>
                </c:pt>
                <c:pt idx="10791">
                  <c:v>10.790999999998499</c:v>
                </c:pt>
                <c:pt idx="10792">
                  <c:v>10.791999999998501</c:v>
                </c:pt>
                <c:pt idx="10793">
                  <c:v>10.7929999999985</c:v>
                </c:pt>
                <c:pt idx="10794">
                  <c:v>10.793999999998499</c:v>
                </c:pt>
                <c:pt idx="10795">
                  <c:v>10.794999999998501</c:v>
                </c:pt>
                <c:pt idx="10796">
                  <c:v>10.7959999999985</c:v>
                </c:pt>
                <c:pt idx="10797">
                  <c:v>10.7969999999985</c:v>
                </c:pt>
                <c:pt idx="10798">
                  <c:v>10.797999999998501</c:v>
                </c:pt>
                <c:pt idx="10799">
                  <c:v>10.7989999999985</c:v>
                </c:pt>
                <c:pt idx="10800">
                  <c:v>10.7999999999985</c:v>
                </c:pt>
                <c:pt idx="10801">
                  <c:v>10.800999999998499</c:v>
                </c:pt>
                <c:pt idx="10802">
                  <c:v>10.8019999999985</c:v>
                </c:pt>
                <c:pt idx="10803">
                  <c:v>10.8029999999985</c:v>
                </c:pt>
                <c:pt idx="10804">
                  <c:v>10.803999999998499</c:v>
                </c:pt>
                <c:pt idx="10805">
                  <c:v>10.8049999999985</c:v>
                </c:pt>
                <c:pt idx="10806">
                  <c:v>10.8059999999985</c:v>
                </c:pt>
                <c:pt idx="10807">
                  <c:v>10.806999999998499</c:v>
                </c:pt>
                <c:pt idx="10808">
                  <c:v>10.807999999998501</c:v>
                </c:pt>
                <c:pt idx="10809">
                  <c:v>10.8089999999985</c:v>
                </c:pt>
                <c:pt idx="10810">
                  <c:v>10.809999999998499</c:v>
                </c:pt>
                <c:pt idx="10811">
                  <c:v>10.810999999998501</c:v>
                </c:pt>
                <c:pt idx="10812">
                  <c:v>10.8119999999985</c:v>
                </c:pt>
                <c:pt idx="10813">
                  <c:v>10.8129999999985</c:v>
                </c:pt>
                <c:pt idx="10814">
                  <c:v>10.813999999998501</c:v>
                </c:pt>
                <c:pt idx="10815">
                  <c:v>10.8149999999985</c:v>
                </c:pt>
                <c:pt idx="10816">
                  <c:v>10.8159999999985</c:v>
                </c:pt>
                <c:pt idx="10817">
                  <c:v>10.816999999998499</c:v>
                </c:pt>
                <c:pt idx="10818">
                  <c:v>10.8179999999985</c:v>
                </c:pt>
                <c:pt idx="10819">
                  <c:v>10.8189999999985</c:v>
                </c:pt>
                <c:pt idx="10820">
                  <c:v>10.819999999998499</c:v>
                </c:pt>
                <c:pt idx="10821">
                  <c:v>10.8209999999985</c:v>
                </c:pt>
                <c:pt idx="10822">
                  <c:v>10.8219999999985</c:v>
                </c:pt>
                <c:pt idx="10823">
                  <c:v>10.822999999998499</c:v>
                </c:pt>
                <c:pt idx="10824">
                  <c:v>10.823999999998501</c:v>
                </c:pt>
                <c:pt idx="10825">
                  <c:v>10.824999999998401</c:v>
                </c:pt>
                <c:pt idx="10826">
                  <c:v>10.8259999999984</c:v>
                </c:pt>
                <c:pt idx="10827">
                  <c:v>10.826999999998399</c:v>
                </c:pt>
                <c:pt idx="10828">
                  <c:v>10.827999999998401</c:v>
                </c:pt>
                <c:pt idx="10829">
                  <c:v>10.8289999999984</c:v>
                </c:pt>
                <c:pt idx="10830">
                  <c:v>10.8299999999984</c:v>
                </c:pt>
                <c:pt idx="10831">
                  <c:v>10.830999999998401</c:v>
                </c:pt>
                <c:pt idx="10832">
                  <c:v>10.8319999999984</c:v>
                </c:pt>
                <c:pt idx="10833">
                  <c:v>10.8329999999984</c:v>
                </c:pt>
                <c:pt idx="10834">
                  <c:v>10.833999999998399</c:v>
                </c:pt>
                <c:pt idx="10835">
                  <c:v>10.8349999999984</c:v>
                </c:pt>
                <c:pt idx="10836">
                  <c:v>10.8359999999984</c:v>
                </c:pt>
                <c:pt idx="10837">
                  <c:v>10.836999999998399</c:v>
                </c:pt>
                <c:pt idx="10838">
                  <c:v>10.8379999999984</c:v>
                </c:pt>
                <c:pt idx="10839">
                  <c:v>10.8389999999984</c:v>
                </c:pt>
                <c:pt idx="10840">
                  <c:v>10.839999999998399</c:v>
                </c:pt>
                <c:pt idx="10841">
                  <c:v>10.840999999998401</c:v>
                </c:pt>
                <c:pt idx="10842">
                  <c:v>10.8419999999984</c:v>
                </c:pt>
                <c:pt idx="10843">
                  <c:v>10.842999999998399</c:v>
                </c:pt>
                <c:pt idx="10844">
                  <c:v>10.843999999998401</c:v>
                </c:pt>
                <c:pt idx="10845">
                  <c:v>10.8449999999984</c:v>
                </c:pt>
                <c:pt idx="10846">
                  <c:v>10.8459999999984</c:v>
                </c:pt>
                <c:pt idx="10847">
                  <c:v>10.846999999998401</c:v>
                </c:pt>
                <c:pt idx="10848">
                  <c:v>10.8479999999984</c:v>
                </c:pt>
                <c:pt idx="10849">
                  <c:v>10.8489999999984</c:v>
                </c:pt>
                <c:pt idx="10850">
                  <c:v>10.849999999998399</c:v>
                </c:pt>
                <c:pt idx="10851">
                  <c:v>10.8509999999984</c:v>
                </c:pt>
                <c:pt idx="10852">
                  <c:v>10.8519999999984</c:v>
                </c:pt>
                <c:pt idx="10853">
                  <c:v>10.852999999998399</c:v>
                </c:pt>
                <c:pt idx="10854">
                  <c:v>10.8539999999984</c:v>
                </c:pt>
                <c:pt idx="10855">
                  <c:v>10.8549999999984</c:v>
                </c:pt>
                <c:pt idx="10856">
                  <c:v>10.855999999998399</c:v>
                </c:pt>
                <c:pt idx="10857">
                  <c:v>10.856999999998401</c:v>
                </c:pt>
                <c:pt idx="10858">
                  <c:v>10.8579999999984</c:v>
                </c:pt>
                <c:pt idx="10859">
                  <c:v>10.858999999998399</c:v>
                </c:pt>
                <c:pt idx="10860">
                  <c:v>10.859999999998401</c:v>
                </c:pt>
                <c:pt idx="10861">
                  <c:v>10.8609999999984</c:v>
                </c:pt>
                <c:pt idx="10862">
                  <c:v>10.8619999999984</c:v>
                </c:pt>
                <c:pt idx="10863">
                  <c:v>10.862999999998401</c:v>
                </c:pt>
                <c:pt idx="10864">
                  <c:v>10.8639999999984</c:v>
                </c:pt>
                <c:pt idx="10865">
                  <c:v>10.8649999999984</c:v>
                </c:pt>
                <c:pt idx="10866">
                  <c:v>10.865999999998399</c:v>
                </c:pt>
                <c:pt idx="10867">
                  <c:v>10.8669999999984</c:v>
                </c:pt>
                <c:pt idx="10868">
                  <c:v>10.8679999999984</c:v>
                </c:pt>
                <c:pt idx="10869">
                  <c:v>10.868999999998399</c:v>
                </c:pt>
                <c:pt idx="10870">
                  <c:v>10.8699999999984</c:v>
                </c:pt>
                <c:pt idx="10871">
                  <c:v>10.8709999999984</c:v>
                </c:pt>
                <c:pt idx="10872">
                  <c:v>10.871999999998399</c:v>
                </c:pt>
                <c:pt idx="10873">
                  <c:v>10.872999999998401</c:v>
                </c:pt>
                <c:pt idx="10874">
                  <c:v>10.8739999999984</c:v>
                </c:pt>
                <c:pt idx="10875">
                  <c:v>10.8749999999984</c:v>
                </c:pt>
                <c:pt idx="10876">
                  <c:v>10.875999999998401</c:v>
                </c:pt>
                <c:pt idx="10877">
                  <c:v>10.8769999999984</c:v>
                </c:pt>
                <c:pt idx="10878">
                  <c:v>10.8779999999984</c:v>
                </c:pt>
                <c:pt idx="10879">
                  <c:v>10.878999999998401</c:v>
                </c:pt>
                <c:pt idx="10880">
                  <c:v>10.8799999999984</c:v>
                </c:pt>
                <c:pt idx="10881">
                  <c:v>10.8809999999984</c:v>
                </c:pt>
                <c:pt idx="10882">
                  <c:v>10.881999999998399</c:v>
                </c:pt>
                <c:pt idx="10883">
                  <c:v>10.8829999999984</c:v>
                </c:pt>
                <c:pt idx="10884">
                  <c:v>10.8839999999984</c:v>
                </c:pt>
                <c:pt idx="10885">
                  <c:v>10.884999999998399</c:v>
                </c:pt>
                <c:pt idx="10886">
                  <c:v>10.885999999998401</c:v>
                </c:pt>
                <c:pt idx="10887">
                  <c:v>10.8869999999984</c:v>
                </c:pt>
                <c:pt idx="10888">
                  <c:v>10.887999999998399</c:v>
                </c:pt>
                <c:pt idx="10889">
                  <c:v>10.888999999998401</c:v>
                </c:pt>
                <c:pt idx="10890">
                  <c:v>10.8899999999984</c:v>
                </c:pt>
                <c:pt idx="10891">
                  <c:v>10.8909999999984</c:v>
                </c:pt>
                <c:pt idx="10892">
                  <c:v>10.891999999998401</c:v>
                </c:pt>
                <c:pt idx="10893">
                  <c:v>10.8929999999984</c:v>
                </c:pt>
                <c:pt idx="10894">
                  <c:v>10.8939999999984</c:v>
                </c:pt>
                <c:pt idx="10895">
                  <c:v>10.894999999998401</c:v>
                </c:pt>
                <c:pt idx="10896">
                  <c:v>10.8959999999984</c:v>
                </c:pt>
                <c:pt idx="10897">
                  <c:v>10.8969999999984</c:v>
                </c:pt>
                <c:pt idx="10898">
                  <c:v>10.897999999998399</c:v>
                </c:pt>
                <c:pt idx="10899">
                  <c:v>10.8989999999984</c:v>
                </c:pt>
                <c:pt idx="10900">
                  <c:v>10.8999999999984</c:v>
                </c:pt>
                <c:pt idx="10901">
                  <c:v>10.900999999998399</c:v>
                </c:pt>
                <c:pt idx="10902">
                  <c:v>10.901999999998401</c:v>
                </c:pt>
                <c:pt idx="10903">
                  <c:v>10.9029999999984</c:v>
                </c:pt>
                <c:pt idx="10904">
                  <c:v>10.903999999998399</c:v>
                </c:pt>
                <c:pt idx="10905">
                  <c:v>10.904999999998401</c:v>
                </c:pt>
                <c:pt idx="10906">
                  <c:v>10.9059999999984</c:v>
                </c:pt>
                <c:pt idx="10907">
                  <c:v>10.9069999999984</c:v>
                </c:pt>
                <c:pt idx="10908">
                  <c:v>10.907999999998401</c:v>
                </c:pt>
                <c:pt idx="10909">
                  <c:v>10.9089999999984</c:v>
                </c:pt>
                <c:pt idx="10910">
                  <c:v>10.9099999999984</c:v>
                </c:pt>
                <c:pt idx="10911">
                  <c:v>10.910999999998401</c:v>
                </c:pt>
                <c:pt idx="10912">
                  <c:v>10.9119999999984</c:v>
                </c:pt>
                <c:pt idx="10913">
                  <c:v>10.9129999999984</c:v>
                </c:pt>
                <c:pt idx="10914">
                  <c:v>10.913999999998399</c:v>
                </c:pt>
                <c:pt idx="10915">
                  <c:v>10.9149999999984</c:v>
                </c:pt>
                <c:pt idx="10916">
                  <c:v>10.9159999999984</c:v>
                </c:pt>
                <c:pt idx="10917">
                  <c:v>10.916999999998399</c:v>
                </c:pt>
                <c:pt idx="10918">
                  <c:v>10.917999999998401</c:v>
                </c:pt>
                <c:pt idx="10919">
                  <c:v>10.9189999999984</c:v>
                </c:pt>
                <c:pt idx="10920">
                  <c:v>10.919999999998399</c:v>
                </c:pt>
                <c:pt idx="10921">
                  <c:v>10.920999999998401</c:v>
                </c:pt>
                <c:pt idx="10922">
                  <c:v>10.9219999999984</c:v>
                </c:pt>
                <c:pt idx="10923">
                  <c:v>10.9229999999984</c:v>
                </c:pt>
                <c:pt idx="10924">
                  <c:v>10.923999999998401</c:v>
                </c:pt>
                <c:pt idx="10925">
                  <c:v>10.9249999999984</c:v>
                </c:pt>
                <c:pt idx="10926">
                  <c:v>10.9259999999984</c:v>
                </c:pt>
                <c:pt idx="10927">
                  <c:v>10.926999999998401</c:v>
                </c:pt>
                <c:pt idx="10928">
                  <c:v>10.9279999999984</c:v>
                </c:pt>
                <c:pt idx="10929">
                  <c:v>10.9289999999984</c:v>
                </c:pt>
                <c:pt idx="10930">
                  <c:v>10.929999999998399</c:v>
                </c:pt>
                <c:pt idx="10931">
                  <c:v>10.9309999999984</c:v>
                </c:pt>
                <c:pt idx="10932">
                  <c:v>10.9319999999984</c:v>
                </c:pt>
                <c:pt idx="10933">
                  <c:v>10.932999999998399</c:v>
                </c:pt>
                <c:pt idx="10934">
                  <c:v>10.933999999998401</c:v>
                </c:pt>
                <c:pt idx="10935">
                  <c:v>10.9349999999984</c:v>
                </c:pt>
                <c:pt idx="10936">
                  <c:v>10.935999999998399</c:v>
                </c:pt>
                <c:pt idx="10937">
                  <c:v>10.936999999998401</c:v>
                </c:pt>
                <c:pt idx="10938">
                  <c:v>10.9379999999984</c:v>
                </c:pt>
                <c:pt idx="10939">
                  <c:v>10.9389999999984</c:v>
                </c:pt>
                <c:pt idx="10940">
                  <c:v>10.939999999998401</c:v>
                </c:pt>
                <c:pt idx="10941">
                  <c:v>10.9409999999984</c:v>
                </c:pt>
                <c:pt idx="10942">
                  <c:v>10.9419999999984</c:v>
                </c:pt>
                <c:pt idx="10943">
                  <c:v>10.942999999998399</c:v>
                </c:pt>
                <c:pt idx="10944">
                  <c:v>10.9439999999984</c:v>
                </c:pt>
                <c:pt idx="10945">
                  <c:v>10.9449999999984</c:v>
                </c:pt>
                <c:pt idx="10946">
                  <c:v>10.945999999998399</c:v>
                </c:pt>
                <c:pt idx="10947">
                  <c:v>10.9469999999984</c:v>
                </c:pt>
                <c:pt idx="10948">
                  <c:v>10.9479999999984</c:v>
                </c:pt>
                <c:pt idx="10949">
                  <c:v>10.948999999998399</c:v>
                </c:pt>
                <c:pt idx="10950">
                  <c:v>10.949999999998401</c:v>
                </c:pt>
                <c:pt idx="10951">
                  <c:v>10.9509999999984</c:v>
                </c:pt>
                <c:pt idx="10952">
                  <c:v>10.951999999998399</c:v>
                </c:pt>
                <c:pt idx="10953">
                  <c:v>10.952999999998401</c:v>
                </c:pt>
                <c:pt idx="10954">
                  <c:v>10.9539999999984</c:v>
                </c:pt>
                <c:pt idx="10955">
                  <c:v>10.9549999999984</c:v>
                </c:pt>
                <c:pt idx="10956">
                  <c:v>10.955999999998401</c:v>
                </c:pt>
                <c:pt idx="10957">
                  <c:v>10.9569999999984</c:v>
                </c:pt>
                <c:pt idx="10958">
                  <c:v>10.9579999999984</c:v>
                </c:pt>
                <c:pt idx="10959">
                  <c:v>10.958999999998399</c:v>
                </c:pt>
                <c:pt idx="10960">
                  <c:v>10.9599999999984</c:v>
                </c:pt>
                <c:pt idx="10961">
                  <c:v>10.9609999999984</c:v>
                </c:pt>
                <c:pt idx="10962">
                  <c:v>10.961999999998399</c:v>
                </c:pt>
                <c:pt idx="10963">
                  <c:v>10.962999999998299</c:v>
                </c:pt>
                <c:pt idx="10964">
                  <c:v>10.9639999999983</c:v>
                </c:pt>
                <c:pt idx="10965">
                  <c:v>10.9649999999983</c:v>
                </c:pt>
                <c:pt idx="10966">
                  <c:v>10.965999999998299</c:v>
                </c:pt>
                <c:pt idx="10967">
                  <c:v>10.966999999998301</c:v>
                </c:pt>
                <c:pt idx="10968">
                  <c:v>10.9679999999983</c:v>
                </c:pt>
                <c:pt idx="10969">
                  <c:v>10.968999999998299</c:v>
                </c:pt>
                <c:pt idx="10970">
                  <c:v>10.969999999998301</c:v>
                </c:pt>
                <c:pt idx="10971">
                  <c:v>10.9709999999983</c:v>
                </c:pt>
                <c:pt idx="10972">
                  <c:v>10.9719999999983</c:v>
                </c:pt>
                <c:pt idx="10973">
                  <c:v>10.972999999998301</c:v>
                </c:pt>
                <c:pt idx="10974">
                  <c:v>10.9739999999983</c:v>
                </c:pt>
                <c:pt idx="10975">
                  <c:v>10.9749999999983</c:v>
                </c:pt>
                <c:pt idx="10976">
                  <c:v>10.975999999998299</c:v>
                </c:pt>
                <c:pt idx="10977">
                  <c:v>10.9769999999983</c:v>
                </c:pt>
                <c:pt idx="10978">
                  <c:v>10.9779999999983</c:v>
                </c:pt>
                <c:pt idx="10979">
                  <c:v>10.978999999998299</c:v>
                </c:pt>
                <c:pt idx="10980">
                  <c:v>10.9799999999983</c:v>
                </c:pt>
                <c:pt idx="10981">
                  <c:v>10.9809999999983</c:v>
                </c:pt>
                <c:pt idx="10982">
                  <c:v>10.981999999998299</c:v>
                </c:pt>
                <c:pt idx="10983">
                  <c:v>10.982999999998301</c:v>
                </c:pt>
                <c:pt idx="10984">
                  <c:v>10.9839999999983</c:v>
                </c:pt>
                <c:pt idx="10985">
                  <c:v>10.984999999998299</c:v>
                </c:pt>
                <c:pt idx="10986">
                  <c:v>10.985999999998301</c:v>
                </c:pt>
                <c:pt idx="10987">
                  <c:v>10.9869999999983</c:v>
                </c:pt>
                <c:pt idx="10988">
                  <c:v>10.9879999999983</c:v>
                </c:pt>
                <c:pt idx="10989">
                  <c:v>10.988999999998301</c:v>
                </c:pt>
                <c:pt idx="10990">
                  <c:v>10.9899999999983</c:v>
                </c:pt>
                <c:pt idx="10991">
                  <c:v>10.9909999999983</c:v>
                </c:pt>
                <c:pt idx="10992">
                  <c:v>10.991999999998299</c:v>
                </c:pt>
                <c:pt idx="10993">
                  <c:v>10.9929999999983</c:v>
                </c:pt>
                <c:pt idx="10994">
                  <c:v>10.9939999999983</c:v>
                </c:pt>
                <c:pt idx="10995">
                  <c:v>10.994999999998299</c:v>
                </c:pt>
                <c:pt idx="10996">
                  <c:v>10.9959999999983</c:v>
                </c:pt>
                <c:pt idx="10997">
                  <c:v>10.9969999999983</c:v>
                </c:pt>
                <c:pt idx="10998">
                  <c:v>10.997999999998299</c:v>
                </c:pt>
                <c:pt idx="10999">
                  <c:v>10.998999999998301</c:v>
                </c:pt>
                <c:pt idx="11000">
                  <c:v>10.9999999999983</c:v>
                </c:pt>
                <c:pt idx="11001">
                  <c:v>11.000999999998299</c:v>
                </c:pt>
                <c:pt idx="11002">
                  <c:v>11.001999999998301</c:v>
                </c:pt>
                <c:pt idx="11003">
                  <c:v>11.0029999999983</c:v>
                </c:pt>
                <c:pt idx="11004">
                  <c:v>11.0039999999983</c:v>
                </c:pt>
                <c:pt idx="11005">
                  <c:v>11.004999999998301</c:v>
                </c:pt>
                <c:pt idx="11006">
                  <c:v>11.0059999999983</c:v>
                </c:pt>
                <c:pt idx="11007">
                  <c:v>11.0069999999983</c:v>
                </c:pt>
                <c:pt idx="11008">
                  <c:v>11.007999999998299</c:v>
                </c:pt>
                <c:pt idx="11009">
                  <c:v>11.0089999999983</c:v>
                </c:pt>
                <c:pt idx="11010">
                  <c:v>11.0099999999983</c:v>
                </c:pt>
                <c:pt idx="11011">
                  <c:v>11.010999999998299</c:v>
                </c:pt>
                <c:pt idx="11012">
                  <c:v>11.0119999999983</c:v>
                </c:pt>
                <c:pt idx="11013">
                  <c:v>11.0129999999983</c:v>
                </c:pt>
                <c:pt idx="11014">
                  <c:v>11.013999999998299</c:v>
                </c:pt>
                <c:pt idx="11015">
                  <c:v>11.014999999998301</c:v>
                </c:pt>
                <c:pt idx="11016">
                  <c:v>11.0159999999983</c:v>
                </c:pt>
                <c:pt idx="11017">
                  <c:v>11.016999999998299</c:v>
                </c:pt>
                <c:pt idx="11018">
                  <c:v>11.017999999998301</c:v>
                </c:pt>
                <c:pt idx="11019">
                  <c:v>11.0189999999983</c:v>
                </c:pt>
                <c:pt idx="11020">
                  <c:v>11.0199999999983</c:v>
                </c:pt>
                <c:pt idx="11021">
                  <c:v>11.020999999998301</c:v>
                </c:pt>
                <c:pt idx="11022">
                  <c:v>11.0219999999983</c:v>
                </c:pt>
                <c:pt idx="11023">
                  <c:v>11.0229999999983</c:v>
                </c:pt>
                <c:pt idx="11024">
                  <c:v>11.023999999998299</c:v>
                </c:pt>
                <c:pt idx="11025">
                  <c:v>11.0249999999983</c:v>
                </c:pt>
                <c:pt idx="11026">
                  <c:v>11.0259999999983</c:v>
                </c:pt>
                <c:pt idx="11027">
                  <c:v>11.026999999998299</c:v>
                </c:pt>
                <c:pt idx="11028">
                  <c:v>11.0279999999983</c:v>
                </c:pt>
                <c:pt idx="11029">
                  <c:v>11.0289999999983</c:v>
                </c:pt>
                <c:pt idx="11030">
                  <c:v>11.029999999998299</c:v>
                </c:pt>
                <c:pt idx="11031">
                  <c:v>11.030999999998301</c:v>
                </c:pt>
                <c:pt idx="11032">
                  <c:v>11.0319999999983</c:v>
                </c:pt>
                <c:pt idx="11033">
                  <c:v>11.0329999999983</c:v>
                </c:pt>
                <c:pt idx="11034">
                  <c:v>11.033999999998301</c:v>
                </c:pt>
                <c:pt idx="11035">
                  <c:v>11.0349999999983</c:v>
                </c:pt>
                <c:pt idx="11036">
                  <c:v>11.0359999999983</c:v>
                </c:pt>
                <c:pt idx="11037">
                  <c:v>11.036999999998301</c:v>
                </c:pt>
                <c:pt idx="11038">
                  <c:v>11.0379999999983</c:v>
                </c:pt>
                <c:pt idx="11039">
                  <c:v>11.0389999999983</c:v>
                </c:pt>
                <c:pt idx="11040">
                  <c:v>11.039999999998299</c:v>
                </c:pt>
                <c:pt idx="11041">
                  <c:v>11.0409999999983</c:v>
                </c:pt>
                <c:pt idx="11042">
                  <c:v>11.0419999999983</c:v>
                </c:pt>
                <c:pt idx="11043">
                  <c:v>11.042999999998299</c:v>
                </c:pt>
                <c:pt idx="11044">
                  <c:v>11.043999999998301</c:v>
                </c:pt>
                <c:pt idx="11045">
                  <c:v>11.0449999999983</c:v>
                </c:pt>
                <c:pt idx="11046">
                  <c:v>11.045999999998299</c:v>
                </c:pt>
                <c:pt idx="11047">
                  <c:v>11.046999999998301</c:v>
                </c:pt>
                <c:pt idx="11048">
                  <c:v>11.0479999999983</c:v>
                </c:pt>
                <c:pt idx="11049">
                  <c:v>11.0489999999983</c:v>
                </c:pt>
                <c:pt idx="11050">
                  <c:v>11.049999999998301</c:v>
                </c:pt>
                <c:pt idx="11051">
                  <c:v>11.0509999999983</c:v>
                </c:pt>
                <c:pt idx="11052">
                  <c:v>11.0519999999983</c:v>
                </c:pt>
                <c:pt idx="11053">
                  <c:v>11.052999999998301</c:v>
                </c:pt>
                <c:pt idx="11054">
                  <c:v>11.0539999999983</c:v>
                </c:pt>
                <c:pt idx="11055">
                  <c:v>11.0549999999983</c:v>
                </c:pt>
                <c:pt idx="11056">
                  <c:v>11.055999999998299</c:v>
                </c:pt>
                <c:pt idx="11057">
                  <c:v>11.0569999999983</c:v>
                </c:pt>
                <c:pt idx="11058">
                  <c:v>11.0579999999983</c:v>
                </c:pt>
                <c:pt idx="11059">
                  <c:v>11.058999999998299</c:v>
                </c:pt>
                <c:pt idx="11060">
                  <c:v>11.059999999998301</c:v>
                </c:pt>
                <c:pt idx="11061">
                  <c:v>11.0609999999983</c:v>
                </c:pt>
                <c:pt idx="11062">
                  <c:v>11.061999999998299</c:v>
                </c:pt>
                <c:pt idx="11063">
                  <c:v>11.062999999998301</c:v>
                </c:pt>
                <c:pt idx="11064">
                  <c:v>11.0639999999983</c:v>
                </c:pt>
                <c:pt idx="11065">
                  <c:v>11.0649999999983</c:v>
                </c:pt>
                <c:pt idx="11066">
                  <c:v>11.065999999998301</c:v>
                </c:pt>
                <c:pt idx="11067">
                  <c:v>11.0669999999983</c:v>
                </c:pt>
                <c:pt idx="11068">
                  <c:v>11.0679999999983</c:v>
                </c:pt>
                <c:pt idx="11069">
                  <c:v>11.068999999998301</c:v>
                </c:pt>
                <c:pt idx="11070">
                  <c:v>11.0699999999983</c:v>
                </c:pt>
                <c:pt idx="11071">
                  <c:v>11.0709999999983</c:v>
                </c:pt>
                <c:pt idx="11072">
                  <c:v>11.071999999998299</c:v>
                </c:pt>
                <c:pt idx="11073">
                  <c:v>11.0729999999983</c:v>
                </c:pt>
                <c:pt idx="11074">
                  <c:v>11.0739999999983</c:v>
                </c:pt>
                <c:pt idx="11075">
                  <c:v>11.074999999998299</c:v>
                </c:pt>
                <c:pt idx="11076">
                  <c:v>11.075999999998301</c:v>
                </c:pt>
                <c:pt idx="11077">
                  <c:v>11.0769999999983</c:v>
                </c:pt>
                <c:pt idx="11078">
                  <c:v>11.077999999998299</c:v>
                </c:pt>
                <c:pt idx="11079">
                  <c:v>11.078999999998301</c:v>
                </c:pt>
                <c:pt idx="11080">
                  <c:v>11.0799999999983</c:v>
                </c:pt>
                <c:pt idx="11081">
                  <c:v>11.0809999999983</c:v>
                </c:pt>
                <c:pt idx="11082">
                  <c:v>11.081999999998301</c:v>
                </c:pt>
                <c:pt idx="11083">
                  <c:v>11.0829999999983</c:v>
                </c:pt>
                <c:pt idx="11084">
                  <c:v>11.0839999999983</c:v>
                </c:pt>
                <c:pt idx="11085">
                  <c:v>11.084999999998301</c:v>
                </c:pt>
                <c:pt idx="11086">
                  <c:v>11.0859999999983</c:v>
                </c:pt>
                <c:pt idx="11087">
                  <c:v>11.0869999999983</c:v>
                </c:pt>
                <c:pt idx="11088">
                  <c:v>11.087999999998299</c:v>
                </c:pt>
                <c:pt idx="11089">
                  <c:v>11.0889999999983</c:v>
                </c:pt>
                <c:pt idx="11090">
                  <c:v>11.0899999999983</c:v>
                </c:pt>
                <c:pt idx="11091">
                  <c:v>11.090999999998299</c:v>
                </c:pt>
                <c:pt idx="11092">
                  <c:v>11.091999999998301</c:v>
                </c:pt>
                <c:pt idx="11093">
                  <c:v>11.0929999999983</c:v>
                </c:pt>
                <c:pt idx="11094">
                  <c:v>11.093999999998299</c:v>
                </c:pt>
                <c:pt idx="11095">
                  <c:v>11.094999999998301</c:v>
                </c:pt>
                <c:pt idx="11096">
                  <c:v>11.0959999999983</c:v>
                </c:pt>
                <c:pt idx="11097">
                  <c:v>11.0969999999983</c:v>
                </c:pt>
                <c:pt idx="11098">
                  <c:v>11.0979999999982</c:v>
                </c:pt>
                <c:pt idx="11099">
                  <c:v>11.098999999998201</c:v>
                </c:pt>
                <c:pt idx="11100">
                  <c:v>11.0999999999982</c:v>
                </c:pt>
                <c:pt idx="11101">
                  <c:v>11.1009999999982</c:v>
                </c:pt>
                <c:pt idx="11102">
                  <c:v>11.101999999998201</c:v>
                </c:pt>
                <c:pt idx="11103">
                  <c:v>11.1029999999982</c:v>
                </c:pt>
                <c:pt idx="11104">
                  <c:v>11.1039999999982</c:v>
                </c:pt>
                <c:pt idx="11105">
                  <c:v>11.104999999998199</c:v>
                </c:pt>
                <c:pt idx="11106">
                  <c:v>11.1059999999982</c:v>
                </c:pt>
                <c:pt idx="11107">
                  <c:v>11.1069999999982</c:v>
                </c:pt>
                <c:pt idx="11108">
                  <c:v>11.107999999998199</c:v>
                </c:pt>
                <c:pt idx="11109">
                  <c:v>11.108999999998201</c:v>
                </c:pt>
                <c:pt idx="11110">
                  <c:v>11.1099999999982</c:v>
                </c:pt>
                <c:pt idx="11111">
                  <c:v>11.110999999998199</c:v>
                </c:pt>
                <c:pt idx="11112">
                  <c:v>11.111999999998201</c:v>
                </c:pt>
                <c:pt idx="11113">
                  <c:v>11.1129999999982</c:v>
                </c:pt>
                <c:pt idx="11114">
                  <c:v>11.1139999999982</c:v>
                </c:pt>
                <c:pt idx="11115">
                  <c:v>11.114999999998201</c:v>
                </c:pt>
                <c:pt idx="11116">
                  <c:v>11.1159999999982</c:v>
                </c:pt>
                <c:pt idx="11117">
                  <c:v>11.1169999999982</c:v>
                </c:pt>
                <c:pt idx="11118">
                  <c:v>11.117999999998201</c:v>
                </c:pt>
                <c:pt idx="11119">
                  <c:v>11.1189999999982</c:v>
                </c:pt>
                <c:pt idx="11120">
                  <c:v>11.1199999999982</c:v>
                </c:pt>
                <c:pt idx="11121">
                  <c:v>11.120999999998199</c:v>
                </c:pt>
                <c:pt idx="11122">
                  <c:v>11.1219999999982</c:v>
                </c:pt>
                <c:pt idx="11123">
                  <c:v>11.1229999999982</c:v>
                </c:pt>
                <c:pt idx="11124">
                  <c:v>11.123999999998199</c:v>
                </c:pt>
                <c:pt idx="11125">
                  <c:v>11.124999999998201</c:v>
                </c:pt>
                <c:pt idx="11126">
                  <c:v>11.1259999999982</c:v>
                </c:pt>
                <c:pt idx="11127">
                  <c:v>11.126999999998199</c:v>
                </c:pt>
                <c:pt idx="11128">
                  <c:v>11.127999999998201</c:v>
                </c:pt>
                <c:pt idx="11129">
                  <c:v>11.1289999999982</c:v>
                </c:pt>
                <c:pt idx="11130">
                  <c:v>11.1299999999982</c:v>
                </c:pt>
                <c:pt idx="11131">
                  <c:v>11.130999999998201</c:v>
                </c:pt>
                <c:pt idx="11132">
                  <c:v>11.1319999999982</c:v>
                </c:pt>
                <c:pt idx="11133">
                  <c:v>11.1329999999982</c:v>
                </c:pt>
                <c:pt idx="11134">
                  <c:v>11.133999999998199</c:v>
                </c:pt>
                <c:pt idx="11135">
                  <c:v>11.1349999999982</c:v>
                </c:pt>
                <c:pt idx="11136">
                  <c:v>11.1359999999982</c:v>
                </c:pt>
                <c:pt idx="11137">
                  <c:v>11.136999999998199</c:v>
                </c:pt>
                <c:pt idx="11138">
                  <c:v>11.1379999999982</c:v>
                </c:pt>
                <c:pt idx="11139">
                  <c:v>11.1389999999982</c:v>
                </c:pt>
                <c:pt idx="11140">
                  <c:v>11.139999999998199</c:v>
                </c:pt>
                <c:pt idx="11141">
                  <c:v>11.140999999998201</c:v>
                </c:pt>
                <c:pt idx="11142">
                  <c:v>11.1419999999982</c:v>
                </c:pt>
                <c:pt idx="11143">
                  <c:v>11.142999999998199</c:v>
                </c:pt>
                <c:pt idx="11144">
                  <c:v>11.143999999998201</c:v>
                </c:pt>
                <c:pt idx="11145">
                  <c:v>11.1449999999982</c:v>
                </c:pt>
                <c:pt idx="11146">
                  <c:v>11.1459999999982</c:v>
                </c:pt>
                <c:pt idx="11147">
                  <c:v>11.146999999998201</c:v>
                </c:pt>
                <c:pt idx="11148">
                  <c:v>11.1479999999982</c:v>
                </c:pt>
                <c:pt idx="11149">
                  <c:v>11.1489999999982</c:v>
                </c:pt>
                <c:pt idx="11150">
                  <c:v>11.149999999998199</c:v>
                </c:pt>
                <c:pt idx="11151">
                  <c:v>11.1509999999982</c:v>
                </c:pt>
                <c:pt idx="11152">
                  <c:v>11.1519999999982</c:v>
                </c:pt>
                <c:pt idx="11153">
                  <c:v>11.152999999998199</c:v>
                </c:pt>
                <c:pt idx="11154">
                  <c:v>11.1539999999982</c:v>
                </c:pt>
                <c:pt idx="11155">
                  <c:v>11.1549999999982</c:v>
                </c:pt>
                <c:pt idx="11156">
                  <c:v>11.155999999998199</c:v>
                </c:pt>
                <c:pt idx="11157">
                  <c:v>11.156999999998201</c:v>
                </c:pt>
                <c:pt idx="11158">
                  <c:v>11.1579999999982</c:v>
                </c:pt>
                <c:pt idx="11159">
                  <c:v>11.158999999998199</c:v>
                </c:pt>
                <c:pt idx="11160">
                  <c:v>11.159999999998201</c:v>
                </c:pt>
                <c:pt idx="11161">
                  <c:v>11.1609999999982</c:v>
                </c:pt>
                <c:pt idx="11162">
                  <c:v>11.1619999999982</c:v>
                </c:pt>
                <c:pt idx="11163">
                  <c:v>11.162999999998201</c:v>
                </c:pt>
                <c:pt idx="11164">
                  <c:v>11.1639999999982</c:v>
                </c:pt>
                <c:pt idx="11165">
                  <c:v>11.1649999999982</c:v>
                </c:pt>
                <c:pt idx="11166">
                  <c:v>11.165999999998199</c:v>
                </c:pt>
                <c:pt idx="11167">
                  <c:v>11.1669999999982</c:v>
                </c:pt>
                <c:pt idx="11168">
                  <c:v>11.1679999999982</c:v>
                </c:pt>
                <c:pt idx="11169">
                  <c:v>11.168999999998199</c:v>
                </c:pt>
                <c:pt idx="11170">
                  <c:v>11.1699999999982</c:v>
                </c:pt>
                <c:pt idx="11171">
                  <c:v>11.1709999999982</c:v>
                </c:pt>
                <c:pt idx="11172">
                  <c:v>11.171999999998199</c:v>
                </c:pt>
                <c:pt idx="11173">
                  <c:v>11.172999999998201</c:v>
                </c:pt>
                <c:pt idx="11174">
                  <c:v>11.1739999999982</c:v>
                </c:pt>
                <c:pt idx="11175">
                  <c:v>11.174999999998199</c:v>
                </c:pt>
                <c:pt idx="11176">
                  <c:v>11.175999999998201</c:v>
                </c:pt>
                <c:pt idx="11177">
                  <c:v>11.1769999999982</c:v>
                </c:pt>
                <c:pt idx="11178">
                  <c:v>11.1779999999982</c:v>
                </c:pt>
                <c:pt idx="11179">
                  <c:v>11.178999999998201</c:v>
                </c:pt>
                <c:pt idx="11180">
                  <c:v>11.1799999999982</c:v>
                </c:pt>
                <c:pt idx="11181">
                  <c:v>11.1809999999982</c:v>
                </c:pt>
                <c:pt idx="11182">
                  <c:v>11.181999999998199</c:v>
                </c:pt>
                <c:pt idx="11183">
                  <c:v>11.1829999999982</c:v>
                </c:pt>
                <c:pt idx="11184">
                  <c:v>11.1839999999982</c:v>
                </c:pt>
                <c:pt idx="11185">
                  <c:v>11.184999999998199</c:v>
                </c:pt>
                <c:pt idx="11186">
                  <c:v>11.1859999999982</c:v>
                </c:pt>
                <c:pt idx="11187">
                  <c:v>11.1869999999982</c:v>
                </c:pt>
                <c:pt idx="11188">
                  <c:v>11.187999999998199</c:v>
                </c:pt>
                <c:pt idx="11189">
                  <c:v>11.188999999998201</c:v>
                </c:pt>
                <c:pt idx="11190">
                  <c:v>11.1899999999982</c:v>
                </c:pt>
                <c:pt idx="11191">
                  <c:v>11.190999999998199</c:v>
                </c:pt>
                <c:pt idx="11192">
                  <c:v>11.191999999998201</c:v>
                </c:pt>
                <c:pt idx="11193">
                  <c:v>11.1929999999982</c:v>
                </c:pt>
                <c:pt idx="11194">
                  <c:v>11.1939999999982</c:v>
                </c:pt>
                <c:pt idx="11195">
                  <c:v>11.194999999998201</c:v>
                </c:pt>
                <c:pt idx="11196">
                  <c:v>11.1959999999982</c:v>
                </c:pt>
                <c:pt idx="11197">
                  <c:v>11.1969999999982</c:v>
                </c:pt>
                <c:pt idx="11198">
                  <c:v>11.197999999998199</c:v>
                </c:pt>
                <c:pt idx="11199">
                  <c:v>11.1989999999982</c:v>
                </c:pt>
                <c:pt idx="11200">
                  <c:v>11.1999999999982</c:v>
                </c:pt>
                <c:pt idx="11201">
                  <c:v>11.200999999998199</c:v>
                </c:pt>
                <c:pt idx="11202">
                  <c:v>11.201999999998201</c:v>
                </c:pt>
                <c:pt idx="11203">
                  <c:v>11.2029999999982</c:v>
                </c:pt>
                <c:pt idx="11204">
                  <c:v>11.203999999998199</c:v>
                </c:pt>
                <c:pt idx="11205">
                  <c:v>11.204999999998201</c:v>
                </c:pt>
                <c:pt idx="11206">
                  <c:v>11.2059999999982</c:v>
                </c:pt>
                <c:pt idx="11207">
                  <c:v>11.2069999999982</c:v>
                </c:pt>
                <c:pt idx="11208">
                  <c:v>11.207999999998201</c:v>
                </c:pt>
                <c:pt idx="11209">
                  <c:v>11.2089999999982</c:v>
                </c:pt>
                <c:pt idx="11210">
                  <c:v>11.2099999999982</c:v>
                </c:pt>
                <c:pt idx="11211">
                  <c:v>11.210999999998201</c:v>
                </c:pt>
                <c:pt idx="11212">
                  <c:v>11.2119999999982</c:v>
                </c:pt>
                <c:pt idx="11213">
                  <c:v>11.2129999999982</c:v>
                </c:pt>
                <c:pt idx="11214">
                  <c:v>11.213999999998199</c:v>
                </c:pt>
                <c:pt idx="11215">
                  <c:v>11.2149999999982</c:v>
                </c:pt>
                <c:pt idx="11216">
                  <c:v>11.2159999999982</c:v>
                </c:pt>
                <c:pt idx="11217">
                  <c:v>11.216999999998199</c:v>
                </c:pt>
                <c:pt idx="11218">
                  <c:v>11.217999999998201</c:v>
                </c:pt>
                <c:pt idx="11219">
                  <c:v>11.2189999999982</c:v>
                </c:pt>
                <c:pt idx="11220">
                  <c:v>11.219999999998199</c:v>
                </c:pt>
                <c:pt idx="11221">
                  <c:v>11.220999999998201</c:v>
                </c:pt>
                <c:pt idx="11222">
                  <c:v>11.2219999999982</c:v>
                </c:pt>
                <c:pt idx="11223">
                  <c:v>11.2229999999982</c:v>
                </c:pt>
                <c:pt idx="11224">
                  <c:v>11.223999999998201</c:v>
                </c:pt>
                <c:pt idx="11225">
                  <c:v>11.2249999999982</c:v>
                </c:pt>
                <c:pt idx="11226">
                  <c:v>11.2259999999982</c:v>
                </c:pt>
                <c:pt idx="11227">
                  <c:v>11.226999999998201</c:v>
                </c:pt>
                <c:pt idx="11228">
                  <c:v>11.2279999999982</c:v>
                </c:pt>
                <c:pt idx="11229">
                  <c:v>11.2289999999982</c:v>
                </c:pt>
                <c:pt idx="11230">
                  <c:v>11.229999999998199</c:v>
                </c:pt>
                <c:pt idx="11231">
                  <c:v>11.2309999999982</c:v>
                </c:pt>
                <c:pt idx="11232">
                  <c:v>11.2319999999982</c:v>
                </c:pt>
                <c:pt idx="11233">
                  <c:v>11.232999999998199</c:v>
                </c:pt>
                <c:pt idx="11234">
                  <c:v>11.233999999998099</c:v>
                </c:pt>
                <c:pt idx="11235">
                  <c:v>11.234999999998101</c:v>
                </c:pt>
                <c:pt idx="11236">
                  <c:v>11.2359999999981</c:v>
                </c:pt>
                <c:pt idx="11237">
                  <c:v>11.236999999998099</c:v>
                </c:pt>
                <c:pt idx="11238">
                  <c:v>11.237999999998101</c:v>
                </c:pt>
                <c:pt idx="11239">
                  <c:v>11.2389999999981</c:v>
                </c:pt>
                <c:pt idx="11240">
                  <c:v>11.2399999999981</c:v>
                </c:pt>
                <c:pt idx="11241">
                  <c:v>11.240999999998101</c:v>
                </c:pt>
                <c:pt idx="11242">
                  <c:v>11.2419999999981</c:v>
                </c:pt>
                <c:pt idx="11243">
                  <c:v>11.2429999999981</c:v>
                </c:pt>
                <c:pt idx="11244">
                  <c:v>11.243999999998101</c:v>
                </c:pt>
                <c:pt idx="11245">
                  <c:v>11.2449999999981</c:v>
                </c:pt>
                <c:pt idx="11246">
                  <c:v>11.2459999999981</c:v>
                </c:pt>
                <c:pt idx="11247">
                  <c:v>11.246999999998099</c:v>
                </c:pt>
                <c:pt idx="11248">
                  <c:v>11.2479999999981</c:v>
                </c:pt>
                <c:pt idx="11249">
                  <c:v>11.2489999999981</c:v>
                </c:pt>
                <c:pt idx="11250">
                  <c:v>11.249999999998099</c:v>
                </c:pt>
                <c:pt idx="11251">
                  <c:v>11.250999999998101</c:v>
                </c:pt>
                <c:pt idx="11252">
                  <c:v>11.2519999999981</c:v>
                </c:pt>
                <c:pt idx="11253">
                  <c:v>11.252999999998099</c:v>
                </c:pt>
                <c:pt idx="11254">
                  <c:v>11.253999999998101</c:v>
                </c:pt>
                <c:pt idx="11255">
                  <c:v>11.2549999999981</c:v>
                </c:pt>
                <c:pt idx="11256">
                  <c:v>11.2559999999981</c:v>
                </c:pt>
                <c:pt idx="11257">
                  <c:v>11.256999999998101</c:v>
                </c:pt>
                <c:pt idx="11258">
                  <c:v>11.2579999999981</c:v>
                </c:pt>
                <c:pt idx="11259">
                  <c:v>11.2589999999981</c:v>
                </c:pt>
                <c:pt idx="11260">
                  <c:v>11.259999999998101</c:v>
                </c:pt>
                <c:pt idx="11261">
                  <c:v>11.2609999999981</c:v>
                </c:pt>
                <c:pt idx="11262">
                  <c:v>11.2619999999981</c:v>
                </c:pt>
                <c:pt idx="11263">
                  <c:v>11.262999999998099</c:v>
                </c:pt>
                <c:pt idx="11264">
                  <c:v>11.2639999999981</c:v>
                </c:pt>
                <c:pt idx="11265">
                  <c:v>11.2649999999981</c:v>
                </c:pt>
                <c:pt idx="11266">
                  <c:v>11.265999999998099</c:v>
                </c:pt>
                <c:pt idx="11267">
                  <c:v>11.266999999998101</c:v>
                </c:pt>
                <c:pt idx="11268">
                  <c:v>11.2679999999981</c:v>
                </c:pt>
                <c:pt idx="11269">
                  <c:v>11.268999999998099</c:v>
                </c:pt>
                <c:pt idx="11270">
                  <c:v>11.269999999998101</c:v>
                </c:pt>
                <c:pt idx="11271">
                  <c:v>11.2709999999981</c:v>
                </c:pt>
                <c:pt idx="11272">
                  <c:v>11.2719999999981</c:v>
                </c:pt>
                <c:pt idx="11273">
                  <c:v>11.272999999998101</c:v>
                </c:pt>
                <c:pt idx="11274">
                  <c:v>11.2739999999981</c:v>
                </c:pt>
                <c:pt idx="11275">
                  <c:v>11.2749999999981</c:v>
                </c:pt>
                <c:pt idx="11276">
                  <c:v>11.275999999998101</c:v>
                </c:pt>
                <c:pt idx="11277">
                  <c:v>11.2769999999981</c:v>
                </c:pt>
                <c:pt idx="11278">
                  <c:v>11.2779999999981</c:v>
                </c:pt>
                <c:pt idx="11279">
                  <c:v>11.278999999998099</c:v>
                </c:pt>
                <c:pt idx="11280">
                  <c:v>11.2799999999981</c:v>
                </c:pt>
                <c:pt idx="11281">
                  <c:v>11.2809999999981</c:v>
                </c:pt>
                <c:pt idx="11282">
                  <c:v>11.281999999998099</c:v>
                </c:pt>
                <c:pt idx="11283">
                  <c:v>11.282999999998101</c:v>
                </c:pt>
                <c:pt idx="11284">
                  <c:v>11.2839999999981</c:v>
                </c:pt>
                <c:pt idx="11285">
                  <c:v>11.284999999998099</c:v>
                </c:pt>
                <c:pt idx="11286">
                  <c:v>11.285999999998101</c:v>
                </c:pt>
                <c:pt idx="11287">
                  <c:v>11.2869999999981</c:v>
                </c:pt>
                <c:pt idx="11288">
                  <c:v>11.2879999999981</c:v>
                </c:pt>
                <c:pt idx="11289">
                  <c:v>11.288999999998101</c:v>
                </c:pt>
                <c:pt idx="11290">
                  <c:v>11.2899999999981</c:v>
                </c:pt>
                <c:pt idx="11291">
                  <c:v>11.2909999999981</c:v>
                </c:pt>
                <c:pt idx="11292">
                  <c:v>11.291999999998099</c:v>
                </c:pt>
                <c:pt idx="11293">
                  <c:v>11.2929999999981</c:v>
                </c:pt>
                <c:pt idx="11294">
                  <c:v>11.2939999999981</c:v>
                </c:pt>
                <c:pt idx="11295">
                  <c:v>11.294999999998099</c:v>
                </c:pt>
                <c:pt idx="11296">
                  <c:v>11.2959999999981</c:v>
                </c:pt>
                <c:pt idx="11297">
                  <c:v>11.2969999999981</c:v>
                </c:pt>
                <c:pt idx="11298">
                  <c:v>11.297999999998099</c:v>
                </c:pt>
                <c:pt idx="11299">
                  <c:v>11.298999999998101</c:v>
                </c:pt>
                <c:pt idx="11300">
                  <c:v>11.2999999999981</c:v>
                </c:pt>
                <c:pt idx="11301">
                  <c:v>11.300999999998099</c:v>
                </c:pt>
                <c:pt idx="11302">
                  <c:v>11.301999999998101</c:v>
                </c:pt>
                <c:pt idx="11303">
                  <c:v>11.3029999999981</c:v>
                </c:pt>
                <c:pt idx="11304">
                  <c:v>11.3039999999981</c:v>
                </c:pt>
                <c:pt idx="11305">
                  <c:v>11.304999999998101</c:v>
                </c:pt>
                <c:pt idx="11306">
                  <c:v>11.3059999999981</c:v>
                </c:pt>
                <c:pt idx="11307">
                  <c:v>11.3069999999981</c:v>
                </c:pt>
                <c:pt idx="11308">
                  <c:v>11.307999999998099</c:v>
                </c:pt>
                <c:pt idx="11309">
                  <c:v>11.3089999999981</c:v>
                </c:pt>
                <c:pt idx="11310">
                  <c:v>11.3099999999981</c:v>
                </c:pt>
                <c:pt idx="11311">
                  <c:v>11.310999999998099</c:v>
                </c:pt>
                <c:pt idx="11312">
                  <c:v>11.3119999999981</c:v>
                </c:pt>
                <c:pt idx="11313">
                  <c:v>11.3129999999981</c:v>
                </c:pt>
                <c:pt idx="11314">
                  <c:v>11.313999999998099</c:v>
                </c:pt>
                <c:pt idx="11315">
                  <c:v>11.314999999998101</c:v>
                </c:pt>
                <c:pt idx="11316">
                  <c:v>11.3159999999981</c:v>
                </c:pt>
                <c:pt idx="11317">
                  <c:v>11.316999999998099</c:v>
                </c:pt>
                <c:pt idx="11318">
                  <c:v>11.317999999998101</c:v>
                </c:pt>
                <c:pt idx="11319">
                  <c:v>11.3189999999981</c:v>
                </c:pt>
                <c:pt idx="11320">
                  <c:v>11.3199999999981</c:v>
                </c:pt>
                <c:pt idx="11321">
                  <c:v>11.320999999998101</c:v>
                </c:pt>
                <c:pt idx="11322">
                  <c:v>11.3219999999981</c:v>
                </c:pt>
                <c:pt idx="11323">
                  <c:v>11.3229999999981</c:v>
                </c:pt>
                <c:pt idx="11324">
                  <c:v>11.323999999998099</c:v>
                </c:pt>
                <c:pt idx="11325">
                  <c:v>11.3249999999981</c:v>
                </c:pt>
                <c:pt idx="11326">
                  <c:v>11.3259999999981</c:v>
                </c:pt>
                <c:pt idx="11327">
                  <c:v>11.326999999998099</c:v>
                </c:pt>
                <c:pt idx="11328">
                  <c:v>11.3279999999981</c:v>
                </c:pt>
                <c:pt idx="11329">
                  <c:v>11.3289999999981</c:v>
                </c:pt>
                <c:pt idx="11330">
                  <c:v>11.329999999998099</c:v>
                </c:pt>
                <c:pt idx="11331">
                  <c:v>11.330999999998101</c:v>
                </c:pt>
                <c:pt idx="11332">
                  <c:v>11.3319999999981</c:v>
                </c:pt>
                <c:pt idx="11333">
                  <c:v>11.332999999998099</c:v>
                </c:pt>
                <c:pt idx="11334">
                  <c:v>11.333999999998101</c:v>
                </c:pt>
                <c:pt idx="11335">
                  <c:v>11.3349999999981</c:v>
                </c:pt>
                <c:pt idx="11336">
                  <c:v>11.3359999999981</c:v>
                </c:pt>
                <c:pt idx="11337">
                  <c:v>11.336999999998101</c:v>
                </c:pt>
                <c:pt idx="11338">
                  <c:v>11.3379999999981</c:v>
                </c:pt>
                <c:pt idx="11339">
                  <c:v>11.3389999999981</c:v>
                </c:pt>
                <c:pt idx="11340">
                  <c:v>11.339999999998099</c:v>
                </c:pt>
                <c:pt idx="11341">
                  <c:v>11.3409999999981</c:v>
                </c:pt>
                <c:pt idx="11342">
                  <c:v>11.3419999999981</c:v>
                </c:pt>
                <c:pt idx="11343">
                  <c:v>11.342999999998099</c:v>
                </c:pt>
                <c:pt idx="11344">
                  <c:v>11.3439999999981</c:v>
                </c:pt>
                <c:pt idx="11345">
                  <c:v>11.3449999999981</c:v>
                </c:pt>
                <c:pt idx="11346">
                  <c:v>11.345999999998099</c:v>
                </c:pt>
                <c:pt idx="11347">
                  <c:v>11.346999999998101</c:v>
                </c:pt>
                <c:pt idx="11348">
                  <c:v>11.3479999999981</c:v>
                </c:pt>
                <c:pt idx="11349">
                  <c:v>11.348999999998099</c:v>
                </c:pt>
                <c:pt idx="11350">
                  <c:v>11.349999999998101</c:v>
                </c:pt>
                <c:pt idx="11351">
                  <c:v>11.3509999999981</c:v>
                </c:pt>
                <c:pt idx="11352">
                  <c:v>11.3519999999981</c:v>
                </c:pt>
                <c:pt idx="11353">
                  <c:v>11.352999999998101</c:v>
                </c:pt>
                <c:pt idx="11354">
                  <c:v>11.3539999999981</c:v>
                </c:pt>
                <c:pt idx="11355">
                  <c:v>11.3549999999981</c:v>
                </c:pt>
                <c:pt idx="11356">
                  <c:v>11.355999999998099</c:v>
                </c:pt>
                <c:pt idx="11357">
                  <c:v>11.3569999999981</c:v>
                </c:pt>
                <c:pt idx="11358">
                  <c:v>11.3579999999981</c:v>
                </c:pt>
                <c:pt idx="11359">
                  <c:v>11.358999999998099</c:v>
                </c:pt>
                <c:pt idx="11360">
                  <c:v>11.359999999998101</c:v>
                </c:pt>
                <c:pt idx="11361">
                  <c:v>11.3609999999981</c:v>
                </c:pt>
                <c:pt idx="11362">
                  <c:v>11.361999999998099</c:v>
                </c:pt>
                <c:pt idx="11363">
                  <c:v>11.362999999998101</c:v>
                </c:pt>
                <c:pt idx="11364">
                  <c:v>11.3639999999981</c:v>
                </c:pt>
                <c:pt idx="11365">
                  <c:v>11.3649999999981</c:v>
                </c:pt>
                <c:pt idx="11366">
                  <c:v>11.365999999998101</c:v>
                </c:pt>
                <c:pt idx="11367">
                  <c:v>11.3669999999981</c:v>
                </c:pt>
                <c:pt idx="11368">
                  <c:v>11.3679999999981</c:v>
                </c:pt>
                <c:pt idx="11369">
                  <c:v>11.368999999998</c:v>
                </c:pt>
                <c:pt idx="11370">
                  <c:v>11.369999999998001</c:v>
                </c:pt>
                <c:pt idx="11371">
                  <c:v>11.370999999998</c:v>
                </c:pt>
                <c:pt idx="11372">
                  <c:v>11.371999999998</c:v>
                </c:pt>
                <c:pt idx="11373">
                  <c:v>11.372999999997999</c:v>
                </c:pt>
                <c:pt idx="11374">
                  <c:v>11.373999999998</c:v>
                </c:pt>
                <c:pt idx="11375">
                  <c:v>11.374999999998</c:v>
                </c:pt>
                <c:pt idx="11376">
                  <c:v>11.375999999997999</c:v>
                </c:pt>
                <c:pt idx="11377">
                  <c:v>11.376999999998</c:v>
                </c:pt>
                <c:pt idx="11378">
                  <c:v>11.377999999998</c:v>
                </c:pt>
                <c:pt idx="11379">
                  <c:v>11.378999999997999</c:v>
                </c:pt>
                <c:pt idx="11380">
                  <c:v>11.379999999998001</c:v>
                </c:pt>
                <c:pt idx="11381">
                  <c:v>11.380999999998</c:v>
                </c:pt>
                <c:pt idx="11382">
                  <c:v>11.381999999997999</c:v>
                </c:pt>
                <c:pt idx="11383">
                  <c:v>11.382999999998001</c:v>
                </c:pt>
                <c:pt idx="11384">
                  <c:v>11.383999999998</c:v>
                </c:pt>
                <c:pt idx="11385">
                  <c:v>11.384999999998</c:v>
                </c:pt>
                <c:pt idx="11386">
                  <c:v>11.385999999998001</c:v>
                </c:pt>
                <c:pt idx="11387">
                  <c:v>11.386999999998</c:v>
                </c:pt>
                <c:pt idx="11388">
                  <c:v>11.387999999998</c:v>
                </c:pt>
                <c:pt idx="11389">
                  <c:v>11.388999999997999</c:v>
                </c:pt>
                <c:pt idx="11390">
                  <c:v>11.389999999998</c:v>
                </c:pt>
                <c:pt idx="11391">
                  <c:v>11.390999999998</c:v>
                </c:pt>
                <c:pt idx="11392">
                  <c:v>11.391999999997999</c:v>
                </c:pt>
                <c:pt idx="11393">
                  <c:v>11.392999999998001</c:v>
                </c:pt>
                <c:pt idx="11394">
                  <c:v>11.393999999998</c:v>
                </c:pt>
                <c:pt idx="11395">
                  <c:v>11.394999999997999</c:v>
                </c:pt>
                <c:pt idx="11396">
                  <c:v>11.395999999998001</c:v>
                </c:pt>
                <c:pt idx="11397">
                  <c:v>11.396999999998</c:v>
                </c:pt>
                <c:pt idx="11398">
                  <c:v>11.397999999998</c:v>
                </c:pt>
                <c:pt idx="11399">
                  <c:v>11.398999999998001</c:v>
                </c:pt>
                <c:pt idx="11400">
                  <c:v>11.399999999998</c:v>
                </c:pt>
                <c:pt idx="11401">
                  <c:v>11.400999999998</c:v>
                </c:pt>
                <c:pt idx="11402">
                  <c:v>11.401999999998001</c:v>
                </c:pt>
                <c:pt idx="11403">
                  <c:v>11.402999999998</c:v>
                </c:pt>
                <c:pt idx="11404">
                  <c:v>11.403999999998</c:v>
                </c:pt>
                <c:pt idx="11405">
                  <c:v>11.404999999997999</c:v>
                </c:pt>
                <c:pt idx="11406">
                  <c:v>11.405999999998</c:v>
                </c:pt>
                <c:pt idx="11407">
                  <c:v>11.406999999998</c:v>
                </c:pt>
                <c:pt idx="11408">
                  <c:v>11.407999999997999</c:v>
                </c:pt>
                <c:pt idx="11409">
                  <c:v>11.408999999998001</c:v>
                </c:pt>
                <c:pt idx="11410">
                  <c:v>11.409999999998</c:v>
                </c:pt>
                <c:pt idx="11411">
                  <c:v>11.410999999997999</c:v>
                </c:pt>
                <c:pt idx="11412">
                  <c:v>11.411999999998001</c:v>
                </c:pt>
                <c:pt idx="11413">
                  <c:v>11.412999999998</c:v>
                </c:pt>
                <c:pt idx="11414">
                  <c:v>11.413999999998</c:v>
                </c:pt>
                <c:pt idx="11415">
                  <c:v>11.414999999998001</c:v>
                </c:pt>
                <c:pt idx="11416">
                  <c:v>11.415999999998</c:v>
                </c:pt>
                <c:pt idx="11417">
                  <c:v>11.416999999998</c:v>
                </c:pt>
                <c:pt idx="11418">
                  <c:v>11.417999999998001</c:v>
                </c:pt>
                <c:pt idx="11419">
                  <c:v>11.418999999998</c:v>
                </c:pt>
                <c:pt idx="11420">
                  <c:v>11.419999999998</c:v>
                </c:pt>
                <c:pt idx="11421">
                  <c:v>11.420999999997999</c:v>
                </c:pt>
                <c:pt idx="11422">
                  <c:v>11.421999999998</c:v>
                </c:pt>
                <c:pt idx="11423">
                  <c:v>11.422999999998</c:v>
                </c:pt>
                <c:pt idx="11424">
                  <c:v>11.423999999997999</c:v>
                </c:pt>
                <c:pt idx="11425">
                  <c:v>11.424999999998001</c:v>
                </c:pt>
                <c:pt idx="11426">
                  <c:v>11.425999999998</c:v>
                </c:pt>
                <c:pt idx="11427">
                  <c:v>11.426999999997999</c:v>
                </c:pt>
                <c:pt idx="11428">
                  <c:v>11.427999999998001</c:v>
                </c:pt>
                <c:pt idx="11429">
                  <c:v>11.428999999998</c:v>
                </c:pt>
                <c:pt idx="11430">
                  <c:v>11.429999999998</c:v>
                </c:pt>
                <c:pt idx="11431">
                  <c:v>11.430999999998001</c:v>
                </c:pt>
                <c:pt idx="11432">
                  <c:v>11.431999999998</c:v>
                </c:pt>
                <c:pt idx="11433">
                  <c:v>11.432999999998</c:v>
                </c:pt>
                <c:pt idx="11434">
                  <c:v>11.433999999998001</c:v>
                </c:pt>
                <c:pt idx="11435">
                  <c:v>11.434999999998</c:v>
                </c:pt>
                <c:pt idx="11436">
                  <c:v>11.435999999998</c:v>
                </c:pt>
                <c:pt idx="11437">
                  <c:v>11.436999999997999</c:v>
                </c:pt>
                <c:pt idx="11438">
                  <c:v>11.437999999998</c:v>
                </c:pt>
                <c:pt idx="11439">
                  <c:v>11.438999999998</c:v>
                </c:pt>
                <c:pt idx="11440">
                  <c:v>11.439999999997999</c:v>
                </c:pt>
                <c:pt idx="11441">
                  <c:v>11.440999999998001</c:v>
                </c:pt>
                <c:pt idx="11442">
                  <c:v>11.441999999998</c:v>
                </c:pt>
                <c:pt idx="11443">
                  <c:v>11.442999999997999</c:v>
                </c:pt>
                <c:pt idx="11444">
                  <c:v>11.443999999998001</c:v>
                </c:pt>
                <c:pt idx="11445">
                  <c:v>11.444999999998</c:v>
                </c:pt>
                <c:pt idx="11446">
                  <c:v>11.445999999998</c:v>
                </c:pt>
                <c:pt idx="11447">
                  <c:v>11.446999999998001</c:v>
                </c:pt>
                <c:pt idx="11448">
                  <c:v>11.447999999998</c:v>
                </c:pt>
                <c:pt idx="11449">
                  <c:v>11.448999999998</c:v>
                </c:pt>
                <c:pt idx="11450">
                  <c:v>11.449999999997999</c:v>
                </c:pt>
                <c:pt idx="11451">
                  <c:v>11.450999999998</c:v>
                </c:pt>
                <c:pt idx="11452">
                  <c:v>11.451999999998</c:v>
                </c:pt>
                <c:pt idx="11453">
                  <c:v>11.452999999997999</c:v>
                </c:pt>
                <c:pt idx="11454">
                  <c:v>11.453999999998</c:v>
                </c:pt>
                <c:pt idx="11455">
                  <c:v>11.454999999998</c:v>
                </c:pt>
                <c:pt idx="11456">
                  <c:v>11.455999999997999</c:v>
                </c:pt>
                <c:pt idx="11457">
                  <c:v>11.456999999998001</c:v>
                </c:pt>
                <c:pt idx="11458">
                  <c:v>11.457999999998</c:v>
                </c:pt>
                <c:pt idx="11459">
                  <c:v>11.458999999997999</c:v>
                </c:pt>
                <c:pt idx="11460">
                  <c:v>11.459999999998001</c:v>
                </c:pt>
                <c:pt idx="11461">
                  <c:v>11.460999999998</c:v>
                </c:pt>
                <c:pt idx="11462">
                  <c:v>11.461999999998</c:v>
                </c:pt>
                <c:pt idx="11463">
                  <c:v>11.462999999998001</c:v>
                </c:pt>
                <c:pt idx="11464">
                  <c:v>11.463999999998</c:v>
                </c:pt>
                <c:pt idx="11465">
                  <c:v>11.464999999998</c:v>
                </c:pt>
                <c:pt idx="11466">
                  <c:v>11.465999999997999</c:v>
                </c:pt>
                <c:pt idx="11467">
                  <c:v>11.466999999998</c:v>
                </c:pt>
                <c:pt idx="11468">
                  <c:v>11.467999999998</c:v>
                </c:pt>
                <c:pt idx="11469">
                  <c:v>11.468999999997999</c:v>
                </c:pt>
                <c:pt idx="11470">
                  <c:v>11.469999999998</c:v>
                </c:pt>
                <c:pt idx="11471">
                  <c:v>11.470999999998</c:v>
                </c:pt>
                <c:pt idx="11472">
                  <c:v>11.471999999997999</c:v>
                </c:pt>
                <c:pt idx="11473">
                  <c:v>11.472999999998001</c:v>
                </c:pt>
                <c:pt idx="11474">
                  <c:v>11.473999999998</c:v>
                </c:pt>
                <c:pt idx="11475">
                  <c:v>11.474999999997999</c:v>
                </c:pt>
                <c:pt idx="11476">
                  <c:v>11.475999999998001</c:v>
                </c:pt>
                <c:pt idx="11477">
                  <c:v>11.476999999998</c:v>
                </c:pt>
                <c:pt idx="11478">
                  <c:v>11.477999999998</c:v>
                </c:pt>
                <c:pt idx="11479">
                  <c:v>11.478999999998001</c:v>
                </c:pt>
                <c:pt idx="11480">
                  <c:v>11.479999999998</c:v>
                </c:pt>
                <c:pt idx="11481">
                  <c:v>11.480999999998</c:v>
                </c:pt>
                <c:pt idx="11482">
                  <c:v>11.481999999997999</c:v>
                </c:pt>
                <c:pt idx="11483">
                  <c:v>11.482999999998</c:v>
                </c:pt>
                <c:pt idx="11484">
                  <c:v>11.483999999998</c:v>
                </c:pt>
                <c:pt idx="11485">
                  <c:v>11.484999999997999</c:v>
                </c:pt>
                <c:pt idx="11486">
                  <c:v>11.485999999998</c:v>
                </c:pt>
                <c:pt idx="11487">
                  <c:v>11.486999999998</c:v>
                </c:pt>
                <c:pt idx="11488">
                  <c:v>11.487999999997999</c:v>
                </c:pt>
                <c:pt idx="11489">
                  <c:v>11.488999999998001</c:v>
                </c:pt>
                <c:pt idx="11490">
                  <c:v>11.489999999998</c:v>
                </c:pt>
                <c:pt idx="11491">
                  <c:v>11.490999999997999</c:v>
                </c:pt>
                <c:pt idx="11492">
                  <c:v>11.491999999998001</c:v>
                </c:pt>
                <c:pt idx="11493">
                  <c:v>11.492999999998</c:v>
                </c:pt>
                <c:pt idx="11494">
                  <c:v>11.493999999998</c:v>
                </c:pt>
                <c:pt idx="11495">
                  <c:v>11.494999999998001</c:v>
                </c:pt>
                <c:pt idx="11496">
                  <c:v>11.495999999998</c:v>
                </c:pt>
                <c:pt idx="11497">
                  <c:v>11.496999999998</c:v>
                </c:pt>
                <c:pt idx="11498">
                  <c:v>11.497999999997999</c:v>
                </c:pt>
                <c:pt idx="11499">
                  <c:v>11.498999999998</c:v>
                </c:pt>
                <c:pt idx="11500">
                  <c:v>11.499999999998</c:v>
                </c:pt>
                <c:pt idx="11501">
                  <c:v>11.500999999997999</c:v>
                </c:pt>
                <c:pt idx="11502">
                  <c:v>11.501999999998</c:v>
                </c:pt>
                <c:pt idx="11503">
                  <c:v>11.502999999998</c:v>
                </c:pt>
                <c:pt idx="11504">
                  <c:v>11.503999999997999</c:v>
                </c:pt>
                <c:pt idx="11505">
                  <c:v>11.504999999997899</c:v>
                </c:pt>
                <c:pt idx="11506">
                  <c:v>11.505999999997901</c:v>
                </c:pt>
                <c:pt idx="11507">
                  <c:v>11.5069999999979</c:v>
                </c:pt>
                <c:pt idx="11508">
                  <c:v>11.507999999997899</c:v>
                </c:pt>
                <c:pt idx="11509">
                  <c:v>11.508999999997901</c:v>
                </c:pt>
                <c:pt idx="11510">
                  <c:v>11.5099999999979</c:v>
                </c:pt>
                <c:pt idx="11511">
                  <c:v>11.5109999999979</c:v>
                </c:pt>
                <c:pt idx="11512">
                  <c:v>11.511999999997901</c:v>
                </c:pt>
                <c:pt idx="11513">
                  <c:v>11.5129999999979</c:v>
                </c:pt>
                <c:pt idx="11514">
                  <c:v>11.5139999999979</c:v>
                </c:pt>
                <c:pt idx="11515">
                  <c:v>11.514999999997899</c:v>
                </c:pt>
                <c:pt idx="11516">
                  <c:v>11.5159999999979</c:v>
                </c:pt>
                <c:pt idx="11517">
                  <c:v>11.5169999999979</c:v>
                </c:pt>
                <c:pt idx="11518">
                  <c:v>11.517999999997899</c:v>
                </c:pt>
                <c:pt idx="11519">
                  <c:v>11.5189999999979</c:v>
                </c:pt>
                <c:pt idx="11520">
                  <c:v>11.5199999999979</c:v>
                </c:pt>
                <c:pt idx="11521">
                  <c:v>11.520999999997899</c:v>
                </c:pt>
                <c:pt idx="11522">
                  <c:v>11.521999999997901</c:v>
                </c:pt>
                <c:pt idx="11523">
                  <c:v>11.5229999999979</c:v>
                </c:pt>
                <c:pt idx="11524">
                  <c:v>11.523999999997899</c:v>
                </c:pt>
                <c:pt idx="11525">
                  <c:v>11.524999999997901</c:v>
                </c:pt>
                <c:pt idx="11526">
                  <c:v>11.5259999999979</c:v>
                </c:pt>
                <c:pt idx="11527">
                  <c:v>11.5269999999979</c:v>
                </c:pt>
                <c:pt idx="11528">
                  <c:v>11.527999999997901</c:v>
                </c:pt>
                <c:pt idx="11529">
                  <c:v>11.5289999999979</c:v>
                </c:pt>
                <c:pt idx="11530">
                  <c:v>11.5299999999979</c:v>
                </c:pt>
                <c:pt idx="11531">
                  <c:v>11.530999999997899</c:v>
                </c:pt>
                <c:pt idx="11532">
                  <c:v>11.5319999999979</c:v>
                </c:pt>
                <c:pt idx="11533">
                  <c:v>11.5329999999979</c:v>
                </c:pt>
                <c:pt idx="11534">
                  <c:v>11.533999999997899</c:v>
                </c:pt>
                <c:pt idx="11535">
                  <c:v>11.5349999999979</c:v>
                </c:pt>
                <c:pt idx="11536">
                  <c:v>11.5359999999979</c:v>
                </c:pt>
                <c:pt idx="11537">
                  <c:v>11.536999999997899</c:v>
                </c:pt>
                <c:pt idx="11538">
                  <c:v>11.537999999997901</c:v>
                </c:pt>
                <c:pt idx="11539">
                  <c:v>11.5389999999979</c:v>
                </c:pt>
                <c:pt idx="11540">
                  <c:v>11.539999999997899</c:v>
                </c:pt>
                <c:pt idx="11541">
                  <c:v>11.540999999997901</c:v>
                </c:pt>
                <c:pt idx="11542">
                  <c:v>11.5419999999979</c:v>
                </c:pt>
                <c:pt idx="11543">
                  <c:v>11.5429999999979</c:v>
                </c:pt>
                <c:pt idx="11544">
                  <c:v>11.543999999997901</c:v>
                </c:pt>
                <c:pt idx="11545">
                  <c:v>11.5449999999979</c:v>
                </c:pt>
                <c:pt idx="11546">
                  <c:v>11.5459999999979</c:v>
                </c:pt>
                <c:pt idx="11547">
                  <c:v>11.546999999997899</c:v>
                </c:pt>
                <c:pt idx="11548">
                  <c:v>11.5479999999979</c:v>
                </c:pt>
                <c:pt idx="11549">
                  <c:v>11.5489999999979</c:v>
                </c:pt>
                <c:pt idx="11550">
                  <c:v>11.549999999997899</c:v>
                </c:pt>
                <c:pt idx="11551">
                  <c:v>11.550999999997901</c:v>
                </c:pt>
                <c:pt idx="11552">
                  <c:v>11.5519999999979</c:v>
                </c:pt>
                <c:pt idx="11553">
                  <c:v>11.552999999997899</c:v>
                </c:pt>
                <c:pt idx="11554">
                  <c:v>11.553999999997901</c:v>
                </c:pt>
                <c:pt idx="11555">
                  <c:v>11.5549999999979</c:v>
                </c:pt>
                <c:pt idx="11556">
                  <c:v>11.5559999999979</c:v>
                </c:pt>
                <c:pt idx="11557">
                  <c:v>11.556999999997901</c:v>
                </c:pt>
                <c:pt idx="11558">
                  <c:v>11.5579999999979</c:v>
                </c:pt>
                <c:pt idx="11559">
                  <c:v>11.5589999999979</c:v>
                </c:pt>
                <c:pt idx="11560">
                  <c:v>11.559999999997901</c:v>
                </c:pt>
                <c:pt idx="11561">
                  <c:v>11.5609999999979</c:v>
                </c:pt>
                <c:pt idx="11562">
                  <c:v>11.5619999999979</c:v>
                </c:pt>
                <c:pt idx="11563">
                  <c:v>11.562999999997899</c:v>
                </c:pt>
                <c:pt idx="11564">
                  <c:v>11.5639999999979</c:v>
                </c:pt>
                <c:pt idx="11565">
                  <c:v>11.5649999999979</c:v>
                </c:pt>
                <c:pt idx="11566">
                  <c:v>11.565999999997899</c:v>
                </c:pt>
                <c:pt idx="11567">
                  <c:v>11.566999999997901</c:v>
                </c:pt>
                <c:pt idx="11568">
                  <c:v>11.5679999999979</c:v>
                </c:pt>
                <c:pt idx="11569">
                  <c:v>11.568999999997899</c:v>
                </c:pt>
                <c:pt idx="11570">
                  <c:v>11.569999999997901</c:v>
                </c:pt>
                <c:pt idx="11571">
                  <c:v>11.5709999999979</c:v>
                </c:pt>
                <c:pt idx="11572">
                  <c:v>11.5719999999979</c:v>
                </c:pt>
                <c:pt idx="11573">
                  <c:v>11.572999999997901</c:v>
                </c:pt>
                <c:pt idx="11574">
                  <c:v>11.5739999999979</c:v>
                </c:pt>
                <c:pt idx="11575">
                  <c:v>11.5749999999979</c:v>
                </c:pt>
                <c:pt idx="11576">
                  <c:v>11.575999999997901</c:v>
                </c:pt>
                <c:pt idx="11577">
                  <c:v>11.5769999999979</c:v>
                </c:pt>
                <c:pt idx="11578">
                  <c:v>11.5779999999979</c:v>
                </c:pt>
                <c:pt idx="11579">
                  <c:v>11.578999999997899</c:v>
                </c:pt>
                <c:pt idx="11580">
                  <c:v>11.5799999999979</c:v>
                </c:pt>
                <c:pt idx="11581">
                  <c:v>11.5809999999979</c:v>
                </c:pt>
                <c:pt idx="11582">
                  <c:v>11.581999999997899</c:v>
                </c:pt>
                <c:pt idx="11583">
                  <c:v>11.582999999997901</c:v>
                </c:pt>
                <c:pt idx="11584">
                  <c:v>11.5839999999979</c:v>
                </c:pt>
                <c:pt idx="11585">
                  <c:v>11.584999999997899</c:v>
                </c:pt>
                <c:pt idx="11586">
                  <c:v>11.585999999997901</c:v>
                </c:pt>
                <c:pt idx="11587">
                  <c:v>11.5869999999979</c:v>
                </c:pt>
                <c:pt idx="11588">
                  <c:v>11.5879999999979</c:v>
                </c:pt>
                <c:pt idx="11589">
                  <c:v>11.588999999997901</c:v>
                </c:pt>
                <c:pt idx="11590">
                  <c:v>11.5899999999979</c:v>
                </c:pt>
                <c:pt idx="11591">
                  <c:v>11.5909999999979</c:v>
                </c:pt>
                <c:pt idx="11592">
                  <c:v>11.591999999997901</c:v>
                </c:pt>
                <c:pt idx="11593">
                  <c:v>11.5929999999979</c:v>
                </c:pt>
                <c:pt idx="11594">
                  <c:v>11.5939999999979</c:v>
                </c:pt>
                <c:pt idx="11595">
                  <c:v>11.594999999997899</c:v>
                </c:pt>
                <c:pt idx="11596">
                  <c:v>11.5959999999979</c:v>
                </c:pt>
                <c:pt idx="11597">
                  <c:v>11.5969999999979</c:v>
                </c:pt>
                <c:pt idx="11598">
                  <c:v>11.597999999997899</c:v>
                </c:pt>
                <c:pt idx="11599">
                  <c:v>11.598999999997901</c:v>
                </c:pt>
                <c:pt idx="11600">
                  <c:v>11.5999999999979</c:v>
                </c:pt>
                <c:pt idx="11601">
                  <c:v>11.600999999997899</c:v>
                </c:pt>
                <c:pt idx="11602">
                  <c:v>11.601999999997901</c:v>
                </c:pt>
                <c:pt idx="11603">
                  <c:v>11.6029999999979</c:v>
                </c:pt>
                <c:pt idx="11604">
                  <c:v>11.6039999999979</c:v>
                </c:pt>
                <c:pt idx="11605">
                  <c:v>11.604999999997901</c:v>
                </c:pt>
                <c:pt idx="11606">
                  <c:v>11.6059999999979</c:v>
                </c:pt>
                <c:pt idx="11607">
                  <c:v>11.6069999999979</c:v>
                </c:pt>
                <c:pt idx="11608">
                  <c:v>11.607999999997901</c:v>
                </c:pt>
                <c:pt idx="11609">
                  <c:v>11.6089999999979</c:v>
                </c:pt>
                <c:pt idx="11610">
                  <c:v>11.6099999999979</c:v>
                </c:pt>
                <c:pt idx="11611">
                  <c:v>11.610999999997899</c:v>
                </c:pt>
                <c:pt idx="11612">
                  <c:v>11.6119999999979</c:v>
                </c:pt>
                <c:pt idx="11613">
                  <c:v>11.6129999999979</c:v>
                </c:pt>
                <c:pt idx="11614">
                  <c:v>11.613999999997899</c:v>
                </c:pt>
                <c:pt idx="11615">
                  <c:v>11.614999999997901</c:v>
                </c:pt>
                <c:pt idx="11616">
                  <c:v>11.6159999999979</c:v>
                </c:pt>
                <c:pt idx="11617">
                  <c:v>11.616999999997899</c:v>
                </c:pt>
                <c:pt idx="11618">
                  <c:v>11.617999999997901</c:v>
                </c:pt>
                <c:pt idx="11619">
                  <c:v>11.6189999999979</c:v>
                </c:pt>
                <c:pt idx="11620">
                  <c:v>11.6199999999979</c:v>
                </c:pt>
                <c:pt idx="11621">
                  <c:v>11.620999999997901</c:v>
                </c:pt>
                <c:pt idx="11622">
                  <c:v>11.6219999999979</c:v>
                </c:pt>
                <c:pt idx="11623">
                  <c:v>11.6229999999979</c:v>
                </c:pt>
                <c:pt idx="11624">
                  <c:v>11.623999999997899</c:v>
                </c:pt>
                <c:pt idx="11625">
                  <c:v>11.6249999999979</c:v>
                </c:pt>
                <c:pt idx="11626">
                  <c:v>11.6259999999979</c:v>
                </c:pt>
                <c:pt idx="11627">
                  <c:v>11.626999999997899</c:v>
                </c:pt>
                <c:pt idx="11628">
                  <c:v>11.6279999999979</c:v>
                </c:pt>
                <c:pt idx="11629">
                  <c:v>11.6289999999979</c:v>
                </c:pt>
                <c:pt idx="11630">
                  <c:v>11.629999999997899</c:v>
                </c:pt>
                <c:pt idx="11631">
                  <c:v>11.630999999997901</c:v>
                </c:pt>
                <c:pt idx="11632">
                  <c:v>11.6319999999979</c:v>
                </c:pt>
                <c:pt idx="11633">
                  <c:v>11.632999999997899</c:v>
                </c:pt>
                <c:pt idx="11634">
                  <c:v>11.633999999997901</c:v>
                </c:pt>
                <c:pt idx="11635">
                  <c:v>11.6349999999979</c:v>
                </c:pt>
                <c:pt idx="11636">
                  <c:v>11.6359999999979</c:v>
                </c:pt>
                <c:pt idx="11637">
                  <c:v>11.636999999997901</c:v>
                </c:pt>
                <c:pt idx="11638">
                  <c:v>11.6379999999979</c:v>
                </c:pt>
                <c:pt idx="11639">
                  <c:v>11.6389999999979</c:v>
                </c:pt>
                <c:pt idx="11640">
                  <c:v>11.639999999997899</c:v>
                </c:pt>
                <c:pt idx="11641">
                  <c:v>11.6409999999979</c:v>
                </c:pt>
                <c:pt idx="11642">
                  <c:v>11.6419999999978</c:v>
                </c:pt>
                <c:pt idx="11643">
                  <c:v>11.6429999999978</c:v>
                </c:pt>
                <c:pt idx="11644">
                  <c:v>11.643999999997799</c:v>
                </c:pt>
                <c:pt idx="11645">
                  <c:v>11.6449999999978</c:v>
                </c:pt>
                <c:pt idx="11646">
                  <c:v>11.6459999999978</c:v>
                </c:pt>
                <c:pt idx="11647">
                  <c:v>11.646999999997799</c:v>
                </c:pt>
                <c:pt idx="11648">
                  <c:v>11.647999999997801</c:v>
                </c:pt>
                <c:pt idx="11649">
                  <c:v>11.6489999999978</c:v>
                </c:pt>
                <c:pt idx="11650">
                  <c:v>11.649999999997799</c:v>
                </c:pt>
                <c:pt idx="11651">
                  <c:v>11.650999999997801</c:v>
                </c:pt>
                <c:pt idx="11652">
                  <c:v>11.6519999999978</c:v>
                </c:pt>
                <c:pt idx="11653">
                  <c:v>11.6529999999978</c:v>
                </c:pt>
                <c:pt idx="11654">
                  <c:v>11.653999999997801</c:v>
                </c:pt>
                <c:pt idx="11655">
                  <c:v>11.6549999999978</c:v>
                </c:pt>
                <c:pt idx="11656">
                  <c:v>11.6559999999978</c:v>
                </c:pt>
                <c:pt idx="11657">
                  <c:v>11.656999999997799</c:v>
                </c:pt>
                <c:pt idx="11658">
                  <c:v>11.6579999999978</c:v>
                </c:pt>
                <c:pt idx="11659">
                  <c:v>11.6589999999978</c:v>
                </c:pt>
                <c:pt idx="11660">
                  <c:v>11.659999999997799</c:v>
                </c:pt>
                <c:pt idx="11661">
                  <c:v>11.6609999999978</c:v>
                </c:pt>
                <c:pt idx="11662">
                  <c:v>11.6619999999978</c:v>
                </c:pt>
                <c:pt idx="11663">
                  <c:v>11.662999999997799</c:v>
                </c:pt>
                <c:pt idx="11664">
                  <c:v>11.663999999997801</c:v>
                </c:pt>
                <c:pt idx="11665">
                  <c:v>11.6649999999978</c:v>
                </c:pt>
                <c:pt idx="11666">
                  <c:v>11.665999999997799</c:v>
                </c:pt>
                <c:pt idx="11667">
                  <c:v>11.666999999997801</c:v>
                </c:pt>
                <c:pt idx="11668">
                  <c:v>11.6679999999978</c:v>
                </c:pt>
                <c:pt idx="11669">
                  <c:v>11.6689999999978</c:v>
                </c:pt>
                <c:pt idx="11670">
                  <c:v>11.669999999997801</c:v>
                </c:pt>
                <c:pt idx="11671">
                  <c:v>11.6709999999978</c:v>
                </c:pt>
                <c:pt idx="11672">
                  <c:v>11.6719999999978</c:v>
                </c:pt>
                <c:pt idx="11673">
                  <c:v>11.672999999997799</c:v>
                </c:pt>
                <c:pt idx="11674">
                  <c:v>11.6739999999978</c:v>
                </c:pt>
                <c:pt idx="11675">
                  <c:v>11.6749999999978</c:v>
                </c:pt>
                <c:pt idx="11676">
                  <c:v>11.675999999997799</c:v>
                </c:pt>
                <c:pt idx="11677">
                  <c:v>11.6769999999978</c:v>
                </c:pt>
                <c:pt idx="11678">
                  <c:v>11.6779999999978</c:v>
                </c:pt>
                <c:pt idx="11679">
                  <c:v>11.678999999997799</c:v>
                </c:pt>
                <c:pt idx="11680">
                  <c:v>11.679999999997801</c:v>
                </c:pt>
                <c:pt idx="11681">
                  <c:v>11.6809999999978</c:v>
                </c:pt>
                <c:pt idx="11682">
                  <c:v>11.681999999997799</c:v>
                </c:pt>
                <c:pt idx="11683">
                  <c:v>11.682999999997801</c:v>
                </c:pt>
                <c:pt idx="11684">
                  <c:v>11.6839999999978</c:v>
                </c:pt>
                <c:pt idx="11685">
                  <c:v>11.6849999999978</c:v>
                </c:pt>
                <c:pt idx="11686">
                  <c:v>11.685999999997801</c:v>
                </c:pt>
                <c:pt idx="11687">
                  <c:v>11.6869999999978</c:v>
                </c:pt>
                <c:pt idx="11688">
                  <c:v>11.6879999999978</c:v>
                </c:pt>
                <c:pt idx="11689">
                  <c:v>11.688999999997799</c:v>
                </c:pt>
                <c:pt idx="11690">
                  <c:v>11.6899999999978</c:v>
                </c:pt>
                <c:pt idx="11691">
                  <c:v>11.6909999999978</c:v>
                </c:pt>
                <c:pt idx="11692">
                  <c:v>11.691999999997799</c:v>
                </c:pt>
                <c:pt idx="11693">
                  <c:v>11.6929999999978</c:v>
                </c:pt>
                <c:pt idx="11694">
                  <c:v>11.6939999999978</c:v>
                </c:pt>
                <c:pt idx="11695">
                  <c:v>11.694999999997799</c:v>
                </c:pt>
                <c:pt idx="11696">
                  <c:v>11.695999999997801</c:v>
                </c:pt>
                <c:pt idx="11697">
                  <c:v>11.6969999999978</c:v>
                </c:pt>
                <c:pt idx="11698">
                  <c:v>11.697999999997799</c:v>
                </c:pt>
                <c:pt idx="11699">
                  <c:v>11.698999999997801</c:v>
                </c:pt>
                <c:pt idx="11700">
                  <c:v>11.6999999999978</c:v>
                </c:pt>
                <c:pt idx="11701">
                  <c:v>11.7009999999978</c:v>
                </c:pt>
                <c:pt idx="11702">
                  <c:v>11.701999999997801</c:v>
                </c:pt>
                <c:pt idx="11703">
                  <c:v>11.7029999999978</c:v>
                </c:pt>
                <c:pt idx="11704">
                  <c:v>11.7039999999978</c:v>
                </c:pt>
                <c:pt idx="11705">
                  <c:v>11.704999999997799</c:v>
                </c:pt>
                <c:pt idx="11706">
                  <c:v>11.7059999999978</c:v>
                </c:pt>
                <c:pt idx="11707">
                  <c:v>11.7069999999978</c:v>
                </c:pt>
                <c:pt idx="11708">
                  <c:v>11.707999999997799</c:v>
                </c:pt>
                <c:pt idx="11709">
                  <c:v>11.708999999997801</c:v>
                </c:pt>
                <c:pt idx="11710">
                  <c:v>11.7099999999978</c:v>
                </c:pt>
                <c:pt idx="11711">
                  <c:v>11.710999999997799</c:v>
                </c:pt>
                <c:pt idx="11712">
                  <c:v>11.711999999997801</c:v>
                </c:pt>
                <c:pt idx="11713">
                  <c:v>11.7129999999978</c:v>
                </c:pt>
                <c:pt idx="11714">
                  <c:v>11.7139999999978</c:v>
                </c:pt>
                <c:pt idx="11715">
                  <c:v>11.714999999997801</c:v>
                </c:pt>
                <c:pt idx="11716">
                  <c:v>11.7159999999978</c:v>
                </c:pt>
                <c:pt idx="11717">
                  <c:v>11.7169999999978</c:v>
                </c:pt>
                <c:pt idx="11718">
                  <c:v>11.717999999997801</c:v>
                </c:pt>
                <c:pt idx="11719">
                  <c:v>11.7189999999978</c:v>
                </c:pt>
                <c:pt idx="11720">
                  <c:v>11.7199999999978</c:v>
                </c:pt>
                <c:pt idx="11721">
                  <c:v>11.720999999997799</c:v>
                </c:pt>
                <c:pt idx="11722">
                  <c:v>11.7219999999978</c:v>
                </c:pt>
                <c:pt idx="11723">
                  <c:v>11.7229999999978</c:v>
                </c:pt>
                <c:pt idx="11724">
                  <c:v>11.723999999997799</c:v>
                </c:pt>
                <c:pt idx="11725">
                  <c:v>11.724999999997801</c:v>
                </c:pt>
                <c:pt idx="11726">
                  <c:v>11.7259999999978</c:v>
                </c:pt>
                <c:pt idx="11727">
                  <c:v>11.726999999997799</c:v>
                </c:pt>
                <c:pt idx="11728">
                  <c:v>11.727999999997801</c:v>
                </c:pt>
                <c:pt idx="11729">
                  <c:v>11.7289999999978</c:v>
                </c:pt>
                <c:pt idx="11730">
                  <c:v>11.7299999999978</c:v>
                </c:pt>
                <c:pt idx="11731">
                  <c:v>11.730999999997801</c:v>
                </c:pt>
                <c:pt idx="11732">
                  <c:v>11.7319999999978</c:v>
                </c:pt>
                <c:pt idx="11733">
                  <c:v>11.7329999999978</c:v>
                </c:pt>
                <c:pt idx="11734">
                  <c:v>11.733999999997801</c:v>
                </c:pt>
                <c:pt idx="11735">
                  <c:v>11.7349999999978</c:v>
                </c:pt>
                <c:pt idx="11736">
                  <c:v>11.7359999999978</c:v>
                </c:pt>
                <c:pt idx="11737">
                  <c:v>11.736999999997799</c:v>
                </c:pt>
                <c:pt idx="11738">
                  <c:v>11.7379999999978</c:v>
                </c:pt>
                <c:pt idx="11739">
                  <c:v>11.7389999999978</c:v>
                </c:pt>
                <c:pt idx="11740">
                  <c:v>11.739999999997799</c:v>
                </c:pt>
                <c:pt idx="11741">
                  <c:v>11.740999999997801</c:v>
                </c:pt>
                <c:pt idx="11742">
                  <c:v>11.7419999999978</c:v>
                </c:pt>
                <c:pt idx="11743">
                  <c:v>11.742999999997799</c:v>
                </c:pt>
                <c:pt idx="11744">
                  <c:v>11.743999999997801</c:v>
                </c:pt>
                <c:pt idx="11745">
                  <c:v>11.7449999999978</c:v>
                </c:pt>
                <c:pt idx="11746">
                  <c:v>11.7459999999978</c:v>
                </c:pt>
                <c:pt idx="11747">
                  <c:v>11.746999999997801</c:v>
                </c:pt>
                <c:pt idx="11748">
                  <c:v>11.7479999999978</c:v>
                </c:pt>
                <c:pt idx="11749">
                  <c:v>11.7489999999978</c:v>
                </c:pt>
                <c:pt idx="11750">
                  <c:v>11.749999999997801</c:v>
                </c:pt>
                <c:pt idx="11751">
                  <c:v>11.7509999999978</c:v>
                </c:pt>
                <c:pt idx="11752">
                  <c:v>11.7519999999978</c:v>
                </c:pt>
                <c:pt idx="11753">
                  <c:v>11.752999999997799</c:v>
                </c:pt>
                <c:pt idx="11754">
                  <c:v>11.7539999999978</c:v>
                </c:pt>
                <c:pt idx="11755">
                  <c:v>11.7549999999978</c:v>
                </c:pt>
                <c:pt idx="11756">
                  <c:v>11.755999999997799</c:v>
                </c:pt>
                <c:pt idx="11757">
                  <c:v>11.756999999997801</c:v>
                </c:pt>
                <c:pt idx="11758">
                  <c:v>11.7579999999978</c:v>
                </c:pt>
                <c:pt idx="11759">
                  <c:v>11.758999999997799</c:v>
                </c:pt>
                <c:pt idx="11760">
                  <c:v>11.759999999997801</c:v>
                </c:pt>
                <c:pt idx="11761">
                  <c:v>11.7609999999978</c:v>
                </c:pt>
                <c:pt idx="11762">
                  <c:v>11.7619999999978</c:v>
                </c:pt>
                <c:pt idx="11763">
                  <c:v>11.762999999997801</c:v>
                </c:pt>
                <c:pt idx="11764">
                  <c:v>11.7639999999978</c:v>
                </c:pt>
                <c:pt idx="11765">
                  <c:v>11.7649999999978</c:v>
                </c:pt>
                <c:pt idx="11766">
                  <c:v>11.765999999997801</c:v>
                </c:pt>
                <c:pt idx="11767">
                  <c:v>11.7669999999978</c:v>
                </c:pt>
                <c:pt idx="11768">
                  <c:v>11.7679999999978</c:v>
                </c:pt>
                <c:pt idx="11769">
                  <c:v>11.768999999997799</c:v>
                </c:pt>
                <c:pt idx="11770">
                  <c:v>11.7699999999978</c:v>
                </c:pt>
                <c:pt idx="11771">
                  <c:v>11.7709999999978</c:v>
                </c:pt>
                <c:pt idx="11772">
                  <c:v>11.771999999997799</c:v>
                </c:pt>
                <c:pt idx="11773">
                  <c:v>11.772999999997801</c:v>
                </c:pt>
                <c:pt idx="11774">
                  <c:v>11.7739999999978</c:v>
                </c:pt>
                <c:pt idx="11775">
                  <c:v>11.774999999997799</c:v>
                </c:pt>
                <c:pt idx="11776">
                  <c:v>11.775999999997801</c:v>
                </c:pt>
                <c:pt idx="11777">
                  <c:v>11.7769999999978</c:v>
                </c:pt>
                <c:pt idx="11778">
                  <c:v>11.7779999999978</c:v>
                </c:pt>
                <c:pt idx="11779">
                  <c:v>11.7789999999977</c:v>
                </c:pt>
                <c:pt idx="11780">
                  <c:v>11.779999999997701</c:v>
                </c:pt>
                <c:pt idx="11781">
                  <c:v>11.7809999999977</c:v>
                </c:pt>
                <c:pt idx="11782">
                  <c:v>11.7819999999977</c:v>
                </c:pt>
                <c:pt idx="11783">
                  <c:v>11.782999999997701</c:v>
                </c:pt>
                <c:pt idx="11784">
                  <c:v>11.7839999999977</c:v>
                </c:pt>
                <c:pt idx="11785">
                  <c:v>11.7849999999977</c:v>
                </c:pt>
                <c:pt idx="11786">
                  <c:v>11.785999999997699</c:v>
                </c:pt>
                <c:pt idx="11787">
                  <c:v>11.7869999999977</c:v>
                </c:pt>
                <c:pt idx="11788">
                  <c:v>11.7879999999977</c:v>
                </c:pt>
                <c:pt idx="11789">
                  <c:v>11.788999999997699</c:v>
                </c:pt>
                <c:pt idx="11790">
                  <c:v>11.789999999997701</c:v>
                </c:pt>
                <c:pt idx="11791">
                  <c:v>11.7909999999977</c:v>
                </c:pt>
                <c:pt idx="11792">
                  <c:v>11.791999999997699</c:v>
                </c:pt>
                <c:pt idx="11793">
                  <c:v>11.792999999997701</c:v>
                </c:pt>
                <c:pt idx="11794">
                  <c:v>11.7939999999977</c:v>
                </c:pt>
                <c:pt idx="11795">
                  <c:v>11.7949999999977</c:v>
                </c:pt>
                <c:pt idx="11796">
                  <c:v>11.795999999997701</c:v>
                </c:pt>
                <c:pt idx="11797">
                  <c:v>11.7969999999977</c:v>
                </c:pt>
                <c:pt idx="11798">
                  <c:v>11.7979999999977</c:v>
                </c:pt>
                <c:pt idx="11799">
                  <c:v>11.798999999997701</c:v>
                </c:pt>
                <c:pt idx="11800">
                  <c:v>11.7999999999977</c:v>
                </c:pt>
                <c:pt idx="11801">
                  <c:v>11.8009999999977</c:v>
                </c:pt>
                <c:pt idx="11802">
                  <c:v>11.801999999997699</c:v>
                </c:pt>
                <c:pt idx="11803">
                  <c:v>11.8029999999977</c:v>
                </c:pt>
                <c:pt idx="11804">
                  <c:v>11.8039999999977</c:v>
                </c:pt>
                <c:pt idx="11805">
                  <c:v>11.804999999997699</c:v>
                </c:pt>
                <c:pt idx="11806">
                  <c:v>11.805999999997701</c:v>
                </c:pt>
                <c:pt idx="11807">
                  <c:v>11.8069999999977</c:v>
                </c:pt>
                <c:pt idx="11808">
                  <c:v>11.807999999997699</c:v>
                </c:pt>
                <c:pt idx="11809">
                  <c:v>11.808999999997701</c:v>
                </c:pt>
                <c:pt idx="11810">
                  <c:v>11.8099999999977</c:v>
                </c:pt>
                <c:pt idx="11811">
                  <c:v>11.8109999999977</c:v>
                </c:pt>
                <c:pt idx="11812">
                  <c:v>11.811999999997701</c:v>
                </c:pt>
                <c:pt idx="11813">
                  <c:v>11.8129999999977</c:v>
                </c:pt>
                <c:pt idx="11814">
                  <c:v>11.8139999999977</c:v>
                </c:pt>
                <c:pt idx="11815">
                  <c:v>11.814999999997699</c:v>
                </c:pt>
                <c:pt idx="11816">
                  <c:v>11.8159999999977</c:v>
                </c:pt>
                <c:pt idx="11817">
                  <c:v>11.8169999999977</c:v>
                </c:pt>
                <c:pt idx="11818">
                  <c:v>11.817999999997699</c:v>
                </c:pt>
                <c:pt idx="11819">
                  <c:v>11.8189999999977</c:v>
                </c:pt>
                <c:pt idx="11820">
                  <c:v>11.8199999999977</c:v>
                </c:pt>
                <c:pt idx="11821">
                  <c:v>11.820999999997699</c:v>
                </c:pt>
                <c:pt idx="11822">
                  <c:v>11.821999999997701</c:v>
                </c:pt>
                <c:pt idx="11823">
                  <c:v>11.8229999999977</c:v>
                </c:pt>
                <c:pt idx="11824">
                  <c:v>11.823999999997699</c:v>
                </c:pt>
                <c:pt idx="11825">
                  <c:v>11.824999999997701</c:v>
                </c:pt>
                <c:pt idx="11826">
                  <c:v>11.8259999999977</c:v>
                </c:pt>
                <c:pt idx="11827">
                  <c:v>11.8269999999977</c:v>
                </c:pt>
                <c:pt idx="11828">
                  <c:v>11.827999999997701</c:v>
                </c:pt>
                <c:pt idx="11829">
                  <c:v>11.8289999999977</c:v>
                </c:pt>
                <c:pt idx="11830">
                  <c:v>11.8299999999977</c:v>
                </c:pt>
                <c:pt idx="11831">
                  <c:v>11.830999999997699</c:v>
                </c:pt>
                <c:pt idx="11832">
                  <c:v>11.8319999999977</c:v>
                </c:pt>
                <c:pt idx="11833">
                  <c:v>11.8329999999977</c:v>
                </c:pt>
                <c:pt idx="11834">
                  <c:v>11.833999999997699</c:v>
                </c:pt>
                <c:pt idx="11835">
                  <c:v>11.8349999999977</c:v>
                </c:pt>
                <c:pt idx="11836">
                  <c:v>11.8359999999977</c:v>
                </c:pt>
                <c:pt idx="11837">
                  <c:v>11.836999999997699</c:v>
                </c:pt>
                <c:pt idx="11838">
                  <c:v>11.837999999997701</c:v>
                </c:pt>
                <c:pt idx="11839">
                  <c:v>11.8389999999977</c:v>
                </c:pt>
                <c:pt idx="11840">
                  <c:v>11.839999999997699</c:v>
                </c:pt>
                <c:pt idx="11841">
                  <c:v>11.840999999997701</c:v>
                </c:pt>
                <c:pt idx="11842">
                  <c:v>11.8419999999977</c:v>
                </c:pt>
                <c:pt idx="11843">
                  <c:v>11.8429999999977</c:v>
                </c:pt>
                <c:pt idx="11844">
                  <c:v>11.843999999997701</c:v>
                </c:pt>
                <c:pt idx="11845">
                  <c:v>11.8449999999977</c:v>
                </c:pt>
                <c:pt idx="11846">
                  <c:v>11.8459999999977</c:v>
                </c:pt>
                <c:pt idx="11847">
                  <c:v>11.846999999997699</c:v>
                </c:pt>
                <c:pt idx="11848">
                  <c:v>11.8479999999977</c:v>
                </c:pt>
                <c:pt idx="11849">
                  <c:v>11.8489999999977</c:v>
                </c:pt>
                <c:pt idx="11850">
                  <c:v>11.849999999997699</c:v>
                </c:pt>
                <c:pt idx="11851">
                  <c:v>11.8509999999977</c:v>
                </c:pt>
                <c:pt idx="11852">
                  <c:v>11.8519999999977</c:v>
                </c:pt>
                <c:pt idx="11853">
                  <c:v>11.852999999997699</c:v>
                </c:pt>
                <c:pt idx="11854">
                  <c:v>11.853999999997701</c:v>
                </c:pt>
                <c:pt idx="11855">
                  <c:v>11.8549999999977</c:v>
                </c:pt>
                <c:pt idx="11856">
                  <c:v>11.855999999997699</c:v>
                </c:pt>
                <c:pt idx="11857">
                  <c:v>11.856999999997701</c:v>
                </c:pt>
                <c:pt idx="11858">
                  <c:v>11.8579999999977</c:v>
                </c:pt>
                <c:pt idx="11859">
                  <c:v>11.8589999999977</c:v>
                </c:pt>
                <c:pt idx="11860">
                  <c:v>11.859999999997701</c:v>
                </c:pt>
                <c:pt idx="11861">
                  <c:v>11.8609999999977</c:v>
                </c:pt>
                <c:pt idx="11862">
                  <c:v>11.8619999999977</c:v>
                </c:pt>
                <c:pt idx="11863">
                  <c:v>11.862999999997699</c:v>
                </c:pt>
                <c:pt idx="11864">
                  <c:v>11.8639999999977</c:v>
                </c:pt>
                <c:pt idx="11865">
                  <c:v>11.8649999999977</c:v>
                </c:pt>
                <c:pt idx="11866">
                  <c:v>11.865999999997699</c:v>
                </c:pt>
                <c:pt idx="11867">
                  <c:v>11.8669999999977</c:v>
                </c:pt>
                <c:pt idx="11868">
                  <c:v>11.8679999999977</c:v>
                </c:pt>
                <c:pt idx="11869">
                  <c:v>11.868999999997699</c:v>
                </c:pt>
                <c:pt idx="11870">
                  <c:v>11.869999999997701</c:v>
                </c:pt>
                <c:pt idx="11871">
                  <c:v>11.8709999999977</c:v>
                </c:pt>
                <c:pt idx="11872">
                  <c:v>11.8719999999977</c:v>
                </c:pt>
                <c:pt idx="11873">
                  <c:v>11.872999999997701</c:v>
                </c:pt>
                <c:pt idx="11874">
                  <c:v>11.8739999999977</c:v>
                </c:pt>
                <c:pt idx="11875">
                  <c:v>11.8749999999977</c:v>
                </c:pt>
                <c:pt idx="11876">
                  <c:v>11.875999999997701</c:v>
                </c:pt>
                <c:pt idx="11877">
                  <c:v>11.8769999999977</c:v>
                </c:pt>
                <c:pt idx="11878">
                  <c:v>11.8779999999977</c:v>
                </c:pt>
                <c:pt idx="11879">
                  <c:v>11.878999999997699</c:v>
                </c:pt>
                <c:pt idx="11880">
                  <c:v>11.8799999999977</c:v>
                </c:pt>
                <c:pt idx="11881">
                  <c:v>11.8809999999977</c:v>
                </c:pt>
                <c:pt idx="11882">
                  <c:v>11.881999999997699</c:v>
                </c:pt>
                <c:pt idx="11883">
                  <c:v>11.882999999997701</c:v>
                </c:pt>
                <c:pt idx="11884">
                  <c:v>11.8839999999977</c:v>
                </c:pt>
                <c:pt idx="11885">
                  <c:v>11.884999999997699</c:v>
                </c:pt>
                <c:pt idx="11886">
                  <c:v>11.885999999997701</c:v>
                </c:pt>
                <c:pt idx="11887">
                  <c:v>11.8869999999977</c:v>
                </c:pt>
                <c:pt idx="11888">
                  <c:v>11.8879999999977</c:v>
                </c:pt>
                <c:pt idx="11889">
                  <c:v>11.888999999997701</c:v>
                </c:pt>
                <c:pt idx="11890">
                  <c:v>11.8899999999977</c:v>
                </c:pt>
                <c:pt idx="11891">
                  <c:v>11.8909999999977</c:v>
                </c:pt>
                <c:pt idx="11892">
                  <c:v>11.891999999997701</c:v>
                </c:pt>
                <c:pt idx="11893">
                  <c:v>11.8929999999977</c:v>
                </c:pt>
                <c:pt idx="11894">
                  <c:v>11.8939999999977</c:v>
                </c:pt>
                <c:pt idx="11895">
                  <c:v>11.894999999997699</c:v>
                </c:pt>
                <c:pt idx="11896">
                  <c:v>11.8959999999977</c:v>
                </c:pt>
                <c:pt idx="11897">
                  <c:v>11.8969999999977</c:v>
                </c:pt>
                <c:pt idx="11898">
                  <c:v>11.897999999997699</c:v>
                </c:pt>
                <c:pt idx="11899">
                  <c:v>11.898999999997701</c:v>
                </c:pt>
                <c:pt idx="11900">
                  <c:v>11.8999999999977</c:v>
                </c:pt>
                <c:pt idx="11901">
                  <c:v>11.900999999997699</c:v>
                </c:pt>
                <c:pt idx="11902">
                  <c:v>11.901999999997701</c:v>
                </c:pt>
                <c:pt idx="11903">
                  <c:v>11.9029999999977</c:v>
                </c:pt>
                <c:pt idx="11904">
                  <c:v>11.9039999999977</c:v>
                </c:pt>
                <c:pt idx="11905">
                  <c:v>11.904999999997701</c:v>
                </c:pt>
                <c:pt idx="11906">
                  <c:v>11.9059999999977</c:v>
                </c:pt>
                <c:pt idx="11907">
                  <c:v>11.9069999999977</c:v>
                </c:pt>
                <c:pt idx="11908">
                  <c:v>11.907999999997701</c:v>
                </c:pt>
                <c:pt idx="11909">
                  <c:v>11.9089999999977</c:v>
                </c:pt>
                <c:pt idx="11910">
                  <c:v>11.9099999999977</c:v>
                </c:pt>
                <c:pt idx="11911">
                  <c:v>11.910999999997699</c:v>
                </c:pt>
                <c:pt idx="11912">
                  <c:v>11.9119999999977</c:v>
                </c:pt>
                <c:pt idx="11913">
                  <c:v>11.9129999999977</c:v>
                </c:pt>
                <c:pt idx="11914">
                  <c:v>11.913999999997699</c:v>
                </c:pt>
                <c:pt idx="11915">
                  <c:v>11.914999999997599</c:v>
                </c:pt>
                <c:pt idx="11916">
                  <c:v>11.915999999997601</c:v>
                </c:pt>
                <c:pt idx="11917">
                  <c:v>11.9169999999976</c:v>
                </c:pt>
                <c:pt idx="11918">
                  <c:v>11.917999999997599</c:v>
                </c:pt>
                <c:pt idx="11919">
                  <c:v>11.918999999997601</c:v>
                </c:pt>
                <c:pt idx="11920">
                  <c:v>11.9199999999976</c:v>
                </c:pt>
                <c:pt idx="11921">
                  <c:v>11.9209999999976</c:v>
                </c:pt>
                <c:pt idx="11922">
                  <c:v>11.921999999997601</c:v>
                </c:pt>
                <c:pt idx="11923">
                  <c:v>11.9229999999976</c:v>
                </c:pt>
                <c:pt idx="11924">
                  <c:v>11.9239999999976</c:v>
                </c:pt>
                <c:pt idx="11925">
                  <c:v>11.924999999997601</c:v>
                </c:pt>
                <c:pt idx="11926">
                  <c:v>11.9259999999976</c:v>
                </c:pt>
                <c:pt idx="11927">
                  <c:v>11.9269999999976</c:v>
                </c:pt>
                <c:pt idx="11928">
                  <c:v>11.927999999997599</c:v>
                </c:pt>
                <c:pt idx="11929">
                  <c:v>11.9289999999976</c:v>
                </c:pt>
                <c:pt idx="11930">
                  <c:v>11.9299999999976</c:v>
                </c:pt>
                <c:pt idx="11931">
                  <c:v>11.930999999997599</c:v>
                </c:pt>
                <c:pt idx="11932">
                  <c:v>11.931999999997601</c:v>
                </c:pt>
                <c:pt idx="11933">
                  <c:v>11.9329999999976</c:v>
                </c:pt>
                <c:pt idx="11934">
                  <c:v>11.933999999997599</c:v>
                </c:pt>
                <c:pt idx="11935">
                  <c:v>11.934999999997601</c:v>
                </c:pt>
                <c:pt idx="11936">
                  <c:v>11.9359999999976</c:v>
                </c:pt>
                <c:pt idx="11937">
                  <c:v>11.9369999999976</c:v>
                </c:pt>
                <c:pt idx="11938">
                  <c:v>11.937999999997601</c:v>
                </c:pt>
                <c:pt idx="11939">
                  <c:v>11.9389999999976</c:v>
                </c:pt>
                <c:pt idx="11940">
                  <c:v>11.9399999999976</c:v>
                </c:pt>
                <c:pt idx="11941">
                  <c:v>11.940999999997601</c:v>
                </c:pt>
                <c:pt idx="11942">
                  <c:v>11.9419999999976</c:v>
                </c:pt>
                <c:pt idx="11943">
                  <c:v>11.9429999999976</c:v>
                </c:pt>
                <c:pt idx="11944">
                  <c:v>11.943999999997599</c:v>
                </c:pt>
                <c:pt idx="11945">
                  <c:v>11.9449999999976</c:v>
                </c:pt>
                <c:pt idx="11946">
                  <c:v>11.9459999999976</c:v>
                </c:pt>
                <c:pt idx="11947">
                  <c:v>11.946999999997599</c:v>
                </c:pt>
                <c:pt idx="11948">
                  <c:v>11.947999999997601</c:v>
                </c:pt>
                <c:pt idx="11949">
                  <c:v>11.9489999999976</c:v>
                </c:pt>
                <c:pt idx="11950">
                  <c:v>11.949999999997599</c:v>
                </c:pt>
                <c:pt idx="11951">
                  <c:v>11.950999999997601</c:v>
                </c:pt>
                <c:pt idx="11952">
                  <c:v>11.9519999999976</c:v>
                </c:pt>
                <c:pt idx="11953">
                  <c:v>11.9529999999976</c:v>
                </c:pt>
                <c:pt idx="11954">
                  <c:v>11.953999999997601</c:v>
                </c:pt>
                <c:pt idx="11955">
                  <c:v>11.9549999999976</c:v>
                </c:pt>
                <c:pt idx="11956">
                  <c:v>11.9559999999976</c:v>
                </c:pt>
                <c:pt idx="11957">
                  <c:v>11.956999999997601</c:v>
                </c:pt>
                <c:pt idx="11958">
                  <c:v>11.9579999999976</c:v>
                </c:pt>
                <c:pt idx="11959">
                  <c:v>11.9589999999976</c:v>
                </c:pt>
                <c:pt idx="11960">
                  <c:v>11.959999999997599</c:v>
                </c:pt>
                <c:pt idx="11961">
                  <c:v>11.9609999999976</c:v>
                </c:pt>
                <c:pt idx="11962">
                  <c:v>11.9619999999976</c:v>
                </c:pt>
                <c:pt idx="11963">
                  <c:v>11.962999999997599</c:v>
                </c:pt>
                <c:pt idx="11964">
                  <c:v>11.963999999997601</c:v>
                </c:pt>
                <c:pt idx="11965">
                  <c:v>11.9649999999976</c:v>
                </c:pt>
                <c:pt idx="11966">
                  <c:v>11.965999999997599</c:v>
                </c:pt>
                <c:pt idx="11967">
                  <c:v>11.966999999997601</c:v>
                </c:pt>
                <c:pt idx="11968">
                  <c:v>11.9679999999976</c:v>
                </c:pt>
                <c:pt idx="11969">
                  <c:v>11.9689999999976</c:v>
                </c:pt>
                <c:pt idx="11970">
                  <c:v>11.969999999997601</c:v>
                </c:pt>
                <c:pt idx="11971">
                  <c:v>11.9709999999976</c:v>
                </c:pt>
                <c:pt idx="11972">
                  <c:v>11.9719999999976</c:v>
                </c:pt>
                <c:pt idx="11973">
                  <c:v>11.972999999997599</c:v>
                </c:pt>
                <c:pt idx="11974">
                  <c:v>11.9739999999976</c:v>
                </c:pt>
                <c:pt idx="11975">
                  <c:v>11.9749999999976</c:v>
                </c:pt>
                <c:pt idx="11976">
                  <c:v>11.975999999997599</c:v>
                </c:pt>
                <c:pt idx="11977">
                  <c:v>11.9769999999976</c:v>
                </c:pt>
                <c:pt idx="11978">
                  <c:v>11.9779999999976</c:v>
                </c:pt>
                <c:pt idx="11979">
                  <c:v>11.978999999997599</c:v>
                </c:pt>
                <c:pt idx="11980">
                  <c:v>11.979999999997601</c:v>
                </c:pt>
                <c:pt idx="11981">
                  <c:v>11.9809999999976</c:v>
                </c:pt>
                <c:pt idx="11982">
                  <c:v>11.981999999997599</c:v>
                </c:pt>
                <c:pt idx="11983">
                  <c:v>11.982999999997601</c:v>
                </c:pt>
                <c:pt idx="11984">
                  <c:v>11.9839999999976</c:v>
                </c:pt>
                <c:pt idx="11985">
                  <c:v>11.9849999999976</c:v>
                </c:pt>
                <c:pt idx="11986">
                  <c:v>11.985999999997601</c:v>
                </c:pt>
                <c:pt idx="11987">
                  <c:v>11.9869999999976</c:v>
                </c:pt>
                <c:pt idx="11988">
                  <c:v>11.9879999999976</c:v>
                </c:pt>
                <c:pt idx="11989">
                  <c:v>11.988999999997599</c:v>
                </c:pt>
                <c:pt idx="11990">
                  <c:v>11.9899999999976</c:v>
                </c:pt>
                <c:pt idx="11991">
                  <c:v>11.9909999999976</c:v>
                </c:pt>
                <c:pt idx="11992">
                  <c:v>11.991999999997599</c:v>
                </c:pt>
                <c:pt idx="11993">
                  <c:v>11.9929999999976</c:v>
                </c:pt>
                <c:pt idx="11994">
                  <c:v>11.9939999999976</c:v>
                </c:pt>
                <c:pt idx="11995">
                  <c:v>11.994999999997599</c:v>
                </c:pt>
                <c:pt idx="11996">
                  <c:v>11.995999999997601</c:v>
                </c:pt>
                <c:pt idx="11997">
                  <c:v>11.9969999999976</c:v>
                </c:pt>
                <c:pt idx="11998">
                  <c:v>11.997999999997599</c:v>
                </c:pt>
                <c:pt idx="11999">
                  <c:v>11.998999999997601</c:v>
                </c:pt>
                <c:pt idx="12000">
                  <c:v>11.9999999999976</c:v>
                </c:pt>
                <c:pt idx="12001">
                  <c:v>12.0009999999976</c:v>
                </c:pt>
                <c:pt idx="12002">
                  <c:v>12.001999999997601</c:v>
                </c:pt>
                <c:pt idx="12003">
                  <c:v>12.0029999999976</c:v>
                </c:pt>
                <c:pt idx="12004">
                  <c:v>12.0039999999976</c:v>
                </c:pt>
                <c:pt idx="12005">
                  <c:v>12.004999999997599</c:v>
                </c:pt>
                <c:pt idx="12006">
                  <c:v>12.0059999999976</c:v>
                </c:pt>
                <c:pt idx="12007">
                  <c:v>12.0069999999976</c:v>
                </c:pt>
                <c:pt idx="12008">
                  <c:v>12.007999999997599</c:v>
                </c:pt>
                <c:pt idx="12009">
                  <c:v>12.0089999999976</c:v>
                </c:pt>
                <c:pt idx="12010">
                  <c:v>12.0099999999976</c:v>
                </c:pt>
                <c:pt idx="12011">
                  <c:v>12.010999999997599</c:v>
                </c:pt>
                <c:pt idx="12012">
                  <c:v>12.011999999997601</c:v>
                </c:pt>
                <c:pt idx="12013">
                  <c:v>12.0129999999976</c:v>
                </c:pt>
                <c:pt idx="12014">
                  <c:v>12.013999999997599</c:v>
                </c:pt>
                <c:pt idx="12015">
                  <c:v>12.014999999997601</c:v>
                </c:pt>
                <c:pt idx="12016">
                  <c:v>12.0159999999976</c:v>
                </c:pt>
                <c:pt idx="12017">
                  <c:v>12.0169999999976</c:v>
                </c:pt>
                <c:pt idx="12018">
                  <c:v>12.017999999997601</c:v>
                </c:pt>
                <c:pt idx="12019">
                  <c:v>12.0189999999976</c:v>
                </c:pt>
                <c:pt idx="12020">
                  <c:v>12.0199999999976</c:v>
                </c:pt>
                <c:pt idx="12021">
                  <c:v>12.020999999997599</c:v>
                </c:pt>
                <c:pt idx="12022">
                  <c:v>12.0219999999976</c:v>
                </c:pt>
                <c:pt idx="12023">
                  <c:v>12.0229999999976</c:v>
                </c:pt>
                <c:pt idx="12024">
                  <c:v>12.023999999997599</c:v>
                </c:pt>
                <c:pt idx="12025">
                  <c:v>12.0249999999976</c:v>
                </c:pt>
                <c:pt idx="12026">
                  <c:v>12.0259999999976</c:v>
                </c:pt>
                <c:pt idx="12027">
                  <c:v>12.026999999997599</c:v>
                </c:pt>
                <c:pt idx="12028">
                  <c:v>12.027999999997601</c:v>
                </c:pt>
                <c:pt idx="12029">
                  <c:v>12.0289999999976</c:v>
                </c:pt>
                <c:pt idx="12030">
                  <c:v>12.0299999999976</c:v>
                </c:pt>
                <c:pt idx="12031">
                  <c:v>12.030999999997601</c:v>
                </c:pt>
                <c:pt idx="12032">
                  <c:v>12.0319999999976</c:v>
                </c:pt>
                <c:pt idx="12033">
                  <c:v>12.0329999999976</c:v>
                </c:pt>
                <c:pt idx="12034">
                  <c:v>12.033999999997601</c:v>
                </c:pt>
                <c:pt idx="12035">
                  <c:v>12.0349999999976</c:v>
                </c:pt>
                <c:pt idx="12036">
                  <c:v>12.0359999999976</c:v>
                </c:pt>
                <c:pt idx="12037">
                  <c:v>12.036999999997599</c:v>
                </c:pt>
                <c:pt idx="12038">
                  <c:v>12.0379999999976</c:v>
                </c:pt>
                <c:pt idx="12039">
                  <c:v>12.0389999999976</c:v>
                </c:pt>
                <c:pt idx="12040">
                  <c:v>12.039999999997599</c:v>
                </c:pt>
                <c:pt idx="12041">
                  <c:v>12.040999999997601</c:v>
                </c:pt>
                <c:pt idx="12042">
                  <c:v>12.0419999999976</c:v>
                </c:pt>
                <c:pt idx="12043">
                  <c:v>12.042999999997599</c:v>
                </c:pt>
                <c:pt idx="12044">
                  <c:v>12.043999999997601</c:v>
                </c:pt>
                <c:pt idx="12045">
                  <c:v>12.0449999999976</c:v>
                </c:pt>
                <c:pt idx="12046">
                  <c:v>12.0459999999976</c:v>
                </c:pt>
                <c:pt idx="12047">
                  <c:v>12.046999999997601</c:v>
                </c:pt>
                <c:pt idx="12048">
                  <c:v>12.0479999999976</c:v>
                </c:pt>
                <c:pt idx="12049">
                  <c:v>12.0489999999976</c:v>
                </c:pt>
                <c:pt idx="12050">
                  <c:v>12.0499999999975</c:v>
                </c:pt>
                <c:pt idx="12051">
                  <c:v>12.050999999997501</c:v>
                </c:pt>
                <c:pt idx="12052">
                  <c:v>12.0519999999975</c:v>
                </c:pt>
                <c:pt idx="12053">
                  <c:v>12.0529999999975</c:v>
                </c:pt>
                <c:pt idx="12054">
                  <c:v>12.053999999997499</c:v>
                </c:pt>
                <c:pt idx="12055">
                  <c:v>12.0549999999975</c:v>
                </c:pt>
                <c:pt idx="12056">
                  <c:v>12.0559999999975</c:v>
                </c:pt>
                <c:pt idx="12057">
                  <c:v>12.056999999997499</c:v>
                </c:pt>
                <c:pt idx="12058">
                  <c:v>12.0579999999975</c:v>
                </c:pt>
                <c:pt idx="12059">
                  <c:v>12.0589999999975</c:v>
                </c:pt>
                <c:pt idx="12060">
                  <c:v>12.059999999997499</c:v>
                </c:pt>
                <c:pt idx="12061">
                  <c:v>12.060999999997501</c:v>
                </c:pt>
                <c:pt idx="12062">
                  <c:v>12.0619999999975</c:v>
                </c:pt>
                <c:pt idx="12063">
                  <c:v>12.0629999999975</c:v>
                </c:pt>
                <c:pt idx="12064">
                  <c:v>12.063999999997501</c:v>
                </c:pt>
                <c:pt idx="12065">
                  <c:v>12.0649999999975</c:v>
                </c:pt>
                <c:pt idx="12066">
                  <c:v>12.0659999999975</c:v>
                </c:pt>
                <c:pt idx="12067">
                  <c:v>12.066999999997501</c:v>
                </c:pt>
                <c:pt idx="12068">
                  <c:v>12.0679999999975</c:v>
                </c:pt>
                <c:pt idx="12069">
                  <c:v>12.0689999999975</c:v>
                </c:pt>
                <c:pt idx="12070">
                  <c:v>12.069999999997499</c:v>
                </c:pt>
                <c:pt idx="12071">
                  <c:v>12.0709999999975</c:v>
                </c:pt>
                <c:pt idx="12072">
                  <c:v>12.0719999999975</c:v>
                </c:pt>
                <c:pt idx="12073">
                  <c:v>12.072999999997499</c:v>
                </c:pt>
                <c:pt idx="12074">
                  <c:v>12.073999999997501</c:v>
                </c:pt>
                <c:pt idx="12075">
                  <c:v>12.0749999999975</c:v>
                </c:pt>
                <c:pt idx="12076">
                  <c:v>12.075999999997499</c:v>
                </c:pt>
                <c:pt idx="12077">
                  <c:v>12.076999999997501</c:v>
                </c:pt>
                <c:pt idx="12078">
                  <c:v>12.0779999999975</c:v>
                </c:pt>
                <c:pt idx="12079">
                  <c:v>12.0789999999975</c:v>
                </c:pt>
                <c:pt idx="12080">
                  <c:v>12.079999999997501</c:v>
                </c:pt>
                <c:pt idx="12081">
                  <c:v>12.0809999999975</c:v>
                </c:pt>
                <c:pt idx="12082">
                  <c:v>12.0819999999975</c:v>
                </c:pt>
                <c:pt idx="12083">
                  <c:v>12.082999999997501</c:v>
                </c:pt>
                <c:pt idx="12084">
                  <c:v>12.0839999999975</c:v>
                </c:pt>
                <c:pt idx="12085">
                  <c:v>12.0849999999975</c:v>
                </c:pt>
                <c:pt idx="12086">
                  <c:v>12.085999999997499</c:v>
                </c:pt>
                <c:pt idx="12087">
                  <c:v>12.0869999999975</c:v>
                </c:pt>
                <c:pt idx="12088">
                  <c:v>12.0879999999975</c:v>
                </c:pt>
                <c:pt idx="12089">
                  <c:v>12.088999999997499</c:v>
                </c:pt>
                <c:pt idx="12090">
                  <c:v>12.089999999997501</c:v>
                </c:pt>
                <c:pt idx="12091">
                  <c:v>12.0909999999975</c:v>
                </c:pt>
                <c:pt idx="12092">
                  <c:v>12.091999999997499</c:v>
                </c:pt>
                <c:pt idx="12093">
                  <c:v>12.092999999997501</c:v>
                </c:pt>
                <c:pt idx="12094">
                  <c:v>12.0939999999975</c:v>
                </c:pt>
                <c:pt idx="12095">
                  <c:v>12.0949999999975</c:v>
                </c:pt>
                <c:pt idx="12096">
                  <c:v>12.095999999997501</c:v>
                </c:pt>
                <c:pt idx="12097">
                  <c:v>12.0969999999975</c:v>
                </c:pt>
                <c:pt idx="12098">
                  <c:v>12.0979999999975</c:v>
                </c:pt>
                <c:pt idx="12099">
                  <c:v>12.098999999997501</c:v>
                </c:pt>
                <c:pt idx="12100">
                  <c:v>12.0999999999975</c:v>
                </c:pt>
                <c:pt idx="12101">
                  <c:v>12.1009999999975</c:v>
                </c:pt>
                <c:pt idx="12102">
                  <c:v>12.101999999997499</c:v>
                </c:pt>
                <c:pt idx="12103">
                  <c:v>12.1029999999975</c:v>
                </c:pt>
                <c:pt idx="12104">
                  <c:v>12.1039999999975</c:v>
                </c:pt>
                <c:pt idx="12105">
                  <c:v>12.104999999997499</c:v>
                </c:pt>
                <c:pt idx="12106">
                  <c:v>12.105999999997501</c:v>
                </c:pt>
                <c:pt idx="12107">
                  <c:v>12.1069999999975</c:v>
                </c:pt>
                <c:pt idx="12108">
                  <c:v>12.107999999997499</c:v>
                </c:pt>
                <c:pt idx="12109">
                  <c:v>12.108999999997501</c:v>
                </c:pt>
                <c:pt idx="12110">
                  <c:v>12.1099999999975</c:v>
                </c:pt>
                <c:pt idx="12111">
                  <c:v>12.1109999999975</c:v>
                </c:pt>
                <c:pt idx="12112">
                  <c:v>12.111999999997501</c:v>
                </c:pt>
                <c:pt idx="12113">
                  <c:v>12.1129999999975</c:v>
                </c:pt>
                <c:pt idx="12114">
                  <c:v>12.1139999999975</c:v>
                </c:pt>
                <c:pt idx="12115">
                  <c:v>12.114999999997501</c:v>
                </c:pt>
                <c:pt idx="12116">
                  <c:v>12.1159999999975</c:v>
                </c:pt>
                <c:pt idx="12117">
                  <c:v>12.1169999999975</c:v>
                </c:pt>
                <c:pt idx="12118">
                  <c:v>12.117999999997499</c:v>
                </c:pt>
                <c:pt idx="12119">
                  <c:v>12.1189999999975</c:v>
                </c:pt>
                <c:pt idx="12120">
                  <c:v>12.1199999999975</c:v>
                </c:pt>
                <c:pt idx="12121">
                  <c:v>12.120999999997499</c:v>
                </c:pt>
                <c:pt idx="12122">
                  <c:v>12.121999999997501</c:v>
                </c:pt>
                <c:pt idx="12123">
                  <c:v>12.1229999999975</c:v>
                </c:pt>
                <c:pt idx="12124">
                  <c:v>12.123999999997499</c:v>
                </c:pt>
                <c:pt idx="12125">
                  <c:v>12.124999999997501</c:v>
                </c:pt>
                <c:pt idx="12126">
                  <c:v>12.1259999999975</c:v>
                </c:pt>
                <c:pt idx="12127">
                  <c:v>12.1269999999975</c:v>
                </c:pt>
                <c:pt idx="12128">
                  <c:v>12.127999999997501</c:v>
                </c:pt>
                <c:pt idx="12129">
                  <c:v>12.1289999999975</c:v>
                </c:pt>
                <c:pt idx="12130">
                  <c:v>12.1299999999975</c:v>
                </c:pt>
                <c:pt idx="12131">
                  <c:v>12.130999999997499</c:v>
                </c:pt>
                <c:pt idx="12132">
                  <c:v>12.1319999999975</c:v>
                </c:pt>
                <c:pt idx="12133">
                  <c:v>12.1329999999975</c:v>
                </c:pt>
                <c:pt idx="12134">
                  <c:v>12.133999999997499</c:v>
                </c:pt>
                <c:pt idx="12135">
                  <c:v>12.1349999999975</c:v>
                </c:pt>
                <c:pt idx="12136">
                  <c:v>12.1359999999975</c:v>
                </c:pt>
                <c:pt idx="12137">
                  <c:v>12.136999999997499</c:v>
                </c:pt>
                <c:pt idx="12138">
                  <c:v>12.137999999997501</c:v>
                </c:pt>
                <c:pt idx="12139">
                  <c:v>12.1389999999975</c:v>
                </c:pt>
                <c:pt idx="12140">
                  <c:v>12.139999999997499</c:v>
                </c:pt>
                <c:pt idx="12141">
                  <c:v>12.140999999997501</c:v>
                </c:pt>
                <c:pt idx="12142">
                  <c:v>12.1419999999975</c:v>
                </c:pt>
                <c:pt idx="12143">
                  <c:v>12.1429999999975</c:v>
                </c:pt>
                <c:pt idx="12144">
                  <c:v>12.143999999997501</c:v>
                </c:pt>
                <c:pt idx="12145">
                  <c:v>12.1449999999975</c:v>
                </c:pt>
                <c:pt idx="12146">
                  <c:v>12.1459999999975</c:v>
                </c:pt>
                <c:pt idx="12147">
                  <c:v>12.146999999997499</c:v>
                </c:pt>
                <c:pt idx="12148">
                  <c:v>12.1479999999975</c:v>
                </c:pt>
                <c:pt idx="12149">
                  <c:v>12.1489999999975</c:v>
                </c:pt>
                <c:pt idx="12150">
                  <c:v>12.149999999997499</c:v>
                </c:pt>
                <c:pt idx="12151">
                  <c:v>12.1509999999975</c:v>
                </c:pt>
                <c:pt idx="12152">
                  <c:v>12.1519999999975</c:v>
                </c:pt>
                <c:pt idx="12153">
                  <c:v>12.152999999997499</c:v>
                </c:pt>
                <c:pt idx="12154">
                  <c:v>12.153999999997501</c:v>
                </c:pt>
                <c:pt idx="12155">
                  <c:v>12.1549999999975</c:v>
                </c:pt>
                <c:pt idx="12156">
                  <c:v>12.155999999997499</c:v>
                </c:pt>
                <c:pt idx="12157">
                  <c:v>12.156999999997501</c:v>
                </c:pt>
                <c:pt idx="12158">
                  <c:v>12.1579999999975</c:v>
                </c:pt>
                <c:pt idx="12159">
                  <c:v>12.1589999999975</c:v>
                </c:pt>
                <c:pt idx="12160">
                  <c:v>12.159999999997501</c:v>
                </c:pt>
                <c:pt idx="12161">
                  <c:v>12.1609999999975</c:v>
                </c:pt>
                <c:pt idx="12162">
                  <c:v>12.1619999999975</c:v>
                </c:pt>
                <c:pt idx="12163">
                  <c:v>12.162999999997499</c:v>
                </c:pt>
                <c:pt idx="12164">
                  <c:v>12.1639999999975</c:v>
                </c:pt>
                <c:pt idx="12165">
                  <c:v>12.1649999999975</c:v>
                </c:pt>
                <c:pt idx="12166">
                  <c:v>12.165999999997499</c:v>
                </c:pt>
                <c:pt idx="12167">
                  <c:v>12.1669999999975</c:v>
                </c:pt>
                <c:pt idx="12168">
                  <c:v>12.1679999999975</c:v>
                </c:pt>
                <c:pt idx="12169">
                  <c:v>12.168999999997499</c:v>
                </c:pt>
                <c:pt idx="12170">
                  <c:v>12.169999999997501</c:v>
                </c:pt>
                <c:pt idx="12171">
                  <c:v>12.1709999999975</c:v>
                </c:pt>
                <c:pt idx="12172">
                  <c:v>12.171999999997499</c:v>
                </c:pt>
                <c:pt idx="12173">
                  <c:v>12.172999999997501</c:v>
                </c:pt>
                <c:pt idx="12174">
                  <c:v>12.1739999999975</c:v>
                </c:pt>
                <c:pt idx="12175">
                  <c:v>12.1749999999975</c:v>
                </c:pt>
                <c:pt idx="12176">
                  <c:v>12.175999999997501</c:v>
                </c:pt>
                <c:pt idx="12177">
                  <c:v>12.1769999999975</c:v>
                </c:pt>
                <c:pt idx="12178">
                  <c:v>12.1779999999975</c:v>
                </c:pt>
                <c:pt idx="12179">
                  <c:v>12.178999999997499</c:v>
                </c:pt>
                <c:pt idx="12180">
                  <c:v>12.1799999999975</c:v>
                </c:pt>
                <c:pt idx="12181">
                  <c:v>12.1809999999975</c:v>
                </c:pt>
                <c:pt idx="12182">
                  <c:v>12.181999999997499</c:v>
                </c:pt>
                <c:pt idx="12183">
                  <c:v>12.1829999999975</c:v>
                </c:pt>
                <c:pt idx="12184">
                  <c:v>12.1839999999975</c:v>
                </c:pt>
                <c:pt idx="12185">
                  <c:v>12.184999999997499</c:v>
                </c:pt>
                <c:pt idx="12186">
                  <c:v>12.185999999997399</c:v>
                </c:pt>
                <c:pt idx="12187">
                  <c:v>12.186999999997401</c:v>
                </c:pt>
                <c:pt idx="12188">
                  <c:v>12.1879999999974</c:v>
                </c:pt>
                <c:pt idx="12189">
                  <c:v>12.188999999997399</c:v>
                </c:pt>
                <c:pt idx="12190">
                  <c:v>12.189999999997401</c:v>
                </c:pt>
                <c:pt idx="12191">
                  <c:v>12.1909999999974</c:v>
                </c:pt>
                <c:pt idx="12192">
                  <c:v>12.1919999999974</c:v>
                </c:pt>
                <c:pt idx="12193">
                  <c:v>12.192999999997401</c:v>
                </c:pt>
                <c:pt idx="12194">
                  <c:v>12.1939999999974</c:v>
                </c:pt>
                <c:pt idx="12195">
                  <c:v>12.1949999999974</c:v>
                </c:pt>
                <c:pt idx="12196">
                  <c:v>12.195999999997399</c:v>
                </c:pt>
                <c:pt idx="12197">
                  <c:v>12.1969999999974</c:v>
                </c:pt>
                <c:pt idx="12198">
                  <c:v>12.1979999999974</c:v>
                </c:pt>
                <c:pt idx="12199">
                  <c:v>12.198999999997399</c:v>
                </c:pt>
                <c:pt idx="12200">
                  <c:v>12.1999999999974</c:v>
                </c:pt>
                <c:pt idx="12201">
                  <c:v>12.2009999999974</c:v>
                </c:pt>
                <c:pt idx="12202">
                  <c:v>12.201999999997399</c:v>
                </c:pt>
                <c:pt idx="12203">
                  <c:v>12.202999999997401</c:v>
                </c:pt>
                <c:pt idx="12204">
                  <c:v>12.2039999999974</c:v>
                </c:pt>
                <c:pt idx="12205">
                  <c:v>12.204999999997399</c:v>
                </c:pt>
                <c:pt idx="12206">
                  <c:v>12.205999999997401</c:v>
                </c:pt>
                <c:pt idx="12207">
                  <c:v>12.2069999999974</c:v>
                </c:pt>
                <c:pt idx="12208">
                  <c:v>12.2079999999974</c:v>
                </c:pt>
                <c:pt idx="12209">
                  <c:v>12.208999999997401</c:v>
                </c:pt>
                <c:pt idx="12210">
                  <c:v>12.2099999999974</c:v>
                </c:pt>
                <c:pt idx="12211">
                  <c:v>12.2109999999974</c:v>
                </c:pt>
                <c:pt idx="12212">
                  <c:v>12.211999999997399</c:v>
                </c:pt>
                <c:pt idx="12213">
                  <c:v>12.2129999999974</c:v>
                </c:pt>
                <c:pt idx="12214">
                  <c:v>12.2139999999974</c:v>
                </c:pt>
                <c:pt idx="12215">
                  <c:v>12.214999999997399</c:v>
                </c:pt>
                <c:pt idx="12216">
                  <c:v>12.2159999999974</c:v>
                </c:pt>
                <c:pt idx="12217">
                  <c:v>12.2169999999974</c:v>
                </c:pt>
                <c:pt idx="12218">
                  <c:v>12.217999999997399</c:v>
                </c:pt>
                <c:pt idx="12219">
                  <c:v>12.218999999997401</c:v>
                </c:pt>
                <c:pt idx="12220">
                  <c:v>12.2199999999974</c:v>
                </c:pt>
                <c:pt idx="12221">
                  <c:v>12.220999999997399</c:v>
                </c:pt>
                <c:pt idx="12222">
                  <c:v>12.221999999997401</c:v>
                </c:pt>
                <c:pt idx="12223">
                  <c:v>12.2229999999974</c:v>
                </c:pt>
                <c:pt idx="12224">
                  <c:v>12.2239999999974</c:v>
                </c:pt>
                <c:pt idx="12225">
                  <c:v>12.224999999997401</c:v>
                </c:pt>
                <c:pt idx="12226">
                  <c:v>12.2259999999974</c:v>
                </c:pt>
                <c:pt idx="12227">
                  <c:v>12.2269999999974</c:v>
                </c:pt>
                <c:pt idx="12228">
                  <c:v>12.227999999997399</c:v>
                </c:pt>
                <c:pt idx="12229">
                  <c:v>12.2289999999974</c:v>
                </c:pt>
                <c:pt idx="12230">
                  <c:v>12.2299999999974</c:v>
                </c:pt>
                <c:pt idx="12231">
                  <c:v>12.230999999997399</c:v>
                </c:pt>
                <c:pt idx="12232">
                  <c:v>12.231999999997401</c:v>
                </c:pt>
                <c:pt idx="12233">
                  <c:v>12.2329999999974</c:v>
                </c:pt>
                <c:pt idx="12234">
                  <c:v>12.233999999997399</c:v>
                </c:pt>
                <c:pt idx="12235">
                  <c:v>12.234999999997401</c:v>
                </c:pt>
                <c:pt idx="12236">
                  <c:v>12.2359999999974</c:v>
                </c:pt>
                <c:pt idx="12237">
                  <c:v>12.2369999999974</c:v>
                </c:pt>
                <c:pt idx="12238">
                  <c:v>12.237999999997401</c:v>
                </c:pt>
                <c:pt idx="12239">
                  <c:v>12.2389999999974</c:v>
                </c:pt>
                <c:pt idx="12240">
                  <c:v>12.2399999999974</c:v>
                </c:pt>
                <c:pt idx="12241">
                  <c:v>12.240999999997401</c:v>
                </c:pt>
                <c:pt idx="12242">
                  <c:v>12.2419999999974</c:v>
                </c:pt>
                <c:pt idx="12243">
                  <c:v>12.2429999999974</c:v>
                </c:pt>
                <c:pt idx="12244">
                  <c:v>12.243999999997399</c:v>
                </c:pt>
                <c:pt idx="12245">
                  <c:v>12.2449999999974</c:v>
                </c:pt>
                <c:pt idx="12246">
                  <c:v>12.2459999999974</c:v>
                </c:pt>
                <c:pt idx="12247">
                  <c:v>12.246999999997399</c:v>
                </c:pt>
                <c:pt idx="12248">
                  <c:v>12.247999999997401</c:v>
                </c:pt>
                <c:pt idx="12249">
                  <c:v>12.2489999999974</c:v>
                </c:pt>
                <c:pt idx="12250">
                  <c:v>12.249999999997399</c:v>
                </c:pt>
                <c:pt idx="12251">
                  <c:v>12.250999999997401</c:v>
                </c:pt>
                <c:pt idx="12252">
                  <c:v>12.2519999999974</c:v>
                </c:pt>
                <c:pt idx="12253">
                  <c:v>12.2529999999974</c:v>
                </c:pt>
                <c:pt idx="12254">
                  <c:v>12.253999999997401</c:v>
                </c:pt>
                <c:pt idx="12255">
                  <c:v>12.2549999999974</c:v>
                </c:pt>
                <c:pt idx="12256">
                  <c:v>12.2559999999974</c:v>
                </c:pt>
                <c:pt idx="12257">
                  <c:v>12.256999999997401</c:v>
                </c:pt>
                <c:pt idx="12258">
                  <c:v>12.2579999999974</c:v>
                </c:pt>
                <c:pt idx="12259">
                  <c:v>12.2589999999974</c:v>
                </c:pt>
                <c:pt idx="12260">
                  <c:v>12.259999999997399</c:v>
                </c:pt>
                <c:pt idx="12261">
                  <c:v>12.2609999999974</c:v>
                </c:pt>
                <c:pt idx="12262">
                  <c:v>12.2619999999974</c:v>
                </c:pt>
                <c:pt idx="12263">
                  <c:v>12.262999999997399</c:v>
                </c:pt>
                <c:pt idx="12264">
                  <c:v>12.263999999997401</c:v>
                </c:pt>
                <c:pt idx="12265">
                  <c:v>12.2649999999974</c:v>
                </c:pt>
                <c:pt idx="12266">
                  <c:v>12.265999999997399</c:v>
                </c:pt>
                <c:pt idx="12267">
                  <c:v>12.266999999997401</c:v>
                </c:pt>
                <c:pt idx="12268">
                  <c:v>12.2679999999974</c:v>
                </c:pt>
                <c:pt idx="12269">
                  <c:v>12.2689999999974</c:v>
                </c:pt>
                <c:pt idx="12270">
                  <c:v>12.269999999997401</c:v>
                </c:pt>
                <c:pt idx="12271">
                  <c:v>12.2709999999974</c:v>
                </c:pt>
                <c:pt idx="12272">
                  <c:v>12.2719999999974</c:v>
                </c:pt>
                <c:pt idx="12273">
                  <c:v>12.272999999997401</c:v>
                </c:pt>
                <c:pt idx="12274">
                  <c:v>12.2739999999974</c:v>
                </c:pt>
                <c:pt idx="12275">
                  <c:v>12.2749999999974</c:v>
                </c:pt>
                <c:pt idx="12276">
                  <c:v>12.275999999997399</c:v>
                </c:pt>
                <c:pt idx="12277">
                  <c:v>12.2769999999974</c:v>
                </c:pt>
                <c:pt idx="12278">
                  <c:v>12.2779999999974</c:v>
                </c:pt>
                <c:pt idx="12279">
                  <c:v>12.278999999997399</c:v>
                </c:pt>
                <c:pt idx="12280">
                  <c:v>12.279999999997401</c:v>
                </c:pt>
                <c:pt idx="12281">
                  <c:v>12.2809999999974</c:v>
                </c:pt>
                <c:pt idx="12282">
                  <c:v>12.281999999997399</c:v>
                </c:pt>
                <c:pt idx="12283">
                  <c:v>12.282999999997401</c:v>
                </c:pt>
                <c:pt idx="12284">
                  <c:v>12.2839999999974</c:v>
                </c:pt>
                <c:pt idx="12285">
                  <c:v>12.2849999999974</c:v>
                </c:pt>
                <c:pt idx="12286">
                  <c:v>12.285999999997401</c:v>
                </c:pt>
                <c:pt idx="12287">
                  <c:v>12.2869999999974</c:v>
                </c:pt>
                <c:pt idx="12288">
                  <c:v>12.2879999999974</c:v>
                </c:pt>
                <c:pt idx="12289">
                  <c:v>12.288999999997399</c:v>
                </c:pt>
                <c:pt idx="12290">
                  <c:v>12.2899999999974</c:v>
                </c:pt>
                <c:pt idx="12291">
                  <c:v>12.2909999999974</c:v>
                </c:pt>
                <c:pt idx="12292">
                  <c:v>12.291999999997399</c:v>
                </c:pt>
                <c:pt idx="12293">
                  <c:v>12.2929999999974</c:v>
                </c:pt>
                <c:pt idx="12294">
                  <c:v>12.2939999999974</c:v>
                </c:pt>
                <c:pt idx="12295">
                  <c:v>12.294999999997399</c:v>
                </c:pt>
                <c:pt idx="12296">
                  <c:v>12.295999999997401</c:v>
                </c:pt>
                <c:pt idx="12297">
                  <c:v>12.2969999999974</c:v>
                </c:pt>
                <c:pt idx="12298">
                  <c:v>12.297999999997399</c:v>
                </c:pt>
                <c:pt idx="12299">
                  <c:v>12.298999999997401</c:v>
                </c:pt>
                <c:pt idx="12300">
                  <c:v>12.2999999999974</c:v>
                </c:pt>
                <c:pt idx="12301">
                  <c:v>12.3009999999974</c:v>
                </c:pt>
                <c:pt idx="12302">
                  <c:v>12.301999999997401</c:v>
                </c:pt>
                <c:pt idx="12303">
                  <c:v>12.3029999999974</c:v>
                </c:pt>
                <c:pt idx="12304">
                  <c:v>12.3039999999974</c:v>
                </c:pt>
                <c:pt idx="12305">
                  <c:v>12.304999999997399</c:v>
                </c:pt>
                <c:pt idx="12306">
                  <c:v>12.3059999999974</c:v>
                </c:pt>
                <c:pt idx="12307">
                  <c:v>12.3069999999974</c:v>
                </c:pt>
                <c:pt idx="12308">
                  <c:v>12.307999999997399</c:v>
                </c:pt>
                <c:pt idx="12309">
                  <c:v>12.3089999999974</c:v>
                </c:pt>
                <c:pt idx="12310">
                  <c:v>12.3099999999974</c:v>
                </c:pt>
                <c:pt idx="12311">
                  <c:v>12.310999999997399</c:v>
                </c:pt>
                <c:pt idx="12312">
                  <c:v>12.311999999997401</c:v>
                </c:pt>
                <c:pt idx="12313">
                  <c:v>12.3129999999974</c:v>
                </c:pt>
                <c:pt idx="12314">
                  <c:v>12.313999999997399</c:v>
                </c:pt>
                <c:pt idx="12315">
                  <c:v>12.314999999997401</c:v>
                </c:pt>
                <c:pt idx="12316">
                  <c:v>12.3159999999974</c:v>
                </c:pt>
                <c:pt idx="12317">
                  <c:v>12.3169999999974</c:v>
                </c:pt>
                <c:pt idx="12318">
                  <c:v>12.317999999997401</c:v>
                </c:pt>
                <c:pt idx="12319">
                  <c:v>12.3189999999974</c:v>
                </c:pt>
                <c:pt idx="12320">
                  <c:v>12.3199999999974</c:v>
                </c:pt>
                <c:pt idx="12321">
                  <c:v>12.320999999997399</c:v>
                </c:pt>
                <c:pt idx="12322">
                  <c:v>12.321999999997299</c:v>
                </c:pt>
                <c:pt idx="12323">
                  <c:v>12.3229999999973</c:v>
                </c:pt>
                <c:pt idx="12324">
                  <c:v>12.3239999999973</c:v>
                </c:pt>
                <c:pt idx="12325">
                  <c:v>12.324999999997299</c:v>
                </c:pt>
                <c:pt idx="12326">
                  <c:v>12.3259999999973</c:v>
                </c:pt>
                <c:pt idx="12327">
                  <c:v>12.3269999999973</c:v>
                </c:pt>
                <c:pt idx="12328">
                  <c:v>12.327999999997299</c:v>
                </c:pt>
                <c:pt idx="12329">
                  <c:v>12.328999999997301</c:v>
                </c:pt>
                <c:pt idx="12330">
                  <c:v>12.3299999999973</c:v>
                </c:pt>
                <c:pt idx="12331">
                  <c:v>12.330999999997299</c:v>
                </c:pt>
                <c:pt idx="12332">
                  <c:v>12.331999999997301</c:v>
                </c:pt>
                <c:pt idx="12333">
                  <c:v>12.3329999999973</c:v>
                </c:pt>
                <c:pt idx="12334">
                  <c:v>12.3339999999973</c:v>
                </c:pt>
                <c:pt idx="12335">
                  <c:v>12.334999999997301</c:v>
                </c:pt>
                <c:pt idx="12336">
                  <c:v>12.3359999999973</c:v>
                </c:pt>
                <c:pt idx="12337">
                  <c:v>12.3369999999973</c:v>
                </c:pt>
                <c:pt idx="12338">
                  <c:v>12.337999999997299</c:v>
                </c:pt>
                <c:pt idx="12339">
                  <c:v>12.3389999999973</c:v>
                </c:pt>
                <c:pt idx="12340">
                  <c:v>12.3399999999973</c:v>
                </c:pt>
                <c:pt idx="12341">
                  <c:v>12.340999999997299</c:v>
                </c:pt>
                <c:pt idx="12342">
                  <c:v>12.3419999999973</c:v>
                </c:pt>
                <c:pt idx="12343">
                  <c:v>12.3429999999973</c:v>
                </c:pt>
                <c:pt idx="12344">
                  <c:v>12.343999999997299</c:v>
                </c:pt>
                <c:pt idx="12345">
                  <c:v>12.344999999997301</c:v>
                </c:pt>
                <c:pt idx="12346">
                  <c:v>12.3459999999973</c:v>
                </c:pt>
                <c:pt idx="12347">
                  <c:v>12.346999999997299</c:v>
                </c:pt>
                <c:pt idx="12348">
                  <c:v>12.347999999997301</c:v>
                </c:pt>
                <c:pt idx="12349">
                  <c:v>12.3489999999973</c:v>
                </c:pt>
                <c:pt idx="12350">
                  <c:v>12.3499999999973</c:v>
                </c:pt>
                <c:pt idx="12351">
                  <c:v>12.350999999997301</c:v>
                </c:pt>
                <c:pt idx="12352">
                  <c:v>12.3519999999973</c:v>
                </c:pt>
                <c:pt idx="12353">
                  <c:v>12.3529999999973</c:v>
                </c:pt>
                <c:pt idx="12354">
                  <c:v>12.353999999997299</c:v>
                </c:pt>
                <c:pt idx="12355">
                  <c:v>12.3549999999973</c:v>
                </c:pt>
                <c:pt idx="12356">
                  <c:v>12.3559999999973</c:v>
                </c:pt>
                <c:pt idx="12357">
                  <c:v>12.356999999997299</c:v>
                </c:pt>
                <c:pt idx="12358">
                  <c:v>12.3579999999973</c:v>
                </c:pt>
                <c:pt idx="12359">
                  <c:v>12.3589999999973</c:v>
                </c:pt>
                <c:pt idx="12360">
                  <c:v>12.359999999997299</c:v>
                </c:pt>
                <c:pt idx="12361">
                  <c:v>12.360999999997301</c:v>
                </c:pt>
                <c:pt idx="12362">
                  <c:v>12.3619999999973</c:v>
                </c:pt>
                <c:pt idx="12363">
                  <c:v>12.362999999997299</c:v>
                </c:pt>
                <c:pt idx="12364">
                  <c:v>12.363999999997301</c:v>
                </c:pt>
                <c:pt idx="12365">
                  <c:v>12.3649999999973</c:v>
                </c:pt>
                <c:pt idx="12366">
                  <c:v>12.3659999999973</c:v>
                </c:pt>
                <c:pt idx="12367">
                  <c:v>12.366999999997301</c:v>
                </c:pt>
                <c:pt idx="12368">
                  <c:v>12.3679999999973</c:v>
                </c:pt>
                <c:pt idx="12369">
                  <c:v>12.3689999999973</c:v>
                </c:pt>
                <c:pt idx="12370">
                  <c:v>12.369999999997299</c:v>
                </c:pt>
                <c:pt idx="12371">
                  <c:v>12.3709999999973</c:v>
                </c:pt>
                <c:pt idx="12372">
                  <c:v>12.3719999999973</c:v>
                </c:pt>
                <c:pt idx="12373">
                  <c:v>12.372999999997299</c:v>
                </c:pt>
                <c:pt idx="12374">
                  <c:v>12.3739999999973</c:v>
                </c:pt>
                <c:pt idx="12375">
                  <c:v>12.3749999999973</c:v>
                </c:pt>
                <c:pt idx="12376">
                  <c:v>12.375999999997299</c:v>
                </c:pt>
                <c:pt idx="12377">
                  <c:v>12.376999999997301</c:v>
                </c:pt>
                <c:pt idx="12378">
                  <c:v>12.3779999999973</c:v>
                </c:pt>
                <c:pt idx="12379">
                  <c:v>12.378999999997299</c:v>
                </c:pt>
                <c:pt idx="12380">
                  <c:v>12.379999999997301</c:v>
                </c:pt>
                <c:pt idx="12381">
                  <c:v>12.3809999999973</c:v>
                </c:pt>
                <c:pt idx="12382">
                  <c:v>12.3819999999973</c:v>
                </c:pt>
                <c:pt idx="12383">
                  <c:v>12.382999999997301</c:v>
                </c:pt>
                <c:pt idx="12384">
                  <c:v>12.3839999999973</c:v>
                </c:pt>
                <c:pt idx="12385">
                  <c:v>12.3849999999973</c:v>
                </c:pt>
                <c:pt idx="12386">
                  <c:v>12.385999999997299</c:v>
                </c:pt>
                <c:pt idx="12387">
                  <c:v>12.3869999999973</c:v>
                </c:pt>
                <c:pt idx="12388">
                  <c:v>12.3879999999973</c:v>
                </c:pt>
                <c:pt idx="12389">
                  <c:v>12.388999999997299</c:v>
                </c:pt>
                <c:pt idx="12390">
                  <c:v>12.389999999997301</c:v>
                </c:pt>
                <c:pt idx="12391">
                  <c:v>12.3909999999973</c:v>
                </c:pt>
                <c:pt idx="12392">
                  <c:v>12.391999999997299</c:v>
                </c:pt>
                <c:pt idx="12393">
                  <c:v>12.392999999997301</c:v>
                </c:pt>
                <c:pt idx="12394">
                  <c:v>12.3939999999973</c:v>
                </c:pt>
                <c:pt idx="12395">
                  <c:v>12.3949999999973</c:v>
                </c:pt>
                <c:pt idx="12396">
                  <c:v>12.395999999997301</c:v>
                </c:pt>
                <c:pt idx="12397">
                  <c:v>12.3969999999973</c:v>
                </c:pt>
                <c:pt idx="12398">
                  <c:v>12.3979999999973</c:v>
                </c:pt>
                <c:pt idx="12399">
                  <c:v>12.398999999997301</c:v>
                </c:pt>
                <c:pt idx="12400">
                  <c:v>12.3999999999973</c:v>
                </c:pt>
                <c:pt idx="12401">
                  <c:v>12.4009999999973</c:v>
                </c:pt>
                <c:pt idx="12402">
                  <c:v>12.401999999997299</c:v>
                </c:pt>
                <c:pt idx="12403">
                  <c:v>12.4029999999973</c:v>
                </c:pt>
                <c:pt idx="12404">
                  <c:v>12.4039999999973</c:v>
                </c:pt>
                <c:pt idx="12405">
                  <c:v>12.404999999997299</c:v>
                </c:pt>
                <c:pt idx="12406">
                  <c:v>12.405999999997301</c:v>
                </c:pt>
                <c:pt idx="12407">
                  <c:v>12.4069999999973</c:v>
                </c:pt>
                <c:pt idx="12408">
                  <c:v>12.407999999997299</c:v>
                </c:pt>
                <c:pt idx="12409">
                  <c:v>12.408999999997301</c:v>
                </c:pt>
                <c:pt idx="12410">
                  <c:v>12.4099999999973</c:v>
                </c:pt>
                <c:pt idx="12411">
                  <c:v>12.4109999999973</c:v>
                </c:pt>
                <c:pt idx="12412">
                  <c:v>12.411999999997301</c:v>
                </c:pt>
                <c:pt idx="12413">
                  <c:v>12.4129999999973</c:v>
                </c:pt>
                <c:pt idx="12414">
                  <c:v>12.4139999999973</c:v>
                </c:pt>
                <c:pt idx="12415">
                  <c:v>12.414999999997301</c:v>
                </c:pt>
                <c:pt idx="12416">
                  <c:v>12.4159999999973</c:v>
                </c:pt>
                <c:pt idx="12417">
                  <c:v>12.4169999999973</c:v>
                </c:pt>
                <c:pt idx="12418">
                  <c:v>12.417999999997299</c:v>
                </c:pt>
                <c:pt idx="12419">
                  <c:v>12.4189999999973</c:v>
                </c:pt>
                <c:pt idx="12420">
                  <c:v>12.4199999999973</c:v>
                </c:pt>
                <c:pt idx="12421">
                  <c:v>12.420999999997299</c:v>
                </c:pt>
                <c:pt idx="12422">
                  <c:v>12.421999999997301</c:v>
                </c:pt>
                <c:pt idx="12423">
                  <c:v>12.4229999999973</c:v>
                </c:pt>
                <c:pt idx="12424">
                  <c:v>12.423999999997299</c:v>
                </c:pt>
                <c:pt idx="12425">
                  <c:v>12.424999999997301</c:v>
                </c:pt>
                <c:pt idx="12426">
                  <c:v>12.4259999999973</c:v>
                </c:pt>
                <c:pt idx="12427">
                  <c:v>12.4269999999973</c:v>
                </c:pt>
                <c:pt idx="12428">
                  <c:v>12.427999999997301</c:v>
                </c:pt>
                <c:pt idx="12429">
                  <c:v>12.4289999999973</c:v>
                </c:pt>
                <c:pt idx="12430">
                  <c:v>12.4299999999973</c:v>
                </c:pt>
                <c:pt idx="12431">
                  <c:v>12.430999999997301</c:v>
                </c:pt>
                <c:pt idx="12432">
                  <c:v>12.4319999999973</c:v>
                </c:pt>
                <c:pt idx="12433">
                  <c:v>12.4329999999973</c:v>
                </c:pt>
                <c:pt idx="12434">
                  <c:v>12.433999999997299</c:v>
                </c:pt>
                <c:pt idx="12435">
                  <c:v>12.4349999999973</c:v>
                </c:pt>
                <c:pt idx="12436">
                  <c:v>12.4359999999973</c:v>
                </c:pt>
                <c:pt idx="12437">
                  <c:v>12.436999999997299</c:v>
                </c:pt>
                <c:pt idx="12438">
                  <c:v>12.437999999997301</c:v>
                </c:pt>
                <c:pt idx="12439">
                  <c:v>12.4389999999973</c:v>
                </c:pt>
                <c:pt idx="12440">
                  <c:v>12.439999999997299</c:v>
                </c:pt>
                <c:pt idx="12441">
                  <c:v>12.440999999997301</c:v>
                </c:pt>
                <c:pt idx="12442">
                  <c:v>12.4419999999973</c:v>
                </c:pt>
                <c:pt idx="12443">
                  <c:v>12.4429999999973</c:v>
                </c:pt>
                <c:pt idx="12444">
                  <c:v>12.443999999997301</c:v>
                </c:pt>
                <c:pt idx="12445">
                  <c:v>12.4449999999973</c:v>
                </c:pt>
                <c:pt idx="12446">
                  <c:v>12.4459999999973</c:v>
                </c:pt>
                <c:pt idx="12447">
                  <c:v>12.446999999997299</c:v>
                </c:pt>
                <c:pt idx="12448">
                  <c:v>12.4479999999973</c:v>
                </c:pt>
                <c:pt idx="12449">
                  <c:v>12.4489999999973</c:v>
                </c:pt>
                <c:pt idx="12450">
                  <c:v>12.449999999997299</c:v>
                </c:pt>
                <c:pt idx="12451">
                  <c:v>12.4509999999973</c:v>
                </c:pt>
                <c:pt idx="12452">
                  <c:v>12.4519999999973</c:v>
                </c:pt>
                <c:pt idx="12453">
                  <c:v>12.452999999997299</c:v>
                </c:pt>
                <c:pt idx="12454">
                  <c:v>12.453999999997301</c:v>
                </c:pt>
                <c:pt idx="12455">
                  <c:v>12.4549999999973</c:v>
                </c:pt>
                <c:pt idx="12456">
                  <c:v>12.455999999997299</c:v>
                </c:pt>
                <c:pt idx="12457">
                  <c:v>12.456999999997301</c:v>
                </c:pt>
                <c:pt idx="12458">
                  <c:v>12.4579999999973</c:v>
                </c:pt>
                <c:pt idx="12459">
                  <c:v>12.4589999999972</c:v>
                </c:pt>
                <c:pt idx="12460">
                  <c:v>12.4599999999972</c:v>
                </c:pt>
                <c:pt idx="12461">
                  <c:v>12.460999999997201</c:v>
                </c:pt>
                <c:pt idx="12462">
                  <c:v>12.4619999999972</c:v>
                </c:pt>
                <c:pt idx="12463">
                  <c:v>12.4629999999972</c:v>
                </c:pt>
                <c:pt idx="12464">
                  <c:v>12.463999999997201</c:v>
                </c:pt>
                <c:pt idx="12465">
                  <c:v>12.4649999999972</c:v>
                </c:pt>
                <c:pt idx="12466">
                  <c:v>12.4659999999972</c:v>
                </c:pt>
                <c:pt idx="12467">
                  <c:v>12.466999999997199</c:v>
                </c:pt>
                <c:pt idx="12468">
                  <c:v>12.4679999999972</c:v>
                </c:pt>
                <c:pt idx="12469">
                  <c:v>12.4689999999972</c:v>
                </c:pt>
                <c:pt idx="12470">
                  <c:v>12.469999999997199</c:v>
                </c:pt>
                <c:pt idx="12471">
                  <c:v>12.470999999997201</c:v>
                </c:pt>
                <c:pt idx="12472">
                  <c:v>12.4719999999972</c:v>
                </c:pt>
                <c:pt idx="12473">
                  <c:v>12.472999999997199</c:v>
                </c:pt>
                <c:pt idx="12474">
                  <c:v>12.473999999997201</c:v>
                </c:pt>
                <c:pt idx="12475">
                  <c:v>12.4749999999972</c:v>
                </c:pt>
                <c:pt idx="12476">
                  <c:v>12.4759999999972</c:v>
                </c:pt>
                <c:pt idx="12477">
                  <c:v>12.476999999997201</c:v>
                </c:pt>
                <c:pt idx="12478">
                  <c:v>12.4779999999972</c:v>
                </c:pt>
                <c:pt idx="12479">
                  <c:v>12.4789999999972</c:v>
                </c:pt>
                <c:pt idx="12480">
                  <c:v>12.479999999997201</c:v>
                </c:pt>
                <c:pt idx="12481">
                  <c:v>12.4809999999972</c:v>
                </c:pt>
                <c:pt idx="12482">
                  <c:v>12.4819999999972</c:v>
                </c:pt>
                <c:pt idx="12483">
                  <c:v>12.482999999997199</c:v>
                </c:pt>
                <c:pt idx="12484">
                  <c:v>12.4839999999972</c:v>
                </c:pt>
                <c:pt idx="12485">
                  <c:v>12.4849999999972</c:v>
                </c:pt>
                <c:pt idx="12486">
                  <c:v>12.485999999997199</c:v>
                </c:pt>
                <c:pt idx="12487">
                  <c:v>12.486999999997201</c:v>
                </c:pt>
                <c:pt idx="12488">
                  <c:v>12.4879999999972</c:v>
                </c:pt>
                <c:pt idx="12489">
                  <c:v>12.488999999997199</c:v>
                </c:pt>
                <c:pt idx="12490">
                  <c:v>12.489999999997201</c:v>
                </c:pt>
                <c:pt idx="12491">
                  <c:v>12.4909999999972</c:v>
                </c:pt>
                <c:pt idx="12492">
                  <c:v>12.4919999999972</c:v>
                </c:pt>
                <c:pt idx="12493">
                  <c:v>12.492999999997201</c:v>
                </c:pt>
                <c:pt idx="12494">
                  <c:v>12.4939999999972</c:v>
                </c:pt>
                <c:pt idx="12495">
                  <c:v>12.4949999999972</c:v>
                </c:pt>
                <c:pt idx="12496">
                  <c:v>12.495999999997199</c:v>
                </c:pt>
                <c:pt idx="12497">
                  <c:v>12.4969999999972</c:v>
                </c:pt>
                <c:pt idx="12498">
                  <c:v>12.4979999999972</c:v>
                </c:pt>
                <c:pt idx="12499">
                  <c:v>12.498999999997199</c:v>
                </c:pt>
                <c:pt idx="12500">
                  <c:v>12.4999999999972</c:v>
                </c:pt>
                <c:pt idx="12501">
                  <c:v>12.5009999999972</c:v>
                </c:pt>
                <c:pt idx="12502">
                  <c:v>12.501999999997199</c:v>
                </c:pt>
                <c:pt idx="12503">
                  <c:v>12.502999999997201</c:v>
                </c:pt>
                <c:pt idx="12504">
                  <c:v>12.5039999999972</c:v>
                </c:pt>
                <c:pt idx="12505">
                  <c:v>12.504999999997199</c:v>
                </c:pt>
                <c:pt idx="12506">
                  <c:v>12.505999999997201</c:v>
                </c:pt>
                <c:pt idx="12507">
                  <c:v>12.5069999999972</c:v>
                </c:pt>
                <c:pt idx="12508">
                  <c:v>12.5079999999972</c:v>
                </c:pt>
                <c:pt idx="12509">
                  <c:v>12.508999999997201</c:v>
                </c:pt>
                <c:pt idx="12510">
                  <c:v>12.5099999999972</c:v>
                </c:pt>
                <c:pt idx="12511">
                  <c:v>12.5109999999972</c:v>
                </c:pt>
                <c:pt idx="12512">
                  <c:v>12.511999999997199</c:v>
                </c:pt>
                <c:pt idx="12513">
                  <c:v>12.5129999999972</c:v>
                </c:pt>
                <c:pt idx="12514">
                  <c:v>12.5139999999972</c:v>
                </c:pt>
                <c:pt idx="12515">
                  <c:v>12.514999999997199</c:v>
                </c:pt>
                <c:pt idx="12516">
                  <c:v>12.5159999999972</c:v>
                </c:pt>
                <c:pt idx="12517">
                  <c:v>12.5169999999972</c:v>
                </c:pt>
                <c:pt idx="12518">
                  <c:v>12.517999999997199</c:v>
                </c:pt>
                <c:pt idx="12519">
                  <c:v>12.518999999997201</c:v>
                </c:pt>
                <c:pt idx="12520">
                  <c:v>12.5199999999972</c:v>
                </c:pt>
                <c:pt idx="12521">
                  <c:v>12.520999999997199</c:v>
                </c:pt>
                <c:pt idx="12522">
                  <c:v>12.521999999997201</c:v>
                </c:pt>
                <c:pt idx="12523">
                  <c:v>12.5229999999972</c:v>
                </c:pt>
                <c:pt idx="12524">
                  <c:v>12.5239999999972</c:v>
                </c:pt>
                <c:pt idx="12525">
                  <c:v>12.524999999997201</c:v>
                </c:pt>
                <c:pt idx="12526">
                  <c:v>12.5259999999972</c:v>
                </c:pt>
                <c:pt idx="12527">
                  <c:v>12.5269999999972</c:v>
                </c:pt>
                <c:pt idx="12528">
                  <c:v>12.527999999997199</c:v>
                </c:pt>
                <c:pt idx="12529">
                  <c:v>12.5289999999972</c:v>
                </c:pt>
                <c:pt idx="12530">
                  <c:v>12.5299999999972</c:v>
                </c:pt>
                <c:pt idx="12531">
                  <c:v>12.530999999997199</c:v>
                </c:pt>
                <c:pt idx="12532">
                  <c:v>12.5319999999972</c:v>
                </c:pt>
                <c:pt idx="12533">
                  <c:v>12.5329999999972</c:v>
                </c:pt>
                <c:pt idx="12534">
                  <c:v>12.533999999997199</c:v>
                </c:pt>
                <c:pt idx="12535">
                  <c:v>12.534999999997201</c:v>
                </c:pt>
                <c:pt idx="12536">
                  <c:v>12.5359999999972</c:v>
                </c:pt>
                <c:pt idx="12537">
                  <c:v>12.536999999997199</c:v>
                </c:pt>
                <c:pt idx="12538">
                  <c:v>12.537999999997201</c:v>
                </c:pt>
                <c:pt idx="12539">
                  <c:v>12.5389999999972</c:v>
                </c:pt>
                <c:pt idx="12540">
                  <c:v>12.5399999999972</c:v>
                </c:pt>
                <c:pt idx="12541">
                  <c:v>12.540999999997201</c:v>
                </c:pt>
                <c:pt idx="12542">
                  <c:v>12.5419999999972</c:v>
                </c:pt>
                <c:pt idx="12543">
                  <c:v>12.5429999999972</c:v>
                </c:pt>
                <c:pt idx="12544">
                  <c:v>12.543999999997199</c:v>
                </c:pt>
                <c:pt idx="12545">
                  <c:v>12.5449999999972</c:v>
                </c:pt>
                <c:pt idx="12546">
                  <c:v>12.5459999999972</c:v>
                </c:pt>
                <c:pt idx="12547">
                  <c:v>12.546999999997199</c:v>
                </c:pt>
                <c:pt idx="12548">
                  <c:v>12.547999999997201</c:v>
                </c:pt>
                <c:pt idx="12549">
                  <c:v>12.5489999999972</c:v>
                </c:pt>
                <c:pt idx="12550">
                  <c:v>12.549999999997199</c:v>
                </c:pt>
                <c:pt idx="12551">
                  <c:v>12.550999999997201</c:v>
                </c:pt>
                <c:pt idx="12552">
                  <c:v>12.5519999999972</c:v>
                </c:pt>
                <c:pt idx="12553">
                  <c:v>12.5529999999972</c:v>
                </c:pt>
                <c:pt idx="12554">
                  <c:v>12.553999999997201</c:v>
                </c:pt>
                <c:pt idx="12555">
                  <c:v>12.5549999999972</c:v>
                </c:pt>
                <c:pt idx="12556">
                  <c:v>12.5559999999972</c:v>
                </c:pt>
                <c:pt idx="12557">
                  <c:v>12.556999999997201</c:v>
                </c:pt>
                <c:pt idx="12558">
                  <c:v>12.5579999999972</c:v>
                </c:pt>
                <c:pt idx="12559">
                  <c:v>12.5589999999972</c:v>
                </c:pt>
                <c:pt idx="12560">
                  <c:v>12.559999999997199</c:v>
                </c:pt>
                <c:pt idx="12561">
                  <c:v>12.5609999999972</c:v>
                </c:pt>
                <c:pt idx="12562">
                  <c:v>12.5619999999972</c:v>
                </c:pt>
                <c:pt idx="12563">
                  <c:v>12.562999999997199</c:v>
                </c:pt>
                <c:pt idx="12564">
                  <c:v>12.563999999997201</c:v>
                </c:pt>
                <c:pt idx="12565">
                  <c:v>12.5649999999972</c:v>
                </c:pt>
                <c:pt idx="12566">
                  <c:v>12.565999999997199</c:v>
                </c:pt>
                <c:pt idx="12567">
                  <c:v>12.566999999997201</c:v>
                </c:pt>
                <c:pt idx="12568">
                  <c:v>12.5679999999972</c:v>
                </c:pt>
                <c:pt idx="12569">
                  <c:v>12.5689999999972</c:v>
                </c:pt>
                <c:pt idx="12570">
                  <c:v>12.569999999997201</c:v>
                </c:pt>
                <c:pt idx="12571">
                  <c:v>12.5709999999972</c:v>
                </c:pt>
                <c:pt idx="12572">
                  <c:v>12.5719999999972</c:v>
                </c:pt>
                <c:pt idx="12573">
                  <c:v>12.572999999997201</c:v>
                </c:pt>
                <c:pt idx="12574">
                  <c:v>12.5739999999972</c:v>
                </c:pt>
                <c:pt idx="12575">
                  <c:v>12.5749999999972</c:v>
                </c:pt>
                <c:pt idx="12576">
                  <c:v>12.575999999997199</c:v>
                </c:pt>
                <c:pt idx="12577">
                  <c:v>12.5769999999972</c:v>
                </c:pt>
                <c:pt idx="12578">
                  <c:v>12.5779999999972</c:v>
                </c:pt>
                <c:pt idx="12579">
                  <c:v>12.578999999997199</c:v>
                </c:pt>
                <c:pt idx="12580">
                  <c:v>12.579999999997201</c:v>
                </c:pt>
                <c:pt idx="12581">
                  <c:v>12.5809999999972</c:v>
                </c:pt>
                <c:pt idx="12582">
                  <c:v>12.581999999997199</c:v>
                </c:pt>
                <c:pt idx="12583">
                  <c:v>12.582999999997201</c:v>
                </c:pt>
                <c:pt idx="12584">
                  <c:v>12.5839999999972</c:v>
                </c:pt>
                <c:pt idx="12585">
                  <c:v>12.5849999999972</c:v>
                </c:pt>
                <c:pt idx="12586">
                  <c:v>12.585999999997201</c:v>
                </c:pt>
                <c:pt idx="12587">
                  <c:v>12.5869999999972</c:v>
                </c:pt>
                <c:pt idx="12588">
                  <c:v>12.5879999999972</c:v>
                </c:pt>
                <c:pt idx="12589">
                  <c:v>12.588999999997201</c:v>
                </c:pt>
                <c:pt idx="12590">
                  <c:v>12.5899999999972</c:v>
                </c:pt>
                <c:pt idx="12591">
                  <c:v>12.5909999999972</c:v>
                </c:pt>
                <c:pt idx="12592">
                  <c:v>12.591999999997199</c:v>
                </c:pt>
                <c:pt idx="12593">
                  <c:v>12.5929999999972</c:v>
                </c:pt>
                <c:pt idx="12594">
                  <c:v>12.5939999999972</c:v>
                </c:pt>
                <c:pt idx="12595">
                  <c:v>12.594999999997199</c:v>
                </c:pt>
                <c:pt idx="12596">
                  <c:v>12.595999999997099</c:v>
                </c:pt>
                <c:pt idx="12597">
                  <c:v>12.596999999997101</c:v>
                </c:pt>
                <c:pt idx="12598">
                  <c:v>12.5979999999971</c:v>
                </c:pt>
                <c:pt idx="12599">
                  <c:v>12.598999999997099</c:v>
                </c:pt>
                <c:pt idx="12600">
                  <c:v>12.599999999997101</c:v>
                </c:pt>
                <c:pt idx="12601">
                  <c:v>12.6009999999971</c:v>
                </c:pt>
                <c:pt idx="12602">
                  <c:v>12.6019999999971</c:v>
                </c:pt>
                <c:pt idx="12603">
                  <c:v>12.602999999997101</c:v>
                </c:pt>
                <c:pt idx="12604">
                  <c:v>12.6039999999971</c:v>
                </c:pt>
                <c:pt idx="12605">
                  <c:v>12.6049999999971</c:v>
                </c:pt>
                <c:pt idx="12606">
                  <c:v>12.605999999997101</c:v>
                </c:pt>
                <c:pt idx="12607">
                  <c:v>12.6069999999971</c:v>
                </c:pt>
                <c:pt idx="12608">
                  <c:v>12.6079999999971</c:v>
                </c:pt>
                <c:pt idx="12609">
                  <c:v>12.608999999997099</c:v>
                </c:pt>
                <c:pt idx="12610">
                  <c:v>12.6099999999971</c:v>
                </c:pt>
                <c:pt idx="12611">
                  <c:v>12.6109999999971</c:v>
                </c:pt>
                <c:pt idx="12612">
                  <c:v>12.611999999997099</c:v>
                </c:pt>
                <c:pt idx="12613">
                  <c:v>12.612999999997101</c:v>
                </c:pt>
                <c:pt idx="12614">
                  <c:v>12.6139999999971</c:v>
                </c:pt>
                <c:pt idx="12615">
                  <c:v>12.614999999997099</c:v>
                </c:pt>
                <c:pt idx="12616">
                  <c:v>12.615999999997101</c:v>
                </c:pt>
                <c:pt idx="12617">
                  <c:v>12.6169999999971</c:v>
                </c:pt>
                <c:pt idx="12618">
                  <c:v>12.6179999999971</c:v>
                </c:pt>
                <c:pt idx="12619">
                  <c:v>12.618999999997101</c:v>
                </c:pt>
                <c:pt idx="12620">
                  <c:v>12.6199999999971</c:v>
                </c:pt>
                <c:pt idx="12621">
                  <c:v>12.6209999999971</c:v>
                </c:pt>
                <c:pt idx="12622">
                  <c:v>12.621999999997101</c:v>
                </c:pt>
                <c:pt idx="12623">
                  <c:v>12.6229999999971</c:v>
                </c:pt>
                <c:pt idx="12624">
                  <c:v>12.6239999999971</c:v>
                </c:pt>
                <c:pt idx="12625">
                  <c:v>12.624999999997099</c:v>
                </c:pt>
                <c:pt idx="12626">
                  <c:v>12.6259999999971</c:v>
                </c:pt>
                <c:pt idx="12627">
                  <c:v>12.6269999999971</c:v>
                </c:pt>
                <c:pt idx="12628">
                  <c:v>12.627999999997099</c:v>
                </c:pt>
                <c:pt idx="12629">
                  <c:v>12.628999999997101</c:v>
                </c:pt>
                <c:pt idx="12630">
                  <c:v>12.6299999999971</c:v>
                </c:pt>
                <c:pt idx="12631">
                  <c:v>12.630999999997099</c:v>
                </c:pt>
                <c:pt idx="12632">
                  <c:v>12.631999999997101</c:v>
                </c:pt>
                <c:pt idx="12633">
                  <c:v>12.6329999999971</c:v>
                </c:pt>
                <c:pt idx="12634">
                  <c:v>12.6339999999971</c:v>
                </c:pt>
                <c:pt idx="12635">
                  <c:v>12.634999999997101</c:v>
                </c:pt>
                <c:pt idx="12636">
                  <c:v>12.6359999999971</c:v>
                </c:pt>
                <c:pt idx="12637">
                  <c:v>12.6369999999971</c:v>
                </c:pt>
                <c:pt idx="12638">
                  <c:v>12.637999999997101</c:v>
                </c:pt>
                <c:pt idx="12639">
                  <c:v>12.6389999999971</c:v>
                </c:pt>
                <c:pt idx="12640">
                  <c:v>12.6399999999971</c:v>
                </c:pt>
                <c:pt idx="12641">
                  <c:v>12.640999999997099</c:v>
                </c:pt>
                <c:pt idx="12642">
                  <c:v>12.6419999999971</c:v>
                </c:pt>
                <c:pt idx="12643">
                  <c:v>12.6429999999971</c:v>
                </c:pt>
                <c:pt idx="12644">
                  <c:v>12.643999999997099</c:v>
                </c:pt>
                <c:pt idx="12645">
                  <c:v>12.644999999997101</c:v>
                </c:pt>
                <c:pt idx="12646">
                  <c:v>12.6459999999971</c:v>
                </c:pt>
                <c:pt idx="12647">
                  <c:v>12.646999999997099</c:v>
                </c:pt>
                <c:pt idx="12648">
                  <c:v>12.647999999997101</c:v>
                </c:pt>
                <c:pt idx="12649">
                  <c:v>12.6489999999971</c:v>
                </c:pt>
                <c:pt idx="12650">
                  <c:v>12.6499999999971</c:v>
                </c:pt>
                <c:pt idx="12651">
                  <c:v>12.650999999997101</c:v>
                </c:pt>
                <c:pt idx="12652">
                  <c:v>12.6519999999971</c:v>
                </c:pt>
                <c:pt idx="12653">
                  <c:v>12.6529999999971</c:v>
                </c:pt>
                <c:pt idx="12654">
                  <c:v>12.653999999997099</c:v>
                </c:pt>
                <c:pt idx="12655">
                  <c:v>12.6549999999971</c:v>
                </c:pt>
                <c:pt idx="12656">
                  <c:v>12.6559999999971</c:v>
                </c:pt>
                <c:pt idx="12657">
                  <c:v>12.656999999997099</c:v>
                </c:pt>
                <c:pt idx="12658">
                  <c:v>12.6579999999971</c:v>
                </c:pt>
                <c:pt idx="12659">
                  <c:v>12.6589999999971</c:v>
                </c:pt>
                <c:pt idx="12660">
                  <c:v>12.659999999997099</c:v>
                </c:pt>
                <c:pt idx="12661">
                  <c:v>12.660999999997101</c:v>
                </c:pt>
                <c:pt idx="12662">
                  <c:v>12.6619999999971</c:v>
                </c:pt>
                <c:pt idx="12663">
                  <c:v>12.662999999997099</c:v>
                </c:pt>
                <c:pt idx="12664">
                  <c:v>12.663999999997101</c:v>
                </c:pt>
                <c:pt idx="12665">
                  <c:v>12.6649999999971</c:v>
                </c:pt>
                <c:pt idx="12666">
                  <c:v>12.6659999999971</c:v>
                </c:pt>
                <c:pt idx="12667">
                  <c:v>12.666999999997101</c:v>
                </c:pt>
                <c:pt idx="12668">
                  <c:v>12.6679999999971</c:v>
                </c:pt>
                <c:pt idx="12669">
                  <c:v>12.6689999999971</c:v>
                </c:pt>
                <c:pt idx="12670">
                  <c:v>12.669999999997099</c:v>
                </c:pt>
                <c:pt idx="12671">
                  <c:v>12.6709999999971</c:v>
                </c:pt>
                <c:pt idx="12672">
                  <c:v>12.6719999999971</c:v>
                </c:pt>
                <c:pt idx="12673">
                  <c:v>12.672999999997099</c:v>
                </c:pt>
                <c:pt idx="12674">
                  <c:v>12.6739999999971</c:v>
                </c:pt>
                <c:pt idx="12675">
                  <c:v>12.6749999999971</c:v>
                </c:pt>
                <c:pt idx="12676">
                  <c:v>12.675999999997099</c:v>
                </c:pt>
                <c:pt idx="12677">
                  <c:v>12.676999999997101</c:v>
                </c:pt>
                <c:pt idx="12678">
                  <c:v>12.6779999999971</c:v>
                </c:pt>
                <c:pt idx="12679">
                  <c:v>12.678999999997099</c:v>
                </c:pt>
                <c:pt idx="12680">
                  <c:v>12.679999999997101</c:v>
                </c:pt>
                <c:pt idx="12681">
                  <c:v>12.6809999999971</c:v>
                </c:pt>
                <c:pt idx="12682">
                  <c:v>12.6819999999971</c:v>
                </c:pt>
                <c:pt idx="12683">
                  <c:v>12.682999999997101</c:v>
                </c:pt>
                <c:pt idx="12684">
                  <c:v>12.6839999999971</c:v>
                </c:pt>
                <c:pt idx="12685">
                  <c:v>12.6849999999971</c:v>
                </c:pt>
                <c:pt idx="12686">
                  <c:v>12.685999999997099</c:v>
                </c:pt>
                <c:pt idx="12687">
                  <c:v>12.6869999999971</c:v>
                </c:pt>
                <c:pt idx="12688">
                  <c:v>12.6879999999971</c:v>
                </c:pt>
                <c:pt idx="12689">
                  <c:v>12.688999999997099</c:v>
                </c:pt>
                <c:pt idx="12690">
                  <c:v>12.6899999999971</c:v>
                </c:pt>
                <c:pt idx="12691">
                  <c:v>12.6909999999971</c:v>
                </c:pt>
                <c:pt idx="12692">
                  <c:v>12.691999999997099</c:v>
                </c:pt>
                <c:pt idx="12693">
                  <c:v>12.692999999997101</c:v>
                </c:pt>
                <c:pt idx="12694">
                  <c:v>12.6939999999971</c:v>
                </c:pt>
                <c:pt idx="12695">
                  <c:v>12.694999999997099</c:v>
                </c:pt>
                <c:pt idx="12696">
                  <c:v>12.695999999997101</c:v>
                </c:pt>
                <c:pt idx="12697">
                  <c:v>12.6969999999971</c:v>
                </c:pt>
                <c:pt idx="12698">
                  <c:v>12.6979999999971</c:v>
                </c:pt>
                <c:pt idx="12699">
                  <c:v>12.698999999997101</c:v>
                </c:pt>
                <c:pt idx="12700">
                  <c:v>12.6999999999971</c:v>
                </c:pt>
                <c:pt idx="12701">
                  <c:v>12.7009999999971</c:v>
                </c:pt>
                <c:pt idx="12702">
                  <c:v>12.701999999997099</c:v>
                </c:pt>
                <c:pt idx="12703">
                  <c:v>12.7029999999971</c:v>
                </c:pt>
                <c:pt idx="12704">
                  <c:v>12.7039999999971</c:v>
                </c:pt>
                <c:pt idx="12705">
                  <c:v>12.704999999997099</c:v>
                </c:pt>
                <c:pt idx="12706">
                  <c:v>12.705999999997101</c:v>
                </c:pt>
                <c:pt idx="12707">
                  <c:v>12.7069999999971</c:v>
                </c:pt>
                <c:pt idx="12708">
                  <c:v>12.707999999997099</c:v>
                </c:pt>
                <c:pt idx="12709">
                  <c:v>12.708999999997101</c:v>
                </c:pt>
                <c:pt idx="12710">
                  <c:v>12.7099999999971</c:v>
                </c:pt>
                <c:pt idx="12711">
                  <c:v>12.7109999999971</c:v>
                </c:pt>
                <c:pt idx="12712">
                  <c:v>12.711999999997101</c:v>
                </c:pt>
                <c:pt idx="12713">
                  <c:v>12.7129999999971</c:v>
                </c:pt>
                <c:pt idx="12714">
                  <c:v>12.7139999999971</c:v>
                </c:pt>
                <c:pt idx="12715">
                  <c:v>12.714999999997101</c:v>
                </c:pt>
                <c:pt idx="12716">
                  <c:v>12.7159999999971</c:v>
                </c:pt>
                <c:pt idx="12717">
                  <c:v>12.7169999999971</c:v>
                </c:pt>
                <c:pt idx="12718">
                  <c:v>12.717999999997099</c:v>
                </c:pt>
                <c:pt idx="12719">
                  <c:v>12.7189999999971</c:v>
                </c:pt>
                <c:pt idx="12720">
                  <c:v>12.7199999999971</c:v>
                </c:pt>
                <c:pt idx="12721">
                  <c:v>12.720999999997099</c:v>
                </c:pt>
                <c:pt idx="12722">
                  <c:v>12.721999999997101</c:v>
                </c:pt>
                <c:pt idx="12723">
                  <c:v>12.7229999999971</c:v>
                </c:pt>
                <c:pt idx="12724">
                  <c:v>12.723999999997099</c:v>
                </c:pt>
                <c:pt idx="12725">
                  <c:v>12.724999999997101</c:v>
                </c:pt>
                <c:pt idx="12726">
                  <c:v>12.7259999999971</c:v>
                </c:pt>
                <c:pt idx="12727">
                  <c:v>12.7269999999971</c:v>
                </c:pt>
                <c:pt idx="12728">
                  <c:v>12.727999999997101</c:v>
                </c:pt>
                <c:pt idx="12729">
                  <c:v>12.7289999999971</c:v>
                </c:pt>
                <c:pt idx="12730">
                  <c:v>12.7299999999971</c:v>
                </c:pt>
                <c:pt idx="12731">
                  <c:v>12.730999999997</c:v>
                </c:pt>
                <c:pt idx="12732">
                  <c:v>12.731999999997001</c:v>
                </c:pt>
                <c:pt idx="12733">
                  <c:v>12.732999999997</c:v>
                </c:pt>
                <c:pt idx="12734">
                  <c:v>12.733999999997</c:v>
                </c:pt>
                <c:pt idx="12735">
                  <c:v>12.734999999996999</c:v>
                </c:pt>
                <c:pt idx="12736">
                  <c:v>12.735999999997</c:v>
                </c:pt>
                <c:pt idx="12737">
                  <c:v>12.736999999997</c:v>
                </c:pt>
                <c:pt idx="12738">
                  <c:v>12.737999999996999</c:v>
                </c:pt>
                <c:pt idx="12739">
                  <c:v>12.738999999997001</c:v>
                </c:pt>
                <c:pt idx="12740">
                  <c:v>12.739999999997</c:v>
                </c:pt>
                <c:pt idx="12741">
                  <c:v>12.740999999996999</c:v>
                </c:pt>
                <c:pt idx="12742">
                  <c:v>12.741999999997001</c:v>
                </c:pt>
                <c:pt idx="12743">
                  <c:v>12.742999999997</c:v>
                </c:pt>
                <c:pt idx="12744">
                  <c:v>12.743999999997</c:v>
                </c:pt>
                <c:pt idx="12745">
                  <c:v>12.744999999997001</c:v>
                </c:pt>
                <c:pt idx="12746">
                  <c:v>12.745999999997</c:v>
                </c:pt>
                <c:pt idx="12747">
                  <c:v>12.746999999997</c:v>
                </c:pt>
                <c:pt idx="12748">
                  <c:v>12.747999999997001</c:v>
                </c:pt>
                <c:pt idx="12749">
                  <c:v>12.748999999997</c:v>
                </c:pt>
                <c:pt idx="12750">
                  <c:v>12.749999999997</c:v>
                </c:pt>
                <c:pt idx="12751">
                  <c:v>12.750999999996999</c:v>
                </c:pt>
                <c:pt idx="12752">
                  <c:v>12.751999999997</c:v>
                </c:pt>
                <c:pt idx="12753">
                  <c:v>12.752999999997</c:v>
                </c:pt>
                <c:pt idx="12754">
                  <c:v>12.753999999996999</c:v>
                </c:pt>
                <c:pt idx="12755">
                  <c:v>12.754999999997001</c:v>
                </c:pt>
                <c:pt idx="12756">
                  <c:v>12.755999999997</c:v>
                </c:pt>
                <c:pt idx="12757">
                  <c:v>12.756999999996999</c:v>
                </c:pt>
                <c:pt idx="12758">
                  <c:v>12.757999999997001</c:v>
                </c:pt>
                <c:pt idx="12759">
                  <c:v>12.758999999997</c:v>
                </c:pt>
                <c:pt idx="12760">
                  <c:v>12.759999999997</c:v>
                </c:pt>
                <c:pt idx="12761">
                  <c:v>12.760999999997001</c:v>
                </c:pt>
                <c:pt idx="12762">
                  <c:v>12.761999999997</c:v>
                </c:pt>
                <c:pt idx="12763">
                  <c:v>12.762999999997</c:v>
                </c:pt>
                <c:pt idx="12764">
                  <c:v>12.763999999997001</c:v>
                </c:pt>
                <c:pt idx="12765">
                  <c:v>12.764999999997</c:v>
                </c:pt>
                <c:pt idx="12766">
                  <c:v>12.765999999997</c:v>
                </c:pt>
                <c:pt idx="12767">
                  <c:v>12.766999999996999</c:v>
                </c:pt>
                <c:pt idx="12768">
                  <c:v>12.767999999997</c:v>
                </c:pt>
                <c:pt idx="12769">
                  <c:v>12.768999999997</c:v>
                </c:pt>
                <c:pt idx="12770">
                  <c:v>12.769999999996999</c:v>
                </c:pt>
                <c:pt idx="12771">
                  <c:v>12.770999999997001</c:v>
                </c:pt>
                <c:pt idx="12772">
                  <c:v>12.771999999997</c:v>
                </c:pt>
                <c:pt idx="12773">
                  <c:v>12.772999999996999</c:v>
                </c:pt>
                <c:pt idx="12774">
                  <c:v>12.773999999997001</c:v>
                </c:pt>
                <c:pt idx="12775">
                  <c:v>12.774999999997</c:v>
                </c:pt>
                <c:pt idx="12776">
                  <c:v>12.775999999997</c:v>
                </c:pt>
                <c:pt idx="12777">
                  <c:v>12.776999999997001</c:v>
                </c:pt>
                <c:pt idx="12778">
                  <c:v>12.777999999997</c:v>
                </c:pt>
                <c:pt idx="12779">
                  <c:v>12.778999999997</c:v>
                </c:pt>
                <c:pt idx="12780">
                  <c:v>12.779999999997001</c:v>
                </c:pt>
                <c:pt idx="12781">
                  <c:v>12.780999999997</c:v>
                </c:pt>
                <c:pt idx="12782">
                  <c:v>12.781999999997</c:v>
                </c:pt>
                <c:pt idx="12783">
                  <c:v>12.782999999996999</c:v>
                </c:pt>
                <c:pt idx="12784">
                  <c:v>12.783999999997</c:v>
                </c:pt>
                <c:pt idx="12785">
                  <c:v>12.784999999997</c:v>
                </c:pt>
                <c:pt idx="12786">
                  <c:v>12.785999999996999</c:v>
                </c:pt>
                <c:pt idx="12787">
                  <c:v>12.786999999997001</c:v>
                </c:pt>
                <c:pt idx="12788">
                  <c:v>12.787999999997</c:v>
                </c:pt>
                <c:pt idx="12789">
                  <c:v>12.788999999996999</c:v>
                </c:pt>
                <c:pt idx="12790">
                  <c:v>12.789999999997001</c:v>
                </c:pt>
                <c:pt idx="12791">
                  <c:v>12.790999999997</c:v>
                </c:pt>
                <c:pt idx="12792">
                  <c:v>12.791999999997</c:v>
                </c:pt>
                <c:pt idx="12793">
                  <c:v>12.792999999997001</c:v>
                </c:pt>
                <c:pt idx="12794">
                  <c:v>12.793999999997</c:v>
                </c:pt>
                <c:pt idx="12795">
                  <c:v>12.794999999997</c:v>
                </c:pt>
                <c:pt idx="12796">
                  <c:v>12.795999999997001</c:v>
                </c:pt>
                <c:pt idx="12797">
                  <c:v>12.796999999997</c:v>
                </c:pt>
                <c:pt idx="12798">
                  <c:v>12.797999999997</c:v>
                </c:pt>
                <c:pt idx="12799">
                  <c:v>12.798999999996999</c:v>
                </c:pt>
                <c:pt idx="12800">
                  <c:v>12.799999999997</c:v>
                </c:pt>
                <c:pt idx="12801">
                  <c:v>12.800999999997</c:v>
                </c:pt>
                <c:pt idx="12802">
                  <c:v>12.801999999996999</c:v>
                </c:pt>
                <c:pt idx="12803">
                  <c:v>12.802999999997001</c:v>
                </c:pt>
                <c:pt idx="12804">
                  <c:v>12.803999999997</c:v>
                </c:pt>
                <c:pt idx="12805">
                  <c:v>12.804999999996999</c:v>
                </c:pt>
                <c:pt idx="12806">
                  <c:v>12.805999999997001</c:v>
                </c:pt>
                <c:pt idx="12807">
                  <c:v>12.806999999997</c:v>
                </c:pt>
                <c:pt idx="12808">
                  <c:v>12.807999999997</c:v>
                </c:pt>
                <c:pt idx="12809">
                  <c:v>12.808999999997001</c:v>
                </c:pt>
                <c:pt idx="12810">
                  <c:v>12.809999999997</c:v>
                </c:pt>
                <c:pt idx="12811">
                  <c:v>12.810999999997</c:v>
                </c:pt>
                <c:pt idx="12812">
                  <c:v>12.811999999996999</c:v>
                </c:pt>
                <c:pt idx="12813">
                  <c:v>12.812999999997</c:v>
                </c:pt>
                <c:pt idx="12814">
                  <c:v>12.813999999997</c:v>
                </c:pt>
                <c:pt idx="12815">
                  <c:v>12.814999999996999</c:v>
                </c:pt>
                <c:pt idx="12816">
                  <c:v>12.815999999997</c:v>
                </c:pt>
                <c:pt idx="12817">
                  <c:v>12.816999999997</c:v>
                </c:pt>
                <c:pt idx="12818">
                  <c:v>12.817999999996999</c:v>
                </c:pt>
                <c:pt idx="12819">
                  <c:v>12.818999999997001</c:v>
                </c:pt>
                <c:pt idx="12820">
                  <c:v>12.819999999997</c:v>
                </c:pt>
                <c:pt idx="12821">
                  <c:v>12.820999999996999</c:v>
                </c:pt>
                <c:pt idx="12822">
                  <c:v>12.821999999997001</c:v>
                </c:pt>
                <c:pt idx="12823">
                  <c:v>12.822999999997</c:v>
                </c:pt>
                <c:pt idx="12824">
                  <c:v>12.823999999997</c:v>
                </c:pt>
                <c:pt idx="12825">
                  <c:v>12.824999999997001</c:v>
                </c:pt>
                <c:pt idx="12826">
                  <c:v>12.825999999997</c:v>
                </c:pt>
                <c:pt idx="12827">
                  <c:v>12.826999999997</c:v>
                </c:pt>
                <c:pt idx="12828">
                  <c:v>12.827999999996999</c:v>
                </c:pt>
                <c:pt idx="12829">
                  <c:v>12.828999999997</c:v>
                </c:pt>
                <c:pt idx="12830">
                  <c:v>12.829999999997</c:v>
                </c:pt>
                <c:pt idx="12831">
                  <c:v>12.830999999996999</c:v>
                </c:pt>
                <c:pt idx="12832">
                  <c:v>12.831999999997</c:v>
                </c:pt>
                <c:pt idx="12833">
                  <c:v>12.832999999997</c:v>
                </c:pt>
                <c:pt idx="12834">
                  <c:v>12.833999999996999</c:v>
                </c:pt>
                <c:pt idx="12835">
                  <c:v>12.834999999997001</c:v>
                </c:pt>
                <c:pt idx="12836">
                  <c:v>12.835999999997</c:v>
                </c:pt>
                <c:pt idx="12837">
                  <c:v>12.836999999996999</c:v>
                </c:pt>
                <c:pt idx="12838">
                  <c:v>12.837999999997001</c:v>
                </c:pt>
                <c:pt idx="12839">
                  <c:v>12.838999999997</c:v>
                </c:pt>
                <c:pt idx="12840">
                  <c:v>12.839999999997</c:v>
                </c:pt>
                <c:pt idx="12841">
                  <c:v>12.840999999997001</c:v>
                </c:pt>
                <c:pt idx="12842">
                  <c:v>12.841999999997</c:v>
                </c:pt>
                <c:pt idx="12843">
                  <c:v>12.842999999997</c:v>
                </c:pt>
                <c:pt idx="12844">
                  <c:v>12.843999999996999</c:v>
                </c:pt>
                <c:pt idx="12845">
                  <c:v>12.844999999997</c:v>
                </c:pt>
                <c:pt idx="12846">
                  <c:v>12.845999999997</c:v>
                </c:pt>
                <c:pt idx="12847">
                  <c:v>12.846999999996999</c:v>
                </c:pt>
                <c:pt idx="12848">
                  <c:v>12.847999999997</c:v>
                </c:pt>
                <c:pt idx="12849">
                  <c:v>12.848999999997</c:v>
                </c:pt>
                <c:pt idx="12850">
                  <c:v>12.849999999996999</c:v>
                </c:pt>
                <c:pt idx="12851">
                  <c:v>12.850999999997001</c:v>
                </c:pt>
                <c:pt idx="12852">
                  <c:v>12.851999999997</c:v>
                </c:pt>
                <c:pt idx="12853">
                  <c:v>12.852999999996999</c:v>
                </c:pt>
                <c:pt idx="12854">
                  <c:v>12.853999999997001</c:v>
                </c:pt>
                <c:pt idx="12855">
                  <c:v>12.854999999997</c:v>
                </c:pt>
                <c:pt idx="12856">
                  <c:v>12.855999999997</c:v>
                </c:pt>
                <c:pt idx="12857">
                  <c:v>12.856999999997001</c:v>
                </c:pt>
                <c:pt idx="12858">
                  <c:v>12.857999999997</c:v>
                </c:pt>
                <c:pt idx="12859">
                  <c:v>12.858999999997</c:v>
                </c:pt>
                <c:pt idx="12860">
                  <c:v>12.859999999996999</c:v>
                </c:pt>
                <c:pt idx="12861">
                  <c:v>12.860999999997</c:v>
                </c:pt>
                <c:pt idx="12862">
                  <c:v>12.861999999997</c:v>
                </c:pt>
                <c:pt idx="12863">
                  <c:v>12.862999999996999</c:v>
                </c:pt>
                <c:pt idx="12864">
                  <c:v>12.863999999997001</c:v>
                </c:pt>
                <c:pt idx="12865">
                  <c:v>12.864999999997</c:v>
                </c:pt>
                <c:pt idx="12866">
                  <c:v>12.865999999996999</c:v>
                </c:pt>
                <c:pt idx="12867">
                  <c:v>12.866999999996899</c:v>
                </c:pt>
                <c:pt idx="12868">
                  <c:v>12.867999999996901</c:v>
                </c:pt>
                <c:pt idx="12869">
                  <c:v>12.8689999999969</c:v>
                </c:pt>
                <c:pt idx="12870">
                  <c:v>12.869999999996899</c:v>
                </c:pt>
                <c:pt idx="12871">
                  <c:v>12.870999999996901</c:v>
                </c:pt>
                <c:pt idx="12872">
                  <c:v>12.8719999999969</c:v>
                </c:pt>
                <c:pt idx="12873">
                  <c:v>12.8729999999969</c:v>
                </c:pt>
                <c:pt idx="12874">
                  <c:v>12.873999999996901</c:v>
                </c:pt>
                <c:pt idx="12875">
                  <c:v>12.8749999999969</c:v>
                </c:pt>
                <c:pt idx="12876">
                  <c:v>12.8759999999969</c:v>
                </c:pt>
                <c:pt idx="12877">
                  <c:v>12.876999999996899</c:v>
                </c:pt>
                <c:pt idx="12878">
                  <c:v>12.8779999999969</c:v>
                </c:pt>
                <c:pt idx="12879">
                  <c:v>12.8789999999969</c:v>
                </c:pt>
                <c:pt idx="12880">
                  <c:v>12.879999999996899</c:v>
                </c:pt>
                <c:pt idx="12881">
                  <c:v>12.8809999999969</c:v>
                </c:pt>
                <c:pt idx="12882">
                  <c:v>12.8819999999969</c:v>
                </c:pt>
                <c:pt idx="12883">
                  <c:v>12.882999999996899</c:v>
                </c:pt>
                <c:pt idx="12884">
                  <c:v>12.883999999996901</c:v>
                </c:pt>
                <c:pt idx="12885">
                  <c:v>12.8849999999969</c:v>
                </c:pt>
                <c:pt idx="12886">
                  <c:v>12.885999999996899</c:v>
                </c:pt>
                <c:pt idx="12887">
                  <c:v>12.886999999996901</c:v>
                </c:pt>
                <c:pt idx="12888">
                  <c:v>12.8879999999969</c:v>
                </c:pt>
                <c:pt idx="12889">
                  <c:v>12.8889999999969</c:v>
                </c:pt>
                <c:pt idx="12890">
                  <c:v>12.889999999996901</c:v>
                </c:pt>
                <c:pt idx="12891">
                  <c:v>12.8909999999969</c:v>
                </c:pt>
                <c:pt idx="12892">
                  <c:v>12.8919999999969</c:v>
                </c:pt>
                <c:pt idx="12893">
                  <c:v>12.892999999996899</c:v>
                </c:pt>
                <c:pt idx="12894">
                  <c:v>12.8939999999969</c:v>
                </c:pt>
                <c:pt idx="12895">
                  <c:v>12.8949999999969</c:v>
                </c:pt>
                <c:pt idx="12896">
                  <c:v>12.895999999996899</c:v>
                </c:pt>
                <c:pt idx="12897">
                  <c:v>12.8969999999969</c:v>
                </c:pt>
                <c:pt idx="12898">
                  <c:v>12.8979999999969</c:v>
                </c:pt>
                <c:pt idx="12899">
                  <c:v>12.898999999996899</c:v>
                </c:pt>
                <c:pt idx="12900">
                  <c:v>12.899999999996901</c:v>
                </c:pt>
                <c:pt idx="12901">
                  <c:v>12.9009999999969</c:v>
                </c:pt>
                <c:pt idx="12902">
                  <c:v>12.9019999999969</c:v>
                </c:pt>
                <c:pt idx="12903">
                  <c:v>12.902999999996901</c:v>
                </c:pt>
                <c:pt idx="12904">
                  <c:v>12.9039999999969</c:v>
                </c:pt>
                <c:pt idx="12905">
                  <c:v>12.9049999999969</c:v>
                </c:pt>
                <c:pt idx="12906">
                  <c:v>12.905999999996901</c:v>
                </c:pt>
                <c:pt idx="12907">
                  <c:v>12.9069999999969</c:v>
                </c:pt>
                <c:pt idx="12908">
                  <c:v>12.9079999999969</c:v>
                </c:pt>
                <c:pt idx="12909">
                  <c:v>12.908999999996899</c:v>
                </c:pt>
                <c:pt idx="12910">
                  <c:v>12.9099999999969</c:v>
                </c:pt>
                <c:pt idx="12911">
                  <c:v>12.9109999999969</c:v>
                </c:pt>
                <c:pt idx="12912">
                  <c:v>12.911999999996899</c:v>
                </c:pt>
                <c:pt idx="12913">
                  <c:v>12.912999999996901</c:v>
                </c:pt>
                <c:pt idx="12914">
                  <c:v>12.9139999999969</c:v>
                </c:pt>
                <c:pt idx="12915">
                  <c:v>12.914999999996899</c:v>
                </c:pt>
                <c:pt idx="12916">
                  <c:v>12.915999999996901</c:v>
                </c:pt>
                <c:pt idx="12917">
                  <c:v>12.9169999999969</c:v>
                </c:pt>
                <c:pt idx="12918">
                  <c:v>12.9179999999969</c:v>
                </c:pt>
                <c:pt idx="12919">
                  <c:v>12.918999999996901</c:v>
                </c:pt>
                <c:pt idx="12920">
                  <c:v>12.9199999999969</c:v>
                </c:pt>
                <c:pt idx="12921">
                  <c:v>12.9209999999969</c:v>
                </c:pt>
                <c:pt idx="12922">
                  <c:v>12.921999999996901</c:v>
                </c:pt>
                <c:pt idx="12923">
                  <c:v>12.9229999999969</c:v>
                </c:pt>
                <c:pt idx="12924">
                  <c:v>12.9239999999969</c:v>
                </c:pt>
                <c:pt idx="12925">
                  <c:v>12.924999999996899</c:v>
                </c:pt>
                <c:pt idx="12926">
                  <c:v>12.9259999999969</c:v>
                </c:pt>
                <c:pt idx="12927">
                  <c:v>12.9269999999969</c:v>
                </c:pt>
                <c:pt idx="12928">
                  <c:v>12.927999999996899</c:v>
                </c:pt>
                <c:pt idx="12929">
                  <c:v>12.928999999996901</c:v>
                </c:pt>
                <c:pt idx="12930">
                  <c:v>12.9299999999969</c:v>
                </c:pt>
                <c:pt idx="12931">
                  <c:v>12.930999999996899</c:v>
                </c:pt>
                <c:pt idx="12932">
                  <c:v>12.931999999996901</c:v>
                </c:pt>
                <c:pt idx="12933">
                  <c:v>12.9329999999969</c:v>
                </c:pt>
                <c:pt idx="12934">
                  <c:v>12.9339999999969</c:v>
                </c:pt>
                <c:pt idx="12935">
                  <c:v>12.934999999996901</c:v>
                </c:pt>
                <c:pt idx="12936">
                  <c:v>12.9359999999969</c:v>
                </c:pt>
                <c:pt idx="12937">
                  <c:v>12.9369999999969</c:v>
                </c:pt>
                <c:pt idx="12938">
                  <c:v>12.937999999996901</c:v>
                </c:pt>
                <c:pt idx="12939">
                  <c:v>12.9389999999969</c:v>
                </c:pt>
                <c:pt idx="12940">
                  <c:v>12.9399999999969</c:v>
                </c:pt>
                <c:pt idx="12941">
                  <c:v>12.940999999996899</c:v>
                </c:pt>
                <c:pt idx="12942">
                  <c:v>12.9419999999969</c:v>
                </c:pt>
                <c:pt idx="12943">
                  <c:v>12.9429999999969</c:v>
                </c:pt>
                <c:pt idx="12944">
                  <c:v>12.943999999996899</c:v>
                </c:pt>
                <c:pt idx="12945">
                  <c:v>12.944999999996901</c:v>
                </c:pt>
                <c:pt idx="12946">
                  <c:v>12.9459999999969</c:v>
                </c:pt>
                <c:pt idx="12947">
                  <c:v>12.946999999996899</c:v>
                </c:pt>
                <c:pt idx="12948">
                  <c:v>12.947999999996901</c:v>
                </c:pt>
                <c:pt idx="12949">
                  <c:v>12.9489999999969</c:v>
                </c:pt>
                <c:pt idx="12950">
                  <c:v>12.9499999999969</c:v>
                </c:pt>
                <c:pt idx="12951">
                  <c:v>12.950999999996901</c:v>
                </c:pt>
                <c:pt idx="12952">
                  <c:v>12.9519999999969</c:v>
                </c:pt>
                <c:pt idx="12953">
                  <c:v>12.9529999999969</c:v>
                </c:pt>
                <c:pt idx="12954">
                  <c:v>12.953999999996901</c:v>
                </c:pt>
                <c:pt idx="12955">
                  <c:v>12.9549999999969</c:v>
                </c:pt>
                <c:pt idx="12956">
                  <c:v>12.9559999999969</c:v>
                </c:pt>
                <c:pt idx="12957">
                  <c:v>12.956999999996899</c:v>
                </c:pt>
                <c:pt idx="12958">
                  <c:v>12.9579999999969</c:v>
                </c:pt>
                <c:pt idx="12959">
                  <c:v>12.9589999999969</c:v>
                </c:pt>
                <c:pt idx="12960">
                  <c:v>12.959999999996899</c:v>
                </c:pt>
                <c:pt idx="12961">
                  <c:v>12.960999999996901</c:v>
                </c:pt>
                <c:pt idx="12962">
                  <c:v>12.9619999999969</c:v>
                </c:pt>
                <c:pt idx="12963">
                  <c:v>12.962999999996899</c:v>
                </c:pt>
                <c:pt idx="12964">
                  <c:v>12.963999999996901</c:v>
                </c:pt>
                <c:pt idx="12965">
                  <c:v>12.9649999999969</c:v>
                </c:pt>
                <c:pt idx="12966">
                  <c:v>12.9659999999969</c:v>
                </c:pt>
                <c:pt idx="12967">
                  <c:v>12.966999999996901</c:v>
                </c:pt>
                <c:pt idx="12968">
                  <c:v>12.9679999999969</c:v>
                </c:pt>
                <c:pt idx="12969">
                  <c:v>12.9689999999969</c:v>
                </c:pt>
                <c:pt idx="12970">
                  <c:v>12.969999999996899</c:v>
                </c:pt>
                <c:pt idx="12971">
                  <c:v>12.9709999999969</c:v>
                </c:pt>
                <c:pt idx="12972">
                  <c:v>12.9719999999969</c:v>
                </c:pt>
                <c:pt idx="12973">
                  <c:v>12.972999999996899</c:v>
                </c:pt>
                <c:pt idx="12974">
                  <c:v>12.9739999999969</c:v>
                </c:pt>
                <c:pt idx="12975">
                  <c:v>12.9749999999969</c:v>
                </c:pt>
                <c:pt idx="12976">
                  <c:v>12.975999999996899</c:v>
                </c:pt>
                <c:pt idx="12977">
                  <c:v>12.976999999996901</c:v>
                </c:pt>
                <c:pt idx="12978">
                  <c:v>12.9779999999969</c:v>
                </c:pt>
                <c:pt idx="12979">
                  <c:v>12.978999999996899</c:v>
                </c:pt>
                <c:pt idx="12980">
                  <c:v>12.979999999996901</c:v>
                </c:pt>
                <c:pt idx="12981">
                  <c:v>12.9809999999969</c:v>
                </c:pt>
                <c:pt idx="12982">
                  <c:v>12.9819999999969</c:v>
                </c:pt>
                <c:pt idx="12983">
                  <c:v>12.982999999996901</c:v>
                </c:pt>
                <c:pt idx="12984">
                  <c:v>12.9839999999969</c:v>
                </c:pt>
                <c:pt idx="12985">
                  <c:v>12.9849999999969</c:v>
                </c:pt>
                <c:pt idx="12986">
                  <c:v>12.985999999996899</c:v>
                </c:pt>
                <c:pt idx="12987">
                  <c:v>12.9869999999969</c:v>
                </c:pt>
                <c:pt idx="12988">
                  <c:v>12.9879999999969</c:v>
                </c:pt>
                <c:pt idx="12989">
                  <c:v>12.988999999996899</c:v>
                </c:pt>
                <c:pt idx="12990">
                  <c:v>12.9899999999969</c:v>
                </c:pt>
                <c:pt idx="12991">
                  <c:v>12.9909999999969</c:v>
                </c:pt>
                <c:pt idx="12992">
                  <c:v>12.991999999996899</c:v>
                </c:pt>
                <c:pt idx="12993">
                  <c:v>12.992999999996901</c:v>
                </c:pt>
                <c:pt idx="12994">
                  <c:v>12.9939999999969</c:v>
                </c:pt>
                <c:pt idx="12995">
                  <c:v>12.994999999996899</c:v>
                </c:pt>
                <c:pt idx="12996">
                  <c:v>12.995999999996901</c:v>
                </c:pt>
                <c:pt idx="12997">
                  <c:v>12.9969999999969</c:v>
                </c:pt>
                <c:pt idx="12998">
                  <c:v>12.9979999999969</c:v>
                </c:pt>
                <c:pt idx="12999">
                  <c:v>12.998999999996901</c:v>
                </c:pt>
                <c:pt idx="13000">
                  <c:v>12.9999999999969</c:v>
                </c:pt>
                <c:pt idx="13001">
                  <c:v>13.0009999999969</c:v>
                </c:pt>
                <c:pt idx="13002">
                  <c:v>13.001999999996899</c:v>
                </c:pt>
                <c:pt idx="13003">
                  <c:v>13.002999999996799</c:v>
                </c:pt>
                <c:pt idx="13004">
                  <c:v>13.0039999999968</c:v>
                </c:pt>
                <c:pt idx="13005">
                  <c:v>13.0049999999968</c:v>
                </c:pt>
                <c:pt idx="13006">
                  <c:v>13.005999999996799</c:v>
                </c:pt>
                <c:pt idx="13007">
                  <c:v>13.0069999999968</c:v>
                </c:pt>
                <c:pt idx="13008">
                  <c:v>13.0079999999968</c:v>
                </c:pt>
                <c:pt idx="13009">
                  <c:v>13.008999999996799</c:v>
                </c:pt>
                <c:pt idx="13010">
                  <c:v>13.009999999996801</c:v>
                </c:pt>
                <c:pt idx="13011">
                  <c:v>13.0109999999968</c:v>
                </c:pt>
                <c:pt idx="13012">
                  <c:v>13.011999999996799</c:v>
                </c:pt>
                <c:pt idx="13013">
                  <c:v>13.012999999996801</c:v>
                </c:pt>
                <c:pt idx="13014">
                  <c:v>13.0139999999968</c:v>
                </c:pt>
                <c:pt idx="13015">
                  <c:v>13.0149999999968</c:v>
                </c:pt>
                <c:pt idx="13016">
                  <c:v>13.015999999996801</c:v>
                </c:pt>
                <c:pt idx="13017">
                  <c:v>13.0169999999968</c:v>
                </c:pt>
                <c:pt idx="13018">
                  <c:v>13.0179999999968</c:v>
                </c:pt>
                <c:pt idx="13019">
                  <c:v>13.018999999996799</c:v>
                </c:pt>
                <c:pt idx="13020">
                  <c:v>13.0199999999968</c:v>
                </c:pt>
                <c:pt idx="13021">
                  <c:v>13.0209999999968</c:v>
                </c:pt>
                <c:pt idx="13022">
                  <c:v>13.021999999996799</c:v>
                </c:pt>
                <c:pt idx="13023">
                  <c:v>13.0229999999968</c:v>
                </c:pt>
                <c:pt idx="13024">
                  <c:v>13.0239999999968</c:v>
                </c:pt>
                <c:pt idx="13025">
                  <c:v>13.024999999996799</c:v>
                </c:pt>
                <c:pt idx="13026">
                  <c:v>13.025999999996801</c:v>
                </c:pt>
                <c:pt idx="13027">
                  <c:v>13.0269999999968</c:v>
                </c:pt>
                <c:pt idx="13028">
                  <c:v>13.027999999996799</c:v>
                </c:pt>
                <c:pt idx="13029">
                  <c:v>13.028999999996801</c:v>
                </c:pt>
                <c:pt idx="13030">
                  <c:v>13.0299999999968</c:v>
                </c:pt>
                <c:pt idx="13031">
                  <c:v>13.0309999999968</c:v>
                </c:pt>
                <c:pt idx="13032">
                  <c:v>13.031999999996801</c:v>
                </c:pt>
                <c:pt idx="13033">
                  <c:v>13.0329999999968</c:v>
                </c:pt>
                <c:pt idx="13034">
                  <c:v>13.0339999999968</c:v>
                </c:pt>
                <c:pt idx="13035">
                  <c:v>13.034999999996799</c:v>
                </c:pt>
                <c:pt idx="13036">
                  <c:v>13.0359999999968</c:v>
                </c:pt>
                <c:pt idx="13037">
                  <c:v>13.0369999999968</c:v>
                </c:pt>
                <c:pt idx="13038">
                  <c:v>13.037999999996799</c:v>
                </c:pt>
                <c:pt idx="13039">
                  <c:v>13.0389999999968</c:v>
                </c:pt>
                <c:pt idx="13040">
                  <c:v>13.0399999999968</c:v>
                </c:pt>
                <c:pt idx="13041">
                  <c:v>13.040999999996799</c:v>
                </c:pt>
                <c:pt idx="13042">
                  <c:v>13.041999999996801</c:v>
                </c:pt>
                <c:pt idx="13043">
                  <c:v>13.0429999999968</c:v>
                </c:pt>
                <c:pt idx="13044">
                  <c:v>13.043999999996799</c:v>
                </c:pt>
                <c:pt idx="13045">
                  <c:v>13.044999999996801</c:v>
                </c:pt>
                <c:pt idx="13046">
                  <c:v>13.0459999999968</c:v>
                </c:pt>
                <c:pt idx="13047">
                  <c:v>13.0469999999968</c:v>
                </c:pt>
                <c:pt idx="13048">
                  <c:v>13.047999999996801</c:v>
                </c:pt>
                <c:pt idx="13049">
                  <c:v>13.0489999999968</c:v>
                </c:pt>
                <c:pt idx="13050">
                  <c:v>13.0499999999968</c:v>
                </c:pt>
                <c:pt idx="13051">
                  <c:v>13.050999999996799</c:v>
                </c:pt>
                <c:pt idx="13052">
                  <c:v>13.0519999999968</c:v>
                </c:pt>
                <c:pt idx="13053">
                  <c:v>13.0529999999968</c:v>
                </c:pt>
                <c:pt idx="13054">
                  <c:v>13.053999999996799</c:v>
                </c:pt>
                <c:pt idx="13055">
                  <c:v>13.0549999999968</c:v>
                </c:pt>
                <c:pt idx="13056">
                  <c:v>13.0559999999968</c:v>
                </c:pt>
                <c:pt idx="13057">
                  <c:v>13.056999999996799</c:v>
                </c:pt>
                <c:pt idx="13058">
                  <c:v>13.057999999996801</c:v>
                </c:pt>
                <c:pt idx="13059">
                  <c:v>13.0589999999968</c:v>
                </c:pt>
                <c:pt idx="13060">
                  <c:v>13.0599999999968</c:v>
                </c:pt>
                <c:pt idx="13061">
                  <c:v>13.060999999996801</c:v>
                </c:pt>
                <c:pt idx="13062">
                  <c:v>13.0619999999968</c:v>
                </c:pt>
                <c:pt idx="13063">
                  <c:v>13.0629999999968</c:v>
                </c:pt>
                <c:pt idx="13064">
                  <c:v>13.063999999996801</c:v>
                </c:pt>
                <c:pt idx="13065">
                  <c:v>13.0649999999968</c:v>
                </c:pt>
                <c:pt idx="13066">
                  <c:v>13.0659999999968</c:v>
                </c:pt>
                <c:pt idx="13067">
                  <c:v>13.066999999996799</c:v>
                </c:pt>
                <c:pt idx="13068">
                  <c:v>13.0679999999968</c:v>
                </c:pt>
                <c:pt idx="13069">
                  <c:v>13.0689999999968</c:v>
                </c:pt>
                <c:pt idx="13070">
                  <c:v>13.069999999996799</c:v>
                </c:pt>
                <c:pt idx="13071">
                  <c:v>13.070999999996801</c:v>
                </c:pt>
                <c:pt idx="13072">
                  <c:v>13.0719999999968</c:v>
                </c:pt>
                <c:pt idx="13073">
                  <c:v>13.072999999996799</c:v>
                </c:pt>
                <c:pt idx="13074">
                  <c:v>13.073999999996801</c:v>
                </c:pt>
                <c:pt idx="13075">
                  <c:v>13.0749999999968</c:v>
                </c:pt>
                <c:pt idx="13076">
                  <c:v>13.0759999999968</c:v>
                </c:pt>
                <c:pt idx="13077">
                  <c:v>13.076999999996801</c:v>
                </c:pt>
                <c:pt idx="13078">
                  <c:v>13.0779999999968</c:v>
                </c:pt>
                <c:pt idx="13079">
                  <c:v>13.0789999999968</c:v>
                </c:pt>
                <c:pt idx="13080">
                  <c:v>13.079999999996801</c:v>
                </c:pt>
                <c:pt idx="13081">
                  <c:v>13.0809999999968</c:v>
                </c:pt>
                <c:pt idx="13082">
                  <c:v>13.0819999999968</c:v>
                </c:pt>
                <c:pt idx="13083">
                  <c:v>13.082999999996799</c:v>
                </c:pt>
                <c:pt idx="13084">
                  <c:v>13.0839999999968</c:v>
                </c:pt>
                <c:pt idx="13085">
                  <c:v>13.0849999999968</c:v>
                </c:pt>
                <c:pt idx="13086">
                  <c:v>13.085999999996799</c:v>
                </c:pt>
                <c:pt idx="13087">
                  <c:v>13.086999999996801</c:v>
                </c:pt>
                <c:pt idx="13088">
                  <c:v>13.0879999999968</c:v>
                </c:pt>
                <c:pt idx="13089">
                  <c:v>13.088999999996799</c:v>
                </c:pt>
                <c:pt idx="13090">
                  <c:v>13.089999999996801</c:v>
                </c:pt>
                <c:pt idx="13091">
                  <c:v>13.0909999999968</c:v>
                </c:pt>
                <c:pt idx="13092">
                  <c:v>13.0919999999968</c:v>
                </c:pt>
                <c:pt idx="13093">
                  <c:v>13.092999999996801</c:v>
                </c:pt>
                <c:pt idx="13094">
                  <c:v>13.0939999999968</c:v>
                </c:pt>
                <c:pt idx="13095">
                  <c:v>13.0949999999968</c:v>
                </c:pt>
                <c:pt idx="13096">
                  <c:v>13.095999999996801</c:v>
                </c:pt>
                <c:pt idx="13097">
                  <c:v>13.0969999999968</c:v>
                </c:pt>
                <c:pt idx="13098">
                  <c:v>13.0979999999968</c:v>
                </c:pt>
                <c:pt idx="13099">
                  <c:v>13.098999999996799</c:v>
                </c:pt>
                <c:pt idx="13100">
                  <c:v>13.0999999999968</c:v>
                </c:pt>
                <c:pt idx="13101">
                  <c:v>13.1009999999968</c:v>
                </c:pt>
                <c:pt idx="13102">
                  <c:v>13.101999999996799</c:v>
                </c:pt>
                <c:pt idx="13103">
                  <c:v>13.102999999996801</c:v>
                </c:pt>
                <c:pt idx="13104">
                  <c:v>13.1039999999968</c:v>
                </c:pt>
                <c:pt idx="13105">
                  <c:v>13.104999999996799</c:v>
                </c:pt>
                <c:pt idx="13106">
                  <c:v>13.105999999996801</c:v>
                </c:pt>
                <c:pt idx="13107">
                  <c:v>13.1069999999968</c:v>
                </c:pt>
                <c:pt idx="13108">
                  <c:v>13.1079999999968</c:v>
                </c:pt>
                <c:pt idx="13109">
                  <c:v>13.108999999996801</c:v>
                </c:pt>
                <c:pt idx="13110">
                  <c:v>13.1099999999968</c:v>
                </c:pt>
                <c:pt idx="13111">
                  <c:v>13.1109999999968</c:v>
                </c:pt>
                <c:pt idx="13112">
                  <c:v>13.111999999996801</c:v>
                </c:pt>
                <c:pt idx="13113">
                  <c:v>13.1129999999968</c:v>
                </c:pt>
                <c:pt idx="13114">
                  <c:v>13.1139999999968</c:v>
                </c:pt>
                <c:pt idx="13115">
                  <c:v>13.114999999996799</c:v>
                </c:pt>
                <c:pt idx="13116">
                  <c:v>13.1159999999968</c:v>
                </c:pt>
                <c:pt idx="13117">
                  <c:v>13.1169999999968</c:v>
                </c:pt>
                <c:pt idx="13118">
                  <c:v>13.117999999996799</c:v>
                </c:pt>
                <c:pt idx="13119">
                  <c:v>13.118999999996801</c:v>
                </c:pt>
                <c:pt idx="13120">
                  <c:v>13.1199999999968</c:v>
                </c:pt>
                <c:pt idx="13121">
                  <c:v>13.120999999996799</c:v>
                </c:pt>
                <c:pt idx="13122">
                  <c:v>13.121999999996801</c:v>
                </c:pt>
                <c:pt idx="13123">
                  <c:v>13.1229999999968</c:v>
                </c:pt>
                <c:pt idx="13124">
                  <c:v>13.1239999999968</c:v>
                </c:pt>
                <c:pt idx="13125">
                  <c:v>13.124999999996801</c:v>
                </c:pt>
                <c:pt idx="13126">
                  <c:v>13.1259999999968</c:v>
                </c:pt>
                <c:pt idx="13127">
                  <c:v>13.1269999999968</c:v>
                </c:pt>
                <c:pt idx="13128">
                  <c:v>13.127999999996799</c:v>
                </c:pt>
                <c:pt idx="13129">
                  <c:v>13.1289999999968</c:v>
                </c:pt>
                <c:pt idx="13130">
                  <c:v>13.1299999999968</c:v>
                </c:pt>
                <c:pt idx="13131">
                  <c:v>13.130999999996799</c:v>
                </c:pt>
                <c:pt idx="13132">
                  <c:v>13.1319999999968</c:v>
                </c:pt>
                <c:pt idx="13133">
                  <c:v>13.1329999999968</c:v>
                </c:pt>
                <c:pt idx="13134">
                  <c:v>13.133999999996799</c:v>
                </c:pt>
                <c:pt idx="13135">
                  <c:v>13.134999999996801</c:v>
                </c:pt>
                <c:pt idx="13136">
                  <c:v>13.1359999999968</c:v>
                </c:pt>
                <c:pt idx="13137">
                  <c:v>13.136999999996799</c:v>
                </c:pt>
                <c:pt idx="13138">
                  <c:v>13.137999999996801</c:v>
                </c:pt>
                <c:pt idx="13139">
                  <c:v>13.138999999996701</c:v>
                </c:pt>
                <c:pt idx="13140">
                  <c:v>13.1399999999967</c:v>
                </c:pt>
                <c:pt idx="13141">
                  <c:v>13.1409999999967</c:v>
                </c:pt>
                <c:pt idx="13142">
                  <c:v>13.141999999996701</c:v>
                </c:pt>
                <c:pt idx="13143">
                  <c:v>13.1429999999967</c:v>
                </c:pt>
                <c:pt idx="13144">
                  <c:v>13.1439999999967</c:v>
                </c:pt>
                <c:pt idx="13145">
                  <c:v>13.144999999996701</c:v>
                </c:pt>
                <c:pt idx="13146">
                  <c:v>13.1459999999967</c:v>
                </c:pt>
                <c:pt idx="13147">
                  <c:v>13.1469999999967</c:v>
                </c:pt>
                <c:pt idx="13148">
                  <c:v>13.147999999996699</c:v>
                </c:pt>
                <c:pt idx="13149">
                  <c:v>13.1489999999967</c:v>
                </c:pt>
                <c:pt idx="13150">
                  <c:v>13.1499999999967</c:v>
                </c:pt>
                <c:pt idx="13151">
                  <c:v>13.150999999996699</c:v>
                </c:pt>
                <c:pt idx="13152">
                  <c:v>13.151999999996701</c:v>
                </c:pt>
                <c:pt idx="13153">
                  <c:v>13.1529999999967</c:v>
                </c:pt>
                <c:pt idx="13154">
                  <c:v>13.153999999996699</c:v>
                </c:pt>
                <c:pt idx="13155">
                  <c:v>13.154999999996701</c:v>
                </c:pt>
                <c:pt idx="13156">
                  <c:v>13.1559999999967</c:v>
                </c:pt>
                <c:pt idx="13157">
                  <c:v>13.1569999999967</c:v>
                </c:pt>
                <c:pt idx="13158">
                  <c:v>13.157999999996701</c:v>
                </c:pt>
                <c:pt idx="13159">
                  <c:v>13.1589999999967</c:v>
                </c:pt>
                <c:pt idx="13160">
                  <c:v>13.1599999999967</c:v>
                </c:pt>
                <c:pt idx="13161">
                  <c:v>13.160999999996699</c:v>
                </c:pt>
                <c:pt idx="13162">
                  <c:v>13.1619999999967</c:v>
                </c:pt>
                <c:pt idx="13163">
                  <c:v>13.1629999999967</c:v>
                </c:pt>
                <c:pt idx="13164">
                  <c:v>13.163999999996699</c:v>
                </c:pt>
                <c:pt idx="13165">
                  <c:v>13.1649999999967</c:v>
                </c:pt>
                <c:pt idx="13166">
                  <c:v>13.1659999999967</c:v>
                </c:pt>
                <c:pt idx="13167">
                  <c:v>13.166999999996699</c:v>
                </c:pt>
                <c:pt idx="13168">
                  <c:v>13.167999999996701</c:v>
                </c:pt>
                <c:pt idx="13169">
                  <c:v>13.1689999999967</c:v>
                </c:pt>
                <c:pt idx="13170">
                  <c:v>13.169999999996699</c:v>
                </c:pt>
                <c:pt idx="13171">
                  <c:v>13.170999999996701</c:v>
                </c:pt>
                <c:pt idx="13172">
                  <c:v>13.1719999999967</c:v>
                </c:pt>
                <c:pt idx="13173">
                  <c:v>13.1729999999967</c:v>
                </c:pt>
                <c:pt idx="13174">
                  <c:v>13.173999999996701</c:v>
                </c:pt>
                <c:pt idx="13175">
                  <c:v>13.1749999999967</c:v>
                </c:pt>
                <c:pt idx="13176">
                  <c:v>13.1759999999967</c:v>
                </c:pt>
                <c:pt idx="13177">
                  <c:v>13.176999999996699</c:v>
                </c:pt>
                <c:pt idx="13178">
                  <c:v>13.1779999999967</c:v>
                </c:pt>
                <c:pt idx="13179">
                  <c:v>13.1789999999967</c:v>
                </c:pt>
                <c:pt idx="13180">
                  <c:v>13.179999999996699</c:v>
                </c:pt>
                <c:pt idx="13181">
                  <c:v>13.1809999999967</c:v>
                </c:pt>
                <c:pt idx="13182">
                  <c:v>13.1819999999967</c:v>
                </c:pt>
                <c:pt idx="13183">
                  <c:v>13.182999999996699</c:v>
                </c:pt>
                <c:pt idx="13184">
                  <c:v>13.183999999996701</c:v>
                </c:pt>
                <c:pt idx="13185">
                  <c:v>13.1849999999967</c:v>
                </c:pt>
                <c:pt idx="13186">
                  <c:v>13.185999999996699</c:v>
                </c:pt>
                <c:pt idx="13187">
                  <c:v>13.186999999996701</c:v>
                </c:pt>
                <c:pt idx="13188">
                  <c:v>13.1879999999967</c:v>
                </c:pt>
                <c:pt idx="13189">
                  <c:v>13.1889999999967</c:v>
                </c:pt>
                <c:pt idx="13190">
                  <c:v>13.189999999996701</c:v>
                </c:pt>
                <c:pt idx="13191">
                  <c:v>13.1909999999967</c:v>
                </c:pt>
                <c:pt idx="13192">
                  <c:v>13.1919999999967</c:v>
                </c:pt>
                <c:pt idx="13193">
                  <c:v>13.192999999996699</c:v>
                </c:pt>
                <c:pt idx="13194">
                  <c:v>13.1939999999967</c:v>
                </c:pt>
                <c:pt idx="13195">
                  <c:v>13.1949999999967</c:v>
                </c:pt>
                <c:pt idx="13196">
                  <c:v>13.195999999996699</c:v>
                </c:pt>
                <c:pt idx="13197">
                  <c:v>13.1969999999967</c:v>
                </c:pt>
                <c:pt idx="13198">
                  <c:v>13.1979999999967</c:v>
                </c:pt>
                <c:pt idx="13199">
                  <c:v>13.198999999996699</c:v>
                </c:pt>
                <c:pt idx="13200">
                  <c:v>13.199999999996701</c:v>
                </c:pt>
                <c:pt idx="13201">
                  <c:v>13.2009999999967</c:v>
                </c:pt>
                <c:pt idx="13202">
                  <c:v>13.201999999996699</c:v>
                </c:pt>
                <c:pt idx="13203">
                  <c:v>13.202999999996701</c:v>
                </c:pt>
                <c:pt idx="13204">
                  <c:v>13.2039999999967</c:v>
                </c:pt>
                <c:pt idx="13205">
                  <c:v>13.2049999999967</c:v>
                </c:pt>
                <c:pt idx="13206">
                  <c:v>13.205999999996701</c:v>
                </c:pt>
                <c:pt idx="13207">
                  <c:v>13.2069999999967</c:v>
                </c:pt>
                <c:pt idx="13208">
                  <c:v>13.2079999999967</c:v>
                </c:pt>
                <c:pt idx="13209">
                  <c:v>13.208999999996699</c:v>
                </c:pt>
                <c:pt idx="13210">
                  <c:v>13.2099999999967</c:v>
                </c:pt>
                <c:pt idx="13211">
                  <c:v>13.2109999999967</c:v>
                </c:pt>
                <c:pt idx="13212">
                  <c:v>13.211999999996699</c:v>
                </c:pt>
                <c:pt idx="13213">
                  <c:v>13.2129999999967</c:v>
                </c:pt>
                <c:pt idx="13214">
                  <c:v>13.2139999999967</c:v>
                </c:pt>
                <c:pt idx="13215">
                  <c:v>13.214999999996699</c:v>
                </c:pt>
                <c:pt idx="13216">
                  <c:v>13.215999999996701</c:v>
                </c:pt>
                <c:pt idx="13217">
                  <c:v>13.2169999999967</c:v>
                </c:pt>
                <c:pt idx="13218">
                  <c:v>13.2179999999967</c:v>
                </c:pt>
                <c:pt idx="13219">
                  <c:v>13.218999999996701</c:v>
                </c:pt>
                <c:pt idx="13220">
                  <c:v>13.2199999999967</c:v>
                </c:pt>
                <c:pt idx="13221">
                  <c:v>13.2209999999967</c:v>
                </c:pt>
                <c:pt idx="13222">
                  <c:v>13.221999999996701</c:v>
                </c:pt>
                <c:pt idx="13223">
                  <c:v>13.2229999999967</c:v>
                </c:pt>
                <c:pt idx="13224">
                  <c:v>13.2239999999967</c:v>
                </c:pt>
                <c:pt idx="13225">
                  <c:v>13.224999999996699</c:v>
                </c:pt>
                <c:pt idx="13226">
                  <c:v>13.2259999999967</c:v>
                </c:pt>
                <c:pt idx="13227">
                  <c:v>13.2269999999967</c:v>
                </c:pt>
                <c:pt idx="13228">
                  <c:v>13.227999999996699</c:v>
                </c:pt>
                <c:pt idx="13229">
                  <c:v>13.228999999996701</c:v>
                </c:pt>
                <c:pt idx="13230">
                  <c:v>13.2299999999967</c:v>
                </c:pt>
                <c:pt idx="13231">
                  <c:v>13.230999999996699</c:v>
                </c:pt>
                <c:pt idx="13232">
                  <c:v>13.231999999996701</c:v>
                </c:pt>
                <c:pt idx="13233">
                  <c:v>13.2329999999967</c:v>
                </c:pt>
                <c:pt idx="13234">
                  <c:v>13.2339999999967</c:v>
                </c:pt>
                <c:pt idx="13235">
                  <c:v>13.234999999996701</c:v>
                </c:pt>
                <c:pt idx="13236">
                  <c:v>13.2359999999967</c:v>
                </c:pt>
                <c:pt idx="13237">
                  <c:v>13.2369999999967</c:v>
                </c:pt>
                <c:pt idx="13238">
                  <c:v>13.237999999996701</c:v>
                </c:pt>
                <c:pt idx="13239">
                  <c:v>13.2389999999967</c:v>
                </c:pt>
                <c:pt idx="13240">
                  <c:v>13.2399999999967</c:v>
                </c:pt>
                <c:pt idx="13241">
                  <c:v>13.240999999996699</c:v>
                </c:pt>
                <c:pt idx="13242">
                  <c:v>13.2419999999967</c:v>
                </c:pt>
                <c:pt idx="13243">
                  <c:v>13.2429999999967</c:v>
                </c:pt>
                <c:pt idx="13244">
                  <c:v>13.243999999996699</c:v>
                </c:pt>
                <c:pt idx="13245">
                  <c:v>13.244999999996701</c:v>
                </c:pt>
                <c:pt idx="13246">
                  <c:v>13.2459999999967</c:v>
                </c:pt>
                <c:pt idx="13247">
                  <c:v>13.246999999996699</c:v>
                </c:pt>
                <c:pt idx="13248">
                  <c:v>13.247999999996701</c:v>
                </c:pt>
                <c:pt idx="13249">
                  <c:v>13.2489999999967</c:v>
                </c:pt>
                <c:pt idx="13250">
                  <c:v>13.2499999999967</c:v>
                </c:pt>
                <c:pt idx="13251">
                  <c:v>13.250999999996701</c:v>
                </c:pt>
                <c:pt idx="13252">
                  <c:v>13.2519999999967</c:v>
                </c:pt>
                <c:pt idx="13253">
                  <c:v>13.2529999999967</c:v>
                </c:pt>
                <c:pt idx="13254">
                  <c:v>13.253999999996701</c:v>
                </c:pt>
                <c:pt idx="13255">
                  <c:v>13.2549999999967</c:v>
                </c:pt>
                <c:pt idx="13256">
                  <c:v>13.2559999999967</c:v>
                </c:pt>
                <c:pt idx="13257">
                  <c:v>13.256999999996699</c:v>
                </c:pt>
                <c:pt idx="13258">
                  <c:v>13.2579999999967</c:v>
                </c:pt>
                <c:pt idx="13259">
                  <c:v>13.2589999999967</c:v>
                </c:pt>
                <c:pt idx="13260">
                  <c:v>13.259999999996699</c:v>
                </c:pt>
                <c:pt idx="13261">
                  <c:v>13.260999999996701</c:v>
                </c:pt>
                <c:pt idx="13262">
                  <c:v>13.2619999999967</c:v>
                </c:pt>
                <c:pt idx="13263">
                  <c:v>13.262999999996699</c:v>
                </c:pt>
                <c:pt idx="13264">
                  <c:v>13.263999999996701</c:v>
                </c:pt>
                <c:pt idx="13265">
                  <c:v>13.2649999999967</c:v>
                </c:pt>
                <c:pt idx="13266">
                  <c:v>13.2659999999967</c:v>
                </c:pt>
                <c:pt idx="13267">
                  <c:v>13.266999999996701</c:v>
                </c:pt>
                <c:pt idx="13268">
                  <c:v>13.2679999999967</c:v>
                </c:pt>
                <c:pt idx="13269">
                  <c:v>13.2689999999967</c:v>
                </c:pt>
                <c:pt idx="13270">
                  <c:v>13.269999999996701</c:v>
                </c:pt>
                <c:pt idx="13271">
                  <c:v>13.2709999999967</c:v>
                </c:pt>
                <c:pt idx="13272">
                  <c:v>13.2719999999967</c:v>
                </c:pt>
                <c:pt idx="13273">
                  <c:v>13.272999999996699</c:v>
                </c:pt>
                <c:pt idx="13274">
                  <c:v>13.2739999999967</c:v>
                </c:pt>
                <c:pt idx="13275">
                  <c:v>13.2749999999967</c:v>
                </c:pt>
                <c:pt idx="13276">
                  <c:v>13.2759999999966</c:v>
                </c:pt>
                <c:pt idx="13277">
                  <c:v>13.276999999996599</c:v>
                </c:pt>
                <c:pt idx="13278">
                  <c:v>13.277999999996601</c:v>
                </c:pt>
                <c:pt idx="13279">
                  <c:v>13.2789999999966</c:v>
                </c:pt>
                <c:pt idx="13280">
                  <c:v>13.279999999996599</c:v>
                </c:pt>
                <c:pt idx="13281">
                  <c:v>13.280999999996601</c:v>
                </c:pt>
                <c:pt idx="13282">
                  <c:v>13.2819999999966</c:v>
                </c:pt>
                <c:pt idx="13283">
                  <c:v>13.2829999999966</c:v>
                </c:pt>
                <c:pt idx="13284">
                  <c:v>13.283999999996601</c:v>
                </c:pt>
                <c:pt idx="13285">
                  <c:v>13.2849999999966</c:v>
                </c:pt>
                <c:pt idx="13286">
                  <c:v>13.2859999999966</c:v>
                </c:pt>
                <c:pt idx="13287">
                  <c:v>13.286999999996601</c:v>
                </c:pt>
                <c:pt idx="13288">
                  <c:v>13.2879999999966</c:v>
                </c:pt>
                <c:pt idx="13289">
                  <c:v>13.2889999999966</c:v>
                </c:pt>
                <c:pt idx="13290">
                  <c:v>13.289999999996599</c:v>
                </c:pt>
                <c:pt idx="13291">
                  <c:v>13.2909999999966</c:v>
                </c:pt>
                <c:pt idx="13292">
                  <c:v>13.2919999999966</c:v>
                </c:pt>
                <c:pt idx="13293">
                  <c:v>13.292999999996599</c:v>
                </c:pt>
                <c:pt idx="13294">
                  <c:v>13.293999999996601</c:v>
                </c:pt>
                <c:pt idx="13295">
                  <c:v>13.2949999999966</c:v>
                </c:pt>
                <c:pt idx="13296">
                  <c:v>13.295999999996599</c:v>
                </c:pt>
                <c:pt idx="13297">
                  <c:v>13.296999999996601</c:v>
                </c:pt>
                <c:pt idx="13298">
                  <c:v>13.2979999999966</c:v>
                </c:pt>
                <c:pt idx="13299">
                  <c:v>13.2989999999966</c:v>
                </c:pt>
                <c:pt idx="13300">
                  <c:v>13.299999999996601</c:v>
                </c:pt>
                <c:pt idx="13301">
                  <c:v>13.3009999999966</c:v>
                </c:pt>
                <c:pt idx="13302">
                  <c:v>13.3019999999966</c:v>
                </c:pt>
                <c:pt idx="13303">
                  <c:v>13.302999999996601</c:v>
                </c:pt>
                <c:pt idx="13304">
                  <c:v>13.3039999999966</c:v>
                </c:pt>
                <c:pt idx="13305">
                  <c:v>13.3049999999966</c:v>
                </c:pt>
                <c:pt idx="13306">
                  <c:v>13.305999999996599</c:v>
                </c:pt>
                <c:pt idx="13307">
                  <c:v>13.3069999999966</c:v>
                </c:pt>
                <c:pt idx="13308">
                  <c:v>13.3079999999966</c:v>
                </c:pt>
                <c:pt idx="13309">
                  <c:v>13.308999999996599</c:v>
                </c:pt>
                <c:pt idx="13310">
                  <c:v>13.309999999996601</c:v>
                </c:pt>
                <c:pt idx="13311">
                  <c:v>13.3109999999966</c:v>
                </c:pt>
                <c:pt idx="13312">
                  <c:v>13.311999999996599</c:v>
                </c:pt>
                <c:pt idx="13313">
                  <c:v>13.312999999996601</c:v>
                </c:pt>
                <c:pt idx="13314">
                  <c:v>13.3139999999966</c:v>
                </c:pt>
                <c:pt idx="13315">
                  <c:v>13.3149999999966</c:v>
                </c:pt>
                <c:pt idx="13316">
                  <c:v>13.315999999996601</c:v>
                </c:pt>
                <c:pt idx="13317">
                  <c:v>13.3169999999966</c:v>
                </c:pt>
                <c:pt idx="13318">
                  <c:v>13.3179999999966</c:v>
                </c:pt>
                <c:pt idx="13319">
                  <c:v>13.318999999996599</c:v>
                </c:pt>
                <c:pt idx="13320">
                  <c:v>13.3199999999966</c:v>
                </c:pt>
                <c:pt idx="13321">
                  <c:v>13.3209999999966</c:v>
                </c:pt>
                <c:pt idx="13322">
                  <c:v>13.321999999996599</c:v>
                </c:pt>
                <c:pt idx="13323">
                  <c:v>13.3229999999966</c:v>
                </c:pt>
                <c:pt idx="13324">
                  <c:v>13.3239999999966</c:v>
                </c:pt>
                <c:pt idx="13325">
                  <c:v>13.324999999996599</c:v>
                </c:pt>
                <c:pt idx="13326">
                  <c:v>13.325999999996601</c:v>
                </c:pt>
                <c:pt idx="13327">
                  <c:v>13.3269999999966</c:v>
                </c:pt>
                <c:pt idx="13328">
                  <c:v>13.327999999996599</c:v>
                </c:pt>
                <c:pt idx="13329">
                  <c:v>13.328999999996601</c:v>
                </c:pt>
                <c:pt idx="13330">
                  <c:v>13.3299999999966</c:v>
                </c:pt>
                <c:pt idx="13331">
                  <c:v>13.3309999999966</c:v>
                </c:pt>
                <c:pt idx="13332">
                  <c:v>13.331999999996601</c:v>
                </c:pt>
                <c:pt idx="13333">
                  <c:v>13.3329999999966</c:v>
                </c:pt>
                <c:pt idx="13334">
                  <c:v>13.3339999999966</c:v>
                </c:pt>
                <c:pt idx="13335">
                  <c:v>13.334999999996599</c:v>
                </c:pt>
                <c:pt idx="13336">
                  <c:v>13.3359999999966</c:v>
                </c:pt>
                <c:pt idx="13337">
                  <c:v>13.3369999999966</c:v>
                </c:pt>
                <c:pt idx="13338">
                  <c:v>13.337999999996599</c:v>
                </c:pt>
                <c:pt idx="13339">
                  <c:v>13.3389999999966</c:v>
                </c:pt>
                <c:pt idx="13340">
                  <c:v>13.3399999999966</c:v>
                </c:pt>
                <c:pt idx="13341">
                  <c:v>13.340999999996599</c:v>
                </c:pt>
                <c:pt idx="13342">
                  <c:v>13.341999999996601</c:v>
                </c:pt>
                <c:pt idx="13343">
                  <c:v>13.3429999999966</c:v>
                </c:pt>
                <c:pt idx="13344">
                  <c:v>13.343999999996599</c:v>
                </c:pt>
                <c:pt idx="13345">
                  <c:v>13.344999999996601</c:v>
                </c:pt>
                <c:pt idx="13346">
                  <c:v>13.3459999999966</c:v>
                </c:pt>
                <c:pt idx="13347">
                  <c:v>13.3469999999966</c:v>
                </c:pt>
                <c:pt idx="13348">
                  <c:v>13.347999999996601</c:v>
                </c:pt>
                <c:pt idx="13349">
                  <c:v>13.3489999999966</c:v>
                </c:pt>
                <c:pt idx="13350">
                  <c:v>13.3499999999966</c:v>
                </c:pt>
                <c:pt idx="13351">
                  <c:v>13.350999999996599</c:v>
                </c:pt>
                <c:pt idx="13352">
                  <c:v>13.3519999999966</c:v>
                </c:pt>
                <c:pt idx="13353">
                  <c:v>13.3529999999966</c:v>
                </c:pt>
                <c:pt idx="13354">
                  <c:v>13.353999999996599</c:v>
                </c:pt>
                <c:pt idx="13355">
                  <c:v>13.3549999999966</c:v>
                </c:pt>
                <c:pt idx="13356">
                  <c:v>13.3559999999966</c:v>
                </c:pt>
                <c:pt idx="13357">
                  <c:v>13.356999999996599</c:v>
                </c:pt>
                <c:pt idx="13358">
                  <c:v>13.357999999996601</c:v>
                </c:pt>
                <c:pt idx="13359">
                  <c:v>13.3589999999966</c:v>
                </c:pt>
                <c:pt idx="13360">
                  <c:v>13.359999999996599</c:v>
                </c:pt>
                <c:pt idx="13361">
                  <c:v>13.360999999996601</c:v>
                </c:pt>
                <c:pt idx="13362">
                  <c:v>13.3619999999966</c:v>
                </c:pt>
                <c:pt idx="13363">
                  <c:v>13.3629999999966</c:v>
                </c:pt>
                <c:pt idx="13364">
                  <c:v>13.363999999996601</c:v>
                </c:pt>
                <c:pt idx="13365">
                  <c:v>13.3649999999966</c:v>
                </c:pt>
                <c:pt idx="13366">
                  <c:v>13.3659999999966</c:v>
                </c:pt>
                <c:pt idx="13367">
                  <c:v>13.366999999996599</c:v>
                </c:pt>
                <c:pt idx="13368">
                  <c:v>13.3679999999966</c:v>
                </c:pt>
                <c:pt idx="13369">
                  <c:v>13.3689999999966</c:v>
                </c:pt>
                <c:pt idx="13370">
                  <c:v>13.369999999996599</c:v>
                </c:pt>
                <c:pt idx="13371">
                  <c:v>13.3709999999966</c:v>
                </c:pt>
                <c:pt idx="13372">
                  <c:v>13.3719999999966</c:v>
                </c:pt>
                <c:pt idx="13373">
                  <c:v>13.372999999996599</c:v>
                </c:pt>
                <c:pt idx="13374">
                  <c:v>13.373999999996601</c:v>
                </c:pt>
                <c:pt idx="13375">
                  <c:v>13.3749999999966</c:v>
                </c:pt>
                <c:pt idx="13376">
                  <c:v>13.375999999996599</c:v>
                </c:pt>
                <c:pt idx="13377">
                  <c:v>13.376999999996601</c:v>
                </c:pt>
                <c:pt idx="13378">
                  <c:v>13.3779999999966</c:v>
                </c:pt>
                <c:pt idx="13379">
                  <c:v>13.3789999999966</c:v>
                </c:pt>
                <c:pt idx="13380">
                  <c:v>13.379999999996601</c:v>
                </c:pt>
                <c:pt idx="13381">
                  <c:v>13.3809999999966</c:v>
                </c:pt>
                <c:pt idx="13382">
                  <c:v>13.3819999999966</c:v>
                </c:pt>
                <c:pt idx="13383">
                  <c:v>13.382999999996599</c:v>
                </c:pt>
                <c:pt idx="13384">
                  <c:v>13.3839999999966</c:v>
                </c:pt>
                <c:pt idx="13385">
                  <c:v>13.3849999999966</c:v>
                </c:pt>
                <c:pt idx="13386">
                  <c:v>13.385999999996599</c:v>
                </c:pt>
                <c:pt idx="13387">
                  <c:v>13.386999999996601</c:v>
                </c:pt>
                <c:pt idx="13388">
                  <c:v>13.3879999999966</c:v>
                </c:pt>
                <c:pt idx="13389">
                  <c:v>13.388999999996599</c:v>
                </c:pt>
                <c:pt idx="13390">
                  <c:v>13.389999999996601</c:v>
                </c:pt>
                <c:pt idx="13391">
                  <c:v>13.3909999999966</c:v>
                </c:pt>
                <c:pt idx="13392">
                  <c:v>13.3919999999966</c:v>
                </c:pt>
                <c:pt idx="13393">
                  <c:v>13.392999999996601</c:v>
                </c:pt>
                <c:pt idx="13394">
                  <c:v>13.3939999999966</c:v>
                </c:pt>
                <c:pt idx="13395">
                  <c:v>13.3949999999966</c:v>
                </c:pt>
                <c:pt idx="13396">
                  <c:v>13.395999999996601</c:v>
                </c:pt>
                <c:pt idx="13397">
                  <c:v>13.3969999999966</c:v>
                </c:pt>
                <c:pt idx="13398">
                  <c:v>13.3979999999966</c:v>
                </c:pt>
                <c:pt idx="13399">
                  <c:v>13.398999999996599</c:v>
                </c:pt>
                <c:pt idx="13400">
                  <c:v>13.3999999999966</c:v>
                </c:pt>
                <c:pt idx="13401">
                  <c:v>13.4009999999966</c:v>
                </c:pt>
                <c:pt idx="13402">
                  <c:v>13.401999999996599</c:v>
                </c:pt>
                <c:pt idx="13403">
                  <c:v>13.402999999996601</c:v>
                </c:pt>
                <c:pt idx="13404">
                  <c:v>13.4039999999966</c:v>
                </c:pt>
                <c:pt idx="13405">
                  <c:v>13.404999999996599</c:v>
                </c:pt>
                <c:pt idx="13406">
                  <c:v>13.405999999996601</c:v>
                </c:pt>
                <c:pt idx="13407">
                  <c:v>13.4069999999966</c:v>
                </c:pt>
                <c:pt idx="13408">
                  <c:v>13.4079999999966</c:v>
                </c:pt>
                <c:pt idx="13409">
                  <c:v>13.408999999996601</c:v>
                </c:pt>
                <c:pt idx="13410">
                  <c:v>13.4099999999966</c:v>
                </c:pt>
                <c:pt idx="13411">
                  <c:v>13.4109999999966</c:v>
                </c:pt>
                <c:pt idx="13412">
                  <c:v>13.4119999999965</c:v>
                </c:pt>
                <c:pt idx="13413">
                  <c:v>13.412999999996501</c:v>
                </c:pt>
                <c:pt idx="13414">
                  <c:v>13.4139999999965</c:v>
                </c:pt>
                <c:pt idx="13415">
                  <c:v>13.4149999999965</c:v>
                </c:pt>
                <c:pt idx="13416">
                  <c:v>13.415999999996499</c:v>
                </c:pt>
                <c:pt idx="13417">
                  <c:v>13.4169999999965</c:v>
                </c:pt>
                <c:pt idx="13418">
                  <c:v>13.4179999999965</c:v>
                </c:pt>
                <c:pt idx="13419">
                  <c:v>13.418999999996499</c:v>
                </c:pt>
                <c:pt idx="13420">
                  <c:v>13.419999999996501</c:v>
                </c:pt>
                <c:pt idx="13421">
                  <c:v>13.4209999999965</c:v>
                </c:pt>
                <c:pt idx="13422">
                  <c:v>13.421999999996499</c:v>
                </c:pt>
                <c:pt idx="13423">
                  <c:v>13.422999999996501</c:v>
                </c:pt>
                <c:pt idx="13424">
                  <c:v>13.4239999999965</c:v>
                </c:pt>
                <c:pt idx="13425">
                  <c:v>13.4249999999965</c:v>
                </c:pt>
                <c:pt idx="13426">
                  <c:v>13.425999999996501</c:v>
                </c:pt>
                <c:pt idx="13427">
                  <c:v>13.4269999999965</c:v>
                </c:pt>
                <c:pt idx="13428">
                  <c:v>13.4279999999965</c:v>
                </c:pt>
                <c:pt idx="13429">
                  <c:v>13.428999999996501</c:v>
                </c:pt>
                <c:pt idx="13430">
                  <c:v>13.4299999999965</c:v>
                </c:pt>
                <c:pt idx="13431">
                  <c:v>13.4309999999965</c:v>
                </c:pt>
                <c:pt idx="13432">
                  <c:v>13.431999999996499</c:v>
                </c:pt>
                <c:pt idx="13433">
                  <c:v>13.4329999999965</c:v>
                </c:pt>
                <c:pt idx="13434">
                  <c:v>13.4339999999965</c:v>
                </c:pt>
                <c:pt idx="13435">
                  <c:v>13.434999999996499</c:v>
                </c:pt>
                <c:pt idx="13436">
                  <c:v>13.435999999996501</c:v>
                </c:pt>
                <c:pt idx="13437">
                  <c:v>13.4369999999965</c:v>
                </c:pt>
                <c:pt idx="13438">
                  <c:v>13.437999999996499</c:v>
                </c:pt>
                <c:pt idx="13439">
                  <c:v>13.438999999996501</c:v>
                </c:pt>
                <c:pt idx="13440">
                  <c:v>13.4399999999965</c:v>
                </c:pt>
                <c:pt idx="13441">
                  <c:v>13.4409999999965</c:v>
                </c:pt>
                <c:pt idx="13442">
                  <c:v>13.441999999996501</c:v>
                </c:pt>
                <c:pt idx="13443">
                  <c:v>13.4429999999965</c:v>
                </c:pt>
                <c:pt idx="13444">
                  <c:v>13.4439999999965</c:v>
                </c:pt>
                <c:pt idx="13445">
                  <c:v>13.444999999996501</c:v>
                </c:pt>
                <c:pt idx="13446">
                  <c:v>13.4459999999965</c:v>
                </c:pt>
                <c:pt idx="13447">
                  <c:v>13.4469999999965</c:v>
                </c:pt>
                <c:pt idx="13448">
                  <c:v>13.447999999996499</c:v>
                </c:pt>
                <c:pt idx="13449">
                  <c:v>13.4489999999965</c:v>
                </c:pt>
                <c:pt idx="13450">
                  <c:v>13.4499999999965</c:v>
                </c:pt>
                <c:pt idx="13451">
                  <c:v>13.450999999996499</c:v>
                </c:pt>
                <c:pt idx="13452">
                  <c:v>13.451999999996501</c:v>
                </c:pt>
                <c:pt idx="13453">
                  <c:v>13.4529999999965</c:v>
                </c:pt>
                <c:pt idx="13454">
                  <c:v>13.453999999996499</c:v>
                </c:pt>
                <c:pt idx="13455">
                  <c:v>13.454999999996501</c:v>
                </c:pt>
                <c:pt idx="13456">
                  <c:v>13.4559999999965</c:v>
                </c:pt>
                <c:pt idx="13457">
                  <c:v>13.4569999999965</c:v>
                </c:pt>
                <c:pt idx="13458">
                  <c:v>13.457999999996501</c:v>
                </c:pt>
                <c:pt idx="13459">
                  <c:v>13.4589999999965</c:v>
                </c:pt>
                <c:pt idx="13460">
                  <c:v>13.4599999999965</c:v>
                </c:pt>
                <c:pt idx="13461">
                  <c:v>13.460999999996501</c:v>
                </c:pt>
                <c:pt idx="13462">
                  <c:v>13.4619999999965</c:v>
                </c:pt>
                <c:pt idx="13463">
                  <c:v>13.4629999999965</c:v>
                </c:pt>
                <c:pt idx="13464">
                  <c:v>13.463999999996499</c:v>
                </c:pt>
                <c:pt idx="13465">
                  <c:v>13.4649999999965</c:v>
                </c:pt>
                <c:pt idx="13466">
                  <c:v>13.4659999999965</c:v>
                </c:pt>
                <c:pt idx="13467">
                  <c:v>13.466999999996499</c:v>
                </c:pt>
                <c:pt idx="13468">
                  <c:v>13.467999999996501</c:v>
                </c:pt>
                <c:pt idx="13469">
                  <c:v>13.4689999999965</c:v>
                </c:pt>
                <c:pt idx="13470">
                  <c:v>13.469999999996499</c:v>
                </c:pt>
                <c:pt idx="13471">
                  <c:v>13.470999999996501</c:v>
                </c:pt>
                <c:pt idx="13472">
                  <c:v>13.4719999999965</c:v>
                </c:pt>
                <c:pt idx="13473">
                  <c:v>13.4729999999965</c:v>
                </c:pt>
                <c:pt idx="13474">
                  <c:v>13.473999999996501</c:v>
                </c:pt>
                <c:pt idx="13475">
                  <c:v>13.4749999999965</c:v>
                </c:pt>
                <c:pt idx="13476">
                  <c:v>13.4759999999965</c:v>
                </c:pt>
                <c:pt idx="13477">
                  <c:v>13.476999999996499</c:v>
                </c:pt>
                <c:pt idx="13478">
                  <c:v>13.4779999999965</c:v>
                </c:pt>
                <c:pt idx="13479">
                  <c:v>13.4789999999965</c:v>
                </c:pt>
                <c:pt idx="13480">
                  <c:v>13.479999999996499</c:v>
                </c:pt>
                <c:pt idx="13481">
                  <c:v>13.4809999999965</c:v>
                </c:pt>
                <c:pt idx="13482">
                  <c:v>13.4819999999965</c:v>
                </c:pt>
                <c:pt idx="13483">
                  <c:v>13.482999999996499</c:v>
                </c:pt>
                <c:pt idx="13484">
                  <c:v>13.483999999996501</c:v>
                </c:pt>
                <c:pt idx="13485">
                  <c:v>13.4849999999965</c:v>
                </c:pt>
                <c:pt idx="13486">
                  <c:v>13.485999999996499</c:v>
                </c:pt>
                <c:pt idx="13487">
                  <c:v>13.486999999996501</c:v>
                </c:pt>
                <c:pt idx="13488">
                  <c:v>13.4879999999965</c:v>
                </c:pt>
                <c:pt idx="13489">
                  <c:v>13.4889999999965</c:v>
                </c:pt>
                <c:pt idx="13490">
                  <c:v>13.489999999996501</c:v>
                </c:pt>
                <c:pt idx="13491">
                  <c:v>13.4909999999965</c:v>
                </c:pt>
                <c:pt idx="13492">
                  <c:v>13.4919999999965</c:v>
                </c:pt>
                <c:pt idx="13493">
                  <c:v>13.492999999996499</c:v>
                </c:pt>
                <c:pt idx="13494">
                  <c:v>13.4939999999965</c:v>
                </c:pt>
                <c:pt idx="13495">
                  <c:v>13.4949999999965</c:v>
                </c:pt>
                <c:pt idx="13496">
                  <c:v>13.495999999996499</c:v>
                </c:pt>
                <c:pt idx="13497">
                  <c:v>13.4969999999965</c:v>
                </c:pt>
                <c:pt idx="13498">
                  <c:v>13.4979999999965</c:v>
                </c:pt>
                <c:pt idx="13499">
                  <c:v>13.498999999996499</c:v>
                </c:pt>
                <c:pt idx="13500">
                  <c:v>13.499999999996501</c:v>
                </c:pt>
                <c:pt idx="13501">
                  <c:v>13.5009999999965</c:v>
                </c:pt>
                <c:pt idx="13502">
                  <c:v>13.501999999996499</c:v>
                </c:pt>
                <c:pt idx="13503">
                  <c:v>13.502999999996501</c:v>
                </c:pt>
                <c:pt idx="13504">
                  <c:v>13.5039999999965</c:v>
                </c:pt>
                <c:pt idx="13505">
                  <c:v>13.5049999999965</c:v>
                </c:pt>
                <c:pt idx="13506">
                  <c:v>13.505999999996501</c:v>
                </c:pt>
                <c:pt idx="13507">
                  <c:v>13.5069999999965</c:v>
                </c:pt>
                <c:pt idx="13508">
                  <c:v>13.5079999999965</c:v>
                </c:pt>
                <c:pt idx="13509">
                  <c:v>13.508999999996499</c:v>
                </c:pt>
                <c:pt idx="13510">
                  <c:v>13.5099999999965</c:v>
                </c:pt>
                <c:pt idx="13511">
                  <c:v>13.5109999999965</c:v>
                </c:pt>
                <c:pt idx="13512">
                  <c:v>13.511999999996499</c:v>
                </c:pt>
                <c:pt idx="13513">
                  <c:v>13.5129999999965</c:v>
                </c:pt>
                <c:pt idx="13514">
                  <c:v>13.5139999999965</c:v>
                </c:pt>
                <c:pt idx="13515">
                  <c:v>13.514999999996499</c:v>
                </c:pt>
                <c:pt idx="13516">
                  <c:v>13.515999999996501</c:v>
                </c:pt>
                <c:pt idx="13517">
                  <c:v>13.5169999999965</c:v>
                </c:pt>
                <c:pt idx="13518">
                  <c:v>13.517999999996499</c:v>
                </c:pt>
                <c:pt idx="13519">
                  <c:v>13.518999999996501</c:v>
                </c:pt>
                <c:pt idx="13520">
                  <c:v>13.5199999999965</c:v>
                </c:pt>
                <c:pt idx="13521">
                  <c:v>13.5209999999965</c:v>
                </c:pt>
                <c:pt idx="13522">
                  <c:v>13.521999999996501</c:v>
                </c:pt>
                <c:pt idx="13523">
                  <c:v>13.5229999999965</c:v>
                </c:pt>
                <c:pt idx="13524">
                  <c:v>13.5239999999965</c:v>
                </c:pt>
                <c:pt idx="13525">
                  <c:v>13.524999999996499</c:v>
                </c:pt>
                <c:pt idx="13526">
                  <c:v>13.5259999999965</c:v>
                </c:pt>
                <c:pt idx="13527">
                  <c:v>13.5269999999965</c:v>
                </c:pt>
                <c:pt idx="13528">
                  <c:v>13.527999999996499</c:v>
                </c:pt>
                <c:pt idx="13529">
                  <c:v>13.5289999999965</c:v>
                </c:pt>
                <c:pt idx="13530">
                  <c:v>13.5299999999965</c:v>
                </c:pt>
                <c:pt idx="13531">
                  <c:v>13.530999999996499</c:v>
                </c:pt>
                <c:pt idx="13532">
                  <c:v>13.531999999996501</c:v>
                </c:pt>
                <c:pt idx="13533">
                  <c:v>13.5329999999965</c:v>
                </c:pt>
                <c:pt idx="13534">
                  <c:v>13.533999999996499</c:v>
                </c:pt>
                <c:pt idx="13535">
                  <c:v>13.534999999996501</c:v>
                </c:pt>
                <c:pt idx="13536">
                  <c:v>13.5359999999965</c:v>
                </c:pt>
                <c:pt idx="13537">
                  <c:v>13.5369999999965</c:v>
                </c:pt>
                <c:pt idx="13538">
                  <c:v>13.537999999996501</c:v>
                </c:pt>
                <c:pt idx="13539">
                  <c:v>13.5389999999965</c:v>
                </c:pt>
                <c:pt idx="13540">
                  <c:v>13.5399999999965</c:v>
                </c:pt>
                <c:pt idx="13541">
                  <c:v>13.540999999996499</c:v>
                </c:pt>
                <c:pt idx="13542">
                  <c:v>13.5419999999965</c:v>
                </c:pt>
                <c:pt idx="13543">
                  <c:v>13.5429999999965</c:v>
                </c:pt>
                <c:pt idx="13544">
                  <c:v>13.543999999996499</c:v>
                </c:pt>
                <c:pt idx="13545">
                  <c:v>13.544999999996501</c:v>
                </c:pt>
                <c:pt idx="13546">
                  <c:v>13.5459999999965</c:v>
                </c:pt>
                <c:pt idx="13547">
                  <c:v>13.546999999996499</c:v>
                </c:pt>
                <c:pt idx="13548">
                  <c:v>13.547999999996399</c:v>
                </c:pt>
                <c:pt idx="13549">
                  <c:v>13.548999999996401</c:v>
                </c:pt>
                <c:pt idx="13550">
                  <c:v>13.5499999999964</c:v>
                </c:pt>
                <c:pt idx="13551">
                  <c:v>13.550999999996399</c:v>
                </c:pt>
                <c:pt idx="13552">
                  <c:v>13.551999999996401</c:v>
                </c:pt>
                <c:pt idx="13553">
                  <c:v>13.5529999999964</c:v>
                </c:pt>
                <c:pt idx="13554">
                  <c:v>13.5539999999964</c:v>
                </c:pt>
                <c:pt idx="13555">
                  <c:v>13.554999999996401</c:v>
                </c:pt>
                <c:pt idx="13556">
                  <c:v>13.5559999999964</c:v>
                </c:pt>
                <c:pt idx="13557">
                  <c:v>13.5569999999964</c:v>
                </c:pt>
                <c:pt idx="13558">
                  <c:v>13.557999999996399</c:v>
                </c:pt>
                <c:pt idx="13559">
                  <c:v>13.5589999999964</c:v>
                </c:pt>
                <c:pt idx="13560">
                  <c:v>13.5599999999964</c:v>
                </c:pt>
                <c:pt idx="13561">
                  <c:v>13.560999999996399</c:v>
                </c:pt>
                <c:pt idx="13562">
                  <c:v>13.5619999999964</c:v>
                </c:pt>
                <c:pt idx="13563">
                  <c:v>13.5629999999964</c:v>
                </c:pt>
                <c:pt idx="13564">
                  <c:v>13.563999999996399</c:v>
                </c:pt>
                <c:pt idx="13565">
                  <c:v>13.564999999996401</c:v>
                </c:pt>
                <c:pt idx="13566">
                  <c:v>13.5659999999964</c:v>
                </c:pt>
                <c:pt idx="13567">
                  <c:v>13.566999999996399</c:v>
                </c:pt>
                <c:pt idx="13568">
                  <c:v>13.567999999996401</c:v>
                </c:pt>
                <c:pt idx="13569">
                  <c:v>13.5689999999964</c:v>
                </c:pt>
                <c:pt idx="13570">
                  <c:v>13.5699999999964</c:v>
                </c:pt>
                <c:pt idx="13571">
                  <c:v>13.570999999996401</c:v>
                </c:pt>
                <c:pt idx="13572">
                  <c:v>13.5719999999964</c:v>
                </c:pt>
                <c:pt idx="13573">
                  <c:v>13.5729999999964</c:v>
                </c:pt>
                <c:pt idx="13574">
                  <c:v>13.573999999996399</c:v>
                </c:pt>
                <c:pt idx="13575">
                  <c:v>13.5749999999964</c:v>
                </c:pt>
                <c:pt idx="13576">
                  <c:v>13.5759999999964</c:v>
                </c:pt>
                <c:pt idx="13577">
                  <c:v>13.576999999996399</c:v>
                </c:pt>
                <c:pt idx="13578">
                  <c:v>13.577999999996401</c:v>
                </c:pt>
                <c:pt idx="13579">
                  <c:v>13.5789999999964</c:v>
                </c:pt>
                <c:pt idx="13580">
                  <c:v>13.579999999996399</c:v>
                </c:pt>
                <c:pt idx="13581">
                  <c:v>13.580999999996401</c:v>
                </c:pt>
                <c:pt idx="13582">
                  <c:v>13.5819999999964</c:v>
                </c:pt>
                <c:pt idx="13583">
                  <c:v>13.5829999999964</c:v>
                </c:pt>
                <c:pt idx="13584">
                  <c:v>13.583999999996401</c:v>
                </c:pt>
                <c:pt idx="13585">
                  <c:v>13.5849999999964</c:v>
                </c:pt>
                <c:pt idx="13586">
                  <c:v>13.5859999999964</c:v>
                </c:pt>
                <c:pt idx="13587">
                  <c:v>13.586999999996401</c:v>
                </c:pt>
                <c:pt idx="13588">
                  <c:v>13.5879999999964</c:v>
                </c:pt>
                <c:pt idx="13589">
                  <c:v>13.5889999999964</c:v>
                </c:pt>
                <c:pt idx="13590">
                  <c:v>13.589999999996399</c:v>
                </c:pt>
                <c:pt idx="13591">
                  <c:v>13.5909999999964</c:v>
                </c:pt>
                <c:pt idx="13592">
                  <c:v>13.5919999999964</c:v>
                </c:pt>
                <c:pt idx="13593">
                  <c:v>13.592999999996399</c:v>
                </c:pt>
                <c:pt idx="13594">
                  <c:v>13.593999999996401</c:v>
                </c:pt>
                <c:pt idx="13595">
                  <c:v>13.5949999999964</c:v>
                </c:pt>
                <c:pt idx="13596">
                  <c:v>13.595999999996399</c:v>
                </c:pt>
                <c:pt idx="13597">
                  <c:v>13.596999999996401</c:v>
                </c:pt>
                <c:pt idx="13598">
                  <c:v>13.5979999999964</c:v>
                </c:pt>
                <c:pt idx="13599">
                  <c:v>13.5989999999964</c:v>
                </c:pt>
                <c:pt idx="13600">
                  <c:v>13.599999999996401</c:v>
                </c:pt>
                <c:pt idx="13601">
                  <c:v>13.6009999999964</c:v>
                </c:pt>
                <c:pt idx="13602">
                  <c:v>13.6019999999964</c:v>
                </c:pt>
                <c:pt idx="13603">
                  <c:v>13.602999999996401</c:v>
                </c:pt>
                <c:pt idx="13604">
                  <c:v>13.6039999999964</c:v>
                </c:pt>
                <c:pt idx="13605">
                  <c:v>13.6049999999964</c:v>
                </c:pt>
                <c:pt idx="13606">
                  <c:v>13.605999999996399</c:v>
                </c:pt>
                <c:pt idx="13607">
                  <c:v>13.6069999999964</c:v>
                </c:pt>
                <c:pt idx="13608">
                  <c:v>13.6079999999964</c:v>
                </c:pt>
                <c:pt idx="13609">
                  <c:v>13.608999999996399</c:v>
                </c:pt>
                <c:pt idx="13610">
                  <c:v>13.609999999996401</c:v>
                </c:pt>
                <c:pt idx="13611">
                  <c:v>13.6109999999964</c:v>
                </c:pt>
                <c:pt idx="13612">
                  <c:v>13.611999999996399</c:v>
                </c:pt>
                <c:pt idx="13613">
                  <c:v>13.612999999996401</c:v>
                </c:pt>
                <c:pt idx="13614">
                  <c:v>13.6139999999964</c:v>
                </c:pt>
                <c:pt idx="13615">
                  <c:v>13.6149999999964</c:v>
                </c:pt>
                <c:pt idx="13616">
                  <c:v>13.615999999996401</c:v>
                </c:pt>
                <c:pt idx="13617">
                  <c:v>13.6169999999964</c:v>
                </c:pt>
                <c:pt idx="13618">
                  <c:v>13.6179999999964</c:v>
                </c:pt>
                <c:pt idx="13619">
                  <c:v>13.618999999996401</c:v>
                </c:pt>
                <c:pt idx="13620">
                  <c:v>13.6199999999964</c:v>
                </c:pt>
                <c:pt idx="13621">
                  <c:v>13.6209999999964</c:v>
                </c:pt>
                <c:pt idx="13622">
                  <c:v>13.621999999996399</c:v>
                </c:pt>
                <c:pt idx="13623">
                  <c:v>13.6229999999964</c:v>
                </c:pt>
                <c:pt idx="13624">
                  <c:v>13.6239999999964</c:v>
                </c:pt>
                <c:pt idx="13625">
                  <c:v>13.624999999996399</c:v>
                </c:pt>
                <c:pt idx="13626">
                  <c:v>13.625999999996401</c:v>
                </c:pt>
                <c:pt idx="13627">
                  <c:v>13.6269999999964</c:v>
                </c:pt>
                <c:pt idx="13628">
                  <c:v>13.627999999996399</c:v>
                </c:pt>
                <c:pt idx="13629">
                  <c:v>13.628999999996401</c:v>
                </c:pt>
                <c:pt idx="13630">
                  <c:v>13.6299999999964</c:v>
                </c:pt>
                <c:pt idx="13631">
                  <c:v>13.6309999999964</c:v>
                </c:pt>
                <c:pt idx="13632">
                  <c:v>13.631999999996401</c:v>
                </c:pt>
                <c:pt idx="13633">
                  <c:v>13.6329999999964</c:v>
                </c:pt>
                <c:pt idx="13634">
                  <c:v>13.6339999999964</c:v>
                </c:pt>
                <c:pt idx="13635">
                  <c:v>13.634999999996399</c:v>
                </c:pt>
                <c:pt idx="13636">
                  <c:v>13.6359999999964</c:v>
                </c:pt>
                <c:pt idx="13637">
                  <c:v>13.6369999999964</c:v>
                </c:pt>
                <c:pt idx="13638">
                  <c:v>13.637999999996399</c:v>
                </c:pt>
                <c:pt idx="13639">
                  <c:v>13.6389999999964</c:v>
                </c:pt>
                <c:pt idx="13640">
                  <c:v>13.6399999999964</c:v>
                </c:pt>
                <c:pt idx="13641">
                  <c:v>13.640999999996399</c:v>
                </c:pt>
                <c:pt idx="13642">
                  <c:v>13.641999999996401</c:v>
                </c:pt>
                <c:pt idx="13643">
                  <c:v>13.6429999999964</c:v>
                </c:pt>
                <c:pt idx="13644">
                  <c:v>13.643999999996399</c:v>
                </c:pt>
                <c:pt idx="13645">
                  <c:v>13.644999999996401</c:v>
                </c:pt>
                <c:pt idx="13646">
                  <c:v>13.6459999999964</c:v>
                </c:pt>
                <c:pt idx="13647">
                  <c:v>13.6469999999964</c:v>
                </c:pt>
                <c:pt idx="13648">
                  <c:v>13.647999999996401</c:v>
                </c:pt>
                <c:pt idx="13649">
                  <c:v>13.6489999999964</c:v>
                </c:pt>
                <c:pt idx="13650">
                  <c:v>13.6499999999964</c:v>
                </c:pt>
                <c:pt idx="13651">
                  <c:v>13.650999999996399</c:v>
                </c:pt>
                <c:pt idx="13652">
                  <c:v>13.6519999999964</c:v>
                </c:pt>
                <c:pt idx="13653">
                  <c:v>13.6529999999964</c:v>
                </c:pt>
                <c:pt idx="13654">
                  <c:v>13.653999999996399</c:v>
                </c:pt>
                <c:pt idx="13655">
                  <c:v>13.6549999999964</c:v>
                </c:pt>
                <c:pt idx="13656">
                  <c:v>13.6559999999964</c:v>
                </c:pt>
                <c:pt idx="13657">
                  <c:v>13.656999999996399</c:v>
                </c:pt>
                <c:pt idx="13658">
                  <c:v>13.657999999996401</c:v>
                </c:pt>
                <c:pt idx="13659">
                  <c:v>13.6589999999964</c:v>
                </c:pt>
                <c:pt idx="13660">
                  <c:v>13.659999999996399</c:v>
                </c:pt>
                <c:pt idx="13661">
                  <c:v>13.660999999996401</c:v>
                </c:pt>
                <c:pt idx="13662">
                  <c:v>13.6619999999964</c:v>
                </c:pt>
                <c:pt idx="13663">
                  <c:v>13.6629999999964</c:v>
                </c:pt>
                <c:pt idx="13664">
                  <c:v>13.663999999996401</c:v>
                </c:pt>
                <c:pt idx="13665">
                  <c:v>13.6649999999964</c:v>
                </c:pt>
                <c:pt idx="13666">
                  <c:v>13.6659999999964</c:v>
                </c:pt>
                <c:pt idx="13667">
                  <c:v>13.666999999996399</c:v>
                </c:pt>
                <c:pt idx="13668">
                  <c:v>13.6679999999964</c:v>
                </c:pt>
                <c:pt idx="13669">
                  <c:v>13.6689999999964</c:v>
                </c:pt>
                <c:pt idx="13670">
                  <c:v>13.669999999996399</c:v>
                </c:pt>
                <c:pt idx="13671">
                  <c:v>13.6709999999964</c:v>
                </c:pt>
                <c:pt idx="13672">
                  <c:v>13.6719999999964</c:v>
                </c:pt>
                <c:pt idx="13673">
                  <c:v>13.672999999996399</c:v>
                </c:pt>
                <c:pt idx="13674">
                  <c:v>13.673999999996401</c:v>
                </c:pt>
                <c:pt idx="13675">
                  <c:v>13.6749999999964</c:v>
                </c:pt>
                <c:pt idx="13676">
                  <c:v>13.675999999996399</c:v>
                </c:pt>
                <c:pt idx="13677">
                  <c:v>13.676999999996401</c:v>
                </c:pt>
                <c:pt idx="13678">
                  <c:v>13.6779999999964</c:v>
                </c:pt>
                <c:pt idx="13679">
                  <c:v>13.6789999999964</c:v>
                </c:pt>
                <c:pt idx="13680">
                  <c:v>13.679999999996401</c:v>
                </c:pt>
                <c:pt idx="13681">
                  <c:v>13.6809999999964</c:v>
                </c:pt>
                <c:pt idx="13682">
                  <c:v>13.6819999999964</c:v>
                </c:pt>
                <c:pt idx="13683">
                  <c:v>13.682999999996399</c:v>
                </c:pt>
                <c:pt idx="13684">
                  <c:v>13.683999999996299</c:v>
                </c:pt>
                <c:pt idx="13685">
                  <c:v>13.6849999999963</c:v>
                </c:pt>
                <c:pt idx="13686">
                  <c:v>13.6859999999963</c:v>
                </c:pt>
                <c:pt idx="13687">
                  <c:v>13.686999999996299</c:v>
                </c:pt>
                <c:pt idx="13688">
                  <c:v>13.6879999999963</c:v>
                </c:pt>
                <c:pt idx="13689">
                  <c:v>13.6889999999963</c:v>
                </c:pt>
                <c:pt idx="13690">
                  <c:v>13.689999999996299</c:v>
                </c:pt>
                <c:pt idx="13691">
                  <c:v>13.690999999996301</c:v>
                </c:pt>
                <c:pt idx="13692">
                  <c:v>13.6919999999963</c:v>
                </c:pt>
                <c:pt idx="13693">
                  <c:v>13.692999999996299</c:v>
                </c:pt>
                <c:pt idx="13694">
                  <c:v>13.693999999996301</c:v>
                </c:pt>
                <c:pt idx="13695">
                  <c:v>13.6949999999963</c:v>
                </c:pt>
                <c:pt idx="13696">
                  <c:v>13.6959999999963</c:v>
                </c:pt>
                <c:pt idx="13697">
                  <c:v>13.696999999996301</c:v>
                </c:pt>
                <c:pt idx="13698">
                  <c:v>13.6979999999963</c:v>
                </c:pt>
                <c:pt idx="13699">
                  <c:v>13.6989999999963</c:v>
                </c:pt>
                <c:pt idx="13700">
                  <c:v>13.699999999996299</c:v>
                </c:pt>
                <c:pt idx="13701">
                  <c:v>13.7009999999963</c:v>
                </c:pt>
                <c:pt idx="13702">
                  <c:v>13.7019999999963</c:v>
                </c:pt>
                <c:pt idx="13703">
                  <c:v>13.702999999996299</c:v>
                </c:pt>
                <c:pt idx="13704">
                  <c:v>13.7039999999963</c:v>
                </c:pt>
                <c:pt idx="13705">
                  <c:v>13.7049999999963</c:v>
                </c:pt>
                <c:pt idx="13706">
                  <c:v>13.705999999996299</c:v>
                </c:pt>
                <c:pt idx="13707">
                  <c:v>13.706999999996301</c:v>
                </c:pt>
                <c:pt idx="13708">
                  <c:v>13.7079999999963</c:v>
                </c:pt>
                <c:pt idx="13709">
                  <c:v>13.708999999996299</c:v>
                </c:pt>
                <c:pt idx="13710">
                  <c:v>13.709999999996301</c:v>
                </c:pt>
                <c:pt idx="13711">
                  <c:v>13.7109999999963</c:v>
                </c:pt>
                <c:pt idx="13712">
                  <c:v>13.7119999999963</c:v>
                </c:pt>
                <c:pt idx="13713">
                  <c:v>13.712999999996301</c:v>
                </c:pt>
                <c:pt idx="13714">
                  <c:v>13.7139999999963</c:v>
                </c:pt>
                <c:pt idx="13715">
                  <c:v>13.7149999999963</c:v>
                </c:pt>
                <c:pt idx="13716">
                  <c:v>13.715999999996299</c:v>
                </c:pt>
                <c:pt idx="13717">
                  <c:v>13.7169999999963</c:v>
                </c:pt>
                <c:pt idx="13718">
                  <c:v>13.7179999999963</c:v>
                </c:pt>
                <c:pt idx="13719">
                  <c:v>13.718999999996299</c:v>
                </c:pt>
                <c:pt idx="13720">
                  <c:v>13.7199999999963</c:v>
                </c:pt>
                <c:pt idx="13721">
                  <c:v>13.7209999999963</c:v>
                </c:pt>
                <c:pt idx="13722">
                  <c:v>13.721999999996299</c:v>
                </c:pt>
                <c:pt idx="13723">
                  <c:v>13.722999999996301</c:v>
                </c:pt>
                <c:pt idx="13724">
                  <c:v>13.7239999999963</c:v>
                </c:pt>
                <c:pt idx="13725">
                  <c:v>13.724999999996299</c:v>
                </c:pt>
                <c:pt idx="13726">
                  <c:v>13.725999999996301</c:v>
                </c:pt>
                <c:pt idx="13727">
                  <c:v>13.7269999999963</c:v>
                </c:pt>
                <c:pt idx="13728">
                  <c:v>13.7279999999963</c:v>
                </c:pt>
                <c:pt idx="13729">
                  <c:v>13.728999999996301</c:v>
                </c:pt>
                <c:pt idx="13730">
                  <c:v>13.7299999999963</c:v>
                </c:pt>
                <c:pt idx="13731">
                  <c:v>13.7309999999963</c:v>
                </c:pt>
                <c:pt idx="13732">
                  <c:v>13.731999999996299</c:v>
                </c:pt>
                <c:pt idx="13733">
                  <c:v>13.7329999999963</c:v>
                </c:pt>
                <c:pt idx="13734">
                  <c:v>13.7339999999963</c:v>
                </c:pt>
                <c:pt idx="13735">
                  <c:v>13.734999999996299</c:v>
                </c:pt>
                <c:pt idx="13736">
                  <c:v>13.735999999996301</c:v>
                </c:pt>
                <c:pt idx="13737">
                  <c:v>13.7369999999963</c:v>
                </c:pt>
                <c:pt idx="13738">
                  <c:v>13.737999999996299</c:v>
                </c:pt>
                <c:pt idx="13739">
                  <c:v>13.738999999996301</c:v>
                </c:pt>
                <c:pt idx="13740">
                  <c:v>13.7399999999963</c:v>
                </c:pt>
                <c:pt idx="13741">
                  <c:v>13.7409999999963</c:v>
                </c:pt>
                <c:pt idx="13742">
                  <c:v>13.741999999996301</c:v>
                </c:pt>
                <c:pt idx="13743">
                  <c:v>13.7429999999963</c:v>
                </c:pt>
                <c:pt idx="13744">
                  <c:v>13.7439999999963</c:v>
                </c:pt>
                <c:pt idx="13745">
                  <c:v>13.744999999996301</c:v>
                </c:pt>
                <c:pt idx="13746">
                  <c:v>13.7459999999963</c:v>
                </c:pt>
                <c:pt idx="13747">
                  <c:v>13.7469999999963</c:v>
                </c:pt>
                <c:pt idx="13748">
                  <c:v>13.747999999996299</c:v>
                </c:pt>
                <c:pt idx="13749">
                  <c:v>13.7489999999963</c:v>
                </c:pt>
                <c:pt idx="13750">
                  <c:v>13.7499999999963</c:v>
                </c:pt>
                <c:pt idx="13751">
                  <c:v>13.750999999996299</c:v>
                </c:pt>
                <c:pt idx="13752">
                  <c:v>13.751999999996301</c:v>
                </c:pt>
                <c:pt idx="13753">
                  <c:v>13.7529999999963</c:v>
                </c:pt>
                <c:pt idx="13754">
                  <c:v>13.753999999996299</c:v>
                </c:pt>
                <c:pt idx="13755">
                  <c:v>13.754999999996301</c:v>
                </c:pt>
                <c:pt idx="13756">
                  <c:v>13.7559999999963</c:v>
                </c:pt>
                <c:pt idx="13757">
                  <c:v>13.7569999999963</c:v>
                </c:pt>
                <c:pt idx="13758">
                  <c:v>13.757999999996301</c:v>
                </c:pt>
                <c:pt idx="13759">
                  <c:v>13.7589999999963</c:v>
                </c:pt>
                <c:pt idx="13760">
                  <c:v>13.7599999999963</c:v>
                </c:pt>
                <c:pt idx="13761">
                  <c:v>13.760999999996301</c:v>
                </c:pt>
                <c:pt idx="13762">
                  <c:v>13.7619999999963</c:v>
                </c:pt>
                <c:pt idx="13763">
                  <c:v>13.7629999999963</c:v>
                </c:pt>
                <c:pt idx="13764">
                  <c:v>13.763999999996299</c:v>
                </c:pt>
                <c:pt idx="13765">
                  <c:v>13.7649999999963</c:v>
                </c:pt>
                <c:pt idx="13766">
                  <c:v>13.7659999999963</c:v>
                </c:pt>
                <c:pt idx="13767">
                  <c:v>13.766999999996299</c:v>
                </c:pt>
                <c:pt idx="13768">
                  <c:v>13.767999999996301</c:v>
                </c:pt>
                <c:pt idx="13769">
                  <c:v>13.7689999999963</c:v>
                </c:pt>
                <c:pt idx="13770">
                  <c:v>13.769999999996299</c:v>
                </c:pt>
                <c:pt idx="13771">
                  <c:v>13.770999999996301</c:v>
                </c:pt>
                <c:pt idx="13772">
                  <c:v>13.7719999999963</c:v>
                </c:pt>
                <c:pt idx="13773">
                  <c:v>13.7729999999963</c:v>
                </c:pt>
                <c:pt idx="13774">
                  <c:v>13.773999999996301</c:v>
                </c:pt>
                <c:pt idx="13775">
                  <c:v>13.7749999999963</c:v>
                </c:pt>
                <c:pt idx="13776">
                  <c:v>13.7759999999963</c:v>
                </c:pt>
                <c:pt idx="13777">
                  <c:v>13.776999999996301</c:v>
                </c:pt>
                <c:pt idx="13778">
                  <c:v>13.7779999999963</c:v>
                </c:pt>
                <c:pt idx="13779">
                  <c:v>13.7789999999963</c:v>
                </c:pt>
                <c:pt idx="13780">
                  <c:v>13.779999999996299</c:v>
                </c:pt>
                <c:pt idx="13781">
                  <c:v>13.7809999999963</c:v>
                </c:pt>
                <c:pt idx="13782">
                  <c:v>13.7819999999963</c:v>
                </c:pt>
                <c:pt idx="13783">
                  <c:v>13.782999999996299</c:v>
                </c:pt>
                <c:pt idx="13784">
                  <c:v>13.783999999996301</c:v>
                </c:pt>
                <c:pt idx="13785">
                  <c:v>13.7849999999963</c:v>
                </c:pt>
                <c:pt idx="13786">
                  <c:v>13.785999999996299</c:v>
                </c:pt>
                <c:pt idx="13787">
                  <c:v>13.786999999996301</c:v>
                </c:pt>
                <c:pt idx="13788">
                  <c:v>13.7879999999963</c:v>
                </c:pt>
                <c:pt idx="13789">
                  <c:v>13.7889999999963</c:v>
                </c:pt>
                <c:pt idx="13790">
                  <c:v>13.789999999996301</c:v>
                </c:pt>
                <c:pt idx="13791">
                  <c:v>13.7909999999963</c:v>
                </c:pt>
                <c:pt idx="13792">
                  <c:v>13.7919999999963</c:v>
                </c:pt>
                <c:pt idx="13793">
                  <c:v>13.792999999996301</c:v>
                </c:pt>
                <c:pt idx="13794">
                  <c:v>13.7939999999963</c:v>
                </c:pt>
                <c:pt idx="13795">
                  <c:v>13.7949999999963</c:v>
                </c:pt>
                <c:pt idx="13796">
                  <c:v>13.795999999996299</c:v>
                </c:pt>
                <c:pt idx="13797">
                  <c:v>13.7969999999963</c:v>
                </c:pt>
                <c:pt idx="13798">
                  <c:v>13.7979999999963</c:v>
                </c:pt>
                <c:pt idx="13799">
                  <c:v>13.798999999996299</c:v>
                </c:pt>
                <c:pt idx="13800">
                  <c:v>13.799999999996301</c:v>
                </c:pt>
                <c:pt idx="13801">
                  <c:v>13.8009999999963</c:v>
                </c:pt>
                <c:pt idx="13802">
                  <c:v>13.801999999996299</c:v>
                </c:pt>
                <c:pt idx="13803">
                  <c:v>13.802999999996301</c:v>
                </c:pt>
                <c:pt idx="13804">
                  <c:v>13.8039999999963</c:v>
                </c:pt>
                <c:pt idx="13805">
                  <c:v>13.8049999999963</c:v>
                </c:pt>
                <c:pt idx="13806">
                  <c:v>13.805999999996301</c:v>
                </c:pt>
                <c:pt idx="13807">
                  <c:v>13.8069999999963</c:v>
                </c:pt>
                <c:pt idx="13808">
                  <c:v>13.8079999999963</c:v>
                </c:pt>
                <c:pt idx="13809">
                  <c:v>13.808999999996299</c:v>
                </c:pt>
                <c:pt idx="13810">
                  <c:v>13.8099999999963</c:v>
                </c:pt>
                <c:pt idx="13811">
                  <c:v>13.8109999999963</c:v>
                </c:pt>
                <c:pt idx="13812">
                  <c:v>13.811999999996299</c:v>
                </c:pt>
                <c:pt idx="13813">
                  <c:v>13.8129999999963</c:v>
                </c:pt>
                <c:pt idx="13814">
                  <c:v>13.8139999999963</c:v>
                </c:pt>
                <c:pt idx="13815">
                  <c:v>13.814999999996299</c:v>
                </c:pt>
                <c:pt idx="13816">
                  <c:v>13.815999999996301</c:v>
                </c:pt>
                <c:pt idx="13817">
                  <c:v>13.8169999999963</c:v>
                </c:pt>
                <c:pt idx="13818">
                  <c:v>13.817999999996299</c:v>
                </c:pt>
                <c:pt idx="13819">
                  <c:v>13.818999999996199</c:v>
                </c:pt>
                <c:pt idx="13820">
                  <c:v>13.819999999996201</c:v>
                </c:pt>
                <c:pt idx="13821">
                  <c:v>13.8209999999962</c:v>
                </c:pt>
                <c:pt idx="13822">
                  <c:v>13.8219999999962</c:v>
                </c:pt>
                <c:pt idx="13823">
                  <c:v>13.822999999996201</c:v>
                </c:pt>
                <c:pt idx="13824">
                  <c:v>13.8239999999962</c:v>
                </c:pt>
                <c:pt idx="13825">
                  <c:v>13.8249999999962</c:v>
                </c:pt>
                <c:pt idx="13826">
                  <c:v>13.825999999996201</c:v>
                </c:pt>
                <c:pt idx="13827">
                  <c:v>13.8269999999962</c:v>
                </c:pt>
                <c:pt idx="13828">
                  <c:v>13.8279999999962</c:v>
                </c:pt>
                <c:pt idx="13829">
                  <c:v>13.828999999996199</c:v>
                </c:pt>
                <c:pt idx="13830">
                  <c:v>13.8299999999962</c:v>
                </c:pt>
                <c:pt idx="13831">
                  <c:v>13.8309999999962</c:v>
                </c:pt>
                <c:pt idx="13832">
                  <c:v>13.831999999996199</c:v>
                </c:pt>
                <c:pt idx="13833">
                  <c:v>13.832999999996201</c:v>
                </c:pt>
                <c:pt idx="13834">
                  <c:v>13.8339999999962</c:v>
                </c:pt>
                <c:pt idx="13835">
                  <c:v>13.834999999996199</c:v>
                </c:pt>
                <c:pt idx="13836">
                  <c:v>13.835999999996201</c:v>
                </c:pt>
                <c:pt idx="13837">
                  <c:v>13.8369999999962</c:v>
                </c:pt>
                <c:pt idx="13838">
                  <c:v>13.8379999999962</c:v>
                </c:pt>
                <c:pt idx="13839">
                  <c:v>13.838999999996201</c:v>
                </c:pt>
                <c:pt idx="13840">
                  <c:v>13.8399999999962</c:v>
                </c:pt>
                <c:pt idx="13841">
                  <c:v>13.8409999999962</c:v>
                </c:pt>
                <c:pt idx="13842">
                  <c:v>13.841999999996199</c:v>
                </c:pt>
                <c:pt idx="13843">
                  <c:v>13.8429999999962</c:v>
                </c:pt>
                <c:pt idx="13844">
                  <c:v>13.8439999999962</c:v>
                </c:pt>
                <c:pt idx="13845">
                  <c:v>13.844999999996199</c:v>
                </c:pt>
                <c:pt idx="13846">
                  <c:v>13.8459999999962</c:v>
                </c:pt>
                <c:pt idx="13847">
                  <c:v>13.8469999999962</c:v>
                </c:pt>
                <c:pt idx="13848">
                  <c:v>13.847999999996199</c:v>
                </c:pt>
                <c:pt idx="13849">
                  <c:v>13.848999999996201</c:v>
                </c:pt>
                <c:pt idx="13850">
                  <c:v>13.8499999999962</c:v>
                </c:pt>
                <c:pt idx="13851">
                  <c:v>13.850999999996199</c:v>
                </c:pt>
                <c:pt idx="13852">
                  <c:v>13.851999999996201</c:v>
                </c:pt>
                <c:pt idx="13853">
                  <c:v>13.8529999999962</c:v>
                </c:pt>
                <c:pt idx="13854">
                  <c:v>13.8539999999962</c:v>
                </c:pt>
                <c:pt idx="13855">
                  <c:v>13.854999999996201</c:v>
                </c:pt>
                <c:pt idx="13856">
                  <c:v>13.8559999999962</c:v>
                </c:pt>
                <c:pt idx="13857">
                  <c:v>13.8569999999962</c:v>
                </c:pt>
                <c:pt idx="13858">
                  <c:v>13.857999999996199</c:v>
                </c:pt>
                <c:pt idx="13859">
                  <c:v>13.8589999999962</c:v>
                </c:pt>
                <c:pt idx="13860">
                  <c:v>13.8599999999962</c:v>
                </c:pt>
                <c:pt idx="13861">
                  <c:v>13.860999999996199</c:v>
                </c:pt>
                <c:pt idx="13862">
                  <c:v>13.8619999999962</c:v>
                </c:pt>
                <c:pt idx="13863">
                  <c:v>13.8629999999962</c:v>
                </c:pt>
                <c:pt idx="13864">
                  <c:v>13.863999999996199</c:v>
                </c:pt>
                <c:pt idx="13865">
                  <c:v>13.864999999996201</c:v>
                </c:pt>
                <c:pt idx="13866">
                  <c:v>13.8659999999962</c:v>
                </c:pt>
                <c:pt idx="13867">
                  <c:v>13.866999999996199</c:v>
                </c:pt>
                <c:pt idx="13868">
                  <c:v>13.867999999996201</c:v>
                </c:pt>
                <c:pt idx="13869">
                  <c:v>13.8689999999962</c:v>
                </c:pt>
                <c:pt idx="13870">
                  <c:v>13.8699999999962</c:v>
                </c:pt>
                <c:pt idx="13871">
                  <c:v>13.870999999996201</c:v>
                </c:pt>
                <c:pt idx="13872">
                  <c:v>13.8719999999962</c:v>
                </c:pt>
                <c:pt idx="13873">
                  <c:v>13.8729999999962</c:v>
                </c:pt>
                <c:pt idx="13874">
                  <c:v>13.873999999996199</c:v>
                </c:pt>
                <c:pt idx="13875">
                  <c:v>13.8749999999962</c:v>
                </c:pt>
                <c:pt idx="13876">
                  <c:v>13.8759999999962</c:v>
                </c:pt>
                <c:pt idx="13877">
                  <c:v>13.876999999996199</c:v>
                </c:pt>
                <c:pt idx="13878">
                  <c:v>13.8779999999962</c:v>
                </c:pt>
                <c:pt idx="13879">
                  <c:v>13.8789999999962</c:v>
                </c:pt>
                <c:pt idx="13880">
                  <c:v>13.879999999996199</c:v>
                </c:pt>
                <c:pt idx="13881">
                  <c:v>13.880999999996201</c:v>
                </c:pt>
                <c:pt idx="13882">
                  <c:v>13.8819999999962</c:v>
                </c:pt>
                <c:pt idx="13883">
                  <c:v>13.882999999996199</c:v>
                </c:pt>
                <c:pt idx="13884">
                  <c:v>13.883999999996201</c:v>
                </c:pt>
                <c:pt idx="13885">
                  <c:v>13.8849999999962</c:v>
                </c:pt>
                <c:pt idx="13886">
                  <c:v>13.8859999999962</c:v>
                </c:pt>
                <c:pt idx="13887">
                  <c:v>13.886999999996201</c:v>
                </c:pt>
                <c:pt idx="13888">
                  <c:v>13.8879999999962</c:v>
                </c:pt>
                <c:pt idx="13889">
                  <c:v>13.8889999999962</c:v>
                </c:pt>
                <c:pt idx="13890">
                  <c:v>13.889999999996199</c:v>
                </c:pt>
                <c:pt idx="13891">
                  <c:v>13.8909999999962</c:v>
                </c:pt>
                <c:pt idx="13892">
                  <c:v>13.8919999999962</c:v>
                </c:pt>
                <c:pt idx="13893">
                  <c:v>13.892999999996199</c:v>
                </c:pt>
                <c:pt idx="13894">
                  <c:v>13.893999999996201</c:v>
                </c:pt>
                <c:pt idx="13895">
                  <c:v>13.8949999999962</c:v>
                </c:pt>
                <c:pt idx="13896">
                  <c:v>13.895999999996199</c:v>
                </c:pt>
                <c:pt idx="13897">
                  <c:v>13.896999999996201</c:v>
                </c:pt>
                <c:pt idx="13898">
                  <c:v>13.8979999999962</c:v>
                </c:pt>
                <c:pt idx="13899">
                  <c:v>13.8989999999962</c:v>
                </c:pt>
                <c:pt idx="13900">
                  <c:v>13.899999999996201</c:v>
                </c:pt>
                <c:pt idx="13901">
                  <c:v>13.9009999999962</c:v>
                </c:pt>
                <c:pt idx="13902">
                  <c:v>13.9019999999962</c:v>
                </c:pt>
                <c:pt idx="13903">
                  <c:v>13.902999999996201</c:v>
                </c:pt>
                <c:pt idx="13904">
                  <c:v>13.9039999999962</c:v>
                </c:pt>
                <c:pt idx="13905">
                  <c:v>13.9049999999962</c:v>
                </c:pt>
                <c:pt idx="13906">
                  <c:v>13.905999999996199</c:v>
                </c:pt>
                <c:pt idx="13907">
                  <c:v>13.9069999999962</c:v>
                </c:pt>
                <c:pt idx="13908">
                  <c:v>13.9079999999962</c:v>
                </c:pt>
                <c:pt idx="13909">
                  <c:v>13.908999999996199</c:v>
                </c:pt>
                <c:pt idx="13910">
                  <c:v>13.909999999996201</c:v>
                </c:pt>
                <c:pt idx="13911">
                  <c:v>13.9109999999962</c:v>
                </c:pt>
                <c:pt idx="13912">
                  <c:v>13.911999999996199</c:v>
                </c:pt>
                <c:pt idx="13913">
                  <c:v>13.912999999996201</c:v>
                </c:pt>
                <c:pt idx="13914">
                  <c:v>13.9139999999962</c:v>
                </c:pt>
                <c:pt idx="13915">
                  <c:v>13.9149999999962</c:v>
                </c:pt>
                <c:pt idx="13916">
                  <c:v>13.915999999996201</c:v>
                </c:pt>
                <c:pt idx="13917">
                  <c:v>13.9169999999962</c:v>
                </c:pt>
                <c:pt idx="13918">
                  <c:v>13.9179999999962</c:v>
                </c:pt>
                <c:pt idx="13919">
                  <c:v>13.918999999996201</c:v>
                </c:pt>
                <c:pt idx="13920">
                  <c:v>13.9199999999962</c:v>
                </c:pt>
                <c:pt idx="13921">
                  <c:v>13.9209999999962</c:v>
                </c:pt>
                <c:pt idx="13922">
                  <c:v>13.921999999996199</c:v>
                </c:pt>
                <c:pt idx="13923">
                  <c:v>13.9229999999962</c:v>
                </c:pt>
                <c:pt idx="13924">
                  <c:v>13.9239999999962</c:v>
                </c:pt>
                <c:pt idx="13925">
                  <c:v>13.924999999996199</c:v>
                </c:pt>
                <c:pt idx="13926">
                  <c:v>13.925999999996201</c:v>
                </c:pt>
                <c:pt idx="13927">
                  <c:v>13.9269999999962</c:v>
                </c:pt>
                <c:pt idx="13928">
                  <c:v>13.927999999996199</c:v>
                </c:pt>
                <c:pt idx="13929">
                  <c:v>13.928999999996201</c:v>
                </c:pt>
                <c:pt idx="13930">
                  <c:v>13.9299999999962</c:v>
                </c:pt>
                <c:pt idx="13931">
                  <c:v>13.9309999999962</c:v>
                </c:pt>
                <c:pt idx="13932">
                  <c:v>13.931999999996201</c:v>
                </c:pt>
                <c:pt idx="13933">
                  <c:v>13.9329999999962</c:v>
                </c:pt>
                <c:pt idx="13934">
                  <c:v>13.9339999999962</c:v>
                </c:pt>
                <c:pt idx="13935">
                  <c:v>13.934999999996201</c:v>
                </c:pt>
                <c:pt idx="13936">
                  <c:v>13.9359999999962</c:v>
                </c:pt>
                <c:pt idx="13937">
                  <c:v>13.9369999999962</c:v>
                </c:pt>
                <c:pt idx="13938">
                  <c:v>13.937999999996199</c:v>
                </c:pt>
                <c:pt idx="13939">
                  <c:v>13.9389999999962</c:v>
                </c:pt>
                <c:pt idx="13940">
                  <c:v>13.9399999999962</c:v>
                </c:pt>
                <c:pt idx="13941">
                  <c:v>13.940999999996199</c:v>
                </c:pt>
                <c:pt idx="13942">
                  <c:v>13.941999999996201</c:v>
                </c:pt>
                <c:pt idx="13943">
                  <c:v>13.9429999999962</c:v>
                </c:pt>
                <c:pt idx="13944">
                  <c:v>13.943999999996199</c:v>
                </c:pt>
                <c:pt idx="13945">
                  <c:v>13.944999999996201</c:v>
                </c:pt>
                <c:pt idx="13946">
                  <c:v>13.9459999999962</c:v>
                </c:pt>
                <c:pt idx="13947">
                  <c:v>13.9469999999962</c:v>
                </c:pt>
                <c:pt idx="13948">
                  <c:v>13.947999999996201</c:v>
                </c:pt>
                <c:pt idx="13949">
                  <c:v>13.9489999999962</c:v>
                </c:pt>
                <c:pt idx="13950">
                  <c:v>13.9499999999962</c:v>
                </c:pt>
                <c:pt idx="13951">
                  <c:v>13.950999999996201</c:v>
                </c:pt>
                <c:pt idx="13952">
                  <c:v>13.9519999999962</c:v>
                </c:pt>
                <c:pt idx="13953">
                  <c:v>13.9529999999962</c:v>
                </c:pt>
                <c:pt idx="13954">
                  <c:v>13.953999999996199</c:v>
                </c:pt>
                <c:pt idx="13955">
                  <c:v>13.9549999999962</c:v>
                </c:pt>
                <c:pt idx="13956">
                  <c:v>13.9559999999961</c:v>
                </c:pt>
                <c:pt idx="13957">
                  <c:v>13.9569999999961</c:v>
                </c:pt>
                <c:pt idx="13958">
                  <c:v>13.957999999996099</c:v>
                </c:pt>
                <c:pt idx="13959">
                  <c:v>13.958999999996101</c:v>
                </c:pt>
                <c:pt idx="13960">
                  <c:v>13.9599999999961</c:v>
                </c:pt>
                <c:pt idx="13961">
                  <c:v>13.960999999996099</c:v>
                </c:pt>
                <c:pt idx="13962">
                  <c:v>13.961999999996101</c:v>
                </c:pt>
                <c:pt idx="13963">
                  <c:v>13.9629999999961</c:v>
                </c:pt>
                <c:pt idx="13964">
                  <c:v>13.9639999999961</c:v>
                </c:pt>
                <c:pt idx="13965">
                  <c:v>13.964999999996101</c:v>
                </c:pt>
                <c:pt idx="13966">
                  <c:v>13.9659999999961</c:v>
                </c:pt>
                <c:pt idx="13967">
                  <c:v>13.9669999999961</c:v>
                </c:pt>
                <c:pt idx="13968">
                  <c:v>13.967999999996101</c:v>
                </c:pt>
                <c:pt idx="13969">
                  <c:v>13.9689999999961</c:v>
                </c:pt>
                <c:pt idx="13970">
                  <c:v>13.9699999999961</c:v>
                </c:pt>
                <c:pt idx="13971">
                  <c:v>13.970999999996099</c:v>
                </c:pt>
                <c:pt idx="13972">
                  <c:v>13.9719999999961</c:v>
                </c:pt>
                <c:pt idx="13973">
                  <c:v>13.9729999999961</c:v>
                </c:pt>
                <c:pt idx="13974">
                  <c:v>13.973999999996099</c:v>
                </c:pt>
                <c:pt idx="13975">
                  <c:v>13.974999999996101</c:v>
                </c:pt>
                <c:pt idx="13976">
                  <c:v>13.9759999999961</c:v>
                </c:pt>
                <c:pt idx="13977">
                  <c:v>13.976999999996099</c:v>
                </c:pt>
                <c:pt idx="13978">
                  <c:v>13.977999999996101</c:v>
                </c:pt>
                <c:pt idx="13979">
                  <c:v>13.9789999999961</c:v>
                </c:pt>
                <c:pt idx="13980">
                  <c:v>13.9799999999961</c:v>
                </c:pt>
                <c:pt idx="13981">
                  <c:v>13.980999999996101</c:v>
                </c:pt>
                <c:pt idx="13982">
                  <c:v>13.9819999999961</c:v>
                </c:pt>
                <c:pt idx="13983">
                  <c:v>13.9829999999961</c:v>
                </c:pt>
                <c:pt idx="13984">
                  <c:v>13.983999999996101</c:v>
                </c:pt>
                <c:pt idx="13985">
                  <c:v>13.9849999999961</c:v>
                </c:pt>
                <c:pt idx="13986">
                  <c:v>13.9859999999961</c:v>
                </c:pt>
                <c:pt idx="13987">
                  <c:v>13.986999999996099</c:v>
                </c:pt>
                <c:pt idx="13988">
                  <c:v>13.9879999999961</c:v>
                </c:pt>
                <c:pt idx="13989">
                  <c:v>13.9889999999961</c:v>
                </c:pt>
                <c:pt idx="13990">
                  <c:v>13.989999999996099</c:v>
                </c:pt>
                <c:pt idx="13991">
                  <c:v>13.990999999996101</c:v>
                </c:pt>
                <c:pt idx="13992">
                  <c:v>13.9919999999961</c:v>
                </c:pt>
                <c:pt idx="13993">
                  <c:v>13.992999999996099</c:v>
                </c:pt>
                <c:pt idx="13994">
                  <c:v>13.993999999996101</c:v>
                </c:pt>
                <c:pt idx="13995">
                  <c:v>13.9949999999961</c:v>
                </c:pt>
                <c:pt idx="13996">
                  <c:v>13.9959999999961</c:v>
                </c:pt>
                <c:pt idx="13997">
                  <c:v>13.996999999996101</c:v>
                </c:pt>
                <c:pt idx="13998">
                  <c:v>13.9979999999961</c:v>
                </c:pt>
                <c:pt idx="13999">
                  <c:v>13.9989999999961</c:v>
                </c:pt>
                <c:pt idx="14000">
                  <c:v>13.999999999996099</c:v>
                </c:pt>
                <c:pt idx="14001">
                  <c:v>14.0009999999961</c:v>
                </c:pt>
                <c:pt idx="14002">
                  <c:v>14.0019999999961</c:v>
                </c:pt>
                <c:pt idx="14003">
                  <c:v>14.002999999996099</c:v>
                </c:pt>
                <c:pt idx="14004">
                  <c:v>14.0039999999961</c:v>
                </c:pt>
                <c:pt idx="14005">
                  <c:v>14.0049999999961</c:v>
                </c:pt>
                <c:pt idx="14006">
                  <c:v>14.005999999996099</c:v>
                </c:pt>
                <c:pt idx="14007">
                  <c:v>14.006999999996101</c:v>
                </c:pt>
                <c:pt idx="14008">
                  <c:v>14.0079999999961</c:v>
                </c:pt>
                <c:pt idx="14009">
                  <c:v>14.008999999996099</c:v>
                </c:pt>
                <c:pt idx="14010">
                  <c:v>14.009999999996101</c:v>
                </c:pt>
                <c:pt idx="14011">
                  <c:v>14.0109999999961</c:v>
                </c:pt>
                <c:pt idx="14012">
                  <c:v>14.0119999999961</c:v>
                </c:pt>
                <c:pt idx="14013">
                  <c:v>14.012999999996101</c:v>
                </c:pt>
                <c:pt idx="14014">
                  <c:v>14.0139999999961</c:v>
                </c:pt>
                <c:pt idx="14015">
                  <c:v>14.0149999999961</c:v>
                </c:pt>
                <c:pt idx="14016">
                  <c:v>14.015999999996099</c:v>
                </c:pt>
                <c:pt idx="14017">
                  <c:v>14.0169999999961</c:v>
                </c:pt>
                <c:pt idx="14018">
                  <c:v>14.0179999999961</c:v>
                </c:pt>
                <c:pt idx="14019">
                  <c:v>14.018999999996099</c:v>
                </c:pt>
                <c:pt idx="14020">
                  <c:v>14.0199999999961</c:v>
                </c:pt>
                <c:pt idx="14021">
                  <c:v>14.0209999999961</c:v>
                </c:pt>
                <c:pt idx="14022">
                  <c:v>14.021999999996099</c:v>
                </c:pt>
                <c:pt idx="14023">
                  <c:v>14.022999999996101</c:v>
                </c:pt>
                <c:pt idx="14024">
                  <c:v>14.0239999999961</c:v>
                </c:pt>
                <c:pt idx="14025">
                  <c:v>14.024999999996099</c:v>
                </c:pt>
                <c:pt idx="14026">
                  <c:v>14.025999999996101</c:v>
                </c:pt>
                <c:pt idx="14027">
                  <c:v>14.0269999999961</c:v>
                </c:pt>
                <c:pt idx="14028">
                  <c:v>14.0279999999961</c:v>
                </c:pt>
                <c:pt idx="14029">
                  <c:v>14.028999999996101</c:v>
                </c:pt>
                <c:pt idx="14030">
                  <c:v>14.0299999999961</c:v>
                </c:pt>
                <c:pt idx="14031">
                  <c:v>14.0309999999961</c:v>
                </c:pt>
                <c:pt idx="14032">
                  <c:v>14.031999999996099</c:v>
                </c:pt>
                <c:pt idx="14033">
                  <c:v>14.0329999999961</c:v>
                </c:pt>
                <c:pt idx="14034">
                  <c:v>14.0339999999961</c:v>
                </c:pt>
                <c:pt idx="14035">
                  <c:v>14.034999999996099</c:v>
                </c:pt>
                <c:pt idx="14036">
                  <c:v>14.0359999999961</c:v>
                </c:pt>
                <c:pt idx="14037">
                  <c:v>14.0369999999961</c:v>
                </c:pt>
                <c:pt idx="14038">
                  <c:v>14.037999999996099</c:v>
                </c:pt>
                <c:pt idx="14039">
                  <c:v>14.038999999996101</c:v>
                </c:pt>
                <c:pt idx="14040">
                  <c:v>14.0399999999961</c:v>
                </c:pt>
                <c:pt idx="14041">
                  <c:v>14.040999999996099</c:v>
                </c:pt>
                <c:pt idx="14042">
                  <c:v>14.041999999996101</c:v>
                </c:pt>
                <c:pt idx="14043">
                  <c:v>14.0429999999961</c:v>
                </c:pt>
                <c:pt idx="14044">
                  <c:v>14.0439999999961</c:v>
                </c:pt>
                <c:pt idx="14045">
                  <c:v>14.044999999996101</c:v>
                </c:pt>
                <c:pt idx="14046">
                  <c:v>14.0459999999961</c:v>
                </c:pt>
                <c:pt idx="14047">
                  <c:v>14.0469999999961</c:v>
                </c:pt>
                <c:pt idx="14048">
                  <c:v>14.047999999996099</c:v>
                </c:pt>
                <c:pt idx="14049">
                  <c:v>14.0489999999961</c:v>
                </c:pt>
                <c:pt idx="14050">
                  <c:v>14.0499999999961</c:v>
                </c:pt>
                <c:pt idx="14051">
                  <c:v>14.050999999996099</c:v>
                </c:pt>
                <c:pt idx="14052">
                  <c:v>14.0519999999961</c:v>
                </c:pt>
                <c:pt idx="14053">
                  <c:v>14.0529999999961</c:v>
                </c:pt>
                <c:pt idx="14054">
                  <c:v>14.053999999996099</c:v>
                </c:pt>
                <c:pt idx="14055">
                  <c:v>14.054999999996101</c:v>
                </c:pt>
                <c:pt idx="14056">
                  <c:v>14.0559999999961</c:v>
                </c:pt>
                <c:pt idx="14057">
                  <c:v>14.0569999999961</c:v>
                </c:pt>
                <c:pt idx="14058">
                  <c:v>14.057999999996101</c:v>
                </c:pt>
                <c:pt idx="14059">
                  <c:v>14.0589999999961</c:v>
                </c:pt>
                <c:pt idx="14060">
                  <c:v>14.0599999999961</c:v>
                </c:pt>
                <c:pt idx="14061">
                  <c:v>14.060999999996101</c:v>
                </c:pt>
                <c:pt idx="14062">
                  <c:v>14.0619999999961</c:v>
                </c:pt>
                <c:pt idx="14063">
                  <c:v>14.0629999999961</c:v>
                </c:pt>
                <c:pt idx="14064">
                  <c:v>14.063999999996099</c:v>
                </c:pt>
                <c:pt idx="14065">
                  <c:v>14.0649999999961</c:v>
                </c:pt>
                <c:pt idx="14066">
                  <c:v>14.0659999999961</c:v>
                </c:pt>
                <c:pt idx="14067">
                  <c:v>14.066999999996099</c:v>
                </c:pt>
                <c:pt idx="14068">
                  <c:v>14.067999999996101</c:v>
                </c:pt>
                <c:pt idx="14069">
                  <c:v>14.0689999999961</c:v>
                </c:pt>
                <c:pt idx="14070">
                  <c:v>14.069999999996099</c:v>
                </c:pt>
                <c:pt idx="14071">
                  <c:v>14.070999999996101</c:v>
                </c:pt>
                <c:pt idx="14072">
                  <c:v>14.0719999999961</c:v>
                </c:pt>
                <c:pt idx="14073">
                  <c:v>14.0729999999961</c:v>
                </c:pt>
                <c:pt idx="14074">
                  <c:v>14.073999999996101</c:v>
                </c:pt>
                <c:pt idx="14075">
                  <c:v>14.0749999999961</c:v>
                </c:pt>
                <c:pt idx="14076">
                  <c:v>14.0759999999961</c:v>
                </c:pt>
                <c:pt idx="14077">
                  <c:v>14.076999999996101</c:v>
                </c:pt>
                <c:pt idx="14078">
                  <c:v>14.0779999999961</c:v>
                </c:pt>
                <c:pt idx="14079">
                  <c:v>14.0789999999961</c:v>
                </c:pt>
                <c:pt idx="14080">
                  <c:v>14.079999999996099</c:v>
                </c:pt>
                <c:pt idx="14081">
                  <c:v>14.0809999999961</c:v>
                </c:pt>
                <c:pt idx="14082">
                  <c:v>14.0819999999961</c:v>
                </c:pt>
                <c:pt idx="14083">
                  <c:v>14.082999999996099</c:v>
                </c:pt>
                <c:pt idx="14084">
                  <c:v>14.083999999996101</c:v>
                </c:pt>
                <c:pt idx="14085">
                  <c:v>14.0849999999961</c:v>
                </c:pt>
                <c:pt idx="14086">
                  <c:v>14.085999999996099</c:v>
                </c:pt>
                <c:pt idx="14087">
                  <c:v>14.086999999996101</c:v>
                </c:pt>
                <c:pt idx="14088">
                  <c:v>14.0879999999961</c:v>
                </c:pt>
                <c:pt idx="14089">
                  <c:v>14.0889999999961</c:v>
                </c:pt>
                <c:pt idx="14090">
                  <c:v>14.089999999996101</c:v>
                </c:pt>
                <c:pt idx="14091">
                  <c:v>14.0909999999961</c:v>
                </c:pt>
                <c:pt idx="14092">
                  <c:v>14.0919999999961</c:v>
                </c:pt>
                <c:pt idx="14093">
                  <c:v>14.092999999996</c:v>
                </c:pt>
                <c:pt idx="14094">
                  <c:v>14.093999999996001</c:v>
                </c:pt>
                <c:pt idx="14095">
                  <c:v>14.094999999996</c:v>
                </c:pt>
                <c:pt idx="14096">
                  <c:v>14.095999999996</c:v>
                </c:pt>
                <c:pt idx="14097">
                  <c:v>14.096999999995999</c:v>
                </c:pt>
                <c:pt idx="14098">
                  <c:v>14.097999999996</c:v>
                </c:pt>
                <c:pt idx="14099">
                  <c:v>14.098999999996</c:v>
                </c:pt>
                <c:pt idx="14100">
                  <c:v>14.099999999995999</c:v>
                </c:pt>
                <c:pt idx="14101">
                  <c:v>14.100999999996001</c:v>
                </c:pt>
                <c:pt idx="14102">
                  <c:v>14.101999999996</c:v>
                </c:pt>
                <c:pt idx="14103">
                  <c:v>14.102999999995999</c:v>
                </c:pt>
                <c:pt idx="14104">
                  <c:v>14.103999999996001</c:v>
                </c:pt>
                <c:pt idx="14105">
                  <c:v>14.104999999996</c:v>
                </c:pt>
                <c:pt idx="14106">
                  <c:v>14.105999999996</c:v>
                </c:pt>
                <c:pt idx="14107">
                  <c:v>14.106999999996001</c:v>
                </c:pt>
                <c:pt idx="14108">
                  <c:v>14.107999999996</c:v>
                </c:pt>
                <c:pt idx="14109">
                  <c:v>14.108999999996</c:v>
                </c:pt>
                <c:pt idx="14110">
                  <c:v>14.109999999996001</c:v>
                </c:pt>
                <c:pt idx="14111">
                  <c:v>14.110999999996</c:v>
                </c:pt>
                <c:pt idx="14112">
                  <c:v>14.111999999996</c:v>
                </c:pt>
                <c:pt idx="14113">
                  <c:v>14.112999999995999</c:v>
                </c:pt>
                <c:pt idx="14114">
                  <c:v>14.113999999996</c:v>
                </c:pt>
                <c:pt idx="14115">
                  <c:v>14.114999999996</c:v>
                </c:pt>
                <c:pt idx="14116">
                  <c:v>14.115999999995999</c:v>
                </c:pt>
                <c:pt idx="14117">
                  <c:v>14.116999999996001</c:v>
                </c:pt>
                <c:pt idx="14118">
                  <c:v>14.117999999996</c:v>
                </c:pt>
                <c:pt idx="14119">
                  <c:v>14.118999999995999</c:v>
                </c:pt>
                <c:pt idx="14120">
                  <c:v>14.119999999996001</c:v>
                </c:pt>
                <c:pt idx="14121">
                  <c:v>14.120999999996</c:v>
                </c:pt>
                <c:pt idx="14122">
                  <c:v>14.121999999996</c:v>
                </c:pt>
                <c:pt idx="14123">
                  <c:v>14.122999999996001</c:v>
                </c:pt>
                <c:pt idx="14124">
                  <c:v>14.123999999996</c:v>
                </c:pt>
                <c:pt idx="14125">
                  <c:v>14.124999999996</c:v>
                </c:pt>
                <c:pt idx="14126">
                  <c:v>14.125999999996001</c:v>
                </c:pt>
                <c:pt idx="14127">
                  <c:v>14.126999999996</c:v>
                </c:pt>
                <c:pt idx="14128">
                  <c:v>14.127999999996</c:v>
                </c:pt>
                <c:pt idx="14129">
                  <c:v>14.128999999995999</c:v>
                </c:pt>
                <c:pt idx="14130">
                  <c:v>14.129999999996</c:v>
                </c:pt>
                <c:pt idx="14131">
                  <c:v>14.130999999996</c:v>
                </c:pt>
                <c:pt idx="14132">
                  <c:v>14.131999999995999</c:v>
                </c:pt>
                <c:pt idx="14133">
                  <c:v>14.132999999996001</c:v>
                </c:pt>
                <c:pt idx="14134">
                  <c:v>14.133999999996</c:v>
                </c:pt>
                <c:pt idx="14135">
                  <c:v>14.134999999995999</c:v>
                </c:pt>
                <c:pt idx="14136">
                  <c:v>14.135999999996001</c:v>
                </c:pt>
                <c:pt idx="14137">
                  <c:v>14.136999999996</c:v>
                </c:pt>
                <c:pt idx="14138">
                  <c:v>14.137999999996</c:v>
                </c:pt>
                <c:pt idx="14139">
                  <c:v>14.138999999996001</c:v>
                </c:pt>
                <c:pt idx="14140">
                  <c:v>14.139999999996</c:v>
                </c:pt>
                <c:pt idx="14141">
                  <c:v>14.140999999996</c:v>
                </c:pt>
                <c:pt idx="14142">
                  <c:v>14.141999999996001</c:v>
                </c:pt>
                <c:pt idx="14143">
                  <c:v>14.142999999996</c:v>
                </c:pt>
                <c:pt idx="14144">
                  <c:v>14.143999999996</c:v>
                </c:pt>
                <c:pt idx="14145">
                  <c:v>14.144999999995999</c:v>
                </c:pt>
                <c:pt idx="14146">
                  <c:v>14.145999999996</c:v>
                </c:pt>
                <c:pt idx="14147">
                  <c:v>14.146999999996</c:v>
                </c:pt>
                <c:pt idx="14148">
                  <c:v>14.147999999995999</c:v>
                </c:pt>
                <c:pt idx="14149">
                  <c:v>14.148999999996001</c:v>
                </c:pt>
                <c:pt idx="14150">
                  <c:v>14.149999999996</c:v>
                </c:pt>
                <c:pt idx="14151">
                  <c:v>14.150999999995999</c:v>
                </c:pt>
                <c:pt idx="14152">
                  <c:v>14.151999999996001</c:v>
                </c:pt>
                <c:pt idx="14153">
                  <c:v>14.152999999996</c:v>
                </c:pt>
                <c:pt idx="14154">
                  <c:v>14.153999999996</c:v>
                </c:pt>
                <c:pt idx="14155">
                  <c:v>14.154999999996001</c:v>
                </c:pt>
                <c:pt idx="14156">
                  <c:v>14.155999999996</c:v>
                </c:pt>
                <c:pt idx="14157">
                  <c:v>14.156999999996</c:v>
                </c:pt>
                <c:pt idx="14158">
                  <c:v>14.157999999995999</c:v>
                </c:pt>
                <c:pt idx="14159">
                  <c:v>14.158999999996</c:v>
                </c:pt>
                <c:pt idx="14160">
                  <c:v>14.159999999996</c:v>
                </c:pt>
                <c:pt idx="14161">
                  <c:v>14.160999999995999</c:v>
                </c:pt>
                <c:pt idx="14162">
                  <c:v>14.161999999996</c:v>
                </c:pt>
                <c:pt idx="14163">
                  <c:v>14.162999999996</c:v>
                </c:pt>
                <c:pt idx="14164">
                  <c:v>14.163999999995999</c:v>
                </c:pt>
                <c:pt idx="14165">
                  <c:v>14.164999999996001</c:v>
                </c:pt>
                <c:pt idx="14166">
                  <c:v>14.165999999996</c:v>
                </c:pt>
                <c:pt idx="14167">
                  <c:v>14.166999999995999</c:v>
                </c:pt>
                <c:pt idx="14168">
                  <c:v>14.167999999996001</c:v>
                </c:pt>
                <c:pt idx="14169">
                  <c:v>14.168999999996</c:v>
                </c:pt>
                <c:pt idx="14170">
                  <c:v>14.169999999996</c:v>
                </c:pt>
                <c:pt idx="14171">
                  <c:v>14.170999999996001</c:v>
                </c:pt>
                <c:pt idx="14172">
                  <c:v>14.171999999996</c:v>
                </c:pt>
                <c:pt idx="14173">
                  <c:v>14.172999999996</c:v>
                </c:pt>
                <c:pt idx="14174">
                  <c:v>14.173999999995999</c:v>
                </c:pt>
                <c:pt idx="14175">
                  <c:v>14.174999999996</c:v>
                </c:pt>
                <c:pt idx="14176">
                  <c:v>14.175999999996</c:v>
                </c:pt>
                <c:pt idx="14177">
                  <c:v>14.176999999995999</c:v>
                </c:pt>
                <c:pt idx="14178">
                  <c:v>14.177999999996</c:v>
                </c:pt>
                <c:pt idx="14179">
                  <c:v>14.178999999996</c:v>
                </c:pt>
                <c:pt idx="14180">
                  <c:v>14.179999999995999</c:v>
                </c:pt>
                <c:pt idx="14181">
                  <c:v>14.180999999996001</c:v>
                </c:pt>
                <c:pt idx="14182">
                  <c:v>14.181999999996</c:v>
                </c:pt>
                <c:pt idx="14183">
                  <c:v>14.182999999995999</c:v>
                </c:pt>
                <c:pt idx="14184">
                  <c:v>14.183999999996001</c:v>
                </c:pt>
                <c:pt idx="14185">
                  <c:v>14.184999999996</c:v>
                </c:pt>
                <c:pt idx="14186">
                  <c:v>14.185999999996</c:v>
                </c:pt>
                <c:pt idx="14187">
                  <c:v>14.186999999996001</c:v>
                </c:pt>
                <c:pt idx="14188">
                  <c:v>14.187999999996</c:v>
                </c:pt>
                <c:pt idx="14189">
                  <c:v>14.188999999996</c:v>
                </c:pt>
                <c:pt idx="14190">
                  <c:v>14.189999999995999</c:v>
                </c:pt>
                <c:pt idx="14191">
                  <c:v>14.190999999996</c:v>
                </c:pt>
                <c:pt idx="14192">
                  <c:v>14.191999999996</c:v>
                </c:pt>
                <c:pt idx="14193">
                  <c:v>14.192999999995999</c:v>
                </c:pt>
                <c:pt idx="14194">
                  <c:v>14.193999999996</c:v>
                </c:pt>
                <c:pt idx="14195">
                  <c:v>14.194999999996</c:v>
                </c:pt>
                <c:pt idx="14196">
                  <c:v>14.195999999995999</c:v>
                </c:pt>
                <c:pt idx="14197">
                  <c:v>14.196999999996001</c:v>
                </c:pt>
                <c:pt idx="14198">
                  <c:v>14.197999999996</c:v>
                </c:pt>
                <c:pt idx="14199">
                  <c:v>14.198999999995999</c:v>
                </c:pt>
                <c:pt idx="14200">
                  <c:v>14.199999999996001</c:v>
                </c:pt>
                <c:pt idx="14201">
                  <c:v>14.200999999996</c:v>
                </c:pt>
                <c:pt idx="14202">
                  <c:v>14.201999999996</c:v>
                </c:pt>
                <c:pt idx="14203">
                  <c:v>14.202999999996001</c:v>
                </c:pt>
                <c:pt idx="14204">
                  <c:v>14.203999999996</c:v>
                </c:pt>
                <c:pt idx="14205">
                  <c:v>14.204999999996</c:v>
                </c:pt>
                <c:pt idx="14206">
                  <c:v>14.205999999995999</c:v>
                </c:pt>
                <c:pt idx="14207">
                  <c:v>14.206999999996</c:v>
                </c:pt>
                <c:pt idx="14208">
                  <c:v>14.207999999996</c:v>
                </c:pt>
                <c:pt idx="14209">
                  <c:v>14.208999999995999</c:v>
                </c:pt>
                <c:pt idx="14210">
                  <c:v>14.209999999996</c:v>
                </c:pt>
                <c:pt idx="14211">
                  <c:v>14.210999999996</c:v>
                </c:pt>
                <c:pt idx="14212">
                  <c:v>14.211999999995999</c:v>
                </c:pt>
                <c:pt idx="14213">
                  <c:v>14.212999999996001</c:v>
                </c:pt>
                <c:pt idx="14214">
                  <c:v>14.213999999996</c:v>
                </c:pt>
                <c:pt idx="14215">
                  <c:v>14.214999999996</c:v>
                </c:pt>
                <c:pt idx="14216">
                  <c:v>14.215999999996001</c:v>
                </c:pt>
                <c:pt idx="14217">
                  <c:v>14.216999999996</c:v>
                </c:pt>
                <c:pt idx="14218">
                  <c:v>14.217999999996</c:v>
                </c:pt>
                <c:pt idx="14219">
                  <c:v>14.218999999996001</c:v>
                </c:pt>
                <c:pt idx="14220">
                  <c:v>14.219999999996</c:v>
                </c:pt>
                <c:pt idx="14221">
                  <c:v>14.220999999996</c:v>
                </c:pt>
                <c:pt idx="14222">
                  <c:v>14.221999999995999</c:v>
                </c:pt>
                <c:pt idx="14223">
                  <c:v>14.222999999996</c:v>
                </c:pt>
                <c:pt idx="14224">
                  <c:v>14.223999999996</c:v>
                </c:pt>
                <c:pt idx="14225">
                  <c:v>14.224999999995999</c:v>
                </c:pt>
                <c:pt idx="14226">
                  <c:v>14.225999999996001</c:v>
                </c:pt>
                <c:pt idx="14227">
                  <c:v>14.226999999996</c:v>
                </c:pt>
                <c:pt idx="14228">
                  <c:v>14.227999999995999</c:v>
                </c:pt>
                <c:pt idx="14229">
                  <c:v>14.228999999995899</c:v>
                </c:pt>
                <c:pt idx="14230">
                  <c:v>14.229999999995901</c:v>
                </c:pt>
                <c:pt idx="14231">
                  <c:v>14.2309999999959</c:v>
                </c:pt>
                <c:pt idx="14232">
                  <c:v>14.231999999995899</c:v>
                </c:pt>
                <c:pt idx="14233">
                  <c:v>14.232999999995901</c:v>
                </c:pt>
                <c:pt idx="14234">
                  <c:v>14.2339999999959</c:v>
                </c:pt>
                <c:pt idx="14235">
                  <c:v>14.2349999999959</c:v>
                </c:pt>
                <c:pt idx="14236">
                  <c:v>14.235999999995901</c:v>
                </c:pt>
                <c:pt idx="14237">
                  <c:v>14.2369999999959</c:v>
                </c:pt>
                <c:pt idx="14238">
                  <c:v>14.2379999999959</c:v>
                </c:pt>
                <c:pt idx="14239">
                  <c:v>14.238999999995899</c:v>
                </c:pt>
                <c:pt idx="14240">
                  <c:v>14.2399999999959</c:v>
                </c:pt>
                <c:pt idx="14241">
                  <c:v>14.2409999999959</c:v>
                </c:pt>
                <c:pt idx="14242">
                  <c:v>14.241999999995899</c:v>
                </c:pt>
                <c:pt idx="14243">
                  <c:v>14.2429999999959</c:v>
                </c:pt>
                <c:pt idx="14244">
                  <c:v>14.2439999999959</c:v>
                </c:pt>
                <c:pt idx="14245">
                  <c:v>14.244999999995899</c:v>
                </c:pt>
                <c:pt idx="14246">
                  <c:v>14.245999999995901</c:v>
                </c:pt>
                <c:pt idx="14247">
                  <c:v>14.2469999999959</c:v>
                </c:pt>
                <c:pt idx="14248">
                  <c:v>14.2479999999959</c:v>
                </c:pt>
                <c:pt idx="14249">
                  <c:v>14.248999999995901</c:v>
                </c:pt>
                <c:pt idx="14250">
                  <c:v>14.2499999999959</c:v>
                </c:pt>
                <c:pt idx="14251">
                  <c:v>14.2509999999959</c:v>
                </c:pt>
                <c:pt idx="14252">
                  <c:v>14.251999999995901</c:v>
                </c:pt>
                <c:pt idx="14253">
                  <c:v>14.2529999999959</c:v>
                </c:pt>
                <c:pt idx="14254">
                  <c:v>14.2539999999959</c:v>
                </c:pt>
                <c:pt idx="14255">
                  <c:v>14.254999999995899</c:v>
                </c:pt>
                <c:pt idx="14256">
                  <c:v>14.2559999999959</c:v>
                </c:pt>
                <c:pt idx="14257">
                  <c:v>14.2569999999959</c:v>
                </c:pt>
                <c:pt idx="14258">
                  <c:v>14.257999999995899</c:v>
                </c:pt>
                <c:pt idx="14259">
                  <c:v>14.258999999995901</c:v>
                </c:pt>
                <c:pt idx="14260">
                  <c:v>14.2599999999959</c:v>
                </c:pt>
                <c:pt idx="14261">
                  <c:v>14.260999999995899</c:v>
                </c:pt>
                <c:pt idx="14262">
                  <c:v>14.261999999995901</c:v>
                </c:pt>
                <c:pt idx="14263">
                  <c:v>14.2629999999959</c:v>
                </c:pt>
                <c:pt idx="14264">
                  <c:v>14.2639999999959</c:v>
                </c:pt>
                <c:pt idx="14265">
                  <c:v>14.264999999995901</c:v>
                </c:pt>
                <c:pt idx="14266">
                  <c:v>14.2659999999959</c:v>
                </c:pt>
                <c:pt idx="14267">
                  <c:v>14.2669999999959</c:v>
                </c:pt>
                <c:pt idx="14268">
                  <c:v>14.267999999995901</c:v>
                </c:pt>
                <c:pt idx="14269">
                  <c:v>14.2689999999959</c:v>
                </c:pt>
                <c:pt idx="14270">
                  <c:v>14.2699999999959</c:v>
                </c:pt>
                <c:pt idx="14271">
                  <c:v>14.270999999995899</c:v>
                </c:pt>
                <c:pt idx="14272">
                  <c:v>14.2719999999959</c:v>
                </c:pt>
                <c:pt idx="14273">
                  <c:v>14.2729999999959</c:v>
                </c:pt>
                <c:pt idx="14274">
                  <c:v>14.273999999995899</c:v>
                </c:pt>
                <c:pt idx="14275">
                  <c:v>14.274999999995901</c:v>
                </c:pt>
                <c:pt idx="14276">
                  <c:v>14.2759999999959</c:v>
                </c:pt>
                <c:pt idx="14277">
                  <c:v>14.276999999995899</c:v>
                </c:pt>
                <c:pt idx="14278">
                  <c:v>14.277999999995901</c:v>
                </c:pt>
                <c:pt idx="14279">
                  <c:v>14.2789999999959</c:v>
                </c:pt>
                <c:pt idx="14280">
                  <c:v>14.2799999999959</c:v>
                </c:pt>
                <c:pt idx="14281">
                  <c:v>14.280999999995901</c:v>
                </c:pt>
                <c:pt idx="14282">
                  <c:v>14.2819999999959</c:v>
                </c:pt>
                <c:pt idx="14283">
                  <c:v>14.2829999999959</c:v>
                </c:pt>
                <c:pt idx="14284">
                  <c:v>14.283999999995901</c:v>
                </c:pt>
                <c:pt idx="14285">
                  <c:v>14.2849999999959</c:v>
                </c:pt>
                <c:pt idx="14286">
                  <c:v>14.2859999999959</c:v>
                </c:pt>
                <c:pt idx="14287">
                  <c:v>14.286999999995899</c:v>
                </c:pt>
                <c:pt idx="14288">
                  <c:v>14.2879999999959</c:v>
                </c:pt>
                <c:pt idx="14289">
                  <c:v>14.2889999999959</c:v>
                </c:pt>
                <c:pt idx="14290">
                  <c:v>14.289999999995899</c:v>
                </c:pt>
                <c:pt idx="14291">
                  <c:v>14.290999999995901</c:v>
                </c:pt>
                <c:pt idx="14292">
                  <c:v>14.2919999999959</c:v>
                </c:pt>
                <c:pt idx="14293">
                  <c:v>14.292999999995899</c:v>
                </c:pt>
                <c:pt idx="14294">
                  <c:v>14.293999999995901</c:v>
                </c:pt>
                <c:pt idx="14295">
                  <c:v>14.2949999999959</c:v>
                </c:pt>
                <c:pt idx="14296">
                  <c:v>14.2959999999959</c:v>
                </c:pt>
                <c:pt idx="14297">
                  <c:v>14.296999999995901</c:v>
                </c:pt>
                <c:pt idx="14298">
                  <c:v>14.2979999999959</c:v>
                </c:pt>
                <c:pt idx="14299">
                  <c:v>14.2989999999959</c:v>
                </c:pt>
                <c:pt idx="14300">
                  <c:v>14.299999999995901</c:v>
                </c:pt>
                <c:pt idx="14301">
                  <c:v>14.3009999999959</c:v>
                </c:pt>
                <c:pt idx="14302">
                  <c:v>14.3019999999959</c:v>
                </c:pt>
                <c:pt idx="14303">
                  <c:v>14.302999999995899</c:v>
                </c:pt>
                <c:pt idx="14304">
                  <c:v>14.3039999999959</c:v>
                </c:pt>
                <c:pt idx="14305">
                  <c:v>14.3049999999959</c:v>
                </c:pt>
                <c:pt idx="14306">
                  <c:v>14.305999999995899</c:v>
                </c:pt>
                <c:pt idx="14307">
                  <c:v>14.306999999995901</c:v>
                </c:pt>
                <c:pt idx="14308">
                  <c:v>14.3079999999959</c:v>
                </c:pt>
                <c:pt idx="14309">
                  <c:v>14.308999999995899</c:v>
                </c:pt>
                <c:pt idx="14310">
                  <c:v>14.309999999995901</c:v>
                </c:pt>
                <c:pt idx="14311">
                  <c:v>14.3109999999959</c:v>
                </c:pt>
                <c:pt idx="14312">
                  <c:v>14.3119999999959</c:v>
                </c:pt>
                <c:pt idx="14313">
                  <c:v>14.312999999995901</c:v>
                </c:pt>
                <c:pt idx="14314">
                  <c:v>14.3139999999959</c:v>
                </c:pt>
                <c:pt idx="14315">
                  <c:v>14.3149999999959</c:v>
                </c:pt>
                <c:pt idx="14316">
                  <c:v>14.315999999995899</c:v>
                </c:pt>
                <c:pt idx="14317">
                  <c:v>14.3169999999959</c:v>
                </c:pt>
                <c:pt idx="14318">
                  <c:v>14.3179999999959</c:v>
                </c:pt>
                <c:pt idx="14319">
                  <c:v>14.318999999995899</c:v>
                </c:pt>
                <c:pt idx="14320">
                  <c:v>14.3199999999959</c:v>
                </c:pt>
                <c:pt idx="14321">
                  <c:v>14.3209999999959</c:v>
                </c:pt>
                <c:pt idx="14322">
                  <c:v>14.321999999995899</c:v>
                </c:pt>
                <c:pt idx="14323">
                  <c:v>14.322999999995901</c:v>
                </c:pt>
                <c:pt idx="14324">
                  <c:v>14.3239999999959</c:v>
                </c:pt>
                <c:pt idx="14325">
                  <c:v>14.324999999995899</c:v>
                </c:pt>
                <c:pt idx="14326">
                  <c:v>14.325999999995901</c:v>
                </c:pt>
                <c:pt idx="14327">
                  <c:v>14.3269999999959</c:v>
                </c:pt>
                <c:pt idx="14328">
                  <c:v>14.3279999999959</c:v>
                </c:pt>
                <c:pt idx="14329">
                  <c:v>14.328999999995901</c:v>
                </c:pt>
                <c:pt idx="14330">
                  <c:v>14.3299999999959</c:v>
                </c:pt>
                <c:pt idx="14331">
                  <c:v>14.3309999999959</c:v>
                </c:pt>
                <c:pt idx="14332">
                  <c:v>14.331999999995899</c:v>
                </c:pt>
                <c:pt idx="14333">
                  <c:v>14.3329999999959</c:v>
                </c:pt>
                <c:pt idx="14334">
                  <c:v>14.3339999999959</c:v>
                </c:pt>
                <c:pt idx="14335">
                  <c:v>14.334999999995899</c:v>
                </c:pt>
                <c:pt idx="14336">
                  <c:v>14.3359999999959</c:v>
                </c:pt>
                <c:pt idx="14337">
                  <c:v>14.3369999999959</c:v>
                </c:pt>
                <c:pt idx="14338">
                  <c:v>14.337999999995899</c:v>
                </c:pt>
                <c:pt idx="14339">
                  <c:v>14.338999999995901</c:v>
                </c:pt>
                <c:pt idx="14340">
                  <c:v>14.3399999999959</c:v>
                </c:pt>
                <c:pt idx="14341">
                  <c:v>14.340999999995899</c:v>
                </c:pt>
                <c:pt idx="14342">
                  <c:v>14.341999999995901</c:v>
                </c:pt>
                <c:pt idx="14343">
                  <c:v>14.3429999999959</c:v>
                </c:pt>
                <c:pt idx="14344">
                  <c:v>14.3439999999959</c:v>
                </c:pt>
                <c:pt idx="14345">
                  <c:v>14.344999999995901</c:v>
                </c:pt>
                <c:pt idx="14346">
                  <c:v>14.3459999999959</c:v>
                </c:pt>
                <c:pt idx="14347">
                  <c:v>14.3469999999959</c:v>
                </c:pt>
                <c:pt idx="14348">
                  <c:v>14.347999999995899</c:v>
                </c:pt>
                <c:pt idx="14349">
                  <c:v>14.3489999999959</c:v>
                </c:pt>
                <c:pt idx="14350">
                  <c:v>14.3499999999959</c:v>
                </c:pt>
                <c:pt idx="14351">
                  <c:v>14.350999999995899</c:v>
                </c:pt>
                <c:pt idx="14352">
                  <c:v>14.3519999999959</c:v>
                </c:pt>
                <c:pt idx="14353">
                  <c:v>14.3529999999959</c:v>
                </c:pt>
                <c:pt idx="14354">
                  <c:v>14.353999999995899</c:v>
                </c:pt>
                <c:pt idx="14355">
                  <c:v>14.354999999995901</c:v>
                </c:pt>
                <c:pt idx="14356">
                  <c:v>14.3559999999959</c:v>
                </c:pt>
                <c:pt idx="14357">
                  <c:v>14.356999999995899</c:v>
                </c:pt>
                <c:pt idx="14358">
                  <c:v>14.357999999995901</c:v>
                </c:pt>
                <c:pt idx="14359">
                  <c:v>14.3589999999959</c:v>
                </c:pt>
                <c:pt idx="14360">
                  <c:v>14.3599999999959</c:v>
                </c:pt>
                <c:pt idx="14361">
                  <c:v>14.360999999995901</c:v>
                </c:pt>
                <c:pt idx="14362">
                  <c:v>14.3619999999959</c:v>
                </c:pt>
                <c:pt idx="14363">
                  <c:v>14.3629999999959</c:v>
                </c:pt>
                <c:pt idx="14364">
                  <c:v>14.363999999995899</c:v>
                </c:pt>
                <c:pt idx="14365">
                  <c:v>14.364999999995799</c:v>
                </c:pt>
                <c:pt idx="14366">
                  <c:v>14.3659999999958</c:v>
                </c:pt>
                <c:pt idx="14367">
                  <c:v>14.3669999999958</c:v>
                </c:pt>
                <c:pt idx="14368">
                  <c:v>14.367999999995799</c:v>
                </c:pt>
                <c:pt idx="14369">
                  <c:v>14.3689999999958</c:v>
                </c:pt>
                <c:pt idx="14370">
                  <c:v>14.3699999999958</c:v>
                </c:pt>
                <c:pt idx="14371">
                  <c:v>14.370999999995799</c:v>
                </c:pt>
                <c:pt idx="14372">
                  <c:v>14.371999999995801</c:v>
                </c:pt>
                <c:pt idx="14373">
                  <c:v>14.3729999999958</c:v>
                </c:pt>
                <c:pt idx="14374">
                  <c:v>14.373999999995799</c:v>
                </c:pt>
                <c:pt idx="14375">
                  <c:v>14.374999999995801</c:v>
                </c:pt>
                <c:pt idx="14376">
                  <c:v>14.3759999999958</c:v>
                </c:pt>
                <c:pt idx="14377">
                  <c:v>14.3769999999958</c:v>
                </c:pt>
                <c:pt idx="14378">
                  <c:v>14.377999999995801</c:v>
                </c:pt>
                <c:pt idx="14379">
                  <c:v>14.3789999999958</c:v>
                </c:pt>
                <c:pt idx="14380">
                  <c:v>14.3799999999958</c:v>
                </c:pt>
                <c:pt idx="14381">
                  <c:v>14.380999999995799</c:v>
                </c:pt>
                <c:pt idx="14382">
                  <c:v>14.3819999999958</c:v>
                </c:pt>
                <c:pt idx="14383">
                  <c:v>14.3829999999958</c:v>
                </c:pt>
                <c:pt idx="14384">
                  <c:v>14.383999999995799</c:v>
                </c:pt>
                <c:pt idx="14385">
                  <c:v>14.3849999999958</c:v>
                </c:pt>
                <c:pt idx="14386">
                  <c:v>14.3859999999958</c:v>
                </c:pt>
                <c:pt idx="14387">
                  <c:v>14.386999999995799</c:v>
                </c:pt>
                <c:pt idx="14388">
                  <c:v>14.387999999995801</c:v>
                </c:pt>
                <c:pt idx="14389">
                  <c:v>14.3889999999958</c:v>
                </c:pt>
                <c:pt idx="14390">
                  <c:v>14.389999999995799</c:v>
                </c:pt>
                <c:pt idx="14391">
                  <c:v>14.390999999995801</c:v>
                </c:pt>
                <c:pt idx="14392">
                  <c:v>14.3919999999958</c:v>
                </c:pt>
                <c:pt idx="14393">
                  <c:v>14.3929999999958</c:v>
                </c:pt>
                <c:pt idx="14394">
                  <c:v>14.393999999995801</c:v>
                </c:pt>
                <c:pt idx="14395">
                  <c:v>14.3949999999958</c:v>
                </c:pt>
                <c:pt idx="14396">
                  <c:v>14.3959999999958</c:v>
                </c:pt>
                <c:pt idx="14397">
                  <c:v>14.396999999995799</c:v>
                </c:pt>
                <c:pt idx="14398">
                  <c:v>14.3979999999958</c:v>
                </c:pt>
                <c:pt idx="14399">
                  <c:v>14.3989999999958</c:v>
                </c:pt>
                <c:pt idx="14400">
                  <c:v>14.399999999995799</c:v>
                </c:pt>
                <c:pt idx="14401">
                  <c:v>14.4009999999958</c:v>
                </c:pt>
                <c:pt idx="14402">
                  <c:v>14.4019999999958</c:v>
                </c:pt>
                <c:pt idx="14403">
                  <c:v>14.402999999995799</c:v>
                </c:pt>
                <c:pt idx="14404">
                  <c:v>14.403999999995801</c:v>
                </c:pt>
                <c:pt idx="14405">
                  <c:v>14.4049999999958</c:v>
                </c:pt>
                <c:pt idx="14406">
                  <c:v>14.405999999995799</c:v>
                </c:pt>
                <c:pt idx="14407">
                  <c:v>14.406999999995801</c:v>
                </c:pt>
                <c:pt idx="14408">
                  <c:v>14.4079999999958</c:v>
                </c:pt>
                <c:pt idx="14409">
                  <c:v>14.4089999999958</c:v>
                </c:pt>
                <c:pt idx="14410">
                  <c:v>14.409999999995801</c:v>
                </c:pt>
                <c:pt idx="14411">
                  <c:v>14.4109999999958</c:v>
                </c:pt>
                <c:pt idx="14412">
                  <c:v>14.4119999999958</c:v>
                </c:pt>
                <c:pt idx="14413">
                  <c:v>14.412999999995799</c:v>
                </c:pt>
                <c:pt idx="14414">
                  <c:v>14.4139999999958</c:v>
                </c:pt>
                <c:pt idx="14415">
                  <c:v>14.4149999999958</c:v>
                </c:pt>
                <c:pt idx="14416">
                  <c:v>14.415999999995799</c:v>
                </c:pt>
                <c:pt idx="14417">
                  <c:v>14.416999999995801</c:v>
                </c:pt>
                <c:pt idx="14418">
                  <c:v>14.4179999999958</c:v>
                </c:pt>
                <c:pt idx="14419">
                  <c:v>14.418999999995799</c:v>
                </c:pt>
                <c:pt idx="14420">
                  <c:v>14.419999999995801</c:v>
                </c:pt>
                <c:pt idx="14421">
                  <c:v>14.4209999999958</c:v>
                </c:pt>
                <c:pt idx="14422">
                  <c:v>14.4219999999958</c:v>
                </c:pt>
                <c:pt idx="14423">
                  <c:v>14.422999999995801</c:v>
                </c:pt>
                <c:pt idx="14424">
                  <c:v>14.4239999999958</c:v>
                </c:pt>
                <c:pt idx="14425">
                  <c:v>14.4249999999958</c:v>
                </c:pt>
                <c:pt idx="14426">
                  <c:v>14.425999999995801</c:v>
                </c:pt>
                <c:pt idx="14427">
                  <c:v>14.4269999999958</c:v>
                </c:pt>
                <c:pt idx="14428">
                  <c:v>14.4279999999958</c:v>
                </c:pt>
                <c:pt idx="14429">
                  <c:v>14.428999999995799</c:v>
                </c:pt>
                <c:pt idx="14430">
                  <c:v>14.4299999999958</c:v>
                </c:pt>
                <c:pt idx="14431">
                  <c:v>14.4309999999958</c:v>
                </c:pt>
                <c:pt idx="14432">
                  <c:v>14.431999999995799</c:v>
                </c:pt>
                <c:pt idx="14433">
                  <c:v>14.432999999995801</c:v>
                </c:pt>
                <c:pt idx="14434">
                  <c:v>14.4339999999958</c:v>
                </c:pt>
                <c:pt idx="14435">
                  <c:v>14.434999999995799</c:v>
                </c:pt>
                <c:pt idx="14436">
                  <c:v>14.435999999995801</c:v>
                </c:pt>
                <c:pt idx="14437">
                  <c:v>14.4369999999958</c:v>
                </c:pt>
                <c:pt idx="14438">
                  <c:v>14.4379999999958</c:v>
                </c:pt>
                <c:pt idx="14439">
                  <c:v>14.438999999995801</c:v>
                </c:pt>
                <c:pt idx="14440">
                  <c:v>14.4399999999958</c:v>
                </c:pt>
                <c:pt idx="14441">
                  <c:v>14.4409999999958</c:v>
                </c:pt>
                <c:pt idx="14442">
                  <c:v>14.441999999995801</c:v>
                </c:pt>
                <c:pt idx="14443">
                  <c:v>14.4429999999958</c:v>
                </c:pt>
                <c:pt idx="14444">
                  <c:v>14.4439999999958</c:v>
                </c:pt>
                <c:pt idx="14445">
                  <c:v>14.444999999995799</c:v>
                </c:pt>
                <c:pt idx="14446">
                  <c:v>14.4459999999958</c:v>
                </c:pt>
                <c:pt idx="14447">
                  <c:v>14.4469999999958</c:v>
                </c:pt>
                <c:pt idx="14448">
                  <c:v>14.447999999995799</c:v>
                </c:pt>
                <c:pt idx="14449">
                  <c:v>14.448999999995801</c:v>
                </c:pt>
                <c:pt idx="14450">
                  <c:v>14.4499999999958</c:v>
                </c:pt>
                <c:pt idx="14451">
                  <c:v>14.450999999995799</c:v>
                </c:pt>
                <c:pt idx="14452">
                  <c:v>14.451999999995801</c:v>
                </c:pt>
                <c:pt idx="14453">
                  <c:v>14.4529999999958</c:v>
                </c:pt>
                <c:pt idx="14454">
                  <c:v>14.4539999999958</c:v>
                </c:pt>
                <c:pt idx="14455">
                  <c:v>14.454999999995801</c:v>
                </c:pt>
                <c:pt idx="14456">
                  <c:v>14.4559999999958</c:v>
                </c:pt>
                <c:pt idx="14457">
                  <c:v>14.4569999999958</c:v>
                </c:pt>
                <c:pt idx="14458">
                  <c:v>14.457999999995801</c:v>
                </c:pt>
                <c:pt idx="14459">
                  <c:v>14.4589999999958</c:v>
                </c:pt>
                <c:pt idx="14460">
                  <c:v>14.4599999999958</c:v>
                </c:pt>
                <c:pt idx="14461">
                  <c:v>14.460999999995799</c:v>
                </c:pt>
                <c:pt idx="14462">
                  <c:v>14.4619999999958</c:v>
                </c:pt>
                <c:pt idx="14463">
                  <c:v>14.4629999999958</c:v>
                </c:pt>
                <c:pt idx="14464">
                  <c:v>14.463999999995799</c:v>
                </c:pt>
                <c:pt idx="14465">
                  <c:v>14.464999999995801</c:v>
                </c:pt>
                <c:pt idx="14466">
                  <c:v>14.4659999999958</c:v>
                </c:pt>
                <c:pt idx="14467">
                  <c:v>14.466999999995799</c:v>
                </c:pt>
                <c:pt idx="14468">
                  <c:v>14.467999999995801</c:v>
                </c:pt>
                <c:pt idx="14469">
                  <c:v>14.4689999999958</c:v>
                </c:pt>
                <c:pt idx="14470">
                  <c:v>14.4699999999958</c:v>
                </c:pt>
                <c:pt idx="14471">
                  <c:v>14.470999999995801</c:v>
                </c:pt>
                <c:pt idx="14472">
                  <c:v>14.4719999999958</c:v>
                </c:pt>
                <c:pt idx="14473">
                  <c:v>14.4729999999958</c:v>
                </c:pt>
                <c:pt idx="14474">
                  <c:v>14.473999999995799</c:v>
                </c:pt>
                <c:pt idx="14475">
                  <c:v>14.4749999999958</c:v>
                </c:pt>
                <c:pt idx="14476">
                  <c:v>14.4759999999958</c:v>
                </c:pt>
                <c:pt idx="14477">
                  <c:v>14.476999999995799</c:v>
                </c:pt>
                <c:pt idx="14478">
                  <c:v>14.4779999999958</c:v>
                </c:pt>
                <c:pt idx="14479">
                  <c:v>14.4789999999958</c:v>
                </c:pt>
                <c:pt idx="14480">
                  <c:v>14.479999999995799</c:v>
                </c:pt>
                <c:pt idx="14481">
                  <c:v>14.480999999995801</c:v>
                </c:pt>
                <c:pt idx="14482">
                  <c:v>14.4819999999958</c:v>
                </c:pt>
                <c:pt idx="14483">
                  <c:v>14.482999999995799</c:v>
                </c:pt>
                <c:pt idx="14484">
                  <c:v>14.483999999995801</c:v>
                </c:pt>
                <c:pt idx="14485">
                  <c:v>14.4849999999958</c:v>
                </c:pt>
                <c:pt idx="14486">
                  <c:v>14.4859999999958</c:v>
                </c:pt>
              </c:numCache>
            </c:numRef>
          </c:xVal>
          <c:yVal>
            <c:numRef>
              <c:f>Лист1!$B$2:$B$14488</c:f>
              <c:numCache>
                <c:formatCode>General</c:formatCode>
                <c:ptCount val="14487"/>
                <c:pt idx="0">
                  <c:v>36.691245556662501</c:v>
                </c:pt>
                <c:pt idx="1">
                  <c:v>36.688097925105801</c:v>
                </c:pt>
                <c:pt idx="2">
                  <c:v>36.706506951586199</c:v>
                </c:pt>
                <c:pt idx="3">
                  <c:v>36.724921804546497</c:v>
                </c:pt>
                <c:pt idx="4">
                  <c:v>36.743342483915399</c:v>
                </c:pt>
                <c:pt idx="5">
                  <c:v>36.761768989620201</c:v>
                </c:pt>
                <c:pt idx="6">
                  <c:v>36.780201321586603</c:v>
                </c:pt>
                <c:pt idx="7">
                  <c:v>36.798639479738803</c:v>
                </c:pt>
                <c:pt idx="8">
                  <c:v>36.817083463999303</c:v>
                </c:pt>
                <c:pt idx="9">
                  <c:v>36.835533274289297</c:v>
                </c:pt>
                <c:pt idx="10">
                  <c:v>36.853988910528201</c:v>
                </c:pt>
                <c:pt idx="11">
                  <c:v>36.872450372634098</c:v>
                </c:pt>
                <c:pt idx="12">
                  <c:v>36.890917660523399</c:v>
                </c:pt>
                <c:pt idx="13">
                  <c:v>36.909390774110904</c:v>
                </c:pt>
                <c:pt idx="14">
                  <c:v>36.927869713309903</c:v>
                </c:pt>
                <c:pt idx="15">
                  <c:v>36.946354478032298</c:v>
                </c:pt>
                <c:pt idx="16">
                  <c:v>36.964845068188097</c:v>
                </c:pt>
                <c:pt idx="17">
                  <c:v>36.983341483686203</c:v>
                </c:pt>
                <c:pt idx="18">
                  <c:v>37.001843724433598</c:v>
                </c:pt>
                <c:pt idx="19">
                  <c:v>37.020351790335802</c:v>
                </c:pt>
                <c:pt idx="20">
                  <c:v>37.038865681296798</c:v>
                </c:pt>
                <c:pt idx="21">
                  <c:v>37.0573853972191</c:v>
                </c:pt>
                <c:pt idx="22">
                  <c:v>37.075910938003503</c:v>
                </c:pt>
                <c:pt idx="23">
                  <c:v>37.0944423035494</c:v>
                </c:pt>
                <c:pt idx="24">
                  <c:v>37.112979493754402</c:v>
                </c:pt>
                <c:pt idx="25">
                  <c:v>37.131522508514799</c:v>
                </c:pt>
                <c:pt idx="26">
                  <c:v>37.150071347725202</c:v>
                </c:pt>
                <c:pt idx="27">
                  <c:v>37.168626011278597</c:v>
                </c:pt>
                <c:pt idx="28">
                  <c:v>37.187186499066499</c:v>
                </c:pt>
                <c:pt idx="29">
                  <c:v>37.2057528109789</c:v>
                </c:pt>
                <c:pt idx="30">
                  <c:v>37.224324946903998</c:v>
                </c:pt>
                <c:pt idx="31">
                  <c:v>37.242902906728801</c:v>
                </c:pt>
                <c:pt idx="32">
                  <c:v>37.261486690338302</c:v>
                </c:pt>
                <c:pt idx="33">
                  <c:v>37.280076297616297</c:v>
                </c:pt>
                <c:pt idx="34">
                  <c:v>37.298671728444802</c:v>
                </c:pt>
                <c:pt idx="35">
                  <c:v>37.317272982704303</c:v>
                </c:pt>
                <c:pt idx="36">
                  <c:v>37.335880060273702</c:v>
                </c:pt>
                <c:pt idx="37">
                  <c:v>37.354492961030303</c:v>
                </c:pt>
                <c:pt idx="38">
                  <c:v>37.373111684850102</c:v>
                </c:pt>
                <c:pt idx="39">
                  <c:v>37.391736231606998</c:v>
                </c:pt>
                <c:pt idx="40">
                  <c:v>37.410366601173799</c:v>
                </c:pt>
                <c:pt idx="41">
                  <c:v>37.429002793421503</c:v>
                </c:pt>
                <c:pt idx="42">
                  <c:v>37.4476448082196</c:v>
                </c:pt>
                <c:pt idx="43">
                  <c:v>37.4662926454358</c:v>
                </c:pt>
                <c:pt idx="44">
                  <c:v>37.484946304936599</c:v>
                </c:pt>
                <c:pt idx="45">
                  <c:v>37.503605786586597</c:v>
                </c:pt>
                <c:pt idx="46">
                  <c:v>37.5222710902489</c:v>
                </c:pt>
                <c:pt idx="47">
                  <c:v>37.540942215785201</c:v>
                </c:pt>
                <c:pt idx="48">
                  <c:v>37.559619163055203</c:v>
                </c:pt>
                <c:pt idx="49">
                  <c:v>37.578301931917501</c:v>
                </c:pt>
                <c:pt idx="50">
                  <c:v>37.596990522228801</c:v>
                </c:pt>
                <c:pt idx="51">
                  <c:v>37.6156849338442</c:v>
                </c:pt>
                <c:pt idx="52">
                  <c:v>37.634385166617399</c:v>
                </c:pt>
                <c:pt idx="53">
                  <c:v>37.653091220400398</c:v>
                </c:pt>
                <c:pt idx="54">
                  <c:v>37.6718030950436</c:v>
                </c:pt>
                <c:pt idx="55">
                  <c:v>37.690520790395801</c:v>
                </c:pt>
                <c:pt idx="56">
                  <c:v>37.709244306304299</c:v>
                </c:pt>
                <c:pt idx="57">
                  <c:v>37.7279736426146</c:v>
                </c:pt>
                <c:pt idx="58">
                  <c:v>37.746708799170797</c:v>
                </c:pt>
                <c:pt idx="59">
                  <c:v>37.765449775815398</c:v>
                </c:pt>
                <c:pt idx="60">
                  <c:v>37.784196572389099</c:v>
                </c:pt>
                <c:pt idx="61">
                  <c:v>37.802949188731297</c:v>
                </c:pt>
                <c:pt idx="62">
                  <c:v>37.821707624679597</c:v>
                </c:pt>
                <c:pt idx="63">
                  <c:v>37.840471880069998</c:v>
                </c:pt>
                <c:pt idx="64">
                  <c:v>37.859241954736902</c:v>
                </c:pt>
                <c:pt idx="65">
                  <c:v>37.878017848513203</c:v>
                </c:pt>
                <c:pt idx="66">
                  <c:v>37.896799561230097</c:v>
                </c:pt>
                <c:pt idx="67">
                  <c:v>37.915587092717203</c:v>
                </c:pt>
                <c:pt idx="68">
                  <c:v>37.934380442802599</c:v>
                </c:pt>
                <c:pt idx="69">
                  <c:v>37.953179611312599</c:v>
                </c:pt>
                <c:pt idx="70">
                  <c:v>37.971984598072098</c:v>
                </c:pt>
                <c:pt idx="71">
                  <c:v>37.990795402904197</c:v>
                </c:pt>
                <c:pt idx="72">
                  <c:v>38.009612025630602</c:v>
                </c:pt>
                <c:pt idx="73">
                  <c:v>38.028434466071197</c:v>
                </c:pt>
                <c:pt idx="74">
                  <c:v>38.047262724044302</c:v>
                </c:pt>
                <c:pt idx="75">
                  <c:v>38.066096799366697</c:v>
                </c:pt>
                <c:pt idx="76">
                  <c:v>38.084936691853599</c:v>
                </c:pt>
                <c:pt idx="77">
                  <c:v>38.103782401318497</c:v>
                </c:pt>
                <c:pt idx="78">
                  <c:v>38.122633927573098</c:v>
                </c:pt>
                <c:pt idx="79">
                  <c:v>38.141491270427899</c:v>
                </c:pt>
                <c:pt idx="80">
                  <c:v>38.160354429691601</c:v>
                </c:pt>
                <c:pt idx="81">
                  <c:v>38.179223405171001</c:v>
                </c:pt>
                <c:pt idx="82">
                  <c:v>38.198098196671701</c:v>
                </c:pt>
                <c:pt idx="83">
                  <c:v>38.216978803997499</c:v>
                </c:pt>
                <c:pt idx="84">
                  <c:v>38.235865226950601</c:v>
                </c:pt>
                <c:pt idx="85">
                  <c:v>38.254757465331402</c:v>
                </c:pt>
                <c:pt idx="86">
                  <c:v>38.273655518939002</c:v>
                </c:pt>
                <c:pt idx="87">
                  <c:v>38.292559387570698</c:v>
                </c:pt>
                <c:pt idx="88">
                  <c:v>38.311469071022103</c:v>
                </c:pt>
                <c:pt idx="89">
                  <c:v>38.3303845690873</c:v>
                </c:pt>
                <c:pt idx="90">
                  <c:v>38.349305881558699</c:v>
                </c:pt>
                <c:pt idx="91">
                  <c:v>38.368233008227101</c:v>
                </c:pt>
                <c:pt idx="92">
                  <c:v>38.387165948881702</c:v>
                </c:pt>
                <c:pt idx="93">
                  <c:v>38.40610470331</c:v>
                </c:pt>
                <c:pt idx="94">
                  <c:v>38.425049271297901</c:v>
                </c:pt>
                <c:pt idx="95">
                  <c:v>38.443999652629799</c:v>
                </c:pt>
                <c:pt idx="96">
                  <c:v>38.462955847088203</c:v>
                </c:pt>
                <c:pt idx="97">
                  <c:v>38.481917854454103</c:v>
                </c:pt>
                <c:pt idx="98">
                  <c:v>38.500885674506897</c:v>
                </c:pt>
                <c:pt idx="99">
                  <c:v>38.519859307024397</c:v>
                </c:pt>
                <c:pt idx="100">
                  <c:v>38.538838751782599</c:v>
                </c:pt>
                <c:pt idx="101">
                  <c:v>38.557824008555997</c:v>
                </c:pt>
                <c:pt idx="102">
                  <c:v>38.576815077117402</c:v>
                </c:pt>
                <c:pt idx="103">
                  <c:v>38.595811957237999</c:v>
                </c:pt>
                <c:pt idx="104">
                  <c:v>38.614814648687201</c:v>
                </c:pt>
                <c:pt idx="105">
                  <c:v>38.633823151233102</c:v>
                </c:pt>
                <c:pt idx="106">
                  <c:v>38.652837464641799</c:v>
                </c:pt>
                <c:pt idx="107">
                  <c:v>38.671857588678002</c:v>
                </c:pt>
                <c:pt idx="108">
                  <c:v>38.690883523104503</c:v>
                </c:pt>
                <c:pt idx="109">
                  <c:v>38.709915267682703</c:v>
                </c:pt>
                <c:pt idx="110">
                  <c:v>38.728952822172403</c:v>
                </c:pt>
                <c:pt idx="111">
                  <c:v>38.747996186331399</c:v>
                </c:pt>
                <c:pt idx="112">
                  <c:v>38.767045359916096</c:v>
                </c:pt>
                <c:pt idx="113">
                  <c:v>38.786100342681301</c:v>
                </c:pt>
                <c:pt idx="114">
                  <c:v>38.805161134379901</c:v>
                </c:pt>
                <c:pt idx="115">
                  <c:v>38.824227734763497</c:v>
                </c:pt>
                <c:pt idx="116">
                  <c:v>38.8433001435818</c:v>
                </c:pt>
                <c:pt idx="117">
                  <c:v>38.862378360582902</c:v>
                </c:pt>
                <c:pt idx="118">
                  <c:v>38.881462385513103</c:v>
                </c:pt>
                <c:pt idx="119">
                  <c:v>38.900552218117397</c:v>
                </c:pt>
                <c:pt idx="120">
                  <c:v>38.919647858138802</c:v>
                </c:pt>
                <c:pt idx="121">
                  <c:v>38.938749305318801</c:v>
                </c:pt>
                <c:pt idx="122">
                  <c:v>38.9578565593973</c:v>
                </c:pt>
                <c:pt idx="123">
                  <c:v>38.9769696201123</c:v>
                </c:pt>
                <c:pt idx="124">
                  <c:v>38.996088487200403</c:v>
                </c:pt>
                <c:pt idx="125">
                  <c:v>39.015213160396399</c:v>
                </c:pt>
                <c:pt idx="126">
                  <c:v>39.034343639433501</c:v>
                </c:pt>
                <c:pt idx="127">
                  <c:v>39.053479924043202</c:v>
                </c:pt>
                <c:pt idx="128">
                  <c:v>39.072622013955197</c:v>
                </c:pt>
                <c:pt idx="129">
                  <c:v>39.091769908897902</c:v>
                </c:pt>
                <c:pt idx="130">
                  <c:v>39.110923608597602</c:v>
                </c:pt>
                <c:pt idx="131">
                  <c:v>39.130083112779303</c:v>
                </c:pt>
                <c:pt idx="132">
                  <c:v>39.149248421166099</c:v>
                </c:pt>
                <c:pt idx="133">
                  <c:v>39.168419533479501</c:v>
                </c:pt>
                <c:pt idx="134">
                  <c:v>39.187596449439297</c:v>
                </c:pt>
                <c:pt idx="135">
                  <c:v>39.206779168763703</c:v>
                </c:pt>
                <c:pt idx="136">
                  <c:v>39.225967691169203</c:v>
                </c:pt>
                <c:pt idx="137">
                  <c:v>39.2451620163706</c:v>
                </c:pt>
                <c:pt idx="138">
                  <c:v>39.264362144080998</c:v>
                </c:pt>
                <c:pt idx="139">
                  <c:v>39.283568074011797</c:v>
                </c:pt>
                <c:pt idx="140">
                  <c:v>39.302779805873001</c:v>
                </c:pt>
                <c:pt idx="141">
                  <c:v>39.321997339372501</c:v>
                </c:pt>
                <c:pt idx="142">
                  <c:v>39.341220674216899</c:v>
                </c:pt>
                <c:pt idx="143">
                  <c:v>39.360449810110701</c:v>
                </c:pt>
                <c:pt idx="144">
                  <c:v>39.379684746757299</c:v>
                </c:pt>
                <c:pt idx="145">
                  <c:v>39.398925483857802</c:v>
                </c:pt>
                <c:pt idx="146">
                  <c:v>39.418172021112099</c:v>
                </c:pt>
                <c:pt idx="147">
                  <c:v>39.437424358218102</c:v>
                </c:pt>
                <c:pt idx="148">
                  <c:v>39.456682494872197</c:v>
                </c:pt>
                <c:pt idx="149">
                  <c:v>39.475946430769099</c:v>
                </c:pt>
                <c:pt idx="150">
                  <c:v>39.495216165601697</c:v>
                </c:pt>
                <c:pt idx="151">
                  <c:v>39.514491699061303</c:v>
                </c:pt>
                <c:pt idx="152">
                  <c:v>39.533773030837501</c:v>
                </c:pt>
                <c:pt idx="153">
                  <c:v>39.553060160618202</c:v>
                </c:pt>
                <c:pt idx="154">
                  <c:v>39.572353088089599</c:v>
                </c:pt>
                <c:pt idx="155">
                  <c:v>39.591651812936298</c:v>
                </c:pt>
                <c:pt idx="156">
                  <c:v>39.610956334841099</c:v>
                </c:pt>
                <c:pt idx="157">
                  <c:v>39.630266653485101</c:v>
                </c:pt>
                <c:pt idx="158">
                  <c:v>39.649582768547802</c:v>
                </c:pt>
                <c:pt idx="159">
                  <c:v>39.668904679706898</c:v>
                </c:pt>
                <c:pt idx="160">
                  <c:v>39.688232386638497</c:v>
                </c:pt>
                <c:pt idx="161">
                  <c:v>39.707565889016998</c:v>
                </c:pt>
                <c:pt idx="162">
                  <c:v>39.726905186515097</c:v>
                </c:pt>
                <c:pt idx="163">
                  <c:v>39.746250278803601</c:v>
                </c:pt>
                <c:pt idx="164">
                  <c:v>39.765601165551899</c:v>
                </c:pt>
                <c:pt idx="165">
                  <c:v>39.784957846427602</c:v>
                </c:pt>
                <c:pt idx="166">
                  <c:v>39.804320321096398</c:v>
                </c:pt>
                <c:pt idx="167">
                  <c:v>39.823688589222698</c:v>
                </c:pt>
                <c:pt idx="168">
                  <c:v>39.843062650468802</c:v>
                </c:pt>
                <c:pt idx="169">
                  <c:v>39.862442504495597</c:v>
                </c:pt>
                <c:pt idx="170">
                  <c:v>39.881828150962001</c:v>
                </c:pt>
                <c:pt idx="171">
                  <c:v>39.901219589525397</c:v>
                </c:pt>
                <c:pt idx="172">
                  <c:v>39.920616819841598</c:v>
                </c:pt>
                <c:pt idx="173">
                  <c:v>39.9400198415643</c:v>
                </c:pt>
                <c:pt idx="174">
                  <c:v>39.959428654345899</c:v>
                </c:pt>
                <c:pt idx="175">
                  <c:v>39.9788432578369</c:v>
                </c:pt>
                <c:pt idx="176">
                  <c:v>39.998263651686102</c:v>
                </c:pt>
                <c:pt idx="177">
                  <c:v>40.017689835540601</c:v>
                </c:pt>
                <c:pt idx="178">
                  <c:v>40.0371218090458</c:v>
                </c:pt>
                <c:pt idx="179">
                  <c:v>40.056559571845298</c:v>
                </c:pt>
                <c:pt idx="180">
                  <c:v>40.076003123581103</c:v>
                </c:pt>
                <c:pt idx="181">
                  <c:v>40.095452463893601</c:v>
                </c:pt>
                <c:pt idx="182">
                  <c:v>40.114907592421197</c:v>
                </c:pt>
                <c:pt idx="183">
                  <c:v>40.134368508800598</c:v>
                </c:pt>
                <c:pt idx="184">
                  <c:v>40.153835212667197</c:v>
                </c:pt>
                <c:pt idx="185">
                  <c:v>40.173307703654103</c:v>
                </c:pt>
                <c:pt idx="186">
                  <c:v>40.1927859813932</c:v>
                </c:pt>
                <c:pt idx="187">
                  <c:v>40.212270045514202</c:v>
                </c:pt>
                <c:pt idx="188">
                  <c:v>40.231759895645602</c:v>
                </c:pt>
                <c:pt idx="189">
                  <c:v>40.251255531413697</c:v>
                </c:pt>
                <c:pt idx="190">
                  <c:v>40.2707569524433</c:v>
                </c:pt>
                <c:pt idx="191">
                  <c:v>40.290264158357601</c:v>
                </c:pt>
                <c:pt idx="192">
                  <c:v>40.309777148777698</c:v>
                </c:pt>
                <c:pt idx="193">
                  <c:v>40.3292959233234</c:v>
                </c:pt>
                <c:pt idx="194">
                  <c:v>40.348820481612499</c:v>
                </c:pt>
                <c:pt idx="195">
                  <c:v>40.368350823261203</c:v>
                </c:pt>
                <c:pt idx="196">
                  <c:v>40.3878869478838</c:v>
                </c:pt>
                <c:pt idx="197">
                  <c:v>40.407428855093201</c:v>
                </c:pt>
                <c:pt idx="198">
                  <c:v>40.426976544500199</c:v>
                </c:pt>
                <c:pt idx="199">
                  <c:v>40.446530015714103</c:v>
                </c:pt>
                <c:pt idx="200">
                  <c:v>40.4660892683425</c:v>
                </c:pt>
                <c:pt idx="201">
                  <c:v>40.485654301990998</c:v>
                </c:pt>
                <c:pt idx="202">
                  <c:v>40.505225116263702</c:v>
                </c:pt>
                <c:pt idx="203">
                  <c:v>40.524801710762901</c:v>
                </c:pt>
                <c:pt idx="204">
                  <c:v>40.544384085089199</c:v>
                </c:pt>
                <c:pt idx="205">
                  <c:v>40.563972238841401</c:v>
                </c:pt>
                <c:pt idx="206">
                  <c:v>40.583566171616702</c:v>
                </c:pt>
                <c:pt idx="207">
                  <c:v>40.603165883010298</c:v>
                </c:pt>
                <c:pt idx="208">
                  <c:v>40.622771372615901</c:v>
                </c:pt>
                <c:pt idx="209">
                  <c:v>40.642382640025403</c:v>
                </c:pt>
                <c:pt idx="210">
                  <c:v>40.661999684828899</c:v>
                </c:pt>
                <c:pt idx="211">
                  <c:v>40.6816225066149</c:v>
                </c:pt>
                <c:pt idx="212">
                  <c:v>40.701251104969899</c:v>
                </c:pt>
                <c:pt idx="213">
                  <c:v>40.720885479478902</c:v>
                </c:pt>
                <c:pt idx="214">
                  <c:v>40.740525629725099</c:v>
                </c:pt>
                <c:pt idx="215">
                  <c:v>40.760171555289801</c:v>
                </c:pt>
                <c:pt idx="216">
                  <c:v>40.779823255752802</c:v>
                </c:pt>
                <c:pt idx="217">
                  <c:v>40.799480730691997</c:v>
                </c:pt>
                <c:pt idx="218">
                  <c:v>40.819143979683602</c:v>
                </c:pt>
                <c:pt idx="219">
                  <c:v>40.838813002301997</c:v>
                </c:pt>
                <c:pt idx="220">
                  <c:v>40.858487798119903</c:v>
                </c:pt>
                <c:pt idx="221">
                  <c:v>40.878168366708302</c:v>
                </c:pt>
                <c:pt idx="222">
                  <c:v>40.897854707636299</c:v>
                </c:pt>
                <c:pt idx="223">
                  <c:v>40.917546820471301</c:v>
                </c:pt>
                <c:pt idx="224">
                  <c:v>40.937244704779097</c:v>
                </c:pt>
                <c:pt idx="225">
                  <c:v>40.956948360123597</c:v>
                </c:pt>
                <c:pt idx="226">
                  <c:v>40.976657786067001</c:v>
                </c:pt>
                <c:pt idx="227">
                  <c:v>40.996372982169603</c:v>
                </c:pt>
                <c:pt idx="228">
                  <c:v>41.0160939479901</c:v>
                </c:pt>
                <c:pt idx="229">
                  <c:v>41.035820683085497</c:v>
                </c:pt>
                <c:pt idx="230">
                  <c:v>41.055553187010901</c:v>
                </c:pt>
                <c:pt idx="231">
                  <c:v>41.0752914593197</c:v>
                </c:pt>
                <c:pt idx="232">
                  <c:v>41.095035499563501</c:v>
                </c:pt>
                <c:pt idx="233">
                  <c:v>41.114785307292102</c:v>
                </c:pt>
                <c:pt idx="234">
                  <c:v>41.134540882053798</c:v>
                </c:pt>
                <c:pt idx="235">
                  <c:v>41.154302223394701</c:v>
                </c:pt>
                <c:pt idx="236">
                  <c:v>41.174069330859702</c:v>
                </c:pt>
                <c:pt idx="237">
                  <c:v>41.193842203991302</c:v>
                </c:pt>
                <c:pt idx="238">
                  <c:v>41.213620842330798</c:v>
                </c:pt>
                <c:pt idx="239">
                  <c:v>41.233405245417302</c:v>
                </c:pt>
                <c:pt idx="240">
                  <c:v>41.2531954127885</c:v>
                </c:pt>
                <c:pt idx="241">
                  <c:v>41.272991343980003</c:v>
                </c:pt>
                <c:pt idx="242">
                  <c:v>41.2927930385259</c:v>
                </c:pt>
                <c:pt idx="243">
                  <c:v>41.3126004959583</c:v>
                </c:pt>
                <c:pt idx="244">
                  <c:v>41.332413715807803</c:v>
                </c:pt>
                <c:pt idx="245">
                  <c:v>41.352232697602901</c:v>
                </c:pt>
                <c:pt idx="246">
                  <c:v>41.372057440870698</c:v>
                </c:pt>
                <c:pt idx="247">
                  <c:v>41.391887945136197</c:v>
                </c:pt>
                <c:pt idx="248">
                  <c:v>41.411724209922902</c:v>
                </c:pt>
                <c:pt idx="249">
                  <c:v>41.431566234752196</c:v>
                </c:pt>
                <c:pt idx="250">
                  <c:v>41.451414019144003</c:v>
                </c:pt>
                <c:pt idx="251">
                  <c:v>41.471267562616397</c:v>
                </c:pt>
                <c:pt idx="252">
                  <c:v>41.491126864685597</c:v>
                </c:pt>
                <c:pt idx="253">
                  <c:v>41.510991924866097</c:v>
                </c:pt>
                <c:pt idx="254">
                  <c:v>41.5308627426705</c:v>
                </c:pt>
                <c:pt idx="255">
                  <c:v>41.550739317610002</c:v>
                </c:pt>
                <c:pt idx="256">
                  <c:v>41.570621649193399</c:v>
                </c:pt>
                <c:pt idx="257">
                  <c:v>41.590509736928396</c:v>
                </c:pt>
                <c:pt idx="258">
                  <c:v>41.610403580320302</c:v>
                </c:pt>
                <c:pt idx="259">
                  <c:v>41.630303178873099</c:v>
                </c:pt>
                <c:pt idx="260">
                  <c:v>41.650208532088698</c:v>
                </c:pt>
                <c:pt idx="261">
                  <c:v>41.670119639467401</c:v>
                </c:pt>
                <c:pt idx="262">
                  <c:v>41.690036500507702</c:v>
                </c:pt>
                <c:pt idx="263">
                  <c:v>41.709959114706102</c:v>
                </c:pt>
                <c:pt idx="264">
                  <c:v>41.729887481557697</c:v>
                </c:pt>
                <c:pt idx="265">
                  <c:v>41.7498216005554</c:v>
                </c:pt>
                <c:pt idx="266">
                  <c:v>41.769761471190598</c:v>
                </c:pt>
                <c:pt idx="267">
                  <c:v>41.789707092952803</c:v>
                </c:pt>
                <c:pt idx="268">
                  <c:v>41.809658465329697</c:v>
                </c:pt>
                <c:pt idx="269">
                  <c:v>41.829615587807297</c:v>
                </c:pt>
                <c:pt idx="270">
                  <c:v>41.849578459869697</c:v>
                </c:pt>
                <c:pt idx="271">
                  <c:v>41.869547080999197</c:v>
                </c:pt>
                <c:pt idx="272">
                  <c:v>41.889521450676497</c:v>
                </c:pt>
                <c:pt idx="273">
                  <c:v>41.9095015683802</c:v>
                </c:pt>
                <c:pt idx="274">
                  <c:v>41.929487433587397</c:v>
                </c:pt>
                <c:pt idx="275">
                  <c:v>41.949479045773202</c:v>
                </c:pt>
                <c:pt idx="276">
                  <c:v>41.969476404411097</c:v>
                </c:pt>
                <c:pt idx="277">
                  <c:v>41.989479508972501</c:v>
                </c:pt>
                <c:pt idx="278">
                  <c:v>42.0094883589273</c:v>
                </c:pt>
                <c:pt idx="279">
                  <c:v>42.029502953743503</c:v>
                </c:pt>
                <c:pt idx="280">
                  <c:v>42.049523292887301</c:v>
                </c:pt>
                <c:pt idx="281">
                  <c:v>42.069549375823001</c:v>
                </c:pt>
                <c:pt idx="282">
                  <c:v>42.089581202013299</c:v>
                </c:pt>
                <c:pt idx="283">
                  <c:v>42.1096187709188</c:v>
                </c:pt>
                <c:pt idx="284">
                  <c:v>42.129662081998703</c:v>
                </c:pt>
                <c:pt idx="285">
                  <c:v>42.149711134710103</c:v>
                </c:pt>
                <c:pt idx="286">
                  <c:v>42.169765928508298</c:v>
                </c:pt>
                <c:pt idx="287">
                  <c:v>42.189826462846902</c:v>
                </c:pt>
                <c:pt idx="288">
                  <c:v>42.209892737177803</c:v>
                </c:pt>
                <c:pt idx="289">
                  <c:v>42.229964750950799</c:v>
                </c:pt>
                <c:pt idx="290">
                  <c:v>42.250042503614203</c:v>
                </c:pt>
                <c:pt idx="291">
                  <c:v>42.270125994614197</c:v>
                </c:pt>
                <c:pt idx="292">
                  <c:v>42.2902152233954</c:v>
                </c:pt>
                <c:pt idx="293">
                  <c:v>42.310310189400496</c:v>
                </c:pt>
                <c:pt idx="294">
                  <c:v>42.330410892070397</c:v>
                </c:pt>
                <c:pt idx="295">
                  <c:v>42.350517330844397</c:v>
                </c:pt>
                <c:pt idx="296">
                  <c:v>42.370629505159499</c:v>
                </c:pt>
                <c:pt idx="297">
                  <c:v>42.390747414451397</c:v>
                </c:pt>
                <c:pt idx="298">
                  <c:v>42.410871058153603</c:v>
                </c:pt>
                <c:pt idx="299">
                  <c:v>42.431000435698103</c:v>
                </c:pt>
                <c:pt idx="300">
                  <c:v>42.451135546514898</c:v>
                </c:pt>
                <c:pt idx="301">
                  <c:v>42.471276390032301</c:v>
                </c:pt>
                <c:pt idx="302">
                  <c:v>42.491422965676499</c:v>
                </c:pt>
                <c:pt idx="303">
                  <c:v>42.5115752728722</c:v>
                </c:pt>
                <c:pt idx="304">
                  <c:v>42.531733311042203</c:v>
                </c:pt>
                <c:pt idx="305">
                  <c:v>42.5518970796074</c:v>
                </c:pt>
                <c:pt idx="306">
                  <c:v>42.572066577987002</c:v>
                </c:pt>
                <c:pt idx="307">
                  <c:v>42.592241805598299</c:v>
                </c:pt>
                <c:pt idx="308">
                  <c:v>42.612422761856699</c:v>
                </c:pt>
                <c:pt idx="309">
                  <c:v>42.632609446175998</c:v>
                </c:pt>
                <c:pt idx="310">
                  <c:v>42.652801857968001</c:v>
                </c:pt>
                <c:pt idx="311">
                  <c:v>42.672999996642702</c:v>
                </c:pt>
                <c:pt idx="312">
                  <c:v>42.693203861608303</c:v>
                </c:pt>
                <c:pt idx="313">
                  <c:v>42.713413452271297</c:v>
                </c:pt>
                <c:pt idx="314">
                  <c:v>42.733628768036098</c:v>
                </c:pt>
                <c:pt idx="315">
                  <c:v>42.753849808305397</c:v>
                </c:pt>
                <c:pt idx="316">
                  <c:v>42.774076572480197</c:v>
                </c:pt>
                <c:pt idx="317">
                  <c:v>42.794309059959602</c:v>
                </c:pt>
                <c:pt idx="318">
                  <c:v>42.8145472701408</c:v>
                </c:pt>
                <c:pt idx="319">
                  <c:v>42.834791202419098</c:v>
                </c:pt>
                <c:pt idx="320">
                  <c:v>42.855040856188303</c:v>
                </c:pt>
                <c:pt idx="321">
                  <c:v>42.87529623084</c:v>
                </c:pt>
                <c:pt idx="322">
                  <c:v>42.895557325764202</c:v>
                </c:pt>
                <c:pt idx="323">
                  <c:v>42.915824140348903</c:v>
                </c:pt>
                <c:pt idx="324">
                  <c:v>42.936096673980501</c:v>
                </c:pt>
                <c:pt idx="325">
                  <c:v>42.956374926043203</c:v>
                </c:pt>
                <c:pt idx="326">
                  <c:v>42.976658895919797</c:v>
                </c:pt>
                <c:pt idx="327">
                  <c:v>42.996948582991003</c:v>
                </c:pt>
                <c:pt idx="328">
                  <c:v>43.017243986635599</c:v>
                </c:pt>
                <c:pt idx="329">
                  <c:v>43.037545106230901</c:v>
                </c:pt>
                <c:pt idx="330">
                  <c:v>43.057851941151903</c:v>
                </c:pt>
                <c:pt idx="331">
                  <c:v>43.078164490772203</c:v>
                </c:pt>
                <c:pt idx="332">
                  <c:v>43.098482754463298</c:v>
                </c:pt>
                <c:pt idx="333">
                  <c:v>43.118806731595001</c:v>
                </c:pt>
                <c:pt idx="334">
                  <c:v>43.139136421534999</c:v>
                </c:pt>
                <c:pt idx="335">
                  <c:v>43.159471823649497</c:v>
                </c:pt>
                <c:pt idx="336">
                  <c:v>43.1798129373027</c:v>
                </c:pt>
                <c:pt idx="337">
                  <c:v>43.200159761857002</c:v>
                </c:pt>
                <c:pt idx="338">
                  <c:v>43.220512296672801</c:v>
                </c:pt>
                <c:pt idx="339">
                  <c:v>43.240870541108798</c:v>
                </c:pt>
                <c:pt idx="340">
                  <c:v>43.261234494522</c:v>
                </c:pt>
                <c:pt idx="341">
                  <c:v>43.2816041562672</c:v>
                </c:pt>
                <c:pt idx="342">
                  <c:v>43.301979525697597</c:v>
                </c:pt>
                <c:pt idx="343">
                  <c:v>43.322360602164501</c:v>
                </c:pt>
                <c:pt idx="344">
                  <c:v>43.342747385017397</c:v>
                </c:pt>
                <c:pt idx="345">
                  <c:v>43.363139873603899</c:v>
                </c:pt>
                <c:pt idx="346">
                  <c:v>43.383538067269697</c:v>
                </c:pt>
                <c:pt idx="347">
                  <c:v>43.403941965358698</c:v>
                </c:pt>
                <c:pt idx="348">
                  <c:v>43.424351567213002</c:v>
                </c:pt>
                <c:pt idx="349">
                  <c:v>43.4447668721727</c:v>
                </c:pt>
                <c:pt idx="350">
                  <c:v>43.465187879576298</c:v>
                </c:pt>
                <c:pt idx="351">
                  <c:v>43.485614588760299</c:v>
                </c:pt>
                <c:pt idx="352">
                  <c:v>43.506046999059301</c:v>
                </c:pt>
                <c:pt idx="353">
                  <c:v>43.526485109806003</c:v>
                </c:pt>
                <c:pt idx="354">
                  <c:v>43.546928920331503</c:v>
                </c:pt>
                <c:pt idx="355">
                  <c:v>43.567378429964798</c:v>
                </c:pt>
                <c:pt idx="356">
                  <c:v>43.587833638033203</c:v>
                </c:pt>
                <c:pt idx="357">
                  <c:v>43.608294543862002</c:v>
                </c:pt>
                <c:pt idx="358">
                  <c:v>43.628761146774799</c:v>
                </c:pt>
                <c:pt idx="359">
                  <c:v>43.649233446093099</c:v>
                </c:pt>
                <c:pt idx="360">
                  <c:v>43.669711441136897</c:v>
                </c:pt>
                <c:pt idx="361">
                  <c:v>43.690195131224101</c:v>
                </c:pt>
                <c:pt idx="362">
                  <c:v>43.710684515670799</c:v>
                </c:pt>
                <c:pt idx="363">
                  <c:v>43.731179593791097</c:v>
                </c:pt>
                <c:pt idx="364">
                  <c:v>43.751680364897503</c:v>
                </c:pt>
                <c:pt idx="365">
                  <c:v>43.772186828300399</c:v>
                </c:pt>
                <c:pt idx="366">
                  <c:v>43.792698983308497</c:v>
                </c:pt>
                <c:pt idx="367">
                  <c:v>43.813216829228701</c:v>
                </c:pt>
                <c:pt idx="368">
                  <c:v>43.833740365365699</c:v>
                </c:pt>
                <c:pt idx="369">
                  <c:v>43.8542695910227</c:v>
                </c:pt>
                <c:pt idx="370">
                  <c:v>43.874804505500798</c:v>
                </c:pt>
                <c:pt idx="371">
                  <c:v>43.895345108099399</c:v>
                </c:pt>
                <c:pt idx="372">
                  <c:v>43.915891398116003</c:v>
                </c:pt>
                <c:pt idx="373">
                  <c:v>43.936443374846</c:v>
                </c:pt>
                <c:pt idx="374">
                  <c:v>43.957001037583403</c:v>
                </c:pt>
                <c:pt idx="375">
                  <c:v>43.9775643856198</c:v>
                </c:pt>
                <c:pt idx="376">
                  <c:v>43.998133418245303</c:v>
                </c:pt>
                <c:pt idx="377">
                  <c:v>44.018708134748103</c:v>
                </c:pt>
                <c:pt idx="378">
                  <c:v>44.039288534414297</c:v>
                </c:pt>
                <c:pt idx="379">
                  <c:v>44.059874616528397</c:v>
                </c:pt>
                <c:pt idx="380">
                  <c:v>44.080466380372897</c:v>
                </c:pt>
                <c:pt idx="381">
                  <c:v>44.101063825228302</c:v>
                </c:pt>
                <c:pt idx="382">
                  <c:v>44.121666950373502</c:v>
                </c:pt>
                <c:pt idx="383">
                  <c:v>44.1422757550854</c:v>
                </c:pt>
                <c:pt idx="384">
                  <c:v>44.162890238638902</c:v>
                </c:pt>
                <c:pt idx="385">
                  <c:v>44.183510400307298</c:v>
                </c:pt>
                <c:pt idx="386">
                  <c:v>44.204136239361802</c:v>
                </c:pt>
                <c:pt idx="387">
                  <c:v>44.224767755071802</c:v>
                </c:pt>
                <c:pt idx="388">
                  <c:v>44.245404946704802</c:v>
                </c:pt>
                <c:pt idx="389">
                  <c:v>44.266047813526498</c:v>
                </c:pt>
                <c:pt idx="390">
                  <c:v>44.286696354800597</c:v>
                </c:pt>
                <c:pt idx="391">
                  <c:v>44.307350569789001</c:v>
                </c:pt>
                <c:pt idx="392">
                  <c:v>44.328010457751702</c:v>
                </c:pt>
                <c:pt idx="393">
                  <c:v>44.3486760179469</c:v>
                </c:pt>
                <c:pt idx="394">
                  <c:v>44.369347249630898</c:v>
                </c:pt>
                <c:pt idx="395">
                  <c:v>44.390024152057897</c:v>
                </c:pt>
                <c:pt idx="396">
                  <c:v>44.410706724480498</c:v>
                </c:pt>
                <c:pt idx="397">
                  <c:v>44.431394966149298</c:v>
                </c:pt>
                <c:pt idx="398">
                  <c:v>44.452088876312999</c:v>
                </c:pt>
                <c:pt idx="399">
                  <c:v>44.472788454218502</c:v>
                </c:pt>
                <c:pt idx="400">
                  <c:v>44.493493699110701</c:v>
                </c:pt>
                <c:pt idx="401">
                  <c:v>44.514204610232703</c:v>
                </c:pt>
                <c:pt idx="402">
                  <c:v>44.534921186825798</c:v>
                </c:pt>
                <c:pt idx="403">
                  <c:v>44.555643428129201</c:v>
                </c:pt>
                <c:pt idx="404">
                  <c:v>44.576371333380202</c:v>
                </c:pt>
                <c:pt idx="405">
                  <c:v>44.597104901814603</c:v>
                </c:pt>
                <c:pt idx="406">
                  <c:v>44.617844132666001</c:v>
                </c:pt>
                <c:pt idx="407">
                  <c:v>44.638589025165999</c:v>
                </c:pt>
                <c:pt idx="408">
                  <c:v>44.659339578544603</c:v>
                </c:pt>
                <c:pt idx="409">
                  <c:v>44.680095792029903</c:v>
                </c:pt>
                <c:pt idx="410">
                  <c:v>44.700857664847703</c:v>
                </c:pt>
                <c:pt idx="411">
                  <c:v>44.721625196222497</c:v>
                </c:pt>
                <c:pt idx="412">
                  <c:v>44.742398385376497</c:v>
                </c:pt>
                <c:pt idx="413">
                  <c:v>44.763177231530101</c:v>
                </c:pt>
                <c:pt idx="414">
                  <c:v>44.783961733901897</c:v>
                </c:pt>
                <c:pt idx="415">
                  <c:v>44.804751891708499</c:v>
                </c:pt>
                <c:pt idx="416">
                  <c:v>44.825547704164798</c:v>
                </c:pt>
                <c:pt idx="417">
                  <c:v>44.8463491704834</c:v>
                </c:pt>
                <c:pt idx="418">
                  <c:v>44.867156289875503</c:v>
                </c:pt>
                <c:pt idx="419">
                  <c:v>44.887969061550102</c:v>
                </c:pt>
                <c:pt idx="420">
                  <c:v>44.908787484714402</c:v>
                </c:pt>
                <c:pt idx="421">
                  <c:v>44.929611558573697</c:v>
                </c:pt>
                <c:pt idx="422">
                  <c:v>44.950441282331298</c:v>
                </c:pt>
                <c:pt idx="423">
                  <c:v>44.971276655188802</c:v>
                </c:pt>
                <c:pt idx="424">
                  <c:v>44.992117676345799</c:v>
                </c:pt>
                <c:pt idx="425">
                  <c:v>45.012964344999901</c:v>
                </c:pt>
                <c:pt idx="426">
                  <c:v>45.033816660347</c:v>
                </c:pt>
                <c:pt idx="427">
                  <c:v>45.054674621581</c:v>
                </c:pt>
                <c:pt idx="428">
                  <c:v>45.075538227893901</c:v>
                </c:pt>
                <c:pt idx="429">
                  <c:v>45.096407478475697</c:v>
                </c:pt>
                <c:pt idx="430">
                  <c:v>45.117282372514801</c:v>
                </c:pt>
                <c:pt idx="431">
                  <c:v>45.138162909197398</c:v>
                </c:pt>
                <c:pt idx="432">
                  <c:v>45.159049087707899</c:v>
                </c:pt>
                <c:pt idx="433">
                  <c:v>45.179940907228797</c:v>
                </c:pt>
                <c:pt idx="434">
                  <c:v>45.200838366940701</c:v>
                </c:pt>
                <c:pt idx="435">
                  <c:v>45.2217414660225</c:v>
                </c:pt>
                <c:pt idx="436">
                  <c:v>45.242650203650697</c:v>
                </c:pt>
                <c:pt idx="437">
                  <c:v>45.263564579000402</c:v>
                </c:pt>
                <c:pt idx="438">
                  <c:v>45.2844845912445</c:v>
                </c:pt>
                <c:pt idx="439">
                  <c:v>45.305410239554199</c:v>
                </c:pt>
                <c:pt idx="440">
                  <c:v>45.326341523098598</c:v>
                </c:pt>
                <c:pt idx="441">
                  <c:v>45.347278441044899</c:v>
                </c:pt>
                <c:pt idx="442">
                  <c:v>45.368220992558598</c:v>
                </c:pt>
                <c:pt idx="443">
                  <c:v>45.389169176803101</c:v>
                </c:pt>
                <c:pt idx="444">
                  <c:v>45.410122992940003</c:v>
                </c:pt>
                <c:pt idx="445">
                  <c:v>45.431082440129003</c:v>
                </c:pt>
                <c:pt idx="446">
                  <c:v>45.452047517527703</c:v>
                </c:pt>
                <c:pt idx="447">
                  <c:v>45.473018224292097</c:v>
                </c:pt>
                <c:pt idx="448">
                  <c:v>45.493994559576002</c:v>
                </c:pt>
                <c:pt idx="449">
                  <c:v>45.514976522531498</c:v>
                </c:pt>
                <c:pt idx="450">
                  <c:v>45.535964112308697</c:v>
                </c:pt>
                <c:pt idx="451">
                  <c:v>45.556957328055702</c:v>
                </c:pt>
                <c:pt idx="452">
                  <c:v>45.577956168918902</c:v>
                </c:pt>
                <c:pt idx="453">
                  <c:v>45.598960634042697</c:v>
                </c:pt>
                <c:pt idx="454">
                  <c:v>45.619970722569498</c:v>
                </c:pt>
                <c:pt idx="455">
                  <c:v>45.640986433639803</c:v>
                </c:pt>
                <c:pt idx="456">
                  <c:v>45.662007766392399</c:v>
                </c:pt>
                <c:pt idx="457">
                  <c:v>45.683034719963899</c:v>
                </c:pt>
                <c:pt idx="458">
                  <c:v>45.704067293489103</c:v>
                </c:pt>
                <c:pt idx="459">
                  <c:v>45.725105486101</c:v>
                </c:pt>
                <c:pt idx="460">
                  <c:v>45.746149296930597</c:v>
                </c:pt>
                <c:pt idx="461">
                  <c:v>45.767198725106802</c:v>
                </c:pt>
                <c:pt idx="462">
                  <c:v>45.788253769756999</c:v>
                </c:pt>
                <c:pt idx="463">
                  <c:v>45.809314430006197</c:v>
                </c:pt>
                <c:pt idx="464">
                  <c:v>45.830380704977898</c:v>
                </c:pt>
                <c:pt idx="465">
                  <c:v>45.851452593793397</c:v>
                </c:pt>
                <c:pt idx="466">
                  <c:v>45.872530095572301</c:v>
                </c:pt>
                <c:pt idx="467">
                  <c:v>45.893613209432097</c:v>
                </c:pt>
                <c:pt idx="468">
                  <c:v>45.914701934488498</c:v>
                </c:pt>
                <c:pt idx="469">
                  <c:v>45.935796269855203</c:v>
                </c:pt>
                <c:pt idx="470">
                  <c:v>45.956896214643997</c:v>
                </c:pt>
                <c:pt idx="471">
                  <c:v>45.978001767964898</c:v>
                </c:pt>
                <c:pt idx="472">
                  <c:v>45.999112928925797</c:v>
                </c:pt>
                <c:pt idx="473">
                  <c:v>46.020229696632697</c:v>
                </c:pt>
                <c:pt idx="474">
                  <c:v>46.041352070189902</c:v>
                </c:pt>
                <c:pt idx="475">
                  <c:v>46.062480048699499</c:v>
                </c:pt>
                <c:pt idx="476">
                  <c:v>46.083613631261898</c:v>
                </c:pt>
                <c:pt idx="477">
                  <c:v>46.104752816975399</c:v>
                </c:pt>
                <c:pt idx="478">
                  <c:v>46.125897604936398</c:v>
                </c:pt>
                <c:pt idx="479">
                  <c:v>46.1470479942396</c:v>
                </c:pt>
                <c:pt idx="480">
                  <c:v>46.168203983977499</c:v>
                </c:pt>
                <c:pt idx="481">
                  <c:v>46.1893655732407</c:v>
                </c:pt>
                <c:pt idx="482">
                  <c:v>46.210532761118202</c:v>
                </c:pt>
                <c:pt idx="483">
                  <c:v>46.231705546696602</c:v>
                </c:pt>
                <c:pt idx="484">
                  <c:v>46.252883929061099</c:v>
                </c:pt>
                <c:pt idx="485">
                  <c:v>46.274067907294402</c:v>
                </c:pt>
                <c:pt idx="486">
                  <c:v>46.295257480477702</c:v>
                </c:pt>
                <c:pt idx="487">
                  <c:v>46.316452647690099</c:v>
                </c:pt>
                <c:pt idx="488">
                  <c:v>46.337653408008897</c:v>
                </c:pt>
                <c:pt idx="489">
                  <c:v>46.358859760509297</c:v>
                </c:pt>
                <c:pt idx="490">
                  <c:v>46.380071704264601</c:v>
                </c:pt>
                <c:pt idx="491">
                  <c:v>46.401289238346401</c:v>
                </c:pt>
                <c:pt idx="492">
                  <c:v>46.422512361824197</c:v>
                </c:pt>
                <c:pt idx="493">
                  <c:v>46.443741073765501</c:v>
                </c:pt>
                <c:pt idx="494">
                  <c:v>46.464975373235902</c:v>
                </c:pt>
                <c:pt idx="495">
                  <c:v>46.4862152592992</c:v>
                </c:pt>
                <c:pt idx="496">
                  <c:v>46.507460731017197</c:v>
                </c:pt>
                <c:pt idx="497">
                  <c:v>46.528711787449701</c:v>
                </c:pt>
                <c:pt idx="498">
                  <c:v>46.549968427654797</c:v>
                </c:pt>
                <c:pt idx="499">
                  <c:v>46.5712306506883</c:v>
                </c:pt>
                <c:pt idx="500">
                  <c:v>46.5924984556044</c:v>
                </c:pt>
                <c:pt idx="501">
                  <c:v>46.613771841455197</c:v>
                </c:pt>
                <c:pt idx="502">
                  <c:v>46.635050807290902</c:v>
                </c:pt>
                <c:pt idx="503">
                  <c:v>46.6563353521599</c:v>
                </c:pt>
                <c:pt idx="504">
                  <c:v>46.6776254751084</c:v>
                </c:pt>
                <c:pt idx="505">
                  <c:v>46.698921175180899</c:v>
                </c:pt>
                <c:pt idx="506">
                  <c:v>46.720222451419801</c:v>
                </c:pt>
                <c:pt idx="507">
                  <c:v>46.7415293028658</c:v>
                </c:pt>
                <c:pt idx="508">
                  <c:v>46.762841728557497</c:v>
                </c:pt>
                <c:pt idx="509">
                  <c:v>46.784159727531403</c:v>
                </c:pt>
                <c:pt idx="510">
                  <c:v>46.805483298822502</c:v>
                </c:pt>
                <c:pt idx="511">
                  <c:v>46.826812441463503</c:v>
                </c:pt>
                <c:pt idx="512">
                  <c:v>46.848147154485297</c:v>
                </c:pt>
                <c:pt idx="513">
                  <c:v>46.869487436916799</c:v>
                </c:pt>
                <c:pt idx="514">
                  <c:v>46.8908332877851</c:v>
                </c:pt>
                <c:pt idx="515">
                  <c:v>46.912184706115298</c:v>
                </c:pt>
                <c:pt idx="516">
                  <c:v>46.933541690930497</c:v>
                </c:pt>
                <c:pt idx="517">
                  <c:v>46.954904241251903</c:v>
                </c:pt>
                <c:pt idx="518">
                  <c:v>46.976272356098903</c:v>
                </c:pt>
                <c:pt idx="519">
                  <c:v>46.997646034488596</c:v>
                </c:pt>
                <c:pt idx="520">
                  <c:v>47.019025275436697</c:v>
                </c:pt>
                <c:pt idx="521">
                  <c:v>47.040410077956402</c:v>
                </c:pt>
                <c:pt idx="522">
                  <c:v>47.061800441059397</c:v>
                </c:pt>
                <c:pt idx="523">
                  <c:v>47.083196363755199</c:v>
                </c:pt>
                <c:pt idx="524">
                  <c:v>47.104597845051501</c:v>
                </c:pt>
                <c:pt idx="525">
                  <c:v>47.126004883954003</c:v>
                </c:pt>
                <c:pt idx="526">
                  <c:v>47.147417479466597</c:v>
                </c:pt>
                <c:pt idx="527">
                  <c:v>47.168835630590898</c:v>
                </c:pt>
                <c:pt idx="528">
                  <c:v>47.190259336327003</c:v>
                </c:pt>
                <c:pt idx="529">
                  <c:v>47.211688595672904</c:v>
                </c:pt>
                <c:pt idx="530">
                  <c:v>47.233123407624397</c:v>
                </c:pt>
                <c:pt idx="531">
                  <c:v>47.254563771175803</c:v>
                </c:pt>
                <c:pt idx="532">
                  <c:v>47.276009685319103</c:v>
                </c:pt>
                <c:pt idx="533">
                  <c:v>47.297461149044601</c:v>
                </c:pt>
                <c:pt idx="534">
                  <c:v>47.318918161340498</c:v>
                </c:pt>
                <c:pt idx="535">
                  <c:v>47.340380721193199</c:v>
                </c:pt>
                <c:pt idx="536">
                  <c:v>47.361848827587103</c:v>
                </c:pt>
                <c:pt idx="537">
                  <c:v>47.3833224795045</c:v>
                </c:pt>
                <c:pt idx="538">
                  <c:v>47.404801675926002</c:v>
                </c:pt>
                <c:pt idx="539">
                  <c:v>47.426286415830198</c:v>
                </c:pt>
                <c:pt idx="540">
                  <c:v>47.447776698193699</c:v>
                </c:pt>
                <c:pt idx="541">
                  <c:v>47.469272521991101</c:v>
                </c:pt>
                <c:pt idx="542">
                  <c:v>47.4907738861952</c:v>
                </c:pt>
                <c:pt idx="543">
                  <c:v>47.512280789776902</c:v>
                </c:pt>
                <c:pt idx="544">
                  <c:v>47.533793231704898</c:v>
                </c:pt>
                <c:pt idx="545">
                  <c:v>47.555311210946101</c:v>
                </c:pt>
                <c:pt idx="546">
                  <c:v>47.576834726465499</c:v>
                </c:pt>
                <c:pt idx="547">
                  <c:v>47.598363777226197</c:v>
                </c:pt>
                <c:pt idx="548">
                  <c:v>47.619898362189197</c:v>
                </c:pt>
                <c:pt idx="549">
                  <c:v>47.641438480313703</c:v>
                </c:pt>
                <c:pt idx="550">
                  <c:v>47.662984130556801</c:v>
                </c:pt>
                <c:pt idx="551">
                  <c:v>47.684535311873802</c:v>
                </c:pt>
                <c:pt idx="552">
                  <c:v>47.706092023218098</c:v>
                </c:pt>
                <c:pt idx="553">
                  <c:v>47.727654263540899</c:v>
                </c:pt>
                <c:pt idx="554">
                  <c:v>47.749222031791703</c:v>
                </c:pt>
                <c:pt idx="555">
                  <c:v>47.770795326918098</c:v>
                </c:pt>
                <c:pt idx="556">
                  <c:v>47.792374147865303</c:v>
                </c:pt>
                <c:pt idx="557">
                  <c:v>47.813958493577204</c:v>
                </c:pt>
                <c:pt idx="558">
                  <c:v>47.835548362995397</c:v>
                </c:pt>
                <c:pt idx="559">
                  <c:v>47.857143755059397</c:v>
                </c:pt>
                <c:pt idx="560">
                  <c:v>47.8787446687071</c:v>
                </c:pt>
                <c:pt idx="561">
                  <c:v>47.900351102874197</c:v>
                </c:pt>
                <c:pt idx="562">
                  <c:v>47.921963056494697</c:v>
                </c:pt>
                <c:pt idx="563">
                  <c:v>47.943580528500497</c:v>
                </c:pt>
                <c:pt idx="564">
                  <c:v>47.965203517821401</c:v>
                </c:pt>
                <c:pt idx="565">
                  <c:v>47.986832023385602</c:v>
                </c:pt>
                <c:pt idx="566">
                  <c:v>48.008466044118997</c:v>
                </c:pt>
                <c:pt idx="567">
                  <c:v>48.0301055789459</c:v>
                </c:pt>
                <c:pt idx="568">
                  <c:v>48.051750626788397</c:v>
                </c:pt>
                <c:pt idx="569">
                  <c:v>48.073401186566699</c:v>
                </c:pt>
                <c:pt idx="570">
                  <c:v>48.095057257199201</c:v>
                </c:pt>
                <c:pt idx="571">
                  <c:v>48.1167188376022</c:v>
                </c:pt>
                <c:pt idx="572">
                  <c:v>48.138385926689999</c:v>
                </c:pt>
                <c:pt idx="573">
                  <c:v>48.160058523375199</c:v>
                </c:pt>
                <c:pt idx="574">
                  <c:v>48.181736626568103</c:v>
                </c:pt>
                <c:pt idx="575">
                  <c:v>48.203420235177397</c:v>
                </c:pt>
                <c:pt idx="576">
                  <c:v>48.225109348109797</c:v>
                </c:pt>
                <c:pt idx="577">
                  <c:v>48.246803964269702</c:v>
                </c:pt>
                <c:pt idx="578">
                  <c:v>48.26850408256</c:v>
                </c:pt>
                <c:pt idx="579">
                  <c:v>48.290209701881402</c:v>
                </c:pt>
                <c:pt idx="580">
                  <c:v>48.311920821132702</c:v>
                </c:pt>
                <c:pt idx="581">
                  <c:v>48.333637439210797</c:v>
                </c:pt>
                <c:pt idx="582">
                  <c:v>48.3553595550107</c:v>
                </c:pt>
                <c:pt idx="583">
                  <c:v>48.377087167425202</c:v>
                </c:pt>
                <c:pt idx="584">
                  <c:v>48.3988202753454</c:v>
                </c:pt>
                <c:pt idx="585">
                  <c:v>48.420558877660397</c:v>
                </c:pt>
                <c:pt idx="586">
                  <c:v>48.442302973257299</c:v>
                </c:pt>
                <c:pt idx="587">
                  <c:v>48.464052561021298</c:v>
                </c:pt>
                <c:pt idx="588">
                  <c:v>48.485807639835699</c:v>
                </c:pt>
                <c:pt idx="589">
                  <c:v>48.507568208581603</c:v>
                </c:pt>
                <c:pt idx="590">
                  <c:v>48.529334266138498</c:v>
                </c:pt>
                <c:pt idx="591">
                  <c:v>48.5511058113837</c:v>
                </c:pt>
                <c:pt idx="592">
                  <c:v>48.572882843192701</c:v>
                </c:pt>
                <c:pt idx="593">
                  <c:v>48.594665360438903</c:v>
                </c:pt>
                <c:pt idx="594">
                  <c:v>48.616453361993997</c:v>
                </c:pt>
                <c:pt idx="595">
                  <c:v>48.638246846727299</c:v>
                </c:pt>
                <c:pt idx="596">
                  <c:v>48.660045813506798</c:v>
                </c:pt>
                <c:pt idx="597">
                  <c:v>48.681850261198001</c:v>
                </c:pt>
                <c:pt idx="598">
                  <c:v>48.7036601886646</c:v>
                </c:pt>
                <c:pt idx="599">
                  <c:v>48.725475594768596</c:v>
                </c:pt>
                <c:pt idx="600">
                  <c:v>48.747296478369599</c:v>
                </c:pt>
                <c:pt idx="601">
                  <c:v>48.7691228383256</c:v>
                </c:pt>
                <c:pt idx="602">
                  <c:v>48.790954673492699</c:v>
                </c:pt>
                <c:pt idx="603">
                  <c:v>48.812791982724697</c:v>
                </c:pt>
                <c:pt idx="604">
                  <c:v>48.834634764873698</c:v>
                </c:pt>
                <c:pt idx="605">
                  <c:v>48.856483018789902</c:v>
                </c:pt>
                <c:pt idx="606">
                  <c:v>48.878336743321299</c:v>
                </c:pt>
                <c:pt idx="607">
                  <c:v>48.900195937314301</c:v>
                </c:pt>
                <c:pt idx="608">
                  <c:v>48.922060599612998</c:v>
                </c:pt>
                <c:pt idx="609">
                  <c:v>48.943930729059801</c:v>
                </c:pt>
                <c:pt idx="610">
                  <c:v>48.965806324494999</c:v>
                </c:pt>
                <c:pt idx="611">
                  <c:v>48.987687384757002</c:v>
                </c:pt>
                <c:pt idx="612">
                  <c:v>49.009573908682398</c:v>
                </c:pt>
                <c:pt idx="613">
                  <c:v>49.031465895105498</c:v>
                </c:pt>
                <c:pt idx="614">
                  <c:v>49.0533633428591</c:v>
                </c:pt>
                <c:pt idx="615">
                  <c:v>49.075266250773701</c:v>
                </c:pt>
                <c:pt idx="616">
                  <c:v>49.097174617678</c:v>
                </c:pt>
                <c:pt idx="617">
                  <c:v>49.119088442398699</c:v>
                </c:pt>
                <c:pt idx="618">
                  <c:v>49.141007723760602</c:v>
                </c:pt>
                <c:pt idx="619">
                  <c:v>49.162932460586397</c:v>
                </c:pt>
                <c:pt idx="620">
                  <c:v>49.184862651697202</c:v>
                </c:pt>
                <c:pt idx="621">
                  <c:v>49.206798295911803</c:v>
                </c:pt>
                <c:pt idx="622">
                  <c:v>49.228739392047103</c:v>
                </c:pt>
                <c:pt idx="623">
                  <c:v>49.250685938918302</c:v>
                </c:pt>
                <c:pt idx="624">
                  <c:v>49.272637935338501</c:v>
                </c:pt>
                <c:pt idx="625">
                  <c:v>49.2945953801187</c:v>
                </c:pt>
                <c:pt idx="626">
                  <c:v>49.3165582720681</c:v>
                </c:pt>
                <c:pt idx="627">
                  <c:v>49.338526609994098</c:v>
                </c:pt>
                <c:pt idx="628">
                  <c:v>49.360500392701802</c:v>
                </c:pt>
                <c:pt idx="629">
                  <c:v>49.382479618994601</c:v>
                </c:pt>
                <c:pt idx="630">
                  <c:v>49.404464287674003</c:v>
                </c:pt>
                <c:pt idx="631">
                  <c:v>49.426454397539402</c:v>
                </c:pt>
                <c:pt idx="632">
                  <c:v>49.448449947388298</c:v>
                </c:pt>
                <c:pt idx="633">
                  <c:v>49.470450936016299</c:v>
                </c:pt>
                <c:pt idx="634">
                  <c:v>49.492457362216904</c:v>
                </c:pt>
                <c:pt idx="635">
                  <c:v>49.514469224781898</c:v>
                </c:pt>
                <c:pt idx="636">
                  <c:v>49.536486522500901</c:v>
                </c:pt>
                <c:pt idx="637">
                  <c:v>49.558509254161798</c:v>
                </c:pt>
                <c:pt idx="638">
                  <c:v>49.5805374185503</c:v>
                </c:pt>
                <c:pt idx="639">
                  <c:v>49.602571014450398</c:v>
                </c:pt>
                <c:pt idx="640">
                  <c:v>49.624610040644001</c:v>
                </c:pt>
                <c:pt idx="641">
                  <c:v>49.646654495911001</c:v>
                </c:pt>
                <c:pt idx="642">
                  <c:v>49.668704379029599</c:v>
                </c:pt>
                <c:pt idx="643">
                  <c:v>49.690759688775699</c:v>
                </c:pt>
                <c:pt idx="644">
                  <c:v>49.712820423923603</c:v>
                </c:pt>
                <c:pt idx="645">
                  <c:v>49.734886583245498</c:v>
                </c:pt>
                <c:pt idx="646">
                  <c:v>49.756958165511698</c:v>
                </c:pt>
                <c:pt idx="647">
                  <c:v>49.779035169490299</c:v>
                </c:pt>
                <c:pt idx="648">
                  <c:v>49.8011175939479</c:v>
                </c:pt>
                <c:pt idx="649">
                  <c:v>49.823205437648802</c:v>
                </c:pt>
                <c:pt idx="650">
                  <c:v>49.845298699355602</c:v>
                </c:pt>
                <c:pt idx="651">
                  <c:v>49.867397377828802</c:v>
                </c:pt>
                <c:pt idx="652">
                  <c:v>49.889501471826897</c:v>
                </c:pt>
                <c:pt idx="653">
                  <c:v>49.911610980106701</c:v>
                </c:pt>
                <c:pt idx="654">
                  <c:v>49.933725901422797</c:v>
                </c:pt>
                <c:pt idx="655">
                  <c:v>49.955846234528003</c:v>
                </c:pt>
                <c:pt idx="656">
                  <c:v>49.977971978173201</c:v>
                </c:pt>
                <c:pt idx="657">
                  <c:v>50.000103131107103</c:v>
                </c:pt>
                <c:pt idx="658">
                  <c:v>50.022239692076802</c:v>
                </c:pt>
                <c:pt idx="659">
                  <c:v>50.044381659827202</c:v>
                </c:pt>
                <c:pt idx="660">
                  <c:v>50.066529033101403</c:v>
                </c:pt>
                <c:pt idx="661">
                  <c:v>50.088681810640502</c:v>
                </c:pt>
                <c:pt idx="662">
                  <c:v>50.110839991183703</c:v>
                </c:pt>
                <c:pt idx="663">
                  <c:v>50.133003573468201</c:v>
                </c:pt>
                <c:pt idx="664">
                  <c:v>50.155172556229303</c:v>
                </c:pt>
                <c:pt idx="665">
                  <c:v>50.177346938200202</c:v>
                </c:pt>
                <c:pt idx="666">
                  <c:v>50.199526718112601</c:v>
                </c:pt>
                <c:pt idx="667">
                  <c:v>50.221711894695702</c:v>
                </c:pt>
                <c:pt idx="668">
                  <c:v>50.243902466677199</c:v>
                </c:pt>
                <c:pt idx="669">
                  <c:v>50.266098432782599</c:v>
                </c:pt>
                <c:pt idx="670">
                  <c:v>50.288299791735497</c:v>
                </c:pt>
                <c:pt idx="671">
                  <c:v>50.310506542257698</c:v>
                </c:pt>
                <c:pt idx="672">
                  <c:v>50.332718683068897</c:v>
                </c:pt>
                <c:pt idx="673">
                  <c:v>50.354936212886997</c:v>
                </c:pt>
                <c:pt idx="674">
                  <c:v>50.377159130427799</c:v>
                </c:pt>
                <c:pt idx="675">
                  <c:v>50.399387434405398</c:v>
                </c:pt>
                <c:pt idx="676">
                  <c:v>50.421621123531601</c:v>
                </c:pt>
                <c:pt idx="677">
                  <c:v>50.443860196516603</c:v>
                </c:pt>
                <c:pt idx="678">
                  <c:v>50.466104652068601</c:v>
                </c:pt>
                <c:pt idx="679">
                  <c:v>50.488354488893698</c:v>
                </c:pt>
                <c:pt idx="680">
                  <c:v>50.510609705696197</c:v>
                </c:pt>
                <c:pt idx="681">
                  <c:v>50.532870301178399</c:v>
                </c:pt>
                <c:pt idx="682">
                  <c:v>50.555136274040798</c:v>
                </c:pt>
                <c:pt idx="683">
                  <c:v>50.577407622981703</c:v>
                </c:pt>
                <c:pt idx="684">
                  <c:v>50.5996843466977</c:v>
                </c:pt>
                <c:pt idx="685">
                  <c:v>50.621966443883501</c:v>
                </c:pt>
                <c:pt idx="686">
                  <c:v>50.644253913231502</c:v>
                </c:pt>
                <c:pt idx="687">
                  <c:v>50.666546753432698</c:v>
                </c:pt>
                <c:pt idx="688">
                  <c:v>50.688844963175697</c:v>
                </c:pt>
                <c:pt idx="689">
                  <c:v>50.711148541147402</c:v>
                </c:pt>
                <c:pt idx="690">
                  <c:v>50.733457486032698</c:v>
                </c:pt>
                <c:pt idx="691">
                  <c:v>50.755771796514701</c:v>
                </c:pt>
                <c:pt idx="692">
                  <c:v>50.778091471274301</c:v>
                </c:pt>
                <c:pt idx="693">
                  <c:v>50.8004165089907</c:v>
                </c:pt>
                <c:pt idx="694">
                  <c:v>50.822746908341102</c:v>
                </c:pt>
                <c:pt idx="695">
                  <c:v>50.8450826680007</c:v>
                </c:pt>
                <c:pt idx="696">
                  <c:v>50.867423786643002</c:v>
                </c:pt>
                <c:pt idx="697">
                  <c:v>50.889770262939102</c:v>
                </c:pt>
                <c:pt idx="698">
                  <c:v>50.912122095558701</c:v>
                </c:pt>
                <c:pt idx="699">
                  <c:v>50.934479283169203</c:v>
                </c:pt>
                <c:pt idx="700">
                  <c:v>50.956841824436403</c:v>
                </c:pt>
                <c:pt idx="701">
                  <c:v>50.979209718023803</c:v>
                </c:pt>
                <c:pt idx="702">
                  <c:v>51.001582962593197</c:v>
                </c:pt>
                <c:pt idx="703">
                  <c:v>51.023961556804402</c:v>
                </c:pt>
                <c:pt idx="704">
                  <c:v>51.0463454993154</c:v>
                </c:pt>
                <c:pt idx="705">
                  <c:v>51.068734788782102</c:v>
                </c:pt>
                <c:pt idx="706">
                  <c:v>51.091129423858597</c:v>
                </c:pt>
                <c:pt idx="707">
                  <c:v>51.1135294031969</c:v>
                </c:pt>
                <c:pt idx="708">
                  <c:v>51.135934725447399</c:v>
                </c:pt>
                <c:pt idx="709">
                  <c:v>51.158345389258102</c:v>
                </c:pt>
                <c:pt idx="710">
                  <c:v>51.180761393275603</c:v>
                </c:pt>
                <c:pt idx="711">
                  <c:v>51.2031827361442</c:v>
                </c:pt>
                <c:pt idx="712">
                  <c:v>51.225609416506401</c:v>
                </c:pt>
                <c:pt idx="713">
                  <c:v>51.248041433002903</c:v>
                </c:pt>
                <c:pt idx="714">
                  <c:v>51.2704787842721</c:v>
                </c:pt>
                <c:pt idx="715">
                  <c:v>51.292921468951</c:v>
                </c:pt>
                <c:pt idx="716">
                  <c:v>51.315369485674204</c:v>
                </c:pt>
                <c:pt idx="717">
                  <c:v>51.337822833074704</c:v>
                </c:pt>
                <c:pt idx="718">
                  <c:v>51.360281509783498</c:v>
                </c:pt>
                <c:pt idx="719">
                  <c:v>51.382745514429502</c:v>
                </c:pt>
                <c:pt idx="720">
                  <c:v>51.405214845640003</c:v>
                </c:pt>
                <c:pt idx="721">
                  <c:v>51.427689502040202</c:v>
                </c:pt>
                <c:pt idx="722">
                  <c:v>51.450169482253202</c:v>
                </c:pt>
                <c:pt idx="723">
                  <c:v>51.472654784900598</c:v>
                </c:pt>
                <c:pt idx="724">
                  <c:v>51.495145408601601</c:v>
                </c:pt>
                <c:pt idx="725">
                  <c:v>51.517641351974</c:v>
                </c:pt>
                <c:pt idx="726">
                  <c:v>51.5401426136333</c:v>
                </c:pt>
                <c:pt idx="727">
                  <c:v>51.562649192193199</c:v>
                </c:pt>
                <c:pt idx="728">
                  <c:v>51.585161086265501</c:v>
                </c:pt>
                <c:pt idx="729">
                  <c:v>51.607678294460101</c:v>
                </c:pt>
                <c:pt idx="730">
                  <c:v>51.630200815385002</c:v>
                </c:pt>
                <c:pt idx="731">
                  <c:v>51.6527286476461</c:v>
                </c:pt>
                <c:pt idx="732">
                  <c:v>51.675261789847703</c:v>
                </c:pt>
                <c:pt idx="733">
                  <c:v>51.697800240592002</c:v>
                </c:pt>
                <c:pt idx="734">
                  <c:v>51.720343998479201</c:v>
                </c:pt>
                <c:pt idx="735">
                  <c:v>51.742893062107903</c:v>
                </c:pt>
                <c:pt idx="736">
                  <c:v>51.765447430074502</c:v>
                </c:pt>
                <c:pt idx="737">
                  <c:v>51.788007100973402</c:v>
                </c:pt>
                <c:pt idx="738">
                  <c:v>51.810572073397601</c:v>
                </c:pt>
                <c:pt idx="739">
                  <c:v>51.833142345937603</c:v>
                </c:pt>
                <c:pt idx="740">
                  <c:v>51.855717917182403</c:v>
                </c:pt>
                <c:pt idx="741">
                  <c:v>51.878298785718997</c:v>
                </c:pt>
                <c:pt idx="742">
                  <c:v>51.900884950132301</c:v>
                </c:pt>
                <c:pt idx="743">
                  <c:v>51.923476409005502</c:v>
                </c:pt>
                <c:pt idx="744">
                  <c:v>51.946073160919902</c:v>
                </c:pt>
                <c:pt idx="745">
                  <c:v>51.968675204454698</c:v>
                </c:pt>
                <c:pt idx="746">
                  <c:v>51.991282538187399</c:v>
                </c:pt>
                <c:pt idx="747">
                  <c:v>52.013895160693501</c:v>
                </c:pt>
                <c:pt idx="748">
                  <c:v>52.036513070546697</c:v>
                </c:pt>
                <c:pt idx="749">
                  <c:v>52.059136266318603</c:v>
                </c:pt>
                <c:pt idx="750">
                  <c:v>52.081764746579097</c:v>
                </c:pt>
                <c:pt idx="751">
                  <c:v>52.1043985098961</c:v>
                </c:pt>
                <c:pt idx="752">
                  <c:v>52.127037554835603</c:v>
                </c:pt>
                <c:pt idx="753">
                  <c:v>52.149681879961697</c:v>
                </c:pt>
                <c:pt idx="754">
                  <c:v>52.1723314838367</c:v>
                </c:pt>
                <c:pt idx="755">
                  <c:v>52.194986365020803</c:v>
                </c:pt>
                <c:pt idx="756">
                  <c:v>52.217646522072499</c:v>
                </c:pt>
                <c:pt idx="757">
                  <c:v>52.2403119535483</c:v>
                </c:pt>
                <c:pt idx="758">
                  <c:v>52.262982658002898</c:v>
                </c:pt>
                <c:pt idx="759">
                  <c:v>52.285658633989001</c:v>
                </c:pt>
                <c:pt idx="760">
                  <c:v>52.308339880057403</c:v>
                </c:pt>
                <c:pt idx="761">
                  <c:v>52.331026394756996</c:v>
                </c:pt>
                <c:pt idx="762">
                  <c:v>52.353718176635098</c:v>
                </c:pt>
                <c:pt idx="763">
                  <c:v>52.376415224236602</c:v>
                </c:pt>
                <c:pt idx="764">
                  <c:v>52.399117536104903</c:v>
                </c:pt>
                <c:pt idx="765">
                  <c:v>52.421825110781398</c:v>
                </c:pt>
                <c:pt idx="766">
                  <c:v>52.444537946805603</c:v>
                </c:pt>
                <c:pt idx="767">
                  <c:v>52.467256042715</c:v>
                </c:pt>
                <c:pt idx="768">
                  <c:v>52.489979397045502</c:v>
                </c:pt>
                <c:pt idx="769">
                  <c:v>52.512708008330698</c:v>
                </c:pt>
                <c:pt idx="770">
                  <c:v>52.535441875102798</c:v>
                </c:pt>
                <c:pt idx="771">
                  <c:v>52.558180995891703</c:v>
                </c:pt>
                <c:pt idx="772">
                  <c:v>52.580925369225596</c:v>
                </c:pt>
                <c:pt idx="773">
                  <c:v>52.603674993630797</c:v>
                </c:pt>
                <c:pt idx="774">
                  <c:v>52.626429867631799</c:v>
                </c:pt>
                <c:pt idx="775">
                  <c:v>52.649189989751001</c:v>
                </c:pt>
                <c:pt idx="776">
                  <c:v>52.671955358509102</c:v>
                </c:pt>
                <c:pt idx="777">
                  <c:v>52.694725972424898</c:v>
                </c:pt>
                <c:pt idx="778">
                  <c:v>52.717501830015202</c:v>
                </c:pt>
                <c:pt idx="779">
                  <c:v>52.7402829297951</c:v>
                </c:pt>
                <c:pt idx="780">
                  <c:v>52.763069270277697</c:v>
                </c:pt>
                <c:pt idx="781">
                  <c:v>52.785860849974199</c:v>
                </c:pt>
                <c:pt idx="782">
                  <c:v>52.808657667394101</c:v>
                </c:pt>
                <c:pt idx="783">
                  <c:v>52.831459721044801</c:v>
                </c:pt>
                <c:pt idx="784">
                  <c:v>52.854267009431901</c:v>
                </c:pt>
                <c:pt idx="785">
                  <c:v>52.877079531059103</c:v>
                </c:pt>
                <c:pt idx="786">
                  <c:v>52.899897284428398</c:v>
                </c:pt>
                <c:pt idx="787">
                  <c:v>52.922720268039697</c:v>
                </c:pt>
                <c:pt idx="788">
                  <c:v>52.945548480391103</c:v>
                </c:pt>
                <c:pt idx="789">
                  <c:v>52.968381919979002</c:v>
                </c:pt>
                <c:pt idx="790">
                  <c:v>52.991220585297697</c:v>
                </c:pt>
                <c:pt idx="791">
                  <c:v>53.014064474839799</c:v>
                </c:pt>
                <c:pt idx="792">
                  <c:v>53.036913587095903</c:v>
                </c:pt>
                <c:pt idx="793">
                  <c:v>53.059767920554897</c:v>
                </c:pt>
                <c:pt idx="794">
                  <c:v>53.082627473703603</c:v>
                </c:pt>
                <c:pt idx="795">
                  <c:v>53.1054922450272</c:v>
                </c:pt>
                <c:pt idx="796">
                  <c:v>53.128362233008801</c:v>
                </c:pt>
                <c:pt idx="797">
                  <c:v>53.151237436129897</c:v>
                </c:pt>
                <c:pt idx="798">
                  <c:v>53.174117852869898</c:v>
                </c:pt>
                <c:pt idx="799">
                  <c:v>53.197003481706297</c:v>
                </c:pt>
                <c:pt idx="800">
                  <c:v>53.219894321115099</c:v>
                </c:pt>
                <c:pt idx="801">
                  <c:v>53.242790369570002</c:v>
                </c:pt>
                <c:pt idx="802">
                  <c:v>53.265691625543099</c:v>
                </c:pt>
                <c:pt idx="803">
                  <c:v>53.288598087504802</c:v>
                </c:pt>
                <c:pt idx="804">
                  <c:v>53.311509753923097</c:v>
                </c:pt>
                <c:pt idx="805">
                  <c:v>53.334426623264797</c:v>
                </c:pt>
                <c:pt idx="806">
                  <c:v>53.3573486932547</c:v>
                </c:pt>
                <c:pt idx="807">
                  <c:v>53.380275958722002</c:v>
                </c:pt>
                <c:pt idx="808">
                  <c:v>53.403208417608802</c:v>
                </c:pt>
                <c:pt idx="809">
                  <c:v>53.426146068338497</c:v>
                </c:pt>
                <c:pt idx="810">
                  <c:v>53.449088909333099</c:v>
                </c:pt>
                <c:pt idx="811">
                  <c:v>53.472036939012099</c:v>
                </c:pt>
                <c:pt idx="812">
                  <c:v>53.494990155792998</c:v>
                </c:pt>
                <c:pt idx="813">
                  <c:v>53.517948558091497</c:v>
                </c:pt>
                <c:pt idx="814">
                  <c:v>53.540912144321297</c:v>
                </c:pt>
                <c:pt idx="815">
                  <c:v>53.563880912893801</c:v>
                </c:pt>
                <c:pt idx="816">
                  <c:v>53.586854862218701</c:v>
                </c:pt>
                <c:pt idx="817">
                  <c:v>53.609833990703599</c:v>
                </c:pt>
                <c:pt idx="818">
                  <c:v>53.632818296754003</c:v>
                </c:pt>
                <c:pt idx="819">
                  <c:v>53.655807778773401</c:v>
                </c:pt>
                <c:pt idx="820">
                  <c:v>53.678802435163398</c:v>
                </c:pt>
                <c:pt idx="821">
                  <c:v>53.701802264323497</c:v>
                </c:pt>
                <c:pt idx="822">
                  <c:v>53.724807264651297</c:v>
                </c:pt>
                <c:pt idx="823">
                  <c:v>53.747817434542199</c:v>
                </c:pt>
                <c:pt idx="824">
                  <c:v>53.770832772389802</c:v>
                </c:pt>
                <c:pt idx="825">
                  <c:v>53.793853276585601</c:v>
                </c:pt>
                <c:pt idx="826">
                  <c:v>53.816878945519001</c:v>
                </c:pt>
                <c:pt idx="827">
                  <c:v>53.839909777577603</c:v>
                </c:pt>
                <c:pt idx="828">
                  <c:v>53.862945771146897</c:v>
                </c:pt>
                <c:pt idx="829">
                  <c:v>53.8859869246103</c:v>
                </c:pt>
                <c:pt idx="830">
                  <c:v>53.909033236349401</c:v>
                </c:pt>
                <c:pt idx="831">
                  <c:v>53.932084704743502</c:v>
                </c:pt>
                <c:pt idx="832">
                  <c:v>53.9551413281702</c:v>
                </c:pt>
                <c:pt idx="833">
                  <c:v>53.978203105005001</c:v>
                </c:pt>
                <c:pt idx="834">
                  <c:v>54.001270033621203</c:v>
                </c:pt>
                <c:pt idx="835">
                  <c:v>54.024342112390499</c:v>
                </c:pt>
                <c:pt idx="836">
                  <c:v>54.0474193396822</c:v>
                </c:pt>
                <c:pt idx="837">
                  <c:v>54.070501713863898</c:v>
                </c:pt>
                <c:pt idx="838">
                  <c:v>54.093589233301003</c:v>
                </c:pt>
                <c:pt idx="839">
                  <c:v>54.116681896356901</c:v>
                </c:pt>
                <c:pt idx="840">
                  <c:v>54.139779701393202</c:v>
                </c:pt>
                <c:pt idx="841">
                  <c:v>54.162882646769297</c:v>
                </c:pt>
                <c:pt idx="842">
                  <c:v>54.185990730842697</c:v>
                </c:pt>
                <c:pt idx="843">
                  <c:v>54.209103951968999</c:v>
                </c:pt>
                <c:pt idx="844">
                  <c:v>54.232222308501399</c:v>
                </c:pt>
                <c:pt idx="845">
                  <c:v>54.255345798791701</c:v>
                </c:pt>
                <c:pt idx="846">
                  <c:v>54.278474421189301</c:v>
                </c:pt>
                <c:pt idx="847">
                  <c:v>54.301608174041597</c:v>
                </c:pt>
                <c:pt idx="848">
                  <c:v>54.324747055694303</c:v>
                </c:pt>
                <c:pt idx="849">
                  <c:v>54.347891064490703</c:v>
                </c:pt>
                <c:pt idx="850">
                  <c:v>54.371040198772597</c:v>
                </c:pt>
                <c:pt idx="851">
                  <c:v>54.394194456879198</c:v>
                </c:pt>
                <c:pt idx="852">
                  <c:v>54.417353837148298</c:v>
                </c:pt>
                <c:pt idx="853">
                  <c:v>54.4405183379154</c:v>
                </c:pt>
                <c:pt idx="854">
                  <c:v>54.463687957514097</c:v>
                </c:pt>
                <c:pt idx="855">
                  <c:v>54.4868626942758</c:v>
                </c:pt>
                <c:pt idx="856">
                  <c:v>54.5100425465303</c:v>
                </c:pt>
                <c:pt idx="857">
                  <c:v>54.533227512605102</c:v>
                </c:pt>
                <c:pt idx="858">
                  <c:v>54.556417590825902</c:v>
                </c:pt>
                <c:pt idx="859">
                  <c:v>54.579612779516196</c:v>
                </c:pt>
                <c:pt idx="860">
                  <c:v>54.602813076997698</c:v>
                </c:pt>
                <c:pt idx="861">
                  <c:v>54.626018481590101</c:v>
                </c:pt>
                <c:pt idx="862">
                  <c:v>54.649228991611103</c:v>
                </c:pt>
                <c:pt idx="863">
                  <c:v>54.672444605376299</c:v>
                </c:pt>
                <c:pt idx="864">
                  <c:v>54.6956653211994</c:v>
                </c:pt>
                <c:pt idx="865">
                  <c:v>54.718891137392298</c:v>
                </c:pt>
                <c:pt idx="866">
                  <c:v>54.742122052264499</c:v>
                </c:pt>
                <c:pt idx="867">
                  <c:v>54.765358064124001</c:v>
                </c:pt>
                <c:pt idx="868">
                  <c:v>54.788599171099897</c:v>
                </c:pt>
                <c:pt idx="869">
                  <c:v>54.811845369142397</c:v>
                </c:pt>
                <c:pt idx="870">
                  <c:v>54.835096655796598</c:v>
                </c:pt>
                <c:pt idx="871">
                  <c:v>54.858353029335099</c:v>
                </c:pt>
                <c:pt idx="872">
                  <c:v>54.881614488027999</c:v>
                </c:pt>
                <c:pt idx="873">
                  <c:v>54.904881030143599</c:v>
                </c:pt>
                <c:pt idx="874">
                  <c:v>54.928152653947699</c:v>
                </c:pt>
                <c:pt idx="875">
                  <c:v>54.951429357704498</c:v>
                </c:pt>
                <c:pt idx="876">
                  <c:v>54.974711139675399</c:v>
                </c:pt>
                <c:pt idx="877">
                  <c:v>54.997997998120297</c:v>
                </c:pt>
                <c:pt idx="878">
                  <c:v>55.0212899312966</c:v>
                </c:pt>
                <c:pt idx="879">
                  <c:v>55.044586937459798</c:v>
                </c:pt>
                <c:pt idx="880">
                  <c:v>55.067889014863098</c:v>
                </c:pt>
                <c:pt idx="881">
                  <c:v>55.091196161757601</c:v>
                </c:pt>
                <c:pt idx="882">
                  <c:v>55.114508376392301</c:v>
                </c:pt>
                <c:pt idx="883">
                  <c:v>55.137825657014197</c:v>
                </c:pt>
                <c:pt idx="884">
                  <c:v>55.161148001868</c:v>
                </c:pt>
                <c:pt idx="885">
                  <c:v>55.184475409196402</c:v>
                </c:pt>
                <c:pt idx="886">
                  <c:v>55.207807877239802</c:v>
                </c:pt>
                <c:pt idx="887">
                  <c:v>55.231145404236798</c:v>
                </c:pt>
                <c:pt idx="888">
                  <c:v>55.254487988423399</c:v>
                </c:pt>
                <c:pt idx="889">
                  <c:v>55.277835628033898</c:v>
                </c:pt>
                <c:pt idx="890">
                  <c:v>55.301188321300401</c:v>
                </c:pt>
                <c:pt idx="891">
                  <c:v>55.324546066452697</c:v>
                </c:pt>
                <c:pt idx="892">
                  <c:v>55.347908861718601</c:v>
                </c:pt>
                <c:pt idx="893">
                  <c:v>55.371276705323801</c:v>
                </c:pt>
                <c:pt idx="894">
                  <c:v>55.3946495954917</c:v>
                </c:pt>
                <c:pt idx="895">
                  <c:v>55.418027530443801</c:v>
                </c:pt>
                <c:pt idx="896">
                  <c:v>55.4414105083994</c:v>
                </c:pt>
                <c:pt idx="897">
                  <c:v>55.464798527575702</c:v>
                </c:pt>
                <c:pt idx="898">
                  <c:v>55.488191586187703</c:v>
                </c:pt>
                <c:pt idx="899">
                  <c:v>55.511589682448303</c:v>
                </c:pt>
                <c:pt idx="900">
                  <c:v>55.534992814568298</c:v>
                </c:pt>
                <c:pt idx="901">
                  <c:v>55.558400980756502</c:v>
                </c:pt>
                <c:pt idx="902">
                  <c:v>55.5818141792193</c:v>
                </c:pt>
                <c:pt idx="903">
                  <c:v>55.6052324081612</c:v>
                </c:pt>
                <c:pt idx="904">
                  <c:v>55.628655665784599</c:v>
                </c:pt>
                <c:pt idx="905">
                  <c:v>55.652083950289601</c:v>
                </c:pt>
                <c:pt idx="906">
                  <c:v>55.675517259874297</c:v>
                </c:pt>
                <c:pt idx="907">
                  <c:v>55.698955592734698</c:v>
                </c:pt>
                <c:pt idx="908">
                  <c:v>55.722398947064598</c:v>
                </c:pt>
                <c:pt idx="909">
                  <c:v>55.745847321055798</c:v>
                </c:pt>
                <c:pt idx="910">
                  <c:v>55.769300712897802</c:v>
                </c:pt>
                <c:pt idx="911">
                  <c:v>55.7927591207782</c:v>
                </c:pt>
                <c:pt idx="912">
                  <c:v>55.816222542882201</c:v>
                </c:pt>
                <c:pt idx="913">
                  <c:v>55.839690977393197</c:v>
                </c:pt>
                <c:pt idx="914">
                  <c:v>55.863164422492197</c:v>
                </c:pt>
                <c:pt idx="915">
                  <c:v>55.886642876358401</c:v>
                </c:pt>
                <c:pt idx="916">
                  <c:v>55.910126337168499</c:v>
                </c:pt>
                <c:pt idx="917">
                  <c:v>55.933614803097399</c:v>
                </c:pt>
                <c:pt idx="918">
                  <c:v>55.957108272317697</c:v>
                </c:pt>
                <c:pt idx="919">
                  <c:v>55.980606742999903</c:v>
                </c:pt>
                <c:pt idx="920">
                  <c:v>56.0041102133126</c:v>
                </c:pt>
                <c:pt idx="921">
                  <c:v>56.027618681421998</c:v>
                </c:pt>
                <c:pt idx="922">
                  <c:v>56.051132145492303</c:v>
                </c:pt>
                <c:pt idx="923">
                  <c:v>56.074650603685498</c:v>
                </c:pt>
                <c:pt idx="924">
                  <c:v>56.098174054161802</c:v>
                </c:pt>
                <c:pt idx="925">
                  <c:v>56.1217024950789</c:v>
                </c:pt>
                <c:pt idx="926">
                  <c:v>56.145235924592399</c:v>
                </c:pt>
                <c:pt idx="927">
                  <c:v>56.168774340856203</c:v>
                </c:pt>
                <c:pt idx="928">
                  <c:v>56.1923177420217</c:v>
                </c:pt>
                <c:pt idx="929">
                  <c:v>56.215866126238097</c:v>
                </c:pt>
                <c:pt idx="930">
                  <c:v>56.239419491652903</c:v>
                </c:pt>
                <c:pt idx="931">
                  <c:v>56.262977836411103</c:v>
                </c:pt>
                <c:pt idx="932">
                  <c:v>56.286541158655801</c:v>
                </c:pt>
                <c:pt idx="933">
                  <c:v>56.310109456527897</c:v>
                </c:pt>
                <c:pt idx="934">
                  <c:v>56.333682728166401</c:v>
                </c:pt>
                <c:pt idx="935">
                  <c:v>56.357260971707802</c:v>
                </c:pt>
                <c:pt idx="936">
                  <c:v>56.380844185286897</c:v>
                </c:pt>
                <c:pt idx="937">
                  <c:v>56.4044324270684</c:v>
                </c:pt>
                <c:pt idx="938">
                  <c:v>56.428027622489402</c:v>
                </c:pt>
                <c:pt idx="939">
                  <c:v>56.4516313025036</c:v>
                </c:pt>
                <c:pt idx="940">
                  <c:v>56.475243468702601</c:v>
                </c:pt>
                <c:pt idx="941">
                  <c:v>56.498864122676999</c:v>
                </c:pt>
                <c:pt idx="942">
                  <c:v>56.522493266016397</c:v>
                </c:pt>
                <c:pt idx="943">
                  <c:v>56.546130900309599</c:v>
                </c:pt>
                <c:pt idx="944">
                  <c:v>56.569777027144298</c:v>
                </c:pt>
                <c:pt idx="945">
                  <c:v>56.593431648107099</c:v>
                </c:pt>
                <c:pt idx="946">
                  <c:v>56.617094764783701</c:v>
                </c:pt>
                <c:pt idx="947">
                  <c:v>56.640766378758798</c:v>
                </c:pt>
                <c:pt idx="948">
                  <c:v>56.664446491616097</c:v>
                </c:pt>
                <c:pt idx="949">
                  <c:v>56.688135104938198</c:v>
                </c:pt>
                <c:pt idx="950">
                  <c:v>56.711832220306903</c:v>
                </c:pt>
                <c:pt idx="951">
                  <c:v>56.735537839302701</c:v>
                </c:pt>
                <c:pt idx="952">
                  <c:v>56.759251963505498</c:v>
                </c:pt>
                <c:pt idx="953">
                  <c:v>56.782974594493801</c:v>
                </c:pt>
                <c:pt idx="954">
                  <c:v>56.806705733845298</c:v>
                </c:pt>
                <c:pt idx="955">
                  <c:v>56.830445383136698</c:v>
                </c:pt>
                <c:pt idx="956">
                  <c:v>56.854193543943701</c:v>
                </c:pt>
                <c:pt idx="957">
                  <c:v>56.877950217840798</c:v>
                </c:pt>
                <c:pt idx="958">
                  <c:v>56.901715406401699</c:v>
                </c:pt>
                <c:pt idx="959">
                  <c:v>56.925489111199099</c:v>
                </c:pt>
                <c:pt idx="960">
                  <c:v>56.949271333804496</c:v>
                </c:pt>
                <c:pt idx="961">
                  <c:v>56.973062075788498</c:v>
                </c:pt>
                <c:pt idx="962">
                  <c:v>56.996861338720898</c:v>
                </c:pt>
                <c:pt idx="963">
                  <c:v>57.020669124169999</c:v>
                </c:pt>
                <c:pt idx="964">
                  <c:v>57.044485433703599</c:v>
                </c:pt>
                <c:pt idx="965">
                  <c:v>57.068310268888197</c:v>
                </c:pt>
                <c:pt idx="966">
                  <c:v>57.092143631289296</c:v>
                </c:pt>
                <c:pt idx="967">
                  <c:v>57.115985522471398</c:v>
                </c:pt>
                <c:pt idx="968">
                  <c:v>57.139835943998101</c:v>
                </c:pt>
                <c:pt idx="969">
                  <c:v>57.163694897431803</c:v>
                </c:pt>
                <c:pt idx="970">
                  <c:v>57.1875623843341</c:v>
                </c:pt>
                <c:pt idx="971">
                  <c:v>57.211438406265302</c:v>
                </c:pt>
                <c:pt idx="972">
                  <c:v>57.235322964784999</c:v>
                </c:pt>
                <c:pt idx="973">
                  <c:v>57.259216061451497</c:v>
                </c:pt>
                <c:pt idx="974">
                  <c:v>57.283117697822298</c:v>
                </c:pt>
                <c:pt idx="975">
                  <c:v>57.307027875453798</c:v>
                </c:pt>
                <c:pt idx="976">
                  <c:v>57.330946595901203</c:v>
                </c:pt>
                <c:pt idx="977">
                  <c:v>57.354873860718897</c:v>
                </c:pt>
                <c:pt idx="978">
                  <c:v>57.378809671460303</c:v>
                </c:pt>
                <c:pt idx="979">
                  <c:v>57.402754029677602</c:v>
                </c:pt>
                <c:pt idx="980">
                  <c:v>57.426706936922102</c:v>
                </c:pt>
                <c:pt idx="981">
                  <c:v>57.450668394744</c:v>
                </c:pt>
                <c:pt idx="982">
                  <c:v>57.474638404692598</c:v>
                </c:pt>
                <c:pt idx="983">
                  <c:v>57.498616968315901</c:v>
                </c:pt>
                <c:pt idx="984">
                  <c:v>57.522604087161298</c:v>
                </c:pt>
                <c:pt idx="985">
                  <c:v>57.546599762774797</c:v>
                </c:pt>
                <c:pt idx="986">
                  <c:v>57.570603996701401</c:v>
                </c:pt>
                <c:pt idx="987">
                  <c:v>57.594616790485397</c:v>
                </c:pt>
                <c:pt idx="988">
                  <c:v>57.618638145669699</c:v>
                </c:pt>
                <c:pt idx="989">
                  <c:v>57.642668063796201</c:v>
                </c:pt>
                <c:pt idx="990">
                  <c:v>57.666706546406097</c:v>
                </c:pt>
                <c:pt idx="991">
                  <c:v>57.690753595039197</c:v>
                </c:pt>
                <c:pt idx="992">
                  <c:v>57.714809211234403</c:v>
                </c:pt>
                <c:pt idx="993">
                  <c:v>57.738873396529598</c:v>
                </c:pt>
                <c:pt idx="994">
                  <c:v>57.762946152461701</c:v>
                </c:pt>
                <c:pt idx="995">
                  <c:v>57.787027480566401</c:v>
                </c:pt>
                <c:pt idx="996">
                  <c:v>57.811117382378598</c:v>
                </c:pt>
                <c:pt idx="997">
                  <c:v>57.835215859431898</c:v>
                </c:pt>
                <c:pt idx="998">
                  <c:v>57.859322913259</c:v>
                </c:pt>
                <c:pt idx="999">
                  <c:v>57.883438545391598</c:v>
                </c:pt>
                <c:pt idx="1000">
                  <c:v>57.907562757360303</c:v>
                </c:pt>
                <c:pt idx="1001">
                  <c:v>57.931695550694698</c:v>
                </c:pt>
                <c:pt idx="1002">
                  <c:v>57.955836926923297</c:v>
                </c:pt>
                <c:pt idx="1003">
                  <c:v>57.979986887573602</c:v>
                </c:pt>
                <c:pt idx="1004">
                  <c:v>58.004145434172003</c:v>
                </c:pt>
                <c:pt idx="1005">
                  <c:v>58.028312568243997</c:v>
                </c:pt>
                <c:pt idx="1006">
                  <c:v>58.0524882913139</c:v>
                </c:pt>
                <c:pt idx="1007">
                  <c:v>58.076672604904999</c:v>
                </c:pt>
                <c:pt idx="1008">
                  <c:v>58.100865510539698</c:v>
                </c:pt>
                <c:pt idx="1009">
                  <c:v>58.125067009738999</c:v>
                </c:pt>
                <c:pt idx="1010">
                  <c:v>58.149277104023298</c:v>
                </c:pt>
                <c:pt idx="1011">
                  <c:v>58.173495794911702</c:v>
                </c:pt>
                <c:pt idx="1012">
                  <c:v>58.197723083922099</c:v>
                </c:pt>
                <c:pt idx="1013">
                  <c:v>58.221958972571798</c:v>
                </c:pt>
                <c:pt idx="1014">
                  <c:v>58.246203462376698</c:v>
                </c:pt>
                <c:pt idx="1015">
                  <c:v>58.270456554851599</c:v>
                </c:pt>
                <c:pt idx="1016">
                  <c:v>58.294718251510602</c:v>
                </c:pt>
                <c:pt idx="1017">
                  <c:v>58.318988553866397</c:v>
                </c:pt>
                <c:pt idx="1018">
                  <c:v>58.343267463430898</c:v>
                </c:pt>
                <c:pt idx="1019">
                  <c:v>58.367554981714797</c:v>
                </c:pt>
                <c:pt idx="1020">
                  <c:v>58.391851110227698</c:v>
                </c:pt>
                <c:pt idx="1021">
                  <c:v>58.416155850478297</c:v>
                </c:pt>
                <c:pt idx="1022">
                  <c:v>58.440469203974203</c:v>
                </c:pt>
                <c:pt idx="1023">
                  <c:v>58.464791172221801</c:v>
                </c:pt>
                <c:pt idx="1024">
                  <c:v>58.489121756726803</c:v>
                </c:pt>
                <c:pt idx="1025">
                  <c:v>58.513460958993399</c:v>
                </c:pt>
                <c:pt idx="1026">
                  <c:v>58.537808780524998</c:v>
                </c:pt>
                <c:pt idx="1027">
                  <c:v>58.562165222823999</c:v>
                </c:pt>
                <c:pt idx="1028">
                  <c:v>58.586530287391597</c:v>
                </c:pt>
                <c:pt idx="1029">
                  <c:v>58.610903975727901</c:v>
                </c:pt>
                <c:pt idx="1030">
                  <c:v>58.6352862893321</c:v>
                </c:pt>
                <c:pt idx="1031">
                  <c:v>58.659677229702197</c:v>
                </c:pt>
                <c:pt idx="1032">
                  <c:v>58.684076798335298</c:v>
                </c:pt>
                <c:pt idx="1033">
                  <c:v>58.708484996727201</c:v>
                </c:pt>
                <c:pt idx="1034">
                  <c:v>58.732901826373002</c:v>
                </c:pt>
                <c:pt idx="1035">
                  <c:v>58.757327288766298</c:v>
                </c:pt>
                <c:pt idx="1036">
                  <c:v>58.781761385399903</c:v>
                </c:pt>
                <c:pt idx="1037">
                  <c:v>58.806204117765603</c:v>
                </c:pt>
                <c:pt idx="1038">
                  <c:v>58.830655487353901</c:v>
                </c:pt>
                <c:pt idx="1039">
                  <c:v>58.855115495654502</c:v>
                </c:pt>
                <c:pt idx="1040">
                  <c:v>58.8795841441558</c:v>
                </c:pt>
                <c:pt idx="1041">
                  <c:v>58.904061434345202</c:v>
                </c:pt>
                <c:pt idx="1042">
                  <c:v>58.9285473677092</c:v>
                </c:pt>
                <c:pt idx="1043">
                  <c:v>58.953041945732998</c:v>
                </c:pt>
                <c:pt idx="1044">
                  <c:v>58.9775451699008</c:v>
                </c:pt>
                <c:pt idx="1045">
                  <c:v>59.002057041695899</c:v>
                </c:pt>
                <c:pt idx="1046">
                  <c:v>59.026577562600302</c:v>
                </c:pt>
                <c:pt idx="1047">
                  <c:v>59.051106734095001</c:v>
                </c:pt>
                <c:pt idx="1048">
                  <c:v>59.075644557659999</c:v>
                </c:pt>
                <c:pt idx="1049">
                  <c:v>59.100191034774198</c:v>
                </c:pt>
                <c:pt idx="1050">
                  <c:v>59.124746166915401</c:v>
                </c:pt>
                <c:pt idx="1051">
                  <c:v>59.149309955560298</c:v>
                </c:pt>
                <c:pt idx="1052">
                  <c:v>59.173882402184603</c:v>
                </c:pt>
                <c:pt idx="1053">
                  <c:v>59.198463508262897</c:v>
                </c:pt>
                <c:pt idx="1054">
                  <c:v>59.223053275268803</c:v>
                </c:pt>
                <c:pt idx="1055">
                  <c:v>59.247651704674702</c:v>
                </c:pt>
                <c:pt idx="1056">
                  <c:v>59.2722587979518</c:v>
                </c:pt>
                <c:pt idx="1057">
                  <c:v>59.2968745565707</c:v>
                </c:pt>
                <c:pt idx="1058">
                  <c:v>59.321498982000399</c:v>
                </c:pt>
                <c:pt idx="1059">
                  <c:v>59.3461320757092</c:v>
                </c:pt>
                <c:pt idx="1060">
                  <c:v>59.370773839164002</c:v>
                </c:pt>
                <c:pt idx="1061">
                  <c:v>59.395424273830997</c:v>
                </c:pt>
                <c:pt idx="1062">
                  <c:v>59.420083381174898</c:v>
                </c:pt>
                <c:pt idx="1063">
                  <c:v>59.444751162659799</c:v>
                </c:pt>
                <c:pt idx="1064">
                  <c:v>59.469427619748203</c:v>
                </c:pt>
                <c:pt idx="1065">
                  <c:v>59.494112753901902</c:v>
                </c:pt>
                <c:pt idx="1066">
                  <c:v>59.518806566581503</c:v>
                </c:pt>
                <c:pt idx="1067">
                  <c:v>59.543509059246503</c:v>
                </c:pt>
                <c:pt idx="1068">
                  <c:v>59.568220233355397</c:v>
                </c:pt>
                <c:pt idx="1069">
                  <c:v>59.592940090365502</c:v>
                </c:pt>
                <c:pt idx="1070">
                  <c:v>59.617668631733103</c:v>
                </c:pt>
                <c:pt idx="1071">
                  <c:v>59.642405858913399</c:v>
                </c:pt>
                <c:pt idx="1072">
                  <c:v>59.667151773360402</c:v>
                </c:pt>
                <c:pt idx="1073">
                  <c:v>59.691906376527299</c:v>
                </c:pt>
                <c:pt idx="1074">
                  <c:v>59.716669669865901</c:v>
                </c:pt>
                <c:pt idx="1075">
                  <c:v>59.741441654827099</c:v>
                </c:pt>
                <c:pt idx="1076">
                  <c:v>59.7662223328607</c:v>
                </c:pt>
                <c:pt idx="1077">
                  <c:v>59.7910117054154</c:v>
                </c:pt>
                <c:pt idx="1078">
                  <c:v>59.815809773938597</c:v>
                </c:pt>
                <c:pt idx="1079">
                  <c:v>59.840616539877097</c:v>
                </c:pt>
                <c:pt idx="1080">
                  <c:v>59.865432004676201</c:v>
                </c:pt>
                <c:pt idx="1081">
                  <c:v>59.890256169780201</c:v>
                </c:pt>
                <c:pt idx="1082">
                  <c:v>59.915089036632402</c:v>
                </c:pt>
                <c:pt idx="1083">
                  <c:v>59.939930606674999</c:v>
                </c:pt>
                <c:pt idx="1084">
                  <c:v>59.964780881349</c:v>
                </c:pt>
                <c:pt idx="1085">
                  <c:v>59.9896398620944</c:v>
                </c:pt>
                <c:pt idx="1086">
                  <c:v>60.014507550350103</c:v>
                </c:pt>
                <c:pt idx="1087">
                  <c:v>60.039383947553901</c:v>
                </c:pt>
                <c:pt idx="1088">
                  <c:v>60.064269055142503</c:v>
                </c:pt>
                <c:pt idx="1089">
                  <c:v>60.089162874551498</c:v>
                </c:pt>
                <c:pt idx="1090">
                  <c:v>60.114065407215598</c:v>
                </c:pt>
                <c:pt idx="1091">
                  <c:v>60.138976654567998</c:v>
                </c:pt>
                <c:pt idx="1092">
                  <c:v>60.1638966180411</c:v>
                </c:pt>
                <c:pt idx="1093">
                  <c:v>60.188825299066302</c:v>
                </c:pt>
                <c:pt idx="1094">
                  <c:v>60.213762699073698</c:v>
                </c:pt>
                <c:pt idx="1095">
                  <c:v>60.238708819492203</c:v>
                </c:pt>
                <c:pt idx="1096">
                  <c:v>60.263663661749902</c:v>
                </c:pt>
                <c:pt idx="1097">
                  <c:v>60.288627227273601</c:v>
                </c:pt>
                <c:pt idx="1098">
                  <c:v>60.313599517489202</c:v>
                </c:pt>
                <c:pt idx="1099">
                  <c:v>60.3385805338214</c:v>
                </c:pt>
                <c:pt idx="1100">
                  <c:v>60.363570277693597</c:v>
                </c:pt>
                <c:pt idx="1101">
                  <c:v>60.3885687505283</c:v>
                </c:pt>
                <c:pt idx="1102">
                  <c:v>60.413575953746999</c:v>
                </c:pt>
                <c:pt idx="1103">
                  <c:v>60.438591888769999</c:v>
                </c:pt>
                <c:pt idx="1104">
                  <c:v>60.463616557016501</c:v>
                </c:pt>
                <c:pt idx="1105">
                  <c:v>60.4886499599045</c:v>
                </c:pt>
                <c:pt idx="1106">
                  <c:v>60.513692098851003</c:v>
                </c:pt>
                <c:pt idx="1107">
                  <c:v>60.538742975271902</c:v>
                </c:pt>
                <c:pt idx="1108">
                  <c:v>60.5638025905821</c:v>
                </c:pt>
                <c:pt idx="1109">
                  <c:v>60.5888709461952</c:v>
                </c:pt>
                <c:pt idx="1110">
                  <c:v>60.613948043523799</c:v>
                </c:pt>
                <c:pt idx="1111">
                  <c:v>60.639033883979401</c:v>
                </c:pt>
                <c:pt idx="1112">
                  <c:v>60.6641284689725</c:v>
                </c:pt>
                <c:pt idx="1113">
                  <c:v>60.6892317999122</c:v>
                </c:pt>
                <c:pt idx="1114">
                  <c:v>60.714343878206797</c:v>
                </c:pt>
                <c:pt idx="1115">
                  <c:v>60.739464705263302</c:v>
                </c:pt>
                <c:pt idx="1116">
                  <c:v>60.764594282487899</c:v>
                </c:pt>
                <c:pt idx="1117">
                  <c:v>60.789732611285203</c:v>
                </c:pt>
                <c:pt idx="1118">
                  <c:v>60.814879693059098</c:v>
                </c:pt>
                <c:pt idx="1119">
                  <c:v>60.840035529212201</c:v>
                </c:pt>
                <c:pt idx="1120">
                  <c:v>60.865200121146202</c:v>
                </c:pt>
                <c:pt idx="1121">
                  <c:v>60.890373470261402</c:v>
                </c:pt>
                <c:pt idx="1122">
                  <c:v>60.915555577957299</c:v>
                </c:pt>
                <c:pt idx="1123">
                  <c:v>60.940746445632101</c:v>
                </c:pt>
                <c:pt idx="1124">
                  <c:v>60.965946074682797</c:v>
                </c:pt>
                <c:pt idx="1125">
                  <c:v>60.991154466505598</c:v>
                </c:pt>
                <c:pt idx="1126">
                  <c:v>61.016371622495399</c:v>
                </c:pt>
                <c:pt idx="1127">
                  <c:v>61.041597544045999</c:v>
                </c:pt>
                <c:pt idx="1128">
                  <c:v>61.066832232550098</c:v>
                </c:pt>
                <c:pt idx="1129">
                  <c:v>61.092075689399302</c:v>
                </c:pt>
                <c:pt idx="1130">
                  <c:v>61.117327915984099</c:v>
                </c:pt>
                <c:pt idx="1131">
                  <c:v>61.142588913693899</c:v>
                </c:pt>
                <c:pt idx="1132">
                  <c:v>61.167858683916897</c:v>
                </c:pt>
                <c:pt idx="1133">
                  <c:v>61.193137228040399</c:v>
                </c:pt>
                <c:pt idx="1134">
                  <c:v>61.218424547450297</c:v>
                </c:pt>
                <c:pt idx="1135">
                  <c:v>61.243720643531702</c:v>
                </c:pt>
                <c:pt idx="1136">
                  <c:v>61.269025517668297</c:v>
                </c:pt>
                <c:pt idx="1137">
                  <c:v>61.294339171243003</c:v>
                </c:pt>
                <c:pt idx="1138">
                  <c:v>61.319661605637201</c:v>
                </c:pt>
                <c:pt idx="1139">
                  <c:v>61.344992822231497</c:v>
                </c:pt>
                <c:pt idx="1140">
                  <c:v>61.370332822405302</c:v>
                </c:pt>
                <c:pt idx="1141">
                  <c:v>61.395681607536901</c:v>
                </c:pt>
                <c:pt idx="1142">
                  <c:v>61.421039179003301</c:v>
                </c:pt>
                <c:pt idx="1143">
                  <c:v>61.446405538180798</c:v>
                </c:pt>
                <c:pt idx="1144">
                  <c:v>61.471780686444198</c:v>
                </c:pt>
                <c:pt idx="1145">
                  <c:v>61.497164625167301</c:v>
                </c:pt>
                <c:pt idx="1146">
                  <c:v>61.522557355722803</c:v>
                </c:pt>
                <c:pt idx="1147">
                  <c:v>61.547958879482401</c:v>
                </c:pt>
                <c:pt idx="1148">
                  <c:v>61.573369197816497</c:v>
                </c:pt>
                <c:pt idx="1149">
                  <c:v>61.598788312094499</c:v>
                </c:pt>
                <c:pt idx="1150">
                  <c:v>61.624216223684698</c:v>
                </c:pt>
                <c:pt idx="1151">
                  <c:v>61.649652933954101</c:v>
                </c:pt>
                <c:pt idx="1152">
                  <c:v>61.675098444268698</c:v>
                </c:pt>
                <c:pt idx="1153">
                  <c:v>61.700552755993598</c:v>
                </c:pt>
                <c:pt idx="1154">
                  <c:v>61.726015870492397</c:v>
                </c:pt>
                <c:pt idx="1155">
                  <c:v>61.7514877891279</c:v>
                </c:pt>
                <c:pt idx="1156">
                  <c:v>61.7769685132616</c:v>
                </c:pt>
                <c:pt idx="1157">
                  <c:v>61.802458044253903</c:v>
                </c:pt>
                <c:pt idx="1158">
                  <c:v>61.827956383464198</c:v>
                </c:pt>
                <c:pt idx="1159">
                  <c:v>61.853463532250601</c:v>
                </c:pt>
                <c:pt idx="1160">
                  <c:v>61.878979491970199</c:v>
                </c:pt>
                <c:pt idx="1161">
                  <c:v>61.904504263979</c:v>
                </c:pt>
                <c:pt idx="1162">
                  <c:v>61.930037849631901</c:v>
                </c:pt>
                <c:pt idx="1163">
                  <c:v>61.955580250282502</c:v>
                </c:pt>
                <c:pt idx="1164">
                  <c:v>61.981131467283397</c:v>
                </c:pt>
                <c:pt idx="1165">
                  <c:v>62.006691501986197</c:v>
                </c:pt>
                <c:pt idx="1166">
                  <c:v>62.0322603557413</c:v>
                </c:pt>
                <c:pt idx="1167">
                  <c:v>62.057838029897802</c:v>
                </c:pt>
                <c:pt idx="1168">
                  <c:v>62.0834245258038</c:v>
                </c:pt>
                <c:pt idx="1169">
                  <c:v>62.109019844806397</c:v>
                </c:pt>
                <c:pt idx="1170">
                  <c:v>62.134623988251597</c:v>
                </c:pt>
                <c:pt idx="1171">
                  <c:v>62.160236957483903</c:v>
                </c:pt>
                <c:pt idx="1172">
                  <c:v>62.185858753847199</c:v>
                </c:pt>
                <c:pt idx="1173">
                  <c:v>62.211489378683801</c:v>
                </c:pt>
                <c:pt idx="1174">
                  <c:v>62.237128833335198</c:v>
                </c:pt>
                <c:pt idx="1175">
                  <c:v>62.262777119141703</c:v>
                </c:pt>
                <c:pt idx="1176">
                  <c:v>62.288434237442402</c:v>
                </c:pt>
                <c:pt idx="1177">
                  <c:v>62.314100189575399</c:v>
                </c:pt>
                <c:pt idx="1178">
                  <c:v>62.3397749768775</c:v>
                </c:pt>
                <c:pt idx="1179">
                  <c:v>62.365458600684597</c:v>
                </c:pt>
                <c:pt idx="1180">
                  <c:v>62.391151062331303</c:v>
                </c:pt>
                <c:pt idx="1181">
                  <c:v>62.416852363151101</c:v>
                </c:pt>
                <c:pt idx="1182">
                  <c:v>62.442562504476498</c:v>
                </c:pt>
                <c:pt idx="1183">
                  <c:v>62.468281487638698</c:v>
                </c:pt>
                <c:pt idx="1184">
                  <c:v>62.494009313968</c:v>
                </c:pt>
                <c:pt idx="1185">
                  <c:v>62.519745984793303</c:v>
                </c:pt>
                <c:pt idx="1186">
                  <c:v>62.545491501442598</c:v>
                </c:pt>
                <c:pt idx="1187">
                  <c:v>62.571245865242602</c:v>
                </c:pt>
                <c:pt idx="1188">
                  <c:v>62.597009077519097</c:v>
                </c:pt>
                <c:pt idx="1189">
                  <c:v>62.622781139596597</c:v>
                </c:pt>
                <c:pt idx="1190">
                  <c:v>62.648562052798503</c:v>
                </c:pt>
                <c:pt idx="1191">
                  <c:v>62.6743518184471</c:v>
                </c:pt>
                <c:pt idx="1192">
                  <c:v>62.700150437863499</c:v>
                </c:pt>
                <c:pt idx="1193">
                  <c:v>62.725957912367797</c:v>
                </c:pt>
                <c:pt idx="1194">
                  <c:v>62.751774243278902</c:v>
                </c:pt>
                <c:pt idx="1195">
                  <c:v>62.777599431914503</c:v>
                </c:pt>
                <c:pt idx="1196">
                  <c:v>62.803433479591497</c:v>
                </c:pt>
                <c:pt idx="1197">
                  <c:v>62.8292763876252</c:v>
                </c:pt>
                <c:pt idx="1198">
                  <c:v>62.8551281573301</c:v>
                </c:pt>
                <c:pt idx="1199">
                  <c:v>62.880989732461401</c:v>
                </c:pt>
                <c:pt idx="1200">
                  <c:v>62.906860815225997</c:v>
                </c:pt>
                <c:pt idx="1201">
                  <c:v>62.932740761973299</c:v>
                </c:pt>
                <c:pt idx="1202">
                  <c:v>62.958629573985299</c:v>
                </c:pt>
                <c:pt idx="1203">
                  <c:v>62.984527252542399</c:v>
                </c:pt>
                <c:pt idx="1204">
                  <c:v>63.010433798923899</c:v>
                </c:pt>
                <c:pt idx="1205">
                  <c:v>63.036349214407899</c:v>
                </c:pt>
                <c:pt idx="1206">
                  <c:v>63.062273500271203</c:v>
                </c:pt>
                <c:pt idx="1207">
                  <c:v>63.088206657789101</c:v>
                </c:pt>
                <c:pt idx="1208">
                  <c:v>63.114148688236</c:v>
                </c:pt>
                <c:pt idx="1209">
                  <c:v>63.140099592884802</c:v>
                </c:pt>
                <c:pt idx="1210">
                  <c:v>63.166059373007101</c:v>
                </c:pt>
                <c:pt idx="1211">
                  <c:v>63.192028029873299</c:v>
                </c:pt>
                <c:pt idx="1212">
                  <c:v>63.218005564752701</c:v>
                </c:pt>
                <c:pt idx="1213">
                  <c:v>63.243991978913101</c:v>
                </c:pt>
                <c:pt idx="1214">
                  <c:v>63.269987273620899</c:v>
                </c:pt>
                <c:pt idx="1215">
                  <c:v>63.295991450141599</c:v>
                </c:pt>
                <c:pt idx="1216">
                  <c:v>63.322004509739202</c:v>
                </c:pt>
                <c:pt idx="1217">
                  <c:v>63.348026453676397</c:v>
                </c:pt>
                <c:pt idx="1218">
                  <c:v>63.374057283214903</c:v>
                </c:pt>
                <c:pt idx="1219">
                  <c:v>63.400096999614703</c:v>
                </c:pt>
                <c:pt idx="1220">
                  <c:v>63.426145604134703</c:v>
                </c:pt>
                <c:pt idx="1221">
                  <c:v>63.452203098032697</c:v>
                </c:pt>
                <c:pt idx="1222">
                  <c:v>63.478269480761703</c:v>
                </c:pt>
                <c:pt idx="1223">
                  <c:v>63.504344742752103</c:v>
                </c:pt>
                <c:pt idx="1224">
                  <c:v>63.530428883453901</c:v>
                </c:pt>
                <c:pt idx="1225">
                  <c:v>63.556521904121297</c:v>
                </c:pt>
                <c:pt idx="1226">
                  <c:v>63.582623806007199</c:v>
                </c:pt>
                <c:pt idx="1227">
                  <c:v>63.608734590364101</c:v>
                </c:pt>
                <c:pt idx="1228">
                  <c:v>63.634854258443198</c:v>
                </c:pt>
                <c:pt idx="1229">
                  <c:v>63.660982811494897</c:v>
                </c:pt>
                <c:pt idx="1230">
                  <c:v>63.687120250772303</c:v>
                </c:pt>
                <c:pt idx="1231">
                  <c:v>63.713266577955302</c:v>
                </c:pt>
                <c:pt idx="1232">
                  <c:v>63.739421794590903</c:v>
                </c:pt>
                <c:pt idx="1233">
                  <c:v>63.765585901927402</c:v>
                </c:pt>
                <c:pt idx="1234">
                  <c:v>63.791758901212603</c:v>
                </c:pt>
                <c:pt idx="1235">
                  <c:v>63.817940793692898</c:v>
                </c:pt>
                <c:pt idx="1236">
                  <c:v>63.844131580565097</c:v>
                </c:pt>
                <c:pt idx="1237">
                  <c:v>63.870331263017597</c:v>
                </c:pt>
                <c:pt idx="1238">
                  <c:v>63.8965398422934</c:v>
                </c:pt>
                <c:pt idx="1239">
                  <c:v>63.922757319635302</c:v>
                </c:pt>
                <c:pt idx="1240">
                  <c:v>63.948983696284799</c:v>
                </c:pt>
                <c:pt idx="1241">
                  <c:v>63.975218973482797</c:v>
                </c:pt>
                <c:pt idx="1242">
                  <c:v>64.001463152469</c:v>
                </c:pt>
                <c:pt idx="1243">
                  <c:v>64.027716234482497</c:v>
                </c:pt>
                <c:pt idx="1244">
                  <c:v>64.053978220761294</c:v>
                </c:pt>
                <c:pt idx="1245">
                  <c:v>64.080249112542703</c:v>
                </c:pt>
                <c:pt idx="1246">
                  <c:v>64.106528911062995</c:v>
                </c:pt>
                <c:pt idx="1247">
                  <c:v>64.132817617557507</c:v>
                </c:pt>
                <c:pt idx="1248">
                  <c:v>64.159115233261005</c:v>
                </c:pt>
                <c:pt idx="1249">
                  <c:v>64.185421759406907</c:v>
                </c:pt>
                <c:pt idx="1250">
                  <c:v>64.211737197228103</c:v>
                </c:pt>
                <c:pt idx="1251">
                  <c:v>64.238061547956605</c:v>
                </c:pt>
                <c:pt idx="1252">
                  <c:v>64.264394812823397</c:v>
                </c:pt>
                <c:pt idx="1253">
                  <c:v>64.290736993058502</c:v>
                </c:pt>
                <c:pt idx="1254">
                  <c:v>64.317088089891399</c:v>
                </c:pt>
                <c:pt idx="1255">
                  <c:v>64.343448104550504</c:v>
                </c:pt>
                <c:pt idx="1256">
                  <c:v>64.369817038263193</c:v>
                </c:pt>
                <c:pt idx="1257">
                  <c:v>64.396194892256403</c:v>
                </c:pt>
                <c:pt idx="1258">
                  <c:v>64.422581667755793</c:v>
                </c:pt>
                <c:pt idx="1259">
                  <c:v>64.448977365986494</c:v>
                </c:pt>
                <c:pt idx="1260">
                  <c:v>64.475381988172401</c:v>
                </c:pt>
                <c:pt idx="1261">
                  <c:v>64.5017955355368</c:v>
                </c:pt>
                <c:pt idx="1262">
                  <c:v>64.528218009302293</c:v>
                </c:pt>
                <c:pt idx="1263">
                  <c:v>64.554649410690203</c:v>
                </c:pt>
                <c:pt idx="1264">
                  <c:v>64.5810897409213</c:v>
                </c:pt>
                <c:pt idx="1265">
                  <c:v>64.6075390012155</c:v>
                </c:pt>
                <c:pt idx="1266">
                  <c:v>64.633997192791497</c:v>
                </c:pt>
                <c:pt idx="1267">
                  <c:v>64.660464316867802</c:v>
                </c:pt>
                <c:pt idx="1268">
                  <c:v>64.686940374661404</c:v>
                </c:pt>
                <c:pt idx="1269">
                  <c:v>64.713425367388993</c:v>
                </c:pt>
                <c:pt idx="1270">
                  <c:v>64.739919296266095</c:v>
                </c:pt>
                <c:pt idx="1271">
                  <c:v>64.766422162507297</c:v>
                </c:pt>
                <c:pt idx="1272">
                  <c:v>64.792933967326903</c:v>
                </c:pt>
                <c:pt idx="1273">
                  <c:v>64.819454711937695</c:v>
                </c:pt>
                <c:pt idx="1274">
                  <c:v>64.845984397552002</c:v>
                </c:pt>
                <c:pt idx="1275">
                  <c:v>64.872523025381497</c:v>
                </c:pt>
                <c:pt idx="1276">
                  <c:v>64.899070596636506</c:v>
                </c:pt>
                <c:pt idx="1277">
                  <c:v>64.925627112526897</c:v>
                </c:pt>
                <c:pt idx="1278">
                  <c:v>64.952192574261701</c:v>
                </c:pt>
                <c:pt idx="1279">
                  <c:v>64.978766983048999</c:v>
                </c:pt>
                <c:pt idx="1280">
                  <c:v>65.005350340096101</c:v>
                </c:pt>
                <c:pt idx="1281">
                  <c:v>65.031942646609593</c:v>
                </c:pt>
                <c:pt idx="1282">
                  <c:v>65.058543903794998</c:v>
                </c:pt>
                <c:pt idx="1283">
                  <c:v>65.085154112857296</c:v>
                </c:pt>
                <c:pt idx="1284">
                  <c:v>65.111773275000402</c:v>
                </c:pt>
                <c:pt idx="1285">
                  <c:v>65.138401391427806</c:v>
                </c:pt>
                <c:pt idx="1286">
                  <c:v>65.165038463341702</c:v>
                </c:pt>
                <c:pt idx="1287">
                  <c:v>65.191684491944002</c:v>
                </c:pt>
                <c:pt idx="1288">
                  <c:v>65.218339478435198</c:v>
                </c:pt>
                <c:pt idx="1289">
                  <c:v>65.245003424015493</c:v>
                </c:pt>
                <c:pt idx="1290">
                  <c:v>65.271676329884201</c:v>
                </c:pt>
                <c:pt idx="1291">
                  <c:v>65.298358197239594</c:v>
                </c:pt>
                <c:pt idx="1292">
                  <c:v>65.325049027279405</c:v>
                </c:pt>
                <c:pt idx="1293">
                  <c:v>65.351748821200403</c:v>
                </c:pt>
                <c:pt idx="1294">
                  <c:v>65.378457580198798</c:v>
                </c:pt>
                <c:pt idx="1295">
                  <c:v>65.405175305469697</c:v>
                </c:pt>
                <c:pt idx="1296">
                  <c:v>65.431901998207707</c:v>
                </c:pt>
                <c:pt idx="1297">
                  <c:v>65.458637659606396</c:v>
                </c:pt>
                <c:pt idx="1298">
                  <c:v>65.485382290858794</c:v>
                </c:pt>
                <c:pt idx="1299">
                  <c:v>65.512135893156895</c:v>
                </c:pt>
                <c:pt idx="1300">
                  <c:v>65.538898467692206</c:v>
                </c:pt>
                <c:pt idx="1301">
                  <c:v>65.5656700156553</c:v>
                </c:pt>
                <c:pt idx="1302">
                  <c:v>65.592450538235994</c:v>
                </c:pt>
                <c:pt idx="1303">
                  <c:v>65.619240036623296</c:v>
                </c:pt>
                <c:pt idx="1304">
                  <c:v>65.646038512005504</c:v>
                </c:pt>
                <c:pt idx="1305">
                  <c:v>65.672845965570204</c:v>
                </c:pt>
                <c:pt idx="1306">
                  <c:v>65.699662398504003</c:v>
                </c:pt>
                <c:pt idx="1307">
                  <c:v>65.726487811992996</c:v>
                </c:pt>
                <c:pt idx="1308">
                  <c:v>65.753322207222396</c:v>
                </c:pt>
                <c:pt idx="1309">
                  <c:v>65.780165585376693</c:v>
                </c:pt>
                <c:pt idx="1310">
                  <c:v>65.807017947639594</c:v>
                </c:pt>
                <c:pt idx="1311">
                  <c:v>65.833879295194095</c:v>
                </c:pt>
                <c:pt idx="1312">
                  <c:v>65.860749629222497</c:v>
                </c:pt>
                <c:pt idx="1313">
                  <c:v>65.887628950906105</c:v>
                </c:pt>
                <c:pt idx="1314">
                  <c:v>65.9145172614259</c:v>
                </c:pt>
                <c:pt idx="1315">
                  <c:v>65.941414561961693</c:v>
                </c:pt>
                <c:pt idx="1316">
                  <c:v>65.968320853692802</c:v>
                </c:pt>
                <c:pt idx="1317">
                  <c:v>65.995236137797804</c:v>
                </c:pt>
                <c:pt idx="1318">
                  <c:v>66.022160415454394</c:v>
                </c:pt>
                <c:pt idx="1319">
                  <c:v>66.0490936878398</c:v>
                </c:pt>
                <c:pt idx="1320">
                  <c:v>66.076035956130099</c:v>
                </c:pt>
                <c:pt idx="1321">
                  <c:v>66.102987221500996</c:v>
                </c:pt>
                <c:pt idx="1322">
                  <c:v>66.129947485127204</c:v>
                </c:pt>
                <c:pt idx="1323">
                  <c:v>66.156916748182695</c:v>
                </c:pt>
                <c:pt idx="1324">
                  <c:v>66.183895011841102</c:v>
                </c:pt>
                <c:pt idx="1325">
                  <c:v>66.210882277275203</c:v>
                </c:pt>
                <c:pt idx="1326">
                  <c:v>66.237878545656798</c:v>
                </c:pt>
                <c:pt idx="1327">
                  <c:v>66.264883818157401</c:v>
                </c:pt>
                <c:pt idx="1328">
                  <c:v>66.291898095947502</c:v>
                </c:pt>
                <c:pt idx="1329">
                  <c:v>66.318921380197096</c:v>
                </c:pt>
                <c:pt idx="1330">
                  <c:v>66.345953672075296</c:v>
                </c:pt>
                <c:pt idx="1331">
                  <c:v>66.372994972750504</c:v>
                </c:pt>
                <c:pt idx="1332">
                  <c:v>66.400045283390796</c:v>
                </c:pt>
                <c:pt idx="1333">
                  <c:v>66.427104605162995</c:v>
                </c:pt>
                <c:pt idx="1334">
                  <c:v>66.454172939233601</c:v>
                </c:pt>
                <c:pt idx="1335">
                  <c:v>66.4812502867684</c:v>
                </c:pt>
                <c:pt idx="1336">
                  <c:v>66.508336648932399</c:v>
                </c:pt>
                <c:pt idx="1337">
                  <c:v>66.535432026889893</c:v>
                </c:pt>
                <c:pt idx="1338">
                  <c:v>66.562536421804595</c:v>
                </c:pt>
                <c:pt idx="1339">
                  <c:v>66.589649834839506</c:v>
                </c:pt>
                <c:pt idx="1340">
                  <c:v>66.616772267156904</c:v>
                </c:pt>
                <c:pt idx="1341">
                  <c:v>66.643903719918498</c:v>
                </c:pt>
                <c:pt idx="1342">
                  <c:v>66.671044194285201</c:v>
                </c:pt>
                <c:pt idx="1343">
                  <c:v>66.698193691417302</c:v>
                </c:pt>
                <c:pt idx="1344">
                  <c:v>66.725352212474505</c:v>
                </c:pt>
                <c:pt idx="1345">
                  <c:v>66.752519758615804</c:v>
                </c:pt>
                <c:pt idx="1346">
                  <c:v>66.7796963309994</c:v>
                </c:pt>
                <c:pt idx="1347">
                  <c:v>66.806881930783007</c:v>
                </c:pt>
                <c:pt idx="1348">
                  <c:v>66.834076559123702</c:v>
                </c:pt>
                <c:pt idx="1349">
                  <c:v>66.861280217177793</c:v>
                </c:pt>
                <c:pt idx="1350">
                  <c:v>66.888492906101007</c:v>
                </c:pt>
                <c:pt idx="1351">
                  <c:v>66.915714627048402</c:v>
                </c:pt>
                <c:pt idx="1352">
                  <c:v>66.942945381174297</c:v>
                </c:pt>
                <c:pt idx="1353">
                  <c:v>66.9701851696327</c:v>
                </c:pt>
                <c:pt idx="1354">
                  <c:v>66.997433993576607</c:v>
                </c:pt>
                <c:pt idx="1355">
                  <c:v>67.024691854158505</c:v>
                </c:pt>
                <c:pt idx="1356">
                  <c:v>67.051958752530396</c:v>
                </c:pt>
                <c:pt idx="1357">
                  <c:v>67.079234689843403</c:v>
                </c:pt>
                <c:pt idx="1358">
                  <c:v>67.106519667248307</c:v>
                </c:pt>
                <c:pt idx="1359">
                  <c:v>67.133813685895007</c:v>
                </c:pt>
                <c:pt idx="1360">
                  <c:v>67.161116746932905</c:v>
                </c:pt>
                <c:pt idx="1361">
                  <c:v>67.188428851510807</c:v>
                </c:pt>
                <c:pt idx="1362">
                  <c:v>67.215750000776794</c:v>
                </c:pt>
                <c:pt idx="1363">
                  <c:v>67.243080195878605</c:v>
                </c:pt>
                <c:pt idx="1364">
                  <c:v>67.270419437963</c:v>
                </c:pt>
                <c:pt idx="1365">
                  <c:v>67.297767728176296</c:v>
                </c:pt>
                <c:pt idx="1366">
                  <c:v>67.325125067664402</c:v>
                </c:pt>
                <c:pt idx="1367">
                  <c:v>67.352491457572398</c:v>
                </c:pt>
                <c:pt idx="1368">
                  <c:v>67.379866899044799</c:v>
                </c:pt>
                <c:pt idx="1369">
                  <c:v>67.407251393225494</c:v>
                </c:pt>
                <c:pt idx="1370">
                  <c:v>67.434644941257901</c:v>
                </c:pt>
                <c:pt idx="1371">
                  <c:v>67.4620475442848</c:v>
                </c:pt>
                <c:pt idx="1372">
                  <c:v>67.489459203448405</c:v>
                </c:pt>
                <c:pt idx="1373">
                  <c:v>67.5168799198904</c:v>
                </c:pt>
                <c:pt idx="1374">
                  <c:v>67.544309694751604</c:v>
                </c:pt>
                <c:pt idx="1375">
                  <c:v>67.571748529172694</c:v>
                </c:pt>
                <c:pt idx="1376">
                  <c:v>67.599196424293496</c:v>
                </c:pt>
                <c:pt idx="1377">
                  <c:v>67.626653381253305</c:v>
                </c:pt>
                <c:pt idx="1378">
                  <c:v>67.654119401190897</c:v>
                </c:pt>
                <c:pt idx="1379">
                  <c:v>67.681594485244403</c:v>
                </c:pt>
                <c:pt idx="1380">
                  <c:v>67.709078634551602</c:v>
                </c:pt>
                <c:pt idx="1381">
                  <c:v>67.736571850249504</c:v>
                </c:pt>
                <c:pt idx="1382">
                  <c:v>67.764074133474693</c:v>
                </c:pt>
                <c:pt idx="1383">
                  <c:v>67.791585485363001</c:v>
                </c:pt>
                <c:pt idx="1384">
                  <c:v>67.819105907050101</c:v>
                </c:pt>
                <c:pt idx="1385">
                  <c:v>67.846635399670703</c:v>
                </c:pt>
                <c:pt idx="1386">
                  <c:v>67.874173964359201</c:v>
                </c:pt>
                <c:pt idx="1387">
                  <c:v>67.901721602249495</c:v>
                </c:pt>
                <c:pt idx="1388">
                  <c:v>67.9292783144748</c:v>
                </c:pt>
                <c:pt idx="1389">
                  <c:v>67.956844102167906</c:v>
                </c:pt>
                <c:pt idx="1390">
                  <c:v>67.984418966461007</c:v>
                </c:pt>
                <c:pt idx="1391">
                  <c:v>68.012002908485897</c:v>
                </c:pt>
                <c:pt idx="1392">
                  <c:v>68.039595929373704</c:v>
                </c:pt>
                <c:pt idx="1393">
                  <c:v>68.067198030255099</c:v>
                </c:pt>
                <c:pt idx="1394">
                  <c:v>68.094809212260301</c:v>
                </c:pt>
                <c:pt idx="1395">
                  <c:v>68.122429476518803</c:v>
                </c:pt>
                <c:pt idx="1396">
                  <c:v>68.150058824159998</c:v>
                </c:pt>
                <c:pt idx="1397">
                  <c:v>68.1776972563123</c:v>
                </c:pt>
                <c:pt idx="1398">
                  <c:v>68.205344774104006</c:v>
                </c:pt>
                <c:pt idx="1399">
                  <c:v>68.233001378662607</c:v>
                </c:pt>
                <c:pt idx="1400">
                  <c:v>68.260667071115407</c:v>
                </c:pt>
                <c:pt idx="1401">
                  <c:v>68.288341852588999</c:v>
                </c:pt>
                <c:pt idx="1402">
                  <c:v>68.316025724209496</c:v>
                </c:pt>
                <c:pt idx="1403">
                  <c:v>68.343718687102694</c:v>
                </c:pt>
                <c:pt idx="1404">
                  <c:v>68.371420742393695</c:v>
                </c:pt>
                <c:pt idx="1405">
                  <c:v>68.399131891207304</c:v>
                </c:pt>
                <c:pt idx="1406">
                  <c:v>68.426852134667797</c:v>
                </c:pt>
                <c:pt idx="1407">
                  <c:v>68.454581473898998</c:v>
                </c:pt>
                <c:pt idx="1408">
                  <c:v>68.482319910024103</c:v>
                </c:pt>
                <c:pt idx="1409">
                  <c:v>68.510067444165998</c:v>
                </c:pt>
                <c:pt idx="1410">
                  <c:v>68.537824077447098</c:v>
                </c:pt>
                <c:pt idx="1411">
                  <c:v>68.565589810989394</c:v>
                </c:pt>
                <c:pt idx="1412">
                  <c:v>68.593364645914406</c:v>
                </c:pt>
                <c:pt idx="1413">
                  <c:v>68.6211485833431</c:v>
                </c:pt>
                <c:pt idx="1414">
                  <c:v>68.648941624396102</c:v>
                </c:pt>
                <c:pt idx="1415">
                  <c:v>68.676743770193596</c:v>
                </c:pt>
                <c:pt idx="1416">
                  <c:v>68.704555021855199</c:v>
                </c:pt>
                <c:pt idx="1417">
                  <c:v>68.732375380500201</c:v>
                </c:pt>
                <c:pt idx="1418">
                  <c:v>68.760204847247607</c:v>
                </c:pt>
                <c:pt idx="1419">
                  <c:v>68.788043423215697</c:v>
                </c:pt>
                <c:pt idx="1420">
                  <c:v>68.815891109522397</c:v>
                </c:pt>
                <c:pt idx="1421">
                  <c:v>68.843747907285504</c:v>
                </c:pt>
                <c:pt idx="1422">
                  <c:v>68.871613817622006</c:v>
                </c:pt>
                <c:pt idx="1423">
                  <c:v>68.899488841648704</c:v>
                </c:pt>
                <c:pt idx="1424">
                  <c:v>68.927372980481906</c:v>
                </c:pt>
                <c:pt idx="1425">
                  <c:v>68.955266235237502</c:v>
                </c:pt>
                <c:pt idx="1426">
                  <c:v>68.983168607031004</c:v>
                </c:pt>
                <c:pt idx="1427">
                  <c:v>69.011080096977693</c:v>
                </c:pt>
                <c:pt idx="1428">
                  <c:v>69.039000706192098</c:v>
                </c:pt>
                <c:pt idx="1429">
                  <c:v>69.066930435788606</c:v>
                </c:pt>
                <c:pt idx="1430">
                  <c:v>69.094869286881206</c:v>
                </c:pt>
                <c:pt idx="1431">
                  <c:v>69.122817260583403</c:v>
                </c:pt>
                <c:pt idx="1432">
                  <c:v>69.150774358008306</c:v>
                </c:pt>
                <c:pt idx="1433">
                  <c:v>69.178740580268894</c:v>
                </c:pt>
                <c:pt idx="1434">
                  <c:v>69.206715928477493</c:v>
                </c:pt>
                <c:pt idx="1435">
                  <c:v>69.234700403746004</c:v>
                </c:pt>
                <c:pt idx="1436">
                  <c:v>69.262694007186397</c:v>
                </c:pt>
                <c:pt idx="1437">
                  <c:v>69.290696739909706</c:v>
                </c:pt>
                <c:pt idx="1438">
                  <c:v>69.318708603027005</c:v>
                </c:pt>
                <c:pt idx="1439">
                  <c:v>69.346729597649002</c:v>
                </c:pt>
                <c:pt idx="1440">
                  <c:v>69.374759724885706</c:v>
                </c:pt>
                <c:pt idx="1441">
                  <c:v>69.402798985847198</c:v>
                </c:pt>
                <c:pt idx="1442">
                  <c:v>69.430847381643005</c:v>
                </c:pt>
                <c:pt idx="1443">
                  <c:v>69.458904913382199</c:v>
                </c:pt>
                <c:pt idx="1444">
                  <c:v>69.486971582173894</c:v>
                </c:pt>
                <c:pt idx="1445">
                  <c:v>69.515047389126394</c:v>
                </c:pt>
                <c:pt idx="1446">
                  <c:v>69.543132335348005</c:v>
                </c:pt>
                <c:pt idx="1447">
                  <c:v>69.571226421946704</c:v>
                </c:pt>
                <c:pt idx="1448">
                  <c:v>69.599329650029802</c:v>
                </c:pt>
                <c:pt idx="1449">
                  <c:v>69.627442020704706</c:v>
                </c:pt>
                <c:pt idx="1450">
                  <c:v>69.6555635350784</c:v>
                </c:pt>
                <c:pt idx="1451">
                  <c:v>69.683694194257299</c:v>
                </c:pt>
                <c:pt idx="1452">
                  <c:v>69.711833999347803</c:v>
                </c:pt>
                <c:pt idx="1453">
                  <c:v>69.739982951456</c:v>
                </c:pt>
                <c:pt idx="1454">
                  <c:v>69.768141051687394</c:v>
                </c:pt>
                <c:pt idx="1455">
                  <c:v>69.796308301147505</c:v>
                </c:pt>
                <c:pt idx="1456">
                  <c:v>69.824484700941497</c:v>
                </c:pt>
                <c:pt idx="1457">
                  <c:v>69.852670252173994</c:v>
                </c:pt>
                <c:pt idx="1458">
                  <c:v>69.880864955949704</c:v>
                </c:pt>
                <c:pt idx="1459">
                  <c:v>69.909068813372798</c:v>
                </c:pt>
                <c:pt idx="1460">
                  <c:v>69.937281825547203</c:v>
                </c:pt>
                <c:pt idx="1461">
                  <c:v>69.965503993576704</c:v>
                </c:pt>
                <c:pt idx="1462">
                  <c:v>69.993735318564703</c:v>
                </c:pt>
                <c:pt idx="1463">
                  <c:v>70.021975801614403</c:v>
                </c:pt>
                <c:pt idx="1464">
                  <c:v>70.050225443828595</c:v>
                </c:pt>
                <c:pt idx="1465">
                  <c:v>70.078484246309898</c:v>
                </c:pt>
                <c:pt idx="1466">
                  <c:v>70.106752210160906</c:v>
                </c:pt>
                <c:pt idx="1467">
                  <c:v>70.135029336483498</c:v>
                </c:pt>
                <c:pt idx="1468">
                  <c:v>70.163315626379699</c:v>
                </c:pt>
                <c:pt idx="1469">
                  <c:v>70.191611080951205</c:v>
                </c:pt>
                <c:pt idx="1470">
                  <c:v>70.2199157012993</c:v>
                </c:pt>
                <c:pt idx="1471">
                  <c:v>70.248229488525197</c:v>
                </c:pt>
                <c:pt idx="1472">
                  <c:v>70.276552443729898</c:v>
                </c:pt>
                <c:pt idx="1473">
                  <c:v>70.304884568014003</c:v>
                </c:pt>
                <c:pt idx="1474">
                  <c:v>70.333225862478002</c:v>
                </c:pt>
                <c:pt idx="1475">
                  <c:v>70.361576328222199</c:v>
                </c:pt>
                <c:pt idx="1476">
                  <c:v>70.389935966346698</c:v>
                </c:pt>
                <c:pt idx="1477">
                  <c:v>70.418304777951107</c:v>
                </c:pt>
                <c:pt idx="1478">
                  <c:v>70.446682764135204</c:v>
                </c:pt>
                <c:pt idx="1479">
                  <c:v>70.475069925998497</c:v>
                </c:pt>
                <c:pt idx="1480">
                  <c:v>70.503466264639997</c:v>
                </c:pt>
                <c:pt idx="1481">
                  <c:v>70.531871781158898</c:v>
                </c:pt>
                <c:pt idx="1482">
                  <c:v>70.560286476653999</c:v>
                </c:pt>
                <c:pt idx="1483">
                  <c:v>70.588710352223899</c:v>
                </c:pt>
                <c:pt idx="1484">
                  <c:v>70.617143408967095</c:v>
                </c:pt>
                <c:pt idx="1485">
                  <c:v>70.645585647982003</c:v>
                </c:pt>
                <c:pt idx="1486">
                  <c:v>70.674037070366495</c:v>
                </c:pt>
                <c:pt idx="1487">
                  <c:v>70.702497677218602</c:v>
                </c:pt>
                <c:pt idx="1488">
                  <c:v>70.730967469636198</c:v>
                </c:pt>
                <c:pt idx="1489">
                  <c:v>70.759446448716702</c:v>
                </c:pt>
                <c:pt idx="1490">
                  <c:v>70.787934615557802</c:v>
                </c:pt>
                <c:pt idx="1491">
                  <c:v>70.816431971256506</c:v>
                </c:pt>
                <c:pt idx="1492">
                  <c:v>70.844938516910105</c:v>
                </c:pt>
                <c:pt idx="1493">
                  <c:v>70.873454253615506</c:v>
                </c:pt>
                <c:pt idx="1494">
                  <c:v>70.901979182469702</c:v>
                </c:pt>
                <c:pt idx="1495">
                  <c:v>70.930513304569303</c:v>
                </c:pt>
                <c:pt idx="1496">
                  <c:v>70.959056621010802</c:v>
                </c:pt>
                <c:pt idx="1497">
                  <c:v>70.987609131148304</c:v>
                </c:pt>
                <c:pt idx="1498">
                  <c:v>71.016170774126095</c:v>
                </c:pt>
                <c:pt idx="1499">
                  <c:v>71.044741519790506</c:v>
                </c:pt>
                <c:pt idx="1500">
                  <c:v>71.0733213687204</c:v>
                </c:pt>
                <c:pt idx="1501">
                  <c:v>71.101910321492696</c:v>
                </c:pt>
                <c:pt idx="1502">
                  <c:v>71.130508378682407</c:v>
                </c:pt>
                <c:pt idx="1503">
                  <c:v>71.1591155408628</c:v>
                </c:pt>
                <c:pt idx="1504">
                  <c:v>71.187731808605406</c:v>
                </c:pt>
                <c:pt idx="1505">
                  <c:v>71.216357182479697</c:v>
                </c:pt>
                <c:pt idx="1506">
                  <c:v>71.244991663053597</c:v>
                </c:pt>
                <c:pt idx="1507">
                  <c:v>71.273635250892895</c:v>
                </c:pt>
                <c:pt idx="1508">
                  <c:v>71.302287946561805</c:v>
                </c:pt>
                <c:pt idx="1509">
                  <c:v>71.330949750622807</c:v>
                </c:pt>
                <c:pt idx="1510">
                  <c:v>71.359620663636093</c:v>
                </c:pt>
                <c:pt idx="1511">
                  <c:v>71.388300686160505</c:v>
                </c:pt>
                <c:pt idx="1512">
                  <c:v>71.416989818752597</c:v>
                </c:pt>
                <c:pt idx="1513">
                  <c:v>71.445688061967502</c:v>
                </c:pt>
                <c:pt idx="1514">
                  <c:v>71.474395416358504</c:v>
                </c:pt>
                <c:pt idx="1515">
                  <c:v>71.503111878225695</c:v>
                </c:pt>
                <c:pt idx="1516">
                  <c:v>71.531837438711094</c:v>
                </c:pt>
                <c:pt idx="1517">
                  <c:v>71.5605720980043</c:v>
                </c:pt>
                <c:pt idx="1518">
                  <c:v>71.589315856633206</c:v>
                </c:pt>
                <c:pt idx="1519">
                  <c:v>71.618068715124096</c:v>
                </c:pt>
                <c:pt idx="1520">
                  <c:v>71.646830674001393</c:v>
                </c:pt>
                <c:pt idx="1521">
                  <c:v>71.6756017337879</c:v>
                </c:pt>
                <c:pt idx="1522">
                  <c:v>71.7043818950049</c:v>
                </c:pt>
                <c:pt idx="1523">
                  <c:v>71.733171158171899</c:v>
                </c:pt>
                <c:pt idx="1524">
                  <c:v>71.761969523806698</c:v>
                </c:pt>
                <c:pt idx="1525">
                  <c:v>71.790776987222003</c:v>
                </c:pt>
                <c:pt idx="1526">
                  <c:v>71.819593515858202</c:v>
                </c:pt>
                <c:pt idx="1527">
                  <c:v>71.848419104313706</c:v>
                </c:pt>
                <c:pt idx="1528">
                  <c:v>71.8772537530009</c:v>
                </c:pt>
                <c:pt idx="1529">
                  <c:v>71.906097462330493</c:v>
                </c:pt>
                <c:pt idx="1530">
                  <c:v>71.934950232711998</c:v>
                </c:pt>
                <c:pt idx="1531">
                  <c:v>71.963812064552997</c:v>
                </c:pt>
                <c:pt idx="1532">
                  <c:v>71.992682958259806</c:v>
                </c:pt>
                <c:pt idx="1533">
                  <c:v>72.021562914236796</c:v>
                </c:pt>
                <c:pt idx="1534">
                  <c:v>72.050451932887299</c:v>
                </c:pt>
                <c:pt idx="1535">
                  <c:v>72.079350014612601</c:v>
                </c:pt>
                <c:pt idx="1536">
                  <c:v>72.108257159812695</c:v>
                </c:pt>
                <c:pt idx="1537">
                  <c:v>72.137173368886096</c:v>
                </c:pt>
                <c:pt idx="1538">
                  <c:v>72.166098642229599</c:v>
                </c:pt>
                <c:pt idx="1539">
                  <c:v>72.195032980238494</c:v>
                </c:pt>
                <c:pt idx="1540">
                  <c:v>72.223976383306606</c:v>
                </c:pt>
                <c:pt idx="1541">
                  <c:v>72.252928851826297</c:v>
                </c:pt>
                <c:pt idx="1542">
                  <c:v>72.281890386188294</c:v>
                </c:pt>
                <c:pt idx="1543">
                  <c:v>72.310860986781705</c:v>
                </c:pt>
                <c:pt idx="1544">
                  <c:v>72.339840653994401</c:v>
                </c:pt>
                <c:pt idx="1545">
                  <c:v>72.368829388212404</c:v>
                </c:pt>
                <c:pt idx="1546">
                  <c:v>72.397827189820603</c:v>
                </c:pt>
                <c:pt idx="1547">
                  <c:v>72.426834059202093</c:v>
                </c:pt>
                <c:pt idx="1548">
                  <c:v>72.455849996738493</c:v>
                </c:pt>
                <c:pt idx="1549">
                  <c:v>72.484875002810099</c:v>
                </c:pt>
                <c:pt idx="1550">
                  <c:v>72.513909077795603</c:v>
                </c:pt>
                <c:pt idx="1551">
                  <c:v>72.542952222072103</c:v>
                </c:pt>
                <c:pt idx="1552">
                  <c:v>72.572004436015206</c:v>
                </c:pt>
                <c:pt idx="1553">
                  <c:v>72.601065719999099</c:v>
                </c:pt>
                <c:pt idx="1554">
                  <c:v>72.630136074396802</c:v>
                </c:pt>
                <c:pt idx="1555">
                  <c:v>72.659215499579403</c:v>
                </c:pt>
                <c:pt idx="1556">
                  <c:v>72.688303995916897</c:v>
                </c:pt>
                <c:pt idx="1557">
                  <c:v>72.7174015637774</c:v>
                </c:pt>
                <c:pt idx="1558">
                  <c:v>72.746508203528194</c:v>
                </c:pt>
                <c:pt idx="1559">
                  <c:v>72.775623915534396</c:v>
                </c:pt>
                <c:pt idx="1560">
                  <c:v>72.804748700160204</c:v>
                </c:pt>
                <c:pt idx="1561">
                  <c:v>72.833882557768206</c:v>
                </c:pt>
                <c:pt idx="1562">
                  <c:v>72.863025488719401</c:v>
                </c:pt>
                <c:pt idx="1563">
                  <c:v>72.892177493373495</c:v>
                </c:pt>
                <c:pt idx="1564">
                  <c:v>72.9213385720888</c:v>
                </c:pt>
                <c:pt idx="1565">
                  <c:v>72.950508725222207</c:v>
                </c:pt>
                <c:pt idx="1566">
                  <c:v>72.979687953129002</c:v>
                </c:pt>
                <c:pt idx="1567">
                  <c:v>73.008876256163205</c:v>
                </c:pt>
                <c:pt idx="1568">
                  <c:v>73.038073634677502</c:v>
                </c:pt>
                <c:pt idx="1569">
                  <c:v>73.067280089022802</c:v>
                </c:pt>
                <c:pt idx="1570">
                  <c:v>73.096495619549202</c:v>
                </c:pt>
                <c:pt idx="1571">
                  <c:v>73.125720226604798</c:v>
                </c:pt>
                <c:pt idx="1572">
                  <c:v>73.154953910536705</c:v>
                </c:pt>
                <c:pt idx="1573">
                  <c:v>73.184196671690401</c:v>
                </c:pt>
                <c:pt idx="1574">
                  <c:v>73.213448510410103</c:v>
                </c:pt>
                <c:pt idx="1575">
                  <c:v>73.242709427038704</c:v>
                </c:pt>
                <c:pt idx="1576">
                  <c:v>73.271979421917493</c:v>
                </c:pt>
                <c:pt idx="1577">
                  <c:v>73.301258495386705</c:v>
                </c:pt>
                <c:pt idx="1578">
                  <c:v>73.3305466477849</c:v>
                </c:pt>
                <c:pt idx="1579">
                  <c:v>73.3598438794495</c:v>
                </c:pt>
                <c:pt idx="1580">
                  <c:v>73.389150190716293</c:v>
                </c:pt>
                <c:pt idx="1581">
                  <c:v>73.418465581920202</c:v>
                </c:pt>
                <c:pt idx="1582">
                  <c:v>73.4477900533943</c:v>
                </c:pt>
                <c:pt idx="1583">
                  <c:v>73.477123605470595</c:v>
                </c:pt>
                <c:pt idx="1584">
                  <c:v>73.506466238479504</c:v>
                </c:pt>
                <c:pt idx="1585">
                  <c:v>73.535817952750605</c:v>
                </c:pt>
                <c:pt idx="1586">
                  <c:v>73.5651787486117</c:v>
                </c:pt>
                <c:pt idx="1587">
                  <c:v>73.594548626389297</c:v>
                </c:pt>
                <c:pt idx="1588">
                  <c:v>73.623927586408797</c:v>
                </c:pt>
                <c:pt idx="1589">
                  <c:v>73.653315628994093</c:v>
                </c:pt>
                <c:pt idx="1590">
                  <c:v>73.682712754468099</c:v>
                </c:pt>
                <c:pt idx="1591">
                  <c:v>73.712118963151894</c:v>
                </c:pt>
                <c:pt idx="1592">
                  <c:v>73.741534255365806</c:v>
                </c:pt>
                <c:pt idx="1593">
                  <c:v>73.770958631428499</c:v>
                </c:pt>
                <c:pt idx="1594">
                  <c:v>73.8003920916574</c:v>
                </c:pt>
                <c:pt idx="1595">
                  <c:v>73.829834636368403</c:v>
                </c:pt>
                <c:pt idx="1596">
                  <c:v>73.859286265876307</c:v>
                </c:pt>
                <c:pt idx="1597">
                  <c:v>73.888746980494702</c:v>
                </c:pt>
                <c:pt idx="1598">
                  <c:v>73.918216780536198</c:v>
                </c:pt>
                <c:pt idx="1599">
                  <c:v>73.947695666311702</c:v>
                </c:pt>
                <c:pt idx="1600">
                  <c:v>73.977183638131194</c:v>
                </c:pt>
                <c:pt idx="1601">
                  <c:v>74.006680696303405</c:v>
                </c:pt>
                <c:pt idx="1602">
                  <c:v>74.036186841135702</c:v>
                </c:pt>
                <c:pt idx="1603">
                  <c:v>74.065702072934201</c:v>
                </c:pt>
                <c:pt idx="1604">
                  <c:v>74.095226392003894</c:v>
                </c:pt>
                <c:pt idx="1605">
                  <c:v>74.124759798648398</c:v>
                </c:pt>
                <c:pt idx="1606">
                  <c:v>74.154302293170304</c:v>
                </c:pt>
                <c:pt idx="1607">
                  <c:v>74.183853875870795</c:v>
                </c:pt>
                <c:pt idx="1608">
                  <c:v>74.213414547049993</c:v>
                </c:pt>
                <c:pt idx="1609">
                  <c:v>74.242984307006694</c:v>
                </c:pt>
                <c:pt idx="1610">
                  <c:v>74.272563156038501</c:v>
                </c:pt>
                <c:pt idx="1611">
                  <c:v>74.302151094442095</c:v>
                </c:pt>
                <c:pt idx="1612">
                  <c:v>74.331748122512394</c:v>
                </c:pt>
                <c:pt idx="1613">
                  <c:v>74.361354240543903</c:v>
                </c:pt>
                <c:pt idx="1614">
                  <c:v>74.390969448829196</c:v>
                </c:pt>
                <c:pt idx="1615">
                  <c:v>74.420593747660206</c:v>
                </c:pt>
                <c:pt idx="1616">
                  <c:v>74.450227137327403</c:v>
                </c:pt>
                <c:pt idx="1617">
                  <c:v>74.479869618120304</c:v>
                </c:pt>
                <c:pt idx="1618">
                  <c:v>74.509521190327007</c:v>
                </c:pt>
                <c:pt idx="1619">
                  <c:v>74.539181854234897</c:v>
                </c:pt>
                <c:pt idx="1620">
                  <c:v>74.568851610129698</c:v>
                </c:pt>
                <c:pt idx="1621">
                  <c:v>74.598530458296395</c:v>
                </c:pt>
                <c:pt idx="1622">
                  <c:v>74.628218399018607</c:v>
                </c:pt>
                <c:pt idx="1623">
                  <c:v>74.657915432578903</c:v>
                </c:pt>
                <c:pt idx="1624">
                  <c:v>74.687621559259</c:v>
                </c:pt>
                <c:pt idx="1625">
                  <c:v>74.717336779338893</c:v>
                </c:pt>
                <c:pt idx="1626">
                  <c:v>74.747061093098097</c:v>
                </c:pt>
                <c:pt idx="1627">
                  <c:v>74.776794500814603</c:v>
                </c:pt>
                <c:pt idx="1628">
                  <c:v>74.806537002765594</c:v>
                </c:pt>
                <c:pt idx="1629">
                  <c:v>74.836288599226904</c:v>
                </c:pt>
                <c:pt idx="1630">
                  <c:v>74.866049290473597</c:v>
                </c:pt>
                <c:pt idx="1631">
                  <c:v>74.895819076779304</c:v>
                </c:pt>
                <c:pt idx="1632">
                  <c:v>74.925597958416901</c:v>
                </c:pt>
                <c:pt idx="1633">
                  <c:v>74.955385935658001</c:v>
                </c:pt>
                <c:pt idx="1634">
                  <c:v>74.985183008773305</c:v>
                </c:pt>
                <c:pt idx="1635">
                  <c:v>75.014989178032394</c:v>
                </c:pt>
                <c:pt idx="1636">
                  <c:v>75.044804443703597</c:v>
                </c:pt>
                <c:pt idx="1637">
                  <c:v>75.074628806054704</c:v>
                </c:pt>
                <c:pt idx="1638">
                  <c:v>75.104462265351998</c:v>
                </c:pt>
                <c:pt idx="1639">
                  <c:v>75.134304821860994</c:v>
                </c:pt>
                <c:pt idx="1640">
                  <c:v>75.164156475846099</c:v>
                </c:pt>
                <c:pt idx="1641">
                  <c:v>75.194017227570697</c:v>
                </c:pt>
                <c:pt idx="1642">
                  <c:v>75.223887077297206</c:v>
                </c:pt>
                <c:pt idx="1643">
                  <c:v>75.253766025287007</c:v>
                </c:pt>
                <c:pt idx="1644">
                  <c:v>75.283654071800598</c:v>
                </c:pt>
                <c:pt idx="1645">
                  <c:v>75.313551217097299</c:v>
                </c:pt>
                <c:pt idx="1646">
                  <c:v>75.343457461435605</c:v>
                </c:pt>
                <c:pt idx="1647">
                  <c:v>75.373372805073103</c:v>
                </c:pt>
                <c:pt idx="1648">
                  <c:v>75.403297248266199</c:v>
                </c:pt>
                <c:pt idx="1649">
                  <c:v>75.433230791270304</c:v>
                </c:pt>
                <c:pt idx="1650">
                  <c:v>75.463173434340305</c:v>
                </c:pt>
                <c:pt idx="1651">
                  <c:v>75.493125177729695</c:v>
                </c:pt>
                <c:pt idx="1652">
                  <c:v>75.5230860216911</c:v>
                </c:pt>
                <c:pt idx="1653">
                  <c:v>75.553055966476506</c:v>
                </c:pt>
                <c:pt idx="1654">
                  <c:v>75.583035012336595</c:v>
                </c:pt>
                <c:pt idx="1655">
                  <c:v>75.613023159521404</c:v>
                </c:pt>
                <c:pt idx="1656">
                  <c:v>75.643020408279895</c:v>
                </c:pt>
                <c:pt idx="1657">
                  <c:v>75.673026758860203</c:v>
                </c:pt>
                <c:pt idx="1658">
                  <c:v>75.703042211509498</c:v>
                </c:pt>
                <c:pt idx="1659">
                  <c:v>75.733066766474295</c:v>
                </c:pt>
                <c:pt idx="1660">
                  <c:v>75.763100423999802</c:v>
                </c:pt>
                <c:pt idx="1661">
                  <c:v>75.793143184330702</c:v>
                </c:pt>
                <c:pt idx="1662">
                  <c:v>75.823195047710598</c:v>
                </c:pt>
                <c:pt idx="1663">
                  <c:v>75.853256014382495</c:v>
                </c:pt>
                <c:pt idx="1664">
                  <c:v>75.883326084588106</c:v>
                </c:pt>
                <c:pt idx="1665">
                  <c:v>75.913405258568801</c:v>
                </c:pt>
                <c:pt idx="1666">
                  <c:v>75.943493536564702</c:v>
                </c:pt>
                <c:pt idx="1667">
                  <c:v>75.973590918815304</c:v>
                </c:pt>
                <c:pt idx="1668">
                  <c:v>76.003697405559194</c:v>
                </c:pt>
                <c:pt idx="1669">
                  <c:v>76.033812997034303</c:v>
                </c:pt>
                <c:pt idx="1670">
                  <c:v>76.0639376934773</c:v>
                </c:pt>
                <c:pt idx="1671">
                  <c:v>76.094071495124595</c:v>
                </c:pt>
                <c:pt idx="1672">
                  <c:v>76.124214402211607</c:v>
                </c:pt>
                <c:pt idx="1673">
                  <c:v>76.154366414972699</c:v>
                </c:pt>
                <c:pt idx="1674">
                  <c:v>76.1845275794429</c:v>
                </c:pt>
                <c:pt idx="1675">
                  <c:v>76.214699140888797</c:v>
                </c:pt>
                <c:pt idx="1676">
                  <c:v>76.244879810058293</c:v>
                </c:pt>
                <c:pt idx="1677">
                  <c:v>76.2750695871717</c:v>
                </c:pt>
                <c:pt idx="1678">
                  <c:v>76.3052684724491</c:v>
                </c:pt>
                <c:pt idx="1679">
                  <c:v>76.335476466109299</c:v>
                </c:pt>
                <c:pt idx="1680">
                  <c:v>76.365693568370304</c:v>
                </c:pt>
                <c:pt idx="1681">
                  <c:v>76.395919779449699</c:v>
                </c:pt>
                <c:pt idx="1682">
                  <c:v>76.4261550995639</c:v>
                </c:pt>
                <c:pt idx="1683">
                  <c:v>76.456399528928401</c:v>
                </c:pt>
                <c:pt idx="1684">
                  <c:v>76.486653067758397</c:v>
                </c:pt>
                <c:pt idx="1685">
                  <c:v>76.516915716268002</c:v>
                </c:pt>
                <c:pt idx="1686">
                  <c:v>76.547187474670395</c:v>
                </c:pt>
                <c:pt idx="1687">
                  <c:v>76.577468343178296</c:v>
                </c:pt>
                <c:pt idx="1688">
                  <c:v>76.607758322003605</c:v>
                </c:pt>
                <c:pt idx="1689">
                  <c:v>76.638057411357195</c:v>
                </c:pt>
                <c:pt idx="1690">
                  <c:v>76.668365611449602</c:v>
                </c:pt>
                <c:pt idx="1691">
                  <c:v>76.698682922490306</c:v>
                </c:pt>
                <c:pt idx="1692">
                  <c:v>76.729009344688095</c:v>
                </c:pt>
                <c:pt idx="1693">
                  <c:v>76.759344878251198</c:v>
                </c:pt>
                <c:pt idx="1694">
                  <c:v>76.789689523386997</c:v>
                </c:pt>
                <c:pt idx="1695">
                  <c:v>76.820043280302201</c:v>
                </c:pt>
                <c:pt idx="1696">
                  <c:v>76.850406149202897</c:v>
                </c:pt>
                <c:pt idx="1697">
                  <c:v>76.880778130294203</c:v>
                </c:pt>
                <c:pt idx="1698">
                  <c:v>76.9111592237808</c:v>
                </c:pt>
                <c:pt idx="1699">
                  <c:v>76.941549429866697</c:v>
                </c:pt>
                <c:pt idx="1700">
                  <c:v>76.971948748754997</c:v>
                </c:pt>
                <c:pt idx="1701">
                  <c:v>77.002357180648403</c:v>
                </c:pt>
                <c:pt idx="1702">
                  <c:v>77.032774725748894</c:v>
                </c:pt>
                <c:pt idx="1703">
                  <c:v>77.063201384257596</c:v>
                </c:pt>
                <c:pt idx="1704">
                  <c:v>77.093637156375294</c:v>
                </c:pt>
                <c:pt idx="1705">
                  <c:v>77.124082042301893</c:v>
                </c:pt>
                <c:pt idx="1706">
                  <c:v>77.154536042236799</c:v>
                </c:pt>
                <c:pt idx="1707">
                  <c:v>77.184999156378794</c:v>
                </c:pt>
                <c:pt idx="1708">
                  <c:v>77.215471384926005</c:v>
                </c:pt>
                <c:pt idx="1709">
                  <c:v>77.245952728075906</c:v>
                </c:pt>
                <c:pt idx="1710">
                  <c:v>77.276443186025503</c:v>
                </c:pt>
                <c:pt idx="1711">
                  <c:v>77.306942758971104</c:v>
                </c:pt>
                <c:pt idx="1712">
                  <c:v>77.337451447108606</c:v>
                </c:pt>
                <c:pt idx="1713">
                  <c:v>77.367969250632996</c:v>
                </c:pt>
                <c:pt idx="1714">
                  <c:v>77.398496169739005</c:v>
                </c:pt>
                <c:pt idx="1715">
                  <c:v>77.429032204620697</c:v>
                </c:pt>
                <c:pt idx="1716">
                  <c:v>77.459577355471595</c:v>
                </c:pt>
                <c:pt idx="1717">
                  <c:v>77.490131622484697</c:v>
                </c:pt>
                <c:pt idx="1718">
                  <c:v>77.520695005852303</c:v>
                </c:pt>
                <c:pt idx="1719">
                  <c:v>77.551267505766504</c:v>
                </c:pt>
                <c:pt idx="1720">
                  <c:v>77.581849122418504</c:v>
                </c:pt>
                <c:pt idx="1721">
                  <c:v>77.612439855999398</c:v>
                </c:pt>
                <c:pt idx="1722">
                  <c:v>77.643039706699398</c:v>
                </c:pt>
                <c:pt idx="1723">
                  <c:v>77.673648674708502</c:v>
                </c:pt>
                <c:pt idx="1724">
                  <c:v>77.704266748969204</c:v>
                </c:pt>
                <c:pt idx="1725">
                  <c:v>77.734893915499995</c:v>
                </c:pt>
                <c:pt idx="1726">
                  <c:v>77.765530174180299</c:v>
                </c:pt>
                <c:pt idx="1727">
                  <c:v>77.7961755249286</c:v>
                </c:pt>
                <c:pt idx="1728">
                  <c:v>77.826829967661595</c:v>
                </c:pt>
                <c:pt idx="1729">
                  <c:v>77.857493502294005</c:v>
                </c:pt>
                <c:pt idx="1730">
                  <c:v>77.888166128738703</c:v>
                </c:pt>
                <c:pt idx="1731">
                  <c:v>77.918847846906701</c:v>
                </c:pt>
                <c:pt idx="1732">
                  <c:v>77.949538656707304</c:v>
                </c:pt>
                <c:pt idx="1733">
                  <c:v>77.980238558047901</c:v>
                </c:pt>
                <c:pt idx="1734">
                  <c:v>78.010947550834004</c:v>
                </c:pt>
                <c:pt idx="1735">
                  <c:v>78.041665634969405</c:v>
                </c:pt>
                <c:pt idx="1736">
                  <c:v>78.072392810355794</c:v>
                </c:pt>
                <c:pt idx="1737">
                  <c:v>78.103129076893495</c:v>
                </c:pt>
                <c:pt idx="1738">
                  <c:v>78.133874434480603</c:v>
                </c:pt>
                <c:pt idx="1739">
                  <c:v>78.164628883013606</c:v>
                </c:pt>
                <c:pt idx="1740">
                  <c:v>78.195392422387101</c:v>
                </c:pt>
                <c:pt idx="1741">
                  <c:v>78.226165052493897</c:v>
                </c:pt>
                <c:pt idx="1742">
                  <c:v>78.256946773224897</c:v>
                </c:pt>
                <c:pt idx="1743">
                  <c:v>78.287737584469497</c:v>
                </c:pt>
                <c:pt idx="1744">
                  <c:v>78.318537486114906</c:v>
                </c:pt>
                <c:pt idx="1745">
                  <c:v>78.349346478046797</c:v>
                </c:pt>
                <c:pt idx="1746">
                  <c:v>78.380164560148799</c:v>
                </c:pt>
                <c:pt idx="1747">
                  <c:v>78.410991732302804</c:v>
                </c:pt>
                <c:pt idx="1748">
                  <c:v>78.441827994388703</c:v>
                </c:pt>
                <c:pt idx="1749">
                  <c:v>78.472673346285106</c:v>
                </c:pt>
                <c:pt idx="1750">
                  <c:v>78.503527787868407</c:v>
                </c:pt>
                <c:pt idx="1751">
                  <c:v>78.534391319013594</c:v>
                </c:pt>
                <c:pt idx="1752">
                  <c:v>78.565263939593805</c:v>
                </c:pt>
                <c:pt idx="1753">
                  <c:v>78.596145649480306</c:v>
                </c:pt>
                <c:pt idx="1754">
                  <c:v>78.627036446102807</c:v>
                </c:pt>
                <c:pt idx="1755">
                  <c:v>78.657936294351501</c:v>
                </c:pt>
                <c:pt idx="1756">
                  <c:v>78.688845182382906</c:v>
                </c:pt>
                <c:pt idx="1757">
                  <c:v>78.719763109687406</c:v>
                </c:pt>
                <c:pt idx="1758">
                  <c:v>78.750690075751507</c:v>
                </c:pt>
                <c:pt idx="1759">
                  <c:v>78.7816260800587</c:v>
                </c:pt>
                <c:pt idx="1760">
                  <c:v>78.812571122088698</c:v>
                </c:pt>
                <c:pt idx="1761">
                  <c:v>78.843525201317604</c:v>
                </c:pt>
                <c:pt idx="1762">
                  <c:v>78.874488317218393</c:v>
                </c:pt>
                <c:pt idx="1763">
                  <c:v>78.905460491633093</c:v>
                </c:pt>
                <c:pt idx="1764">
                  <c:v>78.936442437794597</c:v>
                </c:pt>
                <c:pt idx="1765">
                  <c:v>78.967434498445002</c:v>
                </c:pt>
                <c:pt idx="1766">
                  <c:v>78.998436675231204</c:v>
                </c:pt>
                <c:pt idx="1767">
                  <c:v>79.029448969793805</c:v>
                </c:pt>
                <c:pt idx="1768">
                  <c:v>79.060471383767293</c:v>
                </c:pt>
                <c:pt idx="1769">
                  <c:v>79.091503918779907</c:v>
                </c:pt>
                <c:pt idx="1770">
                  <c:v>79.122546576453303</c:v>
                </c:pt>
                <c:pt idx="1771">
                  <c:v>79.153599358403198</c:v>
                </c:pt>
                <c:pt idx="1772">
                  <c:v>79.184662266238504</c:v>
                </c:pt>
                <c:pt idx="1773">
                  <c:v>79.215735301562205</c:v>
                </c:pt>
                <c:pt idx="1774">
                  <c:v>79.246818465970307</c:v>
                </c:pt>
                <c:pt idx="1775">
                  <c:v>79.277911761052906</c:v>
                </c:pt>
                <c:pt idx="1776">
                  <c:v>79.309015188393104</c:v>
                </c:pt>
                <c:pt idx="1777">
                  <c:v>79.340128749567697</c:v>
                </c:pt>
                <c:pt idx="1778">
                  <c:v>79.371252446147196</c:v>
                </c:pt>
                <c:pt idx="1779">
                  <c:v>79.402386279694895</c:v>
                </c:pt>
                <c:pt idx="1780">
                  <c:v>79.433530251768104</c:v>
                </c:pt>
                <c:pt idx="1781">
                  <c:v>79.464684363917101</c:v>
                </c:pt>
                <c:pt idx="1782">
                  <c:v>79.495848617685496</c:v>
                </c:pt>
                <c:pt idx="1783">
                  <c:v>79.527023014610293</c:v>
                </c:pt>
                <c:pt idx="1784">
                  <c:v>79.558207556221802</c:v>
                </c:pt>
                <c:pt idx="1785">
                  <c:v>79.589402244043299</c:v>
                </c:pt>
                <c:pt idx="1786">
                  <c:v>79.620607079591494</c:v>
                </c:pt>
                <c:pt idx="1787">
                  <c:v>79.651822064375907</c:v>
                </c:pt>
                <c:pt idx="1788">
                  <c:v>79.683047199899306</c:v>
                </c:pt>
                <c:pt idx="1789">
                  <c:v>79.714282487657798</c:v>
                </c:pt>
                <c:pt idx="1790">
                  <c:v>79.745527929140394</c:v>
                </c:pt>
                <c:pt idx="1791">
                  <c:v>79.776783525829103</c:v>
                </c:pt>
                <c:pt idx="1792">
                  <c:v>79.808049279199096</c:v>
                </c:pt>
                <c:pt idx="1793">
                  <c:v>79.839325190718299</c:v>
                </c:pt>
                <c:pt idx="1794">
                  <c:v>79.8706112618476</c:v>
                </c:pt>
                <c:pt idx="1795">
                  <c:v>79.901907494040998</c:v>
                </c:pt>
                <c:pt idx="1796">
                  <c:v>79.933213888745001</c:v>
                </c:pt>
                <c:pt idx="1797">
                  <c:v>79.964530447399198</c:v>
                </c:pt>
                <c:pt idx="1798">
                  <c:v>79.995857171435802</c:v>
                </c:pt>
                <c:pt idx="1799">
                  <c:v>80.027194062280103</c:v>
                </c:pt>
                <c:pt idx="1800">
                  <c:v>80.058541121349606</c:v>
                </c:pt>
                <c:pt idx="1801">
                  <c:v>80.089898350054995</c:v>
                </c:pt>
                <c:pt idx="1802">
                  <c:v>80.121265749799306</c:v>
                </c:pt>
                <c:pt idx="1803">
                  <c:v>80.152643321978402</c:v>
                </c:pt>
                <c:pt idx="1804">
                  <c:v>80.184031067980499</c:v>
                </c:pt>
                <c:pt idx="1805">
                  <c:v>80.215428989186407</c:v>
                </c:pt>
                <c:pt idx="1806">
                  <c:v>80.246837086969805</c:v>
                </c:pt>
                <c:pt idx="1807">
                  <c:v>80.278255362696399</c:v>
                </c:pt>
                <c:pt idx="1808">
                  <c:v>80.309683817724604</c:v>
                </c:pt>
                <c:pt idx="1809">
                  <c:v>80.341122453405106</c:v>
                </c:pt>
                <c:pt idx="1810">
                  <c:v>80.372571271081199</c:v>
                </c:pt>
                <c:pt idx="1811">
                  <c:v>80.404030272088093</c:v>
                </c:pt>
                <c:pt idx="1812">
                  <c:v>80.435499457752698</c:v>
                </c:pt>
                <c:pt idx="1813">
                  <c:v>80.466978829395302</c:v>
                </c:pt>
                <c:pt idx="1814">
                  <c:v>80.498468388328106</c:v>
                </c:pt>
                <c:pt idx="1815">
                  <c:v>80.529968135855498</c:v>
                </c:pt>
                <c:pt idx="1816">
                  <c:v>80.561478073274401</c:v>
                </c:pt>
                <c:pt idx="1817">
                  <c:v>80.592998201873499</c:v>
                </c:pt>
                <c:pt idx="1818">
                  <c:v>80.624528522933801</c:v>
                </c:pt>
                <c:pt idx="1819">
                  <c:v>80.656069037728201</c:v>
                </c:pt>
                <c:pt idx="1820">
                  <c:v>80.687619747521794</c:v>
                </c:pt>
                <c:pt idx="1821">
                  <c:v>80.719180653571499</c:v>
                </c:pt>
                <c:pt idx="1822">
                  <c:v>80.750751757126295</c:v>
                </c:pt>
                <c:pt idx="1823">
                  <c:v>80.782333059427103</c:v>
                </c:pt>
                <c:pt idx="1824">
                  <c:v>80.8139245617066</c:v>
                </c:pt>
                <c:pt idx="1825">
                  <c:v>80.845526265189406</c:v>
                </c:pt>
                <c:pt idx="1826">
                  <c:v>80.8771381710919</c:v>
                </c:pt>
                <c:pt idx="1827">
                  <c:v>80.908760280622204</c:v>
                </c:pt>
                <c:pt idx="1828">
                  <c:v>80.940392594980295</c:v>
                </c:pt>
                <c:pt idx="1829">
                  <c:v>80.972035115357798</c:v>
                </c:pt>
                <c:pt idx="1830">
                  <c:v>81.003687842938007</c:v>
                </c:pt>
                <c:pt idx="1831">
                  <c:v>81.035350778895705</c:v>
                </c:pt>
                <c:pt idx="1832">
                  <c:v>81.067023924397304</c:v>
                </c:pt>
                <c:pt idx="1833">
                  <c:v>81.098707280600905</c:v>
                </c:pt>
                <c:pt idx="1834">
                  <c:v>81.130400848655995</c:v>
                </c:pt>
                <c:pt idx="1835">
                  <c:v>81.162104629703606</c:v>
                </c:pt>
                <c:pt idx="1836">
                  <c:v>81.193818624876101</c:v>
                </c:pt>
                <c:pt idx="1837">
                  <c:v>81.225542835297304</c:v>
                </c:pt>
                <c:pt idx="1838">
                  <c:v>81.257277262082397</c:v>
                </c:pt>
                <c:pt idx="1839">
                  <c:v>81.289021906337993</c:v>
                </c:pt>
                <c:pt idx="1840">
                  <c:v>81.320776769161697</c:v>
                </c:pt>
                <c:pt idx="1841">
                  <c:v>81.3525418516424</c:v>
                </c:pt>
                <c:pt idx="1842">
                  <c:v>81.384317154860597</c:v>
                </c:pt>
                <c:pt idx="1843">
                  <c:v>81.416102679887601</c:v>
                </c:pt>
                <c:pt idx="1844">
                  <c:v>81.447898427785802</c:v>
                </c:pt>
                <c:pt idx="1845">
                  <c:v>81.479704399608806</c:v>
                </c:pt>
                <c:pt idx="1846">
                  <c:v>81.511520596401297</c:v>
                </c:pt>
                <c:pt idx="1847">
                  <c:v>81.543347019198904</c:v>
                </c:pt>
                <c:pt idx="1848">
                  <c:v>81.575183669028107</c:v>
                </c:pt>
                <c:pt idx="1849">
                  <c:v>81.6070305469066</c:v>
                </c:pt>
                <c:pt idx="1850">
                  <c:v>81.638887653842602</c:v>
                </c:pt>
                <c:pt idx="1851">
                  <c:v>81.670754990835604</c:v>
                </c:pt>
                <c:pt idx="1852">
                  <c:v>81.702632558875493</c:v>
                </c:pt>
                <c:pt idx="1853">
                  <c:v>81.7345203589432</c:v>
                </c:pt>
                <c:pt idx="1854">
                  <c:v>81.766418392010195</c:v>
                </c:pt>
                <c:pt idx="1855">
                  <c:v>81.798326659038807</c:v>
                </c:pt>
                <c:pt idx="1856">
                  <c:v>81.830245160982003</c:v>
                </c:pt>
                <c:pt idx="1857">
                  <c:v>81.862173898782999</c:v>
                </c:pt>
                <c:pt idx="1858">
                  <c:v>81.894112873376102</c:v>
                </c:pt>
                <c:pt idx="1859">
                  <c:v>81.9260620856858</c:v>
                </c:pt>
                <c:pt idx="1860">
                  <c:v>81.958021536627101</c:v>
                </c:pt>
                <c:pt idx="1861">
                  <c:v>81.989991227105605</c:v>
                </c:pt>
                <c:pt idx="1862">
                  <c:v>82.021971158017095</c:v>
                </c:pt>
                <c:pt idx="1863">
                  <c:v>82.053961330248001</c:v>
                </c:pt>
                <c:pt idx="1864">
                  <c:v>82.085961744674606</c:v>
                </c:pt>
                <c:pt idx="1865">
                  <c:v>82.117972402164</c:v>
                </c:pt>
                <c:pt idx="1866">
                  <c:v>82.149993303573197</c:v>
                </c:pt>
                <c:pt idx="1867">
                  <c:v>82.182024449749306</c:v>
                </c:pt>
                <c:pt idx="1868">
                  <c:v>82.214065841529901</c:v>
                </c:pt>
                <c:pt idx="1869">
                  <c:v>82.246117479742395</c:v>
                </c:pt>
                <c:pt idx="1870">
                  <c:v>82.278179365204394</c:v>
                </c:pt>
                <c:pt idx="1871">
                  <c:v>82.310251498723503</c:v>
                </c:pt>
                <c:pt idx="1872">
                  <c:v>82.342333881097204</c:v>
                </c:pt>
                <c:pt idx="1873">
                  <c:v>82.374426513113093</c:v>
                </c:pt>
                <c:pt idx="1874">
                  <c:v>82.406529395548404</c:v>
                </c:pt>
                <c:pt idx="1875">
                  <c:v>82.438642529170494</c:v>
                </c:pt>
                <c:pt idx="1876">
                  <c:v>82.470765914736205</c:v>
                </c:pt>
                <c:pt idx="1877">
                  <c:v>82.502899552992602</c:v>
                </c:pt>
                <c:pt idx="1878">
                  <c:v>82.535043444675907</c:v>
                </c:pt>
                <c:pt idx="1879">
                  <c:v>82.567197590512507</c:v>
                </c:pt>
                <c:pt idx="1880">
                  <c:v>82.599361991218004</c:v>
                </c:pt>
                <c:pt idx="1881">
                  <c:v>82.631536647497896</c:v>
                </c:pt>
                <c:pt idx="1882">
                  <c:v>82.663721560046994</c:v>
                </c:pt>
                <c:pt idx="1883">
                  <c:v>82.695916729549893</c:v>
                </c:pt>
                <c:pt idx="1884">
                  <c:v>82.7281221566802</c:v>
                </c:pt>
                <c:pt idx="1885">
                  <c:v>82.760337842101293</c:v>
                </c:pt>
                <c:pt idx="1886">
                  <c:v>82.792563786465706</c:v>
                </c:pt>
                <c:pt idx="1887">
                  <c:v>82.824799988348403</c:v>
                </c:pt>
                <c:pt idx="1888">
                  <c:v>82.857046408806895</c:v>
                </c:pt>
                <c:pt idx="1889">
                  <c:v>82.889303033522395</c:v>
                </c:pt>
                <c:pt idx="1890">
                  <c:v>82.921569863363501</c:v>
                </c:pt>
                <c:pt idx="1891">
                  <c:v>82.953846899190495</c:v>
                </c:pt>
                <c:pt idx="1892">
                  <c:v>82.986134141855302</c:v>
                </c:pt>
                <c:pt idx="1893">
                  <c:v>83.018431592201495</c:v>
                </c:pt>
                <c:pt idx="1894">
                  <c:v>83.050739251064101</c:v>
                </c:pt>
                <c:pt idx="1895">
                  <c:v>83.083057119269796</c:v>
                </c:pt>
                <c:pt idx="1896">
                  <c:v>83.1153851976364</c:v>
                </c:pt>
                <c:pt idx="1897">
                  <c:v>83.147723486973803</c:v>
                </c:pt>
                <c:pt idx="1898">
                  <c:v>83.180071988082801</c:v>
                </c:pt>
                <c:pt idx="1899">
                  <c:v>83.212430701755807</c:v>
                </c:pt>
                <c:pt idx="1900">
                  <c:v>83.244799628776505</c:v>
                </c:pt>
                <c:pt idx="1901">
                  <c:v>83.2771787699198</c:v>
                </c:pt>
                <c:pt idx="1902">
                  <c:v>83.309568125952197</c:v>
                </c:pt>
                <c:pt idx="1903">
                  <c:v>83.341967697631205</c:v>
                </c:pt>
                <c:pt idx="1904">
                  <c:v>83.374377485705494</c:v>
                </c:pt>
                <c:pt idx="1905">
                  <c:v>83.406797490914997</c:v>
                </c:pt>
                <c:pt idx="1906">
                  <c:v>83.439227713990803</c:v>
                </c:pt>
                <c:pt idx="1907">
                  <c:v>83.471668155654996</c:v>
                </c:pt>
                <c:pt idx="1908">
                  <c:v>83.504118816620903</c:v>
                </c:pt>
                <c:pt idx="1909">
                  <c:v>83.5365796975926</c:v>
                </c:pt>
                <c:pt idx="1910">
                  <c:v>83.569050799265497</c:v>
                </c:pt>
                <c:pt idx="1911">
                  <c:v>83.601532122325594</c:v>
                </c:pt>
                <c:pt idx="1912">
                  <c:v>83.634023667449995</c:v>
                </c:pt>
                <c:pt idx="1913">
                  <c:v>83.666525435306596</c:v>
                </c:pt>
                <c:pt idx="1914">
                  <c:v>83.699037426554398</c:v>
                </c:pt>
                <c:pt idx="1915">
                  <c:v>83.731559641842793</c:v>
                </c:pt>
                <c:pt idx="1916">
                  <c:v>83.764092081812294</c:v>
                </c:pt>
                <c:pt idx="1917">
                  <c:v>83.796634747093904</c:v>
                </c:pt>
                <c:pt idx="1918">
                  <c:v>83.829187638309406</c:v>
                </c:pt>
                <c:pt idx="1919">
                  <c:v>83.861750756071103</c:v>
                </c:pt>
                <c:pt idx="1920">
                  <c:v>83.894324100982303</c:v>
                </c:pt>
                <c:pt idx="1921">
                  <c:v>83.926907673636407</c:v>
                </c:pt>
                <c:pt idx="1922">
                  <c:v>83.959501474617497</c:v>
                </c:pt>
                <c:pt idx="1923">
                  <c:v>83.992105504500501</c:v>
                </c:pt>
                <c:pt idx="1924">
                  <c:v>84.0247197638502</c:v>
                </c:pt>
                <c:pt idx="1925">
                  <c:v>84.057344253222297</c:v>
                </c:pt>
                <c:pt idx="1926">
                  <c:v>84.089978973162602</c:v>
                </c:pt>
                <c:pt idx="1927">
                  <c:v>84.122623924207403</c:v>
                </c:pt>
                <c:pt idx="1928">
                  <c:v>84.155279106883199</c:v>
                </c:pt>
                <c:pt idx="1929">
                  <c:v>84.187944521706797</c:v>
                </c:pt>
                <c:pt idx="1930">
                  <c:v>84.220620169185196</c:v>
                </c:pt>
                <c:pt idx="1931">
                  <c:v>84.253306049815606</c:v>
                </c:pt>
                <c:pt idx="1932">
                  <c:v>84.286002164085403</c:v>
                </c:pt>
                <c:pt idx="1933">
                  <c:v>84.3187085124719</c:v>
                </c:pt>
                <c:pt idx="1934">
                  <c:v>84.351425095442806</c:v>
                </c:pt>
                <c:pt idx="1935">
                  <c:v>84.384151913455497</c:v>
                </c:pt>
                <c:pt idx="1936">
                  <c:v>84.4168889669576</c:v>
                </c:pt>
                <c:pt idx="1937">
                  <c:v>84.449636256386597</c:v>
                </c:pt>
                <c:pt idx="1938">
                  <c:v>84.482393782169694</c:v>
                </c:pt>
                <c:pt idx="1939">
                  <c:v>84.515161544723895</c:v>
                </c:pt>
                <c:pt idx="1940">
                  <c:v>84.547939544455701</c:v>
                </c:pt>
                <c:pt idx="1941">
                  <c:v>84.580727781754803</c:v>
                </c:pt>
                <c:pt idx="1942">
                  <c:v>84.613526256724597</c:v>
                </c:pt>
                <c:pt idx="1943">
                  <c:v>84.646334969593596</c:v>
                </c:pt>
                <c:pt idx="1944">
                  <c:v>84.679153920725994</c:v>
                </c:pt>
                <c:pt idx="1945">
                  <c:v>84.7119831104756</c:v>
                </c:pt>
                <c:pt idx="1946">
                  <c:v>84.744822539185805</c:v>
                </c:pt>
                <c:pt idx="1947">
                  <c:v>84.777672207189696</c:v>
                </c:pt>
                <c:pt idx="1948">
                  <c:v>84.810532114809604</c:v>
                </c:pt>
                <c:pt idx="1949">
                  <c:v>84.843402262357401</c:v>
                </c:pt>
                <c:pt idx="1950">
                  <c:v>84.876282650134399</c:v>
                </c:pt>
                <c:pt idx="1951">
                  <c:v>84.909173278431297</c:v>
                </c:pt>
                <c:pt idx="1952">
                  <c:v>84.942074147527904</c:v>
                </c:pt>
                <c:pt idx="1953">
                  <c:v>84.974985257693604</c:v>
                </c:pt>
                <c:pt idx="1954">
                  <c:v>85.007906609186705</c:v>
                </c:pt>
                <c:pt idx="1955">
                  <c:v>85.040838202255003</c:v>
                </c:pt>
                <c:pt idx="1956">
                  <c:v>85.073780037135094</c:v>
                </c:pt>
                <c:pt idx="1957">
                  <c:v>85.106732114053003</c:v>
                </c:pt>
                <c:pt idx="1958">
                  <c:v>85.139694433223696</c:v>
                </c:pt>
                <c:pt idx="1959">
                  <c:v>85.172666994851099</c:v>
                </c:pt>
                <c:pt idx="1960">
                  <c:v>85.205649799128096</c:v>
                </c:pt>
                <c:pt idx="1961">
                  <c:v>85.238642846236601</c:v>
                </c:pt>
                <c:pt idx="1962">
                  <c:v>85.271646136347201</c:v>
                </c:pt>
                <c:pt idx="1963">
                  <c:v>85.304659669619397</c:v>
                </c:pt>
                <c:pt idx="1964">
                  <c:v>85.337683446201595</c:v>
                </c:pt>
                <c:pt idx="1965">
                  <c:v>85.370717466231</c:v>
                </c:pt>
                <c:pt idx="1966">
                  <c:v>85.403761729833306</c:v>
                </c:pt>
                <c:pt idx="1967">
                  <c:v>85.436816237122997</c:v>
                </c:pt>
                <c:pt idx="1968">
                  <c:v>85.4698809882034</c:v>
                </c:pt>
                <c:pt idx="1969">
                  <c:v>85.502955983165904</c:v>
                </c:pt>
                <c:pt idx="1970">
                  <c:v>85.536041222091001</c:v>
                </c:pt>
                <c:pt idx="1971">
                  <c:v>85.5691367050472</c:v>
                </c:pt>
                <c:pt idx="1972">
                  <c:v>85.602242432091799</c:v>
                </c:pt>
                <c:pt idx="1973">
                  <c:v>85.635358403270104</c:v>
                </c:pt>
                <c:pt idx="1974">
                  <c:v>85.668484618616006</c:v>
                </c:pt>
                <c:pt idx="1975">
                  <c:v>85.701621078151803</c:v>
                </c:pt>
                <c:pt idx="1976">
                  <c:v>85.734767781887896</c:v>
                </c:pt>
                <c:pt idx="1977">
                  <c:v>85.767924729822695</c:v>
                </c:pt>
                <c:pt idx="1978">
                  <c:v>85.8010919219426</c:v>
                </c:pt>
                <c:pt idx="1979">
                  <c:v>85.834269358222599</c:v>
                </c:pt>
                <c:pt idx="1980">
                  <c:v>85.867457038625503</c:v>
                </c:pt>
                <c:pt idx="1981">
                  <c:v>85.900654963102397</c:v>
                </c:pt>
                <c:pt idx="1982">
                  <c:v>85.933863131592204</c:v>
                </c:pt>
                <c:pt idx="1983">
                  <c:v>85.967081544021696</c:v>
                </c:pt>
                <c:pt idx="1984">
                  <c:v>86.000310200305705</c:v>
                </c:pt>
                <c:pt idx="1985">
                  <c:v>86.033549100346804</c:v>
                </c:pt>
                <c:pt idx="1986">
                  <c:v>86.066798244035297</c:v>
                </c:pt>
                <c:pt idx="1987">
                  <c:v>86.1000576312493</c:v>
                </c:pt>
                <c:pt idx="1988">
                  <c:v>86.133327261854703</c:v>
                </c:pt>
                <c:pt idx="1989">
                  <c:v>86.166607135704794</c:v>
                </c:pt>
                <c:pt idx="1990">
                  <c:v>86.199897252640497</c:v>
                </c:pt>
                <c:pt idx="1991">
                  <c:v>86.233197612490699</c:v>
                </c:pt>
                <c:pt idx="1992">
                  <c:v>86.266508215075604</c:v>
                </c:pt>
                <c:pt idx="1993">
                  <c:v>86.299829062061207</c:v>
                </c:pt>
                <c:pt idx="1994">
                  <c:v>86.333160154764499</c:v>
                </c:pt>
                <c:pt idx="1995">
                  <c:v>86.366501492961007</c:v>
                </c:pt>
                <c:pt idx="1996">
                  <c:v>86.399853076413294</c:v>
                </c:pt>
                <c:pt idx="1997">
                  <c:v>86.433214904871306</c:v>
                </c:pt>
                <c:pt idx="1998">
                  <c:v>86.466586978072201</c:v>
                </c:pt>
                <c:pt idx="1999">
                  <c:v>86.499969295740001</c:v>
                </c:pt>
                <c:pt idx="2000">
                  <c:v>86.533361857585902</c:v>
                </c:pt>
                <c:pt idx="2001">
                  <c:v>86.566764663308106</c:v>
                </c:pt>
                <c:pt idx="2002">
                  <c:v>86.600177712591602</c:v>
                </c:pt>
                <c:pt idx="2003">
                  <c:v>86.633601005108403</c:v>
                </c:pt>
                <c:pt idx="2004">
                  <c:v>86.667034540517307</c:v>
                </c:pt>
                <c:pt idx="2005">
                  <c:v>86.700478318463894</c:v>
                </c:pt>
                <c:pt idx="2006">
                  <c:v>86.733932338580402</c:v>
                </c:pt>
                <c:pt idx="2007">
                  <c:v>86.767396600485995</c:v>
                </c:pt>
                <c:pt idx="2008">
                  <c:v>86.800871103786093</c:v>
                </c:pt>
                <c:pt idx="2009">
                  <c:v>86.834355848073002</c:v>
                </c:pt>
                <c:pt idx="2010">
                  <c:v>86.867850832925399</c:v>
                </c:pt>
                <c:pt idx="2011">
                  <c:v>86.901356057908501</c:v>
                </c:pt>
                <c:pt idx="2012">
                  <c:v>86.9348715225739</c:v>
                </c:pt>
                <c:pt idx="2013">
                  <c:v>86.968397226459601</c:v>
                </c:pt>
                <c:pt idx="2014">
                  <c:v>87.001933169089895</c:v>
                </c:pt>
                <c:pt idx="2015">
                  <c:v>87.035479349975304</c:v>
                </c:pt>
                <c:pt idx="2016">
                  <c:v>87.069035768612494</c:v>
                </c:pt>
                <c:pt idx="2017">
                  <c:v>87.102602424484502</c:v>
                </c:pt>
                <c:pt idx="2018">
                  <c:v>87.136179317060297</c:v>
                </c:pt>
                <c:pt idx="2019">
                  <c:v>87.169766445794906</c:v>
                </c:pt>
                <c:pt idx="2020">
                  <c:v>87.203363810129403</c:v>
                </c:pt>
                <c:pt idx="2021">
                  <c:v>87.236971409490806</c:v>
                </c:pt>
                <c:pt idx="2022">
                  <c:v>87.270589243291894</c:v>
                </c:pt>
                <c:pt idx="2023">
                  <c:v>87.304217310931506</c:v>
                </c:pt>
                <c:pt idx="2024">
                  <c:v>87.337855611793998</c:v>
                </c:pt>
                <c:pt idx="2025">
                  <c:v>87.371504145249602</c:v>
                </c:pt>
                <c:pt idx="2026">
                  <c:v>87.405162910654198</c:v>
                </c:pt>
                <c:pt idx="2027">
                  <c:v>87.438831907349197</c:v>
                </c:pt>
                <c:pt idx="2028">
                  <c:v>87.472511134661801</c:v>
                </c:pt>
                <c:pt idx="2029">
                  <c:v>87.506200591904303</c:v>
                </c:pt>
                <c:pt idx="2030">
                  <c:v>87.539900278374802</c:v>
                </c:pt>
                <c:pt idx="2031">
                  <c:v>87.5736101933567</c:v>
                </c:pt>
                <c:pt idx="2032">
                  <c:v>87.607330336118594</c:v>
                </c:pt>
                <c:pt idx="2033">
                  <c:v>87.641060705914398</c:v>
                </c:pt>
                <c:pt idx="2034">
                  <c:v>87.674801301983507</c:v>
                </c:pt>
                <c:pt idx="2035">
                  <c:v>87.708552123550007</c:v>
                </c:pt>
                <c:pt idx="2036">
                  <c:v>87.742313169823504</c:v>
                </c:pt>
                <c:pt idx="2037">
                  <c:v>87.776084439998399</c:v>
                </c:pt>
                <c:pt idx="2038">
                  <c:v>87.809865933254201</c:v>
                </c:pt>
                <c:pt idx="2039">
                  <c:v>87.843657648755297</c:v>
                </c:pt>
                <c:pt idx="2040">
                  <c:v>87.877459585650996</c:v>
                </c:pt>
                <c:pt idx="2041">
                  <c:v>87.911271743075403</c:v>
                </c:pt>
                <c:pt idx="2042">
                  <c:v>87.945094120147303</c:v>
                </c:pt>
                <c:pt idx="2043">
                  <c:v>87.978926715970502</c:v>
                </c:pt>
                <c:pt idx="2044">
                  <c:v>88.012769529632706</c:v>
                </c:pt>
                <c:pt idx="2045">
                  <c:v>88.046622560207098</c:v>
                </c:pt>
                <c:pt idx="2046">
                  <c:v>88.080485778804999</c:v>
                </c:pt>
                <c:pt idx="2047">
                  <c:v>88.114358996824507</c:v>
                </c:pt>
                <c:pt idx="2048">
                  <c:v>88.148242177299196</c:v>
                </c:pt>
                <c:pt idx="2049">
                  <c:v>88.182135317857899</c:v>
                </c:pt>
                <c:pt idx="2050">
                  <c:v>88.216038416110393</c:v>
                </c:pt>
                <c:pt idx="2051">
                  <c:v>88.249951469646803</c:v>
                </c:pt>
                <c:pt idx="2052">
                  <c:v>88.283874476037994</c:v>
                </c:pt>
                <c:pt idx="2053">
                  <c:v>88.317807432834996</c:v>
                </c:pt>
                <c:pt idx="2054">
                  <c:v>88.351750337569797</c:v>
                </c:pt>
                <c:pt idx="2055">
                  <c:v>88.385703187754302</c:v>
                </c:pt>
                <c:pt idx="2056">
                  <c:v>88.419665980881007</c:v>
                </c:pt>
                <c:pt idx="2057">
                  <c:v>88.453638714422794</c:v>
                </c:pt>
                <c:pt idx="2058">
                  <c:v>88.487621385832398</c:v>
                </c:pt>
                <c:pt idx="2059">
                  <c:v>88.521613992543095</c:v>
                </c:pt>
                <c:pt idx="2060">
                  <c:v>88.5556165319679</c:v>
                </c:pt>
                <c:pt idx="2061">
                  <c:v>88.5896290015001</c:v>
                </c:pt>
                <c:pt idx="2062">
                  <c:v>88.623651398512905</c:v>
                </c:pt>
                <c:pt idx="2063">
                  <c:v>88.657683720359401</c:v>
                </c:pt>
                <c:pt idx="2064">
                  <c:v>88.691725964372594</c:v>
                </c:pt>
                <c:pt idx="2065">
                  <c:v>88.725778127865297</c:v>
                </c:pt>
                <c:pt idx="2066">
                  <c:v>88.7598402081301</c:v>
                </c:pt>
                <c:pt idx="2067">
                  <c:v>88.793912202439202</c:v>
                </c:pt>
                <c:pt idx="2068">
                  <c:v>88.827994108044393</c:v>
                </c:pt>
                <c:pt idx="2069">
                  <c:v>88.862085922177101</c:v>
                </c:pt>
                <c:pt idx="2070">
                  <c:v>88.896187642048304</c:v>
                </c:pt>
                <c:pt idx="2071">
                  <c:v>88.930299264848301</c:v>
                </c:pt>
                <c:pt idx="2072">
                  <c:v>88.964420787747002</c:v>
                </c:pt>
                <c:pt idx="2073">
                  <c:v>88.998552207893297</c:v>
                </c:pt>
                <c:pt idx="2074">
                  <c:v>89.032693522415599</c:v>
                </c:pt>
                <c:pt idx="2075">
                  <c:v>89.066844728421501</c:v>
                </c:pt>
                <c:pt idx="2076">
                  <c:v>89.101005822997706</c:v>
                </c:pt>
                <c:pt idx="2077">
                  <c:v>89.135176803209902</c:v>
                </c:pt>
                <c:pt idx="2078">
                  <c:v>89.169357666102997</c:v>
                </c:pt>
                <c:pt idx="2079">
                  <c:v>89.203548408700698</c:v>
                </c:pt>
                <c:pt idx="2080">
                  <c:v>89.237749028005595</c:v>
                </c:pt>
                <c:pt idx="2081">
                  <c:v>89.271959520999403</c:v>
                </c:pt>
                <c:pt idx="2082">
                  <c:v>89.306179884642205</c:v>
                </c:pt>
                <c:pt idx="2083">
                  <c:v>89.340410115873098</c:v>
                </c:pt>
                <c:pt idx="2084">
                  <c:v>89.374650211609705</c:v>
                </c:pt>
                <c:pt idx="2085">
                  <c:v>89.408900168748204</c:v>
                </c:pt>
                <c:pt idx="2086">
                  <c:v>89.443159984163401</c:v>
                </c:pt>
                <c:pt idx="2087">
                  <c:v>89.4774296547087</c:v>
                </c:pt>
                <c:pt idx="2088">
                  <c:v>89.511709177215494</c:v>
                </c:pt>
                <c:pt idx="2089">
                  <c:v>89.545998548493998</c:v>
                </c:pt>
                <c:pt idx="2090">
                  <c:v>89.580297765332205</c:v>
                </c:pt>
                <c:pt idx="2091">
                  <c:v>89.614606824496803</c:v>
                </c:pt>
                <c:pt idx="2092">
                  <c:v>89.6489257227324</c:v>
                </c:pt>
                <c:pt idx="2093">
                  <c:v>89.683254456761603</c:v>
                </c:pt>
                <c:pt idx="2094">
                  <c:v>89.717593023285303</c:v>
                </c:pt>
                <c:pt idx="2095">
                  <c:v>89.751941418982099</c:v>
                </c:pt>
                <c:pt idx="2096">
                  <c:v>89.786299640508702</c:v>
                </c:pt>
                <c:pt idx="2097">
                  <c:v>89.820667683839304</c:v>
                </c:pt>
                <c:pt idx="2098">
                  <c:v>89.855045519390998</c:v>
                </c:pt>
                <c:pt idx="2099">
                  <c:v>89.889433130215096</c:v>
                </c:pt>
                <c:pt idx="2100">
                  <c:v>89.9238305129157</c:v>
                </c:pt>
                <c:pt idx="2101">
                  <c:v>89.958237664075696</c:v>
                </c:pt>
                <c:pt idx="2102">
                  <c:v>89.992654580256101</c:v>
                </c:pt>
                <c:pt idx="2103">
                  <c:v>90.0270812579964</c:v>
                </c:pt>
                <c:pt idx="2104">
                  <c:v>90.061517693813101</c:v>
                </c:pt>
                <c:pt idx="2105">
                  <c:v>90.095963884201794</c:v>
                </c:pt>
                <c:pt idx="2106">
                  <c:v>90.130419825636693</c:v>
                </c:pt>
                <c:pt idx="2107">
                  <c:v>90.164885514569704</c:v>
                </c:pt>
                <c:pt idx="2108">
                  <c:v>90.199360947430804</c:v>
                </c:pt>
                <c:pt idx="2109">
                  <c:v>90.233846120628002</c:v>
                </c:pt>
                <c:pt idx="2110">
                  <c:v>90.268341030547006</c:v>
                </c:pt>
                <c:pt idx="2111">
                  <c:v>90.302845673551602</c:v>
                </c:pt>
                <c:pt idx="2112">
                  <c:v>90.337360045983104</c:v>
                </c:pt>
                <c:pt idx="2113">
                  <c:v>90.371884144160404</c:v>
                </c:pt>
                <c:pt idx="2114">
                  <c:v>90.406417964380395</c:v>
                </c:pt>
                <c:pt idx="2115">
                  <c:v>90.440961502917304</c:v>
                </c:pt>
                <c:pt idx="2116">
                  <c:v>90.475514756022903</c:v>
                </c:pt>
                <c:pt idx="2117">
                  <c:v>90.510077719926201</c:v>
                </c:pt>
                <c:pt idx="2118">
                  <c:v>90.544650390833993</c:v>
                </c:pt>
                <c:pt idx="2119">
                  <c:v>90.579232764929898</c:v>
                </c:pt>
                <c:pt idx="2120">
                  <c:v>90.613824838375194</c:v>
                </c:pt>
                <c:pt idx="2121">
                  <c:v>90.648426607308195</c:v>
                </c:pt>
                <c:pt idx="2122">
                  <c:v>90.683038067844095</c:v>
                </c:pt>
                <c:pt idx="2123">
                  <c:v>90.717659216075603</c:v>
                </c:pt>
                <c:pt idx="2124">
                  <c:v>90.752290048071998</c:v>
                </c:pt>
                <c:pt idx="2125">
                  <c:v>90.786930559879707</c:v>
                </c:pt>
                <c:pt idx="2126">
                  <c:v>90.821580747521907</c:v>
                </c:pt>
                <c:pt idx="2127">
                  <c:v>90.856240606998497</c:v>
                </c:pt>
                <c:pt idx="2128">
                  <c:v>90.8909101342865</c:v>
                </c:pt>
                <c:pt idx="2129">
                  <c:v>90.925589325339203</c:v>
                </c:pt>
                <c:pt idx="2130">
                  <c:v>90.960278176086604</c:v>
                </c:pt>
                <c:pt idx="2131">
                  <c:v>90.994976682435293</c:v>
                </c:pt>
                <c:pt idx="2132">
                  <c:v>91.029684840268402</c:v>
                </c:pt>
                <c:pt idx="2133">
                  <c:v>91.064402645445199</c:v>
                </c:pt>
                <c:pt idx="2134">
                  <c:v>91.099130093801705</c:v>
                </c:pt>
                <c:pt idx="2135">
                  <c:v>91.133867181149597</c:v>
                </c:pt>
                <c:pt idx="2136">
                  <c:v>91.168613903277105</c:v>
                </c:pt>
                <c:pt idx="2137">
                  <c:v>91.203370255948499</c:v>
                </c:pt>
                <c:pt idx="2138">
                  <c:v>91.238136234904402</c:v>
                </c:pt>
                <c:pt idx="2139">
                  <c:v>91.272911835860995</c:v>
                </c:pt>
                <c:pt idx="2140">
                  <c:v>91.307697054510299</c:v>
                </c:pt>
                <c:pt idx="2141">
                  <c:v>91.342491886520406</c:v>
                </c:pt>
                <c:pt idx="2142">
                  <c:v>91.377296327535404</c:v>
                </c:pt>
                <c:pt idx="2143">
                  <c:v>91.412110373175196</c:v>
                </c:pt>
                <c:pt idx="2144">
                  <c:v>91.446934019035297</c:v>
                </c:pt>
                <c:pt idx="2145">
                  <c:v>91.481767260686695</c:v>
                </c:pt>
                <c:pt idx="2146">
                  <c:v>91.516610093675993</c:v>
                </c:pt>
                <c:pt idx="2147">
                  <c:v>91.551462513525493</c:v>
                </c:pt>
                <c:pt idx="2148">
                  <c:v>91.5863245157325</c:v>
                </c:pt>
                <c:pt idx="2149">
                  <c:v>91.621196095769804</c:v>
                </c:pt>
                <c:pt idx="2150">
                  <c:v>91.656077238383602</c:v>
                </c:pt>
                <c:pt idx="2151">
                  <c:v>91.690967838793895</c:v>
                </c:pt>
                <c:pt idx="2152">
                  <c:v>91.725867867749898</c:v>
                </c:pt>
                <c:pt idx="2153">
                  <c:v>91.760777320563804</c:v>
                </c:pt>
                <c:pt idx="2154">
                  <c:v>91.795696192523494</c:v>
                </c:pt>
                <c:pt idx="2155">
                  <c:v>91.830624478892503</c:v>
                </c:pt>
                <c:pt idx="2156">
                  <c:v>91.865562174910295</c:v>
                </c:pt>
                <c:pt idx="2157">
                  <c:v>91.900509275791407</c:v>
                </c:pt>
                <c:pt idx="2158">
                  <c:v>91.935465776726502</c:v>
                </c:pt>
                <c:pt idx="2159">
                  <c:v>91.970431672881404</c:v>
                </c:pt>
                <c:pt idx="2160">
                  <c:v>92.005406959397305</c:v>
                </c:pt>
                <c:pt idx="2161">
                  <c:v>92.040391631390904</c:v>
                </c:pt>
                <c:pt idx="2162">
                  <c:v>92.075385683953996</c:v>
                </c:pt>
                <c:pt idx="2163">
                  <c:v>92.110389112153499</c:v>
                </c:pt>
                <c:pt idx="2164">
                  <c:v>92.145401911031897</c:v>
                </c:pt>
                <c:pt idx="2165">
                  <c:v>92.180424075606098</c:v>
                </c:pt>
                <c:pt idx="2166">
                  <c:v>92.215455600868495</c:v>
                </c:pt>
                <c:pt idx="2167">
                  <c:v>92.2504964817863</c:v>
                </c:pt>
                <c:pt idx="2168">
                  <c:v>92.285546713301301</c:v>
                </c:pt>
                <c:pt idx="2169">
                  <c:v>92.320606290330403</c:v>
                </c:pt>
                <c:pt idx="2170">
                  <c:v>92.355675207765202</c:v>
                </c:pt>
                <c:pt idx="2171">
                  <c:v>92.390753460471601</c:v>
                </c:pt>
                <c:pt idx="2172">
                  <c:v>92.425841043290603</c:v>
                </c:pt>
                <c:pt idx="2173">
                  <c:v>92.460937951037096</c:v>
                </c:pt>
                <c:pt idx="2174">
                  <c:v>92.496044178501194</c:v>
                </c:pt>
                <c:pt idx="2175">
                  <c:v>92.531159720446496</c:v>
                </c:pt>
                <c:pt idx="2176">
                  <c:v>92.566284571611604</c:v>
                </c:pt>
                <c:pt idx="2177">
                  <c:v>92.6014187267089</c:v>
                </c:pt>
                <c:pt idx="2178">
                  <c:v>92.636562180425202</c:v>
                </c:pt>
                <c:pt idx="2179">
                  <c:v>92.671714927421306</c:v>
                </c:pt>
                <c:pt idx="2180">
                  <c:v>92.706876962332004</c:v>
                </c:pt>
                <c:pt idx="2181">
                  <c:v>92.742048279766095</c:v>
                </c:pt>
                <c:pt idx="2182">
                  <c:v>92.777228874306005</c:v>
                </c:pt>
                <c:pt idx="2183">
                  <c:v>92.812418740508505</c:v>
                </c:pt>
                <c:pt idx="2184">
                  <c:v>92.847617872903399</c:v>
                </c:pt>
                <c:pt idx="2185">
                  <c:v>92.882826265994694</c:v>
                </c:pt>
                <c:pt idx="2186">
                  <c:v>92.918043914259798</c:v>
                </c:pt>
                <c:pt idx="2187">
                  <c:v>92.953270812149398</c:v>
                </c:pt>
                <c:pt idx="2188">
                  <c:v>92.988506954088095</c:v>
                </c:pt>
                <c:pt idx="2189">
                  <c:v>93.0237523344734</c:v>
                </c:pt>
                <c:pt idx="2190">
                  <c:v>93.059006947676394</c:v>
                </c:pt>
                <c:pt idx="2191">
                  <c:v>93.0942707880412</c:v>
                </c:pt>
                <c:pt idx="2192">
                  <c:v>93.129543849885295</c:v>
                </c:pt>
                <c:pt idx="2193">
                  <c:v>93.164826127498998</c:v>
                </c:pt>
                <c:pt idx="2194">
                  <c:v>93.2001176151457</c:v>
                </c:pt>
                <c:pt idx="2195">
                  <c:v>93.235418307061806</c:v>
                </c:pt>
                <c:pt idx="2196">
                  <c:v>93.270728197456506</c:v>
                </c:pt>
                <c:pt idx="2197">
                  <c:v>93.306047280511706</c:v>
                </c:pt>
                <c:pt idx="2198">
                  <c:v>93.341375550381997</c:v>
                </c:pt>
                <c:pt idx="2199">
                  <c:v>93.376713001194702</c:v>
                </c:pt>
                <c:pt idx="2200">
                  <c:v>93.4120596270497</c:v>
                </c:pt>
                <c:pt idx="2201">
                  <c:v>93.447415422019205</c:v>
                </c:pt>
                <c:pt idx="2202">
                  <c:v>93.482780380147901</c:v>
                </c:pt>
                <c:pt idx="2203">
                  <c:v>93.518154495452606</c:v>
                </c:pt>
                <c:pt idx="2204">
                  <c:v>93.553537761922797</c:v>
                </c:pt>
                <c:pt idx="2205">
                  <c:v>93.588930173519799</c:v>
                </c:pt>
                <c:pt idx="2206">
                  <c:v>93.624331724176997</c:v>
                </c:pt>
                <c:pt idx="2207">
                  <c:v>93.659742407799897</c:v>
                </c:pt>
                <c:pt idx="2208">
                  <c:v>93.695162218265907</c:v>
                </c:pt>
                <c:pt idx="2209">
                  <c:v>93.730591149424299</c:v>
                </c:pt>
                <c:pt idx="2210">
                  <c:v>93.766029195096095</c:v>
                </c:pt>
                <c:pt idx="2211">
                  <c:v>93.801476349073994</c:v>
                </c:pt>
                <c:pt idx="2212">
                  <c:v>93.836932605122399</c:v>
                </c:pt>
                <c:pt idx="2213">
                  <c:v>93.872397956977196</c:v>
                </c:pt>
                <c:pt idx="2214">
                  <c:v>93.907872398345702</c:v>
                </c:pt>
                <c:pt idx="2215">
                  <c:v>93.943355922906505</c:v>
                </c:pt>
                <c:pt idx="2216">
                  <c:v>93.978848524309697</c:v>
                </c:pt>
                <c:pt idx="2217">
                  <c:v>94.014350196176593</c:v>
                </c:pt>
                <c:pt idx="2218">
                  <c:v>94.049860932099506</c:v>
                </c:pt>
                <c:pt idx="2219">
                  <c:v>94.085380725641798</c:v>
                </c:pt>
                <c:pt idx="2220">
                  <c:v>94.120909570338</c:v>
                </c:pt>
                <c:pt idx="2221">
                  <c:v>94.156447459693297</c:v>
                </c:pt>
                <c:pt idx="2222">
                  <c:v>94.191994374942695</c:v>
                </c:pt>
                <c:pt idx="2223">
                  <c:v>94.227550232003495</c:v>
                </c:pt>
                <c:pt idx="2224">
                  <c:v>94.263115010681105</c:v>
                </c:pt>
                <c:pt idx="2225">
                  <c:v>94.2986887043824</c:v>
                </c:pt>
                <c:pt idx="2226">
                  <c:v>94.334271306485505</c:v>
                </c:pt>
                <c:pt idx="2227">
                  <c:v>94.369862810340294</c:v>
                </c:pt>
                <c:pt idx="2228">
                  <c:v>94.405463207232799</c:v>
                </c:pt>
                <c:pt idx="2229">
                  <c:v>94.441072449393403</c:v>
                </c:pt>
                <c:pt idx="2230">
                  <c:v>94.476690513393905</c:v>
                </c:pt>
                <c:pt idx="2231">
                  <c:v>94.512317391706901</c:v>
                </c:pt>
                <c:pt idx="2232">
                  <c:v>94.547953076772501</c:v>
                </c:pt>
                <c:pt idx="2233">
                  <c:v>94.583597560997902</c:v>
                </c:pt>
                <c:pt idx="2234">
                  <c:v>94.619250836757402</c:v>
                </c:pt>
                <c:pt idx="2235">
                  <c:v>94.654912896392403</c:v>
                </c:pt>
                <c:pt idx="2236">
                  <c:v>94.690583732211195</c:v>
                </c:pt>
                <c:pt idx="2237">
                  <c:v>94.726263336488699</c:v>
                </c:pt>
                <c:pt idx="2238">
                  <c:v>94.761951701466998</c:v>
                </c:pt>
                <c:pt idx="2239">
                  <c:v>94.797648819354094</c:v>
                </c:pt>
                <c:pt idx="2240">
                  <c:v>94.833354682325407</c:v>
                </c:pt>
                <c:pt idx="2241">
                  <c:v>94.869069282522204</c:v>
                </c:pt>
                <c:pt idx="2242">
                  <c:v>94.904792612052205</c:v>
                </c:pt>
                <c:pt idx="2243">
                  <c:v>94.940524662989404</c:v>
                </c:pt>
                <c:pt idx="2244">
                  <c:v>94.976265427374301</c:v>
                </c:pt>
                <c:pt idx="2245">
                  <c:v>95.012014897212893</c:v>
                </c:pt>
                <c:pt idx="2246">
                  <c:v>95.047773064477397</c:v>
                </c:pt>
                <c:pt idx="2247">
                  <c:v>95.083539921105995</c:v>
                </c:pt>
                <c:pt idx="2248">
                  <c:v>95.1193154590012</c:v>
                </c:pt>
                <c:pt idx="2249">
                  <c:v>95.1550996700322</c:v>
                </c:pt>
                <c:pt idx="2250">
                  <c:v>95.190892546034107</c:v>
                </c:pt>
                <c:pt idx="2251">
                  <c:v>95.226694078807597</c:v>
                </c:pt>
                <c:pt idx="2252">
                  <c:v>95.262504260118703</c:v>
                </c:pt>
                <c:pt idx="2253">
                  <c:v>95.298323081698499</c:v>
                </c:pt>
                <c:pt idx="2254">
                  <c:v>95.334150535243694</c:v>
                </c:pt>
                <c:pt idx="2255">
                  <c:v>95.369986612415602</c:v>
                </c:pt>
                <c:pt idx="2256">
                  <c:v>95.405831304841101</c:v>
                </c:pt>
                <c:pt idx="2257">
                  <c:v>95.441684604111202</c:v>
                </c:pt>
                <c:pt idx="2258">
                  <c:v>95.477546501782399</c:v>
                </c:pt>
                <c:pt idx="2259">
                  <c:v>95.5134169893756</c:v>
                </c:pt>
                <c:pt idx="2260">
                  <c:v>95.5492960583762</c:v>
                </c:pt>
                <c:pt idx="2261">
                  <c:v>95.585183700234097</c:v>
                </c:pt>
                <c:pt idx="2262">
                  <c:v>95.621079906363804</c:v>
                </c:pt>
                <c:pt idx="2263">
                  <c:v>95.656984668143807</c:v>
                </c:pt>
                <c:pt idx="2264">
                  <c:v>95.692897976916896</c:v>
                </c:pt>
                <c:pt idx="2265">
                  <c:v>95.728819823990193</c:v>
                </c:pt>
                <c:pt idx="2266">
                  <c:v>95.764750200634097</c:v>
                </c:pt>
                <c:pt idx="2267">
                  <c:v>95.800689098083595</c:v>
                </c:pt>
                <c:pt idx="2268">
                  <c:v>95.836636507537193</c:v>
                </c:pt>
                <c:pt idx="2269">
                  <c:v>95.872592420156806</c:v>
                </c:pt>
                <c:pt idx="2270">
                  <c:v>95.908556827068196</c:v>
                </c:pt>
                <c:pt idx="2271">
                  <c:v>95.944529719360503</c:v>
                </c:pt>
                <c:pt idx="2272">
                  <c:v>95.980511088086203</c:v>
                </c:pt>
                <c:pt idx="2273">
                  <c:v>96.016500924260797</c:v>
                </c:pt>
                <c:pt idx="2274">
                  <c:v>96.052499218863304</c:v>
                </c:pt>
                <c:pt idx="2275">
                  <c:v>96.088505962835498</c:v>
                </c:pt>
                <c:pt idx="2276">
                  <c:v>96.124521147082007</c:v>
                </c:pt>
                <c:pt idx="2277">
                  <c:v>96.160544762470494</c:v>
                </c:pt>
                <c:pt idx="2278">
                  <c:v>96.196576799831107</c:v>
                </c:pt>
                <c:pt idx="2279">
                  <c:v>96.232617249956604</c:v>
                </c:pt>
                <c:pt idx="2280">
                  <c:v>96.268666103602399</c:v>
                </c:pt>
                <c:pt idx="2281">
                  <c:v>96.304723351485194</c:v>
                </c:pt>
                <c:pt idx="2282">
                  <c:v>96.3407889842847</c:v>
                </c:pt>
                <c:pt idx="2283">
                  <c:v>96.3768629926427</c:v>
                </c:pt>
                <c:pt idx="2284">
                  <c:v>96.412945367163303</c:v>
                </c:pt>
                <c:pt idx="2285">
                  <c:v>96.449036098412407</c:v>
                </c:pt>
                <c:pt idx="2286">
                  <c:v>96.485135176917893</c:v>
                </c:pt>
                <c:pt idx="2287">
                  <c:v>96.521242593169205</c:v>
                </c:pt>
                <c:pt idx="2288">
                  <c:v>96.5573583376177</c:v>
                </c:pt>
                <c:pt idx="2289">
                  <c:v>96.593482400675796</c:v>
                </c:pt>
                <c:pt idx="2290">
                  <c:v>96.629614762791505</c:v>
                </c:pt>
                <c:pt idx="2291">
                  <c:v>96.665755326727407</c:v>
                </c:pt>
                <c:pt idx="2292">
                  <c:v>96.701904061411398</c:v>
                </c:pt>
                <c:pt idx="2293">
                  <c:v>96.738060956061602</c:v>
                </c:pt>
                <c:pt idx="2294">
                  <c:v>96.774225999852106</c:v>
                </c:pt>
                <c:pt idx="2295">
                  <c:v>96.810399181913297</c:v>
                </c:pt>
                <c:pt idx="2296">
                  <c:v>96.846580491331494</c:v>
                </c:pt>
                <c:pt idx="2297">
                  <c:v>96.882769917148394</c:v>
                </c:pt>
                <c:pt idx="2298">
                  <c:v>96.918967448361698</c:v>
                </c:pt>
                <c:pt idx="2299">
                  <c:v>96.955173073924598</c:v>
                </c:pt>
                <c:pt idx="2300">
                  <c:v>96.991386782745494</c:v>
                </c:pt>
                <c:pt idx="2301">
                  <c:v>97.027608563688105</c:v>
                </c:pt>
                <c:pt idx="2302">
                  <c:v>97.063838405571303</c:v>
                </c:pt>
                <c:pt idx="2303">
                  <c:v>97.100076297168798</c:v>
                </c:pt>
                <c:pt idx="2304">
                  <c:v>97.136322227209206</c:v>
                </c:pt>
                <c:pt idx="2305">
                  <c:v>97.172576184375998</c:v>
                </c:pt>
                <c:pt idx="2306">
                  <c:v>97.2088381573069</c:v>
                </c:pt>
                <c:pt idx="2307">
                  <c:v>97.245108134594403</c:v>
                </c:pt>
                <c:pt idx="2308">
                  <c:v>97.2813861047849</c:v>
                </c:pt>
                <c:pt idx="2309">
                  <c:v>97.317672056379394</c:v>
                </c:pt>
                <c:pt idx="2310">
                  <c:v>97.353965977832502</c:v>
                </c:pt>
                <c:pt idx="2311">
                  <c:v>97.390267857553098</c:v>
                </c:pt>
                <c:pt idx="2312">
                  <c:v>97.426577683903602</c:v>
                </c:pt>
                <c:pt idx="2313">
                  <c:v>97.462895445199806</c:v>
                </c:pt>
                <c:pt idx="2314">
                  <c:v>97.499221129711501</c:v>
                </c:pt>
                <c:pt idx="2315">
                  <c:v>97.535554725661498</c:v>
                </c:pt>
                <c:pt idx="2316">
                  <c:v>97.571896221225799</c:v>
                </c:pt>
                <c:pt idx="2317">
                  <c:v>97.608245604533394</c:v>
                </c:pt>
                <c:pt idx="2318">
                  <c:v>97.644602863666506</c:v>
                </c:pt>
                <c:pt idx="2319">
                  <c:v>97.680967986659795</c:v>
                </c:pt>
                <c:pt idx="2320">
                  <c:v>97.717340961500597</c:v>
                </c:pt>
                <c:pt idx="2321">
                  <c:v>97.753721776128799</c:v>
                </c:pt>
                <c:pt idx="2322">
                  <c:v>97.790110418436896</c:v>
                </c:pt>
                <c:pt idx="2323">
                  <c:v>97.826506876268994</c:v>
                </c:pt>
                <c:pt idx="2324">
                  <c:v>97.862911137421705</c:v>
                </c:pt>
                <c:pt idx="2325">
                  <c:v>97.899323189643397</c:v>
                </c:pt>
                <c:pt idx="2326">
                  <c:v>97.935743020634206</c:v>
                </c:pt>
                <c:pt idx="2327">
                  <c:v>97.972170618045993</c:v>
                </c:pt>
                <c:pt idx="2328">
                  <c:v>98.008606125207905</c:v>
                </c:pt>
                <c:pt idx="2329">
                  <c:v>98.045050559705103</c:v>
                </c:pt>
                <c:pt idx="2330">
                  <c:v>98.081504108395194</c:v>
                </c:pt>
                <c:pt idx="2331">
                  <c:v>98.117966771721001</c:v>
                </c:pt>
                <c:pt idx="2332">
                  <c:v>98.1544385501318</c:v>
                </c:pt>
                <c:pt idx="2333">
                  <c:v>98.190919444083306</c:v>
                </c:pt>
                <c:pt idx="2334">
                  <c:v>98.227409454037698</c:v>
                </c:pt>
                <c:pt idx="2335">
                  <c:v>98.263908580463607</c:v>
                </c:pt>
                <c:pt idx="2336">
                  <c:v>98.300416823836201</c:v>
                </c:pt>
                <c:pt idx="2337">
                  <c:v>98.336934184636903</c:v>
                </c:pt>
                <c:pt idx="2338">
                  <c:v>98.373460633348301</c:v>
                </c:pt>
                <c:pt idx="2339">
                  <c:v>98.409996089844995</c:v>
                </c:pt>
                <c:pt idx="2340">
                  <c:v>98.446540550996602</c:v>
                </c:pt>
                <c:pt idx="2341">
                  <c:v>98.4830940182094</c:v>
                </c:pt>
                <c:pt idx="2342">
                  <c:v>98.519656492902399</c:v>
                </c:pt>
                <c:pt idx="2343">
                  <c:v>98.556227976507699</c:v>
                </c:pt>
                <c:pt idx="2344">
                  <c:v>98.592808470470501</c:v>
                </c:pt>
                <c:pt idx="2345">
                  <c:v>98.629397976249194</c:v>
                </c:pt>
                <c:pt idx="2346">
                  <c:v>98.665996495315099</c:v>
                </c:pt>
                <c:pt idx="2347">
                  <c:v>98.702604029153306</c:v>
                </c:pt>
                <c:pt idx="2348">
                  <c:v>98.739220579261598</c:v>
                </c:pt>
                <c:pt idx="2349">
                  <c:v>98.775846147151498</c:v>
                </c:pt>
                <c:pt idx="2350">
                  <c:v>98.812480734347503</c:v>
                </c:pt>
                <c:pt idx="2351">
                  <c:v>98.849124342387995</c:v>
                </c:pt>
                <c:pt idx="2352">
                  <c:v>98.885776972824402</c:v>
                </c:pt>
                <c:pt idx="2353">
                  <c:v>98.922438627222107</c:v>
                </c:pt>
                <c:pt idx="2354">
                  <c:v>98.959109307159494</c:v>
                </c:pt>
                <c:pt idx="2355">
                  <c:v>98.995789014229103</c:v>
                </c:pt>
                <c:pt idx="2356">
                  <c:v>99.032477750036705</c:v>
                </c:pt>
                <c:pt idx="2357">
                  <c:v>99.069175516202094</c:v>
                </c:pt>
                <c:pt idx="2358">
                  <c:v>99.105882314358496</c:v>
                </c:pt>
                <c:pt idx="2359">
                  <c:v>99.142598146153205</c:v>
                </c:pt>
                <c:pt idx="2360">
                  <c:v>99.179323013247298</c:v>
                </c:pt>
                <c:pt idx="2361">
                  <c:v>99.216056917315697</c:v>
                </c:pt>
                <c:pt idx="2362">
                  <c:v>99.252799860047105</c:v>
                </c:pt>
                <c:pt idx="2363">
                  <c:v>99.289551843144494</c:v>
                </c:pt>
                <c:pt idx="2364">
                  <c:v>99.326312868324706</c:v>
                </c:pt>
                <c:pt idx="2365">
                  <c:v>99.363082937318794</c:v>
                </c:pt>
                <c:pt idx="2366">
                  <c:v>99.399862051871594</c:v>
                </c:pt>
                <c:pt idx="2367">
                  <c:v>99.436650213742496</c:v>
                </c:pt>
                <c:pt idx="2368">
                  <c:v>99.473447424704901</c:v>
                </c:pt>
                <c:pt idx="2369">
                  <c:v>99.510253686546505</c:v>
                </c:pt>
                <c:pt idx="2370">
                  <c:v>99.547069001069204</c:v>
                </c:pt>
                <c:pt idx="2371">
                  <c:v>99.583893370089598</c:v>
                </c:pt>
                <c:pt idx="2372">
                  <c:v>99.620726795438301</c:v>
                </c:pt>
                <c:pt idx="2373">
                  <c:v>99.657569278960594</c:v>
                </c:pt>
                <c:pt idx="2374">
                  <c:v>99.694420822516093</c:v>
                </c:pt>
                <c:pt idx="2375">
                  <c:v>99.731281427979098</c:v>
                </c:pt>
                <c:pt idx="2376">
                  <c:v>99.768151097238203</c:v>
                </c:pt>
                <c:pt idx="2377">
                  <c:v>99.805029832194904</c:v>
                </c:pt>
                <c:pt idx="2378">
                  <c:v>99.841917634767299</c:v>
                </c:pt>
                <c:pt idx="2379">
                  <c:v>99.878814506887906</c:v>
                </c:pt>
                <c:pt idx="2380">
                  <c:v>99.915720450504494</c:v>
                </c:pt>
                <c:pt idx="2381">
                  <c:v>99.952635467579299</c:v>
                </c:pt>
                <c:pt idx="2382">
                  <c:v>99.989559560089901</c:v>
                </c:pt>
                <c:pt idx="2383">
                  <c:v>100.026492730028</c:v>
                </c:pt>
                <c:pt idx="2384">
                  <c:v>100.06343497940099</c:v>
                </c:pt>
                <c:pt idx="2385">
                  <c:v>100.100386310231</c:v>
                </c:pt>
                <c:pt idx="2386">
                  <c:v>100.137346724556</c:v>
                </c:pt>
                <c:pt idx="2387">
                  <c:v>100.17431622442599</c:v>
                </c:pt>
                <c:pt idx="2388">
                  <c:v>100.211294811911</c:v>
                </c:pt>
                <c:pt idx="2389">
                  <c:v>100.248282489091</c:v>
                </c:pt>
                <c:pt idx="2390">
                  <c:v>100.285279258066</c:v>
                </c:pt>
                <c:pt idx="2391">
                  <c:v>100.322285120948</c:v>
                </c:pt>
                <c:pt idx="2392">
                  <c:v>100.35930007986499</c:v>
                </c:pt>
                <c:pt idx="2393">
                  <c:v>100.396324136961</c:v>
                </c:pt>
                <c:pt idx="2394">
                  <c:v>100.43335729439499</c:v>
                </c:pt>
                <c:pt idx="2395">
                  <c:v>100.47039955434199</c:v>
                </c:pt>
                <c:pt idx="2396">
                  <c:v>100.507450918991</c:v>
                </c:pt>
                <c:pt idx="2397">
                  <c:v>100.544511390549</c:v>
                </c:pt>
                <c:pt idx="2398">
                  <c:v>100.581580971235</c:v>
                </c:pt>
                <c:pt idx="2399">
                  <c:v>100.618659663287</c:v>
                </c:pt>
                <c:pt idx="2400">
                  <c:v>100.655747468958</c:v>
                </c:pt>
                <c:pt idx="2401">
                  <c:v>100.692844390514</c:v>
                </c:pt>
                <c:pt idx="2402">
                  <c:v>100.729950430241</c:v>
                </c:pt>
                <c:pt idx="2403">
                  <c:v>100.767065590437</c:v>
                </c:pt>
                <c:pt idx="2404">
                  <c:v>100.804189873418</c:v>
                </c:pt>
                <c:pt idx="2405">
                  <c:v>100.841323281516</c:v>
                </c:pt>
                <c:pt idx="2406">
                  <c:v>100.87846581707601</c:v>
                </c:pt>
                <c:pt idx="2407">
                  <c:v>100.915617482462</c:v>
                </c:pt>
                <c:pt idx="2408">
                  <c:v>100.952778280052</c:v>
                </c:pt>
                <c:pt idx="2409">
                  <c:v>100.989948212242</c:v>
                </c:pt>
                <c:pt idx="2410">
                  <c:v>101.027127281443</c:v>
                </c:pt>
                <c:pt idx="2411">
                  <c:v>101.064315490082</c:v>
                </c:pt>
                <c:pt idx="2412">
                  <c:v>101.101512840602</c:v>
                </c:pt>
                <c:pt idx="2413">
                  <c:v>101.138719335464</c:v>
                </c:pt>
                <c:pt idx="2414">
                  <c:v>101.17593497695999</c:v>
                </c:pt>
                <c:pt idx="2415">
                  <c:v>101.213159766929</c:v>
                </c:pt>
                <c:pt idx="2416">
                  <c:v>101.25039370782</c:v>
                </c:pt>
                <c:pt idx="2417">
                  <c:v>101.28763680215501</c:v>
                </c:pt>
                <c:pt idx="2418">
                  <c:v>101.32488905247099</c:v>
                </c:pt>
                <c:pt idx="2419">
                  <c:v>101.36215046132401</c:v>
                </c:pt>
                <c:pt idx="2420">
                  <c:v>101.399421031285</c:v>
                </c:pt>
                <c:pt idx="2421">
                  <c:v>101.436700764942</c:v>
                </c:pt>
                <c:pt idx="2422">
                  <c:v>101.47398966489899</c:v>
                </c:pt>
                <c:pt idx="2423">
                  <c:v>101.511287733778</c:v>
                </c:pt>
                <c:pt idx="2424">
                  <c:v>101.54859497421501</c:v>
                </c:pt>
                <c:pt idx="2425">
                  <c:v>101.58591138886599</c:v>
                </c:pt>
                <c:pt idx="2426">
                  <c:v>101.623236980401</c:v>
                </c:pt>
                <c:pt idx="2427">
                  <c:v>101.660571751508</c:v>
                </c:pt>
                <c:pt idx="2428">
                  <c:v>101.69791570489301</c:v>
                </c:pt>
                <c:pt idx="2429">
                  <c:v>101.735268843276</c:v>
                </c:pt>
                <c:pt idx="2430">
                  <c:v>101.77263116939601</c:v>
                </c:pt>
                <c:pt idx="2431">
                  <c:v>101.810002686009</c:v>
                </c:pt>
                <c:pt idx="2432">
                  <c:v>101.847383395886</c:v>
                </c:pt>
                <c:pt idx="2433">
                  <c:v>101.884773301818</c:v>
                </c:pt>
                <c:pt idx="2434">
                  <c:v>101.922172406611</c:v>
                </c:pt>
                <c:pt idx="2435">
                  <c:v>101.959580713088</c:v>
                </c:pt>
                <c:pt idx="2436">
                  <c:v>101.996998224089</c:v>
                </c:pt>
                <c:pt idx="2437">
                  <c:v>102.034424942474</c:v>
                </c:pt>
                <c:pt idx="2438">
                  <c:v>102.07186087111501</c:v>
                </c:pt>
                <c:pt idx="2439">
                  <c:v>102.109306012907</c:v>
                </c:pt>
                <c:pt idx="2440">
                  <c:v>102.146760370758</c:v>
                </c:pt>
                <c:pt idx="2441">
                  <c:v>102.184223947595</c:v>
                </c:pt>
                <c:pt idx="2442">
                  <c:v>102.221696746362</c:v>
                </c:pt>
                <c:pt idx="2443">
                  <c:v>102.259178770022</c:v>
                </c:pt>
                <c:pt idx="2444">
                  <c:v>102.296670021552</c:v>
                </c:pt>
                <c:pt idx="2445">
                  <c:v>102.33417050395001</c:v>
                </c:pt>
                <c:pt idx="2446">
                  <c:v>102.371680220229</c:v>
                </c:pt>
                <c:pt idx="2447">
                  <c:v>102.409199173421</c:v>
                </c:pt>
                <c:pt idx="2448">
                  <c:v>102.446727366574</c:v>
                </c:pt>
                <c:pt idx="2449">
                  <c:v>102.484264802757</c:v>
                </c:pt>
                <c:pt idx="2450">
                  <c:v>102.521811485052</c:v>
                </c:pt>
                <c:pt idx="2451">
                  <c:v>102.55936719301801</c:v>
                </c:pt>
                <c:pt idx="2452">
                  <c:v>102.596931675235</c:v>
                </c:pt>
                <c:pt idx="2453">
                  <c:v>102.634504931804</c:v>
                </c:pt>
                <c:pt idx="2454">
                  <c:v>102.672086963073</c:v>
                </c:pt>
                <c:pt idx="2455">
                  <c:v>102.709677769401</c:v>
                </c:pt>
                <c:pt idx="2456">
                  <c:v>102.747277351158</c:v>
                </c:pt>
                <c:pt idx="2457">
                  <c:v>102.78488570872599</c:v>
                </c:pt>
                <c:pt idx="2458">
                  <c:v>102.8225028425</c:v>
                </c:pt>
                <c:pt idx="2459">
                  <c:v>102.860128752885</c:v>
                </c:pt>
                <c:pt idx="2460">
                  <c:v>102.89776344029799</c:v>
                </c:pt>
                <c:pt idx="2461">
                  <c:v>102.935406905169</c:v>
                </c:pt>
                <c:pt idx="2462">
                  <c:v>102.973059147938</c:v>
                </c:pt>
                <c:pt idx="2463">
                  <c:v>103.01072016905999</c:v>
                </c:pt>
                <c:pt idx="2464">
                  <c:v>103.048389969</c:v>
                </c:pt>
                <c:pt idx="2465">
                  <c:v>103.086068548235</c:v>
                </c:pt>
                <c:pt idx="2466">
                  <c:v>103.12375590725399</c:v>
                </c:pt>
                <c:pt idx="2467">
                  <c:v>103.161452046561</c:v>
                </c:pt>
                <c:pt idx="2468">
                  <c:v>103.199156966668</c:v>
                </c:pt>
                <c:pt idx="2469">
                  <c:v>103.236870668104</c:v>
                </c:pt>
                <c:pt idx="2470">
                  <c:v>103.274593151407</c:v>
                </c:pt>
                <c:pt idx="2471">
                  <c:v>103.31232441712901</c:v>
                </c:pt>
                <c:pt idx="2472">
                  <c:v>103.350064465834</c:v>
                </c:pt>
                <c:pt idx="2473">
                  <c:v>103.3878132981</c:v>
                </c:pt>
                <c:pt idx="2474">
                  <c:v>103.42557091451501</c:v>
                </c:pt>
                <c:pt idx="2475">
                  <c:v>103.463337315684</c:v>
                </c:pt>
                <c:pt idx="2476">
                  <c:v>103.50111250222</c:v>
                </c:pt>
                <c:pt idx="2477">
                  <c:v>103.53889647475199</c:v>
                </c:pt>
                <c:pt idx="2478">
                  <c:v>103.576689233922</c:v>
                </c:pt>
                <c:pt idx="2479">
                  <c:v>103.614490780384</c:v>
                </c:pt>
                <c:pt idx="2480">
                  <c:v>103.652301114805</c:v>
                </c:pt>
                <c:pt idx="2481">
                  <c:v>103.690120237866</c:v>
                </c:pt>
                <c:pt idx="2482">
                  <c:v>103.727948150261</c:v>
                </c:pt>
                <c:pt idx="2483">
                  <c:v>103.765784852697</c:v>
                </c:pt>
                <c:pt idx="2484">
                  <c:v>103.803630345895</c:v>
                </c:pt>
                <c:pt idx="2485">
                  <c:v>103.841484630588</c:v>
                </c:pt>
                <c:pt idx="2486">
                  <c:v>103.879347707525</c:v>
                </c:pt>
                <c:pt idx="2487">
                  <c:v>103.917219577466</c:v>
                </c:pt>
                <c:pt idx="2488">
                  <c:v>103.955100241187</c:v>
                </c:pt>
                <c:pt idx="2489">
                  <c:v>103.992989699475</c:v>
                </c:pt>
                <c:pt idx="2490">
                  <c:v>104.030887953133</c:v>
                </c:pt>
                <c:pt idx="2491">
                  <c:v>104.068795002977</c:v>
                </c:pt>
                <c:pt idx="2492">
                  <c:v>104.106710849838</c:v>
                </c:pt>
                <c:pt idx="2493">
                  <c:v>104.144635495541</c:v>
                </c:pt>
                <c:pt idx="2494">
                  <c:v>104.182568946337</c:v>
                </c:pt>
                <c:pt idx="2495">
                  <c:v>104.220511203901</c:v>
                </c:pt>
                <c:pt idx="2496">
                  <c:v>104.258462269101</c:v>
                </c:pt>
                <c:pt idx="2497">
                  <c:v>104.29642214281699</c:v>
                </c:pt>
                <c:pt idx="2498">
                  <c:v>104.334390825944</c:v>
                </c:pt>
                <c:pt idx="2499">
                  <c:v>104.372368319391</c:v>
                </c:pt>
                <c:pt idx="2500">
                  <c:v>104.410354624082</c:v>
                </c:pt>
                <c:pt idx="2501">
                  <c:v>104.448349740954</c:v>
                </c:pt>
                <c:pt idx="2502">
                  <c:v>104.48635367095901</c:v>
                </c:pt>
                <c:pt idx="2503">
                  <c:v>104.524366415065</c:v>
                </c:pt>
                <c:pt idx="2504">
                  <c:v>104.562387974253</c:v>
                </c:pt>
                <c:pt idx="2505">
                  <c:v>104.60041834951799</c:v>
                </c:pt>
                <c:pt idx="2506">
                  <c:v>104.63845754187</c:v>
                </c:pt>
                <c:pt idx="2507">
                  <c:v>104.676505552336</c:v>
                </c:pt>
                <c:pt idx="2508">
                  <c:v>104.714562381956</c:v>
                </c:pt>
                <c:pt idx="2509">
                  <c:v>104.752628031783</c:v>
                </c:pt>
                <c:pt idx="2510">
                  <c:v>104.790702502889</c:v>
                </c:pt>
                <c:pt idx="2511">
                  <c:v>104.82878579635801</c:v>
                </c:pt>
                <c:pt idx="2512">
                  <c:v>104.86687791329</c:v>
                </c:pt>
                <c:pt idx="2513">
                  <c:v>104.904978854801</c:v>
                </c:pt>
                <c:pt idx="2514">
                  <c:v>104.94308862202</c:v>
                </c:pt>
                <c:pt idx="2515">
                  <c:v>104.981207216093</c:v>
                </c:pt>
                <c:pt idx="2516">
                  <c:v>105.019334638182</c:v>
                </c:pt>
                <c:pt idx="2517">
                  <c:v>105.057470889463</c:v>
                </c:pt>
                <c:pt idx="2518">
                  <c:v>105.095615971128</c:v>
                </c:pt>
                <c:pt idx="2519">
                  <c:v>105.13376988438399</c:v>
                </c:pt>
                <c:pt idx="2520">
                  <c:v>105.17193263045201</c:v>
                </c:pt>
                <c:pt idx="2521">
                  <c:v>105.210104210571</c:v>
                </c:pt>
                <c:pt idx="2522">
                  <c:v>105.24828462599601</c:v>
                </c:pt>
                <c:pt idx="2523">
                  <c:v>105.28647384240099</c:v>
                </c:pt>
                <c:pt idx="2524">
                  <c:v>105.324671821761</c:v>
                </c:pt>
                <c:pt idx="2525">
                  <c:v>105.36287856553299</c:v>
                </c:pt>
                <c:pt idx="2526">
                  <c:v>105.401094075217</c:v>
                </c:pt>
                <c:pt idx="2527">
                  <c:v>105.43931835233199</c:v>
                </c:pt>
                <c:pt idx="2528">
                  <c:v>105.477551398416</c:v>
                </c:pt>
                <c:pt idx="2529">
                  <c:v>105.515793215023</c:v>
                </c:pt>
                <c:pt idx="2530">
                  <c:v>105.554043803729</c:v>
                </c:pt>
                <c:pt idx="2531">
                  <c:v>105.592303166127</c:v>
                </c:pt>
                <c:pt idx="2532">
                  <c:v>105.630571303826</c:v>
                </c:pt>
                <c:pt idx="2533">
                  <c:v>105.668848218457</c:v>
                </c:pt>
                <c:pt idx="2534">
                  <c:v>105.70713391167</c:v>
                </c:pt>
                <c:pt idx="2535">
                  <c:v>105.74542838513</c:v>
                </c:pt>
                <c:pt idx="2536">
                  <c:v>105.783731640525</c:v>
                </c:pt>
                <c:pt idx="2537">
                  <c:v>105.82204367956101</c:v>
                </c:pt>
                <c:pt idx="2538">
                  <c:v>105.86036450396</c:v>
                </c:pt>
                <c:pt idx="2539">
                  <c:v>105.898694115468</c:v>
                </c:pt>
                <c:pt idx="2540">
                  <c:v>105.937032515846</c:v>
                </c:pt>
                <c:pt idx="2541">
                  <c:v>105.97537970687701</c:v>
                </c:pt>
                <c:pt idx="2542">
                  <c:v>106.013735690362</c:v>
                </c:pt>
                <c:pt idx="2543">
                  <c:v>106.052100468123</c:v>
                </c:pt>
                <c:pt idx="2544">
                  <c:v>106.09047404199799</c:v>
                </c:pt>
                <c:pt idx="2545">
                  <c:v>106.12885641385</c:v>
                </c:pt>
                <c:pt idx="2546">
                  <c:v>106.167247585556</c:v>
                </c:pt>
                <c:pt idx="2547">
                  <c:v>106.205647559017</c:v>
                </c:pt>
                <c:pt idx="2548">
                  <c:v>106.244056336151</c:v>
                </c:pt>
                <c:pt idx="2549">
                  <c:v>106.282473918899</c:v>
                </c:pt>
                <c:pt idx="2550">
                  <c:v>106.320900309219</c:v>
                </c:pt>
                <c:pt idx="2551">
                  <c:v>106.35933550909</c:v>
                </c:pt>
                <c:pt idx="2552">
                  <c:v>106.397779520512</c:v>
                </c:pt>
                <c:pt idx="2553">
                  <c:v>106.436232345504</c:v>
                </c:pt>
                <c:pt idx="2554">
                  <c:v>106.474693986106</c:v>
                </c:pt>
                <c:pt idx="2555">
                  <c:v>106.51316444438</c:v>
                </c:pt>
                <c:pt idx="2556">
                  <c:v>106.55164372240399</c:v>
                </c:pt>
                <c:pt idx="2557">
                  <c:v>106.59013182228099</c:v>
                </c:pt>
                <c:pt idx="2558">
                  <c:v>106.62862874613199</c:v>
                </c:pt>
                <c:pt idx="2559">
                  <c:v>106.6671344961</c:v>
                </c:pt>
                <c:pt idx="2560">
                  <c:v>106.705649074348</c:v>
                </c:pt>
                <c:pt idx="2561">
                  <c:v>106.74417248306101</c:v>
                </c:pt>
                <c:pt idx="2562">
                  <c:v>106.782704724442</c:v>
                </c:pt>
                <c:pt idx="2563">
                  <c:v>106.82124580072001</c:v>
                </c:pt>
                <c:pt idx="2564">
                  <c:v>106.859795714139</c:v>
                </c:pt>
                <c:pt idx="2565">
                  <c:v>106.89835446697001</c:v>
                </c:pt>
                <c:pt idx="2566">
                  <c:v>106.93692206150099</c:v>
                </c:pt>
                <c:pt idx="2567">
                  <c:v>106.975498500043</c:v>
                </c:pt>
                <c:pt idx="2568">
                  <c:v>107.014083784929</c:v>
                </c:pt>
                <c:pt idx="2569">
                  <c:v>107.052677918512</c:v>
                </c:pt>
                <c:pt idx="2570">
                  <c:v>107.091280903167</c:v>
                </c:pt>
                <c:pt idx="2571">
                  <c:v>107.12989274129001</c:v>
                </c:pt>
                <c:pt idx="2572">
                  <c:v>107.168513435302</c:v>
                </c:pt>
                <c:pt idx="2573">
                  <c:v>107.20714298764</c:v>
                </c:pt>
                <c:pt idx="2574">
                  <c:v>107.245781400769</c:v>
                </c:pt>
                <c:pt idx="2575">
                  <c:v>107.28442867717</c:v>
                </c:pt>
                <c:pt idx="2576">
                  <c:v>107.323084819351</c:v>
                </c:pt>
                <c:pt idx="2577">
                  <c:v>107.36174982983999</c:v>
                </c:pt>
                <c:pt idx="2578">
                  <c:v>107.400423711185</c:v>
                </c:pt>
                <c:pt idx="2579">
                  <c:v>107.43910646595999</c:v>
                </c:pt>
                <c:pt idx="2580">
                  <c:v>107.477798096759</c:v>
                </c:pt>
                <c:pt idx="2581">
                  <c:v>107.51649860619899</c:v>
                </c:pt>
                <c:pt idx="2582">
                  <c:v>107.55520799691899</c:v>
                </c:pt>
                <c:pt idx="2583">
                  <c:v>107.593926249036</c:v>
                </c:pt>
                <c:pt idx="2584">
                  <c:v>107.632653260045</c:v>
                </c:pt>
                <c:pt idx="2585">
                  <c:v>107.67138901947</c:v>
                </c:pt>
                <c:pt idx="2586">
                  <c:v>107.710133530205</c:v>
                </c:pt>
                <c:pt idx="2587">
                  <c:v>107.748886795169</c:v>
                </c:pt>
                <c:pt idx="2588">
                  <c:v>107.78764881730601</c:v>
                </c:pt>
                <c:pt idx="2589">
                  <c:v>107.826419599584</c:v>
                </c:pt>
                <c:pt idx="2590">
                  <c:v>107.86519914499701</c:v>
                </c:pt>
                <c:pt idx="2591">
                  <c:v>107.90398745656201</c:v>
                </c:pt>
                <c:pt idx="2592">
                  <c:v>107.942784537322</c:v>
                </c:pt>
                <c:pt idx="2593">
                  <c:v>107.981590390346</c:v>
                </c:pt>
                <c:pt idx="2594">
                  <c:v>108.020405018726</c:v>
                </c:pt>
                <c:pt idx="2595">
                  <c:v>108.05922842558</c:v>
                </c:pt>
                <c:pt idx="2596">
                  <c:v>108.098060614052</c:v>
                </c:pt>
                <c:pt idx="2597">
                  <c:v>108.136901587311</c:v>
                </c:pt>
                <c:pt idx="2598">
                  <c:v>108.17575134854999</c:v>
                </c:pt>
                <c:pt idx="2599">
                  <c:v>108.214609900989</c:v>
                </c:pt>
                <c:pt idx="2600">
                  <c:v>108.253477242217</c:v>
                </c:pt>
                <c:pt idx="2601">
                  <c:v>108.292353204406</c:v>
                </c:pt>
                <c:pt idx="2602">
                  <c:v>108.33123771074099</c:v>
                </c:pt>
                <c:pt idx="2603">
                  <c:v>108.37013076471</c:v>
                </c:pt>
                <c:pt idx="2604">
                  <c:v>108.40903236983</c:v>
                </c:pt>
                <c:pt idx="2605">
                  <c:v>108.447942529645</c:v>
                </c:pt>
                <c:pt idx="2606">
                  <c:v>108.48686124772701</c:v>
                </c:pt>
                <c:pt idx="2607">
                  <c:v>108.525788527678</c:v>
                </c:pt>
                <c:pt idx="2608">
                  <c:v>108.564724373125</c:v>
                </c:pt>
                <c:pt idx="2609">
                  <c:v>108.60366878772599</c:v>
                </c:pt>
                <c:pt idx="2610">
                  <c:v>108.642621775165</c:v>
                </c:pt>
                <c:pt idx="2611">
                  <c:v>108.681583339155</c:v>
                </c:pt>
                <c:pt idx="2612">
                  <c:v>108.72055348343901</c:v>
                </c:pt>
                <c:pt idx="2613">
                  <c:v>108.759532211787</c:v>
                </c:pt>
                <c:pt idx="2614">
                  <c:v>108.798519527998</c:v>
                </c:pt>
                <c:pt idx="2615">
                  <c:v>108.837515435898</c:v>
                </c:pt>
                <c:pt idx="2616">
                  <c:v>108.876519939346</c:v>
                </c:pt>
                <c:pt idx="2617">
                  <c:v>108.91553302660201</c:v>
                </c:pt>
                <c:pt idx="2618">
                  <c:v>108.95455462514499</c:v>
                </c:pt>
                <c:pt idx="2619">
                  <c:v>108.99358472738101</c:v>
                </c:pt>
                <c:pt idx="2620">
                  <c:v>109.03262333573799</c:v>
                </c:pt>
                <c:pt idx="2621">
                  <c:v>109.071670452668</c:v>
                </c:pt>
                <c:pt idx="2622">
                  <c:v>109.110726080646</c:v>
                </c:pt>
                <c:pt idx="2623">
                  <c:v>109.14979022216301</c:v>
                </c:pt>
                <c:pt idx="2624">
                  <c:v>109.18886287973901</c:v>
                </c:pt>
                <c:pt idx="2625">
                  <c:v>109.227944055913</c:v>
                </c:pt>
                <c:pt idx="2626">
                  <c:v>109.26703375324701</c:v>
                </c:pt>
                <c:pt idx="2627">
                  <c:v>109.30613197432599</c:v>
                </c:pt>
                <c:pt idx="2628">
                  <c:v>109.345238721756</c:v>
                </c:pt>
                <c:pt idx="2629">
                  <c:v>109.384353998167</c:v>
                </c:pt>
                <c:pt idx="2630">
                  <c:v>109.42347780621</c:v>
                </c:pt>
                <c:pt idx="2631">
                  <c:v>109.46261014855899</c:v>
                </c:pt>
                <c:pt idx="2632">
                  <c:v>109.501751027914</c:v>
                </c:pt>
                <c:pt idx="2633">
                  <c:v>109.540900446992</c:v>
                </c:pt>
                <c:pt idx="2634">
                  <c:v>109.58005840853799</c:v>
                </c:pt>
                <c:pt idx="2635">
                  <c:v>109.619224915316</c:v>
                </c:pt>
                <c:pt idx="2636">
                  <c:v>109.658399970117</c:v>
                </c:pt>
                <c:pt idx="2637">
                  <c:v>109.697583575751</c:v>
                </c:pt>
                <c:pt idx="2638">
                  <c:v>109.736775735053</c:v>
                </c:pt>
                <c:pt idx="2639">
                  <c:v>109.775976450882</c:v>
                </c:pt>
                <c:pt idx="2640">
                  <c:v>109.815185726119</c:v>
                </c:pt>
                <c:pt idx="2641">
                  <c:v>109.85440356366701</c:v>
                </c:pt>
                <c:pt idx="2642">
                  <c:v>109.89362996645499</c:v>
                </c:pt>
                <c:pt idx="2643">
                  <c:v>109.932864937434</c:v>
                </c:pt>
                <c:pt idx="2644">
                  <c:v>109.97210847957901</c:v>
                </c:pt>
                <c:pt idx="2645">
                  <c:v>110.011360595887</c:v>
                </c:pt>
                <c:pt idx="2646">
                  <c:v>110.050621289381</c:v>
                </c:pt>
                <c:pt idx="2647">
                  <c:v>110.089890563106</c:v>
                </c:pt>
                <c:pt idx="2648">
                  <c:v>110.12916842013</c:v>
                </c:pt>
                <c:pt idx="2649">
                  <c:v>110.168454863547</c:v>
                </c:pt>
                <c:pt idx="2650">
                  <c:v>110.207749896474</c:v>
                </c:pt>
                <c:pt idx="2651">
                  <c:v>110.24705352205</c:v>
                </c:pt>
                <c:pt idx="2652">
                  <c:v>110.286365743441</c:v>
                </c:pt>
                <c:pt idx="2653">
                  <c:v>110.325686563834</c:v>
                </c:pt>
                <c:pt idx="2654">
                  <c:v>110.365015986443</c:v>
                </c:pt>
                <c:pt idx="2655">
                  <c:v>110.404354014503</c:v>
                </c:pt>
                <c:pt idx="2656">
                  <c:v>110.443700651276</c:v>
                </c:pt>
                <c:pt idx="2657">
                  <c:v>110.48305590004701</c:v>
                </c:pt>
                <c:pt idx="2658">
                  <c:v>110.522419764125</c:v>
                </c:pt>
                <c:pt idx="2659">
                  <c:v>110.561792246843</c:v>
                </c:pt>
                <c:pt idx="2660">
                  <c:v>110.60117335156001</c:v>
                </c:pt>
                <c:pt idx="2661">
                  <c:v>110.64056308165701</c:v>
                </c:pt>
                <c:pt idx="2662">
                  <c:v>110.679961440543</c:v>
                </c:pt>
                <c:pt idx="2663">
                  <c:v>110.71936842432601</c:v>
                </c:pt>
                <c:pt idx="2664">
                  <c:v>110.758783958675</c:v>
                </c:pt>
                <c:pt idx="2665">
                  <c:v>110.79820802525001</c:v>
                </c:pt>
                <c:pt idx="2666">
                  <c:v>110.837640626443</c:v>
                </c:pt>
                <c:pt idx="2667">
                  <c:v>110.877081764666</c:v>
                </c:pt>
                <c:pt idx="2668">
                  <c:v>110.91653144235001</c:v>
                </c:pt>
                <c:pt idx="2669">
                  <c:v>110.955989661949</c:v>
                </c:pt>
                <c:pt idx="2670">
                  <c:v>110.995456425935</c:v>
                </c:pt>
                <c:pt idx="2671">
                  <c:v>111.034931736803</c:v>
                </c:pt>
                <c:pt idx="2672">
                  <c:v>111.07441559706599</c:v>
                </c:pt>
                <c:pt idx="2673">
                  <c:v>111.11390800926</c:v>
                </c:pt>
                <c:pt idx="2674">
                  <c:v>111.15340897594</c:v>
                </c:pt>
                <c:pt idx="2675">
                  <c:v>111.192918499684</c:v>
                </c:pt>
                <c:pt idx="2676">
                  <c:v>111.232436583088</c:v>
                </c:pt>
                <c:pt idx="2677">
                  <c:v>111.27196322877001</c:v>
                </c:pt>
                <c:pt idx="2678">
                  <c:v>111.31149843937</c:v>
                </c:pt>
                <c:pt idx="2679">
                  <c:v>111.351042217548</c:v>
                </c:pt>
                <c:pt idx="2680">
                  <c:v>111.390594565984</c:v>
                </c:pt>
                <c:pt idx="2681">
                  <c:v>111.43015548738001</c:v>
                </c:pt>
                <c:pt idx="2682">
                  <c:v>111.46972498445901</c:v>
                </c:pt>
                <c:pt idx="2683">
                  <c:v>111.509303059964</c:v>
                </c:pt>
                <c:pt idx="2684">
                  <c:v>111.54888971666099</c:v>
                </c:pt>
                <c:pt idx="2685">
                  <c:v>111.58848495733599</c:v>
                </c:pt>
                <c:pt idx="2686">
                  <c:v>111.628088784795</c:v>
                </c:pt>
                <c:pt idx="2687">
                  <c:v>111.667701201867</c:v>
                </c:pt>
                <c:pt idx="2688">
                  <c:v>111.7073222114</c:v>
                </c:pt>
                <c:pt idx="2689">
                  <c:v>111.746951816267</c:v>
                </c:pt>
                <c:pt idx="2690">
                  <c:v>111.78659001935701</c:v>
                </c:pt>
                <c:pt idx="2691">
                  <c:v>111.82623682358501</c:v>
                </c:pt>
                <c:pt idx="2692">
                  <c:v>111.865892231885</c:v>
                </c:pt>
                <c:pt idx="2693">
                  <c:v>111.905556247212</c:v>
                </c:pt>
                <c:pt idx="2694">
                  <c:v>111.945228872543</c:v>
                </c:pt>
                <c:pt idx="2695">
                  <c:v>111.984910110877</c:v>
                </c:pt>
                <c:pt idx="2696">
                  <c:v>112.02459996523299</c:v>
                </c:pt>
                <c:pt idx="2697">
                  <c:v>112.064298438652</c:v>
                </c:pt>
                <c:pt idx="2698">
                  <c:v>112.104005482112</c:v>
                </c:pt>
                <c:pt idx="2699">
                  <c:v>112.14372097032199</c:v>
                </c:pt>
                <c:pt idx="2700">
                  <c:v>112.18344483814001</c:v>
                </c:pt>
                <c:pt idx="2701">
                  <c:v>112.223176952863</c:v>
                </c:pt>
                <c:pt idx="2702">
                  <c:v>112.262917313047</c:v>
                </c:pt>
                <c:pt idx="2703">
                  <c:v>112.30266592177701</c:v>
                </c:pt>
                <c:pt idx="2704">
                  <c:v>112.342422782162</c:v>
                </c:pt>
                <c:pt idx="2705">
                  <c:v>112.382187897338</c:v>
                </c:pt>
                <c:pt idx="2706">
                  <c:v>112.42196127046201</c:v>
                </c:pt>
                <c:pt idx="2707">
                  <c:v>112.46174290472</c:v>
                </c:pt>
                <c:pt idx="2708">
                  <c:v>112.50153280332</c:v>
                </c:pt>
                <c:pt idx="2709">
                  <c:v>112.54133096949801</c:v>
                </c:pt>
                <c:pt idx="2710">
                  <c:v>112.581137406511</c:v>
                </c:pt>
                <c:pt idx="2711">
                  <c:v>112.620952117646</c:v>
                </c:pt>
                <c:pt idx="2712">
                  <c:v>112.66077510621101</c:v>
                </c:pt>
                <c:pt idx="2713">
                  <c:v>112.70060703099399</c:v>
                </c:pt>
                <c:pt idx="2714">
                  <c:v>112.740450097577</c:v>
                </c:pt>
                <c:pt idx="2715">
                  <c:v>112.780304471009</c:v>
                </c:pt>
                <c:pt idx="2716">
                  <c:v>112.82017013555701</c:v>
                </c:pt>
                <c:pt idx="2717">
                  <c:v>112.86004707538901</c:v>
                </c:pt>
                <c:pt idx="2718">
                  <c:v>112.89993527457401</c:v>
                </c:pt>
                <c:pt idx="2719">
                  <c:v>112.939834717078</c:v>
                </c:pt>
                <c:pt idx="2720">
                  <c:v>112.979745386772</c:v>
                </c:pt>
                <c:pt idx="2721">
                  <c:v>113.019667267424</c:v>
                </c:pt>
                <c:pt idx="2722">
                  <c:v>113.059600342704</c:v>
                </c:pt>
                <c:pt idx="2723">
                  <c:v>113.09954459617801</c:v>
                </c:pt>
                <c:pt idx="2724">
                  <c:v>113.139500011314</c:v>
                </c:pt>
                <c:pt idx="2725">
                  <c:v>113.179466571476</c:v>
                </c:pt>
                <c:pt idx="2726">
                  <c:v>113.21944425992901</c:v>
                </c:pt>
                <c:pt idx="2727">
                  <c:v>113.259433059834</c:v>
                </c:pt>
                <c:pt idx="2728">
                  <c:v>113.299432954252</c:v>
                </c:pt>
                <c:pt idx="2729">
                  <c:v>113.339443926138</c:v>
                </c:pt>
                <c:pt idx="2730">
                  <c:v>113.37946595834801</c:v>
                </c:pt>
                <c:pt idx="2731">
                  <c:v>113.41949903363</c:v>
                </c:pt>
                <c:pt idx="2732">
                  <c:v>113.459543134632</c:v>
                </c:pt>
                <c:pt idx="2733">
                  <c:v>113.499598243897</c:v>
                </c:pt>
                <c:pt idx="2734">
                  <c:v>113.539664343863</c:v>
                </c:pt>
                <c:pt idx="2735">
                  <c:v>113.579741416864</c:v>
                </c:pt>
                <c:pt idx="2736">
                  <c:v>113.61982944512999</c:v>
                </c:pt>
                <c:pt idx="2737">
                  <c:v>113.659928410783</c:v>
                </c:pt>
                <c:pt idx="2738">
                  <c:v>113.700038295843</c:v>
                </c:pt>
                <c:pt idx="2739">
                  <c:v>113.740159082221</c:v>
                </c:pt>
                <c:pt idx="2740">
                  <c:v>113.780290751724</c:v>
                </c:pt>
                <c:pt idx="2741">
                  <c:v>113.82043328605</c:v>
                </c:pt>
                <c:pt idx="2742">
                  <c:v>113.860586666793</c:v>
                </c:pt>
                <c:pt idx="2743">
                  <c:v>113.900750875437</c:v>
                </c:pt>
                <c:pt idx="2744">
                  <c:v>113.940925893361</c:v>
                </c:pt>
                <c:pt idx="2745">
                  <c:v>113.981111701833</c:v>
                </c:pt>
                <c:pt idx="2746">
                  <c:v>114.02130828201599</c:v>
                </c:pt>
                <c:pt idx="2747">
                  <c:v>114.061515614962</c:v>
                </c:pt>
                <c:pt idx="2748">
                  <c:v>114.101733681616</c:v>
                </c:pt>
                <c:pt idx="2749">
                  <c:v>114.141962462813</c:v>
                </c:pt>
                <c:pt idx="2750">
                  <c:v>114.182201939276</c:v>
                </c:pt>
                <c:pt idx="2751">
                  <c:v>114.222452091623</c:v>
                </c:pt>
                <c:pt idx="2752">
                  <c:v>114.262712900357</c:v>
                </c:pt>
                <c:pt idx="2753">
                  <c:v>114.302984345873</c:v>
                </c:pt>
                <c:pt idx="2754">
                  <c:v>114.343266408454</c:v>
                </c:pt>
                <c:pt idx="2755">
                  <c:v>114.383559068273</c:v>
                </c:pt>
                <c:pt idx="2756">
                  <c:v>114.42386230539</c:v>
                </c:pt>
                <c:pt idx="2757">
                  <c:v>114.464176099753</c:v>
                </c:pt>
                <c:pt idx="2758">
                  <c:v>114.504500431198</c:v>
                </c:pt>
                <c:pt idx="2759">
                  <c:v>114.54483527944799</c:v>
                </c:pt>
                <c:pt idx="2760">
                  <c:v>114.58518062411299</c:v>
                </c:pt>
                <c:pt idx="2761">
                  <c:v>114.62553644469</c:v>
                </c:pt>
                <c:pt idx="2762">
                  <c:v>114.665902720563</c:v>
                </c:pt>
                <c:pt idx="2763">
                  <c:v>114.706279431</c:v>
                </c:pt>
                <c:pt idx="2764">
                  <c:v>114.746666555156</c:v>
                </c:pt>
                <c:pt idx="2765">
                  <c:v>114.78706407207</c:v>
                </c:pt>
                <c:pt idx="2766">
                  <c:v>114.82747196066801</c:v>
                </c:pt>
                <c:pt idx="2767">
                  <c:v>114.867890199757</c:v>
                </c:pt>
                <c:pt idx="2768">
                  <c:v>114.908318768032</c:v>
                </c:pt>
                <c:pt idx="2769">
                  <c:v>114.948757644069</c:v>
                </c:pt>
                <c:pt idx="2770">
                  <c:v>114.989206806328</c:v>
                </c:pt>
                <c:pt idx="2771">
                  <c:v>115.029666233152</c:v>
                </c:pt>
                <c:pt idx="2772">
                  <c:v>115.07013590276701</c:v>
                </c:pt>
                <c:pt idx="2773">
                  <c:v>115.11061579328199</c:v>
                </c:pt>
                <c:pt idx="2774">
                  <c:v>115.151105882685</c:v>
                </c:pt>
                <c:pt idx="2775">
                  <c:v>115.19160614885</c:v>
                </c:pt>
                <c:pt idx="2776">
                  <c:v>115.232116569528</c:v>
                </c:pt>
                <c:pt idx="2777">
                  <c:v>115.27263712235199</c:v>
                </c:pt>
                <c:pt idx="2778">
                  <c:v>115.313167784838</c:v>
                </c:pt>
                <c:pt idx="2779">
                  <c:v>115.353708534378</c:v>
                </c:pt>
                <c:pt idx="2780">
                  <c:v>115.394259348247</c:v>
                </c:pt>
                <c:pt idx="2781">
                  <c:v>115.43482020359799</c:v>
                </c:pt>
                <c:pt idx="2782">
                  <c:v>115.475391077461</c:v>
                </c:pt>
                <c:pt idx="2783">
                  <c:v>115.515971946748</c:v>
                </c:pt>
                <c:pt idx="2784">
                  <c:v>115.556562644994</c:v>
                </c:pt>
                <c:pt idx="2785">
                  <c:v>115.597162609425</c:v>
                </c:pt>
                <c:pt idx="2786">
                  <c:v>115.637771760869</c:v>
                </c:pt>
                <c:pt idx="2787">
                  <c:v>115.678390071219</c:v>
                </c:pt>
                <c:pt idx="2788">
                  <c:v>115.719017512235</c:v>
                </c:pt>
                <c:pt idx="2789">
                  <c:v>115.759654055545</c:v>
                </c:pt>
                <c:pt idx="2790">
                  <c:v>115.800299672644</c:v>
                </c:pt>
                <c:pt idx="2791">
                  <c:v>115.84095433405599</c:v>
                </c:pt>
                <c:pt idx="2792">
                  <c:v>115.88161801042099</c:v>
                </c:pt>
                <c:pt idx="2793">
                  <c:v>115.922290672839</c:v>
                </c:pt>
                <c:pt idx="2794">
                  <c:v>115.96297229227601</c:v>
                </c:pt>
                <c:pt idx="2795">
                  <c:v>116.003662839566</c:v>
                </c:pt>
                <c:pt idx="2796">
                  <c:v>116.044362285411</c:v>
                </c:pt>
                <c:pt idx="2797">
                  <c:v>116.085070600378</c:v>
                </c:pt>
                <c:pt idx="2798">
                  <c:v>116.12578775490201</c:v>
                </c:pt>
                <c:pt idx="2799">
                  <c:v>116.166513719283</c:v>
                </c:pt>
                <c:pt idx="2800">
                  <c:v>116.207248463686</c:v>
                </c:pt>
                <c:pt idx="2801">
                  <c:v>116.24799195814499</c:v>
                </c:pt>
                <c:pt idx="2802">
                  <c:v>116.288744172554</c:v>
                </c:pt>
                <c:pt idx="2803">
                  <c:v>116.329505076676</c:v>
                </c:pt>
                <c:pt idx="2804">
                  <c:v>116.370274640136</c:v>
                </c:pt>
                <c:pt idx="2805">
                  <c:v>116.411052832425</c:v>
                </c:pt>
                <c:pt idx="2806">
                  <c:v>116.45183962289499</c:v>
                </c:pt>
                <c:pt idx="2807">
                  <c:v>116.492634980763</c:v>
                </c:pt>
                <c:pt idx="2808">
                  <c:v>116.533438875106</c:v>
                </c:pt>
                <c:pt idx="2809">
                  <c:v>116.574251274866</c:v>
                </c:pt>
                <c:pt idx="2810">
                  <c:v>116.615072148848</c:v>
                </c:pt>
                <c:pt idx="2811">
                  <c:v>116.655901465718</c:v>
                </c:pt>
                <c:pt idx="2812">
                  <c:v>116.69673919400699</c:v>
                </c:pt>
                <c:pt idx="2813">
                  <c:v>116.73758530210399</c:v>
                </c:pt>
                <c:pt idx="2814">
                  <c:v>116.778439758261</c:v>
                </c:pt>
                <c:pt idx="2815">
                  <c:v>116.819302530591</c:v>
                </c:pt>
                <c:pt idx="2816">
                  <c:v>116.86017358706501</c:v>
                </c:pt>
                <c:pt idx="2817">
                  <c:v>116.90105289551801</c:v>
                </c:pt>
                <c:pt idx="2818">
                  <c:v>116.941940423642</c:v>
                </c:pt>
                <c:pt idx="2819">
                  <c:v>116.982836138987</c:v>
                </c:pt>
                <c:pt idx="2820">
                  <c:v>117.023740008966</c:v>
                </c:pt>
                <c:pt idx="2821">
                  <c:v>117.064652000847</c:v>
                </c:pt>
                <c:pt idx="2822">
                  <c:v>117.105572081758</c:v>
                </c:pt>
                <c:pt idx="2823">
                  <c:v>117.14650021868501</c:v>
                </c:pt>
                <c:pt idx="2824">
                  <c:v>117.18743637847101</c:v>
                </c:pt>
                <c:pt idx="2825">
                  <c:v>117.228380527817</c:v>
                </c:pt>
                <c:pt idx="2826">
                  <c:v>117.26933263328</c:v>
                </c:pt>
                <c:pt idx="2827">
                  <c:v>117.310292661273</c:v>
                </c:pt>
                <c:pt idx="2828">
                  <c:v>117.351260578067</c:v>
                </c:pt>
                <c:pt idx="2829">
                  <c:v>117.39223634978801</c:v>
                </c:pt>
                <c:pt idx="2830">
                  <c:v>117.43321994241801</c:v>
                </c:pt>
                <c:pt idx="2831">
                  <c:v>117.474211321792</c:v>
                </c:pt>
                <c:pt idx="2832">
                  <c:v>117.515210453601</c:v>
                </c:pt>
                <c:pt idx="2833">
                  <c:v>117.556217303393</c:v>
                </c:pt>
                <c:pt idx="2834">
                  <c:v>117.597231836565</c:v>
                </c:pt>
                <c:pt idx="2835">
                  <c:v>117.638254018371</c:v>
                </c:pt>
                <c:pt idx="2836">
                  <c:v>117.679283813918</c:v>
                </c:pt>
                <c:pt idx="2837">
                  <c:v>117.72032118816399</c:v>
                </c:pt>
                <c:pt idx="2838">
                  <c:v>117.761366105923</c:v>
                </c:pt>
                <c:pt idx="2839">
                  <c:v>117.802418531858</c:v>
                </c:pt>
                <c:pt idx="2840">
                  <c:v>117.843478430486</c:v>
                </c:pt>
                <c:pt idx="2841">
                  <c:v>117.884545766172</c:v>
                </c:pt>
                <c:pt idx="2842">
                  <c:v>117.925620503137</c:v>
                </c:pt>
                <c:pt idx="2843">
                  <c:v>117.966702605447</c:v>
                </c:pt>
                <c:pt idx="2844">
                  <c:v>118.00779203702299</c:v>
                </c:pt>
                <c:pt idx="2845">
                  <c:v>118.048888761635</c:v>
                </c:pt>
                <c:pt idx="2846">
                  <c:v>118.089992742899</c:v>
                </c:pt>
                <c:pt idx="2847">
                  <c:v>118.131103944286</c:v>
                </c:pt>
                <c:pt idx="2848">
                  <c:v>118.17222232911099</c:v>
                </c:pt>
                <c:pt idx="2849">
                  <c:v>118.21334786054101</c:v>
                </c:pt>
                <c:pt idx="2850">
                  <c:v>118.254480501587</c:v>
                </c:pt>
                <c:pt idx="2851">
                  <c:v>118.295620215111</c:v>
                </c:pt>
                <c:pt idx="2852">
                  <c:v>118.336766963822</c:v>
                </c:pt>
                <c:pt idx="2853">
                  <c:v>118.377920710273</c:v>
                </c:pt>
                <c:pt idx="2854">
                  <c:v>118.419081416867</c:v>
                </c:pt>
                <c:pt idx="2855">
                  <c:v>118.460249045851</c:v>
                </c:pt>
                <c:pt idx="2856">
                  <c:v>118.50142355931899</c:v>
                </c:pt>
                <c:pt idx="2857">
                  <c:v>118.542604919208</c:v>
                </c:pt>
                <c:pt idx="2858">
                  <c:v>118.583793087302</c:v>
                </c:pt>
                <c:pt idx="2859">
                  <c:v>118.62498802523</c:v>
                </c:pt>
                <c:pt idx="2860">
                  <c:v>118.66618969446201</c:v>
                </c:pt>
                <c:pt idx="2861">
                  <c:v>118.707398056315</c:v>
                </c:pt>
                <c:pt idx="2862">
                  <c:v>118.748613071948</c:v>
                </c:pt>
                <c:pt idx="2863">
                  <c:v>118.789834702362</c:v>
                </c:pt>
                <c:pt idx="2864">
                  <c:v>118.831062908402</c:v>
                </c:pt>
                <c:pt idx="2865">
                  <c:v>118.87229765075401</c:v>
                </c:pt>
                <c:pt idx="2866">
                  <c:v>118.913538889946</c:v>
                </c:pt>
                <c:pt idx="2867">
                  <c:v>118.95478658634801</c:v>
                </c:pt>
                <c:pt idx="2868">
                  <c:v>118.99604070017</c:v>
                </c:pt>
                <c:pt idx="2869">
                  <c:v>119.03730119146201</c:v>
                </c:pt>
                <c:pt idx="2870">
                  <c:v>119.078568020115</c:v>
                </c:pt>
                <c:pt idx="2871">
                  <c:v>119.11984114585999</c:v>
                </c:pt>
                <c:pt idx="2872">
                  <c:v>119.161120504503</c:v>
                </c:pt>
                <c:pt idx="2873">
                  <c:v>119.202405970969</c:v>
                </c:pt>
                <c:pt idx="2874">
                  <c:v>119.243697497428</c:v>
                </c:pt>
                <c:pt idx="2875">
                  <c:v>119.28499504340201</c:v>
                </c:pt>
                <c:pt idx="2876">
                  <c:v>119.32629856825901</c:v>
                </c:pt>
                <c:pt idx="2877">
                  <c:v>119.36760803120301</c:v>
                </c:pt>
                <c:pt idx="2878">
                  <c:v>119.40892339128099</c:v>
                </c:pt>
                <c:pt idx="2879">
                  <c:v>119.45024460738099</c:v>
                </c:pt>
                <c:pt idx="2880">
                  <c:v>119.491571638228</c:v>
                </c:pt>
                <c:pt idx="2881">
                  <c:v>119.532904442388</c:v>
                </c:pt>
                <c:pt idx="2882">
                  <c:v>119.574242978266</c:v>
                </c:pt>
                <c:pt idx="2883">
                  <c:v>119.615587204104</c:v>
                </c:pt>
                <c:pt idx="2884">
                  <c:v>119.656937077983</c:v>
                </c:pt>
                <c:pt idx="2885">
                  <c:v>119.69829255782101</c:v>
                </c:pt>
                <c:pt idx="2886">
                  <c:v>119.73965360137301</c:v>
                </c:pt>
                <c:pt idx="2887">
                  <c:v>119.781020166232</c:v>
                </c:pt>
                <c:pt idx="2888">
                  <c:v>119.822392209825</c:v>
                </c:pt>
                <c:pt idx="2889">
                  <c:v>119.863769678944</c:v>
                </c:pt>
                <c:pt idx="2890">
                  <c:v>119.905152379006</c:v>
                </c:pt>
                <c:pt idx="2891">
                  <c:v>119.94654022565901</c:v>
                </c:pt>
                <c:pt idx="2892">
                  <c:v>119.987933177759</c:v>
                </c:pt>
                <c:pt idx="2893">
                  <c:v>120.02933119230801</c:v>
                </c:pt>
                <c:pt idx="2894">
                  <c:v>120.070734226146</c:v>
                </c:pt>
                <c:pt idx="2895">
                  <c:v>120.112142235945</c:v>
                </c:pt>
                <c:pt idx="2896">
                  <c:v>120.153555178213</c:v>
                </c:pt>
                <c:pt idx="2897">
                  <c:v>120.194973009295</c:v>
                </c:pt>
                <c:pt idx="2898">
                  <c:v>120.236395685368</c:v>
                </c:pt>
                <c:pt idx="2899">
                  <c:v>120.277823162442</c:v>
                </c:pt>
                <c:pt idx="2900">
                  <c:v>120.319255396361</c:v>
                </c:pt>
                <c:pt idx="2901">
                  <c:v>120.360692342802</c:v>
                </c:pt>
                <c:pt idx="2902">
                  <c:v>120.40213395727299</c:v>
                </c:pt>
                <c:pt idx="2903">
                  <c:v>120.44358019511699</c:v>
                </c:pt>
                <c:pt idx="2904">
                  <c:v>120.48503101150401</c:v>
                </c:pt>
                <c:pt idx="2905">
                  <c:v>120.52648636143699</c:v>
                </c:pt>
                <c:pt idx="2906">
                  <c:v>120.56794619975101</c:v>
                </c:pt>
                <c:pt idx="2907">
                  <c:v>120.60941048110899</c:v>
                </c:pt>
                <c:pt idx="2908">
                  <c:v>120.65087916000201</c:v>
                </c:pt>
                <c:pt idx="2909">
                  <c:v>120.69235219075399</c:v>
                </c:pt>
                <c:pt idx="2910">
                  <c:v>120.733829527514</c:v>
                </c:pt>
                <c:pt idx="2911">
                  <c:v>120.77531112426099</c:v>
                </c:pt>
                <c:pt idx="2912">
                  <c:v>120.816796934801</c:v>
                </c:pt>
                <c:pt idx="2913">
                  <c:v>120.85828691276799</c:v>
                </c:pt>
                <c:pt idx="2914">
                  <c:v>120.899781011621</c:v>
                </c:pt>
                <c:pt idx="2915">
                  <c:v>120.94127918464601</c:v>
                </c:pt>
                <c:pt idx="2916">
                  <c:v>120.982781384955</c:v>
                </c:pt>
                <c:pt idx="2917">
                  <c:v>121.024287565484</c:v>
                </c:pt>
                <c:pt idx="2918">
                  <c:v>121.06579767899601</c:v>
                </c:pt>
                <c:pt idx="2919">
                  <c:v>121.107311678076</c:v>
                </c:pt>
                <c:pt idx="2920">
                  <c:v>121.148829515133</c:v>
                </c:pt>
                <c:pt idx="2921">
                  <c:v>121.190351142399</c:v>
                </c:pt>
                <c:pt idx="2922">
                  <c:v>121.231876511929</c:v>
                </c:pt>
                <c:pt idx="2923">
                  <c:v>121.273405575602</c:v>
                </c:pt>
                <c:pt idx="2924">
                  <c:v>121.31493828511699</c:v>
                </c:pt>
                <c:pt idx="2925">
                  <c:v>121.356474591994</c:v>
                </c:pt>
                <c:pt idx="2926">
                  <c:v>121.398014447574</c:v>
                </c:pt>
                <c:pt idx="2927">
                  <c:v>121.439557803019</c:v>
                </c:pt>
                <c:pt idx="2928">
                  <c:v>121.481104609311</c:v>
                </c:pt>
                <c:pt idx="2929">
                  <c:v>121.52265481724901</c:v>
                </c:pt>
                <c:pt idx="2930">
                  <c:v>121.564208377452</c:v>
                </c:pt>
                <c:pt idx="2931">
                  <c:v>121.605765240358</c:v>
                </c:pt>
                <c:pt idx="2932">
                  <c:v>121.647325356222</c:v>
                </c:pt>
                <c:pt idx="2933">
                  <c:v>121.688888675114</c:v>
                </c:pt>
                <c:pt idx="2934">
                  <c:v>121.730455146924</c:v>
                </c:pt>
                <c:pt idx="2935">
                  <c:v>121.772024721356</c:v>
                </c:pt>
                <c:pt idx="2936">
                  <c:v>121.81359734793</c:v>
                </c:pt>
                <c:pt idx="2937">
                  <c:v>121.85517297598101</c:v>
                </c:pt>
                <c:pt idx="2938">
                  <c:v>121.896751554658</c:v>
                </c:pt>
                <c:pt idx="2939">
                  <c:v>121.938333032923</c:v>
                </c:pt>
                <c:pt idx="2940">
                  <c:v>121.979917359555</c:v>
                </c:pt>
                <c:pt idx="2941">
                  <c:v>122.021504483141</c:v>
                </c:pt>
                <c:pt idx="2942">
                  <c:v>122.063094352083</c:v>
                </c:pt>
                <c:pt idx="2943">
                  <c:v>122.10468691459501</c:v>
                </c:pt>
                <c:pt idx="2944">
                  <c:v>122.14628207434799</c:v>
                </c:pt>
                <c:pt idx="2945">
                  <c:v>122.18787967572599</c:v>
                </c:pt>
                <c:pt idx="2946">
                  <c:v>122.22947965974301</c:v>
                </c:pt>
                <c:pt idx="2947">
                  <c:v>122.27108197125099</c:v>
                </c:pt>
                <c:pt idx="2948">
                  <c:v>122.312686554895</c:v>
                </c:pt>
                <c:pt idx="2949">
                  <c:v>122.354293355119</c:v>
                </c:pt>
                <c:pt idx="2950">
                  <c:v>122.395902316159</c:v>
                </c:pt>
                <c:pt idx="2951">
                  <c:v>122.43751338204601</c:v>
                </c:pt>
                <c:pt idx="2952">
                  <c:v>122.479126489742</c:v>
                </c:pt>
                <c:pt idx="2953">
                  <c:v>122.520741494153</c:v>
                </c:pt>
                <c:pt idx="2954">
                  <c:v>122.562358310386</c:v>
                </c:pt>
                <c:pt idx="2955">
                  <c:v>122.603976880218</c:v>
                </c:pt>
                <c:pt idx="2956">
                  <c:v>122.64559714521</c:v>
                </c:pt>
                <c:pt idx="2957">
                  <c:v>122.687219046709</c:v>
                </c:pt>
                <c:pt idx="2958">
                  <c:v>122.728842525847</c:v>
                </c:pt>
                <c:pt idx="2959">
                  <c:v>122.77046752353699</c:v>
                </c:pt>
                <c:pt idx="2960">
                  <c:v>122.812093980475</c:v>
                </c:pt>
                <c:pt idx="2961">
                  <c:v>122.85372183714</c:v>
                </c:pt>
                <c:pt idx="2962">
                  <c:v>122.895351033792</c:v>
                </c:pt>
                <c:pt idx="2963">
                  <c:v>122.936981510471</c:v>
                </c:pt>
                <c:pt idx="2964">
                  <c:v>122.978613206997</c:v>
                </c:pt>
                <c:pt idx="2965">
                  <c:v>123.02024606296899</c:v>
                </c:pt>
                <c:pt idx="2966">
                  <c:v>123.06188001776199</c:v>
                </c:pt>
                <c:pt idx="2967">
                  <c:v>123.10351501053201</c:v>
                </c:pt>
                <c:pt idx="2968">
                  <c:v>123.14515098021199</c:v>
                </c:pt>
                <c:pt idx="2969">
                  <c:v>123.186787734566</c:v>
                </c:pt>
                <c:pt idx="2970">
                  <c:v>123.228424950131</c:v>
                </c:pt>
                <c:pt idx="2971">
                  <c:v>123.270062558427</c:v>
                </c:pt>
                <c:pt idx="2972">
                  <c:v>123.31170049809</c:v>
                </c:pt>
                <c:pt idx="2973">
                  <c:v>123.353338707532</c:v>
                </c:pt>
                <c:pt idx="2974">
                  <c:v>123.39497712493799</c:v>
                </c:pt>
                <c:pt idx="2975">
                  <c:v>123.43661568826499</c:v>
                </c:pt>
                <c:pt idx="2976">
                  <c:v>123.478254335247</c:v>
                </c:pt>
                <c:pt idx="2977">
                  <c:v>123.519893003386</c:v>
                </c:pt>
                <c:pt idx="2978">
                  <c:v>123.56153162995599</c:v>
                </c:pt>
                <c:pt idx="2979">
                  <c:v>123.603170152004</c:v>
                </c:pt>
                <c:pt idx="2980">
                  <c:v>123.644808506343</c:v>
                </c:pt>
                <c:pt idx="2981">
                  <c:v>123.686446629557</c:v>
                </c:pt>
                <c:pt idx="2982">
                  <c:v>123.728084458</c:v>
                </c:pt>
                <c:pt idx="2983">
                  <c:v>123.76972192779</c:v>
                </c:pt>
                <c:pt idx="2984">
                  <c:v>123.811358974814</c:v>
                </c:pt>
                <c:pt idx="2985">
                  <c:v>123.852995534725</c:v>
                </c:pt>
                <c:pt idx="2986">
                  <c:v>123.89463154294</c:v>
                </c:pt>
                <c:pt idx="2987">
                  <c:v>123.93626693464201</c:v>
                </c:pt>
                <c:pt idx="2988">
                  <c:v>123.977901644778</c:v>
                </c:pt>
                <c:pt idx="2989">
                  <c:v>124.019535608056</c:v>
                </c:pt>
                <c:pt idx="2990">
                  <c:v>124.06116871865601</c:v>
                </c:pt>
                <c:pt idx="2991">
                  <c:v>124.10280077965599</c:v>
                </c:pt>
                <c:pt idx="2992">
                  <c:v>124.144431716206</c:v>
                </c:pt>
                <c:pt idx="2993">
                  <c:v>124.186061463499</c:v>
                </c:pt>
                <c:pt idx="2994">
                  <c:v>124.22768995649599</c:v>
                </c:pt>
                <c:pt idx="2995">
                  <c:v>124.26931712992</c:v>
                </c:pt>
                <c:pt idx="2996">
                  <c:v>124.31094291826101</c:v>
                </c:pt>
                <c:pt idx="2997">
                  <c:v>124.35256725577</c:v>
                </c:pt>
                <c:pt idx="2998">
                  <c:v>124.394190076464</c:v>
                </c:pt>
                <c:pt idx="2999">
                  <c:v>124.43581131412</c:v>
                </c:pt>
                <c:pt idx="3000">
                  <c:v>124.477430902276</c:v>
                </c:pt>
                <c:pt idx="3001">
                  <c:v>124.519048774233</c:v>
                </c:pt>
                <c:pt idx="3002">
                  <c:v>124.560664863049</c:v>
                </c:pt>
                <c:pt idx="3003">
                  <c:v>124.602279101542</c:v>
                </c:pt>
                <c:pt idx="3004">
                  <c:v>124.64389142228799</c:v>
                </c:pt>
                <c:pt idx="3005">
                  <c:v>124.685501757621</c:v>
                </c:pt>
                <c:pt idx="3006">
                  <c:v>124.727109970755</c:v>
                </c:pt>
                <c:pt idx="3007">
                  <c:v>124.76871580586599</c:v>
                </c:pt>
                <c:pt idx="3008">
                  <c:v>124.810319187011</c:v>
                </c:pt>
                <c:pt idx="3009">
                  <c:v>124.851920048953</c:v>
                </c:pt>
                <c:pt idx="3010">
                  <c:v>124.89351832622999</c:v>
                </c:pt>
                <c:pt idx="3011">
                  <c:v>124.935113953151</c:v>
                </c:pt>
                <c:pt idx="3012">
                  <c:v>124.97670686379701</c:v>
                </c:pt>
                <c:pt idx="3013">
                  <c:v>125.01829699201799</c:v>
                </c:pt>
                <c:pt idx="3014">
                  <c:v>125.05988427143301</c:v>
                </c:pt>
                <c:pt idx="3015">
                  <c:v>125.10146887698799</c:v>
                </c:pt>
                <c:pt idx="3016">
                  <c:v>125.14305719735999</c:v>
                </c:pt>
                <c:pt idx="3017">
                  <c:v>125.184652099944</c:v>
                </c:pt>
                <c:pt idx="3018">
                  <c:v>125.226253593107</c:v>
                </c:pt>
                <c:pt idx="3019">
                  <c:v>125.26786168527801</c:v>
                </c:pt>
                <c:pt idx="3020">
                  <c:v>125.309476384936</c:v>
                </c:pt>
                <c:pt idx="3021">
                  <c:v>125.351097700621</c:v>
                </c:pt>
                <c:pt idx="3022">
                  <c:v>125.392725640927</c:v>
                </c:pt>
                <c:pt idx="3023">
                  <c:v>125.43436021450501</c:v>
                </c:pt>
                <c:pt idx="3024">
                  <c:v>125.47600143006299</c:v>
                </c:pt>
                <c:pt idx="3025">
                  <c:v>125.51764929636499</c:v>
                </c:pt>
                <c:pt idx="3026">
                  <c:v>125.55930382223301</c:v>
                </c:pt>
                <c:pt idx="3027">
                  <c:v>125.600965016544</c:v>
                </c:pt>
                <c:pt idx="3028">
                  <c:v>125.642632888235</c:v>
                </c:pt>
                <c:pt idx="3029">
                  <c:v>125.68430744629801</c:v>
                </c:pt>
                <c:pt idx="3030">
                  <c:v>125.72598869978199</c:v>
                </c:pt>
                <c:pt idx="3031">
                  <c:v>125.767676657796</c:v>
                </c:pt>
                <c:pt idx="3032">
                  <c:v>125.80937132950299</c:v>
                </c:pt>
                <c:pt idx="3033">
                  <c:v>125.85107272412699</c:v>
                </c:pt>
                <c:pt idx="3034">
                  <c:v>125.89278085094701</c:v>
                </c:pt>
                <c:pt idx="3035">
                  <c:v>125.934495719301</c:v>
                </c:pt>
                <c:pt idx="3036">
                  <c:v>125.976217338585</c:v>
                </c:pt>
                <c:pt idx="3037">
                  <c:v>126.01794571825</c:v>
                </c:pt>
                <c:pt idx="3038">
                  <c:v>126.059680867807</c:v>
                </c:pt>
                <c:pt idx="3039">
                  <c:v>126.101422796826</c:v>
                </c:pt>
                <c:pt idx="3040">
                  <c:v>126.143171514936</c:v>
                </c:pt>
                <c:pt idx="3041">
                  <c:v>126.18492703182299</c:v>
                </c:pt>
                <c:pt idx="3042">
                  <c:v>126.226689357233</c:v>
                </c:pt>
                <c:pt idx="3043">
                  <c:v>126.26845849397</c:v>
                </c:pt>
                <c:pt idx="3044">
                  <c:v>126.31023424627401</c:v>
                </c:pt>
                <c:pt idx="3045">
                  <c:v>126.352016526174</c:v>
                </c:pt>
                <c:pt idx="3046">
                  <c:v>126.39380534012901</c:v>
                </c:pt>
                <c:pt idx="3047">
                  <c:v>126.435600694645</c:v>
                </c:pt>
                <c:pt idx="3048">
                  <c:v>126.47740259626499</c:v>
                </c:pt>
                <c:pt idx="3049">
                  <c:v>126.51921105158</c:v>
                </c:pt>
                <c:pt idx="3050">
                  <c:v>126.56102606722</c:v>
                </c:pt>
                <c:pt idx="3051">
                  <c:v>126.60284764985801</c:v>
                </c:pt>
                <c:pt idx="3052">
                  <c:v>126.644675806213</c:v>
                </c:pt>
                <c:pt idx="3053">
                  <c:v>126.686510543042</c:v>
                </c:pt>
                <c:pt idx="3054">
                  <c:v>126.728351867149</c:v>
                </c:pt>
                <c:pt idx="3055">
                  <c:v>126.77019978537901</c:v>
                </c:pt>
                <c:pt idx="3056">
                  <c:v>126.812054304619</c:v>
                </c:pt>
                <c:pt idx="3057">
                  <c:v>126.85391543180199</c:v>
                </c:pt>
                <c:pt idx="3058">
                  <c:v>126.89578317390099</c:v>
                </c:pt>
                <c:pt idx="3059">
                  <c:v>126.937657537932</c:v>
                </c:pt>
                <c:pt idx="3060">
                  <c:v>126.97953853095601</c:v>
                </c:pt>
                <c:pt idx="3061">
                  <c:v>127.021426160077</c:v>
                </c:pt>
                <c:pt idx="3062">
                  <c:v>127.06332043243999</c:v>
                </c:pt>
                <c:pt idx="3063">
                  <c:v>127.10522135523701</c:v>
                </c:pt>
                <c:pt idx="3064">
                  <c:v>127.14712893570101</c:v>
                </c:pt>
                <c:pt idx="3065">
                  <c:v>127.189043181109</c:v>
                </c:pt>
                <c:pt idx="3066">
                  <c:v>127.23096409878001</c:v>
                </c:pt>
                <c:pt idx="3067">
                  <c:v>127.27289169607801</c:v>
                </c:pt>
                <c:pt idx="3068">
                  <c:v>127.314825980409</c:v>
                </c:pt>
                <c:pt idx="3069">
                  <c:v>127.356766959225</c:v>
                </c:pt>
                <c:pt idx="3070">
                  <c:v>127.398714640018</c:v>
                </c:pt>
                <c:pt idx="3071">
                  <c:v>127.44066903032601</c:v>
                </c:pt>
                <c:pt idx="3072">
                  <c:v>127.482630137729</c:v>
                </c:pt>
                <c:pt idx="3073">
                  <c:v>127.524597969851</c:v>
                </c:pt>
                <c:pt idx="3074">
                  <c:v>127.56657229321</c:v>
                </c:pt>
                <c:pt idx="3075">
                  <c:v>127.608552380189</c:v>
                </c:pt>
                <c:pt idx="3076">
                  <c:v>127.65053818135</c:v>
                </c:pt>
                <c:pt idx="3077">
                  <c:v>127.692529697476</c:v>
                </c:pt>
                <c:pt idx="3078">
                  <c:v>127.734526929384</c:v>
                </c:pt>
                <c:pt idx="3079">
                  <c:v>127.77652987792</c:v>
                </c:pt>
                <c:pt idx="3080">
                  <c:v>127.818538543968</c:v>
                </c:pt>
                <c:pt idx="3081">
                  <c:v>127.860552928441</c:v>
                </c:pt>
                <c:pt idx="3082">
                  <c:v>127.902573032289</c:v>
                </c:pt>
                <c:pt idx="3083">
                  <c:v>127.944598856491</c:v>
                </c:pt>
                <c:pt idx="3084">
                  <c:v>127.98663040206399</c:v>
                </c:pt>
                <c:pt idx="3085">
                  <c:v>128.02866767005801</c:v>
                </c:pt>
                <c:pt idx="3086">
                  <c:v>128.07071066155601</c:v>
                </c:pt>
                <c:pt idx="3087">
                  <c:v>128.11275937767499</c:v>
                </c:pt>
                <c:pt idx="3088">
                  <c:v>128.15481381956999</c:v>
                </c:pt>
                <c:pt idx="3089">
                  <c:v>128.19687398842601</c:v>
                </c:pt>
                <c:pt idx="3090">
                  <c:v>128.238939885467</c:v>
                </c:pt>
                <c:pt idx="3091">
                  <c:v>128.281011511949</c:v>
                </c:pt>
                <c:pt idx="3092">
                  <c:v>128.32308886916701</c:v>
                </c:pt>
                <c:pt idx="3093">
                  <c:v>128.365171958448</c:v>
                </c:pt>
                <c:pt idx="3094">
                  <c:v>128.40726078115699</c:v>
                </c:pt>
                <c:pt idx="3095">
                  <c:v>128.44935533869401</c:v>
                </c:pt>
                <c:pt idx="3096">
                  <c:v>128.49145563249499</c:v>
                </c:pt>
                <c:pt idx="3097">
                  <c:v>128.53356166403401</c:v>
                </c:pt>
                <c:pt idx="3098">
                  <c:v>128.57567343482</c:v>
                </c:pt>
                <c:pt idx="3099">
                  <c:v>128.617790946399</c:v>
                </c:pt>
                <c:pt idx="3100">
                  <c:v>128.659914200354</c:v>
                </c:pt>
                <c:pt idx="3101">
                  <c:v>128.70204319830501</c:v>
                </c:pt>
                <c:pt idx="3102">
                  <c:v>128.744177941911</c:v>
                </c:pt>
                <c:pt idx="3103">
                  <c:v>128.78631843286701</c:v>
                </c:pt>
                <c:pt idx="3104">
                  <c:v>128.82846467290199</c:v>
                </c:pt>
                <c:pt idx="3105">
                  <c:v>128.870616663786</c:v>
                </c:pt>
                <c:pt idx="3106">
                  <c:v>128.91277440732799</c:v>
                </c:pt>
                <c:pt idx="3107">
                  <c:v>128.954937905376</c:v>
                </c:pt>
                <c:pt idx="3108">
                  <c:v>128.99710715981499</c:v>
                </c:pt>
                <c:pt idx="3109">
                  <c:v>129.03928217257001</c:v>
                </c:pt>
                <c:pt idx="3110">
                  <c:v>129.08146294560601</c:v>
                </c:pt>
                <c:pt idx="3111">
                  <c:v>129.123649480924</c:v>
                </c:pt>
                <c:pt idx="3112">
                  <c:v>129.16584178056701</c:v>
                </c:pt>
                <c:pt idx="3113">
                  <c:v>129.208039845663</c:v>
                </c:pt>
                <c:pt idx="3114">
                  <c:v>129.25024367721801</c:v>
                </c:pt>
                <c:pt idx="3115">
                  <c:v>129.292453277383</c:v>
                </c:pt>
                <c:pt idx="3116">
                  <c:v>129.33466864835401</c:v>
                </c:pt>
                <c:pt idx="3117">
                  <c:v>129.37688979236299</c:v>
                </c:pt>
                <c:pt idx="3118">
                  <c:v>129.419116711686</c:v>
                </c:pt>
                <c:pt idx="3119">
                  <c:v>129.46134940863701</c:v>
                </c:pt>
                <c:pt idx="3120">
                  <c:v>129.50358788557401</c:v>
                </c:pt>
                <c:pt idx="3121">
                  <c:v>129.54583214489199</c:v>
                </c:pt>
                <c:pt idx="3122">
                  <c:v>129.588082189028</c:v>
                </c:pt>
                <c:pt idx="3123">
                  <c:v>129.630338020463</c:v>
                </c:pt>
                <c:pt idx="3124">
                  <c:v>129.672599641717</c:v>
                </c:pt>
                <c:pt idx="3125">
                  <c:v>129.714867055355</c:v>
                </c:pt>
                <c:pt idx="3126">
                  <c:v>129.75714026398001</c:v>
                </c:pt>
                <c:pt idx="3127">
                  <c:v>129.799419270242</c:v>
                </c:pt>
                <c:pt idx="3128">
                  <c:v>129.84170407682899</c:v>
                </c:pt>
                <c:pt idx="3129">
                  <c:v>129.88399468647501</c:v>
                </c:pt>
                <c:pt idx="3130">
                  <c:v>129.92629110195301</c:v>
                </c:pt>
                <c:pt idx="3131">
                  <c:v>129.96859332608199</c:v>
                </c:pt>
                <c:pt idx="3132">
                  <c:v>130.010901361724</c:v>
                </c:pt>
                <c:pt idx="3133">
                  <c:v>130.053215211782</c:v>
                </c:pt>
                <c:pt idx="3134">
                  <c:v>130.09553487920499</c:v>
                </c:pt>
                <c:pt idx="3135">
                  <c:v>130.13786036698301</c:v>
                </c:pt>
                <c:pt idx="3136">
                  <c:v>130.18019167815299</c:v>
                </c:pt>
                <c:pt idx="3137">
                  <c:v>130.222528815793</c:v>
                </c:pt>
                <c:pt idx="3138">
                  <c:v>130.26487178302801</c:v>
                </c:pt>
                <c:pt idx="3139">
                  <c:v>130.30722058302501</c:v>
                </c:pt>
                <c:pt idx="3140">
                  <c:v>130.34957521899699</c:v>
                </c:pt>
                <c:pt idx="3141">
                  <c:v>130.39193569420101</c:v>
                </c:pt>
                <c:pt idx="3142">
                  <c:v>130.434302011939</c:v>
                </c:pt>
                <c:pt idx="3143">
                  <c:v>130.476674175559</c:v>
                </c:pt>
                <c:pt idx="3144">
                  <c:v>130.519052188453</c:v>
                </c:pt>
                <c:pt idx="3145">
                  <c:v>130.56143605405899</c:v>
                </c:pt>
                <c:pt idx="3146">
                  <c:v>130.603825775861</c:v>
                </c:pt>
                <c:pt idx="3147">
                  <c:v>130.64622135738799</c:v>
                </c:pt>
                <c:pt idx="3148">
                  <c:v>130.68862280221501</c:v>
                </c:pt>
                <c:pt idx="3149">
                  <c:v>130.73103011396401</c:v>
                </c:pt>
                <c:pt idx="3150">
                  <c:v>130.77344329630199</c:v>
                </c:pt>
                <c:pt idx="3151">
                  <c:v>130.81586235294401</c:v>
                </c:pt>
                <c:pt idx="3152">
                  <c:v>130.85828728765</c:v>
                </c:pt>
                <c:pt idx="3153">
                  <c:v>130.90071810422799</c:v>
                </c:pt>
                <c:pt idx="3154">
                  <c:v>130.943154806531</c:v>
                </c:pt>
                <c:pt idx="3155">
                  <c:v>130.98559739846201</c:v>
                </c:pt>
                <c:pt idx="3156">
                  <c:v>131.02804588397001</c:v>
                </c:pt>
                <c:pt idx="3157">
                  <c:v>131.07050026704999</c:v>
                </c:pt>
                <c:pt idx="3158">
                  <c:v>131.112960551746</c:v>
                </c:pt>
                <c:pt idx="3159">
                  <c:v>131.15542674215001</c:v>
                </c:pt>
                <c:pt idx="3160">
                  <c:v>131.19789881518099</c:v>
                </c:pt>
                <c:pt idx="3161">
                  <c:v>131.24037655761799</c:v>
                </c:pt>
                <c:pt idx="3162">
                  <c:v>131.28285992727001</c:v>
                </c:pt>
                <c:pt idx="3163">
                  <c:v>131.325348929185</c:v>
                </c:pt>
                <c:pt idx="3164">
                  <c:v>131.36784356846499</c:v>
                </c:pt>
                <c:pt idx="3165">
                  <c:v>131.41034385026501</c:v>
                </c:pt>
                <c:pt idx="3166">
                  <c:v>131.45284977979199</c:v>
                </c:pt>
                <c:pt idx="3167">
                  <c:v>131.49536136230901</c:v>
                </c:pt>
                <c:pt idx="3168">
                  <c:v>131.53787860313</c:v>
                </c:pt>
                <c:pt idx="3169">
                  <c:v>131.58040150761801</c:v>
                </c:pt>
                <c:pt idx="3170">
                  <c:v>131.62293008119801</c:v>
                </c:pt>
                <c:pt idx="3171">
                  <c:v>131.665464329347</c:v>
                </c:pt>
                <c:pt idx="3172">
                  <c:v>131.70800425759501</c:v>
                </c:pt>
                <c:pt idx="3173">
                  <c:v>131.75054987153001</c:v>
                </c:pt>
                <c:pt idx="3174">
                  <c:v>131.793101176791</c:v>
                </c:pt>
                <c:pt idx="3175">
                  <c:v>131.83565817907501</c:v>
                </c:pt>
                <c:pt idx="3176">
                  <c:v>131.878220802317</c:v>
                </c:pt>
                <c:pt idx="3177">
                  <c:v>131.92078897062001</c:v>
                </c:pt>
                <c:pt idx="3178">
                  <c:v>131.96336269060799</c:v>
                </c:pt>
                <c:pt idx="3179">
                  <c:v>132.005941968966</c:v>
                </c:pt>
                <c:pt idx="3180">
                  <c:v>132.04852681244299</c:v>
                </c:pt>
                <c:pt idx="3181">
                  <c:v>132.09111722784701</c:v>
                </c:pt>
                <c:pt idx="3182">
                  <c:v>132.13371322205199</c:v>
                </c:pt>
                <c:pt idx="3183">
                  <c:v>132.17631480199401</c:v>
                </c:pt>
                <c:pt idx="3184">
                  <c:v>132.21892197467301</c:v>
                </c:pt>
                <c:pt idx="3185">
                  <c:v>132.26153474715301</c:v>
                </c:pt>
                <c:pt idx="3186">
                  <c:v>132.30415312655799</c:v>
                </c:pt>
                <c:pt idx="3187">
                  <c:v>132.346777120079</c:v>
                </c:pt>
                <c:pt idx="3188">
                  <c:v>132.38940673497001</c:v>
                </c:pt>
                <c:pt idx="3189">
                  <c:v>132.432041978548</c:v>
                </c:pt>
                <c:pt idx="3190">
                  <c:v>132.474682858194</c:v>
                </c:pt>
                <c:pt idx="3191">
                  <c:v>132.51732938135501</c:v>
                </c:pt>
                <c:pt idx="3192">
                  <c:v>132.55998155553999</c:v>
                </c:pt>
                <c:pt idx="3193">
                  <c:v>132.60263938832401</c:v>
                </c:pt>
                <c:pt idx="3194">
                  <c:v>132.64530288734699</c:v>
                </c:pt>
                <c:pt idx="3195">
                  <c:v>132.687972060313</c:v>
                </c:pt>
                <c:pt idx="3196">
                  <c:v>132.73064691498999</c:v>
                </c:pt>
                <c:pt idx="3197">
                  <c:v>132.77332745921501</c:v>
                </c:pt>
                <c:pt idx="3198">
                  <c:v>132.816013700886</c:v>
                </c:pt>
                <c:pt idx="3199">
                  <c:v>132.858705647969</c:v>
                </c:pt>
                <c:pt idx="3200">
                  <c:v>132.901403308494</c:v>
                </c:pt>
                <c:pt idx="3201">
                  <c:v>132.94410669055901</c:v>
                </c:pt>
                <c:pt idx="3202">
                  <c:v>132.986815802325</c:v>
                </c:pt>
                <c:pt idx="3203">
                  <c:v>133.02953065201999</c:v>
                </c:pt>
                <c:pt idx="3204">
                  <c:v>133.07225124793899</c:v>
                </c:pt>
                <c:pt idx="3205">
                  <c:v>133.11497759844301</c:v>
                </c:pt>
                <c:pt idx="3206">
                  <c:v>133.15770971195801</c:v>
                </c:pt>
                <c:pt idx="3207">
                  <c:v>133.20044759697799</c:v>
                </c:pt>
                <c:pt idx="3208">
                  <c:v>133.243191262062</c:v>
                </c:pt>
                <c:pt idx="3209">
                  <c:v>133.285940715838</c:v>
                </c:pt>
                <c:pt idx="3210">
                  <c:v>133.3286959655</c:v>
                </c:pt>
                <c:pt idx="3211">
                  <c:v>133.37145691432599</c:v>
                </c:pt>
                <c:pt idx="3212">
                  <c:v>133.41422350496299</c:v>
                </c:pt>
                <c:pt idx="3213">
                  <c:v>133.45699574410901</c:v>
                </c:pt>
                <c:pt idx="3214">
                  <c:v>133.49977363852301</c:v>
                </c:pt>
                <c:pt idx="3215">
                  <c:v>133.542557195021</c:v>
                </c:pt>
                <c:pt idx="3216">
                  <c:v>133.585346420479</c:v>
                </c:pt>
                <c:pt idx="3217">
                  <c:v>133.62814132183101</c:v>
                </c:pt>
                <c:pt idx="3218">
                  <c:v>133.67094190607099</c:v>
                </c:pt>
                <c:pt idx="3219">
                  <c:v>133.713748180252</c:v>
                </c:pt>
                <c:pt idx="3220">
                  <c:v>133.756560151488</c:v>
                </c:pt>
                <c:pt idx="3221">
                  <c:v>133.79937782694799</c:v>
                </c:pt>
                <c:pt idx="3222">
                  <c:v>133.842201213865</c:v>
                </c:pt>
                <c:pt idx="3223">
                  <c:v>133.88503031952999</c:v>
                </c:pt>
                <c:pt idx="3224">
                  <c:v>133.927865151292</c:v>
                </c:pt>
                <c:pt idx="3225">
                  <c:v>133.97070571656201</c:v>
                </c:pt>
                <c:pt idx="3226">
                  <c:v>134.01355202280899</c:v>
                </c:pt>
                <c:pt idx="3227">
                  <c:v>134.05640407756201</c:v>
                </c:pt>
                <c:pt idx="3228">
                  <c:v>134.09926188841001</c:v>
                </c:pt>
                <c:pt idx="3229">
                  <c:v>134.142125463056</c:v>
                </c:pt>
                <c:pt idx="3230">
                  <c:v>134.18499481921401</c:v>
                </c:pt>
                <c:pt idx="3231">
                  <c:v>134.22786997181001</c:v>
                </c:pt>
                <c:pt idx="3232">
                  <c:v>134.27075081479401</c:v>
                </c:pt>
                <c:pt idx="3233">
                  <c:v>134.31363725806301</c:v>
                </c:pt>
                <c:pt idx="3234">
                  <c:v>134.35652930542901</c:v>
                </c:pt>
                <c:pt idx="3235">
                  <c:v>134.39942696073999</c:v>
                </c:pt>
                <c:pt idx="3236">
                  <c:v>134.44233022788899</c:v>
                </c:pt>
                <c:pt idx="3237">
                  <c:v>134.48523911080301</c:v>
                </c:pt>
                <c:pt idx="3238">
                  <c:v>134.52815361345199</c:v>
                </c:pt>
                <c:pt idx="3239">
                  <c:v>134.57107369990399</c:v>
                </c:pt>
                <c:pt idx="3240">
                  <c:v>134.61399922973899</c:v>
                </c:pt>
                <c:pt idx="3241">
                  <c:v>134.65693019556701</c:v>
                </c:pt>
                <c:pt idx="3242">
                  <c:v>134.69986660335499</c:v>
                </c:pt>
                <c:pt idx="3243">
                  <c:v>134.74280845911699</c:v>
                </c:pt>
                <c:pt idx="3244">
                  <c:v>134.78575576891899</c:v>
                </c:pt>
                <c:pt idx="3245">
                  <c:v>134.828708538874</c:v>
                </c:pt>
                <c:pt idx="3246">
                  <c:v>134.871666775146</c:v>
                </c:pt>
                <c:pt idx="3247">
                  <c:v>134.914630483948</c:v>
                </c:pt>
                <c:pt idx="3248">
                  <c:v>134.95759967154299</c:v>
                </c:pt>
                <c:pt idx="3249">
                  <c:v>135.00057434424099</c:v>
                </c:pt>
                <c:pt idx="3250">
                  <c:v>135.04355450840399</c:v>
                </c:pt>
                <c:pt idx="3251">
                  <c:v>135.08654017044299</c:v>
                </c:pt>
                <c:pt idx="3252">
                  <c:v>135.12953133681799</c:v>
                </c:pt>
                <c:pt idx="3253">
                  <c:v>135.172528014037</c:v>
                </c:pt>
                <c:pt idx="3254">
                  <c:v>135.215530208659</c:v>
                </c:pt>
                <c:pt idx="3255">
                  <c:v>135.258537927291</c:v>
                </c:pt>
                <c:pt idx="3256">
                  <c:v>135.301551176591</c:v>
                </c:pt>
                <c:pt idx="3257">
                  <c:v>135.344569850949</c:v>
                </c:pt>
                <c:pt idx="3258">
                  <c:v>135.38759356369201</c:v>
                </c:pt>
                <c:pt idx="3259">
                  <c:v>135.43062228368501</c:v>
                </c:pt>
                <c:pt idx="3260">
                  <c:v>135.47365601328499</c:v>
                </c:pt>
                <c:pt idx="3261">
                  <c:v>135.516694754886</c:v>
                </c:pt>
                <c:pt idx="3262">
                  <c:v>135.559738510919</c:v>
                </c:pt>
                <c:pt idx="3263">
                  <c:v>135.60278728385001</c:v>
                </c:pt>
                <c:pt idx="3264">
                  <c:v>135.64584107618299</c:v>
                </c:pt>
                <c:pt idx="3265">
                  <c:v>135.688899890458</c:v>
                </c:pt>
                <c:pt idx="3266">
                  <c:v>135.73196372925301</c:v>
                </c:pt>
                <c:pt idx="3267">
                  <c:v>135.775032595179</c:v>
                </c:pt>
                <c:pt idx="3268">
                  <c:v>135.81810649088601</c:v>
                </c:pt>
                <c:pt idx="3269">
                  <c:v>135.86118541906001</c:v>
                </c:pt>
                <c:pt idx="3270">
                  <c:v>135.904269382422</c:v>
                </c:pt>
                <c:pt idx="3271">
                  <c:v>135.94735838373199</c:v>
                </c:pt>
                <c:pt idx="3272">
                  <c:v>135.990452425782</c:v>
                </c:pt>
                <c:pt idx="3273">
                  <c:v>136.033551511403</c:v>
                </c:pt>
                <c:pt idx="3274">
                  <c:v>136.07665567697299</c:v>
                </c:pt>
                <c:pt idx="3275">
                  <c:v>136.11976515637301</c:v>
                </c:pt>
                <c:pt idx="3276">
                  <c:v>136.16288000032</c:v>
                </c:pt>
                <c:pt idx="3277">
                  <c:v>136.20600021645899</c:v>
                </c:pt>
                <c:pt idx="3278">
                  <c:v>136.24912581249001</c:v>
                </c:pt>
                <c:pt idx="3279">
                  <c:v>136.29225679616599</c:v>
                </c:pt>
                <c:pt idx="3280">
                  <c:v>136.33539309324601</c:v>
                </c:pt>
                <c:pt idx="3281">
                  <c:v>136.378534450437</c:v>
                </c:pt>
                <c:pt idx="3282">
                  <c:v>136.42168086104201</c:v>
                </c:pt>
                <c:pt idx="3283">
                  <c:v>136.464832338462</c:v>
                </c:pt>
                <c:pt idx="3284">
                  <c:v>136.50798889618301</c:v>
                </c:pt>
                <c:pt idx="3285">
                  <c:v>136.55115054777599</c:v>
                </c:pt>
                <c:pt idx="3286">
                  <c:v>136.5943173069</c:v>
                </c:pt>
                <c:pt idx="3287">
                  <c:v>136.637489187298</c:v>
                </c:pt>
                <c:pt idx="3288">
                  <c:v>136.68066620279899</c:v>
                </c:pt>
                <c:pt idx="3289">
                  <c:v>136.723848152345</c:v>
                </c:pt>
                <c:pt idx="3290">
                  <c:v>136.767034696748</c:v>
                </c:pt>
                <c:pt idx="3291">
                  <c:v>136.81022584614399</c:v>
                </c:pt>
                <c:pt idx="3292">
                  <c:v>136.85342161596901</c:v>
                </c:pt>
                <c:pt idx="3293">
                  <c:v>136.89662202174901</c:v>
                </c:pt>
                <c:pt idx="3294">
                  <c:v>136.939827079103</c:v>
                </c:pt>
                <c:pt idx="3295">
                  <c:v>136.983036803743</c:v>
                </c:pt>
                <c:pt idx="3296">
                  <c:v>137.02625121147</c:v>
                </c:pt>
                <c:pt idx="3297">
                  <c:v>137.069470318182</c:v>
                </c:pt>
                <c:pt idx="3298">
                  <c:v>137.112694139865</c:v>
                </c:pt>
                <c:pt idx="3299">
                  <c:v>137.155922692601</c:v>
                </c:pt>
                <c:pt idx="3300">
                  <c:v>137.19915599256399</c:v>
                </c:pt>
                <c:pt idx="3301">
                  <c:v>137.24239405602</c:v>
                </c:pt>
                <c:pt idx="3302">
                  <c:v>137.28563689932901</c:v>
                </c:pt>
                <c:pt idx="3303">
                  <c:v>137.328884538945</c:v>
                </c:pt>
                <c:pt idx="3304">
                  <c:v>137.37213699141299</c:v>
                </c:pt>
                <c:pt idx="3305">
                  <c:v>137.41539427337599</c:v>
                </c:pt>
                <c:pt idx="3306">
                  <c:v>137.458656401567</c:v>
                </c:pt>
                <c:pt idx="3307">
                  <c:v>137.50192339281401</c:v>
                </c:pt>
                <c:pt idx="3308">
                  <c:v>137.54519526403899</c:v>
                </c:pt>
                <c:pt idx="3309">
                  <c:v>137.58847203225901</c:v>
                </c:pt>
                <c:pt idx="3310">
                  <c:v>137.63175371458399</c:v>
                </c:pt>
                <c:pt idx="3311">
                  <c:v>137.67504032821901</c:v>
                </c:pt>
                <c:pt idx="3312">
                  <c:v>137.71833189046399</c:v>
                </c:pt>
                <c:pt idx="3313">
                  <c:v>137.761628418713</c:v>
                </c:pt>
                <c:pt idx="3314">
                  <c:v>137.80492993045499</c:v>
                </c:pt>
                <c:pt idx="3315">
                  <c:v>137.84823644327301</c:v>
                </c:pt>
                <c:pt idx="3316">
                  <c:v>137.89154797484699</c:v>
                </c:pt>
                <c:pt idx="3317">
                  <c:v>137.93486454294899</c:v>
                </c:pt>
                <c:pt idx="3318">
                  <c:v>137.97818616544899</c:v>
                </c:pt>
                <c:pt idx="3319">
                  <c:v>138.02151286031099</c:v>
                </c:pt>
                <c:pt idx="3320">
                  <c:v>138.06484464559301</c:v>
                </c:pt>
                <c:pt idx="3321">
                  <c:v>138.10818153945101</c:v>
                </c:pt>
                <c:pt idx="3322">
                  <c:v>138.151523560133</c:v>
                </c:pt>
                <c:pt idx="3323">
                  <c:v>138.19487072598699</c:v>
                </c:pt>
                <c:pt idx="3324">
                  <c:v>138.23822305545201</c:v>
                </c:pt>
                <c:pt idx="3325">
                  <c:v>138.28158056706499</c:v>
                </c:pt>
                <c:pt idx="3326">
                  <c:v>138.32494327945801</c:v>
                </c:pt>
                <c:pt idx="3327">
                  <c:v>138.36831121135901</c:v>
                </c:pt>
                <c:pt idx="3328">
                  <c:v>138.41168438159099</c:v>
                </c:pt>
                <c:pt idx="3329">
                  <c:v>138.45506280907401</c:v>
                </c:pt>
                <c:pt idx="3330">
                  <c:v>138.498446512822</c:v>
                </c:pt>
                <c:pt idx="3331">
                  <c:v>138.541835511946</c:v>
                </c:pt>
                <c:pt idx="3332">
                  <c:v>138.58522982565401</c:v>
                </c:pt>
                <c:pt idx="3333">
                  <c:v>138.62862947324601</c:v>
                </c:pt>
                <c:pt idx="3334">
                  <c:v>138.672034464917</c:v>
                </c:pt>
                <c:pt idx="3335">
                  <c:v>138.715443999336</c:v>
                </c:pt>
                <c:pt idx="3336">
                  <c:v>138.758857557401</c:v>
                </c:pt>
                <c:pt idx="3337">
                  <c:v>138.80227514897399</c:v>
                </c:pt>
                <c:pt idx="3338">
                  <c:v>138.84569678400101</c:v>
                </c:pt>
                <c:pt idx="3339">
                  <c:v>138.889122472514</c:v>
                </c:pt>
                <c:pt idx="3340">
                  <c:v>138.93255222462801</c:v>
                </c:pt>
                <c:pt idx="3341">
                  <c:v>138.975986050546</c:v>
                </c:pt>
                <c:pt idx="3342">
                  <c:v>139.01942396055401</c:v>
                </c:pt>
                <c:pt idx="3343">
                  <c:v>139.062865965025</c:v>
                </c:pt>
                <c:pt idx="3344">
                  <c:v>139.10631207441801</c:v>
                </c:pt>
                <c:pt idx="3345">
                  <c:v>139.149762299283</c:v>
                </c:pt>
                <c:pt idx="3346">
                  <c:v>139.193216529919</c:v>
                </c:pt>
                <c:pt idx="3347">
                  <c:v>139.236674480022</c:v>
                </c:pt>
                <c:pt idx="3348">
                  <c:v>139.28013614170399</c:v>
                </c:pt>
                <c:pt idx="3349">
                  <c:v>139.32360152047499</c:v>
                </c:pt>
                <c:pt idx="3350">
                  <c:v>139.36707062190899</c:v>
                </c:pt>
                <c:pt idx="3351">
                  <c:v>139.410543451644</c:v>
                </c:pt>
                <c:pt idx="3352">
                  <c:v>139.45402001538201</c:v>
                </c:pt>
                <c:pt idx="3353">
                  <c:v>139.49750031889101</c:v>
                </c:pt>
                <c:pt idx="3354">
                  <c:v>139.540984368002</c:v>
                </c:pt>
                <c:pt idx="3355">
                  <c:v>139.58447216861299</c:v>
                </c:pt>
                <c:pt idx="3356">
                  <c:v>139.627963726687</c:v>
                </c:pt>
                <c:pt idx="3357">
                  <c:v>139.67145904825199</c:v>
                </c:pt>
                <c:pt idx="3358">
                  <c:v>139.71495813940501</c:v>
                </c:pt>
                <c:pt idx="3359">
                  <c:v>139.75846100630599</c:v>
                </c:pt>
                <c:pt idx="3360">
                  <c:v>139.80196765518599</c:v>
                </c:pt>
                <c:pt idx="3361">
                  <c:v>139.84547809233999</c:v>
                </c:pt>
                <c:pt idx="3362">
                  <c:v>139.888992324133</c:v>
                </c:pt>
                <c:pt idx="3363">
                  <c:v>139.93251035699501</c:v>
                </c:pt>
                <c:pt idx="3364">
                  <c:v>139.976032197428</c:v>
                </c:pt>
                <c:pt idx="3365">
                  <c:v>140.01955785199999</c:v>
                </c:pt>
                <c:pt idx="3366">
                  <c:v>140.063087327348</c:v>
                </c:pt>
                <c:pt idx="3367">
                  <c:v>140.10662063018</c:v>
                </c:pt>
                <c:pt idx="3368">
                  <c:v>140.15015776727199</c:v>
                </c:pt>
                <c:pt idx="3369">
                  <c:v>140.19369874546999</c:v>
                </c:pt>
                <c:pt idx="3370">
                  <c:v>140.23724357169101</c:v>
                </c:pt>
                <c:pt idx="3371">
                  <c:v>140.280792252922</c:v>
                </c:pt>
                <c:pt idx="3372">
                  <c:v>140.324344796221</c:v>
                </c:pt>
                <c:pt idx="3373">
                  <c:v>140.36790120871601</c:v>
                </c:pt>
                <c:pt idx="3374">
                  <c:v>140.41146149760999</c:v>
                </c:pt>
                <c:pt idx="3375">
                  <c:v>140.45502567017201</c:v>
                </c:pt>
                <c:pt idx="3376">
                  <c:v>140.498593733749</c:v>
                </c:pt>
                <c:pt idx="3377">
                  <c:v>140.54216569575701</c:v>
                </c:pt>
                <c:pt idx="3378">
                  <c:v>140.58574156368601</c:v>
                </c:pt>
                <c:pt idx="3379">
                  <c:v>140.629321345097</c:v>
                </c:pt>
                <c:pt idx="3380">
                  <c:v>140.67290504762599</c:v>
                </c:pt>
                <c:pt idx="3381">
                  <c:v>140.716492678983</c:v>
                </c:pt>
                <c:pt idx="3382">
                  <c:v>140.76008424694999</c:v>
                </c:pt>
                <c:pt idx="3383">
                  <c:v>140.803679759386</c:v>
                </c:pt>
                <c:pt idx="3384">
                  <c:v>140.84727922422201</c:v>
                </c:pt>
                <c:pt idx="3385">
                  <c:v>140.89088264946599</c:v>
                </c:pt>
                <c:pt idx="3386">
                  <c:v>140.93449004319899</c:v>
                </c:pt>
                <c:pt idx="3387">
                  <c:v>140.97810141358099</c:v>
                </c:pt>
                <c:pt idx="3388">
                  <c:v>141.02171676884299</c:v>
                </c:pt>
                <c:pt idx="3389">
                  <c:v>141.065336117296</c:v>
                </c:pt>
                <c:pt idx="3390">
                  <c:v>141.10895946732501</c:v>
                </c:pt>
                <c:pt idx="3391">
                  <c:v>141.15258682739301</c:v>
                </c:pt>
                <c:pt idx="3392">
                  <c:v>141.19621820603501</c:v>
                </c:pt>
                <c:pt idx="3393">
                  <c:v>141.23985361186601</c:v>
                </c:pt>
                <c:pt idx="3394">
                  <c:v>141.283493053581</c:v>
                </c:pt>
                <c:pt idx="3395">
                  <c:v>141.327136539951</c:v>
                </c:pt>
                <c:pt idx="3396">
                  <c:v>141.370784079826</c:v>
                </c:pt>
                <c:pt idx="3397">
                  <c:v>141.41443568213401</c:v>
                </c:pt>
                <c:pt idx="3398">
                  <c:v>141.458091355882</c:v>
                </c:pt>
                <c:pt idx="3399">
                  <c:v>141.50175111014599</c:v>
                </c:pt>
                <c:pt idx="3400">
                  <c:v>141.54541495247901</c:v>
                </c:pt>
                <c:pt idx="3401">
                  <c:v>141.589082890962</c:v>
                </c:pt>
                <c:pt idx="3402">
                  <c:v>141.63275493491</c:v>
                </c:pt>
                <c:pt idx="3403">
                  <c:v>141.67643109371701</c:v>
                </c:pt>
                <c:pt idx="3404">
                  <c:v>141.72011137685601</c:v>
                </c:pt>
                <c:pt idx="3405">
                  <c:v>141.763795793882</c:v>
                </c:pt>
                <c:pt idx="3406">
                  <c:v>141.80748433473099</c:v>
                </c:pt>
                <c:pt idx="3407">
                  <c:v>141.85117673721999</c:v>
                </c:pt>
                <c:pt idx="3408">
                  <c:v>141.894872925328</c:v>
                </c:pt>
                <c:pt idx="3409">
                  <c:v>141.93857291019799</c:v>
                </c:pt>
                <c:pt idx="3410">
                  <c:v>141.98227670306201</c:v>
                </c:pt>
                <c:pt idx="3411">
                  <c:v>142.02598431524001</c:v>
                </c:pt>
                <c:pt idx="3412">
                  <c:v>142.06969575813901</c:v>
                </c:pt>
                <c:pt idx="3413">
                  <c:v>142.11341104325601</c:v>
                </c:pt>
                <c:pt idx="3414">
                  <c:v>142.15713018217701</c:v>
                </c:pt>
                <c:pt idx="3415">
                  <c:v>142.200853186579</c:v>
                </c:pt>
                <c:pt idx="3416">
                  <c:v>142.244580068224</c:v>
                </c:pt>
                <c:pt idx="3417">
                  <c:v>142.28831083897001</c:v>
                </c:pt>
                <c:pt idx="3418">
                  <c:v>142.33204551076</c:v>
                </c:pt>
                <c:pt idx="3419">
                  <c:v>142.37578409563</c:v>
                </c:pt>
                <c:pt idx="3420">
                  <c:v>142.41952660570601</c:v>
                </c:pt>
                <c:pt idx="3421">
                  <c:v>142.46327305320401</c:v>
                </c:pt>
                <c:pt idx="3422">
                  <c:v>142.507023450432</c:v>
                </c:pt>
                <c:pt idx="3423">
                  <c:v>142.550777809789</c:v>
                </c:pt>
                <c:pt idx="3424">
                  <c:v>142.59453614376699</c:v>
                </c:pt>
                <c:pt idx="3425">
                  <c:v>142.63829846494801</c:v>
                </c:pt>
                <c:pt idx="3426">
                  <c:v>142.68206478600899</c:v>
                </c:pt>
                <c:pt idx="3427">
                  <c:v>142.725835119717</c:v>
                </c:pt>
                <c:pt idx="3428">
                  <c:v>142.76960947893099</c:v>
                </c:pt>
                <c:pt idx="3429">
                  <c:v>142.81338787660701</c:v>
                </c:pt>
                <c:pt idx="3430">
                  <c:v>142.85717032578901</c:v>
                </c:pt>
                <c:pt idx="3431">
                  <c:v>142.90095683961701</c:v>
                </c:pt>
                <c:pt idx="3432">
                  <c:v>142.94474743132599</c:v>
                </c:pt>
                <c:pt idx="3433">
                  <c:v>142.98854211424</c:v>
                </c:pt>
                <c:pt idx="3434">
                  <c:v>143.03234090178199</c:v>
                </c:pt>
                <c:pt idx="3435">
                  <c:v>143.07614380746699</c:v>
                </c:pt>
                <c:pt idx="3436">
                  <c:v>143.119950844903</c:v>
                </c:pt>
                <c:pt idx="3437">
                  <c:v>143.163762027795</c:v>
                </c:pt>
                <c:pt idx="3438">
                  <c:v>143.20757736994099</c:v>
                </c:pt>
                <c:pt idx="3439">
                  <c:v>143.25139688523501</c:v>
                </c:pt>
                <c:pt idx="3440">
                  <c:v>143.29522058766199</c:v>
                </c:pt>
                <c:pt idx="3441">
                  <c:v>143.339048491303</c:v>
                </c:pt>
                <c:pt idx="3442">
                  <c:v>143.38288061033899</c:v>
                </c:pt>
                <c:pt idx="3443">
                  <c:v>143.42671695904301</c:v>
                </c:pt>
                <c:pt idx="3444">
                  <c:v>143.470557551788</c:v>
                </c:pt>
                <c:pt idx="3445">
                  <c:v>143.51440240304001</c:v>
                </c:pt>
                <c:pt idx="3446">
                  <c:v>143.55825152736301</c:v>
                </c:pt>
                <c:pt idx="3447">
                  <c:v>143.60210483309999</c:v>
                </c:pt>
                <c:pt idx="3448">
                  <c:v>143.64596222032199</c:v>
                </c:pt>
                <c:pt idx="3449">
                  <c:v>143.68982360220201</c:v>
                </c:pt>
                <c:pt idx="3450">
                  <c:v>143.73368887209801</c:v>
                </c:pt>
                <c:pt idx="3451">
                  <c:v>143.77755804300301</c:v>
                </c:pt>
                <c:pt idx="3452">
                  <c:v>143.821431128272</c:v>
                </c:pt>
                <c:pt idx="3453">
                  <c:v>143.865308141355</c:v>
                </c:pt>
                <c:pt idx="3454">
                  <c:v>143.9091890958</c:v>
                </c:pt>
                <c:pt idx="3455">
                  <c:v>143.95307400525201</c:v>
                </c:pt>
                <c:pt idx="3456">
                  <c:v>143.99696288345399</c:v>
                </c:pt>
                <c:pt idx="3457">
                  <c:v>144.040855744243</c:v>
                </c:pt>
                <c:pt idx="3458">
                  <c:v>144.084752601556</c:v>
                </c:pt>
                <c:pt idx="3459">
                  <c:v>144.128653469429</c:v>
                </c:pt>
                <c:pt idx="3460">
                  <c:v>144.172558361992</c:v>
                </c:pt>
                <c:pt idx="3461">
                  <c:v>144.21646729347401</c:v>
                </c:pt>
                <c:pt idx="3462">
                  <c:v>144.260380278203</c:v>
                </c:pt>
                <c:pt idx="3463">
                  <c:v>144.30429733060501</c:v>
                </c:pt>
                <c:pt idx="3464">
                  <c:v>144.34821846520401</c:v>
                </c:pt>
                <c:pt idx="3465">
                  <c:v>144.392143696625</c:v>
                </c:pt>
                <c:pt idx="3466">
                  <c:v>144.436073039587</c:v>
                </c:pt>
                <c:pt idx="3467">
                  <c:v>144.480006508912</c:v>
                </c:pt>
                <c:pt idx="3468">
                  <c:v>144.523944015219</c:v>
                </c:pt>
                <c:pt idx="3469">
                  <c:v>144.567885419341</c:v>
                </c:pt>
                <c:pt idx="3470">
                  <c:v>144.61183073765099</c:v>
                </c:pt>
                <c:pt idx="3471">
                  <c:v>144.65577998813899</c:v>
                </c:pt>
                <c:pt idx="3472">
                  <c:v>144.69973318890899</c:v>
                </c:pt>
                <c:pt idx="3473">
                  <c:v>144.743690358175</c:v>
                </c:pt>
                <c:pt idx="3474">
                  <c:v>144.787651514266</c:v>
                </c:pt>
                <c:pt idx="3475">
                  <c:v>144.831616675623</c:v>
                </c:pt>
                <c:pt idx="3476">
                  <c:v>144.87558586079999</c:v>
                </c:pt>
                <c:pt idx="3477">
                  <c:v>144.91955908846501</c:v>
                </c:pt>
                <c:pt idx="3478">
                  <c:v>144.96353637739799</c:v>
                </c:pt>
                <c:pt idx="3479">
                  <c:v>145.00751774616401</c:v>
                </c:pt>
                <c:pt idx="3480">
                  <c:v>145.05150291792501</c:v>
                </c:pt>
                <c:pt idx="3481">
                  <c:v>145.09549164990301</c:v>
                </c:pt>
                <c:pt idx="3482">
                  <c:v>145.13948395645701</c:v>
                </c:pt>
                <c:pt idx="3483">
                  <c:v>145.18347985204301</c:v>
                </c:pt>
                <c:pt idx="3484">
                  <c:v>145.227479351222</c:v>
                </c:pt>
                <c:pt idx="3485">
                  <c:v>145.27148246865301</c:v>
                </c:pt>
                <c:pt idx="3486">
                  <c:v>145.315489219098</c:v>
                </c:pt>
                <c:pt idx="3487">
                  <c:v>145.359499617414</c:v>
                </c:pt>
                <c:pt idx="3488">
                  <c:v>145.40351367856599</c:v>
                </c:pt>
                <c:pt idx="3489">
                  <c:v>145.44753141761899</c:v>
                </c:pt>
                <c:pt idx="3490">
                  <c:v>145.49155284974199</c:v>
                </c:pt>
                <c:pt idx="3491">
                  <c:v>145.535577990447</c:v>
                </c:pt>
                <c:pt idx="3492">
                  <c:v>145.57960685071001</c:v>
                </c:pt>
                <c:pt idx="3493">
                  <c:v>145.62363926606801</c:v>
                </c:pt>
                <c:pt idx="3494">
                  <c:v>145.667675159103</c:v>
                </c:pt>
                <c:pt idx="3495">
                  <c:v>145.71171453973301</c:v>
                </c:pt>
                <c:pt idx="3496">
                  <c:v>145.755757417947</c:v>
                </c:pt>
                <c:pt idx="3497">
                  <c:v>145.799803803815</c:v>
                </c:pt>
                <c:pt idx="3498">
                  <c:v>145.843853707476</c:v>
                </c:pt>
                <c:pt idx="3499">
                  <c:v>145.88790713914699</c:v>
                </c:pt>
                <c:pt idx="3500">
                  <c:v>145.93196410911901</c:v>
                </c:pt>
                <c:pt idx="3501">
                  <c:v>145.97602462776001</c:v>
                </c:pt>
                <c:pt idx="3502">
                  <c:v>146.020088705511</c:v>
                </c:pt>
                <c:pt idx="3503">
                  <c:v>146.06415635289099</c:v>
                </c:pt>
                <c:pt idx="3504">
                  <c:v>146.10822758049201</c:v>
                </c:pt>
                <c:pt idx="3505">
                  <c:v>146.15230239898301</c:v>
                </c:pt>
                <c:pt idx="3506">
                  <c:v>146.19638081910699</c:v>
                </c:pt>
                <c:pt idx="3507">
                  <c:v>146.240462851682</c:v>
                </c:pt>
                <c:pt idx="3508">
                  <c:v>146.28454850760099</c:v>
                </c:pt>
                <c:pt idx="3509">
                  <c:v>146.32863779783401</c:v>
                </c:pt>
                <c:pt idx="3510">
                  <c:v>146.37273073342499</c:v>
                </c:pt>
                <c:pt idx="3511">
                  <c:v>146.41682732549199</c:v>
                </c:pt>
                <c:pt idx="3512">
                  <c:v>146.46092758523</c:v>
                </c:pt>
                <c:pt idx="3513">
                  <c:v>146.505031523909</c:v>
                </c:pt>
                <c:pt idx="3514">
                  <c:v>146.54913915287099</c:v>
                </c:pt>
                <c:pt idx="3515">
                  <c:v>146.59325048353699</c:v>
                </c:pt>
                <c:pt idx="3516">
                  <c:v>146.637365527399</c:v>
                </c:pt>
                <c:pt idx="3517">
                  <c:v>146.681484296029</c:v>
                </c:pt>
                <c:pt idx="3518">
                  <c:v>146.72560680106699</c:v>
                </c:pt>
                <c:pt idx="3519">
                  <c:v>146.769733054234</c:v>
                </c:pt>
                <c:pt idx="3520">
                  <c:v>146.81386306732199</c:v>
                </c:pt>
                <c:pt idx="3521">
                  <c:v>146.857996852198</c:v>
                </c:pt>
                <c:pt idx="3522">
                  <c:v>146.902134420804</c:v>
                </c:pt>
                <c:pt idx="3523">
                  <c:v>146.946275785155</c:v>
                </c:pt>
                <c:pt idx="3524">
                  <c:v>146.99042095734299</c:v>
                </c:pt>
                <c:pt idx="3525">
                  <c:v>147.034569949531</c:v>
                </c:pt>
                <c:pt idx="3526">
                  <c:v>147.07872277395899</c:v>
                </c:pt>
                <c:pt idx="3527">
                  <c:v>147.12287944293601</c:v>
                </c:pt>
                <c:pt idx="3528">
                  <c:v>147.16703996885099</c:v>
                </c:pt>
                <c:pt idx="3529">
                  <c:v>147.211204364162</c:v>
                </c:pt>
                <c:pt idx="3530">
                  <c:v>147.25537257625999</c:v>
                </c:pt>
                <c:pt idx="3531">
                  <c:v>147.29954426815701</c:v>
                </c:pt>
                <c:pt idx="3532">
                  <c:v>147.343719411021</c:v>
                </c:pt>
                <c:pt idx="3533">
                  <c:v>147.38789804336</c:v>
                </c:pt>
                <c:pt idx="3534">
                  <c:v>147.432080188177</c:v>
                </c:pt>
                <c:pt idx="3535">
                  <c:v>147.47626586624199</c:v>
                </c:pt>
                <c:pt idx="3536">
                  <c:v>147.52045509843899</c:v>
                </c:pt>
                <c:pt idx="3537">
                  <c:v>147.56464790577201</c:v>
                </c:pt>
                <c:pt idx="3538">
                  <c:v>147.608844309359</c:v>
                </c:pt>
                <c:pt idx="3539">
                  <c:v>147.65304433043801</c:v>
                </c:pt>
                <c:pt idx="3540">
                  <c:v>147.697247990362</c:v>
                </c:pt>
                <c:pt idx="3541">
                  <c:v>147.7414553106</c:v>
                </c:pt>
                <c:pt idx="3542">
                  <c:v>147.78566631273901</c:v>
                </c:pt>
                <c:pt idx="3543">
                  <c:v>147.829881018484</c:v>
                </c:pt>
                <c:pt idx="3544">
                  <c:v>147.87409944965501</c:v>
                </c:pt>
                <c:pt idx="3545">
                  <c:v>147.91832162819</c:v>
                </c:pt>
                <c:pt idx="3546">
                  <c:v>147.962547576145</c:v>
                </c:pt>
                <c:pt idx="3547">
                  <c:v>148.006777315693</c:v>
                </c:pt>
                <c:pt idx="3548">
                  <c:v>148.05101086912401</c:v>
                </c:pt>
                <c:pt idx="3549">
                  <c:v>148.09524825884401</c:v>
                </c:pt>
                <c:pt idx="3550">
                  <c:v>148.13948950737799</c:v>
                </c:pt>
                <c:pt idx="3551">
                  <c:v>148.18373463736799</c:v>
                </c:pt>
                <c:pt idx="3552">
                  <c:v>148.227983671575</c:v>
                </c:pt>
                <c:pt idx="3553">
                  <c:v>148.27223663287299</c:v>
                </c:pt>
                <c:pt idx="3554">
                  <c:v>148.316493544259</c:v>
                </c:pt>
                <c:pt idx="3555">
                  <c:v>148.36075442884299</c:v>
                </c:pt>
                <c:pt idx="3556">
                  <c:v>148.405019309854</c:v>
                </c:pt>
                <c:pt idx="3557">
                  <c:v>148.449288210639</c:v>
                </c:pt>
                <c:pt idx="3558">
                  <c:v>148.49356115466099</c:v>
                </c:pt>
                <c:pt idx="3559">
                  <c:v>148.537838165501</c:v>
                </c:pt>
                <c:pt idx="3560">
                  <c:v>148.582119266858</c:v>
                </c:pt>
                <c:pt idx="3561">
                  <c:v>148.626404482547</c:v>
                </c:pt>
                <c:pt idx="3562">
                  <c:v>148.67069383650099</c:v>
                </c:pt>
                <c:pt idx="3563">
                  <c:v>148.71498735276799</c:v>
                </c:pt>
                <c:pt idx="3564">
                  <c:v>148.75928505551599</c:v>
                </c:pt>
                <c:pt idx="3565">
                  <c:v>148.803586969029</c:v>
                </c:pt>
                <c:pt idx="3566">
                  <c:v>148.84789311770501</c:v>
                </c:pt>
                <c:pt idx="3567">
                  <c:v>148.89220352606199</c:v>
                </c:pt>
                <c:pt idx="3568">
                  <c:v>148.93651821873399</c:v>
                </c:pt>
                <c:pt idx="3569">
                  <c:v>148.98083722047099</c:v>
                </c:pt>
                <c:pt idx="3570">
                  <c:v>149.02516055613799</c:v>
                </c:pt>
                <c:pt idx="3571">
                  <c:v>149.069488250717</c:v>
                </c:pt>
                <c:pt idx="3572">
                  <c:v>149.11382032930501</c:v>
                </c:pt>
                <c:pt idx="3573">
                  <c:v>149.15815681711601</c:v>
                </c:pt>
                <c:pt idx="3574">
                  <c:v>149.20249737141</c:v>
                </c:pt>
                <c:pt idx="3575">
                  <c:v>149.246840761367</c:v>
                </c:pt>
                <c:pt idx="3576">
                  <c:v>149.291186896678</c:v>
                </c:pt>
                <c:pt idx="3577">
                  <c:v>149.335535452426</c:v>
                </c:pt>
                <c:pt idx="3578">
                  <c:v>149.379886016217</c:v>
                </c:pt>
                <c:pt idx="3579">
                  <c:v>149.424238601707</c:v>
                </c:pt>
                <c:pt idx="3580">
                  <c:v>149.46859322408699</c:v>
                </c:pt>
                <c:pt idx="3581">
                  <c:v>149.51294989866199</c:v>
                </c:pt>
                <c:pt idx="3582">
                  <c:v>149.557308640852</c:v>
                </c:pt>
                <c:pt idx="3583">
                  <c:v>149.601669466191</c:v>
                </c:pt>
                <c:pt idx="3584">
                  <c:v>149.64603239033099</c:v>
                </c:pt>
                <c:pt idx="3585">
                  <c:v>149.69039742903499</c:v>
                </c:pt>
                <c:pt idx="3586">
                  <c:v>149.734764598189</c:v>
                </c:pt>
                <c:pt idx="3587">
                  <c:v>149.77913391378999</c:v>
                </c:pt>
                <c:pt idx="3588">
                  <c:v>149.82350539195801</c:v>
                </c:pt>
                <c:pt idx="3589">
                  <c:v>149.86787904892699</c:v>
                </c:pt>
                <c:pt idx="3590">
                  <c:v>149.91225490105199</c:v>
                </c:pt>
                <c:pt idx="3591">
                  <c:v>149.956632964806</c:v>
                </c:pt>
                <c:pt idx="3592">
                  <c:v>150.00101325678301</c:v>
                </c:pt>
                <c:pt idx="3593">
                  <c:v>150.045395793696</c:v>
                </c:pt>
                <c:pt idx="3594">
                  <c:v>150.08978059238001</c:v>
                </c:pt>
                <c:pt idx="3595">
                  <c:v>150.134167669791</c:v>
                </c:pt>
                <c:pt idx="3596">
                  <c:v>150.17855704300499</c:v>
                </c:pt>
                <c:pt idx="3597">
                  <c:v>150.222948729222</c:v>
                </c:pt>
                <c:pt idx="3598">
                  <c:v>150.26734274576501</c:v>
                </c:pt>
                <c:pt idx="3599">
                  <c:v>150.311739110079</c:v>
                </c:pt>
                <c:pt idx="3600">
                  <c:v>150.356137839734</c:v>
                </c:pt>
                <c:pt idx="3601">
                  <c:v>150.40053895242201</c:v>
                </c:pt>
                <c:pt idx="3602">
                  <c:v>150.44494246596301</c:v>
                </c:pt>
                <c:pt idx="3603">
                  <c:v>150.4893483983</c:v>
                </c:pt>
                <c:pt idx="3604">
                  <c:v>150.53375676749999</c:v>
                </c:pt>
                <c:pt idx="3605">
                  <c:v>150.57816759176001</c:v>
                </c:pt>
                <c:pt idx="3606">
                  <c:v>150.62258088940101</c:v>
                </c:pt>
                <c:pt idx="3607">
                  <c:v>150.666996678869</c:v>
                </c:pt>
                <c:pt idx="3608">
                  <c:v>150.711414978737</c:v>
                </c:pt>
                <c:pt idx="3609">
                  <c:v>150.75583580771001</c:v>
                </c:pt>
                <c:pt idx="3610">
                  <c:v>150.800259184618</c:v>
                </c:pt>
                <c:pt idx="3611">
                  <c:v>150.84468512842301</c:v>
                </c:pt>
                <c:pt idx="3612">
                  <c:v>150.889113658215</c:v>
                </c:pt>
                <c:pt idx="3613">
                  <c:v>150.93354479321201</c:v>
                </c:pt>
                <c:pt idx="3614">
                  <c:v>150.97797855276301</c:v>
                </c:pt>
                <c:pt idx="3615">
                  <c:v>151.022414956348</c:v>
                </c:pt>
                <c:pt idx="3616">
                  <c:v>151.06685402357701</c:v>
                </c:pt>
                <c:pt idx="3617">
                  <c:v>151.11129577419101</c:v>
                </c:pt>
                <c:pt idx="3618">
                  <c:v>151.15574022806399</c:v>
                </c:pt>
                <c:pt idx="3619">
                  <c:v>151.20018740519899</c:v>
                </c:pt>
                <c:pt idx="3620">
                  <c:v>151.24463731029601</c:v>
                </c:pt>
                <c:pt idx="3621">
                  <c:v>151.289089582277</c:v>
                </c:pt>
                <c:pt idx="3622">
                  <c:v>151.333544071506</c:v>
                </c:pt>
                <c:pt idx="3623">
                  <c:v>151.37800079092</c:v>
                </c:pt>
                <c:pt idx="3624">
                  <c:v>151.42245975355399</c:v>
                </c:pt>
                <c:pt idx="3625">
                  <c:v>151.46692097254299</c:v>
                </c:pt>
                <c:pt idx="3626">
                  <c:v>151.511384461121</c:v>
                </c:pt>
                <c:pt idx="3627">
                  <c:v>151.55585023262199</c:v>
                </c:pt>
                <c:pt idx="3628">
                  <c:v>151.60031830047799</c:v>
                </c:pt>
                <c:pt idx="3629">
                  <c:v>151.64478867822501</c:v>
                </c:pt>
                <c:pt idx="3630">
                  <c:v>151.689261379496</c:v>
                </c:pt>
                <c:pt idx="3631">
                  <c:v>151.73373641802701</c:v>
                </c:pt>
                <c:pt idx="3632">
                  <c:v>151.77821380765499</c:v>
                </c:pt>
                <c:pt idx="3633">
                  <c:v>151.82269356231899</c:v>
                </c:pt>
                <c:pt idx="3634">
                  <c:v>151.86717565208701</c:v>
                </c:pt>
                <c:pt idx="3635">
                  <c:v>151.911659740414</c:v>
                </c:pt>
                <c:pt idx="3636">
                  <c:v>151.95614576728099</c:v>
                </c:pt>
                <c:pt idx="3637">
                  <c:v>152.000633748929</c:v>
                </c:pt>
                <c:pt idx="3638">
                  <c:v>152.045123701709</c:v>
                </c:pt>
                <c:pt idx="3639">
                  <c:v>152.08961564208599</c:v>
                </c:pt>
                <c:pt idx="3640">
                  <c:v>152.13410958663499</c:v>
                </c:pt>
                <c:pt idx="3641">
                  <c:v>152.17860555204501</c:v>
                </c:pt>
                <c:pt idx="3642">
                  <c:v>152.22310355511499</c:v>
                </c:pt>
                <c:pt idx="3643">
                  <c:v>152.26760361275601</c:v>
                </c:pt>
                <c:pt idx="3644">
                  <c:v>152.31210574199901</c:v>
                </c:pt>
                <c:pt idx="3645">
                  <c:v>152.35660995998501</c:v>
                </c:pt>
                <c:pt idx="3646">
                  <c:v>152.40111628397199</c:v>
                </c:pt>
                <c:pt idx="3647">
                  <c:v>152.44562473133101</c:v>
                </c:pt>
                <c:pt idx="3648">
                  <c:v>152.49013531954901</c:v>
                </c:pt>
                <c:pt idx="3649">
                  <c:v>152.53464806622799</c:v>
                </c:pt>
                <c:pt idx="3650">
                  <c:v>152.57916298908501</c:v>
                </c:pt>
                <c:pt idx="3651">
                  <c:v>152.62368010595401</c:v>
                </c:pt>
                <c:pt idx="3652">
                  <c:v>152.668199434786</c:v>
                </c:pt>
                <c:pt idx="3653">
                  <c:v>152.712720993647</c:v>
                </c:pt>
                <c:pt idx="3654">
                  <c:v>152.75724480072</c:v>
                </c:pt>
                <c:pt idx="3655">
                  <c:v>152.801770874308</c:v>
                </c:pt>
                <c:pt idx="3656">
                  <c:v>152.84629923282799</c:v>
                </c:pt>
                <c:pt idx="3657">
                  <c:v>152.89082989481599</c:v>
                </c:pt>
                <c:pt idx="3658">
                  <c:v>152.935362878928</c:v>
                </c:pt>
                <c:pt idx="3659">
                  <c:v>152.97989820393499</c:v>
                </c:pt>
                <c:pt idx="3660">
                  <c:v>153.02443588873101</c:v>
                </c:pt>
                <c:pt idx="3661">
                  <c:v>153.068975952324</c:v>
                </c:pt>
                <c:pt idx="3662">
                  <c:v>153.113518412768</c:v>
                </c:pt>
                <c:pt idx="3663">
                  <c:v>153.15806328694401</c:v>
                </c:pt>
                <c:pt idx="3664">
                  <c:v>153.202610594123</c:v>
                </c:pt>
                <c:pt idx="3665">
                  <c:v>153.24716035378199</c:v>
                </c:pt>
                <c:pt idx="3666">
                  <c:v>153.291712573269</c:v>
                </c:pt>
                <c:pt idx="3667">
                  <c:v>153.33626708029101</c:v>
                </c:pt>
                <c:pt idx="3668">
                  <c:v>153.38082382564201</c:v>
                </c:pt>
                <c:pt idx="3669">
                  <c:v>153.42538282532399</c:v>
                </c:pt>
                <c:pt idx="3670">
                  <c:v>153.469944095448</c:v>
                </c:pt>
                <c:pt idx="3671">
                  <c:v>153.514507652231</c:v>
                </c:pt>
                <c:pt idx="3672">
                  <c:v>153.559073512</c:v>
                </c:pt>
                <c:pt idx="3673">
                  <c:v>153.603641691186</c:v>
                </c:pt>
                <c:pt idx="3674">
                  <c:v>153.64821220633101</c:v>
                </c:pt>
                <c:pt idx="3675">
                  <c:v>153.69278507408399</c:v>
                </c:pt>
                <c:pt idx="3676">
                  <c:v>153.73736031119901</c:v>
                </c:pt>
                <c:pt idx="3677">
                  <c:v>153.78193793453801</c:v>
                </c:pt>
                <c:pt idx="3678">
                  <c:v>153.82651796107601</c:v>
                </c:pt>
                <c:pt idx="3679">
                  <c:v>153.871100407895</c:v>
                </c:pt>
                <c:pt idx="3680">
                  <c:v>153.915685292186</c:v>
                </c:pt>
                <c:pt idx="3681">
                  <c:v>153.960272598106</c:v>
                </c:pt>
                <c:pt idx="3682">
                  <c:v>154.004862105185</c:v>
                </c:pt>
                <c:pt idx="3683">
                  <c:v>154.04945378707799</c:v>
                </c:pt>
                <c:pt idx="3684">
                  <c:v>154.09404766519299</c:v>
                </c:pt>
                <c:pt idx="3685">
                  <c:v>154.13864376106599</c:v>
                </c:pt>
                <c:pt idx="3686">
                  <c:v>154.18324209635699</c:v>
                </c:pt>
                <c:pt idx="3687">
                  <c:v>154.22784269285501</c:v>
                </c:pt>
                <c:pt idx="3688">
                  <c:v>154.27244532013901</c:v>
                </c:pt>
                <c:pt idx="3689">
                  <c:v>154.317049554954</c:v>
                </c:pt>
                <c:pt idx="3690">
                  <c:v>154.36165540489301</c:v>
                </c:pt>
                <c:pt idx="3691">
                  <c:v>154.406262885762</c:v>
                </c:pt>
                <c:pt idx="3692">
                  <c:v>154.45087201348301</c:v>
                </c:pt>
                <c:pt idx="3693">
                  <c:v>154.495482804087</c:v>
                </c:pt>
                <c:pt idx="3694">
                  <c:v>154.54009527384</c:v>
                </c:pt>
                <c:pt idx="3695">
                  <c:v>154.58470943980601</c:v>
                </c:pt>
                <c:pt idx="3696">
                  <c:v>154.629325318517</c:v>
                </c:pt>
                <c:pt idx="3697">
                  <c:v>154.67394292647501</c:v>
                </c:pt>
                <c:pt idx="3698">
                  <c:v>154.71856228029199</c:v>
                </c:pt>
                <c:pt idx="3699">
                  <c:v>154.76318339669501</c:v>
                </c:pt>
                <c:pt idx="3700">
                  <c:v>154.80780622966799</c:v>
                </c:pt>
                <c:pt idx="3701">
                  <c:v>154.85243059821499</c:v>
                </c:pt>
                <c:pt idx="3702">
                  <c:v>154.89705650658499</c:v>
                </c:pt>
                <c:pt idx="3703">
                  <c:v>154.94168397382199</c:v>
                </c:pt>
                <c:pt idx="3704">
                  <c:v>154.98631301909899</c:v>
                </c:pt>
                <c:pt idx="3705">
                  <c:v>155.030943661717</c:v>
                </c:pt>
                <c:pt idx="3706">
                  <c:v>155.07557592110501</c:v>
                </c:pt>
                <c:pt idx="3707">
                  <c:v>155.120209816825</c:v>
                </c:pt>
                <c:pt idx="3708">
                  <c:v>155.16484536856501</c:v>
                </c:pt>
                <c:pt idx="3709">
                  <c:v>155.209482596144</c:v>
                </c:pt>
                <c:pt idx="3710">
                  <c:v>155.25412151950599</c:v>
                </c:pt>
                <c:pt idx="3711">
                  <c:v>155.29876215872699</c:v>
                </c:pt>
                <c:pt idx="3712">
                  <c:v>155.343404534016</c:v>
                </c:pt>
                <c:pt idx="3713">
                  <c:v>155.38804866571101</c:v>
                </c:pt>
                <c:pt idx="3714">
                  <c:v>155.43269457428099</c:v>
                </c:pt>
                <c:pt idx="3715">
                  <c:v>155.47734228032499</c:v>
                </c:pt>
                <c:pt idx="3716">
                  <c:v>155.52199180457399</c:v>
                </c:pt>
                <c:pt idx="3717">
                  <c:v>155.56664316788701</c:v>
                </c:pt>
                <c:pt idx="3718">
                  <c:v>155.611296391255</c:v>
                </c:pt>
                <c:pt idx="3719">
                  <c:v>155.6559514958</c:v>
                </c:pt>
                <c:pt idx="3720">
                  <c:v>155.700608502775</c:v>
                </c:pt>
                <c:pt idx="3721">
                  <c:v>155.74526743356199</c:v>
                </c:pt>
                <c:pt idx="3722">
                  <c:v>155.78992830967499</c:v>
                </c:pt>
                <c:pt idx="3723">
                  <c:v>155.83459115276</c:v>
                </c:pt>
                <c:pt idx="3724">
                  <c:v>155.87925598459199</c:v>
                </c:pt>
                <c:pt idx="3725">
                  <c:v>155.92392282707701</c:v>
                </c:pt>
                <c:pt idx="3726">
                  <c:v>155.96859170225201</c:v>
                </c:pt>
                <c:pt idx="3727">
                  <c:v>156.013262632287</c:v>
                </c:pt>
                <c:pt idx="3728">
                  <c:v>156.057935639481</c:v>
                </c:pt>
                <c:pt idx="3729">
                  <c:v>156.102610746262</c:v>
                </c:pt>
                <c:pt idx="3730">
                  <c:v>156.147287975193</c:v>
                </c:pt>
                <c:pt idx="3731">
                  <c:v>156.191967348963</c:v>
                </c:pt>
                <c:pt idx="3732">
                  <c:v>156.23664889039699</c:v>
                </c:pt>
                <c:pt idx="3733">
                  <c:v>156.28133262244501</c:v>
                </c:pt>
                <c:pt idx="3734">
                  <c:v>156.32601845434999</c:v>
                </c:pt>
                <c:pt idx="3735">
                  <c:v>156.370706183664</c:v>
                </c:pt>
                <c:pt idx="3736">
                  <c:v>156.41539582029401</c:v>
                </c:pt>
                <c:pt idx="3737">
                  <c:v>156.46008737989499</c:v>
                </c:pt>
                <c:pt idx="3738">
                  <c:v>156.50478087821199</c:v>
                </c:pt>
                <c:pt idx="3739">
                  <c:v>156.549476331086</c:v>
                </c:pt>
                <c:pt idx="3740">
                  <c:v>156.59417375445301</c:v>
                </c:pt>
                <c:pt idx="3741">
                  <c:v>156.638873164339</c:v>
                </c:pt>
                <c:pt idx="3742">
                  <c:v>156.68357457686599</c:v>
                </c:pt>
                <c:pt idx="3743">
                  <c:v>156.72827800824501</c:v>
                </c:pt>
                <c:pt idx="3744">
                  <c:v>156.77298347477699</c:v>
                </c:pt>
                <c:pt idx="3745">
                  <c:v>156.817690992862</c:v>
                </c:pt>
                <c:pt idx="3746">
                  <c:v>156.86240057899099</c:v>
                </c:pt>
                <c:pt idx="3747">
                  <c:v>156.90711224975101</c:v>
                </c:pt>
                <c:pt idx="3748">
                  <c:v>156.951826021817</c:v>
                </c:pt>
                <c:pt idx="3749">
                  <c:v>156.99654191195799</c:v>
                </c:pt>
                <c:pt idx="3750">
                  <c:v>157.04125993703599</c:v>
                </c:pt>
                <c:pt idx="3751">
                  <c:v>157.085980114004</c:v>
                </c:pt>
                <c:pt idx="3752">
                  <c:v>157.130702459905</c:v>
                </c:pt>
                <c:pt idx="3753">
                  <c:v>157.17542699187501</c:v>
                </c:pt>
                <c:pt idx="3754">
                  <c:v>157.22015372713901</c:v>
                </c:pt>
                <c:pt idx="3755">
                  <c:v>157.264882683015</c:v>
                </c:pt>
                <c:pt idx="3756">
                  <c:v>157.309613876909</c:v>
                </c:pt>
                <c:pt idx="3757">
                  <c:v>157.35434732632001</c:v>
                </c:pt>
                <c:pt idx="3758">
                  <c:v>157.39908304883301</c:v>
                </c:pt>
                <c:pt idx="3759">
                  <c:v>157.443821062127</c:v>
                </c:pt>
                <c:pt idx="3760">
                  <c:v>157.488561383968</c:v>
                </c:pt>
                <c:pt idx="3761">
                  <c:v>157.53330403221</c:v>
                </c:pt>
                <c:pt idx="3762">
                  <c:v>157.57804902479799</c:v>
                </c:pt>
                <c:pt idx="3763">
                  <c:v>157.62279610612401</c:v>
                </c:pt>
                <c:pt idx="3764">
                  <c:v>157.66754499583399</c:v>
                </c:pt>
                <c:pt idx="3765">
                  <c:v>157.71229572280501</c:v>
                </c:pt>
                <c:pt idx="3766">
                  <c:v>157.75704831628801</c:v>
                </c:pt>
                <c:pt idx="3767">
                  <c:v>157.80180280568101</c:v>
                </c:pt>
                <c:pt idx="3768">
                  <c:v>157.846559220529</c:v>
                </c:pt>
                <c:pt idx="3769">
                  <c:v>157.89131759052</c:v>
                </c:pt>
                <c:pt idx="3770">
                  <c:v>157.93607794549101</c:v>
                </c:pt>
                <c:pt idx="3771">
                  <c:v>157.980840315422</c:v>
                </c:pt>
                <c:pt idx="3772">
                  <c:v>158.02560473043999</c:v>
                </c:pt>
                <c:pt idx="3773">
                  <c:v>158.070371220818</c:v>
                </c:pt>
                <c:pt idx="3774">
                  <c:v>158.115139816973</c:v>
                </c:pt>
                <c:pt idx="3775">
                  <c:v>158.15991054947099</c:v>
                </c:pt>
                <c:pt idx="3776">
                  <c:v>158.20468344902099</c:v>
                </c:pt>
                <c:pt idx="3777">
                  <c:v>158.24945854647001</c:v>
                </c:pt>
                <c:pt idx="3778">
                  <c:v>158.294235872819</c:v>
                </c:pt>
                <c:pt idx="3779">
                  <c:v>158.33901545921299</c:v>
                </c:pt>
                <c:pt idx="3780">
                  <c:v>158.383797336946</c:v>
                </c:pt>
                <c:pt idx="3781">
                  <c:v>158.42858153745499</c:v>
                </c:pt>
                <c:pt idx="3782">
                  <c:v>158.47336809232399</c:v>
                </c:pt>
                <c:pt idx="3783">
                  <c:v>158.518157033281</c:v>
                </c:pt>
                <c:pt idx="3784">
                  <c:v>158.562948392198</c:v>
                </c:pt>
                <c:pt idx="3785">
                  <c:v>158.60774220109599</c:v>
                </c:pt>
                <c:pt idx="3786">
                  <c:v>158.65253849213801</c:v>
                </c:pt>
                <c:pt idx="3787">
                  <c:v>158.697337297632</c:v>
                </c:pt>
                <c:pt idx="3788">
                  <c:v>158.74213865002901</c:v>
                </c:pt>
                <c:pt idx="3789">
                  <c:v>158.786942581929</c:v>
                </c:pt>
                <c:pt idx="3790">
                  <c:v>158.831749126071</c:v>
                </c:pt>
                <c:pt idx="3791">
                  <c:v>158.87655831534099</c:v>
                </c:pt>
                <c:pt idx="3792">
                  <c:v>158.92137018276699</c:v>
                </c:pt>
                <c:pt idx="3793">
                  <c:v>158.96618476152199</c:v>
                </c:pt>
                <c:pt idx="3794">
                  <c:v>159.01100208491999</c:v>
                </c:pt>
                <c:pt idx="3795">
                  <c:v>159.05582218642101</c:v>
                </c:pt>
                <c:pt idx="3796">
                  <c:v>159.10064509962601</c:v>
                </c:pt>
                <c:pt idx="3797">
                  <c:v>159.145470858279</c:v>
                </c:pt>
                <c:pt idx="3798">
                  <c:v>159.19029852178099</c:v>
                </c:pt>
                <c:pt idx="3799">
                  <c:v>159.23512698799999</c:v>
                </c:pt>
                <c:pt idx="3800">
                  <c:v>159.279956273056</c:v>
                </c:pt>
                <c:pt idx="3801">
                  <c:v>159.32478639463201</c:v>
                </c:pt>
                <c:pt idx="3802">
                  <c:v>159.36961737055</c:v>
                </c:pt>
                <c:pt idx="3803">
                  <c:v>159.41444921876899</c:v>
                </c:pt>
                <c:pt idx="3804">
                  <c:v>159.459281957386</c:v>
                </c:pt>
                <c:pt idx="3805">
                  <c:v>159.50411560463399</c:v>
                </c:pt>
                <c:pt idx="3806">
                  <c:v>159.548950178887</c:v>
                </c:pt>
                <c:pt idx="3807">
                  <c:v>159.593785698658</c:v>
                </c:pt>
                <c:pt idx="3808">
                  <c:v>159.63862218260101</c:v>
                </c:pt>
                <c:pt idx="3809">
                  <c:v>159.68345965198</c:v>
                </c:pt>
                <c:pt idx="3810">
                  <c:v>159.72829814847299</c:v>
                </c:pt>
                <c:pt idx="3811">
                  <c:v>159.77313769647699</c:v>
                </c:pt>
                <c:pt idx="3812">
                  <c:v>159.817978314968</c:v>
                </c:pt>
                <c:pt idx="3813">
                  <c:v>159.86282002306399</c:v>
                </c:pt>
                <c:pt idx="3814">
                  <c:v>159.907662840028</c:v>
                </c:pt>
                <c:pt idx="3815">
                  <c:v>159.95250678526301</c:v>
                </c:pt>
                <c:pt idx="3816">
                  <c:v>159.997351878318</c:v>
                </c:pt>
                <c:pt idx="3817">
                  <c:v>160.042198138885</c:v>
                </c:pt>
                <c:pt idx="3818">
                  <c:v>160.087045586801</c:v>
                </c:pt>
                <c:pt idx="3819">
                  <c:v>160.131894242047</c:v>
                </c:pt>
                <c:pt idx="3820">
                  <c:v>160.17674412475199</c:v>
                </c:pt>
                <c:pt idx="3821">
                  <c:v>160.22159525518899</c:v>
                </c:pt>
                <c:pt idx="3822">
                  <c:v>160.26644765377901</c:v>
                </c:pt>
                <c:pt idx="3823">
                  <c:v>160.31130134109</c:v>
                </c:pt>
                <c:pt idx="3824">
                  <c:v>160.35615633783701</c:v>
                </c:pt>
                <c:pt idx="3825">
                  <c:v>160.401012664886</c:v>
                </c:pt>
                <c:pt idx="3826">
                  <c:v>160.445870343249</c:v>
                </c:pt>
                <c:pt idx="3827">
                  <c:v>160.49072939408899</c:v>
                </c:pt>
                <c:pt idx="3828">
                  <c:v>160.53558983871699</c:v>
                </c:pt>
                <c:pt idx="3829">
                  <c:v>160.58045169859699</c:v>
                </c:pt>
                <c:pt idx="3830">
                  <c:v>160.62531499534001</c:v>
                </c:pt>
                <c:pt idx="3831">
                  <c:v>160.67017975071099</c:v>
                </c:pt>
                <c:pt idx="3832">
                  <c:v>160.715045986625</c:v>
                </c:pt>
                <c:pt idx="3833">
                  <c:v>160.759913725149</c:v>
                </c:pt>
                <c:pt idx="3834">
                  <c:v>160.804782988504</c:v>
                </c:pt>
                <c:pt idx="3835">
                  <c:v>160.849653799061</c:v>
                </c:pt>
                <c:pt idx="3836">
                  <c:v>160.89452617934501</c:v>
                </c:pt>
                <c:pt idx="3837">
                  <c:v>160.93940015203501</c:v>
                </c:pt>
                <c:pt idx="3838">
                  <c:v>160.984275739964</c:v>
                </c:pt>
                <c:pt idx="3839">
                  <c:v>161.02915296611999</c:v>
                </c:pt>
                <c:pt idx="3840">
                  <c:v>161.07403185364399</c:v>
                </c:pt>
                <c:pt idx="3841">
                  <c:v>161.11891242583499</c:v>
                </c:pt>
                <c:pt idx="3842">
                  <c:v>161.16379458067999</c:v>
                </c:pt>
                <c:pt idx="3843">
                  <c:v>161.20867761666901</c:v>
                </c:pt>
                <c:pt idx="3844">
                  <c:v>161.253561444144</c:v>
                </c:pt>
                <c:pt idx="3845">
                  <c:v>161.298446090542</c:v>
                </c:pt>
                <c:pt idx="3846">
                  <c:v>161.34333158346399</c:v>
                </c:pt>
                <c:pt idx="3847">
                  <c:v>161.38821795067699</c:v>
                </c:pt>
                <c:pt idx="3848">
                  <c:v>161.433105179275</c:v>
                </c:pt>
                <c:pt idx="3849">
                  <c:v>161.47799288086901</c:v>
                </c:pt>
                <c:pt idx="3850">
                  <c:v>161.522880976913</c:v>
                </c:pt>
                <c:pt idx="3851">
                  <c:v>161.56776949847901</c:v>
                </c:pt>
                <c:pt idx="3852">
                  <c:v>161.612658476815</c:v>
                </c:pt>
                <c:pt idx="3853">
                  <c:v>161.65754794334799</c:v>
                </c:pt>
                <c:pt idx="3854">
                  <c:v>161.70243792968401</c:v>
                </c:pt>
                <c:pt idx="3855">
                  <c:v>161.747328467611</c:v>
                </c:pt>
                <c:pt idx="3856">
                  <c:v>161.792219589094</c:v>
                </c:pt>
                <c:pt idx="3857">
                  <c:v>161.83711132628099</c:v>
                </c:pt>
                <c:pt idx="3858">
                  <c:v>161.88200371149901</c:v>
                </c:pt>
                <c:pt idx="3859">
                  <c:v>161.92689677725801</c:v>
                </c:pt>
                <c:pt idx="3860">
                  <c:v>161.97179055624801</c:v>
                </c:pt>
                <c:pt idx="3861">
                  <c:v>162.016685081345</c:v>
                </c:pt>
                <c:pt idx="3862">
                  <c:v>162.061580385604</c:v>
                </c:pt>
                <c:pt idx="3863">
                  <c:v>162.106476502265</c:v>
                </c:pt>
                <c:pt idx="3864">
                  <c:v>162.151373464752</c:v>
                </c:pt>
                <c:pt idx="3865">
                  <c:v>162.19627130667101</c:v>
                </c:pt>
                <c:pt idx="3866">
                  <c:v>162.241170061817</c:v>
                </c:pt>
                <c:pt idx="3867">
                  <c:v>162.28606976416401</c:v>
                </c:pt>
                <c:pt idx="3868">
                  <c:v>162.33097044787499</c:v>
                </c:pt>
                <c:pt idx="3869">
                  <c:v>162.37587214729601</c:v>
                </c:pt>
                <c:pt idx="3870">
                  <c:v>162.42077489695899</c:v>
                </c:pt>
                <c:pt idx="3871">
                  <c:v>162.465678731585</c:v>
                </c:pt>
                <c:pt idx="3872">
                  <c:v>162.510583686079</c:v>
                </c:pt>
                <c:pt idx="3873">
                  <c:v>162.55548978454399</c:v>
                </c:pt>
                <c:pt idx="3874">
                  <c:v>162.60039683879799</c:v>
                </c:pt>
                <c:pt idx="3875">
                  <c:v>162.64530460430001</c:v>
                </c:pt>
                <c:pt idx="3876">
                  <c:v>162.69021262226599</c:v>
                </c:pt>
                <c:pt idx="3877">
                  <c:v>162.73512088902999</c:v>
                </c:pt>
                <c:pt idx="3878">
                  <c:v>162.780029425436</c:v>
                </c:pt>
                <c:pt idx="3879">
                  <c:v>162.824938252452</c:v>
                </c:pt>
                <c:pt idx="3880">
                  <c:v>162.86984739117199</c:v>
                </c:pt>
                <c:pt idx="3881">
                  <c:v>162.91475686281399</c:v>
                </c:pt>
                <c:pt idx="3882">
                  <c:v>162.95966668872299</c:v>
                </c:pt>
                <c:pt idx="3883">
                  <c:v>163.004576748853</c:v>
                </c:pt>
                <c:pt idx="3884">
                  <c:v>163.049486833949</c:v>
                </c:pt>
                <c:pt idx="3885">
                  <c:v>163.09439662997801</c:v>
                </c:pt>
                <c:pt idx="3886">
                  <c:v>163.139305670613</c:v>
                </c:pt>
                <c:pt idx="3887">
                  <c:v>163.18421397142001</c:v>
                </c:pt>
                <c:pt idx="3888">
                  <c:v>163.22912155218299</c:v>
                </c:pt>
                <c:pt idx="3889">
                  <c:v>163.274028432146</c:v>
                </c:pt>
                <c:pt idx="3890">
                  <c:v>163.31893463068101</c:v>
                </c:pt>
                <c:pt idx="3891">
                  <c:v>163.363840167295</c:v>
                </c:pt>
                <c:pt idx="3892">
                  <c:v>163.40874506162399</c:v>
                </c:pt>
                <c:pt idx="3893">
                  <c:v>163.453649333437</c:v>
                </c:pt>
                <c:pt idx="3894">
                  <c:v>163.498553002639</c:v>
                </c:pt>
                <c:pt idx="3895">
                  <c:v>163.54345608926499</c:v>
                </c:pt>
                <c:pt idx="3896">
                  <c:v>163.58835861348399</c:v>
                </c:pt>
                <c:pt idx="3897">
                  <c:v>163.633260595602</c:v>
                </c:pt>
                <c:pt idx="3898">
                  <c:v>163.67816205605499</c:v>
                </c:pt>
                <c:pt idx="3899">
                  <c:v>163.723063015419</c:v>
                </c:pt>
                <c:pt idx="3900">
                  <c:v>163.76796349440099</c:v>
                </c:pt>
                <c:pt idx="3901">
                  <c:v>163.81286351384401</c:v>
                </c:pt>
                <c:pt idx="3902">
                  <c:v>163.85776309472999</c:v>
                </c:pt>
                <c:pt idx="3903">
                  <c:v>163.902662258173</c:v>
                </c:pt>
                <c:pt idx="3904">
                  <c:v>163.947561025423</c:v>
                </c:pt>
                <c:pt idx="3905">
                  <c:v>163.99245941786799</c:v>
                </c:pt>
                <c:pt idx="3906">
                  <c:v>164.03735745674501</c:v>
                </c:pt>
                <c:pt idx="3907">
                  <c:v>164.08225516057701</c:v>
                </c:pt>
                <c:pt idx="3908">
                  <c:v>164.12715255029599</c:v>
                </c:pt>
                <c:pt idx="3909">
                  <c:v>164.17204964782499</c:v>
                </c:pt>
                <c:pt idx="3910">
                  <c:v>164.21694647522301</c:v>
                </c:pt>
                <c:pt idx="3911">
                  <c:v>164.261843054689</c:v>
                </c:pt>
                <c:pt idx="3912">
                  <c:v>164.306739408559</c:v>
                </c:pt>
                <c:pt idx="3913">
                  <c:v>164.35163555930899</c:v>
                </c:pt>
                <c:pt idx="3914">
                  <c:v>164.39653152955199</c:v>
                </c:pt>
                <c:pt idx="3915">
                  <c:v>164.44142734204101</c:v>
                </c:pt>
                <c:pt idx="3916">
                  <c:v>164.48632301966799</c:v>
                </c:pt>
                <c:pt idx="3917">
                  <c:v>164.53121858546299</c:v>
                </c:pt>
                <c:pt idx="3918">
                  <c:v>164.57611406259599</c:v>
                </c:pt>
                <c:pt idx="3919">
                  <c:v>164.621009474376</c:v>
                </c:pt>
                <c:pt idx="3920">
                  <c:v>164.665904844252</c:v>
                </c:pt>
                <c:pt idx="3921">
                  <c:v>164.710800195812</c:v>
                </c:pt>
                <c:pt idx="3922">
                  <c:v>164.75569555278199</c:v>
                </c:pt>
                <c:pt idx="3923">
                  <c:v>164.80059093902699</c:v>
                </c:pt>
                <c:pt idx="3924">
                  <c:v>164.84548637855301</c:v>
                </c:pt>
                <c:pt idx="3925">
                  <c:v>164.89038189550701</c:v>
                </c:pt>
                <c:pt idx="3926">
                  <c:v>164.93527751417599</c:v>
                </c:pt>
                <c:pt idx="3927">
                  <c:v>164.98017325898499</c:v>
                </c:pt>
                <c:pt idx="3928">
                  <c:v>165.02506915449999</c:v>
                </c:pt>
                <c:pt idx="3929">
                  <c:v>165.06996522542599</c:v>
                </c:pt>
                <c:pt idx="3930">
                  <c:v>165.11486149660999</c:v>
                </c:pt>
                <c:pt idx="3931">
                  <c:v>165.15975799303499</c:v>
                </c:pt>
                <c:pt idx="3932">
                  <c:v>165.204654739825</c:v>
                </c:pt>
                <c:pt idx="3933">
                  <c:v>165.24955176224401</c:v>
                </c:pt>
                <c:pt idx="3934">
                  <c:v>165.29444908569499</c:v>
                </c:pt>
                <c:pt idx="3935">
                  <c:v>165.339346695176</c:v>
                </c:pt>
                <c:pt idx="3936">
                  <c:v>165.38424436499099</c:v>
                </c:pt>
                <c:pt idx="3937">
                  <c:v>165.429142079809</c:v>
                </c:pt>
                <c:pt idx="3938">
                  <c:v>165.474039868169</c:v>
                </c:pt>
                <c:pt idx="3939">
                  <c:v>165.51893775876999</c:v>
                </c:pt>
                <c:pt idx="3940">
                  <c:v>165.563835780467</c:v>
                </c:pt>
                <c:pt idx="3941">
                  <c:v>165.60873396227501</c:v>
                </c:pt>
                <c:pt idx="3942">
                  <c:v>165.653632333362</c:v>
                </c:pt>
                <c:pt idx="3943">
                  <c:v>165.698530923058</c:v>
                </c:pt>
                <c:pt idx="3944">
                  <c:v>165.743429760851</c:v>
                </c:pt>
                <c:pt idx="3945">
                  <c:v>165.78832887638799</c:v>
                </c:pt>
                <c:pt idx="3946">
                  <c:v>165.83322829947201</c:v>
                </c:pt>
                <c:pt idx="3947">
                  <c:v>165.87812806006599</c:v>
                </c:pt>
                <c:pt idx="3948">
                  <c:v>165.92302818828799</c:v>
                </c:pt>
                <c:pt idx="3949">
                  <c:v>165.96792871441201</c:v>
                </c:pt>
                <c:pt idx="3950">
                  <c:v>166.012829668872</c:v>
                </c:pt>
                <c:pt idx="3951">
                  <c:v>166.05773108225699</c:v>
                </c:pt>
                <c:pt idx="3952">
                  <c:v>166.102632985312</c:v>
                </c:pt>
                <c:pt idx="3953">
                  <c:v>166.14753540893901</c:v>
                </c:pt>
                <c:pt idx="3954">
                  <c:v>166.19243838419399</c:v>
                </c:pt>
                <c:pt idx="3955">
                  <c:v>166.23734194228999</c:v>
                </c:pt>
                <c:pt idx="3956">
                  <c:v>166.28224611459501</c:v>
                </c:pt>
                <c:pt idx="3957">
                  <c:v>166.32715093263201</c:v>
                </c:pt>
                <c:pt idx="3958">
                  <c:v>166.372056428078</c:v>
                </c:pt>
                <c:pt idx="3959">
                  <c:v>166.41696263276299</c:v>
                </c:pt>
                <c:pt idx="3960">
                  <c:v>166.46186957859101</c:v>
                </c:pt>
                <c:pt idx="3961">
                  <c:v>166.50677708378299</c:v>
                </c:pt>
                <c:pt idx="3962">
                  <c:v>166.55168497606101</c:v>
                </c:pt>
                <c:pt idx="3963">
                  <c:v>166.596593277816</c:v>
                </c:pt>
                <c:pt idx="3964">
                  <c:v>166.64150201154499</c:v>
                </c:pt>
                <c:pt idx="3965">
                  <c:v>166.68641119985199</c:v>
                </c:pt>
                <c:pt idx="3966">
                  <c:v>166.73132086544601</c:v>
                </c:pt>
                <c:pt idx="3967">
                  <c:v>166.776231031138</c:v>
                </c:pt>
                <c:pt idx="3968">
                  <c:v>166.821141719846</c:v>
                </c:pt>
                <c:pt idx="3969">
                  <c:v>166.86605295458901</c:v>
                </c:pt>
                <c:pt idx="3970">
                  <c:v>166.91096475849201</c:v>
                </c:pt>
                <c:pt idx="3971">
                  <c:v>166.95587715478001</c:v>
                </c:pt>
                <c:pt idx="3972">
                  <c:v>167.000790166782</c:v>
                </c:pt>
                <c:pt idx="3973">
                  <c:v>167.045703817928</c:v>
                </c:pt>
                <c:pt idx="3974">
                  <c:v>167.09061813175001</c:v>
                </c:pt>
                <c:pt idx="3975">
                  <c:v>167.13553313187799</c:v>
                </c:pt>
                <c:pt idx="3976">
                  <c:v>167.18044884204599</c:v>
                </c:pt>
                <c:pt idx="3977">
                  <c:v>167.22536528608401</c:v>
                </c:pt>
                <c:pt idx="3978">
                  <c:v>167.27028248792499</c:v>
                </c:pt>
                <c:pt idx="3979">
                  <c:v>167.315200471596</c:v>
                </c:pt>
                <c:pt idx="3980">
                  <c:v>167.36011926122401</c:v>
                </c:pt>
                <c:pt idx="3981">
                  <c:v>167.40503888103399</c:v>
                </c:pt>
                <c:pt idx="3982">
                  <c:v>167.44995916559901</c:v>
                </c:pt>
                <c:pt idx="3983">
                  <c:v>167.49487966643599</c:v>
                </c:pt>
                <c:pt idx="3984">
                  <c:v>167.53980039871499</c:v>
                </c:pt>
                <c:pt idx="3985">
                  <c:v>167.584721401389</c:v>
                </c:pt>
                <c:pt idx="3986">
                  <c:v>167.62964271358399</c:v>
                </c:pt>
                <c:pt idx="3987">
                  <c:v>167.674564374591</c:v>
                </c:pt>
                <c:pt idx="3988">
                  <c:v>167.71948642386999</c:v>
                </c:pt>
                <c:pt idx="3989">
                  <c:v>167.76440890104999</c:v>
                </c:pt>
                <c:pt idx="3990">
                  <c:v>167.80933184592701</c:v>
                </c:pt>
                <c:pt idx="3991">
                  <c:v>167.85425529846299</c:v>
                </c:pt>
                <c:pt idx="3992">
                  <c:v>167.89917929878999</c:v>
                </c:pt>
                <c:pt idx="3993">
                  <c:v>167.94410388720499</c:v>
                </c:pt>
                <c:pt idx="3994">
                  <c:v>167.98902910417399</c:v>
                </c:pt>
                <c:pt idx="3995">
                  <c:v>168.033954990328</c:v>
                </c:pt>
                <c:pt idx="3996">
                  <c:v>168.078881586465</c:v>
                </c:pt>
                <c:pt idx="3997">
                  <c:v>168.12380893355001</c:v>
                </c:pt>
                <c:pt idx="3998">
                  <c:v>168.16873707271199</c:v>
                </c:pt>
                <c:pt idx="3999">
                  <c:v>168.213666045248</c:v>
                </c:pt>
                <c:pt idx="4000">
                  <c:v>168.25859589261901</c:v>
                </c:pt>
                <c:pt idx="4001">
                  <c:v>168.30352665645</c:v>
                </c:pt>
                <c:pt idx="4002">
                  <c:v>168.348458378533</c:v>
                </c:pt>
                <c:pt idx="4003">
                  <c:v>168.39339110081499</c:v>
                </c:pt>
                <c:pt idx="4004">
                  <c:v>168.43832486541299</c:v>
                </c:pt>
                <c:pt idx="4005">
                  <c:v>168.48325971461</c:v>
                </c:pt>
                <c:pt idx="4006">
                  <c:v>168.52819569085099</c:v>
                </c:pt>
                <c:pt idx="4007">
                  <c:v>168.57313283674301</c:v>
                </c:pt>
                <c:pt idx="4008">
                  <c:v>168.61807119505499</c:v>
                </c:pt>
                <c:pt idx="4009">
                  <c:v>168.66301065368799</c:v>
                </c:pt>
                <c:pt idx="4010">
                  <c:v>168.707949440032</c:v>
                </c:pt>
                <c:pt idx="4011">
                  <c:v>168.75288705891799</c:v>
                </c:pt>
                <c:pt idx="4012">
                  <c:v>168.797823533295</c:v>
                </c:pt>
                <c:pt idx="4013">
                  <c:v>168.842758886273</c:v>
                </c:pt>
                <c:pt idx="4014">
                  <c:v>168.887693141124</c:v>
                </c:pt>
                <c:pt idx="4015">
                  <c:v>168.932626321285</c:v>
                </c:pt>
                <c:pt idx="4016">
                  <c:v>168.97755845035601</c:v>
                </c:pt>
                <c:pt idx="4017">
                  <c:v>169.022489552103</c:v>
                </c:pt>
                <c:pt idx="4018">
                  <c:v>169.067419650457</c:v>
                </c:pt>
                <c:pt idx="4019">
                  <c:v>169.11234876951499</c:v>
                </c:pt>
                <c:pt idx="4020">
                  <c:v>169.157276933546</c:v>
                </c:pt>
                <c:pt idx="4021">
                  <c:v>169.20220416698101</c:v>
                </c:pt>
                <c:pt idx="4022">
                  <c:v>169.24713049442599</c:v>
                </c:pt>
                <c:pt idx="4023">
                  <c:v>169.292055940654</c:v>
                </c:pt>
                <c:pt idx="4024">
                  <c:v>169.336980530604</c:v>
                </c:pt>
                <c:pt idx="4025">
                  <c:v>169.38190428938799</c:v>
                </c:pt>
                <c:pt idx="4026">
                  <c:v>169.426827242294</c:v>
                </c:pt>
                <c:pt idx="4027">
                  <c:v>169.47174941478201</c:v>
                </c:pt>
                <c:pt idx="4028">
                  <c:v>169.51667083248901</c:v>
                </c:pt>
                <c:pt idx="4029">
                  <c:v>169.56159152122399</c:v>
                </c:pt>
                <c:pt idx="4030">
                  <c:v>169.606511506972</c:v>
                </c:pt>
                <c:pt idx="4031">
                  <c:v>169.65143081589599</c:v>
                </c:pt>
                <c:pt idx="4032">
                  <c:v>169.69634947433201</c:v>
                </c:pt>
                <c:pt idx="4033">
                  <c:v>169.741267508796</c:v>
                </c:pt>
                <c:pt idx="4034">
                  <c:v>169.786184945983</c:v>
                </c:pt>
                <c:pt idx="4035">
                  <c:v>169.83110181276601</c:v>
                </c:pt>
                <c:pt idx="4036">
                  <c:v>169.87601813619699</c:v>
                </c:pt>
                <c:pt idx="4037">
                  <c:v>169.920933943508</c:v>
                </c:pt>
                <c:pt idx="4038">
                  <c:v>169.96584926211401</c:v>
                </c:pt>
                <c:pt idx="4039">
                  <c:v>170.01076411960901</c:v>
                </c:pt>
                <c:pt idx="4040">
                  <c:v>170.05567854377301</c:v>
                </c:pt>
                <c:pt idx="4041">
                  <c:v>170.100592562565</c:v>
                </c:pt>
                <c:pt idx="4042">
                  <c:v>170.14550620412899</c:v>
                </c:pt>
                <c:pt idx="4043">
                  <c:v>170.19041949679399</c:v>
                </c:pt>
                <c:pt idx="4044">
                  <c:v>170.235332469074</c:v>
                </c:pt>
                <c:pt idx="4045">
                  <c:v>170.280245149666</c:v>
                </c:pt>
                <c:pt idx="4046">
                  <c:v>170.32515756744999</c:v>
                </c:pt>
                <c:pt idx="4047">
                  <c:v>170.370069751492</c:v>
                </c:pt>
                <c:pt idx="4048">
                  <c:v>170.41498173105001</c:v>
                </c:pt>
                <c:pt idx="4049">
                  <c:v>170.459893535568</c:v>
                </c:pt>
                <c:pt idx="4050">
                  <c:v>170.50480519468201</c:v>
                </c:pt>
                <c:pt idx="4051">
                  <c:v>170.549716737165</c:v>
                </c:pt>
                <c:pt idx="4052">
                  <c:v>170.594627825695</c:v>
                </c:pt>
                <c:pt idx="4053">
                  <c:v>170.63953819707501</c:v>
                </c:pt>
                <c:pt idx="4054">
                  <c:v>170.68444788518701</c:v>
                </c:pt>
                <c:pt idx="4055">
                  <c:v>170.729356924114</c:v>
                </c:pt>
                <c:pt idx="4056">
                  <c:v>170.774265348141</c:v>
                </c:pt>
                <c:pt idx="4057">
                  <c:v>170.81917319175901</c:v>
                </c:pt>
                <c:pt idx="4058">
                  <c:v>170.86408048965899</c:v>
                </c:pt>
                <c:pt idx="4059">
                  <c:v>170.908987276738</c:v>
                </c:pt>
                <c:pt idx="4060">
                  <c:v>170.953893588098</c:v>
                </c:pt>
                <c:pt idx="4061">
                  <c:v>170.99879945904601</c:v>
                </c:pt>
                <c:pt idx="4062">
                  <c:v>171.04370492509301</c:v>
                </c:pt>
                <c:pt idx="4063">
                  <c:v>171.088610021958</c:v>
                </c:pt>
                <c:pt idx="4064">
                  <c:v>171.13351478556501</c:v>
                </c:pt>
                <c:pt idx="4065">
                  <c:v>171.17841925204701</c:v>
                </c:pt>
                <c:pt idx="4066">
                  <c:v>171.22332345774299</c:v>
                </c:pt>
                <c:pt idx="4067">
                  <c:v>171.268227439198</c:v>
                </c:pt>
                <c:pt idx="4068">
                  <c:v>171.31313123691299</c:v>
                </c:pt>
                <c:pt idx="4069">
                  <c:v>171.358034916089</c:v>
                </c:pt>
                <c:pt idx="4070">
                  <c:v>171.402938517227</c:v>
                </c:pt>
                <c:pt idx="4071">
                  <c:v>171.44784185425601</c:v>
                </c:pt>
                <c:pt idx="4072">
                  <c:v>171.492744812073</c:v>
                </c:pt>
                <c:pt idx="4073">
                  <c:v>171.53764707331499</c:v>
                </c:pt>
                <c:pt idx="4074">
                  <c:v>171.58254806510899</c:v>
                </c:pt>
                <c:pt idx="4075">
                  <c:v>171.62744772043899</c:v>
                </c:pt>
                <c:pt idx="4076">
                  <c:v>171.672345739176</c:v>
                </c:pt>
                <c:pt idx="4077">
                  <c:v>171.71724211460901</c:v>
                </c:pt>
                <c:pt idx="4078">
                  <c:v>171.76213687563799</c:v>
                </c:pt>
                <c:pt idx="4079">
                  <c:v>171.80703005136201</c:v>
                </c:pt>
                <c:pt idx="4080">
                  <c:v>171.851921671074</c:v>
                </c:pt>
                <c:pt idx="4081">
                  <c:v>171.896811764266</c:v>
                </c:pt>
                <c:pt idx="4082">
                  <c:v>171.941700360629</c:v>
                </c:pt>
                <c:pt idx="4083">
                  <c:v>171.98658749005</c:v>
                </c:pt>
                <c:pt idx="4084">
                  <c:v>172.03147318261799</c:v>
                </c:pt>
                <c:pt idx="4085">
                  <c:v>172.076357468618</c:v>
                </c:pt>
                <c:pt idx="4086">
                  <c:v>172.121240378539</c:v>
                </c:pt>
                <c:pt idx="4087">
                  <c:v>172.166121943067</c:v>
                </c:pt>
                <c:pt idx="4088">
                  <c:v>172.211002193089</c:v>
                </c:pt>
                <c:pt idx="4089">
                  <c:v>172.25588115969501</c:v>
                </c:pt>
                <c:pt idx="4090">
                  <c:v>172.30075887417399</c:v>
                </c:pt>
                <c:pt idx="4091">
                  <c:v>172.34563524073599</c:v>
                </c:pt>
                <c:pt idx="4092">
                  <c:v>172.39050941183399</c:v>
                </c:pt>
                <c:pt idx="4093">
                  <c:v>172.43538125585101</c:v>
                </c:pt>
                <c:pt idx="4094">
                  <c:v>172.48025080992301</c:v>
                </c:pt>
                <c:pt idx="4095">
                  <c:v>172.52511811139999</c:v>
                </c:pt>
                <c:pt idx="4096">
                  <c:v>172.569983197845</c:v>
                </c:pt>
                <c:pt idx="4097">
                  <c:v>172.614846107034</c:v>
                </c:pt>
                <c:pt idx="4098">
                  <c:v>172.65970687696</c:v>
                </c:pt>
                <c:pt idx="4099">
                  <c:v>172.70456554582901</c:v>
                </c:pt>
                <c:pt idx="4100">
                  <c:v>172.749422152064</c:v>
                </c:pt>
                <c:pt idx="4101">
                  <c:v>172.79427673430499</c:v>
                </c:pt>
                <c:pt idx="4102">
                  <c:v>172.83912933140601</c:v>
                </c:pt>
                <c:pt idx="4103">
                  <c:v>172.88397998244</c:v>
                </c:pt>
                <c:pt idx="4104">
                  <c:v>172.92882872669799</c:v>
                </c:pt>
                <c:pt idx="4105">
                  <c:v>172.97367560368801</c:v>
                </c:pt>
                <c:pt idx="4106">
                  <c:v>173.01852065313599</c:v>
                </c:pt>
                <c:pt idx="4107">
                  <c:v>173.063363914988</c:v>
                </c:pt>
                <c:pt idx="4108">
                  <c:v>173.10820542940701</c:v>
                </c:pt>
                <c:pt idx="4109">
                  <c:v>173.15304523677699</c:v>
                </c:pt>
                <c:pt idx="4110">
                  <c:v>173.197883377702</c:v>
                </c:pt>
                <c:pt idx="4111">
                  <c:v>173.242719893003</c:v>
                </c:pt>
                <c:pt idx="4112">
                  <c:v>173.287554823725</c:v>
                </c:pt>
                <c:pt idx="4113">
                  <c:v>173.33238821113</c:v>
                </c:pt>
                <c:pt idx="4114">
                  <c:v>173.37722009662599</c:v>
                </c:pt>
                <c:pt idx="4115">
                  <c:v>173.42205009163601</c:v>
                </c:pt>
                <c:pt idx="4116">
                  <c:v>173.46687782138099</c:v>
                </c:pt>
                <c:pt idx="4117">
                  <c:v>173.51170331510701</c:v>
                </c:pt>
                <c:pt idx="4118">
                  <c:v>173.55652660222299</c:v>
                </c:pt>
                <c:pt idx="4119">
                  <c:v>173.60134771229801</c:v>
                </c:pt>
                <c:pt idx="4120">
                  <c:v>173.64616667506399</c:v>
                </c:pt>
                <c:pt idx="4121">
                  <c:v>173.69098352041399</c:v>
                </c:pt>
                <c:pt idx="4122">
                  <c:v>173.735798278403</c:v>
                </c:pt>
                <c:pt idx="4123">
                  <c:v>173.780610979247</c:v>
                </c:pt>
                <c:pt idx="4124">
                  <c:v>173.825421653327</c:v>
                </c:pt>
                <c:pt idx="4125">
                  <c:v>173.870230331182</c:v>
                </c:pt>
                <c:pt idx="4126">
                  <c:v>173.915037043518</c:v>
                </c:pt>
                <c:pt idx="4127">
                  <c:v>173.9598418212</c:v>
                </c:pt>
                <c:pt idx="4128">
                  <c:v>174.00464469525599</c:v>
                </c:pt>
                <c:pt idx="4129">
                  <c:v>174.049445696878</c:v>
                </c:pt>
                <c:pt idx="4130">
                  <c:v>174.094244857418</c:v>
                </c:pt>
                <c:pt idx="4131">
                  <c:v>174.13904220839299</c:v>
                </c:pt>
                <c:pt idx="4132">
                  <c:v>174.183837781481</c:v>
                </c:pt>
                <c:pt idx="4133">
                  <c:v>174.228631608521</c:v>
                </c:pt>
                <c:pt idx="4134">
                  <c:v>174.27342372151699</c:v>
                </c:pt>
                <c:pt idx="4135">
                  <c:v>174.318214152633</c:v>
                </c:pt>
                <c:pt idx="4136">
                  <c:v>174.363002934196</c:v>
                </c:pt>
                <c:pt idx="4137">
                  <c:v>174.407790098421</c:v>
                </c:pt>
                <c:pt idx="4138">
                  <c:v>174.45257567433299</c:v>
                </c:pt>
                <c:pt idx="4139">
                  <c:v>174.49735969359801</c:v>
                </c:pt>
                <c:pt idx="4140">
                  <c:v>174.542142189169</c:v>
                </c:pt>
                <c:pt idx="4141">
                  <c:v>174.58692319416099</c:v>
                </c:pt>
                <c:pt idx="4142">
                  <c:v>174.63170274184901</c:v>
                </c:pt>
                <c:pt idx="4143">
                  <c:v>174.676480865668</c:v>
                </c:pt>
                <c:pt idx="4144">
                  <c:v>174.72125759921499</c:v>
                </c:pt>
                <c:pt idx="4145">
                  <c:v>174.766032976243</c:v>
                </c:pt>
                <c:pt idx="4146">
                  <c:v>174.81080703066701</c:v>
                </c:pt>
                <c:pt idx="4147">
                  <c:v>174.85557979655999</c:v>
                </c:pt>
                <c:pt idx="4148">
                  <c:v>174.90035130815301</c:v>
                </c:pt>
                <c:pt idx="4149">
                  <c:v>174.94512159983699</c:v>
                </c:pt>
                <c:pt idx="4150">
                  <c:v>174.98989070615701</c:v>
                </c:pt>
                <c:pt idx="4151">
                  <c:v>175.03465866181901</c:v>
                </c:pt>
                <c:pt idx="4152">
                  <c:v>175.07942550168201</c:v>
                </c:pt>
                <c:pt idx="4153">
                  <c:v>175.12419126076401</c:v>
                </c:pt>
                <c:pt idx="4154">
                  <c:v>175.16895597423601</c:v>
                </c:pt>
                <c:pt idx="4155">
                  <c:v>175.21371967742499</c:v>
                </c:pt>
                <c:pt idx="4156">
                  <c:v>175.25848240581399</c:v>
                </c:pt>
                <c:pt idx="4157">
                  <c:v>175.303244195036</c:v>
                </c:pt>
                <c:pt idx="4158">
                  <c:v>175.348005036383</c:v>
                </c:pt>
                <c:pt idx="4159">
                  <c:v>175.392764669515</c:v>
                </c:pt>
                <c:pt idx="4160">
                  <c:v>175.43752307870099</c:v>
                </c:pt>
                <c:pt idx="4161">
                  <c:v>175.482280303582</c:v>
                </c:pt>
                <c:pt idx="4162">
                  <c:v>175.52703638397699</c:v>
                </c:pt>
                <c:pt idx="4163">
                  <c:v>175.571791359879</c:v>
                </c:pt>
                <c:pt idx="4164">
                  <c:v>175.616545271456</c:v>
                </c:pt>
                <c:pt idx="4165">
                  <c:v>175.66129815904901</c:v>
                </c:pt>
                <c:pt idx="4166">
                  <c:v>175.706050063173</c:v>
                </c:pt>
                <c:pt idx="4167">
                  <c:v>175.75080102451301</c:v>
                </c:pt>
                <c:pt idx="4168">
                  <c:v>175.79555108393001</c:v>
                </c:pt>
                <c:pt idx="4169">
                  <c:v>175.84030028245101</c:v>
                </c:pt>
                <c:pt idx="4170">
                  <c:v>175.88504866127599</c:v>
                </c:pt>
                <c:pt idx="4171">
                  <c:v>175.92979626177501</c:v>
                </c:pt>
                <c:pt idx="4172">
                  <c:v>175.97454312548399</c:v>
                </c:pt>
                <c:pt idx="4173">
                  <c:v>176.01928929411</c:v>
                </c:pt>
                <c:pt idx="4174">
                  <c:v>176.06403480952301</c:v>
                </c:pt>
                <c:pt idx="4175">
                  <c:v>176.108779713763</c:v>
                </c:pt>
                <c:pt idx="4176">
                  <c:v>176.15352401846499</c:v>
                </c:pt>
                <c:pt idx="4177">
                  <c:v>176.198267412223</c:v>
                </c:pt>
                <c:pt idx="4178">
                  <c:v>176.24300982679</c:v>
                </c:pt>
                <c:pt idx="4179">
                  <c:v>176.28775129233799</c:v>
                </c:pt>
                <c:pt idx="4180">
                  <c:v>176.33249183914501</c:v>
                </c:pt>
                <c:pt idx="4181">
                  <c:v>176.37723149759299</c:v>
                </c:pt>
                <c:pt idx="4182">
                  <c:v>176.42197029816299</c:v>
                </c:pt>
                <c:pt idx="4183">
                  <c:v>176.466708271443</c:v>
                </c:pt>
                <c:pt idx="4184">
                  <c:v>176.51144544811601</c:v>
                </c:pt>
                <c:pt idx="4185">
                  <c:v>176.55618185897001</c:v>
                </c:pt>
                <c:pt idx="4186">
                  <c:v>176.600917534888</c:v>
                </c:pt>
                <c:pt idx="4187">
                  <c:v>176.645652506852</c:v>
                </c:pt>
                <c:pt idx="4188">
                  <c:v>176.69038680594201</c:v>
                </c:pt>
                <c:pt idx="4189">
                  <c:v>176.73512046333099</c:v>
                </c:pt>
                <c:pt idx="4190">
                  <c:v>176.779853510289</c:v>
                </c:pt>
                <c:pt idx="4191">
                  <c:v>176.824585737864</c:v>
                </c:pt>
                <c:pt idx="4192">
                  <c:v>176.869316641815</c:v>
                </c:pt>
                <c:pt idx="4193">
                  <c:v>176.91404625059599</c:v>
                </c:pt>
                <c:pt idx="4194">
                  <c:v>176.95877461394599</c:v>
                </c:pt>
                <c:pt idx="4195">
                  <c:v>177.00350178178499</c:v>
                </c:pt>
                <c:pt idx="4196">
                  <c:v>177.04822780421199</c:v>
                </c:pt>
                <c:pt idx="4197">
                  <c:v>177.092952731504</c:v>
                </c:pt>
                <c:pt idx="4198">
                  <c:v>177.13767661411899</c:v>
                </c:pt>
                <c:pt idx="4199">
                  <c:v>177.182399502691</c:v>
                </c:pt>
                <c:pt idx="4200">
                  <c:v>177.22712144803401</c:v>
                </c:pt>
                <c:pt idx="4201">
                  <c:v>177.27184250113601</c:v>
                </c:pt>
                <c:pt idx="4202">
                  <c:v>177.31656271316399</c:v>
                </c:pt>
                <c:pt idx="4203">
                  <c:v>177.36128213546101</c:v>
                </c:pt>
                <c:pt idx="4204">
                  <c:v>177.40600081954301</c:v>
                </c:pt>
                <c:pt idx="4205">
                  <c:v>177.45071881710399</c:v>
                </c:pt>
                <c:pt idx="4206">
                  <c:v>177.49543618000899</c:v>
                </c:pt>
                <c:pt idx="4207">
                  <c:v>177.540152960299</c:v>
                </c:pt>
                <c:pt idx="4208">
                  <c:v>177.58486921018601</c:v>
                </c:pt>
                <c:pt idx="4209">
                  <c:v>177.62958498205299</c:v>
                </c:pt>
                <c:pt idx="4210">
                  <c:v>177.674300328458</c:v>
                </c:pt>
                <c:pt idx="4211">
                  <c:v>177.719015276205</c:v>
                </c:pt>
                <c:pt idx="4212">
                  <c:v>177.76372810569401</c:v>
                </c:pt>
                <c:pt idx="4213">
                  <c:v>177.808437774608</c:v>
                </c:pt>
                <c:pt idx="4214">
                  <c:v>177.853144311688</c:v>
                </c:pt>
                <c:pt idx="4215">
                  <c:v>177.897847745858</c:v>
                </c:pt>
                <c:pt idx="4216">
                  <c:v>177.94254810621999</c:v>
                </c:pt>
                <c:pt idx="4217">
                  <c:v>177.98724542205699</c:v>
                </c:pt>
                <c:pt idx="4218">
                  <c:v>178.031939722837</c:v>
                </c:pt>
                <c:pt idx="4219">
                  <c:v>178.076631038209</c:v>
                </c:pt>
                <c:pt idx="4220">
                  <c:v>178.12131939800699</c:v>
                </c:pt>
                <c:pt idx="4221">
                  <c:v>178.16600483225099</c:v>
                </c:pt>
                <c:pt idx="4222">
                  <c:v>178.210687371148</c:v>
                </c:pt>
                <c:pt idx="4223">
                  <c:v>178.25536704509</c:v>
                </c:pt>
                <c:pt idx="4224">
                  <c:v>178.30004388466099</c:v>
                </c:pt>
                <c:pt idx="4225">
                  <c:v>178.34471792063201</c:v>
                </c:pt>
                <c:pt idx="4226">
                  <c:v>178.38938918396599</c:v>
                </c:pt>
                <c:pt idx="4227">
                  <c:v>178.434057705817</c:v>
                </c:pt>
                <c:pt idx="4228">
                  <c:v>178.47872351753301</c:v>
                </c:pt>
                <c:pt idx="4229">
                  <c:v>178.52338665065199</c:v>
                </c:pt>
                <c:pt idx="4230">
                  <c:v>178.56804713691</c:v>
                </c:pt>
                <c:pt idx="4231">
                  <c:v>178.61270500823599</c:v>
                </c:pt>
                <c:pt idx="4232">
                  <c:v>178.65736029675799</c:v>
                </c:pt>
                <c:pt idx="4233">
                  <c:v>178.702013034798</c:v>
                </c:pt>
                <c:pt idx="4234">
                  <c:v>178.74666325487999</c:v>
                </c:pt>
                <c:pt idx="4235">
                  <c:v>178.791310989723</c:v>
                </c:pt>
                <c:pt idx="4236">
                  <c:v>178.83595627224801</c:v>
                </c:pt>
                <c:pt idx="4237">
                  <c:v>178.88059913557899</c:v>
                </c:pt>
                <c:pt idx="4238">
                  <c:v>178.925239613038</c:v>
                </c:pt>
                <c:pt idx="4239">
                  <c:v>178.96987773815101</c:v>
                </c:pt>
                <c:pt idx="4240">
                  <c:v>179.01451354464299</c:v>
                </c:pt>
                <c:pt idx="4241">
                  <c:v>179.059147066446</c:v>
                </c:pt>
                <c:pt idx="4242">
                  <c:v>179.10377833769601</c:v>
                </c:pt>
                <c:pt idx="4243">
                  <c:v>179.148407392736</c:v>
                </c:pt>
                <c:pt idx="4244">
                  <c:v>179.19303426611799</c:v>
                </c:pt>
                <c:pt idx="4245">
                  <c:v>179.23765899259999</c:v>
                </c:pt>
                <c:pt idx="4246">
                  <c:v>179.282281598455</c:v>
                </c:pt>
                <c:pt idx="4247">
                  <c:v>179.32690164088899</c:v>
                </c:pt>
                <c:pt idx="4248">
                  <c:v>179.371518884892</c:v>
                </c:pt>
                <c:pt idx="4249">
                  <c:v>179.41613337159799</c:v>
                </c:pt>
                <c:pt idx="4250">
                  <c:v>179.460745141339</c:v>
                </c:pt>
                <c:pt idx="4251">
                  <c:v>179.505354234631</c:v>
                </c:pt>
                <c:pt idx="4252">
                  <c:v>179.54996069221301</c:v>
                </c:pt>
                <c:pt idx="4253">
                  <c:v>179.59456455505</c:v>
                </c:pt>
                <c:pt idx="4254">
                  <c:v>179.639165413032</c:v>
                </c:pt>
                <c:pt idx="4255">
                  <c:v>179.68376267050701</c:v>
                </c:pt>
                <c:pt idx="4256">
                  <c:v>179.72835635365999</c:v>
                </c:pt>
                <c:pt idx="4257">
                  <c:v>179.77294649310099</c:v>
                </c:pt>
                <c:pt idx="4258">
                  <c:v>179.817533119649</c:v>
                </c:pt>
                <c:pt idx="4259">
                  <c:v>179.86211626433399</c:v>
                </c:pt>
                <c:pt idx="4260">
                  <c:v>179.90669569418901</c:v>
                </c:pt>
                <c:pt idx="4261">
                  <c:v>179.95127080783899</c:v>
                </c:pt>
                <c:pt idx="4262">
                  <c:v>179.99584160961899</c:v>
                </c:pt>
                <c:pt idx="4263">
                  <c:v>180.04040813172799</c:v>
                </c:pt>
                <c:pt idx="4264">
                  <c:v>180.084970406586</c:v>
                </c:pt>
                <c:pt idx="4265">
                  <c:v>180.129528466837</c:v>
                </c:pt>
                <c:pt idx="4266">
                  <c:v>180.17408234535</c:v>
                </c:pt>
                <c:pt idx="4267">
                  <c:v>180.21863207521901</c:v>
                </c:pt>
                <c:pt idx="4268">
                  <c:v>180.26317768976</c:v>
                </c:pt>
                <c:pt idx="4269">
                  <c:v>180.30771922252001</c:v>
                </c:pt>
                <c:pt idx="4270">
                  <c:v>180.35225670727701</c:v>
                </c:pt>
                <c:pt idx="4271">
                  <c:v>180.396790178039</c:v>
                </c:pt>
                <c:pt idx="4272">
                  <c:v>180.44131966904499</c:v>
                </c:pt>
                <c:pt idx="4273">
                  <c:v>180.485845214764</c:v>
                </c:pt>
                <c:pt idx="4274">
                  <c:v>180.53036684990099</c:v>
                </c:pt>
                <c:pt idx="4275">
                  <c:v>180.574884609392</c:v>
                </c:pt>
                <c:pt idx="4276">
                  <c:v>180.61939852840899</c:v>
                </c:pt>
                <c:pt idx="4277">
                  <c:v>180.66390864236001</c:v>
                </c:pt>
                <c:pt idx="4278">
                  <c:v>180.708414986881</c:v>
                </c:pt>
                <c:pt idx="4279">
                  <c:v>180.75291759785199</c:v>
                </c:pt>
                <c:pt idx="4280">
                  <c:v>180.79741651139301</c:v>
                </c:pt>
                <c:pt idx="4281">
                  <c:v>180.84191176386099</c:v>
                </c:pt>
                <c:pt idx="4282">
                  <c:v>180.886403391855</c:v>
                </c:pt>
                <c:pt idx="4283">
                  <c:v>180.930891432214</c:v>
                </c:pt>
                <c:pt idx="4284">
                  <c:v>180.975375922018</c:v>
                </c:pt>
                <c:pt idx="4285">
                  <c:v>181.01985689858901</c:v>
                </c:pt>
                <c:pt idx="4286">
                  <c:v>181.06433439949299</c:v>
                </c:pt>
                <c:pt idx="4287">
                  <c:v>181.10880846253701</c:v>
                </c:pt>
                <c:pt idx="4288">
                  <c:v>181.15327912577399</c:v>
                </c:pt>
                <c:pt idx="4289">
                  <c:v>181.197746427494</c:v>
                </c:pt>
                <c:pt idx="4290">
                  <c:v>181.24221040623499</c:v>
                </c:pt>
                <c:pt idx="4291">
                  <c:v>181.286671100788</c:v>
                </c:pt>
                <c:pt idx="4292">
                  <c:v>181.331128550187</c:v>
                </c:pt>
                <c:pt idx="4293">
                  <c:v>181.37558279371601</c:v>
                </c:pt>
                <c:pt idx="4294">
                  <c:v>181.42003387090401</c:v>
                </c:pt>
                <c:pt idx="4295">
                  <c:v>181.464481821531</c:v>
                </c:pt>
                <c:pt idx="4296">
                  <c:v>181.50892668562199</c:v>
                </c:pt>
                <c:pt idx="4297">
                  <c:v>181.553368503456</c:v>
                </c:pt>
                <c:pt idx="4298">
                  <c:v>181.597807315556</c:v>
                </c:pt>
                <c:pt idx="4299">
                  <c:v>181.6422431627</c:v>
                </c:pt>
                <c:pt idx="4300">
                  <c:v>181.68667608591099</c:v>
                </c:pt>
                <c:pt idx="4301">
                  <c:v>181.73110612646099</c:v>
                </c:pt>
                <c:pt idx="4302">
                  <c:v>181.77553332586999</c:v>
                </c:pt>
                <c:pt idx="4303">
                  <c:v>181.81995772591699</c:v>
                </c:pt>
                <c:pt idx="4304">
                  <c:v>181.86437936863101</c:v>
                </c:pt>
                <c:pt idx="4305">
                  <c:v>181.908798296295</c:v>
                </c:pt>
                <c:pt idx="4306">
                  <c:v>181.95321455144099</c:v>
                </c:pt>
                <c:pt idx="4307">
                  <c:v>181.99762817685399</c:v>
                </c:pt>
                <c:pt idx="4308">
                  <c:v>182.04203921557101</c:v>
                </c:pt>
                <c:pt idx="4309">
                  <c:v>182.08644771088001</c:v>
                </c:pt>
                <c:pt idx="4310">
                  <c:v>182.13085370632399</c:v>
                </c:pt>
                <c:pt idx="4311">
                  <c:v>182.17525724569401</c:v>
                </c:pt>
                <c:pt idx="4312">
                  <c:v>182.21965837303799</c:v>
                </c:pt>
                <c:pt idx="4313">
                  <c:v>182.264057132652</c:v>
                </c:pt>
                <c:pt idx="4314">
                  <c:v>182.308453585038</c:v>
                </c:pt>
                <c:pt idx="4315">
                  <c:v>182.352847803282</c:v>
                </c:pt>
                <c:pt idx="4316">
                  <c:v>182.39723983255601</c:v>
                </c:pt>
                <c:pt idx="4317">
                  <c:v>182.441629717712</c:v>
                </c:pt>
                <c:pt idx="4318">
                  <c:v>182.486017503852</c:v>
                </c:pt>
                <c:pt idx="4319">
                  <c:v>182.53040323632899</c:v>
                </c:pt>
                <c:pt idx="4320">
                  <c:v>182.57478696074199</c:v>
                </c:pt>
                <c:pt idx="4321">
                  <c:v>182.619168722941</c:v>
                </c:pt>
                <c:pt idx="4322">
                  <c:v>182.66354856902299</c:v>
                </c:pt>
                <c:pt idx="4323">
                  <c:v>182.707926545334</c:v>
                </c:pt>
                <c:pt idx="4324">
                  <c:v>182.75230269846699</c:v>
                </c:pt>
                <c:pt idx="4325">
                  <c:v>182.79667707525999</c:v>
                </c:pt>
                <c:pt idx="4326">
                  <c:v>182.84104972280099</c:v>
                </c:pt>
                <c:pt idx="4327">
                  <c:v>182.88542068842</c:v>
                </c:pt>
                <c:pt idx="4328">
                  <c:v>182.929789785574</c:v>
                </c:pt>
                <c:pt idx="4329">
                  <c:v>182.97415603723101</c:v>
                </c:pt>
                <c:pt idx="4330">
                  <c:v>183.018519377209</c:v>
                </c:pt>
                <c:pt idx="4331">
                  <c:v>183.062879860599</c:v>
                </c:pt>
                <c:pt idx="4332">
                  <c:v>183.10723754274201</c:v>
                </c:pt>
                <c:pt idx="4333">
                  <c:v>183.151592479236</c:v>
                </c:pt>
                <c:pt idx="4334">
                  <c:v>183.195944725928</c:v>
                </c:pt>
                <c:pt idx="4335">
                  <c:v>183.24029433892099</c:v>
                </c:pt>
                <c:pt idx="4336">
                  <c:v>183.28464137456899</c:v>
                </c:pt>
                <c:pt idx="4337">
                  <c:v>183.32898588947799</c:v>
                </c:pt>
                <c:pt idx="4338">
                  <c:v>183.373327940504</c:v>
                </c:pt>
                <c:pt idx="4339">
                  <c:v>183.417667584756</c:v>
                </c:pt>
                <c:pt idx="4340">
                  <c:v>183.46200487959101</c:v>
                </c:pt>
                <c:pt idx="4341">
                  <c:v>183.506339882616</c:v>
                </c:pt>
                <c:pt idx="4342">
                  <c:v>183.55067265168799</c:v>
                </c:pt>
                <c:pt idx="4343">
                  <c:v>183.59500317578301</c:v>
                </c:pt>
                <c:pt idx="4344">
                  <c:v>183.63933079292499</c:v>
                </c:pt>
                <c:pt idx="4345">
                  <c:v>183.68365535794601</c:v>
                </c:pt>
                <c:pt idx="4346">
                  <c:v>183.72797691383599</c:v>
                </c:pt>
                <c:pt idx="4347">
                  <c:v>183.77229550375901</c:v>
                </c:pt>
                <c:pt idx="4348">
                  <c:v>183.81661117105</c:v>
                </c:pt>
                <c:pt idx="4349">
                  <c:v>183.86092395921301</c:v>
                </c:pt>
                <c:pt idx="4350">
                  <c:v>183.90523391192201</c:v>
                </c:pt>
                <c:pt idx="4351">
                  <c:v>183.94954107301999</c:v>
                </c:pt>
                <c:pt idx="4352">
                  <c:v>183.99384548651599</c:v>
                </c:pt>
                <c:pt idx="4353">
                  <c:v>184.038147196588</c:v>
                </c:pt>
                <c:pt idx="4354">
                  <c:v>184.08244624757799</c:v>
                </c:pt>
                <c:pt idx="4355">
                  <c:v>184.12674268399499</c:v>
                </c:pt>
                <c:pt idx="4356">
                  <c:v>184.171036550509</c:v>
                </c:pt>
                <c:pt idx="4357">
                  <c:v>184.215327891957</c:v>
                </c:pt>
                <c:pt idx="4358">
                  <c:v>184.259616752824</c:v>
                </c:pt>
                <c:pt idx="4359">
                  <c:v>184.30390317400301</c:v>
                </c:pt>
                <c:pt idx="4360">
                  <c:v>184.34818719983599</c:v>
                </c:pt>
                <c:pt idx="4361">
                  <c:v>184.39246887577701</c:v>
                </c:pt>
                <c:pt idx="4362">
                  <c:v>184.436748247439</c:v>
                </c:pt>
                <c:pt idx="4363">
                  <c:v>184.48102536059</c:v>
                </c:pt>
                <c:pt idx="4364">
                  <c:v>184.525300261154</c:v>
                </c:pt>
                <c:pt idx="4365">
                  <c:v>184.56957299520801</c:v>
                </c:pt>
                <c:pt idx="4366">
                  <c:v>184.61384360898299</c:v>
                </c:pt>
                <c:pt idx="4367">
                  <c:v>184.65811214885699</c:v>
                </c:pt>
                <c:pt idx="4368">
                  <c:v>184.70237866136301</c:v>
                </c:pt>
                <c:pt idx="4369">
                  <c:v>184.74664319317799</c:v>
                </c:pt>
                <c:pt idx="4370">
                  <c:v>184.79090579112699</c:v>
                </c:pt>
                <c:pt idx="4371">
                  <c:v>184.83516650218201</c:v>
                </c:pt>
                <c:pt idx="4372">
                  <c:v>184.87942524383101</c:v>
                </c:pt>
                <c:pt idx="4373">
                  <c:v>184.92368175287601</c:v>
                </c:pt>
                <c:pt idx="4374">
                  <c:v>184.96793606713999</c:v>
                </c:pt>
                <c:pt idx="4375">
                  <c:v>185.012188238465</c:v>
                </c:pt>
                <c:pt idx="4376">
                  <c:v>185.056438318863</c:v>
                </c:pt>
                <c:pt idx="4377">
                  <c:v>185.10068636051099</c:v>
                </c:pt>
                <c:pt idx="4378">
                  <c:v>185.14493241575499</c:v>
                </c:pt>
                <c:pt idx="4379">
                  <c:v>185.18917653710301</c:v>
                </c:pt>
                <c:pt idx="4380">
                  <c:v>185.23341877722501</c:v>
                </c:pt>
                <c:pt idx="4381">
                  <c:v>185.27765918895301</c:v>
                </c:pt>
                <c:pt idx="4382">
                  <c:v>185.32189782527999</c:v>
                </c:pt>
                <c:pt idx="4383">
                  <c:v>185.36613471882799</c:v>
                </c:pt>
                <c:pt idx="4384">
                  <c:v>185.41036953590901</c:v>
                </c:pt>
                <c:pt idx="4385">
                  <c:v>185.45460217173999</c:v>
                </c:pt>
                <c:pt idx="4386">
                  <c:v>185.498832664839</c:v>
                </c:pt>
                <c:pt idx="4387">
                  <c:v>185.54306105380999</c:v>
                </c:pt>
                <c:pt idx="4388">
                  <c:v>185.587287377336</c:v>
                </c:pt>
                <c:pt idx="4389">
                  <c:v>185.63151167417999</c:v>
                </c:pt>
                <c:pt idx="4390">
                  <c:v>185.67573398318501</c:v>
                </c:pt>
                <c:pt idx="4391">
                  <c:v>185.71995434326701</c:v>
                </c:pt>
                <c:pt idx="4392">
                  <c:v>185.76417251934299</c:v>
                </c:pt>
                <c:pt idx="4393">
                  <c:v>185.80838794258301</c:v>
                </c:pt>
                <c:pt idx="4394">
                  <c:v>185.85260065033901</c:v>
                </c:pt>
                <c:pt idx="4395">
                  <c:v>185.89681070392601</c:v>
                </c:pt>
                <c:pt idx="4396">
                  <c:v>185.941018164838</c:v>
                </c:pt>
                <c:pt idx="4397">
                  <c:v>185.985223094741</c:v>
                </c:pt>
                <c:pt idx="4398">
                  <c:v>186.029425555476</c:v>
                </c:pt>
                <c:pt idx="4399">
                  <c:v>186.07362560905401</c:v>
                </c:pt>
                <c:pt idx="4400">
                  <c:v>186.11782331766</c:v>
                </c:pt>
                <c:pt idx="4401">
                  <c:v>186.16201874364901</c:v>
                </c:pt>
                <c:pt idx="4402">
                  <c:v>186.20621194954501</c:v>
                </c:pt>
                <c:pt idx="4403">
                  <c:v>186.25040299803999</c:v>
                </c:pt>
                <c:pt idx="4404">
                  <c:v>186.29459195199499</c:v>
                </c:pt>
                <c:pt idx="4405">
                  <c:v>186.33877887443401</c:v>
                </c:pt>
                <c:pt idx="4406">
                  <c:v>186.38296371887</c:v>
                </c:pt>
                <c:pt idx="4407">
                  <c:v>186.427144295272</c:v>
                </c:pt>
                <c:pt idx="4408">
                  <c:v>186.471319753264</c:v>
                </c:pt>
                <c:pt idx="4409">
                  <c:v>186.51549012793501</c:v>
                </c:pt>
                <c:pt idx="4410">
                  <c:v>186.55965545455899</c:v>
                </c:pt>
                <c:pt idx="4411">
                  <c:v>186.60381576859501</c:v>
                </c:pt>
                <c:pt idx="4412">
                  <c:v>186.64797110569299</c:v>
                </c:pt>
                <c:pt idx="4413">
                  <c:v>186.69212150168801</c:v>
                </c:pt>
                <c:pt idx="4414">
                  <c:v>186.736266992607</c:v>
                </c:pt>
                <c:pt idx="4415">
                  <c:v>186.78040761466801</c:v>
                </c:pt>
                <c:pt idx="4416">
                  <c:v>186.82454340428299</c:v>
                </c:pt>
                <c:pt idx="4417">
                  <c:v>186.86867439805599</c:v>
                </c:pt>
                <c:pt idx="4418">
                  <c:v>186.912800632786</c:v>
                </c:pt>
                <c:pt idx="4419">
                  <c:v>186.95692214547199</c:v>
                </c:pt>
                <c:pt idx="4420">
                  <c:v>187.00103897429199</c:v>
                </c:pt>
                <c:pt idx="4421">
                  <c:v>187.04515115740401</c:v>
                </c:pt>
                <c:pt idx="4422">
                  <c:v>187.08925873243399</c:v>
                </c:pt>
                <c:pt idx="4423">
                  <c:v>187.13336173720799</c:v>
                </c:pt>
                <c:pt idx="4424">
                  <c:v>187.177460209754</c:v>
                </c:pt>
                <c:pt idx="4425">
                  <c:v>187.221554188303</c:v>
                </c:pt>
                <c:pt idx="4426">
                  <c:v>187.26564371129101</c:v>
                </c:pt>
                <c:pt idx="4427">
                  <c:v>187.30972881735801</c:v>
                </c:pt>
                <c:pt idx="4428">
                  <c:v>187.353809545351</c:v>
                </c:pt>
                <c:pt idx="4429">
                  <c:v>187.39788566863001</c:v>
                </c:pt>
                <c:pt idx="4430">
                  <c:v>187.44195634603301</c:v>
                </c:pt>
                <c:pt idx="4431">
                  <c:v>187.48602153570201</c:v>
                </c:pt>
                <c:pt idx="4432">
                  <c:v>187.53008126435199</c:v>
                </c:pt>
                <c:pt idx="4433">
                  <c:v>187.57413555889099</c:v>
                </c:pt>
                <c:pt idx="4434">
                  <c:v>187.61818444642</c:v>
                </c:pt>
                <c:pt idx="4435">
                  <c:v>187.66222762453799</c:v>
                </c:pt>
                <c:pt idx="4436">
                  <c:v>187.70626460442799</c:v>
                </c:pt>
                <c:pt idx="4437">
                  <c:v>187.750295412848</c:v>
                </c:pt>
                <c:pt idx="4438">
                  <c:v>187.79432008316101</c:v>
                </c:pt>
                <c:pt idx="4439">
                  <c:v>187.83833847220399</c:v>
                </c:pt>
                <c:pt idx="4440">
                  <c:v>187.88235025066899</c:v>
                </c:pt>
                <c:pt idx="4441">
                  <c:v>187.92635545012399</c:v>
                </c:pt>
                <c:pt idx="4442">
                  <c:v>187.97035411388001</c:v>
                </c:pt>
                <c:pt idx="4443">
                  <c:v>188.014346193824</c:v>
                </c:pt>
                <c:pt idx="4444">
                  <c:v>188.05833137948301</c:v>
                </c:pt>
                <c:pt idx="4445">
                  <c:v>188.10230967226801</c:v>
                </c:pt>
                <c:pt idx="4446">
                  <c:v>188.14628110798799</c:v>
                </c:pt>
                <c:pt idx="4447">
                  <c:v>188.19024572268501</c:v>
                </c:pt>
                <c:pt idx="4448">
                  <c:v>188.23420355263701</c:v>
                </c:pt>
                <c:pt idx="4449">
                  <c:v>188.27815463435601</c:v>
                </c:pt>
                <c:pt idx="4450">
                  <c:v>188.322099004595</c:v>
                </c:pt>
                <c:pt idx="4451">
                  <c:v>188.36603670034501</c:v>
                </c:pt>
                <c:pt idx="4452">
                  <c:v>188.40996775884</c:v>
                </c:pt>
                <c:pt idx="4453">
                  <c:v>188.453892217554</c:v>
                </c:pt>
                <c:pt idx="4454">
                  <c:v>188.497810114207</c:v>
                </c:pt>
                <c:pt idx="4455">
                  <c:v>188.54172148676599</c:v>
                </c:pt>
                <c:pt idx="4456">
                  <c:v>188.585626373444</c:v>
                </c:pt>
                <c:pt idx="4457">
                  <c:v>188.62952481270401</c:v>
                </c:pt>
                <c:pt idx="4458">
                  <c:v>188.673416843257</c:v>
                </c:pt>
                <c:pt idx="4459">
                  <c:v>188.71730250406901</c:v>
                </c:pt>
                <c:pt idx="4460">
                  <c:v>188.76118183435699</c:v>
                </c:pt>
                <c:pt idx="4461">
                  <c:v>188.805054873595</c:v>
                </c:pt>
                <c:pt idx="4462">
                  <c:v>188.84892166150999</c:v>
                </c:pt>
                <c:pt idx="4463">
                  <c:v>188.89278223808799</c:v>
                </c:pt>
                <c:pt idx="4464">
                  <c:v>188.93663664357601</c:v>
                </c:pt>
                <c:pt idx="4465">
                  <c:v>188.980484918478</c:v>
                </c:pt>
                <c:pt idx="4466">
                  <c:v>189.02432710356101</c:v>
                </c:pt>
                <c:pt idx="4467">
                  <c:v>189.06816323985501</c:v>
                </c:pt>
                <c:pt idx="4468">
                  <c:v>189.111993368654</c:v>
                </c:pt>
                <c:pt idx="4469">
                  <c:v>189.15581753151699</c:v>
                </c:pt>
                <c:pt idx="4470">
                  <c:v>189.199635770269</c:v>
                </c:pt>
                <c:pt idx="4471">
                  <c:v>189.24344812700599</c:v>
                </c:pt>
                <c:pt idx="4472">
                  <c:v>189.28725464408899</c:v>
                </c:pt>
                <c:pt idx="4473">
                  <c:v>189.33105536415201</c:v>
                </c:pt>
                <c:pt idx="4474">
                  <c:v>189.3748503301</c:v>
                </c:pt>
                <c:pt idx="4475">
                  <c:v>189.41863958510899</c:v>
                </c:pt>
                <c:pt idx="4476">
                  <c:v>189.46242317263099</c:v>
                </c:pt>
                <c:pt idx="4477">
                  <c:v>189.50620113638999</c:v>
                </c:pt>
                <c:pt idx="4478">
                  <c:v>189.54997352038799</c:v>
                </c:pt>
                <c:pt idx="4479">
                  <c:v>189.59374036890401</c:v>
                </c:pt>
                <c:pt idx="4480">
                  <c:v>189.63750172649199</c:v>
                </c:pt>
                <c:pt idx="4481">
                  <c:v>189.68125763798699</c:v>
                </c:pt>
                <c:pt idx="4482">
                  <c:v>189.725008148505</c:v>
                </c:pt>
                <c:pt idx="4483">
                  <c:v>189.76875330343799</c:v>
                </c:pt>
                <c:pt idx="4484">
                  <c:v>189.81249314846499</c:v>
                </c:pt>
                <c:pt idx="4485">
                  <c:v>189.85622772954301</c:v>
                </c:pt>
                <c:pt idx="4486">
                  <c:v>189.899957092915</c:v>
                </c:pt>
                <c:pt idx="4487">
                  <c:v>189.94368128510601</c:v>
                </c:pt>
                <c:pt idx="4488">
                  <c:v>189.98740035292801</c:v>
                </c:pt>
                <c:pt idx="4489">
                  <c:v>190.031114343475</c:v>
                </c:pt>
                <c:pt idx="4490">
                  <c:v>190.07482330413001</c:v>
                </c:pt>
                <c:pt idx="4491">
                  <c:v>190.11852728256301</c:v>
                </c:pt>
                <c:pt idx="4492">
                  <c:v>190.16222632672901</c:v>
                </c:pt>
                <c:pt idx="4493">
                  <c:v>190.20592048487401</c:v>
                </c:pt>
                <c:pt idx="4494">
                  <c:v>190.24960980553001</c:v>
                </c:pt>
                <c:pt idx="4495">
                  <c:v>190.29329433752</c:v>
                </c:pt>
                <c:pt idx="4496">
                  <c:v>190.33697412995599</c:v>
                </c:pt>
                <c:pt idx="4497">
                  <c:v>190.38064923223899</c:v>
                </c:pt>
                <c:pt idx="4498">
                  <c:v>190.424319694063</c:v>
                </c:pt>
                <c:pt idx="4499">
                  <c:v>190.46798556540901</c:v>
                </c:pt>
                <c:pt idx="4500">
                  <c:v>190.511646896554</c:v>
                </c:pt>
                <c:pt idx="4501">
                  <c:v>190.555303738063</c:v>
                </c:pt>
                <c:pt idx="4502">
                  <c:v>190.598956140794</c:v>
                </c:pt>
                <c:pt idx="4503">
                  <c:v>190.64260415589601</c:v>
                </c:pt>
                <c:pt idx="4504">
                  <c:v>190.68624783481201</c:v>
                </c:pt>
                <c:pt idx="4505">
                  <c:v>190.72988722927599</c:v>
                </c:pt>
                <c:pt idx="4506">
                  <c:v>190.773522391315</c:v>
                </c:pt>
                <c:pt idx="4507">
                  <c:v>190.817153373248</c:v>
                </c:pt>
                <c:pt idx="4508">
                  <c:v>190.86078022768601</c:v>
                </c:pt>
                <c:pt idx="4509">
                  <c:v>190.90440300753301</c:v>
                </c:pt>
                <c:pt idx="4510">
                  <c:v>190.948021765986</c:v>
                </c:pt>
                <c:pt idx="4511">
                  <c:v>190.99163655653399</c:v>
                </c:pt>
                <c:pt idx="4512">
                  <c:v>191.035247432956</c:v>
                </c:pt>
                <c:pt idx="4513">
                  <c:v>191.078854449326</c:v>
                </c:pt>
                <c:pt idx="4514">
                  <c:v>191.122457660007</c:v>
                </c:pt>
                <c:pt idx="4515">
                  <c:v>191.16605711965499</c:v>
                </c:pt>
                <c:pt idx="4516">
                  <c:v>191.20965288321599</c:v>
                </c:pt>
                <c:pt idx="4517">
                  <c:v>191.25324500592501</c:v>
                </c:pt>
                <c:pt idx="4518">
                  <c:v>191.29683354331101</c:v>
                </c:pt>
                <c:pt idx="4519">
                  <c:v>191.340418551189</c:v>
                </c:pt>
                <c:pt idx="4520">
                  <c:v>191.38400008566401</c:v>
                </c:pt>
                <c:pt idx="4521">
                  <c:v>191.42757820313</c:v>
                </c:pt>
                <c:pt idx="4522">
                  <c:v>191.47115296026701</c:v>
                </c:pt>
                <c:pt idx="4523">
                  <c:v>191.51472441404499</c:v>
                </c:pt>
                <c:pt idx="4524">
                  <c:v>191.55829262171599</c:v>
                </c:pt>
                <c:pt idx="4525">
                  <c:v>191.60185764082101</c:v>
                </c:pt>
                <c:pt idx="4526">
                  <c:v>191.64541952918401</c:v>
                </c:pt>
                <c:pt idx="4527">
                  <c:v>191.68897834491199</c:v>
                </c:pt>
                <c:pt idx="4528">
                  <c:v>191.732534146397</c:v>
                </c:pt>
                <c:pt idx="4529">
                  <c:v>191.77608699231001</c:v>
                </c:pt>
                <c:pt idx="4530">
                  <c:v>191.81963694160299</c:v>
                </c:pt>
                <c:pt idx="4531">
                  <c:v>191.863184053509</c:v>
                </c:pt>
                <c:pt idx="4532">
                  <c:v>191.90672838753599</c:v>
                </c:pt>
                <c:pt idx="4533">
                  <c:v>191.95027000347301</c:v>
                </c:pt>
                <c:pt idx="4534">
                  <c:v>191.993808961382</c:v>
                </c:pt>
                <c:pt idx="4535">
                  <c:v>192.037345321598</c:v>
                </c:pt>
                <c:pt idx="4536">
                  <c:v>192.08087914473199</c:v>
                </c:pt>
                <c:pt idx="4537">
                  <c:v>192.124410491665</c:v>
                </c:pt>
                <c:pt idx="4538">
                  <c:v>192.16793942354599</c:v>
                </c:pt>
                <c:pt idx="4539">
                  <c:v>192.21146600179301</c:v>
                </c:pt>
                <c:pt idx="4540">
                  <c:v>192.254990288084</c:v>
                </c:pt>
                <c:pt idx="4541">
                  <c:v>192.298512344356</c:v>
                </c:pt>
                <c:pt idx="4542">
                  <c:v>192.34203223281099</c:v>
                </c:pt>
                <c:pt idx="4543">
                  <c:v>192.38555001591499</c:v>
                </c:pt>
                <c:pt idx="4544">
                  <c:v>192.42906575640299</c:v>
                </c:pt>
                <c:pt idx="4545">
                  <c:v>192.472579517257</c:v>
                </c:pt>
                <c:pt idx="4546">
                  <c:v>192.51609136171299</c:v>
                </c:pt>
                <c:pt idx="4547">
                  <c:v>192.559601353267</c:v>
                </c:pt>
                <c:pt idx="4548">
                  <c:v>192.603109555668</c:v>
                </c:pt>
                <c:pt idx="4549">
                  <c:v>192.64661603314599</c:v>
                </c:pt>
                <c:pt idx="4550">
                  <c:v>192.690120880335</c:v>
                </c:pt>
                <c:pt idx="4551">
                  <c:v>192.733624182607</c:v>
                </c:pt>
                <c:pt idx="4552">
                  <c:v>192.77712600412099</c:v>
                </c:pt>
                <c:pt idx="4553">
                  <c:v>192.82062640927299</c:v>
                </c:pt>
                <c:pt idx="4554">
                  <c:v>192.864125462695</c:v>
                </c:pt>
                <c:pt idx="4555">
                  <c:v>192.90762322925201</c:v>
                </c:pt>
                <c:pt idx="4556">
                  <c:v>192.95111931663999</c:v>
                </c:pt>
                <c:pt idx="4557">
                  <c:v>192.994612717119</c:v>
                </c:pt>
                <c:pt idx="4558">
                  <c:v>193.038103459658</c:v>
                </c:pt>
                <c:pt idx="4559">
                  <c:v>193.081591618716</c:v>
                </c:pt>
                <c:pt idx="4560">
                  <c:v>193.12507726897999</c:v>
                </c:pt>
                <c:pt idx="4561">
                  <c:v>193.168560485368</c:v>
                </c:pt>
                <c:pt idx="4562">
                  <c:v>193.21204134302101</c:v>
                </c:pt>
                <c:pt idx="4563">
                  <c:v>193.25551991415099</c:v>
                </c:pt>
                <c:pt idx="4564">
                  <c:v>193.29899564189299</c:v>
                </c:pt>
                <c:pt idx="4565">
                  <c:v>193.34246811461799</c:v>
                </c:pt>
                <c:pt idx="4566">
                  <c:v>193.38593738954799</c:v>
                </c:pt>
                <c:pt idx="4567">
                  <c:v>193.429403524034</c:v>
                </c:pt>
                <c:pt idx="4568">
                  <c:v>193.472866575551</c:v>
                </c:pt>
                <c:pt idx="4569">
                  <c:v>193.51632660169901</c:v>
                </c:pt>
                <c:pt idx="4570">
                  <c:v>193.55978366019801</c:v>
                </c:pt>
                <c:pt idx="4571">
                  <c:v>193.60323780876399</c:v>
                </c:pt>
                <c:pt idx="4572">
                  <c:v>193.646689101155</c:v>
                </c:pt>
                <c:pt idx="4573">
                  <c:v>193.69013759336599</c:v>
                </c:pt>
                <c:pt idx="4574">
                  <c:v>193.73358334355299</c:v>
                </c:pt>
                <c:pt idx="4575">
                  <c:v>193.777026409981</c:v>
                </c:pt>
                <c:pt idx="4576">
                  <c:v>193.820466851021</c:v>
                </c:pt>
                <c:pt idx="4577">
                  <c:v>193.863904725146</c:v>
                </c:pt>
                <c:pt idx="4578">
                  <c:v>193.90734008585301</c:v>
                </c:pt>
                <c:pt idx="4579">
                  <c:v>193.95077267400299</c:v>
                </c:pt>
                <c:pt idx="4580">
                  <c:v>193.99420236320699</c:v>
                </c:pt>
                <c:pt idx="4581">
                  <c:v>194.037629217561</c:v>
                </c:pt>
                <c:pt idx="4582">
                  <c:v>194.081053301287</c:v>
                </c:pt>
                <c:pt idx="4583">
                  <c:v>194.12447467873</c:v>
                </c:pt>
                <c:pt idx="4584">
                  <c:v>194.16789321916099</c:v>
                </c:pt>
                <c:pt idx="4585">
                  <c:v>194.21130856922099</c:v>
                </c:pt>
                <c:pt idx="4586">
                  <c:v>194.25472076318701</c:v>
                </c:pt>
                <c:pt idx="4587">
                  <c:v>194.29812938632099</c:v>
                </c:pt>
                <c:pt idx="4588">
                  <c:v>194.34153394603999</c:v>
                </c:pt>
                <c:pt idx="4589">
                  <c:v>194.38493451450401</c:v>
                </c:pt>
                <c:pt idx="4590">
                  <c:v>194.428331165179</c:v>
                </c:pt>
                <c:pt idx="4591">
                  <c:v>194.47172397167699</c:v>
                </c:pt>
                <c:pt idx="4592">
                  <c:v>194.51511300776201</c:v>
                </c:pt>
                <c:pt idx="4593">
                  <c:v>194.55849834733701</c:v>
                </c:pt>
                <c:pt idx="4594">
                  <c:v>194.60188006445301</c:v>
                </c:pt>
                <c:pt idx="4595">
                  <c:v>194.64525820907099</c:v>
                </c:pt>
                <c:pt idx="4596">
                  <c:v>194.68863068025701</c:v>
                </c:pt>
                <c:pt idx="4597">
                  <c:v>194.731996118072</c:v>
                </c:pt>
                <c:pt idx="4598">
                  <c:v>194.775354564461</c:v>
                </c:pt>
                <c:pt idx="4599">
                  <c:v>194.81870606154101</c:v>
                </c:pt>
                <c:pt idx="4600">
                  <c:v>194.86205004185601</c:v>
                </c:pt>
                <c:pt idx="4601">
                  <c:v>194.90538582115499</c:v>
                </c:pt>
                <c:pt idx="4602">
                  <c:v>194.94871342628801</c:v>
                </c:pt>
                <c:pt idx="4603">
                  <c:v>194.99203288542799</c:v>
                </c:pt>
                <c:pt idx="4604">
                  <c:v>195.03534422690601</c:v>
                </c:pt>
                <c:pt idx="4605">
                  <c:v>195.07864747922099</c:v>
                </c:pt>
                <c:pt idx="4606">
                  <c:v>195.12194267103899</c:v>
                </c:pt>
                <c:pt idx="4607">
                  <c:v>195.165229831196</c:v>
                </c:pt>
                <c:pt idx="4608">
                  <c:v>195.20850898869901</c:v>
                </c:pt>
                <c:pt idx="4609">
                  <c:v>195.251780172727</c:v>
                </c:pt>
                <c:pt idx="4610">
                  <c:v>195.29504341263399</c:v>
                </c:pt>
                <c:pt idx="4611">
                  <c:v>195.33829873795</c:v>
                </c:pt>
                <c:pt idx="4612">
                  <c:v>195.38154617838299</c:v>
                </c:pt>
                <c:pt idx="4613">
                  <c:v>195.424785675142</c:v>
                </c:pt>
                <c:pt idx="4614">
                  <c:v>195.468016804386</c:v>
                </c:pt>
                <c:pt idx="4615">
                  <c:v>195.51123954133399</c:v>
                </c:pt>
                <c:pt idx="4616">
                  <c:v>195.55445392700199</c:v>
                </c:pt>
                <c:pt idx="4617">
                  <c:v>195.597660002629</c:v>
                </c:pt>
                <c:pt idx="4618">
                  <c:v>195.64085749942001</c:v>
                </c:pt>
                <c:pt idx="4619">
                  <c:v>195.684045844623</c:v>
                </c:pt>
                <c:pt idx="4620">
                  <c:v>195.72722506962199</c:v>
                </c:pt>
                <c:pt idx="4621">
                  <c:v>195.77039518907401</c:v>
                </c:pt>
                <c:pt idx="4622">
                  <c:v>195.81355586615601</c:v>
                </c:pt>
                <c:pt idx="4623">
                  <c:v>195.85670703385199</c:v>
                </c:pt>
                <c:pt idx="4624">
                  <c:v>195.899848731871</c:v>
                </c:pt>
                <c:pt idx="4625">
                  <c:v>195.94298100014601</c:v>
                </c:pt>
                <c:pt idx="4626">
                  <c:v>195.98610387883599</c:v>
                </c:pt>
                <c:pt idx="4627">
                  <c:v>196.02921740833199</c:v>
                </c:pt>
                <c:pt idx="4628">
                  <c:v>196.072321629258</c:v>
                </c:pt>
                <c:pt idx="4629">
                  <c:v>196.11541658247</c:v>
                </c:pt>
                <c:pt idx="4630">
                  <c:v>196.15850230906099</c:v>
                </c:pt>
                <c:pt idx="4631">
                  <c:v>196.20157885036301</c:v>
                </c:pt>
                <c:pt idx="4632">
                  <c:v>196.24464624794601</c:v>
                </c:pt>
                <c:pt idx="4633">
                  <c:v>196.28770454362501</c:v>
                </c:pt>
                <c:pt idx="4634">
                  <c:v>196.33075377945701</c:v>
                </c:pt>
                <c:pt idx="4635">
                  <c:v>196.37379399774599</c:v>
                </c:pt>
                <c:pt idx="4636">
                  <c:v>196.41682524104499</c:v>
                </c:pt>
                <c:pt idx="4637">
                  <c:v>196.45984755215699</c:v>
                </c:pt>
                <c:pt idx="4638">
                  <c:v>196.50286097413499</c:v>
                </c:pt>
                <c:pt idx="4639">
                  <c:v>196.54586555028999</c:v>
                </c:pt>
                <c:pt idx="4640">
                  <c:v>196.58886132418701</c:v>
                </c:pt>
                <c:pt idx="4641">
                  <c:v>196.631848339648</c:v>
                </c:pt>
                <c:pt idx="4642">
                  <c:v>196.674826640757</c:v>
                </c:pt>
                <c:pt idx="4643">
                  <c:v>196.71779627185799</c:v>
                </c:pt>
                <c:pt idx="4644">
                  <c:v>196.76075727755901</c:v>
                </c:pt>
                <c:pt idx="4645">
                  <c:v>196.803709702736</c:v>
                </c:pt>
                <c:pt idx="4646">
                  <c:v>196.84665359252901</c:v>
                </c:pt>
                <c:pt idx="4647">
                  <c:v>196.889588992348</c:v>
                </c:pt>
                <c:pt idx="4648">
                  <c:v>196.93251594787401</c:v>
                </c:pt>
                <c:pt idx="4649">
                  <c:v>196.975434505062</c:v>
                </c:pt>
                <c:pt idx="4650">
                  <c:v>197.01834471013899</c:v>
                </c:pt>
                <c:pt idx="4651">
                  <c:v>197.06124660960899</c:v>
                </c:pt>
                <c:pt idx="4652">
                  <c:v>197.10414025025199</c:v>
                </c:pt>
                <c:pt idx="4653">
                  <c:v>197.14702567913099</c:v>
                </c:pt>
                <c:pt idx="4654">
                  <c:v>197.18990294358801</c:v>
                </c:pt>
                <c:pt idx="4655">
                  <c:v>197.23277209124899</c:v>
                </c:pt>
                <c:pt idx="4656">
                  <c:v>197.27563317002199</c:v>
                </c:pt>
                <c:pt idx="4657">
                  <c:v>197.31848622810401</c:v>
                </c:pt>
                <c:pt idx="4658">
                  <c:v>197.36133131397699</c:v>
                </c:pt>
                <c:pt idx="4659">
                  <c:v>197.40416847641299</c:v>
                </c:pt>
                <c:pt idx="4660">
                  <c:v>197.44699776447399</c:v>
                </c:pt>
                <c:pt idx="4661">
                  <c:v>197.489819227514</c:v>
                </c:pt>
                <c:pt idx="4662">
                  <c:v>197.53263291518101</c:v>
                </c:pt>
                <c:pt idx="4663">
                  <c:v>197.57543887741701</c:v>
                </c:pt>
                <c:pt idx="4664">
                  <c:v>197.61823716446</c:v>
                </c:pt>
                <c:pt idx="4665">
                  <c:v>197.66102782684601</c:v>
                </c:pt>
                <c:pt idx="4666">
                  <c:v>197.70381091541</c:v>
                </c:pt>
                <c:pt idx="4667">
                  <c:v>197.74658648128599</c:v>
                </c:pt>
                <c:pt idx="4668">
                  <c:v>197.78935457590899</c:v>
                </c:pt>
                <c:pt idx="4669">
                  <c:v>197.83211525101899</c:v>
                </c:pt>
                <c:pt idx="4670">
                  <c:v>197.87486855865799</c:v>
                </c:pt>
                <c:pt idx="4671">
                  <c:v>197.91761455117299</c:v>
                </c:pt>
                <c:pt idx="4672">
                  <c:v>197.96035328121701</c:v>
                </c:pt>
                <c:pt idx="4673">
                  <c:v>198.00308480175099</c:v>
                </c:pt>
                <c:pt idx="4674">
                  <c:v>198.04580916604101</c:v>
                </c:pt>
                <c:pt idx="4675">
                  <c:v>198.088526427668</c:v>
                </c:pt>
                <c:pt idx="4676">
                  <c:v>198.13123664051699</c:v>
                </c:pt>
                <c:pt idx="4677">
                  <c:v>198.173939858788</c:v>
                </c:pt>
                <c:pt idx="4678">
                  <c:v>198.21663613699201</c:v>
                </c:pt>
                <c:pt idx="4679">
                  <c:v>198.259325529953</c:v>
                </c:pt>
                <c:pt idx="4680">
                  <c:v>198.30200809280601</c:v>
                </c:pt>
                <c:pt idx="4681">
                  <c:v>198.34468388100399</c:v>
                </c:pt>
                <c:pt idx="4682">
                  <c:v>198.38735295031299</c:v>
                </c:pt>
                <c:pt idx="4683">
                  <c:v>198.43001535681699</c:v>
                </c:pt>
                <c:pt idx="4684">
                  <c:v>198.472671156914</c:v>
                </c:pt>
                <c:pt idx="4685">
                  <c:v>198.51532040732101</c:v>
                </c:pt>
                <c:pt idx="4686">
                  <c:v>198.55796316507301</c:v>
                </c:pt>
                <c:pt idx="4687">
                  <c:v>198.600599487523</c:v>
                </c:pt>
                <c:pt idx="4688">
                  <c:v>198.643229432341</c:v>
                </c:pt>
                <c:pt idx="4689">
                  <c:v>198.68585305751901</c:v>
                </c:pt>
                <c:pt idx="4690">
                  <c:v>198.72847042136601</c:v>
                </c:pt>
                <c:pt idx="4691">
                  <c:v>198.77108158251201</c:v>
                </c:pt>
                <c:pt idx="4692">
                  <c:v>198.81368659990801</c:v>
                </c:pt>
                <c:pt idx="4693">
                  <c:v>198.85628553282501</c:v>
                </c:pt>
                <c:pt idx="4694">
                  <c:v>198.898878440853</c:v>
                </c:pt>
                <c:pt idx="4695">
                  <c:v>198.94146538390399</c:v>
                </c:pt>
                <c:pt idx="4696">
                  <c:v>198.98404642221101</c:v>
                </c:pt>
                <c:pt idx="4697">
                  <c:v>199.02662161632799</c:v>
                </c:pt>
                <c:pt idx="4698">
                  <c:v>199.06919102712899</c:v>
                </c:pt>
                <c:pt idx="4699">
                  <c:v>199.11175471581001</c:v>
                </c:pt>
                <c:pt idx="4700">
                  <c:v>199.15431274388601</c:v>
                </c:pt>
                <c:pt idx="4701">
                  <c:v>199.196865173194</c:v>
                </c:pt>
                <c:pt idx="4702">
                  <c:v>199.239412065891</c:v>
                </c:pt>
                <c:pt idx="4703">
                  <c:v>199.281953484452</c:v>
                </c:pt>
                <c:pt idx="4704">
                  <c:v>199.324489491674</c:v>
                </c:pt>
                <c:pt idx="4705">
                  <c:v>199.367020150673</c:v>
                </c:pt>
                <c:pt idx="4706">
                  <c:v>199.40954552488199</c:v>
                </c:pt>
                <c:pt idx="4707">
                  <c:v>199.452065678053</c:v>
                </c:pt>
                <c:pt idx="4708">
                  <c:v>199.49458067425701</c:v>
                </c:pt>
                <c:pt idx="4709">
                  <c:v>199.53709057787901</c:v>
                </c:pt>
                <c:pt idx="4710">
                  <c:v>199.57959545362399</c:v>
                </c:pt>
                <c:pt idx="4711">
                  <c:v>199.62209536650801</c:v>
                </c:pt>
                <c:pt idx="4712">
                  <c:v>199.66459038186699</c:v>
                </c:pt>
                <c:pt idx="4713">
                  <c:v>199.70708056534599</c:v>
                </c:pt>
                <c:pt idx="4714">
                  <c:v>199.74956598290501</c:v>
                </c:pt>
                <c:pt idx="4715">
                  <c:v>199.79204670081401</c:v>
                </c:pt>
                <c:pt idx="4716">
                  <c:v>199.83452278565699</c:v>
                </c:pt>
                <c:pt idx="4717">
                  <c:v>199.87699430432301</c:v>
                </c:pt>
                <c:pt idx="4718">
                  <c:v>199.91946132401401</c:v>
                </c:pt>
                <c:pt idx="4719">
                  <c:v>199.96192391223701</c:v>
                </c:pt>
                <c:pt idx="4720">
                  <c:v>200.004382136804</c:v>
                </c:pt>
                <c:pt idx="4721">
                  <c:v>200.046836065832</c:v>
                </c:pt>
                <c:pt idx="4722">
                  <c:v>200.08928576774099</c:v>
                </c:pt>
                <c:pt idx="4723">
                  <c:v>200.13173131125299</c:v>
                </c:pt>
                <c:pt idx="4724">
                  <c:v>200.17417276538899</c:v>
                </c:pt>
                <c:pt idx="4725">
                  <c:v>200.216610199466</c:v>
                </c:pt>
                <c:pt idx="4726">
                  <c:v>200.259043683101</c:v>
                </c:pt>
                <c:pt idx="4727">
                  <c:v>200.30147328620299</c:v>
                </c:pt>
                <c:pt idx="4728">
                  <c:v>200.34389907897301</c:v>
                </c:pt>
                <c:pt idx="4729">
                  <c:v>200.38632113190499</c:v>
                </c:pt>
                <c:pt idx="4730">
                  <c:v>200.428739515779</c:v>
                </c:pt>
                <c:pt idx="4731">
                  <c:v>200.47115430166301</c:v>
                </c:pt>
                <c:pt idx="4732">
                  <c:v>200.51356556090801</c:v>
                </c:pt>
                <c:pt idx="4733">
                  <c:v>200.55597336514899</c:v>
                </c:pt>
                <c:pt idx="4734">
                  <c:v>200.59837778629901</c:v>
                </c:pt>
                <c:pt idx="4735">
                  <c:v>200.640778896548</c:v>
                </c:pt>
                <c:pt idx="4736">
                  <c:v>200.68317676836301</c:v>
                </c:pt>
                <c:pt idx="4737">
                  <c:v>200.725571474481</c:v>
                </c:pt>
                <c:pt idx="4738">
                  <c:v>200.76796308790901</c:v>
                </c:pt>
                <c:pt idx="4739">
                  <c:v>200.81035168192301</c:v>
                </c:pt>
                <c:pt idx="4740">
                  <c:v>200.85273733006201</c:v>
                </c:pt>
                <c:pt idx="4741">
                  <c:v>200.895120106126</c:v>
                </c:pt>
                <c:pt idx="4742">
                  <c:v>200.937500084173</c:v>
                </c:pt>
                <c:pt idx="4743">
                  <c:v>200.97987733852</c:v>
                </c:pt>
                <c:pt idx="4744">
                  <c:v>201.02225194373199</c:v>
                </c:pt>
                <c:pt idx="4745">
                  <c:v>201.06462397462801</c:v>
                </c:pt>
                <c:pt idx="4746">
                  <c:v>201.10699350626899</c:v>
                </c:pt>
                <c:pt idx="4747">
                  <c:v>201.14936061396099</c:v>
                </c:pt>
                <c:pt idx="4748">
                  <c:v>201.19172537325099</c:v>
                </c:pt>
                <c:pt idx="4749">
                  <c:v>201.23408785992001</c:v>
                </c:pt>
                <c:pt idx="4750">
                  <c:v>201.276448149982</c:v>
                </c:pt>
                <c:pt idx="4751">
                  <c:v>201.31880632061399</c:v>
                </c:pt>
                <c:pt idx="4752">
                  <c:v>201.36116244931199</c:v>
                </c:pt>
                <c:pt idx="4753">
                  <c:v>201.403516612808</c:v>
                </c:pt>
                <c:pt idx="4754">
                  <c:v>201.44586888805199</c:v>
                </c:pt>
                <c:pt idx="4755">
                  <c:v>201.48821935220801</c:v>
                </c:pt>
                <c:pt idx="4756">
                  <c:v>201.53056808265001</c:v>
                </c:pt>
                <c:pt idx="4757">
                  <c:v>201.572915156959</c:v>
                </c:pt>
                <c:pt idx="4758">
                  <c:v>201.61526065291599</c:v>
                </c:pt>
                <c:pt idx="4759">
                  <c:v>201.657604648503</c:v>
                </c:pt>
                <c:pt idx="4760">
                  <c:v>201.69994722189301</c:v>
                </c:pt>
                <c:pt idx="4761">
                  <c:v>201.74228845145001</c:v>
                </c:pt>
                <c:pt idx="4762">
                  <c:v>201.78462841572201</c:v>
                </c:pt>
                <c:pt idx="4763">
                  <c:v>201.82696719343801</c:v>
                </c:pt>
                <c:pt idx="4764">
                  <c:v>201.86930486350201</c:v>
                </c:pt>
                <c:pt idx="4765">
                  <c:v>201.91164150498901</c:v>
                </c:pt>
                <c:pt idx="4766">
                  <c:v>201.953977197141</c:v>
                </c:pt>
                <c:pt idx="4767">
                  <c:v>201.99631151264299</c:v>
                </c:pt>
                <c:pt idx="4768">
                  <c:v>202.03864360946301</c:v>
                </c:pt>
                <c:pt idx="4769">
                  <c:v>202.08097353261201</c:v>
                </c:pt>
                <c:pt idx="4770">
                  <c:v>202.12330134564601</c:v>
                </c:pt>
                <c:pt idx="4771">
                  <c:v>202.16562711224699</c:v>
                </c:pt>
                <c:pt idx="4772">
                  <c:v>202.207950896216</c:v>
                </c:pt>
                <c:pt idx="4773">
                  <c:v>202.25027276146599</c:v>
                </c:pt>
                <c:pt idx="4774">
                  <c:v>202.292592772018</c:v>
                </c:pt>
                <c:pt idx="4775">
                  <c:v>202.33491099199901</c:v>
                </c:pt>
                <c:pt idx="4776">
                  <c:v>202.377227485633</c:v>
                </c:pt>
                <c:pt idx="4777">
                  <c:v>202.41954156774401</c:v>
                </c:pt>
                <c:pt idx="4778">
                  <c:v>202.461850762838</c:v>
                </c:pt>
                <c:pt idx="4779">
                  <c:v>202.50415437079201</c:v>
                </c:pt>
                <c:pt idx="4780">
                  <c:v>202.546451460626</c:v>
                </c:pt>
                <c:pt idx="4781">
                  <c:v>202.58873870570599</c:v>
                </c:pt>
                <c:pt idx="4782">
                  <c:v>202.63101540135</c:v>
                </c:pt>
                <c:pt idx="4783">
                  <c:v>202.67328158050901</c:v>
                </c:pt>
                <c:pt idx="4784">
                  <c:v>202.715536973881</c:v>
                </c:pt>
                <c:pt idx="4785">
                  <c:v>202.75778126410799</c:v>
                </c:pt>
                <c:pt idx="4786">
                  <c:v>202.800014495987</c:v>
                </c:pt>
                <c:pt idx="4787">
                  <c:v>202.84223671512399</c:v>
                </c:pt>
                <c:pt idx="4788">
                  <c:v>202.884447967314</c:v>
                </c:pt>
                <c:pt idx="4789">
                  <c:v>202.926648298538</c:v>
                </c:pt>
                <c:pt idx="4790">
                  <c:v>202.96883775496701</c:v>
                </c:pt>
                <c:pt idx="4791">
                  <c:v>203.01101638296001</c:v>
                </c:pt>
                <c:pt idx="4792">
                  <c:v>203.053184229067</c:v>
                </c:pt>
                <c:pt idx="4793">
                  <c:v>203.095341340034</c:v>
                </c:pt>
                <c:pt idx="4794">
                  <c:v>203.13748776279601</c:v>
                </c:pt>
                <c:pt idx="4795">
                  <c:v>203.17962354449901</c:v>
                </c:pt>
                <c:pt idx="4796">
                  <c:v>203.22174849670901</c:v>
                </c:pt>
                <c:pt idx="4797">
                  <c:v>203.26386202006401</c:v>
                </c:pt>
                <c:pt idx="4798">
                  <c:v>203.30596345910899</c:v>
                </c:pt>
                <c:pt idx="4799">
                  <c:v>203.34805283218199</c:v>
                </c:pt>
                <c:pt idx="4800">
                  <c:v>203.39013018414201</c:v>
                </c:pt>
                <c:pt idx="4801">
                  <c:v>203.43219556005101</c:v>
                </c:pt>
                <c:pt idx="4802">
                  <c:v>203.474249005172</c:v>
                </c:pt>
                <c:pt idx="4803">
                  <c:v>203.516290564971</c:v>
                </c:pt>
                <c:pt idx="4804">
                  <c:v>203.558320285126</c:v>
                </c:pt>
                <c:pt idx="4805">
                  <c:v>203.60033821152999</c:v>
                </c:pt>
                <c:pt idx="4806">
                  <c:v>203.64234439029201</c:v>
                </c:pt>
                <c:pt idx="4807">
                  <c:v>203.68433886773499</c:v>
                </c:pt>
                <c:pt idx="4808">
                  <c:v>203.72632169040401</c:v>
                </c:pt>
                <c:pt idx="4809">
                  <c:v>203.768292905067</c:v>
                </c:pt>
                <c:pt idx="4810">
                  <c:v>203.81025255871501</c:v>
                </c:pt>
                <c:pt idx="4811">
                  <c:v>203.852200698568</c:v>
                </c:pt>
                <c:pt idx="4812">
                  <c:v>203.89413737207499</c:v>
                </c:pt>
                <c:pt idx="4813">
                  <c:v>203.93606262691799</c:v>
                </c:pt>
                <c:pt idx="4814">
                  <c:v>203.97797651101399</c:v>
                </c:pt>
                <c:pt idx="4815">
                  <c:v>204.01987907251001</c:v>
                </c:pt>
                <c:pt idx="4816">
                  <c:v>204.06177035979999</c:v>
                </c:pt>
                <c:pt idx="4817">
                  <c:v>204.103650421521</c:v>
                </c:pt>
                <c:pt idx="4818">
                  <c:v>204.145519306555</c:v>
                </c:pt>
                <c:pt idx="4819">
                  <c:v>204.18737706403101</c:v>
                </c:pt>
                <c:pt idx="4820">
                  <c:v>204.22922374332501</c:v>
                </c:pt>
                <c:pt idx="4821">
                  <c:v>204.271059394069</c:v>
                </c:pt>
                <c:pt idx="4822">
                  <c:v>204.31288406614701</c:v>
                </c:pt>
                <c:pt idx="4823">
                  <c:v>204.354697809698</c:v>
                </c:pt>
                <c:pt idx="4824">
                  <c:v>204.39650067512301</c:v>
                </c:pt>
                <c:pt idx="4825">
                  <c:v>204.43829271308201</c:v>
                </c:pt>
                <c:pt idx="4826">
                  <c:v>204.480073974498</c:v>
                </c:pt>
                <c:pt idx="4827">
                  <c:v>204.52184451055999</c:v>
                </c:pt>
                <c:pt idx="4828">
                  <c:v>204.56360437272599</c:v>
                </c:pt>
                <c:pt idx="4829">
                  <c:v>204.60535361271599</c:v>
                </c:pt>
                <c:pt idx="4830">
                  <c:v>204.64709228252801</c:v>
                </c:pt>
                <c:pt idx="4831">
                  <c:v>204.68882043443301</c:v>
                </c:pt>
                <c:pt idx="4832">
                  <c:v>204.73053812097899</c:v>
                </c:pt>
                <c:pt idx="4833">
                  <c:v>204.772245394994</c:v>
                </c:pt>
                <c:pt idx="4834">
                  <c:v>204.81394230958301</c:v>
                </c:pt>
                <c:pt idx="4835">
                  <c:v>204.85562891813501</c:v>
                </c:pt>
                <c:pt idx="4836">
                  <c:v>204.89730527432499</c:v>
                </c:pt>
                <c:pt idx="4837">
                  <c:v>204.93897143211001</c:v>
                </c:pt>
                <c:pt idx="4838">
                  <c:v>204.980627445739</c:v>
                </c:pt>
                <c:pt idx="4839">
                  <c:v>205.02227336974701</c:v>
                </c:pt>
                <c:pt idx="4840">
                  <c:v>205.06390925896301</c:v>
                </c:pt>
                <c:pt idx="4841">
                  <c:v>205.10553516851101</c:v>
                </c:pt>
                <c:pt idx="4842">
                  <c:v>205.14715115380699</c:v>
                </c:pt>
                <c:pt idx="4843">
                  <c:v>205.18875727056701</c:v>
                </c:pt>
                <c:pt idx="4844">
                  <c:v>205.23035357480299</c:v>
                </c:pt>
                <c:pt idx="4845">
                  <c:v>205.27194012282999</c:v>
                </c:pt>
                <c:pt idx="4846">
                  <c:v>205.31351697126399</c:v>
                </c:pt>
                <c:pt idx="4847">
                  <c:v>205.35508417701899</c:v>
                </c:pt>
                <c:pt idx="4848">
                  <c:v>205.39664179732199</c:v>
                </c:pt>
                <c:pt idx="4849">
                  <c:v>205.43818988970401</c:v>
                </c:pt>
                <c:pt idx="4850">
                  <c:v>205.47972851200799</c:v>
                </c:pt>
                <c:pt idx="4851">
                  <c:v>205.52125772238199</c:v>
                </c:pt>
                <c:pt idx="4852">
                  <c:v>205.56277757929001</c:v>
                </c:pt>
                <c:pt idx="4853">
                  <c:v>205.60428814150799</c:v>
                </c:pt>
                <c:pt idx="4854">
                  <c:v>205.64578946812301</c:v>
                </c:pt>
                <c:pt idx="4855">
                  <c:v>205.68728161854099</c:v>
                </c:pt>
                <c:pt idx="4856">
                  <c:v>205.728764652482</c:v>
                </c:pt>
                <c:pt idx="4857">
                  <c:v>205.77023862998701</c:v>
                </c:pt>
                <c:pt idx="4858">
                  <c:v>205.811703611414</c:v>
                </c:pt>
                <c:pt idx="4859">
                  <c:v>205.85315965744101</c:v>
                </c:pt>
                <c:pt idx="4860">
                  <c:v>205.89460682906901</c:v>
                </c:pt>
                <c:pt idx="4861">
                  <c:v>205.936045187621</c:v>
                </c:pt>
                <c:pt idx="4862">
                  <c:v>205.97747479474199</c:v>
                </c:pt>
                <c:pt idx="4863">
                  <c:v>206.018895712404</c:v>
                </c:pt>
                <c:pt idx="4864">
                  <c:v>206.06030800290199</c:v>
                </c:pt>
                <c:pt idx="4865">
                  <c:v>206.10171172886001</c:v>
                </c:pt>
                <c:pt idx="4866">
                  <c:v>206.143106953227</c:v>
                </c:pt>
                <c:pt idx="4867">
                  <c:v>206.184493739278</c:v>
                </c:pt>
                <c:pt idx="4868">
                  <c:v>206.225872150616</c:v>
                </c:pt>
                <c:pt idx="4869">
                  <c:v>206.267242251178</c:v>
                </c:pt>
                <c:pt idx="4870">
                  <c:v>206.30860410522899</c:v>
                </c:pt>
                <c:pt idx="4871">
                  <c:v>206.34995777736401</c:v>
                </c:pt>
                <c:pt idx="4872">
                  <c:v>206.39130333251001</c:v>
                </c:pt>
                <c:pt idx="4873">
                  <c:v>206.43264083592601</c:v>
                </c:pt>
                <c:pt idx="4874">
                  <c:v>206.47397035320199</c:v>
                </c:pt>
                <c:pt idx="4875">
                  <c:v>206.515291950261</c:v>
                </c:pt>
                <c:pt idx="4876">
                  <c:v>206.556605693356</c:v>
                </c:pt>
                <c:pt idx="4877">
                  <c:v>206.59791164907699</c:v>
                </c:pt>
                <c:pt idx="4878">
                  <c:v>206.63920988434299</c:v>
                </c:pt>
                <c:pt idx="4879">
                  <c:v>206.680500466409</c:v>
                </c:pt>
                <c:pt idx="4880">
                  <c:v>206.721783462861</c:v>
                </c:pt>
                <c:pt idx="4881">
                  <c:v>206.76305894161999</c:v>
                </c:pt>
                <c:pt idx="4882">
                  <c:v>206.80432697093801</c:v>
                </c:pt>
                <c:pt idx="4883">
                  <c:v>206.84558761940201</c:v>
                </c:pt>
                <c:pt idx="4884">
                  <c:v>206.88684095593001</c:v>
                </c:pt>
                <c:pt idx="4885">
                  <c:v>206.92808704977301</c:v>
                </c:pt>
                <c:pt idx="4886">
                  <c:v>206.969325970516</c:v>
                </c:pt>
                <c:pt idx="4887">
                  <c:v>207.01055778807199</c:v>
                </c:pt>
                <c:pt idx="4888">
                  <c:v>207.05178257269</c:v>
                </c:pt>
                <c:pt idx="4889">
                  <c:v>207.09300039494599</c:v>
                </c:pt>
                <c:pt idx="4890">
                  <c:v>207.13421132574899</c:v>
                </c:pt>
                <c:pt idx="4891">
                  <c:v>207.175415436333</c:v>
                </c:pt>
                <c:pt idx="4892">
                  <c:v>207.21661279826299</c:v>
                </c:pt>
                <c:pt idx="4893">
                  <c:v>207.25780348343301</c:v>
                </c:pt>
                <c:pt idx="4894">
                  <c:v>207.29898756406499</c:v>
                </c:pt>
                <c:pt idx="4895">
                  <c:v>207.34016511270599</c:v>
                </c:pt>
                <c:pt idx="4896">
                  <c:v>207.38133620222999</c:v>
                </c:pt>
                <c:pt idx="4897">
                  <c:v>207.422500905834</c:v>
                </c:pt>
                <c:pt idx="4898">
                  <c:v>207.46365929703899</c:v>
                </c:pt>
                <c:pt idx="4899">
                  <c:v>207.504811449686</c:v>
                </c:pt>
                <c:pt idx="4900">
                  <c:v>207.54595743793999</c:v>
                </c:pt>
                <c:pt idx="4901">
                  <c:v>207.587097336281</c:v>
                </c:pt>
                <c:pt idx="4902">
                  <c:v>207.62823121951101</c:v>
                </c:pt>
                <c:pt idx="4903">
                  <c:v>207.669359162744</c:v>
                </c:pt>
                <c:pt idx="4904">
                  <c:v>207.710481241412</c:v>
                </c:pt>
                <c:pt idx="4905">
                  <c:v>207.75159753125999</c:v>
                </c:pt>
                <c:pt idx="4906">
                  <c:v>207.79270810834001</c:v>
                </c:pt>
                <c:pt idx="4907">
                  <c:v>207.83381304901999</c:v>
                </c:pt>
                <c:pt idx="4908">
                  <c:v>207.87491242996899</c:v>
                </c:pt>
                <c:pt idx="4909">
                  <c:v>207.91600632816599</c:v>
                </c:pt>
                <c:pt idx="4910">
                  <c:v>207.957094820892</c:v>
                </c:pt>
                <c:pt idx="4911">
                  <c:v>207.99817798573</c:v>
                </c:pt>
                <c:pt idx="4912">
                  <c:v>208.03925590138201</c:v>
                </c:pt>
                <c:pt idx="4913">
                  <c:v>208.08032864721901</c:v>
                </c:pt>
                <c:pt idx="4914">
                  <c:v>208.121396301765</c:v>
                </c:pt>
                <c:pt idx="4915">
                  <c:v>208.16245894382899</c:v>
                </c:pt>
                <c:pt idx="4916">
                  <c:v>208.203516652508</c:v>
                </c:pt>
                <c:pt idx="4917">
                  <c:v>208.24456950718701</c:v>
                </c:pt>
                <c:pt idx="4918">
                  <c:v>208.285617587535</c:v>
                </c:pt>
                <c:pt idx="4919">
                  <c:v>208.3266609735</c:v>
                </c:pt>
                <c:pt idx="4920">
                  <c:v>208.367699745311</c:v>
                </c:pt>
                <c:pt idx="4921">
                  <c:v>208.40873398347199</c:v>
                </c:pt>
                <c:pt idx="4922">
                  <c:v>208.449763768759</c:v>
                </c:pt>
                <c:pt idx="4923">
                  <c:v>208.49078918222</c:v>
                </c:pt>
                <c:pt idx="4924">
                  <c:v>208.531810305167</c:v>
                </c:pt>
                <c:pt idx="4925">
                  <c:v>208.57282721917699</c:v>
                </c:pt>
                <c:pt idx="4926">
                  <c:v>208.61384000608601</c:v>
                </c:pt>
                <c:pt idx="4927">
                  <c:v>208.65484874798599</c:v>
                </c:pt>
                <c:pt idx="4928">
                  <c:v>208.695853527222</c:v>
                </c:pt>
                <c:pt idx="4929">
                  <c:v>208.73685442638899</c:v>
                </c:pt>
                <c:pt idx="4930">
                  <c:v>208.77785152832601</c:v>
                </c:pt>
                <c:pt idx="4931">
                  <c:v>208.818844731913</c:v>
                </c:pt>
                <c:pt idx="4932">
                  <c:v>208.85983296274401</c:v>
                </c:pt>
                <c:pt idx="4933">
                  <c:v>208.90081608761</c:v>
                </c:pt>
                <c:pt idx="4934">
                  <c:v>208.94179417246099</c:v>
                </c:pt>
                <c:pt idx="4935">
                  <c:v>208.98276728346099</c:v>
                </c:pt>
                <c:pt idx="4936">
                  <c:v>209.02373548697699</c:v>
                </c:pt>
                <c:pt idx="4937">
                  <c:v>209.06469884958099</c:v>
                </c:pt>
                <c:pt idx="4938">
                  <c:v>209.10565743804199</c:v>
                </c:pt>
                <c:pt idx="4939">
                  <c:v>209.14661131932701</c:v>
                </c:pt>
                <c:pt idx="4940">
                  <c:v>209.18756056059399</c:v>
                </c:pt>
                <c:pt idx="4941">
                  <c:v>209.22850522918699</c:v>
                </c:pt>
                <c:pt idx="4942">
                  <c:v>209.26944539263499</c:v>
                </c:pt>
                <c:pt idx="4943">
                  <c:v>209.31038111864899</c:v>
                </c:pt>
                <c:pt idx="4944">
                  <c:v>209.351312475111</c:v>
                </c:pt>
                <c:pt idx="4945">
                  <c:v>209.39223953007999</c:v>
                </c:pt>
                <c:pt idx="4946">
                  <c:v>209.43316235177701</c:v>
                </c:pt>
                <c:pt idx="4947">
                  <c:v>209.474081008589</c:v>
                </c:pt>
                <c:pt idx="4948">
                  <c:v>209.514995569061</c:v>
                </c:pt>
                <c:pt idx="4949">
                  <c:v>209.555906101891</c:v>
                </c:pt>
                <c:pt idx="4950">
                  <c:v>209.596812675926</c:v>
                </c:pt>
                <c:pt idx="4951">
                  <c:v>209.637715347512</c:v>
                </c:pt>
                <c:pt idx="4952">
                  <c:v>209.678613724982</c:v>
                </c:pt>
                <c:pt idx="4953">
                  <c:v>209.719507655835</c:v>
                </c:pt>
                <c:pt idx="4954">
                  <c:v>209.760397223034</c:v>
                </c:pt>
                <c:pt idx="4955">
                  <c:v>209.801282509706</c:v>
                </c:pt>
                <c:pt idx="4956">
                  <c:v>209.84216359913501</c:v>
                </c:pt>
                <c:pt idx="4957">
                  <c:v>209.88304057476</c:v>
                </c:pt>
                <c:pt idx="4958">
                  <c:v>209.92391352016901</c:v>
                </c:pt>
                <c:pt idx="4959">
                  <c:v>209.964782519095</c:v>
                </c:pt>
                <c:pt idx="4960">
                  <c:v>210.00564765540699</c:v>
                </c:pt>
                <c:pt idx="4961">
                  <c:v>210.04650901311101</c:v>
                </c:pt>
                <c:pt idx="4962">
                  <c:v>210.087364670358</c:v>
                </c:pt>
                <c:pt idx="4963">
                  <c:v>210.128212405456</c:v>
                </c:pt>
                <c:pt idx="4964">
                  <c:v>210.16905141207701</c:v>
                </c:pt>
                <c:pt idx="4965">
                  <c:v>210.20988146462801</c:v>
                </c:pt>
                <c:pt idx="4966">
                  <c:v>210.250702642156</c:v>
                </c:pt>
                <c:pt idx="4967">
                  <c:v>210.29151498704601</c:v>
                </c:pt>
                <c:pt idx="4968">
                  <c:v>210.33231813308001</c:v>
                </c:pt>
                <c:pt idx="4969">
                  <c:v>210.37311202019299</c:v>
                </c:pt>
                <c:pt idx="4970">
                  <c:v>210.41389671675299</c:v>
                </c:pt>
                <c:pt idx="4971">
                  <c:v>210.45467216123001</c:v>
                </c:pt>
                <c:pt idx="4972">
                  <c:v>210.49543787204499</c:v>
                </c:pt>
                <c:pt idx="4973">
                  <c:v>210.53619350482401</c:v>
                </c:pt>
                <c:pt idx="4974">
                  <c:v>210.576938368393</c:v>
                </c:pt>
                <c:pt idx="4975">
                  <c:v>210.61767249086299</c:v>
                </c:pt>
                <c:pt idx="4976">
                  <c:v>210.65839592820299</c:v>
                </c:pt>
                <c:pt idx="4977">
                  <c:v>210.69910863605401</c:v>
                </c:pt>
                <c:pt idx="4978">
                  <c:v>210.739810218228</c:v>
                </c:pt>
                <c:pt idx="4979">
                  <c:v>210.780500682677</c:v>
                </c:pt>
                <c:pt idx="4980">
                  <c:v>210.82118009354301</c:v>
                </c:pt>
                <c:pt idx="4981">
                  <c:v>210.86184851525999</c:v>
                </c:pt>
                <c:pt idx="4982">
                  <c:v>210.90250601184499</c:v>
                </c:pt>
                <c:pt idx="4983">
                  <c:v>210.943152642809</c:v>
                </c:pt>
                <c:pt idx="4984">
                  <c:v>210.98378847229</c:v>
                </c:pt>
                <c:pt idx="4985">
                  <c:v>211.02441356588099</c:v>
                </c:pt>
                <c:pt idx="4986">
                  <c:v>211.06502798947599</c:v>
                </c:pt>
                <c:pt idx="4987">
                  <c:v>211.10563174103601</c:v>
                </c:pt>
                <c:pt idx="4988">
                  <c:v>211.146223922638</c:v>
                </c:pt>
                <c:pt idx="4989">
                  <c:v>211.186804269921</c:v>
                </c:pt>
                <c:pt idx="4990">
                  <c:v>211.227372825505</c:v>
                </c:pt>
                <c:pt idx="4991">
                  <c:v>211.26792963221999</c:v>
                </c:pt>
                <c:pt idx="4992">
                  <c:v>211.30847473311101</c:v>
                </c:pt>
                <c:pt idx="4993">
                  <c:v>211.34900812065101</c:v>
                </c:pt>
                <c:pt idx="4994">
                  <c:v>211.389528536424</c:v>
                </c:pt>
                <c:pt idx="4995">
                  <c:v>211.43003546320699</c:v>
                </c:pt>
                <c:pt idx="4996">
                  <c:v>211.470528957601</c:v>
                </c:pt>
                <c:pt idx="4997">
                  <c:v>211.51100907643001</c:v>
                </c:pt>
                <c:pt idx="4998">
                  <c:v>211.55147587674799</c:v>
                </c:pt>
                <c:pt idx="4999">
                  <c:v>211.59192941583399</c:v>
                </c:pt>
                <c:pt idx="5000">
                  <c:v>211.63236975120199</c:v>
                </c:pt>
                <c:pt idx="5001">
                  <c:v>211.67279694071101</c:v>
                </c:pt>
                <c:pt idx="5002">
                  <c:v>211.71321107794699</c:v>
                </c:pt>
                <c:pt idx="5003">
                  <c:v>211.753612248992</c:v>
                </c:pt>
                <c:pt idx="5004">
                  <c:v>211.794000511505</c:v>
                </c:pt>
                <c:pt idx="5005">
                  <c:v>211.83437592338501</c:v>
                </c:pt>
                <c:pt idx="5006">
                  <c:v>211.874738542784</c:v>
                </c:pt>
                <c:pt idx="5007">
                  <c:v>211.91508842810001</c:v>
                </c:pt>
                <c:pt idx="5008">
                  <c:v>211.955425637985</c:v>
                </c:pt>
                <c:pt idx="5009">
                  <c:v>211.99575023134801</c:v>
                </c:pt>
                <c:pt idx="5010">
                  <c:v>212.03606226735201</c:v>
                </c:pt>
                <c:pt idx="5011">
                  <c:v>212.07636180542301</c:v>
                </c:pt>
                <c:pt idx="5012">
                  <c:v>212.11664890524801</c:v>
                </c:pt>
                <c:pt idx="5013">
                  <c:v>212.15692362676899</c:v>
                </c:pt>
                <c:pt idx="5014">
                  <c:v>212.19718603020601</c:v>
                </c:pt>
                <c:pt idx="5015">
                  <c:v>212.23743617605101</c:v>
                </c:pt>
                <c:pt idx="5016">
                  <c:v>212.27767412506699</c:v>
                </c:pt>
                <c:pt idx="5017">
                  <c:v>212.31789993829301</c:v>
                </c:pt>
                <c:pt idx="5018">
                  <c:v>212.35811367704201</c:v>
                </c:pt>
                <c:pt idx="5019">
                  <c:v>212.39831540290899</c:v>
                </c:pt>
                <c:pt idx="5020">
                  <c:v>212.43850517776801</c:v>
                </c:pt>
                <c:pt idx="5021">
                  <c:v>212.47868306377799</c:v>
                </c:pt>
                <c:pt idx="5022">
                  <c:v>212.51884912338201</c:v>
                </c:pt>
                <c:pt idx="5023">
                  <c:v>212.55900341931101</c:v>
                </c:pt>
                <c:pt idx="5024">
                  <c:v>212.59914601458499</c:v>
                </c:pt>
                <c:pt idx="5025">
                  <c:v>212.63927697251199</c:v>
                </c:pt>
                <c:pt idx="5026">
                  <c:v>212.67939635668799</c:v>
                </c:pt>
                <c:pt idx="5027">
                  <c:v>212.71950423101401</c:v>
                </c:pt>
                <c:pt idx="5028">
                  <c:v>212.75960065968599</c:v>
                </c:pt>
                <c:pt idx="5029">
                  <c:v>212.79968570719899</c:v>
                </c:pt>
                <c:pt idx="5030">
                  <c:v>212.83975943835</c:v>
                </c:pt>
                <c:pt idx="5031">
                  <c:v>212.87982191823599</c:v>
                </c:pt>
                <c:pt idx="5032">
                  <c:v>212.91987321225801</c:v>
                </c:pt>
                <c:pt idx="5033">
                  <c:v>212.959913386122</c:v>
                </c:pt>
                <c:pt idx="5034">
                  <c:v>212.99994250584299</c:v>
                </c:pt>
                <c:pt idx="5035">
                  <c:v>213.03996063774301</c:v>
                </c:pt>
                <c:pt idx="5036">
                  <c:v>213.07996784845199</c:v>
                </c:pt>
                <c:pt idx="5037">
                  <c:v>213.11996420491599</c:v>
                </c:pt>
                <c:pt idx="5038">
                  <c:v>213.159949774388</c:v>
                </c:pt>
                <c:pt idx="5039">
                  <c:v>213.19992462443901</c:v>
                </c:pt>
                <c:pt idx="5040">
                  <c:v>213.239888822951</c:v>
                </c:pt>
                <c:pt idx="5041">
                  <c:v>213.27984243811801</c:v>
                </c:pt>
                <c:pt idx="5042">
                  <c:v>213.319785538454</c:v>
                </c:pt>
                <c:pt idx="5043">
                  <c:v>213.359718192797</c:v>
                </c:pt>
                <c:pt idx="5044">
                  <c:v>213.39964047030099</c:v>
                </c:pt>
                <c:pt idx="5045">
                  <c:v>213.43955244044301</c:v>
                </c:pt>
                <c:pt idx="5046">
                  <c:v>213.47945417301901</c:v>
                </c:pt>
                <c:pt idx="5047">
                  <c:v>213.51934573814799</c:v>
                </c:pt>
                <c:pt idx="5048">
                  <c:v>213.559227206271</c:v>
                </c:pt>
                <c:pt idx="5049">
                  <c:v>213.59909864815501</c:v>
                </c:pt>
                <c:pt idx="5050">
                  <c:v>213.63896013488699</c:v>
                </c:pt>
                <c:pt idx="5051">
                  <c:v>213.678811737883</c:v>
                </c:pt>
                <c:pt idx="5052">
                  <c:v>213.71865352888199</c:v>
                </c:pt>
                <c:pt idx="5053">
                  <c:v>213.75848557994701</c:v>
                </c:pt>
                <c:pt idx="5054">
                  <c:v>213.79830796347201</c:v>
                </c:pt>
                <c:pt idx="5055">
                  <c:v>213.83812075217301</c:v>
                </c:pt>
                <c:pt idx="5056">
                  <c:v>213.877924019094</c:v>
                </c:pt>
                <c:pt idx="5057">
                  <c:v>213.917717837607</c:v>
                </c:pt>
                <c:pt idx="5058">
                  <c:v>213.95750228141</c:v>
                </c:pt>
                <c:pt idx="5059">
                  <c:v>213.997277424521</c:v>
                </c:pt>
                <c:pt idx="5060">
                  <c:v>214.037043341291</c:v>
                </c:pt>
                <c:pt idx="5061">
                  <c:v>214.07680010639899</c:v>
                </c:pt>
                <c:pt idx="5062">
                  <c:v>214.11654779485201</c:v>
                </c:pt>
                <c:pt idx="5063">
                  <c:v>214.15628648198199</c:v>
                </c:pt>
                <c:pt idx="5064">
                  <c:v>214.19601624344801</c:v>
                </c:pt>
                <c:pt idx="5065">
                  <c:v>214.235737155236</c:v>
                </c:pt>
                <c:pt idx="5066">
                  <c:v>214.27544929365601</c:v>
                </c:pt>
                <c:pt idx="5067">
                  <c:v>214.31515273534501</c:v>
                </c:pt>
                <c:pt idx="5068">
                  <c:v>214.354847557261</c:v>
                </c:pt>
                <c:pt idx="5069">
                  <c:v>214.39453383668999</c:v>
                </c:pt>
                <c:pt idx="5070">
                  <c:v>214.434211651238</c:v>
                </c:pt>
                <c:pt idx="5071">
                  <c:v>214.473881079617</c:v>
                </c:pt>
                <c:pt idx="5072">
                  <c:v>214.513542201337</c:v>
                </c:pt>
                <c:pt idx="5073">
                  <c:v>214.553195095028</c:v>
                </c:pt>
                <c:pt idx="5074">
                  <c:v>214.592839839627</c:v>
                </c:pt>
                <c:pt idx="5075">
                  <c:v>214.63247651438601</c:v>
                </c:pt>
                <c:pt idx="5076">
                  <c:v>214.67210519887399</c:v>
                </c:pt>
                <c:pt idx="5077">
                  <c:v>214.711725972978</c:v>
                </c:pt>
                <c:pt idx="5078">
                  <c:v>214.75133891689799</c:v>
                </c:pt>
                <c:pt idx="5079">
                  <c:v>214.790944111145</c:v>
                </c:pt>
                <c:pt idx="5080">
                  <c:v>214.83054163654</c:v>
                </c:pt>
                <c:pt idx="5081">
                  <c:v>214.87013157421001</c:v>
                </c:pt>
                <c:pt idx="5082">
                  <c:v>214.90971400559701</c:v>
                </c:pt>
                <c:pt idx="5083">
                  <c:v>214.949289012447</c:v>
                </c:pt>
                <c:pt idx="5084">
                  <c:v>214.98885667681199</c:v>
                </c:pt>
                <c:pt idx="5085">
                  <c:v>215.02841708104299</c:v>
                </c:pt>
                <c:pt idx="5086">
                  <c:v>215.06797030779401</c:v>
                </c:pt>
                <c:pt idx="5087">
                  <c:v>215.10751644001701</c:v>
                </c:pt>
                <c:pt idx="5088">
                  <c:v>215.14705556095601</c:v>
                </c:pt>
                <c:pt idx="5089">
                  <c:v>215.18658775415199</c:v>
                </c:pt>
                <c:pt idx="5090">
                  <c:v>215.22611310343601</c:v>
                </c:pt>
                <c:pt idx="5091">
                  <c:v>215.265631692927</c:v>
                </c:pt>
                <c:pt idx="5092">
                  <c:v>215.30514360702799</c:v>
                </c:pt>
                <c:pt idx="5093">
                  <c:v>215.34464889952099</c:v>
                </c:pt>
                <c:pt idx="5094">
                  <c:v>215.38414658616</c:v>
                </c:pt>
                <c:pt idx="5095">
                  <c:v>215.423636210578</c:v>
                </c:pt>
                <c:pt idx="5096">
                  <c:v>215.46311783905901</c:v>
                </c:pt>
                <c:pt idx="5097">
                  <c:v>215.50259153814301</c:v>
                </c:pt>
                <c:pt idx="5098">
                  <c:v>215.542057374629</c:v>
                </c:pt>
                <c:pt idx="5099">
                  <c:v>215.581515415566</c:v>
                </c:pt>
                <c:pt idx="5100">
                  <c:v>215.62096572825899</c:v>
                </c:pt>
                <c:pt idx="5101">
                  <c:v>215.66040838025901</c:v>
                </c:pt>
                <c:pt idx="5102">
                  <c:v>215.699843439364</c:v>
                </c:pt>
                <c:pt idx="5103">
                  <c:v>215.73927097361599</c:v>
                </c:pt>
                <c:pt idx="5104">
                  <c:v>215.77869105129801</c:v>
                </c:pt>
                <c:pt idx="5105">
                  <c:v>215.81810374092601</c:v>
                </c:pt>
                <c:pt idx="5106">
                  <c:v>215.85750911125399</c:v>
                </c:pt>
                <c:pt idx="5107">
                  <c:v>215.896907231271</c:v>
                </c:pt>
                <c:pt idx="5108">
                  <c:v>215.936298170193</c:v>
                </c:pt>
                <c:pt idx="5109">
                  <c:v>215.97568199746399</c:v>
                </c:pt>
                <c:pt idx="5110">
                  <c:v>216.01505878274901</c:v>
                </c:pt>
                <c:pt idx="5111">
                  <c:v>216.054428595932</c:v>
                </c:pt>
                <c:pt idx="5112">
                  <c:v>216.09379150711499</c:v>
                </c:pt>
                <c:pt idx="5113">
                  <c:v>216.133147586609</c:v>
                </c:pt>
                <c:pt idx="5114">
                  <c:v>216.172496904936</c:v>
                </c:pt>
                <c:pt idx="5115">
                  <c:v>216.211839532824</c:v>
                </c:pt>
                <c:pt idx="5116">
                  <c:v>216.25117554119899</c:v>
                </c:pt>
                <c:pt idx="5117">
                  <c:v>216.29050491380099</c:v>
                </c:pt>
                <c:pt idx="5118">
                  <c:v>216.32982716593099</c:v>
                </c:pt>
                <c:pt idx="5119">
                  <c:v>216.369142283326</c:v>
                </c:pt>
                <c:pt idx="5120">
                  <c:v>216.40845035267901</c:v>
                </c:pt>
                <c:pt idx="5121">
                  <c:v>216.44775146090399</c:v>
                </c:pt>
                <c:pt idx="5122">
                  <c:v>216.487045695132</c:v>
                </c:pt>
                <c:pt idx="5123">
                  <c:v>216.52633314270699</c:v>
                </c:pt>
                <c:pt idx="5124">
                  <c:v>216.56561389118301</c:v>
                </c:pt>
                <c:pt idx="5125">
                  <c:v>216.60488802832</c:v>
                </c:pt>
                <c:pt idx="5126">
                  <c:v>216.64415564207701</c:v>
                </c:pt>
                <c:pt idx="5127">
                  <c:v>216.683416820611</c:v>
                </c:pt>
                <c:pt idx="5128">
                  <c:v>216.722671652271</c:v>
                </c:pt>
                <c:pt idx="5129">
                  <c:v>216.76192022559201</c:v>
                </c:pt>
                <c:pt idx="5130">
                  <c:v>216.801162629293</c:v>
                </c:pt>
                <c:pt idx="5131">
                  <c:v>216.84039895227301</c:v>
                </c:pt>
                <c:pt idx="5132">
                  <c:v>216.87962928360199</c:v>
                </c:pt>
                <c:pt idx="5133">
                  <c:v>216.91885371251499</c:v>
                </c:pt>
                <c:pt idx="5134">
                  <c:v>216.95807232841301</c:v>
                </c:pt>
                <c:pt idx="5135">
                  <c:v>216.997285220859</c:v>
                </c:pt>
                <c:pt idx="5136">
                  <c:v>217.03649247956699</c:v>
                </c:pt>
                <c:pt idx="5137">
                  <c:v>217.075693944704</c:v>
                </c:pt>
                <c:pt idx="5138">
                  <c:v>217.11488930797799</c:v>
                </c:pt>
                <c:pt idx="5139">
                  <c:v>217.154078641838</c:v>
                </c:pt>
                <c:pt idx="5140">
                  <c:v>217.19326202344999</c:v>
                </c:pt>
                <c:pt idx="5141">
                  <c:v>217.23243762359201</c:v>
                </c:pt>
                <c:pt idx="5142">
                  <c:v>217.27160292634301</c:v>
                </c:pt>
                <c:pt idx="5143">
                  <c:v>217.31075795204899</c:v>
                </c:pt>
                <c:pt idx="5144">
                  <c:v>217.349902734891</c:v>
                </c:pt>
                <c:pt idx="5145">
                  <c:v>217.38903730923599</c:v>
                </c:pt>
                <c:pt idx="5146">
                  <c:v>217.42816170964201</c:v>
                </c:pt>
                <c:pt idx="5147">
                  <c:v>217.46727540752801</c:v>
                </c:pt>
                <c:pt idx="5148">
                  <c:v>217.506376956255</c:v>
                </c:pt>
                <c:pt idx="5149">
                  <c:v>217.545466041434</c:v>
                </c:pt>
                <c:pt idx="5150">
                  <c:v>217.58454274648901</c:v>
                </c:pt>
                <c:pt idx="5151">
                  <c:v>217.623607155201</c:v>
                </c:pt>
                <c:pt idx="5152">
                  <c:v>217.66265935171</c:v>
                </c:pt>
                <c:pt idx="5153">
                  <c:v>217.70169942051999</c:v>
                </c:pt>
                <c:pt idx="5154">
                  <c:v>217.74072744649499</c:v>
                </c:pt>
                <c:pt idx="5155">
                  <c:v>217.77974351486401</c:v>
                </c:pt>
                <c:pt idx="5156">
                  <c:v>217.818747711225</c:v>
                </c:pt>
                <c:pt idx="5157">
                  <c:v>217.85774012154101</c:v>
                </c:pt>
                <c:pt idx="5158">
                  <c:v>217.89672083214799</c:v>
                </c:pt>
                <c:pt idx="5159">
                  <c:v>217.93568992975099</c:v>
                </c:pt>
                <c:pt idx="5160">
                  <c:v>217.97464742475299</c:v>
                </c:pt>
                <c:pt idx="5161">
                  <c:v>218.013592816857</c:v>
                </c:pt>
                <c:pt idx="5162">
                  <c:v>218.05252605064999</c:v>
                </c:pt>
                <c:pt idx="5163">
                  <c:v>218.09144718921399</c:v>
                </c:pt>
                <c:pt idx="5164">
                  <c:v>218.13035629590601</c:v>
                </c:pt>
                <c:pt idx="5165">
                  <c:v>218.16925343435599</c:v>
                </c:pt>
                <c:pt idx="5166">
                  <c:v>218.20813866847101</c:v>
                </c:pt>
                <c:pt idx="5167">
                  <c:v>218.24701206243901</c:v>
                </c:pt>
                <c:pt idx="5168">
                  <c:v>218.28587368073099</c:v>
                </c:pt>
                <c:pt idx="5169">
                  <c:v>218.3247235881</c:v>
                </c:pt>
                <c:pt idx="5170">
                  <c:v>218.36356184958299</c:v>
                </c:pt>
                <c:pt idx="5171">
                  <c:v>218.402388530504</c:v>
                </c:pt>
                <c:pt idx="5172">
                  <c:v>218.441203393058</c:v>
                </c:pt>
                <c:pt idx="5173">
                  <c:v>218.48000616213099</c:v>
                </c:pt>
                <c:pt idx="5174">
                  <c:v>218.518796911652</c:v>
                </c:pt>
                <c:pt idx="5175">
                  <c:v>218.55757571626901</c:v>
                </c:pt>
                <c:pt idx="5176">
                  <c:v>218.59634265097699</c:v>
                </c:pt>
                <c:pt idx="5177">
                  <c:v>218.635097791117</c:v>
                </c:pt>
                <c:pt idx="5178">
                  <c:v>218.67384121238399</c:v>
                </c:pt>
                <c:pt idx="5179">
                  <c:v>218.712572990821</c:v>
                </c:pt>
                <c:pt idx="5180">
                  <c:v>218.75129320282599</c:v>
                </c:pt>
                <c:pt idx="5181">
                  <c:v>218.790001925149</c:v>
                </c:pt>
                <c:pt idx="5182">
                  <c:v>218.82869923489801</c:v>
                </c:pt>
                <c:pt idx="5183">
                  <c:v>218.86738520569199</c:v>
                </c:pt>
                <c:pt idx="5184">
                  <c:v>218.90605991147001</c:v>
                </c:pt>
                <c:pt idx="5185">
                  <c:v>218.94472343038299</c:v>
                </c:pt>
                <c:pt idx="5186">
                  <c:v>218.98337584094401</c:v>
                </c:pt>
                <c:pt idx="5187">
                  <c:v>219.02201722202599</c:v>
                </c:pt>
                <c:pt idx="5188">
                  <c:v>219.06064765286499</c:v>
                </c:pt>
                <c:pt idx="5189">
                  <c:v>219.099267213058</c:v>
                </c:pt>
                <c:pt idx="5190">
                  <c:v>219.137875982569</c:v>
                </c:pt>
                <c:pt idx="5191">
                  <c:v>219.176474041723</c:v>
                </c:pt>
                <c:pt idx="5192">
                  <c:v>219.21506147121099</c:v>
                </c:pt>
                <c:pt idx="5193">
                  <c:v>219.25363835209001</c:v>
                </c:pt>
                <c:pt idx="5194">
                  <c:v>219.29220444714301</c:v>
                </c:pt>
                <c:pt idx="5195">
                  <c:v>219.330758795702</c:v>
                </c:pt>
                <c:pt idx="5196">
                  <c:v>219.36930137496799</c:v>
                </c:pt>
                <c:pt idx="5197">
                  <c:v>219.407832240461</c:v>
                </c:pt>
                <c:pt idx="5198">
                  <c:v>219.446351447967</c:v>
                </c:pt>
                <c:pt idx="5199">
                  <c:v>219.484859053539</c:v>
                </c:pt>
                <c:pt idx="5200">
                  <c:v>219.52335511349901</c:v>
                </c:pt>
                <c:pt idx="5201">
                  <c:v>219.56183968443801</c:v>
                </c:pt>
                <c:pt idx="5202">
                  <c:v>219.600312823216</c:v>
                </c:pt>
                <c:pt idx="5203">
                  <c:v>219.63877458696501</c:v>
                </c:pt>
                <c:pt idx="5204">
                  <c:v>219.67722503309301</c:v>
                </c:pt>
                <c:pt idx="5205">
                  <c:v>219.71566421928</c:v>
                </c:pt>
                <c:pt idx="5206">
                  <c:v>219.754092203483</c:v>
                </c:pt>
                <c:pt idx="5207">
                  <c:v>219.792508021777</c:v>
                </c:pt>
                <c:pt idx="5208">
                  <c:v>219.83091070398501</c:v>
                </c:pt>
                <c:pt idx="5209">
                  <c:v>219.86930032350099</c:v>
                </c:pt>
                <c:pt idx="5210">
                  <c:v>219.907676954013</c:v>
                </c:pt>
                <c:pt idx="5211">
                  <c:v>219.94604066948099</c:v>
                </c:pt>
                <c:pt idx="5212">
                  <c:v>219.984391544148</c:v>
                </c:pt>
                <c:pt idx="5213">
                  <c:v>220.02272965253499</c:v>
                </c:pt>
                <c:pt idx="5214">
                  <c:v>220.06105506944499</c:v>
                </c:pt>
                <c:pt idx="5215">
                  <c:v>220.09936786996701</c:v>
                </c:pt>
                <c:pt idx="5216">
                  <c:v>220.13766812947199</c:v>
                </c:pt>
                <c:pt idx="5217">
                  <c:v>220.17595592362201</c:v>
                </c:pt>
                <c:pt idx="5218">
                  <c:v>220.21423132836301</c:v>
                </c:pt>
                <c:pt idx="5219">
                  <c:v>220.252494419936</c:v>
                </c:pt>
                <c:pt idx="5220">
                  <c:v>220.29074527486799</c:v>
                </c:pt>
                <c:pt idx="5221">
                  <c:v>220.32898396998101</c:v>
                </c:pt>
                <c:pt idx="5222">
                  <c:v>220.367210609328</c:v>
                </c:pt>
                <c:pt idx="5223">
                  <c:v>220.40542531142401</c:v>
                </c:pt>
                <c:pt idx="5224">
                  <c:v>220.44362815351801</c:v>
                </c:pt>
                <c:pt idx="5225">
                  <c:v>220.48181921268201</c:v>
                </c:pt>
                <c:pt idx="5226">
                  <c:v>220.51999856628399</c:v>
                </c:pt>
                <c:pt idx="5227">
                  <c:v>220.55816629198901</c:v>
                </c:pt>
                <c:pt idx="5228">
                  <c:v>220.59632246784199</c:v>
                </c:pt>
                <c:pt idx="5229">
                  <c:v>220.63446717354699</c:v>
                </c:pt>
                <c:pt idx="5230">
                  <c:v>220.672600488218</c:v>
                </c:pt>
                <c:pt idx="5231">
                  <c:v>220.71072249076099</c:v>
                </c:pt>
                <c:pt idx="5232">
                  <c:v>220.74883326038099</c:v>
                </c:pt>
                <c:pt idx="5233">
                  <c:v>220.78693287658101</c:v>
                </c:pt>
                <c:pt idx="5234">
                  <c:v>220.82502141916601</c:v>
                </c:pt>
                <c:pt idx="5235">
                  <c:v>220.86309896824201</c:v>
                </c:pt>
                <c:pt idx="5236">
                  <c:v>220.90116560421299</c:v>
                </c:pt>
                <c:pt idx="5237">
                  <c:v>220.93922140778599</c:v>
                </c:pt>
                <c:pt idx="5238">
                  <c:v>220.97726645996801</c:v>
                </c:pt>
                <c:pt idx="5239">
                  <c:v>221.01530084206399</c:v>
                </c:pt>
                <c:pt idx="5240">
                  <c:v>221.05332463567299</c:v>
                </c:pt>
                <c:pt idx="5241">
                  <c:v>221.09133792269699</c:v>
                </c:pt>
                <c:pt idx="5242">
                  <c:v>221.12934078534201</c:v>
                </c:pt>
                <c:pt idx="5243">
                  <c:v>221.16733330610899</c:v>
                </c:pt>
                <c:pt idx="5244">
                  <c:v>221.20531556780199</c:v>
                </c:pt>
                <c:pt idx="5245">
                  <c:v>221.243287653518</c:v>
                </c:pt>
                <c:pt idx="5246">
                  <c:v>221.281249646655</c:v>
                </c:pt>
                <c:pt idx="5247">
                  <c:v>221.31920163090601</c:v>
                </c:pt>
                <c:pt idx="5248">
                  <c:v>221.357143690257</c:v>
                </c:pt>
                <c:pt idx="5249">
                  <c:v>221.39507590898901</c:v>
                </c:pt>
                <c:pt idx="5250">
                  <c:v>221.43299837167601</c:v>
                </c:pt>
                <c:pt idx="5251">
                  <c:v>221.47091116318401</c:v>
                </c:pt>
                <c:pt idx="5252">
                  <c:v>221.50881436866601</c:v>
                </c:pt>
                <c:pt idx="5253">
                  <c:v>221.54670807356899</c:v>
                </c:pt>
                <c:pt idx="5254">
                  <c:v>221.58459227740099</c:v>
                </c:pt>
                <c:pt idx="5255">
                  <c:v>221.622465845851</c:v>
                </c:pt>
                <c:pt idx="5256">
                  <c:v>221.66032845391101</c:v>
                </c:pt>
                <c:pt idx="5257">
                  <c:v>221.698180167684</c:v>
                </c:pt>
                <c:pt idx="5258">
                  <c:v>221.73602105353999</c:v>
                </c:pt>
                <c:pt idx="5259">
                  <c:v>221.77385117812301</c:v>
                </c:pt>
                <c:pt idx="5260">
                  <c:v>221.81167060834201</c:v>
                </c:pt>
                <c:pt idx="5261">
                  <c:v>221.849479411369</c:v>
                </c:pt>
                <c:pt idx="5262">
                  <c:v>221.887277654651</c:v>
                </c:pt>
                <c:pt idx="5263">
                  <c:v>221.92506540589901</c:v>
                </c:pt>
                <c:pt idx="5264">
                  <c:v>221.96284273309001</c:v>
                </c:pt>
                <c:pt idx="5265">
                  <c:v>222.00060970446401</c:v>
                </c:pt>
                <c:pt idx="5266">
                  <c:v>222.03836638851899</c:v>
                </c:pt>
                <c:pt idx="5267">
                  <c:v>222.07611285401401</c:v>
                </c:pt>
                <c:pt idx="5268">
                  <c:v>222.11384916996599</c:v>
                </c:pt>
                <c:pt idx="5269">
                  <c:v>222.15157540564601</c:v>
                </c:pt>
                <c:pt idx="5270">
                  <c:v>222.189291630578</c:v>
                </c:pt>
                <c:pt idx="5271">
                  <c:v>222.226997914538</c:v>
                </c:pt>
                <c:pt idx="5272">
                  <c:v>222.26469432755201</c:v>
                </c:pt>
                <c:pt idx="5273">
                  <c:v>222.30238093989101</c:v>
                </c:pt>
                <c:pt idx="5274">
                  <c:v>222.340057822072</c:v>
                </c:pt>
                <c:pt idx="5275">
                  <c:v>222.37772504485301</c:v>
                </c:pt>
                <c:pt idx="5276">
                  <c:v>222.41538267923201</c:v>
                </c:pt>
                <c:pt idx="5277">
                  <c:v>222.45303079644401</c:v>
                </c:pt>
                <c:pt idx="5278">
                  <c:v>222.49066946795801</c:v>
                </c:pt>
                <c:pt idx="5279">
                  <c:v>222.52829876547401</c:v>
                </c:pt>
                <c:pt idx="5280">
                  <c:v>222.56591876092199</c:v>
                </c:pt>
                <c:pt idx="5281">
                  <c:v>222.6035295154</c:v>
                </c:pt>
                <c:pt idx="5282">
                  <c:v>222.641130603769</c:v>
                </c:pt>
                <c:pt idx="5283">
                  <c:v>222.67872184186999</c:v>
                </c:pt>
                <c:pt idx="5284">
                  <c:v>222.71630331881201</c:v>
                </c:pt>
                <c:pt idx="5285">
                  <c:v>222.75387512395801</c:v>
                </c:pt>
                <c:pt idx="5286">
                  <c:v>222.79143734692099</c:v>
                </c:pt>
                <c:pt idx="5287">
                  <c:v>222.82899007756501</c:v>
                </c:pt>
                <c:pt idx="5288">
                  <c:v>222.86653340599599</c:v>
                </c:pt>
                <c:pt idx="5289">
                  <c:v>222.90406742256101</c:v>
                </c:pt>
                <c:pt idx="5290">
                  <c:v>222.94159221784199</c:v>
                </c:pt>
                <c:pt idx="5291">
                  <c:v>222.979107882655</c:v>
                </c:pt>
                <c:pt idx="5292">
                  <c:v>223.01661450804701</c:v>
                </c:pt>
                <c:pt idx="5293">
                  <c:v>223.05411218528999</c:v>
                </c:pt>
                <c:pt idx="5294">
                  <c:v>223.09160100587999</c:v>
                </c:pt>
                <c:pt idx="5295">
                  <c:v>223.12908106153</c:v>
                </c:pt>
                <c:pt idx="5296">
                  <c:v>223.16655244416901</c:v>
                </c:pt>
                <c:pt idx="5297">
                  <c:v>223.20401524593601</c:v>
                </c:pt>
                <c:pt idx="5298">
                  <c:v>223.24146955917601</c:v>
                </c:pt>
                <c:pt idx="5299">
                  <c:v>223.278915476436</c:v>
                </c:pt>
                <c:pt idx="5300">
                  <c:v>223.316353090462</c:v>
                </c:pt>
                <c:pt idx="5301">
                  <c:v>223.35378249419301</c:v>
                </c:pt>
                <c:pt idx="5302">
                  <c:v>223.391203780756</c:v>
                </c:pt>
                <c:pt idx="5303">
                  <c:v>223.42861704346299</c:v>
                </c:pt>
                <c:pt idx="5304">
                  <c:v>223.46602237580399</c:v>
                </c:pt>
                <c:pt idx="5305">
                  <c:v>223.50341966170299</c:v>
                </c:pt>
                <c:pt idx="5306">
                  <c:v>223.54080853948099</c:v>
                </c:pt>
                <c:pt idx="5307">
                  <c:v>223.578189074383</c:v>
                </c:pt>
                <c:pt idx="5308">
                  <c:v>223.61556134655601</c:v>
                </c:pt>
                <c:pt idx="5309">
                  <c:v>223.65292543627399</c:v>
                </c:pt>
                <c:pt idx="5310">
                  <c:v>223.69028142392801</c:v>
                </c:pt>
                <c:pt idx="5311">
                  <c:v>223.72762939002101</c:v>
                </c:pt>
                <c:pt idx="5312">
                  <c:v>223.76496941516399</c:v>
                </c:pt>
                <c:pt idx="5313">
                  <c:v>223.802301580076</c:v>
                </c:pt>
                <c:pt idx="5314">
                  <c:v>223.83962596557501</c:v>
                </c:pt>
                <c:pt idx="5315">
                  <c:v>223.87694265256999</c:v>
                </c:pt>
                <c:pt idx="5316">
                  <c:v>223.91425172205899</c:v>
                </c:pt>
                <c:pt idx="5317">
                  <c:v>223.95155325511899</c:v>
                </c:pt>
                <c:pt idx="5318">
                  <c:v>223.988846973221</c:v>
                </c:pt>
                <c:pt idx="5319">
                  <c:v>224.026129305361</c:v>
                </c:pt>
                <c:pt idx="5320">
                  <c:v>224.063398517178</c:v>
                </c:pt>
                <c:pt idx="5321">
                  <c:v>224.10065452818</c:v>
                </c:pt>
                <c:pt idx="5322">
                  <c:v>224.137897384572</c:v>
                </c:pt>
                <c:pt idx="5323">
                  <c:v>224.17512713275801</c:v>
                </c:pt>
                <c:pt idx="5324">
                  <c:v>224.21234381934801</c:v>
                </c:pt>
                <c:pt idx="5325">
                  <c:v>224.24954749115</c:v>
                </c:pt>
                <c:pt idx="5326">
                  <c:v>224.28673819517701</c:v>
                </c:pt>
                <c:pt idx="5327">
                  <c:v>224.32391597864299</c:v>
                </c:pt>
                <c:pt idx="5328">
                  <c:v>224.361080888967</c:v>
                </c:pt>
                <c:pt idx="5329">
                  <c:v>224.39823297376901</c:v>
                </c:pt>
                <c:pt idx="5330">
                  <c:v>224.435371931286</c:v>
                </c:pt>
                <c:pt idx="5331">
                  <c:v>224.47249688994199</c:v>
                </c:pt>
                <c:pt idx="5332">
                  <c:v>224.50960788728801</c:v>
                </c:pt>
                <c:pt idx="5333">
                  <c:v>224.54670501366601</c:v>
                </c:pt>
                <c:pt idx="5334">
                  <c:v>224.58378835978601</c:v>
                </c:pt>
                <c:pt idx="5335">
                  <c:v>224.62085801673601</c:v>
                </c:pt>
                <c:pt idx="5336">
                  <c:v>224.65791407598101</c:v>
                </c:pt>
                <c:pt idx="5337">
                  <c:v>224.69495662936299</c:v>
                </c:pt>
                <c:pt idx="5338">
                  <c:v>224.73198576910701</c:v>
                </c:pt>
                <c:pt idx="5339">
                  <c:v>224.76900158782399</c:v>
                </c:pt>
                <c:pt idx="5340">
                  <c:v>224.80600417850599</c:v>
                </c:pt>
                <c:pt idx="5341">
                  <c:v>224.842993634538</c:v>
                </c:pt>
                <c:pt idx="5342">
                  <c:v>224.879970049685</c:v>
                </c:pt>
                <c:pt idx="5343">
                  <c:v>224.91693351811099</c:v>
                </c:pt>
                <c:pt idx="5344">
                  <c:v>224.95388413437101</c:v>
                </c:pt>
                <c:pt idx="5345">
                  <c:v>224.990821993418</c:v>
                </c:pt>
                <c:pt idx="5346">
                  <c:v>225.0277471906</c:v>
                </c:pt>
                <c:pt idx="5347">
                  <c:v>225.06465982166401</c:v>
                </c:pt>
                <c:pt idx="5348">
                  <c:v>225.10155965455601</c:v>
                </c:pt>
                <c:pt idx="5349">
                  <c:v>225.138446286494</c:v>
                </c:pt>
                <c:pt idx="5350">
                  <c:v>225.175319783096</c:v>
                </c:pt>
                <c:pt idx="5351">
                  <c:v>225.212180214548</c:v>
                </c:pt>
                <c:pt idx="5352">
                  <c:v>225.24902765132799</c:v>
                </c:pt>
                <c:pt idx="5353">
                  <c:v>225.285862164218</c:v>
                </c:pt>
                <c:pt idx="5354">
                  <c:v>225.32268382429601</c:v>
                </c:pt>
                <c:pt idx="5355">
                  <c:v>225.359492702945</c:v>
                </c:pt>
                <c:pt idx="5356">
                  <c:v>225.39628887185299</c:v>
                </c:pt>
                <c:pt idx="5357">
                  <c:v>225.43307240301201</c:v>
                </c:pt>
                <c:pt idx="5358">
                  <c:v>225.469843368726</c:v>
                </c:pt>
                <c:pt idx="5359">
                  <c:v>225.50660184160699</c:v>
                </c:pt>
                <c:pt idx="5360">
                  <c:v>225.54334789457801</c:v>
                </c:pt>
                <c:pt idx="5361">
                  <c:v>225.580081600879</c:v>
                </c:pt>
                <c:pt idx="5362">
                  <c:v>225.61680303406101</c:v>
                </c:pt>
                <c:pt idx="5363">
                  <c:v>225.65351226799601</c:v>
                </c:pt>
                <c:pt idx="5364">
                  <c:v>225.690209376871</c:v>
                </c:pt>
                <c:pt idx="5365">
                  <c:v>225.726894095267</c:v>
                </c:pt>
                <c:pt idx="5366">
                  <c:v>225.76356616346499</c:v>
                </c:pt>
                <c:pt idx="5367">
                  <c:v>225.80022566558699</c:v>
                </c:pt>
                <c:pt idx="5368">
                  <c:v>225.83687268613801</c:v>
                </c:pt>
                <c:pt idx="5369">
                  <c:v>225.87350731000001</c:v>
                </c:pt>
                <c:pt idx="5370">
                  <c:v>225.910129622444</c:v>
                </c:pt>
                <c:pt idx="5371">
                  <c:v>225.946739709121</c:v>
                </c:pt>
                <c:pt idx="5372">
                  <c:v>225.98333765607001</c:v>
                </c:pt>
                <c:pt idx="5373">
                  <c:v>226.01992354971699</c:v>
                </c:pt>
                <c:pt idx="5374">
                  <c:v>226.05649747687599</c:v>
                </c:pt>
                <c:pt idx="5375">
                  <c:v>226.09305952474901</c:v>
                </c:pt>
                <c:pt idx="5376">
                  <c:v>226.12960978092701</c:v>
                </c:pt>
                <c:pt idx="5377">
                  <c:v>226.16614833339199</c:v>
                </c:pt>
                <c:pt idx="5378">
                  <c:v>226.202675270518</c:v>
                </c:pt>
                <c:pt idx="5379">
                  <c:v>226.239190681075</c:v>
                </c:pt>
                <c:pt idx="5380">
                  <c:v>226.275694654223</c:v>
                </c:pt>
                <c:pt idx="5381">
                  <c:v>226.31218727929101</c:v>
                </c:pt>
                <c:pt idx="5382">
                  <c:v>226.348668640836</c:v>
                </c:pt>
                <c:pt idx="5383">
                  <c:v>226.38513882689199</c:v>
                </c:pt>
                <c:pt idx="5384">
                  <c:v>226.42159792816599</c:v>
                </c:pt>
                <c:pt idx="5385">
                  <c:v>226.45804603610799</c:v>
                </c:pt>
                <c:pt idx="5386">
                  <c:v>226.494483243725</c:v>
                </c:pt>
                <c:pt idx="5387">
                  <c:v>226.530909643125</c:v>
                </c:pt>
                <c:pt idx="5388">
                  <c:v>226.56732532664199</c:v>
                </c:pt>
                <c:pt idx="5389">
                  <c:v>226.60373038700399</c:v>
                </c:pt>
                <c:pt idx="5390">
                  <c:v>226.64012491733101</c:v>
                </c:pt>
                <c:pt idx="5391">
                  <c:v>226.67650901114101</c:v>
                </c:pt>
                <c:pt idx="5392">
                  <c:v>226.71288276233901</c:v>
                </c:pt>
                <c:pt idx="5393">
                  <c:v>226.74924626522801</c:v>
                </c:pt>
                <c:pt idx="5394">
                  <c:v>226.78559961449801</c:v>
                </c:pt>
                <c:pt idx="5395">
                  <c:v>226.82194290523199</c:v>
                </c:pt>
                <c:pt idx="5396">
                  <c:v>226.85827623290299</c:v>
                </c:pt>
                <c:pt idx="5397">
                  <c:v>226.894599693369</c:v>
                </c:pt>
                <c:pt idx="5398">
                  <c:v>226.93091338287999</c:v>
                </c:pt>
                <c:pt idx="5399">
                  <c:v>226.96721698841901</c:v>
                </c:pt>
                <c:pt idx="5400">
                  <c:v>227.00350955589099</c:v>
                </c:pt>
                <c:pt idx="5401">
                  <c:v>227.03979110338099</c:v>
                </c:pt>
                <c:pt idx="5402">
                  <c:v>227.07606169957501</c:v>
                </c:pt>
                <c:pt idx="5403">
                  <c:v>227.112321413437</c:v>
                </c:pt>
                <c:pt idx="5404">
                  <c:v>227.148570314202</c:v>
                </c:pt>
                <c:pt idx="5405">
                  <c:v>227.18480847137999</c:v>
                </c:pt>
                <c:pt idx="5406">
                  <c:v>227.221035954754</c:v>
                </c:pt>
                <c:pt idx="5407">
                  <c:v>227.25725283437899</c:v>
                </c:pt>
                <c:pt idx="5408">
                  <c:v>227.29345918057899</c:v>
                </c:pt>
                <c:pt idx="5409">
                  <c:v>227.329655063952</c:v>
                </c:pt>
                <c:pt idx="5410">
                  <c:v>227.36584055536201</c:v>
                </c:pt>
                <c:pt idx="5411">
                  <c:v>227.40201572594199</c:v>
                </c:pt>
                <c:pt idx="5412">
                  <c:v>227.43818064709399</c:v>
                </c:pt>
                <c:pt idx="5413">
                  <c:v>227.474335390482</c:v>
                </c:pt>
                <c:pt idx="5414">
                  <c:v>227.510479959023</c:v>
                </c:pt>
                <c:pt idx="5415">
                  <c:v>227.54661319148599</c:v>
                </c:pt>
                <c:pt idx="5416">
                  <c:v>227.582734688632</c:v>
                </c:pt>
                <c:pt idx="5417">
                  <c:v>227.61884450165701</c:v>
                </c:pt>
                <c:pt idx="5418">
                  <c:v>227.654942387956</c:v>
                </c:pt>
                <c:pt idx="5419">
                  <c:v>227.69102678148801</c:v>
                </c:pt>
                <c:pt idx="5420">
                  <c:v>227.727097501424</c:v>
                </c:pt>
                <c:pt idx="5421">
                  <c:v>227.763154616376</c:v>
                </c:pt>
                <c:pt idx="5422">
                  <c:v>227.799198195201</c:v>
                </c:pt>
                <c:pt idx="5423">
                  <c:v>227.83522830700301</c:v>
                </c:pt>
                <c:pt idx="5424">
                  <c:v>227.87124502112999</c:v>
                </c:pt>
                <c:pt idx="5425">
                  <c:v>227.907248407173</c:v>
                </c:pt>
                <c:pt idx="5426">
                  <c:v>227.94323853497099</c:v>
                </c:pt>
                <c:pt idx="5427">
                  <c:v>227.979215474608</c:v>
                </c:pt>
                <c:pt idx="5428">
                  <c:v>228.01517929641301</c:v>
                </c:pt>
                <c:pt idx="5429">
                  <c:v>228.05113007096099</c:v>
                </c:pt>
                <c:pt idx="5430">
                  <c:v>228.08706786906899</c:v>
                </c:pt>
                <c:pt idx="5431">
                  <c:v>228.12299276180201</c:v>
                </c:pt>
                <c:pt idx="5432">
                  <c:v>228.158904820467</c:v>
                </c:pt>
                <c:pt idx="5433">
                  <c:v>228.19480411661399</c:v>
                </c:pt>
                <c:pt idx="5434">
                  <c:v>228.230690722036</c:v>
                </c:pt>
                <c:pt idx="5435">
                  <c:v>228.26656470877001</c:v>
                </c:pt>
                <c:pt idx="5436">
                  <c:v>228.30242614909099</c:v>
                </c:pt>
                <c:pt idx="5437">
                  <c:v>228.33827511551499</c:v>
                </c:pt>
                <c:pt idx="5438">
                  <c:v>228.37411168079601</c:v>
                </c:pt>
                <c:pt idx="5439">
                  <c:v>228.40993591792801</c:v>
                </c:pt>
                <c:pt idx="5440">
                  <c:v>228.44574790875899</c:v>
                </c:pt>
                <c:pt idx="5441">
                  <c:v>228.481547781096</c:v>
                </c:pt>
                <c:pt idx="5442">
                  <c:v>228.51733561728901</c:v>
                </c:pt>
                <c:pt idx="5443">
                  <c:v>228.55311149023299</c:v>
                </c:pt>
                <c:pt idx="5444">
                  <c:v>228.58887547305201</c:v>
                </c:pt>
                <c:pt idx="5445">
                  <c:v>228.62462747871899</c:v>
                </c:pt>
                <c:pt idx="5446">
                  <c:v>228.660366998125</c:v>
                </c:pt>
                <c:pt idx="5447">
                  <c:v>228.696094067264</c:v>
                </c:pt>
                <c:pt idx="5448">
                  <c:v>228.73180877763701</c:v>
                </c:pt>
                <c:pt idx="5449">
                  <c:v>228.767511221002</c:v>
                </c:pt>
                <c:pt idx="5450">
                  <c:v>228.80320148937301</c:v>
                </c:pt>
                <c:pt idx="5451">
                  <c:v>228.83887967501701</c:v>
                </c:pt>
                <c:pt idx="5452">
                  <c:v>228.87454587045301</c:v>
                </c:pt>
                <c:pt idx="5453">
                  <c:v>228.910200168448</c:v>
                </c:pt>
                <c:pt idx="5454">
                  <c:v>228.94584266201599</c:v>
                </c:pt>
                <c:pt idx="5455">
                  <c:v>228.98147344441301</c:v>
                </c:pt>
                <c:pt idx="5456">
                  <c:v>229.01709260913799</c:v>
                </c:pt>
                <c:pt idx="5457">
                  <c:v>229.05270024992899</c:v>
                </c:pt>
                <c:pt idx="5458">
                  <c:v>229.088296460756</c:v>
                </c:pt>
                <c:pt idx="5459">
                  <c:v>229.12388133582499</c:v>
                </c:pt>
                <c:pt idx="5460">
                  <c:v>229.15945496956601</c:v>
                </c:pt>
                <c:pt idx="5461">
                  <c:v>229.19501745664101</c:v>
                </c:pt>
                <c:pt idx="5462">
                  <c:v>229.23056889193401</c:v>
                </c:pt>
                <c:pt idx="5463">
                  <c:v>229.26610937054801</c:v>
                </c:pt>
                <c:pt idx="5464">
                  <c:v>229.30163898780199</c:v>
                </c:pt>
                <c:pt idx="5465">
                  <c:v>229.33715783922599</c:v>
                </c:pt>
                <c:pt idx="5466">
                  <c:v>229.37266602055101</c:v>
                </c:pt>
                <c:pt idx="5467">
                  <c:v>229.408163627721</c:v>
                </c:pt>
                <c:pt idx="5468">
                  <c:v>229.44365075688199</c:v>
                </c:pt>
                <c:pt idx="5469">
                  <c:v>229.47912750437499</c:v>
                </c:pt>
                <c:pt idx="5470">
                  <c:v>229.51459396673701</c:v>
                </c:pt>
                <c:pt idx="5471">
                  <c:v>229.55005024069001</c:v>
                </c:pt>
                <c:pt idx="5472">
                  <c:v>229.58549635995399</c:v>
                </c:pt>
                <c:pt idx="5473">
                  <c:v>229.620931901381</c:v>
                </c:pt>
                <c:pt idx="5474">
                  <c:v>229.65635683489199</c:v>
                </c:pt>
                <c:pt idx="5475">
                  <c:v>229.691771243164</c:v>
                </c:pt>
                <c:pt idx="5476">
                  <c:v>229.727175209016</c:v>
                </c:pt>
                <c:pt idx="5477">
                  <c:v>229.76256881539501</c:v>
                </c:pt>
                <c:pt idx="5478">
                  <c:v>229.79795214537901</c:v>
                </c:pt>
                <c:pt idx="5479">
                  <c:v>229.83332528216599</c:v>
                </c:pt>
                <c:pt idx="5480">
                  <c:v>229.868688309074</c:v>
                </c:pt>
                <c:pt idx="5481">
                  <c:v>229.90404130953399</c:v>
                </c:pt>
                <c:pt idx="5482">
                  <c:v>229.939384367082</c:v>
                </c:pt>
                <c:pt idx="5483">
                  <c:v>229.97471756536001</c:v>
                </c:pt>
                <c:pt idx="5484">
                  <c:v>230.01004098810401</c:v>
                </c:pt>
                <c:pt idx="5485">
                  <c:v>230.045354719144</c:v>
                </c:pt>
                <c:pt idx="5486">
                  <c:v>230.080658842395</c:v>
                </c:pt>
                <c:pt idx="5487">
                  <c:v>230.115953441854</c:v>
                </c:pt>
                <c:pt idx="5488">
                  <c:v>230.15123860158999</c:v>
                </c:pt>
                <c:pt idx="5489">
                  <c:v>230.186514405743</c:v>
                </c:pt>
                <c:pt idx="5490">
                  <c:v>230.22178093851701</c:v>
                </c:pt>
                <c:pt idx="5491">
                  <c:v>230.25703783597601</c:v>
                </c:pt>
                <c:pt idx="5492">
                  <c:v>230.292284397212</c:v>
                </c:pt>
                <c:pt idx="5493">
                  <c:v>230.32752070312799</c:v>
                </c:pt>
                <c:pt idx="5494">
                  <c:v>230.362746849785</c:v>
                </c:pt>
                <c:pt idx="5495">
                  <c:v>230.39796200663901</c:v>
                </c:pt>
                <c:pt idx="5496">
                  <c:v>230.43316269441399</c:v>
                </c:pt>
                <c:pt idx="5497">
                  <c:v>230.46834861221399</c:v>
                </c:pt>
                <c:pt idx="5498">
                  <c:v>230.503519808063</c:v>
                </c:pt>
                <c:pt idx="5499">
                  <c:v>230.53867633016401</c:v>
                </c:pt>
                <c:pt idx="5500">
                  <c:v>230.57381822690701</c:v>
                </c:pt>
                <c:pt idx="5501">
                  <c:v>230.60894554686601</c:v>
                </c:pt>
                <c:pt idx="5502">
                  <c:v>230.64405833880099</c:v>
                </c:pt>
                <c:pt idx="5503">
                  <c:v>230.679156651656</c:v>
                </c:pt>
                <c:pt idx="5504">
                  <c:v>230.714240534564</c:v>
                </c:pt>
                <c:pt idx="5505">
                  <c:v>230.749310036845</c:v>
                </c:pt>
                <c:pt idx="5506">
                  <c:v>230.784365208004</c:v>
                </c:pt>
                <c:pt idx="5507">
                  <c:v>230.81940609773901</c:v>
                </c:pt>
                <c:pt idx="5508">
                  <c:v>230.85443275593099</c:v>
                </c:pt>
                <c:pt idx="5509">
                  <c:v>230.88944523265201</c:v>
                </c:pt>
                <c:pt idx="5510">
                  <c:v>230.92444357816399</c:v>
                </c:pt>
                <c:pt idx="5511">
                  <c:v>230.95942784291901</c:v>
                </c:pt>
                <c:pt idx="5512">
                  <c:v>230.994397422752</c:v>
                </c:pt>
                <c:pt idx="5513">
                  <c:v>231.029351672594</c:v>
                </c:pt>
                <c:pt idx="5514">
                  <c:v>231.06429068776899</c:v>
                </c:pt>
                <c:pt idx="5515">
                  <c:v>231.09921456443001</c:v>
                </c:pt>
                <c:pt idx="5516">
                  <c:v>231.13412339909399</c:v>
                </c:pt>
                <c:pt idx="5517">
                  <c:v>231.16901728864201</c:v>
                </c:pt>
                <c:pt idx="5518">
                  <c:v>231.20389633032801</c:v>
                </c:pt>
                <c:pt idx="5519">
                  <c:v>231.23876062177499</c:v>
                </c:pt>
                <c:pt idx="5520">
                  <c:v>231.27361026098299</c:v>
                </c:pt>
                <c:pt idx="5521">
                  <c:v>231.30844534632499</c:v>
                </c:pt>
                <c:pt idx="5522">
                  <c:v>231.34326597655601</c:v>
                </c:pt>
                <c:pt idx="5523">
                  <c:v>231.37807225080999</c:v>
                </c:pt>
                <c:pt idx="5524">
                  <c:v>231.412864268606</c:v>
                </c:pt>
                <c:pt idx="5525">
                  <c:v>231.44764212984799</c:v>
                </c:pt>
                <c:pt idx="5526">
                  <c:v>231.48240593482001</c:v>
                </c:pt>
                <c:pt idx="5527">
                  <c:v>231.51715578420101</c:v>
                </c:pt>
                <c:pt idx="5528">
                  <c:v>231.55189177906101</c:v>
                </c:pt>
                <c:pt idx="5529">
                  <c:v>231.586614020864</c:v>
                </c:pt>
                <c:pt idx="5530">
                  <c:v>231.62132261146999</c:v>
                </c:pt>
                <c:pt idx="5531">
                  <c:v>231.656017653134</c:v>
                </c:pt>
                <c:pt idx="5532">
                  <c:v>231.690699248508</c:v>
                </c:pt>
                <c:pt idx="5533">
                  <c:v>231.72536750064401</c:v>
                </c:pt>
                <c:pt idx="5534">
                  <c:v>231.760022511475</c:v>
                </c:pt>
                <c:pt idx="5535">
                  <c:v>231.79466391552</c:v>
                </c:pt>
                <c:pt idx="5536">
                  <c:v>231.829291424725</c:v>
                </c:pt>
                <c:pt idx="5537">
                  <c:v>231.86390511504899</c:v>
                </c:pt>
                <c:pt idx="5538">
                  <c:v>231.89850506273899</c:v>
                </c:pt>
                <c:pt idx="5539">
                  <c:v>231.93309134434</c:v>
                </c:pt>
                <c:pt idx="5540">
                  <c:v>231.96766403669201</c:v>
                </c:pt>
                <c:pt idx="5541">
                  <c:v>232.002223217005</c:v>
                </c:pt>
                <c:pt idx="5542">
                  <c:v>232.03676896408101</c:v>
                </c:pt>
                <c:pt idx="5543">
                  <c:v>232.07130135623299</c:v>
                </c:pt>
                <c:pt idx="5544">
                  <c:v>232.105820471556</c:v>
                </c:pt>
                <c:pt idx="5545">
                  <c:v>232.14032638845299</c:v>
                </c:pt>
                <c:pt idx="5546">
                  <c:v>232.174819185633</c:v>
                </c:pt>
                <c:pt idx="5547">
                  <c:v>232.20929894211599</c:v>
                </c:pt>
                <c:pt idx="5548">
                  <c:v>232.24376573723501</c:v>
                </c:pt>
                <c:pt idx="5549">
                  <c:v>232.27821965063401</c:v>
                </c:pt>
                <c:pt idx="5550">
                  <c:v>232.31266076227101</c:v>
                </c:pt>
                <c:pt idx="5551">
                  <c:v>232.34708915242399</c:v>
                </c:pt>
                <c:pt idx="5552">
                  <c:v>232.381504901683</c:v>
                </c:pt>
                <c:pt idx="5553">
                  <c:v>232.41590809095899</c:v>
                </c:pt>
                <c:pt idx="5554">
                  <c:v>232.450298801483</c:v>
                </c:pt>
                <c:pt idx="5555">
                  <c:v>232.484677114806</c:v>
                </c:pt>
                <c:pt idx="5556">
                  <c:v>232.51904311279901</c:v>
                </c:pt>
                <c:pt idx="5557">
                  <c:v>232.55339670335201</c:v>
                </c:pt>
                <c:pt idx="5558">
                  <c:v>232.58773747645401</c:v>
                </c:pt>
                <c:pt idx="5559">
                  <c:v>232.62206549388</c:v>
                </c:pt>
                <c:pt idx="5560">
                  <c:v>232.65638084855499</c:v>
                </c:pt>
                <c:pt idx="5561">
                  <c:v>232.69068363379401</c:v>
                </c:pt>
                <c:pt idx="5562">
                  <c:v>232.724973943289</c:v>
                </c:pt>
                <c:pt idx="5563">
                  <c:v>232.75925187112401</c:v>
                </c:pt>
                <c:pt idx="5564">
                  <c:v>232.79351751176901</c:v>
                </c:pt>
                <c:pt idx="5565">
                  <c:v>232.82777096008499</c:v>
                </c:pt>
                <c:pt idx="5566">
                  <c:v>232.862012311321</c:v>
                </c:pt>
                <c:pt idx="5567">
                  <c:v>232.896241661114</c:v>
                </c:pt>
                <c:pt idx="5568">
                  <c:v>232.93045910549199</c:v>
                </c:pt>
                <c:pt idx="5569">
                  <c:v>232.964664740871</c:v>
                </c:pt>
                <c:pt idx="5570">
                  <c:v>232.998858664056</c:v>
                </c:pt>
                <c:pt idx="5571">
                  <c:v>233.03304097224299</c:v>
                </c:pt>
                <c:pt idx="5572">
                  <c:v>233.067211763015</c:v>
                </c:pt>
                <c:pt idx="5573">
                  <c:v>233.101371134348</c:v>
                </c:pt>
                <c:pt idx="5574">
                  <c:v>233.13551892302701</c:v>
                </c:pt>
                <c:pt idx="5575">
                  <c:v>233.16965388070301</c:v>
                </c:pt>
                <c:pt idx="5576">
                  <c:v>233.203775896499</c:v>
                </c:pt>
                <c:pt idx="5577">
                  <c:v>233.237885047644</c:v>
                </c:pt>
                <c:pt idx="5578">
                  <c:v>233.27198141175401</c:v>
                </c:pt>
                <c:pt idx="5579">
                  <c:v>233.30606506678799</c:v>
                </c:pt>
                <c:pt idx="5580">
                  <c:v>233.340136086397</c:v>
                </c:pt>
                <c:pt idx="5581">
                  <c:v>233.37419454617901</c:v>
                </c:pt>
                <c:pt idx="5582">
                  <c:v>233.40824052527401</c:v>
                </c:pt>
                <c:pt idx="5583">
                  <c:v>233.44227410320801</c:v>
                </c:pt>
                <c:pt idx="5584">
                  <c:v>233.47629535989401</c:v>
                </c:pt>
                <c:pt idx="5585">
                  <c:v>233.51030437563401</c:v>
                </c:pt>
                <c:pt idx="5586">
                  <c:v>233.54430123111601</c:v>
                </c:pt>
                <c:pt idx="5587">
                  <c:v>233.57828600741499</c:v>
                </c:pt>
                <c:pt idx="5588">
                  <c:v>233.61225878599001</c:v>
                </c:pt>
                <c:pt idx="5589">
                  <c:v>233.64621964868601</c:v>
                </c:pt>
                <c:pt idx="5590">
                  <c:v>233.68016867773099</c:v>
                </c:pt>
                <c:pt idx="5591">
                  <c:v>233.71410595573599</c:v>
                </c:pt>
                <c:pt idx="5592">
                  <c:v>233.74803156569101</c:v>
                </c:pt>
                <c:pt idx="5593">
                  <c:v>233.78194559097</c:v>
                </c:pt>
                <c:pt idx="5594">
                  <c:v>233.81584811532099</c:v>
                </c:pt>
                <c:pt idx="5595">
                  <c:v>233.84973922287199</c:v>
                </c:pt>
                <c:pt idx="5596">
                  <c:v>233.88361899812401</c:v>
                </c:pt>
                <c:pt idx="5597">
                  <c:v>233.917487525952</c:v>
                </c:pt>
                <c:pt idx="5598">
                  <c:v>233.95134489160299</c:v>
                </c:pt>
                <c:pt idx="5599">
                  <c:v>233.98519118069001</c:v>
                </c:pt>
                <c:pt idx="5600">
                  <c:v>234.01902647919499</c:v>
                </c:pt>
                <c:pt idx="5601">
                  <c:v>234.052850873463</c:v>
                </c:pt>
                <c:pt idx="5602">
                  <c:v>234.08666445019799</c:v>
                </c:pt>
                <c:pt idx="5603">
                  <c:v>234.120467182542</c:v>
                </c:pt>
                <c:pt idx="5604">
                  <c:v>234.15425801499401</c:v>
                </c:pt>
                <c:pt idx="5605">
                  <c:v>234.18803671573701</c:v>
                </c:pt>
                <c:pt idx="5606">
                  <c:v>234.221803342264</c:v>
                </c:pt>
                <c:pt idx="5607">
                  <c:v>234.25555795230599</c:v>
                </c:pt>
                <c:pt idx="5608">
                  <c:v>234.289300566506</c:v>
                </c:pt>
                <c:pt idx="5609">
                  <c:v>234.323030663125</c:v>
                </c:pt>
                <c:pt idx="5610">
                  <c:v>234.356748116338</c:v>
                </c:pt>
                <c:pt idx="5611">
                  <c:v>234.39045300327001</c:v>
                </c:pt>
                <c:pt idx="5612">
                  <c:v>234.42414540131099</c:v>
                </c:pt>
                <c:pt idx="5613">
                  <c:v>234.457825388115</c:v>
                </c:pt>
                <c:pt idx="5614">
                  <c:v>234.49149304160099</c:v>
                </c:pt>
                <c:pt idx="5615">
                  <c:v>234.52514843994899</c:v>
                </c:pt>
                <c:pt idx="5616">
                  <c:v>234.55879166159599</c:v>
                </c:pt>
                <c:pt idx="5617">
                  <c:v>234.59242278523601</c:v>
                </c:pt>
                <c:pt idx="5618">
                  <c:v>234.62604188981601</c:v>
                </c:pt>
                <c:pt idx="5619">
                  <c:v>234.65964905453399</c:v>
                </c:pt>
                <c:pt idx="5620">
                  <c:v>234.69324435883701</c:v>
                </c:pt>
                <c:pt idx="5621">
                  <c:v>234.72682788241701</c:v>
                </c:pt>
                <c:pt idx="5622">
                  <c:v>234.76039970520901</c:v>
                </c:pt>
                <c:pt idx="5623">
                  <c:v>234.79395990738399</c:v>
                </c:pt>
                <c:pt idx="5624">
                  <c:v>234.82750856935399</c:v>
                </c:pt>
                <c:pt idx="5625">
                  <c:v>234.86104577175999</c:v>
                </c:pt>
                <c:pt idx="5626">
                  <c:v>234.89457159547101</c:v>
                </c:pt>
                <c:pt idx="5627">
                  <c:v>234.92808612158501</c:v>
                </c:pt>
                <c:pt idx="5628">
                  <c:v>234.96158943142001</c:v>
                </c:pt>
                <c:pt idx="5629">
                  <c:v>234.99508127208799</c:v>
                </c:pt>
                <c:pt idx="5630">
                  <c:v>235.028560062286</c:v>
                </c:pt>
                <c:pt idx="5631">
                  <c:v>235.062025672364</c:v>
                </c:pt>
                <c:pt idx="5632">
                  <c:v>235.09547820243699</c:v>
                </c:pt>
                <c:pt idx="5633">
                  <c:v>235.12891775281</c:v>
                </c:pt>
                <c:pt idx="5634">
                  <c:v>235.162344423977</c:v>
                </c:pt>
                <c:pt idx="5635">
                  <c:v>235.19575831661999</c:v>
                </c:pt>
                <c:pt idx="5636">
                  <c:v>235.2291595316</c:v>
                </c:pt>
                <c:pt idx="5637">
                  <c:v>235.26254816996101</c:v>
                </c:pt>
                <c:pt idx="5638">
                  <c:v>235.295924332921</c:v>
                </c:pt>
                <c:pt idx="5639">
                  <c:v>235.329288109727</c:v>
                </c:pt>
                <c:pt idx="5640">
                  <c:v>235.362639140125</c:v>
                </c:pt>
                <c:pt idx="5641">
                  <c:v>235.39597727901401</c:v>
                </c:pt>
                <c:pt idx="5642">
                  <c:v>235.429302612968</c:v>
                </c:pt>
                <c:pt idx="5643">
                  <c:v>235.46261522869</c:v>
                </c:pt>
                <c:pt idx="5644">
                  <c:v>235.49591521301301</c:v>
                </c:pt>
                <c:pt idx="5645">
                  <c:v>235.529202652891</c:v>
                </c:pt>
                <c:pt idx="5646">
                  <c:v>235.562477635401</c:v>
                </c:pt>
                <c:pt idx="5647">
                  <c:v>235.59574024772999</c:v>
                </c:pt>
                <c:pt idx="5648">
                  <c:v>235.62899057717999</c:v>
                </c:pt>
                <c:pt idx="5649">
                  <c:v>235.66222871116199</c:v>
                </c:pt>
                <c:pt idx="5650">
                  <c:v>235.695454737186</c:v>
                </c:pt>
                <c:pt idx="5651">
                  <c:v>235.72866874286399</c:v>
                </c:pt>
                <c:pt idx="5652">
                  <c:v>235.761870815897</c:v>
                </c:pt>
                <c:pt idx="5653">
                  <c:v>235.79506104407599</c:v>
                </c:pt>
                <c:pt idx="5654">
                  <c:v>235.82823951527601</c:v>
                </c:pt>
                <c:pt idx="5655">
                  <c:v>235.861406317449</c:v>
                </c:pt>
                <c:pt idx="5656">
                  <c:v>235.89456153861801</c:v>
                </c:pt>
                <c:pt idx="5657">
                  <c:v>235.92770526687499</c:v>
                </c:pt>
                <c:pt idx="5658">
                  <c:v>235.96083759945</c:v>
                </c:pt>
                <c:pt idx="5659">
                  <c:v>235.99395868076601</c:v>
                </c:pt>
                <c:pt idx="5660">
                  <c:v>236.027068607827</c:v>
                </c:pt>
                <c:pt idx="5661">
                  <c:v>236.06016746781901</c:v>
                </c:pt>
                <c:pt idx="5662">
                  <c:v>236.09325532146599</c:v>
                </c:pt>
                <c:pt idx="5663">
                  <c:v>236.126331411341</c:v>
                </c:pt>
                <c:pt idx="5664">
                  <c:v>236.15939542960001</c:v>
                </c:pt>
                <c:pt idx="5665">
                  <c:v>236.19244747591301</c:v>
                </c:pt>
                <c:pt idx="5666">
                  <c:v>236.225487649987</c:v>
                </c:pt>
                <c:pt idx="5667">
                  <c:v>236.258516051557</c:v>
                </c:pt>
                <c:pt idx="5668">
                  <c:v>236.291532780381</c:v>
                </c:pt>
                <c:pt idx="5669">
                  <c:v>236.32453793623401</c:v>
                </c:pt>
                <c:pt idx="5670">
                  <c:v>236.35753161890301</c:v>
                </c:pt>
                <c:pt idx="5671">
                  <c:v>236.390513928178</c:v>
                </c:pt>
                <c:pt idx="5672">
                  <c:v>236.42348300645301</c:v>
                </c:pt>
                <c:pt idx="5673">
                  <c:v>236.45643599028401</c:v>
                </c:pt>
                <c:pt idx="5674">
                  <c:v>236.48937290108501</c:v>
                </c:pt>
                <c:pt idx="5675">
                  <c:v>236.52229378898301</c:v>
                </c:pt>
                <c:pt idx="5676">
                  <c:v>236.55519870425201</c:v>
                </c:pt>
                <c:pt idx="5677">
                  <c:v>236.588087697319</c:v>
                </c:pt>
                <c:pt idx="5678">
                  <c:v>236.62096081875899</c:v>
                </c:pt>
                <c:pt idx="5679">
                  <c:v>236.65381811929799</c:v>
                </c:pt>
                <c:pt idx="5680">
                  <c:v>236.68665964981699</c:v>
                </c:pt>
                <c:pt idx="5681">
                  <c:v>236.719485461349</c:v>
                </c:pt>
                <c:pt idx="5682">
                  <c:v>236.75229560507799</c:v>
                </c:pt>
                <c:pt idx="5683">
                  <c:v>236.78509013234401</c:v>
                </c:pt>
                <c:pt idx="5684">
                  <c:v>236.81786909464199</c:v>
                </c:pt>
                <c:pt idx="5685">
                  <c:v>236.850632543622</c:v>
                </c:pt>
                <c:pt idx="5686">
                  <c:v>236.883380531087</c:v>
                </c:pt>
                <c:pt idx="5687">
                  <c:v>236.91611310899799</c:v>
                </c:pt>
                <c:pt idx="5688">
                  <c:v>236.948830329472</c:v>
                </c:pt>
                <c:pt idx="5689">
                  <c:v>236.98153224478199</c:v>
                </c:pt>
                <c:pt idx="5690">
                  <c:v>237.01421890735699</c:v>
                </c:pt>
                <c:pt idx="5691">
                  <c:v>237.04689036978101</c:v>
                </c:pt>
                <c:pt idx="5692">
                  <c:v>237.07954668478899</c:v>
                </c:pt>
                <c:pt idx="5693">
                  <c:v>237.11218787540301</c:v>
                </c:pt>
                <c:pt idx="5694">
                  <c:v>237.144813067239</c:v>
                </c:pt>
                <c:pt idx="5695">
                  <c:v>237.177421908821</c:v>
                </c:pt>
                <c:pt idx="5696">
                  <c:v>237.21001450069599</c:v>
                </c:pt>
                <c:pt idx="5697">
                  <c:v>237.24259094373599</c:v>
                </c:pt>
                <c:pt idx="5698">
                  <c:v>237.27515133979799</c:v>
                </c:pt>
                <c:pt idx="5699">
                  <c:v>237.307695791637</c:v>
                </c:pt>
                <c:pt idx="5700">
                  <c:v>237.34022440120299</c:v>
                </c:pt>
                <c:pt idx="5701">
                  <c:v>237.37273727076101</c:v>
                </c:pt>
                <c:pt idx="5702">
                  <c:v>237.40523450291599</c:v>
                </c:pt>
                <c:pt idx="5703">
                  <c:v>237.43771620061901</c:v>
                </c:pt>
                <c:pt idx="5704">
                  <c:v>237.47018246716701</c:v>
                </c:pt>
                <c:pt idx="5705">
                  <c:v>237.502633406206</c:v>
                </c:pt>
                <c:pt idx="5706">
                  <c:v>237.53506912173501</c:v>
                </c:pt>
                <c:pt idx="5707">
                  <c:v>237.56748971810299</c:v>
                </c:pt>
                <c:pt idx="5708">
                  <c:v>237.59989530001599</c:v>
                </c:pt>
                <c:pt idx="5709">
                  <c:v>237.63228597253701</c:v>
                </c:pt>
                <c:pt idx="5710">
                  <c:v>237.664661841087</c:v>
                </c:pt>
                <c:pt idx="5711">
                  <c:v>237.69702301144801</c:v>
                </c:pt>
                <c:pt idx="5712">
                  <c:v>237.72936958976399</c:v>
                </c:pt>
                <c:pt idx="5713">
                  <c:v>237.76170168254299</c:v>
                </c:pt>
                <c:pt idx="5714">
                  <c:v>237.79401939665601</c:v>
                </c:pt>
                <c:pt idx="5715">
                  <c:v>237.82632283934399</c:v>
                </c:pt>
                <c:pt idx="5716">
                  <c:v>237.85861211821199</c:v>
                </c:pt>
                <c:pt idx="5717">
                  <c:v>237.89088734123499</c:v>
                </c:pt>
                <c:pt idx="5718">
                  <c:v>237.92314861675999</c:v>
                </c:pt>
                <c:pt idx="5719">
                  <c:v>237.95539605350299</c:v>
                </c:pt>
                <c:pt idx="5720">
                  <c:v>237.98762976055099</c:v>
                </c:pt>
                <c:pt idx="5721">
                  <c:v>238.01984984295299</c:v>
                </c:pt>
                <c:pt idx="5722">
                  <c:v>238.05205590332201</c:v>
                </c:pt>
                <c:pt idx="5723">
                  <c:v>238.084247684546</c:v>
                </c:pt>
                <c:pt idx="5724">
                  <c:v>238.11642526732001</c:v>
                </c:pt>
                <c:pt idx="5725">
                  <c:v>238.14858873260499</c:v>
                </c:pt>
                <c:pt idx="5726">
                  <c:v>238.18073816162101</c:v>
                </c:pt>
                <c:pt idx="5727">
                  <c:v>238.21287363585699</c:v>
                </c:pt>
                <c:pt idx="5728">
                  <c:v>238.244995237061</c:v>
                </c:pt>
                <c:pt idx="5729">
                  <c:v>238.27710304726</c:v>
                </c:pt>
                <c:pt idx="5730">
                  <c:v>238.30919714874801</c:v>
                </c:pt>
                <c:pt idx="5731">
                  <c:v>238.341277624095</c:v>
                </c:pt>
                <c:pt idx="5732">
                  <c:v>238.373344556143</c:v>
                </c:pt>
                <c:pt idx="5733">
                  <c:v>238.40539802801001</c:v>
                </c:pt>
                <c:pt idx="5734">
                  <c:v>238.43743781238399</c:v>
                </c:pt>
                <c:pt idx="5735">
                  <c:v>238.46946264139899</c:v>
                </c:pt>
                <c:pt idx="5736">
                  <c:v>238.50147242225199</c:v>
                </c:pt>
                <c:pt idx="5737">
                  <c:v>238.533467216373</c:v>
                </c:pt>
                <c:pt idx="5738">
                  <c:v>238.56544708548</c:v>
                </c:pt>
                <c:pt idx="5739">
                  <c:v>238.59741209158301</c:v>
                </c:pt>
                <c:pt idx="5740">
                  <c:v>238.62936229698201</c:v>
                </c:pt>
                <c:pt idx="5741">
                  <c:v>238.661297764273</c:v>
                </c:pt>
                <c:pt idx="5742">
                  <c:v>238.69321855634701</c:v>
                </c:pt>
                <c:pt idx="5743">
                  <c:v>238.72512473639401</c:v>
                </c:pt>
                <c:pt idx="5744">
                  <c:v>238.75701636790399</c:v>
                </c:pt>
                <c:pt idx="5745">
                  <c:v>238.78889351466799</c:v>
                </c:pt>
                <c:pt idx="5746">
                  <c:v>238.82075624078101</c:v>
                </c:pt>
                <c:pt idx="5747">
                  <c:v>238.85260461064101</c:v>
                </c:pt>
                <c:pt idx="5748">
                  <c:v>238.88443868895601</c:v>
                </c:pt>
                <c:pt idx="5749">
                  <c:v>238.91625852937599</c:v>
                </c:pt>
                <c:pt idx="5750">
                  <c:v>238.94806373790999</c:v>
                </c:pt>
                <c:pt idx="5751">
                  <c:v>238.97985414831399</c:v>
                </c:pt>
                <c:pt idx="5752">
                  <c:v>239.01162983686601</c:v>
                </c:pt>
                <c:pt idx="5753">
                  <c:v>239.04339088021399</c:v>
                </c:pt>
                <c:pt idx="5754">
                  <c:v>239.07513735538399</c:v>
                </c:pt>
                <c:pt idx="5755">
                  <c:v>239.106869339779</c:v>
                </c:pt>
                <c:pt idx="5756">
                  <c:v>239.13858691118</c:v>
                </c:pt>
                <c:pt idx="5757">
                  <c:v>239.17029014774701</c:v>
                </c:pt>
                <c:pt idx="5758">
                  <c:v>239.20197912801899</c:v>
                </c:pt>
                <c:pt idx="5759">
                  <c:v>239.233653930918</c:v>
                </c:pt>
                <c:pt idx="5760">
                  <c:v>239.265314635745</c:v>
                </c:pt>
                <c:pt idx="5761">
                  <c:v>239.296961322187</c:v>
                </c:pt>
                <c:pt idx="5762">
                  <c:v>239.32859407031</c:v>
                </c:pt>
                <c:pt idx="5763">
                  <c:v>239.36021296056799</c:v>
                </c:pt>
                <c:pt idx="5764">
                  <c:v>239.391818073796</c:v>
                </c:pt>
                <c:pt idx="5765">
                  <c:v>239.42340949121501</c:v>
                </c:pt>
                <c:pt idx="5766">
                  <c:v>239.454987294429</c:v>
                </c:pt>
                <c:pt idx="5767">
                  <c:v>239.48655156543001</c:v>
                </c:pt>
                <c:pt idx="5768">
                  <c:v>239.51810238658601</c:v>
                </c:pt>
                <c:pt idx="5769">
                  <c:v>239.54963984065299</c:v>
                </c:pt>
                <c:pt idx="5770">
                  <c:v>239.58116401077601</c:v>
                </c:pt>
                <c:pt idx="5771">
                  <c:v>239.61267498048099</c:v>
                </c:pt>
                <c:pt idx="5772">
                  <c:v>239.644172666766</c:v>
                </c:pt>
                <c:pt idx="5773">
                  <c:v>239.67565655636801</c:v>
                </c:pt>
                <c:pt idx="5774">
                  <c:v>239.70712669752101</c:v>
                </c:pt>
                <c:pt idx="5775">
                  <c:v>239.73858319450801</c:v>
                </c:pt>
                <c:pt idx="5776">
                  <c:v>239.770026152024</c:v>
                </c:pt>
                <c:pt idx="5777">
                  <c:v>239.80145567518201</c:v>
                </c:pt>
                <c:pt idx="5778">
                  <c:v>239.832871867992</c:v>
                </c:pt>
                <c:pt idx="5779">
                  <c:v>239.864274830623</c:v>
                </c:pt>
                <c:pt idx="5780">
                  <c:v>239.89566466883201</c:v>
                </c:pt>
                <c:pt idx="5781">
                  <c:v>239.92704148934601</c:v>
                </c:pt>
                <c:pt idx="5782">
                  <c:v>239.958405399301</c:v>
                </c:pt>
                <c:pt idx="5783">
                  <c:v>239.989756506237</c:v>
                </c:pt>
                <c:pt idx="5784">
                  <c:v>240.02109491810299</c:v>
                </c:pt>
                <c:pt idx="5785">
                  <c:v>240.05242074324599</c:v>
                </c:pt>
                <c:pt idx="5786">
                  <c:v>240.08373409041599</c:v>
                </c:pt>
                <c:pt idx="5787">
                  <c:v>240.11503506876201</c:v>
                </c:pt>
                <c:pt idx="5788">
                  <c:v>240.14632378782699</c:v>
                </c:pt>
                <c:pt idx="5789">
                  <c:v>240.17760035755001</c:v>
                </c:pt>
                <c:pt idx="5790">
                  <c:v>240.208864888259</c:v>
                </c:pt>
                <c:pt idx="5791">
                  <c:v>240.24011749066901</c:v>
                </c:pt>
                <c:pt idx="5792">
                  <c:v>240.271358275881</c:v>
                </c:pt>
                <c:pt idx="5793">
                  <c:v>240.302587355377</c:v>
                </c:pt>
                <c:pt idx="5794">
                  <c:v>240.333804841015</c:v>
                </c:pt>
                <c:pt idx="5795">
                  <c:v>240.36501084503101</c:v>
                </c:pt>
                <c:pt idx="5796">
                  <c:v>240.39620548002699</c:v>
                </c:pt>
                <c:pt idx="5797">
                  <c:v>240.42738885897501</c:v>
                </c:pt>
                <c:pt idx="5798">
                  <c:v>240.45856109520699</c:v>
                </c:pt>
                <c:pt idx="5799">
                  <c:v>240.48972230241401</c:v>
                </c:pt>
                <c:pt idx="5800">
                  <c:v>240.520872594639</c:v>
                </c:pt>
                <c:pt idx="5801">
                  <c:v>240.55201208627699</c:v>
                </c:pt>
                <c:pt idx="5802">
                  <c:v>240.583140892062</c:v>
                </c:pt>
                <c:pt idx="5803">
                  <c:v>240.61425912707</c:v>
                </c:pt>
                <c:pt idx="5804">
                  <c:v>240.64536690671</c:v>
                </c:pt>
                <c:pt idx="5805">
                  <c:v>240.67646434671801</c:v>
                </c:pt>
                <c:pt idx="5806">
                  <c:v>240.70755156315499</c:v>
                </c:pt>
                <c:pt idx="5807">
                  <c:v>240.73862858873801</c:v>
                </c:pt>
                <c:pt idx="5808">
                  <c:v>240.76969478290201</c:v>
                </c:pt>
                <c:pt idx="5809">
                  <c:v>240.80074897463601</c:v>
                </c:pt>
                <c:pt idx="5810">
                  <c:v>240.83179106368101</c:v>
                </c:pt>
                <c:pt idx="5811">
                  <c:v>240.86282112029599</c:v>
                </c:pt>
                <c:pt idx="5812">
                  <c:v>240.8938392149</c:v>
                </c:pt>
                <c:pt idx="5813">
                  <c:v>240.92484541806101</c:v>
                </c:pt>
                <c:pt idx="5814">
                  <c:v>240.95583980049801</c:v>
                </c:pt>
                <c:pt idx="5815">
                  <c:v>240.98682243307599</c:v>
                </c:pt>
                <c:pt idx="5816">
                  <c:v>241.01779338679799</c:v>
                </c:pt>
                <c:pt idx="5817">
                  <c:v>241.04875273280101</c:v>
                </c:pt>
                <c:pt idx="5818">
                  <c:v>241.07970054235099</c:v>
                </c:pt>
                <c:pt idx="5819">
                  <c:v>241.110636886837</c:v>
                </c:pt>
                <c:pt idx="5820">
                  <c:v>241.14156183776501</c:v>
                </c:pt>
                <c:pt idx="5821">
                  <c:v>241.17247546675199</c:v>
                </c:pt>
                <c:pt idx="5822">
                  <c:v>241.20337784551899</c:v>
                </c:pt>
                <c:pt idx="5823">
                  <c:v>241.234269045888</c:v>
                </c:pt>
                <c:pt idx="5824">
                  <c:v>241.26514913977499</c:v>
                </c:pt>
                <c:pt idx="5825">
                  <c:v>241.29601819918</c:v>
                </c:pt>
                <c:pt idx="5826">
                  <c:v>241.32687629618701</c:v>
                </c:pt>
                <c:pt idx="5827">
                  <c:v>241.35772350295099</c:v>
                </c:pt>
                <c:pt idx="5828">
                  <c:v>241.388559891699</c:v>
                </c:pt>
                <c:pt idx="5829">
                  <c:v>241.41938553471499</c:v>
                </c:pt>
                <c:pt idx="5830">
                  <c:v>241.450200504338</c:v>
                </c:pt>
                <c:pt idx="5831">
                  <c:v>241.481004872955</c:v>
                </c:pt>
                <c:pt idx="5832">
                  <c:v>241.51179871299399</c:v>
                </c:pt>
                <c:pt idx="5833">
                  <c:v>241.542582096914</c:v>
                </c:pt>
                <c:pt idx="5834">
                  <c:v>241.57335509720301</c:v>
                </c:pt>
                <c:pt idx="5835">
                  <c:v>241.60411714889099</c:v>
                </c:pt>
                <c:pt idx="5836">
                  <c:v>241.63486768716299</c:v>
                </c:pt>
                <c:pt idx="5837">
                  <c:v>241.66560679744401</c:v>
                </c:pt>
                <c:pt idx="5838">
                  <c:v>241.69633456518301</c:v>
                </c:pt>
                <c:pt idx="5839">
                  <c:v>241.72705107583599</c:v>
                </c:pt>
                <c:pt idx="5840">
                  <c:v>241.75775641486101</c:v>
                </c:pt>
                <c:pt idx="5841">
                  <c:v>241.788449751446</c:v>
                </c:pt>
                <c:pt idx="5842">
                  <c:v>241.81912985223201</c:v>
                </c:pt>
                <c:pt idx="5843">
                  <c:v>241.84979681069899</c:v>
                </c:pt>
                <c:pt idx="5844">
                  <c:v>241.880450731395</c:v>
                </c:pt>
                <c:pt idx="5845">
                  <c:v>241.911091718818</c:v>
                </c:pt>
                <c:pt idx="5846">
                  <c:v>241.94171987741001</c:v>
                </c:pt>
                <c:pt idx="5847">
                  <c:v>241.97233531155001</c:v>
                </c:pt>
                <c:pt idx="5848">
                  <c:v>242.002938125551</c:v>
                </c:pt>
                <c:pt idx="5849">
                  <c:v>242.03352772957101</c:v>
                </c:pt>
                <c:pt idx="5850">
                  <c:v>242.06410051432599</c:v>
                </c:pt>
                <c:pt idx="5851">
                  <c:v>242.094655991933</c:v>
                </c:pt>
                <c:pt idx="5852">
                  <c:v>242.12519421603801</c:v>
                </c:pt>
                <c:pt idx="5853">
                  <c:v>242.155715240381</c:v>
                </c:pt>
                <c:pt idx="5854">
                  <c:v>242.18621911880001</c:v>
                </c:pt>
                <c:pt idx="5855">
                  <c:v>242.21670590583</c:v>
                </c:pt>
                <c:pt idx="5856">
                  <c:v>242.24717565664301</c:v>
                </c:pt>
                <c:pt idx="5857">
                  <c:v>242.27762842543601</c:v>
                </c:pt>
                <c:pt idx="5858">
                  <c:v>242.308064266483</c:v>
                </c:pt>
                <c:pt idx="5859">
                  <c:v>242.33848323415799</c:v>
                </c:pt>
                <c:pt idx="5860">
                  <c:v>242.368885382939</c:v>
                </c:pt>
                <c:pt idx="5861">
                  <c:v>242.399270767404</c:v>
                </c:pt>
                <c:pt idx="5862">
                  <c:v>242.42963944223399</c:v>
                </c:pt>
                <c:pt idx="5863">
                  <c:v>242.45999146221399</c:v>
                </c:pt>
                <c:pt idx="5864">
                  <c:v>242.49032688222999</c:v>
                </c:pt>
                <c:pt idx="5865">
                  <c:v>242.52064575727599</c:v>
                </c:pt>
                <c:pt idx="5866">
                  <c:v>242.55094814245399</c:v>
                </c:pt>
                <c:pt idx="5867">
                  <c:v>242.58123409296601</c:v>
                </c:pt>
                <c:pt idx="5868">
                  <c:v>242.61150366412599</c:v>
                </c:pt>
                <c:pt idx="5869">
                  <c:v>242.64175691135</c:v>
                </c:pt>
                <c:pt idx="5870">
                  <c:v>242.67199389016099</c:v>
                </c:pt>
                <c:pt idx="5871">
                  <c:v>242.70221465618999</c:v>
                </c:pt>
                <c:pt idx="5872">
                  <c:v>242.732419265174</c:v>
                </c:pt>
                <c:pt idx="5873">
                  <c:v>242.76260777295701</c:v>
                </c:pt>
                <c:pt idx="5874">
                  <c:v>242.792780235489</c:v>
                </c:pt>
                <c:pt idx="5875">
                  <c:v>242.822936708827</c:v>
                </c:pt>
                <c:pt idx="5876">
                  <c:v>242.85307692303499</c:v>
                </c:pt>
                <c:pt idx="5877">
                  <c:v>242.88319995856801</c:v>
                </c:pt>
                <c:pt idx="5878">
                  <c:v>242.91330590335701</c:v>
                </c:pt>
                <c:pt idx="5879">
                  <c:v>242.94339486747501</c:v>
                </c:pt>
                <c:pt idx="5880">
                  <c:v>242.97346695537399</c:v>
                </c:pt>
                <c:pt idx="5881">
                  <c:v>243.00352227178399</c:v>
                </c:pt>
                <c:pt idx="5882">
                  <c:v>243.03356092171401</c:v>
                </c:pt>
                <c:pt idx="5883">
                  <c:v>243.06358301045501</c:v>
                </c:pt>
                <c:pt idx="5884">
                  <c:v>243.09358864357901</c:v>
                </c:pt>
                <c:pt idx="5885">
                  <c:v>243.123577926949</c:v>
                </c:pt>
                <c:pt idx="5886">
                  <c:v>243.153550966712</c:v>
                </c:pt>
                <c:pt idx="5887">
                  <c:v>243.18350786930799</c:v>
                </c:pt>
                <c:pt idx="5888">
                  <c:v>243.21344874146999</c:v>
                </c:pt>
                <c:pt idx="5889">
                  <c:v>243.24337369022399</c:v>
                </c:pt>
                <c:pt idx="5890">
                  <c:v>243.27328282289201</c:v>
                </c:pt>
                <c:pt idx="5891">
                  <c:v>243.30317624709701</c:v>
                </c:pt>
                <c:pt idx="5892">
                  <c:v>243.33305407075699</c:v>
                </c:pt>
                <c:pt idx="5893">
                  <c:v>243.36291640209501</c:v>
                </c:pt>
                <c:pt idx="5894">
                  <c:v>243.39276334963401</c:v>
                </c:pt>
                <c:pt idx="5895">
                  <c:v>243.42259425462399</c:v>
                </c:pt>
                <c:pt idx="5896">
                  <c:v>243.45240817726599</c:v>
                </c:pt>
                <c:pt idx="5897">
                  <c:v>243.48220519844401</c:v>
                </c:pt>
                <c:pt idx="5898">
                  <c:v>243.511985404916</c:v>
                </c:pt>
                <c:pt idx="5899">
                  <c:v>243.54174888375999</c:v>
                </c:pt>
                <c:pt idx="5900">
                  <c:v>243.57149572237799</c:v>
                </c:pt>
                <c:pt idx="5901">
                  <c:v>243.60122600850099</c:v>
                </c:pt>
                <c:pt idx="5902">
                  <c:v>243.630939830188</c:v>
                </c:pt>
                <c:pt idx="5903">
                  <c:v>243.660637275829</c:v>
                </c:pt>
                <c:pt idx="5904">
                  <c:v>243.69031843414601</c:v>
                </c:pt>
                <c:pt idx="5905">
                  <c:v>243.71998339419901</c:v>
                </c:pt>
                <c:pt idx="5906">
                  <c:v>243.74963224538101</c:v>
                </c:pt>
                <c:pt idx="5907">
                  <c:v>243.77926507742399</c:v>
                </c:pt>
                <c:pt idx="5908">
                  <c:v>243.8088819804</c:v>
                </c:pt>
                <c:pt idx="5909">
                  <c:v>243.838483023187</c:v>
                </c:pt>
                <c:pt idx="5910">
                  <c:v>243.86806771633101</c:v>
                </c:pt>
                <c:pt idx="5911">
                  <c:v>243.897635868751</c:v>
                </c:pt>
                <c:pt idx="5912">
                  <c:v>243.927187541335</c:v>
                </c:pt>
                <c:pt idx="5913">
                  <c:v>243.95672279520701</c:v>
                </c:pt>
                <c:pt idx="5914">
                  <c:v>243.986241691732</c:v>
                </c:pt>
                <c:pt idx="5915">
                  <c:v>244.01574429251599</c:v>
                </c:pt>
                <c:pt idx="5916">
                  <c:v>244.045230659412</c:v>
                </c:pt>
                <c:pt idx="5917">
                  <c:v>244.07470085451601</c:v>
                </c:pt>
                <c:pt idx="5918">
                  <c:v>244.10415494017099</c:v>
                </c:pt>
                <c:pt idx="5919">
                  <c:v>244.13359297897401</c:v>
                </c:pt>
                <c:pt idx="5920">
                  <c:v>244.163015033779</c:v>
                </c:pt>
                <c:pt idx="5921">
                  <c:v>244.192421167699</c:v>
                </c:pt>
                <c:pt idx="5922">
                  <c:v>244.22181144410499</c:v>
                </c:pt>
                <c:pt idx="5923">
                  <c:v>244.251185926631</c:v>
                </c:pt>
                <c:pt idx="5924">
                  <c:v>244.28054467917201</c:v>
                </c:pt>
                <c:pt idx="5925">
                  <c:v>244.30988776589001</c:v>
                </c:pt>
                <c:pt idx="5926">
                  <c:v>244.33921525121499</c:v>
                </c:pt>
                <c:pt idx="5927">
                  <c:v>244.368527199846</c:v>
                </c:pt>
                <c:pt idx="5928">
                  <c:v>244.39782367675201</c:v>
                </c:pt>
                <c:pt idx="5929">
                  <c:v>244.427104747177</c:v>
                </c:pt>
                <c:pt idx="5930">
                  <c:v>244.45637047663701</c:v>
                </c:pt>
                <c:pt idx="5931">
                  <c:v>244.48562093092701</c:v>
                </c:pt>
                <c:pt idx="5932">
                  <c:v>244.514856176118</c:v>
                </c:pt>
                <c:pt idx="5933">
                  <c:v>244.54407627856</c:v>
                </c:pt>
                <c:pt idx="5934">
                  <c:v>244.573281304886</c:v>
                </c:pt>
                <c:pt idx="5935">
                  <c:v>244.60247132200701</c:v>
                </c:pt>
                <c:pt idx="5936">
                  <c:v>244.63164639258201</c:v>
                </c:pt>
                <c:pt idx="5937">
                  <c:v>244.66080609622401</c:v>
                </c:pt>
                <c:pt idx="5938">
                  <c:v>244.68995018572801</c:v>
                </c:pt>
                <c:pt idx="5939">
                  <c:v>244.71907874886099</c:v>
                </c:pt>
                <c:pt idx="5940">
                  <c:v>244.74819187371199</c:v>
                </c:pt>
                <c:pt idx="5941">
                  <c:v>244.777289648687</c:v>
                </c:pt>
                <c:pt idx="5942">
                  <c:v>244.80637216251401</c:v>
                </c:pt>
                <c:pt idx="5943">
                  <c:v>244.83543939466301</c:v>
                </c:pt>
                <c:pt idx="5944">
                  <c:v>244.86449090744799</c:v>
                </c:pt>
                <c:pt idx="5945">
                  <c:v>244.89352673051101</c:v>
                </c:pt>
                <c:pt idx="5946">
                  <c:v>244.92254696464599</c:v>
                </c:pt>
                <c:pt idx="5947">
                  <c:v>244.95155171103499</c:v>
                </c:pt>
                <c:pt idx="5948">
                  <c:v>244.980541071245</c:v>
                </c:pt>
                <c:pt idx="5949">
                  <c:v>245.009515147229</c:v>
                </c:pt>
                <c:pt idx="5950">
                  <c:v>245.03847404132901</c:v>
                </c:pt>
                <c:pt idx="5951">
                  <c:v>245.06741785627301</c:v>
                </c:pt>
                <c:pt idx="5952">
                  <c:v>245.09634669517999</c:v>
                </c:pt>
                <c:pt idx="5953">
                  <c:v>245.12526066155499</c:v>
                </c:pt>
                <c:pt idx="5954">
                  <c:v>245.15415985929201</c:v>
                </c:pt>
                <c:pt idx="5955">
                  <c:v>245.183044392673</c:v>
                </c:pt>
                <c:pt idx="5956">
                  <c:v>245.21191436637099</c:v>
                </c:pt>
                <c:pt idx="5957">
                  <c:v>245.240769885443</c:v>
                </c:pt>
                <c:pt idx="5958">
                  <c:v>245.26961105533599</c:v>
                </c:pt>
                <c:pt idx="5959">
                  <c:v>245.29843798188401</c:v>
                </c:pt>
                <c:pt idx="5960">
                  <c:v>245.32725077130499</c:v>
                </c:pt>
                <c:pt idx="5961">
                  <c:v>245.35604953020501</c:v>
                </c:pt>
                <c:pt idx="5962">
                  <c:v>245.38483436556899</c:v>
                </c:pt>
                <c:pt idx="5963">
                  <c:v>245.41360538476599</c:v>
                </c:pt>
                <c:pt idx="5964">
                  <c:v>245.442362695546</c:v>
                </c:pt>
                <c:pt idx="5965">
                  <c:v>245.47110640604501</c:v>
                </c:pt>
                <c:pt idx="5966">
                  <c:v>245.499836624773</c:v>
                </c:pt>
                <c:pt idx="5967">
                  <c:v>245.52855346061901</c:v>
                </c:pt>
                <c:pt idx="5968">
                  <c:v>245.55725702284599</c:v>
                </c:pt>
                <c:pt idx="5969">
                  <c:v>245.585947421089</c:v>
                </c:pt>
                <c:pt idx="5970">
                  <c:v>245.614624765352</c:v>
                </c:pt>
                <c:pt idx="5971">
                  <c:v>245.64328916600999</c:v>
                </c:pt>
                <c:pt idx="5972">
                  <c:v>245.671940733799</c:v>
                </c:pt>
                <c:pt idx="5973">
                  <c:v>245.70057957982101</c:v>
                </c:pt>
                <c:pt idx="5974">
                  <c:v>245.72920581553501</c:v>
                </c:pt>
                <c:pt idx="5975">
                  <c:v>245.75781955275599</c:v>
                </c:pt>
                <c:pt idx="5976">
                  <c:v>245.78642069831901</c:v>
                </c:pt>
                <c:pt idx="5977">
                  <c:v>245.81500887511299</c:v>
                </c:pt>
                <c:pt idx="5978">
                  <c:v>245.843584157744</c:v>
                </c:pt>
                <c:pt idx="5979">
                  <c:v>245.87214663877799</c:v>
                </c:pt>
                <c:pt idx="5980">
                  <c:v>245.90069641580001</c:v>
                </c:pt>
                <c:pt idx="5981">
                  <c:v>245.929233586815</c:v>
                </c:pt>
                <c:pt idx="5982">
                  <c:v>245.957758250137</c:v>
                </c:pt>
                <c:pt idx="5983">
                  <c:v>245.98627050439401</c:v>
                </c:pt>
                <c:pt idx="5984">
                  <c:v>246.01477044851401</c:v>
                </c:pt>
                <c:pt idx="5985">
                  <c:v>246.043258181726</c:v>
                </c:pt>
                <c:pt idx="5986">
                  <c:v>246.071733803554</c:v>
                </c:pt>
                <c:pt idx="5987">
                  <c:v>246.10019741381399</c:v>
                </c:pt>
                <c:pt idx="5988">
                  <c:v>246.12864911260399</c:v>
                </c:pt>
                <c:pt idx="5989">
                  <c:v>246.15708900030501</c:v>
                </c:pt>
                <c:pt idx="5990">
                  <c:v>246.185517177571</c:v>
                </c:pt>
                <c:pt idx="5991">
                  <c:v>246.21393374532599</c:v>
                </c:pt>
                <c:pt idx="5992">
                  <c:v>246.24233880475899</c:v>
                </c:pt>
                <c:pt idx="5993">
                  <c:v>246.27073245731401</c:v>
                </c:pt>
                <c:pt idx="5994">
                  <c:v>246.299114804689</c:v>
                </c:pt>
                <c:pt idx="5995">
                  <c:v>246.32748594882699</c:v>
                </c:pt>
                <c:pt idx="5996">
                  <c:v>246.355845991911</c:v>
                </c:pt>
                <c:pt idx="5997">
                  <c:v>246.38419503635501</c:v>
                </c:pt>
                <c:pt idx="5998">
                  <c:v>246.41253318480199</c:v>
                </c:pt>
                <c:pt idx="5999">
                  <c:v>246.44086054011001</c:v>
                </c:pt>
                <c:pt idx="6000">
                  <c:v>246.46917720535299</c:v>
                </c:pt>
                <c:pt idx="6001">
                  <c:v>246.49748328380801</c:v>
                </c:pt>
                <c:pt idx="6002">
                  <c:v>246.52577887894901</c:v>
                </c:pt>
                <c:pt idx="6003">
                  <c:v>246.554064094442</c:v>
                </c:pt>
                <c:pt idx="6004">
                  <c:v>246.58233903413301</c:v>
                </c:pt>
                <c:pt idx="6005">
                  <c:v>246.61060380204199</c:v>
                </c:pt>
                <c:pt idx="6006">
                  <c:v>246.638858502359</c:v>
                </c:pt>
                <c:pt idx="6007">
                  <c:v>246.667103239428</c:v>
                </c:pt>
                <c:pt idx="6008">
                  <c:v>246.695337875794</c:v>
                </c:pt>
                <c:pt idx="6009">
                  <c:v>246.723561583388</c:v>
                </c:pt>
                <c:pt idx="6010">
                  <c:v>246.75177438608699</c:v>
                </c:pt>
                <c:pt idx="6011">
                  <c:v>246.779976402063</c:v>
                </c:pt>
                <c:pt idx="6012">
                  <c:v>246.80816774961599</c:v>
                </c:pt>
                <c:pt idx="6013">
                  <c:v>246.83634854767399</c:v>
                </c:pt>
                <c:pt idx="6014">
                  <c:v>246.86451889977599</c:v>
                </c:pt>
                <c:pt idx="6015">
                  <c:v>246.89267795540701</c:v>
                </c:pt>
                <c:pt idx="6016">
                  <c:v>246.92082524039799</c:v>
                </c:pt>
                <c:pt idx="6017">
                  <c:v>246.948960841743</c:v>
                </c:pt>
                <c:pt idx="6018">
                  <c:v>246.97708484641399</c:v>
                </c:pt>
                <c:pt idx="6019">
                  <c:v>247.00519734135301</c:v>
                </c:pt>
                <c:pt idx="6020">
                  <c:v>247.033298413463</c:v>
                </c:pt>
                <c:pt idx="6021">
                  <c:v>247.061388149599</c:v>
                </c:pt>
                <c:pt idx="6022">
                  <c:v>247.089466636563</c:v>
                </c:pt>
                <c:pt idx="6023">
                  <c:v>247.11753396109501</c:v>
                </c:pt>
                <c:pt idx="6024">
                  <c:v>247.14559020985999</c:v>
                </c:pt>
                <c:pt idx="6025">
                  <c:v>247.17363546944799</c:v>
                </c:pt>
                <c:pt idx="6026">
                  <c:v>247.20166982635499</c:v>
                </c:pt>
                <c:pt idx="6027">
                  <c:v>247.229693366985</c:v>
                </c:pt>
                <c:pt idx="6028">
                  <c:v>247.25770432396001</c:v>
                </c:pt>
                <c:pt idx="6029">
                  <c:v>247.28569976380101</c:v>
                </c:pt>
                <c:pt idx="6030">
                  <c:v>247.313679681954</c:v>
                </c:pt>
                <c:pt idx="6031">
                  <c:v>247.34164411431101</c:v>
                </c:pt>
                <c:pt idx="6032">
                  <c:v>247.36959309684099</c:v>
                </c:pt>
                <c:pt idx="6033">
                  <c:v>247.397526665588</c:v>
                </c:pt>
                <c:pt idx="6034">
                  <c:v>247.42544485667199</c:v>
                </c:pt>
                <c:pt idx="6035">
                  <c:v>247.45334770628801</c:v>
                </c:pt>
                <c:pt idx="6036">
                  <c:v>247.48123525070599</c:v>
                </c:pt>
                <c:pt idx="6037">
                  <c:v>247.509107526267</c:v>
                </c:pt>
                <c:pt idx="6038">
                  <c:v>247.53696456938701</c:v>
                </c:pt>
                <c:pt idx="6039">
                  <c:v>247.56480641655</c:v>
                </c:pt>
                <c:pt idx="6040">
                  <c:v>247.59263310431399</c:v>
                </c:pt>
                <c:pt idx="6041">
                  <c:v>247.620444669303</c:v>
                </c:pt>
                <c:pt idx="6042">
                  <c:v>247.648241148213</c:v>
                </c:pt>
                <c:pt idx="6043">
                  <c:v>247.676022577803</c:v>
                </c:pt>
                <c:pt idx="6044">
                  <c:v>247.703788994902</c:v>
                </c:pt>
                <c:pt idx="6045">
                  <c:v>247.73154043640099</c:v>
                </c:pt>
                <c:pt idx="6046">
                  <c:v>247.75927693925601</c:v>
                </c:pt>
                <c:pt idx="6047">
                  <c:v>247.786998540485</c:v>
                </c:pt>
                <c:pt idx="6048">
                  <c:v>247.814705277168</c:v>
                </c:pt>
                <c:pt idx="6049">
                  <c:v>247.84239718644301</c:v>
                </c:pt>
                <c:pt idx="6050">
                  <c:v>247.870074305505</c:v>
                </c:pt>
                <c:pt idx="6051">
                  <c:v>247.89773667161001</c:v>
                </c:pt>
                <c:pt idx="6052">
                  <c:v>247.92538432206601</c:v>
                </c:pt>
                <c:pt idx="6053">
                  <c:v>247.95301729423699</c:v>
                </c:pt>
                <c:pt idx="6054">
                  <c:v>247.98063540002599</c:v>
                </c:pt>
                <c:pt idx="6055">
                  <c:v>248.00823700740199</c:v>
                </c:pt>
                <c:pt idx="6056">
                  <c:v>248.03582182870201</c:v>
                </c:pt>
                <c:pt idx="6057">
                  <c:v>248.06338893267099</c:v>
                </c:pt>
                <c:pt idx="6058">
                  <c:v>248.09093756684999</c:v>
                </c:pt>
                <c:pt idx="6059">
                  <c:v>248.11846776598</c:v>
                </c:pt>
                <c:pt idx="6060">
                  <c:v>248.145979246216</c:v>
                </c:pt>
                <c:pt idx="6061">
                  <c:v>248.173471063785</c:v>
                </c:pt>
                <c:pt idx="6062">
                  <c:v>248.200943229199</c:v>
                </c:pt>
                <c:pt idx="6063">
                  <c:v>248.22839582705501</c:v>
                </c:pt>
                <c:pt idx="6064">
                  <c:v>248.255828942167</c:v>
                </c:pt>
                <c:pt idx="6065">
                  <c:v>248.28324265956601</c:v>
                </c:pt>
                <c:pt idx="6066">
                  <c:v>248.31063706451101</c:v>
                </c:pt>
                <c:pt idx="6067">
                  <c:v>248.33801224248199</c:v>
                </c:pt>
                <c:pt idx="6068">
                  <c:v>248.36536827919801</c:v>
                </c:pt>
                <c:pt idx="6069">
                  <c:v>248.392705260611</c:v>
                </c:pt>
                <c:pt idx="6070">
                  <c:v>248.42002327291499</c:v>
                </c:pt>
                <c:pt idx="6071">
                  <c:v>248.44732240254601</c:v>
                </c:pt>
                <c:pt idx="6072">
                  <c:v>248.47460273618699</c:v>
                </c:pt>
                <c:pt idx="6073">
                  <c:v>248.50186436077101</c:v>
                </c:pt>
                <c:pt idx="6074">
                  <c:v>248.529107363485</c:v>
                </c:pt>
                <c:pt idx="6075">
                  <c:v>248.556331831774</c:v>
                </c:pt>
                <c:pt idx="6076">
                  <c:v>248.583537853341</c:v>
                </c:pt>
                <c:pt idx="6077">
                  <c:v>248.610725516152</c:v>
                </c:pt>
                <c:pt idx="6078">
                  <c:v>248.637894908443</c:v>
                </c:pt>
                <c:pt idx="6079">
                  <c:v>248.665046118714</c:v>
                </c:pt>
                <c:pt idx="6080">
                  <c:v>248.692179235742</c:v>
                </c:pt>
                <c:pt idx="6081">
                  <c:v>248.71929434857401</c:v>
                </c:pt>
                <c:pt idx="6082">
                  <c:v>248.74639154653701</c:v>
                </c:pt>
                <c:pt idx="6083">
                  <c:v>248.77347091923801</c:v>
                </c:pt>
                <c:pt idx="6084">
                  <c:v>248.80053255656401</c:v>
                </c:pt>
                <c:pt idx="6085">
                  <c:v>248.82757654868999</c:v>
                </c:pt>
                <c:pt idx="6086">
                  <c:v>248.85460298607501</c:v>
                </c:pt>
                <c:pt idx="6087">
                  <c:v>248.88161195946901</c:v>
                </c:pt>
                <c:pt idx="6088">
                  <c:v>248.90860355991001</c:v>
                </c:pt>
                <c:pt idx="6089">
                  <c:v>248.935577878733</c:v>
                </c:pt>
                <c:pt idx="6090">
                  <c:v>248.962535007566</c:v>
                </c:pt>
                <c:pt idx="6091">
                  <c:v>248.98947503833401</c:v>
                </c:pt>
                <c:pt idx="6092">
                  <c:v>249.016398063259</c:v>
                </c:pt>
                <c:pt idx="6093">
                  <c:v>249.04330417486699</c:v>
                </c:pt>
                <c:pt idx="6094">
                  <c:v>249.07019346598</c:v>
                </c:pt>
                <c:pt idx="6095">
                  <c:v>249.09706602972801</c:v>
                </c:pt>
                <c:pt idx="6096">
                  <c:v>249.123921959542</c:v>
                </c:pt>
                <c:pt idx="6097">
                  <c:v>249.15076134915901</c:v>
                </c:pt>
                <c:pt idx="6098">
                  <c:v>249.17758430605099</c:v>
                </c:pt>
                <c:pt idx="6099">
                  <c:v>249.20439080446499</c:v>
                </c:pt>
                <c:pt idx="6100">
                  <c:v>249.23118031842299</c:v>
                </c:pt>
                <c:pt idx="6101">
                  <c:v>249.25795285947899</c:v>
                </c:pt>
                <c:pt idx="6102">
                  <c:v>249.28470847663399</c:v>
                </c:pt>
                <c:pt idx="6103">
                  <c:v>249.311446706673</c:v>
                </c:pt>
                <c:pt idx="6104">
                  <c:v>249.33816736256301</c:v>
                </c:pt>
                <c:pt idx="6105">
                  <c:v>249.36487052825399</c:v>
                </c:pt>
                <c:pt idx="6106">
                  <c:v>249.39155628793799</c:v>
                </c:pt>
                <c:pt idx="6107">
                  <c:v>249.418224726045</c:v>
                </c:pt>
                <c:pt idx="6108">
                  <c:v>249.44487592725099</c:v>
                </c:pt>
                <c:pt idx="6109">
                  <c:v>249.47150997647799</c:v>
                </c:pt>
                <c:pt idx="6110">
                  <c:v>249.49812695889599</c:v>
                </c:pt>
                <c:pt idx="6111">
                  <c:v>249.524726959926</c:v>
                </c:pt>
                <c:pt idx="6112">
                  <c:v>249.551310065244</c:v>
                </c:pt>
                <c:pt idx="6113">
                  <c:v>249.57787636077799</c:v>
                </c:pt>
                <c:pt idx="6114">
                  <c:v>249.604425932716</c:v>
                </c:pt>
                <c:pt idx="6115">
                  <c:v>249.63095886750199</c:v>
                </c:pt>
                <c:pt idx="6116">
                  <c:v>249.65747525184301</c:v>
                </c:pt>
                <c:pt idx="6117">
                  <c:v>249.68397517270699</c:v>
                </c:pt>
                <c:pt idx="6118">
                  <c:v>249.71045871732801</c:v>
                </c:pt>
                <c:pt idx="6119">
                  <c:v>249.73692597320101</c:v>
                </c:pt>
                <c:pt idx="6120">
                  <c:v>249.763377028093</c:v>
                </c:pt>
                <c:pt idx="6121">
                  <c:v>249.789811970036</c:v>
                </c:pt>
                <c:pt idx="6122">
                  <c:v>249.81623088733099</c:v>
                </c:pt>
                <c:pt idx="6123">
                  <c:v>249.84263386855</c:v>
                </c:pt>
                <c:pt idx="6124">
                  <c:v>249.86902100253599</c:v>
                </c:pt>
                <c:pt idx="6125">
                  <c:v>249.89539237840501</c:v>
                </c:pt>
                <c:pt idx="6126">
                  <c:v>249.92174808554299</c:v>
                </c:pt>
                <c:pt idx="6127">
                  <c:v>249.94808821360999</c:v>
                </c:pt>
                <c:pt idx="6128">
                  <c:v>249.97441285254001</c:v>
                </c:pt>
                <c:pt idx="6129">
                  <c:v>250.00072209254299</c:v>
                </c:pt>
                <c:pt idx="6130">
                  <c:v>250.02701602410099</c:v>
                </c:pt>
                <c:pt idx="6131">
                  <c:v>250.053294737974</c:v>
                </c:pt>
                <c:pt idx="6132">
                  <c:v>250.07955832519301</c:v>
                </c:pt>
                <c:pt idx="6133">
                  <c:v>250.10580687706701</c:v>
                </c:pt>
                <c:pt idx="6134">
                  <c:v>250.13204048517599</c:v>
                </c:pt>
                <c:pt idx="6135">
                  <c:v>250.15825924137701</c:v>
                </c:pt>
                <c:pt idx="6136">
                  <c:v>250.18446323779901</c:v>
                </c:pt>
                <c:pt idx="6137">
                  <c:v>250.21065256684301</c:v>
                </c:pt>
                <c:pt idx="6138">
                  <c:v>250.236827321183</c:v>
                </c:pt>
                <c:pt idx="6139">
                  <c:v>250.262987258507</c:v>
                </c:pt>
                <c:pt idx="6140">
                  <c:v>250.289132118239</c:v>
                </c:pt>
                <c:pt idx="6141">
                  <c:v>250.315262004705</c:v>
                </c:pt>
                <c:pt idx="6142">
                  <c:v>250.34137702267799</c:v>
                </c:pt>
                <c:pt idx="6143">
                  <c:v>250.36747727725799</c:v>
                </c:pt>
                <c:pt idx="6144">
                  <c:v>250.39356287387</c:v>
                </c:pt>
                <c:pt idx="6145">
                  <c:v>250.41963391826101</c:v>
                </c:pt>
                <c:pt idx="6146">
                  <c:v>250.44569044496899</c:v>
                </c:pt>
                <c:pt idx="6147">
                  <c:v>250.47173203756901</c:v>
                </c:pt>
                <c:pt idx="6148">
                  <c:v>250.497758685093</c:v>
                </c:pt>
                <c:pt idx="6149">
                  <c:v>250.523770478887</c:v>
                </c:pt>
                <c:pt idx="6150">
                  <c:v>250.54976751059701</c:v>
                </c:pt>
                <c:pt idx="6151">
                  <c:v>250.575749872172</c:v>
                </c:pt>
                <c:pt idx="6152">
                  <c:v>250.60171765585599</c:v>
                </c:pt>
                <c:pt idx="6153">
                  <c:v>250.62767095419301</c:v>
                </c:pt>
                <c:pt idx="6154">
                  <c:v>250.653609860019</c:v>
                </c:pt>
                <c:pt idx="6155">
                  <c:v>250.67953446646499</c:v>
                </c:pt>
                <c:pt idx="6156">
                  <c:v>250.705444866948</c:v>
                </c:pt>
                <c:pt idx="6157">
                  <c:v>250.73134115517601</c:v>
                </c:pt>
                <c:pt idx="6158">
                  <c:v>250.75722342513799</c:v>
                </c:pt>
                <c:pt idx="6159">
                  <c:v>250.78309177110799</c:v>
                </c:pt>
                <c:pt idx="6160">
                  <c:v>250.808946287635</c:v>
                </c:pt>
                <c:pt idx="6161">
                  <c:v>250.834787069545</c:v>
                </c:pt>
                <c:pt idx="6162">
                  <c:v>250.860614211936</c:v>
                </c:pt>
                <c:pt idx="6163">
                  <c:v>250.88642781017299</c:v>
                </c:pt>
                <c:pt idx="6164">
                  <c:v>250.912227959886</c:v>
                </c:pt>
                <c:pt idx="6165">
                  <c:v>250.93801475696699</c:v>
                </c:pt>
                <c:pt idx="6166">
                  <c:v>250.96378829756199</c:v>
                </c:pt>
                <c:pt idx="6167">
                  <c:v>250.98954867807299</c:v>
                </c:pt>
                <c:pt idx="6168">
                  <c:v>251.01529599514799</c:v>
                </c:pt>
                <c:pt idx="6169">
                  <c:v>251.04103034567899</c:v>
                </c:pt>
                <c:pt idx="6170">
                  <c:v>251.066751826798</c:v>
                </c:pt>
                <c:pt idx="6171">
                  <c:v>251.092460535871</c:v>
                </c:pt>
                <c:pt idx="6172">
                  <c:v>251.11815657054399</c:v>
                </c:pt>
                <c:pt idx="6173">
                  <c:v>251.143840029622</c:v>
                </c:pt>
                <c:pt idx="6174">
                  <c:v>251.169511011548</c:v>
                </c:pt>
                <c:pt idx="6175">
                  <c:v>251.19516961460999</c:v>
                </c:pt>
                <c:pt idx="6176">
                  <c:v>251.220815937303</c:v>
                </c:pt>
                <c:pt idx="6177">
                  <c:v>251.24645007832299</c:v>
                </c:pt>
                <c:pt idx="6178">
                  <c:v>251.272072136563</c:v>
                </c:pt>
                <c:pt idx="6179">
                  <c:v>251.297682211108</c:v>
                </c:pt>
                <c:pt idx="6180">
                  <c:v>251.323280398843</c:v>
                </c:pt>
                <c:pt idx="6181">
                  <c:v>251.34886679457401</c:v>
                </c:pt>
                <c:pt idx="6182">
                  <c:v>251.37444149777201</c:v>
                </c:pt>
                <c:pt idx="6183">
                  <c:v>251.40000447910401</c:v>
                </c:pt>
                <c:pt idx="6184">
                  <c:v>251.42555491081799</c:v>
                </c:pt>
                <c:pt idx="6185">
                  <c:v>251.45109272066</c:v>
                </c:pt>
                <c:pt idx="6186">
                  <c:v>251.47661802226099</c:v>
                </c:pt>
                <c:pt idx="6187">
                  <c:v>251.50213092939899</c:v>
                </c:pt>
                <c:pt idx="6188">
                  <c:v>251.52763155599499</c:v>
                </c:pt>
                <c:pt idx="6189">
                  <c:v>251.553120016104</c:v>
                </c:pt>
                <c:pt idx="6190">
                  <c:v>251.57859642391301</c:v>
                </c:pt>
                <c:pt idx="6191">
                  <c:v>251.60406089372799</c:v>
                </c:pt>
                <c:pt idx="6192">
                  <c:v>251.62951353996999</c:v>
                </c:pt>
                <c:pt idx="6193">
                  <c:v>251.65495447716799</c:v>
                </c:pt>
                <c:pt idx="6194">
                  <c:v>251.680383819946</c:v>
                </c:pt>
                <c:pt idx="6195">
                  <c:v>251.70580168302399</c:v>
                </c:pt>
                <c:pt idx="6196">
                  <c:v>251.73120818120299</c:v>
                </c:pt>
                <c:pt idx="6197">
                  <c:v>251.75660342936001</c:v>
                </c:pt>
                <c:pt idx="6198">
                  <c:v>251.78198754243999</c:v>
                </c:pt>
                <c:pt idx="6199">
                  <c:v>251.80736063544501</c:v>
                </c:pt>
                <c:pt idx="6200">
                  <c:v>251.832722823425</c:v>
                </c:pt>
                <c:pt idx="6201">
                  <c:v>251.85807422147201</c:v>
                </c:pt>
                <c:pt idx="6202">
                  <c:v>251.88341494470899</c:v>
                </c:pt>
                <c:pt idx="6203">
                  <c:v>251.90874510828499</c:v>
                </c:pt>
                <c:pt idx="6204">
                  <c:v>251.934064827361</c:v>
                </c:pt>
                <c:pt idx="6205">
                  <c:v>251.95937421710099</c:v>
                </c:pt>
                <c:pt idx="6206">
                  <c:v>251.984673392665</c:v>
                </c:pt>
                <c:pt idx="6207">
                  <c:v>252.00996246919701</c:v>
                </c:pt>
                <c:pt idx="6208">
                  <c:v>252.03524141226799</c:v>
                </c:pt>
                <c:pt idx="6209">
                  <c:v>252.060507056338</c:v>
                </c:pt>
                <c:pt idx="6210">
                  <c:v>252.08575813923699</c:v>
                </c:pt>
                <c:pt idx="6211">
                  <c:v>252.110994726916</c:v>
                </c:pt>
                <c:pt idx="6212">
                  <c:v>252.13621688548801</c:v>
                </c:pt>
                <c:pt idx="6213">
                  <c:v>252.16142468122601</c:v>
                </c:pt>
                <c:pt idx="6214">
                  <c:v>252.186618180567</c:v>
                </c:pt>
                <c:pt idx="6215">
                  <c:v>252.211797450099</c:v>
                </c:pt>
                <c:pt idx="6216">
                  <c:v>252.23696255657001</c:v>
                </c:pt>
                <c:pt idx="6217">
                  <c:v>252.26211356687699</c:v>
                </c:pt>
                <c:pt idx="6218">
                  <c:v>252.287250548071</c:v>
                </c:pt>
                <c:pt idx="6219">
                  <c:v>252.312373567349</c:v>
                </c:pt>
                <c:pt idx="6220">
                  <c:v>252.33748247352199</c:v>
                </c:pt>
                <c:pt idx="6221">
                  <c:v>252.36257602353899</c:v>
                </c:pt>
                <c:pt idx="6222">
                  <c:v>252.38765404803101</c:v>
                </c:pt>
                <c:pt idx="6223">
                  <c:v>252.412716562339</c:v>
                </c:pt>
                <c:pt idx="6224">
                  <c:v>252.437762611843</c:v>
                </c:pt>
                <c:pt idx="6225">
                  <c:v>252.46279173270099</c:v>
                </c:pt>
                <c:pt idx="6226">
                  <c:v>252.48780393934601</c:v>
                </c:pt>
                <c:pt idx="6227">
                  <c:v>252.51279924627499</c:v>
                </c:pt>
                <c:pt idx="6228">
                  <c:v>252.53777766805001</c:v>
                </c:pt>
                <c:pt idx="6229">
                  <c:v>252.56273921929801</c:v>
                </c:pt>
                <c:pt idx="6230">
                  <c:v>252.587683914709</c:v>
                </c:pt>
                <c:pt idx="6231">
                  <c:v>252.612611769041</c:v>
                </c:pt>
                <c:pt idx="6232">
                  <c:v>252.63752279711301</c:v>
                </c:pt>
                <c:pt idx="6233">
                  <c:v>252.66241701381199</c:v>
                </c:pt>
                <c:pt idx="6234">
                  <c:v>252.68729443408799</c:v>
                </c:pt>
                <c:pt idx="6235">
                  <c:v>252.71215507295699</c:v>
                </c:pt>
                <c:pt idx="6236">
                  <c:v>252.73699894549699</c:v>
                </c:pt>
                <c:pt idx="6237">
                  <c:v>252.76182606685401</c:v>
                </c:pt>
                <c:pt idx="6238">
                  <c:v>252.78663645223301</c:v>
                </c:pt>
                <c:pt idx="6239">
                  <c:v>252.81143011690901</c:v>
                </c:pt>
                <c:pt idx="6240">
                  <c:v>252.836207076215</c:v>
                </c:pt>
                <c:pt idx="6241">
                  <c:v>252.86096734555099</c:v>
                </c:pt>
                <c:pt idx="6242">
                  <c:v>252.885710940379</c:v>
                </c:pt>
                <c:pt idx="6243">
                  <c:v>252.91043787622399</c:v>
                </c:pt>
                <c:pt idx="6244">
                  <c:v>252.93514816867301</c:v>
                </c:pt>
                <c:pt idx="6245">
                  <c:v>252.95984183337401</c:v>
                </c:pt>
                <c:pt idx="6246">
                  <c:v>252.98451873456401</c:v>
                </c:pt>
                <c:pt idx="6247">
                  <c:v>253.00917788918599</c:v>
                </c:pt>
                <c:pt idx="6248">
                  <c:v>253.033819171359</c:v>
                </c:pt>
                <c:pt idx="6249">
                  <c:v>253.05844264645299</c:v>
                </c:pt>
                <c:pt idx="6250">
                  <c:v>253.08304838004699</c:v>
                </c:pt>
                <c:pt idx="6251">
                  <c:v>253.107636437933</c:v>
                </c:pt>
                <c:pt idx="6252">
                  <c:v>253.132206886115</c:v>
                </c:pt>
                <c:pt idx="6253">
                  <c:v>253.156759790813</c:v>
                </c:pt>
                <c:pt idx="6254">
                  <c:v>253.181295218466</c:v>
                </c:pt>
                <c:pt idx="6255">
                  <c:v>253.205813235731</c:v>
                </c:pt>
                <c:pt idx="6256">
                  <c:v>253.230313909491</c:v>
                </c:pt>
                <c:pt idx="6257">
                  <c:v>253.254797306851</c:v>
                </c:pt>
                <c:pt idx="6258">
                  <c:v>253.27926349514399</c:v>
                </c:pt>
                <c:pt idx="6259">
                  <c:v>253.303712541929</c:v>
                </c:pt>
                <c:pt idx="6260">
                  <c:v>253.32814451499701</c:v>
                </c:pt>
                <c:pt idx="6261">
                  <c:v>253.35255948237199</c:v>
                </c:pt>
                <c:pt idx="6262">
                  <c:v>253.37695751231101</c:v>
                </c:pt>
                <c:pt idx="6263">
                  <c:v>253.40133867330701</c:v>
                </c:pt>
                <c:pt idx="6264">
                  <c:v>253.42570303409099</c:v>
                </c:pt>
                <c:pt idx="6265">
                  <c:v>253.450050663631</c:v>
                </c:pt>
                <c:pt idx="6266">
                  <c:v>253.47438163113401</c:v>
                </c:pt>
                <c:pt idx="6267">
                  <c:v>253.49869600604899</c:v>
                </c:pt>
                <c:pt idx="6268">
                  <c:v>253.52299385806799</c:v>
                </c:pt>
                <c:pt idx="6269">
                  <c:v>253.547275257124</c:v>
                </c:pt>
                <c:pt idx="6270">
                  <c:v>253.57154021923199</c:v>
                </c:pt>
                <c:pt idx="6271">
                  <c:v>253.59578703654799</c:v>
                </c:pt>
                <c:pt idx="6272">
                  <c:v>253.620014685744</c:v>
                </c:pt>
                <c:pt idx="6273">
                  <c:v>253.64422327799599</c:v>
                </c:pt>
                <c:pt idx="6274">
                  <c:v>253.668412924726</c:v>
                </c:pt>
                <c:pt idx="6275">
                  <c:v>253.692583737609</c:v>
                </c:pt>
                <c:pt idx="6276">
                  <c:v>253.71673582857699</c:v>
                </c:pt>
                <c:pt idx="6277">
                  <c:v>253.740869309814</c:v>
                </c:pt>
                <c:pt idx="6278">
                  <c:v>253.76498429376801</c:v>
                </c:pt>
                <c:pt idx="6279">
                  <c:v>253.789080893147</c:v>
                </c:pt>
                <c:pt idx="6280">
                  <c:v>253.813159220925</c:v>
                </c:pt>
                <c:pt idx="6281">
                  <c:v>253.83721939033799</c:v>
                </c:pt>
                <c:pt idx="6282">
                  <c:v>253.86126151489501</c:v>
                </c:pt>
                <c:pt idx="6283">
                  <c:v>253.88528570836999</c:v>
                </c:pt>
                <c:pt idx="6284">
                  <c:v>253.90929208481299</c:v>
                </c:pt>
                <c:pt idx="6285">
                  <c:v>253.93328075854399</c:v>
                </c:pt>
                <c:pt idx="6286">
                  <c:v>253.95725184415801</c:v>
                </c:pt>
                <c:pt idx="6287">
                  <c:v>253.981205456525</c:v>
                </c:pt>
                <c:pt idx="6288">
                  <c:v>254.005141710793</c:v>
                </c:pt>
                <c:pt idx="6289">
                  <c:v>254.02906072238699</c:v>
                </c:pt>
                <c:pt idx="6290">
                  <c:v>254.05296260700899</c:v>
                </c:pt>
                <c:pt idx="6291">
                  <c:v>254.07684734369599</c:v>
                </c:pt>
                <c:pt idx="6292">
                  <c:v>254.100714431988</c:v>
                </c:pt>
                <c:pt idx="6293">
                  <c:v>254.12456388777699</c:v>
                </c:pt>
                <c:pt idx="6294">
                  <c:v>254.14839579775901</c:v>
                </c:pt>
                <c:pt idx="6295">
                  <c:v>254.17221024881701</c:v>
                </c:pt>
                <c:pt idx="6296">
                  <c:v>254.19600732802201</c:v>
                </c:pt>
                <c:pt idx="6297">
                  <c:v>254.21978712263399</c:v>
                </c:pt>
                <c:pt idx="6298">
                  <c:v>254.24354972010801</c:v>
                </c:pt>
                <c:pt idx="6299">
                  <c:v>254.26729520809101</c:v>
                </c:pt>
                <c:pt idx="6300">
                  <c:v>254.29102367442499</c:v>
                </c:pt>
                <c:pt idx="6301">
                  <c:v>254.31473520715099</c:v>
                </c:pt>
                <c:pt idx="6302">
                  <c:v>254.33842989450699</c:v>
                </c:pt>
                <c:pt idx="6303">
                  <c:v>254.36210782492901</c:v>
                </c:pt>
                <c:pt idx="6304">
                  <c:v>254.38576908705801</c:v>
                </c:pt>
                <c:pt idx="6305">
                  <c:v>254.409413769731</c:v>
                </c:pt>
                <c:pt idx="6306">
                  <c:v>254.43304196199199</c:v>
                </c:pt>
                <c:pt idx="6307">
                  <c:v>254.45665375308801</c:v>
                </c:pt>
                <c:pt idx="6308">
                  <c:v>254.48024923246899</c:v>
                </c:pt>
                <c:pt idx="6309">
                  <c:v>254.50382848978899</c:v>
                </c:pt>
                <c:pt idx="6310">
                  <c:v>254.527391614908</c:v>
                </c:pt>
                <c:pt idx="6311">
                  <c:v>254.55093869789201</c:v>
                </c:pt>
                <c:pt idx="6312">
                  <c:v>254.57446982901101</c:v>
                </c:pt>
                <c:pt idx="6313">
                  <c:v>254.597985098744</c:v>
                </c:pt>
                <c:pt idx="6314">
                  <c:v>254.62148459777299</c:v>
                </c:pt>
                <c:pt idx="6315">
                  <c:v>254.64496841698499</c:v>
                </c:pt>
                <c:pt idx="6316">
                  <c:v>254.668436647475</c:v>
                </c:pt>
                <c:pt idx="6317">
                  <c:v>254.69188938054199</c:v>
                </c:pt>
                <c:pt idx="6318">
                  <c:v>254.715326707689</c:v>
                </c:pt>
                <c:pt idx="6319">
                  <c:v>254.73874838854101</c:v>
                </c:pt>
                <c:pt idx="6320">
                  <c:v>254.762154165547</c:v>
                </c:pt>
                <c:pt idx="6321">
                  <c:v>254.785544115514</c:v>
                </c:pt>
                <c:pt idx="6322">
                  <c:v>254.808918316855</c:v>
                </c:pt>
                <c:pt idx="6323">
                  <c:v>254.83227689528101</c:v>
                </c:pt>
                <c:pt idx="6324">
                  <c:v>254.85561995121401</c:v>
                </c:pt>
                <c:pt idx="6325">
                  <c:v>254.87894756101599</c:v>
                </c:pt>
                <c:pt idx="6326">
                  <c:v>254.90225980123699</c:v>
                </c:pt>
                <c:pt idx="6327">
                  <c:v>254.925556748616</c:v>
                </c:pt>
                <c:pt idx="6328">
                  <c:v>254.948838480077</c:v>
                </c:pt>
                <c:pt idx="6329">
                  <c:v>254.97210507272999</c:v>
                </c:pt>
                <c:pt idx="6330">
                  <c:v>254.99535660386999</c:v>
                </c:pt>
                <c:pt idx="6331">
                  <c:v>255.01859315097099</c:v>
                </c:pt>
                <c:pt idx="6332">
                  <c:v>255.04181479168801</c:v>
                </c:pt>
                <c:pt idx="6333">
                  <c:v>255.06502160385401</c:v>
                </c:pt>
                <c:pt idx="6334">
                  <c:v>255.08821366584499</c:v>
                </c:pt>
                <c:pt idx="6335">
                  <c:v>255.111391056662</c:v>
                </c:pt>
                <c:pt idx="6336">
                  <c:v>255.134553854713</c:v>
                </c:pt>
                <c:pt idx="6337">
                  <c:v>255.15770201984799</c:v>
                </c:pt>
                <c:pt idx="6338">
                  <c:v>255.18083513749599</c:v>
                </c:pt>
                <c:pt idx="6339">
                  <c:v>255.20395324191</c:v>
                </c:pt>
                <c:pt idx="6340">
                  <c:v>255.227056423108</c:v>
                </c:pt>
                <c:pt idx="6341">
                  <c:v>255.250144771322</c:v>
                </c:pt>
                <c:pt idx="6342">
                  <c:v>255.27321837699401</c:v>
                </c:pt>
                <c:pt idx="6343">
                  <c:v>255.29627733077101</c:v>
                </c:pt>
                <c:pt idx="6344">
                  <c:v>255.31932172350301</c:v>
                </c:pt>
                <c:pt idx="6345">
                  <c:v>255.34235164624101</c:v>
                </c:pt>
                <c:pt idx="6346">
                  <c:v>255.36536719023101</c:v>
                </c:pt>
                <c:pt idx="6347">
                  <c:v>255.38836844691201</c:v>
                </c:pt>
                <c:pt idx="6348">
                  <c:v>255.411355507911</c:v>
                </c:pt>
                <c:pt idx="6349">
                  <c:v>255.43432846504001</c:v>
                </c:pt>
                <c:pt idx="6350">
                  <c:v>255.45728741029399</c:v>
                </c:pt>
                <c:pt idx="6351">
                  <c:v>255.480232435842</c:v>
                </c:pt>
                <c:pt idx="6352">
                  <c:v>255.50316363402601</c:v>
                </c:pt>
                <c:pt idx="6353">
                  <c:v>255.52608109735701</c:v>
                </c:pt>
                <c:pt idx="6354">
                  <c:v>255.54898491850699</c:v>
                </c:pt>
                <c:pt idx="6355">
                  <c:v>255.571875190306</c:v>
                </c:pt>
                <c:pt idx="6356">
                  <c:v>255.59475200573999</c:v>
                </c:pt>
                <c:pt idx="6357">
                  <c:v>255.61761545793999</c:v>
                </c:pt>
                <c:pt idx="6358">
                  <c:v>255.640465640184</c:v>
                </c:pt>
                <c:pt idx="6359">
                  <c:v>255.66330264588299</c:v>
                </c:pt>
                <c:pt idx="6360">
                  <c:v>255.68612656858301</c:v>
                </c:pt>
                <c:pt idx="6361">
                  <c:v>255.708937021221</c:v>
                </c:pt>
                <c:pt idx="6362">
                  <c:v>255.731733394592</c:v>
                </c:pt>
                <c:pt idx="6363">
                  <c:v>255.754515789403</c:v>
                </c:pt>
                <c:pt idx="6364">
                  <c:v>255.77728431300901</c:v>
                </c:pt>
                <c:pt idx="6365">
                  <c:v>255.80003907287801</c:v>
                </c:pt>
                <c:pt idx="6366">
                  <c:v>255.82278017658399</c:v>
                </c:pt>
                <c:pt idx="6367">
                  <c:v>255.84550773180101</c:v>
                </c:pt>
                <c:pt idx="6368">
                  <c:v>255.86822184629901</c:v>
                </c:pt>
                <c:pt idx="6369">
                  <c:v>255.89092262793599</c:v>
                </c:pt>
                <c:pt idx="6370">
                  <c:v>255.913610184655</c:v>
                </c:pt>
                <c:pt idx="6371">
                  <c:v>255.93628462447199</c:v>
                </c:pt>
                <c:pt idx="6372">
                  <c:v>255.95894605547599</c:v>
                </c:pt>
                <c:pt idx="6373">
                  <c:v>255.98159458582001</c:v>
                </c:pt>
                <c:pt idx="6374">
                  <c:v>256.00423032371299</c:v>
                </c:pt>
                <c:pt idx="6375">
                  <c:v>256.02685337741599</c:v>
                </c:pt>
                <c:pt idx="6376">
                  <c:v>256.04946385523198</c:v>
                </c:pt>
                <c:pt idx="6377">
                  <c:v>256.07206186550201</c:v>
                </c:pt>
                <c:pt idx="6378">
                  <c:v>256.094647516593</c:v>
                </c:pt>
                <c:pt idx="6379">
                  <c:v>256.11722091689899</c:v>
                </c:pt>
                <c:pt idx="6380">
                  <c:v>256.13978217482099</c:v>
                </c:pt>
                <c:pt idx="6381">
                  <c:v>256.16233139877301</c:v>
                </c:pt>
                <c:pt idx="6382">
                  <c:v>256.18486869716298</c:v>
                </c:pt>
                <c:pt idx="6383">
                  <c:v>256.207394178394</c:v>
                </c:pt>
                <c:pt idx="6384">
                  <c:v>256.22990795085201</c:v>
                </c:pt>
                <c:pt idx="6385">
                  <c:v>256.25241012164798</c:v>
                </c:pt>
                <c:pt idx="6386">
                  <c:v>256.274900319229</c:v>
                </c:pt>
                <c:pt idx="6387">
                  <c:v>256.29737749507098</c:v>
                </c:pt>
                <c:pt idx="6388">
                  <c:v>256.31984168551998</c:v>
                </c:pt>
                <c:pt idx="6389">
                  <c:v>256.34229297719202</c:v>
                </c:pt>
                <c:pt idx="6390">
                  <c:v>256.36473145666702</c:v>
                </c:pt>
                <c:pt idx="6391">
                  <c:v>256.38715721047998</c:v>
                </c:pt>
                <c:pt idx="6392">
                  <c:v>256.409568072963</c:v>
                </c:pt>
                <c:pt idx="6393">
                  <c:v>256.43196178651698</c:v>
                </c:pt>
                <c:pt idx="6394">
                  <c:v>256.45433839037702</c:v>
                </c:pt>
                <c:pt idx="6395">
                  <c:v>256.47669792404298</c:v>
                </c:pt>
                <c:pt idx="6396">
                  <c:v>256.49904042718401</c:v>
                </c:pt>
                <c:pt idx="6397">
                  <c:v>256.52136593963399</c:v>
                </c:pt>
                <c:pt idx="6398">
                  <c:v>256.54367450139802</c:v>
                </c:pt>
                <c:pt idx="6399">
                  <c:v>256.565966152648</c:v>
                </c:pt>
                <c:pt idx="6400">
                  <c:v>256.58824093372601</c:v>
                </c:pt>
                <c:pt idx="6401">
                  <c:v>256.61049888514202</c:v>
                </c:pt>
                <c:pt idx="6402">
                  <c:v>256.63274004757699</c:v>
                </c:pt>
                <c:pt idx="6403">
                  <c:v>256.65496446188399</c:v>
                </c:pt>
                <c:pt idx="6404">
                  <c:v>256.67717216908397</c:v>
                </c:pt>
                <c:pt idx="6405">
                  <c:v>256.69936321037</c:v>
                </c:pt>
                <c:pt idx="6406">
                  <c:v>256.72153762710502</c:v>
                </c:pt>
                <c:pt idx="6407">
                  <c:v>256.74369546082499</c:v>
                </c:pt>
                <c:pt idx="6408">
                  <c:v>256.76583675323502</c:v>
                </c:pt>
                <c:pt idx="6409">
                  <c:v>256.78796154621199</c:v>
                </c:pt>
                <c:pt idx="6410">
                  <c:v>256.81006988180502</c:v>
                </c:pt>
                <c:pt idx="6411">
                  <c:v>256.83216180223201</c:v>
                </c:pt>
                <c:pt idx="6412">
                  <c:v>256.85423734988302</c:v>
                </c:pt>
                <c:pt idx="6413">
                  <c:v>256.87629656731701</c:v>
                </c:pt>
                <c:pt idx="6414">
                  <c:v>256.89833949726602</c:v>
                </c:pt>
                <c:pt idx="6415">
                  <c:v>256.92036618262802</c:v>
                </c:pt>
                <c:pt idx="6416">
                  <c:v>256.942376666472</c:v>
                </c:pt>
                <c:pt idx="6417">
                  <c:v>256.96437099203598</c:v>
                </c:pt>
                <c:pt idx="6418">
                  <c:v>256.98634920272298</c:v>
                </c:pt>
                <c:pt idx="6419">
                  <c:v>257.00831134210603</c:v>
                </c:pt>
                <c:pt idx="6420">
                  <c:v>257.03025745392398</c:v>
                </c:pt>
                <c:pt idx="6421">
                  <c:v>257.05218758208099</c:v>
                </c:pt>
                <c:pt idx="6422">
                  <c:v>257.07410177064497</c:v>
                </c:pt>
                <c:pt idx="6423">
                  <c:v>257.09600006384898</c:v>
                </c:pt>
                <c:pt idx="6424">
                  <c:v>257.11788250608703</c:v>
                </c:pt>
                <c:pt idx="6425">
                  <c:v>257.13974914191698</c:v>
                </c:pt>
                <c:pt idx="6426">
                  <c:v>257.16160001605402</c:v>
                </c:pt>
                <c:pt idx="6427">
                  <c:v>257.18343517337598</c:v>
                </c:pt>
                <c:pt idx="6428">
                  <c:v>257.20525465891302</c:v>
                </c:pt>
                <c:pt idx="6429">
                  <c:v>257.22705851785599</c:v>
                </c:pt>
                <c:pt idx="6430">
                  <c:v>257.24884679554799</c:v>
                </c:pt>
                <c:pt idx="6431">
                  <c:v>257.27061953748603</c:v>
                </c:pt>
                <c:pt idx="6432">
                  <c:v>257.29237678931702</c:v>
                </c:pt>
                <c:pt idx="6433">
                  <c:v>257.314118596838</c:v>
                </c:pt>
                <c:pt idx="6434">
                  <c:v>257.33584500599301</c:v>
                </c:pt>
                <c:pt idx="6435">
                  <c:v>257.35755599294299</c:v>
                </c:pt>
                <c:pt idx="6436">
                  <c:v>257.379250379898</c:v>
                </c:pt>
                <c:pt idx="6437">
                  <c:v>257.40092690453798</c:v>
                </c:pt>
                <c:pt idx="6438">
                  <c:v>257.42258554379498</c:v>
                </c:pt>
                <c:pt idx="6439">
                  <c:v>257.444226362574</c:v>
                </c:pt>
                <c:pt idx="6440">
                  <c:v>257.465849424022</c:v>
                </c:pt>
                <c:pt idx="6441">
                  <c:v>257.48745436842103</c:v>
                </c:pt>
                <c:pt idx="6442">
                  <c:v>257.50904095197899</c:v>
                </c:pt>
                <c:pt idx="6443">
                  <c:v>257.53060925985301</c:v>
                </c:pt>
                <c:pt idx="6444">
                  <c:v>257.55215937741298</c:v>
                </c:pt>
                <c:pt idx="6445">
                  <c:v>257.573691390249</c:v>
                </c:pt>
                <c:pt idx="6446">
                  <c:v>257.59520538416803</c:v>
                </c:pt>
                <c:pt idx="6447">
                  <c:v>257.61670144520099</c:v>
                </c:pt>
                <c:pt idx="6448">
                  <c:v>257.63817965960197</c:v>
                </c:pt>
                <c:pt idx="6449">
                  <c:v>257.65964011385398</c:v>
                </c:pt>
                <c:pt idx="6450">
                  <c:v>257.68108289466602</c:v>
                </c:pt>
                <c:pt idx="6451">
                  <c:v>257.70250808897998</c:v>
                </c:pt>
                <c:pt idx="6452">
                  <c:v>257.72391578396901</c:v>
                </c:pt>
                <c:pt idx="6453">
                  <c:v>257.74530606704297</c:v>
                </c:pt>
                <c:pt idx="6454">
                  <c:v>257.766679025847</c:v>
                </c:pt>
                <c:pt idx="6455">
                  <c:v>257.78803474826299</c:v>
                </c:pt>
                <c:pt idx="6456">
                  <c:v>257.80937332241399</c:v>
                </c:pt>
                <c:pt idx="6457">
                  <c:v>257.83069483666299</c:v>
                </c:pt>
                <c:pt idx="6458">
                  <c:v>257.85199937961602</c:v>
                </c:pt>
                <c:pt idx="6459">
                  <c:v>257.87328704012299</c:v>
                </c:pt>
                <c:pt idx="6460">
                  <c:v>257.89455790727499</c:v>
                </c:pt>
                <c:pt idx="6461">
                  <c:v>257.91581207041401</c:v>
                </c:pt>
                <c:pt idx="6462">
                  <c:v>257.93704961912402</c:v>
                </c:pt>
                <c:pt idx="6463">
                  <c:v>257.958270643238</c:v>
                </c:pt>
                <c:pt idx="6464">
                  <c:v>257.979475232835</c:v>
                </c:pt>
                <c:pt idx="6465">
                  <c:v>258.00066347824497</c:v>
                </c:pt>
                <c:pt idx="6466">
                  <c:v>258.021835470045</c:v>
                </c:pt>
                <c:pt idx="6467">
                  <c:v>258.04299129906201</c:v>
                </c:pt>
                <c:pt idx="6468">
                  <c:v>258.06413105637</c:v>
                </c:pt>
                <c:pt idx="6469">
                  <c:v>258.08525483329601</c:v>
                </c:pt>
                <c:pt idx="6470">
                  <c:v>258.10636272141198</c:v>
                </c:pt>
                <c:pt idx="6471">
                  <c:v>258.12745481254302</c:v>
                </c:pt>
                <c:pt idx="6472">
                  <c:v>258.14853119875897</c:v>
                </c:pt>
                <c:pt idx="6473">
                  <c:v>258.16959197238299</c:v>
                </c:pt>
                <c:pt idx="6474">
                  <c:v>258.19063722598099</c:v>
                </c:pt>
                <c:pt idx="6475">
                  <c:v>258.21166705236999</c:v>
                </c:pt>
                <c:pt idx="6476">
                  <c:v>258.23268154461198</c:v>
                </c:pt>
                <c:pt idx="6477">
                  <c:v>258.25368079601401</c:v>
                </c:pt>
                <c:pt idx="6478">
                  <c:v>258.27466490012802</c:v>
                </c:pt>
                <c:pt idx="6479">
                  <c:v>258.29563395075098</c:v>
                </c:pt>
                <c:pt idx="6480">
                  <c:v>258.31658804191801</c:v>
                </c:pt>
                <c:pt idx="6481">
                  <c:v>258.337527267908</c:v>
                </c:pt>
                <c:pt idx="6482">
                  <c:v>258.358451723239</c:v>
                </c:pt>
                <c:pt idx="6483">
                  <c:v>258.37936150266398</c:v>
                </c:pt>
                <c:pt idx="6484">
                  <c:v>258.40025670117399</c:v>
                </c:pt>
                <c:pt idx="6485">
                  <c:v>258.42113741399299</c:v>
                </c:pt>
                <c:pt idx="6486">
                  <c:v>258.44200371907698</c:v>
                </c:pt>
                <c:pt idx="6487">
                  <c:v>258.46285519192202</c:v>
                </c:pt>
                <c:pt idx="6488">
                  <c:v>258.48369166492199</c:v>
                </c:pt>
                <c:pt idx="6489">
                  <c:v>258.50451320530999</c:v>
                </c:pt>
                <c:pt idx="6490">
                  <c:v>258.525319880457</c:v>
                </c:pt>
                <c:pt idx="6491">
                  <c:v>258.54611142162798</c:v>
                </c:pt>
                <c:pt idx="6492">
                  <c:v>258.56688636252102</c:v>
                </c:pt>
                <c:pt idx="6493">
                  <c:v>258.58764459919001</c:v>
                </c:pt>
                <c:pt idx="6494">
                  <c:v>258.60838601824997</c:v>
                </c:pt>
                <c:pt idx="6495">
                  <c:v>258.62911027707997</c:v>
                </c:pt>
                <c:pt idx="6496">
                  <c:v>258.64981743609798</c:v>
                </c:pt>
                <c:pt idx="6497">
                  <c:v>258.67050756915302</c:v>
                </c:pt>
                <c:pt idx="6498">
                  <c:v>258.691180750569</c:v>
                </c:pt>
                <c:pt idx="6499">
                  <c:v>258.71183705503802</c:v>
                </c:pt>
                <c:pt idx="6500">
                  <c:v>258.73247655678699</c:v>
                </c:pt>
                <c:pt idx="6501">
                  <c:v>258.75309933015001</c:v>
                </c:pt>
                <c:pt idx="6502">
                  <c:v>258.77370544957301</c:v>
                </c:pt>
                <c:pt idx="6503">
                  <c:v>258.79429498962202</c:v>
                </c:pt>
                <c:pt idx="6504">
                  <c:v>258.81486802497602</c:v>
                </c:pt>
                <c:pt idx="6505">
                  <c:v>258.83542463043199</c:v>
                </c:pt>
                <c:pt idx="6506">
                  <c:v>258.85596488090101</c:v>
                </c:pt>
                <c:pt idx="6507">
                  <c:v>258.87648885141101</c:v>
                </c:pt>
                <c:pt idx="6508">
                  <c:v>258.89699661710301</c:v>
                </c:pt>
                <c:pt idx="6509">
                  <c:v>258.91748825323299</c:v>
                </c:pt>
                <c:pt idx="6510">
                  <c:v>258.93796383517201</c:v>
                </c:pt>
                <c:pt idx="6511">
                  <c:v>258.95842343840098</c:v>
                </c:pt>
                <c:pt idx="6512">
                  <c:v>258.97886713851398</c:v>
                </c:pt>
                <c:pt idx="6513">
                  <c:v>258.99929501121602</c:v>
                </c:pt>
                <c:pt idx="6514">
                  <c:v>259.01970713231998</c:v>
                </c:pt>
                <c:pt idx="6515">
                  <c:v>259.04010357774803</c:v>
                </c:pt>
                <c:pt idx="6516">
                  <c:v>259.06048442352602</c:v>
                </c:pt>
                <c:pt idx="6517">
                  <c:v>259.08084974578799</c:v>
                </c:pt>
                <c:pt idx="6518">
                  <c:v>259.10119962076698</c:v>
                </c:pt>
                <c:pt idx="6519">
                  <c:v>259.12153412480001</c:v>
                </c:pt>
                <c:pt idx="6520">
                  <c:v>259.14185333431999</c:v>
                </c:pt>
                <c:pt idx="6521">
                  <c:v>259.162157325858</c:v>
                </c:pt>
                <c:pt idx="6522">
                  <c:v>259.18244617603801</c:v>
                </c:pt>
                <c:pt idx="6523">
                  <c:v>259.20271996157601</c:v>
                </c:pt>
                <c:pt idx="6524">
                  <c:v>259.222978759277</c:v>
                </c:pt>
                <c:pt idx="6525">
                  <c:v>259.24322264603001</c:v>
                </c:pt>
                <c:pt idx="6526">
                  <c:v>259.26345169880898</c:v>
                </c:pt>
                <c:pt idx="6527">
                  <c:v>259.28366599466699</c:v>
                </c:pt>
                <c:pt idx="6528">
                  <c:v>259.303865610733</c:v>
                </c:pt>
                <c:pt idx="6529">
                  <c:v>259.324050624211</c:v>
                </c:pt>
                <c:pt idx="6530">
                  <c:v>259.34422111237399</c:v>
                </c:pt>
                <c:pt idx="6531">
                  <c:v>259.36437715255801</c:v>
                </c:pt>
                <c:pt idx="6532">
                  <c:v>259.384518822166</c:v>
                </c:pt>
                <c:pt idx="6533">
                  <c:v>259.40464619865497</c:v>
                </c:pt>
                <c:pt idx="6534">
                  <c:v>259.42475935953797</c:v>
                </c:pt>
                <c:pt idx="6535">
                  <c:v>259.44485838238</c:v>
                </c:pt>
                <c:pt idx="6536">
                  <c:v>259.46494334479002</c:v>
                </c:pt>
                <c:pt idx="6537">
                  <c:v>259.485014324416</c:v>
                </c:pt>
                <c:pt idx="6538">
                  <c:v>259.50507139894398</c:v>
                </c:pt>
                <c:pt idx="6539">
                  <c:v>259.52511456656799</c:v>
                </c:pt>
                <c:pt idx="6540">
                  <c:v>259.545143433531</c:v>
                </c:pt>
                <c:pt idx="6541">
                  <c:v>259.56515795832098</c:v>
                </c:pt>
                <c:pt idx="6542">
                  <c:v>259.58515742690997</c:v>
                </c:pt>
                <c:pt idx="6543">
                  <c:v>259.60514165984603</c:v>
                </c:pt>
                <c:pt idx="6544">
                  <c:v>259.62511075874301</c:v>
                </c:pt>
                <c:pt idx="6545">
                  <c:v>259.64506482527298</c:v>
                </c:pt>
                <c:pt idx="6546">
                  <c:v>259.665003961156</c:v>
                </c:pt>
                <c:pt idx="6547">
                  <c:v>259.684928268161</c:v>
                </c:pt>
                <c:pt idx="6548">
                  <c:v>259.70483784809602</c:v>
                </c:pt>
                <c:pt idx="6549">
                  <c:v>259.724732802804</c:v>
                </c:pt>
                <c:pt idx="6550">
                  <c:v>259.74461323416102</c:v>
                </c:pt>
                <c:pt idx="6551">
                  <c:v>259.76447924454101</c:v>
                </c:pt>
                <c:pt idx="6552">
                  <c:v>259.78433097819999</c:v>
                </c:pt>
                <c:pt idx="6553">
                  <c:v>259.80416856366702</c:v>
                </c:pt>
                <c:pt idx="6554">
                  <c:v>259.823992033671</c:v>
                </c:pt>
                <c:pt idx="6555">
                  <c:v>259.84380036653698</c:v>
                </c:pt>
                <c:pt idx="6556">
                  <c:v>259.86359325036898</c:v>
                </c:pt>
                <c:pt idx="6557">
                  <c:v>259.88337076555001</c:v>
                </c:pt>
                <c:pt idx="6558">
                  <c:v>259.90313299248697</c:v>
                </c:pt>
                <c:pt idx="6559">
                  <c:v>259.92288001160102</c:v>
                </c:pt>
                <c:pt idx="6560">
                  <c:v>259.94261190332901</c:v>
                </c:pt>
                <c:pt idx="6561">
                  <c:v>259.96232874810897</c:v>
                </c:pt>
                <c:pt idx="6562">
                  <c:v>259.98203062638498</c:v>
                </c:pt>
                <c:pt idx="6563">
                  <c:v>260.00171761859298</c:v>
                </c:pt>
                <c:pt idx="6564">
                  <c:v>260.02138980516202</c:v>
                </c:pt>
                <c:pt idx="6565">
                  <c:v>260.04104726650399</c:v>
                </c:pt>
                <c:pt idx="6566">
                  <c:v>260.06069008301</c:v>
                </c:pt>
                <c:pt idx="6567">
                  <c:v>260.08031833504299</c:v>
                </c:pt>
                <c:pt idx="6568">
                  <c:v>260.09993210293197</c:v>
                </c:pt>
                <c:pt idx="6569">
                  <c:v>260.11953146696902</c:v>
                </c:pt>
                <c:pt idx="6570">
                  <c:v>260.13911650739999</c:v>
                </c:pt>
                <c:pt idx="6571">
                  <c:v>260.15868730441701</c:v>
                </c:pt>
                <c:pt idx="6572">
                  <c:v>260.17824393815499</c:v>
                </c:pt>
                <c:pt idx="6573">
                  <c:v>260.19778648868697</c:v>
                </c:pt>
                <c:pt idx="6574">
                  <c:v>260.21731503601001</c:v>
                </c:pt>
                <c:pt idx="6575">
                  <c:v>260.23682966004702</c:v>
                </c:pt>
                <c:pt idx="6576">
                  <c:v>260.25633044063602</c:v>
                </c:pt>
                <c:pt idx="6577">
                  <c:v>260.27581745752099</c:v>
                </c:pt>
                <c:pt idx="6578">
                  <c:v>260.29529045657699</c:v>
                </c:pt>
                <c:pt idx="6579">
                  <c:v>260.31474633524601</c:v>
                </c:pt>
                <c:pt idx="6580">
                  <c:v>260.33418434585798</c:v>
                </c:pt>
                <c:pt idx="6581">
                  <c:v>260.35360452380098</c:v>
                </c:pt>
                <c:pt idx="6582">
                  <c:v>260.37300690459102</c:v>
                </c:pt>
                <c:pt idx="6583">
                  <c:v>260.39239152387103</c:v>
                </c:pt>
                <c:pt idx="6584">
                  <c:v>260.41175841741301</c:v>
                </c:pt>
                <c:pt idx="6585">
                  <c:v>260.431107621119</c:v>
                </c:pt>
                <c:pt idx="6586">
                  <c:v>260.45043917102402</c:v>
                </c:pt>
                <c:pt idx="6587">
                  <c:v>260.46975310329498</c:v>
                </c:pt>
                <c:pt idx="6588">
                  <c:v>260.48904945423402</c:v>
                </c:pt>
                <c:pt idx="6589">
                  <c:v>260.50832826027499</c:v>
                </c:pt>
                <c:pt idx="6590">
                  <c:v>260.52758955799197</c:v>
                </c:pt>
                <c:pt idx="6591">
                  <c:v>260.546833384092</c:v>
                </c:pt>
                <c:pt idx="6592">
                  <c:v>260.56605977542398</c:v>
                </c:pt>
                <c:pt idx="6593">
                  <c:v>260.585268768974</c:v>
                </c:pt>
                <c:pt idx="6594">
                  <c:v>260.60446040169199</c:v>
                </c:pt>
                <c:pt idx="6595">
                  <c:v>260.62363470685898</c:v>
                </c:pt>
                <c:pt idx="6596">
                  <c:v>260.64279172021998</c:v>
                </c:pt>
                <c:pt idx="6597">
                  <c:v>260.661931479305</c:v>
                </c:pt>
                <c:pt idx="6598">
                  <c:v>260.681054021791</c:v>
                </c:pt>
                <c:pt idx="6599">
                  <c:v>260.70015938549602</c:v>
                </c:pt>
                <c:pt idx="6600">
                  <c:v>260.71924760838601</c:v>
                </c:pt>
                <c:pt idx="6601">
                  <c:v>260.73831872857198</c:v>
                </c:pt>
                <c:pt idx="6602">
                  <c:v>260.75737278431097</c:v>
                </c:pt>
                <c:pt idx="6603">
                  <c:v>260.77640981400799</c:v>
                </c:pt>
                <c:pt idx="6604">
                  <c:v>260.79542985621498</c:v>
                </c:pt>
                <c:pt idx="6605">
                  <c:v>260.81443294963299</c:v>
                </c:pt>
                <c:pt idx="6606">
                  <c:v>260.83341913311102</c:v>
                </c:pt>
                <c:pt idx="6607">
                  <c:v>260.85238844564702</c:v>
                </c:pt>
                <c:pt idx="6608">
                  <c:v>260.87134092639099</c:v>
                </c:pt>
                <c:pt idx="6609">
                  <c:v>260.89027661464098</c:v>
                </c:pt>
                <c:pt idx="6610">
                  <c:v>260.90919554984401</c:v>
                </c:pt>
                <c:pt idx="6611">
                  <c:v>260.92809777159999</c:v>
                </c:pt>
                <c:pt idx="6612">
                  <c:v>260.94698331965998</c:v>
                </c:pt>
                <c:pt idx="6613">
                  <c:v>260.96585223392299</c:v>
                </c:pt>
                <c:pt idx="6614">
                  <c:v>260.984704346608</c:v>
                </c:pt>
                <c:pt idx="6615">
                  <c:v>261.00353922739299</c:v>
                </c:pt>
                <c:pt idx="6616">
                  <c:v>261.02235691594097</c:v>
                </c:pt>
                <c:pt idx="6617">
                  <c:v>261.04115747151599</c:v>
                </c:pt>
                <c:pt idx="6618">
                  <c:v>261.05994095353998</c:v>
                </c:pt>
                <c:pt idx="6619">
                  <c:v>261.078707421594</c:v>
                </c:pt>
                <c:pt idx="6620">
                  <c:v>261.09745693541998</c:v>
                </c:pt>
                <c:pt idx="6621">
                  <c:v>261.11618955491502</c:v>
                </c:pt>
                <c:pt idx="6622">
                  <c:v>261.134905340138</c:v>
                </c:pt>
                <c:pt idx="6623">
                  <c:v>261.15360435130702</c:v>
                </c:pt>
                <c:pt idx="6624">
                  <c:v>261.17228664879798</c:v>
                </c:pt>
                <c:pt idx="6625">
                  <c:v>261.19095229314701</c:v>
                </c:pt>
                <c:pt idx="6626">
                  <c:v>261.20960134504702</c:v>
                </c:pt>
                <c:pt idx="6627">
                  <c:v>261.228233865351</c:v>
                </c:pt>
                <c:pt idx="6628">
                  <c:v>261.246849781462</c:v>
                </c:pt>
                <c:pt idx="6629">
                  <c:v>261.26544826379399</c:v>
                </c:pt>
                <c:pt idx="6630">
                  <c:v>261.28402924732001</c:v>
                </c:pt>
                <c:pt idx="6631">
                  <c:v>261.30259283975698</c:v>
                </c:pt>
                <c:pt idx="6632">
                  <c:v>261.32113914908899</c:v>
                </c:pt>
                <c:pt idx="6633">
                  <c:v>261.33966828356699</c:v>
                </c:pt>
                <c:pt idx="6634">
                  <c:v>261.35818035171502</c:v>
                </c:pt>
                <c:pt idx="6635">
                  <c:v>261.37667546232501</c:v>
                </c:pt>
                <c:pt idx="6636">
                  <c:v>261.39515372446499</c:v>
                </c:pt>
                <c:pt idx="6637">
                  <c:v>261.41361524747799</c:v>
                </c:pt>
                <c:pt idx="6638">
                  <c:v>261.432060140982</c:v>
                </c:pt>
                <c:pt idx="6639">
                  <c:v>261.450488514874</c:v>
                </c:pt>
                <c:pt idx="6640">
                  <c:v>261.46890047932902</c:v>
                </c:pt>
                <c:pt idx="6641">
                  <c:v>261.48729614480101</c:v>
                </c:pt>
                <c:pt idx="6642">
                  <c:v>261.50567562202502</c:v>
                </c:pt>
                <c:pt idx="6643">
                  <c:v>261.52403902201598</c:v>
                </c:pt>
                <c:pt idx="6644">
                  <c:v>261.54238645607001</c:v>
                </c:pt>
                <c:pt idx="6645">
                  <c:v>261.56071803576799</c:v>
                </c:pt>
                <c:pt idx="6646">
                  <c:v>261.57903387296801</c:v>
                </c:pt>
                <c:pt idx="6647">
                  <c:v>261.59733407981201</c:v>
                </c:pt>
                <c:pt idx="6648">
                  <c:v>261.61561876872503</c:v>
                </c:pt>
                <c:pt idx="6649">
                  <c:v>261.63388805241101</c:v>
                </c:pt>
                <c:pt idx="6650">
                  <c:v>261.65214204385501</c:v>
                </c:pt>
                <c:pt idx="6651">
                  <c:v>261.67038085632498</c:v>
                </c:pt>
                <c:pt idx="6652">
                  <c:v>261.688604603366</c:v>
                </c:pt>
                <c:pt idx="6653">
                  <c:v>261.70681329494499</c:v>
                </c:pt>
                <c:pt idx="6654">
                  <c:v>261.725006048475</c:v>
                </c:pt>
                <c:pt idx="6655">
                  <c:v>261.74318270664702</c:v>
                </c:pt>
                <c:pt idx="6656">
                  <c:v>261.76134335594702</c:v>
                </c:pt>
                <c:pt idx="6657">
                  <c:v>261.77948808306502</c:v>
                </c:pt>
                <c:pt idx="6658">
                  <c:v>261.79761697490301</c:v>
                </c:pt>
                <c:pt idx="6659">
                  <c:v>261.81573011857301</c:v>
                </c:pt>
                <c:pt idx="6660">
                  <c:v>261.83382760139301</c:v>
                </c:pt>
                <c:pt idx="6661">
                  <c:v>261.85190951089498</c:v>
                </c:pt>
                <c:pt idx="6662">
                  <c:v>261.86997593481499</c:v>
                </c:pt>
                <c:pt idx="6663">
                  <c:v>261.88802696109798</c:v>
                </c:pt>
                <c:pt idx="6664">
                  <c:v>261.906062677894</c:v>
                </c:pt>
                <c:pt idx="6665">
                  <c:v>261.924083173913</c:v>
                </c:pt>
                <c:pt idx="6666">
                  <c:v>261.94208853809403</c:v>
                </c:pt>
                <c:pt idx="6667">
                  <c:v>261.96007885921802</c:v>
                </c:pt>
                <c:pt idx="6668">
                  <c:v>261.97805422627101</c:v>
                </c:pt>
                <c:pt idx="6669">
                  <c:v>261.99601472844</c:v>
                </c:pt>
                <c:pt idx="6670">
                  <c:v>262.01396045511098</c:v>
                </c:pt>
                <c:pt idx="6671">
                  <c:v>262.03189149587098</c:v>
                </c:pt>
                <c:pt idx="6672">
                  <c:v>262.04980792340399</c:v>
                </c:pt>
                <c:pt idx="6673">
                  <c:v>262.06770941895701</c:v>
                </c:pt>
                <c:pt idx="6674">
                  <c:v>262.08559588878802</c:v>
                </c:pt>
                <c:pt idx="6675">
                  <c:v>262.103467409529</c:v>
                </c:pt>
                <c:pt idx="6676">
                  <c:v>262.121324058006</c:v>
                </c:pt>
                <c:pt idx="6677">
                  <c:v>262.139165911237</c:v>
                </c:pt>
                <c:pt idx="6678">
                  <c:v>262.15699304643101</c:v>
                </c:pt>
                <c:pt idx="6679">
                  <c:v>262.17480554098302</c:v>
                </c:pt>
                <c:pt idx="6680">
                  <c:v>262.19260347247399</c:v>
                </c:pt>
                <c:pt idx="6681">
                  <c:v>262.21038691867102</c:v>
                </c:pt>
                <c:pt idx="6682">
                  <c:v>262.22815595752002</c:v>
                </c:pt>
                <c:pt idx="6683">
                  <c:v>262.24591066714601</c:v>
                </c:pt>
                <c:pt idx="6684">
                  <c:v>262.26365112585302</c:v>
                </c:pt>
                <c:pt idx="6685">
                  <c:v>262.281377412116</c:v>
                </c:pt>
                <c:pt idx="6686">
                  <c:v>262.29908943247301</c:v>
                </c:pt>
                <c:pt idx="6687">
                  <c:v>262.316786740738</c:v>
                </c:pt>
                <c:pt idx="6688">
                  <c:v>262.33446935528201</c:v>
                </c:pt>
                <c:pt idx="6689">
                  <c:v>262.35213732814901</c:v>
                </c:pt>
                <c:pt idx="6690">
                  <c:v>262.36979071147499</c:v>
                </c:pt>
                <c:pt idx="6691">
                  <c:v>262.38742955748501</c:v>
                </c:pt>
                <c:pt idx="6692">
                  <c:v>262.405053918492</c:v>
                </c:pt>
                <c:pt idx="6693">
                  <c:v>262.42266384689799</c:v>
                </c:pt>
                <c:pt idx="6694">
                  <c:v>262.44025939518502</c:v>
                </c:pt>
                <c:pt idx="6695">
                  <c:v>262.45784061592298</c:v>
                </c:pt>
                <c:pt idx="6696">
                  <c:v>262.47540756175999</c:v>
                </c:pt>
                <c:pt idx="6697">
                  <c:v>262.49296028542398</c:v>
                </c:pt>
                <c:pt idx="6698">
                  <c:v>262.51049883972098</c:v>
                </c:pt>
                <c:pt idx="6699">
                  <c:v>262.52802327753</c:v>
                </c:pt>
                <c:pt idx="6700">
                  <c:v>262.545533651803</c:v>
                </c:pt>
                <c:pt idx="6701">
                  <c:v>262.56303001556398</c:v>
                </c:pt>
                <c:pt idx="6702">
                  <c:v>262.58051242190101</c:v>
                </c:pt>
                <c:pt idx="6703">
                  <c:v>262.59798092396898</c:v>
                </c:pt>
                <c:pt idx="6704">
                  <c:v>262.61543557498601</c:v>
                </c:pt>
                <c:pt idx="6705">
                  <c:v>262.63287642822797</c:v>
                </c:pt>
                <c:pt idx="6706">
                  <c:v>262.650303537024</c:v>
                </c:pt>
                <c:pt idx="6707">
                  <c:v>262.66771695476098</c:v>
                </c:pt>
                <c:pt idx="6708">
                  <c:v>262.685116734872</c:v>
                </c:pt>
                <c:pt idx="6709">
                  <c:v>262.70250293083598</c:v>
                </c:pt>
                <c:pt idx="6710">
                  <c:v>262.71987559617702</c:v>
                </c:pt>
                <c:pt idx="6711">
                  <c:v>262.73723478445601</c:v>
                </c:pt>
                <c:pt idx="6712">
                  <c:v>262.75458054926997</c:v>
                </c:pt>
                <c:pt idx="6713">
                  <c:v>262.77191294424802</c:v>
                </c:pt>
                <c:pt idx="6714">
                  <c:v>262.78923202304401</c:v>
                </c:pt>
                <c:pt idx="6715">
                  <c:v>262.806537839339</c:v>
                </c:pt>
                <c:pt idx="6716">
                  <c:v>262.82383044683098</c:v>
                </c:pt>
                <c:pt idx="6717">
                  <c:v>262.84110935521898</c:v>
                </c:pt>
                <c:pt idx="6718">
                  <c:v>262.85837331675401</c:v>
                </c:pt>
                <c:pt idx="6719">
                  <c:v>262.87562234668002</c:v>
                </c:pt>
                <c:pt idx="6720">
                  <c:v>262.89285651827697</c:v>
                </c:pt>
                <c:pt idx="6721">
                  <c:v>262.91007590479597</c:v>
                </c:pt>
                <c:pt idx="6722">
                  <c:v>262.92728057945999</c:v>
                </c:pt>
                <c:pt idx="6723">
                  <c:v>262.94447061545901</c:v>
                </c:pt>
                <c:pt idx="6724">
                  <c:v>262.96164608594597</c:v>
                </c:pt>
                <c:pt idx="6725">
                  <c:v>262.97880706403402</c:v>
                </c:pt>
                <c:pt idx="6726">
                  <c:v>262.99595286988398</c:v>
                </c:pt>
                <c:pt idx="6727">
                  <c:v>263.01308194207201</c:v>
                </c:pt>
                <c:pt idx="6728">
                  <c:v>263.03019421285398</c:v>
                </c:pt>
                <c:pt idx="6729">
                  <c:v>263.047289748769</c:v>
                </c:pt>
                <c:pt idx="6730">
                  <c:v>263.06436861633699</c:v>
                </c:pt>
                <c:pt idx="6731">
                  <c:v>263.08143088205998</c:v>
                </c:pt>
                <c:pt idx="6732">
                  <c:v>263.09847661241298</c:v>
                </c:pt>
                <c:pt idx="6733">
                  <c:v>263.11550587384698</c:v>
                </c:pt>
                <c:pt idx="6734">
                  <c:v>263.13251873278301</c:v>
                </c:pt>
                <c:pt idx="6735">
                  <c:v>263.149515255609</c:v>
                </c:pt>
                <c:pt idx="6736">
                  <c:v>263.16649550867697</c:v>
                </c:pt>
                <c:pt idx="6737">
                  <c:v>263.18345955830199</c:v>
                </c:pt>
                <c:pt idx="6738">
                  <c:v>263.20040747075501</c:v>
                </c:pt>
                <c:pt idx="6739">
                  <c:v>263.21733931225901</c:v>
                </c:pt>
                <c:pt idx="6740">
                  <c:v>263.23425514898997</c:v>
                </c:pt>
                <c:pt idx="6741">
                  <c:v>263.25115504706997</c:v>
                </c:pt>
                <c:pt idx="6742">
                  <c:v>263.26803907256198</c:v>
                </c:pt>
                <c:pt idx="6743">
                  <c:v>263.28490729146699</c:v>
                </c:pt>
                <c:pt idx="6744">
                  <c:v>263.30175976971998</c:v>
                </c:pt>
                <c:pt idx="6745">
                  <c:v>263.31859657318802</c:v>
                </c:pt>
                <c:pt idx="6746">
                  <c:v>263.33541760182999</c:v>
                </c:pt>
                <c:pt idx="6747">
                  <c:v>263.35222252704398</c:v>
                </c:pt>
                <c:pt idx="6748">
                  <c:v>263.369011406916</c:v>
                </c:pt>
                <c:pt idx="6749">
                  <c:v>263.38578431718798</c:v>
                </c:pt>
                <c:pt idx="6750">
                  <c:v>263.40254133355398</c:v>
                </c:pt>
                <c:pt idx="6751">
                  <c:v>263.41928253165202</c:v>
                </c:pt>
                <c:pt idx="6752">
                  <c:v>263.43600798705899</c:v>
                </c:pt>
                <c:pt idx="6753">
                  <c:v>263.45271777529001</c:v>
                </c:pt>
                <c:pt idx="6754">
                  <c:v>263.46941197179001</c:v>
                </c:pt>
                <c:pt idx="6755">
                  <c:v>263.48609065193</c:v>
                </c:pt>
                <c:pt idx="6756">
                  <c:v>263.50275389099897</c:v>
                </c:pt>
                <c:pt idx="6757">
                  <c:v>263.51940176420197</c:v>
                </c:pt>
                <c:pt idx="6758">
                  <c:v>263.53603434665399</c:v>
                </c:pt>
                <c:pt idx="6759">
                  <c:v>263.55265171337197</c:v>
                </c:pt>
                <c:pt idx="6760">
                  <c:v>263.56925393927202</c:v>
                </c:pt>
                <c:pt idx="6761">
                  <c:v>263.585841099162</c:v>
                </c:pt>
                <c:pt idx="6762">
                  <c:v>263.60241326773701</c:v>
                </c:pt>
                <c:pt idx="6763">
                  <c:v>263.61897051957101</c:v>
                </c:pt>
                <c:pt idx="6764">
                  <c:v>263.63551292911302</c:v>
                </c:pt>
                <c:pt idx="6765">
                  <c:v>263.65204057068303</c:v>
                </c:pt>
                <c:pt idx="6766">
                  <c:v>263.66855351846198</c:v>
                </c:pt>
                <c:pt idx="6767">
                  <c:v>263.68505184648501</c:v>
                </c:pt>
                <c:pt idx="6768">
                  <c:v>263.70153562863902</c:v>
                </c:pt>
                <c:pt idx="6769">
                  <c:v>263.71800394504498</c:v>
                </c:pt>
                <c:pt idx="6770">
                  <c:v>263.73445405708202</c:v>
                </c:pt>
                <c:pt idx="6771">
                  <c:v>263.75088583109402</c:v>
                </c:pt>
                <c:pt idx="6772">
                  <c:v>263.76729930036498</c:v>
                </c:pt>
                <c:pt idx="6773">
                  <c:v>263.78369449825101</c:v>
                </c:pt>
                <c:pt idx="6774">
                  <c:v>263.80007145818502</c:v>
                </c:pt>
                <c:pt idx="6775">
                  <c:v>263.81643021367802</c:v>
                </c:pt>
                <c:pt idx="6776">
                  <c:v>263.83277079831902</c:v>
                </c:pt>
                <c:pt idx="6777">
                  <c:v>263.84909324577899</c:v>
                </c:pt>
                <c:pt idx="6778">
                  <c:v>263.86539758981098</c:v>
                </c:pt>
                <c:pt idx="6779">
                  <c:v>263.88168386425099</c:v>
                </c:pt>
                <c:pt idx="6780">
                  <c:v>263.89795210301901</c:v>
                </c:pt>
                <c:pt idx="6781">
                  <c:v>263.91420234012202</c:v>
                </c:pt>
                <c:pt idx="6782">
                  <c:v>263.930434609656</c:v>
                </c:pt>
                <c:pt idx="6783">
                  <c:v>263.94664894580097</c:v>
                </c:pt>
                <c:pt idx="6784">
                  <c:v>263.96284538283101</c:v>
                </c:pt>
                <c:pt idx="6785">
                  <c:v>263.97902395510903</c:v>
                </c:pt>
                <c:pt idx="6786">
                  <c:v>263.99518469709102</c:v>
                </c:pt>
                <c:pt idx="6787">
                  <c:v>264.011327674509</c:v>
                </c:pt>
                <c:pt idx="6788">
                  <c:v>264.02745295514802</c:v>
                </c:pt>
                <c:pt idx="6789">
                  <c:v>264.043560572621</c:v>
                </c:pt>
                <c:pt idx="6790">
                  <c:v>264.05965056062098</c:v>
                </c:pt>
                <c:pt idx="6791">
                  <c:v>264.07572272098997</c:v>
                </c:pt>
                <c:pt idx="6792">
                  <c:v>264.09177668529497</c:v>
                </c:pt>
                <c:pt idx="6793">
                  <c:v>264.10781249715001</c:v>
                </c:pt>
                <c:pt idx="6794">
                  <c:v>264.12383020834602</c:v>
                </c:pt>
                <c:pt idx="6795">
                  <c:v>264.13982987077799</c:v>
                </c:pt>
                <c:pt idx="6796">
                  <c:v>264.155811536442</c:v>
                </c:pt>
                <c:pt idx="6797">
                  <c:v>264.17177525743801</c:v>
                </c:pt>
                <c:pt idx="6798">
                  <c:v>264.18772108597102</c:v>
                </c:pt>
                <c:pt idx="6799">
                  <c:v>264.20364907435101</c:v>
                </c:pt>
                <c:pt idx="6800">
                  <c:v>264.21955927499903</c:v>
                </c:pt>
                <c:pt idx="6801">
                  <c:v>264.23545174044</c:v>
                </c:pt>
                <c:pt idx="6802">
                  <c:v>264.25132652331303</c:v>
                </c:pt>
                <c:pt idx="6803">
                  <c:v>264.26718367636602</c:v>
                </c:pt>
                <c:pt idx="6804">
                  <c:v>264.28302325245801</c:v>
                </c:pt>
                <c:pt idx="6805">
                  <c:v>264.29884530456201</c:v>
                </c:pt>
                <c:pt idx="6806">
                  <c:v>264.31464988576499</c:v>
                </c:pt>
                <c:pt idx="6807">
                  <c:v>264.33043704927002</c:v>
                </c:pt>
                <c:pt idx="6808">
                  <c:v>264.346206848392</c:v>
                </c:pt>
                <c:pt idx="6809">
                  <c:v>264.36195933551699</c:v>
                </c:pt>
                <c:pt idx="6810">
                  <c:v>264.37769456058902</c:v>
                </c:pt>
                <c:pt idx="6811">
                  <c:v>264.39341257695901</c:v>
                </c:pt>
                <c:pt idx="6812">
                  <c:v>264.409113438399</c:v>
                </c:pt>
                <c:pt idx="6813">
                  <c:v>264.42479719879702</c:v>
                </c:pt>
                <c:pt idx="6814">
                  <c:v>264.44046391216301</c:v>
                </c:pt>
                <c:pt idx="6815">
                  <c:v>264.456113632626</c:v>
                </c:pt>
                <c:pt idx="6816">
                  <c:v>264.47174641443598</c:v>
                </c:pt>
                <c:pt idx="6817">
                  <c:v>264.487362311965</c:v>
                </c:pt>
                <c:pt idx="6818">
                  <c:v>264.502961379704</c:v>
                </c:pt>
                <c:pt idx="6819">
                  <c:v>264.518543672269</c:v>
                </c:pt>
                <c:pt idx="6820">
                  <c:v>264.53410924439601</c:v>
                </c:pt>
                <c:pt idx="6821">
                  <c:v>264.54965815094198</c:v>
                </c:pt>
                <c:pt idx="6822">
                  <c:v>264.56519044688901</c:v>
                </c:pt>
                <c:pt idx="6823">
                  <c:v>264.58070618733802</c:v>
                </c:pt>
                <c:pt idx="6824">
                  <c:v>264.59620542751497</c:v>
                </c:pt>
                <c:pt idx="6825">
                  <c:v>264.61168821992902</c:v>
                </c:pt>
                <c:pt idx="6826">
                  <c:v>264.62715399824702</c:v>
                </c:pt>
                <c:pt idx="6827">
                  <c:v>264.64260237529101</c:v>
                </c:pt>
                <c:pt idx="6828">
                  <c:v>264.65803344985102</c:v>
                </c:pt>
                <c:pt idx="6829">
                  <c:v>264.67344732092499</c:v>
                </c:pt>
                <c:pt idx="6830">
                  <c:v>264.68884408771902</c:v>
                </c:pt>
                <c:pt idx="6831">
                  <c:v>264.70422384965099</c:v>
                </c:pt>
                <c:pt idx="6832">
                  <c:v>264.71958670635098</c:v>
                </c:pt>
                <c:pt idx="6833">
                  <c:v>264.73493275766401</c:v>
                </c:pt>
                <c:pt idx="6834">
                  <c:v>264.75026210365002</c:v>
                </c:pt>
                <c:pt idx="6835">
                  <c:v>264.76557484468299</c:v>
                </c:pt>
                <c:pt idx="6836">
                  <c:v>264.78087108159201</c:v>
                </c:pt>
                <c:pt idx="6837">
                  <c:v>264.796150915135</c:v>
                </c:pt>
                <c:pt idx="6838">
                  <c:v>264.81141444626297</c:v>
                </c:pt>
                <c:pt idx="6839">
                  <c:v>264.82666177615101</c:v>
                </c:pt>
                <c:pt idx="6840">
                  <c:v>264.84189300619801</c:v>
                </c:pt>
                <c:pt idx="6841">
                  <c:v>264.85710823802901</c:v>
                </c:pt>
                <c:pt idx="6842">
                  <c:v>264.87230757349602</c:v>
                </c:pt>
                <c:pt idx="6843">
                  <c:v>264.88749111467598</c:v>
                </c:pt>
                <c:pt idx="6844">
                  <c:v>264.90265896387803</c:v>
                </c:pt>
                <c:pt idx="6845">
                  <c:v>264.917811223635</c:v>
                </c:pt>
                <c:pt idx="6846">
                  <c:v>264.93294799671099</c:v>
                </c:pt>
                <c:pt idx="6847">
                  <c:v>264.94806938609599</c:v>
                </c:pt>
                <c:pt idx="6848">
                  <c:v>264.96317549501299</c:v>
                </c:pt>
                <c:pt idx="6849">
                  <c:v>264.97826642690899</c:v>
                </c:pt>
                <c:pt idx="6850">
                  <c:v>264.99334228546297</c:v>
                </c:pt>
                <c:pt idx="6851">
                  <c:v>265.00840317457897</c:v>
                </c:pt>
                <c:pt idx="6852">
                  <c:v>265.02344919839197</c:v>
                </c:pt>
                <c:pt idx="6853">
                  <c:v>265.03848046126001</c:v>
                </c:pt>
                <c:pt idx="6854">
                  <c:v>265.053497067769</c:v>
                </c:pt>
                <c:pt idx="6855">
                  <c:v>265.06849899895502</c:v>
                </c:pt>
                <c:pt idx="6856">
                  <c:v>265.083485961402</c:v>
                </c:pt>
                <c:pt idx="6857">
                  <c:v>265.09845801900502</c:v>
                </c:pt>
                <c:pt idx="6858">
                  <c:v>265.11341526469801</c:v>
                </c:pt>
                <c:pt idx="6859">
                  <c:v>265.12835779164402</c:v>
                </c:pt>
                <c:pt idx="6860">
                  <c:v>265.14328569323902</c:v>
                </c:pt>
                <c:pt idx="6861">
                  <c:v>265.15819906310497</c:v>
                </c:pt>
                <c:pt idx="6862">
                  <c:v>265.17309799509297</c:v>
                </c:pt>
                <c:pt idx="6863">
                  <c:v>265.18798258327502</c:v>
                </c:pt>
                <c:pt idx="6864">
                  <c:v>265.20285292195399</c:v>
                </c:pt>
                <c:pt idx="6865">
                  <c:v>265.21770910564999</c:v>
                </c:pt>
                <c:pt idx="6866">
                  <c:v>265.23255122910399</c:v>
                </c:pt>
                <c:pt idx="6867">
                  <c:v>265.24737938727202</c:v>
                </c:pt>
                <c:pt idx="6868">
                  <c:v>265.26219367533002</c:v>
                </c:pt>
                <c:pt idx="6869">
                  <c:v>265.276994188667</c:v>
                </c:pt>
                <c:pt idx="6870">
                  <c:v>265.29178102288199</c:v>
                </c:pt>
                <c:pt idx="6871">
                  <c:v>265.30655427378201</c:v>
                </c:pt>
                <c:pt idx="6872">
                  <c:v>265.32131403737702</c:v>
                </c:pt>
                <c:pt idx="6873">
                  <c:v>265.33606040988298</c:v>
                </c:pt>
                <c:pt idx="6874">
                  <c:v>265.350793487712</c:v>
                </c:pt>
                <c:pt idx="6875">
                  <c:v>265.36551336747198</c:v>
                </c:pt>
                <c:pt idx="6876">
                  <c:v>265.38022010730498</c:v>
                </c:pt>
                <c:pt idx="6877">
                  <c:v>265.39491296558703</c:v>
                </c:pt>
                <c:pt idx="6878">
                  <c:v>265.40959167966201</c:v>
                </c:pt>
                <c:pt idx="6879">
                  <c:v>265.42425632150503</c:v>
                </c:pt>
                <c:pt idx="6880">
                  <c:v>265.43890696321699</c:v>
                </c:pt>
                <c:pt idx="6881">
                  <c:v>265.45354367702902</c:v>
                </c:pt>
                <c:pt idx="6882">
                  <c:v>265.468166535291</c:v>
                </c:pt>
                <c:pt idx="6883">
                  <c:v>265.48277561047701</c:v>
                </c:pt>
                <c:pt idx="6884">
                  <c:v>265.49737097517402</c:v>
                </c:pt>
                <c:pt idx="6885">
                  <c:v>265.511952702087</c:v>
                </c:pt>
                <c:pt idx="6886">
                  <c:v>265.52652086402799</c:v>
                </c:pt>
                <c:pt idx="6887">
                  <c:v>265.54107553391901</c:v>
                </c:pt>
                <c:pt idx="6888">
                  <c:v>265.55561678478301</c:v>
                </c:pt>
                <c:pt idx="6889">
                  <c:v>265.57014468974398</c:v>
                </c:pt>
                <c:pt idx="6890">
                  <c:v>265.58465931873599</c:v>
                </c:pt>
                <c:pt idx="6891">
                  <c:v>265.59916035870901</c:v>
                </c:pt>
                <c:pt idx="6892">
                  <c:v>265.613647600842</c:v>
                </c:pt>
                <c:pt idx="6893">
                  <c:v>265.62812109403598</c:v>
                </c:pt>
                <c:pt idx="6894">
                  <c:v>265.64258088721601</c:v>
                </c:pt>
                <c:pt idx="6895">
                  <c:v>265.65702702933299</c:v>
                </c:pt>
                <c:pt idx="6896">
                  <c:v>265.67145956936201</c:v>
                </c:pt>
                <c:pt idx="6897">
                  <c:v>265.6858785563</c:v>
                </c:pt>
                <c:pt idx="6898">
                  <c:v>265.70028403915899</c:v>
                </c:pt>
                <c:pt idx="6899">
                  <c:v>265.71467606696802</c:v>
                </c:pt>
                <c:pt idx="6900">
                  <c:v>265.729054688769</c:v>
                </c:pt>
                <c:pt idx="6901">
                  <c:v>265.743419953603</c:v>
                </c:pt>
                <c:pt idx="6902">
                  <c:v>265.75777123453599</c:v>
                </c:pt>
                <c:pt idx="6903">
                  <c:v>265.77210790253298</c:v>
                </c:pt>
                <c:pt idx="6904">
                  <c:v>265.78642998970997</c:v>
                </c:pt>
                <c:pt idx="6905">
                  <c:v>265.80073752822602</c:v>
                </c:pt>
                <c:pt idx="6906">
                  <c:v>265.81503055028202</c:v>
                </c:pt>
                <c:pt idx="6907">
                  <c:v>265.82930908811198</c:v>
                </c:pt>
                <c:pt idx="6908">
                  <c:v>265.843573173989</c:v>
                </c:pt>
                <c:pt idx="6909">
                  <c:v>265.857822840214</c:v>
                </c:pt>
                <c:pt idx="6910">
                  <c:v>265.87205811912099</c:v>
                </c:pt>
                <c:pt idx="6911">
                  <c:v>265.88627904306702</c:v>
                </c:pt>
                <c:pt idx="6912">
                  <c:v>265.900485644436</c:v>
                </c:pt>
                <c:pt idx="6913">
                  <c:v>265.91467795563102</c:v>
                </c:pt>
                <c:pt idx="6914">
                  <c:v>265.92885598187002</c:v>
                </c:pt>
                <c:pt idx="6915">
                  <c:v>265.94301910625802</c:v>
                </c:pt>
                <c:pt idx="6916">
                  <c:v>265.957167094201</c:v>
                </c:pt>
                <c:pt idx="6917">
                  <c:v>265.97129998977903</c:v>
                </c:pt>
                <c:pt idx="6918">
                  <c:v>265.985417837071</c:v>
                </c:pt>
                <c:pt idx="6919">
                  <c:v>265.99952068015199</c:v>
                </c:pt>
                <c:pt idx="6920">
                  <c:v>266.01360856309202</c:v>
                </c:pt>
                <c:pt idx="6921">
                  <c:v>266.027681529951</c:v>
                </c:pt>
                <c:pt idx="6922">
                  <c:v>266.04173962477603</c:v>
                </c:pt>
                <c:pt idx="6923">
                  <c:v>266.05578289159899</c:v>
                </c:pt>
                <c:pt idx="6924">
                  <c:v>266.06981137443199</c:v>
                </c:pt>
                <c:pt idx="6925">
                  <c:v>266.08382511726597</c:v>
                </c:pt>
                <c:pt idx="6926">
                  <c:v>266.09782416406301</c:v>
                </c:pt>
                <c:pt idx="6927">
                  <c:v>266.11180855875602</c:v>
                </c:pt>
                <c:pt idx="6928">
                  <c:v>266.12577834524598</c:v>
                </c:pt>
                <c:pt idx="6929">
                  <c:v>266.13973356739501</c:v>
                </c:pt>
                <c:pt idx="6930">
                  <c:v>266.15367426902202</c:v>
                </c:pt>
                <c:pt idx="6931">
                  <c:v>266.167600493902</c:v>
                </c:pt>
                <c:pt idx="6932">
                  <c:v>266.18151228575903</c:v>
                </c:pt>
                <c:pt idx="6933">
                  <c:v>266.19540968826198</c:v>
                </c:pt>
                <c:pt idx="6934">
                  <c:v>266.20929274502203</c:v>
                </c:pt>
                <c:pt idx="6935">
                  <c:v>266.22316149958698</c:v>
                </c:pt>
                <c:pt idx="6936">
                  <c:v>266.23701599543602</c:v>
                </c:pt>
                <c:pt idx="6937">
                  <c:v>266.250856275974</c:v>
                </c:pt>
                <c:pt idx="6938">
                  <c:v>266.26468238453202</c:v>
                </c:pt>
                <c:pt idx="6939">
                  <c:v>266.27849436435702</c:v>
                </c:pt>
                <c:pt idx="6940">
                  <c:v>266.29229225860598</c:v>
                </c:pt>
                <c:pt idx="6941">
                  <c:v>266.30607611034497</c:v>
                </c:pt>
                <c:pt idx="6942">
                  <c:v>266.31984596254</c:v>
                </c:pt>
                <c:pt idx="6943">
                  <c:v>266.33360185805498</c:v>
                </c:pt>
                <c:pt idx="6944">
                  <c:v>266.347343839644</c:v>
                </c:pt>
                <c:pt idx="6945">
                  <c:v>266.36107194994901</c:v>
                </c:pt>
                <c:pt idx="6946">
                  <c:v>266.37478623148797</c:v>
                </c:pt>
                <c:pt idx="6947">
                  <c:v>266.38848672665699</c:v>
                </c:pt>
                <c:pt idx="6948">
                  <c:v>266.40217347772102</c:v>
                </c:pt>
                <c:pt idx="6949">
                  <c:v>266.415846459188</c:v>
                </c:pt>
                <c:pt idx="6950">
                  <c:v>266.42950451261697</c:v>
                </c:pt>
                <c:pt idx="6951">
                  <c:v>266.44314725218902</c:v>
                </c:pt>
                <c:pt idx="6952">
                  <c:v>266.45677473791102</c:v>
                </c:pt>
                <c:pt idx="6953">
                  <c:v>266.47038702960498</c:v>
                </c:pt>
                <c:pt idx="6954">
                  <c:v>266.48398418690402</c:v>
                </c:pt>
                <c:pt idx="6955">
                  <c:v>266.497566269245</c:v>
                </c:pt>
                <c:pt idx="6956">
                  <c:v>266.51113333586602</c:v>
                </c:pt>
                <c:pt idx="6957">
                  <c:v>266.5246854458</c:v>
                </c:pt>
                <c:pt idx="6958">
                  <c:v>266.53822262908</c:v>
                </c:pt>
                <c:pt idx="6959">
                  <c:v>266.55174456975902</c:v>
                </c:pt>
                <c:pt idx="6960">
                  <c:v>266.56525121821301</c:v>
                </c:pt>
                <c:pt idx="6961">
                  <c:v>266.57874264201399</c:v>
                </c:pt>
                <c:pt idx="6962">
                  <c:v>266.59221890853502</c:v>
                </c:pt>
                <c:pt idx="6963">
                  <c:v>266.60568008495198</c:v>
                </c:pt>
                <c:pt idx="6964">
                  <c:v>266.619126207036</c:v>
                </c:pt>
                <c:pt idx="6965">
                  <c:v>266.632555154589</c:v>
                </c:pt>
                <c:pt idx="6966">
                  <c:v>266.64596563044898</c:v>
                </c:pt>
                <c:pt idx="6967">
                  <c:v>266.65935766558999</c:v>
                </c:pt>
                <c:pt idx="6968">
                  <c:v>266.67273129100801</c:v>
                </c:pt>
                <c:pt idx="6969">
                  <c:v>266.68608653771798</c:v>
                </c:pt>
                <c:pt idx="6970">
                  <c:v>266.69942343675598</c:v>
                </c:pt>
                <c:pt idx="6971">
                  <c:v>266.712742019183</c:v>
                </c:pt>
                <c:pt idx="6972">
                  <c:v>266.72604218808698</c:v>
                </c:pt>
                <c:pt idx="6973">
                  <c:v>266.73932355493702</c:v>
                </c:pt>
                <c:pt idx="6974">
                  <c:v>266.75258613263901</c:v>
                </c:pt>
                <c:pt idx="6975">
                  <c:v>266.76582996869303</c:v>
                </c:pt>
                <c:pt idx="6976">
                  <c:v>266.77905511062301</c:v>
                </c:pt>
                <c:pt idx="6977">
                  <c:v>266.79226160597801</c:v>
                </c:pt>
                <c:pt idx="6978">
                  <c:v>266.80544950233298</c:v>
                </c:pt>
                <c:pt idx="6979">
                  <c:v>266.81861884729102</c:v>
                </c:pt>
                <c:pt idx="6980">
                  <c:v>266.83176968848397</c:v>
                </c:pt>
                <c:pt idx="6981">
                  <c:v>266.84490207357601</c:v>
                </c:pt>
                <c:pt idx="6982">
                  <c:v>266.85801605026398</c:v>
                </c:pt>
                <c:pt idx="6983">
                  <c:v>266.87111166627602</c:v>
                </c:pt>
                <c:pt idx="6984">
                  <c:v>266.88418896938299</c:v>
                </c:pt>
                <c:pt idx="6985">
                  <c:v>266.897248007386</c:v>
                </c:pt>
                <c:pt idx="6986">
                  <c:v>266.91028882812901</c:v>
                </c:pt>
                <c:pt idx="6987">
                  <c:v>266.92331147949199</c:v>
                </c:pt>
                <c:pt idx="6988">
                  <c:v>266.93631600939602</c:v>
                </c:pt>
                <c:pt idx="6989">
                  <c:v>266.94930246580702</c:v>
                </c:pt>
                <c:pt idx="6990">
                  <c:v>266.96227089673198</c:v>
                </c:pt>
                <c:pt idx="6991">
                  <c:v>266.97522135022302</c:v>
                </c:pt>
                <c:pt idx="6992">
                  <c:v>266.98815387437998</c:v>
                </c:pt>
                <c:pt idx="6993">
                  <c:v>267.00106851734802</c:v>
                </c:pt>
                <c:pt idx="6994">
                  <c:v>267.01396532732002</c:v>
                </c:pt>
                <c:pt idx="6995">
                  <c:v>267.02684435254002</c:v>
                </c:pt>
                <c:pt idx="6996">
                  <c:v>267.039705641301</c:v>
                </c:pt>
                <c:pt idx="6997">
                  <c:v>267.052549241946</c:v>
                </c:pt>
                <c:pt idx="6998">
                  <c:v>267.06537520287401</c:v>
                </c:pt>
                <c:pt idx="6999">
                  <c:v>267.078183572532</c:v>
                </c:pt>
                <c:pt idx="7000">
                  <c:v>267.09097439942502</c:v>
                </c:pt>
                <c:pt idx="7001">
                  <c:v>267.103747732111</c:v>
                </c:pt>
                <c:pt idx="7002">
                  <c:v>267.116503619203</c:v>
                </c:pt>
                <c:pt idx="7003">
                  <c:v>267.12924210937302</c:v>
                </c:pt>
                <c:pt idx="7004">
                  <c:v>267.14196325134702</c:v>
                </c:pt>
                <c:pt idx="7005">
                  <c:v>267.15466709390898</c:v>
                </c:pt>
                <c:pt idx="7006">
                  <c:v>267.167353685904</c:v>
                </c:pt>
                <c:pt idx="7007">
                  <c:v>267.180023076233</c:v>
                </c:pt>
                <c:pt idx="7008">
                  <c:v>267.19267531385901</c:v>
                </c:pt>
                <c:pt idx="7009">
                  <c:v>267.20531044780802</c:v>
                </c:pt>
                <c:pt idx="7010">
                  <c:v>267.21792852728203</c:v>
                </c:pt>
                <c:pt idx="7011">
                  <c:v>267.23052960147299</c:v>
                </c:pt>
                <c:pt idx="7012">
                  <c:v>267.243113719588</c:v>
                </c:pt>
                <c:pt idx="7013">
                  <c:v>267.25568093089402</c:v>
                </c:pt>
                <c:pt idx="7014">
                  <c:v>267.26823128472199</c:v>
                </c:pt>
                <c:pt idx="7015">
                  <c:v>267.28076483046198</c:v>
                </c:pt>
                <c:pt idx="7016">
                  <c:v>267.29328161756803</c:v>
                </c:pt>
                <c:pt idx="7017">
                  <c:v>267.30578169555599</c:v>
                </c:pt>
                <c:pt idx="7018">
                  <c:v>267.31826511400698</c:v>
                </c:pt>
                <c:pt idx="7019">
                  <c:v>267.33073192256302</c:v>
                </c:pt>
                <c:pt idx="7020">
                  <c:v>267.34318217092903</c:v>
                </c:pt>
                <c:pt idx="7021">
                  <c:v>267.35561590887397</c:v>
                </c:pt>
                <c:pt idx="7022">
                  <c:v>267.36803318622901</c:v>
                </c:pt>
                <c:pt idx="7023">
                  <c:v>267.38043405289102</c:v>
                </c:pt>
                <c:pt idx="7024">
                  <c:v>267.392818558817</c:v>
                </c:pt>
                <c:pt idx="7025">
                  <c:v>267.405186754027</c:v>
                </c:pt>
                <c:pt idx="7026">
                  <c:v>267.41753868860701</c:v>
                </c:pt>
                <c:pt idx="7027">
                  <c:v>267.42987441270299</c:v>
                </c:pt>
                <c:pt idx="7028">
                  <c:v>267.44219394845902</c:v>
                </c:pt>
                <c:pt idx="7029">
                  <c:v>267.454496686281</c:v>
                </c:pt>
                <c:pt idx="7030">
                  <c:v>267.46678246564301</c:v>
                </c:pt>
                <c:pt idx="7031">
                  <c:v>267.47905138750099</c:v>
                </c:pt>
                <c:pt idx="7032">
                  <c:v>267.49130354011402</c:v>
                </c:pt>
                <c:pt idx="7033">
                  <c:v>267.503539012065</c:v>
                </c:pt>
                <c:pt idx="7034">
                  <c:v>267.51575789205401</c:v>
                </c:pt>
                <c:pt idx="7035">
                  <c:v>267.52796026890798</c:v>
                </c:pt>
                <c:pt idx="7036">
                  <c:v>267.54014623157599</c:v>
                </c:pt>
                <c:pt idx="7037">
                  <c:v>267.55231586913499</c:v>
                </c:pt>
                <c:pt idx="7038">
                  <c:v>267.56446927078798</c:v>
                </c:pt>
                <c:pt idx="7039">
                  <c:v>267.57660652586799</c:v>
                </c:pt>
                <c:pt idx="7040">
                  <c:v>267.58872772383597</c:v>
                </c:pt>
                <c:pt idx="7041">
                  <c:v>267.60083295429001</c:v>
                </c:pt>
                <c:pt idx="7042">
                  <c:v>267.61292227069498</c:v>
                </c:pt>
                <c:pt idx="7043">
                  <c:v>267.62499540132899</c:v>
                </c:pt>
                <c:pt idx="7044">
                  <c:v>267.63705233431102</c:v>
                </c:pt>
                <c:pt idx="7045">
                  <c:v>267.64909314864002</c:v>
                </c:pt>
                <c:pt idx="7046">
                  <c:v>267.66111792346499</c:v>
                </c:pt>
                <c:pt idx="7047">
                  <c:v>267.67312673808698</c:v>
                </c:pt>
                <c:pt idx="7048">
                  <c:v>267.68511967196298</c:v>
                </c:pt>
                <c:pt idx="7049">
                  <c:v>267.69709680469799</c:v>
                </c:pt>
                <c:pt idx="7050">
                  <c:v>267.70905821605498</c:v>
                </c:pt>
                <c:pt idx="7051">
                  <c:v>267.72100398595097</c:v>
                </c:pt>
                <c:pt idx="7052">
                  <c:v>267.73293419445798</c:v>
                </c:pt>
                <c:pt idx="7053">
                  <c:v>267.744848921803</c:v>
                </c:pt>
                <c:pt idx="7054">
                  <c:v>267.75674824837301</c:v>
                </c:pt>
                <c:pt idx="7055">
                  <c:v>267.76863225470601</c:v>
                </c:pt>
                <c:pt idx="7056">
                  <c:v>267.78050102150098</c:v>
                </c:pt>
                <c:pt idx="7057">
                  <c:v>267.792354629611</c:v>
                </c:pt>
                <c:pt idx="7058">
                  <c:v>267.80419316004702</c:v>
                </c:pt>
                <c:pt idx="7059">
                  <c:v>267.816016693976</c:v>
                </c:pt>
                <c:pt idx="7060">
                  <c:v>267.82782531271999</c:v>
                </c:pt>
                <c:pt idx="7061">
                  <c:v>267.839619097759</c:v>
                </c:pt>
                <c:pt idx="7062">
                  <c:v>267.85139813072698</c:v>
                </c:pt>
                <c:pt idx="7063">
                  <c:v>267.86316249341201</c:v>
                </c:pt>
                <c:pt idx="7064">
                  <c:v>267.87491226775802</c:v>
                </c:pt>
                <c:pt idx="7065">
                  <c:v>267.88664753585999</c:v>
                </c:pt>
                <c:pt idx="7066">
                  <c:v>267.89836837996802</c:v>
                </c:pt>
                <c:pt idx="7067">
                  <c:v>267.910074882483</c:v>
                </c:pt>
                <c:pt idx="7068">
                  <c:v>267.92176712595801</c:v>
                </c:pt>
                <c:pt idx="7069">
                  <c:v>267.93344519309102</c:v>
                </c:pt>
                <c:pt idx="7070">
                  <c:v>267.945109166728</c:v>
                </c:pt>
                <c:pt idx="7071">
                  <c:v>267.95675912986201</c:v>
                </c:pt>
                <c:pt idx="7072">
                  <c:v>267.96839516562898</c:v>
                </c:pt>
                <c:pt idx="7073">
                  <c:v>267.98001735730998</c:v>
                </c:pt>
                <c:pt idx="7074">
                  <c:v>267.99162578832397</c:v>
                </c:pt>
                <c:pt idx="7075">
                  <c:v>268.00322054223</c:v>
                </c:pt>
                <c:pt idx="7076">
                  <c:v>268.014801702726</c:v>
                </c:pt>
                <c:pt idx="7077">
                  <c:v>268.026369353642</c:v>
                </c:pt>
                <c:pt idx="7078">
                  <c:v>268.03792357894099</c:v>
                </c:pt>
                <c:pt idx="7079">
                  <c:v>268.04946446271498</c:v>
                </c:pt>
                <c:pt idx="7080">
                  <c:v>268.06099208918499</c:v>
                </c:pt>
                <c:pt idx="7081">
                  <c:v>268.07250654269501</c:v>
                </c:pt>
                <c:pt idx="7082">
                  <c:v>268.08400736357402</c:v>
                </c:pt>
                <c:pt idx="7083">
                  <c:v>268.09549397884501</c:v>
                </c:pt>
                <c:pt idx="7084">
                  <c:v>268.10696645724698</c:v>
                </c:pt>
                <c:pt idx="7085">
                  <c:v>268.11842486888702</c:v>
                </c:pt>
                <c:pt idx="7086">
                  <c:v>268.12986928403501</c:v>
                </c:pt>
                <c:pt idx="7087">
                  <c:v>268.14129977311399</c:v>
                </c:pt>
                <c:pt idx="7088">
                  <c:v>268.15271640670397</c:v>
                </c:pt>
                <c:pt idx="7089">
                  <c:v>268.16411925553803</c:v>
                </c:pt>
                <c:pt idx="7090">
                  <c:v>268.17550839049397</c:v>
                </c:pt>
                <c:pt idx="7091">
                  <c:v>268.1868838826</c:v>
                </c:pt>
                <c:pt idx="7092">
                  <c:v>268.19824580302299</c:v>
                </c:pt>
                <c:pt idx="7093">
                  <c:v>268.209594223073</c:v>
                </c:pt>
                <c:pt idx="7094">
                  <c:v>268.22092921419301</c:v>
                </c:pt>
                <c:pt idx="7095">
                  <c:v>268.23225084796002</c:v>
                </c:pt>
                <c:pt idx="7096">
                  <c:v>268.24355919608001</c:v>
                </c:pt>
                <c:pt idx="7097">
                  <c:v>268.25485433038199</c:v>
                </c:pt>
                <c:pt idx="7098">
                  <c:v>268.266136322818</c:v>
                </c:pt>
                <c:pt idx="7099">
                  <c:v>268.27740524545402</c:v>
                </c:pt>
                <c:pt idx="7100">
                  <c:v>268.28866117047102</c:v>
                </c:pt>
                <c:pt idx="7101">
                  <c:v>268.29990411555798</c:v>
                </c:pt>
                <c:pt idx="7102">
                  <c:v>268.31113372119103</c:v>
                </c:pt>
                <c:pt idx="7103">
                  <c:v>268.32234994968002</c:v>
                </c:pt>
                <c:pt idx="7104">
                  <c:v>268.33355285207602</c:v>
                </c:pt>
                <c:pt idx="7105">
                  <c:v>268.344742479486</c:v>
                </c:pt>
                <c:pt idx="7106">
                  <c:v>268.35591888307499</c:v>
                </c:pt>
                <c:pt idx="7107">
                  <c:v>268.36708165751202</c:v>
                </c:pt>
                <c:pt idx="7108">
                  <c:v>268.37823021181202</c:v>
                </c:pt>
                <c:pt idx="7109">
                  <c:v>268.389363989586</c:v>
                </c:pt>
                <c:pt idx="7110">
                  <c:v>268.40048280183203</c:v>
                </c:pt>
                <c:pt idx="7111">
                  <c:v>268.41158668857901</c:v>
                </c:pt>
                <c:pt idx="7112">
                  <c:v>268.422675689855</c:v>
                </c:pt>
                <c:pt idx="7113">
                  <c:v>268.43374984568197</c:v>
                </c:pt>
                <c:pt idx="7114">
                  <c:v>268.44480919607702</c:v>
                </c:pt>
                <c:pt idx="7115">
                  <c:v>268.45585378104602</c:v>
                </c:pt>
                <c:pt idx="7116">
                  <c:v>268.46688364058298</c:v>
                </c:pt>
                <c:pt idx="7117">
                  <c:v>268.47789881466798</c:v>
                </c:pt>
                <c:pt idx="7118">
                  <c:v>268.48889934327201</c:v>
                </c:pt>
                <c:pt idx="7119">
                  <c:v>268.49988526634399</c:v>
                </c:pt>
                <c:pt idx="7120">
                  <c:v>268.51085662380802</c:v>
                </c:pt>
                <c:pt idx="7121">
                  <c:v>268.52181345556602</c:v>
                </c:pt>
                <c:pt idx="7122">
                  <c:v>268.53275580149602</c:v>
                </c:pt>
                <c:pt idx="7123">
                  <c:v>268.543683701443</c:v>
                </c:pt>
                <c:pt idx="7124">
                  <c:v>268.55459719522298</c:v>
                </c:pt>
                <c:pt idx="7125">
                  <c:v>268.56549632261499</c:v>
                </c:pt>
                <c:pt idx="7126">
                  <c:v>268.57638112336099</c:v>
                </c:pt>
                <c:pt idx="7127">
                  <c:v>268.58725163716099</c:v>
                </c:pt>
                <c:pt idx="7128">
                  <c:v>268.59810790367101</c:v>
                </c:pt>
                <c:pt idx="7129">
                  <c:v>268.608949962498</c:v>
                </c:pt>
                <c:pt idx="7130">
                  <c:v>268.61977785319698</c:v>
                </c:pt>
                <c:pt idx="7131">
                  <c:v>268.63059161527002</c:v>
                </c:pt>
                <c:pt idx="7132">
                  <c:v>268.64139128815799</c:v>
                </c:pt>
                <c:pt idx="7133">
                  <c:v>268.65217691124002</c:v>
                </c:pt>
                <c:pt idx="7134">
                  <c:v>268.66294852382799</c:v>
                </c:pt>
                <c:pt idx="7135">
                  <c:v>268.67370616516502</c:v>
                </c:pt>
                <c:pt idx="7136">
                  <c:v>268.68444987441802</c:v>
                </c:pt>
                <c:pt idx="7137">
                  <c:v>268.69517969067601</c:v>
                </c:pt>
                <c:pt idx="7138">
                  <c:v>268.705895652945</c:v>
                </c:pt>
                <c:pt idx="7139">
                  <c:v>268.71659780014602</c:v>
                </c:pt>
                <c:pt idx="7140">
                  <c:v>268.72728617110499</c:v>
                </c:pt>
                <c:pt idx="7141">
                  <c:v>268.73796080455298</c:v>
                </c:pt>
                <c:pt idx="7142">
                  <c:v>268.74862173912101</c:v>
                </c:pt>
                <c:pt idx="7143">
                  <c:v>268.75926901333798</c:v>
                </c:pt>
                <c:pt idx="7144">
                  <c:v>268.769902665622</c:v>
                </c:pt>
                <c:pt idx="7145">
                  <c:v>268.78052273427301</c:v>
                </c:pt>
                <c:pt idx="7146">
                  <c:v>268.79112925747398</c:v>
                </c:pt>
                <c:pt idx="7147">
                  <c:v>268.80172227328001</c:v>
                </c:pt>
                <c:pt idx="7148">
                  <c:v>268.81230181962002</c:v>
                </c:pt>
                <c:pt idx="7149">
                  <c:v>268.822867934285</c:v>
                </c:pt>
                <c:pt idx="7150">
                  <c:v>268.83342065493002</c:v>
                </c:pt>
                <c:pt idx="7151">
                  <c:v>268.84396001905998</c:v>
                </c:pt>
                <c:pt idx="7152">
                  <c:v>268.85448606403401</c:v>
                </c:pt>
                <c:pt idx="7153">
                  <c:v>268.864998827053</c:v>
                </c:pt>
                <c:pt idx="7154">
                  <c:v>268.87549834515897</c:v>
                </c:pt>
                <c:pt idx="7155">
                  <c:v>268.88598465522398</c:v>
                </c:pt>
                <c:pt idx="7156">
                  <c:v>268.89645779395198</c:v>
                </c:pt>
                <c:pt idx="7157">
                  <c:v>268.90691779786499</c:v>
                </c:pt>
                <c:pt idx="7158">
                  <c:v>268.91736463503798</c:v>
                </c:pt>
                <c:pt idx="7159">
                  <c:v>268.92779795913202</c:v>
                </c:pt>
                <c:pt idx="7160">
                  <c:v>268.93821775898402</c:v>
                </c:pt>
                <c:pt idx="7161">
                  <c:v>268.94862408501803</c:v>
                </c:pt>
                <c:pt idx="7162">
                  <c:v>268.95901698743103</c:v>
                </c:pt>
                <c:pt idx="7163">
                  <c:v>268.96939651619402</c:v>
                </c:pt>
                <c:pt idx="7164">
                  <c:v>268.97976272103801</c:v>
                </c:pt>
                <c:pt idx="7165">
                  <c:v>268.99011565145503</c:v>
                </c:pt>
                <c:pt idx="7166">
                  <c:v>269.00045440304598</c:v>
                </c:pt>
                <c:pt idx="7167">
                  <c:v>269.01077694555499</c:v>
                </c:pt>
                <c:pt idx="7168">
                  <c:v>269.02108322733301</c:v>
                </c:pt>
                <c:pt idx="7169">
                  <c:v>269.03137326720997</c:v>
                </c:pt>
                <c:pt idx="7170">
                  <c:v>269.04164708399099</c:v>
                </c:pt>
                <c:pt idx="7171">
                  <c:v>269.05190469645203</c:v>
                </c:pt>
                <c:pt idx="7172">
                  <c:v>269.06214612334298</c:v>
                </c:pt>
                <c:pt idx="7173">
                  <c:v>269.07237138339002</c:v>
                </c:pt>
                <c:pt idx="7174">
                  <c:v>269.08258049529098</c:v>
                </c:pt>
                <c:pt idx="7175">
                  <c:v>269.09277347772098</c:v>
                </c:pt>
                <c:pt idx="7176">
                  <c:v>269.10295034932602</c:v>
                </c:pt>
                <c:pt idx="7177">
                  <c:v>269.11311112613998</c:v>
                </c:pt>
                <c:pt idx="7178">
                  <c:v>269.12325555946899</c:v>
                </c:pt>
                <c:pt idx="7179">
                  <c:v>269.133383495168</c:v>
                </c:pt>
                <c:pt idx="7180">
                  <c:v>269.14349496019901</c:v>
                </c:pt>
                <c:pt idx="7181">
                  <c:v>269.15358998152902</c:v>
                </c:pt>
                <c:pt idx="7182">
                  <c:v>269.16366858612599</c:v>
                </c:pt>
                <c:pt idx="7183">
                  <c:v>269.17373080096502</c:v>
                </c:pt>
                <c:pt idx="7184">
                  <c:v>269.18377665302398</c:v>
                </c:pt>
                <c:pt idx="7185">
                  <c:v>269.193806169288</c:v>
                </c:pt>
                <c:pt idx="7186">
                  <c:v>269.20381937674699</c:v>
                </c:pt>
                <c:pt idx="7187">
                  <c:v>269.21381630239699</c:v>
                </c:pt>
                <c:pt idx="7188">
                  <c:v>269.223796973243</c:v>
                </c:pt>
                <c:pt idx="7189">
                  <c:v>269.23376141622299</c:v>
                </c:pt>
                <c:pt idx="7190">
                  <c:v>269.243709322482</c:v>
                </c:pt>
                <c:pt idx="7191">
                  <c:v>269.253639664584</c:v>
                </c:pt>
                <c:pt idx="7192">
                  <c:v>269.26355240765901</c:v>
                </c:pt>
                <c:pt idx="7193">
                  <c:v>269.273447595307</c:v>
                </c:pt>
                <c:pt idx="7194">
                  <c:v>269.28332527111797</c:v>
                </c:pt>
                <c:pt idx="7195">
                  <c:v>269.29318547866501</c:v>
                </c:pt>
                <c:pt idx="7196">
                  <c:v>269.30302826150898</c:v>
                </c:pt>
                <c:pt idx="7197">
                  <c:v>269.31285366320202</c:v>
                </c:pt>
                <c:pt idx="7198">
                  <c:v>269.322661727281</c:v>
                </c:pt>
                <c:pt idx="7199">
                  <c:v>269.33245249727599</c:v>
                </c:pt>
                <c:pt idx="7200">
                  <c:v>269.342226016707</c:v>
                </c:pt>
                <c:pt idx="7201">
                  <c:v>269.35198232908402</c:v>
                </c:pt>
                <c:pt idx="7202">
                  <c:v>269.36172147791302</c:v>
                </c:pt>
                <c:pt idx="7203">
                  <c:v>269.371443506687</c:v>
                </c:pt>
                <c:pt idx="7204">
                  <c:v>269.38114845889697</c:v>
                </c:pt>
                <c:pt idx="7205">
                  <c:v>269.39083637802702</c:v>
                </c:pt>
                <c:pt idx="7206">
                  <c:v>269.400507307552</c:v>
                </c:pt>
                <c:pt idx="7207">
                  <c:v>269.41016129094697</c:v>
                </c:pt>
                <c:pt idx="7208">
                  <c:v>269.41979837167901</c:v>
                </c:pt>
                <c:pt idx="7209">
                  <c:v>269.42941859321098</c:v>
                </c:pt>
                <c:pt idx="7210">
                  <c:v>269.43902199900202</c:v>
                </c:pt>
                <c:pt idx="7211">
                  <c:v>269.44860863250898</c:v>
                </c:pt>
                <c:pt idx="7212">
                  <c:v>269.45817853718398</c:v>
                </c:pt>
                <c:pt idx="7213">
                  <c:v>269.46773175647502</c:v>
                </c:pt>
                <c:pt idx="7214">
                  <c:v>269.47726833383098</c:v>
                </c:pt>
                <c:pt idx="7215">
                  <c:v>269.48678831270001</c:v>
                </c:pt>
                <c:pt idx="7216">
                  <c:v>269.49629173652397</c:v>
                </c:pt>
                <c:pt idx="7217">
                  <c:v>269.50577864873998</c:v>
                </c:pt>
                <c:pt idx="7218">
                  <c:v>269.51524909278402</c:v>
                </c:pt>
                <c:pt idx="7219">
                  <c:v>269.52470311208901</c:v>
                </c:pt>
                <c:pt idx="7220">
                  <c:v>269.53414075008499</c:v>
                </c:pt>
                <c:pt idx="7221">
                  <c:v>269.543562050199</c:v>
                </c:pt>
                <c:pt idx="7222">
                  <c:v>269.55296705585698</c:v>
                </c:pt>
                <c:pt idx="7223">
                  <c:v>269.56235581048003</c:v>
                </c:pt>
                <c:pt idx="7224">
                  <c:v>269.57172835748599</c:v>
                </c:pt>
                <c:pt idx="7225">
                  <c:v>269.581084740292</c:v>
                </c:pt>
                <c:pt idx="7226">
                  <c:v>269.59042500230902</c:v>
                </c:pt>
                <c:pt idx="7227">
                  <c:v>269.59974918694599</c:v>
                </c:pt>
                <c:pt idx="7228">
                  <c:v>269.60905733760802</c:v>
                </c:pt>
                <c:pt idx="7229">
                  <c:v>269.61834949769201</c:v>
                </c:pt>
                <c:pt idx="7230">
                  <c:v>269.62762571059301</c:v>
                </c:pt>
                <c:pt idx="7231">
                  <c:v>269.6368860197</c:v>
                </c:pt>
                <c:pt idx="7232">
                  <c:v>269.64613046839497</c:v>
                </c:pt>
                <c:pt idx="7233">
                  <c:v>269.65535910005502</c:v>
                </c:pt>
                <c:pt idx="7234">
                  <c:v>269.66457195804799</c:v>
                </c:pt>
                <c:pt idx="7235">
                  <c:v>269.67376901002001</c:v>
                </c:pt>
                <c:pt idx="7236">
                  <c:v>269.68294998412898</c:v>
                </c:pt>
                <c:pt idx="7237">
                  <c:v>269.69211488086103</c:v>
                </c:pt>
                <c:pt idx="7238">
                  <c:v>269.70126332898099</c:v>
                </c:pt>
                <c:pt idx="7239">
                  <c:v>269.71039495400601</c:v>
                </c:pt>
                <c:pt idx="7240">
                  <c:v>269.71950982376001</c:v>
                </c:pt>
                <c:pt idx="7241">
                  <c:v>269.72860800620299</c:v>
                </c:pt>
                <c:pt idx="7242">
                  <c:v>269.737689569341</c:v>
                </c:pt>
                <c:pt idx="7243">
                  <c:v>269.74675458122101</c:v>
                </c:pt>
                <c:pt idx="7244">
                  <c:v>269.75580310993502</c:v>
                </c:pt>
                <c:pt idx="7245">
                  <c:v>269.76483522362201</c:v>
                </c:pt>
                <c:pt idx="7246">
                  <c:v>269.77385099046802</c:v>
                </c:pt>
                <c:pt idx="7247">
                  <c:v>269.78285047870799</c:v>
                </c:pt>
                <c:pt idx="7248">
                  <c:v>269.79183375662802</c:v>
                </c:pt>
                <c:pt idx="7249">
                  <c:v>269.80080089256501</c:v>
                </c:pt>
                <c:pt idx="7250">
                  <c:v>269.80975195490697</c:v>
                </c:pt>
                <c:pt idx="7251">
                  <c:v>269.81868701209902</c:v>
                </c:pt>
                <c:pt idx="7252">
                  <c:v>269.82760613263599</c:v>
                </c:pt>
                <c:pt idx="7253">
                  <c:v>269.83650938507299</c:v>
                </c:pt>
                <c:pt idx="7254">
                  <c:v>269.84539683801802</c:v>
                </c:pt>
                <c:pt idx="7255">
                  <c:v>269.85426856013902</c:v>
                </c:pt>
                <c:pt idx="7256">
                  <c:v>269.863124620159</c:v>
                </c:pt>
                <c:pt idx="7257">
                  <c:v>269.87196508686702</c:v>
                </c:pt>
                <c:pt idx="7258">
                  <c:v>269.88079002909899</c:v>
                </c:pt>
                <c:pt idx="7259">
                  <c:v>269.88959951411601</c:v>
                </c:pt>
                <c:pt idx="7260">
                  <c:v>269.898393609594</c:v>
                </c:pt>
                <c:pt idx="7261">
                  <c:v>269.90717238454999</c:v>
                </c:pt>
                <c:pt idx="7262">
                  <c:v>269.91593590805502</c:v>
                </c:pt>
                <c:pt idx="7263">
                  <c:v>269.92468424924601</c:v>
                </c:pt>
                <c:pt idx="7264">
                  <c:v>269.93341747731898</c:v>
                </c:pt>
                <c:pt idx="7265">
                  <c:v>269.94213566153002</c:v>
                </c:pt>
                <c:pt idx="7266">
                  <c:v>269.95083887119699</c:v>
                </c:pt>
                <c:pt idx="7267">
                  <c:v>269.95952690016702</c:v>
                </c:pt>
                <c:pt idx="7268">
                  <c:v>269.96819909692101</c:v>
                </c:pt>
                <c:pt idx="7269">
                  <c:v>269.97685548204402</c:v>
                </c:pt>
                <c:pt idx="7270">
                  <c:v>269.98549611283403</c:v>
                </c:pt>
                <c:pt idx="7271">
                  <c:v>269.99412104670301</c:v>
                </c:pt>
                <c:pt idx="7272">
                  <c:v>270.002730341176</c:v>
                </c:pt>
                <c:pt idx="7273">
                  <c:v>270.01132405389097</c:v>
                </c:pt>
                <c:pt idx="7274">
                  <c:v>270.019902242603</c:v>
                </c:pt>
                <c:pt idx="7275">
                  <c:v>270.02846496517799</c:v>
                </c:pt>
                <c:pt idx="7276">
                  <c:v>270.037012279598</c:v>
                </c:pt>
                <c:pt idx="7277">
                  <c:v>270.04554424396201</c:v>
                </c:pt>
                <c:pt idx="7278">
                  <c:v>270.05406091647899</c:v>
                </c:pt>
                <c:pt idx="7279">
                  <c:v>270.06256235547602</c:v>
                </c:pt>
                <c:pt idx="7280">
                  <c:v>270.071048619392</c:v>
                </c:pt>
                <c:pt idx="7281">
                  <c:v>270.07951976928302</c:v>
                </c:pt>
                <c:pt idx="7282">
                  <c:v>270.08797589951303</c:v>
                </c:pt>
                <c:pt idx="7283">
                  <c:v>270.096417079773</c:v>
                </c:pt>
                <c:pt idx="7284">
                  <c:v>270.10484336802602</c:v>
                </c:pt>
                <c:pt idx="7285">
                  <c:v>270.11325482234702</c:v>
                </c:pt>
                <c:pt idx="7286">
                  <c:v>270.12165150092301</c:v>
                </c:pt>
                <c:pt idx="7287">
                  <c:v>270.13003346205102</c:v>
                </c:pt>
                <c:pt idx="7288">
                  <c:v>270.13840076413499</c:v>
                </c:pt>
                <c:pt idx="7289">
                  <c:v>270.14675346568998</c:v>
                </c:pt>
                <c:pt idx="7290">
                  <c:v>270.15509162533698</c:v>
                </c:pt>
                <c:pt idx="7291">
                  <c:v>270.16341530180199</c:v>
                </c:pt>
                <c:pt idx="7292">
                  <c:v>270.17172455391602</c:v>
                </c:pt>
                <c:pt idx="7293">
                  <c:v>270.18001944061399</c:v>
                </c:pt>
                <c:pt idx="7294">
                  <c:v>270.18830002093199</c:v>
                </c:pt>
                <c:pt idx="7295">
                  <c:v>270.19656635400702</c:v>
                </c:pt>
                <c:pt idx="7296">
                  <c:v>270.20481849907497</c:v>
                </c:pt>
                <c:pt idx="7297">
                  <c:v>270.21305651546697</c:v>
                </c:pt>
                <c:pt idx="7298">
                  <c:v>270.22128046261201</c:v>
                </c:pt>
                <c:pt idx="7299">
                  <c:v>270.22949040002999</c:v>
                </c:pt>
                <c:pt idx="7300">
                  <c:v>270.23768638733299</c:v>
                </c:pt>
                <c:pt idx="7301">
                  <c:v>270.24586848422302</c:v>
                </c:pt>
                <c:pt idx="7302">
                  <c:v>270.25403675048898</c:v>
                </c:pt>
                <c:pt idx="7303">
                  <c:v>270.262191246003</c:v>
                </c:pt>
                <c:pt idx="7304">
                  <c:v>270.27033203071898</c:v>
                </c:pt>
                <c:pt idx="7305">
                  <c:v>270.27845916467197</c:v>
                </c:pt>
                <c:pt idx="7306">
                  <c:v>270.28657270797203</c:v>
                </c:pt>
                <c:pt idx="7307">
                  <c:v>270.29467272080399</c:v>
                </c:pt>
                <c:pt idx="7308">
                  <c:v>270.30275924958602</c:v>
                </c:pt>
                <c:pt idx="7309">
                  <c:v>270.31083188517499</c:v>
                </c:pt>
                <c:pt idx="7310">
                  <c:v>270.31889046483798</c:v>
                </c:pt>
                <c:pt idx="7311">
                  <c:v>270.32693505838802</c:v>
                </c:pt>
                <c:pt idx="7312">
                  <c:v>270.33496573568601</c:v>
                </c:pt>
                <c:pt idx="7313">
                  <c:v>270.34298256662902</c:v>
                </c:pt>
                <c:pt idx="7314">
                  <c:v>270.35098562115701</c:v>
                </c:pt>
                <c:pt idx="7315">
                  <c:v>270.35897496924503</c:v>
                </c:pt>
                <c:pt idx="7316">
                  <c:v>270.36695068089801</c:v>
                </c:pt>
                <c:pt idx="7317">
                  <c:v>270.37491282615201</c:v>
                </c:pt>
                <c:pt idx="7318">
                  <c:v>270.38286147507</c:v>
                </c:pt>
                <c:pt idx="7319">
                  <c:v>270.39079661378901</c:v>
                </c:pt>
                <c:pt idx="7320">
                  <c:v>270.398717949054</c:v>
                </c:pt>
                <c:pt idx="7321">
                  <c:v>270.40662549355</c:v>
                </c:pt>
                <c:pt idx="7322">
                  <c:v>270.41451929947601</c:v>
                </c:pt>
                <c:pt idx="7323">
                  <c:v>270.42239941903199</c:v>
                </c:pt>
                <c:pt idx="7324">
                  <c:v>270.43026590440797</c:v>
                </c:pt>
                <c:pt idx="7325">
                  <c:v>270.43811880778901</c:v>
                </c:pt>
                <c:pt idx="7326">
                  <c:v>270.44595818134599</c:v>
                </c:pt>
                <c:pt idx="7327">
                  <c:v>270.45378407724201</c:v>
                </c:pt>
                <c:pt idx="7328">
                  <c:v>270.46159654762101</c:v>
                </c:pt>
                <c:pt idx="7329">
                  <c:v>270.46939564461098</c:v>
                </c:pt>
                <c:pt idx="7330">
                  <c:v>270.47718142031903</c:v>
                </c:pt>
                <c:pt idx="7331">
                  <c:v>270.48495392682702</c:v>
                </c:pt>
                <c:pt idx="7332">
                  <c:v>270.49271321618897</c:v>
                </c:pt>
                <c:pt idx="7333">
                  <c:v>270.50045934042902</c:v>
                </c:pt>
                <c:pt idx="7334">
                  <c:v>270.50819235153801</c:v>
                </c:pt>
                <c:pt idx="7335">
                  <c:v>270.51591230146698</c:v>
                </c:pt>
                <c:pt idx="7336">
                  <c:v>270.52361924212602</c:v>
                </c:pt>
                <c:pt idx="7337">
                  <c:v>270.53131322538297</c:v>
                </c:pt>
                <c:pt idx="7338">
                  <c:v>270.53899430305302</c:v>
                </c:pt>
                <c:pt idx="7339">
                  <c:v>270.54666252689998</c:v>
                </c:pt>
                <c:pt idx="7340">
                  <c:v>270.55431794863102</c:v>
                </c:pt>
                <c:pt idx="7341">
                  <c:v>270.56196061989198</c:v>
                </c:pt>
                <c:pt idx="7342">
                  <c:v>270.56959059226398</c:v>
                </c:pt>
                <c:pt idx="7343">
                  <c:v>270.577207917257</c:v>
                </c:pt>
                <c:pt idx="7344">
                  <c:v>270.584812646307</c:v>
                </c:pt>
                <c:pt idx="7345">
                  <c:v>270.59240483077298</c:v>
                </c:pt>
                <c:pt idx="7346">
                  <c:v>270.59998410982399</c:v>
                </c:pt>
                <c:pt idx="7347">
                  <c:v>270.60755005519599</c:v>
                </c:pt>
                <c:pt idx="7348">
                  <c:v>270.61510269973098</c:v>
                </c:pt>
                <c:pt idx="7349">
                  <c:v>270.62264207662997</c:v>
                </c:pt>
                <c:pt idx="7350">
                  <c:v>270.63016813081902</c:v>
                </c:pt>
                <c:pt idx="7351">
                  <c:v>270.63768058110998</c:v>
                </c:pt>
                <c:pt idx="7352">
                  <c:v>270.64517944375501</c:v>
                </c:pt>
                <c:pt idx="7353">
                  <c:v>270.652664764235</c:v>
                </c:pt>
                <c:pt idx="7354">
                  <c:v>270.66013658788199</c:v>
                </c:pt>
                <c:pt idx="7355">
                  <c:v>270.66759495987401</c:v>
                </c:pt>
                <c:pt idx="7356">
                  <c:v>270.67503992522899</c:v>
                </c:pt>
                <c:pt idx="7357">
                  <c:v>270.68247152880298</c:v>
                </c:pt>
                <c:pt idx="7358">
                  <c:v>270.689889815284</c:v>
                </c:pt>
                <c:pt idx="7359">
                  <c:v>270.69729482919098</c:v>
                </c:pt>
                <c:pt idx="7360">
                  <c:v>270.704686614867</c:v>
                </c:pt>
                <c:pt idx="7361">
                  <c:v>270.71206521647798</c:v>
                </c:pt>
                <c:pt idx="7362">
                  <c:v>270.71943067800601</c:v>
                </c:pt>
                <c:pt idx="7363">
                  <c:v>270.72678304324398</c:v>
                </c:pt>
                <c:pt idx="7364">
                  <c:v>270.73412235579599</c:v>
                </c:pt>
                <c:pt idx="7365">
                  <c:v>270.74144865906999</c:v>
                </c:pt>
                <c:pt idx="7366">
                  <c:v>270.74876199627602</c:v>
                </c:pt>
                <c:pt idx="7367">
                  <c:v>270.75606241041498</c:v>
                </c:pt>
                <c:pt idx="7368">
                  <c:v>270.76334994428203</c:v>
                </c:pt>
                <c:pt idx="7369">
                  <c:v>270.77062464045702</c:v>
                </c:pt>
                <c:pt idx="7370">
                  <c:v>270.77788654130097</c:v>
                </c:pt>
                <c:pt idx="7371">
                  <c:v>270.78513568895403</c:v>
                </c:pt>
                <c:pt idx="7372">
                  <c:v>270.79237212533098</c:v>
                </c:pt>
                <c:pt idx="7373">
                  <c:v>270.799595892014</c:v>
                </c:pt>
                <c:pt idx="7374">
                  <c:v>270.80680641515897</c:v>
                </c:pt>
                <c:pt idx="7375">
                  <c:v>270.81400188979302</c:v>
                </c:pt>
                <c:pt idx="7376">
                  <c:v>270.821182211159</c:v>
                </c:pt>
                <c:pt idx="7377">
                  <c:v>270.82834739647598</c:v>
                </c:pt>
                <c:pt idx="7378">
                  <c:v>270.83549746292999</c:v>
                </c:pt>
                <c:pt idx="7379">
                  <c:v>270.84263242767003</c:v>
                </c:pt>
                <c:pt idx="7380">
                  <c:v>270.84975230781703</c:v>
                </c:pt>
                <c:pt idx="7381">
                  <c:v>270.85685712045699</c:v>
                </c:pt>
                <c:pt idx="7382">
                  <c:v>270.86394688264699</c:v>
                </c:pt>
                <c:pt idx="7383">
                  <c:v>270.87102161141797</c:v>
                </c:pt>
                <c:pt idx="7384">
                  <c:v>270.87808132376102</c:v>
                </c:pt>
                <c:pt idx="7385">
                  <c:v>270.88512603663202</c:v>
                </c:pt>
                <c:pt idx="7386">
                  <c:v>270.89215576695602</c:v>
                </c:pt>
                <c:pt idx="7387">
                  <c:v>270.899170531621</c:v>
                </c:pt>
                <c:pt idx="7388">
                  <c:v>270.906170347488</c:v>
                </c:pt>
                <c:pt idx="7389">
                  <c:v>270.91315523138098</c:v>
                </c:pt>
                <c:pt idx="7390">
                  <c:v>270.92012520009399</c:v>
                </c:pt>
                <c:pt idx="7391">
                  <c:v>270.927080270386</c:v>
                </c:pt>
                <c:pt idx="7392">
                  <c:v>270.93402045898398</c:v>
                </c:pt>
                <c:pt idx="7393">
                  <c:v>270.94094578258199</c:v>
                </c:pt>
                <c:pt idx="7394">
                  <c:v>270.94785625783999</c:v>
                </c:pt>
                <c:pt idx="7395">
                  <c:v>270.954751901387</c:v>
                </c:pt>
                <c:pt idx="7396">
                  <c:v>270.96163272981403</c:v>
                </c:pt>
                <c:pt idx="7397">
                  <c:v>270.96849875968098</c:v>
                </c:pt>
                <c:pt idx="7398">
                  <c:v>270.97535000751299</c:v>
                </c:pt>
                <c:pt idx="7399">
                  <c:v>270.98218648980099</c:v>
                </c:pt>
                <c:pt idx="7400">
                  <c:v>270.98900822299998</c:v>
                </c:pt>
                <c:pt idx="7401">
                  <c:v>270.995815223531</c:v>
                </c:pt>
                <c:pt idx="7402">
                  <c:v>271.00260750778</c:v>
                </c:pt>
                <c:pt idx="7403">
                  <c:v>271.00938509209499</c:v>
                </c:pt>
                <c:pt idx="7404">
                  <c:v>271.01614799279002</c:v>
                </c:pt>
                <c:pt idx="7405">
                  <c:v>271.02289610266001</c:v>
                </c:pt>
                <c:pt idx="7406">
                  <c:v>271.02962920236899</c:v>
                </c:pt>
                <c:pt idx="7407">
                  <c:v>271.03634730917202</c:v>
                </c:pt>
                <c:pt idx="7408">
                  <c:v>271.04305044645503</c:v>
                </c:pt>
                <c:pt idx="7409">
                  <c:v>271.04973863758602</c:v>
                </c:pt>
                <c:pt idx="7410">
                  <c:v>271.056411905912</c:v>
                </c:pt>
                <c:pt idx="7411">
                  <c:v>271.06307027475498</c:v>
                </c:pt>
                <c:pt idx="7412">
                  <c:v>271.069713767417</c:v>
                </c:pt>
                <c:pt idx="7413">
                  <c:v>271.07634240717402</c:v>
                </c:pt>
                <c:pt idx="7414">
                  <c:v>271.082956217282</c:v>
                </c:pt>
                <c:pt idx="7415">
                  <c:v>271.08955522096898</c:v>
                </c:pt>
                <c:pt idx="7416">
                  <c:v>271.09613944144098</c:v>
                </c:pt>
                <c:pt idx="7417">
                  <c:v>271.10270890187797</c:v>
                </c:pt>
                <c:pt idx="7418">
                  <c:v>271.10926362543398</c:v>
                </c:pt>
                <c:pt idx="7419">
                  <c:v>271.115803635237</c:v>
                </c:pt>
                <c:pt idx="7420">
                  <c:v>271.122328954387</c:v>
                </c:pt>
                <c:pt idx="7421">
                  <c:v>271.12883960595701</c:v>
                </c:pt>
                <c:pt idx="7422">
                  <c:v>271.13533561299101</c:v>
                </c:pt>
                <c:pt idx="7423">
                  <c:v>271.14181699851002</c:v>
                </c:pt>
                <c:pt idx="7424">
                  <c:v>271.14828378549799</c:v>
                </c:pt>
                <c:pt idx="7425">
                  <c:v>271.154735996912</c:v>
                </c:pt>
                <c:pt idx="7426">
                  <c:v>271.16117365567402</c:v>
                </c:pt>
                <c:pt idx="7427">
                  <c:v>271.16759678467599</c:v>
                </c:pt>
                <c:pt idx="7428">
                  <c:v>271.17400540677602</c:v>
                </c:pt>
                <c:pt idx="7429">
                  <c:v>271.18039954480099</c:v>
                </c:pt>
                <c:pt idx="7430">
                  <c:v>271.18677922154001</c:v>
                </c:pt>
                <c:pt idx="7431">
                  <c:v>271.193144459748</c:v>
                </c:pt>
                <c:pt idx="7432">
                  <c:v>271.199495282143</c:v>
                </c:pt>
                <c:pt idx="7433">
                  <c:v>271.20583171140902</c:v>
                </c:pt>
                <c:pt idx="7434">
                  <c:v>271.212153734781</c:v>
                </c:pt>
                <c:pt idx="7435">
                  <c:v>271.21846111226</c:v>
                </c:pt>
                <c:pt idx="7436">
                  <c:v>271.22475380679998</c:v>
                </c:pt>
                <c:pt idx="7437">
                  <c:v>271.23103183327902</c:v>
                </c:pt>
                <c:pt idx="7438">
                  <c:v>271.237295206559</c:v>
                </c:pt>
                <c:pt idx="7439">
                  <c:v>271.24354394149202</c:v>
                </c:pt>
                <c:pt idx="7440">
                  <c:v>271.24977801038199</c:v>
                </c:pt>
                <c:pt idx="7441">
                  <c:v>271.255996594598</c:v>
                </c:pt>
                <c:pt idx="7442">
                  <c:v>271.26219939732403</c:v>
                </c:pt>
                <c:pt idx="7443">
                  <c:v>271.26838644768497</c:v>
                </c:pt>
                <c:pt idx="7444">
                  <c:v>271.27455777476598</c:v>
                </c:pt>
                <c:pt idx="7445">
                  <c:v>271.280713407615</c:v>
                </c:pt>
                <c:pt idx="7446">
                  <c:v>271.286853375237</c:v>
                </c:pt>
                <c:pt idx="7447">
                  <c:v>271.292977706599</c:v>
                </c:pt>
                <c:pt idx="7448">
                  <c:v>271.29908643062799</c:v>
                </c:pt>
                <c:pt idx="7449">
                  <c:v>271.305179576211</c:v>
                </c:pt>
                <c:pt idx="7450">
                  <c:v>271.31125717219601</c:v>
                </c:pt>
                <c:pt idx="7451">
                  <c:v>271.31731924738898</c:v>
                </c:pt>
                <c:pt idx="7452">
                  <c:v>271.32336583055701</c:v>
                </c:pt>
                <c:pt idx="7453">
                  <c:v>271.32939695042802</c:v>
                </c:pt>
                <c:pt idx="7454">
                  <c:v>271.33541262121798</c:v>
                </c:pt>
                <c:pt idx="7455">
                  <c:v>271.341412422009</c:v>
                </c:pt>
                <c:pt idx="7456">
                  <c:v>271.34739618920099</c:v>
                </c:pt>
                <c:pt idx="7457">
                  <c:v>271.353363979677</c:v>
                </c:pt>
                <c:pt idx="7458">
                  <c:v>271.359315713689</c:v>
                </c:pt>
                <c:pt idx="7459">
                  <c:v>271.36525081273197</c:v>
                </c:pt>
                <c:pt idx="7460">
                  <c:v>271.37116924514402</c:v>
                </c:pt>
                <c:pt idx="7461">
                  <c:v>271.37707105804299</c:v>
                </c:pt>
                <c:pt idx="7462">
                  <c:v>271.38295629856401</c:v>
                </c:pt>
                <c:pt idx="7463">
                  <c:v>271.388825013862</c:v>
                </c:pt>
                <c:pt idx="7464">
                  <c:v>271.39467725111098</c:v>
                </c:pt>
                <c:pt idx="7465">
                  <c:v>271.40051305750802</c:v>
                </c:pt>
                <c:pt idx="7466">
                  <c:v>271.406332480272</c:v>
                </c:pt>
                <c:pt idx="7467">
                  <c:v>271.41213556664599</c:v>
                </c:pt>
                <c:pt idx="7468">
                  <c:v>271.4179223639</c:v>
                </c:pt>
                <c:pt idx="7469">
                  <c:v>271.42369291933301</c:v>
                </c:pt>
                <c:pt idx="7470">
                  <c:v>271.42944728026902</c:v>
                </c:pt>
                <c:pt idx="7471">
                  <c:v>271.435185494064</c:v>
                </c:pt>
                <c:pt idx="7472">
                  <c:v>271.440907608104</c:v>
                </c:pt>
                <c:pt idx="7473">
                  <c:v>271.44661366980699</c:v>
                </c:pt>
                <c:pt idx="7474">
                  <c:v>271.45230372662598</c:v>
                </c:pt>
                <c:pt idx="7475">
                  <c:v>271.457977826047</c:v>
                </c:pt>
                <c:pt idx="7476">
                  <c:v>271.46363601559301</c:v>
                </c:pt>
                <c:pt idx="7477">
                  <c:v>271.46927834282002</c:v>
                </c:pt>
                <c:pt idx="7478">
                  <c:v>271.47490485532001</c:v>
                </c:pt>
                <c:pt idx="7479">
                  <c:v>271.48051560072298</c:v>
                </c:pt>
                <c:pt idx="7480">
                  <c:v>271.48611062669801</c:v>
                </c:pt>
                <c:pt idx="7481">
                  <c:v>271.49168998095098</c:v>
                </c:pt>
                <c:pt idx="7482">
                  <c:v>271.49725371122798</c:v>
                </c:pt>
                <c:pt idx="7483">
                  <c:v>271.50280186531501</c:v>
                </c:pt>
                <c:pt idx="7484">
                  <c:v>271.50833449103601</c:v>
                </c:pt>
                <c:pt idx="7485">
                  <c:v>271.51385163625798</c:v>
                </c:pt>
                <c:pt idx="7486">
                  <c:v>271.51935334888799</c:v>
                </c:pt>
                <c:pt idx="7487">
                  <c:v>271.52483967687499</c:v>
                </c:pt>
                <c:pt idx="7488">
                  <c:v>271.53031066820802</c:v>
                </c:pt>
                <c:pt idx="7489">
                  <c:v>271.53576637091999</c:v>
                </c:pt>
                <c:pt idx="7490">
                  <c:v>271.54120683308298</c:v>
                </c:pt>
                <c:pt idx="7491">
                  <c:v>271.54663210281399</c:v>
                </c:pt>
                <c:pt idx="7492">
                  <c:v>271.55204222826899</c:v>
                </c:pt>
                <c:pt idx="7493">
                  <c:v>271.55743725765399</c:v>
                </c:pt>
                <c:pt idx="7494">
                  <c:v>271.56281723921398</c:v>
                </c:pt>
                <c:pt idx="7495">
                  <c:v>271.56818222123201</c:v>
                </c:pt>
                <c:pt idx="7496">
                  <c:v>271.57353225191599</c:v>
                </c:pt>
                <c:pt idx="7497">
                  <c:v>271.57886737830501</c:v>
                </c:pt>
                <c:pt idx="7498">
                  <c:v>271.58418764842901</c:v>
                </c:pt>
                <c:pt idx="7499">
                  <c:v>271.58949311073201</c:v>
                </c:pt>
                <c:pt idx="7500">
                  <c:v>271.59478381370002</c:v>
                </c:pt>
                <c:pt idx="7501">
                  <c:v>271.60005980585601</c:v>
                </c:pt>
                <c:pt idx="7502">
                  <c:v>271.60532113576397</c:v>
                </c:pt>
                <c:pt idx="7503">
                  <c:v>271.61056785202402</c:v>
                </c:pt>
                <c:pt idx="7504">
                  <c:v>271.61580000327399</c:v>
                </c:pt>
                <c:pt idx="7505">
                  <c:v>271.62101763818902</c:v>
                </c:pt>
                <c:pt idx="7506">
                  <c:v>271.62622080547999</c:v>
                </c:pt>
                <c:pt idx="7507">
                  <c:v>271.63140955389099</c:v>
                </c:pt>
                <c:pt idx="7508">
                  <c:v>271.63658393220197</c:v>
                </c:pt>
                <c:pt idx="7509">
                  <c:v>271.64174398922398</c:v>
                </c:pt>
                <c:pt idx="7510">
                  <c:v>271.64688977380098</c:v>
                </c:pt>
                <c:pt idx="7511">
                  <c:v>271.652021334805</c:v>
                </c:pt>
                <c:pt idx="7512">
                  <c:v>271.657138721141</c:v>
                </c:pt>
                <c:pt idx="7513">
                  <c:v>271.662241981737</c:v>
                </c:pt>
                <c:pt idx="7514">
                  <c:v>271.66733116555201</c:v>
                </c:pt>
                <c:pt idx="7515">
                  <c:v>271.67240632045099</c:v>
                </c:pt>
                <c:pt idx="7516">
                  <c:v>271.67746717353299</c:v>
                </c:pt>
                <c:pt idx="7517">
                  <c:v>271.68251352575601</c:v>
                </c:pt>
                <c:pt idx="7518">
                  <c:v>271.68754543411598</c:v>
                </c:pt>
                <c:pt idx="7519">
                  <c:v>271.69256295560501</c:v>
                </c:pt>
                <c:pt idx="7520">
                  <c:v>271.697566147217</c:v>
                </c:pt>
                <c:pt idx="7521">
                  <c:v>271.70255506594202</c:v>
                </c:pt>
                <c:pt idx="7522">
                  <c:v>271.70752976876599</c:v>
                </c:pt>
                <c:pt idx="7523">
                  <c:v>271.71249031266899</c:v>
                </c:pt>
                <c:pt idx="7524">
                  <c:v>271.71743675462602</c:v>
                </c:pt>
                <c:pt idx="7525">
                  <c:v>271.72236915160499</c:v>
                </c:pt>
                <c:pt idx="7526">
                  <c:v>271.72728756055898</c:v>
                </c:pt>
                <c:pt idx="7527">
                  <c:v>271.73219203842802</c:v>
                </c:pt>
                <c:pt idx="7528">
                  <c:v>271.73708264213798</c:v>
                </c:pt>
                <c:pt idx="7529">
                  <c:v>271.74195942859899</c:v>
                </c:pt>
                <c:pt idx="7530">
                  <c:v>271.746822454702</c:v>
                </c:pt>
                <c:pt idx="7531">
                  <c:v>271.75167177731402</c:v>
                </c:pt>
                <c:pt idx="7532">
                  <c:v>271.75650745328102</c:v>
                </c:pt>
                <c:pt idx="7533">
                  <c:v>271.76132953942198</c:v>
                </c:pt>
                <c:pt idx="7534">
                  <c:v>271.76613809252899</c:v>
                </c:pt>
                <c:pt idx="7535">
                  <c:v>271.77093316935998</c:v>
                </c:pt>
                <c:pt idx="7536">
                  <c:v>271.77571482664302</c:v>
                </c:pt>
                <c:pt idx="7537">
                  <c:v>271.78048312106603</c:v>
                </c:pt>
                <c:pt idx="7538">
                  <c:v>271.78523810928101</c:v>
                </c:pt>
                <c:pt idx="7539">
                  <c:v>271.78997984789402</c:v>
                </c:pt>
                <c:pt idx="7540">
                  <c:v>271.79470839346999</c:v>
                </c:pt>
                <c:pt idx="7541">
                  <c:v>271.79942380252101</c:v>
                </c:pt>
                <c:pt idx="7542">
                  <c:v>271.804126131511</c:v>
                </c:pt>
                <c:pt idx="7543">
                  <c:v>271.808815436847</c:v>
                </c:pt>
                <c:pt idx="7544">
                  <c:v>271.813491775437</c:v>
                </c:pt>
                <c:pt idx="7545">
                  <c:v>271.81815521164799</c:v>
                </c:pt>
                <c:pt idx="7546">
                  <c:v>271.82280554100601</c:v>
                </c:pt>
                <c:pt idx="7547">
                  <c:v>271.8274427147</c:v>
                </c:pt>
                <c:pt idx="7548">
                  <c:v>271.832066769449</c:v>
                </c:pt>
                <c:pt idx="7549">
                  <c:v>271.83667752446797</c:v>
                </c:pt>
                <c:pt idx="7550">
                  <c:v>271.84127490673501</c:v>
                </c:pt>
                <c:pt idx="7551">
                  <c:v>271.84585896804202</c:v>
                </c:pt>
                <c:pt idx="7552">
                  <c:v>271.85042976007497</c:v>
                </c:pt>
                <c:pt idx="7553">
                  <c:v>271.85498733441602</c:v>
                </c:pt>
                <c:pt idx="7554">
                  <c:v>271.85953174253501</c:v>
                </c:pt>
                <c:pt idx="7555">
                  <c:v>271.86406303579201</c:v>
                </c:pt>
                <c:pt idx="7556">
                  <c:v>271.86858126543399</c:v>
                </c:pt>
                <c:pt idx="7557">
                  <c:v>271.87308648259102</c:v>
                </c:pt>
                <c:pt idx="7558">
                  <c:v>271.87757873827297</c:v>
                </c:pt>
                <c:pt idx="7559">
                  <c:v>271.88205808337</c:v>
                </c:pt>
                <c:pt idx="7560">
                  <c:v>271.88652456864702</c:v>
                </c:pt>
                <c:pt idx="7561">
                  <c:v>271.89097824474101</c:v>
                </c:pt>
                <c:pt idx="7562">
                  <c:v>271.89541916215899</c:v>
                </c:pt>
                <c:pt idx="7563">
                  <c:v>271.89984737127099</c:v>
                </c:pt>
                <c:pt idx="7564">
                  <c:v>271.90426292191501</c:v>
                </c:pt>
                <c:pt idx="7565">
                  <c:v>271.908665863907</c:v>
                </c:pt>
                <c:pt idx="7566">
                  <c:v>271.91305624717899</c:v>
                </c:pt>
                <c:pt idx="7567">
                  <c:v>271.91743412151902</c:v>
                </c:pt>
                <c:pt idx="7568">
                  <c:v>271.921799536565</c:v>
                </c:pt>
                <c:pt idx="7569">
                  <c:v>271.92615254180203</c:v>
                </c:pt>
                <c:pt idx="7570">
                  <c:v>271.93049318656</c:v>
                </c:pt>
                <c:pt idx="7571">
                  <c:v>271.93482152001701</c:v>
                </c:pt>
                <c:pt idx="7572">
                  <c:v>271.939137591183</c:v>
                </c:pt>
                <c:pt idx="7573">
                  <c:v>271.94344144890198</c:v>
                </c:pt>
                <c:pt idx="7574">
                  <c:v>271.94773314184403</c:v>
                </c:pt>
                <c:pt idx="7575">
                  <c:v>271.952012718508</c:v>
                </c:pt>
                <c:pt idx="7576">
                  <c:v>271.95628022721399</c:v>
                </c:pt>
                <c:pt idx="7577">
                  <c:v>271.960535716104</c:v>
                </c:pt>
                <c:pt idx="7578">
                  <c:v>271.96477923313199</c:v>
                </c:pt>
                <c:pt idx="7579">
                  <c:v>271.96901082606502</c:v>
                </c:pt>
                <c:pt idx="7580">
                  <c:v>271.97323054247698</c:v>
                </c:pt>
                <c:pt idx="7581">
                  <c:v>271.977438429747</c:v>
                </c:pt>
                <c:pt idx="7582">
                  <c:v>271.981634535051</c:v>
                </c:pt>
                <c:pt idx="7583">
                  <c:v>271.98581890536298</c:v>
                </c:pt>
                <c:pt idx="7584">
                  <c:v>271.989991587448</c:v>
                </c:pt>
                <c:pt idx="7585">
                  <c:v>271.994152627858</c:v>
                </c:pt>
                <c:pt idx="7586">
                  <c:v>271.99830207292899</c:v>
                </c:pt>
                <c:pt idx="7587">
                  <c:v>272.002439968776</c:v>
                </c:pt>
                <c:pt idx="7588">
                  <c:v>272.00656636129003</c:v>
                </c:pt>
                <c:pt idx="7589">
                  <c:v>272.01068129613299</c:v>
                </c:pt>
                <c:pt idx="7590">
                  <c:v>272.01478425288201</c:v>
                </c:pt>
                <c:pt idx="7591">
                  <c:v>272.018873881057</c:v>
                </c:pt>
                <c:pt idx="7592">
                  <c:v>272.02295014538902</c:v>
                </c:pt>
                <c:pt idx="7593">
                  <c:v>272.02701307379198</c:v>
                </c:pt>
                <c:pt idx="7594">
                  <c:v>272.03106269412302</c:v>
                </c:pt>
                <c:pt idx="7595">
                  <c:v>272.03509886297098</c:v>
                </c:pt>
                <c:pt idx="7596">
                  <c:v>272.03912111966798</c:v>
                </c:pt>
                <c:pt idx="7597">
                  <c:v>272.04312944991301</c:v>
                </c:pt>
                <c:pt idx="7598">
                  <c:v>272.04712386815999</c:v>
                </c:pt>
                <c:pt idx="7599">
                  <c:v>272.05110438882002</c:v>
                </c:pt>
                <c:pt idx="7600">
                  <c:v>272.055071026257</c:v>
                </c:pt>
                <c:pt idx="7601">
                  <c:v>272.05902379479301</c:v>
                </c:pt>
                <c:pt idx="7602">
                  <c:v>272.06296270870303</c:v>
                </c:pt>
                <c:pt idx="7603">
                  <c:v>272.06688778222002</c:v>
                </c:pt>
                <c:pt idx="7604">
                  <c:v>272.07079902952802</c:v>
                </c:pt>
                <c:pt idx="7605">
                  <c:v>272.07469646476898</c:v>
                </c:pt>
                <c:pt idx="7606">
                  <c:v>272.078580102035</c:v>
                </c:pt>
                <c:pt idx="7607">
                  <c:v>272.082449955377</c:v>
                </c:pt>
                <c:pt idx="7608">
                  <c:v>272.08630603879499</c:v>
                </c:pt>
                <c:pt idx="7609">
                  <c:v>272.09014836624402</c:v>
                </c:pt>
                <c:pt idx="7610">
                  <c:v>272.09397695163398</c:v>
                </c:pt>
                <c:pt idx="7611">
                  <c:v>272.097791808826</c:v>
                </c:pt>
                <c:pt idx="7612">
                  <c:v>272.10159295163498</c:v>
                </c:pt>
                <c:pt idx="7613">
                  <c:v>272.10538039382402</c:v>
                </c:pt>
                <c:pt idx="7614">
                  <c:v>272.10915414910897</c:v>
                </c:pt>
                <c:pt idx="7615">
                  <c:v>272.11291423115603</c:v>
                </c:pt>
                <c:pt idx="7616">
                  <c:v>272.116660653591</c:v>
                </c:pt>
                <c:pt idx="7617">
                  <c:v>272.12039342998099</c:v>
                </c:pt>
                <c:pt idx="7618">
                  <c:v>272.124112573844</c:v>
                </c:pt>
                <c:pt idx="7619">
                  <c:v>272.127818098646</c:v>
                </c:pt>
                <c:pt idx="7620">
                  <c:v>272.13151001779897</c:v>
                </c:pt>
                <c:pt idx="7621">
                  <c:v>272.13518834466697</c:v>
                </c:pt>
                <c:pt idx="7622">
                  <c:v>272.13885309255801</c:v>
                </c:pt>
                <c:pt idx="7623">
                  <c:v>272.14250427473098</c:v>
                </c:pt>
                <c:pt idx="7624">
                  <c:v>272.14614190438601</c:v>
                </c:pt>
                <c:pt idx="7625">
                  <c:v>272.149765994674</c:v>
                </c:pt>
                <c:pt idx="7626">
                  <c:v>272.15337655868899</c:v>
                </c:pt>
                <c:pt idx="7627">
                  <c:v>272.15697360946803</c:v>
                </c:pt>
                <c:pt idx="7628">
                  <c:v>272.16055715999602</c:v>
                </c:pt>
                <c:pt idx="7629">
                  <c:v>272.16412722319802</c:v>
                </c:pt>
                <c:pt idx="7630">
                  <c:v>272.16768381194402</c:v>
                </c:pt>
                <c:pt idx="7631">
                  <c:v>272.171226939044</c:v>
                </c:pt>
                <c:pt idx="7632">
                  <c:v>272.174756617252</c:v>
                </c:pt>
                <c:pt idx="7633">
                  <c:v>272.17827285926103</c:v>
                </c:pt>
                <c:pt idx="7634">
                  <c:v>272.181775677703</c:v>
                </c:pt>
                <c:pt idx="7635">
                  <c:v>272.18526508515299</c:v>
                </c:pt>
                <c:pt idx="7636">
                  <c:v>272.18874109412297</c:v>
                </c:pt>
                <c:pt idx="7637">
                  <c:v>272.19220371706001</c:v>
                </c:pt>
                <c:pt idx="7638">
                  <c:v>272.19565296635301</c:v>
                </c:pt>
                <c:pt idx="7639">
                  <c:v>272.199088854325</c:v>
                </c:pt>
                <c:pt idx="7640">
                  <c:v>272.20251139323398</c:v>
                </c:pt>
                <c:pt idx="7641">
                  <c:v>272.20592046765802</c:v>
                </c:pt>
                <c:pt idx="7642">
                  <c:v>272.20931579455203</c:v>
                </c:pt>
                <c:pt idx="7643">
                  <c:v>272.21269725095499</c:v>
                </c:pt>
                <c:pt idx="7644">
                  <c:v>272.21606484905101</c:v>
                </c:pt>
                <c:pt idx="7645">
                  <c:v>272.21941860099099</c:v>
                </c:pt>
                <c:pt idx="7646">
                  <c:v>272.22275851889998</c:v>
                </c:pt>
                <c:pt idx="7647">
                  <c:v>272.22608461486698</c:v>
                </c:pt>
                <c:pt idx="7648">
                  <c:v>272.22939690095802</c:v>
                </c:pt>
                <c:pt idx="7649">
                  <c:v>272.23269538919999</c:v>
                </c:pt>
                <c:pt idx="7650">
                  <c:v>272.23598009158798</c:v>
                </c:pt>
                <c:pt idx="7651">
                  <c:v>272.23925102008599</c:v>
                </c:pt>
                <c:pt idx="7652">
                  <c:v>272.24250818662199</c:v>
                </c:pt>
                <c:pt idx="7653">
                  <c:v>272.24575160309399</c:v>
                </c:pt>
                <c:pt idx="7654">
                  <c:v>272.24898128136402</c:v>
                </c:pt>
                <c:pt idx="7655">
                  <c:v>272.25219723326001</c:v>
                </c:pt>
                <c:pt idx="7656">
                  <c:v>272.255399352045</c:v>
                </c:pt>
                <c:pt idx="7657">
                  <c:v>272.25858716099799</c:v>
                </c:pt>
                <c:pt idx="7658">
                  <c:v>272.261760612957</c:v>
                </c:pt>
                <c:pt idx="7659">
                  <c:v>272.26491971284401</c:v>
                </c:pt>
                <c:pt idx="7660">
                  <c:v>272.26806446560801</c:v>
                </c:pt>
                <c:pt idx="7661">
                  <c:v>272.27119487621002</c:v>
                </c:pt>
                <c:pt idx="7662">
                  <c:v>272.27431094962702</c:v>
                </c:pt>
                <c:pt idx="7663">
                  <c:v>272.27741269085499</c:v>
                </c:pt>
                <c:pt idx="7664">
                  <c:v>272.28050010490801</c:v>
                </c:pt>
                <c:pt idx="7665">
                  <c:v>272.28357319681999</c:v>
                </c:pt>
                <c:pt idx="7666">
                  <c:v>272.286631971644</c:v>
                </c:pt>
                <c:pt idx="7667">
                  <c:v>272.28967643444997</c:v>
                </c:pt>
                <c:pt idx="7668">
                  <c:v>272.29270659033</c:v>
                </c:pt>
                <c:pt idx="7669">
                  <c:v>272.29572244439203</c:v>
                </c:pt>
                <c:pt idx="7670">
                  <c:v>272.29872400176401</c:v>
                </c:pt>
                <c:pt idx="7671">
                  <c:v>272.30171126759501</c:v>
                </c:pt>
                <c:pt idx="7672">
                  <c:v>272.304684247051</c:v>
                </c:pt>
                <c:pt idx="7673">
                  <c:v>272.30764294531701</c:v>
                </c:pt>
                <c:pt idx="7674">
                  <c:v>272.31058736759798</c:v>
                </c:pt>
                <c:pt idx="7675">
                  <c:v>272.31351751911899</c:v>
                </c:pt>
                <c:pt idx="7676">
                  <c:v>272.31643340512198</c:v>
                </c:pt>
                <c:pt idx="7677">
                  <c:v>272.31933503086998</c:v>
                </c:pt>
                <c:pt idx="7678">
                  <c:v>272.32222240164498</c:v>
                </c:pt>
                <c:pt idx="7679">
                  <c:v>272.32509552274797</c:v>
                </c:pt>
                <c:pt idx="7680">
                  <c:v>272.32795429122098</c:v>
                </c:pt>
                <c:pt idx="7681">
                  <c:v>272.33079834537699</c:v>
                </c:pt>
                <c:pt idx="7682">
                  <c:v>272.33362767984801</c:v>
                </c:pt>
                <c:pt idx="7683">
                  <c:v>272.33644232198498</c:v>
                </c:pt>
                <c:pt idx="7684">
                  <c:v>272.33924229912498</c:v>
                </c:pt>
                <c:pt idx="7685">
                  <c:v>272.34202763859003</c:v>
                </c:pt>
                <c:pt idx="7686">
                  <c:v>272.344798367696</c:v>
                </c:pt>
                <c:pt idx="7687">
                  <c:v>272.347554513749</c:v>
                </c:pt>
                <c:pt idx="7688">
                  <c:v>272.35029610404399</c:v>
                </c:pt>
                <c:pt idx="7689">
                  <c:v>272.35302316587098</c:v>
                </c:pt>
                <c:pt idx="7690">
                  <c:v>272.35573572651401</c:v>
                </c:pt>
                <c:pt idx="7691">
                  <c:v>272.35843381324798</c:v>
                </c:pt>
                <c:pt idx="7692">
                  <c:v>272.361117453345</c:v>
                </c:pt>
                <c:pt idx="7693">
                  <c:v>272.36378667407098</c:v>
                </c:pt>
                <c:pt idx="7694">
                  <c:v>272.36644150268802</c:v>
                </c:pt>
                <c:pt idx="7695">
                  <c:v>272.36908196645498</c:v>
                </c:pt>
                <c:pt idx="7696">
                  <c:v>272.37170809262602</c:v>
                </c:pt>
                <c:pt idx="7697">
                  <c:v>272.374319908453</c:v>
                </c:pt>
                <c:pt idx="7698">
                  <c:v>272.376917441187</c:v>
                </c:pt>
                <c:pt idx="7699">
                  <c:v>272.37950071807398</c:v>
                </c:pt>
                <c:pt idx="7700">
                  <c:v>272.38206976636002</c:v>
                </c:pt>
                <c:pt idx="7701">
                  <c:v>272.38462461329101</c:v>
                </c:pt>
                <c:pt idx="7702">
                  <c:v>272.38716527889397</c:v>
                </c:pt>
                <c:pt idx="7703">
                  <c:v>272.38969124153698</c:v>
                </c:pt>
                <c:pt idx="7704">
                  <c:v>272.392202193998</c:v>
                </c:pt>
                <c:pt idx="7705">
                  <c:v>272.39469817519802</c:v>
                </c:pt>
                <c:pt idx="7706">
                  <c:v>272.39717922403599</c:v>
                </c:pt>
                <c:pt idx="7707">
                  <c:v>272.39964537939397</c:v>
                </c:pt>
                <c:pt idx="7708">
                  <c:v>272.40209668012801</c:v>
                </c:pt>
                <c:pt idx="7709">
                  <c:v>272.40453316507597</c:v>
                </c:pt>
                <c:pt idx="7710">
                  <c:v>272.406954873058</c:v>
                </c:pt>
                <c:pt idx="7711">
                  <c:v>272.40936184287</c:v>
                </c:pt>
                <c:pt idx="7712">
                  <c:v>272.41175411329198</c:v>
                </c:pt>
                <c:pt idx="7713">
                  <c:v>272.41413172308103</c:v>
                </c:pt>
                <c:pt idx="7714">
                  <c:v>272.416494710976</c:v>
                </c:pt>
                <c:pt idx="7715">
                  <c:v>272.41884311569498</c:v>
                </c:pt>
                <c:pt idx="7716">
                  <c:v>272.42117697593699</c:v>
                </c:pt>
                <c:pt idx="7717">
                  <c:v>272.42349633037998</c:v>
                </c:pt>
                <c:pt idx="7718">
                  <c:v>272.42580121768901</c:v>
                </c:pt>
                <c:pt idx="7719">
                  <c:v>272.4280916765</c:v>
                </c:pt>
                <c:pt idx="7720">
                  <c:v>272.430367745431</c:v>
                </c:pt>
                <c:pt idx="7721">
                  <c:v>272.43262946307499</c:v>
                </c:pt>
                <c:pt idx="7722">
                  <c:v>272.43487686800501</c:v>
                </c:pt>
                <c:pt idx="7723">
                  <c:v>272.43710999877197</c:v>
                </c:pt>
                <c:pt idx="7724">
                  <c:v>272.43932889390197</c:v>
                </c:pt>
                <c:pt idx="7725">
                  <c:v>272.44153359190102</c:v>
                </c:pt>
                <c:pt idx="7726">
                  <c:v>272.44372413124802</c:v>
                </c:pt>
                <c:pt idx="7727">
                  <c:v>272.44590055039902</c:v>
                </c:pt>
                <c:pt idx="7728">
                  <c:v>272.44806288778398</c:v>
                </c:pt>
                <c:pt idx="7729">
                  <c:v>272.45021118180802</c:v>
                </c:pt>
                <c:pt idx="7730">
                  <c:v>272.45234547084601</c:v>
                </c:pt>
                <c:pt idx="7731">
                  <c:v>272.45446566822301</c:v>
                </c:pt>
                <c:pt idx="7732">
                  <c:v>272.45657152164699</c:v>
                </c:pt>
                <c:pt idx="7733">
                  <c:v>272.45866306347</c:v>
                </c:pt>
                <c:pt idx="7734">
                  <c:v>272.46074033831798</c:v>
                </c:pt>
                <c:pt idx="7735">
                  <c:v>272.46280339076299</c:v>
                </c:pt>
                <c:pt idx="7736">
                  <c:v>272.464852265324</c:v>
                </c:pt>
                <c:pt idx="7737">
                  <c:v>272.46688700646502</c:v>
                </c:pt>
                <c:pt idx="7738">
                  <c:v>272.46890765859399</c:v>
                </c:pt>
                <c:pt idx="7739">
                  <c:v>272.47091426606499</c:v>
                </c:pt>
                <c:pt idx="7740">
                  <c:v>272.47290687317098</c:v>
                </c:pt>
                <c:pt idx="7741">
                  <c:v>272.474885524152</c:v>
                </c:pt>
                <c:pt idx="7742">
                  <c:v>272.47685026318402</c:v>
                </c:pt>
                <c:pt idx="7743">
                  <c:v>272.478801134386</c:v>
                </c:pt>
                <c:pt idx="7744">
                  <c:v>272.48073818181302</c:v>
                </c:pt>
                <c:pt idx="7745">
                  <c:v>272.48266144918301</c:v>
                </c:pt>
                <c:pt idx="7746">
                  <c:v>272.48457098002501</c:v>
                </c:pt>
                <c:pt idx="7747">
                  <c:v>272.48646681820401</c:v>
                </c:pt>
                <c:pt idx="7748">
                  <c:v>272.48834900752303</c:v>
                </c:pt>
                <c:pt idx="7749">
                  <c:v>272.49021759171501</c:v>
                </c:pt>
                <c:pt idx="7750">
                  <c:v>272.49207261444502</c:v>
                </c:pt>
                <c:pt idx="7751">
                  <c:v>272.49391411930497</c:v>
                </c:pt>
                <c:pt idx="7752">
                  <c:v>272.49574214982198</c:v>
                </c:pt>
                <c:pt idx="7753">
                  <c:v>272.49755674944498</c:v>
                </c:pt>
                <c:pt idx="7754">
                  <c:v>272.49935795947403</c:v>
                </c:pt>
                <c:pt idx="7755">
                  <c:v>272.50114566516299</c:v>
                </c:pt>
                <c:pt idx="7756">
                  <c:v>272.50291981682</c:v>
                </c:pt>
                <c:pt idx="7757">
                  <c:v>272.50468046582699</c:v>
                </c:pt>
                <c:pt idx="7758">
                  <c:v>272.50642766343998</c:v>
                </c:pt>
                <c:pt idx="7759">
                  <c:v>272.50816146079598</c:v>
                </c:pt>
                <c:pt idx="7760">
                  <c:v>272.509881908902</c:v>
                </c:pt>
                <c:pt idx="7761">
                  <c:v>272.51158905851298</c:v>
                </c:pt>
                <c:pt idx="7762">
                  <c:v>272.51328295967397</c:v>
                </c:pt>
                <c:pt idx="7763">
                  <c:v>272.51496366286898</c:v>
                </c:pt>
                <c:pt idx="7764">
                  <c:v>272.51663121855</c:v>
                </c:pt>
                <c:pt idx="7765">
                  <c:v>272.51828567703598</c:v>
                </c:pt>
                <c:pt idx="7766">
                  <c:v>272.51992708850401</c:v>
                </c:pt>
                <c:pt idx="7767">
                  <c:v>272.52155550299199</c:v>
                </c:pt>
                <c:pt idx="7768">
                  <c:v>272.52317097039298</c:v>
                </c:pt>
                <c:pt idx="7769">
                  <c:v>272.524773540453</c:v>
                </c:pt>
                <c:pt idx="7770">
                  <c:v>272.52636326277002</c:v>
                </c:pt>
                <c:pt idx="7771">
                  <c:v>272.52794018678901</c:v>
                </c:pt>
                <c:pt idx="7772">
                  <c:v>272.529504361801</c:v>
                </c:pt>
                <c:pt idx="7773">
                  <c:v>272.53105583694099</c:v>
                </c:pt>
                <c:pt idx="7774">
                  <c:v>272.53259466118197</c:v>
                </c:pt>
                <c:pt idx="7775">
                  <c:v>272.534120883333</c:v>
                </c:pt>
                <c:pt idx="7776">
                  <c:v>272.53563455204198</c:v>
                </c:pt>
                <c:pt idx="7777">
                  <c:v>272.53713571578299</c:v>
                </c:pt>
                <c:pt idx="7778">
                  <c:v>272.53862442285998</c:v>
                </c:pt>
                <c:pt idx="7779">
                  <c:v>272.54010072140301</c:v>
                </c:pt>
                <c:pt idx="7780">
                  <c:v>272.54156465936097</c:v>
                </c:pt>
                <c:pt idx="7781">
                  <c:v>272.54301628168599</c:v>
                </c:pt>
                <c:pt idx="7782">
                  <c:v>272.54445546344499</c:v>
                </c:pt>
                <c:pt idx="7783">
                  <c:v>272.545882143254</c:v>
                </c:pt>
                <c:pt idx="7784">
                  <c:v>272.54729635873201</c:v>
                </c:pt>
                <c:pt idx="7785">
                  <c:v>272.54869814733701</c:v>
                </c:pt>
                <c:pt idx="7786">
                  <c:v>272.550087546361</c:v>
                </c:pt>
                <c:pt idx="7787">
                  <c:v>272.551464592944</c:v>
                </c:pt>
                <c:pt idx="7788">
                  <c:v>272.55282932404498</c:v>
                </c:pt>
                <c:pt idx="7789">
                  <c:v>272.55418177645402</c:v>
                </c:pt>
                <c:pt idx="7790">
                  <c:v>272.55552198678703</c:v>
                </c:pt>
                <c:pt idx="7791">
                  <c:v>272.55684999148599</c:v>
                </c:pt>
                <c:pt idx="7792">
                  <c:v>272.55816582681598</c:v>
                </c:pt>
                <c:pt idx="7793">
                  <c:v>272.55946952886302</c:v>
                </c:pt>
                <c:pt idx="7794">
                  <c:v>272.56076113353203</c:v>
                </c:pt>
                <c:pt idx="7795">
                  <c:v>272.56204067654301</c:v>
                </c:pt>
                <c:pt idx="7796">
                  <c:v>272.56330819343202</c:v>
                </c:pt>
                <c:pt idx="7797">
                  <c:v>272.56456371954499</c:v>
                </c:pt>
                <c:pt idx="7798">
                  <c:v>272.56580729004003</c:v>
                </c:pt>
                <c:pt idx="7799">
                  <c:v>272.567038939881</c:v>
                </c:pt>
                <c:pt idx="7800">
                  <c:v>272.56825870383602</c:v>
                </c:pt>
                <c:pt idx="7801">
                  <c:v>272.56946661647601</c:v>
                </c:pt>
                <c:pt idx="7802">
                  <c:v>272.57066271217099</c:v>
                </c:pt>
                <c:pt idx="7803">
                  <c:v>272.57184702508999</c:v>
                </c:pt>
                <c:pt idx="7804">
                  <c:v>272.57301958919402</c:v>
                </c:pt>
                <c:pt idx="7805">
                  <c:v>272.57418043823998</c:v>
                </c:pt>
                <c:pt idx="7806">
                  <c:v>272.57532960577299</c:v>
                </c:pt>
                <c:pt idx="7807">
                  <c:v>272.57646712512701</c:v>
                </c:pt>
                <c:pt idx="7808">
                  <c:v>272.577593029421</c:v>
                </c:pt>
                <c:pt idx="7809">
                  <c:v>272.578707351557</c:v>
                </c:pt>
                <c:pt idx="7810">
                  <c:v>272.57981012421698</c:v>
                </c:pt>
                <c:pt idx="7811">
                  <c:v>272.58090137986102</c:v>
                </c:pt>
                <c:pt idx="7812">
                  <c:v>272.58198115072702</c:v>
                </c:pt>
                <c:pt idx="7813">
                  <c:v>272.583049468826</c:v>
                </c:pt>
                <c:pt idx="7814">
                  <c:v>272.58410636593601</c:v>
                </c:pt>
                <c:pt idx="7815">
                  <c:v>272.58515151920801</c:v>
                </c:pt>
                <c:pt idx="7816">
                  <c:v>272.58618394257701</c:v>
                </c:pt>
                <c:pt idx="7817">
                  <c:v>272.58720359473801</c:v>
                </c:pt>
                <c:pt idx="7818">
                  <c:v>272.588210496709</c:v>
                </c:pt>
                <c:pt idx="7819">
                  <c:v>272.58920466943601</c:v>
                </c:pt>
                <c:pt idx="7820">
                  <c:v>272.59018613379101</c:v>
                </c:pt>
                <c:pt idx="7821">
                  <c:v>272.59115491539399</c:v>
                </c:pt>
                <c:pt idx="7822">
                  <c:v>272.59211105719299</c:v>
                </c:pt>
                <c:pt idx="7823">
                  <c:v>272.59305458208098</c:v>
                </c:pt>
                <c:pt idx="7824">
                  <c:v>272.59398551001402</c:v>
                </c:pt>
                <c:pt idx="7825">
                  <c:v>272.594903860871</c:v>
                </c:pt>
                <c:pt idx="7826">
                  <c:v>272.59580965445099</c:v>
                </c:pt>
                <c:pt idx="7827">
                  <c:v>272.59670291047797</c:v>
                </c:pt>
                <c:pt idx="7828">
                  <c:v>272.59758364859601</c:v>
                </c:pt>
                <c:pt idx="7829">
                  <c:v>272.59845188836903</c:v>
                </c:pt>
                <c:pt idx="7830">
                  <c:v>272.59930764927901</c:v>
                </c:pt>
                <c:pt idx="7831">
                  <c:v>272.600150950726</c:v>
                </c:pt>
                <c:pt idx="7832">
                  <c:v>272.60098181203102</c:v>
                </c:pt>
                <c:pt idx="7833">
                  <c:v>272.60180025242801</c:v>
                </c:pt>
                <c:pt idx="7834">
                  <c:v>272.60260629107199</c:v>
                </c:pt>
                <c:pt idx="7835">
                  <c:v>272.60339994703099</c:v>
                </c:pt>
                <c:pt idx="7836">
                  <c:v>272.60418123929003</c:v>
                </c:pt>
                <c:pt idx="7837">
                  <c:v>272.60495018674698</c:v>
                </c:pt>
                <c:pt idx="7838">
                  <c:v>272.60570680821502</c:v>
                </c:pt>
                <c:pt idx="7839">
                  <c:v>272.606451122419</c:v>
                </c:pt>
                <c:pt idx="7840">
                  <c:v>272.60718314799601</c:v>
                </c:pt>
                <c:pt idx="7841">
                  <c:v>272.60790290349502</c:v>
                </c:pt>
                <c:pt idx="7842">
                  <c:v>272.60861040737501</c:v>
                </c:pt>
                <c:pt idx="7843">
                  <c:v>272.60930567800398</c:v>
                </c:pt>
                <c:pt idx="7844">
                  <c:v>272.60998873366202</c:v>
                </c:pt>
                <c:pt idx="7845">
                  <c:v>272.61065959253602</c:v>
                </c:pt>
                <c:pt idx="7846">
                  <c:v>272.61131827271799</c:v>
                </c:pt>
                <c:pt idx="7847">
                  <c:v>272.611964792207</c:v>
                </c:pt>
                <c:pt idx="7848">
                  <c:v>272.61259916890498</c:v>
                </c:pt>
                <c:pt idx="7849">
                  <c:v>272.61322142062102</c:v>
                </c:pt>
                <c:pt idx="7850">
                  <c:v>272.613831565064</c:v>
                </c:pt>
                <c:pt idx="7851">
                  <c:v>272.61442961984898</c:v>
                </c:pt>
                <c:pt idx="7852">
                  <c:v>272.61501560249002</c:v>
                </c:pt>
                <c:pt idx="7853">
                  <c:v>272.61558953040202</c:v>
                </c:pt>
                <c:pt idx="7854">
                  <c:v>272.61615142089897</c:v>
                </c:pt>
                <c:pt idx="7855">
                  <c:v>272.61670129092602</c:v>
                </c:pt>
                <c:pt idx="7856">
                  <c:v>272.61723904157901</c:v>
                </c:pt>
                <c:pt idx="7857">
                  <c:v>272.61776428408803</c:v>
                </c:pt>
                <c:pt idx="7858">
                  <c:v>272.61827688212998</c:v>
                </c:pt>
                <c:pt idx="7859">
                  <c:v>272.61877684069901</c:v>
                </c:pt>
                <c:pt idx="7860">
                  <c:v>272.61926416475399</c:v>
                </c:pt>
                <c:pt idx="7861">
                  <c:v>272.619738859216</c:v>
                </c:pt>
                <c:pt idx="7862">
                  <c:v>272.62020076014699</c:v>
                </c:pt>
                <c:pt idx="7863">
                  <c:v>272.62064958558801</c:v>
                </c:pt>
                <c:pt idx="7864">
                  <c:v>272.62108533191798</c:v>
                </c:pt>
                <c:pt idx="7865">
                  <c:v>272.62150800009601</c:v>
                </c:pt>
                <c:pt idx="7866">
                  <c:v>272.62191759109697</c:v>
                </c:pt>
                <c:pt idx="7867">
                  <c:v>272.62231410591102</c:v>
                </c:pt>
                <c:pt idx="7868">
                  <c:v>272.622697545547</c:v>
                </c:pt>
                <c:pt idx="7869">
                  <c:v>272.62306791102998</c:v>
                </c:pt>
                <c:pt idx="7870">
                  <c:v>272.62342520340002</c:v>
                </c:pt>
                <c:pt idx="7871">
                  <c:v>272.62376942371799</c:v>
                </c:pt>
                <c:pt idx="7872">
                  <c:v>272.62410057305698</c:v>
                </c:pt>
                <c:pt idx="7873">
                  <c:v>272.62441865251202</c:v>
                </c:pt>
                <c:pt idx="7874">
                  <c:v>272.62472366319201</c:v>
                </c:pt>
                <c:pt idx="7875">
                  <c:v>272.62501560622599</c:v>
                </c:pt>
                <c:pt idx="7876">
                  <c:v>272.62529448275899</c:v>
                </c:pt>
                <c:pt idx="7877">
                  <c:v>272.62556029395301</c:v>
                </c:pt>
                <c:pt idx="7878">
                  <c:v>272.62581304099098</c:v>
                </c:pt>
                <c:pt idx="7879">
                  <c:v>272.62605272506897</c:v>
                </c:pt>
                <c:pt idx="7880">
                  <c:v>272.62627934740601</c:v>
                </c:pt>
                <c:pt idx="7881">
                  <c:v>272.62649290923599</c:v>
                </c:pt>
                <c:pt idx="7882">
                  <c:v>272.62669341181203</c:v>
                </c:pt>
                <c:pt idx="7883">
                  <c:v>272.62688085641298</c:v>
                </c:pt>
                <c:pt idx="7884">
                  <c:v>272.62705524432801</c:v>
                </c:pt>
                <c:pt idx="7885">
                  <c:v>272.627216576867</c:v>
                </c:pt>
                <c:pt idx="7886">
                  <c:v>272.62736485535697</c:v>
                </c:pt>
                <c:pt idx="7887">
                  <c:v>272.62750008114301</c:v>
                </c:pt>
                <c:pt idx="7888">
                  <c:v>272.62762225558998</c:v>
                </c:pt>
                <c:pt idx="7889">
                  <c:v>272.627731379588</c:v>
                </c:pt>
                <c:pt idx="7890">
                  <c:v>272.62782734728</c:v>
                </c:pt>
                <c:pt idx="7891">
                  <c:v>272.627910081685</c:v>
                </c:pt>
                <c:pt idx="7892">
                  <c:v>272.62797958856203</c:v>
                </c:pt>
                <c:pt idx="7893">
                  <c:v>272.628035873687</c:v>
                </c:pt>
                <c:pt idx="7894">
                  <c:v>272.62807894285203</c:v>
                </c:pt>
                <c:pt idx="7895">
                  <c:v>272.628108801861</c:v>
                </c:pt>
                <c:pt idx="7896">
                  <c:v>272.62812545653497</c:v>
                </c:pt>
                <c:pt idx="7897">
                  <c:v>272.62812891271102</c:v>
                </c:pt>
                <c:pt idx="7898">
                  <c:v>272.62811917623799</c:v>
                </c:pt>
                <c:pt idx="7899">
                  <c:v>272.62809625298303</c:v>
                </c:pt>
                <c:pt idx="7900">
                  <c:v>272.62806014882699</c:v>
                </c:pt>
                <c:pt idx="7901">
                  <c:v>272.62801086966601</c:v>
                </c:pt>
                <c:pt idx="7902">
                  <c:v>272.62794842141</c:v>
                </c:pt>
                <c:pt idx="7903">
                  <c:v>272.62787280998702</c:v>
                </c:pt>
                <c:pt idx="7904">
                  <c:v>272.627784041339</c:v>
                </c:pt>
                <c:pt idx="7905">
                  <c:v>272.62768212142998</c:v>
                </c:pt>
                <c:pt idx="7906">
                  <c:v>272.627567056234</c:v>
                </c:pt>
                <c:pt idx="7907">
                  <c:v>272.62743885173501</c:v>
                </c:pt>
                <c:pt idx="7908">
                  <c:v>272.62729751393698</c:v>
                </c:pt>
                <c:pt idx="7909">
                  <c:v>272.62714304885799</c:v>
                </c:pt>
                <c:pt idx="7910">
                  <c:v>272.626975462529</c:v>
                </c:pt>
                <c:pt idx="7911">
                  <c:v>272.62679476099902</c:v>
                </c:pt>
                <c:pt idx="7912">
                  <c:v>272.62660095032999</c:v>
                </c:pt>
                <c:pt idx="7913">
                  <c:v>272.62639403660103</c:v>
                </c:pt>
                <c:pt idx="7914">
                  <c:v>272.62617402590598</c:v>
                </c:pt>
                <c:pt idx="7915">
                  <c:v>272.62594092435398</c:v>
                </c:pt>
                <c:pt idx="7916">
                  <c:v>272.62569460903597</c:v>
                </c:pt>
                <c:pt idx="7917">
                  <c:v>272.62543488472699</c:v>
                </c:pt>
                <c:pt idx="7918">
                  <c:v>272.625161769812</c:v>
                </c:pt>
                <c:pt idx="7919">
                  <c:v>272.62487528564299</c:v>
                </c:pt>
                <c:pt idx="7920">
                  <c:v>272.624575453528</c:v>
                </c:pt>
                <c:pt idx="7921">
                  <c:v>272.62426229472902</c:v>
                </c:pt>
                <c:pt idx="7922">
                  <c:v>272.62393583046497</c:v>
                </c:pt>
                <c:pt idx="7923">
                  <c:v>272.62359608191002</c:v>
                </c:pt>
                <c:pt idx="7924">
                  <c:v>272.62324307019702</c:v>
                </c:pt>
                <c:pt idx="7925">
                  <c:v>272.62287681641197</c:v>
                </c:pt>
                <c:pt idx="7926">
                  <c:v>272.62249734160201</c:v>
                </c:pt>
                <c:pt idx="7927">
                  <c:v>272.62210466676902</c:v>
                </c:pt>
                <c:pt idx="7928">
                  <c:v>272.62169881288003</c:v>
                </c:pt>
                <c:pt idx="7929">
                  <c:v>272.62127980085501</c:v>
                </c:pt>
                <c:pt idx="7930">
                  <c:v>272.62084765156902</c:v>
                </c:pt>
                <c:pt idx="7931">
                  <c:v>272.62040238585303</c:v>
                </c:pt>
                <c:pt idx="7932">
                  <c:v>272.61994402449602</c:v>
                </c:pt>
                <c:pt idx="7933">
                  <c:v>272.61947258824603</c:v>
                </c:pt>
                <c:pt idx="7934">
                  <c:v>272.61898809780701</c:v>
                </c:pt>
                <c:pt idx="7935">
                  <c:v>272.61849057384097</c:v>
                </c:pt>
                <c:pt idx="7936">
                  <c:v>272.61798003696703</c:v>
                </c:pt>
                <c:pt idx="7937">
                  <c:v>272.61745650776402</c:v>
                </c:pt>
                <c:pt idx="7938">
                  <c:v>272.61692000676402</c:v>
                </c:pt>
                <c:pt idx="7939">
                  <c:v>272.61637055445999</c:v>
                </c:pt>
                <c:pt idx="7940">
                  <c:v>272.61580817129902</c:v>
                </c:pt>
                <c:pt idx="7941">
                  <c:v>272.61523287768699</c:v>
                </c:pt>
                <c:pt idx="7942">
                  <c:v>272.61464469398601</c:v>
                </c:pt>
                <c:pt idx="7943">
                  <c:v>272.61404364051202</c:v>
                </c:pt>
                <c:pt idx="7944">
                  <c:v>272.61342973754</c:v>
                </c:pt>
                <c:pt idx="7945">
                  <c:v>272.61280300529899</c:v>
                </c:pt>
                <c:pt idx="7946">
                  <c:v>272.61216346397401</c:v>
                </c:pt>
                <c:pt idx="7947">
                  <c:v>272.61151113370499</c:v>
                </c:pt>
                <c:pt idx="7948">
                  <c:v>272.61084603458602</c:v>
                </c:pt>
                <c:pt idx="7949">
                  <c:v>272.61016818666502</c:v>
                </c:pt>
                <c:pt idx="7950">
                  <c:v>272.60947760994497</c:v>
                </c:pt>
                <c:pt idx="7951">
                  <c:v>272.60877432438002</c:v>
                </c:pt>
                <c:pt idx="7952">
                  <c:v>272.60805834988099</c:v>
                </c:pt>
                <c:pt idx="7953">
                  <c:v>272.60732970631801</c:v>
                </c:pt>
                <c:pt idx="7954">
                  <c:v>272.60658841350698</c:v>
                </c:pt>
                <c:pt idx="7955">
                  <c:v>272.60583449103802</c:v>
                </c:pt>
                <c:pt idx="7956">
                  <c:v>272.60506780972997</c:v>
                </c:pt>
                <c:pt idx="7957">
                  <c:v>272.604288262642</c:v>
                </c:pt>
                <c:pt idx="7958">
                  <c:v>272.60349587409303</c:v>
                </c:pt>
                <c:pt idx="7959">
                  <c:v>272.602690668327</c:v>
                </c:pt>
                <c:pt idx="7960">
                  <c:v>272.60187266951198</c:v>
                </c:pt>
                <c:pt idx="7961">
                  <c:v>272.60104190173899</c:v>
                </c:pt>
                <c:pt idx="7962">
                  <c:v>272.60019838902298</c:v>
                </c:pt>
                <c:pt idx="7963">
                  <c:v>272.59934215530001</c:v>
                </c:pt>
                <c:pt idx="7964">
                  <c:v>272.59847322442801</c:v>
                </c:pt>
                <c:pt idx="7965">
                  <c:v>272.59759162018901</c:v>
                </c:pt>
                <c:pt idx="7966">
                  <c:v>272.596697366282</c:v>
                </c:pt>
                <c:pt idx="7967">
                  <c:v>272.595790485789</c:v>
                </c:pt>
                <c:pt idx="7968">
                  <c:v>272.59487100158998</c:v>
                </c:pt>
                <c:pt idx="7969">
                  <c:v>272.59393892252098</c:v>
                </c:pt>
                <c:pt idx="7970">
                  <c:v>272.59299414947401</c:v>
                </c:pt>
                <c:pt idx="7971">
                  <c:v>272.59203668276001</c:v>
                </c:pt>
                <c:pt idx="7972">
                  <c:v>272.5910665513</c:v>
                </c:pt>
                <c:pt idx="7973">
                  <c:v>272.59008378389001</c:v>
                </c:pt>
                <c:pt idx="7974">
                  <c:v>272.58908840919702</c:v>
                </c:pt>
                <c:pt idx="7975">
                  <c:v>272.58808045575802</c:v>
                </c:pt>
                <c:pt idx="7976">
                  <c:v>272.58705995198301</c:v>
                </c:pt>
                <c:pt idx="7977">
                  <c:v>272.58602692615301</c:v>
                </c:pt>
                <c:pt idx="7978">
                  <c:v>272.58498140641501</c:v>
                </c:pt>
                <c:pt idx="7979">
                  <c:v>272.58392313689001</c:v>
                </c:pt>
                <c:pt idx="7980">
                  <c:v>272.58285185550602</c:v>
                </c:pt>
                <c:pt idx="7981">
                  <c:v>272.58176759866097</c:v>
                </c:pt>
                <c:pt idx="7982">
                  <c:v>272.58067040263097</c:v>
                </c:pt>
                <c:pt idx="7983">
                  <c:v>272.57956030353301</c:v>
                </c:pt>
                <c:pt idx="7984">
                  <c:v>272.57843733733199</c:v>
                </c:pt>
                <c:pt idx="7985">
                  <c:v>272.57730153982902</c:v>
                </c:pt>
                <c:pt idx="7986">
                  <c:v>272.57615294666903</c:v>
                </c:pt>
                <c:pt idx="7987">
                  <c:v>272.574991593334</c:v>
                </c:pt>
                <c:pt idx="7988">
                  <c:v>272.57381751514498</c:v>
                </c:pt>
                <c:pt idx="7989">
                  <c:v>272.57263074725603</c:v>
                </c:pt>
                <c:pt idx="7990">
                  <c:v>272.57143132465899</c:v>
                </c:pt>
                <c:pt idx="7991">
                  <c:v>272.57021928217398</c:v>
                </c:pt>
                <c:pt idx="7992">
                  <c:v>272.56899465445701</c:v>
                </c:pt>
                <c:pt idx="7993">
                  <c:v>272.56775747598999</c:v>
                </c:pt>
                <c:pt idx="7994">
                  <c:v>272.56650778108502</c:v>
                </c:pt>
                <c:pt idx="7995">
                  <c:v>272.56524560387697</c:v>
                </c:pt>
                <c:pt idx="7996">
                  <c:v>272.563970978329</c:v>
                </c:pt>
                <c:pt idx="7997">
                  <c:v>272.56268393822398</c:v>
                </c:pt>
                <c:pt idx="7998">
                  <c:v>272.56138451716703</c:v>
                </c:pt>
                <c:pt idx="7999">
                  <c:v>272.56007274858001</c:v>
                </c:pt>
                <c:pt idx="8000">
                  <c:v>272.55874866570298</c:v>
                </c:pt>
                <c:pt idx="8001">
                  <c:v>272.55741230159202</c:v>
                </c:pt>
                <c:pt idx="8002">
                  <c:v>272.55606368911401</c:v>
                </c:pt>
                <c:pt idx="8003">
                  <c:v>272.554702860948</c:v>
                </c:pt>
                <c:pt idx="8004">
                  <c:v>272.55332984958198</c:v>
                </c:pt>
                <c:pt idx="8005">
                  <c:v>272.55194468731202</c:v>
                </c:pt>
                <c:pt idx="8006">
                  <c:v>272.55054740636098</c:v>
                </c:pt>
                <c:pt idx="8007">
                  <c:v>272.54913803893697</c:v>
                </c:pt>
                <c:pt idx="8008">
                  <c:v>272.54771661676602</c:v>
                </c:pt>
                <c:pt idx="8009">
                  <c:v>272.54628317135803</c:v>
                </c:pt>
                <c:pt idx="8010">
                  <c:v>272.54483773402097</c:v>
                </c:pt>
                <c:pt idx="8011">
                  <c:v>272.54338033585799</c:v>
                </c:pt>
                <c:pt idx="8012">
                  <c:v>272.54191100776001</c:v>
                </c:pt>
                <c:pt idx="8013">
                  <c:v>272.54042978041099</c:v>
                </c:pt>
                <c:pt idx="8014">
                  <c:v>272.53893668428299</c:v>
                </c:pt>
                <c:pt idx="8015">
                  <c:v>272.53743174963</c:v>
                </c:pt>
                <c:pt idx="8016">
                  <c:v>272.53591500648997</c:v>
                </c:pt>
                <c:pt idx="8017">
                  <c:v>272.53438648468301</c:v>
                </c:pt>
                <c:pt idx="8018">
                  <c:v>272.53284621380499</c:v>
                </c:pt>
                <c:pt idx="8019">
                  <c:v>272.531294223229</c:v>
                </c:pt>
                <c:pt idx="8020">
                  <c:v>272.52973054210003</c:v>
                </c:pt>
                <c:pt idx="8021">
                  <c:v>272.52815519933603</c:v>
                </c:pt>
                <c:pt idx="8022">
                  <c:v>272.52656822362201</c:v>
                </c:pt>
                <c:pt idx="8023">
                  <c:v>272.52496964340901</c:v>
                </c:pt>
                <c:pt idx="8024">
                  <c:v>272.52335948691399</c:v>
                </c:pt>
                <c:pt idx="8025">
                  <c:v>272.52173778211102</c:v>
                </c:pt>
                <c:pt idx="8026">
                  <c:v>272.52010455673798</c:v>
                </c:pt>
                <c:pt idx="8027">
                  <c:v>272.51845983828599</c:v>
                </c:pt>
                <c:pt idx="8028">
                  <c:v>272.51680365399898</c:v>
                </c:pt>
                <c:pt idx="8029">
                  <c:v>272.51513601527699</c:v>
                </c:pt>
                <c:pt idx="8030">
                  <c:v>272.51345682403002</c:v>
                </c:pt>
                <c:pt idx="8031">
                  <c:v>272.51176607553299</c:v>
                </c:pt>
                <c:pt idx="8032">
                  <c:v>272.51006379094298</c:v>
                </c:pt>
                <c:pt idx="8033">
                  <c:v>272.50834999120701</c:v>
                </c:pt>
                <c:pt idx="8034">
                  <c:v>272.50662469706401</c:v>
                </c:pt>
                <c:pt idx="8035">
                  <c:v>272.50488792904798</c:v>
                </c:pt>
                <c:pt idx="8036">
                  <c:v>272.50313970747999</c:v>
                </c:pt>
                <c:pt idx="8037">
                  <c:v>272.50138005246902</c:v>
                </c:pt>
                <c:pt idx="8038">
                  <c:v>272.49960898391402</c:v>
                </c:pt>
                <c:pt idx="8039">
                  <c:v>272.49782652149599</c:v>
                </c:pt>
                <c:pt idx="8040">
                  <c:v>272.496032684684</c:v>
                </c:pt>
                <c:pt idx="8041">
                  <c:v>272.49422749272998</c:v>
                </c:pt>
                <c:pt idx="8042">
                  <c:v>272.49241096466699</c:v>
                </c:pt>
                <c:pt idx="8043">
                  <c:v>272.49058311930798</c:v>
                </c:pt>
                <c:pt idx="8044">
                  <c:v>272.48874397524901</c:v>
                </c:pt>
                <c:pt idx="8045">
                  <c:v>272.48689355086202</c:v>
                </c:pt>
                <c:pt idx="8046">
                  <c:v>272.48503186429701</c:v>
                </c:pt>
                <c:pt idx="8047">
                  <c:v>272.483158933482</c:v>
                </c:pt>
                <c:pt idx="8048">
                  <c:v>272.481274776117</c:v>
                </c:pt>
                <c:pt idx="8049">
                  <c:v>272.47937940968097</c:v>
                </c:pt>
                <c:pt idx="8050">
                  <c:v>272.47747284667099</c:v>
                </c:pt>
                <c:pt idx="8051">
                  <c:v>272.475554611755</c:v>
                </c:pt>
                <c:pt idx="8052">
                  <c:v>272.47362439031099</c:v>
                </c:pt>
                <c:pt idx="8053">
                  <c:v>272.47168219609301</c:v>
                </c:pt>
                <c:pt idx="8054">
                  <c:v>272.46972804275799</c:v>
                </c:pt>
                <c:pt idx="8055">
                  <c:v>272.46776194386598</c:v>
                </c:pt>
                <c:pt idx="8056">
                  <c:v>272.46578391287699</c:v>
                </c:pt>
                <c:pt idx="8057">
                  <c:v>272.46379396315098</c:v>
                </c:pt>
                <c:pt idx="8058">
                  <c:v>272.46179210794998</c:v>
                </c:pt>
                <c:pt idx="8059">
                  <c:v>272.459778360435</c:v>
                </c:pt>
                <c:pt idx="8060">
                  <c:v>272.45775273366797</c:v>
                </c:pt>
                <c:pt idx="8061">
                  <c:v>272.45571524060699</c:v>
                </c:pt>
                <c:pt idx="8062">
                  <c:v>272.45366589411202</c:v>
                </c:pt>
                <c:pt idx="8063">
                  <c:v>272.45160470693799</c:v>
                </c:pt>
                <c:pt idx="8064">
                  <c:v>272.44953169173903</c:v>
                </c:pt>
                <c:pt idx="8065">
                  <c:v>272.44744686106799</c:v>
                </c:pt>
                <c:pt idx="8066">
                  <c:v>272.44535022737</c:v>
                </c:pt>
                <c:pt idx="8067">
                  <c:v>272.44324180298997</c:v>
                </c:pt>
                <c:pt idx="8068">
                  <c:v>272.44112160017198</c:v>
                </c:pt>
                <c:pt idx="8069">
                  <c:v>272.43898963105198</c:v>
                </c:pt>
                <c:pt idx="8070">
                  <c:v>272.43684590766497</c:v>
                </c:pt>
                <c:pt idx="8071">
                  <c:v>272.43469044193802</c:v>
                </c:pt>
                <c:pt idx="8072">
                  <c:v>272.43252324568999</c:v>
                </c:pt>
                <c:pt idx="8073">
                  <c:v>272.43034433063201</c:v>
                </c:pt>
                <c:pt idx="8074">
                  <c:v>272.42815370836701</c:v>
                </c:pt>
                <c:pt idx="8075">
                  <c:v>272.42595139039298</c:v>
                </c:pt>
                <c:pt idx="8076">
                  <c:v>272.42373738143499</c:v>
                </c:pt>
                <c:pt idx="8077">
                  <c:v>272.42151152027799</c:v>
                </c:pt>
                <c:pt idx="8078">
                  <c:v>272.41927374155802</c:v>
                </c:pt>
                <c:pt idx="8079">
                  <c:v>272.41702405545402</c:v>
                </c:pt>
                <c:pt idx="8080">
                  <c:v>272.41476246208299</c:v>
                </c:pt>
                <c:pt idx="8081">
                  <c:v>272.41248889219401</c:v>
                </c:pt>
                <c:pt idx="8082">
                  <c:v>272.41020333753301</c:v>
                </c:pt>
                <c:pt idx="8083">
                  <c:v>272.40790580659598</c:v>
                </c:pt>
                <c:pt idx="8084">
                  <c:v>272.40559630785299</c:v>
                </c:pt>
                <c:pt idx="8085">
                  <c:v>272.40327484976098</c:v>
                </c:pt>
                <c:pt idx="8086">
                  <c:v>272.40094144075499</c:v>
                </c:pt>
                <c:pt idx="8087">
                  <c:v>272.39859608924399</c:v>
                </c:pt>
                <c:pt idx="8088">
                  <c:v>272.39623880361501</c:v>
                </c:pt>
                <c:pt idx="8089">
                  <c:v>272.39386959223202</c:v>
                </c:pt>
                <c:pt idx="8090">
                  <c:v>272.39148846343801</c:v>
                </c:pt>
                <c:pt idx="8091">
                  <c:v>272.38909542555302</c:v>
                </c:pt>
                <c:pt idx="8092">
                  <c:v>272.38669048687501</c:v>
                </c:pt>
                <c:pt idx="8093">
                  <c:v>272.38427365567901</c:v>
                </c:pt>
                <c:pt idx="8094">
                  <c:v>272.381844940218</c:v>
                </c:pt>
                <c:pt idx="8095">
                  <c:v>272.37940434872201</c:v>
                </c:pt>
                <c:pt idx="8096">
                  <c:v>272.37695188939801</c:v>
                </c:pt>
                <c:pt idx="8097">
                  <c:v>272.37448757042898</c:v>
                </c:pt>
                <c:pt idx="8098">
                  <c:v>272.37201139998001</c:v>
                </c:pt>
                <c:pt idx="8099">
                  <c:v>272.36952338619898</c:v>
                </c:pt>
                <c:pt idx="8100">
                  <c:v>272.36702353719897</c:v>
                </c:pt>
                <c:pt idx="8101">
                  <c:v>272.36451186106802</c:v>
                </c:pt>
                <c:pt idx="8102">
                  <c:v>272.361988365873</c:v>
                </c:pt>
                <c:pt idx="8103">
                  <c:v>272.35945305965402</c:v>
                </c:pt>
                <c:pt idx="8104">
                  <c:v>272.35690595042701</c:v>
                </c:pt>
                <c:pt idx="8105">
                  <c:v>272.35434704618302</c:v>
                </c:pt>
                <c:pt idx="8106">
                  <c:v>272.35177635489202</c:v>
                </c:pt>
                <c:pt idx="8107">
                  <c:v>272.34919388449299</c:v>
                </c:pt>
                <c:pt idx="8108">
                  <c:v>272.34659964290603</c:v>
                </c:pt>
                <c:pt idx="8109">
                  <c:v>272.343993638021</c:v>
                </c:pt>
                <c:pt idx="8110">
                  <c:v>272.34137587770601</c:v>
                </c:pt>
                <c:pt idx="8111">
                  <c:v>272.33874636980198</c:v>
                </c:pt>
                <c:pt idx="8112">
                  <c:v>272.33610512212402</c:v>
                </c:pt>
                <c:pt idx="8113">
                  <c:v>272.33345214246202</c:v>
                </c:pt>
                <c:pt idx="8114">
                  <c:v>272.33078744502302</c:v>
                </c:pt>
                <c:pt idx="8115">
                  <c:v>272.32811104948701</c:v>
                </c:pt>
                <c:pt idx="8116">
                  <c:v>272.32542296343098</c:v>
                </c:pt>
                <c:pt idx="8117">
                  <c:v>272.32272319411697</c:v>
                </c:pt>
                <c:pt idx="8118">
                  <c:v>272.32001174878201</c:v>
                </c:pt>
                <c:pt idx="8119">
                  <c:v>272.31728863463701</c:v>
                </c:pt>
                <c:pt idx="8120">
                  <c:v>272.314553858865</c:v>
                </c:pt>
                <c:pt idx="8121">
                  <c:v>272.31180742862603</c:v>
                </c:pt>
                <c:pt idx="8122">
                  <c:v>272.30904935105099</c:v>
                </c:pt>
                <c:pt idx="8123">
                  <c:v>272.30627963324702</c:v>
                </c:pt>
                <c:pt idx="8124">
                  <c:v>272.30349828229203</c:v>
                </c:pt>
                <c:pt idx="8125">
                  <c:v>272.30070530524</c:v>
                </c:pt>
                <c:pt idx="8126">
                  <c:v>272.29790070911702</c:v>
                </c:pt>
                <c:pt idx="8127">
                  <c:v>272.295084500923</c:v>
                </c:pt>
                <c:pt idx="8128">
                  <c:v>272.29225668763002</c:v>
                </c:pt>
                <c:pt idx="8129">
                  <c:v>272.289417276184</c:v>
                </c:pt>
                <c:pt idx="8130">
                  <c:v>272.28656627350199</c:v>
                </c:pt>
                <c:pt idx="8131">
                  <c:v>272.28370368647501</c:v>
                </c:pt>
                <c:pt idx="8132">
                  <c:v>272.28082951542598</c:v>
                </c:pt>
                <c:pt idx="8133">
                  <c:v>272.27794359609402</c:v>
                </c:pt>
                <c:pt idx="8134">
                  <c:v>272.27504585732299</c:v>
                </c:pt>
                <c:pt idx="8135">
                  <c:v>272.27213630274701</c:v>
                </c:pt>
                <c:pt idx="8136">
                  <c:v>272.26921493602401</c:v>
                </c:pt>
                <c:pt idx="8137">
                  <c:v>272.26628176083801</c:v>
                </c:pt>
                <c:pt idx="8138">
                  <c:v>272.26333678089799</c:v>
                </c:pt>
                <c:pt idx="8139">
                  <c:v>272.260379999939</c:v>
                </c:pt>
                <c:pt idx="8140">
                  <c:v>272.25741142172399</c:v>
                </c:pt>
                <c:pt idx="8141">
                  <c:v>272.25443105003802</c:v>
                </c:pt>
                <c:pt idx="8142">
                  <c:v>272.251438888694</c:v>
                </c:pt>
                <c:pt idx="8143">
                  <c:v>272.24843494153299</c:v>
                </c:pt>
                <c:pt idx="8144">
                  <c:v>272.24541921241899</c:v>
                </c:pt>
                <c:pt idx="8145">
                  <c:v>272.24239170524498</c:v>
                </c:pt>
                <c:pt idx="8146">
                  <c:v>272.23935242392901</c:v>
                </c:pt>
                <c:pt idx="8147">
                  <c:v>272.23630137241798</c:v>
                </c:pt>
                <c:pt idx="8148">
                  <c:v>272.233238554683</c:v>
                </c:pt>
                <c:pt idx="8149">
                  <c:v>272.23016397472497</c:v>
                </c:pt>
                <c:pt idx="8150">
                  <c:v>272.22707763656899</c:v>
                </c:pt>
                <c:pt idx="8151">
                  <c:v>272.22397949638901</c:v>
                </c:pt>
                <c:pt idx="8152">
                  <c:v>272.220869512842</c:v>
                </c:pt>
                <c:pt idx="8153">
                  <c:v>272.21774769276198</c:v>
                </c:pt>
                <c:pt idx="8154">
                  <c:v>272.21461404299799</c:v>
                </c:pt>
                <c:pt idx="8155">
                  <c:v>272.21146857040799</c:v>
                </c:pt>
                <c:pt idx="8156">
                  <c:v>272.208311281867</c:v>
                </c:pt>
                <c:pt idx="8157">
                  <c:v>272.20514218426098</c:v>
                </c:pt>
                <c:pt idx="8158">
                  <c:v>272.20196128449197</c:v>
                </c:pt>
                <c:pt idx="8159">
                  <c:v>272.198768589471</c:v>
                </c:pt>
                <c:pt idx="8160">
                  <c:v>272.19556410612603</c:v>
                </c:pt>
                <c:pt idx="8161">
                  <c:v>272.19234784139701</c:v>
                </c:pt>
                <c:pt idx="8162">
                  <c:v>272.18911980223601</c:v>
                </c:pt>
                <c:pt idx="8163">
                  <c:v>272.18587999262002</c:v>
                </c:pt>
                <c:pt idx="8164">
                  <c:v>272.18262831206999</c:v>
                </c:pt>
                <c:pt idx="8165">
                  <c:v>272.179364719906</c:v>
                </c:pt>
                <c:pt idx="8166">
                  <c:v>272.17608923139102</c:v>
                </c:pt>
                <c:pt idx="8167">
                  <c:v>272.17280186171598</c:v>
                </c:pt>
                <c:pt idx="8168">
                  <c:v>272.16950262599801</c:v>
                </c:pt>
                <c:pt idx="8169">
                  <c:v>272.16619153927797</c:v>
                </c:pt>
                <c:pt idx="8170">
                  <c:v>272.16286861652799</c:v>
                </c:pt>
                <c:pt idx="8171">
                  <c:v>272.15953387263897</c:v>
                </c:pt>
                <c:pt idx="8172">
                  <c:v>272.15618732243303</c:v>
                </c:pt>
                <c:pt idx="8173">
                  <c:v>272.15282898065499</c:v>
                </c:pt>
                <c:pt idx="8174">
                  <c:v>272.14945886197199</c:v>
                </c:pt>
                <c:pt idx="8175">
                  <c:v>272.14607698098001</c:v>
                </c:pt>
                <c:pt idx="8176">
                  <c:v>272.14268335219703</c:v>
                </c:pt>
                <c:pt idx="8177">
                  <c:v>272.13927799006501</c:v>
                </c:pt>
                <c:pt idx="8178">
                  <c:v>272.135860908947</c:v>
                </c:pt>
                <c:pt idx="8179">
                  <c:v>272.13243212313301</c:v>
                </c:pt>
                <c:pt idx="8180">
                  <c:v>272.12899164683301</c:v>
                </c:pt>
                <c:pt idx="8181">
                  <c:v>272.12553949411802</c:v>
                </c:pt>
                <c:pt idx="8182">
                  <c:v>272.12207567804199</c:v>
                </c:pt>
                <c:pt idx="8183">
                  <c:v>272.118600212199</c:v>
                </c:pt>
                <c:pt idx="8184">
                  <c:v>272.11511311044001</c:v>
                </c:pt>
                <c:pt idx="8185">
                  <c:v>272.11161438653698</c:v>
                </c:pt>
                <c:pt idx="8186">
                  <c:v>272.10810405417999</c:v>
                </c:pt>
                <c:pt idx="8187">
                  <c:v>272.10458212697898</c:v>
                </c:pt>
                <c:pt idx="8188">
                  <c:v>272.10104861846298</c:v>
                </c:pt>
                <c:pt idx="8189">
                  <c:v>272.097503542075</c:v>
                </c:pt>
                <c:pt idx="8190">
                  <c:v>272.09394691118098</c:v>
                </c:pt>
                <c:pt idx="8191">
                  <c:v>272.09037872781602</c:v>
                </c:pt>
                <c:pt idx="8192">
                  <c:v>272.08679891261102</c:v>
                </c:pt>
                <c:pt idx="8193">
                  <c:v>272.08320746055</c:v>
                </c:pt>
                <c:pt idx="8194">
                  <c:v>272.07960436664001</c:v>
                </c:pt>
                <c:pt idx="8195">
                  <c:v>272.07598959940998</c:v>
                </c:pt>
                <c:pt idx="8196">
                  <c:v>272.07236317578997</c:v>
                </c:pt>
                <c:pt idx="8197">
                  <c:v>272.06872511460398</c:v>
                </c:pt>
                <c:pt idx="8198">
                  <c:v>272.06507543451801</c:v>
                </c:pt>
                <c:pt idx="8199">
                  <c:v>272.06141415403499</c:v>
                </c:pt>
                <c:pt idx="8200">
                  <c:v>272.05774129150302</c:v>
                </c:pt>
                <c:pt idx="8201">
                  <c:v>272.05405686510602</c:v>
                </c:pt>
                <c:pt idx="8202">
                  <c:v>272.05036089286898</c:v>
                </c:pt>
                <c:pt idx="8203">
                  <c:v>272.04665339265398</c:v>
                </c:pt>
                <c:pt idx="8204">
                  <c:v>272.04293438216001</c:v>
                </c:pt>
                <c:pt idx="8205">
                  <c:v>272.03920387892498</c:v>
                </c:pt>
                <c:pt idx="8206">
                  <c:v>272.03546190032199</c:v>
                </c:pt>
                <c:pt idx="8207">
                  <c:v>272.03170846355999</c:v>
                </c:pt>
                <c:pt idx="8208">
                  <c:v>272.02794358568099</c:v>
                </c:pt>
                <c:pt idx="8209">
                  <c:v>272.02416728356297</c:v>
                </c:pt>
                <c:pt idx="8210">
                  <c:v>272.02037957391701</c:v>
                </c:pt>
                <c:pt idx="8211">
                  <c:v>272.01658047328402</c:v>
                </c:pt>
                <c:pt idx="8212">
                  <c:v>272.01276999804003</c:v>
                </c:pt>
                <c:pt idx="8213">
                  <c:v>272.00894816438802</c:v>
                </c:pt>
                <c:pt idx="8214">
                  <c:v>272.00511498836403</c:v>
                </c:pt>
                <c:pt idx="8215">
                  <c:v>272.00127048583198</c:v>
                </c:pt>
                <c:pt idx="8216">
                  <c:v>271.99741467248202</c:v>
                </c:pt>
                <c:pt idx="8217">
                  <c:v>271.993547563834</c:v>
                </c:pt>
                <c:pt idx="8218">
                  <c:v>271.989669175232</c:v>
                </c:pt>
                <c:pt idx="8219">
                  <c:v>271.98577952184701</c:v>
                </c:pt>
                <c:pt idx="8220">
                  <c:v>271.98187861867302</c:v>
                </c:pt>
                <c:pt idx="8221">
                  <c:v>271.97796648052798</c:v>
                </c:pt>
                <c:pt idx="8222">
                  <c:v>271.97404312205202</c:v>
                </c:pt>
                <c:pt idx="8223">
                  <c:v>271.97010855770702</c:v>
                </c:pt>
                <c:pt idx="8224">
                  <c:v>271.966162801775</c:v>
                </c:pt>
                <c:pt idx="8225">
                  <c:v>271.96220586835602</c:v>
                </c:pt>
                <c:pt idx="8226">
                  <c:v>271.95823777137002</c:v>
                </c:pt>
                <c:pt idx="8227">
                  <c:v>271.95425852455497</c:v>
                </c:pt>
                <c:pt idx="8228">
                  <c:v>271.950268141462</c:v>
                </c:pt>
                <c:pt idx="8229">
                  <c:v>271.94626663546097</c:v>
                </c:pt>
                <c:pt idx="8230">
                  <c:v>271.94225401973301</c:v>
                </c:pt>
                <c:pt idx="8231">
                  <c:v>271.93823030727401</c:v>
                </c:pt>
                <c:pt idx="8232">
                  <c:v>271.93419551088999</c:v>
                </c:pt>
                <c:pt idx="8233">
                  <c:v>271.93014964320002</c:v>
                </c:pt>
                <c:pt idx="8234">
                  <c:v>271.92609271663201</c:v>
                </c:pt>
                <c:pt idx="8235">
                  <c:v>271.92202474342201</c:v>
                </c:pt>
                <c:pt idx="8236">
                  <c:v>271.91794573561498</c:v>
                </c:pt>
                <c:pt idx="8237">
                  <c:v>271.91385570505901</c:v>
                </c:pt>
                <c:pt idx="8238">
                  <c:v>271.90975466341098</c:v>
                </c:pt>
                <c:pt idx="8239">
                  <c:v>271.90564262213098</c:v>
                </c:pt>
                <c:pt idx="8240">
                  <c:v>271.90151959248101</c:v>
                </c:pt>
                <c:pt idx="8241">
                  <c:v>271.897385585525</c:v>
                </c:pt>
                <c:pt idx="8242">
                  <c:v>271.89324061213</c:v>
                </c:pt>
                <c:pt idx="8243">
                  <c:v>271.88908468296</c:v>
                </c:pt>
                <c:pt idx="8244">
                  <c:v>271.88491780847801</c:v>
                </c:pt>
                <c:pt idx="8245">
                  <c:v>271.88073999894698</c:v>
                </c:pt>
                <c:pt idx="8246">
                  <c:v>271.87655126442297</c:v>
                </c:pt>
                <c:pt idx="8247">
                  <c:v>271.872351614759</c:v>
                </c:pt>
                <c:pt idx="8248">
                  <c:v>271.86814105960201</c:v>
                </c:pt>
                <c:pt idx="8249">
                  <c:v>271.86391960839001</c:v>
                </c:pt>
                <c:pt idx="8250">
                  <c:v>271.85968727035601</c:v>
                </c:pt>
                <c:pt idx="8251">
                  <c:v>271.85544405452202</c:v>
                </c:pt>
                <c:pt idx="8252">
                  <c:v>271.85118996969902</c:v>
                </c:pt>
                <c:pt idx="8253">
                  <c:v>271.84692502448797</c:v>
                </c:pt>
                <c:pt idx="8254">
                  <c:v>271.842649227278</c:v>
                </c:pt>
                <c:pt idx="8255">
                  <c:v>271.838362586242</c:v>
                </c:pt>
                <c:pt idx="8256">
                  <c:v>271.83406510933997</c:v>
                </c:pt>
                <c:pt idx="8257">
                  <c:v>271.82975680431599</c:v>
                </c:pt>
                <c:pt idx="8258">
                  <c:v>271.82543767869902</c:v>
                </c:pt>
                <c:pt idx="8259">
                  <c:v>271.82110773979701</c:v>
                </c:pt>
                <c:pt idx="8260">
                  <c:v>271.81676699470302</c:v>
                </c:pt>
                <c:pt idx="8261">
                  <c:v>271.812415450294</c:v>
                </c:pt>
                <c:pt idx="8262">
                  <c:v>271.80805311323002</c:v>
                </c:pt>
                <c:pt idx="8263">
                  <c:v>271.80367998994802</c:v>
                </c:pt>
                <c:pt idx="8264">
                  <c:v>271.79929608665799</c:v>
                </c:pt>
                <c:pt idx="8265">
                  <c:v>271.79490140935502</c:v>
                </c:pt>
                <c:pt idx="8266">
                  <c:v>271.790495963799</c:v>
                </c:pt>
                <c:pt idx="8267">
                  <c:v>271.78607975552399</c:v>
                </c:pt>
                <c:pt idx="8268">
                  <c:v>271.78165278983698</c:v>
                </c:pt>
                <c:pt idx="8269">
                  <c:v>271.77721507182099</c:v>
                </c:pt>
                <c:pt idx="8270">
                  <c:v>271.77276660633601</c:v>
                </c:pt>
                <c:pt idx="8271">
                  <c:v>271.768307395421</c:v>
                </c:pt>
                <c:pt idx="8272">
                  <c:v>271.76383728768798</c:v>
                </c:pt>
                <c:pt idx="8273">
                  <c:v>271.75935619957301</c:v>
                </c:pt>
                <c:pt idx="8274">
                  <c:v>271.75486414047998</c:v>
                </c:pt>
                <c:pt idx="8275">
                  <c:v>271.75036111956598</c:v>
                </c:pt>
                <c:pt idx="8276">
                  <c:v>271.74584714573598</c:v>
                </c:pt>
                <c:pt idx="8277">
                  <c:v>271.741322227647</c:v>
                </c:pt>
                <c:pt idx="8278">
                  <c:v>271.73678637370301</c:v>
                </c:pt>
                <c:pt idx="8279">
                  <c:v>271.73223959205399</c:v>
                </c:pt>
                <c:pt idx="8280">
                  <c:v>271.72768189059798</c:v>
                </c:pt>
                <c:pt idx="8281">
                  <c:v>271.72311327697798</c:v>
                </c:pt>
                <c:pt idx="8282">
                  <c:v>271.718533758879</c:v>
                </c:pt>
                <c:pt idx="8283">
                  <c:v>271.71394334454999</c:v>
                </c:pt>
                <c:pt idx="8284">
                  <c:v>271.709342040987</c:v>
                </c:pt>
                <c:pt idx="8285">
                  <c:v>271.70472985482098</c:v>
                </c:pt>
                <c:pt idx="8286">
                  <c:v>271.700106792425</c:v>
                </c:pt>
                <c:pt idx="8287">
                  <c:v>271.695472859912</c:v>
                </c:pt>
                <c:pt idx="8288">
                  <c:v>271.69082806313401</c:v>
                </c:pt>
                <c:pt idx="8289">
                  <c:v>271.68617240768401</c:v>
                </c:pt>
                <c:pt idx="8290">
                  <c:v>271.68150589765202</c:v>
                </c:pt>
                <c:pt idx="8291">
                  <c:v>271.67682850157399</c:v>
                </c:pt>
                <c:pt idx="8292">
                  <c:v>271.67214020684401</c:v>
                </c:pt>
                <c:pt idx="8293">
                  <c:v>271.667441017405</c:v>
                </c:pt>
                <c:pt idx="8294">
                  <c:v>271.66273093700698</c:v>
                </c:pt>
                <c:pt idx="8295">
                  <c:v>271.658009969202</c:v>
                </c:pt>
                <c:pt idx="8296">
                  <c:v>271.65327811735</c:v>
                </c:pt>
                <c:pt idx="8297">
                  <c:v>271.64853538461603</c:v>
                </c:pt>
                <c:pt idx="8298">
                  <c:v>271.64378176625701</c:v>
                </c:pt>
                <c:pt idx="8299">
                  <c:v>271.63901711273502</c:v>
                </c:pt>
                <c:pt idx="8300">
                  <c:v>271.63424137062202</c:v>
                </c:pt>
                <c:pt idx="8301">
                  <c:v>271.62945454177299</c:v>
                </c:pt>
                <c:pt idx="8302">
                  <c:v>271.62465659475203</c:v>
                </c:pt>
                <c:pt idx="8303">
                  <c:v>271.61984752938901</c:v>
                </c:pt>
                <c:pt idx="8304">
                  <c:v>271.61502735404599</c:v>
                </c:pt>
                <c:pt idx="8305">
                  <c:v>271.610196077046</c:v>
                </c:pt>
                <c:pt idx="8306">
                  <c:v>271.60535370666298</c:v>
                </c:pt>
                <c:pt idx="8307">
                  <c:v>271.60049660950102</c:v>
                </c:pt>
                <c:pt idx="8308">
                  <c:v>271.59558278229201</c:v>
                </c:pt>
                <c:pt idx="8309">
                  <c:v>271.59060300358101</c:v>
                </c:pt>
                <c:pt idx="8310">
                  <c:v>271.58555730775601</c:v>
                </c:pt>
                <c:pt idx="8311">
                  <c:v>271.58044572922103</c:v>
                </c:pt>
                <c:pt idx="8312">
                  <c:v>271.575268302393</c:v>
                </c:pt>
                <c:pt idx="8313">
                  <c:v>271.570025061705</c:v>
                </c:pt>
                <c:pt idx="8314">
                  <c:v>271.56471604160498</c:v>
                </c:pt>
                <c:pt idx="8315">
                  <c:v>271.55934127655303</c:v>
                </c:pt>
                <c:pt idx="8316">
                  <c:v>271.55390079642001</c:v>
                </c:pt>
                <c:pt idx="8317">
                  <c:v>271.54839461977002</c:v>
                </c:pt>
                <c:pt idx="8318">
                  <c:v>271.54282278028597</c:v>
                </c:pt>
                <c:pt idx="8319">
                  <c:v>271.53718531312302</c:v>
                </c:pt>
                <c:pt idx="8320">
                  <c:v>271.53148225348298</c:v>
                </c:pt>
                <c:pt idx="8321">
                  <c:v>271.52571363661599</c:v>
                </c:pt>
                <c:pt idx="8322">
                  <c:v>271.51987949782398</c:v>
                </c:pt>
                <c:pt idx="8323">
                  <c:v>271.513979872454</c:v>
                </c:pt>
                <c:pt idx="8324">
                  <c:v>271.50801479589899</c:v>
                </c:pt>
                <c:pt idx="8325">
                  <c:v>271.50198430360302</c:v>
                </c:pt>
                <c:pt idx="8326">
                  <c:v>271.49588843105403</c:v>
                </c:pt>
                <c:pt idx="8327">
                  <c:v>271.48972721378499</c:v>
                </c:pt>
                <c:pt idx="8328">
                  <c:v>271.483500687375</c:v>
                </c:pt>
                <c:pt idx="8329">
                  <c:v>271.47720888744902</c:v>
                </c:pt>
                <c:pt idx="8330">
                  <c:v>271.47085184967398</c:v>
                </c:pt>
                <c:pt idx="8331">
                  <c:v>271.46442960976299</c:v>
                </c:pt>
                <c:pt idx="8332">
                  <c:v>271.45794220347</c:v>
                </c:pt>
                <c:pt idx="8333">
                  <c:v>271.45138966659403</c:v>
                </c:pt>
                <c:pt idx="8334">
                  <c:v>271.44477203497303</c:v>
                </c:pt>
                <c:pt idx="8335">
                  <c:v>271.438089344491</c:v>
                </c:pt>
                <c:pt idx="8336">
                  <c:v>271.43134163106998</c:v>
                </c:pt>
                <c:pt idx="8337">
                  <c:v>271.42452893067701</c:v>
                </c:pt>
                <c:pt idx="8338">
                  <c:v>271.41765127931302</c:v>
                </c:pt>
                <c:pt idx="8339">
                  <c:v>271.41070871302202</c:v>
                </c:pt>
                <c:pt idx="8340">
                  <c:v>271.40370126788503</c:v>
                </c:pt>
                <c:pt idx="8341">
                  <c:v>271.396628980022</c:v>
                </c:pt>
                <c:pt idx="8342">
                  <c:v>271.38949188559201</c:v>
                </c:pt>
                <c:pt idx="8343">
                  <c:v>271.38229002078901</c:v>
                </c:pt>
                <c:pt idx="8344">
                  <c:v>271.37502342184598</c:v>
                </c:pt>
                <c:pt idx="8345">
                  <c:v>271.367692125031</c:v>
                </c:pt>
                <c:pt idx="8346">
                  <c:v>271.36029616664899</c:v>
                </c:pt>
                <c:pt idx="8347">
                  <c:v>271.352835583039</c:v>
                </c:pt>
                <c:pt idx="8348">
                  <c:v>271.345310410575</c:v>
                </c:pt>
                <c:pt idx="8349">
                  <c:v>271.33772068566702</c:v>
                </c:pt>
                <c:pt idx="8350">
                  <c:v>271.33006644475603</c:v>
                </c:pt>
                <c:pt idx="8351">
                  <c:v>271.32234772431701</c:v>
                </c:pt>
                <c:pt idx="8352">
                  <c:v>271.31456456085999</c:v>
                </c:pt>
                <c:pt idx="8353">
                  <c:v>271.30671699092301</c:v>
                </c:pt>
                <c:pt idx="8354">
                  <c:v>271.29880505108002</c:v>
                </c:pt>
                <c:pt idx="8355">
                  <c:v>271.29082877793098</c:v>
                </c:pt>
                <c:pt idx="8356">
                  <c:v>271.282788208113</c:v>
                </c:pt>
                <c:pt idx="8357">
                  <c:v>271.27468337828702</c:v>
                </c:pt>
                <c:pt idx="8358">
                  <c:v>271.26651432514598</c:v>
                </c:pt>
                <c:pt idx="8359">
                  <c:v>271.25828108541299</c:v>
                </c:pt>
                <c:pt idx="8360">
                  <c:v>271.24998369583898</c:v>
                </c:pt>
                <c:pt idx="8361">
                  <c:v>271.24162219320101</c:v>
                </c:pt>
                <c:pt idx="8362">
                  <c:v>271.233196614306</c:v>
                </c:pt>
                <c:pt idx="8363">
                  <c:v>271.22470699598699</c:v>
                </c:pt>
                <c:pt idx="8364">
                  <c:v>271.21615337510298</c:v>
                </c:pt>
                <c:pt idx="8365">
                  <c:v>271.20753578853999</c:v>
                </c:pt>
                <c:pt idx="8366">
                  <c:v>271.19885427320901</c:v>
                </c:pt>
                <c:pt idx="8367">
                  <c:v>271.19010886604502</c:v>
                </c:pt>
                <c:pt idx="8368">
                  <c:v>271.18129960401001</c:v>
                </c:pt>
                <c:pt idx="8369">
                  <c:v>271.17242652408601</c:v>
                </c:pt>
                <c:pt idx="8370">
                  <c:v>271.163489663284</c:v>
                </c:pt>
                <c:pt idx="8371">
                  <c:v>271.15448905863298</c:v>
                </c:pt>
                <c:pt idx="8372">
                  <c:v>271.14542474718701</c:v>
                </c:pt>
                <c:pt idx="8373">
                  <c:v>271.13629676602199</c:v>
                </c:pt>
                <c:pt idx="8374">
                  <c:v>271.12710515223398</c:v>
                </c:pt>
                <c:pt idx="8375">
                  <c:v>271.117849942943</c:v>
                </c:pt>
                <c:pt idx="8376">
                  <c:v>271.108531175287</c:v>
                </c:pt>
                <c:pt idx="8377">
                  <c:v>271.09914888642601</c:v>
                </c:pt>
                <c:pt idx="8378">
                  <c:v>271.08970311353897</c:v>
                </c:pt>
                <c:pt idx="8379">
                  <c:v>271.080193893824</c:v>
                </c:pt>
                <c:pt idx="8380">
                  <c:v>271.07062126449898</c:v>
                </c:pt>
                <c:pt idx="8381">
                  <c:v>271.06098526279999</c:v>
                </c:pt>
                <c:pt idx="8382">
                  <c:v>271.051285925983</c:v>
                </c:pt>
                <c:pt idx="8383">
                  <c:v>271.04152329131898</c:v>
                </c:pt>
                <c:pt idx="8384">
                  <c:v>271.031697396097</c:v>
                </c:pt>
                <c:pt idx="8385">
                  <c:v>271.02180827762197</c:v>
                </c:pt>
                <c:pt idx="8386">
                  <c:v>271.01185597321597</c:v>
                </c:pt>
                <c:pt idx="8387">
                  <c:v>271.00184052021802</c:v>
                </c:pt>
                <c:pt idx="8388">
                  <c:v>270.99176195597897</c:v>
                </c:pt>
                <c:pt idx="8389">
                  <c:v>270.98162031786899</c:v>
                </c:pt>
                <c:pt idx="8390">
                  <c:v>270.971415643272</c:v>
                </c:pt>
                <c:pt idx="8391">
                  <c:v>270.961147969585</c:v>
                </c:pt>
                <c:pt idx="8392">
                  <c:v>270.95081733422001</c:v>
                </c:pt>
                <c:pt idx="8393">
                  <c:v>270.940423774603</c:v>
                </c:pt>
                <c:pt idx="8394">
                  <c:v>270.92996732817301</c:v>
                </c:pt>
                <c:pt idx="8395">
                  <c:v>270.919448032383</c:v>
                </c:pt>
                <c:pt idx="8396">
                  <c:v>270.90886592469798</c:v>
                </c:pt>
                <c:pt idx="8397">
                  <c:v>270.898221042594</c:v>
                </c:pt>
                <c:pt idx="8398">
                  <c:v>270.88751342356301</c:v>
                </c:pt>
                <c:pt idx="8399">
                  <c:v>270.87674310510499</c:v>
                </c:pt>
                <c:pt idx="8400">
                  <c:v>270.86591012473298</c:v>
                </c:pt>
                <c:pt idx="8401">
                  <c:v>270.85501451997197</c:v>
                </c:pt>
                <c:pt idx="8402">
                  <c:v>270.844056328357</c:v>
                </c:pt>
                <c:pt idx="8403">
                  <c:v>270.83303558743597</c:v>
                </c:pt>
                <c:pt idx="8404">
                  <c:v>270.821952334765</c:v>
                </c:pt>
                <c:pt idx="8405">
                  <c:v>270.81080660791002</c:v>
                </c:pt>
                <c:pt idx="8406">
                  <c:v>270.79959844439998</c:v>
                </c:pt>
                <c:pt idx="8407">
                  <c:v>270.78832788071799</c:v>
                </c:pt>
                <c:pt idx="8408">
                  <c:v>270.776994953974</c:v>
                </c:pt>
                <c:pt idx="8409">
                  <c:v>270.76559970172701</c:v>
                </c:pt>
                <c:pt idx="8410">
                  <c:v>270.75414216154098</c:v>
                </c:pt>
                <c:pt idx="8411">
                  <c:v>270.74262237099401</c:v>
                </c:pt>
                <c:pt idx="8412">
                  <c:v>270.73104036767</c:v>
                </c:pt>
                <c:pt idx="8413">
                  <c:v>270.71939618916201</c:v>
                </c:pt>
                <c:pt idx="8414">
                  <c:v>270.70768987307298</c:v>
                </c:pt>
                <c:pt idx="8415">
                  <c:v>270.69592145701603</c:v>
                </c:pt>
                <c:pt idx="8416">
                  <c:v>270.68409097860803</c:v>
                </c:pt>
                <c:pt idx="8417">
                  <c:v>270.67219847548</c:v>
                </c:pt>
                <c:pt idx="8418">
                  <c:v>270.66024398526901</c:v>
                </c:pt>
                <c:pt idx="8419">
                  <c:v>270.64822754562101</c:v>
                </c:pt>
                <c:pt idx="8420">
                  <c:v>270.63614919419001</c:v>
                </c:pt>
                <c:pt idx="8421">
                  <c:v>270.62400896864</c:v>
                </c:pt>
                <c:pt idx="8422">
                  <c:v>270.61180690664401</c:v>
                </c:pt>
                <c:pt idx="8423">
                  <c:v>270.599543045882</c:v>
                </c:pt>
                <c:pt idx="8424">
                  <c:v>270.58721742404299</c:v>
                </c:pt>
                <c:pt idx="8425">
                  <c:v>270.57483008137598</c:v>
                </c:pt>
                <c:pt idx="8426">
                  <c:v>270.56238105420903</c:v>
                </c:pt>
                <c:pt idx="8427">
                  <c:v>270.54987037500302</c:v>
                </c:pt>
                <c:pt idx="8428">
                  <c:v>270.53729808585803</c:v>
                </c:pt>
                <c:pt idx="8429">
                  <c:v>270.524664228966</c:v>
                </c:pt>
                <c:pt idx="8430">
                  <c:v>270.511968852096</c:v>
                </c:pt>
                <c:pt idx="8431">
                  <c:v>270.49921201520903</c:v>
                </c:pt>
                <c:pt idx="8432">
                  <c:v>270.486393762315</c:v>
                </c:pt>
                <c:pt idx="8433">
                  <c:v>270.47351413607299</c:v>
                </c:pt>
                <c:pt idx="8434">
                  <c:v>270.46057317902898</c:v>
                </c:pt>
                <c:pt idx="8435">
                  <c:v>270.44757093362301</c:v>
                </c:pt>
                <c:pt idx="8436">
                  <c:v>270.43450744218899</c:v>
                </c:pt>
                <c:pt idx="8437">
                  <c:v>270.42138274694798</c:v>
                </c:pt>
                <c:pt idx="8438">
                  <c:v>270.40819689001302</c:v>
                </c:pt>
                <c:pt idx="8439">
                  <c:v>270.39494991408998</c:v>
                </c:pt>
                <c:pt idx="8440">
                  <c:v>270.38164188227</c:v>
                </c:pt>
                <c:pt idx="8441">
                  <c:v>270.36827284726701</c:v>
                </c:pt>
                <c:pt idx="8442">
                  <c:v>270.35484285210998</c:v>
                </c:pt>
                <c:pt idx="8443">
                  <c:v>270.34135193968501</c:v>
                </c:pt>
                <c:pt idx="8444">
                  <c:v>270.32780015273897</c:v>
                </c:pt>
                <c:pt idx="8445">
                  <c:v>270.314187533866</c:v>
                </c:pt>
                <c:pt idx="8446">
                  <c:v>270.30051412550199</c:v>
                </c:pt>
                <c:pt idx="8447">
                  <c:v>270.28677996993298</c:v>
                </c:pt>
                <c:pt idx="8448">
                  <c:v>270.27298510929398</c:v>
                </c:pt>
                <c:pt idx="8449">
                  <c:v>270.25912958555898</c:v>
                </c:pt>
                <c:pt idx="8450">
                  <c:v>270.24521344055199</c:v>
                </c:pt>
                <c:pt idx="8451">
                  <c:v>270.23123671593203</c:v>
                </c:pt>
                <c:pt idx="8452">
                  <c:v>270.21719945320302</c:v>
                </c:pt>
                <c:pt idx="8453">
                  <c:v>270.20310169370498</c:v>
                </c:pt>
                <c:pt idx="8454">
                  <c:v>270.18894347861499</c:v>
                </c:pt>
                <c:pt idx="8455">
                  <c:v>270.174724848945</c:v>
                </c:pt>
                <c:pt idx="8456">
                  <c:v>270.16044584554101</c:v>
                </c:pt>
                <c:pt idx="8457">
                  <c:v>270.14610650908003</c:v>
                </c:pt>
                <c:pt idx="8458">
                  <c:v>270.13170688007</c:v>
                </c:pt>
                <c:pt idx="8459">
                  <c:v>270.11724699884701</c:v>
                </c:pt>
                <c:pt idx="8460">
                  <c:v>270.10272690557298</c:v>
                </c:pt>
                <c:pt idx="8461">
                  <c:v>270.088146640236</c:v>
                </c:pt>
                <c:pt idx="8462">
                  <c:v>270.073506242647</c:v>
                </c:pt>
                <c:pt idx="8463">
                  <c:v>270.05880575244498</c:v>
                </c:pt>
                <c:pt idx="8464">
                  <c:v>270.04404520908599</c:v>
                </c:pt>
                <c:pt idx="8465">
                  <c:v>270.02922465183798</c:v>
                </c:pt>
                <c:pt idx="8466">
                  <c:v>270.01434411979102</c:v>
                </c:pt>
                <c:pt idx="8467">
                  <c:v>269.999403651845</c:v>
                </c:pt>
                <c:pt idx="8468">
                  <c:v>269.98440328671501</c:v>
                </c:pt>
                <c:pt idx="8469">
                  <c:v>269.96934306292798</c:v>
                </c:pt>
                <c:pt idx="8470">
                  <c:v>269.95422301882002</c:v>
                </c:pt>
                <c:pt idx="8471">
                  <c:v>269.93904319253397</c:v>
                </c:pt>
                <c:pt idx="8472">
                  <c:v>269.92380362202101</c:v>
                </c:pt>
                <c:pt idx="8473">
                  <c:v>269.908504345035</c:v>
                </c:pt>
                <c:pt idx="8474">
                  <c:v>269.893145399133</c:v>
                </c:pt>
                <c:pt idx="8475">
                  <c:v>269.877726821674</c:v>
                </c:pt>
                <c:pt idx="8476">
                  <c:v>269.862248649815</c:v>
                </c:pt>
                <c:pt idx="8477">
                  <c:v>269.84671092051099</c:v>
                </c:pt>
                <c:pt idx="8478">
                  <c:v>269.83111367051401</c:v>
                </c:pt>
                <c:pt idx="8479">
                  <c:v>269.815456936369</c:v>
                </c:pt>
                <c:pt idx="8480">
                  <c:v>269.79974075441402</c:v>
                </c:pt>
                <c:pt idx="8481">
                  <c:v>269.78396516077902</c:v>
                </c:pt>
                <c:pt idx="8482">
                  <c:v>269.76813019138098</c:v>
                </c:pt>
                <c:pt idx="8483">
                  <c:v>269.75223588192699</c:v>
                </c:pt>
                <c:pt idx="8484">
                  <c:v>269.736282267908</c:v>
                </c:pt>
                <c:pt idx="8485">
                  <c:v>269.72026938459999</c:v>
                </c:pt>
                <c:pt idx="8486">
                  <c:v>269.70419726706302</c:v>
                </c:pt>
                <c:pt idx="8487">
                  <c:v>269.688065950137</c:v>
                </c:pt>
                <c:pt idx="8488">
                  <c:v>269.67187546844099</c:v>
                </c:pt>
                <c:pt idx="8489">
                  <c:v>269.65562585637201</c:v>
                </c:pt>
                <c:pt idx="8490">
                  <c:v>269.63931714810701</c:v>
                </c:pt>
                <c:pt idx="8491">
                  <c:v>269.62294937759901</c:v>
                </c:pt>
                <c:pt idx="8492">
                  <c:v>269.60652257856998</c:v>
                </c:pt>
                <c:pt idx="8493">
                  <c:v>269.59003678451597</c:v>
                </c:pt>
                <c:pt idx="8494">
                  <c:v>269.57349202870103</c:v>
                </c:pt>
                <c:pt idx="8495">
                  <c:v>269.55688834415702</c:v>
                </c:pt>
                <c:pt idx="8496">
                  <c:v>269.54022576368698</c:v>
                </c:pt>
                <c:pt idx="8497">
                  <c:v>269.52350431985599</c:v>
                </c:pt>
                <c:pt idx="8498">
                  <c:v>269.50672404499801</c:v>
                </c:pt>
                <c:pt idx="8499">
                  <c:v>269.489884971207</c:v>
                </c:pt>
                <c:pt idx="8500">
                  <c:v>269.47298713033899</c:v>
                </c:pt>
                <c:pt idx="8501">
                  <c:v>269.45603055401398</c:v>
                </c:pt>
                <c:pt idx="8502">
                  <c:v>269.43901527360902</c:v>
                </c:pt>
                <c:pt idx="8503">
                  <c:v>269.42194132025799</c:v>
                </c:pt>
                <c:pt idx="8504">
                  <c:v>269.404808724855</c:v>
                </c:pt>
                <c:pt idx="8505">
                  <c:v>269.38761751804799</c:v>
                </c:pt>
                <c:pt idx="8506">
                  <c:v>269.37036773023999</c:v>
                </c:pt>
                <c:pt idx="8507">
                  <c:v>269.35305939158798</c:v>
                </c:pt>
                <c:pt idx="8508">
                  <c:v>269.335692532</c:v>
                </c:pt>
                <c:pt idx="8509">
                  <c:v>269.31826718113803</c:v>
                </c:pt>
                <c:pt idx="8510">
                  <c:v>269.30078336841302</c:v>
                </c:pt>
                <c:pt idx="8511">
                  <c:v>269.28324112298401</c:v>
                </c:pt>
                <c:pt idx="8512">
                  <c:v>269.26564047376098</c:v>
                </c:pt>
                <c:pt idx="8513">
                  <c:v>269.24798144940098</c:v>
                </c:pt>
                <c:pt idx="8514">
                  <c:v>269.23026407830702</c:v>
                </c:pt>
                <c:pt idx="8515">
                  <c:v>269.21248838862903</c:v>
                </c:pt>
                <c:pt idx="8516">
                  <c:v>269.19465440826298</c:v>
                </c:pt>
                <c:pt idx="8517">
                  <c:v>269.17676216484801</c:v>
                </c:pt>
                <c:pt idx="8518">
                  <c:v>269.15881168576698</c:v>
                </c:pt>
                <c:pt idx="8519">
                  <c:v>269.14080299814901</c:v>
                </c:pt>
                <c:pt idx="8520">
                  <c:v>269.12273612886202</c:v>
                </c:pt>
                <c:pt idx="8521">
                  <c:v>269.10461110451899</c:v>
                </c:pt>
                <c:pt idx="8522">
                  <c:v>269.086427951475</c:v>
                </c:pt>
                <c:pt idx="8523">
                  <c:v>269.068186695826</c:v>
                </c:pt>
                <c:pt idx="8524">
                  <c:v>269.04988736340698</c:v>
                </c:pt>
                <c:pt idx="8525">
                  <c:v>269.03152997979703</c:v>
                </c:pt>
                <c:pt idx="8526">
                  <c:v>269.01311457031602</c:v>
                </c:pt>
                <c:pt idx="8527">
                  <c:v>268.99464116002002</c:v>
                </c:pt>
                <c:pt idx="8528">
                  <c:v>268.97610977371102</c:v>
                </c:pt>
                <c:pt idx="8529">
                  <c:v>268.95752043593097</c:v>
                </c:pt>
                <c:pt idx="8530">
                  <c:v>268.93887317096301</c:v>
                </c:pt>
                <c:pt idx="8531">
                  <c:v>268.92016800282698</c:v>
                </c:pt>
                <c:pt idx="8532">
                  <c:v>268.90140495528499</c:v>
                </c:pt>
                <c:pt idx="8533">
                  <c:v>268.88258405184001</c:v>
                </c:pt>
                <c:pt idx="8534">
                  <c:v>268.86370531573402</c:v>
                </c:pt>
                <c:pt idx="8535">
                  <c:v>268.84476876995399</c:v>
                </c:pt>
                <c:pt idx="8536">
                  <c:v>268.82577443722499</c:v>
                </c:pt>
                <c:pt idx="8537">
                  <c:v>268.80672234001599</c:v>
                </c:pt>
                <c:pt idx="8538">
                  <c:v>268.787612576632</c:v>
                </c:pt>
                <c:pt idx="8539">
                  <c:v>268.76844526301898</c:v>
                </c:pt>
                <c:pt idx="8540">
                  <c:v>268.74922042663701</c:v>
                </c:pt>
                <c:pt idx="8541">
                  <c:v>268.72993809458399</c:v>
                </c:pt>
                <c:pt idx="8542">
                  <c:v>268.710598293761</c:v>
                </c:pt>
                <c:pt idx="8543">
                  <c:v>268.69120105087501</c:v>
                </c:pt>
                <c:pt idx="8544">
                  <c:v>268.67174639243501</c:v>
                </c:pt>
                <c:pt idx="8545">
                  <c:v>268.65223434475899</c:v>
                </c:pt>
                <c:pt idx="8546">
                  <c:v>268.63266493396799</c:v>
                </c:pt>
                <c:pt idx="8547">
                  <c:v>268.61303818599299</c:v>
                </c:pt>
                <c:pt idx="8548">
                  <c:v>268.593354126571</c:v>
                </c:pt>
                <c:pt idx="8549">
                  <c:v>268.57361278125001</c:v>
                </c:pt>
                <c:pt idx="8550">
                  <c:v>268.553814175387</c:v>
                </c:pt>
                <c:pt idx="8551">
                  <c:v>268.53395833415101</c:v>
                </c:pt>
                <c:pt idx="8552">
                  <c:v>268.51404528252499</c:v>
                </c:pt>
                <c:pt idx="8553">
                  <c:v>268.49407504530399</c:v>
                </c:pt>
                <c:pt idx="8554">
                  <c:v>268.47404764709898</c:v>
                </c:pt>
                <c:pt idx="8555">
                  <c:v>268.45396311233901</c:v>
                </c:pt>
                <c:pt idx="8556">
                  <c:v>268.43382146527</c:v>
                </c:pt>
                <c:pt idx="8557">
                  <c:v>268.41362272995798</c:v>
                </c:pt>
                <c:pt idx="8558">
                  <c:v>268.39336693029202</c:v>
                </c:pt>
                <c:pt idx="8559">
                  <c:v>268.37305408998498</c:v>
                </c:pt>
                <c:pt idx="8560">
                  <c:v>268.352684238319</c:v>
                </c:pt>
                <c:pt idx="8561">
                  <c:v>268.33225767568001</c:v>
                </c:pt>
                <c:pt idx="8562">
                  <c:v>268.31177458742502</c:v>
                </c:pt>
                <c:pt idx="8563">
                  <c:v>268.291235009677</c:v>
                </c:pt>
                <c:pt idx="8564">
                  <c:v>268.270638978487</c:v>
                </c:pt>
                <c:pt idx="8565">
                  <c:v>268.24998656063502</c:v>
                </c:pt>
                <c:pt idx="8566">
                  <c:v>268.22927783217301</c:v>
                </c:pt>
                <c:pt idx="8567">
                  <c:v>268.20851283262198</c:v>
                </c:pt>
                <c:pt idx="8568">
                  <c:v>268.18769164100598</c:v>
                </c:pt>
                <c:pt idx="8569">
                  <c:v>268.16681432449298</c:v>
                </c:pt>
                <c:pt idx="8570">
                  <c:v>268.14588092629998</c:v>
                </c:pt>
                <c:pt idx="8571">
                  <c:v>268.12489148971201</c:v>
                </c:pt>
                <c:pt idx="8572">
                  <c:v>268.10384605807297</c:v>
                </c:pt>
                <c:pt idx="8573">
                  <c:v>268.08274467479202</c:v>
                </c:pt>
                <c:pt idx="8574">
                  <c:v>268.06158738334102</c:v>
                </c:pt>
                <c:pt idx="8575">
                  <c:v>268.04037422725497</c:v>
                </c:pt>
                <c:pt idx="8576">
                  <c:v>268.019105250829</c:v>
                </c:pt>
                <c:pt idx="8577">
                  <c:v>267.99778049954699</c:v>
                </c:pt>
                <c:pt idx="8578">
                  <c:v>267.97640001724898</c:v>
                </c:pt>
                <c:pt idx="8579">
                  <c:v>267.95496384774498</c:v>
                </c:pt>
                <c:pt idx="8580">
                  <c:v>267.93347203490902</c:v>
                </c:pt>
                <c:pt idx="8581">
                  <c:v>267.91192462267998</c:v>
                </c:pt>
                <c:pt idx="8582">
                  <c:v>267.89032165506001</c:v>
                </c:pt>
                <c:pt idx="8583">
                  <c:v>267.86866317611401</c:v>
                </c:pt>
                <c:pt idx="8584">
                  <c:v>267.84694923405601</c:v>
                </c:pt>
                <c:pt idx="8585">
                  <c:v>267.82517995000899</c:v>
                </c:pt>
                <c:pt idx="8586">
                  <c:v>267.80335539939801</c:v>
                </c:pt>
                <c:pt idx="8587">
                  <c:v>267.78147562915399</c:v>
                </c:pt>
                <c:pt idx="8588">
                  <c:v>267.759540686256</c:v>
                </c:pt>
                <c:pt idx="8589">
                  <c:v>267.73755061772601</c:v>
                </c:pt>
                <c:pt idx="8590">
                  <c:v>267.71550547063202</c:v>
                </c:pt>
                <c:pt idx="8591">
                  <c:v>267.69340529208398</c:v>
                </c:pt>
                <c:pt idx="8592">
                  <c:v>267.67125012923401</c:v>
                </c:pt>
                <c:pt idx="8593">
                  <c:v>267.64904002927699</c:v>
                </c:pt>
                <c:pt idx="8594">
                  <c:v>267.62677503944798</c:v>
                </c:pt>
                <c:pt idx="8595">
                  <c:v>267.60445520702399</c:v>
                </c:pt>
                <c:pt idx="8596">
                  <c:v>267.58208057931898</c:v>
                </c:pt>
                <c:pt idx="8597">
                  <c:v>267.559651203687</c:v>
                </c:pt>
                <c:pt idx="8598">
                  <c:v>267.53716712752203</c:v>
                </c:pt>
                <c:pt idx="8599">
                  <c:v>267.51462839826303</c:v>
                </c:pt>
                <c:pt idx="8600">
                  <c:v>267.49203506338102</c:v>
                </c:pt>
                <c:pt idx="8601">
                  <c:v>267.46938717037801</c:v>
                </c:pt>
                <c:pt idx="8602">
                  <c:v>267.44668476678902</c:v>
                </c:pt>
                <c:pt idx="8603">
                  <c:v>267.42392790018403</c:v>
                </c:pt>
                <c:pt idx="8604">
                  <c:v>267.40111661816798</c:v>
                </c:pt>
                <c:pt idx="8605">
                  <c:v>267.37825096837702</c:v>
                </c:pt>
                <c:pt idx="8606">
                  <c:v>267.355330998478</c:v>
                </c:pt>
                <c:pt idx="8607">
                  <c:v>267.33235675617101</c:v>
                </c:pt>
                <c:pt idx="8608">
                  <c:v>267.30932828918498</c:v>
                </c:pt>
                <c:pt idx="8609">
                  <c:v>267.28624564527797</c:v>
                </c:pt>
                <c:pt idx="8610">
                  <c:v>267.263108872239</c:v>
                </c:pt>
                <c:pt idx="8611">
                  <c:v>267.23991801788202</c:v>
                </c:pt>
                <c:pt idx="8612">
                  <c:v>267.21667313005202</c:v>
                </c:pt>
                <c:pt idx="8613">
                  <c:v>267.19337425661701</c:v>
                </c:pt>
                <c:pt idx="8614">
                  <c:v>267.170021445472</c:v>
                </c:pt>
                <c:pt idx="8615">
                  <c:v>267.14661474453601</c:v>
                </c:pt>
                <c:pt idx="8616">
                  <c:v>267.12315420175503</c:v>
                </c:pt>
                <c:pt idx="8617">
                  <c:v>267.09963986509598</c:v>
                </c:pt>
                <c:pt idx="8618">
                  <c:v>267.07607178254801</c:v>
                </c:pt>
                <c:pt idx="8619">
                  <c:v>267.05245000212398</c:v>
                </c:pt>
                <c:pt idx="8620">
                  <c:v>267.02877457186003</c:v>
                </c:pt>
                <c:pt idx="8621">
                  <c:v>267.00504553982</c:v>
                </c:pt>
                <c:pt idx="8622">
                  <c:v>266.98126295407502</c:v>
                </c:pt>
                <c:pt idx="8623">
                  <c:v>266.95742686271802</c:v>
                </c:pt>
                <c:pt idx="8624">
                  <c:v>266.93353731385901</c:v>
                </c:pt>
                <c:pt idx="8625">
                  <c:v>266.90959435562502</c:v>
                </c:pt>
                <c:pt idx="8626">
                  <c:v>266.88559803615902</c:v>
                </c:pt>
                <c:pt idx="8627">
                  <c:v>266.86154840362002</c:v>
                </c:pt>
                <c:pt idx="8628">
                  <c:v>266.83744550618297</c:v>
                </c:pt>
                <c:pt idx="8629">
                  <c:v>266.81328939203502</c:v>
                </c:pt>
                <c:pt idx="8630">
                  <c:v>266.78908010937801</c:v>
                </c:pt>
                <c:pt idx="8631">
                  <c:v>266.76481770642698</c:v>
                </c:pt>
                <c:pt idx="8632">
                  <c:v>266.74050223140699</c:v>
                </c:pt>
                <c:pt idx="8633">
                  <c:v>266.71613373255701</c:v>
                </c:pt>
                <c:pt idx="8634">
                  <c:v>266.691712258123</c:v>
                </c:pt>
                <c:pt idx="8635">
                  <c:v>266.66723785636299</c:v>
                </c:pt>
                <c:pt idx="8636">
                  <c:v>266.64271057554299</c:v>
                </c:pt>
                <c:pt idx="8637">
                  <c:v>266.61813046393701</c:v>
                </c:pt>
                <c:pt idx="8638">
                  <c:v>266.59349756982601</c:v>
                </c:pt>
                <c:pt idx="8639">
                  <c:v>266.56881194149798</c:v>
                </c:pt>
                <c:pt idx="8640">
                  <c:v>266.54407362724697</c:v>
                </c:pt>
                <c:pt idx="8641">
                  <c:v>266.51928267537102</c:v>
                </c:pt>
                <c:pt idx="8642">
                  <c:v>266.494439134174</c:v>
                </c:pt>
                <c:pt idx="8643">
                  <c:v>266.46954305188598</c:v>
                </c:pt>
                <c:pt idx="8644">
                  <c:v>266.44459447555198</c:v>
                </c:pt>
                <c:pt idx="8645">
                  <c:v>266.41959345298801</c:v>
                </c:pt>
                <c:pt idx="8646">
                  <c:v>266.39454003245203</c:v>
                </c:pt>
                <c:pt idx="8647">
                  <c:v>266.36943426220199</c:v>
                </c:pt>
                <c:pt idx="8648">
                  <c:v>266.34427619049399</c:v>
                </c:pt>
                <c:pt idx="8649">
                  <c:v>266.31906586558603</c:v>
                </c:pt>
                <c:pt idx="8650">
                  <c:v>266.293803335733</c:v>
                </c:pt>
                <c:pt idx="8651">
                  <c:v>266.26848864919498</c:v>
                </c:pt>
                <c:pt idx="8652">
                  <c:v>266.243121854224</c:v>
                </c:pt>
                <c:pt idx="8653">
                  <c:v>266.21770299906501</c:v>
                </c:pt>
                <c:pt idx="8654">
                  <c:v>266.192232131955</c:v>
                </c:pt>
                <c:pt idx="8655">
                  <c:v>266.16670930113003</c:v>
                </c:pt>
                <c:pt idx="8656">
                  <c:v>266.14113455481601</c:v>
                </c:pt>
                <c:pt idx="8657">
                  <c:v>266.11550794123298</c:v>
                </c:pt>
                <c:pt idx="8658">
                  <c:v>266.08982950859399</c:v>
                </c:pt>
                <c:pt idx="8659">
                  <c:v>266.06409930510398</c:v>
                </c:pt>
                <c:pt idx="8660">
                  <c:v>266.038317378957</c:v>
                </c:pt>
                <c:pt idx="8661">
                  <c:v>266.012483778339</c:v>
                </c:pt>
                <c:pt idx="8662">
                  <c:v>265.98659855142301</c:v>
                </c:pt>
                <c:pt idx="8663">
                  <c:v>265.96066174637201</c:v>
                </c:pt>
                <c:pt idx="8664">
                  <c:v>265.93467341133697</c:v>
                </c:pt>
                <c:pt idx="8665">
                  <c:v>265.908633594457</c:v>
                </c:pt>
                <c:pt idx="8666">
                  <c:v>265.88254234385698</c:v>
                </c:pt>
                <c:pt idx="8667">
                  <c:v>265.85639970764601</c:v>
                </c:pt>
                <c:pt idx="8668">
                  <c:v>265.83020573392099</c:v>
                </c:pt>
                <c:pt idx="8669">
                  <c:v>265.803960470763</c:v>
                </c:pt>
                <c:pt idx="8670">
                  <c:v>265.77766396623599</c:v>
                </c:pt>
                <c:pt idx="8671">
                  <c:v>265.751316268388</c:v>
                </c:pt>
                <c:pt idx="8672">
                  <c:v>265.72491742524898</c:v>
                </c:pt>
                <c:pt idx="8673">
                  <c:v>265.69846748483201</c:v>
                </c:pt>
                <c:pt idx="8674">
                  <c:v>265.67196649513102</c:v>
                </c:pt>
                <c:pt idx="8675">
                  <c:v>265.645414504119</c:v>
                </c:pt>
                <c:pt idx="8676">
                  <c:v>265.618811559753</c:v>
                </c:pt>
                <c:pt idx="8677">
                  <c:v>265.59215770996502</c:v>
                </c:pt>
                <c:pt idx="8678">
                  <c:v>265.56545300266902</c:v>
                </c:pt>
                <c:pt idx="8679">
                  <c:v>265.53869749602501</c:v>
                </c:pt>
                <c:pt idx="8680">
                  <c:v>265.51189133610598</c:v>
                </c:pt>
                <c:pt idx="8681">
                  <c:v>265.48503459360501</c:v>
                </c:pt>
                <c:pt idx="8682">
                  <c:v>265.45812731423001</c:v>
                </c:pt>
                <c:pt idx="8683">
                  <c:v>265.43116954360499</c:v>
                </c:pt>
                <c:pt idx="8684">
                  <c:v>265.40416132727103</c:v>
                </c:pt>
                <c:pt idx="8685">
                  <c:v>265.37710271068801</c:v>
                </c:pt>
                <c:pt idx="8686">
                  <c:v>265.34999373922699</c:v>
                </c:pt>
                <c:pt idx="8687">
                  <c:v>265.322834458177</c:v>
                </c:pt>
                <c:pt idx="8688">
                  <c:v>265.29562491273703</c:v>
                </c:pt>
                <c:pt idx="8689">
                  <c:v>265.26836514802301</c:v>
                </c:pt>
                <c:pt idx="8690">
                  <c:v>265.24105520905903</c:v>
                </c:pt>
                <c:pt idx="8691">
                  <c:v>265.21369514078401</c:v>
                </c:pt>
                <c:pt idx="8692">
                  <c:v>265.18628498804998</c:v>
                </c:pt>
                <c:pt idx="8693">
                  <c:v>265.15882479561498</c:v>
                </c:pt>
                <c:pt idx="8694">
                  <c:v>265.131314608146</c:v>
                </c:pt>
                <c:pt idx="8695">
                  <c:v>265.10375447021499</c:v>
                </c:pt>
                <c:pt idx="8696">
                  <c:v>265.07614442630501</c:v>
                </c:pt>
                <c:pt idx="8697">
                  <c:v>265.048484520805</c:v>
                </c:pt>
                <c:pt idx="8698">
                  <c:v>265.02077479800698</c:v>
                </c:pt>
                <c:pt idx="8699">
                  <c:v>264.99301530211301</c:v>
                </c:pt>
                <c:pt idx="8700">
                  <c:v>264.965206077228</c:v>
                </c:pt>
                <c:pt idx="8701">
                  <c:v>264.93734716735997</c:v>
                </c:pt>
                <c:pt idx="8702">
                  <c:v>264.90943862862002</c:v>
                </c:pt>
                <c:pt idx="8703">
                  <c:v>264.88148071973001</c:v>
                </c:pt>
                <c:pt idx="8704">
                  <c:v>264.853473673282</c:v>
                </c:pt>
                <c:pt idx="8705">
                  <c:v>264.82541753234398</c:v>
                </c:pt>
                <c:pt idx="8706">
                  <c:v>264.79731233365402</c:v>
                </c:pt>
                <c:pt idx="8707">
                  <c:v>264.76915811366302</c:v>
                </c:pt>
                <c:pt idx="8708">
                  <c:v>264.74095490853301</c:v>
                </c:pt>
                <c:pt idx="8709">
                  <c:v>264.712702754134</c:v>
                </c:pt>
                <c:pt idx="8710">
                  <c:v>264.684401686044</c:v>
                </c:pt>
                <c:pt idx="8711">
                  <c:v>264.65605173954202</c:v>
                </c:pt>
                <c:pt idx="8712">
                  <c:v>264.62765294961099</c:v>
                </c:pt>
                <c:pt idx="8713">
                  <c:v>264.599205350933</c:v>
                </c:pt>
                <c:pt idx="8714">
                  <c:v>264.570708977886</c:v>
                </c:pt>
                <c:pt idx="8715">
                  <c:v>264.542163864543</c:v>
                </c:pt>
                <c:pt idx="8716">
                  <c:v>264.51357004467201</c:v>
                </c:pt>
                <c:pt idx="8717">
                  <c:v>264.48492755172902</c:v>
                </c:pt>
                <c:pt idx="8718">
                  <c:v>264.45623641886101</c:v>
                </c:pt>
                <c:pt idx="8719">
                  <c:v>264.42749667889899</c:v>
                </c:pt>
                <c:pt idx="8720">
                  <c:v>264.39870836435898</c:v>
                </c:pt>
                <c:pt idx="8721">
                  <c:v>264.36987150744</c:v>
                </c:pt>
                <c:pt idx="8722">
                  <c:v>264.34098616767801</c:v>
                </c:pt>
                <c:pt idx="8723">
                  <c:v>264.31205245377703</c:v>
                </c:pt>
                <c:pt idx="8724">
                  <c:v>264.28307040105699</c:v>
                </c:pt>
                <c:pt idx="8725">
                  <c:v>264.25404003986603</c:v>
                </c:pt>
                <c:pt idx="8726">
                  <c:v>264.22496140018399</c:v>
                </c:pt>
                <c:pt idx="8727">
                  <c:v>264.19583451162799</c:v>
                </c:pt>
                <c:pt idx="8728">
                  <c:v>264.166659403442</c:v>
                </c:pt>
                <c:pt idx="8729">
                  <c:v>264.13743610450098</c:v>
                </c:pt>
                <c:pt idx="8730">
                  <c:v>264.10816464330799</c:v>
                </c:pt>
                <c:pt idx="8731">
                  <c:v>264.07884504798699</c:v>
                </c:pt>
                <c:pt idx="8732">
                  <c:v>264.04947734628598</c:v>
                </c:pt>
                <c:pt idx="8733">
                  <c:v>264.02006156557599</c:v>
                </c:pt>
                <c:pt idx="8734">
                  <c:v>263.99059773284301</c:v>
                </c:pt>
                <c:pt idx="8735">
                  <c:v>263.96108587469098</c:v>
                </c:pt>
                <c:pt idx="8736">
                  <c:v>263.93152601733698</c:v>
                </c:pt>
                <c:pt idx="8737">
                  <c:v>263.90191818661498</c:v>
                </c:pt>
                <c:pt idx="8738">
                  <c:v>263.872262407964</c:v>
                </c:pt>
                <c:pt idx="8739">
                  <c:v>263.84255870756499</c:v>
                </c:pt>
                <c:pt idx="8740">
                  <c:v>263.81280724834897</c:v>
                </c:pt>
                <c:pt idx="8741">
                  <c:v>263.78300815609202</c:v>
                </c:pt>
                <c:pt idx="8742">
                  <c:v>263.75316146318198</c:v>
                </c:pt>
                <c:pt idx="8743">
                  <c:v>263.72326720171401</c:v>
                </c:pt>
                <c:pt idx="8744">
                  <c:v>263.69332540349097</c:v>
                </c:pt>
                <c:pt idx="8745">
                  <c:v>263.66333610002101</c:v>
                </c:pt>
                <c:pt idx="8746">
                  <c:v>263.63329932251997</c:v>
                </c:pt>
                <c:pt idx="8747">
                  <c:v>263.60321510190101</c:v>
                </c:pt>
                <c:pt idx="8748">
                  <c:v>263.57308346877602</c:v>
                </c:pt>
                <c:pt idx="8749">
                  <c:v>263.54290445345299</c:v>
                </c:pt>
                <c:pt idx="8750">
                  <c:v>263.51267808593599</c:v>
                </c:pt>
                <c:pt idx="8751">
                  <c:v>263.48240439592399</c:v>
                </c:pt>
                <c:pt idx="8752">
                  <c:v>263.45208341280602</c:v>
                </c:pt>
                <c:pt idx="8753">
                  <c:v>263.42171516566498</c:v>
                </c:pt>
                <c:pt idx="8754">
                  <c:v>263.39129968326802</c:v>
                </c:pt>
                <c:pt idx="8755">
                  <c:v>263.36083699407499</c:v>
                </c:pt>
                <c:pt idx="8756">
                  <c:v>263.33032712622702</c:v>
                </c:pt>
                <c:pt idx="8757">
                  <c:v>263.29977010755101</c:v>
                </c:pt>
                <c:pt idx="8758">
                  <c:v>263.269165965556</c:v>
                </c:pt>
                <c:pt idx="8759">
                  <c:v>263.23851472743303</c:v>
                </c:pt>
                <c:pt idx="8760">
                  <c:v>263.20781642005198</c:v>
                </c:pt>
                <c:pt idx="8761">
                  <c:v>263.177071069958</c:v>
                </c:pt>
                <c:pt idx="8762">
                  <c:v>263.14627869981302</c:v>
                </c:pt>
                <c:pt idx="8763">
                  <c:v>263.11543933231599</c:v>
                </c:pt>
                <c:pt idx="8764">
                  <c:v>263.08455299302898</c:v>
                </c:pt>
                <c:pt idx="8765">
                  <c:v>263.05361970719099</c:v>
                </c:pt>
                <c:pt idx="8766">
                  <c:v>263.02263949971501</c:v>
                </c:pt>
                <c:pt idx="8767">
                  <c:v>262.99161239518799</c:v>
                </c:pt>
                <c:pt idx="8768">
                  <c:v>262.96053841786897</c:v>
                </c:pt>
                <c:pt idx="8769">
                  <c:v>262.92941759169003</c:v>
                </c:pt>
                <c:pt idx="8770">
                  <c:v>262.89824994025298</c:v>
                </c:pt>
                <c:pt idx="8771">
                  <c:v>262.86703548682902</c:v>
                </c:pt>
                <c:pt idx="8772">
                  <c:v>262.83577425435999</c:v>
                </c:pt>
                <c:pt idx="8773">
                  <c:v>262.80446626545302</c:v>
                </c:pt>
                <c:pt idx="8774">
                  <c:v>262.77311154238402</c:v>
                </c:pt>
                <c:pt idx="8775">
                  <c:v>262.741710107095</c:v>
                </c:pt>
                <c:pt idx="8776">
                  <c:v>262.710261981195</c:v>
                </c:pt>
                <c:pt idx="8777">
                  <c:v>262.67876718595602</c:v>
                </c:pt>
                <c:pt idx="8778">
                  <c:v>262.647225742317</c:v>
                </c:pt>
                <c:pt idx="8779">
                  <c:v>262.61563767087898</c:v>
                </c:pt>
                <c:pt idx="8780">
                  <c:v>262.58400299190799</c:v>
                </c:pt>
                <c:pt idx="8781">
                  <c:v>262.552321725333</c:v>
                </c:pt>
                <c:pt idx="8782">
                  <c:v>262.52059389074799</c:v>
                </c:pt>
                <c:pt idx="8783">
                  <c:v>262.48881950740599</c:v>
                </c:pt>
                <c:pt idx="8784">
                  <c:v>262.456998594227</c:v>
                </c:pt>
                <c:pt idx="8785">
                  <c:v>262.425131169792</c:v>
                </c:pt>
                <c:pt idx="8786">
                  <c:v>262.39321725234203</c:v>
                </c:pt>
                <c:pt idx="8787">
                  <c:v>262.36125685978601</c:v>
                </c:pt>
                <c:pt idx="8788">
                  <c:v>262.32925020847199</c:v>
                </c:pt>
                <c:pt idx="8789">
                  <c:v>262.29719753267801</c:v>
                </c:pt>
                <c:pt idx="8790">
                  <c:v>262.26509885862799</c:v>
                </c:pt>
                <c:pt idx="8791">
                  <c:v>262.232954212224</c:v>
                </c:pt>
                <c:pt idx="8792">
                  <c:v>262.20076361908701</c:v>
                </c:pt>
                <c:pt idx="8793">
                  <c:v>262.16852710457403</c:v>
                </c:pt>
                <c:pt idx="8794">
                  <c:v>262.13624469375497</c:v>
                </c:pt>
                <c:pt idx="8795">
                  <c:v>262.103916411417</c:v>
                </c:pt>
                <c:pt idx="8796">
                  <c:v>262.07154228207298</c:v>
                </c:pt>
                <c:pt idx="8797">
                  <c:v>262.03912232995498</c:v>
                </c:pt>
                <c:pt idx="8798">
                  <c:v>262.00665657902198</c:v>
                </c:pt>
                <c:pt idx="8799">
                  <c:v>261.97414505295302</c:v>
                </c:pt>
                <c:pt idx="8800">
                  <c:v>261.94158777515202</c:v>
                </c:pt>
                <c:pt idx="8801">
                  <c:v>261.90898476874702</c:v>
                </c:pt>
                <c:pt idx="8802">
                  <c:v>261.87633605659101</c:v>
                </c:pt>
                <c:pt idx="8803">
                  <c:v>261.84364166126397</c:v>
                </c:pt>
                <c:pt idx="8804">
                  <c:v>261.81090160507102</c:v>
                </c:pt>
                <c:pt idx="8805">
                  <c:v>261.77811591004399</c:v>
                </c:pt>
                <c:pt idx="8806">
                  <c:v>261.745284597943</c:v>
                </c:pt>
                <c:pt idx="8807">
                  <c:v>261.71240769026099</c:v>
                </c:pt>
                <c:pt idx="8808">
                  <c:v>261.679485208215</c:v>
                </c:pt>
                <c:pt idx="8809">
                  <c:v>261.64651717276001</c:v>
                </c:pt>
                <c:pt idx="8810">
                  <c:v>261.613503604578</c:v>
                </c:pt>
                <c:pt idx="8811">
                  <c:v>261.58044452409098</c:v>
                </c:pt>
                <c:pt idx="8812">
                  <c:v>261.54733995145102</c:v>
                </c:pt>
                <c:pt idx="8813">
                  <c:v>261.51418990655202</c:v>
                </c:pt>
                <c:pt idx="8814">
                  <c:v>261.48099440902303</c:v>
                </c:pt>
                <c:pt idx="8815">
                  <c:v>261.44775347823702</c:v>
                </c:pt>
                <c:pt idx="8816">
                  <c:v>261.41446713330703</c:v>
                </c:pt>
                <c:pt idx="8817">
                  <c:v>261.38113539309501</c:v>
                </c:pt>
                <c:pt idx="8818">
                  <c:v>261.34775827620598</c:v>
                </c:pt>
                <c:pt idx="8819">
                  <c:v>261.31433580099298</c:v>
                </c:pt>
                <c:pt idx="8820">
                  <c:v>261.28086798556001</c:v>
                </c:pt>
                <c:pt idx="8821">
                  <c:v>261.24735484776397</c:v>
                </c:pt>
                <c:pt idx="8822">
                  <c:v>261.21379640521701</c:v>
                </c:pt>
                <c:pt idx="8823">
                  <c:v>261.18019267528899</c:v>
                </c:pt>
                <c:pt idx="8824">
                  <c:v>261.14654367511002</c:v>
                </c:pt>
                <c:pt idx="8825">
                  <c:v>261.11284942157403</c:v>
                </c:pt>
                <c:pt idx="8826">
                  <c:v>261.07910993133999</c:v>
                </c:pt>
                <c:pt idx="8827">
                  <c:v>261.04532522083701</c:v>
                </c:pt>
                <c:pt idx="8828">
                  <c:v>261.01149530959299</c:v>
                </c:pt>
                <c:pt idx="8829">
                  <c:v>260.97762032644903</c:v>
                </c:pt>
                <c:pt idx="8830">
                  <c:v>260.94370034655299</c:v>
                </c:pt>
                <c:pt idx="8831">
                  <c:v>260.90973539108899</c:v>
                </c:pt>
                <c:pt idx="8832">
                  <c:v>260.87572548107499</c:v>
                </c:pt>
                <c:pt idx="8833">
                  <c:v>260.84167063737101</c:v>
                </c:pt>
                <c:pt idx="8834">
                  <c:v>260.807570880686</c:v>
                </c:pt>
                <c:pt idx="8835">
                  <c:v>260.77342623157102</c:v>
                </c:pt>
                <c:pt idx="8836">
                  <c:v>260.73923671042201</c:v>
                </c:pt>
                <c:pt idx="8837">
                  <c:v>260.705002337493</c:v>
                </c:pt>
                <c:pt idx="8838">
                  <c:v>260.67072313289299</c:v>
                </c:pt>
                <c:pt idx="8839">
                  <c:v>260.63639917135299</c:v>
                </c:pt>
                <c:pt idx="8840">
                  <c:v>260.60203130513901</c:v>
                </c:pt>
                <c:pt idx="8841">
                  <c:v>260.56761985223</c:v>
                </c:pt>
                <c:pt idx="8842">
                  <c:v>260.53316485436602</c:v>
                </c:pt>
                <c:pt idx="8843">
                  <c:v>260.49866635321899</c:v>
                </c:pt>
                <c:pt idx="8844">
                  <c:v>260.46412439039199</c:v>
                </c:pt>
                <c:pt idx="8845">
                  <c:v>260.42953900741901</c:v>
                </c:pt>
                <c:pt idx="8846">
                  <c:v>260.39491024576603</c:v>
                </c:pt>
                <c:pt idx="8847">
                  <c:v>260.36023814682801</c:v>
                </c:pt>
                <c:pt idx="8848">
                  <c:v>260.32552275193501</c:v>
                </c:pt>
                <c:pt idx="8849">
                  <c:v>260.29076410234399</c:v>
                </c:pt>
                <c:pt idx="8850">
                  <c:v>260.255962239246</c:v>
                </c:pt>
                <c:pt idx="8851">
                  <c:v>260.22111720376301</c:v>
                </c:pt>
                <c:pt idx="8852">
                  <c:v>260.18622903694899</c:v>
                </c:pt>
                <c:pt idx="8853">
                  <c:v>260.151297779787</c:v>
                </c:pt>
                <c:pt idx="8854">
                  <c:v>260.116323473195</c:v>
                </c:pt>
                <c:pt idx="8855">
                  <c:v>260.08130615802099</c:v>
                </c:pt>
                <c:pt idx="8856">
                  <c:v>260.04624587504497</c:v>
                </c:pt>
                <c:pt idx="8857">
                  <c:v>260.01114266498001</c:v>
                </c:pt>
                <c:pt idx="8858">
                  <c:v>259.97599656847001</c:v>
                </c:pt>
                <c:pt idx="8859">
                  <c:v>259.940807626094</c:v>
                </c:pt>
                <c:pt idx="8860">
                  <c:v>259.90557587836003</c:v>
                </c:pt>
                <c:pt idx="8861">
                  <c:v>259.87030136571298</c:v>
                </c:pt>
                <c:pt idx="8862">
                  <c:v>259.83498412852799</c:v>
                </c:pt>
                <c:pt idx="8863">
                  <c:v>259.79962421182302</c:v>
                </c:pt>
                <c:pt idx="8864">
                  <c:v>259.76422179044499</c:v>
                </c:pt>
                <c:pt idx="8865">
                  <c:v>259.728776973425</c:v>
                </c:pt>
                <c:pt idx="8866">
                  <c:v>259.69328981061301</c:v>
                </c:pt>
                <c:pt idx="8867">
                  <c:v>259.65776035189799</c:v>
                </c:pt>
                <c:pt idx="8868">
                  <c:v>259.622188647217</c:v>
                </c:pt>
                <c:pt idx="8869">
                  <c:v>259.58657474654899</c:v>
                </c:pt>
                <c:pt idx="8870">
                  <c:v>259.550918699916</c:v>
                </c:pt>
                <c:pt idx="8871">
                  <c:v>259.51522055738297</c:v>
                </c:pt>
                <c:pt idx="8872">
                  <c:v>259.47948036906001</c:v>
                </c:pt>
                <c:pt idx="8873">
                  <c:v>259.44369818509898</c:v>
                </c:pt>
                <c:pt idx="8874">
                  <c:v>259.40787405569802</c:v>
                </c:pt>
                <c:pt idx="8875">
                  <c:v>259.37200803109698</c:v>
                </c:pt>
                <c:pt idx="8876">
                  <c:v>259.33610016158099</c:v>
                </c:pt>
                <c:pt idx="8877">
                  <c:v>259.30015049747698</c:v>
                </c:pt>
                <c:pt idx="8878">
                  <c:v>259.26415908915601</c:v>
                </c:pt>
                <c:pt idx="8879">
                  <c:v>259.22812598703302</c:v>
                </c:pt>
                <c:pt idx="8880">
                  <c:v>259.19205124156798</c:v>
                </c:pt>
                <c:pt idx="8881">
                  <c:v>259.15593490326199</c:v>
                </c:pt>
                <c:pt idx="8882">
                  <c:v>259.11977702266199</c:v>
                </c:pt>
                <c:pt idx="8883">
                  <c:v>259.08357765035902</c:v>
                </c:pt>
                <c:pt idx="8884">
                  <c:v>259.04733683698697</c:v>
                </c:pt>
                <c:pt idx="8885">
                  <c:v>259.01105463322301</c:v>
                </c:pt>
                <c:pt idx="8886">
                  <c:v>258.97473108978897</c:v>
                </c:pt>
                <c:pt idx="8887">
                  <c:v>258.93836625745701</c:v>
                </c:pt>
                <c:pt idx="8888">
                  <c:v>258.90196018704103</c:v>
                </c:pt>
                <c:pt idx="8889">
                  <c:v>258.86551292939299</c:v>
                </c:pt>
                <c:pt idx="8890">
                  <c:v>258.829024535413</c:v>
                </c:pt>
                <c:pt idx="8891">
                  <c:v>258.792495056593</c:v>
                </c:pt>
                <c:pt idx="8892">
                  <c:v>258.75592454674597</c:v>
                </c:pt>
                <c:pt idx="8893">
                  <c:v>258.71931305732301</c:v>
                </c:pt>
                <c:pt idx="8894">
                  <c:v>258.68266063915797</c:v>
                </c:pt>
                <c:pt idx="8895">
                  <c:v>258.645967341919</c:v>
                </c:pt>
                <c:pt idx="8896">
                  <c:v>258.60923321652098</c:v>
                </c:pt>
                <c:pt idx="8897">
                  <c:v>258.57245831413701</c:v>
                </c:pt>
                <c:pt idx="8898">
                  <c:v>258.535642685987</c:v>
                </c:pt>
                <c:pt idx="8899">
                  <c:v>258.49878638333399</c:v>
                </c:pt>
                <c:pt idx="8900">
                  <c:v>258.46188945748497</c:v>
                </c:pt>
                <c:pt idx="8901">
                  <c:v>258.42495195979302</c:v>
                </c:pt>
                <c:pt idx="8902">
                  <c:v>258.38797394165198</c:v>
                </c:pt>
                <c:pt idx="8903">
                  <c:v>258.350955454504</c:v>
                </c:pt>
                <c:pt idx="8904">
                  <c:v>258.313896549834</c:v>
                </c:pt>
                <c:pt idx="8905">
                  <c:v>258.27679727917098</c:v>
                </c:pt>
                <c:pt idx="8906">
                  <c:v>258.23965769408898</c:v>
                </c:pt>
                <c:pt idx="8907">
                  <c:v>258.20247784620602</c:v>
                </c:pt>
                <c:pt idx="8908">
                  <c:v>258.16525778718602</c:v>
                </c:pt>
                <c:pt idx="8909">
                  <c:v>258.12799756873699</c:v>
                </c:pt>
                <c:pt idx="8910">
                  <c:v>258.09069724261298</c:v>
                </c:pt>
                <c:pt idx="8911">
                  <c:v>258.05335686061102</c:v>
                </c:pt>
                <c:pt idx="8912">
                  <c:v>258.01597647457498</c:v>
                </c:pt>
                <c:pt idx="8913">
                  <c:v>257.97855613639001</c:v>
                </c:pt>
                <c:pt idx="8914">
                  <c:v>257.94109589799001</c:v>
                </c:pt>
                <c:pt idx="8915">
                  <c:v>257.90359581134902</c:v>
                </c:pt>
                <c:pt idx="8916">
                  <c:v>257.86605592849003</c:v>
                </c:pt>
                <c:pt idx="8917">
                  <c:v>257.82847630147899</c:v>
                </c:pt>
                <c:pt idx="8918">
                  <c:v>257.79085698242801</c:v>
                </c:pt>
                <c:pt idx="8919">
                  <c:v>257.75319802349497</c:v>
                </c:pt>
                <c:pt idx="8920">
                  <c:v>257.71549947687998</c:v>
                </c:pt>
                <c:pt idx="8921">
                  <c:v>257.67776139843301</c:v>
                </c:pt>
                <c:pt idx="8922">
                  <c:v>257.639984156818</c:v>
                </c:pt>
                <c:pt idx="8923">
                  <c:v>257.60216800797201</c:v>
                </c:pt>
                <c:pt idx="8924">
                  <c:v>257.56431300329501</c:v>
                </c:pt>
                <c:pt idx="8925">
                  <c:v>257.52641919421097</c:v>
                </c:pt>
                <c:pt idx="8926">
                  <c:v>257.48848663216199</c:v>
                </c:pt>
                <c:pt idx="8927">
                  <c:v>257.450515368612</c:v>
                </c:pt>
                <c:pt idx="8928">
                  <c:v>257.41250545504101</c:v>
                </c:pt>
                <c:pt idx="8929">
                  <c:v>257.37445694294598</c:v>
                </c:pt>
                <c:pt idx="8930">
                  <c:v>257.33636988384302</c:v>
                </c:pt>
                <c:pt idx="8931">
                  <c:v>257.29824432926</c:v>
                </c:pt>
                <c:pt idx="8932">
                  <c:v>257.260080330741</c:v>
                </c:pt>
                <c:pt idx="8933">
                  <c:v>257.22187793984301</c:v>
                </c:pt>
                <c:pt idx="8934">
                  <c:v>257.183637208135</c:v>
                </c:pt>
                <c:pt idx="8935">
                  <c:v>257.145358187196</c:v>
                </c:pt>
                <c:pt idx="8936">
                  <c:v>257.10704092861801</c:v>
                </c:pt>
                <c:pt idx="8937">
                  <c:v>257.06868548400001</c:v>
                </c:pt>
                <c:pt idx="8938">
                  <c:v>257.03029190494902</c:v>
                </c:pt>
                <c:pt idx="8939">
                  <c:v>256.99186024308</c:v>
                </c:pt>
                <c:pt idx="8940">
                  <c:v>256.95339055001398</c:v>
                </c:pt>
                <c:pt idx="8941">
                  <c:v>256.91488287737798</c:v>
                </c:pt>
                <c:pt idx="8942">
                  <c:v>256.87633727680299</c:v>
                </c:pt>
                <c:pt idx="8943">
                  <c:v>256.83775379992198</c:v>
                </c:pt>
                <c:pt idx="8944">
                  <c:v>256.79913255727303</c:v>
                </c:pt>
                <c:pt idx="8945">
                  <c:v>256.76047377741401</c:v>
                </c:pt>
                <c:pt idx="8946">
                  <c:v>256.721777519341</c:v>
                </c:pt>
                <c:pt idx="8947">
                  <c:v>256.68304382952101</c:v>
                </c:pt>
                <c:pt idx="8948">
                  <c:v>256.64427275435401</c:v>
                </c:pt>
                <c:pt idx="8949">
                  <c:v>256.60546434017698</c:v>
                </c:pt>
                <c:pt idx="8950">
                  <c:v>256.56661863325701</c:v>
                </c:pt>
                <c:pt idx="8951">
                  <c:v>256.52773567979199</c:v>
                </c:pt>
                <c:pt idx="8952">
                  <c:v>256.48881552591303</c:v>
                </c:pt>
                <c:pt idx="8953">
                  <c:v>256.449858217675</c:v>
                </c:pt>
                <c:pt idx="8954">
                  <c:v>256.41086380106401</c:v>
                </c:pt>
                <c:pt idx="8955">
                  <c:v>256.37183232199101</c:v>
                </c:pt>
                <c:pt idx="8956">
                  <c:v>256.332763826296</c:v>
                </c:pt>
                <c:pt idx="8957">
                  <c:v>256.29365835974102</c:v>
                </c:pt>
                <c:pt idx="8958">
                  <c:v>256.25451596800701</c:v>
                </c:pt>
                <c:pt idx="8959">
                  <c:v>256.215336696696</c:v>
                </c:pt>
                <c:pt idx="8960">
                  <c:v>256.17612059133302</c:v>
                </c:pt>
                <c:pt idx="8961">
                  <c:v>256.13686769736302</c:v>
                </c:pt>
                <c:pt idx="8962">
                  <c:v>256.09757806015699</c:v>
                </c:pt>
                <c:pt idx="8963">
                  <c:v>256.05825172499101</c:v>
                </c:pt>
                <c:pt idx="8964">
                  <c:v>256.01888873705502</c:v>
                </c:pt>
                <c:pt idx="8965">
                  <c:v>255.979489141454</c:v>
                </c:pt>
                <c:pt idx="8966">
                  <c:v>255.94005298320599</c:v>
                </c:pt>
                <c:pt idx="8967">
                  <c:v>255.90058030723901</c:v>
                </c:pt>
                <c:pt idx="8968">
                  <c:v>255.861071158394</c:v>
                </c:pt>
                <c:pt idx="8969">
                  <c:v>255.82152558141999</c:v>
                </c:pt>
                <c:pt idx="8970">
                  <c:v>255.78194362097301</c:v>
                </c:pt>
                <c:pt idx="8971">
                  <c:v>255.74232532161901</c:v>
                </c:pt>
                <c:pt idx="8972">
                  <c:v>255.70267072783</c:v>
                </c:pt>
                <c:pt idx="8973">
                  <c:v>255.66297988398</c:v>
                </c:pt>
                <c:pt idx="8974">
                  <c:v>255.62325283435001</c:v>
                </c:pt>
                <c:pt idx="8975">
                  <c:v>255.583489623123</c:v>
                </c:pt>
                <c:pt idx="8976">
                  <c:v>255.54369029438399</c:v>
                </c:pt>
                <c:pt idx="8977">
                  <c:v>255.503854892118</c:v>
                </c:pt>
                <c:pt idx="8978">
                  <c:v>255.463983460213</c:v>
                </c:pt>
                <c:pt idx="8979">
                  <c:v>255.42407604245199</c:v>
                </c:pt>
                <c:pt idx="8980">
                  <c:v>255.38413268251699</c:v>
                </c:pt>
                <c:pt idx="8981">
                  <c:v>255.34415342399001</c:v>
                </c:pt>
                <c:pt idx="8982">
                  <c:v>255.30413831813399</c:v>
                </c:pt>
                <c:pt idx="8983">
                  <c:v>255.26408767058399</c:v>
                </c:pt>
                <c:pt idx="8984">
                  <c:v>255.224001651002</c:v>
                </c:pt>
                <c:pt idx="8985">
                  <c:v>255.183880300179</c:v>
                </c:pt>
                <c:pt idx="8986">
                  <c:v>255.143723658765</c:v>
                </c:pt>
                <c:pt idx="8987">
                  <c:v>255.10353176727099</c:v>
                </c:pt>
                <c:pt idx="8988">
                  <c:v>255.06330466606801</c:v>
                </c:pt>
                <c:pt idx="8989">
                  <c:v>255.023042395385</c:v>
                </c:pt>
                <c:pt idx="8990">
                  <c:v>254.98274499530601</c:v>
                </c:pt>
                <c:pt idx="8991">
                  <c:v>254.942412505775</c:v>
                </c:pt>
                <c:pt idx="8992">
                  <c:v>254.902044966587</c:v>
                </c:pt>
                <c:pt idx="8993">
                  <c:v>254.861642417393</c:v>
                </c:pt>
                <c:pt idx="8994">
                  <c:v>254.821204897695</c:v>
                </c:pt>
                <c:pt idx="8995">
                  <c:v>254.780732446847</c:v>
                </c:pt>
                <c:pt idx="8996">
                  <c:v>254.74022510405601</c:v>
                </c:pt>
                <c:pt idx="8997">
                  <c:v>254.699682908375</c:v>
                </c:pt>
                <c:pt idx="8998">
                  <c:v>254.659105898707</c:v>
                </c:pt>
                <c:pt idx="8999">
                  <c:v>254.61849411380399</c:v>
                </c:pt>
                <c:pt idx="9000">
                  <c:v>254.57784765315401</c:v>
                </c:pt>
                <c:pt idx="9001">
                  <c:v>254.537166873529</c:v>
                </c:pt>
                <c:pt idx="9002">
                  <c:v>254.49645184700699</c:v>
                </c:pt>
                <c:pt idx="9003">
                  <c:v>254.45570259718801</c:v>
                </c:pt>
                <c:pt idx="9004">
                  <c:v>254.414919147332</c:v>
                </c:pt>
                <c:pt idx="9005">
                  <c:v>254.37410152035099</c:v>
                </c:pt>
                <c:pt idx="9006">
                  <c:v>254.33324973881301</c:v>
                </c:pt>
                <c:pt idx="9007">
                  <c:v>254.29236382493099</c:v>
                </c:pt>
                <c:pt idx="9008">
                  <c:v>254.251443800565</c:v>
                </c:pt>
                <c:pt idx="9009">
                  <c:v>254.21048968721701</c:v>
                </c:pt>
                <c:pt idx="9010">
                  <c:v>254.16950150602901</c:v>
                </c:pt>
                <c:pt idx="9011">
                  <c:v>254.12847927778</c:v>
                </c:pt>
                <c:pt idx="9012">
                  <c:v>254.08742302288701</c:v>
                </c:pt>
                <c:pt idx="9013">
                  <c:v>254.04633276140001</c:v>
                </c:pt>
                <c:pt idx="9014">
                  <c:v>254.00520851299299</c:v>
                </c:pt>
                <c:pt idx="9015">
                  <c:v>253.96405029696001</c:v>
                </c:pt>
                <c:pt idx="9016">
                  <c:v>253.92285813222199</c:v>
                </c:pt>
                <c:pt idx="9017">
                  <c:v>253.88163203731401</c:v>
                </c:pt>
                <c:pt idx="9018">
                  <c:v>253.84037203039301</c:v>
                </c:pt>
                <c:pt idx="9019">
                  <c:v>253.79907812922701</c:v>
                </c:pt>
                <c:pt idx="9020">
                  <c:v>253.75775035119599</c:v>
                </c:pt>
                <c:pt idx="9021">
                  <c:v>253.71638871328901</c:v>
                </c:pt>
                <c:pt idx="9022">
                  <c:v>253.674993232101</c:v>
                </c:pt>
                <c:pt idx="9023">
                  <c:v>253.63356392383</c:v>
                </c:pt>
                <c:pt idx="9024">
                  <c:v>253.59210080427599</c:v>
                </c:pt>
                <c:pt idx="9025">
                  <c:v>253.550603888837</c:v>
                </c:pt>
                <c:pt idx="9026">
                  <c:v>253.509073192507</c:v>
                </c:pt>
                <c:pt idx="9027">
                  <c:v>253.467508729874</c:v>
                </c:pt>
                <c:pt idx="9028">
                  <c:v>253.42591051511801</c:v>
                </c:pt>
                <c:pt idx="9029">
                  <c:v>253.38427856200701</c:v>
                </c:pt>
                <c:pt idx="9030">
                  <c:v>253.34261288389601</c:v>
                </c:pt>
                <c:pt idx="9031">
                  <c:v>253.300913493726</c:v>
                </c:pt>
                <c:pt idx="9032">
                  <c:v>253.25918040401899</c:v>
                </c:pt>
                <c:pt idx="9033">
                  <c:v>253.21741362687899</c:v>
                </c:pt>
                <c:pt idx="9034">
                  <c:v>253.17561317398801</c:v>
                </c:pt>
                <c:pt idx="9035">
                  <c:v>253.133779056604</c:v>
                </c:pt>
                <c:pt idx="9036">
                  <c:v>253.09191128556</c:v>
                </c:pt>
                <c:pt idx="9037">
                  <c:v>253.05000987125999</c:v>
                </c:pt>
                <c:pt idx="9038">
                  <c:v>253.008074823681</c:v>
                </c:pt>
                <c:pt idx="9039">
                  <c:v>252.96610625360901</c:v>
                </c:pt>
                <c:pt idx="9040">
                  <c:v>252.924104292408</c:v>
                </c:pt>
                <c:pt idx="9041">
                  <c:v>252.882068946667</c:v>
                </c:pt>
                <c:pt idx="9042">
                  <c:v>252.84000022218601</c:v>
                </c:pt>
                <c:pt idx="9043">
                  <c:v>252.797898124277</c:v>
                </c:pt>
                <c:pt idx="9044">
                  <c:v>252.75576265776601</c:v>
                </c:pt>
                <c:pt idx="9045">
                  <c:v>252.71359382698699</c:v>
                </c:pt>
                <c:pt idx="9046">
                  <c:v>252.67139163578</c:v>
                </c:pt>
                <c:pt idx="9047">
                  <c:v>252.62915608748901</c:v>
                </c:pt>
                <c:pt idx="9048">
                  <c:v>252.586887184961</c:v>
                </c:pt>
                <c:pt idx="9049">
                  <c:v>252.54458493054599</c:v>
                </c:pt>
                <c:pt idx="9050">
                  <c:v>252.50224932609299</c:v>
                </c:pt>
                <c:pt idx="9051">
                  <c:v>252.45988037295101</c:v>
                </c:pt>
                <c:pt idx="9052">
                  <c:v>252.41747807196501</c:v>
                </c:pt>
                <c:pt idx="9053">
                  <c:v>252.37504244020701</c:v>
                </c:pt>
                <c:pt idx="9054">
                  <c:v>252.332573924109</c:v>
                </c:pt>
                <c:pt idx="9055">
                  <c:v>252.29007273148599</c:v>
                </c:pt>
                <c:pt idx="9056">
                  <c:v>252.247538873927</c:v>
                </c:pt>
                <c:pt idx="9057">
                  <c:v>252.20497236256799</c:v>
                </c:pt>
                <c:pt idx="9058">
                  <c:v>252.16237320808901</c:v>
                </c:pt>
                <c:pt idx="9059">
                  <c:v>252.11974142071099</c:v>
                </c:pt>
                <c:pt idx="9060">
                  <c:v>252.077077010198</c:v>
                </c:pt>
                <c:pt idx="9061">
                  <c:v>252.03437998584999</c:v>
                </c:pt>
                <c:pt idx="9062">
                  <c:v>251.99165035650901</c:v>
                </c:pt>
                <c:pt idx="9063">
                  <c:v>251.94888813054999</c:v>
                </c:pt>
                <c:pt idx="9064">
                  <c:v>251.90609331588601</c:v>
                </c:pt>
                <c:pt idx="9065">
                  <c:v>251.863265919962</c:v>
                </c:pt>
                <c:pt idx="9066">
                  <c:v>251.82040594976101</c:v>
                </c:pt>
                <c:pt idx="9067">
                  <c:v>251.777513411793</c:v>
                </c:pt>
                <c:pt idx="9068">
                  <c:v>251.73458831210399</c:v>
                </c:pt>
                <c:pt idx="9069">
                  <c:v>251.69163065626699</c:v>
                </c:pt>
                <c:pt idx="9070">
                  <c:v>251.648640449391</c:v>
                </c:pt>
                <c:pt idx="9071">
                  <c:v>251.605617696108</c:v>
                </c:pt>
                <c:pt idx="9072">
                  <c:v>251.56256240058499</c:v>
                </c:pt>
                <c:pt idx="9073">
                  <c:v>251.51947456651601</c:v>
                </c:pt>
                <c:pt idx="9074">
                  <c:v>251.47635419712401</c:v>
                </c:pt>
                <c:pt idx="9075">
                  <c:v>251.43320129515999</c:v>
                </c:pt>
                <c:pt idx="9076">
                  <c:v>251.39001586290601</c:v>
                </c:pt>
                <c:pt idx="9077">
                  <c:v>251.346797902172</c:v>
                </c:pt>
                <c:pt idx="9078">
                  <c:v>251.30354741679599</c:v>
                </c:pt>
                <c:pt idx="9079">
                  <c:v>251.260264712066</c:v>
                </c:pt>
                <c:pt idx="9080">
                  <c:v>251.21695000904199</c:v>
                </c:pt>
                <c:pt idx="9081">
                  <c:v>251.17360332244601</c:v>
                </c:pt>
                <c:pt idx="9082">
                  <c:v>251.13022466665399</c:v>
                </c:pt>
                <c:pt idx="9083">
                  <c:v>251.086814055703</c:v>
                </c:pt>
                <c:pt idx="9084">
                  <c:v>251.04337150328701</c:v>
                </c:pt>
                <c:pt idx="9085">
                  <c:v>250.99989702275701</c:v>
                </c:pt>
                <c:pt idx="9086">
                  <c:v>250.95639062712601</c:v>
                </c:pt>
                <c:pt idx="9087">
                  <c:v>250.91285232906301</c:v>
                </c:pt>
                <c:pt idx="9088">
                  <c:v>250.869282140899</c:v>
                </c:pt>
                <c:pt idx="9089">
                  <c:v>250.82568007462299</c:v>
                </c:pt>
                <c:pt idx="9090">
                  <c:v>250.78204614188701</c:v>
                </c:pt>
                <c:pt idx="9091">
                  <c:v>250.73838035400399</c:v>
                </c:pt>
                <c:pt idx="9092">
                  <c:v>250.69468272194899</c:v>
                </c:pt>
                <c:pt idx="9093">
                  <c:v>250.65095325636301</c:v>
                </c:pt>
                <c:pt idx="9094">
                  <c:v>250.60719196754999</c:v>
                </c:pt>
                <c:pt idx="9095">
                  <c:v>250.56339886548</c:v>
                </c:pt>
                <c:pt idx="9096">
                  <c:v>250.51957395979099</c:v>
                </c:pt>
                <c:pt idx="9097">
                  <c:v>250.47571725978801</c:v>
                </c:pt>
                <c:pt idx="9098">
                  <c:v>250.431828774449</c:v>
                </c:pt>
                <c:pt idx="9099">
                  <c:v>250.38790851242101</c:v>
                </c:pt>
                <c:pt idx="9100">
                  <c:v>250.34395648202701</c:v>
                </c:pt>
                <c:pt idx="9101">
                  <c:v>250.29997269126301</c:v>
                </c:pt>
                <c:pt idx="9102">
                  <c:v>250.255957147803</c:v>
                </c:pt>
                <c:pt idx="9103">
                  <c:v>250.211909859</c:v>
                </c:pt>
                <c:pt idx="9104">
                  <c:v>250.16783083188901</c:v>
                </c:pt>
                <c:pt idx="9105">
                  <c:v>250.12372007318899</c:v>
                </c:pt>
                <c:pt idx="9106">
                  <c:v>250.079577589302</c:v>
                </c:pt>
                <c:pt idx="9107">
                  <c:v>250.035403386322</c:v>
                </c:pt>
                <c:pt idx="9108">
                  <c:v>249.99119747003201</c:v>
                </c:pt>
                <c:pt idx="9109">
                  <c:v>249.94695984590899</c:v>
                </c:pt>
                <c:pt idx="9110">
                  <c:v>249.90269058521301</c:v>
                </c:pt>
                <c:pt idx="9111">
                  <c:v>249.858389891396</c:v>
                </c:pt>
                <c:pt idx="9112">
                  <c:v>249.814057789712</c:v>
                </c:pt>
                <c:pt idx="9113">
                  <c:v>249.76969429258699</c:v>
                </c:pt>
                <c:pt idx="9114">
                  <c:v>249.725299412206</c:v>
                </c:pt>
                <c:pt idx="9115">
                  <c:v>249.680873160517</c:v>
                </c:pt>
                <c:pt idx="9116">
                  <c:v>249.636415549231</c:v>
                </c:pt>
                <c:pt idx="9117">
                  <c:v>249.59192658983099</c:v>
                </c:pt>
                <c:pt idx="9118">
                  <c:v>249.54740629356999</c:v>
                </c:pt>
                <c:pt idx="9119">
                  <c:v>249.50285467147799</c:v>
                </c:pt>
                <c:pt idx="9120">
                  <c:v>249.458271734362</c:v>
                </c:pt>
                <c:pt idx="9121">
                  <c:v>249.41365749281701</c:v>
                </c:pt>
                <c:pt idx="9122">
                  <c:v>249.36901195721899</c:v>
                </c:pt>
                <c:pt idx="9123">
                  <c:v>249.324335137741</c:v>
                </c:pt>
                <c:pt idx="9124">
                  <c:v>249.279627044347</c:v>
                </c:pt>
                <c:pt idx="9125">
                  <c:v>249.23488768680301</c:v>
                </c:pt>
                <c:pt idx="9126">
                  <c:v>249.190117073034</c:v>
                </c:pt>
                <c:pt idx="9127">
                  <c:v>249.14531519631399</c:v>
                </c:pt>
                <c:pt idx="9128">
                  <c:v>249.10048206193099</c:v>
                </c:pt>
                <c:pt idx="9129">
                  <c:v>249.055617679134</c:v>
                </c:pt>
                <c:pt idx="9130">
                  <c:v>249.01072205699799</c:v>
                </c:pt>
                <c:pt idx="9131">
                  <c:v>248.965795204427</c:v>
                </c:pt>
                <c:pt idx="9132">
                  <c:v>248.92083713016299</c:v>
                </c:pt>
                <c:pt idx="9133">
                  <c:v>248.875847842789</c:v>
                </c:pt>
                <c:pt idx="9134">
                  <c:v>248.830827350731</c:v>
                </c:pt>
                <c:pt idx="9135">
                  <c:v>248.785775662269</c:v>
                </c:pt>
                <c:pt idx="9136">
                  <c:v>248.74069278553901</c:v>
                </c:pt>
                <c:pt idx="9137">
                  <c:v>248.69557872854</c:v>
                </c:pt>
                <c:pt idx="9138">
                  <c:v>248.65043372411699</c:v>
                </c:pt>
                <c:pt idx="9139">
                  <c:v>248.60525921416701</c:v>
                </c:pt>
                <c:pt idx="9140">
                  <c:v>248.560055485183</c:v>
                </c:pt>
                <c:pt idx="9141">
                  <c:v>248.514822575121</c:v>
                </c:pt>
                <c:pt idx="9142">
                  <c:v>248.46956052183401</c:v>
                </c:pt>
                <c:pt idx="9143">
                  <c:v>248.424269363077</c:v>
                </c:pt>
                <c:pt idx="9144">
                  <c:v>248.37894913649899</c:v>
                </c:pt>
                <c:pt idx="9145">
                  <c:v>248.333599879649</c:v>
                </c:pt>
                <c:pt idx="9146">
                  <c:v>248.288221629974</c:v>
                </c:pt>
                <c:pt idx="9147">
                  <c:v>248.24281442481899</c:v>
                </c:pt>
                <c:pt idx="9148">
                  <c:v>248.197378301425</c:v>
                </c:pt>
                <c:pt idx="9149">
                  <c:v>248.15191329693201</c:v>
                </c:pt>
                <c:pt idx="9150">
                  <c:v>248.106419448379</c:v>
                </c:pt>
                <c:pt idx="9151">
                  <c:v>248.06089679270099</c:v>
                </c:pt>
                <c:pt idx="9152">
                  <c:v>248.01534536673</c:v>
                </c:pt>
                <c:pt idx="9153">
                  <c:v>247.969765207199</c:v>
                </c:pt>
                <c:pt idx="9154">
                  <c:v>247.92415635073499</c:v>
                </c:pt>
                <c:pt idx="9155">
                  <c:v>247.878518833866</c:v>
                </c:pt>
                <c:pt idx="9156">
                  <c:v>247.832852693017</c:v>
                </c:pt>
                <c:pt idx="9157">
                  <c:v>247.78715796450899</c:v>
                </c:pt>
                <c:pt idx="9158">
                  <c:v>247.741434684566</c:v>
                </c:pt>
                <c:pt idx="9159">
                  <c:v>247.695682889306</c:v>
                </c:pt>
                <c:pt idx="9160">
                  <c:v>247.64990261475299</c:v>
                </c:pt>
                <c:pt idx="9161">
                  <c:v>247.60409389646301</c:v>
                </c:pt>
                <c:pt idx="9162">
                  <c:v>247.55825676869401</c:v>
                </c:pt>
                <c:pt idx="9163">
                  <c:v>247.51239126693099</c:v>
                </c:pt>
                <c:pt idx="9164">
                  <c:v>247.46649742672801</c:v>
                </c:pt>
                <c:pt idx="9165">
                  <c:v>247.42057528353499</c:v>
                </c:pt>
                <c:pt idx="9166">
                  <c:v>247.374624872704</c:v>
                </c:pt>
                <c:pt idx="9167">
                  <c:v>247.32864622948699</c:v>
                </c:pt>
                <c:pt idx="9168">
                  <c:v>247.28263938903501</c:v>
                </c:pt>
                <c:pt idx="9169">
                  <c:v>247.23660438640101</c:v>
                </c:pt>
                <c:pt idx="9170">
                  <c:v>247.19054125653699</c:v>
                </c:pt>
                <c:pt idx="9171">
                  <c:v>247.14445003429699</c:v>
                </c:pt>
                <c:pt idx="9172">
                  <c:v>247.098330754437</c:v>
                </c:pt>
                <c:pt idx="9173">
                  <c:v>247.05218345161501</c:v>
                </c:pt>
                <c:pt idx="9174">
                  <c:v>247.00600816039</c:v>
                </c:pt>
                <c:pt idx="9175">
                  <c:v>246.95980491522599</c:v>
                </c:pt>
                <c:pt idx="9176">
                  <c:v>246.91357375048801</c:v>
                </c:pt>
                <c:pt idx="9177">
                  <c:v>246.86731470044501</c:v>
                </c:pt>
                <c:pt idx="9178">
                  <c:v>246.821027799273</c:v>
                </c:pt>
                <c:pt idx="9179">
                  <c:v>246.77471308104899</c:v>
                </c:pt>
                <c:pt idx="9180">
                  <c:v>246.72837057975599</c:v>
                </c:pt>
                <c:pt idx="9181">
                  <c:v>246.68200032928601</c:v>
                </c:pt>
                <c:pt idx="9182">
                  <c:v>246.63560243157499</c:v>
                </c:pt>
                <c:pt idx="9183">
                  <c:v>246.589177169371</c:v>
                </c:pt>
                <c:pt idx="9184">
                  <c:v>246.54272461210201</c:v>
                </c:pt>
                <c:pt idx="9185">
                  <c:v>246.49624480809501</c:v>
                </c:pt>
                <c:pt idx="9186">
                  <c:v>246.44973780570501</c:v>
                </c:pt>
                <c:pt idx="9187">
                  <c:v>246.403203653319</c:v>
                </c:pt>
                <c:pt idx="9188">
                  <c:v>246.35664239935801</c:v>
                </c:pt>
                <c:pt idx="9189">
                  <c:v>246.31005409226199</c:v>
                </c:pt>
                <c:pt idx="9190">
                  <c:v>246.26343878049801</c:v>
                </c:pt>
                <c:pt idx="9191">
                  <c:v>246.216796512565</c:v>
                </c:pt>
                <c:pt idx="9192">
                  <c:v>246.170127336984</c:v>
                </c:pt>
                <c:pt idx="9193">
                  <c:v>246.12343130231</c:v>
                </c:pt>
                <c:pt idx="9194">
                  <c:v>246.076708457124</c:v>
                </c:pt>
                <c:pt idx="9195">
                  <c:v>246.02995885003401</c:v>
                </c:pt>
                <c:pt idx="9196">
                  <c:v>245.98318252967999</c:v>
                </c:pt>
                <c:pt idx="9197">
                  <c:v>245.93637954472601</c:v>
                </c:pt>
                <c:pt idx="9198">
                  <c:v>245.889549943866</c:v>
                </c:pt>
                <c:pt idx="9199">
                  <c:v>245.84269377582501</c:v>
                </c:pt>
                <c:pt idx="9200">
                  <c:v>245.79581108935301</c:v>
                </c:pt>
                <c:pt idx="9201">
                  <c:v>245.748901933231</c:v>
                </c:pt>
                <c:pt idx="9202">
                  <c:v>245.70196635626499</c:v>
                </c:pt>
                <c:pt idx="9203">
                  <c:v>245.65500440729201</c:v>
                </c:pt>
                <c:pt idx="9204">
                  <c:v>245.608016135176</c:v>
                </c:pt>
                <c:pt idx="9205">
                  <c:v>245.56100158881</c:v>
                </c:pt>
                <c:pt idx="9206">
                  <c:v>245.51396081711499</c:v>
                </c:pt>
                <c:pt idx="9207">
                  <c:v>245.466893869041</c:v>
                </c:pt>
                <c:pt idx="9208">
                  <c:v>245.419800793565</c:v>
                </c:pt>
                <c:pt idx="9209">
                  <c:v>245.37268163969401</c:v>
                </c:pt>
                <c:pt idx="9210">
                  <c:v>245.325536456463</c:v>
                </c:pt>
                <c:pt idx="9211">
                  <c:v>245.27836529293401</c:v>
                </c:pt>
                <c:pt idx="9212">
                  <c:v>245.23116819820001</c:v>
                </c:pt>
                <c:pt idx="9213">
                  <c:v>245.18394522138101</c:v>
                </c:pt>
                <c:pt idx="9214">
                  <c:v>245.136696411624</c:v>
                </c:pt>
                <c:pt idx="9215">
                  <c:v>245.08942181810599</c:v>
                </c:pt>
                <c:pt idx="9216">
                  <c:v>245.04212149003399</c:v>
                </c:pt>
                <c:pt idx="9217">
                  <c:v>244.994795476641</c:v>
                </c:pt>
                <c:pt idx="9218">
                  <c:v>244.94744382719</c:v>
                </c:pt>
                <c:pt idx="9219">
                  <c:v>244.90006659097099</c:v>
                </c:pt>
                <c:pt idx="9220">
                  <c:v>244.85266381730301</c:v>
                </c:pt>
                <c:pt idx="9221">
                  <c:v>244.805235555536</c:v>
                </c:pt>
                <c:pt idx="9222">
                  <c:v>244.75778185504601</c:v>
                </c:pt>
                <c:pt idx="9223">
                  <c:v>244.710302765237</c:v>
                </c:pt>
                <c:pt idx="9224">
                  <c:v>244.66279833554401</c:v>
                </c:pt>
                <c:pt idx="9225">
                  <c:v>244.61526861543001</c:v>
                </c:pt>
                <c:pt idx="9226">
                  <c:v>244.56771365438499</c:v>
                </c:pt>
                <c:pt idx="9227">
                  <c:v>244.52013360729299</c:v>
                </c:pt>
                <c:pt idx="9228">
                  <c:v>244.47252876906299</c:v>
                </c:pt>
                <c:pt idx="9229">
                  <c:v>244.42489919182501</c:v>
                </c:pt>
                <c:pt idx="9230">
                  <c:v>244.37724491701101</c:v>
                </c:pt>
                <c:pt idx="9231">
                  <c:v>244.32956598601899</c:v>
                </c:pt>
                <c:pt idx="9232">
                  <c:v>244.28186244056801</c:v>
                </c:pt>
                <c:pt idx="9233">
                  <c:v>244.23413432556401</c:v>
                </c:pt>
                <c:pt idx="9234">
                  <c:v>244.18638168324799</c:v>
                </c:pt>
                <c:pt idx="9235">
                  <c:v>244.13860455490499</c:v>
                </c:pt>
                <c:pt idx="9236">
                  <c:v>244.09080298177901</c:v>
                </c:pt>
                <c:pt idx="9237">
                  <c:v>244.042977005078</c:v>
                </c:pt>
                <c:pt idx="9238">
                  <c:v>243.99512666597499</c:v>
                </c:pt>
                <c:pt idx="9239">
                  <c:v>243.947252005601</c:v>
                </c:pt>
                <c:pt idx="9240">
                  <c:v>243.899353065051</c:v>
                </c:pt>
                <c:pt idx="9241">
                  <c:v>243.85142988538101</c:v>
                </c:pt>
                <c:pt idx="9242">
                  <c:v>243.803482507609</c:v>
                </c:pt>
                <c:pt idx="9243">
                  <c:v>243.75551097271199</c:v>
                </c:pt>
                <c:pt idx="9244">
                  <c:v>243.70751532163001</c:v>
                </c:pt>
                <c:pt idx="9245">
                  <c:v>243.659495595262</c:v>
                </c:pt>
                <c:pt idx="9246">
                  <c:v>243.61145183446601</c:v>
                </c:pt>
                <c:pt idx="9247">
                  <c:v>243.563384080063</c:v>
                </c:pt>
                <c:pt idx="9248">
                  <c:v>243.515292372831</c:v>
                </c:pt>
                <c:pt idx="9249">
                  <c:v>243.467176753507</c:v>
                </c:pt>
                <c:pt idx="9250">
                  <c:v>243.419037262789</c:v>
                </c:pt>
                <c:pt idx="9251">
                  <c:v>243.370873941334</c:v>
                </c:pt>
                <c:pt idx="9252">
                  <c:v>243.32268682975601</c:v>
                </c:pt>
                <c:pt idx="9253">
                  <c:v>243.27447596862999</c:v>
                </c:pt>
                <c:pt idx="9254">
                  <c:v>243.22624139848699</c:v>
                </c:pt>
                <c:pt idx="9255">
                  <c:v>243.17798315981699</c:v>
                </c:pt>
                <c:pt idx="9256">
                  <c:v>243.12970129307001</c:v>
                </c:pt>
                <c:pt idx="9257">
                  <c:v>243.08139583865099</c:v>
                </c:pt>
                <c:pt idx="9258">
                  <c:v>243.033066836926</c:v>
                </c:pt>
                <c:pt idx="9259">
                  <c:v>242.984714328217</c:v>
                </c:pt>
                <c:pt idx="9260">
                  <c:v>242.93633835280201</c:v>
                </c:pt>
                <c:pt idx="9261">
                  <c:v>242.88793895092101</c:v>
                </c:pt>
                <c:pt idx="9262">
                  <c:v>242.83951616276801</c:v>
                </c:pt>
                <c:pt idx="9263">
                  <c:v>242.79107002849599</c:v>
                </c:pt>
                <c:pt idx="9264">
                  <c:v>242.74260058822301</c:v>
                </c:pt>
                <c:pt idx="9265">
                  <c:v>242.69410788201901</c:v>
                </c:pt>
                <c:pt idx="9266">
                  <c:v>242.64559194991301</c:v>
                </c:pt>
                <c:pt idx="9267">
                  <c:v>242.597052831887</c:v>
                </c:pt>
                <c:pt idx="9268">
                  <c:v>242.548490567882</c:v>
                </c:pt>
                <c:pt idx="9269">
                  <c:v>242.499905197793</c:v>
                </c:pt>
                <c:pt idx="9270">
                  <c:v>242.45129676147499</c:v>
                </c:pt>
                <c:pt idx="9271">
                  <c:v>242.402665298741</c:v>
                </c:pt>
                <c:pt idx="9272">
                  <c:v>242.35401084936001</c:v>
                </c:pt>
                <c:pt idx="9273">
                  <c:v>242.30533345305901</c:v>
                </c:pt>
                <c:pt idx="9274">
                  <c:v>242.25663314952399</c:v>
                </c:pt>
                <c:pt idx="9275">
                  <c:v>242.207909978396</c:v>
                </c:pt>
                <c:pt idx="9276">
                  <c:v>242.15916397927799</c:v>
                </c:pt>
                <c:pt idx="9277">
                  <c:v>242.110395191728</c:v>
                </c:pt>
                <c:pt idx="9278">
                  <c:v>242.06160365526401</c:v>
                </c:pt>
                <c:pt idx="9279">
                  <c:v>242.012789409362</c:v>
                </c:pt>
                <c:pt idx="9280">
                  <c:v>241.96395249345699</c:v>
                </c:pt>
                <c:pt idx="9281">
                  <c:v>241.91509294694299</c:v>
                </c:pt>
                <c:pt idx="9282">
                  <c:v>241.866210809173</c:v>
                </c:pt>
                <c:pt idx="9283">
                  <c:v>241.81730617634099</c:v>
                </c:pt>
                <c:pt idx="9284">
                  <c:v>241.76837952111899</c:v>
                </c:pt>
                <c:pt idx="9285">
                  <c:v>241.71943096928501</c:v>
                </c:pt>
                <c:pt idx="9286">
                  <c:v>241.67046055561201</c:v>
                </c:pt>
                <c:pt idx="9287">
                  <c:v>241.62146831480001</c:v>
                </c:pt>
                <c:pt idx="9288">
                  <c:v>241.57245428148201</c:v>
                </c:pt>
                <c:pt idx="9289">
                  <c:v>241.523418893962</c:v>
                </c:pt>
                <c:pt idx="9290">
                  <c:v>241.47436272076601</c:v>
                </c:pt>
                <c:pt idx="9291">
                  <c:v>241.42528579404501</c:v>
                </c:pt>
                <c:pt idx="9292">
                  <c:v>241.376188143208</c:v>
                </c:pt>
                <c:pt idx="9293">
                  <c:v>241.327069797566</c:v>
                </c:pt>
                <c:pt idx="9294">
                  <c:v>241.277930786334</c:v>
                </c:pt>
                <c:pt idx="9295">
                  <c:v>241.22877113862901</c:v>
                </c:pt>
                <c:pt idx="9296">
                  <c:v>241.17959088346799</c:v>
                </c:pt>
                <c:pt idx="9297">
                  <c:v>241.130390049764</c:v>
                </c:pt>
                <c:pt idx="9298">
                  <c:v>241.08116866633301</c:v>
                </c:pt>
                <c:pt idx="9299">
                  <c:v>241.03192676188499</c:v>
                </c:pt>
                <c:pt idx="9300">
                  <c:v>240.98266436502399</c:v>
                </c:pt>
                <c:pt idx="9301">
                  <c:v>240.93338150425399</c:v>
                </c:pt>
                <c:pt idx="9302">
                  <c:v>240.884078207968</c:v>
                </c:pt>
                <c:pt idx="9303">
                  <c:v>240.83475450445499</c:v>
                </c:pt>
                <c:pt idx="9304">
                  <c:v>240.78541042189499</c:v>
                </c:pt>
                <c:pt idx="9305">
                  <c:v>240.736045988358</c:v>
                </c:pt>
                <c:pt idx="9306">
                  <c:v>240.686661231805</c:v>
                </c:pt>
                <c:pt idx="9307">
                  <c:v>240.63725618008701</c:v>
                </c:pt>
                <c:pt idx="9308">
                  <c:v>240.587830860944</c:v>
                </c:pt>
                <c:pt idx="9309">
                  <c:v>240.53838530200201</c:v>
                </c:pt>
                <c:pt idx="9310">
                  <c:v>240.48891953077799</c:v>
                </c:pt>
                <c:pt idx="9311">
                  <c:v>240.43943357467199</c:v>
                </c:pt>
                <c:pt idx="9312">
                  <c:v>240.38992746096901</c:v>
                </c:pt>
                <c:pt idx="9313">
                  <c:v>240.340401216842</c:v>
                </c:pt>
                <c:pt idx="9314">
                  <c:v>240.29085486934699</c:v>
                </c:pt>
                <c:pt idx="9315">
                  <c:v>240.24128844542199</c:v>
                </c:pt>
                <c:pt idx="9316">
                  <c:v>240.19170197189101</c:v>
                </c:pt>
                <c:pt idx="9317">
                  <c:v>240.14209547546</c:v>
                </c:pt>
                <c:pt idx="9318">
                  <c:v>240.09246898271701</c:v>
                </c:pt>
                <c:pt idx="9319">
                  <c:v>240.04282252013101</c:v>
                </c:pt>
                <c:pt idx="9320">
                  <c:v>239.99315611405399</c:v>
                </c:pt>
                <c:pt idx="9321">
                  <c:v>239.94347006229401</c:v>
                </c:pt>
                <c:pt idx="9322">
                  <c:v>239.89376473999201</c:v>
                </c:pt>
                <c:pt idx="9323">
                  <c:v>239.844040152904</c:v>
                </c:pt>
                <c:pt idx="9324">
                  <c:v>239.794296304619</c:v>
                </c:pt>
                <c:pt idx="9325">
                  <c:v>239.74453319840299</c:v>
                </c:pt>
                <c:pt idx="9326">
                  <c:v>239.69475083720101</c:v>
                </c:pt>
                <c:pt idx="9327">
                  <c:v>239.644949223629</c:v>
                </c:pt>
                <c:pt idx="9328">
                  <c:v>239.59512835997401</c:v>
                </c:pt>
                <c:pt idx="9329">
                  <c:v>239.54528824819101</c:v>
                </c:pt>
                <c:pt idx="9330">
                  <c:v>239.49542888989799</c:v>
                </c:pt>
                <c:pt idx="9331">
                  <c:v>239.44555028637799</c:v>
                </c:pt>
                <c:pt idx="9332">
                  <c:v>239.39565243857001</c:v>
                </c:pt>
                <c:pt idx="9333">
                  <c:v>239.34573534707101</c:v>
                </c:pt>
                <c:pt idx="9334">
                  <c:v>239.29579901213199</c:v>
                </c:pt>
                <c:pt idx="9335">
                  <c:v>239.24584343365501</c:v>
                </c:pt>
                <c:pt idx="9336">
                  <c:v>239.195868611191</c:v>
                </c:pt>
                <c:pt idx="9337">
                  <c:v>239.145874543936</c:v>
                </c:pt>
                <c:pt idx="9338">
                  <c:v>239.095861513469</c:v>
                </c:pt>
                <c:pt idx="9339">
                  <c:v>239.04583012230901</c:v>
                </c:pt>
                <c:pt idx="9340">
                  <c:v>238.995780403249</c:v>
                </c:pt>
                <c:pt idx="9341">
                  <c:v>238.94571236979101</c:v>
                </c:pt>
                <c:pt idx="9342">
                  <c:v>238.89562603511499</c:v>
                </c:pt>
                <c:pt idx="9343">
                  <c:v>238.84552141207899</c:v>
                </c:pt>
                <c:pt idx="9344">
                  <c:v>238.79539851321201</c:v>
                </c:pt>
                <c:pt idx="9345">
                  <c:v>238.74525735071401</c:v>
                </c:pt>
                <c:pt idx="9346">
                  <c:v>238.695097936449</c:v>
                </c:pt>
                <c:pt idx="9347">
                  <c:v>238.64492028194499</c:v>
                </c:pt>
                <c:pt idx="9348">
                  <c:v>238.59472439839101</c:v>
                </c:pt>
                <c:pt idx="9349">
                  <c:v>238.54451029662999</c:v>
                </c:pt>
                <c:pt idx="9350">
                  <c:v>238.49427798715999</c:v>
                </c:pt>
                <c:pt idx="9351">
                  <c:v>238.44402748012999</c:v>
                </c:pt>
                <c:pt idx="9352">
                  <c:v>238.39375878533599</c:v>
                </c:pt>
                <c:pt idx="9353">
                  <c:v>238.343471912219</c:v>
                </c:pt>
                <c:pt idx="9354">
                  <c:v>238.29316686985999</c:v>
                </c:pt>
                <c:pt idx="9355">
                  <c:v>238.24284366697901</c:v>
                </c:pt>
                <c:pt idx="9356">
                  <c:v>238.19250231193399</c:v>
                </c:pt>
                <c:pt idx="9357">
                  <c:v>238.14214281271299</c:v>
                </c:pt>
                <c:pt idx="9358">
                  <c:v>238.09176517693601</c:v>
                </c:pt>
                <c:pt idx="9359">
                  <c:v>238.04136941185999</c:v>
                </c:pt>
                <c:pt idx="9360">
                  <c:v>237.990955524367</c:v>
                </c:pt>
                <c:pt idx="9361">
                  <c:v>237.940523520954</c:v>
                </c:pt>
                <c:pt idx="9362">
                  <c:v>237.89007340773199</c:v>
                </c:pt>
                <c:pt idx="9363">
                  <c:v>237.839605190432</c:v>
                </c:pt>
                <c:pt idx="9364">
                  <c:v>237.78911887439699</c:v>
                </c:pt>
                <c:pt idx="9365">
                  <c:v>237.73861446458301</c:v>
                </c:pt>
                <c:pt idx="9366">
                  <c:v>237.688091965556</c:v>
                </c:pt>
                <c:pt idx="9367">
                  <c:v>237.63755138148699</c:v>
                </c:pt>
                <c:pt idx="9368">
                  <c:v>237.58699271615299</c:v>
                </c:pt>
                <c:pt idx="9369">
                  <c:v>237.53641597293401</c:v>
                </c:pt>
                <c:pt idx="9370">
                  <c:v>237.485821154809</c:v>
                </c:pt>
                <c:pt idx="9371">
                  <c:v>237.435208264355</c:v>
                </c:pt>
                <c:pt idx="9372">
                  <c:v>237.384577303745</c:v>
                </c:pt>
                <c:pt idx="9373">
                  <c:v>237.33392827474799</c:v>
                </c:pt>
                <c:pt idx="9374">
                  <c:v>237.283261178722</c:v>
                </c:pt>
                <c:pt idx="9375">
                  <c:v>237.232576016618</c:v>
                </c:pt>
                <c:pt idx="9376">
                  <c:v>237.18187278897099</c:v>
                </c:pt>
                <c:pt idx="9377">
                  <c:v>237.13115149590601</c:v>
                </c:pt>
                <c:pt idx="9378">
                  <c:v>237.08041213713301</c:v>
                </c:pt>
                <c:pt idx="9379">
                  <c:v>237.02965471194199</c:v>
                </c:pt>
                <c:pt idx="9380">
                  <c:v>236.97887921920699</c:v>
                </c:pt>
                <c:pt idx="9381">
                  <c:v>236.92808565738</c:v>
                </c:pt>
                <c:pt idx="9382">
                  <c:v>236.87727404456999</c:v>
                </c:pt>
                <c:pt idx="9383">
                  <c:v>236.82644462043399</c:v>
                </c:pt>
                <c:pt idx="9384">
                  <c:v>236.77559744989401</c:v>
                </c:pt>
                <c:pt idx="9385">
                  <c:v>236.72473252551501</c:v>
                </c:pt>
                <c:pt idx="9386">
                  <c:v>236.67384983937501</c:v>
                </c:pt>
                <c:pt idx="9387">
                  <c:v>236.622949383069</c:v>
                </c:pt>
                <c:pt idx="9388">
                  <c:v>236.57203114770201</c:v>
                </c:pt>
                <c:pt idx="9389">
                  <c:v>236.52109512389001</c:v>
                </c:pt>
                <c:pt idx="9390">
                  <c:v>236.47014130175901</c:v>
                </c:pt>
                <c:pt idx="9391">
                  <c:v>236.41916967094201</c:v>
                </c:pt>
                <c:pt idx="9392">
                  <c:v>236.36818022057901</c:v>
                </c:pt>
                <c:pt idx="9393">
                  <c:v>236.317172939317</c:v>
                </c:pt>
                <c:pt idx="9394">
                  <c:v>236.26614781530401</c:v>
                </c:pt>
                <c:pt idx="9395">
                  <c:v>236.21510483619301</c:v>
                </c:pt>
                <c:pt idx="9396">
                  <c:v>236.16404398914199</c:v>
                </c:pt>
                <c:pt idx="9397">
                  <c:v>236.11296526080599</c:v>
                </c:pt>
                <c:pt idx="9398">
                  <c:v>236.06186863734399</c:v>
                </c:pt>
                <c:pt idx="9399">
                  <c:v>236.01075410441399</c:v>
                </c:pt>
                <c:pt idx="9400">
                  <c:v>235.95962164717599</c:v>
                </c:pt>
                <c:pt idx="9401">
                  <c:v>235.90847125029001</c:v>
                </c:pt>
                <c:pt idx="9402">
                  <c:v>235.85730289791499</c:v>
                </c:pt>
                <c:pt idx="9403">
                  <c:v>235.80611657370699</c:v>
                </c:pt>
                <c:pt idx="9404">
                  <c:v>235.754912260823</c:v>
                </c:pt>
                <c:pt idx="9405">
                  <c:v>235.70368994191799</c:v>
                </c:pt>
                <c:pt idx="9406">
                  <c:v>235.65244959914901</c:v>
                </c:pt>
                <c:pt idx="9407">
                  <c:v>235.60119121416901</c:v>
                </c:pt>
                <c:pt idx="9408">
                  <c:v>235.54991476813501</c:v>
                </c:pt>
                <c:pt idx="9409">
                  <c:v>235.498620241704</c:v>
                </c:pt>
                <c:pt idx="9410">
                  <c:v>235.44730761503601</c:v>
                </c:pt>
                <c:pt idx="9411">
                  <c:v>235.39597686779101</c:v>
                </c:pt>
                <c:pt idx="9412">
                  <c:v>235.34462797913599</c:v>
                </c:pt>
                <c:pt idx="9413">
                  <c:v>235.29326110649399</c:v>
                </c:pt>
                <c:pt idx="9414">
                  <c:v>235.24187642631699</c:v>
                </c:pt>
                <c:pt idx="9415">
                  <c:v>235.19047392658001</c:v>
                </c:pt>
                <c:pt idx="9416">
                  <c:v>235.139053594757</c:v>
                </c:pt>
                <c:pt idx="9417">
                  <c:v>235.087615417884</c:v>
                </c:pt>
                <c:pt idx="9418">
                  <c:v>235.036159382552</c:v>
                </c:pt>
                <c:pt idx="9419">
                  <c:v>234.98468547492001</c:v>
                </c:pt>
                <c:pt idx="9420">
                  <c:v>234.93319368070499</c:v>
                </c:pt>
                <c:pt idx="9421">
                  <c:v>234.88168398519201</c:v>
                </c:pt>
                <c:pt idx="9422">
                  <c:v>234.83015637323399</c:v>
                </c:pt>
                <c:pt idx="9423">
                  <c:v>234.77861082925099</c:v>
                </c:pt>
                <c:pt idx="9424">
                  <c:v>234.72704733723799</c:v>
                </c:pt>
                <c:pt idx="9425">
                  <c:v>234.675465880763</c:v>
                </c:pt>
                <c:pt idx="9426">
                  <c:v>234.62386644297001</c:v>
                </c:pt>
                <c:pt idx="9427">
                  <c:v>234.572249006585</c:v>
                </c:pt>
                <c:pt idx="9428">
                  <c:v>234.52061355391601</c:v>
                </c:pt>
                <c:pt idx="9429">
                  <c:v>234.468960066855</c:v>
                </c:pt>
                <c:pt idx="9430">
                  <c:v>234.41728852688601</c:v>
                </c:pt>
                <c:pt idx="9431">
                  <c:v>234.36559891508401</c:v>
                </c:pt>
                <c:pt idx="9432">
                  <c:v>234.31389121211899</c:v>
                </c:pt>
                <c:pt idx="9433">
                  <c:v>234.26216539826299</c:v>
                </c:pt>
                <c:pt idx="9434">
                  <c:v>234.21042145338899</c:v>
                </c:pt>
                <c:pt idx="9435">
                  <c:v>234.15865935697801</c:v>
                </c:pt>
                <c:pt idx="9436">
                  <c:v>234.10687908812301</c:v>
                </c:pt>
                <c:pt idx="9437">
                  <c:v>234.055080625534</c:v>
                </c:pt>
                <c:pt idx="9438">
                  <c:v>234.00326394753799</c:v>
                </c:pt>
                <c:pt idx="9439">
                  <c:v>233.95142903209</c:v>
                </c:pt>
                <c:pt idx="9440">
                  <c:v>233.89957585677399</c:v>
                </c:pt>
                <c:pt idx="9441">
                  <c:v>233.847704398807</c:v>
                </c:pt>
                <c:pt idx="9442">
                  <c:v>233.795814635048</c:v>
                </c:pt>
                <c:pt idx="9443">
                  <c:v>233.74390654199999</c:v>
                </c:pt>
                <c:pt idx="9444">
                  <c:v>233.69198009581501</c:v>
                </c:pt>
                <c:pt idx="9445">
                  <c:v>233.640035272304</c:v>
                </c:pt>
                <c:pt idx="9446">
                  <c:v>233.58807204694301</c:v>
                </c:pt>
                <c:pt idx="9447">
                  <c:v>233.53609039457399</c:v>
                </c:pt>
                <c:pt idx="9448">
                  <c:v>233.484090288386</c:v>
                </c:pt>
                <c:pt idx="9449">
                  <c:v>233.43207208592301</c:v>
                </c:pt>
                <c:pt idx="9450">
                  <c:v>233.38003617475599</c:v>
                </c:pt>
                <c:pt idx="9451">
                  <c:v>233.327982548893</c:v>
                </c:pt>
                <c:pt idx="9452">
                  <c:v>233.27591120212901</c:v>
                </c:pt>
                <c:pt idx="9453">
                  <c:v>233.22382212810001</c:v>
                </c:pt>
                <c:pt idx="9454">
                  <c:v>233.17171532028499</c:v>
                </c:pt>
                <c:pt idx="9455">
                  <c:v>233.11959077201499</c:v>
                </c:pt>
                <c:pt idx="9456">
                  <c:v>233.06744847647701</c:v>
                </c:pt>
                <c:pt idx="9457">
                  <c:v>233.01528842672101</c:v>
                </c:pt>
                <c:pt idx="9458">
                  <c:v>232.963110615668</c:v>
                </c:pt>
                <c:pt idx="9459">
                  <c:v>232.91091503611301</c:v>
                </c:pt>
                <c:pt idx="9460">
                  <c:v>232.85870168073399</c:v>
                </c:pt>
                <c:pt idx="9461">
                  <c:v>232.80647094408599</c:v>
                </c:pt>
                <c:pt idx="9462">
                  <c:v>232.75422475211499</c:v>
                </c:pt>
                <c:pt idx="9463">
                  <c:v>232.701963382591</c:v>
                </c:pt>
                <c:pt idx="9464">
                  <c:v>232.649686864806</c:v>
                </c:pt>
                <c:pt idx="9465">
                  <c:v>232.597395227936</c:v>
                </c:pt>
                <c:pt idx="9466">
                  <c:v>232.54508850103599</c:v>
                </c:pt>
                <c:pt idx="9467">
                  <c:v>232.49276671304099</c:v>
                </c:pt>
                <c:pt idx="9468">
                  <c:v>232.440429892764</c:v>
                </c:pt>
                <c:pt idx="9469">
                  <c:v>232.3880780689</c:v>
                </c:pt>
                <c:pt idx="9470">
                  <c:v>232.335711270019</c:v>
                </c:pt>
                <c:pt idx="9471">
                  <c:v>232.28332952457399</c:v>
                </c:pt>
                <c:pt idx="9472">
                  <c:v>232.230932860895</c:v>
                </c:pt>
                <c:pt idx="9473">
                  <c:v>232.17852130719001</c:v>
                </c:pt>
                <c:pt idx="9474">
                  <c:v>232.12609489154599</c:v>
                </c:pt>
                <c:pt idx="9475">
                  <c:v>232.073653641927</c:v>
                </c:pt>
                <c:pt idx="9476">
                  <c:v>232.02119758617599</c:v>
                </c:pt>
                <c:pt idx="9477">
                  <c:v>231.96872675201499</c:v>
                </c:pt>
                <c:pt idx="9478">
                  <c:v>231.91624116704199</c:v>
                </c:pt>
                <c:pt idx="9479">
                  <c:v>231.863740858732</c:v>
                </c:pt>
                <c:pt idx="9480">
                  <c:v>231.81122585444001</c:v>
                </c:pt>
                <c:pt idx="9481">
                  <c:v>231.75869618140101</c:v>
                </c:pt>
                <c:pt idx="9482">
                  <c:v>231.70615186672401</c:v>
                </c:pt>
                <c:pt idx="9483">
                  <c:v>231.65359293739601</c:v>
                </c:pt>
                <c:pt idx="9484">
                  <c:v>231.60101942028101</c:v>
                </c:pt>
                <c:pt idx="9485">
                  <c:v>231.54843134211799</c:v>
                </c:pt>
                <c:pt idx="9486">
                  <c:v>231.49582872952601</c:v>
                </c:pt>
                <c:pt idx="9487">
                  <c:v>231.443211609</c:v>
                </c:pt>
                <c:pt idx="9488">
                  <c:v>231.39058000691301</c:v>
                </c:pt>
                <c:pt idx="9489">
                  <c:v>231.337933949514</c:v>
                </c:pt>
                <c:pt idx="9490">
                  <c:v>231.285273462931</c:v>
                </c:pt>
                <c:pt idx="9491">
                  <c:v>231.23259857316799</c:v>
                </c:pt>
                <c:pt idx="9492">
                  <c:v>231.17990930610799</c:v>
                </c:pt>
                <c:pt idx="9493">
                  <c:v>231.12720568751101</c:v>
                </c:pt>
                <c:pt idx="9494">
                  <c:v>231.074487743014</c:v>
                </c:pt>
                <c:pt idx="9495">
                  <c:v>231.02175549813299</c:v>
                </c:pt>
                <c:pt idx="9496">
                  <c:v>230.969008978262</c:v>
                </c:pt>
                <c:pt idx="9497">
                  <c:v>230.91624820867301</c:v>
                </c:pt>
                <c:pt idx="9498">
                  <c:v>230.86347321451501</c:v>
                </c:pt>
                <c:pt idx="9499">
                  <c:v>230.81068402081701</c:v>
                </c:pt>
                <c:pt idx="9500">
                  <c:v>230.75788065248699</c:v>
                </c:pt>
                <c:pt idx="9501">
                  <c:v>230.70506313431301</c:v>
                </c:pt>
                <c:pt idx="9502">
                  <c:v>230.652231490958</c:v>
                </c:pt>
                <c:pt idx="9503">
                  <c:v>230.59938574697</c:v>
                </c:pt>
                <c:pt idx="9504">
                  <c:v>230.546525926773</c:v>
                </c:pt>
                <c:pt idx="9505">
                  <c:v>230.49365205467299</c:v>
                </c:pt>
                <c:pt idx="9506">
                  <c:v>230.440764154856</c:v>
                </c:pt>
                <c:pt idx="9507">
                  <c:v>230.38786225138799</c:v>
                </c:pt>
                <c:pt idx="9508">
                  <c:v>230.334946368217</c:v>
                </c:pt>
                <c:pt idx="9509">
                  <c:v>230.282016529174</c:v>
                </c:pt>
                <c:pt idx="9510">
                  <c:v>230.22907275796899</c:v>
                </c:pt>
                <c:pt idx="9511">
                  <c:v>230.17611507819799</c:v>
                </c:pt>
                <c:pt idx="9512">
                  <c:v>230.123143513337</c:v>
                </c:pt>
                <c:pt idx="9513">
                  <c:v>230.07015808674601</c:v>
                </c:pt>
                <c:pt idx="9514">
                  <c:v>230.01715882166999</c:v>
                </c:pt>
                <c:pt idx="9515">
                  <c:v>229.96414574123699</c:v>
                </c:pt>
                <c:pt idx="9516">
                  <c:v>229.91111886845999</c:v>
                </c:pt>
                <c:pt idx="9517">
                  <c:v>229.85807822623801</c:v>
                </c:pt>
                <c:pt idx="9518">
                  <c:v>229.80502383735501</c:v>
                </c:pt>
                <c:pt idx="9519">
                  <c:v>229.751955724482</c:v>
                </c:pt>
                <c:pt idx="9520">
                  <c:v>229.69887391017801</c:v>
                </c:pt>
                <c:pt idx="9521">
                  <c:v>229.64577841688899</c:v>
                </c:pt>
                <c:pt idx="9522">
                  <c:v>229.59266926695099</c:v>
                </c:pt>
                <c:pt idx="9523">
                  <c:v>229.539546482585</c:v>
                </c:pt>
                <c:pt idx="9524">
                  <c:v>229.48641008590801</c:v>
                </c:pt>
                <c:pt idx="9525">
                  <c:v>229.43326009892201</c:v>
                </c:pt>
                <c:pt idx="9526">
                  <c:v>229.38009654352399</c:v>
                </c:pt>
                <c:pt idx="9527">
                  <c:v>229.32691944040201</c:v>
                </c:pt>
                <c:pt idx="9528">
                  <c:v>229.273728813562</c:v>
                </c:pt>
                <c:pt idx="9529">
                  <c:v>229.220525006369</c:v>
                </c:pt>
                <c:pt idx="9530">
                  <c:v>229.16730815365599</c:v>
                </c:pt>
                <c:pt idx="9531">
                  <c:v>229.11407829696901</c:v>
                </c:pt>
                <c:pt idx="9532">
                  <c:v>229.06083573746099</c:v>
                </c:pt>
                <c:pt idx="9533">
                  <c:v>229.007580714402</c:v>
                </c:pt>
                <c:pt idx="9534">
                  <c:v>228.95431325774899</c:v>
                </c:pt>
                <c:pt idx="9535">
                  <c:v>228.90103339742001</c:v>
                </c:pt>
                <c:pt idx="9536">
                  <c:v>228.84774116329601</c:v>
                </c:pt>
                <c:pt idx="9537">
                  <c:v>228.794436585217</c:v>
                </c:pt>
                <c:pt idx="9538">
                  <c:v>228.741119692979</c:v>
                </c:pt>
                <c:pt idx="9539">
                  <c:v>228.68779051634399</c:v>
                </c:pt>
                <c:pt idx="9540">
                  <c:v>228.63444908502601</c:v>
                </c:pt>
                <c:pt idx="9541">
                  <c:v>228.58109542870201</c:v>
                </c:pt>
                <c:pt idx="9542">
                  <c:v>228.52772957700401</c:v>
                </c:pt>
                <c:pt idx="9543">
                  <c:v>228.47435155952499</c:v>
                </c:pt>
                <c:pt idx="9544">
                  <c:v>228.42096140581199</c:v>
                </c:pt>
                <c:pt idx="9545">
                  <c:v>228.36755914537</c:v>
                </c:pt>
                <c:pt idx="9546">
                  <c:v>228.31414480766</c:v>
                </c:pt>
                <c:pt idx="9547">
                  <c:v>228.26071842210101</c:v>
                </c:pt>
                <c:pt idx="9548">
                  <c:v>228.207280018066</c:v>
                </c:pt>
                <c:pt idx="9549">
                  <c:v>228.15382962488201</c:v>
                </c:pt>
                <c:pt idx="9550">
                  <c:v>228.10036727183501</c:v>
                </c:pt>
                <c:pt idx="9551">
                  <c:v>228.04689298816299</c:v>
                </c:pt>
                <c:pt idx="9552">
                  <c:v>227.993406803059</c:v>
                </c:pt>
                <c:pt idx="9553">
                  <c:v>227.93990874566899</c:v>
                </c:pt>
                <c:pt idx="9554">
                  <c:v>227.88639884509601</c:v>
                </c:pt>
                <c:pt idx="9555">
                  <c:v>227.832877130398</c:v>
                </c:pt>
                <c:pt idx="9556">
                  <c:v>227.77934363058799</c:v>
                </c:pt>
                <c:pt idx="9557">
                  <c:v>227.72579837462601</c:v>
                </c:pt>
                <c:pt idx="9558">
                  <c:v>227.67224139142499</c:v>
                </c:pt>
                <c:pt idx="9559">
                  <c:v>227.61867270985201</c:v>
                </c:pt>
                <c:pt idx="9560">
                  <c:v>227.56509235872599</c:v>
                </c:pt>
                <c:pt idx="9561">
                  <c:v>227.51150036681699</c:v>
                </c:pt>
                <c:pt idx="9562">
                  <c:v>227.45789676284801</c:v>
                </c:pt>
                <c:pt idx="9563">
                  <c:v>227.404281575493</c:v>
                </c:pt>
                <c:pt idx="9564">
                  <c:v>227.350654833378</c:v>
                </c:pt>
                <c:pt idx="9565">
                  <c:v>227.29701656508001</c:v>
                </c:pt>
                <c:pt idx="9566">
                  <c:v>227.24336679912699</c:v>
                </c:pt>
                <c:pt idx="9567">
                  <c:v>227.18970556399799</c:v>
                </c:pt>
                <c:pt idx="9568">
                  <c:v>227.13603288812499</c:v>
                </c:pt>
                <c:pt idx="9569">
                  <c:v>227.082348799887</c:v>
                </c:pt>
                <c:pt idx="9570">
                  <c:v>227.02865332761601</c:v>
                </c:pt>
                <c:pt idx="9571">
                  <c:v>226.97494649959501</c:v>
                </c:pt>
                <c:pt idx="9572">
                  <c:v>226.921228344056</c:v>
                </c:pt>
                <c:pt idx="9573">
                  <c:v>226.867498889182</c:v>
                </c:pt>
                <c:pt idx="9574">
                  <c:v>226.813758163106</c:v>
                </c:pt>
                <c:pt idx="9575">
                  <c:v>226.76000619391201</c:v>
                </c:pt>
                <c:pt idx="9576">
                  <c:v>226.70624300963399</c:v>
                </c:pt>
                <c:pt idx="9577">
                  <c:v>226.652468638258</c:v>
                </c:pt>
                <c:pt idx="9578">
                  <c:v>226.59868310771699</c:v>
                </c:pt>
                <c:pt idx="9579">
                  <c:v>226.54488644589699</c:v>
                </c:pt>
                <c:pt idx="9580">
                  <c:v>226.491078680632</c:v>
                </c:pt>
                <c:pt idx="9581">
                  <c:v>226.43725983970799</c:v>
                </c:pt>
                <c:pt idx="9582">
                  <c:v>226.38342995085901</c:v>
                </c:pt>
                <c:pt idx="9583">
                  <c:v>226.32958904177201</c:v>
                </c:pt>
                <c:pt idx="9584">
                  <c:v>226.27573714008301</c:v>
                </c:pt>
                <c:pt idx="9585">
                  <c:v>226.22187427338</c:v>
                </c:pt>
                <c:pt idx="9586">
                  <c:v>226.168000469199</c:v>
                </c:pt>
                <c:pt idx="9587">
                  <c:v>226.11411575502899</c:v>
                </c:pt>
                <c:pt idx="9588">
                  <c:v>226.06022015831101</c:v>
                </c:pt>
                <c:pt idx="9589">
                  <c:v>226.00631370643401</c:v>
                </c:pt>
                <c:pt idx="9590">
                  <c:v>225.95239642674201</c:v>
                </c:pt>
                <c:pt idx="9591">
                  <c:v>225.89846834652701</c:v>
                </c:pt>
                <c:pt idx="9592">
                  <c:v>225.84452949303599</c:v>
                </c:pt>
                <c:pt idx="9593">
                  <c:v>225.790579893466</c:v>
                </c:pt>
                <c:pt idx="9594">
                  <c:v>225.736619574966</c:v>
                </c:pt>
                <c:pt idx="9595">
                  <c:v>225.68264856463901</c:v>
                </c:pt>
                <c:pt idx="9596">
                  <c:v>225.62866688954099</c:v>
                </c:pt>
                <c:pt idx="9597">
                  <c:v>225.574674576679</c:v>
                </c:pt>
                <c:pt idx="9598">
                  <c:v>225.520671653016</c:v>
                </c:pt>
                <c:pt idx="9599">
                  <c:v>225.466658145466</c:v>
                </c:pt>
                <c:pt idx="9600">
                  <c:v>225.41263408089901</c:v>
                </c:pt>
                <c:pt idx="9601">
                  <c:v>225.35859948614001</c:v>
                </c:pt>
                <c:pt idx="9602">
                  <c:v>225.30455438796801</c:v>
                </c:pt>
                <c:pt idx="9603">
                  <c:v>225.25049881311699</c:v>
                </c:pt>
                <c:pt idx="9604">
                  <c:v>225.19643278827701</c:v>
                </c:pt>
                <c:pt idx="9605">
                  <c:v>225.142356340097</c:v>
                </c:pt>
                <c:pt idx="9606">
                  <c:v>225.08826949818001</c:v>
                </c:pt>
                <c:pt idx="9607">
                  <c:v>225.03417229182</c:v>
                </c:pt>
                <c:pt idx="9608">
                  <c:v>224.980064747564</c:v>
                </c:pt>
                <c:pt idx="9609">
                  <c:v>224.925947120388</c:v>
                </c:pt>
                <c:pt idx="9610">
                  <c:v>224.87181992940199</c:v>
                </c:pt>
                <c:pt idx="9611">
                  <c:v>224.817683211976</c:v>
                </c:pt>
                <c:pt idx="9612">
                  <c:v>224.76353698821899</c:v>
                </c:pt>
                <c:pt idx="9613">
                  <c:v>224.709381278173</c:v>
                </c:pt>
                <c:pt idx="9614">
                  <c:v>224.655216101815</c:v>
                </c:pt>
                <c:pt idx="9615">
                  <c:v>224.60104147905199</c:v>
                </c:pt>
                <c:pt idx="9616">
                  <c:v>224.546857429726</c:v>
                </c:pt>
                <c:pt idx="9617">
                  <c:v>224.49266397361399</c:v>
                </c:pt>
                <c:pt idx="9618">
                  <c:v>224.438461130424</c:v>
                </c:pt>
                <c:pt idx="9619">
                  <c:v>224.384248919801</c:v>
                </c:pt>
                <c:pt idx="9620">
                  <c:v>224.330027361323</c:v>
                </c:pt>
                <c:pt idx="9621">
                  <c:v>224.275796474506</c:v>
                </c:pt>
                <c:pt idx="9622">
                  <c:v>224.22155627879701</c:v>
                </c:pt>
                <c:pt idx="9623">
                  <c:v>224.167306793584</c:v>
                </c:pt>
                <c:pt idx="9624">
                  <c:v>224.11304803818601</c:v>
                </c:pt>
                <c:pt idx="9625">
                  <c:v>224.058780031868</c:v>
                </c:pt>
                <c:pt idx="9626">
                  <c:v>224.00450279383401</c:v>
                </c:pt>
                <c:pt idx="9627">
                  <c:v>223.95021634321901</c:v>
                </c:pt>
                <c:pt idx="9628">
                  <c:v>223.895920699096</c:v>
                </c:pt>
                <c:pt idx="9629">
                  <c:v>223.841615880478</c:v>
                </c:pt>
                <c:pt idx="9630">
                  <c:v>223.787301906317</c:v>
                </c:pt>
                <c:pt idx="9631">
                  <c:v>223.73297879550501</c:v>
                </c:pt>
                <c:pt idx="9632">
                  <c:v>223.678646566878</c:v>
                </c:pt>
                <c:pt idx="9633">
                  <c:v>223.62430523921</c:v>
                </c:pt>
                <c:pt idx="9634">
                  <c:v>223.56995483122199</c:v>
                </c:pt>
                <c:pt idx="9635">
                  <c:v>223.51559536157501</c:v>
                </c:pt>
                <c:pt idx="9636">
                  <c:v>223.461226848878</c:v>
                </c:pt>
                <c:pt idx="9637">
                  <c:v>223.406849311683</c:v>
                </c:pt>
                <c:pt idx="9638">
                  <c:v>223.35246276848801</c:v>
                </c:pt>
                <c:pt idx="9639">
                  <c:v>223.29806723773601</c:v>
                </c:pt>
                <c:pt idx="9640">
                  <c:v>223.24366273781999</c:v>
                </c:pt>
                <c:pt idx="9641">
                  <c:v>223.18924928708</c:v>
                </c:pt>
                <c:pt idx="9642">
                  <c:v>223.13482690380701</c:v>
                </c:pt>
                <c:pt idx="9643">
                  <c:v>223.08039560624101</c:v>
                </c:pt>
                <c:pt idx="9644">
                  <c:v>223.02595541368601</c:v>
                </c:pt>
                <c:pt idx="9645">
                  <c:v>222.97150694347701</c:v>
                </c:pt>
                <c:pt idx="9646">
                  <c:v>222.917050729359</c:v>
                </c:pt>
                <c:pt idx="9647">
                  <c:v>222.86258680724299</c:v>
                </c:pt>
                <c:pt idx="9648">
                  <c:v>222.80811521303301</c:v>
                </c:pt>
                <c:pt idx="9649">
                  <c:v>222.753635982627</c:v>
                </c:pt>
                <c:pt idx="9650">
                  <c:v>222.69914915191401</c:v>
                </c:pt>
                <c:pt idx="9651">
                  <c:v>222.644654756775</c:v>
                </c:pt>
                <c:pt idx="9652">
                  <c:v>222.59015283308401</c:v>
                </c:pt>
                <c:pt idx="9653">
                  <c:v>222.53564341670699</c:v>
                </c:pt>
                <c:pt idx="9654">
                  <c:v>222.48112654350501</c:v>
                </c:pt>
                <c:pt idx="9655">
                  <c:v>222.42660224932899</c:v>
                </c:pt>
                <c:pt idx="9656">
                  <c:v>222.372070570023</c:v>
                </c:pt>
                <c:pt idx="9657">
                  <c:v>222.31753154142601</c:v>
                </c:pt>
                <c:pt idx="9658">
                  <c:v>222.26298519936699</c:v>
                </c:pt>
                <c:pt idx="9659">
                  <c:v>222.208431579669</c:v>
                </c:pt>
                <c:pt idx="9660">
                  <c:v>222.15387071815101</c:v>
                </c:pt>
                <c:pt idx="9661">
                  <c:v>222.09930265062101</c:v>
                </c:pt>
                <c:pt idx="9662">
                  <c:v>222.04472741288299</c:v>
                </c:pt>
                <c:pt idx="9663">
                  <c:v>221.99014504073401</c:v>
                </c:pt>
                <c:pt idx="9664">
                  <c:v>221.935555569965</c:v>
                </c:pt>
                <c:pt idx="9665">
                  <c:v>221.88095903636099</c:v>
                </c:pt>
                <c:pt idx="9666">
                  <c:v>221.82635547569899</c:v>
                </c:pt>
                <c:pt idx="9667">
                  <c:v>221.77174492375499</c:v>
                </c:pt>
                <c:pt idx="9668">
                  <c:v>221.71712741629401</c:v>
                </c:pt>
                <c:pt idx="9669">
                  <c:v>221.66250298908</c:v>
                </c:pt>
                <c:pt idx="9670">
                  <c:v>221.60787189485299</c:v>
                </c:pt>
                <c:pt idx="9671">
                  <c:v>221.55323471990701</c:v>
                </c:pt>
                <c:pt idx="9672">
                  <c:v>221.498591501319</c:v>
                </c:pt>
                <c:pt idx="9673">
                  <c:v>221.44394224643099</c:v>
                </c:pt>
                <c:pt idx="9674">
                  <c:v>221.38928696238099</c:v>
                </c:pt>
                <c:pt idx="9675">
                  <c:v>221.33462565609901</c:v>
                </c:pt>
                <c:pt idx="9676">
                  <c:v>221.27995833430899</c:v>
                </c:pt>
                <c:pt idx="9677">
                  <c:v>221.225285003518</c:v>
                </c:pt>
                <c:pt idx="9678">
                  <c:v>221.170605670024</c:v>
                </c:pt>
                <c:pt idx="9679">
                  <c:v>221.11592033990399</c:v>
                </c:pt>
                <c:pt idx="9680">
                  <c:v>221.06122901901799</c:v>
                </c:pt>
                <c:pt idx="9681">
                  <c:v>221.006531713003</c:v>
                </c:pt>
                <c:pt idx="9682">
                  <c:v>220.95182842727201</c:v>
                </c:pt>
                <c:pt idx="9683">
                  <c:v>220.897119167011</c:v>
                </c:pt>
                <c:pt idx="9684">
                  <c:v>220.84240393717801</c:v>
                </c:pt>
                <c:pt idx="9685">
                  <c:v>220.787682742496</c:v>
                </c:pt>
                <c:pt idx="9686">
                  <c:v>220.73295558745801</c:v>
                </c:pt>
                <c:pt idx="9687">
                  <c:v>220.67822247632</c:v>
                </c:pt>
                <c:pt idx="9688">
                  <c:v>220.623483413098</c:v>
                </c:pt>
                <c:pt idx="9689">
                  <c:v>220.568738401568</c:v>
                </c:pt>
                <c:pt idx="9690">
                  <c:v>220.51398744526401</c:v>
                </c:pt>
                <c:pt idx="9691">
                  <c:v>220.45923054747499</c:v>
                </c:pt>
                <c:pt idx="9692">
                  <c:v>220.40446771124601</c:v>
                </c:pt>
                <c:pt idx="9693">
                  <c:v>220.34969893936801</c:v>
                </c:pt>
                <c:pt idx="9694">
                  <c:v>220.29492474702499</c:v>
                </c:pt>
                <c:pt idx="9695">
                  <c:v>220.240145918812</c:v>
                </c:pt>
                <c:pt idx="9696">
                  <c:v>220.18536245684999</c:v>
                </c:pt>
                <c:pt idx="9697">
                  <c:v>220.130574354326</c:v>
                </c:pt>
                <c:pt idx="9698">
                  <c:v>220.07578160414599</c:v>
                </c:pt>
                <c:pt idx="9699">
                  <c:v>220.02098419892599</c:v>
                </c:pt>
                <c:pt idx="9700">
                  <c:v>219.96618213099401</c:v>
                </c:pt>
                <c:pt idx="9701">
                  <c:v>219.91137539238599</c:v>
                </c:pt>
                <c:pt idx="9702">
                  <c:v>219.85656397483899</c:v>
                </c:pt>
                <c:pt idx="9703">
                  <c:v>219.80174786979501</c:v>
                </c:pt>
                <c:pt idx="9704">
                  <c:v>219.74692706839099</c:v>
                </c:pt>
                <c:pt idx="9705">
                  <c:v>219.692101561459</c:v>
                </c:pt>
                <c:pt idx="9706">
                  <c:v>219.63727133952699</c:v>
                </c:pt>
                <c:pt idx="9707">
                  <c:v>219.58243639280801</c:v>
                </c:pt>
                <c:pt idx="9708">
                  <c:v>219.52759671120401</c:v>
                </c:pt>
                <c:pt idx="9709">
                  <c:v>219.472752284302</c:v>
                </c:pt>
                <c:pt idx="9710">
                  <c:v>219.41790310136801</c:v>
                </c:pt>
                <c:pt idx="9711">
                  <c:v>219.36304915135</c:v>
                </c:pt>
                <c:pt idx="9712">
                  <c:v>219.30819042287001</c:v>
                </c:pt>
                <c:pt idx="9713">
                  <c:v>219.253326904223</c:v>
                </c:pt>
                <c:pt idx="9714">
                  <c:v>219.19845858337999</c:v>
                </c:pt>
                <c:pt idx="9715">
                  <c:v>219.14358544797699</c:v>
                </c:pt>
                <c:pt idx="9716">
                  <c:v>219.088707485318</c:v>
                </c:pt>
                <c:pt idx="9717">
                  <c:v>219.033824682372</c:v>
                </c:pt>
                <c:pt idx="9718">
                  <c:v>218.97893702577099</c:v>
                </c:pt>
                <c:pt idx="9719">
                  <c:v>218.924044501807</c:v>
                </c:pt>
                <c:pt idx="9720">
                  <c:v>218.869147096429</c:v>
                </c:pt>
                <c:pt idx="9721">
                  <c:v>218.814244795245</c:v>
                </c:pt>
                <c:pt idx="9722">
                  <c:v>218.75933758351499</c:v>
                </c:pt>
                <c:pt idx="9723">
                  <c:v>218.704425446154</c:v>
                </c:pt>
                <c:pt idx="9724">
                  <c:v>218.64950836772499</c:v>
                </c:pt>
                <c:pt idx="9725">
                  <c:v>218.59458633244299</c:v>
                </c:pt>
                <c:pt idx="9726">
                  <c:v>218.53965932416699</c:v>
                </c:pt>
                <c:pt idx="9727">
                  <c:v>218.48472732640701</c:v>
                </c:pt>
                <c:pt idx="9728">
                  <c:v>218.42979032231301</c:v>
                </c:pt>
                <c:pt idx="9729">
                  <c:v>218.374848294679</c:v>
                </c:pt>
                <c:pt idx="9730">
                  <c:v>218.319901225942</c:v>
                </c:pt>
                <c:pt idx="9731">
                  <c:v>218.26494909817899</c:v>
                </c:pt>
                <c:pt idx="9732">
                  <c:v>218.20999189310399</c:v>
                </c:pt>
                <c:pt idx="9733">
                  <c:v>218.155029592072</c:v>
                </c:pt>
                <c:pt idx="9734">
                  <c:v>218.100062176074</c:v>
                </c:pt>
                <c:pt idx="9735">
                  <c:v>218.04508962573601</c:v>
                </c:pt>
                <c:pt idx="9736">
                  <c:v>217.99011192131999</c:v>
                </c:pt>
                <c:pt idx="9737">
                  <c:v>217.93512904272299</c:v>
                </c:pt>
                <c:pt idx="9738">
                  <c:v>217.88014096947401</c:v>
                </c:pt>
                <c:pt idx="9739">
                  <c:v>217.825147680735</c:v>
                </c:pt>
                <c:pt idx="9740">
                  <c:v>217.77014915530299</c:v>
                </c:pt>
                <c:pt idx="9741">
                  <c:v>217.71514546435299</c:v>
                </c:pt>
                <c:pt idx="9742">
                  <c:v>217.66013691823801</c:v>
                </c:pt>
                <c:pt idx="9743">
                  <c:v>217.605123534673</c:v>
                </c:pt>
                <c:pt idx="9744">
                  <c:v>217.550105302774</c:v>
                </c:pt>
                <c:pt idx="9745">
                  <c:v>217.495082211332</c:v>
                </c:pt>
                <c:pt idx="9746">
                  <c:v>217.440054248812</c:v>
                </c:pt>
                <c:pt idx="9747">
                  <c:v>217.385021403358</c:v>
                </c:pt>
                <c:pt idx="9748">
                  <c:v>217.32998366278301</c:v>
                </c:pt>
                <c:pt idx="9749">
                  <c:v>217.274941014571</c:v>
                </c:pt>
                <c:pt idx="9750">
                  <c:v>217.21989344588101</c:v>
                </c:pt>
                <c:pt idx="9751">
                  <c:v>217.164840943543</c:v>
                </c:pt>
                <c:pt idx="9752">
                  <c:v>217.109783494064</c:v>
                </c:pt>
                <c:pt idx="9753">
                  <c:v>217.05472108362</c:v>
                </c:pt>
                <c:pt idx="9754">
                  <c:v>216.999653698065</c:v>
                </c:pt>
                <c:pt idx="9755">
                  <c:v>216.94458132292499</c:v>
                </c:pt>
                <c:pt idx="9756">
                  <c:v>216.88950394300099</c:v>
                </c:pt>
                <c:pt idx="9757">
                  <c:v>216.834421541571</c:v>
                </c:pt>
                <c:pt idx="9758">
                  <c:v>216.779334102966</c:v>
                </c:pt>
                <c:pt idx="9759">
                  <c:v>216.72424165512399</c:v>
                </c:pt>
                <c:pt idx="9760">
                  <c:v>216.66914449663801</c:v>
                </c:pt>
                <c:pt idx="9761">
                  <c:v>216.61404266863201</c:v>
                </c:pt>
                <c:pt idx="9762">
                  <c:v>216.55893614860901</c:v>
                </c:pt>
                <c:pt idx="9763">
                  <c:v>216.50382491369001</c:v>
                </c:pt>
                <c:pt idx="9764">
                  <c:v>216.448708940621</c:v>
                </c:pt>
                <c:pt idx="9765">
                  <c:v>216.393588205768</c:v>
                </c:pt>
                <c:pt idx="9766">
                  <c:v>216.33846268511999</c:v>
                </c:pt>
                <c:pt idx="9767">
                  <c:v>216.28333235428701</c:v>
                </c:pt>
                <c:pt idx="9768">
                  <c:v>216.22819718850701</c:v>
                </c:pt>
                <c:pt idx="9769">
                  <c:v>216.173057162639</c:v>
                </c:pt>
                <c:pt idx="9770">
                  <c:v>216.11791225117099</c:v>
                </c:pt>
                <c:pt idx="9771">
                  <c:v>216.06276242821701</c:v>
                </c:pt>
                <c:pt idx="9772">
                  <c:v>216.00760766751901</c:v>
                </c:pt>
                <c:pt idx="9773">
                  <c:v>215.95244794245201</c:v>
                </c:pt>
                <c:pt idx="9774">
                  <c:v>215.897283226018</c:v>
                </c:pt>
                <c:pt idx="9775">
                  <c:v>215.842113490857</c:v>
                </c:pt>
                <c:pt idx="9776">
                  <c:v>215.78693870924101</c:v>
                </c:pt>
                <c:pt idx="9777">
                  <c:v>215.731758853081</c:v>
                </c:pt>
                <c:pt idx="9778">
                  <c:v>215.676573893924</c:v>
                </c:pt>
                <c:pt idx="9779">
                  <c:v>215.62138380296</c:v>
                </c:pt>
                <c:pt idx="9780">
                  <c:v>215.566188551024</c:v>
                </c:pt>
                <c:pt idx="9781">
                  <c:v>215.51098810859401</c:v>
                </c:pt>
                <c:pt idx="9782">
                  <c:v>215.45578244579801</c:v>
                </c:pt>
                <c:pt idx="9783">
                  <c:v>215.40057153241301</c:v>
                </c:pt>
                <c:pt idx="9784">
                  <c:v>215.34535533787101</c:v>
                </c:pt>
                <c:pt idx="9785">
                  <c:v>215.29013383125999</c:v>
                </c:pt>
                <c:pt idx="9786">
                  <c:v>215.23490698132801</c:v>
                </c:pt>
                <c:pt idx="9787">
                  <c:v>215.17967475648501</c:v>
                </c:pt>
                <c:pt idx="9788">
                  <c:v>215.12443712480601</c:v>
                </c:pt>
                <c:pt idx="9789">
                  <c:v>215.06919405403599</c:v>
                </c:pt>
                <c:pt idx="9790">
                  <c:v>215.01394551159299</c:v>
                </c:pt>
                <c:pt idx="9791">
                  <c:v>214.95869146456999</c:v>
                </c:pt>
                <c:pt idx="9792">
                  <c:v>214.90343187974</c:v>
                </c:pt>
                <c:pt idx="9793">
                  <c:v>214.84816672356101</c:v>
                </c:pt>
                <c:pt idx="9794">
                  <c:v>214.792895962176</c:v>
                </c:pt>
                <c:pt idx="9795">
                  <c:v>214.737619561423</c:v>
                </c:pt>
                <c:pt idx="9796">
                  <c:v>214.68233748683301</c:v>
                </c:pt>
                <c:pt idx="9797">
                  <c:v>214.62704970363899</c:v>
                </c:pt>
                <c:pt idx="9798">
                  <c:v>214.571756176778</c:v>
                </c:pt>
                <c:pt idx="9799">
                  <c:v>214.51645687089601</c:v>
                </c:pt>
                <c:pt idx="9800">
                  <c:v>214.46115175035399</c:v>
                </c:pt>
                <c:pt idx="9801">
                  <c:v>214.40584077923199</c:v>
                </c:pt>
                <c:pt idx="9802">
                  <c:v>214.35052392134</c:v>
                </c:pt>
                <c:pt idx="9803">
                  <c:v>214.295201140215</c:v>
                </c:pt>
                <c:pt idx="9804">
                  <c:v>214.239872399121</c:v>
                </c:pt>
                <c:pt idx="9805">
                  <c:v>214.184537661061</c:v>
                </c:pt>
                <c:pt idx="9806">
                  <c:v>214.12919688878301</c:v>
                </c:pt>
                <c:pt idx="9807">
                  <c:v>214.073850044784</c:v>
                </c:pt>
                <c:pt idx="9808">
                  <c:v>214.01849709131699</c:v>
                </c:pt>
                <c:pt idx="9809">
                  <c:v>213.963137990392</c:v>
                </c:pt>
                <c:pt idx="9810">
                  <c:v>213.90777270378601</c:v>
                </c:pt>
                <c:pt idx="9811">
                  <c:v>213.85240119304601</c:v>
                </c:pt>
                <c:pt idx="9812">
                  <c:v>213.79702341948899</c:v>
                </c:pt>
                <c:pt idx="9813">
                  <c:v>213.74163937686899</c:v>
                </c:pt>
                <c:pt idx="9814">
                  <c:v>213.68625096787599</c:v>
                </c:pt>
                <c:pt idx="9815">
                  <c:v>213.630859320562</c:v>
                </c:pt>
                <c:pt idx="9816">
                  <c:v>213.575464436358</c:v>
                </c:pt>
                <c:pt idx="9817">
                  <c:v>213.520066316292</c:v>
                </c:pt>
                <c:pt idx="9818">
                  <c:v>213.46466496077699</c:v>
                </c:pt>
                <c:pt idx="9819">
                  <c:v>213.40926036893899</c:v>
                </c:pt>
                <c:pt idx="9820">
                  <c:v>213.35385253591599</c:v>
                </c:pt>
                <c:pt idx="9821">
                  <c:v>213.29844143629501</c:v>
                </c:pt>
                <c:pt idx="9822">
                  <c:v>213.243026750887</c:v>
                </c:pt>
                <c:pt idx="9823">
                  <c:v>213.187611603356</c:v>
                </c:pt>
                <c:pt idx="9824">
                  <c:v>213.13220656550899</c:v>
                </c:pt>
                <c:pt idx="9825">
                  <c:v>213.07682138032001</c:v>
                </c:pt>
                <c:pt idx="9826">
                  <c:v>213.021456011662</c:v>
                </c:pt>
                <c:pt idx="9827">
                  <c:v>212.96611042318</c:v>
                </c:pt>
                <c:pt idx="9828">
                  <c:v>212.91078457828999</c:v>
                </c:pt>
                <c:pt idx="9829">
                  <c:v>212.85547844018001</c:v>
                </c:pt>
                <c:pt idx="9830">
                  <c:v>212.80019197180599</c:v>
                </c:pt>
                <c:pt idx="9831">
                  <c:v>212.74492513589499</c:v>
                </c:pt>
                <c:pt idx="9832">
                  <c:v>212.68967789494599</c:v>
                </c:pt>
                <c:pt idx="9833">
                  <c:v>212.63445021122499</c:v>
                </c:pt>
                <c:pt idx="9834">
                  <c:v>212.57924204677099</c:v>
                </c:pt>
                <c:pt idx="9835">
                  <c:v>212.524053363391</c:v>
                </c:pt>
                <c:pt idx="9836">
                  <c:v>212.46888412266401</c:v>
                </c:pt>
                <c:pt idx="9837">
                  <c:v>212.413734285939</c:v>
                </c:pt>
                <c:pt idx="9838">
                  <c:v>212.358603814335</c:v>
                </c:pt>
                <c:pt idx="9839">
                  <c:v>212.303492668741</c:v>
                </c:pt>
                <c:pt idx="9840">
                  <c:v>212.24840080981701</c:v>
                </c:pt>
                <c:pt idx="9841">
                  <c:v>212.19332819799499</c:v>
                </c:pt>
                <c:pt idx="9842">
                  <c:v>212.13827479347901</c:v>
                </c:pt>
                <c:pt idx="9843">
                  <c:v>212.08324055624399</c:v>
                </c:pt>
                <c:pt idx="9844">
                  <c:v>212.02822544603899</c:v>
                </c:pt>
                <c:pt idx="9845">
                  <c:v>211.973229422386</c:v>
                </c:pt>
                <c:pt idx="9846">
                  <c:v>211.91825244458099</c:v>
                </c:pt>
                <c:pt idx="9847">
                  <c:v>211.86329447169501</c:v>
                </c:pt>
                <c:pt idx="9848">
                  <c:v>211.808355462572</c:v>
                </c:pt>
                <c:pt idx="9849">
                  <c:v>211.75343537583601</c:v>
                </c:pt>
                <c:pt idx="9850">
                  <c:v>211.69853416988599</c:v>
                </c:pt>
                <c:pt idx="9851">
                  <c:v>211.64365180289801</c:v>
                </c:pt>
                <c:pt idx="9852">
                  <c:v>211.58878823283001</c:v>
                </c:pt>
                <c:pt idx="9853">
                  <c:v>211.53394341741799</c:v>
                </c:pt>
                <c:pt idx="9854">
                  <c:v>211.47911731418</c:v>
                </c:pt>
                <c:pt idx="9855">
                  <c:v>211.42430988041701</c:v>
                </c:pt>
                <c:pt idx="9856">
                  <c:v>211.36952107321201</c:v>
                </c:pt>
                <c:pt idx="9857">
                  <c:v>211.314750849435</c:v>
                </c:pt>
                <c:pt idx="9858">
                  <c:v>211.25999938886099</c:v>
                </c:pt>
                <c:pt idx="9859">
                  <c:v>211.20526737903</c:v>
                </c:pt>
                <c:pt idx="9860">
                  <c:v>211.15055485420001</c:v>
                </c:pt>
                <c:pt idx="9861">
                  <c:v>211.095861794185</c:v>
                </c:pt>
                <c:pt idx="9862">
                  <c:v>211.041188179654</c:v>
                </c:pt>
                <c:pt idx="9863">
                  <c:v>210.98653429487399</c:v>
                </c:pt>
                <c:pt idx="9864">
                  <c:v>210.93190035372999</c:v>
                </c:pt>
                <c:pt idx="9865">
                  <c:v>210.87728632288901</c:v>
                </c:pt>
                <c:pt idx="9866">
                  <c:v>210.82269216887499</c:v>
                </c:pt>
                <c:pt idx="9867">
                  <c:v>210.768117858068</c:v>
                </c:pt>
                <c:pt idx="9868">
                  <c:v>210.71356335670799</c:v>
                </c:pt>
                <c:pt idx="9869">
                  <c:v>210.65902863089499</c:v>
                </c:pt>
                <c:pt idx="9870">
                  <c:v>210.604513646583</c:v>
                </c:pt>
                <c:pt idx="9871">
                  <c:v>210.55001836958701</c:v>
                </c:pt>
                <c:pt idx="9872">
                  <c:v>210.49554276557799</c:v>
                </c:pt>
                <c:pt idx="9873">
                  <c:v>210.44108680008699</c:v>
                </c:pt>
                <c:pt idx="9874">
                  <c:v>210.3866504385</c:v>
                </c:pt>
                <c:pt idx="9875">
                  <c:v>210.33223364606201</c:v>
                </c:pt>
                <c:pt idx="9876">
                  <c:v>210.27783638787599</c:v>
                </c:pt>
                <c:pt idx="9877">
                  <c:v>210.2234586289</c:v>
                </c:pt>
                <c:pt idx="9878">
                  <c:v>210.169100333953</c:v>
                </c:pt>
                <c:pt idx="9879">
                  <c:v>210.11476146770801</c:v>
                </c:pt>
                <c:pt idx="9880">
                  <c:v>210.0604419947</c:v>
                </c:pt>
                <c:pt idx="9881">
                  <c:v>210.00614187931799</c:v>
                </c:pt>
                <c:pt idx="9882">
                  <c:v>209.951861085811</c:v>
                </c:pt>
                <c:pt idx="9883">
                  <c:v>209.897599578285</c:v>
                </c:pt>
                <c:pt idx="9884">
                  <c:v>209.84335732070599</c:v>
                </c:pt>
                <c:pt idx="9885">
                  <c:v>209.78913427689599</c:v>
                </c:pt>
                <c:pt idx="9886">
                  <c:v>209.734930410538</c:v>
                </c:pt>
                <c:pt idx="9887">
                  <c:v>209.68074568517301</c:v>
                </c:pt>
                <c:pt idx="9888">
                  <c:v>209.62658006420099</c:v>
                </c:pt>
                <c:pt idx="9889">
                  <c:v>209.572433510884</c:v>
                </c:pt>
                <c:pt idx="9890">
                  <c:v>209.51830598834101</c:v>
                </c:pt>
                <c:pt idx="9891">
                  <c:v>209.46419745955399</c:v>
                </c:pt>
                <c:pt idx="9892">
                  <c:v>209.41010788736401</c:v>
                </c:pt>
                <c:pt idx="9893">
                  <c:v>209.356037234474</c:v>
                </c:pt>
                <c:pt idx="9894">
                  <c:v>209.30198546344999</c:v>
                </c:pt>
                <c:pt idx="9895">
                  <c:v>209.247952536718</c:v>
                </c:pt>
                <c:pt idx="9896">
                  <c:v>209.19393841656901</c:v>
                </c:pt>
                <c:pt idx="9897">
                  <c:v>209.13994306515801</c:v>
                </c:pt>
                <c:pt idx="9898">
                  <c:v>209.085966444506</c:v>
                </c:pt>
                <c:pt idx="9899">
                  <c:v>209.032008516497</c:v>
                </c:pt>
                <c:pt idx="9900">
                  <c:v>208.978069242879</c:v>
                </c:pt>
                <c:pt idx="9901">
                  <c:v>208.92414858526701</c:v>
                </c:pt>
                <c:pt idx="9902">
                  <c:v>208.87024650514101</c:v>
                </c:pt>
                <c:pt idx="9903">
                  <c:v>208.81636296385</c:v>
                </c:pt>
                <c:pt idx="9904">
                  <c:v>208.762497922612</c:v>
                </c:pt>
                <c:pt idx="9905">
                  <c:v>208.70865134251201</c:v>
                </c:pt>
                <c:pt idx="9906">
                  <c:v>208.65482318450799</c:v>
                </c:pt>
                <c:pt idx="9907">
                  <c:v>208.601013409426</c:v>
                </c:pt>
                <c:pt idx="9908">
                  <c:v>208.54722197796701</c:v>
                </c:pt>
                <c:pt idx="9909">
                  <c:v>208.49344897514899</c:v>
                </c:pt>
                <c:pt idx="9910">
                  <c:v>208.439694758249</c:v>
                </c:pt>
                <c:pt idx="9911">
                  <c:v>208.385959336132</c:v>
                </c:pt>
                <c:pt idx="9912">
                  <c:v>208.332242690334</c:v>
                </c:pt>
                <c:pt idx="9913">
                  <c:v>208.27854480237599</c:v>
                </c:pt>
                <c:pt idx="9914">
                  <c:v>208.22486565376701</c:v>
                </c:pt>
                <c:pt idx="9915">
                  <c:v>208.171205226002</c:v>
                </c:pt>
                <c:pt idx="9916">
                  <c:v>208.117563500562</c:v>
                </c:pt>
                <c:pt idx="9917">
                  <c:v>208.063940458915</c:v>
                </c:pt>
                <c:pt idx="9918">
                  <c:v>208.010336082517</c:v>
                </c:pt>
                <c:pt idx="9919">
                  <c:v>207.95675035280999</c:v>
                </c:pt>
                <c:pt idx="9920">
                  <c:v>207.903183251222</c:v>
                </c:pt>
                <c:pt idx="9921">
                  <c:v>207.84963475916999</c:v>
                </c:pt>
                <c:pt idx="9922">
                  <c:v>207.79610485805799</c:v>
                </c:pt>
                <c:pt idx="9923">
                  <c:v>207.74259352927601</c:v>
                </c:pt>
                <c:pt idx="9924">
                  <c:v>207.689100754202</c:v>
                </c:pt>
                <c:pt idx="9925">
                  <c:v>207.63562651420401</c:v>
                </c:pt>
                <c:pt idx="9926">
                  <c:v>207.58217079063499</c:v>
                </c:pt>
                <c:pt idx="9927">
                  <c:v>207.52873356483801</c:v>
                </c:pt>
                <c:pt idx="9928">
                  <c:v>207.475314818144</c:v>
                </c:pt>
                <c:pt idx="9929">
                  <c:v>207.42191453187201</c:v>
                </c:pt>
                <c:pt idx="9930">
                  <c:v>207.368532687331</c:v>
                </c:pt>
                <c:pt idx="9931">
                  <c:v>207.31516926581801</c:v>
                </c:pt>
                <c:pt idx="9932">
                  <c:v>207.261824248621</c:v>
                </c:pt>
                <c:pt idx="9933">
                  <c:v>207.20849761701501</c:v>
                </c:pt>
                <c:pt idx="9934">
                  <c:v>207.15518935226899</c:v>
                </c:pt>
                <c:pt idx="9935">
                  <c:v>207.10189943564501</c:v>
                </c:pt>
                <c:pt idx="9936">
                  <c:v>207.04862784839599</c:v>
                </c:pt>
                <c:pt idx="9937">
                  <c:v>206.99537457175899</c:v>
                </c:pt>
                <c:pt idx="9938">
                  <c:v>206.942139586965</c:v>
                </c:pt>
                <c:pt idx="9939">
                  <c:v>206.88892287523601</c:v>
                </c:pt>
                <c:pt idx="9940">
                  <c:v>206.83572441778901</c:v>
                </c:pt>
                <c:pt idx="9941">
                  <c:v>206.78254419582899</c:v>
                </c:pt>
                <c:pt idx="9942">
                  <c:v>206.729382190558</c:v>
                </c:pt>
                <c:pt idx="9943">
                  <c:v>206.67623838317101</c:v>
                </c:pt>
                <c:pt idx="9944">
                  <c:v>206.62311275485499</c:v>
                </c:pt>
                <c:pt idx="9945">
                  <c:v>206.57000528679501</c:v>
                </c:pt>
                <c:pt idx="9946">
                  <c:v>206.51691596016801</c:v>
                </c:pt>
                <c:pt idx="9947">
                  <c:v>206.463844756149</c:v>
                </c:pt>
                <c:pt idx="9948">
                  <c:v>206.41079165590699</c:v>
                </c:pt>
                <c:pt idx="9949">
                  <c:v>206.35775664061001</c:v>
                </c:pt>
                <c:pt idx="9950">
                  <c:v>206.30473969142301</c:v>
                </c:pt>
                <c:pt idx="9951">
                  <c:v>206.25174078950701</c:v>
                </c:pt>
                <c:pt idx="9952">
                  <c:v>206.19875991602501</c:v>
                </c:pt>
                <c:pt idx="9953">
                  <c:v>206.145797052136</c:v>
                </c:pt>
                <c:pt idx="9954">
                  <c:v>206.09285217900199</c:v>
                </c:pt>
                <c:pt idx="9955">
                  <c:v>206.039925277782</c:v>
                </c:pt>
                <c:pt idx="9956">
                  <c:v>205.98701632964</c:v>
                </c:pt>
                <c:pt idx="9957">
                  <c:v>205.93412531574</c:v>
                </c:pt>
                <c:pt idx="9958">
                  <c:v>205.881252217248</c:v>
                </c:pt>
                <c:pt idx="9959">
                  <c:v>205.82839701533601</c:v>
                </c:pt>
                <c:pt idx="9960">
                  <c:v>205.77555969117901</c:v>
                </c:pt>
                <c:pt idx="9961">
                  <c:v>205.72274022595701</c:v>
                </c:pt>
                <c:pt idx="9962">
                  <c:v>205.66993860085501</c:v>
                </c:pt>
                <c:pt idx="9963">
                  <c:v>205.617154797067</c:v>
                </c:pt>
                <c:pt idx="9964">
                  <c:v>205.56438879579301</c:v>
                </c:pt>
                <c:pt idx="9965">
                  <c:v>205.51164077464799</c:v>
                </c:pt>
                <c:pt idx="9966">
                  <c:v>205.45891132924501</c:v>
                </c:pt>
                <c:pt idx="9967">
                  <c:v>205.40620047835</c:v>
                </c:pt>
                <c:pt idx="9968">
                  <c:v>205.35350819547301</c:v>
                </c:pt>
                <c:pt idx="9969">
                  <c:v>205.300834454116</c:v>
                </c:pt>
                <c:pt idx="9970">
                  <c:v>205.24817922776501</c:v>
                </c:pt>
                <c:pt idx="9971">
                  <c:v>205.19554248989701</c:v>
                </c:pt>
                <c:pt idx="9972">
                  <c:v>205.14292421397801</c:v>
                </c:pt>
                <c:pt idx="9973">
                  <c:v>205.09032437346201</c:v>
                </c:pt>
                <c:pt idx="9974">
                  <c:v>205.03774294179499</c:v>
                </c:pt>
                <c:pt idx="9975">
                  <c:v>204.98517989108899</c:v>
                </c:pt>
                <c:pt idx="9976">
                  <c:v>204.932635162618</c:v>
                </c:pt>
                <c:pt idx="9977">
                  <c:v>204.88010871654899</c:v>
                </c:pt>
                <c:pt idx="9978">
                  <c:v>204.82760059902799</c:v>
                </c:pt>
                <c:pt idx="9979">
                  <c:v>204.775111694923</c:v>
                </c:pt>
                <c:pt idx="9980">
                  <c:v>204.72264226829299</c:v>
                </c:pt>
                <c:pt idx="9981">
                  <c:v>204.67019231206399</c:v>
                </c:pt>
                <c:pt idx="9982">
                  <c:v>204.61776181918199</c:v>
                </c:pt>
                <c:pt idx="9983">
                  <c:v>204.565350782617</c:v>
                </c:pt>
                <c:pt idx="9984">
                  <c:v>204.51295919536</c:v>
                </c:pt>
                <c:pt idx="9985">
                  <c:v>204.46058705042699</c:v>
                </c:pt>
                <c:pt idx="9986">
                  <c:v>204.40823434085601</c:v>
                </c:pt>
                <c:pt idx="9987">
                  <c:v>204.355901059704</c:v>
                </c:pt>
                <c:pt idx="9988">
                  <c:v>204.30358720005299</c:v>
                </c:pt>
                <c:pt idx="9989">
                  <c:v>204.25129275500501</c:v>
                </c:pt>
                <c:pt idx="9990">
                  <c:v>204.19901771768301</c:v>
                </c:pt>
                <c:pt idx="9991">
                  <c:v>204.146762081231</c:v>
                </c:pt>
                <c:pt idx="9992">
                  <c:v>204.094525838816</c:v>
                </c:pt>
                <c:pt idx="9993">
                  <c:v>204.04230898362101</c:v>
                </c:pt>
                <c:pt idx="9994">
                  <c:v>203.990111508854</c:v>
                </c:pt>
                <c:pt idx="9995">
                  <c:v>203.93793340774101</c:v>
                </c:pt>
                <c:pt idx="9996">
                  <c:v>203.885774673528</c:v>
                </c:pt>
                <c:pt idx="9997">
                  <c:v>203.83363529947999</c:v>
                </c:pt>
                <c:pt idx="9998">
                  <c:v>203.781515278884</c:v>
                </c:pt>
                <c:pt idx="9999">
                  <c:v>203.72941460504501</c:v>
                </c:pt>
                <c:pt idx="10000">
                  <c:v>203.67733327128599</c:v>
                </c:pt>
                <c:pt idx="10001">
                  <c:v>203.625271270952</c:v>
                </c:pt>
                <c:pt idx="10002">
                  <c:v>203.57322859740401</c:v>
                </c:pt>
                <c:pt idx="10003">
                  <c:v>203.521205244024</c:v>
                </c:pt>
                <c:pt idx="10004">
                  <c:v>203.469201204211</c:v>
                </c:pt>
                <c:pt idx="10005">
                  <c:v>203.41721647138399</c:v>
                </c:pt>
                <c:pt idx="10006">
                  <c:v>203.36525103898001</c:v>
                </c:pt>
                <c:pt idx="10007">
                  <c:v>203.31330490045301</c:v>
                </c:pt>
                <c:pt idx="10008">
                  <c:v>203.261378049277</c:v>
                </c:pt>
                <c:pt idx="10009">
                  <c:v>203.20947047894299</c:v>
                </c:pt>
                <c:pt idx="10010">
                  <c:v>203.15758218296099</c:v>
                </c:pt>
                <c:pt idx="10011">
                  <c:v>203.105713154857</c:v>
                </c:pt>
                <c:pt idx="10012">
                  <c:v>203.05386338817601</c:v>
                </c:pt>
                <c:pt idx="10013">
                  <c:v>203.002032876481</c:v>
                </c:pt>
                <c:pt idx="10014">
                  <c:v>202.950221613352</c:v>
                </c:pt>
                <c:pt idx="10015">
                  <c:v>202.898429592387</c:v>
                </c:pt>
                <c:pt idx="10016">
                  <c:v>202.84665680720201</c:v>
                </c:pt>
                <c:pt idx="10017">
                  <c:v>202.79490325142899</c:v>
                </c:pt>
                <c:pt idx="10018">
                  <c:v>202.74316891871899</c:v>
                </c:pt>
                <c:pt idx="10019">
                  <c:v>202.69145380276601</c:v>
                </c:pt>
                <c:pt idx="10020">
                  <c:v>202.63975790087801</c:v>
                </c:pt>
                <c:pt idx="10021">
                  <c:v>202.58808120933099</c:v>
                </c:pt>
                <c:pt idx="10022">
                  <c:v>202.53642372187201</c:v>
                </c:pt>
                <c:pt idx="10023">
                  <c:v>202.484785432265</c:v>
                </c:pt>
                <c:pt idx="10024">
                  <c:v>202.43316633429501</c:v>
                </c:pt>
                <c:pt idx="10025">
                  <c:v>202.381566421759</c:v>
                </c:pt>
                <c:pt idx="10026">
                  <c:v>202.329985688477</c:v>
                </c:pt>
                <c:pt idx="10027">
                  <c:v>202.27842412828201</c:v>
                </c:pt>
                <c:pt idx="10028">
                  <c:v>202.226881735028</c:v>
                </c:pt>
                <c:pt idx="10029">
                  <c:v>202.175358502585</c:v>
                </c:pt>
                <c:pt idx="10030">
                  <c:v>202.12385442484199</c:v>
                </c:pt>
                <c:pt idx="10031">
                  <c:v>202.07236949570299</c:v>
                </c:pt>
                <c:pt idx="10032">
                  <c:v>202.02090370909301</c:v>
                </c:pt>
                <c:pt idx="10033">
                  <c:v>201.96945705895399</c:v>
                </c:pt>
                <c:pt idx="10034">
                  <c:v>201.91802953924599</c:v>
                </c:pt>
                <c:pt idx="10035">
                  <c:v>201.86662114394599</c:v>
                </c:pt>
                <c:pt idx="10036">
                  <c:v>201.81523186705101</c:v>
                </c:pt>
                <c:pt idx="10037">
                  <c:v>201.76386170257501</c:v>
                </c:pt>
                <c:pt idx="10038">
                  <c:v>201.71251064455299</c:v>
                </c:pt>
                <c:pt idx="10039">
                  <c:v>201.661178687036</c:v>
                </c:pt>
                <c:pt idx="10040">
                  <c:v>201.609865824096</c:v>
                </c:pt>
                <c:pt idx="10041">
                  <c:v>201.558572049822</c:v>
                </c:pt>
                <c:pt idx="10042">
                  <c:v>201.507297358323</c:v>
                </c:pt>
                <c:pt idx="10043">
                  <c:v>201.456041743729</c:v>
                </c:pt>
                <c:pt idx="10044">
                  <c:v>201.40480520018701</c:v>
                </c:pt>
                <c:pt idx="10045">
                  <c:v>201.35358772186601</c:v>
                </c:pt>
                <c:pt idx="10046">
                  <c:v>201.302389302954</c:v>
                </c:pt>
                <c:pt idx="10047">
                  <c:v>201.25120993766001</c:v>
                </c:pt>
                <c:pt idx="10048">
                  <c:v>201.20004962021201</c:v>
                </c:pt>
                <c:pt idx="10049">
                  <c:v>201.148908344859</c:v>
                </c:pt>
                <c:pt idx="10050">
                  <c:v>201.09778610587401</c:v>
                </c:pt>
                <c:pt idx="10051">
                  <c:v>201.04668289754801</c:v>
                </c:pt>
                <c:pt idx="10052">
                  <c:v>200.99559871419501</c:v>
                </c:pt>
                <c:pt idx="10053">
                  <c:v>200.94453355015</c:v>
                </c:pt>
                <c:pt idx="10054">
                  <c:v>200.89348740399001</c:v>
                </c:pt>
                <c:pt idx="10055">
                  <c:v>200.842460811233</c:v>
                </c:pt>
                <c:pt idx="10056">
                  <c:v>200.79145412130001</c:v>
                </c:pt>
                <c:pt idx="10057">
                  <c:v>200.74046729653799</c:v>
                </c:pt>
                <c:pt idx="10058">
                  <c:v>200.68950029913799</c:v>
                </c:pt>
                <c:pt idx="10059">
                  <c:v>200.638553091136</c:v>
                </c:pt>
                <c:pt idx="10060">
                  <c:v>200.58762563440499</c:v>
                </c:pt>
                <c:pt idx="10061">
                  <c:v>200.536717890658</c:v>
                </c:pt>
                <c:pt idx="10062">
                  <c:v>200.485829821442</c:v>
                </c:pt>
                <c:pt idx="10063">
                  <c:v>200.434961388137</c:v>
                </c:pt>
                <c:pt idx="10064">
                  <c:v>200.384112551957</c:v>
                </c:pt>
                <c:pt idx="10065">
                  <c:v>200.33328327394</c:v>
                </c:pt>
                <c:pt idx="10066">
                  <c:v>200.28247351495401</c:v>
                </c:pt>
                <c:pt idx="10067">
                  <c:v>200.23168323569001</c:v>
                </c:pt>
                <c:pt idx="10068">
                  <c:v>200.18091239666299</c:v>
                </c:pt>
                <c:pt idx="10069">
                  <c:v>200.13016095820601</c:v>
                </c:pt>
                <c:pt idx="10070">
                  <c:v>200.07942888047299</c:v>
                </c:pt>
                <c:pt idx="10071">
                  <c:v>200.028716123431</c:v>
                </c:pt>
                <c:pt idx="10072">
                  <c:v>199.97802264686501</c:v>
                </c:pt>
                <c:pt idx="10073">
                  <c:v>199.92734841037</c:v>
                </c:pt>
                <c:pt idx="10074">
                  <c:v>199.876693373352</c:v>
                </c:pt>
                <c:pt idx="10075">
                  <c:v>199.82605749502699</c:v>
                </c:pt>
                <c:pt idx="10076">
                  <c:v>199.775440734417</c:v>
                </c:pt>
                <c:pt idx="10077">
                  <c:v>199.724843050348</c:v>
                </c:pt>
                <c:pt idx="10078">
                  <c:v>199.67426440145101</c:v>
                </c:pt>
                <c:pt idx="10079">
                  <c:v>199.62370474615801</c:v>
                </c:pt>
                <c:pt idx="10080">
                  <c:v>199.57316404270301</c:v>
                </c:pt>
                <c:pt idx="10081">
                  <c:v>199.522642249114</c:v>
                </c:pt>
                <c:pt idx="10082">
                  <c:v>199.472139323222</c:v>
                </c:pt>
                <c:pt idx="10083">
                  <c:v>199.42165522264699</c:v>
                </c:pt>
                <c:pt idx="10084">
                  <c:v>199.37118990480801</c:v>
                </c:pt>
                <c:pt idx="10085">
                  <c:v>199.320743326913</c:v>
                </c:pt>
                <c:pt idx="10086">
                  <c:v>199.27031544596301</c:v>
                </c:pt>
                <c:pt idx="10087">
                  <c:v>199.21990621874801</c:v>
                </c:pt>
                <c:pt idx="10088">
                  <c:v>199.169515601847</c:v>
                </c:pt>
                <c:pt idx="10089">
                  <c:v>199.11914355162801</c:v>
                </c:pt>
                <c:pt idx="10090">
                  <c:v>199.06879002424299</c:v>
                </c:pt>
                <c:pt idx="10091">
                  <c:v>199.018454975629</c:v>
                </c:pt>
                <c:pt idx="10092">
                  <c:v>198.96813836149701</c:v>
                </c:pt>
                <c:pt idx="10093">
                  <c:v>198.91784013616001</c:v>
                </c:pt>
                <c:pt idx="10094">
                  <c:v>198.86756025399299</c:v>
                </c:pt>
                <c:pt idx="10095">
                  <c:v>198.81729867000499</c:v>
                </c:pt>
                <c:pt idx="10096">
                  <c:v>198.767055338983</c:v>
                </c:pt>
                <c:pt idx="10097">
                  <c:v>198.71683021549401</c:v>
                </c:pt>
                <c:pt idx="10098">
                  <c:v>198.666623253881</c:v>
                </c:pt>
                <c:pt idx="10099">
                  <c:v>198.616434408266</c:v>
                </c:pt>
                <c:pt idx="10100">
                  <c:v>198.566263632546</c:v>
                </c:pt>
                <c:pt idx="10101">
                  <c:v>198.51611112011199</c:v>
                </c:pt>
                <c:pt idx="10102">
                  <c:v>198.46597709373401</c:v>
                </c:pt>
                <c:pt idx="10103">
                  <c:v>198.41586151915001</c:v>
                </c:pt>
                <c:pt idx="10104">
                  <c:v>198.36576436178899</c:v>
                </c:pt>
                <c:pt idx="10105">
                  <c:v>198.31568558689</c:v>
                </c:pt>
                <c:pt idx="10106">
                  <c:v>198.26562515949999</c:v>
                </c:pt>
                <c:pt idx="10107">
                  <c:v>198.21558304447299</c:v>
                </c:pt>
                <c:pt idx="10108">
                  <c:v>198.16555920647099</c:v>
                </c:pt>
                <c:pt idx="10109">
                  <c:v>198.115553609964</c:v>
                </c:pt>
                <c:pt idx="10110">
                  <c:v>198.06556621922601</c:v>
                </c:pt>
                <c:pt idx="10111">
                  <c:v>198.015596998337</c:v>
                </c:pt>
                <c:pt idx="10112">
                  <c:v>197.965645911183</c:v>
                </c:pt>
                <c:pt idx="10113">
                  <c:v>197.915712921455</c:v>
                </c:pt>
                <c:pt idx="10114">
                  <c:v>197.86579799264501</c:v>
                </c:pt>
                <c:pt idx="10115">
                  <c:v>197.81590108805401</c:v>
                </c:pt>
                <c:pt idx="10116">
                  <c:v>197.766022170783</c:v>
                </c:pt>
                <c:pt idx="10117">
                  <c:v>197.71616120373699</c:v>
                </c:pt>
                <c:pt idx="10118">
                  <c:v>197.66631814962599</c:v>
                </c:pt>
                <c:pt idx="10119">
                  <c:v>197.616492970964</c:v>
                </c:pt>
                <c:pt idx="10120">
                  <c:v>197.56668563006599</c:v>
                </c:pt>
                <c:pt idx="10121">
                  <c:v>197.51689608906099</c:v>
                </c:pt>
                <c:pt idx="10122">
                  <c:v>197.467124309871</c:v>
                </c:pt>
                <c:pt idx="10123">
                  <c:v>197.41737025422401</c:v>
                </c:pt>
                <c:pt idx="10124">
                  <c:v>197.367633883651</c:v>
                </c:pt>
                <c:pt idx="10125">
                  <c:v>197.31791515948601</c:v>
                </c:pt>
                <c:pt idx="10126">
                  <c:v>197.268214042869</c:v>
                </c:pt>
                <c:pt idx="10127">
                  <c:v>197.218530494747</c:v>
                </c:pt>
                <c:pt idx="10128">
                  <c:v>197.16886447586899</c:v>
                </c:pt>
                <c:pt idx="10129">
                  <c:v>197.119215946792</c:v>
                </c:pt>
                <c:pt idx="10130">
                  <c:v>197.06958486788201</c:v>
                </c:pt>
                <c:pt idx="10131">
                  <c:v>197.019971199308</c:v>
                </c:pt>
                <c:pt idx="10132">
                  <c:v>196.970374901052</c:v>
                </c:pt>
                <c:pt idx="10133">
                  <c:v>196.92079593290299</c:v>
                </c:pt>
                <c:pt idx="10134">
                  <c:v>196.871234254462</c:v>
                </c:pt>
                <c:pt idx="10135">
                  <c:v>196.82168982514</c:v>
                </c:pt>
                <c:pt idx="10136">
                  <c:v>196.77216260415901</c:v>
                </c:pt>
                <c:pt idx="10137">
                  <c:v>196.72265255055899</c:v>
                </c:pt>
                <c:pt idx="10138">
                  <c:v>196.67315962319199</c:v>
                </c:pt>
                <c:pt idx="10139">
                  <c:v>196.62368378072699</c:v>
                </c:pt>
                <c:pt idx="10140">
                  <c:v>196.574224981649</c:v>
                </c:pt>
                <c:pt idx="10141">
                  <c:v>196.524783184266</c:v>
                </c:pt>
                <c:pt idx="10142">
                  <c:v>196.47535834670299</c:v>
                </c:pt>
                <c:pt idx="10143">
                  <c:v>196.42595042690999</c:v>
                </c:pt>
                <c:pt idx="10144">
                  <c:v>196.37655938266099</c:v>
                </c:pt>
                <c:pt idx="10145">
                  <c:v>196.32718517155601</c:v>
                </c:pt>
                <c:pt idx="10146">
                  <c:v>196.27782775102199</c:v>
                </c:pt>
                <c:pt idx="10147">
                  <c:v>196.228487132753</c:v>
                </c:pt>
                <c:pt idx="10148">
                  <c:v>196.179164351369</c:v>
                </c:pt>
                <c:pt idx="10149">
                  <c:v>196.12985977428099</c:v>
                </c:pt>
                <c:pt idx="10150">
                  <c:v>196.08057334696801</c:v>
                </c:pt>
                <c:pt idx="10151">
                  <c:v>196.031305014737</c:v>
                </c:pt>
                <c:pt idx="10152">
                  <c:v>195.982054722719</c:v>
                </c:pt>
                <c:pt idx="10153">
                  <c:v>195.93282241587599</c:v>
                </c:pt>
                <c:pt idx="10154">
                  <c:v>195.883608038999</c:v>
                </c:pt>
                <c:pt idx="10155">
                  <c:v>195.83441153671299</c:v>
                </c:pt>
                <c:pt idx="10156">
                  <c:v>195.785232853472</c:v>
                </c:pt>
                <c:pt idx="10157">
                  <c:v>195.73607193356901</c:v>
                </c:pt>
                <c:pt idx="10158">
                  <c:v>195.68692872113201</c:v>
                </c:pt>
                <c:pt idx="10159">
                  <c:v>195.63780316012901</c:v>
                </c:pt>
                <c:pt idx="10160">
                  <c:v>195.58869519436601</c:v>
                </c:pt>
                <c:pt idx="10161">
                  <c:v>195.53960476749501</c:v>
                </c:pt>
                <c:pt idx="10162">
                  <c:v>195.49053182301299</c:v>
                </c:pt>
                <c:pt idx="10163">
                  <c:v>195.44147630426099</c:v>
                </c:pt>
                <c:pt idx="10164">
                  <c:v>195.39243815443501</c:v>
                </c:pt>
                <c:pt idx="10165">
                  <c:v>195.34341731657901</c:v>
                </c:pt>
                <c:pt idx="10166">
                  <c:v>195.294413733596</c:v>
                </c:pt>
                <c:pt idx="10167">
                  <c:v>195.24542734824399</c:v>
                </c:pt>
                <c:pt idx="10168">
                  <c:v>195.19645810314199</c:v>
                </c:pt>
                <c:pt idx="10169">
                  <c:v>195.14750594077501</c:v>
                </c:pt>
                <c:pt idx="10170">
                  <c:v>195.09857080349099</c:v>
                </c:pt>
                <c:pt idx="10171">
                  <c:v>195.04965263351201</c:v>
                </c:pt>
                <c:pt idx="10172">
                  <c:v>195.00075137292899</c:v>
                </c:pt>
                <c:pt idx="10173">
                  <c:v>194.951866963713</c:v>
                </c:pt>
                <c:pt idx="10174">
                  <c:v>194.90299934771099</c:v>
                </c:pt>
                <c:pt idx="10175">
                  <c:v>194.85414846665699</c:v>
                </c:pt>
                <c:pt idx="10176">
                  <c:v>194.80531426217101</c:v>
                </c:pt>
                <c:pt idx="10177">
                  <c:v>194.75649667576101</c:v>
                </c:pt>
                <c:pt idx="10178">
                  <c:v>194.707695744755</c:v>
                </c:pt>
                <c:pt idx="10179">
                  <c:v>194.65891175586501</c:v>
                </c:pt>
                <c:pt idx="10180">
                  <c:v>194.61014467545999</c:v>
                </c:pt>
                <c:pt idx="10181">
                  <c:v>194.56139443786901</c:v>
                </c:pt>
                <c:pt idx="10182">
                  <c:v>194.512660977282</c:v>
                </c:pt>
                <c:pt idx="10183">
                  <c:v>194.46394422775299</c:v>
                </c:pt>
                <c:pt idx="10184">
                  <c:v>194.41524412320001</c:v>
                </c:pt>
                <c:pt idx="10185">
                  <c:v>194.36656059741401</c:v>
                </c:pt>
                <c:pt idx="10186">
                  <c:v>194.31789358405999</c:v>
                </c:pt>
                <c:pt idx="10187">
                  <c:v>194.26924301668001</c:v>
                </c:pt>
                <c:pt idx="10188">
                  <c:v>194.22060882869999</c:v>
                </c:pt>
                <c:pt idx="10189">
                  <c:v>194.17199095343199</c:v>
                </c:pt>
                <c:pt idx="10190">
                  <c:v>194.123389324078</c:v>
                </c:pt>
                <c:pt idx="10191">
                  <c:v>194.07480387373599</c:v>
                </c:pt>
                <c:pt idx="10192">
                  <c:v>194.026234535404</c:v>
                </c:pt>
                <c:pt idx="10193">
                  <c:v>193.97768124198299</c:v>
                </c:pt>
                <c:pt idx="10194">
                  <c:v>193.92914392628299</c:v>
                </c:pt>
                <c:pt idx="10195">
                  <c:v>193.88062252102799</c:v>
                </c:pt>
                <c:pt idx="10196">
                  <c:v>193.83211695885799</c:v>
                </c:pt>
                <c:pt idx="10197">
                  <c:v>193.78362717233699</c:v>
                </c:pt>
                <c:pt idx="10198">
                  <c:v>193.73515309395901</c:v>
                </c:pt>
                <c:pt idx="10199">
                  <c:v>193.68669465614701</c:v>
                </c:pt>
                <c:pt idx="10200">
                  <c:v>193.638251791264</c:v>
                </c:pt>
                <c:pt idx="10201">
                  <c:v>193.58982443161599</c:v>
                </c:pt>
                <c:pt idx="10202">
                  <c:v>193.541412573663</c:v>
                </c:pt>
                <c:pt idx="10203">
                  <c:v>193.49301839231799</c:v>
                </c:pt>
                <c:pt idx="10204">
                  <c:v>193.444642960469</c:v>
                </c:pt>
                <c:pt idx="10205">
                  <c:v>193.396286251579</c:v>
                </c:pt>
                <c:pt idx="10206">
                  <c:v>193.347948238984</c:v>
                </c:pt>
                <c:pt idx="10207">
                  <c:v>193.29962889588799</c:v>
                </c:pt>
                <c:pt idx="10208">
                  <c:v>193.25132819536199</c:v>
                </c:pt>
                <c:pt idx="10209">
                  <c:v>193.20304611034601</c:v>
                </c:pt>
                <c:pt idx="10210">
                  <c:v>193.154782613642</c:v>
                </c:pt>
                <c:pt idx="10211">
                  <c:v>193.10653767791601</c:v>
                </c:pt>
                <c:pt idx="10212">
                  <c:v>193.05831127569701</c:v>
                </c:pt>
                <c:pt idx="10213">
                  <c:v>193.010103379372</c:v>
                </c:pt>
                <c:pt idx="10214">
                  <c:v>192.961913961188</c:v>
                </c:pt>
                <c:pt idx="10215">
                  <c:v>192.913742993249</c:v>
                </c:pt>
                <c:pt idx="10216">
                  <c:v>192.86559044751399</c:v>
                </c:pt>
                <c:pt idx="10217">
                  <c:v>192.817456295798</c:v>
                </c:pt>
                <c:pt idx="10218">
                  <c:v>192.76934050976499</c:v>
                </c:pt>
                <c:pt idx="10219">
                  <c:v>192.721243060934</c:v>
                </c:pt>
                <c:pt idx="10220">
                  <c:v>192.67316392067201</c:v>
                </c:pt>
                <c:pt idx="10221">
                  <c:v>192.62510306019601</c:v>
                </c:pt>
                <c:pt idx="10222">
                  <c:v>192.57706045056599</c:v>
                </c:pt>
                <c:pt idx="10223">
                  <c:v>192.529036062693</c:v>
                </c:pt>
                <c:pt idx="10224">
                  <c:v>192.481029867329</c:v>
                </c:pt>
                <c:pt idx="10225">
                  <c:v>192.433041835068</c:v>
                </c:pt>
                <c:pt idx="10226">
                  <c:v>192.385072190393</c:v>
                </c:pt>
                <c:pt idx="10227">
                  <c:v>192.337121235425</c:v>
                </c:pt>
                <c:pt idx="10228">
                  <c:v>192.28918892819399</c:v>
                </c:pt>
                <c:pt idx="10229">
                  <c:v>192.241275224753</c:v>
                </c:pt>
                <c:pt idx="10230">
                  <c:v>192.19338008095201</c:v>
                </c:pt>
                <c:pt idx="10231">
                  <c:v>192.145503452436</c:v>
                </c:pt>
                <c:pt idx="10232">
                  <c:v>192.09764529463999</c:v>
                </c:pt>
                <c:pt idx="10233">
                  <c:v>192.04980556279</c:v>
                </c:pt>
                <c:pt idx="10234">
                  <c:v>192.001984211902</c:v>
                </c:pt>
                <c:pt idx="10235">
                  <c:v>191.95418119677601</c:v>
                </c:pt>
                <c:pt idx="10236">
                  <c:v>191.906396472002</c:v>
                </c:pt>
                <c:pt idx="10237">
                  <c:v>191.85862999195299</c:v>
                </c:pt>
                <c:pt idx="10238">
                  <c:v>191.81088171078301</c:v>
                </c:pt>
                <c:pt idx="10239">
                  <c:v>191.763151582429</c:v>
                </c:pt>
                <c:pt idx="10240">
                  <c:v>191.71543956060799</c:v>
                </c:pt>
                <c:pt idx="10241">
                  <c:v>191.667745598815</c:v>
                </c:pt>
                <c:pt idx="10242">
                  <c:v>191.62006965032299</c:v>
                </c:pt>
                <c:pt idx="10243">
                  <c:v>191.572411668179</c:v>
                </c:pt>
                <c:pt idx="10244">
                  <c:v>191.52477160520701</c:v>
                </c:pt>
                <c:pt idx="10245">
                  <c:v>191.477149414004</c:v>
                </c:pt>
                <c:pt idx="10246">
                  <c:v>191.429545046936</c:v>
                </c:pt>
                <c:pt idx="10247">
                  <c:v>191.381958456143</c:v>
                </c:pt>
                <c:pt idx="10248">
                  <c:v>191.33438959353401</c:v>
                </c:pt>
                <c:pt idx="10249">
                  <c:v>191.286838410786</c:v>
                </c:pt>
                <c:pt idx="10250">
                  <c:v>191.239304859344</c:v>
                </c:pt>
                <c:pt idx="10251">
                  <c:v>191.191788890418</c:v>
                </c:pt>
                <c:pt idx="10252">
                  <c:v>191.144290454984</c:v>
                </c:pt>
                <c:pt idx="10253">
                  <c:v>191.09680950378299</c:v>
                </c:pt>
                <c:pt idx="10254">
                  <c:v>191.049345987317</c:v>
                </c:pt>
                <c:pt idx="10255">
                  <c:v>191.00189985585399</c:v>
                </c:pt>
                <c:pt idx="10256">
                  <c:v>190.954471059421</c:v>
                </c:pt>
                <c:pt idx="10257">
                  <c:v>190.90705954780401</c:v>
                </c:pt>
                <c:pt idx="10258">
                  <c:v>190.859665270552</c:v>
                </c:pt>
                <c:pt idx="10259">
                  <c:v>190.81228817697101</c:v>
                </c:pt>
                <c:pt idx="10260">
                  <c:v>190.76492821612501</c:v>
                </c:pt>
                <c:pt idx="10261">
                  <c:v>190.717585336838</c:v>
                </c:pt>
                <c:pt idx="10262">
                  <c:v>190.67025948768699</c:v>
                </c:pt>
                <c:pt idx="10263">
                  <c:v>190.622950617008</c:v>
                </c:pt>
                <c:pt idx="10264">
                  <c:v>190.575658672891</c:v>
                </c:pt>
                <c:pt idx="10265">
                  <c:v>190.52838360318299</c:v>
                </c:pt>
                <c:pt idx="10266">
                  <c:v>190.48112535548199</c:v>
                </c:pt>
                <c:pt idx="10267">
                  <c:v>190.43388387714501</c:v>
                </c:pt>
                <c:pt idx="10268">
                  <c:v>190.38665911527801</c:v>
                </c:pt>
                <c:pt idx="10269">
                  <c:v>190.33945101674399</c:v>
                </c:pt>
                <c:pt idx="10270">
                  <c:v>190.292259528155</c:v>
                </c:pt>
                <c:pt idx="10271">
                  <c:v>190.245084595881</c:v>
                </c:pt>
                <c:pt idx="10272">
                  <c:v>190.19792616604099</c:v>
                </c:pt>
                <c:pt idx="10273">
                  <c:v>190.15078418450599</c:v>
                </c:pt>
                <c:pt idx="10274">
                  <c:v>190.103658596901</c:v>
                </c:pt>
                <c:pt idx="10275">
                  <c:v>190.056549348602</c:v>
                </c:pt>
                <c:pt idx="10276">
                  <c:v>190.009456384739</c:v>
                </c:pt>
                <c:pt idx="10277">
                  <c:v>189.96237965019299</c:v>
                </c:pt>
                <c:pt idx="10278">
                  <c:v>189.91531908959601</c:v>
                </c:pt>
                <c:pt idx="10279">
                  <c:v>189.868274647335</c:v>
                </c:pt>
                <c:pt idx="10280">
                  <c:v>189.82124626754799</c:v>
                </c:pt>
                <c:pt idx="10281">
                  <c:v>189.77423389412601</c:v>
                </c:pt>
                <c:pt idx="10282">
                  <c:v>189.72723747071399</c:v>
                </c:pt>
                <c:pt idx="10283">
                  <c:v>189.68025694071</c:v>
                </c:pt>
                <c:pt idx="10284">
                  <c:v>189.633292247268</c:v>
                </c:pt>
                <c:pt idx="10285">
                  <c:v>189.58634333329201</c:v>
                </c:pt>
                <c:pt idx="10286">
                  <c:v>189.53941014144601</c:v>
                </c:pt>
                <c:pt idx="10287">
                  <c:v>189.49249261414701</c:v>
                </c:pt>
                <c:pt idx="10288">
                  <c:v>189.44559069356899</c:v>
                </c:pt>
                <c:pt idx="10289">
                  <c:v>189.39870432164301</c:v>
                </c:pt>
                <c:pt idx="10290">
                  <c:v>189.35183344005799</c:v>
                </c:pt>
                <c:pt idx="10291">
                  <c:v>189.30497799026099</c:v>
                </c:pt>
                <c:pt idx="10292">
                  <c:v>189.25813791346101</c:v>
                </c:pt>
                <c:pt idx="10293">
                  <c:v>189.21131315062499</c:v>
                </c:pt>
                <c:pt idx="10294">
                  <c:v>189.164503642483</c:v>
                </c:pt>
                <c:pt idx="10295">
                  <c:v>189.117709329527</c:v>
                </c:pt>
                <c:pt idx="10296">
                  <c:v>189.07093015201499</c:v>
                </c:pt>
                <c:pt idx="10297">
                  <c:v>189.02416604996799</c:v>
                </c:pt>
                <c:pt idx="10298">
                  <c:v>188.97741696317399</c:v>
                </c:pt>
                <c:pt idx="10299">
                  <c:v>188.930682831192</c:v>
                </c:pt>
                <c:pt idx="10300">
                  <c:v>188.883963593348</c:v>
                </c:pt>
                <c:pt idx="10301">
                  <c:v>188.83725918874501</c:v>
                </c:pt>
                <c:pt idx="10302">
                  <c:v>188.790569556251</c:v>
                </c:pt>
                <c:pt idx="10303">
                  <c:v>188.743894634512</c:v>
                </c:pt>
                <c:pt idx="10304">
                  <c:v>188.697234361954</c:v>
                </c:pt>
                <c:pt idx="10305">
                  <c:v>188.65058867677899</c:v>
                </c:pt>
                <c:pt idx="10306">
                  <c:v>188.60395751696601</c:v>
                </c:pt>
                <c:pt idx="10307">
                  <c:v>188.557340820273</c:v>
                </c:pt>
                <c:pt idx="10308">
                  <c:v>188.510738524245</c:v>
                </c:pt>
                <c:pt idx="10309">
                  <c:v>188.464150566212</c:v>
                </c:pt>
                <c:pt idx="10310">
                  <c:v>188.417576883295</c:v>
                </c:pt>
                <c:pt idx="10311">
                  <c:v>188.37101741240099</c:v>
                </c:pt>
                <c:pt idx="10312">
                  <c:v>188.324472090233</c:v>
                </c:pt>
                <c:pt idx="10313">
                  <c:v>188.27794085328699</c:v>
                </c:pt>
                <c:pt idx="10314">
                  <c:v>188.231423637858</c:v>
                </c:pt>
                <c:pt idx="10315">
                  <c:v>188.18492038004001</c:v>
                </c:pt>
                <c:pt idx="10316">
                  <c:v>188.13843101573099</c:v>
                </c:pt>
                <c:pt idx="10317">
                  <c:v>188.09195548315299</c:v>
                </c:pt>
                <c:pt idx="10318">
                  <c:v>188.045494348197</c:v>
                </c:pt>
                <c:pt idx="10319">
                  <c:v>187.999048050704</c:v>
                </c:pt>
                <c:pt idx="10320">
                  <c:v>187.95261655020599</c:v>
                </c:pt>
                <c:pt idx="10321">
                  <c:v>187.90619980613999</c:v>
                </c:pt>
                <c:pt idx="10322">
                  <c:v>187.85979777785201</c:v>
                </c:pt>
                <c:pt idx="10323">
                  <c:v>187.813410424598</c:v>
                </c:pt>
                <c:pt idx="10324">
                  <c:v>187.76703770554599</c:v>
                </c:pt>
                <c:pt idx="10325">
                  <c:v>187.720679579776</c:v>
                </c:pt>
                <c:pt idx="10326">
                  <c:v>187.674336006282</c:v>
                </c:pt>
                <c:pt idx="10327">
                  <c:v>187.62800694397501</c:v>
                </c:pt>
                <c:pt idx="10328">
                  <c:v>187.581692351681</c:v>
                </c:pt>
                <c:pt idx="10329">
                  <c:v>187.535392188147</c:v>
                </c:pt>
                <c:pt idx="10330">
                  <c:v>187.48910641204</c:v>
                </c:pt>
                <c:pt idx="10331">
                  <c:v>187.44283498195</c:v>
                </c:pt>
                <c:pt idx="10332">
                  <c:v>187.39657785639</c:v>
                </c:pt>
                <c:pt idx="10333">
                  <c:v>187.350335162101</c:v>
                </c:pt>
                <c:pt idx="10334">
                  <c:v>187.304107263578</c:v>
                </c:pt>
                <c:pt idx="10335">
                  <c:v>187.257894156921</c:v>
                </c:pt>
                <c:pt idx="10336">
                  <c:v>187.21169582203899</c:v>
                </c:pt>
                <c:pt idx="10337">
                  <c:v>187.16551223886</c:v>
                </c:pt>
                <c:pt idx="10338">
                  <c:v>187.11934338734201</c:v>
                </c:pt>
                <c:pt idx="10339">
                  <c:v>187.073189247464</c:v>
                </c:pt>
                <c:pt idx="10340">
                  <c:v>187.02704979923399</c:v>
                </c:pt>
                <c:pt idx="10341">
                  <c:v>186.98092502268699</c:v>
                </c:pt>
                <c:pt idx="10342">
                  <c:v>186.93481489788499</c:v>
                </c:pt>
                <c:pt idx="10343">
                  <c:v>186.888719404922</c:v>
                </c:pt>
                <c:pt idx="10344">
                  <c:v>186.842638523918</c:v>
                </c:pt>
                <c:pt idx="10345">
                  <c:v>186.796572594645</c:v>
                </c:pt>
                <c:pt idx="10346">
                  <c:v>186.75052252483999</c:v>
                </c:pt>
                <c:pt idx="10347">
                  <c:v>186.70448835876201</c:v>
                </c:pt>
                <c:pt idx="10348">
                  <c:v>186.65847009520701</c:v>
                </c:pt>
                <c:pt idx="10349">
                  <c:v>186.61246773301099</c:v>
                </c:pt>
                <c:pt idx="10350">
                  <c:v>186.566481271052</c:v>
                </c:pt>
                <c:pt idx="10351">
                  <c:v>186.52051070824899</c:v>
                </c:pt>
                <c:pt idx="10352">
                  <c:v>186.474556043565</c:v>
                </c:pt>
                <c:pt idx="10353">
                  <c:v>186.42861727600001</c:v>
                </c:pt>
                <c:pt idx="10354">
                  <c:v>186.382694404598</c:v>
                </c:pt>
                <c:pt idx="10355">
                  <c:v>186.33678742844299</c:v>
                </c:pt>
                <c:pt idx="10356">
                  <c:v>186.29089634665999</c:v>
                </c:pt>
                <c:pt idx="10357">
                  <c:v>186.245021158414</c:v>
                </c:pt>
                <c:pt idx="10358">
                  <c:v>186.19916186291201</c:v>
                </c:pt>
                <c:pt idx="10359">
                  <c:v>186.153318812767</c:v>
                </c:pt>
                <c:pt idx="10360">
                  <c:v>186.10749255470299</c:v>
                </c:pt>
                <c:pt idx="10361">
                  <c:v>186.061683086204</c:v>
                </c:pt>
                <c:pt idx="10362">
                  <c:v>186.015890398208</c:v>
                </c:pt>
                <c:pt idx="10363">
                  <c:v>185.970114481677</c:v>
                </c:pt>
                <c:pt idx="10364">
                  <c:v>185.92435532760001</c:v>
                </c:pt>
                <c:pt idx="10365">
                  <c:v>185.87861292699</c:v>
                </c:pt>
                <c:pt idx="10366">
                  <c:v>185.83288727088501</c:v>
                </c:pt>
                <c:pt idx="10367">
                  <c:v>185.78717835034701</c:v>
                </c:pt>
                <c:pt idx="10368">
                  <c:v>185.74148615646001</c:v>
                </c:pt>
                <c:pt idx="10369">
                  <c:v>185.69581068033301</c:v>
                </c:pt>
                <c:pt idx="10370">
                  <c:v>185.65015191309701</c:v>
                </c:pt>
                <c:pt idx="10371">
                  <c:v>185.60450984590801</c:v>
                </c:pt>
                <c:pt idx="10372">
                  <c:v>185.55888446994001</c:v>
                </c:pt>
                <c:pt idx="10373">
                  <c:v>185.51327577639199</c:v>
                </c:pt>
                <c:pt idx="10374">
                  <c:v>185.467683756485</c:v>
                </c:pt>
                <c:pt idx="10375">
                  <c:v>185.42210840145799</c:v>
                </c:pt>
                <c:pt idx="10376">
                  <c:v>185.37654970257501</c:v>
                </c:pt>
                <c:pt idx="10377">
                  <c:v>185.33100765111601</c:v>
                </c:pt>
                <c:pt idx="10378">
                  <c:v>185.28548223838499</c:v>
                </c:pt>
                <c:pt idx="10379">
                  <c:v>185.23997345570399</c:v>
                </c:pt>
                <c:pt idx="10380">
                  <c:v>185.19448129441599</c:v>
                </c:pt>
                <c:pt idx="10381">
                  <c:v>185.149005745881</c:v>
                </c:pt>
                <c:pt idx="10382">
                  <c:v>185.10354680147901</c:v>
                </c:pt>
                <c:pt idx="10383">
                  <c:v>185.05810445261099</c:v>
                </c:pt>
                <c:pt idx="10384">
                  <c:v>185.01267869069201</c:v>
                </c:pt>
                <c:pt idx="10385">
                  <c:v>184.96726950715899</c:v>
                </c:pt>
                <c:pt idx="10386">
                  <c:v>184.921876893465</c:v>
                </c:pt>
                <c:pt idx="10387">
                  <c:v>184.87650084108</c:v>
                </c:pt>
                <c:pt idx="10388">
                  <c:v>184.83114134149301</c:v>
                </c:pt>
                <c:pt idx="10389">
                  <c:v>184.78579838620601</c:v>
                </c:pt>
                <c:pt idx="10390">
                  <c:v>184.740471966743</c:v>
                </c:pt>
                <c:pt idx="10391">
                  <c:v>184.69516207464</c:v>
                </c:pt>
                <c:pt idx="10392">
                  <c:v>184.64986870145199</c:v>
                </c:pt>
                <c:pt idx="10393">
                  <c:v>184.60459183874801</c:v>
                </c:pt>
                <c:pt idx="10394">
                  <c:v>184.55933147811299</c:v>
                </c:pt>
                <c:pt idx="10395">
                  <c:v>184.51408761114899</c:v>
                </c:pt>
                <c:pt idx="10396">
                  <c:v>184.46886022947001</c:v>
                </c:pt>
                <c:pt idx="10397">
                  <c:v>184.42364932470801</c:v>
                </c:pt>
                <c:pt idx="10398">
                  <c:v>184.378454888508</c:v>
                </c:pt>
                <c:pt idx="10399">
                  <c:v>184.33327691252899</c:v>
                </c:pt>
                <c:pt idx="10400">
                  <c:v>184.28811538844599</c:v>
                </c:pt>
                <c:pt idx="10401">
                  <c:v>184.242970307946</c:v>
                </c:pt>
                <c:pt idx="10402">
                  <c:v>184.19784166273101</c:v>
                </c:pt>
                <c:pt idx="10403">
                  <c:v>184.15272944451701</c:v>
                </c:pt>
                <c:pt idx="10404">
                  <c:v>184.107633645031</c:v>
                </c:pt>
                <c:pt idx="10405">
                  <c:v>184.06255425601699</c:v>
                </c:pt>
                <c:pt idx="10406">
                  <c:v>184.017491269228</c:v>
                </c:pt>
                <c:pt idx="10407">
                  <c:v>183.97244467643301</c:v>
                </c:pt>
                <c:pt idx="10408">
                  <c:v>183.92741446941</c:v>
                </c:pt>
                <c:pt idx="10409">
                  <c:v>183.882400639954</c:v>
                </c:pt>
                <c:pt idx="10410">
                  <c:v>183.837403179869</c:v>
                </c:pt>
                <c:pt idx="10411">
                  <c:v>183.79242208097099</c:v>
                </c:pt>
                <c:pt idx="10412">
                  <c:v>183.74745733509101</c:v>
                </c:pt>
                <c:pt idx="10413">
                  <c:v>183.70250893406799</c:v>
                </c:pt>
                <c:pt idx="10414">
                  <c:v>183.65757686975499</c:v>
                </c:pt>
                <c:pt idx="10415">
                  <c:v>183.61266113401601</c:v>
                </c:pt>
                <c:pt idx="10416">
                  <c:v>183.56776171872599</c:v>
                </c:pt>
                <c:pt idx="10417">
                  <c:v>183.52287861577099</c:v>
                </c:pt>
                <c:pt idx="10418">
                  <c:v>183.47801181705</c:v>
                </c:pt>
                <c:pt idx="10419">
                  <c:v>183.43316131447099</c:v>
                </c:pt>
                <c:pt idx="10420">
                  <c:v>183.38832709995401</c:v>
                </c:pt>
                <c:pt idx="10421">
                  <c:v>183.343509165428</c:v>
                </c:pt>
                <c:pt idx="10422">
                  <c:v>183.29870750283499</c:v>
                </c:pt>
                <c:pt idx="10423">
                  <c:v>183.25392210412599</c:v>
                </c:pt>
                <c:pt idx="10424">
                  <c:v>183.20915296126401</c:v>
                </c:pt>
                <c:pt idx="10425">
                  <c:v>183.16440006622099</c:v>
                </c:pt>
                <c:pt idx="10426">
                  <c:v>183.119663410979</c:v>
                </c:pt>
                <c:pt idx="10427">
                  <c:v>183.07494298753301</c:v>
                </c:pt>
                <c:pt idx="10428">
                  <c:v>183.030238787885</c:v>
                </c:pt>
                <c:pt idx="10429">
                  <c:v>182.98555080405001</c:v>
                </c:pt>
                <c:pt idx="10430">
                  <c:v>182.94087902805001</c:v>
                </c:pt>
                <c:pt idx="10431">
                  <c:v>182.89622345192001</c:v>
                </c:pt>
                <c:pt idx="10432">
                  <c:v>182.85158406770299</c:v>
                </c:pt>
                <c:pt idx="10433">
                  <c:v>182.806960867453</c:v>
                </c:pt>
                <c:pt idx="10434">
                  <c:v>182.76235384323499</c:v>
                </c:pt>
                <c:pt idx="10435">
                  <c:v>182.71776298712101</c:v>
                </c:pt>
                <c:pt idx="10436">
                  <c:v>182.673188291196</c:v>
                </c:pt>
                <c:pt idx="10437">
                  <c:v>182.62862974755399</c:v>
                </c:pt>
                <c:pt idx="10438">
                  <c:v>182.584087348298</c:v>
                </c:pt>
                <c:pt idx="10439">
                  <c:v>182.539561085542</c:v>
                </c:pt>
                <c:pt idx="10440">
                  <c:v>182.495050951411</c:v>
                </c:pt>
                <c:pt idx="10441">
                  <c:v>182.45055693803701</c:v>
                </c:pt>
                <c:pt idx="10442">
                  <c:v>182.40607903756501</c:v>
                </c:pt>
                <c:pt idx="10443">
                  <c:v>182.36161724214901</c:v>
                </c:pt>
                <c:pt idx="10444">
                  <c:v>182.31717154395301</c:v>
                </c:pt>
                <c:pt idx="10445">
                  <c:v>182.272741935152</c:v>
                </c:pt>
                <c:pt idx="10446">
                  <c:v>182.22832840793001</c:v>
                </c:pt>
                <c:pt idx="10447">
                  <c:v>182.183930954484</c:v>
                </c:pt>
                <c:pt idx="10448">
                  <c:v>182.13954956701801</c:v>
                </c:pt>
                <c:pt idx="10449">
                  <c:v>182.09518423774901</c:v>
                </c:pt>
                <c:pt idx="10450">
                  <c:v>182.05083495890301</c:v>
                </c:pt>
                <c:pt idx="10451">
                  <c:v>182.00650172272</c:v>
                </c:pt>
                <c:pt idx="10452">
                  <c:v>181.96218452144601</c:v>
                </c:pt>
                <c:pt idx="10453">
                  <c:v>181.91788334734201</c:v>
                </c:pt>
                <c:pt idx="10454">
                  <c:v>181.873598192678</c:v>
                </c:pt>
                <c:pt idx="10455">
                  <c:v>181.829329049737</c:v>
                </c:pt>
                <c:pt idx="10456">
                  <c:v>181.785075910812</c:v>
                </c:pt>
                <c:pt idx="10457">
                  <c:v>181.740838768207</c:v>
                </c:pt>
                <c:pt idx="10458">
                  <c:v>181.69661761424001</c:v>
                </c:pt>
                <c:pt idx="10459">
                  <c:v>181.65241244123999</c:v>
                </c:pt>
                <c:pt idx="10460">
                  <c:v>181.60822324154699</c:v>
                </c:pt>
                <c:pt idx="10461">
                  <c:v>181.564050007514</c:v>
                </c:pt>
                <c:pt idx="10462">
                  <c:v>181.51989273150599</c:v>
                </c:pt>
                <c:pt idx="10463">
                  <c:v>181.47575140511401</c:v>
                </c:pt>
                <c:pt idx="10464">
                  <c:v>181.43162601959301</c:v>
                </c:pt>
                <c:pt idx="10465">
                  <c:v>181.387516567289</c:v>
                </c:pt>
                <c:pt idx="10466">
                  <c:v>181.34342304057299</c:v>
                </c:pt>
                <c:pt idx="10467">
                  <c:v>181.29934543182699</c:v>
                </c:pt>
                <c:pt idx="10468">
                  <c:v>181.25528373344599</c:v>
                </c:pt>
                <c:pt idx="10469">
                  <c:v>181.21123793784099</c:v>
                </c:pt>
                <c:pt idx="10470">
                  <c:v>181.16720803743701</c:v>
                </c:pt>
                <c:pt idx="10471">
                  <c:v>181.12319402467301</c:v>
                </c:pt>
                <c:pt idx="10472">
                  <c:v>181.07919589200401</c:v>
                </c:pt>
                <c:pt idx="10473">
                  <c:v>181.03521363190001</c:v>
                </c:pt>
                <c:pt idx="10474">
                  <c:v>180.99124723684599</c:v>
                </c:pt>
                <c:pt idx="10475">
                  <c:v>180.94729669934301</c:v>
                </c:pt>
                <c:pt idx="10476">
                  <c:v>180.903362011909</c:v>
                </c:pt>
                <c:pt idx="10477">
                  <c:v>180.85944316707801</c:v>
                </c:pt>
                <c:pt idx="10478">
                  <c:v>180.81554015740099</c:v>
                </c:pt>
                <c:pt idx="10479">
                  <c:v>180.77165297544801</c:v>
                </c:pt>
                <c:pt idx="10480">
                  <c:v>180.72778161380401</c:v>
                </c:pt>
                <c:pt idx="10481">
                  <c:v>180.68392606507399</c:v>
                </c:pt>
                <c:pt idx="10482">
                  <c:v>180.64008632188001</c:v>
                </c:pt>
                <c:pt idx="10483">
                  <c:v>180.59626237686501</c:v>
                </c:pt>
                <c:pt idx="10484">
                  <c:v>180.552454643376</c:v>
                </c:pt>
                <c:pt idx="10485">
                  <c:v>180.50866361468101</c:v>
                </c:pt>
                <c:pt idx="10486">
                  <c:v>180.464889225126</c:v>
                </c:pt>
                <c:pt idx="10487">
                  <c:v>180.421131436873</c:v>
                </c:pt>
                <c:pt idx="10488">
                  <c:v>180.37739021050399</c:v>
                </c:pt>
                <c:pt idx="10489">
                  <c:v>180.33366550647301</c:v>
                </c:pt>
                <c:pt idx="10490">
                  <c:v>180.28995728510699</c:v>
                </c:pt>
                <c:pt idx="10491">
                  <c:v>180.24626550659701</c:v>
                </c:pt>
                <c:pt idx="10492">
                  <c:v>180.20259013100701</c:v>
                </c:pt>
                <c:pt idx="10493">
                  <c:v>180.15893111826199</c:v>
                </c:pt>
                <c:pt idx="10494">
                  <c:v>180.11528842815</c:v>
                </c:pt>
                <c:pt idx="10495">
                  <c:v>180.07166202032499</c:v>
                </c:pt>
                <c:pt idx="10496">
                  <c:v>180.02805185429699</c:v>
                </c:pt>
                <c:pt idx="10497">
                  <c:v>179.98445788943999</c:v>
                </c:pt>
                <c:pt idx="10498">
                  <c:v>179.94088008498301</c:v>
                </c:pt>
                <c:pt idx="10499">
                  <c:v>179.89731849480199</c:v>
                </c:pt>
                <c:pt idx="10500">
                  <c:v>179.85377346402299</c:v>
                </c:pt>
                <c:pt idx="10501">
                  <c:v>179.810245003186</c:v>
                </c:pt>
                <c:pt idx="10502">
                  <c:v>179.766733083047</c:v>
                </c:pt>
                <c:pt idx="10503">
                  <c:v>179.72323767424001</c:v>
                </c:pt>
                <c:pt idx="10504">
                  <c:v>179.67975874727699</c:v>
                </c:pt>
                <c:pt idx="10505">
                  <c:v>179.636296272544</c:v>
                </c:pt>
                <c:pt idx="10506">
                  <c:v>179.59285022029999</c:v>
                </c:pt>
                <c:pt idx="10507">
                  <c:v>179.549420560676</c:v>
                </c:pt>
                <c:pt idx="10508">
                  <c:v>179.506007263675</c:v>
                </c:pt>
                <c:pt idx="10509">
                  <c:v>179.46261029916701</c:v>
                </c:pt>
                <c:pt idx="10510">
                  <c:v>179.41922963689001</c:v>
                </c:pt>
                <c:pt idx="10511">
                  <c:v>179.37586524644701</c:v>
                </c:pt>
                <c:pt idx="10512">
                  <c:v>179.33251709730499</c:v>
                </c:pt>
                <c:pt idx="10513">
                  <c:v>179.28918515879599</c:v>
                </c:pt>
                <c:pt idx="10514">
                  <c:v>179.24586940011099</c:v>
                </c:pt>
                <c:pt idx="10515">
                  <c:v>179.202569790301</c:v>
                </c:pt>
                <c:pt idx="10516">
                  <c:v>179.159286298278</c:v>
                </c:pt>
                <c:pt idx="10517">
                  <c:v>179.116018892809</c:v>
                </c:pt>
                <c:pt idx="10518">
                  <c:v>179.072767542517</c:v>
                </c:pt>
                <c:pt idx="10519">
                  <c:v>179.029532215882</c:v>
                </c:pt>
                <c:pt idx="10520">
                  <c:v>178.98631288123499</c:v>
                </c:pt>
                <c:pt idx="10521">
                  <c:v>178.94310950676001</c:v>
                </c:pt>
                <c:pt idx="10522">
                  <c:v>178.899922060492</c:v>
                </c:pt>
                <c:pt idx="10523">
                  <c:v>178.85675051031799</c:v>
                </c:pt>
                <c:pt idx="10524">
                  <c:v>178.81359482397099</c:v>
                </c:pt>
                <c:pt idx="10525">
                  <c:v>178.77045496903301</c:v>
                </c:pt>
                <c:pt idx="10526">
                  <c:v>178.72733091293301</c:v>
                </c:pt>
                <c:pt idx="10527">
                  <c:v>178.68422262294999</c:v>
                </c:pt>
                <c:pt idx="10528">
                  <c:v>178.64113006620099</c:v>
                </c:pt>
                <c:pt idx="10529">
                  <c:v>178.59805320964901</c:v>
                </c:pt>
                <c:pt idx="10530">
                  <c:v>178.554992020101</c:v>
                </c:pt>
                <c:pt idx="10531">
                  <c:v>178.51194646420399</c:v>
                </c:pt>
                <c:pt idx="10532">
                  <c:v>178.46891650844699</c:v>
                </c:pt>
                <c:pt idx="10533">
                  <c:v>178.42590211916101</c:v>
                </c:pt>
                <c:pt idx="10534">
                  <c:v>178.38290326251399</c:v>
                </c:pt>
                <c:pt idx="10535">
                  <c:v>178.33991990451401</c:v>
                </c:pt>
                <c:pt idx="10536">
                  <c:v>178.29695201100901</c:v>
                </c:pt>
                <c:pt idx="10537">
                  <c:v>178.25399954768201</c:v>
                </c:pt>
                <c:pt idx="10538">
                  <c:v>178.21106248005501</c:v>
                </c:pt>
                <c:pt idx="10539">
                  <c:v>178.16814077348599</c:v>
                </c:pt>
                <c:pt idx="10540">
                  <c:v>178.12523439316899</c:v>
                </c:pt>
                <c:pt idx="10541">
                  <c:v>178.08234330413299</c:v>
                </c:pt>
                <c:pt idx="10542">
                  <c:v>178.03946747124499</c:v>
                </c:pt>
                <c:pt idx="10543">
                  <c:v>177.99660685920401</c:v>
                </c:pt>
                <c:pt idx="10544">
                  <c:v>177.95376143254401</c:v>
                </c:pt>
                <c:pt idx="10545">
                  <c:v>177.91093115563501</c:v>
                </c:pt>
                <c:pt idx="10546">
                  <c:v>177.86811599267901</c:v>
                </c:pt>
                <c:pt idx="10547">
                  <c:v>177.82531590771299</c:v>
                </c:pt>
                <c:pt idx="10548">
                  <c:v>177.78253086460799</c:v>
                </c:pt>
                <c:pt idx="10549">
                  <c:v>177.73976082706901</c:v>
                </c:pt>
                <c:pt idx="10550">
                  <c:v>177.69700575863399</c:v>
                </c:pt>
                <c:pt idx="10551">
                  <c:v>177.65426562267399</c:v>
                </c:pt>
                <c:pt idx="10552">
                  <c:v>177.61154038239701</c:v>
                </c:pt>
                <c:pt idx="10553">
                  <c:v>177.56883000084099</c:v>
                </c:pt>
                <c:pt idx="10554">
                  <c:v>177.526134440882</c:v>
                </c:pt>
                <c:pt idx="10555">
                  <c:v>177.48345366522801</c:v>
                </c:pt>
                <c:pt idx="10556">
                  <c:v>177.44078763642199</c:v>
                </c:pt>
                <c:pt idx="10557">
                  <c:v>177.39813631684501</c:v>
                </c:pt>
                <c:pt idx="10558">
                  <c:v>177.355499668709</c:v>
                </c:pt>
                <c:pt idx="10559">
                  <c:v>177.31287765406501</c:v>
                </c:pt>
                <c:pt idx="10560">
                  <c:v>177.27027023480201</c:v>
                </c:pt>
                <c:pt idx="10561">
                  <c:v>177.22767737264201</c:v>
                </c:pt>
                <c:pt idx="10562">
                  <c:v>177.185099029149</c:v>
                </c:pt>
                <c:pt idx="10563">
                  <c:v>177.14253516572401</c:v>
                </c:pt>
                <c:pt idx="10564">
                  <c:v>177.09998574360699</c:v>
                </c:pt>
                <c:pt idx="10565">
                  <c:v>177.05745072387899</c:v>
                </c:pt>
                <c:pt idx="10566">
                  <c:v>177.01493006746199</c:v>
                </c:pt>
                <c:pt idx="10567">
                  <c:v>176.972423735121</c:v>
                </c:pt>
                <c:pt idx="10568">
                  <c:v>176.92993168746301</c:v>
                </c:pt>
                <c:pt idx="10569">
                  <c:v>176.88745388493999</c:v>
                </c:pt>
                <c:pt idx="10570">
                  <c:v>176.84499028785001</c:v>
                </c:pt>
                <c:pt idx="10571">
                  <c:v>176.802540856338</c:v>
                </c:pt>
                <c:pt idx="10572">
                  <c:v>176.760105550395</c:v>
                </c:pt>
                <c:pt idx="10573">
                  <c:v>176.71768432986499</c:v>
                </c:pt>
                <c:pt idx="10574">
                  <c:v>176.67527715444001</c:v>
                </c:pt>
                <c:pt idx="10575">
                  <c:v>176.63288398366601</c:v>
                </c:pt>
                <c:pt idx="10576">
                  <c:v>176.59050477694399</c:v>
                </c:pt>
                <c:pt idx="10577">
                  <c:v>176.548139493528</c:v>
                </c:pt>
                <c:pt idx="10578">
                  <c:v>176.50578809253301</c:v>
                </c:pt>
                <c:pt idx="10579">
                  <c:v>176.463450532933</c:v>
                </c:pt>
                <c:pt idx="10580">
                  <c:v>176.42112677356101</c:v>
                </c:pt>
                <c:pt idx="10581">
                  <c:v>176.378816773116</c:v>
                </c:pt>
                <c:pt idx="10582">
                  <c:v>176.33652049015899</c:v>
                </c:pt>
                <c:pt idx="10583">
                  <c:v>176.29423788311999</c:v>
                </c:pt>
                <c:pt idx="10584">
                  <c:v>176.25196891029901</c:v>
                </c:pt>
                <c:pt idx="10585">
                  <c:v>176.209713529868</c:v>
                </c:pt>
                <c:pt idx="10586">
                  <c:v>176.167471699873</c:v>
                </c:pt>
                <c:pt idx="10587">
                  <c:v>176.12524337823601</c:v>
                </c:pt>
                <c:pt idx="10588">
                  <c:v>176.08302852275801</c:v>
                </c:pt>
                <c:pt idx="10589">
                  <c:v>176.04082709112399</c:v>
                </c:pt>
                <c:pt idx="10590">
                  <c:v>175.9986390409</c:v>
                </c:pt>
                <c:pt idx="10591">
                  <c:v>175.95646432954101</c:v>
                </c:pt>
                <c:pt idx="10592">
                  <c:v>175.91430291439301</c:v>
                </c:pt>
                <c:pt idx="10593">
                  <c:v>175.872154752694</c:v>
                </c:pt>
                <c:pt idx="10594">
                  <c:v>175.83001980157599</c:v>
                </c:pt>
                <c:pt idx="10595">
                  <c:v>175.78789801807099</c:v>
                </c:pt>
                <c:pt idx="10596">
                  <c:v>175.74578935911501</c:v>
                </c:pt>
                <c:pt idx="10597">
                  <c:v>175.70369378154601</c:v>
                </c:pt>
                <c:pt idx="10598">
                  <c:v>175.661611242113</c:v>
                </c:pt>
                <c:pt idx="10599">
                  <c:v>175.619541697476</c:v>
                </c:pt>
                <c:pt idx="10600">
                  <c:v>175.57748510420899</c:v>
                </c:pt>
                <c:pt idx="10601">
                  <c:v>175.53544141880599</c:v>
                </c:pt>
                <c:pt idx="10602">
                  <c:v>175.493410597684</c:v>
                </c:pt>
                <c:pt idx="10603">
                  <c:v>175.45139259718599</c:v>
                </c:pt>
                <c:pt idx="10604">
                  <c:v>175.409387373583</c:v>
                </c:pt>
                <c:pt idx="10605">
                  <c:v>175.367394883081</c:v>
                </c:pt>
                <c:pt idx="10606">
                  <c:v>175.32541508182399</c:v>
                </c:pt>
                <c:pt idx="10607">
                  <c:v>175.28344792589701</c:v>
                </c:pt>
                <c:pt idx="10608">
                  <c:v>175.24149337133201</c:v>
                </c:pt>
                <c:pt idx="10609">
                  <c:v>175.19955137410801</c:v>
                </c:pt>
                <c:pt idx="10610">
                  <c:v>175.15762189016101</c:v>
                </c:pt>
                <c:pt idx="10611">
                  <c:v>175.11570487538299</c:v>
                </c:pt>
                <c:pt idx="10612">
                  <c:v>175.07380028563199</c:v>
                </c:pt>
                <c:pt idx="10613">
                  <c:v>175.03190807673101</c:v>
                </c:pt>
                <c:pt idx="10614">
                  <c:v>174.99002820447299</c:v>
                </c:pt>
                <c:pt idx="10615">
                  <c:v>174.94816062463099</c:v>
                </c:pt>
                <c:pt idx="10616">
                  <c:v>174.906305292958</c:v>
                </c:pt>
                <c:pt idx="10617">
                  <c:v>174.86446216518999</c:v>
                </c:pt>
                <c:pt idx="10618">
                  <c:v>174.822631197058</c:v>
                </c:pt>
                <c:pt idx="10619">
                  <c:v>174.78081234428501</c:v>
                </c:pt>
                <c:pt idx="10620">
                  <c:v>174.739005562595</c:v>
                </c:pt>
                <c:pt idx="10621">
                  <c:v>174.69721080771899</c:v>
                </c:pt>
                <c:pt idx="10622">
                  <c:v>174.65542803539799</c:v>
                </c:pt>
                <c:pt idx="10623">
                  <c:v>174.61365720138801</c:v>
                </c:pt>
                <c:pt idx="10624">
                  <c:v>174.571898261466</c:v>
                </c:pt>
                <c:pt idx="10625">
                  <c:v>174.53015117143499</c:v>
                </c:pt>
                <c:pt idx="10626">
                  <c:v>174.48841588713199</c:v>
                </c:pt>
                <c:pt idx="10627">
                  <c:v>174.44669236442701</c:v>
                </c:pt>
                <c:pt idx="10628">
                  <c:v>174.404980566284</c:v>
                </c:pt>
                <c:pt idx="10629">
                  <c:v>174.363280828548</c:v>
                </c:pt>
                <c:pt idx="10630">
                  <c:v>174.32159331390301</c:v>
                </c:pt>
                <c:pt idx="10631">
                  <c:v>174.279917964612</c:v>
                </c:pt>
                <c:pt idx="10632">
                  <c:v>174.23825472296201</c:v>
                </c:pt>
                <c:pt idx="10633">
                  <c:v>174.19660353127699</c:v>
                </c:pt>
                <c:pt idx="10634">
                  <c:v>174.15496433191799</c:v>
                </c:pt>
                <c:pt idx="10635">
                  <c:v>174.113337067293</c:v>
                </c:pt>
                <c:pt idx="10636">
                  <c:v>174.071721679858</c:v>
                </c:pt>
                <c:pt idx="10637">
                  <c:v>174.0301184464</c:v>
                </c:pt>
                <c:pt idx="10638">
                  <c:v>173.98852989477399</c:v>
                </c:pt>
                <c:pt idx="10639">
                  <c:v>173.94695654378199</c:v>
                </c:pt>
                <c:pt idx="10640">
                  <c:v>173.90539837497701</c:v>
                </c:pt>
                <c:pt idx="10641">
                  <c:v>173.86385536988499</c:v>
                </c:pt>
                <c:pt idx="10642">
                  <c:v>173.82232751000601</c:v>
                </c:pt>
                <c:pt idx="10643">
                  <c:v>173.780814776814</c:v>
                </c:pt>
                <c:pt idx="10644">
                  <c:v>173.739317151753</c:v>
                </c:pt>
                <c:pt idx="10645">
                  <c:v>173.69783461624201</c:v>
                </c:pt>
                <c:pt idx="10646">
                  <c:v>173.656367151669</c:v>
                </c:pt>
                <c:pt idx="10647">
                  <c:v>173.614914739396</c:v>
                </c:pt>
                <c:pt idx="10648">
                  <c:v>173.57347736075599</c:v>
                </c:pt>
                <c:pt idx="10649">
                  <c:v>173.53205499705399</c:v>
                </c:pt>
                <c:pt idx="10650">
                  <c:v>173.490647645526</c:v>
                </c:pt>
                <c:pt idx="10651">
                  <c:v>173.44925562166901</c:v>
                </c:pt>
                <c:pt idx="10652">
                  <c:v>173.40787903496701</c:v>
                </c:pt>
                <c:pt idx="10653">
                  <c:v>173.366517859494</c:v>
                </c:pt>
                <c:pt idx="10654">
                  <c:v>173.325172069258</c:v>
                </c:pt>
                <c:pt idx="10655">
                  <c:v>173.28384163819999</c:v>
                </c:pt>
                <c:pt idx="10656">
                  <c:v>173.242526540195</c:v>
                </c:pt>
                <c:pt idx="10657">
                  <c:v>173.20122674904999</c:v>
                </c:pt>
                <c:pt idx="10658">
                  <c:v>173.15994223850601</c:v>
                </c:pt>
                <c:pt idx="10659">
                  <c:v>173.11867298223399</c:v>
                </c:pt>
                <c:pt idx="10660">
                  <c:v>173.07741895383799</c:v>
                </c:pt>
                <c:pt idx="10661">
                  <c:v>173.036180126852</c:v>
                </c:pt>
                <c:pt idx="10662">
                  <c:v>172.99495647474001</c:v>
                </c:pt>
                <c:pt idx="10663">
                  <c:v>172.953747970899</c:v>
                </c:pt>
                <c:pt idx="10664">
                  <c:v>172.91255462006501</c:v>
                </c:pt>
                <c:pt idx="10665">
                  <c:v>172.87137746723201</c:v>
                </c:pt>
                <c:pt idx="10666">
                  <c:v>172.83021700284499</c:v>
                </c:pt>
                <c:pt idx="10667">
                  <c:v>172.78907318792099</c:v>
                </c:pt>
                <c:pt idx="10668">
                  <c:v>172.74794598340199</c:v>
                </c:pt>
                <c:pt idx="10669">
                  <c:v>172.70683535015499</c:v>
                </c:pt>
                <c:pt idx="10670">
                  <c:v>172.66574124896599</c:v>
                </c:pt>
                <c:pt idx="10671">
                  <c:v>172.624663640541</c:v>
                </c:pt>
                <c:pt idx="10672">
                  <c:v>172.583602485505</c:v>
                </c:pt>
                <c:pt idx="10673">
                  <c:v>172.54255774439901</c:v>
                </c:pt>
                <c:pt idx="10674">
                  <c:v>172.50152937767601</c:v>
                </c:pt>
                <c:pt idx="10675">
                  <c:v>172.46051734570401</c:v>
                </c:pt>
                <c:pt idx="10676">
                  <c:v>172.41952160876201</c:v>
                </c:pt>
                <c:pt idx="10677">
                  <c:v>172.37854212703701</c:v>
                </c:pt>
                <c:pt idx="10678">
                  <c:v>172.33757886062699</c:v>
                </c:pt>
                <c:pt idx="10679">
                  <c:v>172.29663176953301</c:v>
                </c:pt>
                <c:pt idx="10680">
                  <c:v>172.255700813663</c:v>
                </c:pt>
                <c:pt idx="10681">
                  <c:v>172.21478595282699</c:v>
                </c:pt>
                <c:pt idx="10682">
                  <c:v>172.17388714673999</c:v>
                </c:pt>
                <c:pt idx="10683">
                  <c:v>172.13300435501299</c:v>
                </c:pt>
                <c:pt idx="10684">
                  <c:v>172.092137537159</c:v>
                </c:pt>
                <c:pt idx="10685">
                  <c:v>172.051286652588</c:v>
                </c:pt>
                <c:pt idx="10686">
                  <c:v>172.01045166060601</c:v>
                </c:pt>
                <c:pt idx="10687">
                  <c:v>171.969632520414</c:v>
                </c:pt>
                <c:pt idx="10688">
                  <c:v>171.92882919110701</c:v>
                </c:pt>
                <c:pt idx="10689">
                  <c:v>171.88804163167001</c:v>
                </c:pt>
                <c:pt idx="10690">
                  <c:v>171.84726980098199</c:v>
                </c:pt>
                <c:pt idx="10691">
                  <c:v>171.80651365780801</c:v>
                </c:pt>
                <c:pt idx="10692">
                  <c:v>171.765773160809</c:v>
                </c:pt>
                <c:pt idx="10693">
                  <c:v>171.72504826852801</c:v>
                </c:pt>
                <c:pt idx="10694">
                  <c:v>171.684338939394</c:v>
                </c:pt>
                <c:pt idx="10695">
                  <c:v>171.643645131721</c:v>
                </c:pt>
                <c:pt idx="10696">
                  <c:v>171.602966803703</c:v>
                </c:pt>
                <c:pt idx="10697">
                  <c:v>171.56230391342001</c:v>
                </c:pt>
                <c:pt idx="10698">
                  <c:v>171.52165641882999</c:v>
                </c:pt>
                <c:pt idx="10699">
                  <c:v>171.48102427777499</c:v>
                </c:pt>
                <c:pt idx="10700">
                  <c:v>171.44040744797201</c:v>
                </c:pt>
                <c:pt idx="10701">
                  <c:v>171.399805887018</c:v>
                </c:pt>
                <c:pt idx="10702">
                  <c:v>171.35921955238601</c:v>
                </c:pt>
                <c:pt idx="10703">
                  <c:v>171.318648401427</c:v>
                </c:pt>
                <c:pt idx="10704">
                  <c:v>171.27809239136201</c:v>
                </c:pt>
                <c:pt idx="10705">
                  <c:v>171.23755147929199</c:v>
                </c:pt>
                <c:pt idx="10706">
                  <c:v>171.197025622186</c:v>
                </c:pt>
                <c:pt idx="10707">
                  <c:v>171.156514776888</c:v>
                </c:pt>
                <c:pt idx="10708">
                  <c:v>171.11601890011099</c:v>
                </c:pt>
                <c:pt idx="10709">
                  <c:v>171.07553794843901</c:v>
                </c:pt>
                <c:pt idx="10710">
                  <c:v>171.03507187832599</c:v>
                </c:pt>
                <c:pt idx="10711">
                  <c:v>170.99462064609301</c:v>
                </c:pt>
                <c:pt idx="10712">
                  <c:v>170.95418420793001</c:v>
                </c:pt>
                <c:pt idx="10713">
                  <c:v>170.91376251989399</c:v>
                </c:pt>
                <c:pt idx="10714">
                  <c:v>170.873355537907</c:v>
                </c:pt>
                <c:pt idx="10715">
                  <c:v>170.832963217757</c:v>
                </c:pt>
                <c:pt idx="10716">
                  <c:v>170.79258551509599</c:v>
                </c:pt>
                <c:pt idx="10717">
                  <c:v>170.752222385441</c:v>
                </c:pt>
                <c:pt idx="10718">
                  <c:v>170.71187378417099</c:v>
                </c:pt>
                <c:pt idx="10719">
                  <c:v>170.67153966652899</c:v>
                </c:pt>
                <c:pt idx="10720">
                  <c:v>170.63121998761801</c:v>
                </c:pt>
                <c:pt idx="10721">
                  <c:v>170.590914702406</c:v>
                </c:pt>
                <c:pt idx="10722">
                  <c:v>170.55062376571701</c:v>
                </c:pt>
                <c:pt idx="10723">
                  <c:v>170.51034713223899</c:v>
                </c:pt>
                <c:pt idx="10724">
                  <c:v>170.470084756517</c:v>
                </c:pt>
                <c:pt idx="10725">
                  <c:v>170.42983659295899</c:v>
                </c:pt>
                <c:pt idx="10726">
                  <c:v>170.38960259582799</c:v>
                </c:pt>
                <c:pt idx="10727">
                  <c:v>170.34938271924599</c:v>
                </c:pt>
                <c:pt idx="10728">
                  <c:v>170.309176917195</c:v>
                </c:pt>
                <c:pt idx="10729">
                  <c:v>170.268985143511</c:v>
                </c:pt>
                <c:pt idx="10730">
                  <c:v>170.22880735189199</c:v>
                </c:pt>
                <c:pt idx="10731">
                  <c:v>170.188643495886</c:v>
                </c:pt>
                <c:pt idx="10732">
                  <c:v>170.148493528904</c:v>
                </c:pt>
                <c:pt idx="10733">
                  <c:v>170.10835740421001</c:v>
                </c:pt>
                <c:pt idx="10734">
                  <c:v>170.068235074923</c:v>
                </c:pt>
                <c:pt idx="10735">
                  <c:v>170.02812649401901</c:v>
                </c:pt>
                <c:pt idx="10736">
                  <c:v>169.98803161433</c:v>
                </c:pt>
                <c:pt idx="10737">
                  <c:v>169.94795038854099</c:v>
                </c:pt>
                <c:pt idx="10738">
                  <c:v>169.907882769194</c:v>
                </c:pt>
                <c:pt idx="10739">
                  <c:v>169.86782870868501</c:v>
                </c:pt>
                <c:pt idx="10740">
                  <c:v>169.82778815926599</c:v>
                </c:pt>
                <c:pt idx="10741">
                  <c:v>169.787761073045</c:v>
                </c:pt>
                <c:pt idx="10742">
                  <c:v>169.747747401982</c:v>
                </c:pt>
                <c:pt idx="10743">
                  <c:v>169.70774709789299</c:v>
                </c:pt>
                <c:pt idx="10744">
                  <c:v>169.66776011244599</c:v>
                </c:pt>
                <c:pt idx="10745">
                  <c:v>169.62778639716501</c:v>
                </c:pt>
                <c:pt idx="10746">
                  <c:v>169.58782590343</c:v>
                </c:pt>
                <c:pt idx="10747">
                  <c:v>169.547878582474</c:v>
                </c:pt>
                <c:pt idx="10748">
                  <c:v>169.50794438538401</c:v>
                </c:pt>
                <c:pt idx="10749">
                  <c:v>169.46802326310601</c:v>
                </c:pt>
                <c:pt idx="10750">
                  <c:v>169.42811516643701</c:v>
                </c:pt>
                <c:pt idx="10751">
                  <c:v>169.38822004603199</c:v>
                </c:pt>
                <c:pt idx="10752">
                  <c:v>169.348338107572</c:v>
                </c:pt>
                <c:pt idx="10753">
                  <c:v>169.30847027866301</c:v>
                </c:pt>
                <c:pt idx="10754">
                  <c:v>169.26861662065599</c:v>
                </c:pt>
                <c:pt idx="10755">
                  <c:v>169.228777100944</c:v>
                </c:pt>
                <c:pt idx="10756">
                  <c:v>169.188951686774</c:v>
                </c:pt>
                <c:pt idx="10757">
                  <c:v>169.14914034524799</c:v>
                </c:pt>
                <c:pt idx="10758">
                  <c:v>169.109343043324</c:v>
                </c:pt>
                <c:pt idx="10759">
                  <c:v>169.06955974781101</c:v>
                </c:pt>
                <c:pt idx="10760">
                  <c:v>169.02979042537299</c:v>
                </c:pt>
                <c:pt idx="10761">
                  <c:v>168.99003504252701</c:v>
                </c:pt>
                <c:pt idx="10762">
                  <c:v>168.950293565641</c:v>
                </c:pt>
                <c:pt idx="10763">
                  <c:v>168.91056596093699</c:v>
                </c:pt>
                <c:pt idx="10764">
                  <c:v>168.87085219448801</c:v>
                </c:pt>
                <c:pt idx="10765">
                  <c:v>168.83115223221699</c:v>
                </c:pt>
                <c:pt idx="10766">
                  <c:v>168.79146603989901</c:v>
                </c:pt>
                <c:pt idx="10767">
                  <c:v>168.751793583161</c:v>
                </c:pt>
                <c:pt idx="10768">
                  <c:v>168.712134827478</c:v>
                </c:pt>
                <c:pt idx="10769">
                  <c:v>168.67248973817701</c:v>
                </c:pt>
                <c:pt idx="10770">
                  <c:v>168.63285828043399</c:v>
                </c:pt>
                <c:pt idx="10771">
                  <c:v>168.59324041927499</c:v>
                </c:pt>
                <c:pt idx="10772">
                  <c:v>168.553636119575</c:v>
                </c:pt>
                <c:pt idx="10773">
                  <c:v>168.51404534605999</c:v>
                </c:pt>
                <c:pt idx="10774">
                  <c:v>168.47446806330399</c:v>
                </c:pt>
                <c:pt idx="10775">
                  <c:v>168.43490423573101</c:v>
                </c:pt>
                <c:pt idx="10776">
                  <c:v>168.39535382761301</c:v>
                </c:pt>
                <c:pt idx="10777">
                  <c:v>168.355816803073</c:v>
                </c:pt>
                <c:pt idx="10778">
                  <c:v>168.316293126082</c:v>
                </c:pt>
                <c:pt idx="10779">
                  <c:v>168.27678276046001</c:v>
                </c:pt>
                <c:pt idx="10780">
                  <c:v>168.237285669877</c:v>
                </c:pt>
                <c:pt idx="10781">
                  <c:v>168.197801817852</c:v>
                </c:pt>
                <c:pt idx="10782">
                  <c:v>168.158331167753</c:v>
                </c:pt>
                <c:pt idx="10783">
                  <c:v>168.1188736828</c:v>
                </c:pt>
                <c:pt idx="10784">
                  <c:v>168.079429326059</c:v>
                </c:pt>
                <c:pt idx="10785">
                  <c:v>168.03999806044999</c:v>
                </c:pt>
                <c:pt idx="10786">
                  <c:v>168.00057984873999</c:v>
                </c:pt>
                <c:pt idx="10787">
                  <c:v>167.96117465354999</c:v>
                </c:pt>
                <c:pt idx="10788">
                  <c:v>167.92178243734801</c:v>
                </c:pt>
                <c:pt idx="10789">
                  <c:v>167.88240316245799</c:v>
                </c:pt>
                <c:pt idx="10790">
                  <c:v>167.84303679105</c:v>
                </c:pt>
                <c:pt idx="10791">
                  <c:v>167.803683285153</c:v>
                </c:pt>
                <c:pt idx="10792">
                  <c:v>167.764342606642</c:v>
                </c:pt>
                <c:pt idx="10793">
                  <c:v>167.725014717249</c:v>
                </c:pt>
                <c:pt idx="10794">
                  <c:v>167.685699578559</c:v>
                </c:pt>
                <c:pt idx="10795">
                  <c:v>167.64639715201099</c:v>
                </c:pt>
                <c:pt idx="10796">
                  <c:v>167.60710739890001</c:v>
                </c:pt>
                <c:pt idx="10797">
                  <c:v>167.56783028037401</c:v>
                </c:pt>
                <c:pt idx="10798">
                  <c:v>167.52856575743999</c:v>
                </c:pt>
                <c:pt idx="10799">
                  <c:v>167.48931379096001</c:v>
                </c:pt>
                <c:pt idx="10800">
                  <c:v>167.450074746013</c:v>
                </c:pt>
                <c:pt idx="10801">
                  <c:v>167.410849075996</c:v>
                </c:pt>
                <c:pt idx="10802">
                  <c:v>167.37163673438801</c:v>
                </c:pt>
                <c:pt idx="10803">
                  <c:v>167.33243767319701</c:v>
                </c:pt>
                <c:pt idx="10804">
                  <c:v>167.29325184427799</c:v>
                </c:pt>
                <c:pt idx="10805">
                  <c:v>167.25407919933599</c:v>
                </c:pt>
                <c:pt idx="10806">
                  <c:v>167.21491968992899</c:v>
                </c:pt>
                <c:pt idx="10807">
                  <c:v>167.17577326746201</c:v>
                </c:pt>
                <c:pt idx="10808">
                  <c:v>167.13663988319601</c:v>
                </c:pt>
                <c:pt idx="10809">
                  <c:v>167.09751948824299</c:v>
                </c:pt>
                <c:pt idx="10810">
                  <c:v>167.058412033569</c:v>
                </c:pt>
                <c:pt idx="10811">
                  <c:v>167.01931746999401</c:v>
                </c:pt>
                <c:pt idx="10812">
                  <c:v>166.98023589985601</c:v>
                </c:pt>
                <c:pt idx="10813">
                  <c:v>166.94116768245499</c:v>
                </c:pt>
                <c:pt idx="10814">
                  <c:v>166.90211280917899</c:v>
                </c:pt>
                <c:pt idx="10815">
                  <c:v>166.86307125053901</c:v>
                </c:pt>
                <c:pt idx="10816">
                  <c:v>166.824042976984</c:v>
                </c:pt>
                <c:pt idx="10817">
                  <c:v>166.78502795889401</c:v>
                </c:pt>
                <c:pt idx="10818">
                  <c:v>166.746026166581</c:v>
                </c:pt>
                <c:pt idx="10819">
                  <c:v>166.70703757029401</c:v>
                </c:pt>
                <c:pt idx="10820">
                  <c:v>166.66806214021199</c:v>
                </c:pt>
                <c:pt idx="10821">
                  <c:v>166.62909984644901</c:v>
                </c:pt>
                <c:pt idx="10822">
                  <c:v>166.59015065905299</c:v>
                </c:pt>
                <c:pt idx="10823">
                  <c:v>166.55121454800599</c:v>
                </c:pt>
                <c:pt idx="10824">
                  <c:v>166.512291483225</c:v>
                </c:pt>
                <c:pt idx="10825">
                  <c:v>166.47338143456099</c:v>
                </c:pt>
                <c:pt idx="10826">
                  <c:v>166.43448437179799</c:v>
                </c:pt>
                <c:pt idx="10827">
                  <c:v>166.39560026465799</c:v>
                </c:pt>
                <c:pt idx="10828">
                  <c:v>166.35672908279801</c:v>
                </c:pt>
                <c:pt idx="10829">
                  <c:v>166.31787079580801</c:v>
                </c:pt>
                <c:pt idx="10830">
                  <c:v>166.279025373217</c:v>
                </c:pt>
                <c:pt idx="10831">
                  <c:v>166.24019278448901</c:v>
                </c:pt>
                <c:pt idx="10832">
                  <c:v>166.201372999027</c:v>
                </c:pt>
                <c:pt idx="10833">
                  <c:v>166.162565986169</c:v>
                </c:pt>
                <c:pt idx="10834">
                  <c:v>166.123771715191</c:v>
                </c:pt>
                <c:pt idx="10835">
                  <c:v>166.08499015530899</c:v>
                </c:pt>
                <c:pt idx="10836">
                  <c:v>166.04622127567799</c:v>
                </c:pt>
                <c:pt idx="10837">
                  <c:v>166.00746504539001</c:v>
                </c:pt>
                <c:pt idx="10838">
                  <c:v>165.96872143348</c:v>
                </c:pt>
                <c:pt idx="10839">
                  <c:v>165.92999040892201</c:v>
                </c:pt>
                <c:pt idx="10840">
                  <c:v>165.891271940633</c:v>
                </c:pt>
                <c:pt idx="10841">
                  <c:v>165.85256599747001</c:v>
                </c:pt>
                <c:pt idx="10842">
                  <c:v>165.813872548234</c:v>
                </c:pt>
                <c:pt idx="10843">
                  <c:v>165.77519209886299</c:v>
                </c:pt>
                <c:pt idx="10844">
                  <c:v>165.736525223679</c:v>
                </c:pt>
                <c:pt idx="10845">
                  <c:v>165.697871914301</c:v>
                </c:pt>
                <c:pt idx="10846">
                  <c:v>165.65923216203601</c:v>
                </c:pt>
                <c:pt idx="10847">
                  <c:v>165.62060595820299</c:v>
                </c:pt>
                <c:pt idx="10848">
                  <c:v>165.581993294135</c:v>
                </c:pt>
                <c:pt idx="10849">
                  <c:v>165.54339416117699</c:v>
                </c:pt>
                <c:pt idx="10850">
                  <c:v>165.50480855069</c:v>
                </c:pt>
                <c:pt idx="10851">
                  <c:v>165.466236454045</c:v>
                </c:pt>
                <c:pt idx="10852">
                  <c:v>165.42767786262999</c:v>
                </c:pt>
                <c:pt idx="10853">
                  <c:v>165.38913276784001</c:v>
                </c:pt>
                <c:pt idx="10854">
                  <c:v>165.35060116108801</c:v>
                </c:pt>
                <c:pt idx="10855">
                  <c:v>165.312083033796</c:v>
                </c:pt>
                <c:pt idx="10856">
                  <c:v>165.273578377398</c:v>
                </c:pt>
                <c:pt idx="10857">
                  <c:v>165.23508718334099</c:v>
                </c:pt>
                <c:pt idx="10858">
                  <c:v>165.19660944308399</c:v>
                </c:pt>
                <c:pt idx="10859">
                  <c:v>165.158145148096</c:v>
                </c:pt>
                <c:pt idx="10860">
                  <c:v>165.11969428985799</c:v>
                </c:pt>
                <c:pt idx="10861">
                  <c:v>165.081256859863</c:v>
                </c:pt>
                <c:pt idx="10862">
                  <c:v>165.042832849614</c:v>
                </c:pt>
                <c:pt idx="10863">
                  <c:v>165.004422250625</c:v>
                </c:pt>
                <c:pt idx="10864">
                  <c:v>164.96602505441999</c:v>
                </c:pt>
                <c:pt idx="10865">
                  <c:v>164.92764125253601</c:v>
                </c:pt>
                <c:pt idx="10866">
                  <c:v>164.88927083651799</c:v>
                </c:pt>
                <c:pt idx="10867">
                  <c:v>164.85091379792101</c:v>
                </c:pt>
                <c:pt idx="10868">
                  <c:v>164.81257012831099</c:v>
                </c:pt>
                <c:pt idx="10869">
                  <c:v>164.774239819266</c:v>
                </c:pt>
                <c:pt idx="10870">
                  <c:v>164.73592286236899</c:v>
                </c:pt>
                <c:pt idx="10871">
                  <c:v>164.69761924921701</c:v>
                </c:pt>
                <c:pt idx="10872">
                  <c:v>164.659328971414</c:v>
                </c:pt>
                <c:pt idx="10873">
                  <c:v>164.621052020576</c:v>
                </c:pt>
                <c:pt idx="10874">
                  <c:v>164.582788388213</c:v>
                </c:pt>
                <c:pt idx="10875">
                  <c:v>164.54453806471699</c:v>
                </c:pt>
                <c:pt idx="10876">
                  <c:v>164.506301041353</c:v>
                </c:pt>
                <c:pt idx="10877">
                  <c:v>164.46807730972901</c:v>
                </c:pt>
                <c:pt idx="10878">
                  <c:v>164.429866861465</c:v>
                </c:pt>
                <c:pt idx="10879">
                  <c:v>164.39166968818799</c:v>
                </c:pt>
                <c:pt idx="10880">
                  <c:v>164.35348578153301</c:v>
                </c:pt>
                <c:pt idx="10881">
                  <c:v>164.31531513314499</c:v>
                </c:pt>
                <c:pt idx="10882">
                  <c:v>164.27715773467699</c:v>
                </c:pt>
                <c:pt idx="10883">
                  <c:v>164.23901357778999</c:v>
                </c:pt>
                <c:pt idx="10884">
                  <c:v>164.20088265415501</c:v>
                </c:pt>
                <c:pt idx="10885">
                  <c:v>164.16276495545301</c:v>
                </c:pt>
                <c:pt idx="10886">
                  <c:v>164.124660473376</c:v>
                </c:pt>
                <c:pt idx="10887">
                  <c:v>164.086569199617</c:v>
                </c:pt>
                <c:pt idx="10888">
                  <c:v>164.04849112587999</c:v>
                </c:pt>
                <c:pt idx="10889">
                  <c:v>164.010426243876</c:v>
                </c:pt>
                <c:pt idx="10890">
                  <c:v>163.97237454532299</c:v>
                </c:pt>
                <c:pt idx="10891">
                  <c:v>163.93433602194901</c:v>
                </c:pt>
                <c:pt idx="10892">
                  <c:v>163.89631066549001</c:v>
                </c:pt>
                <c:pt idx="10893">
                  <c:v>163.85829846768701</c:v>
                </c:pt>
                <c:pt idx="10894">
                  <c:v>163.820299420292</c:v>
                </c:pt>
                <c:pt idx="10895">
                  <c:v>163.782313515064</c:v>
                </c:pt>
                <c:pt idx="10896">
                  <c:v>163.74434074377101</c:v>
                </c:pt>
                <c:pt idx="10897">
                  <c:v>163.706381098186</c:v>
                </c:pt>
                <c:pt idx="10898">
                  <c:v>163.66843457009301</c:v>
                </c:pt>
                <c:pt idx="10899">
                  <c:v>163.630501151283</c:v>
                </c:pt>
                <c:pt idx="10900">
                  <c:v>163.592580833554</c:v>
                </c:pt>
                <c:pt idx="10901">
                  <c:v>163.55467360871299</c:v>
                </c:pt>
                <c:pt idx="10902">
                  <c:v>163.51677946857399</c:v>
                </c:pt>
                <c:pt idx="10903">
                  <c:v>163.478898404961</c:v>
                </c:pt>
                <c:pt idx="10904">
                  <c:v>163.44103040970401</c:v>
                </c:pt>
                <c:pt idx="10905">
                  <c:v>163.40317547464301</c:v>
                </c:pt>
                <c:pt idx="10906">
                  <c:v>163.365333591623</c:v>
                </c:pt>
                <c:pt idx="10907">
                  <c:v>163.327504752501</c:v>
                </c:pt>
                <c:pt idx="10908">
                  <c:v>163.28968894913899</c:v>
                </c:pt>
                <c:pt idx="10909">
                  <c:v>163.25188617341001</c:v>
                </c:pt>
                <c:pt idx="10910">
                  <c:v>163.21409641719401</c:v>
                </c:pt>
                <c:pt idx="10911">
                  <c:v>163.17631967238</c:v>
                </c:pt>
                <c:pt idx="10912">
                  <c:v>163.13855593086399</c:v>
                </c:pt>
                <c:pt idx="10913">
                  <c:v>163.100805184553</c:v>
                </c:pt>
                <c:pt idx="10914">
                  <c:v>163.063067425361</c:v>
                </c:pt>
                <c:pt idx="10915">
                  <c:v>163.02534264521299</c:v>
                </c:pt>
                <c:pt idx="10916">
                  <c:v>162.98763083603899</c:v>
                </c:pt>
                <c:pt idx="10917">
                  <c:v>162.94993198978199</c:v>
                </c:pt>
                <c:pt idx="10918">
                  <c:v>162.91224609839199</c:v>
                </c:pt>
                <c:pt idx="10919">
                  <c:v>162.87457315383</c:v>
                </c:pt>
                <c:pt idx="10920">
                  <c:v>162.83691314806401</c:v>
                </c:pt>
                <c:pt idx="10921">
                  <c:v>162.79926607307399</c:v>
                </c:pt>
                <c:pt idx="10922">
                  <c:v>162.761631920848</c:v>
                </c:pt>
                <c:pt idx="10923">
                  <c:v>162.72401068338499</c:v>
                </c:pt>
                <c:pt idx="10924">
                  <c:v>162.68640235269399</c:v>
                </c:pt>
                <c:pt idx="10925">
                  <c:v>162.64880692079299</c:v>
                </c:pt>
                <c:pt idx="10926">
                  <c:v>162.61122437971201</c:v>
                </c:pt>
                <c:pt idx="10927">
                  <c:v>162.57365472148999</c:v>
                </c:pt>
                <c:pt idx="10928">
                  <c:v>162.53609793817799</c:v>
                </c:pt>
                <c:pt idx="10929">
                  <c:v>162.49855402183701</c:v>
                </c:pt>
                <c:pt idx="10930">
                  <c:v>162.46102296454001</c:v>
                </c:pt>
                <c:pt idx="10931">
                  <c:v>162.423504758371</c:v>
                </c:pt>
                <c:pt idx="10932">
                  <c:v>162.38599939542601</c:v>
                </c:pt>
                <c:pt idx="10933">
                  <c:v>162.34850686781101</c:v>
                </c:pt>
                <c:pt idx="10934">
                  <c:v>162.31102716764701</c:v>
                </c:pt>
                <c:pt idx="10935">
                  <c:v>162.27356028706399</c:v>
                </c:pt>
                <c:pt idx="10936">
                  <c:v>162.236106218207</c:v>
                </c:pt>
                <c:pt idx="10937">
                  <c:v>162.19866495323299</c:v>
                </c:pt>
                <c:pt idx="10938">
                  <c:v>162.16123648431201</c:v>
                </c:pt>
                <c:pt idx="10939">
                  <c:v>162.12382080362599</c:v>
                </c:pt>
                <c:pt idx="10940">
                  <c:v>162.08641790337199</c:v>
                </c:pt>
                <c:pt idx="10941">
                  <c:v>162.049027775761</c:v>
                </c:pt>
                <c:pt idx="10942">
                  <c:v>162.01165041301701</c:v>
                </c:pt>
                <c:pt idx="10943">
                  <c:v>161.97428580738</c:v>
                </c:pt>
                <c:pt idx="10944">
                  <c:v>161.93693395110199</c:v>
                </c:pt>
                <c:pt idx="10945">
                  <c:v>161.89959483645401</c:v>
                </c:pt>
                <c:pt idx="10946">
                  <c:v>161.86226866322599</c:v>
                </c:pt>
                <c:pt idx="10947">
                  <c:v>161.82495572333499</c:v>
                </c:pt>
                <c:pt idx="10948">
                  <c:v>161.78765602225701</c:v>
                </c:pt>
                <c:pt idx="10949">
                  <c:v>161.75036956343101</c:v>
                </c:pt>
                <c:pt idx="10950">
                  <c:v>161.71309635033199</c:v>
                </c:pt>
                <c:pt idx="10951">
                  <c:v>161.67583638647</c:v>
                </c:pt>
                <c:pt idx="10952">
                  <c:v>161.638589675395</c:v>
                </c:pt>
                <c:pt idx="10953">
                  <c:v>161.60135622069001</c:v>
                </c:pt>
                <c:pt idx="10954">
                  <c:v>161.56413602597499</c:v>
                </c:pt>
                <c:pt idx="10955">
                  <c:v>161.526929094906</c:v>
                </c:pt>
                <c:pt idx="10956">
                  <c:v>161.489735431177</c:v>
                </c:pt>
                <c:pt idx="10957">
                  <c:v>161.452555038517</c:v>
                </c:pt>
                <c:pt idx="10958">
                  <c:v>161.415387920695</c:v>
                </c:pt>
                <c:pt idx="10959">
                  <c:v>161.37823408151499</c:v>
                </c:pt>
                <c:pt idx="10960">
                  <c:v>161.34109352482</c:v>
                </c:pt>
                <c:pt idx="10961">
                  <c:v>161.303966254491</c:v>
                </c:pt>
                <c:pt idx="10962">
                  <c:v>161.26685227444599</c:v>
                </c:pt>
                <c:pt idx="10963">
                  <c:v>161.22975158864401</c:v>
                </c:pt>
                <c:pt idx="10964">
                  <c:v>161.19266420108099</c:v>
                </c:pt>
                <c:pt idx="10965">
                  <c:v>161.15559011579001</c:v>
                </c:pt>
                <c:pt idx="10966">
                  <c:v>161.11852933684699</c:v>
                </c:pt>
                <c:pt idx="10967">
                  <c:v>161.08148186836399</c:v>
                </c:pt>
                <c:pt idx="10968">
                  <c:v>161.044447714494</c:v>
                </c:pt>
                <c:pt idx="10969">
                  <c:v>161.00742689095901</c:v>
                </c:pt>
                <c:pt idx="10970">
                  <c:v>160.97041998897899</c:v>
                </c:pt>
                <c:pt idx="10971">
                  <c:v>160.933427320058</c:v>
                </c:pt>
                <c:pt idx="10972">
                  <c:v>160.896448858024</c:v>
                </c:pt>
                <c:pt idx="10973">
                  <c:v>160.85948457663099</c:v>
                </c:pt>
                <c:pt idx="10974">
                  <c:v>160.82253444955899</c:v>
                </c:pt>
                <c:pt idx="10975">
                  <c:v>160.78559845041201</c:v>
                </c:pt>
                <c:pt idx="10976">
                  <c:v>160.74867655271601</c:v>
                </c:pt>
                <c:pt idx="10977">
                  <c:v>160.711768729917</c:v>
                </c:pt>
                <c:pt idx="10978">
                  <c:v>160.674874955381</c:v>
                </c:pt>
                <c:pt idx="10979">
                  <c:v>160.63799520238999</c:v>
                </c:pt>
                <c:pt idx="10980">
                  <c:v>160.601129444143</c:v>
                </c:pt>
                <c:pt idx="10981">
                  <c:v>160.564277653754</c:v>
                </c:pt>
                <c:pt idx="10982">
                  <c:v>160.52743980424799</c:v>
                </c:pt>
                <c:pt idx="10983">
                  <c:v>160.490615868562</c:v>
                </c:pt>
                <c:pt idx="10984">
                  <c:v>160.45380581954299</c:v>
                </c:pt>
                <c:pt idx="10985">
                  <c:v>160.41700962994699</c:v>
                </c:pt>
                <c:pt idx="10986">
                  <c:v>160.38022727243501</c:v>
                </c:pt>
                <c:pt idx="10987">
                  <c:v>160.343458719577</c:v>
                </c:pt>
                <c:pt idx="10988">
                  <c:v>160.306703943842</c:v>
                </c:pt>
                <c:pt idx="10989">
                  <c:v>160.26996291760699</c:v>
                </c:pt>
                <c:pt idx="10990">
                  <c:v>160.233235613147</c:v>
                </c:pt>
                <c:pt idx="10991">
                  <c:v>160.196522002639</c:v>
                </c:pt>
                <c:pt idx="10992">
                  <c:v>160.15982205815601</c:v>
                </c:pt>
                <c:pt idx="10993">
                  <c:v>160.12313575167099</c:v>
                </c:pt>
                <c:pt idx="10994">
                  <c:v>160.086463055053</c:v>
                </c:pt>
                <c:pt idx="10995">
                  <c:v>160.04980394006299</c:v>
                </c:pt>
                <c:pt idx="10996">
                  <c:v>160.01315837835901</c:v>
                </c:pt>
                <c:pt idx="10997">
                  <c:v>159.97652634149</c:v>
                </c:pt>
                <c:pt idx="10998">
                  <c:v>159.93990780089601</c:v>
                </c:pt>
                <c:pt idx="10999">
                  <c:v>159.903302727907</c:v>
                </c:pt>
                <c:pt idx="11000">
                  <c:v>159.866711093742</c:v>
                </c:pt>
                <c:pt idx="11001">
                  <c:v>159.830132869507</c:v>
                </c:pt>
                <c:pt idx="11002">
                  <c:v>159.793568026195</c:v>
                </c:pt>
                <c:pt idx="11003">
                  <c:v>159.75701653468599</c:v>
                </c:pt>
                <c:pt idx="11004">
                  <c:v>159.72047836574299</c:v>
                </c:pt>
                <c:pt idx="11005">
                  <c:v>159.68395349001199</c:v>
                </c:pt>
                <c:pt idx="11006">
                  <c:v>159.64744187802299</c:v>
                </c:pt>
                <c:pt idx="11007">
                  <c:v>159.61094350018601</c:v>
                </c:pt>
                <c:pt idx="11008">
                  <c:v>159.57445832679099</c:v>
                </c:pt>
                <c:pt idx="11009">
                  <c:v>159.53798632801099</c:v>
                </c:pt>
                <c:pt idx="11010">
                  <c:v>159.501527473892</c:v>
                </c:pt>
                <c:pt idx="11011">
                  <c:v>159.465081734363</c:v>
                </c:pt>
                <c:pt idx="11012">
                  <c:v>159.428649079227</c:v>
                </c:pt>
                <c:pt idx="11013">
                  <c:v>159.39222947816299</c:v>
                </c:pt>
                <c:pt idx="11014">
                  <c:v>159.355822900726</c:v>
                </c:pt>
                <c:pt idx="11015">
                  <c:v>159.31942931634501</c:v>
                </c:pt>
                <c:pt idx="11016">
                  <c:v>159.28304869432401</c:v>
                </c:pt>
                <c:pt idx="11017">
                  <c:v>159.24668100383801</c:v>
                </c:pt>
                <c:pt idx="11018">
                  <c:v>159.21032621393499</c:v>
                </c:pt>
                <c:pt idx="11019">
                  <c:v>159.17398429563301</c:v>
                </c:pt>
                <c:pt idx="11020">
                  <c:v>159.13765522132499</c:v>
                </c:pt>
                <c:pt idx="11021">
                  <c:v>159.101338959755</c:v>
                </c:pt>
                <c:pt idx="11022">
                  <c:v>159.06503547947401</c:v>
                </c:pt>
                <c:pt idx="11023">
                  <c:v>159.02874474890399</c:v>
                </c:pt>
                <c:pt idx="11024">
                  <c:v>158.992466736333</c:v>
                </c:pt>
                <c:pt idx="11025">
                  <c:v>158.95620140992099</c:v>
                </c:pt>
                <c:pt idx="11026">
                  <c:v>158.91994873769301</c:v>
                </c:pt>
                <c:pt idx="11027">
                  <c:v>158.88370868754299</c:v>
                </c:pt>
                <c:pt idx="11028">
                  <c:v>158.84748122723099</c:v>
                </c:pt>
                <c:pt idx="11029">
                  <c:v>158.81126632438699</c:v>
                </c:pt>
                <c:pt idx="11030">
                  <c:v>158.775063946502</c:v>
                </c:pt>
                <c:pt idx="11031">
                  <c:v>158.738874060938</c:v>
                </c:pt>
                <c:pt idx="11032">
                  <c:v>158.70269663492101</c:v>
                </c:pt>
                <c:pt idx="11033">
                  <c:v>158.66653163554301</c:v>
                </c:pt>
                <c:pt idx="11034">
                  <c:v>158.630379029762</c:v>
                </c:pt>
                <c:pt idx="11035">
                  <c:v>158.59423878440199</c:v>
                </c:pt>
                <c:pt idx="11036">
                  <c:v>158.55811086615</c:v>
                </c:pt>
                <c:pt idx="11037">
                  <c:v>158.521995241562</c:v>
                </c:pt>
                <c:pt idx="11038">
                  <c:v>158.48589187705701</c:v>
                </c:pt>
                <c:pt idx="11039">
                  <c:v>158.449800738921</c:v>
                </c:pt>
                <c:pt idx="11040">
                  <c:v>158.413721793305</c:v>
                </c:pt>
                <c:pt idx="11041">
                  <c:v>158.37765500622399</c:v>
                </c:pt>
                <c:pt idx="11042">
                  <c:v>158.341600343561</c:v>
                </c:pt>
                <c:pt idx="11043">
                  <c:v>158.30555777106599</c:v>
                </c:pt>
                <c:pt idx="11044">
                  <c:v>158.269527254352</c:v>
                </c:pt>
                <c:pt idx="11045">
                  <c:v>158.23350875890199</c:v>
                </c:pt>
                <c:pt idx="11046">
                  <c:v>158.19750225006399</c:v>
                </c:pt>
                <c:pt idx="11047">
                  <c:v>158.16150769305401</c:v>
                </c:pt>
                <c:pt idx="11048">
                  <c:v>158.12552505295599</c:v>
                </c:pt>
                <c:pt idx="11049">
                  <c:v>158.08955429472201</c:v>
                </c:pt>
                <c:pt idx="11050">
                  <c:v>158.05359538317299</c:v>
                </c:pt>
                <c:pt idx="11051">
                  <c:v>158.017648283</c:v>
                </c:pt>
                <c:pt idx="11052">
                  <c:v>157.98171295876301</c:v>
                </c:pt>
                <c:pt idx="11053">
                  <c:v>157.94578937489501</c:v>
                </c:pt>
                <c:pt idx="11054">
                  <c:v>157.909877495697</c:v>
                </c:pt>
                <c:pt idx="11055">
                  <c:v>157.873977285346</c:v>
                </c:pt>
                <c:pt idx="11056">
                  <c:v>157.83808870788801</c:v>
                </c:pt>
                <c:pt idx="11057">
                  <c:v>157.802211727246</c:v>
                </c:pt>
                <c:pt idx="11058">
                  <c:v>157.766346307216</c:v>
                </c:pt>
                <c:pt idx="11059">
                  <c:v>157.73049241147001</c:v>
                </c:pt>
                <c:pt idx="11060">
                  <c:v>157.694650003558</c:v>
                </c:pt>
                <c:pt idx="11061">
                  <c:v>157.65881904690701</c:v>
                </c:pt>
                <c:pt idx="11062">
                  <c:v>157.62299950482199</c:v>
                </c:pt>
                <c:pt idx="11063">
                  <c:v>157.58719134049201</c:v>
                </c:pt>
                <c:pt idx="11064">
                  <c:v>157.55139451698301</c:v>
                </c:pt>
                <c:pt idx="11065">
                  <c:v>157.51560899724501</c:v>
                </c:pt>
                <c:pt idx="11066">
                  <c:v>157.47983474411501</c:v>
                </c:pt>
                <c:pt idx="11067">
                  <c:v>157.44407172031299</c:v>
                </c:pt>
                <c:pt idx="11068">
                  <c:v>157.408319888444</c:v>
                </c:pt>
                <c:pt idx="11069">
                  <c:v>157.37257921100701</c:v>
                </c:pt>
                <c:pt idx="11070">
                  <c:v>157.33684965038501</c:v>
                </c:pt>
                <c:pt idx="11071">
                  <c:v>157.30113116885801</c:v>
                </c:pt>
                <c:pt idx="11072">
                  <c:v>157.26542372859601</c:v>
                </c:pt>
                <c:pt idx="11073">
                  <c:v>157.229727291665</c:v>
                </c:pt>
                <c:pt idx="11074">
                  <c:v>157.19404182002799</c:v>
                </c:pt>
                <c:pt idx="11075">
                  <c:v>157.15836727554799</c:v>
                </c:pt>
                <c:pt idx="11076">
                  <c:v>157.12270360605501</c:v>
                </c:pt>
                <c:pt idx="11077">
                  <c:v>157.087050736924</c:v>
                </c:pt>
                <c:pt idx="11078">
                  <c:v>157.05140862850899</c:v>
                </c:pt>
                <c:pt idx="11079">
                  <c:v>157.015777243017</c:v>
                </c:pt>
                <c:pt idx="11080">
                  <c:v>156.98015654256801</c:v>
                </c:pt>
                <c:pt idx="11081">
                  <c:v>156.94454676054201</c:v>
                </c:pt>
                <c:pt idx="11082">
                  <c:v>156.90894815963199</c:v>
                </c:pt>
                <c:pt idx="11083">
                  <c:v>156.87336068925799</c:v>
                </c:pt>
                <c:pt idx="11084">
                  <c:v>156.837784298407</c:v>
                </c:pt>
                <c:pt idx="11085">
                  <c:v>156.802218935963</c:v>
                </c:pt>
                <c:pt idx="11086">
                  <c:v>156.76666455070699</c:v>
                </c:pt>
                <c:pt idx="11087">
                  <c:v>156.73112109132001</c:v>
                </c:pt>
                <c:pt idx="11088">
                  <c:v>156.69558850638501</c:v>
                </c:pt>
                <c:pt idx="11089">
                  <c:v>156.66006674438901</c:v>
                </c:pt>
                <c:pt idx="11090">
                  <c:v>156.62455575372701</c:v>
                </c:pt>
                <c:pt idx="11091">
                  <c:v>156.589055482704</c:v>
                </c:pt>
                <c:pt idx="11092">
                  <c:v>156.55356587953699</c:v>
                </c:pt>
                <c:pt idx="11093">
                  <c:v>156.51808689235699</c:v>
                </c:pt>
                <c:pt idx="11094">
                  <c:v>156.48261846921699</c:v>
                </c:pt>
                <c:pt idx="11095">
                  <c:v>156.44716055808601</c:v>
                </c:pt>
                <c:pt idx="11096">
                  <c:v>156.41171310686099</c:v>
                </c:pt>
                <c:pt idx="11097">
                  <c:v>156.376276063365</c:v>
                </c:pt>
                <c:pt idx="11098">
                  <c:v>156.34084937534999</c:v>
                </c:pt>
                <c:pt idx="11099">
                  <c:v>156.30543299050299</c:v>
                </c:pt>
                <c:pt idx="11100">
                  <c:v>156.270026856447</c:v>
                </c:pt>
                <c:pt idx="11101">
                  <c:v>156.23463092074499</c:v>
                </c:pt>
                <c:pt idx="11102">
                  <c:v>156.19924513090299</c:v>
                </c:pt>
                <c:pt idx="11103">
                  <c:v>156.16386943437499</c:v>
                </c:pt>
                <c:pt idx="11104">
                  <c:v>156.12850377856401</c:v>
                </c:pt>
                <c:pt idx="11105">
                  <c:v>156.09314811082899</c:v>
                </c:pt>
                <c:pt idx="11106">
                  <c:v>156.057802378486</c:v>
                </c:pt>
                <c:pt idx="11107">
                  <c:v>156.02246652881001</c:v>
                </c:pt>
                <c:pt idx="11108">
                  <c:v>155.98714050904499</c:v>
                </c:pt>
                <c:pt idx="11109">
                  <c:v>155.95182426640201</c:v>
                </c:pt>
                <c:pt idx="11110">
                  <c:v>155.91651774806499</c:v>
                </c:pt>
                <c:pt idx="11111">
                  <c:v>155.881220901196</c:v>
                </c:pt>
                <c:pt idx="11112">
                  <c:v>155.845933672938</c:v>
                </c:pt>
                <c:pt idx="11113">
                  <c:v>155.810656010418</c:v>
                </c:pt>
                <c:pt idx="11114">
                  <c:v>155.77538786075499</c:v>
                </c:pt>
                <c:pt idx="11115">
                  <c:v>155.74012917106</c:v>
                </c:pt>
                <c:pt idx="11116">
                  <c:v>155.70487988844201</c:v>
                </c:pt>
                <c:pt idx="11117">
                  <c:v>155.66963996001201</c:v>
                </c:pt>
                <c:pt idx="11118">
                  <c:v>155.634409332888</c:v>
                </c:pt>
                <c:pt idx="11119">
                  <c:v>155.59918795420199</c:v>
                </c:pt>
                <c:pt idx="11120">
                  <c:v>155.56397577109701</c:v>
                </c:pt>
                <c:pt idx="11121">
                  <c:v>155.52877273073901</c:v>
                </c:pt>
                <c:pt idx="11122">
                  <c:v>155.493578780321</c:v>
                </c:pt>
                <c:pt idx="11123">
                  <c:v>155.45839386706101</c:v>
                </c:pt>
                <c:pt idx="11124">
                  <c:v>155.423217938215</c:v>
                </c:pt>
                <c:pt idx="11125">
                  <c:v>155.38805094107801</c:v>
                </c:pt>
                <c:pt idx="11126">
                  <c:v>155.352892822988</c:v>
                </c:pt>
                <c:pt idx="11127">
                  <c:v>155.31774353133099</c:v>
                </c:pt>
                <c:pt idx="11128">
                  <c:v>155.28260301354899</c:v>
                </c:pt>
                <c:pt idx="11129">
                  <c:v>155.24747121714299</c:v>
                </c:pt>
                <c:pt idx="11130">
                  <c:v>155.21234858855399</c:v>
                </c:pt>
                <c:pt idx="11131">
                  <c:v>155.177237529975</c:v>
                </c:pt>
                <c:pt idx="11132">
                  <c:v>155.14213834911499</c:v>
                </c:pt>
                <c:pt idx="11133">
                  <c:v>155.10705102802001</c:v>
                </c:pt>
                <c:pt idx="11134">
                  <c:v>155.07197554871601</c:v>
                </c:pt>
                <c:pt idx="11135">
                  <c:v>155.036911893206</c:v>
                </c:pt>
                <c:pt idx="11136">
                  <c:v>155.00186004347</c:v>
                </c:pt>
                <c:pt idx="11137">
                  <c:v>154.966819981469</c:v>
                </c:pt>
                <c:pt idx="11138">
                  <c:v>154.93179168913801</c:v>
                </c:pt>
                <c:pt idx="11139">
                  <c:v>154.896775148393</c:v>
                </c:pt>
                <c:pt idx="11140">
                  <c:v>154.86177034112799</c:v>
                </c:pt>
                <c:pt idx="11141">
                  <c:v>154.82677724921601</c:v>
                </c:pt>
                <c:pt idx="11142">
                  <c:v>154.791795854507</c:v>
                </c:pt>
                <c:pt idx="11143">
                  <c:v>154.75682613883001</c:v>
                </c:pt>
                <c:pt idx="11144">
                  <c:v>154.721868083994</c:v>
                </c:pt>
                <c:pt idx="11145">
                  <c:v>154.686921671786</c:v>
                </c:pt>
                <c:pt idx="11146">
                  <c:v>154.651986883973</c:v>
                </c:pt>
                <c:pt idx="11147">
                  <c:v>154.61706370230101</c:v>
                </c:pt>
                <c:pt idx="11148">
                  <c:v>154.582152108494</c:v>
                </c:pt>
                <c:pt idx="11149">
                  <c:v>154.54725208425799</c:v>
                </c:pt>
                <c:pt idx="11150">
                  <c:v>154.51236361127701</c:v>
                </c:pt>
                <c:pt idx="11151">
                  <c:v>154.47748667121601</c:v>
                </c:pt>
                <c:pt idx="11152">
                  <c:v>154.442621245721</c:v>
                </c:pt>
                <c:pt idx="11153">
                  <c:v>154.40776731641699</c:v>
                </c:pt>
                <c:pt idx="11154">
                  <c:v>154.37292486490901</c:v>
                </c:pt>
                <c:pt idx="11155">
                  <c:v>154.33809387278501</c:v>
                </c:pt>
                <c:pt idx="11156">
                  <c:v>154.303274321614</c:v>
                </c:pt>
                <c:pt idx="11157">
                  <c:v>154.268466192944</c:v>
                </c:pt>
                <c:pt idx="11158">
                  <c:v>154.23366946830799</c:v>
                </c:pt>
                <c:pt idx="11159">
                  <c:v>154.19888412921901</c:v>
                </c:pt>
                <c:pt idx="11160">
                  <c:v>154.16411015717199</c:v>
                </c:pt>
                <c:pt idx="11161">
                  <c:v>154.12934753364701</c:v>
                </c:pt>
                <c:pt idx="11162">
                  <c:v>154.094596240106</c:v>
                </c:pt>
                <c:pt idx="11163">
                  <c:v>154.059856257994</c:v>
                </c:pt>
                <c:pt idx="11164">
                  <c:v>154.02512756873699</c:v>
                </c:pt>
                <c:pt idx="11165">
                  <c:v>153.99041015374701</c:v>
                </c:pt>
                <c:pt idx="11166">
                  <c:v>153.955703994419</c:v>
                </c:pt>
                <c:pt idx="11167">
                  <c:v>153.92100907213199</c:v>
                </c:pt>
                <c:pt idx="11168">
                  <c:v>153.88632536825099</c:v>
                </c:pt>
                <c:pt idx="11169">
                  <c:v>153.85165286412499</c:v>
                </c:pt>
                <c:pt idx="11170">
                  <c:v>153.81699154108901</c:v>
                </c:pt>
                <c:pt idx="11171">
                  <c:v>153.782341380464</c:v>
                </c:pt>
                <c:pt idx="11172">
                  <c:v>153.74770236355701</c:v>
                </c:pt>
                <c:pt idx="11173">
                  <c:v>153.713074471661</c:v>
                </c:pt>
                <c:pt idx="11174">
                  <c:v>153.67845768605901</c:v>
                </c:pt>
                <c:pt idx="11175">
                  <c:v>153.64385198801699</c:v>
                </c:pt>
                <c:pt idx="11176">
                  <c:v>153.60925735879201</c:v>
                </c:pt>
                <c:pt idx="11177">
                  <c:v>153.574673779628</c:v>
                </c:pt>
                <c:pt idx="11178">
                  <c:v>153.54010123175999</c:v>
                </c:pt>
                <c:pt idx="11179">
                  <c:v>153.50553969640799</c:v>
                </c:pt>
                <c:pt idx="11180">
                  <c:v>153.47098915478699</c:v>
                </c:pt>
                <c:pt idx="11181">
                  <c:v>153.43644958809799</c:v>
                </c:pt>
                <c:pt idx="11182">
                  <c:v>153.401920977533</c:v>
                </c:pt>
                <c:pt idx="11183">
                  <c:v>153.36740330427901</c:v>
                </c:pt>
                <c:pt idx="11184">
                  <c:v>153.332896549509</c:v>
                </c:pt>
                <c:pt idx="11185">
                  <c:v>153.298400694393</c:v>
                </c:pt>
                <c:pt idx="11186">
                  <c:v>153.26391572009101</c:v>
                </c:pt>
                <c:pt idx="11187">
                  <c:v>153.229441607757</c:v>
                </c:pt>
                <c:pt idx="11188">
                  <c:v>153.19497833853799</c:v>
                </c:pt>
                <c:pt idx="11189">
                  <c:v>153.16052589357699</c:v>
                </c:pt>
                <c:pt idx="11190">
                  <c:v>153.12608425401001</c:v>
                </c:pt>
                <c:pt idx="11191">
                  <c:v>153.09165340096999</c:v>
                </c:pt>
                <c:pt idx="11192">
                  <c:v>153.05723336300301</c:v>
                </c:pt>
                <c:pt idx="11193">
                  <c:v>153.02282446291301</c:v>
                </c:pt>
                <c:pt idx="11194">
                  <c:v>152.988426744115</c:v>
                </c:pt>
                <c:pt idx="11195">
                  <c:v>152.95404018113601</c:v>
                </c:pt>
                <c:pt idx="11196">
                  <c:v>152.91966474847101</c:v>
                </c:pt>
                <c:pt idx="11197">
                  <c:v>152.885300420589</c:v>
                </c:pt>
                <c:pt idx="11198">
                  <c:v>152.85094717193201</c:v>
                </c:pt>
                <c:pt idx="11199">
                  <c:v>152.816604976913</c:v>
                </c:pt>
                <c:pt idx="11200">
                  <c:v>152.782273809918</c:v>
                </c:pt>
                <c:pt idx="11201">
                  <c:v>152.74795364530701</c:v>
                </c:pt>
                <c:pt idx="11202">
                  <c:v>152.71364445741401</c:v>
                </c:pt>
                <c:pt idx="11203">
                  <c:v>152.67934622054599</c:v>
                </c:pt>
                <c:pt idx="11204">
                  <c:v>152.64505890898599</c:v>
                </c:pt>
                <c:pt idx="11205">
                  <c:v>152.61078249699199</c:v>
                </c:pt>
                <c:pt idx="11206">
                  <c:v>152.57651695879699</c:v>
                </c:pt>
                <c:pt idx="11207">
                  <c:v>152.54226226860899</c:v>
                </c:pt>
                <c:pt idx="11208">
                  <c:v>152.50801840061499</c:v>
                </c:pt>
                <c:pt idx="11209">
                  <c:v>152.47378533109401</c:v>
                </c:pt>
                <c:pt idx="11210">
                  <c:v>152.43956372964701</c:v>
                </c:pt>
                <c:pt idx="11211">
                  <c:v>152.40535413704899</c:v>
                </c:pt>
                <c:pt idx="11212">
                  <c:v>152.37115654279901</c:v>
                </c:pt>
                <c:pt idx="11213">
                  <c:v>152.336970936369</c:v>
                </c:pt>
                <c:pt idx="11214">
                  <c:v>152.302797307204</c:v>
                </c:pt>
                <c:pt idx="11215">
                  <c:v>152.26863564472001</c:v>
                </c:pt>
                <c:pt idx="11216">
                  <c:v>152.23448593830801</c:v>
                </c:pt>
                <c:pt idx="11217">
                  <c:v>152.200348177329</c:v>
                </c:pt>
                <c:pt idx="11218">
                  <c:v>152.166222351117</c:v>
                </c:pt>
                <c:pt idx="11219">
                  <c:v>152.132108448976</c:v>
                </c:pt>
                <c:pt idx="11220">
                  <c:v>152.098006460183</c:v>
                </c:pt>
                <c:pt idx="11221">
                  <c:v>152.063916373984</c:v>
                </c:pt>
                <c:pt idx="11222">
                  <c:v>152.02983817959901</c:v>
                </c:pt>
                <c:pt idx="11223">
                  <c:v>151.99577186621599</c:v>
                </c:pt>
                <c:pt idx="11224">
                  <c:v>151.96171742299401</c:v>
                </c:pt>
                <c:pt idx="11225">
                  <c:v>151.92767483906101</c:v>
                </c:pt>
                <c:pt idx="11226">
                  <c:v>151.89364410351899</c:v>
                </c:pt>
                <c:pt idx="11227">
                  <c:v>151.85962520543401</c:v>
                </c:pt>
                <c:pt idx="11228">
                  <c:v>151.82561813384501</c:v>
                </c:pt>
                <c:pt idx="11229">
                  <c:v>151.79162287775901</c:v>
                </c:pt>
                <c:pt idx="11230">
                  <c:v>151.75763942615399</c:v>
                </c:pt>
                <c:pt idx="11231">
                  <c:v>151.72366776797301</c:v>
                </c:pt>
                <c:pt idx="11232">
                  <c:v>151.68970789213</c:v>
                </c:pt>
                <c:pt idx="11233">
                  <c:v>151.65575978750701</c:v>
                </c:pt>
                <c:pt idx="11234">
                  <c:v>151.62182344295499</c:v>
                </c:pt>
                <c:pt idx="11235">
                  <c:v>151.58789884728901</c:v>
                </c:pt>
                <c:pt idx="11236">
                  <c:v>151.55398598929699</c:v>
                </c:pt>
                <c:pt idx="11237">
                  <c:v>151.52008485773001</c:v>
                </c:pt>
                <c:pt idx="11238">
                  <c:v>151.48619544130901</c:v>
                </c:pt>
                <c:pt idx="11239">
                  <c:v>151.45231772872</c:v>
                </c:pt>
                <c:pt idx="11240">
                  <c:v>151.418451708616</c:v>
                </c:pt>
                <c:pt idx="11241">
                  <c:v>151.384597369619</c:v>
                </c:pt>
                <c:pt idx="11242">
                  <c:v>151.35075470031401</c:v>
                </c:pt>
                <c:pt idx="11243">
                  <c:v>151.316923689254</c:v>
                </c:pt>
                <c:pt idx="11244">
                  <c:v>151.283104324958</c:v>
                </c:pt>
                <c:pt idx="11245">
                  <c:v>151.24929659591001</c:v>
                </c:pt>
                <c:pt idx="11246">
                  <c:v>151.21550049056</c:v>
                </c:pt>
                <c:pt idx="11247">
                  <c:v>151.18171599732301</c:v>
                </c:pt>
                <c:pt idx="11248">
                  <c:v>151.14794310457799</c:v>
                </c:pt>
                <c:pt idx="11249">
                  <c:v>151.11418180067301</c:v>
                </c:pt>
                <c:pt idx="11250">
                  <c:v>151.080432073916</c:v>
                </c:pt>
                <c:pt idx="11251">
                  <c:v>151.04669391258199</c:v>
                </c:pt>
                <c:pt idx="11252">
                  <c:v>151.01296730491001</c:v>
                </c:pt>
                <c:pt idx="11253">
                  <c:v>150.979252239104</c:v>
                </c:pt>
                <c:pt idx="11254">
                  <c:v>150.94554870332999</c:v>
                </c:pt>
                <c:pt idx="11255">
                  <c:v>150.91185668572101</c:v>
                </c:pt>
                <c:pt idx="11256">
                  <c:v>150.87817617437</c:v>
                </c:pt>
                <c:pt idx="11257">
                  <c:v>150.84450715733499</c:v>
                </c:pt>
                <c:pt idx="11258">
                  <c:v>150.81084962264001</c:v>
                </c:pt>
                <c:pt idx="11259">
                  <c:v>150.77720355826801</c:v>
                </c:pt>
                <c:pt idx="11260">
                  <c:v>150.743568952168</c:v>
                </c:pt>
                <c:pt idx="11261">
                  <c:v>150.70994579225101</c:v>
                </c:pt>
                <c:pt idx="11262">
                  <c:v>150.67633406639001</c:v>
                </c:pt>
                <c:pt idx="11263">
                  <c:v>150.64273376242099</c:v>
                </c:pt>
                <c:pt idx="11264">
                  <c:v>150.60914486814301</c:v>
                </c:pt>
                <c:pt idx="11265">
                  <c:v>150.575567371316</c:v>
                </c:pt>
                <c:pt idx="11266">
                  <c:v>150.54200174937299</c:v>
                </c:pt>
                <c:pt idx="11267">
                  <c:v>150.50844902576</c:v>
                </c:pt>
                <c:pt idx="11268">
                  <c:v>150.47490921096599</c:v>
                </c:pt>
                <c:pt idx="11269">
                  <c:v>150.44138228110799</c:v>
                </c:pt>
                <c:pt idx="11270">
                  <c:v>150.407868212262</c:v>
                </c:pt>
                <c:pt idx="11271">
                  <c:v>150.37436698045499</c:v>
                </c:pt>
                <c:pt idx="11272">
                  <c:v>150.34087856166701</c:v>
                </c:pt>
                <c:pt idx="11273">
                  <c:v>150.30740293182799</c:v>
                </c:pt>
                <c:pt idx="11274">
                  <c:v>150.27394006681999</c:v>
                </c:pt>
                <c:pt idx="11275">
                  <c:v>150.24048994247201</c:v>
                </c:pt>
                <c:pt idx="11276">
                  <c:v>150.20705253456299</c:v>
                </c:pt>
                <c:pt idx="11277">
                  <c:v>150.17362781881801</c:v>
                </c:pt>
                <c:pt idx="11278">
                  <c:v>150.14021577090699</c:v>
                </c:pt>
                <c:pt idx="11279">
                  <c:v>150.10681636644799</c:v>
                </c:pt>
                <c:pt idx="11280">
                  <c:v>150.07342958099801</c:v>
                </c:pt>
                <c:pt idx="11281">
                  <c:v>150.04005539006201</c:v>
                </c:pt>
                <c:pt idx="11282">
                  <c:v>150.00669376908399</c:v>
                </c:pt>
                <c:pt idx="11283">
                  <c:v>149.97334469344901</c:v>
                </c:pt>
                <c:pt idx="11284">
                  <c:v>149.94000813848501</c:v>
                </c:pt>
                <c:pt idx="11285">
                  <c:v>149.90668407945699</c:v>
                </c:pt>
                <c:pt idx="11286">
                  <c:v>149.873372491569</c:v>
                </c:pt>
                <c:pt idx="11287">
                  <c:v>149.84007334996099</c:v>
                </c:pt>
                <c:pt idx="11288">
                  <c:v>149.80678662971101</c:v>
                </c:pt>
                <c:pt idx="11289">
                  <c:v>149.77351230583099</c:v>
                </c:pt>
                <c:pt idx="11290">
                  <c:v>149.740250353269</c:v>
                </c:pt>
                <c:pt idx="11291">
                  <c:v>149.707000746906</c:v>
                </c:pt>
                <c:pt idx="11292">
                  <c:v>149.67376346155601</c:v>
                </c:pt>
                <c:pt idx="11293">
                  <c:v>149.640538471968</c:v>
                </c:pt>
                <c:pt idx="11294">
                  <c:v>149.60732575281801</c:v>
                </c:pt>
                <c:pt idx="11295">
                  <c:v>149.574125278715</c:v>
                </c:pt>
                <c:pt idx="11296">
                  <c:v>149.540937024198</c:v>
                </c:pt>
                <c:pt idx="11297">
                  <c:v>149.507760963735</c:v>
                </c:pt>
                <c:pt idx="11298">
                  <c:v>149.474597071722</c:v>
                </c:pt>
                <c:pt idx="11299">
                  <c:v>149.44144532248299</c:v>
                </c:pt>
                <c:pt idx="11300">
                  <c:v>149.408305723616</c:v>
                </c:pt>
                <c:pt idx="11301">
                  <c:v>149.37517884034401</c:v>
                </c:pt>
                <c:pt idx="11302">
                  <c:v>149.34206485832399</c:v>
                </c:pt>
                <c:pt idx="11303">
                  <c:v>149.308963744099</c:v>
                </c:pt>
                <c:pt idx="11304">
                  <c:v>149.27587546412801</c:v>
                </c:pt>
                <c:pt idx="11305">
                  <c:v>149.242799984789</c:v>
                </c:pt>
                <c:pt idx="11306">
                  <c:v>149.20973727237299</c:v>
                </c:pt>
                <c:pt idx="11307">
                  <c:v>149.17668729308599</c:v>
                </c:pt>
                <c:pt idx="11308">
                  <c:v>149.14365001304799</c:v>
                </c:pt>
                <c:pt idx="11309">
                  <c:v>149.11062539828899</c:v>
                </c:pt>
                <c:pt idx="11310">
                  <c:v>149.07761341475401</c:v>
                </c:pt>
                <c:pt idx="11311">
                  <c:v>149.04461402829699</c:v>
                </c:pt>
                <c:pt idx="11312">
                  <c:v>149.01162720468199</c:v>
                </c:pt>
                <c:pt idx="11313">
                  <c:v>148.978652909582</c:v>
                </c:pt>
                <c:pt idx="11314">
                  <c:v>148.94569110857901</c:v>
                </c:pt>
                <c:pt idx="11315">
                  <c:v>148.912741767162</c:v>
                </c:pt>
                <c:pt idx="11316">
                  <c:v>148.87980485072799</c:v>
                </c:pt>
                <c:pt idx="11317">
                  <c:v>148.846880324578</c:v>
                </c:pt>
                <c:pt idx="11318">
                  <c:v>148.81396815392</c:v>
                </c:pt>
                <c:pt idx="11319">
                  <c:v>148.78106830386699</c:v>
                </c:pt>
                <c:pt idx="11320">
                  <c:v>148.74818073943399</c:v>
                </c:pt>
                <c:pt idx="11321">
                  <c:v>148.715305425542</c:v>
                </c:pt>
                <c:pt idx="11322">
                  <c:v>148.68244232701099</c:v>
                </c:pt>
                <c:pt idx="11323">
                  <c:v>148.649591408568</c:v>
                </c:pt>
                <c:pt idx="11324">
                  <c:v>148.61675263483599</c:v>
                </c:pt>
                <c:pt idx="11325">
                  <c:v>148.58392597034299</c:v>
                </c:pt>
                <c:pt idx="11326">
                  <c:v>148.55111137951599</c:v>
                </c:pt>
                <c:pt idx="11327">
                  <c:v>148.51830882668</c:v>
                </c:pt>
                <c:pt idx="11328">
                  <c:v>148.48551827606201</c:v>
                </c:pt>
                <c:pt idx="11329">
                  <c:v>148.45273969178501</c:v>
                </c:pt>
                <c:pt idx="11330">
                  <c:v>148.41997303787301</c:v>
                </c:pt>
                <c:pt idx="11331">
                  <c:v>148.38721827824401</c:v>
                </c:pt>
                <c:pt idx="11332">
                  <c:v>148.35447537671701</c:v>
                </c:pt>
                <c:pt idx="11333">
                  <c:v>148.32174429700601</c:v>
                </c:pt>
                <c:pt idx="11334">
                  <c:v>148.28902500272099</c:v>
                </c:pt>
                <c:pt idx="11335">
                  <c:v>148.256317457368</c:v>
                </c:pt>
                <c:pt idx="11336">
                  <c:v>148.22362162434999</c:v>
                </c:pt>
                <c:pt idx="11337">
                  <c:v>148.19093746687599</c:v>
                </c:pt>
                <c:pt idx="11338">
                  <c:v>148.15826494708699</c:v>
                </c:pt>
                <c:pt idx="11339">
                  <c:v>148.12560402773801</c:v>
                </c:pt>
                <c:pt idx="11340">
                  <c:v>148.092954671775</c:v>
                </c:pt>
                <c:pt idx="11341">
                  <c:v>148.06031684203899</c:v>
                </c:pt>
                <c:pt idx="11342">
                  <c:v>148.02769050126699</c:v>
                </c:pt>
                <c:pt idx="11343">
                  <c:v>147.99507561208699</c:v>
                </c:pt>
                <c:pt idx="11344">
                  <c:v>147.96247213702</c:v>
                </c:pt>
                <c:pt idx="11345">
                  <c:v>147.92988003848299</c:v>
                </c:pt>
                <c:pt idx="11346">
                  <c:v>147.89729927878301</c:v>
                </c:pt>
                <c:pt idx="11347">
                  <c:v>147.864729820121</c:v>
                </c:pt>
                <c:pt idx="11348">
                  <c:v>147.83217162459101</c:v>
                </c:pt>
                <c:pt idx="11349">
                  <c:v>147.79962465417901</c:v>
                </c:pt>
                <c:pt idx="11350">
                  <c:v>147.76708887076401</c:v>
                </c:pt>
                <c:pt idx="11351">
                  <c:v>147.734564236117</c:v>
                </c:pt>
                <c:pt idx="11352">
                  <c:v>147.70205071190099</c:v>
                </c:pt>
                <c:pt idx="11353">
                  <c:v>147.669548259674</c:v>
                </c:pt>
                <c:pt idx="11354">
                  <c:v>147.637056840882</c:v>
                </c:pt>
                <c:pt idx="11355">
                  <c:v>147.60457641686801</c:v>
                </c:pt>
                <c:pt idx="11356">
                  <c:v>147.57210694886399</c:v>
                </c:pt>
                <c:pt idx="11357">
                  <c:v>147.53964839799599</c:v>
                </c:pt>
                <c:pt idx="11358">
                  <c:v>147.50720072528199</c:v>
                </c:pt>
                <c:pt idx="11359">
                  <c:v>147.47476389163501</c:v>
                </c:pt>
                <c:pt idx="11360">
                  <c:v>147.442337857859</c:v>
                </c:pt>
                <c:pt idx="11361">
                  <c:v>147.40992258465201</c:v>
                </c:pt>
                <c:pt idx="11362">
                  <c:v>147.37751807055599</c:v>
                </c:pt>
                <c:pt idx="11363">
                  <c:v>147.34512466592301</c:v>
                </c:pt>
                <c:pt idx="11364">
                  <c:v>147.312742447434</c:v>
                </c:pt>
                <c:pt idx="11365">
                  <c:v>147.280371392852</c:v>
                </c:pt>
                <c:pt idx="11366">
                  <c:v>147.24801147989101</c:v>
                </c:pt>
                <c:pt idx="11367">
                  <c:v>147.215662686222</c:v>
                </c:pt>
                <c:pt idx="11368">
                  <c:v>147.183324989467</c:v>
                </c:pt>
                <c:pt idx="11369">
                  <c:v>147.15099836720401</c:v>
                </c:pt>
                <c:pt idx="11370">
                  <c:v>147.11868279696199</c:v>
                </c:pt>
                <c:pt idx="11371">
                  <c:v>147.08637825622</c:v>
                </c:pt>
                <c:pt idx="11372">
                  <c:v>147.05408472240799</c:v>
                </c:pt>
                <c:pt idx="11373">
                  <c:v>147.02180217290899</c:v>
                </c:pt>
                <c:pt idx="11374">
                  <c:v>146.98953058505501</c:v>
                </c:pt>
                <c:pt idx="11375">
                  <c:v>146.95726993613101</c:v>
                </c:pt>
                <c:pt idx="11376">
                  <c:v>146.925020203369</c:v>
                </c:pt>
                <c:pt idx="11377">
                  <c:v>146.892781363952</c:v>
                </c:pt>
                <c:pt idx="11378">
                  <c:v>146.860553395013</c:v>
                </c:pt>
                <c:pt idx="11379">
                  <c:v>146.828336273632</c:v>
                </c:pt>
                <c:pt idx="11380">
                  <c:v>146.796129976841</c:v>
                </c:pt>
                <c:pt idx="11381">
                  <c:v>146.76393448161599</c:v>
                </c:pt>
                <c:pt idx="11382">
                  <c:v>146.731749764885</c:v>
                </c:pt>
                <c:pt idx="11383">
                  <c:v>146.69957580352099</c:v>
                </c:pt>
                <c:pt idx="11384">
                  <c:v>146.667412574346</c:v>
                </c:pt>
                <c:pt idx="11385">
                  <c:v>146.635260054127</c:v>
                </c:pt>
                <c:pt idx="11386">
                  <c:v>146.60311821957899</c:v>
                </c:pt>
                <c:pt idx="11387">
                  <c:v>146.570987047366</c:v>
                </c:pt>
                <c:pt idx="11388">
                  <c:v>146.538866514094</c:v>
                </c:pt>
                <c:pt idx="11389">
                  <c:v>146.50675659631801</c:v>
                </c:pt>
                <c:pt idx="11390">
                  <c:v>146.47465727053799</c:v>
                </c:pt>
                <c:pt idx="11391">
                  <c:v>146.44256851319801</c:v>
                </c:pt>
                <c:pt idx="11392">
                  <c:v>146.41049030069101</c:v>
                </c:pt>
                <c:pt idx="11393">
                  <c:v>146.37842260935099</c:v>
                </c:pt>
                <c:pt idx="11394">
                  <c:v>146.346365415458</c:v>
                </c:pt>
                <c:pt idx="11395">
                  <c:v>146.314318695239</c:v>
                </c:pt>
                <c:pt idx="11396">
                  <c:v>146.28228242486301</c:v>
                </c:pt>
                <c:pt idx="11397">
                  <c:v>146.25025658044399</c:v>
                </c:pt>
                <c:pt idx="11398">
                  <c:v>146.21824113803899</c:v>
                </c:pt>
                <c:pt idx="11399">
                  <c:v>146.186236073651</c:v>
                </c:pt>
                <c:pt idx="11400">
                  <c:v>146.15424136322599</c:v>
                </c:pt>
                <c:pt idx="11401">
                  <c:v>146.12225698265399</c:v>
                </c:pt>
                <c:pt idx="11402">
                  <c:v>146.090282907767</c:v>
                </c:pt>
                <c:pt idx="11403">
                  <c:v>146.058319114341</c:v>
                </c:pt>
                <c:pt idx="11404">
                  <c:v>146.02636557809799</c:v>
                </c:pt>
                <c:pt idx="11405">
                  <c:v>145.99442227469899</c:v>
                </c:pt>
                <c:pt idx="11406">
                  <c:v>145.962489179752</c:v>
                </c:pt>
                <c:pt idx="11407">
                  <c:v>145.93056626880499</c:v>
                </c:pt>
                <c:pt idx="11408">
                  <c:v>145.89865351735099</c:v>
                </c:pt>
                <c:pt idx="11409">
                  <c:v>145.86675090082599</c:v>
                </c:pt>
                <c:pt idx="11410">
                  <c:v>145.834858394609</c:v>
                </c:pt>
                <c:pt idx="11411">
                  <c:v>145.80297597402</c:v>
                </c:pt>
                <c:pt idx="11412">
                  <c:v>145.77110361432401</c:v>
                </c:pt>
                <c:pt idx="11413">
                  <c:v>145.73924129072901</c:v>
                </c:pt>
                <c:pt idx="11414">
                  <c:v>145.70738897838601</c:v>
                </c:pt>
                <c:pt idx="11415">
                  <c:v>145.67554665238899</c:v>
                </c:pt>
                <c:pt idx="11416">
                  <c:v>145.643714287774</c:v>
                </c:pt>
                <c:pt idx="11417">
                  <c:v>145.61189185952099</c:v>
                </c:pt>
                <c:pt idx="11418">
                  <c:v>145.580079342555</c:v>
                </c:pt>
                <c:pt idx="11419">
                  <c:v>145.54827671174101</c:v>
                </c:pt>
                <c:pt idx="11420">
                  <c:v>145.51648394189101</c:v>
                </c:pt>
                <c:pt idx="11421">
                  <c:v>145.48470100775901</c:v>
                </c:pt>
                <c:pt idx="11422">
                  <c:v>145.452927884042</c:v>
                </c:pt>
                <c:pt idx="11423">
                  <c:v>145.42116454538299</c:v>
                </c:pt>
                <c:pt idx="11424">
                  <c:v>145.38941096636901</c:v>
                </c:pt>
                <c:pt idx="11425">
                  <c:v>145.35766712153099</c:v>
                </c:pt>
                <c:pt idx="11426">
                  <c:v>145.325932985344</c:v>
                </c:pt>
                <c:pt idx="11427">
                  <c:v>145.29420853222899</c:v>
                </c:pt>
                <c:pt idx="11428">
                  <c:v>145.26249373655199</c:v>
                </c:pt>
                <c:pt idx="11429">
                  <c:v>145.230788572623</c:v>
                </c:pt>
                <c:pt idx="11430">
                  <c:v>145.1990930147</c:v>
                </c:pt>
                <c:pt idx="11431">
                  <c:v>145.16740703698599</c:v>
                </c:pt>
                <c:pt idx="11432">
                  <c:v>145.13573061362899</c:v>
                </c:pt>
                <c:pt idx="11433">
                  <c:v>145.10406371872699</c:v>
                </c:pt>
                <c:pt idx="11434">
                  <c:v>145.07240632632201</c:v>
                </c:pt>
                <c:pt idx="11435">
                  <c:v>145.040758410405</c:v>
                </c:pt>
                <c:pt idx="11436">
                  <c:v>145.009119944914</c:v>
                </c:pt>
                <c:pt idx="11437">
                  <c:v>144.97749090373699</c:v>
                </c:pt>
                <c:pt idx="11438">
                  <c:v>144.945871260708</c:v>
                </c:pt>
                <c:pt idx="11439">
                  <c:v>144.91426098961401</c:v>
                </c:pt>
                <c:pt idx="11440">
                  <c:v>144.882660064188</c:v>
                </c:pt>
                <c:pt idx="11441">
                  <c:v>144.85106845811401</c:v>
                </c:pt>
                <c:pt idx="11442">
                  <c:v>144.81948614503</c:v>
                </c:pt>
                <c:pt idx="11443">
                  <c:v>144.78791309852099</c:v>
                </c:pt>
                <c:pt idx="11444">
                  <c:v>144.756349292126</c:v>
                </c:pt>
                <c:pt idx="11445">
                  <c:v>144.724794699336</c:v>
                </c:pt>
                <c:pt idx="11446">
                  <c:v>144.69324929359499</c:v>
                </c:pt>
                <c:pt idx="11447">
                  <c:v>144.66171304830101</c:v>
                </c:pt>
                <c:pt idx="11448">
                  <c:v>144.63018593680599</c:v>
                </c:pt>
                <c:pt idx="11449">
                  <c:v>144.59866793241699</c:v>
                </c:pt>
                <c:pt idx="11450">
                  <c:v>144.567159008397</c:v>
                </c:pt>
                <c:pt idx="11451">
                  <c:v>144.53565913796501</c:v>
                </c:pt>
                <c:pt idx="11452">
                  <c:v>144.50416829429801</c:v>
                </c:pt>
                <c:pt idx="11453">
                  <c:v>144.472686451117</c:v>
                </c:pt>
                <c:pt idx="11454">
                  <c:v>144.44121383573699</c:v>
                </c:pt>
                <c:pt idx="11455">
                  <c:v>144.40975118141799</c:v>
                </c:pt>
                <c:pt idx="11456">
                  <c:v>144.37829898540701</c:v>
                </c:pt>
                <c:pt idx="11457">
                  <c:v>144.34685724966999</c:v>
                </c:pt>
                <c:pt idx="11458">
                  <c:v>144.315425976196</c:v>
                </c:pt>
                <c:pt idx="11459">
                  <c:v>144.28400516699901</c:v>
                </c:pt>
                <c:pt idx="11460">
                  <c:v>144.25259482411499</c:v>
                </c:pt>
                <c:pt idx="11461">
                  <c:v>144.221194949606</c:v>
                </c:pt>
                <c:pt idx="11462">
                  <c:v>144.189805545556</c:v>
                </c:pt>
                <c:pt idx="11463">
                  <c:v>144.158426614072</c:v>
                </c:pt>
                <c:pt idx="11464">
                  <c:v>144.12705815728799</c:v>
                </c:pt>
                <c:pt idx="11465">
                  <c:v>144.09570017735899</c:v>
                </c:pt>
                <c:pt idx="11466">
                  <c:v>144.06435267646501</c:v>
                </c:pt>
                <c:pt idx="11467">
                  <c:v>144.03301565680999</c:v>
                </c:pt>
                <c:pt idx="11468">
                  <c:v>144.00168912062099</c:v>
                </c:pt>
                <c:pt idx="11469">
                  <c:v>143.97037307015</c:v>
                </c:pt>
                <c:pt idx="11470">
                  <c:v>143.93906750767201</c:v>
                </c:pt>
                <c:pt idx="11471">
                  <c:v>143.907772435488</c:v>
                </c:pt>
                <c:pt idx="11472">
                  <c:v>143.87648785592</c:v>
                </c:pt>
                <c:pt idx="11473">
                  <c:v>143.84521377131699</c:v>
                </c:pt>
                <c:pt idx="11474">
                  <c:v>143.81395018404999</c:v>
                </c:pt>
                <c:pt idx="11475">
                  <c:v>143.78269709651499</c:v>
                </c:pt>
                <c:pt idx="11476">
                  <c:v>143.75145451113301</c:v>
                </c:pt>
                <c:pt idx="11477">
                  <c:v>143.720222430348</c:v>
                </c:pt>
                <c:pt idx="11478">
                  <c:v>143.68900085662901</c:v>
                </c:pt>
                <c:pt idx="11479">
                  <c:v>143.657789792469</c:v>
                </c:pt>
                <c:pt idx="11480">
                  <c:v>143.62658924038499</c:v>
                </c:pt>
                <c:pt idx="11481">
                  <c:v>143.59539920291999</c:v>
                </c:pt>
                <c:pt idx="11482">
                  <c:v>143.56421968263999</c:v>
                </c:pt>
                <c:pt idx="11483">
                  <c:v>143.533050682137</c:v>
                </c:pt>
                <c:pt idx="11484">
                  <c:v>143.50189220402501</c:v>
                </c:pt>
                <c:pt idx="11485">
                  <c:v>143.47074425094701</c:v>
                </c:pt>
                <c:pt idx="11486">
                  <c:v>143.43960682556599</c:v>
                </c:pt>
                <c:pt idx="11487">
                  <c:v>143.40847993057301</c:v>
                </c:pt>
                <c:pt idx="11488">
                  <c:v>143.37736356868299</c:v>
                </c:pt>
                <c:pt idx="11489">
                  <c:v>143.346257742636</c:v>
                </c:pt>
                <c:pt idx="11490">
                  <c:v>143.31516245519799</c:v>
                </c:pt>
                <c:pt idx="11491">
                  <c:v>143.284077709158</c:v>
                </c:pt>
                <c:pt idx="11492">
                  <c:v>143.25300350733201</c:v>
                </c:pt>
                <c:pt idx="11493">
                  <c:v>143.221939852562</c:v>
                </c:pt>
                <c:pt idx="11494">
                  <c:v>143.190886747712</c:v>
                </c:pt>
                <c:pt idx="11495">
                  <c:v>143.15984419567499</c:v>
                </c:pt>
                <c:pt idx="11496">
                  <c:v>143.12881219936801</c:v>
                </c:pt>
                <c:pt idx="11497">
                  <c:v>143.09779076173399</c:v>
                </c:pt>
                <c:pt idx="11498">
                  <c:v>143.06677988574199</c:v>
                </c:pt>
                <c:pt idx="11499">
                  <c:v>143.035779574386</c:v>
                </c:pt>
                <c:pt idx="11500">
                  <c:v>143.004789830687</c:v>
                </c:pt>
                <c:pt idx="11501">
                  <c:v>142.97381065769201</c:v>
                </c:pt>
                <c:pt idx="11502">
                  <c:v>142.94284205847401</c:v>
                </c:pt>
                <c:pt idx="11503">
                  <c:v>142.911884036131</c:v>
                </c:pt>
                <c:pt idx="11504">
                  <c:v>142.88093659378899</c:v>
                </c:pt>
                <c:pt idx="11505">
                  <c:v>142.849999734601</c:v>
                </c:pt>
                <c:pt idx="11506">
                  <c:v>142.81907346174401</c:v>
                </c:pt>
                <c:pt idx="11507">
                  <c:v>142.78815777842601</c:v>
                </c:pt>
                <c:pt idx="11508">
                  <c:v>142.75725268787701</c:v>
                </c:pt>
                <c:pt idx="11509">
                  <c:v>142.72635819335699</c:v>
                </c:pt>
                <c:pt idx="11510">
                  <c:v>142.69547429815299</c:v>
                </c:pt>
                <c:pt idx="11511">
                  <c:v>142.66460100557899</c:v>
                </c:pt>
                <c:pt idx="11512">
                  <c:v>142.63373831897599</c:v>
                </c:pt>
                <c:pt idx="11513">
                  <c:v>142.60288624171301</c:v>
                </c:pt>
                <c:pt idx="11514">
                  <c:v>142.57204477718599</c:v>
                </c:pt>
                <c:pt idx="11515">
                  <c:v>142.541213928822</c:v>
                </c:pt>
                <c:pt idx="11516">
                  <c:v>142.510393700072</c:v>
                </c:pt>
                <c:pt idx="11517">
                  <c:v>142.479584094416</c:v>
                </c:pt>
                <c:pt idx="11518">
                  <c:v>142.44878511536399</c:v>
                </c:pt>
                <c:pt idx="11519">
                  <c:v>142.417996766454</c:v>
                </c:pt>
                <c:pt idx="11520">
                  <c:v>142.38721905124899</c:v>
                </c:pt>
                <c:pt idx="11521">
                  <c:v>142.35645197334699</c:v>
                </c:pt>
                <c:pt idx="11522">
                  <c:v>142.32569553636901</c:v>
                </c:pt>
                <c:pt idx="11523">
                  <c:v>142.294949743969</c:v>
                </c:pt>
                <c:pt idx="11524">
                  <c:v>142.26421459982899</c:v>
                </c:pt>
                <c:pt idx="11525">
                  <c:v>142.23349010766</c:v>
                </c:pt>
                <c:pt idx="11526">
                  <c:v>142.20277627120299</c:v>
                </c:pt>
                <c:pt idx="11527">
                  <c:v>142.17207309423</c:v>
                </c:pt>
                <c:pt idx="11528">
                  <c:v>142.14138060248101</c:v>
                </c:pt>
                <c:pt idx="11529">
                  <c:v>142.11069936753901</c:v>
                </c:pt>
                <c:pt idx="11530">
                  <c:v>142.08002962349099</c:v>
                </c:pt>
                <c:pt idx="11531">
                  <c:v>142.04937134788699</c:v>
                </c:pt>
                <c:pt idx="11532">
                  <c:v>142.018724518227</c:v>
                </c:pt>
                <c:pt idx="11533">
                  <c:v>141.988089111958</c:v>
                </c:pt>
                <c:pt idx="11534">
                  <c:v>141.95746510646799</c:v>
                </c:pt>
                <c:pt idx="11535">
                  <c:v>141.92685247909299</c:v>
                </c:pt>
                <c:pt idx="11536">
                  <c:v>141.89625120711</c:v>
                </c:pt>
                <c:pt idx="11537">
                  <c:v>141.86566126773599</c:v>
                </c:pt>
                <c:pt idx="11538">
                  <c:v>141.83508263812899</c:v>
                </c:pt>
                <c:pt idx="11539">
                  <c:v>141.804515295388</c:v>
                </c:pt>
                <c:pt idx="11540">
                  <c:v>141.77395921654701</c:v>
                </c:pt>
                <c:pt idx="11541">
                  <c:v>141.743414378577</c:v>
                </c:pt>
                <c:pt idx="11542">
                  <c:v>141.712880758388</c:v>
                </c:pt>
                <c:pt idx="11543">
                  <c:v>141.68235833282</c:v>
                </c:pt>
                <c:pt idx="11544">
                  <c:v>141.65184707864799</c:v>
                </c:pt>
                <c:pt idx="11545">
                  <c:v>141.62134697258</c:v>
                </c:pt>
                <c:pt idx="11546">
                  <c:v>141.59085799125501</c:v>
                </c:pt>
                <c:pt idx="11547">
                  <c:v>141.56038011124099</c:v>
                </c:pt>
                <c:pt idx="11548">
                  <c:v>141.529913309036</c:v>
                </c:pt>
                <c:pt idx="11549">
                  <c:v>141.499457561067</c:v>
                </c:pt>
                <c:pt idx="11550">
                  <c:v>141.46901284368499</c:v>
                </c:pt>
                <c:pt idx="11551">
                  <c:v>141.43857913316899</c:v>
                </c:pt>
                <c:pt idx="11552">
                  <c:v>141.40815640572399</c:v>
                </c:pt>
                <c:pt idx="11553">
                  <c:v>141.37774463747701</c:v>
                </c:pt>
                <c:pt idx="11554">
                  <c:v>141.34734380448</c:v>
                </c:pt>
                <c:pt idx="11555">
                  <c:v>141.31695388270501</c:v>
                </c:pt>
                <c:pt idx="11556">
                  <c:v>141.286574848047</c:v>
                </c:pt>
                <c:pt idx="11557">
                  <c:v>141.25620667632001</c:v>
                </c:pt>
                <c:pt idx="11558">
                  <c:v>141.225849343259</c:v>
                </c:pt>
                <c:pt idx="11559">
                  <c:v>141.19550282451601</c:v>
                </c:pt>
                <c:pt idx="11560">
                  <c:v>141.16516709566201</c:v>
                </c:pt>
                <c:pt idx="11561">
                  <c:v>141.134842132182</c:v>
                </c:pt>
                <c:pt idx="11562">
                  <c:v>141.10452790948199</c:v>
                </c:pt>
                <c:pt idx="11563">
                  <c:v>141.07422440287701</c:v>
                </c:pt>
                <c:pt idx="11564">
                  <c:v>141.043931587602</c:v>
                </c:pt>
                <c:pt idx="11565">
                  <c:v>141.01364943880299</c:v>
                </c:pt>
                <c:pt idx="11566">
                  <c:v>140.983377931538</c:v>
                </c:pt>
                <c:pt idx="11567">
                  <c:v>140.95311704077801</c:v>
                </c:pt>
                <c:pt idx="11568">
                  <c:v>140.92286674140601</c:v>
                </c:pt>
                <c:pt idx="11569">
                  <c:v>140.89262700821499</c:v>
                </c:pt>
                <c:pt idx="11570">
                  <c:v>140.862397815908</c:v>
                </c:pt>
                <c:pt idx="11571">
                  <c:v>140.832179139098</c:v>
                </c:pt>
                <c:pt idx="11572">
                  <c:v>140.801970952305</c:v>
                </c:pt>
                <c:pt idx="11573">
                  <c:v>140.771773229958</c:v>
                </c:pt>
                <c:pt idx="11574">
                  <c:v>140.74158594639499</c:v>
                </c:pt>
                <c:pt idx="11575">
                  <c:v>140.711409075863</c:v>
                </c:pt>
                <c:pt idx="11576">
                  <c:v>140.68124259251201</c:v>
                </c:pt>
                <c:pt idx="11577">
                  <c:v>140.651086470396</c:v>
                </c:pt>
                <c:pt idx="11578">
                  <c:v>140.62094068347699</c:v>
                </c:pt>
                <c:pt idx="11579">
                  <c:v>140.59080520561901</c:v>
                </c:pt>
                <c:pt idx="11580">
                  <c:v>140.560680010591</c:v>
                </c:pt>
                <c:pt idx="11581">
                  <c:v>140.530565072066</c:v>
                </c:pt>
                <c:pt idx="11582">
                  <c:v>140.50046036361999</c:v>
                </c:pt>
                <c:pt idx="11583">
                  <c:v>140.47036585873099</c:v>
                </c:pt>
                <c:pt idx="11584">
                  <c:v>140.44028153078199</c:v>
                </c:pt>
                <c:pt idx="11585">
                  <c:v>140.41020735305599</c:v>
                </c:pt>
                <c:pt idx="11586">
                  <c:v>140.38014329873701</c:v>
                </c:pt>
                <c:pt idx="11587">
                  <c:v>140.35008934091201</c:v>
                </c:pt>
                <c:pt idx="11588">
                  <c:v>140.320045452568</c:v>
                </c:pt>
                <c:pt idx="11589">
                  <c:v>140.29001160659399</c:v>
                </c:pt>
                <c:pt idx="11590">
                  <c:v>140.259987775779</c:v>
                </c:pt>
                <c:pt idx="11591">
                  <c:v>140.22997393281199</c:v>
                </c:pt>
                <c:pt idx="11592">
                  <c:v>140.19997005028199</c:v>
                </c:pt>
                <c:pt idx="11593">
                  <c:v>140.16997610067699</c:v>
                </c:pt>
                <c:pt idx="11594">
                  <c:v>140.139992056388</c:v>
                </c:pt>
                <c:pt idx="11595">
                  <c:v>140.11001791393701</c:v>
                </c:pt>
                <c:pt idx="11596">
                  <c:v>140.08005402009499</c:v>
                </c:pt>
                <c:pt idx="11597">
                  <c:v>140.050100466185</c:v>
                </c:pt>
                <c:pt idx="11598">
                  <c:v>140.02015721306</c:v>
                </c:pt>
                <c:pt idx="11599">
                  <c:v>139.990224221456</c:v>
                </c:pt>
                <c:pt idx="11600">
                  <c:v>139.96030145198799</c:v>
                </c:pt>
                <c:pt idx="11601">
                  <c:v>139.93038886515399</c:v>
                </c:pt>
                <c:pt idx="11602">
                  <c:v>139.90048642133101</c:v>
                </c:pt>
                <c:pt idx="11603">
                  <c:v>139.87059408077599</c:v>
                </c:pt>
                <c:pt idx="11604">
                  <c:v>139.84071180362699</c:v>
                </c:pt>
                <c:pt idx="11605">
                  <c:v>139.810839549901</c:v>
                </c:pt>
                <c:pt idx="11606">
                  <c:v>139.780977279496</c:v>
                </c:pt>
                <c:pt idx="11607">
                  <c:v>139.75112495219</c:v>
                </c:pt>
                <c:pt idx="11608">
                  <c:v>139.72128252764099</c:v>
                </c:pt>
                <c:pt idx="11609">
                  <c:v>139.69144996538699</c:v>
                </c:pt>
                <c:pt idx="11610">
                  <c:v>139.661627224846</c:v>
                </c:pt>
                <c:pt idx="11611">
                  <c:v>139.63181426531699</c:v>
                </c:pt>
                <c:pt idx="11612">
                  <c:v>139.602011045979</c:v>
                </c:pt>
                <c:pt idx="11613">
                  <c:v>139.572217525892</c:v>
                </c:pt>
                <c:pt idx="11614">
                  <c:v>139.542433663998</c:v>
                </c:pt>
                <c:pt idx="11615">
                  <c:v>139.51265941912101</c:v>
                </c:pt>
                <c:pt idx="11616">
                  <c:v>139.482894749964</c:v>
                </c:pt>
                <c:pt idx="11617">
                  <c:v>139.45313961511499</c:v>
                </c:pt>
                <c:pt idx="11618">
                  <c:v>139.423393973044</c:v>
                </c:pt>
                <c:pt idx="11619">
                  <c:v>139.39365778210399</c:v>
                </c:pt>
                <c:pt idx="11620">
                  <c:v>139.36393100053101</c:v>
                </c:pt>
                <c:pt idx="11621">
                  <c:v>139.33421358644799</c:v>
                </c:pt>
                <c:pt idx="11622">
                  <c:v>139.30450549785999</c:v>
                </c:pt>
                <c:pt idx="11623">
                  <c:v>139.27480669266001</c:v>
                </c:pt>
                <c:pt idx="11624">
                  <c:v>139.24511712862699</c:v>
                </c:pt>
                <c:pt idx="11625">
                  <c:v>139.215436763425</c:v>
                </c:pt>
                <c:pt idx="11626">
                  <c:v>139.185765554608</c:v>
                </c:pt>
                <c:pt idx="11627">
                  <c:v>139.15610345962</c:v>
                </c:pt>
                <c:pt idx="11628">
                  <c:v>139.126450435793</c:v>
                </c:pt>
                <c:pt idx="11629">
                  <c:v>139.09680644034901</c:v>
                </c:pt>
                <c:pt idx="11630">
                  <c:v>139.06717143040399</c:v>
                </c:pt>
                <c:pt idx="11631">
                  <c:v>139.037545362966</c:v>
                </c:pt>
                <c:pt idx="11632">
                  <c:v>139.007928194936</c:v>
                </c:pt>
                <c:pt idx="11633">
                  <c:v>138.97831988311199</c:v>
                </c:pt>
                <c:pt idx="11634">
                  <c:v>138.948720384186</c:v>
                </c:pt>
                <c:pt idx="11635">
                  <c:v>138.91912965474901</c:v>
                </c:pt>
                <c:pt idx="11636">
                  <c:v>138.889547651291</c:v>
                </c:pt>
                <c:pt idx="11637">
                  <c:v>138.859974330201</c:v>
                </c:pt>
                <c:pt idx="11638">
                  <c:v>138.83040964777101</c:v>
                </c:pt>
                <c:pt idx="11639">
                  <c:v>138.80085356019401</c:v>
                </c:pt>
                <c:pt idx="11640">
                  <c:v>138.77130602357099</c:v>
                </c:pt>
                <c:pt idx="11641">
                  <c:v>138.74176699395599</c:v>
                </c:pt>
                <c:pt idx="11642">
                  <c:v>138.712236430384</c:v>
                </c:pt>
                <c:pt idx="11643">
                  <c:v>138.68271429052999</c:v>
                </c:pt>
                <c:pt idx="11644">
                  <c:v>138.653200530145</c:v>
                </c:pt>
                <c:pt idx="11645">
                  <c:v>138.62369510488699</c:v>
                </c:pt>
                <c:pt idx="11646">
                  <c:v>138.594197970333</c:v>
                </c:pt>
                <c:pt idx="11647">
                  <c:v>138.564709081974</c:v>
                </c:pt>
                <c:pt idx="11648">
                  <c:v>138.535228395221</c:v>
                </c:pt>
                <c:pt idx="11649">
                  <c:v>138.50575586540401</c:v>
                </c:pt>
                <c:pt idx="11650">
                  <c:v>138.47629144777599</c:v>
                </c:pt>
                <c:pt idx="11651">
                  <c:v>138.446835097513</c:v>
                </c:pt>
                <c:pt idx="11652">
                  <c:v>138.41738676972</c:v>
                </c:pt>
                <c:pt idx="11653">
                  <c:v>138.387946419428</c:v>
                </c:pt>
                <c:pt idx="11654">
                  <c:v>138.35851400160001</c:v>
                </c:pt>
                <c:pt idx="11655">
                  <c:v>138.32908947113199</c:v>
                </c:pt>
                <c:pt idx="11656">
                  <c:v>138.299672782855</c:v>
                </c:pt>
                <c:pt idx="11657">
                  <c:v>138.270263891539</c:v>
                </c:pt>
                <c:pt idx="11658">
                  <c:v>138.240862751892</c:v>
                </c:pt>
                <c:pt idx="11659">
                  <c:v>138.211469318567</c:v>
                </c:pt>
                <c:pt idx="11660">
                  <c:v>138.18208354615999</c:v>
                </c:pt>
                <c:pt idx="11661">
                  <c:v>138.152705389217</c:v>
                </c:pt>
                <c:pt idx="11662">
                  <c:v>138.12333480223199</c:v>
                </c:pt>
                <c:pt idx="11663">
                  <c:v>138.09397173965399</c:v>
                </c:pt>
                <c:pt idx="11664">
                  <c:v>138.064616155886</c:v>
                </c:pt>
                <c:pt idx="11665">
                  <c:v>138.03526800529099</c:v>
                </c:pt>
                <c:pt idx="11666">
                  <c:v>138.005927242192</c:v>
                </c:pt>
                <c:pt idx="11667">
                  <c:v>137.97659382087801</c:v>
                </c:pt>
                <c:pt idx="11668">
                  <c:v>137.94726769560299</c:v>
                </c:pt>
                <c:pt idx="11669">
                  <c:v>137.91794882059301</c:v>
                </c:pt>
                <c:pt idx="11670">
                  <c:v>137.888637150047</c:v>
                </c:pt>
                <c:pt idx="11671">
                  <c:v>137.859332638138</c:v>
                </c:pt>
                <c:pt idx="11672">
                  <c:v>137.83003523902099</c:v>
                </c:pt>
                <c:pt idx="11673">
                  <c:v>137.80074490683199</c:v>
                </c:pt>
                <c:pt idx="11674">
                  <c:v>137.77146159569401</c:v>
                </c:pt>
                <c:pt idx="11675">
                  <c:v>137.742185259716</c:v>
                </c:pt>
                <c:pt idx="11676">
                  <c:v>137.71291585300401</c:v>
                </c:pt>
                <c:pt idx="11677">
                  <c:v>137.68365332965499</c:v>
                </c:pt>
                <c:pt idx="11678">
                  <c:v>137.65439764376799</c:v>
                </c:pt>
                <c:pt idx="11679">
                  <c:v>137.62514874944301</c:v>
                </c:pt>
                <c:pt idx="11680">
                  <c:v>137.595906600788</c:v>
                </c:pt>
                <c:pt idx="11681">
                  <c:v>137.56667115191701</c:v>
                </c:pt>
                <c:pt idx="11682">
                  <c:v>137.53744235696101</c:v>
                </c:pt>
                <c:pt idx="11683">
                  <c:v>137.50822017006399</c:v>
                </c:pt>
                <c:pt idx="11684">
                  <c:v>137.47900454539399</c:v>
                </c:pt>
                <c:pt idx="11685">
                  <c:v>137.44979543714001</c:v>
                </c:pt>
                <c:pt idx="11686">
                  <c:v>137.42059279952201</c:v>
                </c:pt>
                <c:pt idx="11687">
                  <c:v>137.39139658678801</c:v>
                </c:pt>
                <c:pt idx="11688">
                  <c:v>137.362206753224</c:v>
                </c:pt>
                <c:pt idx="11689">
                  <c:v>137.33302325315401</c:v>
                </c:pt>
                <c:pt idx="11690">
                  <c:v>137.30384604094701</c:v>
                </c:pt>
                <c:pt idx="11691">
                  <c:v>137.27467507101699</c:v>
                </c:pt>
                <c:pt idx="11692">
                  <c:v>137.245510297831</c:v>
                </c:pt>
                <c:pt idx="11693">
                  <c:v>137.21635167590901</c:v>
                </c:pt>
                <c:pt idx="11694">
                  <c:v>137.187199159833</c:v>
                </c:pt>
                <c:pt idx="11695">
                  <c:v>137.15805270424499</c:v>
                </c:pt>
                <c:pt idx="11696">
                  <c:v>137.12891226385699</c:v>
                </c:pt>
                <c:pt idx="11697">
                  <c:v>137.09977779345201</c:v>
                </c:pt>
                <c:pt idx="11698">
                  <c:v>137.070649852495</c:v>
                </c:pt>
                <c:pt idx="11699">
                  <c:v>137.04153053515799</c:v>
                </c:pt>
                <c:pt idx="11700">
                  <c:v>137.01242000899001</c:v>
                </c:pt>
                <c:pt idx="11701">
                  <c:v>136.983318257338</c:v>
                </c:pt>
                <c:pt idx="11702">
                  <c:v>136.954225263544</c:v>
                </c:pt>
                <c:pt idx="11703">
                  <c:v>136.92514101094</c:v>
                </c:pt>
                <c:pt idx="11704">
                  <c:v>136.89606548285801</c:v>
                </c:pt>
                <c:pt idx="11705">
                  <c:v>136.866998662621</c:v>
                </c:pt>
                <c:pt idx="11706">
                  <c:v>136.83794053354899</c:v>
                </c:pt>
                <c:pt idx="11707">
                  <c:v>136.808891078957</c:v>
                </c:pt>
                <c:pt idx="11708">
                  <c:v>136.779850282159</c:v>
                </c:pt>
                <c:pt idx="11709">
                  <c:v>136.75081812646101</c:v>
                </c:pt>
                <c:pt idx="11710">
                  <c:v>136.72179459517099</c:v>
                </c:pt>
                <c:pt idx="11711">
                  <c:v>136.69277967159101</c:v>
                </c:pt>
                <c:pt idx="11712">
                  <c:v>136.66377333902301</c:v>
                </c:pt>
                <c:pt idx="11713">
                  <c:v>136.63477558076499</c:v>
                </c:pt>
                <c:pt idx="11714">
                  <c:v>136.605786380117</c:v>
                </c:pt>
                <c:pt idx="11715">
                  <c:v>136.57680572037501</c:v>
                </c:pt>
                <c:pt idx="11716">
                  <c:v>136.547833584838</c:v>
                </c:pt>
                <c:pt idx="11717">
                  <c:v>136.518869956803</c:v>
                </c:pt>
                <c:pt idx="11718">
                  <c:v>136.48991481956901</c:v>
                </c:pt>
                <c:pt idx="11719">
                  <c:v>136.46096815643401</c:v>
                </c:pt>
                <c:pt idx="11720">
                  <c:v>136.43202995069899</c:v>
                </c:pt>
                <c:pt idx="11721">
                  <c:v>136.40310018566899</c:v>
                </c:pt>
                <c:pt idx="11722">
                  <c:v>136.37417884464901</c:v>
                </c:pt>
                <c:pt idx="11723">
                  <c:v>136.345265910948</c:v>
                </c:pt>
                <c:pt idx="11724">
                  <c:v>136.31636136787799</c:v>
                </c:pt>
                <c:pt idx="11725">
                  <c:v>136.287465198756</c:v>
                </c:pt>
                <c:pt idx="11726">
                  <c:v>136.25857738690399</c:v>
                </c:pt>
                <c:pt idx="11727">
                  <c:v>136.22969791564699</c:v>
                </c:pt>
                <c:pt idx="11728">
                  <c:v>136.20082676831899</c:v>
                </c:pt>
                <c:pt idx="11729">
                  <c:v>136.171963928259</c:v>
                </c:pt>
                <c:pt idx="11730">
                  <c:v>136.143109378812</c:v>
                </c:pt>
                <c:pt idx="11731">
                  <c:v>136.11426342773899</c:v>
                </c:pt>
                <c:pt idx="11732">
                  <c:v>136.08542684016501</c:v>
                </c:pt>
                <c:pt idx="11733">
                  <c:v>136.056599645885</c:v>
                </c:pt>
                <c:pt idx="11734">
                  <c:v>136.02778184130401</c:v>
                </c:pt>
                <c:pt idx="11735">
                  <c:v>135.99897342283001</c:v>
                </c:pt>
                <c:pt idx="11736">
                  <c:v>135.97017438686899</c:v>
                </c:pt>
                <c:pt idx="11737">
                  <c:v>135.941384729833</c:v>
                </c:pt>
                <c:pt idx="11738">
                  <c:v>135.91260444813199</c:v>
                </c:pt>
                <c:pt idx="11739">
                  <c:v>135.883833538179</c:v>
                </c:pt>
                <c:pt idx="11740">
                  <c:v>135.85507199639</c:v>
                </c:pt>
                <c:pt idx="11741">
                  <c:v>135.82631981918101</c:v>
                </c:pt>
                <c:pt idx="11742">
                  <c:v>135.797577002971</c:v>
                </c:pt>
                <c:pt idx="11743">
                  <c:v>135.76884354417999</c:v>
                </c:pt>
                <c:pt idx="11744">
                  <c:v>135.74011943922901</c:v>
                </c:pt>
                <c:pt idx="11745">
                  <c:v>135.711404684542</c:v>
                </c:pt>
                <c:pt idx="11746">
                  <c:v>135.68269927654299</c:v>
                </c:pt>
                <c:pt idx="11747">
                  <c:v>135.65400321165799</c:v>
                </c:pt>
                <c:pt idx="11748">
                  <c:v>135.62531648631699</c:v>
                </c:pt>
                <c:pt idx="11749">
                  <c:v>135.596639096947</c:v>
                </c:pt>
                <c:pt idx="11750">
                  <c:v>135.56797103998201</c:v>
                </c:pt>
                <c:pt idx="11751">
                  <c:v>135.539312311853</c:v>
                </c:pt>
                <c:pt idx="11752">
                  <c:v>135.51066290899601</c:v>
                </c:pt>
                <c:pt idx="11753">
                  <c:v>135.482022827847</c:v>
                </c:pt>
                <c:pt idx="11754">
                  <c:v>135.453392064843</c:v>
                </c:pt>
                <c:pt idx="11755">
                  <c:v>135.42477061642401</c:v>
                </c:pt>
                <c:pt idx="11756">
                  <c:v>135.39615847903201</c:v>
                </c:pt>
                <c:pt idx="11757">
                  <c:v>135.36755564910899</c:v>
                </c:pt>
                <c:pt idx="11758">
                  <c:v>135.3389621231</c:v>
                </c:pt>
                <c:pt idx="11759">
                  <c:v>135.31037789745</c:v>
                </c:pt>
                <c:pt idx="11760">
                  <c:v>135.281802968606</c:v>
                </c:pt>
                <c:pt idx="11761">
                  <c:v>135.25323733302</c:v>
                </c:pt>
                <c:pt idx="11762">
                  <c:v>135.224680987141</c:v>
                </c:pt>
                <c:pt idx="11763">
                  <c:v>135.19613392742201</c:v>
                </c:pt>
                <c:pt idx="11764">
                  <c:v>135.16759615031799</c:v>
                </c:pt>
                <c:pt idx="11765">
                  <c:v>135.13906765228501</c:v>
                </c:pt>
                <c:pt idx="11766">
                  <c:v>135.11054842978001</c:v>
                </c:pt>
                <c:pt idx="11767">
                  <c:v>135.082038479262</c:v>
                </c:pt>
                <c:pt idx="11768">
                  <c:v>135.053537797193</c:v>
                </c:pt>
                <c:pt idx="11769">
                  <c:v>135.02504638003501</c:v>
                </c:pt>
                <c:pt idx="11770">
                  <c:v>134.99656422425301</c:v>
                </c:pt>
                <c:pt idx="11771">
                  <c:v>134.968091326311</c:v>
                </c:pt>
                <c:pt idx="11772">
                  <c:v>134.939627682679</c:v>
                </c:pt>
                <c:pt idx="11773">
                  <c:v>134.91117328982401</c:v>
                </c:pt>
                <c:pt idx="11774">
                  <c:v>134.882728144217</c:v>
                </c:pt>
                <c:pt idx="11775">
                  <c:v>134.85429224233101</c:v>
                </c:pt>
                <c:pt idx="11776">
                  <c:v>134.82586558064</c:v>
                </c:pt>
                <c:pt idx="11777">
                  <c:v>134.79744815562</c:v>
                </c:pt>
                <c:pt idx="11778">
                  <c:v>134.769039963707</c:v>
                </c:pt>
                <c:pt idx="11779">
                  <c:v>134.74064097564499</c:v>
                </c:pt>
                <c:pt idx="11780">
                  <c:v>134.712251166398</c:v>
                </c:pt>
                <c:pt idx="11781">
                  <c:v>134.68387053308001</c:v>
                </c:pt>
                <c:pt idx="11782">
                  <c:v>134.65549907280601</c:v>
                </c:pt>
                <c:pt idx="11783">
                  <c:v>134.627136782696</c:v>
                </c:pt>
                <c:pt idx="11784">
                  <c:v>134.598783659872</c:v>
                </c:pt>
                <c:pt idx="11785">
                  <c:v>134.570439701461</c:v>
                </c:pt>
                <c:pt idx="11786">
                  <c:v>134.54210490459201</c:v>
                </c:pt>
                <c:pt idx="11787">
                  <c:v>134.513779266396</c:v>
                </c:pt>
                <c:pt idx="11788">
                  <c:v>134.485462784009</c:v>
                </c:pt>
                <c:pt idx="11789">
                  <c:v>134.45715545457</c:v>
                </c:pt>
                <c:pt idx="11790">
                  <c:v>134.42885727522</c:v>
                </c:pt>
                <c:pt idx="11791">
                  <c:v>134.400568243105</c:v>
                </c:pt>
                <c:pt idx="11792">
                  <c:v>134.372288355373</c:v>
                </c:pt>
                <c:pt idx="11793">
                  <c:v>134.34401760917399</c:v>
                </c:pt>
                <c:pt idx="11794">
                  <c:v>134.315756001664</c:v>
                </c:pt>
                <c:pt idx="11795">
                  <c:v>134.287503530001</c:v>
                </c:pt>
                <c:pt idx="11796">
                  <c:v>134.259260191344</c:v>
                </c:pt>
                <c:pt idx="11797">
                  <c:v>134.23102598285899</c:v>
                </c:pt>
                <c:pt idx="11798">
                  <c:v>134.20280090171201</c:v>
                </c:pt>
                <c:pt idx="11799">
                  <c:v>134.174584945074</c:v>
                </c:pt>
                <c:pt idx="11800">
                  <c:v>134.146378110119</c:v>
                </c:pt>
                <c:pt idx="11801">
                  <c:v>134.118180394023</c:v>
                </c:pt>
                <c:pt idx="11802">
                  <c:v>134.08999179396599</c:v>
                </c:pt>
                <c:pt idx="11803">
                  <c:v>134.06181230713199</c:v>
                </c:pt>
                <c:pt idx="11804">
                  <c:v>134.03364193070701</c:v>
                </c:pt>
                <c:pt idx="11805">
                  <c:v>134.00548066188</c:v>
                </c:pt>
                <c:pt idx="11806">
                  <c:v>133.97732849784299</c:v>
                </c:pt>
                <c:pt idx="11807">
                  <c:v>133.949185435793</c:v>
                </c:pt>
                <c:pt idx="11808">
                  <c:v>133.92105147292901</c:v>
                </c:pt>
                <c:pt idx="11809">
                  <c:v>133.89292660645299</c:v>
                </c:pt>
                <c:pt idx="11810">
                  <c:v>133.86481083356901</c:v>
                </c:pt>
                <c:pt idx="11811">
                  <c:v>133.83670415148799</c:v>
                </c:pt>
                <c:pt idx="11812">
                  <c:v>133.80860655741901</c:v>
                </c:pt>
                <c:pt idx="11813">
                  <c:v>133.78051804857799</c:v>
                </c:pt>
                <c:pt idx="11814">
                  <c:v>133.75243862218301</c:v>
                </c:pt>
                <c:pt idx="11815">
                  <c:v>133.72436827545499</c:v>
                </c:pt>
                <c:pt idx="11816">
                  <c:v>133.696307005618</c:v>
                </c:pt>
                <c:pt idx="11817">
                  <c:v>133.66825480989999</c:v>
                </c:pt>
                <c:pt idx="11818">
                  <c:v>133.640211685531</c:v>
                </c:pt>
                <c:pt idx="11819">
                  <c:v>133.61217762974499</c:v>
                </c:pt>
                <c:pt idx="11820">
                  <c:v>133.58415263977801</c:v>
                </c:pt>
                <c:pt idx="11821">
                  <c:v>133.55613671287099</c:v>
                </c:pt>
                <c:pt idx="11822">
                  <c:v>133.52812984626701</c:v>
                </c:pt>
                <c:pt idx="11823">
                  <c:v>133.50013203721201</c:v>
                </c:pt>
                <c:pt idx="11824">
                  <c:v>133.47214328295601</c:v>
                </c:pt>
                <c:pt idx="11825">
                  <c:v>133.444163580751</c:v>
                </c:pt>
                <c:pt idx="11826">
                  <c:v>133.41619307644399</c:v>
                </c:pt>
                <c:pt idx="11827">
                  <c:v>133.38823201665099</c:v>
                </c:pt>
                <c:pt idx="11828">
                  <c:v>133.36028039726199</c:v>
                </c:pt>
                <c:pt idx="11829">
                  <c:v>133.33233820994201</c:v>
                </c:pt>
                <c:pt idx="11830">
                  <c:v>133.304405446342</c:v>
                </c:pt>
                <c:pt idx="11831">
                  <c:v>133.27648209809701</c:v>
                </c:pt>
                <c:pt idx="11832">
                  <c:v>133.248568156825</c:v>
                </c:pt>
                <c:pt idx="11833">
                  <c:v>133.22066361412899</c:v>
                </c:pt>
                <c:pt idx="11834">
                  <c:v>133.192768461593</c:v>
                </c:pt>
                <c:pt idx="11835">
                  <c:v>133.164882690788</c:v>
                </c:pt>
                <c:pt idx="11836">
                  <c:v>133.13700629326399</c:v>
                </c:pt>
                <c:pt idx="11837">
                  <c:v>133.10913926055801</c:v>
                </c:pt>
                <c:pt idx="11838">
                  <c:v>133.081281584186</c:v>
                </c:pt>
                <c:pt idx="11839">
                  <c:v>133.05343325565099</c:v>
                </c:pt>
                <c:pt idx="11840">
                  <c:v>133.02559426643299</c:v>
                </c:pt>
                <c:pt idx="11841">
                  <c:v>132.99776460800001</c:v>
                </c:pt>
                <c:pt idx="11842">
                  <c:v>132.969944271798</c:v>
                </c:pt>
                <c:pt idx="11843">
                  <c:v>132.94213324925599</c:v>
                </c:pt>
                <c:pt idx="11844">
                  <c:v>132.91433153178599</c:v>
                </c:pt>
                <c:pt idx="11845">
                  <c:v>132.886539110781</c:v>
                </c:pt>
                <c:pt idx="11846">
                  <c:v>132.85875597761401</c:v>
                </c:pt>
                <c:pt idx="11847">
                  <c:v>132.830982123642</c:v>
                </c:pt>
                <c:pt idx="11848">
                  <c:v>132.8032175402</c:v>
                </c:pt>
                <c:pt idx="11849">
                  <c:v>132.77546221860601</c:v>
                </c:pt>
                <c:pt idx="11850">
                  <c:v>132.747716150157</c:v>
                </c:pt>
                <c:pt idx="11851">
                  <c:v>132.71997932613399</c:v>
                </c:pt>
                <c:pt idx="11852">
                  <c:v>132.692251737795</c:v>
                </c:pt>
                <c:pt idx="11853">
                  <c:v>132.66453337637901</c:v>
                </c:pt>
                <c:pt idx="11854">
                  <c:v>132.63682423310701</c:v>
                </c:pt>
                <c:pt idx="11855">
                  <c:v>132.60912429917801</c:v>
                </c:pt>
                <c:pt idx="11856">
                  <c:v>132.58143356577199</c:v>
                </c:pt>
                <c:pt idx="11857">
                  <c:v>132.55375202404801</c:v>
                </c:pt>
                <c:pt idx="11858">
                  <c:v>132.52607966514299</c:v>
                </c:pt>
                <c:pt idx="11859">
                  <c:v>132.49841648017701</c:v>
                </c:pt>
                <c:pt idx="11860">
                  <c:v>132.470762460245</c:v>
                </c:pt>
                <c:pt idx="11861">
                  <c:v>132.443117596425</c:v>
                </c:pt>
                <c:pt idx="11862">
                  <c:v>132.41548187977099</c:v>
                </c:pt>
                <c:pt idx="11863">
                  <c:v>132.387855301315</c:v>
                </c:pt>
                <c:pt idx="11864">
                  <c:v>132.36023785207101</c:v>
                </c:pt>
                <c:pt idx="11865">
                  <c:v>132.33262952295701</c:v>
                </c:pt>
                <c:pt idx="11866">
                  <c:v>132.305030304083</c:v>
                </c:pt>
                <c:pt idx="11867">
                  <c:v>132.277440186127</c:v>
                </c:pt>
                <c:pt idx="11868">
                  <c:v>132.24985915998701</c:v>
                </c:pt>
                <c:pt idx="11869">
                  <c:v>132.22228721654099</c:v>
                </c:pt>
                <c:pt idx="11870">
                  <c:v>132.19472434664101</c:v>
                </c:pt>
                <c:pt idx="11871">
                  <c:v>132.16717054111999</c:v>
                </c:pt>
                <c:pt idx="11872">
                  <c:v>132.139625790786</c:v>
                </c:pt>
                <c:pt idx="11873">
                  <c:v>132.11209008642501</c:v>
                </c:pt>
                <c:pt idx="11874">
                  <c:v>132.084563418801</c:v>
                </c:pt>
                <c:pt idx="11875">
                  <c:v>132.05704577865299</c:v>
                </c:pt>
                <c:pt idx="11876">
                  <c:v>132.02953715669801</c:v>
                </c:pt>
                <c:pt idx="11877">
                  <c:v>132.002037543629</c:v>
                </c:pt>
                <c:pt idx="11878">
                  <c:v>131.97454707066001</c:v>
                </c:pt>
                <c:pt idx="11879">
                  <c:v>131.94706627295599</c:v>
                </c:pt>
                <c:pt idx="11880">
                  <c:v>131.91959519000301</c:v>
                </c:pt>
                <c:pt idx="11881">
                  <c:v>131.89213380609101</c:v>
                </c:pt>
                <c:pt idx="11882">
                  <c:v>131.86468210548799</c:v>
                </c:pt>
                <c:pt idx="11883">
                  <c:v>131.83724007243401</c:v>
                </c:pt>
                <c:pt idx="11884">
                  <c:v>131.80980769114001</c:v>
                </c:pt>
                <c:pt idx="11885">
                  <c:v>131.78238494579199</c:v>
                </c:pt>
                <c:pt idx="11886">
                  <c:v>131.75497182054701</c:v>
                </c:pt>
                <c:pt idx="11887">
                  <c:v>131.72756829953599</c:v>
                </c:pt>
                <c:pt idx="11888">
                  <c:v>131.70017436685799</c:v>
                </c:pt>
                <c:pt idx="11889">
                  <c:v>131.67279000658499</c:v>
                </c:pt>
                <c:pt idx="11890">
                  <c:v>131.645415202761</c:v>
                </c:pt>
                <c:pt idx="11891">
                  <c:v>131.618049939397</c:v>
                </c:pt>
                <c:pt idx="11892">
                  <c:v>131.590694200478</c:v>
                </c:pt>
                <c:pt idx="11893">
                  <c:v>131.563347969956</c:v>
                </c:pt>
                <c:pt idx="11894">
                  <c:v>131.53601123175301</c:v>
                </c:pt>
                <c:pt idx="11895">
                  <c:v>131.50868396976</c:v>
                </c:pt>
                <c:pt idx="11896">
                  <c:v>131.481366167837</c:v>
                </c:pt>
                <c:pt idx="11897">
                  <c:v>131.45405780981201</c:v>
                </c:pt>
                <c:pt idx="11898">
                  <c:v>131.42675887948201</c:v>
                </c:pt>
                <c:pt idx="11899">
                  <c:v>131.39946936061</c:v>
                </c:pt>
                <c:pt idx="11900">
                  <c:v>131.37218923692899</c:v>
                </c:pt>
                <c:pt idx="11901">
                  <c:v>131.344918492136</c:v>
                </c:pt>
                <c:pt idx="11902">
                  <c:v>131.317657109897</c:v>
                </c:pt>
                <c:pt idx="11903">
                  <c:v>131.290405073844</c:v>
                </c:pt>
                <c:pt idx="11904">
                  <c:v>131.26316236757501</c:v>
                </c:pt>
                <c:pt idx="11905">
                  <c:v>131.235928974654</c:v>
                </c:pt>
                <c:pt idx="11906">
                  <c:v>131.208704878612</c:v>
                </c:pt>
                <c:pt idx="11907">
                  <c:v>131.181490062942</c:v>
                </c:pt>
                <c:pt idx="11908">
                  <c:v>131.154284511106</c:v>
                </c:pt>
                <c:pt idx="11909">
                  <c:v>131.12708820652901</c:v>
                </c:pt>
                <c:pt idx="11910">
                  <c:v>131.0999011326</c:v>
                </c:pt>
                <c:pt idx="11911">
                  <c:v>131.07272327267401</c:v>
                </c:pt>
                <c:pt idx="11912">
                  <c:v>131.04555461006899</c:v>
                </c:pt>
                <c:pt idx="11913">
                  <c:v>131.01839512806799</c:v>
                </c:pt>
                <c:pt idx="11914">
                  <c:v>130.991244809915</c:v>
                </c:pt>
                <c:pt idx="11915">
                  <c:v>130.964103638821</c:v>
                </c:pt>
                <c:pt idx="11916">
                  <c:v>130.93697159795801</c:v>
                </c:pt>
                <c:pt idx="11917">
                  <c:v>130.90984867046001</c:v>
                </c:pt>
                <c:pt idx="11918">
                  <c:v>130.882734839427</c:v>
                </c:pt>
                <c:pt idx="11919">
                  <c:v>130.85563008791999</c:v>
                </c:pt>
                <c:pt idx="11920">
                  <c:v>130.82853439895999</c:v>
                </c:pt>
                <c:pt idx="11921">
                  <c:v>130.80144775553401</c:v>
                </c:pt>
                <c:pt idx="11922">
                  <c:v>130.77437014058901</c:v>
                </c:pt>
                <c:pt idx="11923">
                  <c:v>130.747301537033</c:v>
                </c:pt>
                <c:pt idx="11924">
                  <c:v>130.72024192773799</c:v>
                </c:pt>
                <c:pt idx="11925">
                  <c:v>130.693191295535</c:v>
                </c:pt>
                <c:pt idx="11926">
                  <c:v>130.66614962321901</c:v>
                </c:pt>
                <c:pt idx="11927">
                  <c:v>130.63911689354299</c:v>
                </c:pt>
                <c:pt idx="11928">
                  <c:v>130.61209308922301</c:v>
                </c:pt>
                <c:pt idx="11929">
                  <c:v>130.58507819293601</c:v>
                </c:pt>
                <c:pt idx="11930">
                  <c:v>130.558072187318</c:v>
                </c:pt>
                <c:pt idx="11931">
                  <c:v>130.531075054968</c:v>
                </c:pt>
                <c:pt idx="11932">
                  <c:v>130.50408677844399</c:v>
                </c:pt>
                <c:pt idx="11933">
                  <c:v>130.47710734026299</c:v>
                </c:pt>
                <c:pt idx="11934">
                  <c:v>130.450136722906</c:v>
                </c:pt>
                <c:pt idx="11935">
                  <c:v>130.42317490881001</c:v>
                </c:pt>
                <c:pt idx="11936">
                  <c:v>130.39622188037399</c:v>
                </c:pt>
                <c:pt idx="11937">
                  <c:v>130.36927761995801</c:v>
                </c:pt>
                <c:pt idx="11938">
                  <c:v>130.342342109881</c:v>
                </c:pt>
                <c:pt idx="11939">
                  <c:v>130.31541533242</c:v>
                </c:pt>
                <c:pt idx="11940">
                  <c:v>130.288497269814</c:v>
                </c:pt>
                <c:pt idx="11941">
                  <c:v>130.26158790426101</c:v>
                </c:pt>
                <c:pt idx="11942">
                  <c:v>130.234687217919</c:v>
                </c:pt>
                <c:pt idx="11943">
                  <c:v>130.207795192904</c:v>
                </c:pt>
                <c:pt idx="11944">
                  <c:v>130.18091181129401</c:v>
                </c:pt>
                <c:pt idx="11945">
                  <c:v>130.15403705512401</c:v>
                </c:pt>
                <c:pt idx="11946">
                  <c:v>130.127170906391</c:v>
                </c:pt>
                <c:pt idx="11947">
                  <c:v>130.100313347049</c:v>
                </c:pt>
                <c:pt idx="11948">
                  <c:v>130.07346435901201</c:v>
                </c:pt>
                <c:pt idx="11949">
                  <c:v>130.04662392415599</c:v>
                </c:pt>
                <c:pt idx="11950">
                  <c:v>130.01979202431301</c:v>
                </c:pt>
                <c:pt idx="11951">
                  <c:v>129.992968641277</c:v>
                </c:pt>
                <c:pt idx="11952">
                  <c:v>129.966153756799</c:v>
                </c:pt>
                <c:pt idx="11953">
                  <c:v>129.93934735259299</c:v>
                </c:pt>
                <c:pt idx="11954">
                  <c:v>129.91254941032901</c:v>
                </c:pt>
                <c:pt idx="11955">
                  <c:v>129.88575991163901</c:v>
                </c:pt>
                <c:pt idx="11956">
                  <c:v>129.85897883811401</c:v>
                </c:pt>
                <c:pt idx="11957">
                  <c:v>129.83220617130399</c:v>
                </c:pt>
                <c:pt idx="11958">
                  <c:v>129.80544189272101</c:v>
                </c:pt>
                <c:pt idx="11959">
                  <c:v>129.77868598383401</c:v>
                </c:pt>
                <c:pt idx="11960">
                  <c:v>129.75193842607399</c:v>
                </c:pt>
                <c:pt idx="11961">
                  <c:v>129.72519920083201</c:v>
                </c:pt>
                <c:pt idx="11962">
                  <c:v>129.69846828945799</c:v>
                </c:pt>
                <c:pt idx="11963">
                  <c:v>129.671745673262</c:v>
                </c:pt>
                <c:pt idx="11964">
                  <c:v>129.64503133351801</c:v>
                </c:pt>
                <c:pt idx="11965">
                  <c:v>129.61832525145601</c:v>
                </c:pt>
                <c:pt idx="11966">
                  <c:v>129.59162740827</c:v>
                </c:pt>
                <c:pt idx="11967">
                  <c:v>129.56493778511299</c:v>
                </c:pt>
                <c:pt idx="11968">
                  <c:v>129.53825636309901</c:v>
                </c:pt>
                <c:pt idx="11969">
                  <c:v>129.511583123306</c:v>
                </c:pt>
                <c:pt idx="11970">
                  <c:v>129.48491804676999</c:v>
                </c:pt>
                <c:pt idx="11971">
                  <c:v>129.45826111449</c:v>
                </c:pt>
                <c:pt idx="11972">
                  <c:v>129.431612307427</c:v>
                </c:pt>
                <c:pt idx="11973">
                  <c:v>129.40497160650301</c:v>
                </c:pt>
                <c:pt idx="11974">
                  <c:v>129.37833899260201</c:v>
                </c:pt>
                <c:pt idx="11975">
                  <c:v>129.35171444657101</c:v>
                </c:pt>
                <c:pt idx="11976">
                  <c:v>129.32509794922001</c:v>
                </c:pt>
                <c:pt idx="11977">
                  <c:v>129.29848948132201</c:v>
                </c:pt>
                <c:pt idx="11978">
                  <c:v>129.27188902361101</c:v>
                </c:pt>
                <c:pt idx="11979">
                  <c:v>129.245296556786</c:v>
                </c:pt>
                <c:pt idx="11980">
                  <c:v>129.21871206150999</c:v>
                </c:pt>
                <c:pt idx="11981">
                  <c:v>129.192135518409</c:v>
                </c:pt>
                <c:pt idx="11982">
                  <c:v>129.16556710072601</c:v>
                </c:pt>
                <c:pt idx="11983">
                  <c:v>129.139007822851</c:v>
                </c:pt>
                <c:pt idx="11984">
                  <c:v>129.11245781027199</c:v>
                </c:pt>
                <c:pt idx="11985">
                  <c:v>129.08591703341301</c:v>
                </c:pt>
                <c:pt idx="11986">
                  <c:v>129.05938546265301</c:v>
                </c:pt>
                <c:pt idx="11987">
                  <c:v>129.03286306832999</c:v>
                </c:pt>
                <c:pt idx="11988">
                  <c:v>129.006349820737</c:v>
                </c:pt>
                <c:pt idx="11989">
                  <c:v>128.97984569012701</c:v>
                </c:pt>
                <c:pt idx="11990">
                  <c:v>128.95335064670499</c:v>
                </c:pt>
                <c:pt idx="11991">
                  <c:v>128.92686466063699</c:v>
                </c:pt>
                <c:pt idx="11992">
                  <c:v>128.900387702042</c:v>
                </c:pt>
                <c:pt idx="11993">
                  <c:v>128.873919740997</c:v>
                </c:pt>
                <c:pt idx="11994">
                  <c:v>128.847460747534</c:v>
                </c:pt>
                <c:pt idx="11995">
                  <c:v>128.82101069164099</c:v>
                </c:pt>
                <c:pt idx="11996">
                  <c:v>128.79456954326</c:v>
                </c:pt>
                <c:pt idx="11997">
                  <c:v>128.76813727229199</c:v>
                </c:pt>
                <c:pt idx="11998">
                  <c:v>128.74171384859099</c:v>
                </c:pt>
                <c:pt idx="11999">
                  <c:v>128.715299241965</c:v>
                </c:pt>
                <c:pt idx="12000">
                  <c:v>128.68889342218</c:v>
                </c:pt>
                <c:pt idx="12001">
                  <c:v>128.66249635895699</c:v>
                </c:pt>
                <c:pt idx="12002">
                  <c:v>128.63610802196899</c:v>
                </c:pt>
                <c:pt idx="12003">
                  <c:v>128.60972838084899</c:v>
                </c:pt>
                <c:pt idx="12004">
                  <c:v>128.583357405181</c:v>
                </c:pt>
                <c:pt idx="12005">
                  <c:v>128.556995064505</c:v>
                </c:pt>
                <c:pt idx="12006">
                  <c:v>128.53064132832</c:v>
                </c:pt>
                <c:pt idx="12007">
                  <c:v>128.504296326146</c:v>
                </c:pt>
                <c:pt idx="12008">
                  <c:v>128.477960321539</c:v>
                </c:pt>
                <c:pt idx="12009">
                  <c:v>128.45163330335799</c:v>
                </c:pt>
                <c:pt idx="12010">
                  <c:v>128.425315254841</c:v>
                </c:pt>
                <c:pt idx="12011">
                  <c:v>128.399006159219</c:v>
                </c:pt>
                <c:pt idx="12012">
                  <c:v>128.37270599971799</c:v>
                </c:pt>
                <c:pt idx="12013">
                  <c:v>128.346414759558</c:v>
                </c:pt>
                <c:pt idx="12014">
                  <c:v>128.32013242195299</c:v>
                </c:pt>
                <c:pt idx="12015">
                  <c:v>128.29385897011201</c:v>
                </c:pt>
                <c:pt idx="12016">
                  <c:v>128.267594387234</c:v>
                </c:pt>
                <c:pt idx="12017">
                  <c:v>128.24133865651501</c:v>
                </c:pt>
                <c:pt idx="12018">
                  <c:v>128.21509176114</c:v>
                </c:pt>
                <c:pt idx="12019">
                  <c:v>128.18885368429</c:v>
                </c:pt>
                <c:pt idx="12020">
                  <c:v>128.162624409134</c:v>
                </c:pt>
                <c:pt idx="12021">
                  <c:v>128.136403918837</c:v>
                </c:pt>
                <c:pt idx="12022">
                  <c:v>128.11019219655299</c:v>
                </c:pt>
                <c:pt idx="12023">
                  <c:v>128.08398922542901</c:v>
                </c:pt>
                <c:pt idx="12024">
                  <c:v>128.05779498860201</c:v>
                </c:pt>
                <c:pt idx="12025">
                  <c:v>128.031609469199</c:v>
                </c:pt>
                <c:pt idx="12026">
                  <c:v>128.00543265034</c:v>
                </c:pt>
                <c:pt idx="12027">
                  <c:v>127.979264515133</c:v>
                </c:pt>
                <c:pt idx="12028">
                  <c:v>127.953105046678</c:v>
                </c:pt>
                <c:pt idx="12029">
                  <c:v>127.92695422806401</c:v>
                </c:pt>
                <c:pt idx="12030">
                  <c:v>127.900812042369</c:v>
                </c:pt>
                <c:pt idx="12031">
                  <c:v>127.874678472662</c:v>
                </c:pt>
                <c:pt idx="12032">
                  <c:v>127.848553502</c:v>
                </c:pt>
                <c:pt idx="12033">
                  <c:v>127.82243711343</c:v>
                </c:pt>
                <c:pt idx="12034">
                  <c:v>127.79632928998601</c:v>
                </c:pt>
                <c:pt idx="12035">
                  <c:v>127.770230014692</c:v>
                </c:pt>
                <c:pt idx="12036">
                  <c:v>127.74413927055799</c:v>
                </c:pt>
                <c:pt idx="12037">
                  <c:v>127.718057040586</c:v>
                </c:pt>
                <c:pt idx="12038">
                  <c:v>127.691983307762</c:v>
                </c:pt>
                <c:pt idx="12039">
                  <c:v>127.66591805506199</c:v>
                </c:pt>
                <c:pt idx="12040">
                  <c:v>127.639861299313</c:v>
                </c:pt>
                <c:pt idx="12041">
                  <c:v>127.613813325536</c:v>
                </c:pt>
                <c:pt idx="12042">
                  <c:v>127.587774194445</c:v>
                </c:pt>
                <c:pt idx="12043">
                  <c:v>127.561743896854</c:v>
                </c:pt>
                <c:pt idx="12044">
                  <c:v>127.53572242357301</c:v>
                </c:pt>
                <c:pt idx="12045">
                  <c:v>127.50970976540199</c:v>
                </c:pt>
                <c:pt idx="12046">
                  <c:v>127.483705913138</c:v>
                </c:pt>
                <c:pt idx="12047">
                  <c:v>127.457710857568</c:v>
                </c:pt>
                <c:pt idx="12048">
                  <c:v>127.43172458947301</c:v>
                </c:pt>
                <c:pt idx="12049">
                  <c:v>127.40574709962701</c:v>
                </c:pt>
                <c:pt idx="12050">
                  <c:v>127.379778378795</c:v>
                </c:pt>
                <c:pt idx="12051">
                  <c:v>127.353818417733</c:v>
                </c:pt>
                <c:pt idx="12052">
                  <c:v>127.32786720719</c:v>
                </c:pt>
                <c:pt idx="12053">
                  <c:v>127.301924737905</c:v>
                </c:pt>
                <c:pt idx="12054">
                  <c:v>127.27599100060699</c:v>
                </c:pt>
                <c:pt idx="12055">
                  <c:v>127.25006598601701</c:v>
                </c:pt>
                <c:pt idx="12056">
                  <c:v>127.224149684846</c:v>
                </c:pt>
                <c:pt idx="12057">
                  <c:v>127.198242087792</c:v>
                </c:pt>
                <c:pt idx="12058">
                  <c:v>127.172343185545</c:v>
                </c:pt>
                <c:pt idx="12059">
                  <c:v>127.146452968785</c:v>
                </c:pt>
                <c:pt idx="12060">
                  <c:v>127.120571428178</c:v>
                </c:pt>
                <c:pt idx="12061">
                  <c:v>127.09469855438</c:v>
                </c:pt>
                <c:pt idx="12062">
                  <c:v>127.068834338035</c:v>
                </c:pt>
                <c:pt idx="12063">
                  <c:v>127.042978769775</c:v>
                </c:pt>
                <c:pt idx="12064">
                  <c:v>127.017131840218</c:v>
                </c:pt>
                <c:pt idx="12065">
                  <c:v>126.991293539973</c:v>
                </c:pt>
                <c:pt idx="12066">
                  <c:v>126.965463859631</c:v>
                </c:pt>
                <c:pt idx="12067">
                  <c:v>126.93964278977499</c:v>
                </c:pt>
                <c:pt idx="12068">
                  <c:v>126.913830320969</c:v>
                </c:pt>
                <c:pt idx="12069">
                  <c:v>126.888026443768</c:v>
                </c:pt>
                <c:pt idx="12070">
                  <c:v>126.862231148709</c:v>
                </c:pt>
                <c:pt idx="12071">
                  <c:v>126.836444426317</c:v>
                </c:pt>
                <c:pt idx="12072">
                  <c:v>126.8106662671</c:v>
                </c:pt>
                <c:pt idx="12073">
                  <c:v>126.78489666155301</c:v>
                </c:pt>
                <c:pt idx="12074">
                  <c:v>126.75913560015501</c:v>
                </c:pt>
                <c:pt idx="12075">
                  <c:v>126.73338307337001</c:v>
                </c:pt>
                <c:pt idx="12076">
                  <c:v>126.707639071643</c:v>
                </c:pt>
                <c:pt idx="12077">
                  <c:v>126.681903585406</c:v>
                </c:pt>
                <c:pt idx="12078">
                  <c:v>126.65617660507399</c:v>
                </c:pt>
                <c:pt idx="12079">
                  <c:v>126.630458121044</c:v>
                </c:pt>
                <c:pt idx="12080">
                  <c:v>126.60474812369699</c:v>
                </c:pt>
                <c:pt idx="12081">
                  <c:v>126.579046603397</c:v>
                </c:pt>
                <c:pt idx="12082">
                  <c:v>126.55335355049</c:v>
                </c:pt>
                <c:pt idx="12083">
                  <c:v>126.527668955303</c:v>
                </c:pt>
                <c:pt idx="12084">
                  <c:v>126.501992808146</c:v>
                </c:pt>
                <c:pt idx="12085">
                  <c:v>126.47632509931201</c:v>
                </c:pt>
                <c:pt idx="12086">
                  <c:v>126.450665819073</c:v>
                </c:pt>
                <c:pt idx="12087">
                  <c:v>126.425014957683</c:v>
                </c:pt>
                <c:pt idx="12088">
                  <c:v>126.399372505378</c:v>
                </c:pt>
                <c:pt idx="12089">
                  <c:v>126.373738452373</c:v>
                </c:pt>
                <c:pt idx="12090">
                  <c:v>126.348112788864</c:v>
                </c:pt>
                <c:pt idx="12091">
                  <c:v>126.322495505028</c:v>
                </c:pt>
                <c:pt idx="12092">
                  <c:v>126.29688659102101</c:v>
                </c:pt>
                <c:pt idx="12093">
                  <c:v>126.27128603698</c:v>
                </c:pt>
                <c:pt idx="12094">
                  <c:v>126.245693833018</c:v>
                </c:pt>
                <c:pt idx="12095">
                  <c:v>126.220109969232</c:v>
                </c:pt>
                <c:pt idx="12096">
                  <c:v>126.194534435695</c:v>
                </c:pt>
                <c:pt idx="12097">
                  <c:v>126.16896722245799</c:v>
                </c:pt>
                <c:pt idx="12098">
                  <c:v>126.143408319554</c:v>
                </c:pt>
                <c:pt idx="12099">
                  <c:v>126.11785771699201</c:v>
                </c:pt>
                <c:pt idx="12100">
                  <c:v>126.09231540475901</c:v>
                </c:pt>
                <c:pt idx="12101">
                  <c:v>126.06678137282</c:v>
                </c:pt>
                <c:pt idx="12102">
                  <c:v>126.04125561111999</c:v>
                </c:pt>
                <c:pt idx="12103">
                  <c:v>126.015738109578</c:v>
                </c:pt>
                <c:pt idx="12104">
                  <c:v>125.990228858093</c:v>
                </c:pt>
                <c:pt idx="12105">
                  <c:v>125.96472784654</c:v>
                </c:pt>
                <c:pt idx="12106">
                  <c:v>125.939235064771</c:v>
                </c:pt>
                <c:pt idx="12107">
                  <c:v>125.913750502616</c:v>
                </c:pt>
                <c:pt idx="12108">
                  <c:v>125.888274149879</c:v>
                </c:pt>
                <c:pt idx="12109">
                  <c:v>125.86280599634399</c:v>
                </c:pt>
                <c:pt idx="12110">
                  <c:v>125.837346031767</c:v>
                </c:pt>
                <c:pt idx="12111">
                  <c:v>125.81189424588401</c:v>
                </c:pt>
                <c:pt idx="12112">
                  <c:v>125.786450628404</c:v>
                </c:pt>
                <c:pt idx="12113">
                  <c:v>125.761015169015</c:v>
                </c:pt>
                <c:pt idx="12114">
                  <c:v>125.735587857377</c:v>
                </c:pt>
                <c:pt idx="12115">
                  <c:v>125.71016868312699</c:v>
                </c:pt>
                <c:pt idx="12116">
                  <c:v>125.684757635879</c:v>
                </c:pt>
                <c:pt idx="12117">
                  <c:v>125.659354705219</c:v>
                </c:pt>
                <c:pt idx="12118">
                  <c:v>125.63395988070999</c:v>
                </c:pt>
                <c:pt idx="12119">
                  <c:v>125.60857315189099</c:v>
                </c:pt>
                <c:pt idx="12120">
                  <c:v>125.583194508273</c:v>
                </c:pt>
                <c:pt idx="12121">
                  <c:v>125.557823939344</c:v>
                </c:pt>
                <c:pt idx="12122">
                  <c:v>125.532461434566</c:v>
                </c:pt>
                <c:pt idx="12123">
                  <c:v>125.507106983374</c:v>
                </c:pt>
                <c:pt idx="12124">
                  <c:v>125.481760575179</c:v>
                </c:pt>
                <c:pt idx="12125">
                  <c:v>125.456422199367</c:v>
                </c:pt>
                <c:pt idx="12126">
                  <c:v>125.431091845295</c:v>
                </c:pt>
                <c:pt idx="12127">
                  <c:v>125.40576950229701</c:v>
                </c:pt>
                <c:pt idx="12128">
                  <c:v>125.38045515968</c:v>
                </c:pt>
                <c:pt idx="12129">
                  <c:v>125.35514880672601</c:v>
                </c:pt>
                <c:pt idx="12130">
                  <c:v>125.329850432688</c:v>
                </c:pt>
                <c:pt idx="12131">
                  <c:v>125.30456002679701</c:v>
                </c:pt>
                <c:pt idx="12132">
                  <c:v>125.279277578256</c:v>
                </c:pt>
                <c:pt idx="12133">
                  <c:v>125.25400307624</c:v>
                </c:pt>
                <c:pt idx="12134">
                  <c:v>125.228736509901</c:v>
                </c:pt>
                <c:pt idx="12135">
                  <c:v>125.203477868362</c:v>
                </c:pt>
                <c:pt idx="12136">
                  <c:v>125.17822714072101</c:v>
                </c:pt>
                <c:pt idx="12137">
                  <c:v>125.15298431605</c:v>
                </c:pt>
                <c:pt idx="12138">
                  <c:v>125.127749383393</c:v>
                </c:pt>
                <c:pt idx="12139">
                  <c:v>125.102522331771</c:v>
                </c:pt>
                <c:pt idx="12140">
                  <c:v>125.077303150174</c:v>
                </c:pt>
                <c:pt idx="12141">
                  <c:v>125.052091827569</c:v>
                </c:pt>
                <c:pt idx="12142">
                  <c:v>125.026888352897</c:v>
                </c:pt>
                <c:pt idx="12143">
                  <c:v>125.00169271507001</c:v>
                </c:pt>
                <c:pt idx="12144">
                  <c:v>124.976504902977</c:v>
                </c:pt>
                <c:pt idx="12145">
                  <c:v>124.951324905478</c:v>
                </c:pt>
                <c:pt idx="12146">
                  <c:v>124.926152711409</c:v>
                </c:pt>
                <c:pt idx="12147">
                  <c:v>124.90098830957901</c:v>
                </c:pt>
                <c:pt idx="12148">
                  <c:v>124.875831688771</c:v>
                </c:pt>
                <c:pt idx="12149">
                  <c:v>124.850682837742</c:v>
                </c:pt>
                <c:pt idx="12150">
                  <c:v>124.825541745225</c:v>
                </c:pt>
                <c:pt idx="12151">
                  <c:v>124.800408399925</c:v>
                </c:pt>
                <c:pt idx="12152">
                  <c:v>124.775282790522</c:v>
                </c:pt>
                <c:pt idx="12153">
                  <c:v>124.750164905671</c:v>
                </c:pt>
                <c:pt idx="12154">
                  <c:v>124.725054734002</c:v>
                </c:pt>
                <c:pt idx="12155">
                  <c:v>124.69995226411901</c:v>
                </c:pt>
                <c:pt idx="12156">
                  <c:v>124.674857484602</c:v>
                </c:pt>
                <c:pt idx="12157">
                  <c:v>124.649770384004</c:v>
                </c:pt>
                <c:pt idx="12158">
                  <c:v>124.62469095085601</c:v>
                </c:pt>
                <c:pt idx="12159">
                  <c:v>124.599619173663</c:v>
                </c:pt>
                <c:pt idx="12160">
                  <c:v>124.574555040905</c:v>
                </c:pt>
                <c:pt idx="12161">
                  <c:v>124.54949854103999</c:v>
                </c:pt>
                <c:pt idx="12162">
                  <c:v>124.5244496625</c:v>
                </c:pt>
                <c:pt idx="12163">
                  <c:v>124.499408393694</c:v>
                </c:pt>
                <c:pt idx="12164">
                  <c:v>124.474374723007</c:v>
                </c:pt>
                <c:pt idx="12165">
                  <c:v>124.449348638803</c:v>
                </c:pt>
                <c:pt idx="12166">
                  <c:v>124.424330129419</c:v>
                </c:pt>
                <c:pt idx="12167">
                  <c:v>124.399319183174</c:v>
                </c:pt>
                <c:pt idx="12168">
                  <c:v>124.37431578835999</c:v>
                </c:pt>
                <c:pt idx="12169">
                  <c:v>124.34931993325</c:v>
                </c:pt>
                <c:pt idx="12170">
                  <c:v>124.324331606093</c:v>
                </c:pt>
                <c:pt idx="12171">
                  <c:v>124.299350795118</c:v>
                </c:pt>
                <c:pt idx="12172">
                  <c:v>124.274377488531</c:v>
                </c:pt>
                <c:pt idx="12173">
                  <c:v>124.24941167452</c:v>
                </c:pt>
                <c:pt idx="12174">
                  <c:v>124.22445334125</c:v>
                </c:pt>
                <c:pt idx="12175">
                  <c:v>124.19950247686501</c:v>
                </c:pt>
                <c:pt idx="12176">
                  <c:v>124.174559069491</c:v>
                </c:pt>
                <c:pt idx="12177">
                  <c:v>124.14962310723401</c:v>
                </c:pt>
                <c:pt idx="12178">
                  <c:v>124.12469457818101</c:v>
                </c:pt>
                <c:pt idx="12179">
                  <c:v>124.0997734704</c:v>
                </c:pt>
                <c:pt idx="12180">
                  <c:v>124.07485977194</c:v>
                </c:pt>
                <c:pt idx="12181">
                  <c:v>124.049953470833</c:v>
                </c:pt>
                <c:pt idx="12182">
                  <c:v>124.025054555094</c:v>
                </c:pt>
                <c:pt idx="12183">
                  <c:v>124.000163012719</c:v>
                </c:pt>
                <c:pt idx="12184">
                  <c:v>123.97527904100301</c:v>
                </c:pt>
                <c:pt idx="12185">
                  <c:v>123.950403483564</c:v>
                </c:pt>
                <c:pt idx="12186">
                  <c:v>123.925536854572</c:v>
                </c:pt>
                <c:pt idx="12187">
                  <c:v>123.900679139228</c:v>
                </c:pt>
                <c:pt idx="12188">
                  <c:v>123.875830319584</c:v>
                </c:pt>
                <c:pt idx="12189">
                  <c:v>123.85099037765301</c:v>
                </c:pt>
                <c:pt idx="12190">
                  <c:v>123.82615930508101</c:v>
                </c:pt>
                <c:pt idx="12191">
                  <c:v>123.801337386886</c:v>
                </c:pt>
                <c:pt idx="12192">
                  <c:v>123.77652474232499</c:v>
                </c:pt>
                <c:pt idx="12193">
                  <c:v>123.751721344077</c:v>
                </c:pt>
                <c:pt idx="12194">
                  <c:v>123.72692716477501</c:v>
                </c:pt>
                <c:pt idx="12195">
                  <c:v>123.702142176995</c:v>
                </c:pt>
                <c:pt idx="12196">
                  <c:v>123.677366353266</c:v>
                </c:pt>
                <c:pt idx="12197">
                  <c:v>123.65259966606099</c:v>
                </c:pt>
                <c:pt idx="12198">
                  <c:v>123.627842087799</c:v>
                </c:pt>
                <c:pt idx="12199">
                  <c:v>123.60309359084501</c:v>
                </c:pt>
                <c:pt idx="12200">
                  <c:v>123.578354147509</c:v>
                </c:pt>
                <c:pt idx="12201">
                  <c:v>123.55362373004</c:v>
                </c:pt>
                <c:pt idx="12202">
                  <c:v>123.52890231063201</c:v>
                </c:pt>
                <c:pt idx="12203">
                  <c:v>123.50418986141899</c:v>
                </c:pt>
                <c:pt idx="12204">
                  <c:v>123.47948635447599</c:v>
                </c:pt>
                <c:pt idx="12205">
                  <c:v>123.454791761815</c:v>
                </c:pt>
                <c:pt idx="12206">
                  <c:v>123.430106055387</c:v>
                </c:pt>
                <c:pt idx="12207">
                  <c:v>123.40542920708199</c:v>
                </c:pt>
                <c:pt idx="12208">
                  <c:v>123.380761188722</c:v>
                </c:pt>
                <c:pt idx="12209">
                  <c:v>123.356101972068</c:v>
                </c:pt>
                <c:pt idx="12210">
                  <c:v>123.331451528816</c:v>
                </c:pt>
                <c:pt idx="12211">
                  <c:v>123.306809830592</c:v>
                </c:pt>
                <c:pt idx="12212">
                  <c:v>123.282176848958</c:v>
                </c:pt>
                <c:pt idx="12213">
                  <c:v>123.257552555407</c:v>
                </c:pt>
                <c:pt idx="12214">
                  <c:v>123.23293692136301</c:v>
                </c:pt>
                <c:pt idx="12215">
                  <c:v>123.20832991818099</c:v>
                </c:pt>
                <c:pt idx="12216">
                  <c:v>123.183731517144</c:v>
                </c:pt>
                <c:pt idx="12217">
                  <c:v>123.159141689468</c:v>
                </c:pt>
                <c:pt idx="12218">
                  <c:v>123.134560406292</c:v>
                </c:pt>
                <c:pt idx="12219">
                  <c:v>123.10998763868599</c:v>
                </c:pt>
                <c:pt idx="12220">
                  <c:v>123.08542335764599</c:v>
                </c:pt>
                <c:pt idx="12221">
                  <c:v>123.060867534092</c:v>
                </c:pt>
                <c:pt idx="12222">
                  <c:v>123.036320138874</c:v>
                </c:pt>
                <c:pt idx="12223">
                  <c:v>123.011781142762</c:v>
                </c:pt>
                <c:pt idx="12224">
                  <c:v>122.98725051645199</c:v>
                </c:pt>
                <c:pt idx="12225">
                  <c:v>122.96272823056501</c:v>
                </c:pt>
                <c:pt idx="12226">
                  <c:v>122.938214255642</c:v>
                </c:pt>
                <c:pt idx="12227">
                  <c:v>122.913708562149</c:v>
                </c:pt>
                <c:pt idx="12228">
                  <c:v>122.889211120472</c:v>
                </c:pt>
                <c:pt idx="12229">
                  <c:v>122.86472190092</c:v>
                </c:pt>
                <c:pt idx="12230">
                  <c:v>122.840240873721</c:v>
                </c:pt>
                <c:pt idx="12231">
                  <c:v>122.815768009024</c:v>
                </c:pt>
                <c:pt idx="12232">
                  <c:v>122.791303276897</c:v>
                </c:pt>
                <c:pt idx="12233">
                  <c:v>122.766846647329</c:v>
                </c:pt>
                <c:pt idx="12234">
                  <c:v>122.742398090226</c:v>
                </c:pt>
                <c:pt idx="12235">
                  <c:v>122.717957575413</c:v>
                </c:pt>
                <c:pt idx="12236">
                  <c:v>122.69352507263299</c:v>
                </c:pt>
                <c:pt idx="12237">
                  <c:v>122.669100551548</c:v>
                </c:pt>
                <c:pt idx="12238">
                  <c:v>122.644683981735</c:v>
                </c:pt>
                <c:pt idx="12239">
                  <c:v>122.620275332689</c:v>
                </c:pt>
                <c:pt idx="12240">
                  <c:v>122.595874573823</c:v>
                </c:pt>
                <c:pt idx="12241">
                  <c:v>122.57148167446201</c:v>
                </c:pt>
                <c:pt idx="12242">
                  <c:v>122.547096603852</c:v>
                </c:pt>
                <c:pt idx="12243">
                  <c:v>122.522719331152</c:v>
                </c:pt>
                <c:pt idx="12244">
                  <c:v>122.498349825437</c:v>
                </c:pt>
                <c:pt idx="12245">
                  <c:v>122.473988055698</c:v>
                </c:pt>
                <c:pt idx="12246">
                  <c:v>122.449633990839</c:v>
                </c:pt>
                <c:pt idx="12247">
                  <c:v>122.42528759968199</c:v>
                </c:pt>
                <c:pt idx="12248">
                  <c:v>122.40094885096001</c:v>
                </c:pt>
                <c:pt idx="12249">
                  <c:v>122.376617713325</c:v>
                </c:pt>
                <c:pt idx="12250">
                  <c:v>122.35229415534</c:v>
                </c:pt>
                <c:pt idx="12251">
                  <c:v>122.327978145484</c:v>
                </c:pt>
                <c:pt idx="12252">
                  <c:v>122.30366965215001</c:v>
                </c:pt>
                <c:pt idx="12253">
                  <c:v>122.279368643645</c:v>
                </c:pt>
                <c:pt idx="12254">
                  <c:v>122.25507508819101</c:v>
                </c:pt>
                <c:pt idx="12255">
                  <c:v>122.230788953925</c:v>
                </c:pt>
                <c:pt idx="12256">
                  <c:v>122.206510208897</c:v>
                </c:pt>
                <c:pt idx="12257">
                  <c:v>122.182238821071</c:v>
                </c:pt>
                <c:pt idx="12258">
                  <c:v>122.157974758328</c:v>
                </c:pt>
                <c:pt idx="12259">
                  <c:v>122.133717988461</c:v>
                </c:pt>
                <c:pt idx="12260">
                  <c:v>122.109468479179</c:v>
                </c:pt>
                <c:pt idx="12261">
                  <c:v>122.085226198106</c:v>
                </c:pt>
                <c:pt idx="12262">
                  <c:v>122.06099111278201</c:v>
                </c:pt>
                <c:pt idx="12263">
                  <c:v>122.036763190659</c:v>
                </c:pt>
                <c:pt idx="12264">
                  <c:v>122.01254239910899</c:v>
                </c:pt>
                <c:pt idx="12265">
                  <c:v>121.988328705416</c:v>
                </c:pt>
                <c:pt idx="12266">
                  <c:v>121.964122076783</c:v>
                </c:pt>
                <c:pt idx="12267">
                  <c:v>121.93992248032799</c:v>
                </c:pt>
                <c:pt idx="12268">
                  <c:v>121.915729883086</c:v>
                </c:pt>
                <c:pt idx="12269">
                  <c:v>121.891544252008</c:v>
                </c:pt>
                <c:pt idx="12270">
                  <c:v>121.867365553966</c:v>
                </c:pt>
                <c:pt idx="12271">
                  <c:v>121.843193755746</c:v>
                </c:pt>
                <c:pt idx="12272">
                  <c:v>121.819028824054</c:v>
                </c:pt>
                <c:pt idx="12273">
                  <c:v>121.794870725517</c:v>
                </c:pt>
                <c:pt idx="12274">
                  <c:v>121.770719426677</c:v>
                </c:pt>
                <c:pt idx="12275">
                  <c:v>121.74657489400001</c:v>
                </c:pt>
                <c:pt idx="12276">
                  <c:v>121.72243709387099</c:v>
                </c:pt>
                <c:pt idx="12277">
                  <c:v>121.698305992595</c:v>
                </c:pt>
                <c:pt idx="12278">
                  <c:v>121.674181556402</c:v>
                </c:pt>
                <c:pt idx="12279">
                  <c:v>121.65006375144</c:v>
                </c:pt>
                <c:pt idx="12280">
                  <c:v>121.625952543784</c:v>
                </c:pt>
                <c:pt idx="12281">
                  <c:v>121.60184789943</c:v>
                </c:pt>
                <c:pt idx="12282">
                  <c:v>121.57774978430101</c:v>
                </c:pt>
                <c:pt idx="12283">
                  <c:v>121.553658164244</c:v>
                </c:pt>
                <c:pt idx="12284">
                  <c:v>121.529573005031</c:v>
                </c:pt>
                <c:pt idx="12285">
                  <c:v>121.50549427236299</c:v>
                </c:pt>
                <c:pt idx="12286">
                  <c:v>121.48142193186899</c:v>
                </c:pt>
                <c:pt idx="12287">
                  <c:v>121.457355949104</c:v>
                </c:pt>
                <c:pt idx="12288">
                  <c:v>121.433296289555</c:v>
                </c:pt>
                <c:pt idx="12289">
                  <c:v>121.40924291864</c:v>
                </c:pt>
                <c:pt idx="12290">
                  <c:v>121.38519580170799</c:v>
                </c:pt>
                <c:pt idx="12291">
                  <c:v>121.361154904038</c:v>
                </c:pt>
                <c:pt idx="12292">
                  <c:v>121.337120190847</c:v>
                </c:pt>
                <c:pt idx="12293">
                  <c:v>121.313091627285</c:v>
                </c:pt>
                <c:pt idx="12294">
                  <c:v>121.28906917843599</c:v>
                </c:pt>
                <c:pt idx="12295">
                  <c:v>121.265052809325</c:v>
                </c:pt>
                <c:pt idx="12296">
                  <c:v>121.24104248491101</c:v>
                </c:pt>
                <c:pt idx="12297">
                  <c:v>121.21703817009499</c:v>
                </c:pt>
                <c:pt idx="12298">
                  <c:v>121.193039829719</c:v>
                </c:pt>
                <c:pt idx="12299">
                  <c:v>121.16904742856499</c:v>
                </c:pt>
                <c:pt idx="12300">
                  <c:v>121.14506093136001</c:v>
                </c:pt>
                <c:pt idx="12301">
                  <c:v>121.121080302775</c:v>
                </c:pt>
                <c:pt idx="12302">
                  <c:v>121.097105507427</c:v>
                </c:pt>
                <c:pt idx="12303">
                  <c:v>121.07313650988</c:v>
                </c:pt>
                <c:pt idx="12304">
                  <c:v>121.049173274648</c:v>
                </c:pt>
                <c:pt idx="12305">
                  <c:v>121.025215766195</c:v>
                </c:pt>
                <c:pt idx="12306">
                  <c:v>121.001263948936</c:v>
                </c:pt>
                <c:pt idx="12307">
                  <c:v>120.97731778724</c:v>
                </c:pt>
                <c:pt idx="12308">
                  <c:v>120.953377245431</c:v>
                </c:pt>
                <c:pt idx="12309">
                  <c:v>120.929442287789</c:v>
                </c:pt>
                <c:pt idx="12310">
                  <c:v>120.90551287855401</c:v>
                </c:pt>
                <c:pt idx="12311">
                  <c:v>120.88158898192501</c:v>
                </c:pt>
                <c:pt idx="12312">
                  <c:v>120.857670562061</c:v>
                </c:pt>
                <c:pt idx="12313">
                  <c:v>120.833757583088</c:v>
                </c:pt>
                <c:pt idx="12314">
                  <c:v>120.809850009092</c:v>
                </c:pt>
                <c:pt idx="12315">
                  <c:v>120.78594780413199</c:v>
                </c:pt>
                <c:pt idx="12316">
                  <c:v>120.76205093223101</c:v>
                </c:pt>
                <c:pt idx="12317">
                  <c:v>120.738159357386</c:v>
                </c:pt>
                <c:pt idx="12318">
                  <c:v>120.714273043563</c:v>
                </c:pt>
                <c:pt idx="12319">
                  <c:v>120.69039195470801</c:v>
                </c:pt>
                <c:pt idx="12320">
                  <c:v>120.666516054738</c:v>
                </c:pt>
                <c:pt idx="12321">
                  <c:v>120.642645307552</c:v>
                </c:pt>
                <c:pt idx="12322">
                  <c:v>120.618779677028</c:v>
                </c:pt>
                <c:pt idx="12323">
                  <c:v>120.594919127027</c:v>
                </c:pt>
                <c:pt idx="12324">
                  <c:v>120.57106362139599</c:v>
                </c:pt>
                <c:pt idx="12325">
                  <c:v>120.54721312396801</c:v>
                </c:pt>
                <c:pt idx="12326">
                  <c:v>120.523367598565</c:v>
                </c:pt>
                <c:pt idx="12327">
                  <c:v>120.499527009001</c:v>
                </c:pt>
                <c:pt idx="12328">
                  <c:v>120.475691319083</c:v>
                </c:pt>
                <c:pt idx="12329">
                  <c:v>120.451860492614</c:v>
                </c:pt>
                <c:pt idx="12330">
                  <c:v>120.42803449339701</c:v>
                </c:pt>
                <c:pt idx="12331">
                  <c:v>120.404213285233</c:v>
                </c:pt>
                <c:pt idx="12332">
                  <c:v>120.380396831928</c:v>
                </c:pt>
                <c:pt idx="12333">
                  <c:v>120.35658509729301</c:v>
                </c:pt>
                <c:pt idx="12334">
                  <c:v>120.332778141226</c:v>
                </c:pt>
                <c:pt idx="12335">
                  <c:v>120.308976660688</c:v>
                </c:pt>
                <c:pt idx="12336">
                  <c:v>120.285180780773</c:v>
                </c:pt>
                <c:pt idx="12337">
                  <c:v>120.2613904759</c:v>
                </c:pt>
                <c:pt idx="12338">
                  <c:v>120.237605720495</c:v>
                </c:pt>
                <c:pt idx="12339">
                  <c:v>120.213826488988</c:v>
                </c:pt>
                <c:pt idx="12340">
                  <c:v>120.190052755816</c:v>
                </c:pt>
                <c:pt idx="12341">
                  <c:v>120.16628449543001</c:v>
                </c:pt>
                <c:pt idx="12342">
                  <c:v>120.142521682292</c:v>
                </c:pt>
                <c:pt idx="12343">
                  <c:v>120.118764290877</c:v>
                </c:pt>
                <c:pt idx="12344">
                  <c:v>120.095012295678</c:v>
                </c:pt>
                <c:pt idx="12345">
                  <c:v>120.071265671207</c:v>
                </c:pt>
                <c:pt idx="12346">
                  <c:v>120.047524391994</c:v>
                </c:pt>
                <c:pt idx="12347">
                  <c:v>120.02378843259601</c:v>
                </c:pt>
                <c:pt idx="12348">
                  <c:v>120.000057767591</c:v>
                </c:pt>
                <c:pt idx="12349">
                  <c:v>119.976332371585</c:v>
                </c:pt>
                <c:pt idx="12350">
                  <c:v>119.952612219215</c:v>
                </c:pt>
                <c:pt idx="12351">
                  <c:v>119.92889728514599</c:v>
                </c:pt>
                <c:pt idx="12352">
                  <c:v>119.90518754407999</c:v>
                </c:pt>
                <c:pt idx="12353">
                  <c:v>119.881482970753</c:v>
                </c:pt>
                <c:pt idx="12354">
                  <c:v>119.857783539938</c:v>
                </c:pt>
                <c:pt idx="12355">
                  <c:v>119.834089226451</c:v>
                </c:pt>
                <c:pt idx="12356">
                  <c:v>119.81040000514901</c:v>
                </c:pt>
                <c:pt idx="12357">
                  <c:v>119.786715850932</c:v>
                </c:pt>
                <c:pt idx="12358">
                  <c:v>119.763036738751</c:v>
                </c:pt>
                <c:pt idx="12359">
                  <c:v>119.739362643603</c:v>
                </c:pt>
                <c:pt idx="12360">
                  <c:v>119.71569354053899</c:v>
                </c:pt>
                <c:pt idx="12361">
                  <c:v>119.692029404663</c:v>
                </c:pt>
                <c:pt idx="12362">
                  <c:v>119.668370211135</c:v>
                </c:pt>
                <c:pt idx="12363">
                  <c:v>119.644715935176</c:v>
                </c:pt>
                <c:pt idx="12364">
                  <c:v>119.621066552065</c:v>
                </c:pt>
                <c:pt idx="12365">
                  <c:v>119.59742283428</c:v>
                </c:pt>
                <c:pt idx="12366">
                  <c:v>119.573786374633</c:v>
                </c:pt>
                <c:pt idx="12367">
                  <c:v>119.55015721586</c:v>
                </c:pt>
                <c:pt idx="12368">
                  <c:v>119.52653535521</c:v>
                </c:pt>
                <c:pt idx="12369">
                  <c:v>119.502920789939</c:v>
                </c:pt>
                <c:pt idx="12370">
                  <c:v>119.47931351730099</c:v>
                </c:pt>
                <c:pt idx="12371">
                  <c:v>119.45571353455099</c:v>
                </c:pt>
                <c:pt idx="12372">
                  <c:v>119.432120838947</c:v>
                </c:pt>
                <c:pt idx="12373">
                  <c:v>119.40853542774801</c:v>
                </c:pt>
                <c:pt idx="12374">
                  <c:v>119.384957298212</c:v>
                </c:pt>
                <c:pt idx="12375">
                  <c:v>119.36138644760101</c:v>
                </c:pt>
                <c:pt idx="12376">
                  <c:v>119.337822873178</c:v>
                </c:pt>
                <c:pt idx="12377">
                  <c:v>119.314266572205</c:v>
                </c:pt>
                <c:pt idx="12378">
                  <c:v>119.290717541947</c:v>
                </c:pt>
                <c:pt idx="12379">
                  <c:v>119.26717577967101</c:v>
                </c:pt>
                <c:pt idx="12380">
                  <c:v>119.243641282643</c:v>
                </c:pt>
                <c:pt idx="12381">
                  <c:v>119.220114048132</c:v>
                </c:pt>
                <c:pt idx="12382">
                  <c:v>119.196594073407</c:v>
                </c:pt>
                <c:pt idx="12383">
                  <c:v>119.17308135574</c:v>
                </c:pt>
                <c:pt idx="12384">
                  <c:v>119.149575892402</c:v>
                </c:pt>
                <c:pt idx="12385">
                  <c:v>119.126077680668</c:v>
                </c:pt>
                <c:pt idx="12386">
                  <c:v>119.102586719916</c:v>
                </c:pt>
                <c:pt idx="12387">
                  <c:v>119.079103009375</c:v>
                </c:pt>
                <c:pt idx="12388">
                  <c:v>119.055626546328</c:v>
                </c:pt>
                <c:pt idx="12389">
                  <c:v>119.03215732806299</c:v>
                </c:pt>
                <c:pt idx="12390">
                  <c:v>119.00869535186899</c:v>
                </c:pt>
                <c:pt idx="12391">
                  <c:v>118.985240615035</c:v>
                </c:pt>
                <c:pt idx="12392">
                  <c:v>118.961793114852</c:v>
                </c:pt>
                <c:pt idx="12393">
                  <c:v>118.938352848612</c:v>
                </c:pt>
                <c:pt idx="12394">
                  <c:v>118.91491981361</c:v>
                </c:pt>
                <c:pt idx="12395">
                  <c:v>118.891494007139</c:v>
                </c:pt>
                <c:pt idx="12396">
                  <c:v>118.868075426495</c:v>
                </c:pt>
                <c:pt idx="12397">
                  <c:v>118.844664068976</c:v>
                </c:pt>
                <c:pt idx="12398">
                  <c:v>118.82125993187999</c:v>
                </c:pt>
                <c:pt idx="12399">
                  <c:v>118.79786301250699</c:v>
                </c:pt>
                <c:pt idx="12400">
                  <c:v>118.77447330815799</c:v>
                </c:pt>
                <c:pt idx="12401">
                  <c:v>118.751090816135</c:v>
                </c:pt>
                <c:pt idx="12402">
                  <c:v>118.727715533742</c:v>
                </c:pt>
                <c:pt idx="12403">
                  <c:v>118.704347458283</c:v>
                </c:pt>
                <c:pt idx="12404">
                  <c:v>118.680986587064</c:v>
                </c:pt>
                <c:pt idx="12405">
                  <c:v>118.657632917393</c:v>
                </c:pt>
                <c:pt idx="12406">
                  <c:v>118.634286446578</c:v>
                </c:pt>
                <c:pt idx="12407">
                  <c:v>118.610947171928</c:v>
                </c:pt>
                <c:pt idx="12408">
                  <c:v>118.587615090756</c:v>
                </c:pt>
                <c:pt idx="12409">
                  <c:v>118.564290200372</c:v>
                </c:pt>
                <c:pt idx="12410">
                  <c:v>118.54097249809099</c:v>
                </c:pt>
                <c:pt idx="12411">
                  <c:v>118.517661981228</c:v>
                </c:pt>
                <c:pt idx="12412">
                  <c:v>118.494358647098</c:v>
                </c:pt>
                <c:pt idx="12413">
                  <c:v>118.471062493018</c:v>
                </c:pt>
                <c:pt idx="12414">
                  <c:v>118.447773516308</c:v>
                </c:pt>
                <c:pt idx="12415">
                  <c:v>118.42449171428601</c:v>
                </c:pt>
                <c:pt idx="12416">
                  <c:v>118.401217084275</c:v>
                </c:pt>
                <c:pt idx="12417">
                  <c:v>118.377949623598</c:v>
                </c:pt>
                <c:pt idx="12418">
                  <c:v>118.35468932958101</c:v>
                </c:pt>
                <c:pt idx="12419">
                  <c:v>118.331436199547</c:v>
                </c:pt>
                <c:pt idx="12420">
                  <c:v>118.30819023082201</c:v>
                </c:pt>
                <c:pt idx="12421">
                  <c:v>118.284951420734</c:v>
                </c:pt>
                <c:pt idx="12422">
                  <c:v>118.261719766612</c:v>
                </c:pt>
                <c:pt idx="12423">
                  <c:v>118.238495265784</c:v>
                </c:pt>
                <c:pt idx="12424">
                  <c:v>118.21527791558201</c:v>
                </c:pt>
                <c:pt idx="12425">
                  <c:v>118.19206771333801</c:v>
                </c:pt>
                <c:pt idx="12426">
                  <c:v>118.16886465638601</c:v>
                </c:pt>
                <c:pt idx="12427">
                  <c:v>118.14566874206</c:v>
                </c:pt>
                <c:pt idx="12428">
                  <c:v>118.12247996769599</c:v>
                </c:pt>
                <c:pt idx="12429">
                  <c:v>118.099298330632</c:v>
                </c:pt>
                <c:pt idx="12430">
                  <c:v>118.076123828205</c:v>
                </c:pt>
                <c:pt idx="12431">
                  <c:v>118.052956457756</c:v>
                </c:pt>
                <c:pt idx="12432">
                  <c:v>118.029796216625</c:v>
                </c:pt>
                <c:pt idx="12433">
                  <c:v>118.006643102154</c:v>
                </c:pt>
                <c:pt idx="12434">
                  <c:v>117.983497111687</c:v>
                </c:pt>
                <c:pt idx="12435">
                  <c:v>117.960358242569</c:v>
                </c:pt>
                <c:pt idx="12436">
                  <c:v>117.937226492145</c:v>
                </c:pt>
                <c:pt idx="12437">
                  <c:v>117.91410185776201</c:v>
                </c:pt>
                <c:pt idx="12438">
                  <c:v>117.89098433676899</c:v>
                </c:pt>
                <c:pt idx="12439">
                  <c:v>117.867873926515</c:v>
                </c:pt>
                <c:pt idx="12440">
                  <c:v>117.84477062435001</c:v>
                </c:pt>
                <c:pt idx="12441">
                  <c:v>117.821674427628</c:v>
                </c:pt>
                <c:pt idx="12442">
                  <c:v>117.798585333701</c:v>
                </c:pt>
                <c:pt idx="12443">
                  <c:v>117.775503339924</c:v>
                </c:pt>
                <c:pt idx="12444">
                  <c:v>117.75242844365199</c:v>
                </c:pt>
                <c:pt idx="12445">
                  <c:v>117.72936064224299</c:v>
                </c:pt>
                <c:pt idx="12446">
                  <c:v>117.706299933054</c:v>
                </c:pt>
                <c:pt idx="12447">
                  <c:v>117.683246313445</c:v>
                </c:pt>
                <c:pt idx="12448">
                  <c:v>117.66019978077701</c:v>
                </c:pt>
                <c:pt idx="12449">
                  <c:v>117.637160332411</c:v>
                </c:pt>
                <c:pt idx="12450">
                  <c:v>117.61412796571101</c:v>
                </c:pt>
                <c:pt idx="12451">
                  <c:v>117.59110267804</c:v>
                </c:pt>
                <c:pt idx="12452">
                  <c:v>117.568084466766</c:v>
                </c:pt>
                <c:pt idx="12453">
                  <c:v>117.545073329253</c:v>
                </c:pt>
                <c:pt idx="12454">
                  <c:v>117.522069262871</c:v>
                </c:pt>
                <c:pt idx="12455">
                  <c:v>117.499072264988</c:v>
                </c:pt>
                <c:pt idx="12456">
                  <c:v>117.476082332975</c:v>
                </c:pt>
                <c:pt idx="12457">
                  <c:v>117.453099464204</c:v>
                </c:pt>
                <c:pt idx="12458">
                  <c:v>117.430123656047</c:v>
                </c:pt>
                <c:pt idx="12459">
                  <c:v>117.40715490588001</c:v>
                </c:pt>
                <c:pt idx="12460">
                  <c:v>117.384193211076</c:v>
                </c:pt>
                <c:pt idx="12461">
                  <c:v>117.361238569013</c:v>
                </c:pt>
                <c:pt idx="12462">
                  <c:v>117.33829097706899</c:v>
                </c:pt>
                <c:pt idx="12463">
                  <c:v>117.315350432622</c:v>
                </c:pt>
                <c:pt idx="12464">
                  <c:v>117.292416933053</c:v>
                </c:pt>
                <c:pt idx="12465">
                  <c:v>117.269490475743</c:v>
                </c:pt>
                <c:pt idx="12466">
                  <c:v>117.246571058076</c:v>
                </c:pt>
                <c:pt idx="12467">
                  <c:v>117.223658677434</c:v>
                </c:pt>
                <c:pt idx="12468">
                  <c:v>117.200753331204</c:v>
                </c:pt>
                <c:pt idx="12469">
                  <c:v>117.17785501677101</c:v>
                </c:pt>
                <c:pt idx="12470">
                  <c:v>117.154963731523</c:v>
                </c:pt>
                <c:pt idx="12471">
                  <c:v>117.132079472849</c:v>
                </c:pt>
                <c:pt idx="12472">
                  <c:v>117.10920223813901</c:v>
                </c:pt>
                <c:pt idx="12473">
                  <c:v>117.086332024784</c:v>
                </c:pt>
                <c:pt idx="12474">
                  <c:v>117.063468830177</c:v>
                </c:pt>
                <c:pt idx="12475">
                  <c:v>117.040612651711</c:v>
                </c:pt>
                <c:pt idx="12476">
                  <c:v>117.01776348678101</c:v>
                </c:pt>
                <c:pt idx="12477">
                  <c:v>116.99492133251201</c:v>
                </c:pt>
                <c:pt idx="12478">
                  <c:v>116.972086185675</c:v>
                </c:pt>
                <c:pt idx="12479">
                  <c:v>116.949258043626</c:v>
                </c:pt>
                <c:pt idx="12480">
                  <c:v>116.926436903747</c:v>
                </c:pt>
                <c:pt idx="12481">
                  <c:v>116.90362276341899</c:v>
                </c:pt>
                <c:pt idx="12482">
                  <c:v>116.880815620026</c:v>
                </c:pt>
                <c:pt idx="12483">
                  <c:v>116.858015470952</c:v>
                </c:pt>
                <c:pt idx="12484">
                  <c:v>116.835222313583</c:v>
                </c:pt>
                <c:pt idx="12485">
                  <c:v>116.812436145307</c:v>
                </c:pt>
                <c:pt idx="12486">
                  <c:v>116.78965696351</c:v>
                </c:pt>
                <c:pt idx="12487">
                  <c:v>116.766884765583</c:v>
                </c:pt>
                <c:pt idx="12488">
                  <c:v>116.744119548914</c:v>
                </c:pt>
                <c:pt idx="12489">
                  <c:v>116.721361310897</c:v>
                </c:pt>
                <c:pt idx="12490">
                  <c:v>116.698610048923</c:v>
                </c:pt>
                <c:pt idx="12491">
                  <c:v>116.67586576038801</c:v>
                </c:pt>
                <c:pt idx="12492">
                  <c:v>116.653128442686</c:v>
                </c:pt>
                <c:pt idx="12493">
                  <c:v>116.63039809321501</c:v>
                </c:pt>
                <c:pt idx="12494">
                  <c:v>116.60767470937201</c:v>
                </c:pt>
                <c:pt idx="12495">
                  <c:v>116.584958288557</c:v>
                </c:pt>
                <c:pt idx="12496">
                  <c:v>116.562248828169</c:v>
                </c:pt>
                <c:pt idx="12497">
                  <c:v>116.53954632561</c:v>
                </c:pt>
                <c:pt idx="12498">
                  <c:v>116.516850778284</c:v>
                </c:pt>
                <c:pt idx="12499">
                  <c:v>116.49416218359301</c:v>
                </c:pt>
                <c:pt idx="12500">
                  <c:v>116.47148053894399</c:v>
                </c:pt>
                <c:pt idx="12501">
                  <c:v>116.448805841743</c:v>
                </c:pt>
                <c:pt idx="12502">
                  <c:v>116.42613808939601</c:v>
                </c:pt>
                <c:pt idx="12503">
                  <c:v>116.403477279314</c:v>
                </c:pt>
                <c:pt idx="12504">
                  <c:v>116.380823408905</c:v>
                </c:pt>
                <c:pt idx="12505">
                  <c:v>116.358176475582</c:v>
                </c:pt>
                <c:pt idx="12506">
                  <c:v>116.335536476756</c:v>
                </c:pt>
                <c:pt idx="12507">
                  <c:v>116.31290340984199</c:v>
                </c:pt>
                <c:pt idx="12508">
                  <c:v>116.29027727225299</c:v>
                </c:pt>
                <c:pt idx="12509">
                  <c:v>116.267658061407</c:v>
                </c:pt>
                <c:pt idx="12510">
                  <c:v>116.24504577472</c:v>
                </c:pt>
                <c:pt idx="12511">
                  <c:v>116.222440409611</c:v>
                </c:pt>
                <c:pt idx="12512">
                  <c:v>116.19984196350001</c:v>
                </c:pt>
                <c:pt idx="12513">
                  <c:v>116.17725043380599</c:v>
                </c:pt>
                <c:pt idx="12514">
                  <c:v>116.154665817953</c:v>
                </c:pt>
                <c:pt idx="12515">
                  <c:v>116.13208811336401</c:v>
                </c:pt>
                <c:pt idx="12516">
                  <c:v>116.109517317463</c:v>
                </c:pt>
                <c:pt idx="12517">
                  <c:v>116.086953427675</c:v>
                </c:pt>
                <c:pt idx="12518">
                  <c:v>116.064396441428</c:v>
                </c:pt>
                <c:pt idx="12519">
                  <c:v>116.04184635615</c:v>
                </c:pt>
                <c:pt idx="12520">
                  <c:v>116.01930316926899</c:v>
                </c:pt>
                <c:pt idx="12521">
                  <c:v>115.996766878217</c:v>
                </c:pt>
                <c:pt idx="12522">
                  <c:v>115.974237480425</c:v>
                </c:pt>
                <c:pt idx="12523">
                  <c:v>115.95171497332601</c:v>
                </c:pt>
                <c:pt idx="12524">
                  <c:v>115.929199354354</c:v>
                </c:pt>
                <c:pt idx="12525">
                  <c:v>115.906690620944</c:v>
                </c:pt>
                <c:pt idx="12526">
                  <c:v>115.88418877053201</c:v>
                </c:pt>
                <c:pt idx="12527">
                  <c:v>115.861693800556</c:v>
                </c:pt>
                <c:pt idx="12528">
                  <c:v>115.83920570845601</c:v>
                </c:pt>
                <c:pt idx="12529">
                  <c:v>115.816724491671</c:v>
                </c:pt>
                <c:pt idx="12530">
                  <c:v>115.794250147642</c:v>
                </c:pt>
                <c:pt idx="12531">
                  <c:v>115.771782673811</c:v>
                </c:pt>
                <c:pt idx="12532">
                  <c:v>115.749322067623</c:v>
                </c:pt>
                <c:pt idx="12533">
                  <c:v>115.72686832652199</c:v>
                </c:pt>
                <c:pt idx="12534">
                  <c:v>115.704421447955</c:v>
                </c:pt>
                <c:pt idx="12535">
                  <c:v>115.681981429367</c:v>
                </c:pt>
                <c:pt idx="12536">
                  <c:v>115.659548268208</c:v>
                </c:pt>
                <c:pt idx="12537">
                  <c:v>115.63712196192699</c:v>
                </c:pt>
                <c:pt idx="12538">
                  <c:v>115.614702507975</c:v>
                </c:pt>
                <c:pt idx="12539">
                  <c:v>115.592289903805</c:v>
                </c:pt>
                <c:pt idx="12540">
                  <c:v>115.56988414686801</c:v>
                </c:pt>
                <c:pt idx="12541">
                  <c:v>115.547485234619</c:v>
                </c:pt>
                <c:pt idx="12542">
                  <c:v>115.525093164514</c:v>
                </c:pt>
                <c:pt idx="12543">
                  <c:v>115.50270793401</c:v>
                </c:pt>
                <c:pt idx="12544">
                  <c:v>115.480329540564</c:v>
                </c:pt>
                <c:pt idx="12545">
                  <c:v>115.457957981636</c:v>
                </c:pt>
                <c:pt idx="12546">
                  <c:v>115.435593254685</c:v>
                </c:pt>
                <c:pt idx="12547">
                  <c:v>115.413235357174</c:v>
                </c:pt>
                <c:pt idx="12548">
                  <c:v>115.390884286564</c:v>
                </c:pt>
                <c:pt idx="12549">
                  <c:v>115.36854004032</c:v>
                </c:pt>
                <c:pt idx="12550">
                  <c:v>115.34620261590599</c:v>
                </c:pt>
                <c:pt idx="12551">
                  <c:v>115.32387201079</c:v>
                </c:pt>
                <c:pt idx="12552">
                  <c:v>115.30154822243701</c:v>
                </c:pt>
                <c:pt idx="12553">
                  <c:v>115.279231248317</c:v>
                </c:pt>
                <c:pt idx="12554">
                  <c:v>115.25692108589899</c:v>
                </c:pt>
                <c:pt idx="12555">
                  <c:v>115.234617732654</c:v>
                </c:pt>
                <c:pt idx="12556">
                  <c:v>115.21232118605499</c:v>
                </c:pt>
                <c:pt idx="12557">
                  <c:v>115.190031513213</c:v>
                </c:pt>
                <c:pt idx="12558">
                  <c:v>115.16774917219701</c:v>
                </c:pt>
                <c:pt idx="12559">
                  <c:v>115.145474240727</c:v>
                </c:pt>
                <c:pt idx="12560">
                  <c:v>115.123206711287</c:v>
                </c:pt>
                <c:pt idx="12561">
                  <c:v>115.100946576366</c:v>
                </c:pt>
                <c:pt idx="12562">
                  <c:v>115.07869382845</c:v>
                </c:pt>
                <c:pt idx="12563">
                  <c:v>115.056448460027</c:v>
                </c:pt>
                <c:pt idx="12564">
                  <c:v>115.03421046358601</c:v>
                </c:pt>
                <c:pt idx="12565">
                  <c:v>115.01197983161499</c:v>
                </c:pt>
                <c:pt idx="12566">
                  <c:v>114.989756556602</c:v>
                </c:pt>
                <c:pt idx="12567">
                  <c:v>114.967540631037</c:v>
                </c:pt>
                <c:pt idx="12568">
                  <c:v>114.945332047408</c:v>
                </c:pt>
                <c:pt idx="12569">
                  <c:v>114.923130798202</c:v>
                </c:pt>
                <c:pt idx="12570">
                  <c:v>114.90093687590701</c:v>
                </c:pt>
                <c:pt idx="12571">
                  <c:v>114.87875027301099</c:v>
                </c:pt>
                <c:pt idx="12572">
                  <c:v>114.856570981999</c:v>
                </c:pt>
                <c:pt idx="12573">
                  <c:v>114.83439899535701</c:v>
                </c:pt>
                <c:pt idx="12574">
                  <c:v>114.81223430557</c:v>
                </c:pt>
                <c:pt idx="12575">
                  <c:v>114.79007690512</c:v>
                </c:pt>
                <c:pt idx="12576">
                  <c:v>114.767926786491</c:v>
                </c:pt>
                <c:pt idx="12577">
                  <c:v>114.745783942163</c:v>
                </c:pt>
                <c:pt idx="12578">
                  <c:v>114.723648364615</c:v>
                </c:pt>
                <c:pt idx="12579">
                  <c:v>114.701520046325</c:v>
                </c:pt>
                <c:pt idx="12580">
                  <c:v>114.679398979769</c:v>
                </c:pt>
                <c:pt idx="12581">
                  <c:v>114.657285157422</c:v>
                </c:pt>
                <c:pt idx="12582">
                  <c:v>114.635178571756</c:v>
                </c:pt>
                <c:pt idx="12583">
                  <c:v>114.613079215241</c:v>
                </c:pt>
                <c:pt idx="12584">
                  <c:v>114.590987145567</c:v>
                </c:pt>
                <c:pt idx="12585">
                  <c:v>114.56890259871101</c:v>
                </c:pt>
                <c:pt idx="12586">
                  <c:v>114.546825586439</c:v>
                </c:pt>
                <c:pt idx="12587">
                  <c:v>114.524756096887</c:v>
                </c:pt>
                <c:pt idx="12588">
                  <c:v>114.502694118178</c:v>
                </c:pt>
                <c:pt idx="12589">
                  <c:v>114.480639638417</c:v>
                </c:pt>
                <c:pt idx="12590">
                  <c:v>114.458592645698</c:v>
                </c:pt>
                <c:pt idx="12591">
                  <c:v>114.436553128097</c:v>
                </c:pt>
                <c:pt idx="12592">
                  <c:v>114.414521073678</c:v>
                </c:pt>
                <c:pt idx="12593">
                  <c:v>114.39249647048899</c:v>
                </c:pt>
                <c:pt idx="12594">
                  <c:v>114.37047930656</c:v>
                </c:pt>
                <c:pt idx="12595">
                  <c:v>114.348469569908</c:v>
                </c:pt>
                <c:pt idx="12596">
                  <c:v>114.326467248532</c:v>
                </c:pt>
                <c:pt idx="12597">
                  <c:v>114.304472330417</c:v>
                </c:pt>
                <c:pt idx="12598">
                  <c:v>114.28248480352801</c:v>
                </c:pt>
                <c:pt idx="12599">
                  <c:v>114.26050465581601</c:v>
                </c:pt>
                <c:pt idx="12600">
                  <c:v>114.23853187521399</c:v>
                </c:pt>
                <c:pt idx="12601">
                  <c:v>114.21656644963799</c:v>
                </c:pt>
                <c:pt idx="12602">
                  <c:v>114.19460836698499</c:v>
                </c:pt>
                <c:pt idx="12603">
                  <c:v>114.172657615136</c:v>
                </c:pt>
                <c:pt idx="12604">
                  <c:v>114.15071418195301</c:v>
                </c:pt>
                <c:pt idx="12605">
                  <c:v>114.128778055281</c:v>
                </c:pt>
                <c:pt idx="12606">
                  <c:v>114.106849222943</c:v>
                </c:pt>
                <c:pt idx="12607">
                  <c:v>114.08492767274799</c:v>
                </c:pt>
                <c:pt idx="12608">
                  <c:v>114.063013392483</c:v>
                </c:pt>
                <c:pt idx="12609">
                  <c:v>114.04110636991599</c:v>
                </c:pt>
                <c:pt idx="12610">
                  <c:v>114.019206592797</c:v>
                </c:pt>
                <c:pt idx="12611">
                  <c:v>113.99731404885399</c:v>
                </c:pt>
                <c:pt idx="12612">
                  <c:v>113.975428725798</c:v>
                </c:pt>
                <c:pt idx="12613">
                  <c:v>113.95355061131799</c:v>
                </c:pt>
                <c:pt idx="12614">
                  <c:v>113.931679693083</c:v>
                </c:pt>
                <c:pt idx="12615">
                  <c:v>113.909815958743</c:v>
                </c:pt>
                <c:pt idx="12616">
                  <c:v>113.887959395924</c:v>
                </c:pt>
                <c:pt idx="12617">
                  <c:v>113.86610999223301</c:v>
                </c:pt>
                <c:pt idx="12618">
                  <c:v>113.84426773525701</c:v>
                </c:pt>
                <c:pt idx="12619">
                  <c:v>113.822432612559</c:v>
                </c:pt>
                <c:pt idx="12620">
                  <c:v>113.800604611683</c:v>
                </c:pt>
                <c:pt idx="12621">
                  <c:v>113.778783720151</c:v>
                </c:pt>
                <c:pt idx="12622">
                  <c:v>113.75696992546</c:v>
                </c:pt>
                <c:pt idx="12623">
                  <c:v>113.73516321509</c:v>
                </c:pt>
                <c:pt idx="12624">
                  <c:v>113.713363576494</c:v>
                </c:pt>
                <c:pt idx="12625">
                  <c:v>113.691570997105</c:v>
                </c:pt>
                <c:pt idx="12626">
                  <c:v>113.669785464333</c:v>
                </c:pt>
                <c:pt idx="12627">
                  <c:v>113.648006965565</c:v>
                </c:pt>
                <c:pt idx="12628">
                  <c:v>113.62623548816499</c:v>
                </c:pt>
                <c:pt idx="12629">
                  <c:v>113.604471019472</c:v>
                </c:pt>
                <c:pt idx="12630">
                  <c:v>113.582713546805</c:v>
                </c:pt>
                <c:pt idx="12631">
                  <c:v>113.56096305745599</c:v>
                </c:pt>
                <c:pt idx="12632">
                  <c:v>113.539219538696</c:v>
                </c:pt>
                <c:pt idx="12633">
                  <c:v>113.517482977771</c:v>
                </c:pt>
                <c:pt idx="12634">
                  <c:v>113.495753361901</c:v>
                </c:pt>
                <c:pt idx="12635">
                  <c:v>113.474030678286</c:v>
                </c:pt>
                <c:pt idx="12636">
                  <c:v>113.452314914097</c:v>
                </c:pt>
                <c:pt idx="12637">
                  <c:v>113.430606056483</c:v>
                </c:pt>
                <c:pt idx="12638">
                  <c:v>113.40890409190099</c:v>
                </c:pt>
                <c:pt idx="12639">
                  <c:v>113.38720898159499</c:v>
                </c:pt>
                <c:pt idx="12640">
                  <c:v>113.36552069971</c:v>
                </c:pt>
                <c:pt idx="12641">
                  <c:v>113.343839233785</c:v>
                </c:pt>
                <c:pt idx="12642">
                  <c:v>113.322164571334</c:v>
                </c:pt>
                <c:pt idx="12643">
                  <c:v>113.300496699847</c:v>
                </c:pt>
                <c:pt idx="12644">
                  <c:v>113.27883560679101</c:v>
                </c:pt>
                <c:pt idx="12645">
                  <c:v>113.25718127960501</c:v>
                </c:pt>
                <c:pt idx="12646">
                  <c:v>113.235533705706</c:v>
                </c:pt>
                <c:pt idx="12647">
                  <c:v>113.213892872484</c:v>
                </c:pt>
                <c:pt idx="12648">
                  <c:v>113.19225876730501</c:v>
                </c:pt>
                <c:pt idx="12649">
                  <c:v>113.17063137751001</c:v>
                </c:pt>
                <c:pt idx="12650">
                  <c:v>113.149010690414</c:v>
                </c:pt>
                <c:pt idx="12651">
                  <c:v>113.127396693305</c:v>
                </c:pt>
                <c:pt idx="12652">
                  <c:v>113.105789373449</c:v>
                </c:pt>
                <c:pt idx="12653">
                  <c:v>113.084188718083</c:v>
                </c:pt>
                <c:pt idx="12654">
                  <c:v>113.06259471441901</c:v>
                </c:pt>
                <c:pt idx="12655">
                  <c:v>113.041007349645</c:v>
                </c:pt>
                <c:pt idx="12656">
                  <c:v>113.01942661091999</c:v>
                </c:pt>
                <c:pt idx="12657">
                  <c:v>112.997852485378</c:v>
                </c:pt>
                <c:pt idx="12658">
                  <c:v>112.976284960128</c:v>
                </c:pt>
                <c:pt idx="12659">
                  <c:v>112.95472402225199</c:v>
                </c:pt>
                <c:pt idx="12660">
                  <c:v>112.933169658804</c:v>
                </c:pt>
                <c:pt idx="12661">
                  <c:v>112.91162185681399</c:v>
                </c:pt>
                <c:pt idx="12662">
                  <c:v>112.890080603283</c:v>
                </c:pt>
                <c:pt idx="12663">
                  <c:v>112.868545885188</c:v>
                </c:pt>
                <c:pt idx="12664">
                  <c:v>112.847017689477</c:v>
                </c:pt>
                <c:pt idx="12665">
                  <c:v>112.825496003073</c:v>
                </c:pt>
                <c:pt idx="12666">
                  <c:v>112.803980812871</c:v>
                </c:pt>
                <c:pt idx="12667">
                  <c:v>112.78247210573799</c:v>
                </c:pt>
                <c:pt idx="12668">
                  <c:v>112.76096986851699</c:v>
                </c:pt>
                <c:pt idx="12669">
                  <c:v>112.739474088021</c:v>
                </c:pt>
                <c:pt idx="12670">
                  <c:v>112.717984751039</c:v>
                </c:pt>
                <c:pt idx="12671">
                  <c:v>112.69650184432901</c:v>
                </c:pt>
                <c:pt idx="12672">
                  <c:v>112.675025354626</c:v>
                </c:pt>
                <c:pt idx="12673">
                  <c:v>112.65355526863399</c:v>
                </c:pt>
                <c:pt idx="12674">
                  <c:v>112.632091573032</c:v>
                </c:pt>
                <c:pt idx="12675">
                  <c:v>112.610634254472</c:v>
                </c:pt>
                <c:pt idx="12676">
                  <c:v>112.589183299577</c:v>
                </c:pt>
                <c:pt idx="12677">
                  <c:v>112.567738694943</c:v>
                </c:pt>
                <c:pt idx="12678">
                  <c:v>112.54630042714</c:v>
                </c:pt>
                <c:pt idx="12679">
                  <c:v>112.52486848271</c:v>
                </c:pt>
                <c:pt idx="12680">
                  <c:v>112.503442848166</c:v>
                </c:pt>
                <c:pt idx="12681">
                  <c:v>112.482023509995</c:v>
                </c:pt>
                <c:pt idx="12682">
                  <c:v>112.460610454658</c:v>
                </c:pt>
                <c:pt idx="12683">
                  <c:v>112.43920366858499</c:v>
                </c:pt>
                <c:pt idx="12684">
                  <c:v>112.41780313818199</c:v>
                </c:pt>
                <c:pt idx="12685">
                  <c:v>112.396408849826</c:v>
                </c:pt>
                <c:pt idx="12686">
                  <c:v>112.375020789866</c:v>
                </c:pt>
                <c:pt idx="12687">
                  <c:v>112.353638944624</c:v>
                </c:pt>
                <c:pt idx="12688">
                  <c:v>112.332263300397</c:v>
                </c:pt>
                <c:pt idx="12689">
                  <c:v>112.31089384345</c:v>
                </c:pt>
                <c:pt idx="12690">
                  <c:v>112.28953056002401</c:v>
                </c:pt>
                <c:pt idx="12691">
                  <c:v>112.268173436333</c:v>
                </c:pt>
                <c:pt idx="12692">
                  <c:v>112.246822458561</c:v>
                </c:pt>
                <c:pt idx="12693">
                  <c:v>112.225477612868</c:v>
                </c:pt>
                <c:pt idx="12694">
                  <c:v>112.204138885384</c:v>
                </c:pt>
                <c:pt idx="12695">
                  <c:v>112.18280626221301</c:v>
                </c:pt>
                <c:pt idx="12696">
                  <c:v>112.161479729433</c:v>
                </c:pt>
                <c:pt idx="12697">
                  <c:v>112.140159273092</c:v>
                </c:pt>
                <c:pt idx="12698">
                  <c:v>112.118844879215</c:v>
                </c:pt>
                <c:pt idx="12699">
                  <c:v>112.097536533796</c:v>
                </c:pt>
                <c:pt idx="12700">
                  <c:v>112.07623422280599</c:v>
                </c:pt>
                <c:pt idx="12701">
                  <c:v>112.05493793218599</c:v>
                </c:pt>
                <c:pt idx="12702">
                  <c:v>112.03364764785201</c:v>
                </c:pt>
                <c:pt idx="12703">
                  <c:v>112.012363355693</c:v>
                </c:pt>
                <c:pt idx="12704">
                  <c:v>111.99108504157201</c:v>
                </c:pt>
                <c:pt idx="12705">
                  <c:v>111.969812691325</c:v>
                </c:pt>
                <c:pt idx="12706">
                  <c:v>111.948546290761</c:v>
                </c:pt>
                <c:pt idx="12707">
                  <c:v>111.927285825664</c:v>
                </c:pt>
                <c:pt idx="12708">
                  <c:v>111.906031281791</c:v>
                </c:pt>
                <c:pt idx="12709">
                  <c:v>111.88478264487399</c:v>
                </c:pt>
                <c:pt idx="12710">
                  <c:v>111.86353990061799</c:v>
                </c:pt>
                <c:pt idx="12711">
                  <c:v>111.84230303470299</c:v>
                </c:pt>
                <c:pt idx="12712">
                  <c:v>111.821072032784</c:v>
                </c:pt>
                <c:pt idx="12713">
                  <c:v>111.799846880487</c:v>
                </c:pt>
                <c:pt idx="12714">
                  <c:v>111.778627563418</c:v>
                </c:pt>
                <c:pt idx="12715">
                  <c:v>111.75741406715299</c:v>
                </c:pt>
                <c:pt idx="12716">
                  <c:v>111.73620637724601</c:v>
                </c:pt>
                <c:pt idx="12717">
                  <c:v>111.71500447922401</c:v>
                </c:pt>
                <c:pt idx="12718">
                  <c:v>111.69380835859199</c:v>
                </c:pt>
                <c:pt idx="12719">
                  <c:v>111.67261800082601</c:v>
                </c:pt>
                <c:pt idx="12720">
                  <c:v>111.651433391382</c:v>
                </c:pt>
                <c:pt idx="12721">
                  <c:v>111.630254515689</c:v>
                </c:pt>
                <c:pt idx="12722">
                  <c:v>111.609081359153</c:v>
                </c:pt>
                <c:pt idx="12723">
                  <c:v>111.58791390715599</c:v>
                </c:pt>
                <c:pt idx="12724">
                  <c:v>111.566752145056</c:v>
                </c:pt>
                <c:pt idx="12725">
                  <c:v>111.545596058187</c:v>
                </c:pt>
                <c:pt idx="12726">
                  <c:v>111.524445631861</c:v>
                </c:pt>
                <c:pt idx="12727">
                  <c:v>111.503300851367</c:v>
                </c:pt>
                <c:pt idx="12728">
                  <c:v>111.482161701968</c:v>
                </c:pt>
                <c:pt idx="12729">
                  <c:v>111.461028168909</c:v>
                </c:pt>
                <c:pt idx="12730">
                  <c:v>111.43990023740901</c:v>
                </c:pt>
                <c:pt idx="12731">
                  <c:v>111.41877805832</c:v>
                </c:pt>
                <c:pt idx="12732">
                  <c:v>111.397661789716</c:v>
                </c:pt>
                <c:pt idx="12733">
                  <c:v>111.376551422849</c:v>
                </c:pt>
                <c:pt idx="12734">
                  <c:v>111.355446948951</c:v>
                </c:pt>
                <c:pt idx="12735">
                  <c:v>111.334348359236</c:v>
                </c:pt>
                <c:pt idx="12736">
                  <c:v>111.31325564490299</c:v>
                </c:pt>
                <c:pt idx="12737">
                  <c:v>111.29216879713699</c:v>
                </c:pt>
                <c:pt idx="12738">
                  <c:v>111.271087807103</c:v>
                </c:pt>
                <c:pt idx="12739">
                  <c:v>111.25001266595299</c:v>
                </c:pt>
                <c:pt idx="12740">
                  <c:v>111.228943364823</c:v>
                </c:pt>
                <c:pt idx="12741">
                  <c:v>111.207879894832</c:v>
                </c:pt>
                <c:pt idx="12742">
                  <c:v>111.186822247086</c:v>
                </c:pt>
                <c:pt idx="12743">
                  <c:v>111.16577041267399</c:v>
                </c:pt>
                <c:pt idx="12744">
                  <c:v>111.14472438267001</c:v>
                </c:pt>
                <c:pt idx="12745">
                  <c:v>111.123684148134</c:v>
                </c:pt>
                <c:pt idx="12746">
                  <c:v>111.102649700111</c:v>
                </c:pt>
                <c:pt idx="12747">
                  <c:v>111.08162102963</c:v>
                </c:pt>
                <c:pt idx="12748">
                  <c:v>111.060598127707</c:v>
                </c:pt>
                <c:pt idx="12749">
                  <c:v>111.039580985342</c:v>
                </c:pt>
                <c:pt idx="12750">
                  <c:v>111.01856959352401</c:v>
                </c:pt>
                <c:pt idx="12751">
                  <c:v>110.99756394322399</c:v>
                </c:pt>
                <c:pt idx="12752">
                  <c:v>110.976564025402</c:v>
                </c:pt>
                <c:pt idx="12753">
                  <c:v>110.955569831003</c:v>
                </c:pt>
                <c:pt idx="12754">
                  <c:v>110.93458135096</c:v>
                </c:pt>
                <c:pt idx="12755">
                  <c:v>110.91359857619</c:v>
                </c:pt>
                <c:pt idx="12756">
                  <c:v>110.892621497599</c:v>
                </c:pt>
                <c:pt idx="12757">
                  <c:v>110.87165010608</c:v>
                </c:pt>
                <c:pt idx="12758">
                  <c:v>110.850684392513</c:v>
                </c:pt>
                <c:pt idx="12759">
                  <c:v>110.829724347764</c:v>
                </c:pt>
                <c:pt idx="12760">
                  <c:v>110.808769962689</c:v>
                </c:pt>
                <c:pt idx="12761">
                  <c:v>110.78782122813099</c:v>
                </c:pt>
                <c:pt idx="12762">
                  <c:v>110.76687813492001</c:v>
                </c:pt>
                <c:pt idx="12763">
                  <c:v>110.74594067387601</c:v>
                </c:pt>
                <c:pt idx="12764">
                  <c:v>110.725008835805</c:v>
                </c:pt>
                <c:pt idx="12765">
                  <c:v>110.704082611506</c:v>
                </c:pt>
                <c:pt idx="12766">
                  <c:v>110.68316199176201</c:v>
                </c:pt>
                <c:pt idx="12767">
                  <c:v>110.66224696734901</c:v>
                </c:pt>
                <c:pt idx="12768">
                  <c:v>110.64133752903101</c:v>
                </c:pt>
                <c:pt idx="12769">
                  <c:v>110.620433667562</c:v>
                </c:pt>
                <c:pt idx="12770">
                  <c:v>110.59953537368401</c:v>
                </c:pt>
                <c:pt idx="12771">
                  <c:v>110.578642638132</c:v>
                </c:pt>
                <c:pt idx="12772">
                  <c:v>110.55775545163</c:v>
                </c:pt>
                <c:pt idx="12773">
                  <c:v>110.536873804892</c:v>
                </c:pt>
                <c:pt idx="12774">
                  <c:v>110.51599768862501</c:v>
                </c:pt>
                <c:pt idx="12775">
                  <c:v>110.495127093525</c:v>
                </c:pt>
                <c:pt idx="12776">
                  <c:v>110.47426201028</c:v>
                </c:pt>
                <c:pt idx="12777">
                  <c:v>110.45340242957</c:v>
                </c:pt>
                <c:pt idx="12778">
                  <c:v>110.43254834206699</c:v>
                </c:pt>
                <c:pt idx="12779">
                  <c:v>110.41169978338201</c:v>
                </c:pt>
                <c:pt idx="12780">
                  <c:v>110.390857022559</c:v>
                </c:pt>
                <c:pt idx="12781">
                  <c:v>110.370020106689</c:v>
                </c:pt>
                <c:pt idx="12782">
                  <c:v>110.349189036732</c:v>
                </c:pt>
                <c:pt idx="12783">
                  <c:v>110.32836381366</c:v>
                </c:pt>
                <c:pt idx="12784">
                  <c:v>110.307544438458</c:v>
                </c:pt>
                <c:pt idx="12785">
                  <c:v>110.286730912122</c:v>
                </c:pt>
                <c:pt idx="12786">
                  <c:v>110.265923235662</c:v>
                </c:pt>
                <c:pt idx="12787">
                  <c:v>110.2451214101</c:v>
                </c:pt>
                <c:pt idx="12788">
                  <c:v>110.22432543646801</c:v>
                </c:pt>
                <c:pt idx="12789">
                  <c:v>110.203535315815</c:v>
                </c:pt>
                <c:pt idx="12790">
                  <c:v>110.18275104919699</c:v>
                </c:pt>
                <c:pt idx="12791">
                  <c:v>110.161972637685</c:v>
                </c:pt>
                <c:pt idx="12792">
                  <c:v>110.141200082362</c:v>
                </c:pt>
                <c:pt idx="12793">
                  <c:v>110.120433384322</c:v>
                </c:pt>
                <c:pt idx="12794">
                  <c:v>110.099672544673</c:v>
                </c:pt>
                <c:pt idx="12795">
                  <c:v>110.078917564531</c:v>
                </c:pt>
                <c:pt idx="12796">
                  <c:v>110.05816844502699</c:v>
                </c:pt>
                <c:pt idx="12797">
                  <c:v>110.037425187304</c:v>
                </c:pt>
                <c:pt idx="12798">
                  <c:v>110.016687792516</c:v>
                </c:pt>
                <c:pt idx="12799">
                  <c:v>109.99595626182899</c:v>
                </c:pt>
                <c:pt idx="12800">
                  <c:v>109.97523059642199</c:v>
                </c:pt>
                <c:pt idx="12801">
                  <c:v>109.954510797482</c:v>
                </c:pt>
                <c:pt idx="12802">
                  <c:v>109.93379686621201</c:v>
                </c:pt>
                <c:pt idx="12803">
                  <c:v>109.913088803825</c:v>
                </c:pt>
                <c:pt idx="12804">
                  <c:v>109.89238661154501</c:v>
                </c:pt>
                <c:pt idx="12805">
                  <c:v>109.871690290608</c:v>
                </c:pt>
                <c:pt idx="12806">
                  <c:v>109.850999842262</c:v>
                </c:pt>
                <c:pt idx="12807">
                  <c:v>109.830315267766</c:v>
                </c:pt>
                <c:pt idx="12808">
                  <c:v>109.809636568391</c:v>
                </c:pt>
                <c:pt idx="12809">
                  <c:v>109.788963745418</c:v>
                </c:pt>
                <c:pt idx="12810">
                  <c:v>109.768296800142</c:v>
                </c:pt>
                <c:pt idx="12811">
                  <c:v>109.74763573386601</c:v>
                </c:pt>
                <c:pt idx="12812">
                  <c:v>109.726980547907</c:v>
                </c:pt>
                <c:pt idx="12813">
                  <c:v>109.706331243592</c:v>
                </c:pt>
                <c:pt idx="12814">
                  <c:v>109.685687822259</c:v>
                </c:pt>
                <c:pt idx="12815">
                  <c:v>109.665050285259</c:v>
                </c:pt>
                <c:pt idx="12816">
                  <c:v>109.64441863395299</c:v>
                </c:pt>
                <c:pt idx="12817">
                  <c:v>109.62379286971201</c:v>
                </c:pt>
                <c:pt idx="12818">
                  <c:v>109.603172993919</c:v>
                </c:pt>
                <c:pt idx="12819">
                  <c:v>109.582559007969</c:v>
                </c:pt>
                <c:pt idx="12820">
                  <c:v>109.561950913267</c:v>
                </c:pt>
                <c:pt idx="12821">
                  <c:v>109.54134871123</c:v>
                </c:pt>
                <c:pt idx="12822">
                  <c:v>109.520752403283</c:v>
                </c:pt>
                <c:pt idx="12823">
                  <c:v>109.500161990866</c:v>
                </c:pt>
                <c:pt idx="12824">
                  <c:v>109.479577475428</c:v>
                </c:pt>
                <c:pt idx="12825">
                  <c:v>109.45899885842699</c:v>
                </c:pt>
                <c:pt idx="12826">
                  <c:v>109.438426141336</c:v>
                </c:pt>
                <c:pt idx="12827">
                  <c:v>109.41785932563501</c:v>
                </c:pt>
                <c:pt idx="12828">
                  <c:v>109.39729841281699</c:v>
                </c:pt>
                <c:pt idx="12829">
                  <c:v>109.376743404384</c:v>
                </c:pt>
                <c:pt idx="12830">
                  <c:v>109.35619430185</c:v>
                </c:pt>
                <c:pt idx="12831">
                  <c:v>109.33565110674</c:v>
                </c:pt>
                <c:pt idx="12832">
                  <c:v>109.315113820588</c:v>
                </c:pt>
                <c:pt idx="12833">
                  <c:v>109.29458244494</c:v>
                </c:pt>
                <c:pt idx="12834">
                  <c:v>109.274056981353</c:v>
                </c:pt>
                <c:pt idx="12835">
                  <c:v>109.253537431392</c:v>
                </c:pt>
                <c:pt idx="12836">
                  <c:v>109.233023796636</c:v>
                </c:pt>
                <c:pt idx="12837">
                  <c:v>109.212516078671</c:v>
                </c:pt>
                <c:pt idx="12838">
                  <c:v>109.19201427909699</c:v>
                </c:pt>
                <c:pt idx="12839">
                  <c:v>109.17151839952101</c:v>
                </c:pt>
                <c:pt idx="12840">
                  <c:v>109.151028441563</c:v>
                </c:pt>
                <c:pt idx="12841">
                  <c:v>109.13054440685301</c:v>
                </c:pt>
                <c:pt idx="12842">
                  <c:v>109.11006629702899</c:v>
                </c:pt>
                <c:pt idx="12843">
                  <c:v>109.089594113743</c:v>
                </c:pt>
                <c:pt idx="12844">
                  <c:v>109.069127858653</c:v>
                </c:pt>
                <c:pt idx="12845">
                  <c:v>109.048667533432</c:v>
                </c:pt>
                <c:pt idx="12846">
                  <c:v>109.028213139759</c:v>
                </c:pt>
                <c:pt idx="12847">
                  <c:v>109.007764679326</c:v>
                </c:pt>
                <c:pt idx="12848">
                  <c:v>108.987322153835</c:v>
                </c:pt>
                <c:pt idx="12849">
                  <c:v>108.966885564997</c:v>
                </c:pt>
                <c:pt idx="12850">
                  <c:v>108.946454914534</c:v>
                </c:pt>
                <c:pt idx="12851">
                  <c:v>108.926030204179</c:v>
                </c:pt>
                <c:pt idx="12852">
                  <c:v>108.905611435674</c:v>
                </c:pt>
                <c:pt idx="12853">
                  <c:v>108.88519861077</c:v>
                </c:pt>
                <c:pt idx="12854">
                  <c:v>108.864791731232</c:v>
                </c:pt>
                <c:pt idx="12855">
                  <c:v>108.844390798831</c:v>
                </c:pt>
                <c:pt idx="12856">
                  <c:v>108.82399581534899</c:v>
                </c:pt>
                <c:pt idx="12857">
                  <c:v>108.80360678258</c:v>
                </c:pt>
                <c:pt idx="12858">
                  <c:v>108.78322370232701</c:v>
                </c:pt>
                <c:pt idx="12859">
                  <c:v>108.762846576402</c:v>
                </c:pt>
                <c:pt idx="12860">
                  <c:v>108.742475586597</c:v>
                </c:pt>
                <c:pt idx="12861">
                  <c:v>108.72211156591599</c:v>
                </c:pt>
                <c:pt idx="12862">
                  <c:v>108.701754613446</c:v>
                </c:pt>
                <c:pt idx="12863">
                  <c:v>108.68140472316</c:v>
                </c:pt>
                <c:pt idx="12864">
                  <c:v>108.661061889045</c:v>
                </c:pt>
                <c:pt idx="12865">
                  <c:v>108.6407261051</c:v>
                </c:pt>
                <c:pt idx="12866">
                  <c:v>108.620397365339</c:v>
                </c:pt>
                <c:pt idx="12867">
                  <c:v>108.60007566378999</c:v>
                </c:pt>
                <c:pt idx="12868">
                  <c:v>108.579760994493</c:v>
                </c:pt>
                <c:pt idx="12869">
                  <c:v>108.5594533515</c:v>
                </c:pt>
                <c:pt idx="12870">
                  <c:v>108.53915272887799</c:v>
                </c:pt>
                <c:pt idx="12871">
                  <c:v>108.518859120702</c:v>
                </c:pt>
                <c:pt idx="12872">
                  <c:v>108.498572521063</c:v>
                </c:pt>
                <c:pt idx="12873">
                  <c:v>108.47829292406099</c:v>
                </c:pt>
                <c:pt idx="12874">
                  <c:v>108.458020323808</c:v>
                </c:pt>
                <c:pt idx="12875">
                  <c:v>108.437754714429</c:v>
                </c:pt>
                <c:pt idx="12876">
                  <c:v>108.41749609005601</c:v>
                </c:pt>
                <c:pt idx="12877">
                  <c:v>108.397244444835</c:v>
                </c:pt>
                <c:pt idx="12878">
                  <c:v>108.37699977292201</c:v>
                </c:pt>
                <c:pt idx="12879">
                  <c:v>108.35676206847999</c:v>
                </c:pt>
                <c:pt idx="12880">
                  <c:v>108.336531325686</c:v>
                </c:pt>
                <c:pt idx="12881">
                  <c:v>108.316307538723</c:v>
                </c:pt>
                <c:pt idx="12882">
                  <c:v>108.296090701786</c:v>
                </c:pt>
                <c:pt idx="12883">
                  <c:v>108.275880809078</c:v>
                </c:pt>
                <c:pt idx="12884">
                  <c:v>108.25567785481</c:v>
                </c:pt>
                <c:pt idx="12885">
                  <c:v>108.235481833203</c:v>
                </c:pt>
                <c:pt idx="12886">
                  <c:v>108.215292738485</c:v>
                </c:pt>
                <c:pt idx="12887">
                  <c:v>108.195110564895</c:v>
                </c:pt>
                <c:pt idx="12888">
                  <c:v>108.17493530667601</c:v>
                </c:pt>
                <c:pt idx="12889">
                  <c:v>108.154766958081</c:v>
                </c:pt>
                <c:pt idx="12890">
                  <c:v>108.13460551337</c:v>
                </c:pt>
                <c:pt idx="12891">
                  <c:v>108.114450974389</c:v>
                </c:pt>
                <c:pt idx="12892">
                  <c:v>108.094303583845</c:v>
                </c:pt>
                <c:pt idx="12893">
                  <c:v>108.074163450962</c:v>
                </c:pt>
                <c:pt idx="12894">
                  <c:v>108.054030562918</c:v>
                </c:pt>
                <c:pt idx="12895">
                  <c:v>108.03390490689</c:v>
                </c:pt>
                <c:pt idx="12896">
                  <c:v>108.01378647005799</c:v>
                </c:pt>
                <c:pt idx="12897">
                  <c:v>107.993675239597</c:v>
                </c:pt>
                <c:pt idx="12898">
                  <c:v>107.973571202684</c:v>
                </c:pt>
                <c:pt idx="12899">
                  <c:v>107.953474346493</c:v>
                </c:pt>
                <c:pt idx="12900">
                  <c:v>107.933384658197</c:v>
                </c:pt>
                <c:pt idx="12901">
                  <c:v>107.913302124968</c:v>
                </c:pt>
                <c:pt idx="12902">
                  <c:v>107.893226733974</c:v>
                </c:pt>
                <c:pt idx="12903">
                  <c:v>107.87315847238099</c:v>
                </c:pt>
                <c:pt idx="12904">
                  <c:v>107.853097327353</c:v>
                </c:pt>
                <c:pt idx="12905">
                  <c:v>107.83304328605099</c:v>
                </c:pt>
                <c:pt idx="12906">
                  <c:v>107.81299633563199</c:v>
                </c:pt>
                <c:pt idx="12907">
                  <c:v>107.792956463249</c:v>
                </c:pt>
                <c:pt idx="12908">
                  <c:v>107.772923656052</c:v>
                </c:pt>
                <c:pt idx="12909">
                  <c:v>107.75289790118499</c:v>
                </c:pt>
                <c:pt idx="12910">
                  <c:v>107.73287918579</c:v>
                </c:pt>
                <c:pt idx="12911">
                  <c:v>107.712867497004</c:v>
                </c:pt>
                <c:pt idx="12912">
                  <c:v>107.69286282195699</c:v>
                </c:pt>
                <c:pt idx="12913">
                  <c:v>107.67286514777599</c:v>
                </c:pt>
                <c:pt idx="12914">
                  <c:v>107.652874461582</c:v>
                </c:pt>
                <c:pt idx="12915">
                  <c:v>107.632890750491</c:v>
                </c:pt>
                <c:pt idx="12916">
                  <c:v>107.61291400160999</c:v>
                </c:pt>
                <c:pt idx="12917">
                  <c:v>107.592944202045</c:v>
                </c:pt>
                <c:pt idx="12918">
                  <c:v>107.57298133889</c:v>
                </c:pt>
                <c:pt idx="12919">
                  <c:v>107.55302539923601</c:v>
                </c:pt>
                <c:pt idx="12920">
                  <c:v>107.533076370166</c:v>
                </c:pt>
                <c:pt idx="12921">
                  <c:v>107.513134238756</c:v>
                </c:pt>
                <c:pt idx="12922">
                  <c:v>107.49319899207499</c:v>
                </c:pt>
                <c:pt idx="12923">
                  <c:v>107.473270617183</c:v>
                </c:pt>
                <c:pt idx="12924">
                  <c:v>107.453349101133</c:v>
                </c:pt>
                <c:pt idx="12925">
                  <c:v>107.433434430971</c:v>
                </c:pt>
                <c:pt idx="12926">
                  <c:v>107.41352659373401</c:v>
                </c:pt>
                <c:pt idx="12927">
                  <c:v>107.393625576449</c:v>
                </c:pt>
                <c:pt idx="12928">
                  <c:v>107.37373136613699</c:v>
                </c:pt>
                <c:pt idx="12929">
                  <c:v>107.353843949808</c:v>
                </c:pt>
                <c:pt idx="12930">
                  <c:v>107.33396331446301</c:v>
                </c:pt>
                <c:pt idx="12931">
                  <c:v>107.31408944709599</c:v>
                </c:pt>
                <c:pt idx="12932">
                  <c:v>107.294222334689</c:v>
                </c:pt>
                <c:pt idx="12933">
                  <c:v>107.27436196421399</c:v>
                </c:pt>
                <c:pt idx="12934">
                  <c:v>107.25450832263699</c:v>
                </c:pt>
                <c:pt idx="12935">
                  <c:v>107.234661396909</c:v>
                </c:pt>
                <c:pt idx="12936">
                  <c:v>107.21482117397299</c:v>
                </c:pt>
                <c:pt idx="12937">
                  <c:v>107.19498764076199</c:v>
                </c:pt>
                <c:pt idx="12938">
                  <c:v>107.175160784198</c:v>
                </c:pt>
                <c:pt idx="12939">
                  <c:v>107.15534059119101</c:v>
                </c:pt>
                <c:pt idx="12940">
                  <c:v>107.135527048642</c:v>
                </c:pt>
                <c:pt idx="12941">
                  <c:v>107.115720143438</c:v>
                </c:pt>
                <c:pt idx="12942">
                  <c:v>107.095919862459</c:v>
                </c:pt>
                <c:pt idx="12943">
                  <c:v>107.07612619256901</c:v>
                </c:pt>
                <c:pt idx="12944">
                  <c:v>107.05633912062299</c:v>
                </c:pt>
                <c:pt idx="12945">
                  <c:v>107.036558633463</c:v>
                </c:pt>
                <c:pt idx="12946">
                  <c:v>107.01678471792</c:v>
                </c:pt>
                <c:pt idx="12947">
                  <c:v>106.99701736081199</c:v>
                </c:pt>
                <c:pt idx="12948">
                  <c:v>106.977256548944</c:v>
                </c:pt>
                <c:pt idx="12949">
                  <c:v>106.957502269111</c:v>
                </c:pt>
                <c:pt idx="12950">
                  <c:v>106.93775450809299</c:v>
                </c:pt>
                <c:pt idx="12951">
                  <c:v>106.91801325265899</c:v>
                </c:pt>
                <c:pt idx="12952">
                  <c:v>106.898278489563</c:v>
                </c:pt>
                <c:pt idx="12953">
                  <c:v>106.878550205549</c:v>
                </c:pt>
                <c:pt idx="12954">
                  <c:v>106.858828387345</c:v>
                </c:pt>
                <c:pt idx="12955">
                  <c:v>106.839113021667</c:v>
                </c:pt>
                <c:pt idx="12956">
                  <c:v>106.819404095218</c:v>
                </c:pt>
                <c:pt idx="12957">
                  <c:v>106.79970159468699</c:v>
                </c:pt>
                <c:pt idx="12958">
                  <c:v>106.78000550674901</c:v>
                </c:pt>
                <c:pt idx="12959">
                  <c:v>106.760315818065</c:v>
                </c:pt>
                <c:pt idx="12960">
                  <c:v>106.740632515285</c:v>
                </c:pt>
                <c:pt idx="12961">
                  <c:v>106.720955585041</c:v>
                </c:pt>
                <c:pt idx="12962">
                  <c:v>106.70128501395401</c:v>
                </c:pt>
                <c:pt idx="12963">
                  <c:v>106.681620788628</c:v>
                </c:pt>
                <c:pt idx="12964">
                  <c:v>106.661962895656</c:v>
                </c:pt>
                <c:pt idx="12965">
                  <c:v>106.642311321614</c:v>
                </c:pt>
                <c:pt idx="12966">
                  <c:v>106.622666053066</c:v>
                </c:pt>
                <c:pt idx="12967">
                  <c:v>106.60302707655801</c:v>
                </c:pt>
                <c:pt idx="12968">
                  <c:v>106.583394378625</c:v>
                </c:pt>
                <c:pt idx="12969">
                  <c:v>106.563767945785</c:v>
                </c:pt>
                <c:pt idx="12970">
                  <c:v>106.544147805905</c:v>
                </c:pt>
                <c:pt idx="12971">
                  <c:v>106.524534361588</c:v>
                </c:pt>
                <c:pt idx="12972">
                  <c:v>106.50492769477</c:v>
                </c:pt>
                <c:pt idx="12973">
                  <c:v>106.485327776418</c:v>
                </c:pt>
                <c:pt idx="12974">
                  <c:v>106.465734577446</c:v>
                </c:pt>
                <c:pt idx="12975">
                  <c:v>106.446148068718</c:v>
                </c:pt>
                <c:pt idx="12976">
                  <c:v>106.426568221043</c:v>
                </c:pt>
                <c:pt idx="12977">
                  <c:v>106.40699500517501</c:v>
                </c:pt>
                <c:pt idx="12978">
                  <c:v>106.387428391814</c:v>
                </c:pt>
                <c:pt idx="12979">
                  <c:v>106.367868351602</c:v>
                </c:pt>
                <c:pt idx="12980">
                  <c:v>106.348314855127</c:v>
                </c:pt>
                <c:pt idx="12981">
                  <c:v>106.32876787291799</c:v>
                </c:pt>
                <c:pt idx="12982">
                  <c:v>106.309227375444</c:v>
                </c:pt>
                <c:pt idx="12983">
                  <c:v>106.289693333118</c:v>
                </c:pt>
                <c:pt idx="12984">
                  <c:v>106.27016571629299</c:v>
                </c:pt>
                <c:pt idx="12985">
                  <c:v>106.250644495258</c:v>
                </c:pt>
                <c:pt idx="12986">
                  <c:v>106.231129640245</c:v>
                </c:pt>
                <c:pt idx="12987">
                  <c:v>106.21162112142299</c:v>
                </c:pt>
                <c:pt idx="12988">
                  <c:v>106.192118908897</c:v>
                </c:pt>
                <c:pt idx="12989">
                  <c:v>106.17262297271</c:v>
                </c:pt>
                <c:pt idx="12990">
                  <c:v>106.15313328284201</c:v>
                </c:pt>
                <c:pt idx="12991">
                  <c:v>106.133649809209</c:v>
                </c:pt>
                <c:pt idx="12992">
                  <c:v>106.11417252166</c:v>
                </c:pt>
                <c:pt idx="12993">
                  <c:v>106.09470138998</c:v>
                </c:pt>
                <c:pt idx="12994">
                  <c:v>106.075236383888</c:v>
                </c:pt>
                <c:pt idx="12995">
                  <c:v>106.055777473036</c:v>
                </c:pt>
                <c:pt idx="12996">
                  <c:v>106.03632462700899</c:v>
                </c:pt>
                <c:pt idx="12997">
                  <c:v>106.016877815325</c:v>
                </c:pt>
                <c:pt idx="12998">
                  <c:v>105.997437007434</c:v>
                </c:pt>
                <c:pt idx="12999">
                  <c:v>105.978002172714</c:v>
                </c:pt>
                <c:pt idx="13000">
                  <c:v>105.95857328048</c:v>
                </c:pt>
                <c:pt idx="13001">
                  <c:v>105.939150299971</c:v>
                </c:pt>
                <c:pt idx="13002">
                  <c:v>105.919733200362</c:v>
                </c:pt>
                <c:pt idx="13003">
                  <c:v>105.900321950753</c:v>
                </c:pt>
                <c:pt idx="13004">
                  <c:v>105.88091652017501</c:v>
                </c:pt>
                <c:pt idx="13005">
                  <c:v>105.861516877589</c:v>
                </c:pt>
                <c:pt idx="13006">
                  <c:v>105.842122991883</c:v>
                </c:pt>
                <c:pt idx="13007">
                  <c:v>105.82273483187301</c:v>
                </c:pt>
                <c:pt idx="13008">
                  <c:v>105.803352366304</c:v>
                </c:pt>
                <c:pt idx="13009">
                  <c:v>105.78397556384699</c:v>
                </c:pt>
                <c:pt idx="13010">
                  <c:v>105.764604393101</c:v>
                </c:pt>
                <c:pt idx="13011">
                  <c:v>105.745238822593</c:v>
                </c:pt>
                <c:pt idx="13012">
                  <c:v>105.72587882077499</c:v>
                </c:pt>
                <c:pt idx="13013">
                  <c:v>105.70652435602599</c:v>
                </c:pt>
                <c:pt idx="13014">
                  <c:v>105.687175396651</c:v>
                </c:pt>
                <c:pt idx="13015">
                  <c:v>105.667831910882</c:v>
                </c:pt>
                <c:pt idx="13016">
                  <c:v>105.64849386687401</c:v>
                </c:pt>
                <c:pt idx="13017">
                  <c:v>105.62916123271199</c:v>
                </c:pt>
                <c:pt idx="13018">
                  <c:v>105.609833976403</c:v>
                </c:pt>
                <c:pt idx="13019">
                  <c:v>105.59051206588001</c:v>
                </c:pt>
                <c:pt idx="13020">
                  <c:v>105.57119546900201</c:v>
                </c:pt>
                <c:pt idx="13021">
                  <c:v>105.551884153553</c:v>
                </c:pt>
                <c:pt idx="13022">
                  <c:v>105.532578087242</c:v>
                </c:pt>
                <c:pt idx="13023">
                  <c:v>105.513277237702</c:v>
                </c:pt>
                <c:pt idx="13024">
                  <c:v>105.493981572493</c:v>
                </c:pt>
                <c:pt idx="13025">
                  <c:v>105.474691059099</c:v>
                </c:pt>
                <c:pt idx="13026">
                  <c:v>105.45540566492799</c:v>
                </c:pt>
                <c:pt idx="13027">
                  <c:v>105.436125357314</c:v>
                </c:pt>
                <c:pt idx="13028">
                  <c:v>105.41685010351701</c:v>
                </c:pt>
                <c:pt idx="13029">
                  <c:v>105.397579870719</c:v>
                </c:pt>
                <c:pt idx="13030">
                  <c:v>105.378314626031</c:v>
                </c:pt>
                <c:pt idx="13031">
                  <c:v>105.359054336486</c:v>
                </c:pt>
                <c:pt idx="13032">
                  <c:v>105.339798969046</c:v>
                </c:pt>
                <c:pt idx="13033">
                  <c:v>105.320548490595</c:v>
                </c:pt>
                <c:pt idx="13034">
                  <c:v>105.301302867945</c:v>
                </c:pt>
                <c:pt idx="13035">
                  <c:v>105.282062067832</c:v>
                </c:pt>
                <c:pt idx="13036">
                  <c:v>105.26282605692199</c:v>
                </c:pt>
                <c:pt idx="13037">
                  <c:v>105.243594801803</c:v>
                </c:pt>
                <c:pt idx="13038">
                  <c:v>105.224368268992</c:v>
                </c:pt>
                <c:pt idx="13039">
                  <c:v>105.20514642493301</c:v>
                </c:pt>
                <c:pt idx="13040">
                  <c:v>105.185929235996</c:v>
                </c:pt>
                <c:pt idx="13041">
                  <c:v>105.16671666848001</c:v>
                </c:pt>
                <c:pt idx="13042">
                  <c:v>105.147508688611</c:v>
                </c:pt>
                <c:pt idx="13043">
                  <c:v>105.128305262544</c:v>
                </c:pt>
                <c:pt idx="13044">
                  <c:v>105.10910635636201</c:v>
                </c:pt>
                <c:pt idx="13045">
                  <c:v>105.08991194819799</c:v>
                </c:pt>
                <c:pt idx="13046">
                  <c:v>105.070722519006</c:v>
                </c:pt>
                <c:pt idx="13047">
                  <c:v>105.051538313376</c:v>
                </c:pt>
                <c:pt idx="13048">
                  <c:v>105.032359305192</c:v>
                </c:pt>
                <c:pt idx="13049">
                  <c:v>105.01318546826801</c:v>
                </c:pt>
                <c:pt idx="13050">
                  <c:v>104.99401677634</c:v>
                </c:pt>
                <c:pt idx="13051">
                  <c:v>104.97485320307401</c:v>
                </c:pt>
                <c:pt idx="13052">
                  <c:v>104.955694722063</c:v>
                </c:pt>
                <c:pt idx="13053">
                  <c:v>104.936541306826</c:v>
                </c:pt>
                <c:pt idx="13054">
                  <c:v>104.917392930812</c:v>
                </c:pt>
                <c:pt idx="13055">
                  <c:v>104.898249567397</c:v>
                </c:pt>
                <c:pt idx="13056">
                  <c:v>104.87911118988499</c:v>
                </c:pt>
                <c:pt idx="13057">
                  <c:v>104.85997777151</c:v>
                </c:pt>
                <c:pt idx="13058">
                  <c:v>104.84084928543299</c:v>
                </c:pt>
                <c:pt idx="13059">
                  <c:v>104.821725704746</c:v>
                </c:pt>
                <c:pt idx="13060">
                  <c:v>104.80260700247</c:v>
                </c:pt>
                <c:pt idx="13061">
                  <c:v>104.78349315155801</c:v>
                </c:pt>
                <c:pt idx="13062">
                  <c:v>104.764384124892</c:v>
                </c:pt>
                <c:pt idx="13063">
                  <c:v>104.74527989528499</c:v>
                </c:pt>
                <c:pt idx="13064">
                  <c:v>104.72618043548199</c:v>
                </c:pt>
                <c:pt idx="13065">
                  <c:v>104.707085718161</c:v>
                </c:pt>
                <c:pt idx="13066">
                  <c:v>104.687995715931</c:v>
                </c:pt>
                <c:pt idx="13067">
                  <c:v>104.668910401337</c:v>
                </c:pt>
                <c:pt idx="13068">
                  <c:v>104.649829746854</c:v>
                </c:pt>
                <c:pt idx="13069">
                  <c:v>104.63075372489401</c:v>
                </c:pt>
                <c:pt idx="13070">
                  <c:v>104.611682307804</c:v>
                </c:pt>
                <c:pt idx="13071">
                  <c:v>104.592615467865</c:v>
                </c:pt>
                <c:pt idx="13072">
                  <c:v>104.57355317729601</c:v>
                </c:pt>
                <c:pt idx="13073">
                  <c:v>104.554495408252</c:v>
                </c:pt>
                <c:pt idx="13074">
                  <c:v>104.535442132827</c:v>
                </c:pt>
                <c:pt idx="13075">
                  <c:v>104.516393323052</c:v>
                </c:pt>
                <c:pt idx="13076">
                  <c:v>104.497348950898</c:v>
                </c:pt>
                <c:pt idx="13077">
                  <c:v>104.478308988275</c:v>
                </c:pt>
                <c:pt idx="13078">
                  <c:v>104.45927340703599</c:v>
                </c:pt>
                <c:pt idx="13079">
                  <c:v>104.440242178975</c:v>
                </c:pt>
                <c:pt idx="13080">
                  <c:v>104.421215275827</c:v>
                </c:pt>
                <c:pt idx="13081">
                  <c:v>104.40219279567501</c:v>
                </c:pt>
                <c:pt idx="13082">
                  <c:v>104.383175243766</c:v>
                </c:pt>
                <c:pt idx="13083">
                  <c:v>104.364162660945</c:v>
                </c:pt>
                <c:pt idx="13084">
                  <c:v>104.34515502981201</c:v>
                </c:pt>
                <c:pt idx="13085">
                  <c:v>104.326152332926</c:v>
                </c:pt>
                <c:pt idx="13086">
                  <c:v>104.307154552814</c:v>
                </c:pt>
                <c:pt idx="13087">
                  <c:v>104.288161671964</c:v>
                </c:pt>
                <c:pt idx="13088">
                  <c:v>104.269173672831</c:v>
                </c:pt>
                <c:pt idx="13089">
                  <c:v>104.250190537834</c:v>
                </c:pt>
                <c:pt idx="13090">
                  <c:v>104.23121224936</c:v>
                </c:pt>
                <c:pt idx="13091">
                  <c:v>104.21223878975999</c:v>
                </c:pt>
                <c:pt idx="13092">
                  <c:v>104.19327014135401</c:v>
                </c:pt>
                <c:pt idx="13093">
                  <c:v>104.17430628642801</c:v>
                </c:pt>
                <c:pt idx="13094">
                  <c:v>104.15534720723601</c:v>
                </c:pt>
                <c:pt idx="13095">
                  <c:v>104.136392886002</c:v>
                </c:pt>
                <c:pt idx="13096">
                  <c:v>104.11744330491899</c:v>
                </c:pt>
                <c:pt idx="13097">
                  <c:v>104.098498446147</c:v>
                </c:pt>
                <c:pt idx="13098">
                  <c:v>104.079558291821</c:v>
                </c:pt>
                <c:pt idx="13099">
                  <c:v>104.06062282404299</c:v>
                </c:pt>
                <c:pt idx="13100">
                  <c:v>104.041692024889</c:v>
                </c:pt>
                <c:pt idx="13101">
                  <c:v>104.02276587640699</c:v>
                </c:pt>
                <c:pt idx="13102">
                  <c:v>104.00384436061699</c:v>
                </c:pt>
                <c:pt idx="13103">
                  <c:v>103.984927459513</c:v>
                </c:pt>
                <c:pt idx="13104">
                  <c:v>103.966015155066</c:v>
                </c:pt>
                <c:pt idx="13105">
                  <c:v>103.94710742921799</c:v>
                </c:pt>
                <c:pt idx="13106">
                  <c:v>103.928204263889</c:v>
                </c:pt>
                <c:pt idx="13107">
                  <c:v>103.909305640977</c:v>
                </c:pt>
                <c:pt idx="13108">
                  <c:v>103.890411542355</c:v>
                </c:pt>
                <c:pt idx="13109">
                  <c:v>103.871521949876</c:v>
                </c:pt>
                <c:pt idx="13110">
                  <c:v>103.85263684537</c:v>
                </c:pt>
                <c:pt idx="13111">
                  <c:v>103.833756210648</c:v>
                </c:pt>
                <c:pt idx="13112">
                  <c:v>103.81488002750299</c:v>
                </c:pt>
                <c:pt idx="13113">
                  <c:v>103.79600827770599</c:v>
                </c:pt>
                <c:pt idx="13114">
                  <c:v>103.777140943015</c:v>
                </c:pt>
                <c:pt idx="13115">
                  <c:v>103.75827800516601</c:v>
                </c:pt>
                <c:pt idx="13116">
                  <c:v>103.739419445884</c:v>
                </c:pt>
                <c:pt idx="13117">
                  <c:v>103.720565246875</c:v>
                </c:pt>
                <c:pt idx="13118">
                  <c:v>103.701715389833</c:v>
                </c:pt>
                <c:pt idx="13119">
                  <c:v>103.682869856439</c:v>
                </c:pt>
                <c:pt idx="13120">
                  <c:v>103.664028628362</c:v>
                </c:pt>
                <c:pt idx="13121">
                  <c:v>103.645191687257</c:v>
                </c:pt>
                <c:pt idx="13122">
                  <c:v>103.62635901477201</c:v>
                </c:pt>
                <c:pt idx="13123">
                  <c:v>103.607530592545</c:v>
                </c:pt>
                <c:pt idx="13124">
                  <c:v>103.588706402204</c:v>
                </c:pt>
                <c:pt idx="13125">
                  <c:v>103.569886425372</c:v>
                </c:pt>
                <c:pt idx="13126">
                  <c:v>103.551070643665</c:v>
                </c:pt>
                <c:pt idx="13127">
                  <c:v>103.532259038692</c:v>
                </c:pt>
                <c:pt idx="13128">
                  <c:v>103.513451592062</c:v>
                </c:pt>
                <c:pt idx="13129">
                  <c:v>103.494648285377</c:v>
                </c:pt>
                <c:pt idx="13130">
                  <c:v>103.475849100239</c:v>
                </c:pt>
                <c:pt idx="13131">
                  <c:v>103.457054018249</c:v>
                </c:pt>
                <c:pt idx="13132">
                  <c:v>103.438263021008</c:v>
                </c:pt>
                <c:pt idx="13133">
                  <c:v>103.419476090118</c:v>
                </c:pt>
                <c:pt idx="13134">
                  <c:v>103.40069320718599</c:v>
                </c:pt>
                <c:pt idx="13135">
                  <c:v>103.38191435381999</c:v>
                </c:pt>
                <c:pt idx="13136">
                  <c:v>103.36313951163299</c:v>
                </c:pt>
                <c:pt idx="13137">
                  <c:v>103.344368662246</c:v>
                </c:pt>
                <c:pt idx="13138">
                  <c:v>103.325601787287</c:v>
                </c:pt>
                <c:pt idx="13139">
                  <c:v>103.306838868391</c:v>
                </c:pt>
                <c:pt idx="13140">
                  <c:v>103.28807988720401</c:v>
                </c:pt>
                <c:pt idx="13141">
                  <c:v>103.26932482538299</c:v>
                </c:pt>
                <c:pt idx="13142">
                  <c:v>103.250573664596</c:v>
                </c:pt>
                <c:pt idx="13143">
                  <c:v>103.231826386527</c:v>
                </c:pt>
                <c:pt idx="13144">
                  <c:v>103.213082972872</c:v>
                </c:pt>
                <c:pt idx="13145">
                  <c:v>103.19434340534499</c:v>
                </c:pt>
                <c:pt idx="13146">
                  <c:v>103.17560766567701</c:v>
                </c:pt>
                <c:pt idx="13147">
                  <c:v>103.15687573561701</c:v>
                </c:pt>
                <c:pt idx="13148">
                  <c:v>103.138147596934</c:v>
                </c:pt>
                <c:pt idx="13149">
                  <c:v>103.11942323142</c:v>
                </c:pt>
                <c:pt idx="13150">
                  <c:v>103.100702620889</c:v>
                </c:pt>
                <c:pt idx="13151">
                  <c:v>103.081985747177</c:v>
                </c:pt>
                <c:pt idx="13152">
                  <c:v>103.063272592148</c:v>
                </c:pt>
                <c:pt idx="13153">
                  <c:v>103.04456313769199</c:v>
                </c:pt>
                <c:pt idx="13154">
                  <c:v>103.025857365726</c:v>
                </c:pt>
                <c:pt idx="13155">
                  <c:v>103.00715525819901</c:v>
                </c:pt>
                <c:pt idx="13156">
                  <c:v>102.98845679708801</c:v>
                </c:pt>
                <c:pt idx="13157">
                  <c:v>102.969761964406</c:v>
                </c:pt>
                <c:pt idx="13158">
                  <c:v>102.951070742195</c:v>
                </c:pt>
                <c:pt idx="13159">
                  <c:v>102.93238311253801</c:v>
                </c:pt>
                <c:pt idx="13160">
                  <c:v>102.913699057549</c:v>
                </c:pt>
                <c:pt idx="13161">
                  <c:v>102.895018559384</c:v>
                </c:pt>
                <c:pt idx="13162">
                  <c:v>102.876341600237</c:v>
                </c:pt>
                <c:pt idx="13163">
                  <c:v>102.857668162343</c:v>
                </c:pt>
                <c:pt idx="13164">
                  <c:v>102.83899822798</c:v>
                </c:pt>
                <c:pt idx="13165">
                  <c:v>102.820331779469</c:v>
                </c:pt>
                <c:pt idx="13166">
                  <c:v>102.801669512066</c:v>
                </c:pt>
                <c:pt idx="13167">
                  <c:v>102.783012609322</c:v>
                </c:pt>
                <c:pt idx="13168">
                  <c:v>102.764361087846</c:v>
                </c:pt>
                <c:pt idx="13169">
                  <c:v>102.745714945698</c:v>
                </c:pt>
                <c:pt idx="13170">
                  <c:v>102.72707418093501</c:v>
                </c:pt>
                <c:pt idx="13171">
                  <c:v>102.708438791619</c:v>
                </c:pt>
                <c:pt idx="13172">
                  <c:v>102.689808775811</c:v>
                </c:pt>
                <c:pt idx="13173">
                  <c:v>102.67118413157201</c:v>
                </c:pt>
                <c:pt idx="13174">
                  <c:v>102.65256485696599</c:v>
                </c:pt>
                <c:pt idx="13175">
                  <c:v>102.633950950057</c:v>
                </c:pt>
                <c:pt idx="13176">
                  <c:v>102.61534240890801</c:v>
                </c:pt>
                <c:pt idx="13177">
                  <c:v>102.596739231585</c:v>
                </c:pt>
                <c:pt idx="13178">
                  <c:v>102.57814141615501</c:v>
                </c:pt>
                <c:pt idx="13179">
                  <c:v>102.55954896068501</c:v>
                </c:pt>
                <c:pt idx="13180">
                  <c:v>102.540961863243</c:v>
                </c:pt>
                <c:pt idx="13181">
                  <c:v>102.522380121898</c:v>
                </c:pt>
                <c:pt idx="13182">
                  <c:v>102.503803734719</c:v>
                </c:pt>
                <c:pt idx="13183">
                  <c:v>102.485232699777</c:v>
                </c:pt>
                <c:pt idx="13184">
                  <c:v>102.466667015144</c:v>
                </c:pt>
                <c:pt idx="13185">
                  <c:v>102.448106678893</c:v>
                </c:pt>
                <c:pt idx="13186">
                  <c:v>102.42955168909501</c:v>
                </c:pt>
                <c:pt idx="13187">
                  <c:v>102.411002043826</c:v>
                </c:pt>
                <c:pt idx="13188">
                  <c:v>102.392457741161</c:v>
                </c:pt>
                <c:pt idx="13189">
                  <c:v>102.373918779175</c:v>
                </c:pt>
                <c:pt idx="13190">
                  <c:v>102.35538515594401</c:v>
                </c:pt>
                <c:pt idx="13191">
                  <c:v>102.336856869548</c:v>
                </c:pt>
                <c:pt idx="13192">
                  <c:v>102.318333918063</c:v>
                </c:pt>
                <c:pt idx="13193">
                  <c:v>102.299816299569</c:v>
                </c:pt>
                <c:pt idx="13194">
                  <c:v>102.28130401214599</c:v>
                </c:pt>
                <c:pt idx="13195">
                  <c:v>102.262797053876</c:v>
                </c:pt>
                <c:pt idx="13196">
                  <c:v>102.244295422839</c:v>
                </c:pt>
                <c:pt idx="13197">
                  <c:v>102.22579911711701</c:v>
                </c:pt>
                <c:pt idx="13198">
                  <c:v>102.20730813478001</c:v>
                </c:pt>
                <c:pt idx="13199">
                  <c:v>102.18882247346799</c:v>
                </c:pt>
                <c:pt idx="13200">
                  <c:v>102.17034213104</c:v>
                </c:pt>
                <c:pt idx="13201">
                  <c:v>102.151867105568</c:v>
                </c:pt>
                <c:pt idx="13202">
                  <c:v>102.133397395128</c:v>
                </c:pt>
                <c:pt idx="13203">
                  <c:v>102.11493299779301</c:v>
                </c:pt>
                <c:pt idx="13204">
                  <c:v>102.096473911641</c:v>
                </c:pt>
                <c:pt idx="13205">
                  <c:v>102.07802013474701</c:v>
                </c:pt>
                <c:pt idx="13206">
                  <c:v>102.059571665189</c:v>
                </c:pt>
                <c:pt idx="13207">
                  <c:v>102.04112850104499</c:v>
                </c:pt>
                <c:pt idx="13208">
                  <c:v>102.022690640395</c:v>
                </c:pt>
                <c:pt idx="13209">
                  <c:v>102.004258081318</c:v>
                </c:pt>
                <c:pt idx="13210">
                  <c:v>101.985830821896</c:v>
                </c:pt>
                <c:pt idx="13211">
                  <c:v>101.96740886021099</c:v>
                </c:pt>
                <c:pt idx="13212">
                  <c:v>101.948992194344</c:v>
                </c:pt>
                <c:pt idx="13213">
                  <c:v>101.93058082237999</c:v>
                </c:pt>
                <c:pt idx="13214">
                  <c:v>101.912174742403</c:v>
                </c:pt>
                <c:pt idx="13215">
                  <c:v>101.89377395249799</c:v>
                </c:pt>
                <c:pt idx="13216">
                  <c:v>101.875378450751</c:v>
                </c:pt>
                <c:pt idx="13217">
                  <c:v>101.85698823524901</c:v>
                </c:pt>
                <c:pt idx="13218">
                  <c:v>101.838603304081</c:v>
                </c:pt>
                <c:pt idx="13219">
                  <c:v>101.820223655334</c:v>
                </c:pt>
                <c:pt idx="13220">
                  <c:v>101.80184928709799</c:v>
                </c:pt>
                <c:pt idx="13221">
                  <c:v>101.78348019746301</c:v>
                </c:pt>
                <c:pt idx="13222">
                  <c:v>101.76511638452099</c:v>
                </c:pt>
                <c:pt idx="13223">
                  <c:v>101.74675784636401</c:v>
                </c:pt>
                <c:pt idx="13224">
                  <c:v>101.72840458108401</c:v>
                </c:pt>
                <c:pt idx="13225">
                  <c:v>101.71005658677601</c:v>
                </c:pt>
                <c:pt idx="13226">
                  <c:v>101.691713861534</c:v>
                </c:pt>
                <c:pt idx="13227">
                  <c:v>101.67337640345301</c:v>
                </c:pt>
                <c:pt idx="13228">
                  <c:v>101.65504421063</c:v>
                </c:pt>
                <c:pt idx="13229">
                  <c:v>101.63671728116201</c:v>
                </c:pt>
                <c:pt idx="13230">
                  <c:v>101.61839561314601</c:v>
                </c:pt>
                <c:pt idx="13231">
                  <c:v>101.600079204683</c:v>
                </c:pt>
                <c:pt idx="13232">
                  <c:v>101.581768053871</c:v>
                </c:pt>
                <c:pt idx="13233">
                  <c:v>101.56346215881101</c:v>
                </c:pt>
                <c:pt idx="13234">
                  <c:v>101.545161517604</c:v>
                </c:pt>
                <c:pt idx="13235">
                  <c:v>101.52686612835301</c:v>
                </c:pt>
                <c:pt idx="13236">
                  <c:v>101.508575989162</c:v>
                </c:pt>
                <c:pt idx="13237">
                  <c:v>101.49029109813399</c:v>
                </c:pt>
                <c:pt idx="13238">
                  <c:v>101.47201145337399</c:v>
                </c:pt>
                <c:pt idx="13239">
                  <c:v>101.453737052989</c:v>
                </c:pt>
                <c:pt idx="13240">
                  <c:v>101.435467895084</c:v>
                </c:pt>
                <c:pt idx="13241">
                  <c:v>101.41720397776599</c:v>
                </c:pt>
                <c:pt idx="13242">
                  <c:v>101.398945299145</c:v>
                </c:pt>
                <c:pt idx="13243">
                  <c:v>101.380691857329</c:v>
                </c:pt>
                <c:pt idx="13244">
                  <c:v>101.36244365042801</c:v>
                </c:pt>
                <c:pt idx="13245">
                  <c:v>101.34420067655201</c:v>
                </c:pt>
                <c:pt idx="13246">
                  <c:v>101.325962933814</c:v>
                </c:pt>
                <c:pt idx="13247">
                  <c:v>101.307730420325</c:v>
                </c:pt>
                <c:pt idx="13248">
                  <c:v>101.28950313419899</c:v>
                </c:pt>
                <c:pt idx="13249">
                  <c:v>101.27128107355</c:v>
                </c:pt>
                <c:pt idx="13250">
                  <c:v>101.253064236494</c:v>
                </c:pt>
                <c:pt idx="13251">
                  <c:v>101.234852621144</c:v>
                </c:pt>
                <c:pt idx="13252">
                  <c:v>101.21664622562</c:v>
                </c:pt>
                <c:pt idx="13253">
                  <c:v>101.19844504803601</c:v>
                </c:pt>
                <c:pt idx="13254">
                  <c:v>101.180249086513</c:v>
                </c:pt>
                <c:pt idx="13255">
                  <c:v>101.162058339167</c:v>
                </c:pt>
                <c:pt idx="13256">
                  <c:v>101.14387280411999</c:v>
                </c:pt>
                <c:pt idx="13257">
                  <c:v>101.125692479493</c:v>
                </c:pt>
                <c:pt idx="13258">
                  <c:v>101.107517363406</c:v>
                </c:pt>
                <c:pt idx="13259">
                  <c:v>101.089347453983</c:v>
                </c:pt>
                <c:pt idx="13260">
                  <c:v>101.071182749347</c:v>
                </c:pt>
                <c:pt idx="13261">
                  <c:v>101.05302324762199</c:v>
                </c:pt>
                <c:pt idx="13262">
                  <c:v>101.03486894693199</c:v>
                </c:pt>
                <c:pt idx="13263">
                  <c:v>101.016719845404</c:v>
                </c:pt>
                <c:pt idx="13264">
                  <c:v>100.998575941165</c:v>
                </c:pt>
                <c:pt idx="13265">
                  <c:v>100.980437232342</c:v>
                </c:pt>
                <c:pt idx="13266">
                  <c:v>100.96230371706299</c:v>
                </c:pt>
                <c:pt idx="13267">
                  <c:v>100.944175393458</c:v>
                </c:pt>
                <c:pt idx="13268">
                  <c:v>100.926052259657</c:v>
                </c:pt>
                <c:pt idx="13269">
                  <c:v>100.907934313789</c:v>
                </c:pt>
                <c:pt idx="13270">
                  <c:v>100.889821553988</c:v>
                </c:pt>
                <c:pt idx="13271">
                  <c:v>100.871713978386</c:v>
                </c:pt>
                <c:pt idx="13272">
                  <c:v>100.853611585115</c:v>
                </c:pt>
                <c:pt idx="13273">
                  <c:v>100.835514372311</c:v>
                </c:pt>
                <c:pt idx="13274">
                  <c:v>100.817422338108</c:v>
                </c:pt>
                <c:pt idx="13275">
                  <c:v>100.799335480642</c:v>
                </c:pt>
                <c:pt idx="13276">
                  <c:v>100.78125379805</c:v>
                </c:pt>
                <c:pt idx="13277">
                  <c:v>100.763177288469</c:v>
                </c:pt>
                <c:pt idx="13278">
                  <c:v>100.745105950037</c:v>
                </c:pt>
                <c:pt idx="13279">
                  <c:v>100.727039780895</c:v>
                </c:pt>
                <c:pt idx="13280">
                  <c:v>100.708978779181</c:v>
                </c:pt>
                <c:pt idx="13281">
                  <c:v>100.69092294303699</c:v>
                </c:pt>
                <c:pt idx="13282">
                  <c:v>100.672872270604</c:v>
                </c:pt>
                <c:pt idx="13283">
                  <c:v>100.654826760025</c:v>
                </c:pt>
                <c:pt idx="13284">
                  <c:v>100.636786409443</c:v>
                </c:pt>
                <c:pt idx="13285">
                  <c:v>100.618751217002</c:v>
                </c:pt>
                <c:pt idx="13286">
                  <c:v>100.600721180847</c:v>
                </c:pt>
                <c:pt idx="13287">
                  <c:v>100.582696299125</c:v>
                </c:pt>
                <c:pt idx="13288">
                  <c:v>100.564676569981</c:v>
                </c:pt>
                <c:pt idx="13289">
                  <c:v>100.54666199156399</c:v>
                </c:pt>
                <c:pt idx="13290">
                  <c:v>100.52865256202099</c:v>
                </c:pt>
                <c:pt idx="13291">
                  <c:v>100.510648279501</c:v>
                </c:pt>
                <c:pt idx="13292">
                  <c:v>100.492649142155</c:v>
                </c:pt>
                <c:pt idx="13293">
                  <c:v>100.474655148133</c:v>
                </c:pt>
                <c:pt idx="13294">
                  <c:v>100.456666295587</c:v>
                </c:pt>
                <c:pt idx="13295">
                  <c:v>100.43868258267</c:v>
                </c:pt>
                <c:pt idx="13296">
                  <c:v>100.420704007533</c:v>
                </c:pt>
                <c:pt idx="13297">
                  <c:v>100.402730568333</c:v>
                </c:pt>
                <c:pt idx="13298">
                  <c:v>100.384762263222</c:v>
                </c:pt>
                <c:pt idx="13299">
                  <c:v>100.366799090358</c:v>
                </c:pt>
                <c:pt idx="13300">
                  <c:v>100.348841047947</c:v>
                </c:pt>
                <c:pt idx="13301">
                  <c:v>100.3308881361</c:v>
                </c:pt>
                <c:pt idx="13302">
                  <c:v>100.312940353982</c:v>
                </c:pt>
                <c:pt idx="13303">
                  <c:v>100.294997699758</c:v>
                </c:pt>
                <c:pt idx="13304">
                  <c:v>100.277060171595</c:v>
                </c:pt>
                <c:pt idx="13305">
                  <c:v>100.259127767656</c:v>
                </c:pt>
                <c:pt idx="13306">
                  <c:v>100.241200486111</c:v>
                </c:pt>
                <c:pt idx="13307">
                  <c:v>100.223278325127</c:v>
                </c:pt>
                <c:pt idx="13308">
                  <c:v>100.205361282872</c:v>
                </c:pt>
                <c:pt idx="13309">
                  <c:v>100.187449357517</c:v>
                </c:pt>
                <c:pt idx="13310">
                  <c:v>100.169542547231</c:v>
                </c:pt>
                <c:pt idx="13311">
                  <c:v>100.15164085018699</c:v>
                </c:pt>
                <c:pt idx="13312">
                  <c:v>100.13374426455501</c:v>
                </c:pt>
                <c:pt idx="13313">
                  <c:v>100.115852788509</c:v>
                </c:pt>
                <c:pt idx="13314">
                  <c:v>100.09796642022199</c:v>
                </c:pt>
                <c:pt idx="13315">
                  <c:v>100.08008515787</c:v>
                </c:pt>
                <c:pt idx="13316">
                  <c:v>100.062208999627</c:v>
                </c:pt>
                <c:pt idx="13317">
                  <c:v>100.04433794367</c:v>
                </c:pt>
                <c:pt idx="13318">
                  <c:v>100.026471988176</c:v>
                </c:pt>
                <c:pt idx="13319">
                  <c:v>100.00861113132299</c:v>
                </c:pt>
                <c:pt idx="13320">
                  <c:v>99.990755371288998</c:v>
                </c:pt>
                <c:pt idx="13321">
                  <c:v>99.9729047062539</c:v>
                </c:pt>
                <c:pt idx="13322">
                  <c:v>99.955059134398098</c:v>
                </c:pt>
                <c:pt idx="13323">
                  <c:v>99.937218653902605</c:v>
                </c:pt>
                <c:pt idx="13324">
                  <c:v>99.919383262949594</c:v>
                </c:pt>
                <c:pt idx="13325">
                  <c:v>99.901552959721897</c:v>
                </c:pt>
                <c:pt idx="13326">
                  <c:v>99.883727742403195</c:v>
                </c:pt>
                <c:pt idx="13327">
                  <c:v>99.865907609177796</c:v>
                </c:pt>
                <c:pt idx="13328">
                  <c:v>99.848092558231102</c:v>
                </c:pt>
                <c:pt idx="13329">
                  <c:v>99.830282587749295</c:v>
                </c:pt>
                <c:pt idx="13330">
                  <c:v>99.812477695919299</c:v>
                </c:pt>
                <c:pt idx="13331">
                  <c:v>99.794677880928802</c:v>
                </c:pt>
                <c:pt idx="13332">
                  <c:v>99.776883140966504</c:v>
                </c:pt>
                <c:pt idx="13333">
                  <c:v>99.7590934742218</c:v>
                </c:pt>
                <c:pt idx="13334">
                  <c:v>99.741308878884894</c:v>
                </c:pt>
                <c:pt idx="13335">
                  <c:v>99.723529353146802</c:v>
                </c:pt>
                <c:pt idx="13336">
                  <c:v>99.705754895199505</c:v>
                </c:pt>
                <c:pt idx="13337">
                  <c:v>99.687985503235694</c:v>
                </c:pt>
                <c:pt idx="13338">
                  <c:v>99.670221175448802</c:v>
                </c:pt>
                <c:pt idx="13339">
                  <c:v>99.652461910033196</c:v>
                </c:pt>
                <c:pt idx="13340">
                  <c:v>99.634707705184098</c:v>
                </c:pt>
                <c:pt idx="13341">
                  <c:v>99.616958559097498</c:v>
                </c:pt>
                <c:pt idx="13342">
                  <c:v>99.599214469970093</c:v>
                </c:pt>
                <c:pt idx="13343">
                  <c:v>99.581475435999593</c:v>
                </c:pt>
                <c:pt idx="13344">
                  <c:v>99.563741455384502</c:v>
                </c:pt>
                <c:pt idx="13345">
                  <c:v>99.546012526323807</c:v>
                </c:pt>
                <c:pt idx="13346">
                  <c:v>99.528288647017902</c:v>
                </c:pt>
                <c:pt idx="13347">
                  <c:v>99.510569815667495</c:v>
                </c:pt>
                <c:pt idx="13348">
                  <c:v>99.4928560304743</c:v>
                </c:pt>
                <c:pt idx="13349">
                  <c:v>99.475147289640802</c:v>
                </c:pt>
                <c:pt idx="13350">
                  <c:v>99.457443591370506</c:v>
                </c:pt>
                <c:pt idx="13351">
                  <c:v>99.439744933867502</c:v>
                </c:pt>
                <c:pt idx="13352">
                  <c:v>99.422051315336603</c:v>
                </c:pt>
                <c:pt idx="13353">
                  <c:v>99.404362733983803</c:v>
                </c:pt>
                <c:pt idx="13354">
                  <c:v>99.386679188015606</c:v>
                </c:pt>
                <c:pt idx="13355">
                  <c:v>99.369000675639299</c:v>
                </c:pt>
                <c:pt idx="13356">
                  <c:v>99.351327195063405</c:v>
                </c:pt>
                <c:pt idx="13357">
                  <c:v>99.333658744496802</c:v>
                </c:pt>
                <c:pt idx="13358">
                  <c:v>99.315995322149206</c:v>
                </c:pt>
                <c:pt idx="13359">
                  <c:v>99.298336926231499</c:v>
                </c:pt>
                <c:pt idx="13360">
                  <c:v>99.280683554955104</c:v>
                </c:pt>
                <c:pt idx="13361">
                  <c:v>99.263035206532294</c:v>
                </c:pt>
                <c:pt idx="13362">
                  <c:v>99.245391879176097</c:v>
                </c:pt>
                <c:pt idx="13363">
                  <c:v>99.227753571100493</c:v>
                </c:pt>
                <c:pt idx="13364">
                  <c:v>99.2101202805203</c:v>
                </c:pt>
                <c:pt idx="13365">
                  <c:v>99.192492005650905</c:v>
                </c:pt>
                <c:pt idx="13366">
                  <c:v>99.174868744708803</c:v>
                </c:pt>
                <c:pt idx="13367">
                  <c:v>99.157250495911001</c:v>
                </c:pt>
                <c:pt idx="13368">
                  <c:v>99.139637257475499</c:v>
                </c:pt>
                <c:pt idx="13369">
                  <c:v>99.122029027621195</c:v>
                </c:pt>
                <c:pt idx="13370">
                  <c:v>99.104425804567498</c:v>
                </c:pt>
                <c:pt idx="13371">
                  <c:v>99.086827586534895</c:v>
                </c:pt>
                <c:pt idx="13372">
                  <c:v>99.069234371744599</c:v>
                </c:pt>
                <c:pt idx="13373">
                  <c:v>99.051646158418606</c:v>
                </c:pt>
                <c:pt idx="13374">
                  <c:v>99.034063107462799</c:v>
                </c:pt>
                <c:pt idx="13375">
                  <c:v>99.016485525144304</c:v>
                </c:pt>
                <c:pt idx="13376">
                  <c:v>98.9989134135851</c:v>
                </c:pt>
                <c:pt idx="13377">
                  <c:v>98.981346767374603</c:v>
                </c:pt>
                <c:pt idx="13378">
                  <c:v>98.963785581103494</c:v>
                </c:pt>
                <c:pt idx="13379">
                  <c:v>98.946229849363306</c:v>
                </c:pt>
                <c:pt idx="13380">
                  <c:v>98.928679566746794</c:v>
                </c:pt>
                <c:pt idx="13381">
                  <c:v>98.911134727847497</c:v>
                </c:pt>
                <c:pt idx="13382">
                  <c:v>98.893595327259604</c:v>
                </c:pt>
                <c:pt idx="13383">
                  <c:v>98.876061359578202</c:v>
                </c:pt>
                <c:pt idx="13384">
                  <c:v>98.858532819399002</c:v>
                </c:pt>
                <c:pt idx="13385">
                  <c:v>98.841009701318001</c:v>
                </c:pt>
                <c:pt idx="13386">
                  <c:v>98.823491999932003</c:v>
                </c:pt>
                <c:pt idx="13387">
                  <c:v>98.805979709837999</c:v>
                </c:pt>
                <c:pt idx="13388">
                  <c:v>98.788472825633207</c:v>
                </c:pt>
                <c:pt idx="13389">
                  <c:v>98.7709713419151</c:v>
                </c:pt>
                <c:pt idx="13390">
                  <c:v>98.753475253281493</c:v>
                </c:pt>
                <c:pt idx="13391">
                  <c:v>98.735984554329903</c:v>
                </c:pt>
                <c:pt idx="13392">
                  <c:v>98.718499239658101</c:v>
                </c:pt>
                <c:pt idx="13393">
                  <c:v>98.701019303863504</c:v>
                </c:pt>
                <c:pt idx="13394">
                  <c:v>98.683544741543699</c:v>
                </c:pt>
                <c:pt idx="13395">
                  <c:v>98.666075547295506</c:v>
                </c:pt>
                <c:pt idx="13396">
                  <c:v>98.648611715715901</c:v>
                </c:pt>
                <c:pt idx="13397">
                  <c:v>98.631153241401094</c:v>
                </c:pt>
                <c:pt idx="13398">
                  <c:v>98.613700118946994</c:v>
                </c:pt>
                <c:pt idx="13399">
                  <c:v>98.596252342949001</c:v>
                </c:pt>
                <c:pt idx="13400">
                  <c:v>98.578809908001602</c:v>
                </c:pt>
                <c:pt idx="13401">
                  <c:v>98.561372808698906</c:v>
                </c:pt>
                <c:pt idx="13402">
                  <c:v>98.543941039633907</c:v>
                </c:pt>
                <c:pt idx="13403">
                  <c:v>98.526514595399107</c:v>
                </c:pt>
                <c:pt idx="13404">
                  <c:v>98.509093470585796</c:v>
                </c:pt>
                <c:pt idx="13405">
                  <c:v>98.491677659784401</c:v>
                </c:pt>
                <c:pt idx="13406">
                  <c:v>98.474267157584293</c:v>
                </c:pt>
                <c:pt idx="13407">
                  <c:v>98.456861958573697</c:v>
                </c:pt>
                <c:pt idx="13408">
                  <c:v>98.439462057339597</c:v>
                </c:pt>
                <c:pt idx="13409">
                  <c:v>98.422067448467701</c:v>
                </c:pt>
                <c:pt idx="13410">
                  <c:v>98.404678126542606</c:v>
                </c:pt>
                <c:pt idx="13411">
                  <c:v>98.387294086147193</c:v>
                </c:pt>
                <c:pt idx="13412">
                  <c:v>98.369915321863104</c:v>
                </c:pt>
                <c:pt idx="13413">
                  <c:v>98.352541828270205</c:v>
                </c:pt>
                <c:pt idx="13414">
                  <c:v>98.335173599947296</c:v>
                </c:pt>
                <c:pt idx="13415">
                  <c:v>98.317810631470905</c:v>
                </c:pt>
                <c:pt idx="13416">
                  <c:v>98.300452917416195</c:v>
                </c:pt>
                <c:pt idx="13417">
                  <c:v>98.283100452356507</c:v>
                </c:pt>
                <c:pt idx="13418">
                  <c:v>98.265753230863297</c:v>
                </c:pt>
                <c:pt idx="13419">
                  <c:v>98.248411247506198</c:v>
                </c:pt>
                <c:pt idx="13420">
                  <c:v>98.231074496852798</c:v>
                </c:pt>
                <c:pt idx="13421">
                  <c:v>98.213742973468698</c:v>
                </c:pt>
                <c:pt idx="13422">
                  <c:v>98.196416671917405</c:v>
                </c:pt>
                <c:pt idx="13423">
                  <c:v>98.179095586760496</c:v>
                </c:pt>
                <c:pt idx="13424">
                  <c:v>98.161779712557006</c:v>
                </c:pt>
                <c:pt idx="13425">
                  <c:v>98.144469043863893</c:v>
                </c:pt>
                <c:pt idx="13426">
                  <c:v>98.127163575236096</c:v>
                </c:pt>
                <c:pt idx="13427">
                  <c:v>98.109863301225701</c:v>
                </c:pt>
                <c:pt idx="13428">
                  <c:v>98.092568216382702</c:v>
                </c:pt>
                <c:pt idx="13429">
                  <c:v>98.075278315254593</c:v>
                </c:pt>
                <c:pt idx="13430">
                  <c:v>98.057993592386197</c:v>
                </c:pt>
                <c:pt idx="13431">
                  <c:v>98.040714042320005</c:v>
                </c:pt>
                <c:pt idx="13432">
                  <c:v>98.023439659595795</c:v>
                </c:pt>
                <c:pt idx="13433">
                  <c:v>98.006170438750601</c:v>
                </c:pt>
                <c:pt idx="13434">
                  <c:v>97.988906374318802</c:v>
                </c:pt>
                <c:pt idx="13435">
                  <c:v>97.971647460832003</c:v>
                </c:pt>
                <c:pt idx="13436">
                  <c:v>97.954393692818797</c:v>
                </c:pt>
                <c:pt idx="13437">
                  <c:v>97.937145064804895</c:v>
                </c:pt>
                <c:pt idx="13438">
                  <c:v>97.919901571313403</c:v>
                </c:pt>
                <c:pt idx="13439">
                  <c:v>97.902663206864403</c:v>
                </c:pt>
                <c:pt idx="13440">
                  <c:v>97.885429965974794</c:v>
                </c:pt>
                <c:pt idx="13441">
                  <c:v>97.868201843158701</c:v>
                </c:pt>
                <c:pt idx="13442">
                  <c:v>97.850978832926998</c:v>
                </c:pt>
                <c:pt idx="13443">
                  <c:v>97.833760929787303</c:v>
                </c:pt>
                <c:pt idx="13444">
                  <c:v>97.816548128244506</c:v>
                </c:pt>
                <c:pt idx="13445">
                  <c:v>97.799340422799503</c:v>
                </c:pt>
                <c:pt idx="13446">
                  <c:v>97.782137807950804</c:v>
                </c:pt>
                <c:pt idx="13447">
                  <c:v>97.764940278192896</c:v>
                </c:pt>
                <c:pt idx="13448">
                  <c:v>97.747747828017296</c:v>
                </c:pt>
                <c:pt idx="13449">
                  <c:v>97.730560451912098</c:v>
                </c:pt>
                <c:pt idx="13450">
                  <c:v>97.713378144361698</c:v>
                </c:pt>
                <c:pt idx="13451">
                  <c:v>97.696200899847497</c:v>
                </c:pt>
                <c:pt idx="13452">
                  <c:v>97.6790287128469</c:v>
                </c:pt>
                <c:pt idx="13453">
                  <c:v>97.661861577834003</c:v>
                </c:pt>
                <c:pt idx="13454">
                  <c:v>97.644699489279304</c:v>
                </c:pt>
                <c:pt idx="13455">
                  <c:v>97.627542441649794</c:v>
                </c:pt>
                <c:pt idx="13456">
                  <c:v>97.610390429408596</c:v>
                </c:pt>
                <c:pt idx="13457">
                  <c:v>97.593243447015297</c:v>
                </c:pt>
                <c:pt idx="13458">
                  <c:v>97.576101488925602</c:v>
                </c:pt>
                <c:pt idx="13459">
                  <c:v>97.558964549591707</c:v>
                </c:pt>
                <c:pt idx="13460">
                  <c:v>97.541832623461801</c:v>
                </c:pt>
                <c:pt idx="13461">
                  <c:v>97.524705704980406</c:v>
                </c:pt>
                <c:pt idx="13462">
                  <c:v>97.507583788588093</c:v>
                </c:pt>
                <c:pt idx="13463">
                  <c:v>97.490466868721498</c:v>
                </c:pt>
                <c:pt idx="13464">
                  <c:v>97.473354939813603</c:v>
                </c:pt>
                <c:pt idx="13465">
                  <c:v>97.4562479962932</c:v>
                </c:pt>
                <c:pt idx="13466">
                  <c:v>97.4391460325851</c:v>
                </c:pt>
                <c:pt idx="13467">
                  <c:v>97.422049043110405</c:v>
                </c:pt>
                <c:pt idx="13468">
                  <c:v>97.404957022285899</c:v>
                </c:pt>
                <c:pt idx="13469">
                  <c:v>97.387869964524299</c:v>
                </c:pt>
                <c:pt idx="13470">
                  <c:v>97.3707878642346</c:v>
                </c:pt>
                <c:pt idx="13471">
                  <c:v>97.353710715821407</c:v>
                </c:pt>
                <c:pt idx="13472">
                  <c:v>97.336638513685102</c:v>
                </c:pt>
                <c:pt idx="13473">
                  <c:v>97.319571252222204</c:v>
                </c:pt>
                <c:pt idx="13474">
                  <c:v>97.302508925824895</c:v>
                </c:pt>
                <c:pt idx="13475">
                  <c:v>97.285451528881296</c:v>
                </c:pt>
                <c:pt idx="13476">
                  <c:v>97.268399055775106</c:v>
                </c:pt>
                <c:pt idx="13477">
                  <c:v>97.251351500886003</c:v>
                </c:pt>
                <c:pt idx="13478">
                  <c:v>97.234308858589301</c:v>
                </c:pt>
                <c:pt idx="13479">
                  <c:v>97.217271123255998</c:v>
                </c:pt>
                <c:pt idx="13480">
                  <c:v>97.200238289252795</c:v>
                </c:pt>
                <c:pt idx="13481">
                  <c:v>97.183210350942304</c:v>
                </c:pt>
                <c:pt idx="13482">
                  <c:v>97.166187302682602</c:v>
                </c:pt>
                <c:pt idx="13483">
                  <c:v>97.149169138827901</c:v>
                </c:pt>
                <c:pt idx="13484">
                  <c:v>97.132155853728705</c:v>
                </c:pt>
                <c:pt idx="13485">
                  <c:v>97.115147441729206</c:v>
                </c:pt>
                <c:pt idx="13486">
                  <c:v>97.098143897170203</c:v>
                </c:pt>
                <c:pt idx="13487">
                  <c:v>97.081145214387803</c:v>
                </c:pt>
                <c:pt idx="13488">
                  <c:v>97.064151387714006</c:v>
                </c:pt>
                <c:pt idx="13489">
                  <c:v>97.047162411476194</c:v>
                </c:pt>
                <c:pt idx="13490">
                  <c:v>97.030178279997301</c:v>
                </c:pt>
                <c:pt idx="13491">
                  <c:v>97.013198987596098</c:v>
                </c:pt>
                <c:pt idx="13492">
                  <c:v>96.996224528586495</c:v>
                </c:pt>
                <c:pt idx="13493">
                  <c:v>96.979254897278196</c:v>
                </c:pt>
                <c:pt idx="13494">
                  <c:v>96.962290087976299</c:v>
                </c:pt>
                <c:pt idx="13495">
                  <c:v>96.945330094981699</c:v>
                </c:pt>
                <c:pt idx="13496">
                  <c:v>96.9283749125904</c:v>
                </c:pt>
                <c:pt idx="13497">
                  <c:v>96.911424535094199</c:v>
                </c:pt>
                <c:pt idx="13498">
                  <c:v>96.894478956780304</c:v>
                </c:pt>
                <c:pt idx="13499">
                  <c:v>96.877538171931405</c:v>
                </c:pt>
                <c:pt idx="13500">
                  <c:v>96.8606021748258</c:v>
                </c:pt>
                <c:pt idx="13501">
                  <c:v>96.843670959737096</c:v>
                </c:pt>
                <c:pt idx="13502">
                  <c:v>96.826744520934497</c:v>
                </c:pt>
                <c:pt idx="13503">
                  <c:v>96.8098228526827</c:v>
                </c:pt>
                <c:pt idx="13504">
                  <c:v>96.792905949241998</c:v>
                </c:pt>
                <c:pt idx="13505">
                  <c:v>96.775993804867895</c:v>
                </c:pt>
                <c:pt idx="13506">
                  <c:v>96.759086413811602</c:v>
                </c:pt>
                <c:pt idx="13507">
                  <c:v>96.742183770319798</c:v>
                </c:pt>
                <c:pt idx="13508">
                  <c:v>96.7252858686347</c:v>
                </c:pt>
                <c:pt idx="13509">
                  <c:v>96.708392702993805</c:v>
                </c:pt>
                <c:pt idx="13510">
                  <c:v>96.691504267630407</c:v>
                </c:pt>
                <c:pt idx="13511">
                  <c:v>96.674620556773107</c:v>
                </c:pt>
                <c:pt idx="13512">
                  <c:v>96.657741564646102</c:v>
                </c:pt>
                <c:pt idx="13513">
                  <c:v>96.640867285469099</c:v>
                </c:pt>
                <c:pt idx="13514">
                  <c:v>96.6239977134573</c:v>
                </c:pt>
                <c:pt idx="13515">
                  <c:v>96.607132842821599</c:v>
                </c:pt>
                <c:pt idx="13516">
                  <c:v>96.590272667768204</c:v>
                </c:pt>
                <c:pt idx="13517">
                  <c:v>96.573417188726793</c:v>
                </c:pt>
                <c:pt idx="13518">
                  <c:v>96.556566571201998</c:v>
                </c:pt>
                <c:pt idx="13519">
                  <c:v>96.539720884446695</c:v>
                </c:pt>
                <c:pt idx="13520">
                  <c:v>96.522880119603002</c:v>
                </c:pt>
                <c:pt idx="13521">
                  <c:v>96.506044267801101</c:v>
                </c:pt>
                <c:pt idx="13522">
                  <c:v>96.489213320159195</c:v>
                </c:pt>
                <c:pt idx="13523">
                  <c:v>96.472387267783105</c:v>
                </c:pt>
                <c:pt idx="13524">
                  <c:v>96.455566101766905</c:v>
                </c:pt>
                <c:pt idx="13525">
                  <c:v>96.438749813191905</c:v>
                </c:pt>
                <c:pt idx="13526">
                  <c:v>96.421938393127704</c:v>
                </c:pt>
                <c:pt idx="13527">
                  <c:v>96.405131832631199</c:v>
                </c:pt>
                <c:pt idx="13528">
                  <c:v>96.388330122746893</c:v>
                </c:pt>
                <c:pt idx="13529">
                  <c:v>96.371533254507298</c:v>
                </c:pt>
                <c:pt idx="13530">
                  <c:v>96.354741218931807</c:v>
                </c:pt>
                <c:pt idx="13531">
                  <c:v>96.337954007027705</c:v>
                </c:pt>
                <c:pt idx="13532">
                  <c:v>96.321171609789701</c:v>
                </c:pt>
                <c:pt idx="13533">
                  <c:v>96.304394018199602</c:v>
                </c:pt>
                <c:pt idx="13534">
                  <c:v>96.287621223226793</c:v>
                </c:pt>
                <c:pt idx="13535">
                  <c:v>96.270853215827998</c:v>
                </c:pt>
                <c:pt idx="13536">
                  <c:v>96.254089986946894</c:v>
                </c:pt>
                <c:pt idx="13537">
                  <c:v>96.237331527514598</c:v>
                </c:pt>
                <c:pt idx="13538">
                  <c:v>96.220577828449507</c:v>
                </c:pt>
                <c:pt idx="13539">
                  <c:v>96.2038288806569</c:v>
                </c:pt>
                <c:pt idx="13540">
                  <c:v>96.187084675029297</c:v>
                </c:pt>
                <c:pt idx="13541">
                  <c:v>96.170345202446299</c:v>
                </c:pt>
                <c:pt idx="13542">
                  <c:v>96.153610453774505</c:v>
                </c:pt>
                <c:pt idx="13543">
                  <c:v>96.136880419867495</c:v>
                </c:pt>
                <c:pt idx="13544">
                  <c:v>96.120155091565294</c:v>
                </c:pt>
                <c:pt idx="13545">
                  <c:v>96.103434459695094</c:v>
                </c:pt>
                <c:pt idx="13546">
                  <c:v>96.086718515071396</c:v>
                </c:pt>
                <c:pt idx="13547">
                  <c:v>96.0700072484956</c:v>
                </c:pt>
                <c:pt idx="13548">
                  <c:v>96.053300650755901</c:v>
                </c:pt>
                <c:pt idx="13549">
                  <c:v>96.036598712627494</c:v>
                </c:pt>
                <c:pt idx="13550">
                  <c:v>96.019901424872501</c:v>
                </c:pt>
                <c:pt idx="13551">
                  <c:v>96.003208778239497</c:v>
                </c:pt>
                <c:pt idx="13552">
                  <c:v>95.986520763464398</c:v>
                </c:pt>
                <c:pt idx="13553">
                  <c:v>95.969837371269307</c:v>
                </c:pt>
                <c:pt idx="13554">
                  <c:v>95.953158592363707</c:v>
                </c:pt>
                <c:pt idx="13555">
                  <c:v>95.936484417443396</c:v>
                </c:pt>
                <c:pt idx="13556">
                  <c:v>95.919814837191197</c:v>
                </c:pt>
                <c:pt idx="13557">
                  <c:v>95.903149842276505</c:v>
                </c:pt>
                <c:pt idx="13558">
                  <c:v>95.886489423355698</c:v>
                </c:pt>
                <c:pt idx="13559">
                  <c:v>95.869833571071695</c:v>
                </c:pt>
                <c:pt idx="13560">
                  <c:v>95.853182276054099</c:v>
                </c:pt>
                <c:pt idx="13561">
                  <c:v>95.836535528919498</c:v>
                </c:pt>
                <c:pt idx="13562">
                  <c:v>95.819893446446898</c:v>
                </c:pt>
                <c:pt idx="13563">
                  <c:v>95.803256154262996</c:v>
                </c:pt>
                <c:pt idx="13564">
                  <c:v>95.786623647300203</c:v>
                </c:pt>
                <c:pt idx="13565">
                  <c:v>95.769995920464098</c:v>
                </c:pt>
                <c:pt idx="13566">
                  <c:v>95.753372968650993</c:v>
                </c:pt>
                <c:pt idx="13567">
                  <c:v>95.736754786747994</c:v>
                </c:pt>
                <c:pt idx="13568">
                  <c:v>95.7201413696326</c:v>
                </c:pt>
                <c:pt idx="13569">
                  <c:v>95.703532712173001</c:v>
                </c:pt>
                <c:pt idx="13570">
                  <c:v>95.686928809227894</c:v>
                </c:pt>
                <c:pt idx="13571">
                  <c:v>95.670329655646597</c:v>
                </c:pt>
                <c:pt idx="13572">
                  <c:v>95.653735246268496</c:v>
                </c:pt>
                <c:pt idx="13573">
                  <c:v>95.637145575923697</c:v>
                </c:pt>
                <c:pt idx="13574">
                  <c:v>95.620560639432398</c:v>
                </c:pt>
                <c:pt idx="13575">
                  <c:v>95.603980431605095</c:v>
                </c:pt>
                <c:pt idx="13576">
                  <c:v>95.587404947242604</c:v>
                </c:pt>
                <c:pt idx="13577">
                  <c:v>95.570834181135695</c:v>
                </c:pt>
                <c:pt idx="13578">
                  <c:v>95.554268128065601</c:v>
                </c:pt>
                <c:pt idx="13579">
                  <c:v>95.537706782803397</c:v>
                </c:pt>
                <c:pt idx="13580">
                  <c:v>95.521150140110095</c:v>
                </c:pt>
                <c:pt idx="13581">
                  <c:v>95.5045981947369</c:v>
                </c:pt>
                <c:pt idx="13582">
                  <c:v>95.488050941424902</c:v>
                </c:pt>
                <c:pt idx="13583">
                  <c:v>95.471508374905</c:v>
                </c:pt>
                <c:pt idx="13584">
                  <c:v>95.454970489898002</c:v>
                </c:pt>
                <c:pt idx="13585">
                  <c:v>95.438437281114503</c:v>
                </c:pt>
                <c:pt idx="13586">
                  <c:v>95.421908743255003</c:v>
                </c:pt>
                <c:pt idx="13587">
                  <c:v>95.405384871009304</c:v>
                </c:pt>
                <c:pt idx="13588">
                  <c:v>95.388865659057302</c:v>
                </c:pt>
                <c:pt idx="13589">
                  <c:v>95.372351102068393</c:v>
                </c:pt>
                <c:pt idx="13590">
                  <c:v>95.355841194701597</c:v>
                </c:pt>
                <c:pt idx="13591">
                  <c:v>95.339335931605206</c:v>
                </c:pt>
                <c:pt idx="13592">
                  <c:v>95.322835307417606</c:v>
                </c:pt>
                <c:pt idx="13593">
                  <c:v>95.306339316766099</c:v>
                </c:pt>
                <c:pt idx="13594">
                  <c:v>95.289847954267699</c:v>
                </c:pt>
                <c:pt idx="13595">
                  <c:v>95.273361214528705</c:v>
                </c:pt>
                <c:pt idx="13596">
                  <c:v>95.256879092144899</c:v>
                </c:pt>
                <c:pt idx="13597">
                  <c:v>95.240401581701306</c:v>
                </c:pt>
                <c:pt idx="13598">
                  <c:v>95.223928677772193</c:v>
                </c:pt>
                <c:pt idx="13599">
                  <c:v>95.207460374921297</c:v>
                </c:pt>
                <c:pt idx="13600">
                  <c:v>95.190996667701199</c:v>
                </c:pt>
                <c:pt idx="13601">
                  <c:v>95.174537550653994</c:v>
                </c:pt>
                <c:pt idx="13602">
                  <c:v>95.158083018311004</c:v>
                </c:pt>
                <c:pt idx="13603">
                  <c:v>95.141633065192195</c:v>
                </c:pt>
                <c:pt idx="13604">
                  <c:v>95.125187685807106</c:v>
                </c:pt>
                <c:pt idx="13605">
                  <c:v>95.108746874654003</c:v>
                </c:pt>
                <c:pt idx="13606">
                  <c:v>95.092310626220595</c:v>
                </c:pt>
                <c:pt idx="13607">
                  <c:v>95.075878934983194</c:v>
                </c:pt>
                <c:pt idx="13608">
                  <c:v>95.059451795407199</c:v>
                </c:pt>
                <c:pt idx="13609">
                  <c:v>95.043029201946993</c:v>
                </c:pt>
                <c:pt idx="13610">
                  <c:v>95.026611149046005</c:v>
                </c:pt>
                <c:pt idx="13611">
                  <c:v>95.010197631136407</c:v>
                </c:pt>
                <c:pt idx="13612">
                  <c:v>94.993788642639103</c:v>
                </c:pt>
                <c:pt idx="13613">
                  <c:v>94.977384177964197</c:v>
                </c:pt>
                <c:pt idx="13614">
                  <c:v>94.960984231510395</c:v>
                </c:pt>
                <c:pt idx="13615">
                  <c:v>94.944588797665205</c:v>
                </c:pt>
                <c:pt idx="13616">
                  <c:v>94.928197870805107</c:v>
                </c:pt>
                <c:pt idx="13617">
                  <c:v>94.911811445295001</c:v>
                </c:pt>
                <c:pt idx="13618">
                  <c:v>94.8954295154888</c:v>
                </c:pt>
                <c:pt idx="13619">
                  <c:v>94.879052075729206</c:v>
                </c:pt>
                <c:pt idx="13620">
                  <c:v>94.862679120347394</c:v>
                </c:pt>
                <c:pt idx="13621">
                  <c:v>94.846310643663301</c:v>
                </c:pt>
                <c:pt idx="13622">
                  <c:v>94.829946639985707</c:v>
                </c:pt>
                <c:pt idx="13623">
                  <c:v>94.813587103611795</c:v>
                </c:pt>
                <c:pt idx="13624">
                  <c:v>94.797232028827594</c:v>
                </c:pt>
                <c:pt idx="13625">
                  <c:v>94.780881409907707</c:v>
                </c:pt>
                <c:pt idx="13626">
                  <c:v>94.764535241115397</c:v>
                </c:pt>
                <c:pt idx="13627">
                  <c:v>94.748193516702401</c:v>
                </c:pt>
                <c:pt idx="13628">
                  <c:v>94.731856230909301</c:v>
                </c:pt>
                <c:pt idx="13629">
                  <c:v>94.715523377964999</c:v>
                </c:pt>
                <c:pt idx="13630">
                  <c:v>94.699194952087396</c:v>
                </c:pt>
                <c:pt idx="13631">
                  <c:v>94.682870947482499</c:v>
                </c:pt>
                <c:pt idx="13632">
                  <c:v>94.666551358345203</c:v>
                </c:pt>
                <c:pt idx="13633">
                  <c:v>94.650236178858904</c:v>
                </c:pt>
                <c:pt idx="13634">
                  <c:v>94.633925403195505</c:v>
                </c:pt>
                <c:pt idx="13635">
                  <c:v>94.617619025515594</c:v>
                </c:pt>
                <c:pt idx="13636">
                  <c:v>94.601317039968393</c:v>
                </c:pt>
                <c:pt idx="13637">
                  <c:v>94.585019440691497</c:v>
                </c:pt>
                <c:pt idx="13638">
                  <c:v>94.568726221811104</c:v>
                </c:pt>
                <c:pt idx="13639">
                  <c:v>94.552437377442203</c:v>
                </c:pt>
                <c:pt idx="13640">
                  <c:v>94.536152901688098</c:v>
                </c:pt>
                <c:pt idx="13641">
                  <c:v>94.519872788640996</c:v>
                </c:pt>
                <c:pt idx="13642">
                  <c:v>94.503597032381293</c:v>
                </c:pt>
                <c:pt idx="13643">
                  <c:v>94.487325626978503</c:v>
                </c:pt>
                <c:pt idx="13644">
                  <c:v>94.4710585664902</c:v>
                </c:pt>
                <c:pt idx="13645">
                  <c:v>94.454795844963002</c:v>
                </c:pt>
                <c:pt idx="13646">
                  <c:v>94.438537456432002</c:v>
                </c:pt>
                <c:pt idx="13647">
                  <c:v>94.422283394920896</c:v>
                </c:pt>
                <c:pt idx="13648">
                  <c:v>94.406033654442297</c:v>
                </c:pt>
                <c:pt idx="13649">
                  <c:v>94.389788228997105</c:v>
                </c:pt>
                <c:pt idx="13650">
                  <c:v>94.373547112575295</c:v>
                </c:pt>
                <c:pt idx="13651">
                  <c:v>94.357310299155401</c:v>
                </c:pt>
                <c:pt idx="13652">
                  <c:v>94.341077782704602</c:v>
                </c:pt>
                <c:pt idx="13653">
                  <c:v>94.324849557178993</c:v>
                </c:pt>
                <c:pt idx="13654">
                  <c:v>94.308625616523301</c:v>
                </c:pt>
                <c:pt idx="13655">
                  <c:v>94.292405954671395</c:v>
                </c:pt>
                <c:pt idx="13656">
                  <c:v>94.276190565545505</c:v>
                </c:pt>
                <c:pt idx="13657">
                  <c:v>94.259979443057006</c:v>
                </c:pt>
                <c:pt idx="13658">
                  <c:v>94.243772581106199</c:v>
                </c:pt>
                <c:pt idx="13659">
                  <c:v>94.227569973582106</c:v>
                </c:pt>
                <c:pt idx="13660">
                  <c:v>94.211371614362903</c:v>
                </c:pt>
                <c:pt idx="13661">
                  <c:v>94.195177497315598</c:v>
                </c:pt>
                <c:pt idx="13662">
                  <c:v>94.178987616296396</c:v>
                </c:pt>
                <c:pt idx="13663">
                  <c:v>94.162801965150294</c:v>
                </c:pt>
                <c:pt idx="13664">
                  <c:v>94.146620537711499</c:v>
                </c:pt>
                <c:pt idx="13665">
                  <c:v>94.130443327803604</c:v>
                </c:pt>
                <c:pt idx="13666">
                  <c:v>94.114270329238906</c:v>
                </c:pt>
                <c:pt idx="13667">
                  <c:v>94.098101535819396</c:v>
                </c:pt>
                <c:pt idx="13668">
                  <c:v>94.081936941335897</c:v>
                </c:pt>
                <c:pt idx="13669">
                  <c:v>94.065776539568802</c:v>
                </c:pt>
                <c:pt idx="13670">
                  <c:v>94.049620324287702</c:v>
                </c:pt>
                <c:pt idx="13671">
                  <c:v>94.0334682892518</c:v>
                </c:pt>
                <c:pt idx="13672">
                  <c:v>94.017320428209501</c:v>
                </c:pt>
                <c:pt idx="13673">
                  <c:v>94.001176734898905</c:v>
                </c:pt>
                <c:pt idx="13674">
                  <c:v>93.985037203047497</c:v>
                </c:pt>
                <c:pt idx="13675">
                  <c:v>93.968901826372601</c:v>
                </c:pt>
                <c:pt idx="13676">
                  <c:v>93.952770598580898</c:v>
                </c:pt>
                <c:pt idx="13677">
                  <c:v>93.936643513369006</c:v>
                </c:pt>
                <c:pt idx="13678">
                  <c:v>93.920520564423398</c:v>
                </c:pt>
                <c:pt idx="13679">
                  <c:v>93.904401745420103</c:v>
                </c:pt>
                <c:pt idx="13680">
                  <c:v>93.888287050025397</c:v>
                </c:pt>
                <c:pt idx="13681">
                  <c:v>93.872176471895301</c:v>
                </c:pt>
                <c:pt idx="13682">
                  <c:v>93.856070004675999</c:v>
                </c:pt>
                <c:pt idx="13683">
                  <c:v>93.8399676420037</c:v>
                </c:pt>
                <c:pt idx="13684">
                  <c:v>93.823869377504806</c:v>
                </c:pt>
                <c:pt idx="13685">
                  <c:v>93.807775204796002</c:v>
                </c:pt>
                <c:pt idx="13686">
                  <c:v>93.791685117484406</c:v>
                </c:pt>
                <c:pt idx="13687">
                  <c:v>93.775599109167402</c:v>
                </c:pt>
                <c:pt idx="13688">
                  <c:v>93.759517173432897</c:v>
                </c:pt>
                <c:pt idx="13689">
                  <c:v>93.743439303859205</c:v>
                </c:pt>
                <c:pt idx="13690">
                  <c:v>93.7273654940157</c:v>
                </c:pt>
                <c:pt idx="13691">
                  <c:v>93.711295737461995</c:v>
                </c:pt>
                <c:pt idx="13692">
                  <c:v>93.695230027748906</c:v>
                </c:pt>
                <c:pt idx="13693">
                  <c:v>93.679168358417897</c:v>
                </c:pt>
                <c:pt idx="13694">
                  <c:v>93.663110723001495</c:v>
                </c:pt>
                <c:pt idx="13695">
                  <c:v>93.647057115023301</c:v>
                </c:pt>
                <c:pt idx="13696">
                  <c:v>93.631007527998193</c:v>
                </c:pt>
                <c:pt idx="13697">
                  <c:v>93.614961955432094</c:v>
                </c:pt>
                <c:pt idx="13698">
                  <c:v>93.598920390822599</c:v>
                </c:pt>
                <c:pt idx="13699">
                  <c:v>93.582882827658395</c:v>
                </c:pt>
                <c:pt idx="13700">
                  <c:v>93.566849259420096</c:v>
                </c:pt>
                <c:pt idx="13701">
                  <c:v>93.550819679579604</c:v>
                </c:pt>
                <c:pt idx="13702">
                  <c:v>93.534794081600893</c:v>
                </c:pt>
                <c:pt idx="13703">
                  <c:v>93.518772458939594</c:v>
                </c:pt>
                <c:pt idx="13704">
                  <c:v>93.502754805043594</c:v>
                </c:pt>
                <c:pt idx="13705">
                  <c:v>93.486741113352195</c:v>
                </c:pt>
                <c:pt idx="13706">
                  <c:v>93.4707313772969</c:v>
                </c:pt>
                <c:pt idx="13707">
                  <c:v>93.454725590302402</c:v>
                </c:pt>
                <c:pt idx="13708">
                  <c:v>93.438723745785097</c:v>
                </c:pt>
                <c:pt idx="13709">
                  <c:v>93.422725837154402</c:v>
                </c:pt>
                <c:pt idx="13710">
                  <c:v>93.406731857812304</c:v>
                </c:pt>
                <c:pt idx="13711">
                  <c:v>93.390741801153496</c:v>
                </c:pt>
                <c:pt idx="13712">
                  <c:v>93.374755660565796</c:v>
                </c:pt>
                <c:pt idx="13713">
                  <c:v>93.358773429429704</c:v>
                </c:pt>
                <c:pt idx="13714">
                  <c:v>93.342795101119293</c:v>
                </c:pt>
                <c:pt idx="13715">
                  <c:v>93.326820669001606</c:v>
                </c:pt>
                <c:pt idx="13716">
                  <c:v>93.310850126437202</c:v>
                </c:pt>
                <c:pt idx="13717">
                  <c:v>93.294883466780306</c:v>
                </c:pt>
                <c:pt idx="13718">
                  <c:v>93.278920683378701</c:v>
                </c:pt>
                <c:pt idx="13719">
                  <c:v>93.262961769574204</c:v>
                </c:pt>
                <c:pt idx="13720">
                  <c:v>93.247006718702295</c:v>
                </c:pt>
                <c:pt idx="13721">
                  <c:v>93.231055524092895</c:v>
                </c:pt>
                <c:pt idx="13722">
                  <c:v>93.21510817907</c:v>
                </c:pt>
                <c:pt idx="13723">
                  <c:v>93.199164676951995</c:v>
                </c:pt>
                <c:pt idx="13724">
                  <c:v>93.183225011051903</c:v>
                </c:pt>
                <c:pt idx="13725">
                  <c:v>93.167289174677506</c:v>
                </c:pt>
                <c:pt idx="13726">
                  <c:v>93.151357161131202</c:v>
                </c:pt>
                <c:pt idx="13727">
                  <c:v>93.135428963710595</c:v>
                </c:pt>
                <c:pt idx="13728">
                  <c:v>93.119504575708405</c:v>
                </c:pt>
                <c:pt idx="13729">
                  <c:v>93.103583990412702</c:v>
                </c:pt>
                <c:pt idx="13730">
                  <c:v>93.087667188946199</c:v>
                </c:pt>
                <c:pt idx="13731">
                  <c:v>93.071754192562693</c:v>
                </c:pt>
                <c:pt idx="13732">
                  <c:v>93.055845203767802</c:v>
                </c:pt>
                <c:pt idx="13733">
                  <c:v>93.0399402481045</c:v>
                </c:pt>
                <c:pt idx="13734">
                  <c:v>93.024039326261601</c:v>
                </c:pt>
                <c:pt idx="13735">
                  <c:v>93.008142438935295</c:v>
                </c:pt>
                <c:pt idx="13736">
                  <c:v>92.992249666336505</c:v>
                </c:pt>
                <c:pt idx="13737">
                  <c:v>92.976361209427395</c:v>
                </c:pt>
                <c:pt idx="13738">
                  <c:v>92.960477073986098</c:v>
                </c:pt>
                <c:pt idx="13739">
                  <c:v>92.944597255659502</c:v>
                </c:pt>
                <c:pt idx="13740">
                  <c:v>92.928721750096997</c:v>
                </c:pt>
                <c:pt idx="13741">
                  <c:v>92.912850552950701</c:v>
                </c:pt>
                <c:pt idx="13742">
                  <c:v>92.8969836598759</c:v>
                </c:pt>
                <c:pt idx="13743">
                  <c:v>92.881121066530199</c:v>
                </c:pt>
                <c:pt idx="13744">
                  <c:v>92.865262768573999</c:v>
                </c:pt>
                <c:pt idx="13745">
                  <c:v>92.849408761670105</c:v>
                </c:pt>
                <c:pt idx="13746">
                  <c:v>92.833559041483895</c:v>
                </c:pt>
                <c:pt idx="13747">
                  <c:v>92.817713603683103</c:v>
                </c:pt>
                <c:pt idx="13748">
                  <c:v>92.801872443938095</c:v>
                </c:pt>
                <c:pt idx="13749">
                  <c:v>92.786035557921096</c:v>
                </c:pt>
                <c:pt idx="13750">
                  <c:v>92.770202941307005</c:v>
                </c:pt>
                <c:pt idx="13751">
                  <c:v>92.754374589772496</c:v>
                </c:pt>
                <c:pt idx="13752">
                  <c:v>92.738550498996702</c:v>
                </c:pt>
                <c:pt idx="13753">
                  <c:v>92.722730664660602</c:v>
                </c:pt>
                <c:pt idx="13754">
                  <c:v>92.706915082447495</c:v>
                </c:pt>
                <c:pt idx="13755">
                  <c:v>92.691103748042195</c:v>
                </c:pt>
                <c:pt idx="13756">
                  <c:v>92.675296657131796</c:v>
                </c:pt>
                <c:pt idx="13757">
                  <c:v>92.659493805405006</c:v>
                </c:pt>
                <c:pt idx="13758">
                  <c:v>92.643695188552499</c:v>
                </c:pt>
                <c:pt idx="13759">
                  <c:v>92.627900802266694</c:v>
                </c:pt>
                <c:pt idx="13760">
                  <c:v>92.612110642241504</c:v>
                </c:pt>
                <c:pt idx="13761">
                  <c:v>92.596324704172801</c:v>
                </c:pt>
                <c:pt idx="13762">
                  <c:v>92.580542983757894</c:v>
                </c:pt>
                <c:pt idx="13763">
                  <c:v>92.564765476695499</c:v>
                </c:pt>
                <c:pt idx="13764">
                  <c:v>92.548992178686206</c:v>
                </c:pt>
                <c:pt idx="13765">
                  <c:v>92.5332230854318</c:v>
                </c:pt>
                <c:pt idx="13766">
                  <c:v>92.517458192635601</c:v>
                </c:pt>
                <c:pt idx="13767">
                  <c:v>92.501697496002294</c:v>
                </c:pt>
                <c:pt idx="13768">
                  <c:v>92.485940991237996</c:v>
                </c:pt>
                <c:pt idx="13769">
                  <c:v>92.470188674049794</c:v>
                </c:pt>
                <c:pt idx="13770">
                  <c:v>92.454440540145995</c:v>
                </c:pt>
                <c:pt idx="13771">
                  <c:v>92.438696585235505</c:v>
                </c:pt>
                <c:pt idx="13772">
                  <c:v>92.4229568050296</c:v>
                </c:pt>
                <c:pt idx="13773">
                  <c:v>92.407221195240396</c:v>
                </c:pt>
                <c:pt idx="13774">
                  <c:v>92.391489751581204</c:v>
                </c:pt>
                <c:pt idx="13775">
                  <c:v>92.3757624697664</c:v>
                </c:pt>
                <c:pt idx="13776">
                  <c:v>92.360039345511396</c:v>
                </c:pt>
                <c:pt idx="13777">
                  <c:v>92.344320374532799</c:v>
                </c:pt>
                <c:pt idx="13778">
                  <c:v>92.328605552548098</c:v>
                </c:pt>
                <c:pt idx="13779">
                  <c:v>92.312894875275802</c:v>
                </c:pt>
                <c:pt idx="13780">
                  <c:v>92.297188338435106</c:v>
                </c:pt>
                <c:pt idx="13781">
                  <c:v>92.281485937746595</c:v>
                </c:pt>
                <c:pt idx="13782">
                  <c:v>92.265787668931296</c:v>
                </c:pt>
                <c:pt idx="13783">
                  <c:v>92.250093527711499</c:v>
                </c:pt>
                <c:pt idx="13784">
                  <c:v>92.234403509809894</c:v>
                </c:pt>
                <c:pt idx="13785">
                  <c:v>92.218717610950506</c:v>
                </c:pt>
                <c:pt idx="13786">
                  <c:v>92.2030358268577</c:v>
                </c:pt>
                <c:pt idx="13787">
                  <c:v>92.187358153256895</c:v>
                </c:pt>
                <c:pt idx="13788">
                  <c:v>92.171684585874303</c:v>
                </c:pt>
                <c:pt idx="13789">
                  <c:v>92.156015120436706</c:v>
                </c:pt>
                <c:pt idx="13790">
                  <c:v>92.140349752671696</c:v>
                </c:pt>
                <c:pt idx="13791">
                  <c:v>92.124688478307704</c:v>
                </c:pt>
                <c:pt idx="13792">
                  <c:v>92.109031293073699</c:v>
                </c:pt>
                <c:pt idx="13793">
                  <c:v>92.093378192699603</c:v>
                </c:pt>
                <c:pt idx="13794">
                  <c:v>92.077729172915497</c:v>
                </c:pt>
                <c:pt idx="13795">
                  <c:v>92.062084229452907</c:v>
                </c:pt>
                <c:pt idx="13796">
                  <c:v>92.046443358043405</c:v>
                </c:pt>
                <c:pt idx="13797">
                  <c:v>92.030806554419499</c:v>
                </c:pt>
                <c:pt idx="13798">
                  <c:v>92.015173814314295</c:v>
                </c:pt>
                <c:pt idx="13799">
                  <c:v>91.999545133461595</c:v>
                </c:pt>
                <c:pt idx="13800">
                  <c:v>91.983920507595698</c:v>
                </c:pt>
                <c:pt idx="13801">
                  <c:v>91.968299932451998</c:v>
                </c:pt>
                <c:pt idx="13802">
                  <c:v>91.952683403766002</c:v>
                </c:pt>
                <c:pt idx="13803">
                  <c:v>91.937070917274099</c:v>
                </c:pt>
                <c:pt idx="13804">
                  <c:v>91.9214624687135</c:v>
                </c:pt>
                <c:pt idx="13805">
                  <c:v>91.905858053821902</c:v>
                </c:pt>
                <c:pt idx="13806">
                  <c:v>91.890257668337597</c:v>
                </c:pt>
                <c:pt idx="13807">
                  <c:v>91.874661307999801</c:v>
                </c:pt>
                <c:pt idx="13808">
                  <c:v>91.859068968548101</c:v>
                </c:pt>
                <c:pt idx="13809">
                  <c:v>91.843480645723105</c:v>
                </c:pt>
                <c:pt idx="13810">
                  <c:v>91.827896335265905</c:v>
                </c:pt>
                <c:pt idx="13811">
                  <c:v>91.812316032918403</c:v>
                </c:pt>
                <c:pt idx="13812">
                  <c:v>91.796739734423198</c:v>
                </c:pt>
                <c:pt idx="13813">
                  <c:v>91.781167435523599</c:v>
                </c:pt>
                <c:pt idx="13814">
                  <c:v>91.765599131963796</c:v>
                </c:pt>
                <c:pt idx="13815">
                  <c:v>91.750034819488604</c:v>
                </c:pt>
                <c:pt idx="13816">
                  <c:v>91.734474493843905</c:v>
                </c:pt>
                <c:pt idx="13817">
                  <c:v>91.718918150776005</c:v>
                </c:pt>
                <c:pt idx="13818">
                  <c:v>91.703365786032506</c:v>
                </c:pt>
                <c:pt idx="13819">
                  <c:v>91.687817395361407</c:v>
                </c:pt>
                <c:pt idx="13820">
                  <c:v>91.672272974512097</c:v>
                </c:pt>
                <c:pt idx="13821">
                  <c:v>91.656732519234396</c:v>
                </c:pt>
                <c:pt idx="13822">
                  <c:v>91.641196025279498</c:v>
                </c:pt>
                <c:pt idx="13823">
                  <c:v>91.625663488399397</c:v>
                </c:pt>
                <c:pt idx="13824">
                  <c:v>91.610134904346907</c:v>
                </c:pt>
                <c:pt idx="13825">
                  <c:v>91.594610268876295</c:v>
                </c:pt>
                <c:pt idx="13826">
                  <c:v>91.579089577742593</c:v>
                </c:pt>
                <c:pt idx="13827">
                  <c:v>91.563572826702</c:v>
                </c:pt>
                <c:pt idx="13828">
                  <c:v>91.548060011511893</c:v>
                </c:pt>
                <c:pt idx="13829">
                  <c:v>91.532551127931001</c:v>
                </c:pt>
                <c:pt idx="13830">
                  <c:v>91.517046171719002</c:v>
                </c:pt>
                <c:pt idx="13831">
                  <c:v>91.501545138636899</c:v>
                </c:pt>
                <c:pt idx="13832">
                  <c:v>91.4860480244473</c:v>
                </c:pt>
                <c:pt idx="13833">
                  <c:v>91.470554824913705</c:v>
                </c:pt>
                <c:pt idx="13834">
                  <c:v>91.455065535801495</c:v>
                </c:pt>
                <c:pt idx="13835">
                  <c:v>91.439580152877198</c:v>
                </c:pt>
                <c:pt idx="13836">
                  <c:v>91.424098671908794</c:v>
                </c:pt>
                <c:pt idx="13837">
                  <c:v>91.408621088666195</c:v>
                </c:pt>
                <c:pt idx="13838">
                  <c:v>91.393147398920505</c:v>
                </c:pt>
                <c:pt idx="13839">
                  <c:v>91.377677598444706</c:v>
                </c:pt>
                <c:pt idx="13840">
                  <c:v>91.362211683013399</c:v>
                </c:pt>
                <c:pt idx="13841">
                  <c:v>91.346749648403105</c:v>
                </c:pt>
                <c:pt idx="13842">
                  <c:v>91.331291490392005</c:v>
                </c:pt>
                <c:pt idx="13843">
                  <c:v>91.3158372047602</c:v>
                </c:pt>
                <c:pt idx="13844">
                  <c:v>91.300386787289895</c:v>
                </c:pt>
                <c:pt idx="13845">
                  <c:v>91.284940233765099</c:v>
                </c:pt>
                <c:pt idx="13846">
                  <c:v>91.269497539972093</c:v>
                </c:pt>
                <c:pt idx="13847">
                  <c:v>91.254058701699293</c:v>
                </c:pt>
                <c:pt idx="13848">
                  <c:v>91.238623714737102</c:v>
                </c:pt>
                <c:pt idx="13849">
                  <c:v>91.223192574878496</c:v>
                </c:pt>
                <c:pt idx="13850">
                  <c:v>91.207765277918696</c:v>
                </c:pt>
                <c:pt idx="13851">
                  <c:v>91.192341819655198</c:v>
                </c:pt>
                <c:pt idx="13852">
                  <c:v>91.176922195888295</c:v>
                </c:pt>
                <c:pt idx="13853">
                  <c:v>91.161506402420699</c:v>
                </c:pt>
                <c:pt idx="13854">
                  <c:v>91.146094435057805</c:v>
                </c:pt>
                <c:pt idx="13855">
                  <c:v>91.130686289607794</c:v>
                </c:pt>
                <c:pt idx="13856">
                  <c:v>91.115281961881394</c:v>
                </c:pt>
                <c:pt idx="13857">
                  <c:v>91.099881447692894</c:v>
                </c:pt>
                <c:pt idx="13858">
                  <c:v>91.084484742858805</c:v>
                </c:pt>
                <c:pt idx="13859">
                  <c:v>91.069091843199203</c:v>
                </c:pt>
                <c:pt idx="13860">
                  <c:v>91.053702744537205</c:v>
                </c:pt>
                <c:pt idx="13861">
                  <c:v>91.038317442699096</c:v>
                </c:pt>
                <c:pt idx="13862">
                  <c:v>91.022935933514603</c:v>
                </c:pt>
                <c:pt idx="13863">
                  <c:v>91.007558212816804</c:v>
                </c:pt>
                <c:pt idx="13864">
                  <c:v>90.992184276442501</c:v>
                </c:pt>
                <c:pt idx="13865">
                  <c:v>90.976814120231893</c:v>
                </c:pt>
                <c:pt idx="13866">
                  <c:v>90.961447740028902</c:v>
                </c:pt>
                <c:pt idx="13867">
                  <c:v>90.946085131681599</c:v>
                </c:pt>
                <c:pt idx="13868">
                  <c:v>90.930726291041495</c:v>
                </c:pt>
                <c:pt idx="13869">
                  <c:v>90.915371213964605</c:v>
                </c:pt>
                <c:pt idx="13870">
                  <c:v>90.900019896310695</c:v>
                </c:pt>
                <c:pt idx="13871">
                  <c:v>90.884672333944096</c:v>
                </c:pt>
                <c:pt idx="13872">
                  <c:v>90.869328522733099</c:v>
                </c:pt>
                <c:pt idx="13873">
                  <c:v>90.853988458550802</c:v>
                </c:pt>
                <c:pt idx="13874">
                  <c:v>90.838652137274707</c:v>
                </c:pt>
                <c:pt idx="13875">
                  <c:v>90.823319554787005</c:v>
                </c:pt>
                <c:pt idx="13876">
                  <c:v>90.807990706974707</c:v>
                </c:pt>
                <c:pt idx="13877">
                  <c:v>90.792665589729694</c:v>
                </c:pt>
                <c:pt idx="13878">
                  <c:v>90.777344198948995</c:v>
                </c:pt>
                <c:pt idx="13879">
                  <c:v>90.762026530534499</c:v>
                </c:pt>
                <c:pt idx="13880">
                  <c:v>90.746712580393606</c:v>
                </c:pt>
                <c:pt idx="13881">
                  <c:v>90.731402344439203</c:v>
                </c:pt>
                <c:pt idx="13882">
                  <c:v>90.716095818589196</c:v>
                </c:pt>
                <c:pt idx="13883">
                  <c:v>90.700792998767795</c:v>
                </c:pt>
                <c:pt idx="13884">
                  <c:v>90.685493880904403</c:v>
                </c:pt>
                <c:pt idx="13885">
                  <c:v>90.670198460934699</c:v>
                </c:pt>
                <c:pt idx="13886">
                  <c:v>90.654906734799994</c:v>
                </c:pt>
                <c:pt idx="13887">
                  <c:v>90.639618698448203</c:v>
                </c:pt>
                <c:pt idx="13888">
                  <c:v>90.624334347833198</c:v>
                </c:pt>
                <c:pt idx="13889">
                  <c:v>90.609053678914904</c:v>
                </c:pt>
                <c:pt idx="13890">
                  <c:v>90.593776687659698</c:v>
                </c:pt>
                <c:pt idx="13891">
                  <c:v>90.578503370041403</c:v>
                </c:pt>
                <c:pt idx="13892">
                  <c:v>90.563233722040295</c:v>
                </c:pt>
                <c:pt idx="13893">
                  <c:v>90.547967739643994</c:v>
                </c:pt>
                <c:pt idx="13894">
                  <c:v>90.532705418847002</c:v>
                </c:pt>
                <c:pt idx="13895">
                  <c:v>90.517446755651207</c:v>
                </c:pt>
                <c:pt idx="13896">
                  <c:v>90.502191746065904</c:v>
                </c:pt>
                <c:pt idx="13897">
                  <c:v>90.486940386108003</c:v>
                </c:pt>
                <c:pt idx="13898">
                  <c:v>90.471692671801904</c:v>
                </c:pt>
                <c:pt idx="13899">
                  <c:v>90.456448599180007</c:v>
                </c:pt>
                <c:pt idx="13900">
                  <c:v>90.441208164282898</c:v>
                </c:pt>
                <c:pt idx="13901">
                  <c:v>90.425971363158993</c:v>
                </c:pt>
                <c:pt idx="13902">
                  <c:v>90.410738191865306</c:v>
                </c:pt>
                <c:pt idx="13903">
                  <c:v>90.395508794498596</c:v>
                </c:pt>
                <c:pt idx="13904">
                  <c:v>90.380283607184097</c:v>
                </c:pt>
                <c:pt idx="13905">
                  <c:v>90.365062660240895</c:v>
                </c:pt>
                <c:pt idx="13906">
                  <c:v>90.349845955400696</c:v>
                </c:pt>
                <c:pt idx="13907">
                  <c:v>90.334633494400904</c:v>
                </c:pt>
                <c:pt idx="13908">
                  <c:v>90.319425278984994</c:v>
                </c:pt>
                <c:pt idx="13909">
                  <c:v>90.304221310901994</c:v>
                </c:pt>
                <c:pt idx="13910">
                  <c:v>90.289021591907101</c:v>
                </c:pt>
                <c:pt idx="13911">
                  <c:v>90.273826123761097</c:v>
                </c:pt>
                <c:pt idx="13912">
                  <c:v>90.258634908231102</c:v>
                </c:pt>
                <c:pt idx="13913">
                  <c:v>90.243447947089805</c:v>
                </c:pt>
                <c:pt idx="13914">
                  <c:v>90.228265242115995</c:v>
                </c:pt>
                <c:pt idx="13915">
                  <c:v>90.213086795094796</c:v>
                </c:pt>
                <c:pt idx="13916">
                  <c:v>90.197912607817003</c:v>
                </c:pt>
                <c:pt idx="13917">
                  <c:v>90.182742682079706</c:v>
                </c:pt>
                <c:pt idx="13918">
                  <c:v>90.167577019685993</c:v>
                </c:pt>
                <c:pt idx="13919">
                  <c:v>90.152415622445204</c:v>
                </c:pt>
                <c:pt idx="13920">
                  <c:v>90.137258492172805</c:v>
                </c:pt>
                <c:pt idx="13921">
                  <c:v>90.122105630690498</c:v>
                </c:pt>
                <c:pt idx="13922">
                  <c:v>90.106957039826199</c:v>
                </c:pt>
                <c:pt idx="13923">
                  <c:v>90.0918127214142</c:v>
                </c:pt>
                <c:pt idx="13924">
                  <c:v>90.076672677294894</c:v>
                </c:pt>
                <c:pt idx="13925">
                  <c:v>90.061536909315393</c:v>
                </c:pt>
                <c:pt idx="13926">
                  <c:v>90.046405419328906</c:v>
                </c:pt>
                <c:pt idx="13927">
                  <c:v>90.031278209195094</c:v>
                </c:pt>
                <c:pt idx="13928">
                  <c:v>90.016155280780296</c:v>
                </c:pt>
                <c:pt idx="13929">
                  <c:v>90.001036635957206</c:v>
                </c:pt>
                <c:pt idx="13930">
                  <c:v>89.985922276604896</c:v>
                </c:pt>
                <c:pt idx="13931">
                  <c:v>89.970812204609402</c:v>
                </c:pt>
                <c:pt idx="13932">
                  <c:v>89.955706421863098</c:v>
                </c:pt>
                <c:pt idx="13933">
                  <c:v>89.940604930265195</c:v>
                </c:pt>
                <c:pt idx="13934">
                  <c:v>89.925507731721396</c:v>
                </c:pt>
                <c:pt idx="13935">
                  <c:v>89.910414828144496</c:v>
                </c:pt>
                <c:pt idx="13936">
                  <c:v>89.895326221453701</c:v>
                </c:pt>
                <c:pt idx="13937">
                  <c:v>89.880241913575304</c:v>
                </c:pt>
                <c:pt idx="13938">
                  <c:v>89.865161906442495</c:v>
                </c:pt>
                <c:pt idx="13939">
                  <c:v>89.850086201995296</c:v>
                </c:pt>
                <c:pt idx="13940">
                  <c:v>89.835014804031701</c:v>
                </c:pt>
                <c:pt idx="13941">
                  <c:v>89.819947960656506</c:v>
                </c:pt>
                <c:pt idx="13942">
                  <c:v>89.804885839158004</c:v>
                </c:pt>
                <c:pt idx="13943">
                  <c:v>89.789828430830397</c:v>
                </c:pt>
                <c:pt idx="13944">
                  <c:v>89.774775726961295</c:v>
                </c:pt>
                <c:pt idx="13945">
                  <c:v>89.759727718830604</c:v>
                </c:pt>
                <c:pt idx="13946">
                  <c:v>89.7446843977106</c:v>
                </c:pt>
                <c:pt idx="13947">
                  <c:v>89.729645754865601</c:v>
                </c:pt>
                <c:pt idx="13948">
                  <c:v>89.714611781551596</c:v>
                </c:pt>
                <c:pt idx="13949">
                  <c:v>89.699582469016093</c:v>
                </c:pt>
                <c:pt idx="13950">
                  <c:v>89.6845578084978</c:v>
                </c:pt>
                <c:pt idx="13951">
                  <c:v>89.669537791226304</c:v>
                </c:pt>
                <c:pt idx="13952">
                  <c:v>89.6545224084214</c:v>
                </c:pt>
                <c:pt idx="13953">
                  <c:v>89.639511651293802</c:v>
                </c:pt>
                <c:pt idx="13954">
                  <c:v>89.624505511043793</c:v>
                </c:pt>
                <c:pt idx="13955">
                  <c:v>89.609503978861596</c:v>
                </c:pt>
                <c:pt idx="13956">
                  <c:v>89.594507045926804</c:v>
                </c:pt>
                <c:pt idx="13957">
                  <c:v>89.579514703408194</c:v>
                </c:pt>
                <c:pt idx="13958">
                  <c:v>89.5645269424638</c:v>
                </c:pt>
                <c:pt idx="13959">
                  <c:v>89.549543754239906</c:v>
                </c:pt>
                <c:pt idx="13960">
                  <c:v>89.534565129871496</c:v>
                </c:pt>
                <c:pt idx="13961">
                  <c:v>89.519591060481602</c:v>
                </c:pt>
                <c:pt idx="13962">
                  <c:v>89.504621537181094</c:v>
                </c:pt>
                <c:pt idx="13963">
                  <c:v>89.489656551068705</c:v>
                </c:pt>
                <c:pt idx="13964">
                  <c:v>89.474696093230506</c:v>
                </c:pt>
                <c:pt idx="13965">
                  <c:v>89.459740154739393</c:v>
                </c:pt>
                <c:pt idx="13966">
                  <c:v>89.444788726655702</c:v>
                </c:pt>
                <c:pt idx="13967">
                  <c:v>89.429841800025997</c:v>
                </c:pt>
                <c:pt idx="13968">
                  <c:v>89.4148993658834</c:v>
                </c:pt>
                <c:pt idx="13969">
                  <c:v>89.399961415247404</c:v>
                </c:pt>
                <c:pt idx="13970">
                  <c:v>89.385027939123106</c:v>
                </c:pt>
                <c:pt idx="13971">
                  <c:v>89.370098928501704</c:v>
                </c:pt>
                <c:pt idx="13972">
                  <c:v>89.355174374359606</c:v>
                </c:pt>
                <c:pt idx="13973">
                  <c:v>89.340254267658693</c:v>
                </c:pt>
                <c:pt idx="13974">
                  <c:v>89.325338599345798</c:v>
                </c:pt>
                <c:pt idx="13975">
                  <c:v>89.310427360352506</c:v>
                </c:pt>
                <c:pt idx="13976">
                  <c:v>89.295520694472998</c:v>
                </c:pt>
                <c:pt idx="13977">
                  <c:v>89.280619196184901</c:v>
                </c:pt>
                <c:pt idx="13978">
                  <c:v>89.265722913667005</c:v>
                </c:pt>
                <c:pt idx="13979">
                  <c:v>89.2508318325891</c:v>
                </c:pt>
                <c:pt idx="13980">
                  <c:v>89.2359459386103</c:v>
                </c:pt>
                <c:pt idx="13981">
                  <c:v>89.221065217378893</c:v>
                </c:pt>
                <c:pt idx="13982">
                  <c:v>89.206189654531897</c:v>
                </c:pt>
                <c:pt idx="13983">
                  <c:v>89.191319235694095</c:v>
                </c:pt>
                <c:pt idx="13984">
                  <c:v>89.176453946478006</c:v>
                </c:pt>
                <c:pt idx="13985">
                  <c:v>89.161593772483101</c:v>
                </c:pt>
                <c:pt idx="13986">
                  <c:v>89.146738699295199</c:v>
                </c:pt>
                <c:pt idx="13987">
                  <c:v>89.131888712486202</c:v>
                </c:pt>
                <c:pt idx="13988">
                  <c:v>89.117043797613505</c:v>
                </c:pt>
                <c:pt idx="13989">
                  <c:v>89.102203940219297</c:v>
                </c:pt>
                <c:pt idx="13990">
                  <c:v>89.087369125830506</c:v>
                </c:pt>
                <c:pt idx="13991">
                  <c:v>89.072539339957899</c:v>
                </c:pt>
                <c:pt idx="13992">
                  <c:v>89.057714568095804</c:v>
                </c:pt>
                <c:pt idx="13993">
                  <c:v>89.042894795721807</c:v>
                </c:pt>
                <c:pt idx="13994">
                  <c:v>89.028080008295703</c:v>
                </c:pt>
                <c:pt idx="13995">
                  <c:v>89.013270191259807</c:v>
                </c:pt>
                <c:pt idx="13996">
                  <c:v>88.998465330038201</c:v>
                </c:pt>
                <c:pt idx="13997">
                  <c:v>88.983665410035698</c:v>
                </c:pt>
                <c:pt idx="13998">
                  <c:v>88.968870416638495</c:v>
                </c:pt>
                <c:pt idx="13999">
                  <c:v>88.954080335213106</c:v>
                </c:pt>
                <c:pt idx="14000">
                  <c:v>88.939295151105696</c:v>
                </c:pt>
                <c:pt idx="14001">
                  <c:v>88.924514849642406</c:v>
                </c:pt>
                <c:pt idx="14002">
                  <c:v>88.909739416128104</c:v>
                </c:pt>
                <c:pt idx="14003">
                  <c:v>88.894968835846896</c:v>
                </c:pt>
                <c:pt idx="14004">
                  <c:v>88.880203094060903</c:v>
                </c:pt>
                <c:pt idx="14005">
                  <c:v>88.865442176010305</c:v>
                </c:pt>
                <c:pt idx="14006">
                  <c:v>88.850686066912999</c:v>
                </c:pt>
                <c:pt idx="14007">
                  <c:v>88.835934751963805</c:v>
                </c:pt>
                <c:pt idx="14008">
                  <c:v>88.821188216334704</c:v>
                </c:pt>
                <c:pt idx="14009">
                  <c:v>88.806446445174004</c:v>
                </c:pt>
                <c:pt idx="14010">
                  <c:v>88.791709423606207</c:v>
                </c:pt>
                <c:pt idx="14011">
                  <c:v>88.776977136731503</c:v>
                </c:pt>
                <c:pt idx="14012">
                  <c:v>88.762249569625595</c:v>
                </c:pt>
                <c:pt idx="14013">
                  <c:v>88.747526707339404</c:v>
                </c:pt>
                <c:pt idx="14014">
                  <c:v>88.732808534898297</c:v>
                </c:pt>
                <c:pt idx="14015">
                  <c:v>88.718095037302405</c:v>
                </c:pt>
                <c:pt idx="14016">
                  <c:v>88.703386199525994</c:v>
                </c:pt>
                <c:pt idx="14017">
                  <c:v>88.688682006516999</c:v>
                </c:pt>
                <c:pt idx="14018">
                  <c:v>88.673982443197104</c:v>
                </c:pt>
                <c:pt idx="14019">
                  <c:v>88.659287494460997</c:v>
                </c:pt>
                <c:pt idx="14020">
                  <c:v>88.644597145176405</c:v>
                </c:pt>
                <c:pt idx="14021">
                  <c:v>88.629911380184097</c:v>
                </c:pt>
                <c:pt idx="14022">
                  <c:v>88.615230184296607</c:v>
                </c:pt>
                <c:pt idx="14023">
                  <c:v>88.600553542299195</c:v>
                </c:pt>
                <c:pt idx="14024">
                  <c:v>88.585881438948803</c:v>
                </c:pt>
                <c:pt idx="14025">
                  <c:v>88.571213858973906</c:v>
                </c:pt>
                <c:pt idx="14026">
                  <c:v>88.556550787074499</c:v>
                </c:pt>
                <c:pt idx="14027">
                  <c:v>88.541892207921904</c:v>
                </c:pt>
                <c:pt idx="14028">
                  <c:v>88.527238106158094</c:v>
                </c:pt>
                <c:pt idx="14029">
                  <c:v>88.512588466395897</c:v>
                </c:pt>
                <c:pt idx="14030">
                  <c:v>88.497943273218795</c:v>
                </c:pt>
                <c:pt idx="14031">
                  <c:v>88.483302511180497</c:v>
                </c:pt>
                <c:pt idx="14032">
                  <c:v>88.468666164804603</c:v>
                </c:pt>
                <c:pt idx="14033">
                  <c:v>88.454034218584994</c:v>
                </c:pt>
                <c:pt idx="14034">
                  <c:v>88.439406656985298</c:v>
                </c:pt>
                <c:pt idx="14035">
                  <c:v>88.424783464438207</c:v>
                </c:pt>
                <c:pt idx="14036">
                  <c:v>88.410164625346596</c:v>
                </c:pt>
                <c:pt idx="14037">
                  <c:v>88.395550124081893</c:v>
                </c:pt>
                <c:pt idx="14038">
                  <c:v>88.380939944985002</c:v>
                </c:pt>
                <c:pt idx="14039">
                  <c:v>88.366334072365902</c:v>
                </c:pt>
                <c:pt idx="14040">
                  <c:v>88.351732490503096</c:v>
                </c:pt>
                <c:pt idx="14041">
                  <c:v>88.337135183643895</c:v>
                </c:pt>
                <c:pt idx="14042">
                  <c:v>88.322542136004401</c:v>
                </c:pt>
                <c:pt idx="14043">
                  <c:v>88.307953331768999</c:v>
                </c:pt>
                <c:pt idx="14044">
                  <c:v>88.293368755090398</c:v>
                </c:pt>
                <c:pt idx="14045">
                  <c:v>88.2787883900899</c:v>
                </c:pt>
                <c:pt idx="14046">
                  <c:v>88.264212220856706</c:v>
                </c:pt>
                <c:pt idx="14047">
                  <c:v>88.249640231448296</c:v>
                </c:pt>
                <c:pt idx="14048">
                  <c:v>88.235072405890193</c:v>
                </c:pt>
                <c:pt idx="14049">
                  <c:v>88.220508728176</c:v>
                </c:pt>
                <c:pt idx="14050">
                  <c:v>88.205949182267105</c:v>
                </c:pt>
                <c:pt idx="14051">
                  <c:v>88.191393752093106</c:v>
                </c:pt>
                <c:pt idx="14052">
                  <c:v>88.1768424215511</c:v>
                </c:pt>
                <c:pt idx="14053">
                  <c:v>88.162295174506497</c:v>
                </c:pt>
                <c:pt idx="14054">
                  <c:v>88.147751994791804</c:v>
                </c:pt>
                <c:pt idx="14055">
                  <c:v>88.133212866207202</c:v>
                </c:pt>
                <c:pt idx="14056">
                  <c:v>88.118677772521195</c:v>
                </c:pt>
                <c:pt idx="14057">
                  <c:v>88.104146697470497</c:v>
                </c:pt>
                <c:pt idx="14058">
                  <c:v>88.089619624759493</c:v>
                </c:pt>
                <c:pt idx="14059">
                  <c:v>88.075096538060706</c:v>
                </c:pt>
                <c:pt idx="14060">
                  <c:v>88.060577421014202</c:v>
                </c:pt>
                <c:pt idx="14061">
                  <c:v>88.046062257228499</c:v>
                </c:pt>
                <c:pt idx="14062">
                  <c:v>88.0315510302799</c:v>
                </c:pt>
                <c:pt idx="14063">
                  <c:v>88.017043723712703</c:v>
                </c:pt>
                <c:pt idx="14064">
                  <c:v>88.002540321039703</c:v>
                </c:pt>
                <c:pt idx="14065">
                  <c:v>87.988040805741704</c:v>
                </c:pt>
                <c:pt idx="14066">
                  <c:v>87.973545161268206</c:v>
                </c:pt>
                <c:pt idx="14067">
                  <c:v>87.959053371037001</c:v>
                </c:pt>
                <c:pt idx="14068">
                  <c:v>87.944565418434294</c:v>
                </c:pt>
                <c:pt idx="14069">
                  <c:v>87.930081286710106</c:v>
                </c:pt>
                <c:pt idx="14070">
                  <c:v>87.915600958849197</c:v>
                </c:pt>
                <c:pt idx="14071">
                  <c:v>87.901124418111493</c:v>
                </c:pt>
                <c:pt idx="14072">
                  <c:v>87.886651647750995</c:v>
                </c:pt>
                <c:pt idx="14073">
                  <c:v>87.872182630990807</c:v>
                </c:pt>
                <c:pt idx="14074">
                  <c:v>87.857717351023595</c:v>
                </c:pt>
                <c:pt idx="14075">
                  <c:v>87.8432557910116</c:v>
                </c:pt>
                <c:pt idx="14076">
                  <c:v>87.828797934087106</c:v>
                </c:pt>
                <c:pt idx="14077">
                  <c:v>87.814343763352198</c:v>
                </c:pt>
                <c:pt idx="14078">
                  <c:v>87.799893261879305</c:v>
                </c:pt>
                <c:pt idx="14079">
                  <c:v>87.785446412711295</c:v>
                </c:pt>
                <c:pt idx="14080">
                  <c:v>87.771003198861806</c:v>
                </c:pt>
                <c:pt idx="14081">
                  <c:v>87.756563603315399</c:v>
                </c:pt>
                <c:pt idx="14082">
                  <c:v>87.742127609027605</c:v>
                </c:pt>
                <c:pt idx="14083">
                  <c:v>87.727695198925801</c:v>
                </c:pt>
                <c:pt idx="14084">
                  <c:v>87.7132663559088</c:v>
                </c:pt>
                <c:pt idx="14085">
                  <c:v>87.698841062847407</c:v>
                </c:pt>
                <c:pt idx="14086">
                  <c:v>87.684419302584701</c:v>
                </c:pt>
                <c:pt idx="14087">
                  <c:v>87.670001057936403</c:v>
                </c:pt>
                <c:pt idx="14088">
                  <c:v>87.655586311691195</c:v>
                </c:pt>
                <c:pt idx="14089">
                  <c:v>87.641175046610897</c:v>
                </c:pt>
                <c:pt idx="14090">
                  <c:v>87.626767245430699</c:v>
                </c:pt>
                <c:pt idx="14091">
                  <c:v>87.612362890859899</c:v>
                </c:pt>
                <c:pt idx="14092">
                  <c:v>87.597961965582002</c:v>
                </c:pt>
                <c:pt idx="14093">
                  <c:v>87.583564452254905</c:v>
                </c:pt>
                <c:pt idx="14094">
                  <c:v>87.569170333511494</c:v>
                </c:pt>
                <c:pt idx="14095">
                  <c:v>87.5547795919599</c:v>
                </c:pt>
                <c:pt idx="14096">
                  <c:v>87.540392210184095</c:v>
                </c:pt>
                <c:pt idx="14097">
                  <c:v>87.526008170744603</c:v>
                </c:pt>
                <c:pt idx="14098">
                  <c:v>87.511627456177806</c:v>
                </c:pt>
                <c:pt idx="14099">
                  <c:v>87.4972500489975</c:v>
                </c:pt>
                <c:pt idx="14100">
                  <c:v>87.482875931694906</c:v>
                </c:pt>
                <c:pt idx="14101">
                  <c:v>87.468505086738702</c:v>
                </c:pt>
                <c:pt idx="14102">
                  <c:v>87.454137496576394</c:v>
                </c:pt>
                <c:pt idx="14103">
                  <c:v>87.4397731436339</c:v>
                </c:pt>
                <c:pt idx="14104">
                  <c:v>87.425412010316407</c:v>
                </c:pt>
                <c:pt idx="14105">
                  <c:v>87.411054079008807</c:v>
                </c:pt>
                <c:pt idx="14106">
                  <c:v>87.396699332076295</c:v>
                </c:pt>
                <c:pt idx="14107">
                  <c:v>87.3823477518647</c:v>
                </c:pt>
                <c:pt idx="14108">
                  <c:v>87.367999320701202</c:v>
                </c:pt>
                <c:pt idx="14109">
                  <c:v>87.353654020894595</c:v>
                </c:pt>
                <c:pt idx="14110">
                  <c:v>87.339311834735994</c:v>
                </c:pt>
                <c:pt idx="14111">
                  <c:v>87.324972744499405</c:v>
                </c:pt>
                <c:pt idx="14112">
                  <c:v>87.310636732442305</c:v>
                </c:pt>
                <c:pt idx="14113">
                  <c:v>87.2963037808058</c:v>
                </c:pt>
                <c:pt idx="14114">
                  <c:v>87.281973871816106</c:v>
                </c:pt>
                <c:pt idx="14115">
                  <c:v>87.267646987683904</c:v>
                </c:pt>
                <c:pt idx="14116">
                  <c:v>87.253323110606104</c:v>
                </c:pt>
                <c:pt idx="14117">
                  <c:v>87.239002222765606</c:v>
                </c:pt>
                <c:pt idx="14118">
                  <c:v>87.224684306332605</c:v>
                </c:pt>
                <c:pt idx="14119">
                  <c:v>87.210369343464606</c:v>
                </c:pt>
                <c:pt idx="14120">
                  <c:v>87.196057316307503</c:v>
                </c:pt>
                <c:pt idx="14121">
                  <c:v>87.181748206995707</c:v>
                </c:pt>
                <c:pt idx="14122">
                  <c:v>87.167441997653697</c:v>
                </c:pt>
                <c:pt idx="14123">
                  <c:v>87.153138670395506</c:v>
                </c:pt>
                <c:pt idx="14124">
                  <c:v>87.1388382073266</c:v>
                </c:pt>
                <c:pt idx="14125">
                  <c:v>87.124540590543802</c:v>
                </c:pt>
                <c:pt idx="14126">
                  <c:v>87.110245802136006</c:v>
                </c:pt>
                <c:pt idx="14127">
                  <c:v>87.095953824185301</c:v>
                </c:pt>
                <c:pt idx="14128">
                  <c:v>87.081664638767293</c:v>
                </c:pt>
                <c:pt idx="14129">
                  <c:v>87.067378227952005</c:v>
                </c:pt>
                <c:pt idx="14130">
                  <c:v>87.053094573804799</c:v>
                </c:pt>
                <c:pt idx="14131">
                  <c:v>87.038813658386502</c:v>
                </c:pt>
                <c:pt idx="14132">
                  <c:v>87.0245354637551</c:v>
                </c:pt>
                <c:pt idx="14133">
                  <c:v>87.010259971965496</c:v>
                </c:pt>
                <c:pt idx="14134">
                  <c:v>86.995987165071199</c:v>
                </c:pt>
                <c:pt idx="14135">
                  <c:v>86.981717025124297</c:v>
                </c:pt>
                <c:pt idx="14136">
                  <c:v>86.967449534176794</c:v>
                </c:pt>
                <c:pt idx="14137">
                  <c:v>86.953184674281204</c:v>
                </c:pt>
                <c:pt idx="14138">
                  <c:v>86.938922427491505</c:v>
                </c:pt>
                <c:pt idx="14139">
                  <c:v>86.924662775863794</c:v>
                </c:pt>
                <c:pt idx="14140">
                  <c:v>86.910405701457094</c:v>
                </c:pt>
                <c:pt idx="14141">
                  <c:v>86.896151186334393</c:v>
                </c:pt>
                <c:pt idx="14142">
                  <c:v>86.881899212563198</c:v>
                </c:pt>
                <c:pt idx="14143">
                  <c:v>86.8676497622168</c:v>
                </c:pt>
                <c:pt idx="14144">
                  <c:v>86.853402817374601</c:v>
                </c:pt>
                <c:pt idx="14145">
                  <c:v>86.839158360123406</c:v>
                </c:pt>
                <c:pt idx="14146">
                  <c:v>86.824916372558405</c:v>
                </c:pt>
                <c:pt idx="14147">
                  <c:v>86.8106768367835</c:v>
                </c:pt>
                <c:pt idx="14148">
                  <c:v>86.796439734912497</c:v>
                </c:pt>
                <c:pt idx="14149">
                  <c:v>86.782205049070299</c:v>
                </c:pt>
                <c:pt idx="14150">
                  <c:v>86.767972761393196</c:v>
                </c:pt>
                <c:pt idx="14151">
                  <c:v>86.753742854029795</c:v>
                </c:pt>
                <c:pt idx="14152">
                  <c:v>86.739515309142803</c:v>
                </c:pt>
                <c:pt idx="14153">
                  <c:v>86.725290108909604</c:v>
                </c:pt>
                <c:pt idx="14154">
                  <c:v>86.711067235522805</c:v>
                </c:pt>
                <c:pt idx="14155">
                  <c:v>86.696846893603094</c:v>
                </c:pt>
                <c:pt idx="14156">
                  <c:v>86.682630111813396</c:v>
                </c:pt>
                <c:pt idx="14157">
                  <c:v>86.668417015082696</c:v>
                </c:pt>
                <c:pt idx="14158">
                  <c:v>86.654207595979997</c:v>
                </c:pt>
                <c:pt idx="14159">
                  <c:v>86.640001847062805</c:v>
                </c:pt>
                <c:pt idx="14160">
                  <c:v>86.625799760877001</c:v>
                </c:pt>
                <c:pt idx="14161">
                  <c:v>86.611601329957395</c:v>
                </c:pt>
                <c:pt idx="14162">
                  <c:v>86.597406546827202</c:v>
                </c:pt>
                <c:pt idx="14163">
                  <c:v>86.583215403998395</c:v>
                </c:pt>
                <c:pt idx="14164">
                  <c:v>86.569027893971295</c:v>
                </c:pt>
                <c:pt idx="14165">
                  <c:v>86.554844009235097</c:v>
                </c:pt>
                <c:pt idx="14166">
                  <c:v>86.540663742267299</c:v>
                </c:pt>
                <c:pt idx="14167">
                  <c:v>86.526487085534498</c:v>
                </c:pt>
                <c:pt idx="14168">
                  <c:v>86.5123140314914</c:v>
                </c:pt>
                <c:pt idx="14169">
                  <c:v>86.498144572581793</c:v>
                </c:pt>
                <c:pt idx="14170">
                  <c:v>86.483978701238001</c:v>
                </c:pt>
                <c:pt idx="14171">
                  <c:v>86.469816409880806</c:v>
                </c:pt>
                <c:pt idx="14172">
                  <c:v>86.455657690920006</c:v>
                </c:pt>
                <c:pt idx="14173">
                  <c:v>86.441502536754101</c:v>
                </c:pt>
                <c:pt idx="14174">
                  <c:v>86.427350939770207</c:v>
                </c:pt>
                <c:pt idx="14175">
                  <c:v>86.413202892344401</c:v>
                </c:pt>
                <c:pt idx="14176">
                  <c:v>86.399058386841403</c:v>
                </c:pt>
                <c:pt idx="14177">
                  <c:v>86.384917415615007</c:v>
                </c:pt>
                <c:pt idx="14178">
                  <c:v>86.370779971007593</c:v>
                </c:pt>
                <c:pt idx="14179">
                  <c:v>86.3566460453508</c:v>
                </c:pt>
                <c:pt idx="14180">
                  <c:v>86.342515630964897</c:v>
                </c:pt>
                <c:pt idx="14181">
                  <c:v>86.328388720159495</c:v>
                </c:pt>
                <c:pt idx="14182">
                  <c:v>86.314265305232993</c:v>
                </c:pt>
                <c:pt idx="14183">
                  <c:v>86.300145378473104</c:v>
                </c:pt>
                <c:pt idx="14184">
                  <c:v>86.286028932156299</c:v>
                </c:pt>
                <c:pt idx="14185">
                  <c:v>86.271915958548803</c:v>
                </c:pt>
                <c:pt idx="14186">
                  <c:v>86.257806449905601</c:v>
                </c:pt>
                <c:pt idx="14187">
                  <c:v>86.243700398471105</c:v>
                </c:pt>
                <c:pt idx="14188">
                  <c:v>86.229597796479396</c:v>
                </c:pt>
                <c:pt idx="14189">
                  <c:v>86.215498636153498</c:v>
                </c:pt>
                <c:pt idx="14190">
                  <c:v>86.201402909706204</c:v>
                </c:pt>
                <c:pt idx="14191">
                  <c:v>86.187310609339804</c:v>
                </c:pt>
                <c:pt idx="14192">
                  <c:v>86.1732217272463</c:v>
                </c:pt>
                <c:pt idx="14193">
                  <c:v>86.159136255607095</c:v>
                </c:pt>
                <c:pt idx="14194">
                  <c:v>86.145054186593697</c:v>
                </c:pt>
                <c:pt idx="14195">
                  <c:v>86.130975512367201</c:v>
                </c:pt>
                <c:pt idx="14196">
                  <c:v>86.116900225078595</c:v>
                </c:pt>
                <c:pt idx="14197">
                  <c:v>86.102828316869306</c:v>
                </c:pt>
                <c:pt idx="14198">
                  <c:v>86.088759779870102</c:v>
                </c:pt>
                <c:pt idx="14199">
                  <c:v>86.074694606202598</c:v>
                </c:pt>
                <c:pt idx="14200">
                  <c:v>86.060632787978307</c:v>
                </c:pt>
                <c:pt idx="14201">
                  <c:v>86.046574317299104</c:v>
                </c:pt>
                <c:pt idx="14202">
                  <c:v>86.032519186257403</c:v>
                </c:pt>
                <c:pt idx="14203">
                  <c:v>86.018467386936194</c:v>
                </c:pt>
                <c:pt idx="14204">
                  <c:v>86.004418911408905</c:v>
                </c:pt>
                <c:pt idx="14205">
                  <c:v>85.990373751739796</c:v>
                </c:pt>
                <c:pt idx="14206">
                  <c:v>85.976331899984103</c:v>
                </c:pt>
                <c:pt idx="14207">
                  <c:v>85.962293348187899</c:v>
                </c:pt>
                <c:pt idx="14208">
                  <c:v>85.9482580883883</c:v>
                </c:pt>
                <c:pt idx="14209">
                  <c:v>85.934226112613601</c:v>
                </c:pt>
                <c:pt idx="14210">
                  <c:v>85.920197412883496</c:v>
                </c:pt>
                <c:pt idx="14211">
                  <c:v>85.9061719812089</c:v>
                </c:pt>
                <c:pt idx="14212">
                  <c:v>85.892149809592496</c:v>
                </c:pt>
                <c:pt idx="14213">
                  <c:v>85.878130890028402</c:v>
                </c:pt>
                <c:pt idx="14214">
                  <c:v>85.864115214502704</c:v>
                </c:pt>
                <c:pt idx="14215">
                  <c:v>85.850102774993303</c:v>
                </c:pt>
                <c:pt idx="14216">
                  <c:v>85.8360935634702</c:v>
                </c:pt>
                <c:pt idx="14217">
                  <c:v>85.822087571895494</c:v>
                </c:pt>
                <c:pt idx="14218">
                  <c:v>85.808084792223895</c:v>
                </c:pt>
                <c:pt idx="14219">
                  <c:v>85.794085216402095</c:v>
                </c:pt>
                <c:pt idx="14220">
                  <c:v>85.780088836369998</c:v>
                </c:pt>
                <c:pt idx="14221">
                  <c:v>85.766095644059703</c:v>
                </c:pt>
                <c:pt idx="14222">
                  <c:v>85.752105755651499</c:v>
                </c:pt>
                <c:pt idx="14223">
                  <c:v>85.738119530329698</c:v>
                </c:pt>
                <c:pt idx="14224">
                  <c:v>85.7241369902532</c:v>
                </c:pt>
                <c:pt idx="14225">
                  <c:v>85.710158134171394</c:v>
                </c:pt>
                <c:pt idx="14226">
                  <c:v>85.696182960833994</c:v>
                </c:pt>
                <c:pt idx="14227">
                  <c:v>85.682211468991397</c:v>
                </c:pt>
                <c:pt idx="14228">
                  <c:v>85.668243657394299</c:v>
                </c:pt>
                <c:pt idx="14229">
                  <c:v>85.654279524794305</c:v>
                </c:pt>
                <c:pt idx="14230">
                  <c:v>85.640319069943004</c:v>
                </c:pt>
                <c:pt idx="14231">
                  <c:v>85.626362291592898</c:v>
                </c:pt>
                <c:pt idx="14232">
                  <c:v>85.612409188496102</c:v>
                </c:pt>
                <c:pt idx="14233">
                  <c:v>85.598459759405898</c:v>
                </c:pt>
                <c:pt idx="14234">
                  <c:v>85.584514003076293</c:v>
                </c:pt>
                <c:pt idx="14235">
                  <c:v>85.570571918262004</c:v>
                </c:pt>
                <c:pt idx="14236">
                  <c:v>85.556633503718004</c:v>
                </c:pt>
                <c:pt idx="14237">
                  <c:v>85.542698758199805</c:v>
                </c:pt>
                <c:pt idx="14238">
                  <c:v>85.528767680463702</c:v>
                </c:pt>
                <c:pt idx="14239">
                  <c:v>85.514840269266301</c:v>
                </c:pt>
                <c:pt idx="14240">
                  <c:v>85.500916523364793</c:v>
                </c:pt>
                <c:pt idx="14241">
                  <c:v>85.486996441516894</c:v>
                </c:pt>
                <c:pt idx="14242">
                  <c:v>85.4730800224809</c:v>
                </c:pt>
                <c:pt idx="14243">
                  <c:v>85.459167265015594</c:v>
                </c:pt>
                <c:pt idx="14244">
                  <c:v>85.445258167880198</c:v>
                </c:pt>
                <c:pt idx="14245">
                  <c:v>85.431352729834799</c:v>
                </c:pt>
                <c:pt idx="14246">
                  <c:v>85.417450949639402</c:v>
                </c:pt>
                <c:pt idx="14247">
                  <c:v>85.403552826055204</c:v>
                </c:pt>
                <c:pt idx="14248">
                  <c:v>85.389658357843501</c:v>
                </c:pt>
                <c:pt idx="14249">
                  <c:v>85.375767543766301</c:v>
                </c:pt>
                <c:pt idx="14250">
                  <c:v>85.361880382585994</c:v>
                </c:pt>
                <c:pt idx="14251">
                  <c:v>85.347996873065597</c:v>
                </c:pt>
                <c:pt idx="14252">
                  <c:v>85.334117013968793</c:v>
                </c:pt>
                <c:pt idx="14253">
                  <c:v>85.320240804059395</c:v>
                </c:pt>
                <c:pt idx="14254">
                  <c:v>85.306368242102195</c:v>
                </c:pt>
                <c:pt idx="14255">
                  <c:v>85.292499326862199</c:v>
                </c:pt>
                <c:pt idx="14256">
                  <c:v>85.278634057105094</c:v>
                </c:pt>
                <c:pt idx="14257">
                  <c:v>85.264772431596896</c:v>
                </c:pt>
                <c:pt idx="14258">
                  <c:v>85.2509144491044</c:v>
                </c:pt>
                <c:pt idx="14259">
                  <c:v>85.2370601083948</c:v>
                </c:pt>
                <c:pt idx="14260">
                  <c:v>85.223209408235903</c:v>
                </c:pt>
                <c:pt idx="14261">
                  <c:v>85.209362347395796</c:v>
                </c:pt>
                <c:pt idx="14262">
                  <c:v>85.195518924643295</c:v>
                </c:pt>
                <c:pt idx="14263">
                  <c:v>85.181679138747896</c:v>
                </c:pt>
                <c:pt idx="14264">
                  <c:v>85.167842988479194</c:v>
                </c:pt>
                <c:pt idx="14265">
                  <c:v>85.154010472607595</c:v>
                </c:pt>
                <c:pt idx="14266">
                  <c:v>85.140181589904103</c:v>
                </c:pt>
                <c:pt idx="14267">
                  <c:v>85.126356339139804</c:v>
                </c:pt>
                <c:pt idx="14268">
                  <c:v>85.112534719086895</c:v>
                </c:pt>
                <c:pt idx="14269">
                  <c:v>85.0987167285178</c:v>
                </c:pt>
                <c:pt idx="14270">
                  <c:v>85.084902366205398</c:v>
                </c:pt>
                <c:pt idx="14271">
                  <c:v>85.071091630923107</c:v>
                </c:pt>
                <c:pt idx="14272">
                  <c:v>85.057284521444998</c:v>
                </c:pt>
                <c:pt idx="14273">
                  <c:v>85.0434810365456</c:v>
                </c:pt>
                <c:pt idx="14274">
                  <c:v>85.029681174999993</c:v>
                </c:pt>
                <c:pt idx="14275">
                  <c:v>85.015884935583699</c:v>
                </c:pt>
                <c:pt idx="14276">
                  <c:v>85.002092317072794</c:v>
                </c:pt>
                <c:pt idx="14277">
                  <c:v>84.988303318243894</c:v>
                </c:pt>
                <c:pt idx="14278">
                  <c:v>84.974517937874097</c:v>
                </c:pt>
                <c:pt idx="14279">
                  <c:v>84.960736174741001</c:v>
                </c:pt>
                <c:pt idx="14280">
                  <c:v>84.946958027622998</c:v>
                </c:pt>
                <c:pt idx="14281">
                  <c:v>84.933183495298493</c:v>
                </c:pt>
                <c:pt idx="14282">
                  <c:v>84.919412576546904</c:v>
                </c:pt>
                <c:pt idx="14283">
                  <c:v>84.905645270147801</c:v>
                </c:pt>
                <c:pt idx="14284">
                  <c:v>84.891881574881594</c:v>
                </c:pt>
                <c:pt idx="14285">
                  <c:v>84.878121489528795</c:v>
                </c:pt>
                <c:pt idx="14286">
                  <c:v>84.864365012870906</c:v>
                </c:pt>
                <c:pt idx="14287">
                  <c:v>84.850612143689503</c:v>
                </c:pt>
                <c:pt idx="14288">
                  <c:v>84.8368628807672</c:v>
                </c:pt>
                <c:pt idx="14289">
                  <c:v>84.823117222886495</c:v>
                </c:pt>
                <c:pt idx="14290">
                  <c:v>84.809375168830897</c:v>
                </c:pt>
                <c:pt idx="14291">
                  <c:v>84.795636717384298</c:v>
                </c:pt>
                <c:pt idx="14292">
                  <c:v>84.781901867331101</c:v>
                </c:pt>
                <c:pt idx="14293">
                  <c:v>84.768170617456093</c:v>
                </c:pt>
                <c:pt idx="14294">
                  <c:v>84.754442966544602</c:v>
                </c:pt>
                <c:pt idx="14295">
                  <c:v>84.740718913382807</c:v>
                </c:pt>
                <c:pt idx="14296">
                  <c:v>84.726998456757002</c:v>
                </c:pt>
                <c:pt idx="14297">
                  <c:v>84.713281595454205</c:v>
                </c:pt>
                <c:pt idx="14298">
                  <c:v>84.699568328261805</c:v>
                </c:pt>
                <c:pt idx="14299">
                  <c:v>84.685858653967898</c:v>
                </c:pt>
                <c:pt idx="14300">
                  <c:v>84.672152571360797</c:v>
                </c:pt>
                <c:pt idx="14301">
                  <c:v>84.658450079229794</c:v>
                </c:pt>
                <c:pt idx="14302">
                  <c:v>84.644751176364295</c:v>
                </c:pt>
                <c:pt idx="14303">
                  <c:v>84.631055861554202</c:v>
                </c:pt>
                <c:pt idx="14304">
                  <c:v>84.6173641335902</c:v>
                </c:pt>
                <c:pt idx="14305">
                  <c:v>84.603675991263501</c:v>
                </c:pt>
                <c:pt idx="14306">
                  <c:v>84.589991433365398</c:v>
                </c:pt>
                <c:pt idx="14307">
                  <c:v>84.576310458688297</c:v>
                </c:pt>
                <c:pt idx="14308">
                  <c:v>84.562633066024503</c:v>
                </c:pt>
                <c:pt idx="14309">
                  <c:v>84.548959254167301</c:v>
                </c:pt>
                <c:pt idx="14310">
                  <c:v>84.535289021910401</c:v>
                </c:pt>
                <c:pt idx="14311">
                  <c:v>84.5216223680479</c:v>
                </c:pt>
                <c:pt idx="14312">
                  <c:v>84.507959291374405</c:v>
                </c:pt>
                <c:pt idx="14313">
                  <c:v>84.494299790685005</c:v>
                </c:pt>
                <c:pt idx="14314">
                  <c:v>84.480643864775601</c:v>
                </c:pt>
                <c:pt idx="14315">
                  <c:v>84.466991512442206</c:v>
                </c:pt>
                <c:pt idx="14316">
                  <c:v>84.453342732481602</c:v>
                </c:pt>
                <c:pt idx="14317">
                  <c:v>84.439697523691095</c:v>
                </c:pt>
                <c:pt idx="14318">
                  <c:v>84.426055884868205</c:v>
                </c:pt>
                <c:pt idx="14319">
                  <c:v>84.412417814811405</c:v>
                </c:pt>
                <c:pt idx="14320">
                  <c:v>84.398783312319296</c:v>
                </c:pt>
                <c:pt idx="14321">
                  <c:v>84.385152376191002</c:v>
                </c:pt>
                <c:pt idx="14322">
                  <c:v>84.371525005226601</c:v>
                </c:pt>
                <c:pt idx="14323">
                  <c:v>84.357901198226202</c:v>
                </c:pt>
                <c:pt idx="14324">
                  <c:v>84.344280953990506</c:v>
                </c:pt>
                <c:pt idx="14325">
                  <c:v>84.330664271320998</c:v>
                </c:pt>
                <c:pt idx="14326">
                  <c:v>84.317051149019306</c:v>
                </c:pt>
                <c:pt idx="14327">
                  <c:v>84.303441585887796</c:v>
                </c:pt>
                <c:pt idx="14328">
                  <c:v>84.289835580729402</c:v>
                </c:pt>
                <c:pt idx="14329">
                  <c:v>84.276233132347301</c:v>
                </c:pt>
                <c:pt idx="14330">
                  <c:v>84.262634239545406</c:v>
                </c:pt>
                <c:pt idx="14331">
                  <c:v>84.249038901127904</c:v>
                </c:pt>
                <c:pt idx="14332">
                  <c:v>84.235447115899902</c:v>
                </c:pt>
                <c:pt idx="14333">
                  <c:v>84.221858882666595</c:v>
                </c:pt>
                <c:pt idx="14334">
                  <c:v>84.208274200233902</c:v>
                </c:pt>
                <c:pt idx="14335">
                  <c:v>84.194693067407997</c:v>
                </c:pt>
                <c:pt idx="14336">
                  <c:v>84.181115482996105</c:v>
                </c:pt>
                <c:pt idx="14337">
                  <c:v>84.167541445805298</c:v>
                </c:pt>
                <c:pt idx="14338">
                  <c:v>84.153970954643199</c:v>
                </c:pt>
                <c:pt idx="14339">
                  <c:v>84.140404008318299</c:v>
                </c:pt>
                <c:pt idx="14340">
                  <c:v>84.126840605639202</c:v>
                </c:pt>
                <c:pt idx="14341">
                  <c:v>84.113280745415594</c:v>
                </c:pt>
                <c:pt idx="14342">
                  <c:v>84.0997244264572</c:v>
                </c:pt>
                <c:pt idx="14343">
                  <c:v>84.086171647574503</c:v>
                </c:pt>
                <c:pt idx="14344">
                  <c:v>84.072622407578507</c:v>
                </c:pt>
                <c:pt idx="14345">
                  <c:v>84.059076705280603</c:v>
                </c:pt>
                <c:pt idx="14346">
                  <c:v>84.045534539492607</c:v>
                </c:pt>
                <c:pt idx="14347">
                  <c:v>84.031995909027103</c:v>
                </c:pt>
                <c:pt idx="14348">
                  <c:v>84.018460812696901</c:v>
                </c:pt>
                <c:pt idx="14349">
                  <c:v>84.004929249315495</c:v>
                </c:pt>
                <c:pt idx="14350">
                  <c:v>83.991401217696904</c:v>
                </c:pt>
                <c:pt idx="14351">
                  <c:v>83.977876716655402</c:v>
                </c:pt>
                <c:pt idx="14352">
                  <c:v>83.964355745006202</c:v>
                </c:pt>
                <c:pt idx="14353">
                  <c:v>83.950838301564502</c:v>
                </c:pt>
                <c:pt idx="14354">
                  <c:v>83.937324385146297</c:v>
                </c:pt>
                <c:pt idx="14355">
                  <c:v>83.923813994568107</c:v>
                </c:pt>
                <c:pt idx="14356">
                  <c:v>83.910307128647005</c:v>
                </c:pt>
                <c:pt idx="14357">
                  <c:v>83.896803786200195</c:v>
                </c:pt>
                <c:pt idx="14358">
                  <c:v>83.883303966045801</c:v>
                </c:pt>
                <c:pt idx="14359">
                  <c:v>83.869807667002306</c:v>
                </c:pt>
                <c:pt idx="14360">
                  <c:v>83.856314887888502</c:v>
                </c:pt>
                <c:pt idx="14361">
                  <c:v>83.842825627523993</c:v>
                </c:pt>
                <c:pt idx="14362">
                  <c:v>83.829339884728697</c:v>
                </c:pt>
                <c:pt idx="14363">
                  <c:v>83.815857658323097</c:v>
                </c:pt>
                <c:pt idx="14364">
                  <c:v>83.802378947128204</c:v>
                </c:pt>
                <c:pt idx="14365">
                  <c:v>83.7889037499653</c:v>
                </c:pt>
                <c:pt idx="14366">
                  <c:v>83.775432065656403</c:v>
                </c:pt>
                <c:pt idx="14367">
                  <c:v>83.761963893024202</c:v>
                </c:pt>
                <c:pt idx="14368">
                  <c:v>83.748499230891298</c:v>
                </c:pt>
                <c:pt idx="14369">
                  <c:v>83.735038078081402</c:v>
                </c:pt>
                <c:pt idx="14370">
                  <c:v>83.721580433418396</c:v>
                </c:pt>
                <c:pt idx="14371">
                  <c:v>83.708126295726601</c:v>
                </c:pt>
                <c:pt idx="14372">
                  <c:v>83.694675663831205</c:v>
                </c:pt>
                <c:pt idx="14373">
                  <c:v>83.681228536557498</c:v>
                </c:pt>
                <c:pt idx="14374">
                  <c:v>83.667784912731406</c:v>
                </c:pt>
                <c:pt idx="14375">
                  <c:v>83.654344791179497</c:v>
                </c:pt>
                <c:pt idx="14376">
                  <c:v>83.640908170728594</c:v>
                </c:pt>
                <c:pt idx="14377">
                  <c:v>83.627475050206201</c:v>
                </c:pt>
                <c:pt idx="14378">
                  <c:v>83.614045428440207</c:v>
                </c:pt>
                <c:pt idx="14379">
                  <c:v>83.600619304258998</c:v>
                </c:pt>
                <c:pt idx="14380">
                  <c:v>83.587196676491601</c:v>
                </c:pt>
                <c:pt idx="14381">
                  <c:v>83.573777543967395</c:v>
                </c:pt>
                <c:pt idx="14382">
                  <c:v>83.560361905516302</c:v>
                </c:pt>
                <c:pt idx="14383">
                  <c:v>83.546949760789403</c:v>
                </c:pt>
                <c:pt idx="14384">
                  <c:v>83.533541304169603</c:v>
                </c:pt>
                <c:pt idx="14385">
                  <c:v>83.520136683127404</c:v>
                </c:pt>
                <c:pt idx="14386">
                  <c:v>83.506735894077806</c:v>
                </c:pt>
                <c:pt idx="14387">
                  <c:v>83.493338933437101</c:v>
                </c:pt>
                <c:pt idx="14388">
                  <c:v>83.479945797622605</c:v>
                </c:pt>
                <c:pt idx="14389">
                  <c:v>83.466556483052699</c:v>
                </c:pt>
                <c:pt idx="14390">
                  <c:v>83.453170986146702</c:v>
                </c:pt>
                <c:pt idx="14391">
                  <c:v>83.439789303324602</c:v>
                </c:pt>
                <c:pt idx="14392">
                  <c:v>83.426411431007494</c:v>
                </c:pt>
                <c:pt idx="14393">
                  <c:v>83.4130373656172</c:v>
                </c:pt>
                <c:pt idx="14394">
                  <c:v>83.399667103576107</c:v>
                </c:pt>
                <c:pt idx="14395">
                  <c:v>83.386300641307699</c:v>
                </c:pt>
                <c:pt idx="14396">
                  <c:v>83.3729379752358</c:v>
                </c:pt>
                <c:pt idx="14397">
                  <c:v>83.359579101784703</c:v>
                </c:pt>
                <c:pt idx="14398">
                  <c:v>83.346224017379797</c:v>
                </c:pt>
                <c:pt idx="14399">
                  <c:v>83.332872718446495</c:v>
                </c:pt>
                <c:pt idx="14400">
                  <c:v>83.319525201410997</c:v>
                </c:pt>
                <c:pt idx="14401">
                  <c:v>83.306181462699598</c:v>
                </c:pt>
                <c:pt idx="14402">
                  <c:v>83.292841498739406</c:v>
                </c:pt>
                <c:pt idx="14403">
                  <c:v>83.279505305957699</c:v>
                </c:pt>
                <c:pt idx="14404">
                  <c:v>83.266172880781795</c:v>
                </c:pt>
                <c:pt idx="14405">
                  <c:v>83.252844219639499</c:v>
                </c:pt>
                <c:pt idx="14406">
                  <c:v>83.239519318958997</c:v>
                </c:pt>
                <c:pt idx="14407">
                  <c:v>83.226198175168406</c:v>
                </c:pt>
                <c:pt idx="14408">
                  <c:v>83.212880784695798</c:v>
                </c:pt>
                <c:pt idx="14409">
                  <c:v>83.199567143969901</c:v>
                </c:pt>
                <c:pt idx="14410">
                  <c:v>83.186257249418901</c:v>
                </c:pt>
                <c:pt idx="14411">
                  <c:v>83.172951097471397</c:v>
                </c:pt>
                <c:pt idx="14412">
                  <c:v>83.159648684555705</c:v>
                </c:pt>
                <c:pt idx="14413">
                  <c:v>83.146350007100196</c:v>
                </c:pt>
                <c:pt idx="14414">
                  <c:v>83.133055061533099</c:v>
                </c:pt>
                <c:pt idx="14415">
                  <c:v>83.119763844282502</c:v>
                </c:pt>
                <c:pt idx="14416">
                  <c:v>83.106476351776095</c:v>
                </c:pt>
                <c:pt idx="14417">
                  <c:v>83.093192580441695</c:v>
                </c:pt>
                <c:pt idx="14418">
                  <c:v>83.079912526706593</c:v>
                </c:pt>
                <c:pt idx="14419">
                  <c:v>83.066636186997897</c:v>
                </c:pt>
                <c:pt idx="14420">
                  <c:v>83.053363557742301</c:v>
                </c:pt>
                <c:pt idx="14421">
                  <c:v>83.040094635366103</c:v>
                </c:pt>
                <c:pt idx="14422">
                  <c:v>83.0268294162953</c:v>
                </c:pt>
                <c:pt idx="14423">
                  <c:v>83.013567896955195</c:v>
                </c:pt>
                <c:pt idx="14424">
                  <c:v>83.000310073770805</c:v>
                </c:pt>
                <c:pt idx="14425">
                  <c:v>82.987055943166595</c:v>
                </c:pt>
                <c:pt idx="14426">
                  <c:v>82.973805501566503</c:v>
                </c:pt>
                <c:pt idx="14427">
                  <c:v>82.960558745393499</c:v>
                </c:pt>
                <c:pt idx="14428">
                  <c:v>82.947315671070598</c:v>
                </c:pt>
                <c:pt idx="14429">
                  <c:v>82.934076275019507</c:v>
                </c:pt>
                <c:pt idx="14430">
                  <c:v>82.920840553661606</c:v>
                </c:pt>
                <c:pt idx="14431">
                  <c:v>82.907608503417293</c:v>
                </c:pt>
                <c:pt idx="14432">
                  <c:v>82.894380120706401</c:v>
                </c:pt>
                <c:pt idx="14433">
                  <c:v>82.881155401947794</c:v>
                </c:pt>
                <c:pt idx="14434">
                  <c:v>82.867934343559796</c:v>
                </c:pt>
                <c:pt idx="14435">
                  <c:v>82.854716941959396</c:v>
                </c:pt>
                <c:pt idx="14436">
                  <c:v>82.841503193563</c:v>
                </c:pt>
                <c:pt idx="14437">
                  <c:v>82.828293094786005</c:v>
                </c:pt>
                <c:pt idx="14438">
                  <c:v>82.815086642042999</c:v>
                </c:pt>
                <c:pt idx="14439">
                  <c:v>82.801883831747304</c:v>
                </c:pt>
                <c:pt idx="14440">
                  <c:v>82.788684660311304</c:v>
                </c:pt>
                <c:pt idx="14441">
                  <c:v>82.775489124146304</c:v>
                </c:pt>
                <c:pt idx="14442">
                  <c:v>82.762297219662798</c:v>
                </c:pt>
                <c:pt idx="14443">
                  <c:v>82.749108943269704</c:v>
                </c:pt>
                <c:pt idx="14444">
                  <c:v>82.735924291375198</c:v>
                </c:pt>
                <c:pt idx="14445">
                  <c:v>82.722743260386096</c:v>
                </c:pt>
                <c:pt idx="14446">
                  <c:v>82.709565846708003</c:v>
                </c:pt>
                <c:pt idx="14447">
                  <c:v>82.696392046745302</c:v>
                </c:pt>
                <c:pt idx="14448">
                  <c:v>82.683221856901099</c:v>
                </c:pt>
                <c:pt idx="14449">
                  <c:v>82.670055273577304</c:v>
                </c:pt>
                <c:pt idx="14450">
                  <c:v>82.656892293174394</c:v>
                </c:pt>
                <c:pt idx="14451">
                  <c:v>82.643732912091593</c:v>
                </c:pt>
                <c:pt idx="14452">
                  <c:v>82.630577126726806</c:v>
                </c:pt>
                <c:pt idx="14453">
                  <c:v>82.6174249334763</c:v>
                </c:pt>
                <c:pt idx="14454">
                  <c:v>82.604276328735196</c:v>
                </c:pt>
                <c:pt idx="14455">
                  <c:v>82.591131308897005</c:v>
                </c:pt>
                <c:pt idx="14456">
                  <c:v>82.577989870353804</c:v>
                </c:pt>
                <c:pt idx="14457">
                  <c:v>82.564852009496207</c:v>
                </c:pt>
                <c:pt idx="14458">
                  <c:v>82.551717722713207</c:v>
                </c:pt>
                <c:pt idx="14459">
                  <c:v>82.538587006392405</c:v>
                </c:pt>
                <c:pt idx="14460">
                  <c:v>82.525459856919795</c:v>
                </c:pt>
                <c:pt idx="14461">
                  <c:v>82.512336270679498</c:v>
                </c:pt>
                <c:pt idx="14462">
                  <c:v>82.499216244054494</c:v>
                </c:pt>
                <c:pt idx="14463">
                  <c:v>82.486099773425806</c:v>
                </c:pt>
                <c:pt idx="14464">
                  <c:v>82.472986855172707</c:v>
                </c:pt>
                <c:pt idx="14465">
                  <c:v>82.459877485673104</c:v>
                </c:pt>
                <c:pt idx="14466">
                  <c:v>82.446771661345593</c:v>
                </c:pt>
                <c:pt idx="14467">
                  <c:v>82.433669379913795</c:v>
                </c:pt>
                <c:pt idx="14468">
                  <c:v>82.420570638397294</c:v>
                </c:pt>
                <c:pt idx="14469">
                  <c:v>82.407475433170106</c:v>
                </c:pt>
                <c:pt idx="14470">
                  <c:v>82.394383760605095</c:v>
                </c:pt>
                <c:pt idx="14471">
                  <c:v>82.381295617072894</c:v>
                </c:pt>
                <c:pt idx="14472">
                  <c:v>82.368210998942502</c:v>
                </c:pt>
                <c:pt idx="14473">
                  <c:v>82.355129902580998</c:v>
                </c:pt>
                <c:pt idx="14474">
                  <c:v>82.342052324353503</c:v>
                </c:pt>
                <c:pt idx="14475">
                  <c:v>82.328978260623501</c:v>
                </c:pt>
                <c:pt idx="14476">
                  <c:v>82.315907707752302</c:v>
                </c:pt>
                <c:pt idx="14477">
                  <c:v>82.302840662099598</c:v>
                </c:pt>
                <c:pt idx="14478">
                  <c:v>82.289777120022904</c:v>
                </c:pt>
                <c:pt idx="14479">
                  <c:v>82.276717077877805</c:v>
                </c:pt>
                <c:pt idx="14480">
                  <c:v>82.263660532018093</c:v>
                </c:pt>
                <c:pt idx="14481">
                  <c:v>82.250607478795303</c:v>
                </c:pt>
                <c:pt idx="14482">
                  <c:v>82.237557914559304</c:v>
                </c:pt>
                <c:pt idx="14483">
                  <c:v>82.224511835657594</c:v>
                </c:pt>
                <c:pt idx="14484">
                  <c:v>82.211469238435896</c:v>
                </c:pt>
                <c:pt idx="14485">
                  <c:v>82.198430119237699</c:v>
                </c:pt>
                <c:pt idx="14486">
                  <c:v>82.185394474404504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B27-4738-BE17-83ECFFCDA6E7}"/>
            </c:ext>
          </c:extLst>
        </c:ser>
        <c:ser>
          <c:idx val="1"/>
          <c:order val="1"/>
          <c:tx>
            <c:v>p_кн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Лист1!$A$2:$A$14488</c:f>
              <c:numCache>
                <c:formatCode>General</c:formatCode>
                <c:ptCount val="1448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4.9999999999999897E-3</c:v>
                </c:pt>
                <c:pt idx="6">
                  <c:v>5.9999999999999897E-3</c:v>
                </c:pt>
                <c:pt idx="7">
                  <c:v>6.9999999999999897E-3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3.4999999999999899E-2</c:v>
                </c:pt>
                <c:pt idx="36">
                  <c:v>3.5999999999999997E-2</c:v>
                </c:pt>
                <c:pt idx="37">
                  <c:v>3.6999999999999901E-2</c:v>
                </c:pt>
                <c:pt idx="38">
                  <c:v>3.7999999999999902E-2</c:v>
                </c:pt>
                <c:pt idx="39">
                  <c:v>3.8999999999999903E-2</c:v>
                </c:pt>
                <c:pt idx="40">
                  <c:v>3.9999999999999897E-2</c:v>
                </c:pt>
                <c:pt idx="41">
                  <c:v>4.0999999999999898E-2</c:v>
                </c:pt>
                <c:pt idx="42">
                  <c:v>4.1999999999999899E-2</c:v>
                </c:pt>
                <c:pt idx="43">
                  <c:v>4.2999999999999899E-2</c:v>
                </c:pt>
                <c:pt idx="44">
                  <c:v>4.39999999999999E-2</c:v>
                </c:pt>
                <c:pt idx="45">
                  <c:v>4.4999999999999901E-2</c:v>
                </c:pt>
                <c:pt idx="46">
                  <c:v>4.5999999999999902E-2</c:v>
                </c:pt>
                <c:pt idx="47">
                  <c:v>4.6999999999999903E-2</c:v>
                </c:pt>
                <c:pt idx="48">
                  <c:v>4.7999999999999897E-2</c:v>
                </c:pt>
                <c:pt idx="49">
                  <c:v>4.8999999999999898E-2</c:v>
                </c:pt>
                <c:pt idx="50">
                  <c:v>4.9999999999999899E-2</c:v>
                </c:pt>
                <c:pt idx="51">
                  <c:v>5.09999999999999E-2</c:v>
                </c:pt>
                <c:pt idx="52">
                  <c:v>5.19999999999999E-2</c:v>
                </c:pt>
                <c:pt idx="53">
                  <c:v>5.2999999999999901E-2</c:v>
                </c:pt>
                <c:pt idx="54">
                  <c:v>5.3999999999999902E-2</c:v>
                </c:pt>
                <c:pt idx="55">
                  <c:v>5.4999999999999903E-2</c:v>
                </c:pt>
                <c:pt idx="56">
                  <c:v>5.5999999999999897E-2</c:v>
                </c:pt>
                <c:pt idx="57">
                  <c:v>5.6999999999999898E-2</c:v>
                </c:pt>
                <c:pt idx="58">
                  <c:v>5.7999999999999899E-2</c:v>
                </c:pt>
                <c:pt idx="59">
                  <c:v>5.89999999999999E-2</c:v>
                </c:pt>
                <c:pt idx="60">
                  <c:v>5.9999999999999901E-2</c:v>
                </c:pt>
                <c:pt idx="61">
                  <c:v>6.0999999999999902E-2</c:v>
                </c:pt>
                <c:pt idx="62">
                  <c:v>6.1999999999999902E-2</c:v>
                </c:pt>
                <c:pt idx="63">
                  <c:v>6.2999999999999903E-2</c:v>
                </c:pt>
                <c:pt idx="64">
                  <c:v>6.3999999999999904E-2</c:v>
                </c:pt>
                <c:pt idx="65">
                  <c:v>6.4999999999999905E-2</c:v>
                </c:pt>
                <c:pt idx="66">
                  <c:v>6.5999999999999906E-2</c:v>
                </c:pt>
                <c:pt idx="67">
                  <c:v>6.6999999999999907E-2</c:v>
                </c:pt>
                <c:pt idx="68">
                  <c:v>6.7999999999999894E-2</c:v>
                </c:pt>
                <c:pt idx="69">
                  <c:v>6.8999999999999895E-2</c:v>
                </c:pt>
                <c:pt idx="70">
                  <c:v>6.9999999999999896E-2</c:v>
                </c:pt>
                <c:pt idx="71">
                  <c:v>7.0999999999999897E-2</c:v>
                </c:pt>
                <c:pt idx="72">
                  <c:v>7.1999999999999897E-2</c:v>
                </c:pt>
                <c:pt idx="73">
                  <c:v>7.2999999999999801E-2</c:v>
                </c:pt>
                <c:pt idx="74">
                  <c:v>7.3999999999999802E-2</c:v>
                </c:pt>
                <c:pt idx="75">
                  <c:v>7.4999999999999803E-2</c:v>
                </c:pt>
                <c:pt idx="76">
                  <c:v>7.5999999999999804E-2</c:v>
                </c:pt>
                <c:pt idx="77">
                  <c:v>7.6999999999999805E-2</c:v>
                </c:pt>
                <c:pt idx="78">
                  <c:v>7.7999999999999806E-2</c:v>
                </c:pt>
                <c:pt idx="79">
                  <c:v>7.8999999999999806E-2</c:v>
                </c:pt>
                <c:pt idx="80">
                  <c:v>7.9999999999999793E-2</c:v>
                </c:pt>
                <c:pt idx="81">
                  <c:v>8.0999999999999794E-2</c:v>
                </c:pt>
                <c:pt idx="82">
                  <c:v>8.1999999999999795E-2</c:v>
                </c:pt>
                <c:pt idx="83">
                  <c:v>8.2999999999999796E-2</c:v>
                </c:pt>
                <c:pt idx="84">
                  <c:v>8.3999999999999797E-2</c:v>
                </c:pt>
                <c:pt idx="85">
                  <c:v>8.4999999999999798E-2</c:v>
                </c:pt>
                <c:pt idx="86">
                  <c:v>8.5999999999999799E-2</c:v>
                </c:pt>
                <c:pt idx="87">
                  <c:v>8.69999999999998E-2</c:v>
                </c:pt>
                <c:pt idx="88">
                  <c:v>8.7999999999999801E-2</c:v>
                </c:pt>
                <c:pt idx="89">
                  <c:v>8.8999999999999801E-2</c:v>
                </c:pt>
                <c:pt idx="90">
                  <c:v>8.9999999999999802E-2</c:v>
                </c:pt>
                <c:pt idx="91">
                  <c:v>9.0999999999999803E-2</c:v>
                </c:pt>
                <c:pt idx="92">
                  <c:v>9.1999999999999804E-2</c:v>
                </c:pt>
                <c:pt idx="93">
                  <c:v>9.2999999999999805E-2</c:v>
                </c:pt>
                <c:pt idx="94">
                  <c:v>9.3999999999999806E-2</c:v>
                </c:pt>
                <c:pt idx="95">
                  <c:v>9.4999999999999807E-2</c:v>
                </c:pt>
                <c:pt idx="96">
                  <c:v>9.5999999999999794E-2</c:v>
                </c:pt>
                <c:pt idx="97">
                  <c:v>9.6999999999999795E-2</c:v>
                </c:pt>
                <c:pt idx="98">
                  <c:v>9.7999999999999796E-2</c:v>
                </c:pt>
                <c:pt idx="99">
                  <c:v>9.8999999999999796E-2</c:v>
                </c:pt>
                <c:pt idx="100">
                  <c:v>9.9999999999999797E-2</c:v>
                </c:pt>
                <c:pt idx="101">
                  <c:v>0.10099999999999899</c:v>
                </c:pt>
                <c:pt idx="102">
                  <c:v>0.10199999999999899</c:v>
                </c:pt>
                <c:pt idx="103">
                  <c:v>0.102999999999999</c:v>
                </c:pt>
                <c:pt idx="104">
                  <c:v>0.103999999999999</c:v>
                </c:pt>
                <c:pt idx="105">
                  <c:v>0.104999999999999</c:v>
                </c:pt>
                <c:pt idx="106">
                  <c:v>0.105999999999999</c:v>
                </c:pt>
                <c:pt idx="107">
                  <c:v>0.106999999999999</c:v>
                </c:pt>
                <c:pt idx="108">
                  <c:v>0.107999999999999</c:v>
                </c:pt>
                <c:pt idx="109">
                  <c:v>0.108999999999999</c:v>
                </c:pt>
                <c:pt idx="110">
                  <c:v>0.109999999999999</c:v>
                </c:pt>
                <c:pt idx="111">
                  <c:v>0.110999999999999</c:v>
                </c:pt>
                <c:pt idx="112">
                  <c:v>0.111999999999999</c:v>
                </c:pt>
                <c:pt idx="113">
                  <c:v>0.112999999999999</c:v>
                </c:pt>
                <c:pt idx="114">
                  <c:v>0.113999999999999</c:v>
                </c:pt>
                <c:pt idx="115">
                  <c:v>0.11499999999999901</c:v>
                </c:pt>
                <c:pt idx="116">
                  <c:v>0.11599999999999901</c:v>
                </c:pt>
                <c:pt idx="117">
                  <c:v>0.11699999999999899</c:v>
                </c:pt>
                <c:pt idx="118">
                  <c:v>0.11799999999999899</c:v>
                </c:pt>
                <c:pt idx="119">
                  <c:v>0.118999999999999</c:v>
                </c:pt>
                <c:pt idx="120">
                  <c:v>0.119999999999999</c:v>
                </c:pt>
                <c:pt idx="121">
                  <c:v>0.120999999999999</c:v>
                </c:pt>
                <c:pt idx="122">
                  <c:v>0.121999999999999</c:v>
                </c:pt>
                <c:pt idx="123">
                  <c:v>0.122999999999999</c:v>
                </c:pt>
                <c:pt idx="124">
                  <c:v>0.123999999999999</c:v>
                </c:pt>
                <c:pt idx="125">
                  <c:v>0.124999999999999</c:v>
                </c:pt>
                <c:pt idx="126">
                  <c:v>0.125999999999999</c:v>
                </c:pt>
                <c:pt idx="127">
                  <c:v>0.126999999999999</c:v>
                </c:pt>
                <c:pt idx="128">
                  <c:v>0.127999999999999</c:v>
                </c:pt>
                <c:pt idx="129">
                  <c:v>0.128999999999999</c:v>
                </c:pt>
                <c:pt idx="130">
                  <c:v>0.12999999999999901</c:v>
                </c:pt>
                <c:pt idx="131">
                  <c:v>0.13099999999999901</c:v>
                </c:pt>
                <c:pt idx="132">
                  <c:v>0.13199999999999901</c:v>
                </c:pt>
                <c:pt idx="133">
                  <c:v>0.13299999999999901</c:v>
                </c:pt>
                <c:pt idx="134">
                  <c:v>0.13399999999999901</c:v>
                </c:pt>
                <c:pt idx="135">
                  <c:v>0.13499999999999901</c:v>
                </c:pt>
                <c:pt idx="136">
                  <c:v>0.13599999999999901</c:v>
                </c:pt>
                <c:pt idx="137">
                  <c:v>0.13699999999999901</c:v>
                </c:pt>
                <c:pt idx="138">
                  <c:v>0.13799999999999901</c:v>
                </c:pt>
                <c:pt idx="139">
                  <c:v>0.13899999999999901</c:v>
                </c:pt>
                <c:pt idx="140">
                  <c:v>0.13999999999999899</c:v>
                </c:pt>
                <c:pt idx="141">
                  <c:v>0.14099999999999899</c:v>
                </c:pt>
                <c:pt idx="142">
                  <c:v>0.14199999999999899</c:v>
                </c:pt>
                <c:pt idx="143">
                  <c:v>0.14299999999999899</c:v>
                </c:pt>
                <c:pt idx="144">
                  <c:v>0.14399999999999899</c:v>
                </c:pt>
                <c:pt idx="145">
                  <c:v>0.14499999999999899</c:v>
                </c:pt>
                <c:pt idx="146">
                  <c:v>0.14599999999999899</c:v>
                </c:pt>
                <c:pt idx="147">
                  <c:v>0.14699999999999899</c:v>
                </c:pt>
                <c:pt idx="148">
                  <c:v>0.14799999999999899</c:v>
                </c:pt>
                <c:pt idx="149">
                  <c:v>0.14899999999999899</c:v>
                </c:pt>
                <c:pt idx="150">
                  <c:v>0.149999999999999</c:v>
                </c:pt>
                <c:pt idx="151">
                  <c:v>0.150999999999999</c:v>
                </c:pt>
                <c:pt idx="152">
                  <c:v>0.151999999999999</c:v>
                </c:pt>
                <c:pt idx="153">
                  <c:v>0.152999999999999</c:v>
                </c:pt>
                <c:pt idx="154">
                  <c:v>0.153999999999999</c:v>
                </c:pt>
                <c:pt idx="155">
                  <c:v>0.154999999999999</c:v>
                </c:pt>
                <c:pt idx="156">
                  <c:v>0.155999999999999</c:v>
                </c:pt>
                <c:pt idx="157">
                  <c:v>0.156999999999999</c:v>
                </c:pt>
                <c:pt idx="158">
                  <c:v>0.157999999999999</c:v>
                </c:pt>
                <c:pt idx="159">
                  <c:v>0.158999999999999</c:v>
                </c:pt>
                <c:pt idx="160">
                  <c:v>0.159999999999999</c:v>
                </c:pt>
                <c:pt idx="161">
                  <c:v>0.16099999999999901</c:v>
                </c:pt>
                <c:pt idx="162">
                  <c:v>0.16199999999999901</c:v>
                </c:pt>
                <c:pt idx="163">
                  <c:v>0.16299999999999901</c:v>
                </c:pt>
                <c:pt idx="164">
                  <c:v>0.16399999999999901</c:v>
                </c:pt>
                <c:pt idx="165">
                  <c:v>0.16499999999999901</c:v>
                </c:pt>
                <c:pt idx="166">
                  <c:v>0.16599999999999901</c:v>
                </c:pt>
                <c:pt idx="167">
                  <c:v>0.16699999999999901</c:v>
                </c:pt>
                <c:pt idx="168">
                  <c:v>0.16799999999999901</c:v>
                </c:pt>
                <c:pt idx="169">
                  <c:v>0.16899999999999901</c:v>
                </c:pt>
                <c:pt idx="170">
                  <c:v>0.16999999999999901</c:v>
                </c:pt>
                <c:pt idx="171">
                  <c:v>0.17099999999999899</c:v>
                </c:pt>
                <c:pt idx="172">
                  <c:v>0.17199999999999899</c:v>
                </c:pt>
                <c:pt idx="173">
                  <c:v>0.17299999999999899</c:v>
                </c:pt>
                <c:pt idx="174">
                  <c:v>0.17399999999999899</c:v>
                </c:pt>
                <c:pt idx="175">
                  <c:v>0.17499999999999899</c:v>
                </c:pt>
                <c:pt idx="176">
                  <c:v>0.17599999999999899</c:v>
                </c:pt>
                <c:pt idx="177">
                  <c:v>0.17699999999999899</c:v>
                </c:pt>
                <c:pt idx="178">
                  <c:v>0.17799999999999899</c:v>
                </c:pt>
                <c:pt idx="179">
                  <c:v>0.17899999999999899</c:v>
                </c:pt>
                <c:pt idx="180">
                  <c:v>0.17999999999999899</c:v>
                </c:pt>
                <c:pt idx="181">
                  <c:v>0.180999999999999</c:v>
                </c:pt>
                <c:pt idx="182">
                  <c:v>0.181999999999999</c:v>
                </c:pt>
                <c:pt idx="183">
                  <c:v>0.182999999999999</c:v>
                </c:pt>
                <c:pt idx="184">
                  <c:v>0.183999999999999</c:v>
                </c:pt>
                <c:pt idx="185">
                  <c:v>0.184999999999999</c:v>
                </c:pt>
                <c:pt idx="186">
                  <c:v>0.185999999999999</c:v>
                </c:pt>
                <c:pt idx="187">
                  <c:v>0.186999999999999</c:v>
                </c:pt>
                <c:pt idx="188">
                  <c:v>0.187999999999999</c:v>
                </c:pt>
                <c:pt idx="189">
                  <c:v>0.188999999999999</c:v>
                </c:pt>
                <c:pt idx="190">
                  <c:v>0.189999999999999</c:v>
                </c:pt>
                <c:pt idx="191">
                  <c:v>0.190999999999999</c:v>
                </c:pt>
                <c:pt idx="192">
                  <c:v>0.191999999999999</c:v>
                </c:pt>
                <c:pt idx="193">
                  <c:v>0.19299999999999901</c:v>
                </c:pt>
                <c:pt idx="194">
                  <c:v>0.19399999999999901</c:v>
                </c:pt>
                <c:pt idx="195">
                  <c:v>0.19499999999999901</c:v>
                </c:pt>
                <c:pt idx="196">
                  <c:v>0.19599999999999901</c:v>
                </c:pt>
                <c:pt idx="197">
                  <c:v>0.19699999999999901</c:v>
                </c:pt>
                <c:pt idx="198">
                  <c:v>0.19799999999999901</c:v>
                </c:pt>
                <c:pt idx="199">
                  <c:v>0.19899999999999901</c:v>
                </c:pt>
                <c:pt idx="200">
                  <c:v>0.19999999999999901</c:v>
                </c:pt>
                <c:pt idx="201">
                  <c:v>0.20099999999999901</c:v>
                </c:pt>
                <c:pt idx="202">
                  <c:v>0.20199999999999901</c:v>
                </c:pt>
                <c:pt idx="203">
                  <c:v>0.20299999999999899</c:v>
                </c:pt>
                <c:pt idx="204">
                  <c:v>0.20399999999999899</c:v>
                </c:pt>
                <c:pt idx="205">
                  <c:v>0.20499999999999899</c:v>
                </c:pt>
                <c:pt idx="206">
                  <c:v>0.20599999999999899</c:v>
                </c:pt>
                <c:pt idx="207">
                  <c:v>0.20699999999999899</c:v>
                </c:pt>
                <c:pt idx="208">
                  <c:v>0.20799999999999899</c:v>
                </c:pt>
                <c:pt idx="209">
                  <c:v>0.20899999999999899</c:v>
                </c:pt>
                <c:pt idx="210">
                  <c:v>0.20999999999999899</c:v>
                </c:pt>
                <c:pt idx="211">
                  <c:v>0.21099999999999899</c:v>
                </c:pt>
                <c:pt idx="212">
                  <c:v>0.21199999999999899</c:v>
                </c:pt>
                <c:pt idx="213">
                  <c:v>0.212999999999999</c:v>
                </c:pt>
                <c:pt idx="214">
                  <c:v>0.213999999999999</c:v>
                </c:pt>
                <c:pt idx="215">
                  <c:v>0.214999999999999</c:v>
                </c:pt>
                <c:pt idx="216">
                  <c:v>0.215999999999999</c:v>
                </c:pt>
                <c:pt idx="217">
                  <c:v>0.216999999999999</c:v>
                </c:pt>
                <c:pt idx="218">
                  <c:v>0.217999999999999</c:v>
                </c:pt>
                <c:pt idx="219">
                  <c:v>0.218999999999999</c:v>
                </c:pt>
                <c:pt idx="220">
                  <c:v>0.219999999999999</c:v>
                </c:pt>
                <c:pt idx="221">
                  <c:v>0.220999999999999</c:v>
                </c:pt>
                <c:pt idx="222">
                  <c:v>0.221999999999999</c:v>
                </c:pt>
                <c:pt idx="223">
                  <c:v>0.222999999999999</c:v>
                </c:pt>
                <c:pt idx="224">
                  <c:v>0.22399999999999901</c:v>
                </c:pt>
                <c:pt idx="225">
                  <c:v>0.22499999999999901</c:v>
                </c:pt>
                <c:pt idx="226">
                  <c:v>0.22599999999999901</c:v>
                </c:pt>
                <c:pt idx="227">
                  <c:v>0.22699999999999901</c:v>
                </c:pt>
                <c:pt idx="228">
                  <c:v>0.22799999999999901</c:v>
                </c:pt>
                <c:pt idx="229">
                  <c:v>0.22899999999999901</c:v>
                </c:pt>
                <c:pt idx="230">
                  <c:v>0.22999999999999901</c:v>
                </c:pt>
                <c:pt idx="231">
                  <c:v>0.23099999999999901</c:v>
                </c:pt>
                <c:pt idx="232">
                  <c:v>0.23199999999999901</c:v>
                </c:pt>
                <c:pt idx="233">
                  <c:v>0.23299999999999901</c:v>
                </c:pt>
                <c:pt idx="234">
                  <c:v>0.23399999999999899</c:v>
                </c:pt>
                <c:pt idx="235">
                  <c:v>0.23499999999999899</c:v>
                </c:pt>
                <c:pt idx="236">
                  <c:v>0.23599999999999899</c:v>
                </c:pt>
                <c:pt idx="237">
                  <c:v>0.23699999999999899</c:v>
                </c:pt>
                <c:pt idx="238">
                  <c:v>0.23799999999999899</c:v>
                </c:pt>
                <c:pt idx="239">
                  <c:v>0.23899999999999899</c:v>
                </c:pt>
                <c:pt idx="240">
                  <c:v>0.23999999999999899</c:v>
                </c:pt>
                <c:pt idx="241">
                  <c:v>0.24099999999999899</c:v>
                </c:pt>
                <c:pt idx="242">
                  <c:v>0.24199999999999899</c:v>
                </c:pt>
                <c:pt idx="243">
                  <c:v>0.24299999999999899</c:v>
                </c:pt>
                <c:pt idx="244">
                  <c:v>0.243999999999999</c:v>
                </c:pt>
                <c:pt idx="245">
                  <c:v>0.244999999999999</c:v>
                </c:pt>
                <c:pt idx="246">
                  <c:v>0.245999999999999</c:v>
                </c:pt>
                <c:pt idx="247">
                  <c:v>0.246999999999999</c:v>
                </c:pt>
                <c:pt idx="248">
                  <c:v>0.247999999999999</c:v>
                </c:pt>
                <c:pt idx="249">
                  <c:v>0.248999999999999</c:v>
                </c:pt>
                <c:pt idx="250">
                  <c:v>0.249999999999999</c:v>
                </c:pt>
                <c:pt idx="251">
                  <c:v>0.250999999999999</c:v>
                </c:pt>
                <c:pt idx="252">
                  <c:v>0.251999999999999</c:v>
                </c:pt>
                <c:pt idx="253">
                  <c:v>0.252999999999999</c:v>
                </c:pt>
                <c:pt idx="254">
                  <c:v>0.253999999999999</c:v>
                </c:pt>
                <c:pt idx="255">
                  <c:v>0.25499999999999901</c:v>
                </c:pt>
                <c:pt idx="256">
                  <c:v>0.25599999999999901</c:v>
                </c:pt>
                <c:pt idx="257">
                  <c:v>0.25699999999999901</c:v>
                </c:pt>
                <c:pt idx="258">
                  <c:v>0.25799999999999901</c:v>
                </c:pt>
                <c:pt idx="259">
                  <c:v>0.25899999999999901</c:v>
                </c:pt>
                <c:pt idx="260">
                  <c:v>0.25999999999999901</c:v>
                </c:pt>
                <c:pt idx="261">
                  <c:v>0.26099999999999901</c:v>
                </c:pt>
                <c:pt idx="262">
                  <c:v>0.26199999999999901</c:v>
                </c:pt>
                <c:pt idx="263">
                  <c:v>0.26299999999999901</c:v>
                </c:pt>
                <c:pt idx="264">
                  <c:v>0.26399999999999901</c:v>
                </c:pt>
                <c:pt idx="265">
                  <c:v>0.26499999999999901</c:v>
                </c:pt>
                <c:pt idx="266">
                  <c:v>0.26599999999999902</c:v>
                </c:pt>
                <c:pt idx="267">
                  <c:v>0.26699999999999902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0.308000000000001</c:v>
                </c:pt>
                <c:pt idx="309">
                  <c:v>0.309000000000001</c:v>
                </c:pt>
                <c:pt idx="310">
                  <c:v>0.310000000000001</c:v>
                </c:pt>
                <c:pt idx="311">
                  <c:v>0.311000000000001</c:v>
                </c:pt>
                <c:pt idx="312">
                  <c:v>0.312000000000001</c:v>
                </c:pt>
                <c:pt idx="313">
                  <c:v>0.313000000000001</c:v>
                </c:pt>
                <c:pt idx="314">
                  <c:v>0.314000000000001</c:v>
                </c:pt>
                <c:pt idx="315">
                  <c:v>0.315000000000001</c:v>
                </c:pt>
                <c:pt idx="316">
                  <c:v>0.316000000000001</c:v>
                </c:pt>
                <c:pt idx="317">
                  <c:v>0.317000000000001</c:v>
                </c:pt>
                <c:pt idx="318">
                  <c:v>0.318000000000001</c:v>
                </c:pt>
                <c:pt idx="319">
                  <c:v>0.319000000000001</c:v>
                </c:pt>
                <c:pt idx="320">
                  <c:v>0.32000000000000101</c:v>
                </c:pt>
                <c:pt idx="321">
                  <c:v>0.32100000000000101</c:v>
                </c:pt>
                <c:pt idx="322">
                  <c:v>0.32200000000000101</c:v>
                </c:pt>
                <c:pt idx="323">
                  <c:v>0.32300000000000101</c:v>
                </c:pt>
                <c:pt idx="324">
                  <c:v>0.32400000000000101</c:v>
                </c:pt>
                <c:pt idx="325">
                  <c:v>0.32500000000000101</c:v>
                </c:pt>
                <c:pt idx="326">
                  <c:v>0.32600000000000101</c:v>
                </c:pt>
                <c:pt idx="327">
                  <c:v>0.32700000000000101</c:v>
                </c:pt>
                <c:pt idx="328">
                  <c:v>0.32800000000000101</c:v>
                </c:pt>
                <c:pt idx="329">
                  <c:v>0.32900000000000101</c:v>
                </c:pt>
                <c:pt idx="330">
                  <c:v>0.33000000000000101</c:v>
                </c:pt>
                <c:pt idx="331">
                  <c:v>0.33100000000000102</c:v>
                </c:pt>
                <c:pt idx="332">
                  <c:v>0.33200000000000102</c:v>
                </c:pt>
                <c:pt idx="333">
                  <c:v>0.33300000000000102</c:v>
                </c:pt>
                <c:pt idx="334">
                  <c:v>0.33400000000000102</c:v>
                </c:pt>
                <c:pt idx="335">
                  <c:v>0.33500000000000102</c:v>
                </c:pt>
                <c:pt idx="336">
                  <c:v>0.33600000000000102</c:v>
                </c:pt>
                <c:pt idx="337">
                  <c:v>0.33700000000000102</c:v>
                </c:pt>
                <c:pt idx="338">
                  <c:v>0.33800000000000102</c:v>
                </c:pt>
                <c:pt idx="339">
                  <c:v>0.33900000000000102</c:v>
                </c:pt>
                <c:pt idx="340">
                  <c:v>0.34000000000000102</c:v>
                </c:pt>
                <c:pt idx="341">
                  <c:v>0.34100000000000102</c:v>
                </c:pt>
                <c:pt idx="342">
                  <c:v>0.34200000000000103</c:v>
                </c:pt>
                <c:pt idx="343">
                  <c:v>0.34300000000000103</c:v>
                </c:pt>
                <c:pt idx="344">
                  <c:v>0.34400000000000103</c:v>
                </c:pt>
                <c:pt idx="345">
                  <c:v>0.34500000000000097</c:v>
                </c:pt>
                <c:pt idx="346">
                  <c:v>0.34600000000000097</c:v>
                </c:pt>
                <c:pt idx="347">
                  <c:v>0.34700000000000097</c:v>
                </c:pt>
                <c:pt idx="348">
                  <c:v>0.34800000000000197</c:v>
                </c:pt>
                <c:pt idx="349">
                  <c:v>0.34900000000000198</c:v>
                </c:pt>
                <c:pt idx="350">
                  <c:v>0.35000000000000198</c:v>
                </c:pt>
                <c:pt idx="351">
                  <c:v>0.35100000000000198</c:v>
                </c:pt>
                <c:pt idx="352">
                  <c:v>0.35200000000000198</c:v>
                </c:pt>
                <c:pt idx="353">
                  <c:v>0.35300000000000198</c:v>
                </c:pt>
                <c:pt idx="354">
                  <c:v>0.35400000000000198</c:v>
                </c:pt>
                <c:pt idx="355">
                  <c:v>0.35500000000000198</c:v>
                </c:pt>
                <c:pt idx="356">
                  <c:v>0.35600000000000198</c:v>
                </c:pt>
                <c:pt idx="357">
                  <c:v>0.35700000000000198</c:v>
                </c:pt>
                <c:pt idx="358">
                  <c:v>0.35800000000000198</c:v>
                </c:pt>
                <c:pt idx="359">
                  <c:v>0.35900000000000198</c:v>
                </c:pt>
                <c:pt idx="360">
                  <c:v>0.36000000000000199</c:v>
                </c:pt>
                <c:pt idx="361">
                  <c:v>0.36100000000000199</c:v>
                </c:pt>
                <c:pt idx="362">
                  <c:v>0.36200000000000199</c:v>
                </c:pt>
                <c:pt idx="363">
                  <c:v>0.36300000000000199</c:v>
                </c:pt>
                <c:pt idx="364">
                  <c:v>0.36400000000000199</c:v>
                </c:pt>
                <c:pt idx="365">
                  <c:v>0.36500000000000199</c:v>
                </c:pt>
                <c:pt idx="366">
                  <c:v>0.36600000000000199</c:v>
                </c:pt>
                <c:pt idx="367">
                  <c:v>0.36700000000000199</c:v>
                </c:pt>
                <c:pt idx="368">
                  <c:v>0.36800000000000199</c:v>
                </c:pt>
                <c:pt idx="369">
                  <c:v>0.36900000000000199</c:v>
                </c:pt>
                <c:pt idx="370">
                  <c:v>0.37000000000000199</c:v>
                </c:pt>
                <c:pt idx="371">
                  <c:v>0.37100000000000199</c:v>
                </c:pt>
                <c:pt idx="372">
                  <c:v>0.372000000000002</c:v>
                </c:pt>
                <c:pt idx="373">
                  <c:v>0.373000000000002</c:v>
                </c:pt>
                <c:pt idx="374">
                  <c:v>0.374000000000002</c:v>
                </c:pt>
                <c:pt idx="375">
                  <c:v>0.375000000000002</c:v>
                </c:pt>
                <c:pt idx="376">
                  <c:v>0.376000000000002</c:v>
                </c:pt>
                <c:pt idx="377">
                  <c:v>0.377000000000002</c:v>
                </c:pt>
                <c:pt idx="378">
                  <c:v>0.378000000000002</c:v>
                </c:pt>
                <c:pt idx="379">
                  <c:v>0.379000000000002</c:v>
                </c:pt>
                <c:pt idx="380">
                  <c:v>0.380000000000002</c:v>
                </c:pt>
                <c:pt idx="381">
                  <c:v>0.381000000000002</c:v>
                </c:pt>
                <c:pt idx="382">
                  <c:v>0.382000000000002</c:v>
                </c:pt>
                <c:pt idx="383">
                  <c:v>0.38300000000000201</c:v>
                </c:pt>
                <c:pt idx="384">
                  <c:v>0.38400000000000201</c:v>
                </c:pt>
                <c:pt idx="385">
                  <c:v>0.38500000000000201</c:v>
                </c:pt>
                <c:pt idx="386">
                  <c:v>0.38600000000000201</c:v>
                </c:pt>
                <c:pt idx="387">
                  <c:v>0.38700000000000201</c:v>
                </c:pt>
                <c:pt idx="388">
                  <c:v>0.38800000000000201</c:v>
                </c:pt>
                <c:pt idx="389">
                  <c:v>0.38900000000000201</c:v>
                </c:pt>
                <c:pt idx="390">
                  <c:v>0.39000000000000201</c:v>
                </c:pt>
                <c:pt idx="391">
                  <c:v>0.39100000000000301</c:v>
                </c:pt>
                <c:pt idx="392">
                  <c:v>0.39200000000000301</c:v>
                </c:pt>
                <c:pt idx="393">
                  <c:v>0.39300000000000301</c:v>
                </c:pt>
                <c:pt idx="394">
                  <c:v>0.39400000000000301</c:v>
                </c:pt>
                <c:pt idx="395">
                  <c:v>0.39500000000000302</c:v>
                </c:pt>
                <c:pt idx="396">
                  <c:v>0.39600000000000302</c:v>
                </c:pt>
                <c:pt idx="397">
                  <c:v>0.39700000000000302</c:v>
                </c:pt>
                <c:pt idx="398">
                  <c:v>0.39800000000000302</c:v>
                </c:pt>
                <c:pt idx="399">
                  <c:v>0.39900000000000302</c:v>
                </c:pt>
                <c:pt idx="400">
                  <c:v>0.40000000000000302</c:v>
                </c:pt>
                <c:pt idx="401">
                  <c:v>0.40100000000000302</c:v>
                </c:pt>
                <c:pt idx="402">
                  <c:v>0.40200000000000302</c:v>
                </c:pt>
                <c:pt idx="403">
                  <c:v>0.40300000000000302</c:v>
                </c:pt>
                <c:pt idx="404">
                  <c:v>0.40400000000000302</c:v>
                </c:pt>
                <c:pt idx="405">
                  <c:v>0.40500000000000302</c:v>
                </c:pt>
                <c:pt idx="406">
                  <c:v>0.40600000000000303</c:v>
                </c:pt>
                <c:pt idx="407">
                  <c:v>0.40700000000000303</c:v>
                </c:pt>
                <c:pt idx="408">
                  <c:v>0.40800000000000303</c:v>
                </c:pt>
                <c:pt idx="409">
                  <c:v>0.40900000000000297</c:v>
                </c:pt>
                <c:pt idx="410">
                  <c:v>0.41000000000000297</c:v>
                </c:pt>
                <c:pt idx="411">
                  <c:v>0.41100000000000297</c:v>
                </c:pt>
                <c:pt idx="412">
                  <c:v>0.41200000000000297</c:v>
                </c:pt>
                <c:pt idx="413">
                  <c:v>0.41300000000000298</c:v>
                </c:pt>
                <c:pt idx="414">
                  <c:v>0.41400000000000298</c:v>
                </c:pt>
                <c:pt idx="415">
                  <c:v>0.41500000000000298</c:v>
                </c:pt>
                <c:pt idx="416">
                  <c:v>0.41600000000000298</c:v>
                </c:pt>
                <c:pt idx="417">
                  <c:v>0.41700000000000298</c:v>
                </c:pt>
                <c:pt idx="418">
                  <c:v>0.41800000000000298</c:v>
                </c:pt>
                <c:pt idx="419">
                  <c:v>0.41900000000000298</c:v>
                </c:pt>
                <c:pt idx="420">
                  <c:v>0.42000000000000298</c:v>
                </c:pt>
                <c:pt idx="421">
                  <c:v>0.42100000000000298</c:v>
                </c:pt>
                <c:pt idx="422">
                  <c:v>0.42200000000000298</c:v>
                </c:pt>
                <c:pt idx="423">
                  <c:v>0.42300000000000298</c:v>
                </c:pt>
                <c:pt idx="424">
                  <c:v>0.42400000000000299</c:v>
                </c:pt>
                <c:pt idx="425">
                  <c:v>0.42500000000000299</c:v>
                </c:pt>
                <c:pt idx="426">
                  <c:v>0.42600000000000299</c:v>
                </c:pt>
                <c:pt idx="427">
                  <c:v>0.42700000000000299</c:v>
                </c:pt>
                <c:pt idx="428">
                  <c:v>0.42800000000000299</c:v>
                </c:pt>
                <c:pt idx="429">
                  <c:v>0.42900000000000299</c:v>
                </c:pt>
                <c:pt idx="430">
                  <c:v>0.43000000000000299</c:v>
                </c:pt>
                <c:pt idx="431">
                  <c:v>0.43100000000000399</c:v>
                </c:pt>
                <c:pt idx="432">
                  <c:v>0.43200000000000399</c:v>
                </c:pt>
                <c:pt idx="433">
                  <c:v>0.43300000000000399</c:v>
                </c:pt>
                <c:pt idx="434">
                  <c:v>0.43400000000000399</c:v>
                </c:pt>
                <c:pt idx="435">
                  <c:v>0.43500000000000399</c:v>
                </c:pt>
                <c:pt idx="436">
                  <c:v>0.436000000000004</c:v>
                </c:pt>
                <c:pt idx="437">
                  <c:v>0.437000000000004</c:v>
                </c:pt>
                <c:pt idx="438">
                  <c:v>0.438000000000004</c:v>
                </c:pt>
                <c:pt idx="439">
                  <c:v>0.439000000000004</c:v>
                </c:pt>
                <c:pt idx="440">
                  <c:v>0.440000000000004</c:v>
                </c:pt>
                <c:pt idx="441">
                  <c:v>0.441000000000004</c:v>
                </c:pt>
                <c:pt idx="442">
                  <c:v>0.442000000000004</c:v>
                </c:pt>
                <c:pt idx="443">
                  <c:v>0.443000000000004</c:v>
                </c:pt>
                <c:pt idx="444">
                  <c:v>0.444000000000004</c:v>
                </c:pt>
                <c:pt idx="445">
                  <c:v>0.445000000000004</c:v>
                </c:pt>
                <c:pt idx="446">
                  <c:v>0.446000000000004</c:v>
                </c:pt>
                <c:pt idx="447">
                  <c:v>0.44700000000000401</c:v>
                </c:pt>
                <c:pt idx="448">
                  <c:v>0.44800000000000401</c:v>
                </c:pt>
                <c:pt idx="449">
                  <c:v>0.44900000000000401</c:v>
                </c:pt>
                <c:pt idx="450">
                  <c:v>0.45000000000000401</c:v>
                </c:pt>
                <c:pt idx="451">
                  <c:v>0.45100000000000401</c:v>
                </c:pt>
                <c:pt idx="452">
                  <c:v>0.45200000000000401</c:v>
                </c:pt>
                <c:pt idx="453">
                  <c:v>0.45300000000000401</c:v>
                </c:pt>
                <c:pt idx="454">
                  <c:v>0.45400000000000401</c:v>
                </c:pt>
                <c:pt idx="455">
                  <c:v>0.45500000000000401</c:v>
                </c:pt>
                <c:pt idx="456">
                  <c:v>0.45600000000000401</c:v>
                </c:pt>
                <c:pt idx="457">
                  <c:v>0.45700000000000401</c:v>
                </c:pt>
                <c:pt idx="458">
                  <c:v>0.45800000000000402</c:v>
                </c:pt>
                <c:pt idx="459">
                  <c:v>0.45900000000000402</c:v>
                </c:pt>
                <c:pt idx="460">
                  <c:v>0.46000000000000402</c:v>
                </c:pt>
                <c:pt idx="461">
                  <c:v>0.46100000000000402</c:v>
                </c:pt>
                <c:pt idx="462">
                  <c:v>0.46200000000000402</c:v>
                </c:pt>
                <c:pt idx="463">
                  <c:v>0.46300000000000402</c:v>
                </c:pt>
                <c:pt idx="464">
                  <c:v>0.46400000000000402</c:v>
                </c:pt>
                <c:pt idx="465">
                  <c:v>0.46500000000000402</c:v>
                </c:pt>
                <c:pt idx="466">
                  <c:v>0.46600000000000402</c:v>
                </c:pt>
                <c:pt idx="467">
                  <c:v>0.46700000000000402</c:v>
                </c:pt>
                <c:pt idx="468">
                  <c:v>0.46800000000000402</c:v>
                </c:pt>
                <c:pt idx="469">
                  <c:v>0.46900000000000402</c:v>
                </c:pt>
                <c:pt idx="470">
                  <c:v>0.47000000000000403</c:v>
                </c:pt>
                <c:pt idx="471">
                  <c:v>0.47100000000000403</c:v>
                </c:pt>
                <c:pt idx="472">
                  <c:v>0.47200000000000403</c:v>
                </c:pt>
                <c:pt idx="473">
                  <c:v>0.47300000000000397</c:v>
                </c:pt>
                <c:pt idx="474">
                  <c:v>0.47400000000000497</c:v>
                </c:pt>
                <c:pt idx="475">
                  <c:v>0.47500000000000497</c:v>
                </c:pt>
                <c:pt idx="476">
                  <c:v>0.47600000000000497</c:v>
                </c:pt>
                <c:pt idx="477">
                  <c:v>0.47700000000000498</c:v>
                </c:pt>
                <c:pt idx="478">
                  <c:v>0.47800000000000498</c:v>
                </c:pt>
                <c:pt idx="479">
                  <c:v>0.47900000000000498</c:v>
                </c:pt>
                <c:pt idx="480">
                  <c:v>0.48000000000000498</c:v>
                </c:pt>
                <c:pt idx="481">
                  <c:v>0.48100000000000498</c:v>
                </c:pt>
                <c:pt idx="482">
                  <c:v>0.48200000000000498</c:v>
                </c:pt>
                <c:pt idx="483">
                  <c:v>0.48300000000000498</c:v>
                </c:pt>
                <c:pt idx="484">
                  <c:v>0.48400000000000498</c:v>
                </c:pt>
                <c:pt idx="485">
                  <c:v>0.48500000000000498</c:v>
                </c:pt>
                <c:pt idx="486">
                  <c:v>0.48600000000000498</c:v>
                </c:pt>
                <c:pt idx="487">
                  <c:v>0.48700000000000498</c:v>
                </c:pt>
                <c:pt idx="488">
                  <c:v>0.48800000000000499</c:v>
                </c:pt>
                <c:pt idx="489">
                  <c:v>0.48900000000000499</c:v>
                </c:pt>
                <c:pt idx="490">
                  <c:v>0.49000000000000499</c:v>
                </c:pt>
                <c:pt idx="491">
                  <c:v>0.49100000000000499</c:v>
                </c:pt>
                <c:pt idx="492">
                  <c:v>0.49200000000000499</c:v>
                </c:pt>
                <c:pt idx="493">
                  <c:v>0.49300000000000499</c:v>
                </c:pt>
                <c:pt idx="494">
                  <c:v>0.49400000000000499</c:v>
                </c:pt>
                <c:pt idx="495">
                  <c:v>0.49500000000000499</c:v>
                </c:pt>
                <c:pt idx="496">
                  <c:v>0.49600000000000499</c:v>
                </c:pt>
                <c:pt idx="497">
                  <c:v>0.49700000000000499</c:v>
                </c:pt>
                <c:pt idx="498">
                  <c:v>0.49800000000000499</c:v>
                </c:pt>
                <c:pt idx="499">
                  <c:v>0.499000000000005</c:v>
                </c:pt>
                <c:pt idx="500">
                  <c:v>0.500000000000005</c:v>
                </c:pt>
                <c:pt idx="501">
                  <c:v>0.501000000000005</c:v>
                </c:pt>
                <c:pt idx="502">
                  <c:v>0.502000000000005</c:v>
                </c:pt>
                <c:pt idx="503">
                  <c:v>0.503000000000005</c:v>
                </c:pt>
                <c:pt idx="504">
                  <c:v>0.504000000000005</c:v>
                </c:pt>
                <c:pt idx="505">
                  <c:v>0.505000000000005</c:v>
                </c:pt>
                <c:pt idx="506">
                  <c:v>0.506000000000005</c:v>
                </c:pt>
                <c:pt idx="507">
                  <c:v>0.507000000000005</c:v>
                </c:pt>
                <c:pt idx="508">
                  <c:v>0.508000000000005</c:v>
                </c:pt>
                <c:pt idx="509">
                  <c:v>0.509000000000005</c:v>
                </c:pt>
                <c:pt idx="510">
                  <c:v>0.510000000000005</c:v>
                </c:pt>
                <c:pt idx="511">
                  <c:v>0.51100000000000501</c:v>
                </c:pt>
                <c:pt idx="512">
                  <c:v>0.51200000000000501</c:v>
                </c:pt>
                <c:pt idx="513">
                  <c:v>0.51300000000000601</c:v>
                </c:pt>
                <c:pt idx="514">
                  <c:v>0.51400000000000601</c:v>
                </c:pt>
                <c:pt idx="515">
                  <c:v>0.51500000000000601</c:v>
                </c:pt>
                <c:pt idx="516">
                  <c:v>0.51600000000000601</c:v>
                </c:pt>
                <c:pt idx="517">
                  <c:v>0.51700000000000601</c:v>
                </c:pt>
                <c:pt idx="518">
                  <c:v>0.51800000000000601</c:v>
                </c:pt>
                <c:pt idx="519">
                  <c:v>0.51900000000000601</c:v>
                </c:pt>
                <c:pt idx="520">
                  <c:v>0.52000000000000601</c:v>
                </c:pt>
                <c:pt idx="521">
                  <c:v>0.52100000000000601</c:v>
                </c:pt>
                <c:pt idx="522">
                  <c:v>0.52200000000000601</c:v>
                </c:pt>
                <c:pt idx="523">
                  <c:v>0.52300000000000602</c:v>
                </c:pt>
                <c:pt idx="524">
                  <c:v>0.52400000000000602</c:v>
                </c:pt>
                <c:pt idx="525">
                  <c:v>0.52500000000000602</c:v>
                </c:pt>
                <c:pt idx="526">
                  <c:v>0.52600000000000602</c:v>
                </c:pt>
                <c:pt idx="527">
                  <c:v>0.52700000000000602</c:v>
                </c:pt>
                <c:pt idx="528">
                  <c:v>0.52800000000000602</c:v>
                </c:pt>
                <c:pt idx="529">
                  <c:v>0.52900000000000602</c:v>
                </c:pt>
                <c:pt idx="530">
                  <c:v>0.53000000000000602</c:v>
                </c:pt>
                <c:pt idx="531">
                  <c:v>0.53100000000000602</c:v>
                </c:pt>
                <c:pt idx="532">
                  <c:v>0.53200000000000602</c:v>
                </c:pt>
                <c:pt idx="533">
                  <c:v>0.53300000000000602</c:v>
                </c:pt>
                <c:pt idx="534">
                  <c:v>0.53400000000000603</c:v>
                </c:pt>
                <c:pt idx="535">
                  <c:v>0.53500000000000603</c:v>
                </c:pt>
                <c:pt idx="536">
                  <c:v>0.53600000000000603</c:v>
                </c:pt>
                <c:pt idx="537">
                  <c:v>0.53700000000000603</c:v>
                </c:pt>
                <c:pt idx="538">
                  <c:v>0.53800000000000603</c:v>
                </c:pt>
                <c:pt idx="539">
                  <c:v>0.53900000000000603</c:v>
                </c:pt>
                <c:pt idx="540">
                  <c:v>0.54000000000000603</c:v>
                </c:pt>
                <c:pt idx="541">
                  <c:v>0.54100000000000603</c:v>
                </c:pt>
                <c:pt idx="542">
                  <c:v>0.54200000000000603</c:v>
                </c:pt>
                <c:pt idx="543">
                  <c:v>0.54300000000000603</c:v>
                </c:pt>
                <c:pt idx="544">
                  <c:v>0.54400000000000603</c:v>
                </c:pt>
                <c:pt idx="545">
                  <c:v>0.54500000000000604</c:v>
                </c:pt>
                <c:pt idx="546">
                  <c:v>0.54600000000000604</c:v>
                </c:pt>
                <c:pt idx="547">
                  <c:v>0.54700000000000604</c:v>
                </c:pt>
                <c:pt idx="548">
                  <c:v>0.54800000000000604</c:v>
                </c:pt>
                <c:pt idx="549">
                  <c:v>0.54900000000000604</c:v>
                </c:pt>
                <c:pt idx="550">
                  <c:v>0.55000000000000604</c:v>
                </c:pt>
                <c:pt idx="551">
                  <c:v>0.55100000000000604</c:v>
                </c:pt>
                <c:pt idx="552">
                  <c:v>0.55200000000000604</c:v>
                </c:pt>
                <c:pt idx="553">
                  <c:v>0.55300000000000604</c:v>
                </c:pt>
                <c:pt idx="554">
                  <c:v>0.55400000000000604</c:v>
                </c:pt>
                <c:pt idx="555">
                  <c:v>0.55500000000000604</c:v>
                </c:pt>
                <c:pt idx="556">
                  <c:v>0.55600000000000704</c:v>
                </c:pt>
                <c:pt idx="557">
                  <c:v>0.55700000000000705</c:v>
                </c:pt>
                <c:pt idx="558">
                  <c:v>0.55800000000000705</c:v>
                </c:pt>
                <c:pt idx="559">
                  <c:v>0.55900000000000705</c:v>
                </c:pt>
                <c:pt idx="560">
                  <c:v>0.56000000000000705</c:v>
                </c:pt>
                <c:pt idx="561">
                  <c:v>0.56100000000000705</c:v>
                </c:pt>
                <c:pt idx="562">
                  <c:v>0.56200000000000705</c:v>
                </c:pt>
                <c:pt idx="563">
                  <c:v>0.56300000000000705</c:v>
                </c:pt>
                <c:pt idx="564">
                  <c:v>0.56400000000000705</c:v>
                </c:pt>
                <c:pt idx="565">
                  <c:v>0.56500000000000705</c:v>
                </c:pt>
                <c:pt idx="566">
                  <c:v>0.56600000000000705</c:v>
                </c:pt>
                <c:pt idx="567">
                  <c:v>0.56700000000000705</c:v>
                </c:pt>
                <c:pt idx="568">
                  <c:v>0.56800000000000705</c:v>
                </c:pt>
                <c:pt idx="569">
                  <c:v>0.56900000000000694</c:v>
                </c:pt>
                <c:pt idx="570">
                  <c:v>0.57000000000000695</c:v>
                </c:pt>
                <c:pt idx="571">
                  <c:v>0.57100000000000695</c:v>
                </c:pt>
                <c:pt idx="572">
                  <c:v>0.57200000000000695</c:v>
                </c:pt>
                <c:pt idx="573">
                  <c:v>0.57300000000000695</c:v>
                </c:pt>
                <c:pt idx="574">
                  <c:v>0.57400000000000695</c:v>
                </c:pt>
                <c:pt idx="575">
                  <c:v>0.57500000000000695</c:v>
                </c:pt>
                <c:pt idx="576">
                  <c:v>0.57600000000000695</c:v>
                </c:pt>
                <c:pt idx="577">
                  <c:v>0.57700000000000695</c:v>
                </c:pt>
                <c:pt idx="578">
                  <c:v>0.57800000000000695</c:v>
                </c:pt>
                <c:pt idx="579">
                  <c:v>0.57900000000000695</c:v>
                </c:pt>
                <c:pt idx="580">
                  <c:v>0.58000000000000695</c:v>
                </c:pt>
                <c:pt idx="581">
                  <c:v>0.58100000000000696</c:v>
                </c:pt>
                <c:pt idx="582">
                  <c:v>0.58200000000000696</c:v>
                </c:pt>
                <c:pt idx="583">
                  <c:v>0.58300000000000696</c:v>
                </c:pt>
                <c:pt idx="584">
                  <c:v>0.58400000000000696</c:v>
                </c:pt>
                <c:pt idx="585">
                  <c:v>0.58500000000000696</c:v>
                </c:pt>
                <c:pt idx="586">
                  <c:v>0.58600000000000696</c:v>
                </c:pt>
                <c:pt idx="587">
                  <c:v>0.58700000000000696</c:v>
                </c:pt>
                <c:pt idx="588">
                  <c:v>0.58800000000000696</c:v>
                </c:pt>
                <c:pt idx="589">
                  <c:v>0.58900000000000696</c:v>
                </c:pt>
                <c:pt idx="590">
                  <c:v>0.59000000000000696</c:v>
                </c:pt>
                <c:pt idx="591">
                  <c:v>0.59100000000000696</c:v>
                </c:pt>
                <c:pt idx="592">
                  <c:v>0.59200000000000697</c:v>
                </c:pt>
                <c:pt idx="593">
                  <c:v>0.59300000000000697</c:v>
                </c:pt>
                <c:pt idx="594">
                  <c:v>0.59400000000000797</c:v>
                </c:pt>
                <c:pt idx="595">
                  <c:v>0.59500000000000797</c:v>
                </c:pt>
                <c:pt idx="596">
                  <c:v>0.59600000000000797</c:v>
                </c:pt>
                <c:pt idx="597">
                  <c:v>0.59700000000000797</c:v>
                </c:pt>
                <c:pt idx="598">
                  <c:v>0.59800000000000797</c:v>
                </c:pt>
                <c:pt idx="599">
                  <c:v>0.59900000000000797</c:v>
                </c:pt>
                <c:pt idx="600">
                  <c:v>0.60000000000000797</c:v>
                </c:pt>
                <c:pt idx="601">
                  <c:v>0.60100000000000797</c:v>
                </c:pt>
                <c:pt idx="602">
                  <c:v>0.60200000000000797</c:v>
                </c:pt>
                <c:pt idx="603">
                  <c:v>0.60300000000000797</c:v>
                </c:pt>
                <c:pt idx="604">
                  <c:v>0.60400000000000797</c:v>
                </c:pt>
                <c:pt idx="605">
                  <c:v>0.60500000000000798</c:v>
                </c:pt>
                <c:pt idx="606">
                  <c:v>0.60600000000000798</c:v>
                </c:pt>
                <c:pt idx="607">
                  <c:v>0.60700000000000798</c:v>
                </c:pt>
                <c:pt idx="608">
                  <c:v>0.60800000000000798</c:v>
                </c:pt>
                <c:pt idx="609">
                  <c:v>0.60900000000000798</c:v>
                </c:pt>
                <c:pt idx="610">
                  <c:v>0.61000000000000798</c:v>
                </c:pt>
                <c:pt idx="611">
                  <c:v>0.61100000000000798</c:v>
                </c:pt>
                <c:pt idx="612">
                  <c:v>0.61200000000000798</c:v>
                </c:pt>
                <c:pt idx="613">
                  <c:v>0.61300000000000798</c:v>
                </c:pt>
                <c:pt idx="614">
                  <c:v>0.61400000000000798</c:v>
                </c:pt>
                <c:pt idx="615">
                  <c:v>0.61500000000000798</c:v>
                </c:pt>
                <c:pt idx="616">
                  <c:v>0.61600000000000799</c:v>
                </c:pt>
                <c:pt idx="617">
                  <c:v>0.61700000000000799</c:v>
                </c:pt>
                <c:pt idx="618">
                  <c:v>0.61800000000000799</c:v>
                </c:pt>
                <c:pt idx="619">
                  <c:v>0.61900000000000799</c:v>
                </c:pt>
                <c:pt idx="620">
                  <c:v>0.62000000000000799</c:v>
                </c:pt>
                <c:pt idx="621">
                  <c:v>0.62100000000000799</c:v>
                </c:pt>
                <c:pt idx="622">
                  <c:v>0.62200000000000799</c:v>
                </c:pt>
                <c:pt idx="623">
                  <c:v>0.62300000000000799</c:v>
                </c:pt>
                <c:pt idx="624">
                  <c:v>0.62400000000000799</c:v>
                </c:pt>
                <c:pt idx="625">
                  <c:v>0.62500000000000799</c:v>
                </c:pt>
                <c:pt idx="626">
                  <c:v>0.62600000000000799</c:v>
                </c:pt>
                <c:pt idx="627">
                  <c:v>0.627000000000008</c:v>
                </c:pt>
                <c:pt idx="628">
                  <c:v>0.628000000000008</c:v>
                </c:pt>
                <c:pt idx="629">
                  <c:v>0.629000000000008</c:v>
                </c:pt>
                <c:pt idx="630">
                  <c:v>0.630000000000008</c:v>
                </c:pt>
                <c:pt idx="631">
                  <c:v>0.631000000000008</c:v>
                </c:pt>
                <c:pt idx="632">
                  <c:v>0.632000000000008</c:v>
                </c:pt>
                <c:pt idx="633">
                  <c:v>0.633000000000008</c:v>
                </c:pt>
                <c:pt idx="634">
                  <c:v>0.634000000000008</c:v>
                </c:pt>
                <c:pt idx="635">
                  <c:v>0.635000000000008</c:v>
                </c:pt>
                <c:pt idx="636">
                  <c:v>0.636000000000009</c:v>
                </c:pt>
                <c:pt idx="637">
                  <c:v>0.637000000000009</c:v>
                </c:pt>
                <c:pt idx="638">
                  <c:v>0.638000000000009</c:v>
                </c:pt>
                <c:pt idx="639">
                  <c:v>0.63900000000000901</c:v>
                </c:pt>
                <c:pt idx="640">
                  <c:v>0.64000000000000901</c:v>
                </c:pt>
                <c:pt idx="641">
                  <c:v>0.64100000000000901</c:v>
                </c:pt>
                <c:pt idx="642">
                  <c:v>0.64200000000000901</c:v>
                </c:pt>
                <c:pt idx="643">
                  <c:v>0.64300000000000901</c:v>
                </c:pt>
                <c:pt idx="644">
                  <c:v>0.64400000000000901</c:v>
                </c:pt>
                <c:pt idx="645">
                  <c:v>0.64500000000000901</c:v>
                </c:pt>
                <c:pt idx="646">
                  <c:v>0.64600000000000901</c:v>
                </c:pt>
                <c:pt idx="647">
                  <c:v>0.64700000000000901</c:v>
                </c:pt>
                <c:pt idx="648">
                  <c:v>0.64800000000000901</c:v>
                </c:pt>
                <c:pt idx="649">
                  <c:v>0.64900000000000901</c:v>
                </c:pt>
                <c:pt idx="650">
                  <c:v>0.65000000000000902</c:v>
                </c:pt>
                <c:pt idx="651">
                  <c:v>0.65100000000000902</c:v>
                </c:pt>
                <c:pt idx="652">
                  <c:v>0.65200000000000902</c:v>
                </c:pt>
                <c:pt idx="653">
                  <c:v>0.65300000000000902</c:v>
                </c:pt>
                <c:pt idx="654">
                  <c:v>0.65400000000000902</c:v>
                </c:pt>
                <c:pt idx="655">
                  <c:v>0.65500000000000902</c:v>
                </c:pt>
                <c:pt idx="656">
                  <c:v>0.65600000000000902</c:v>
                </c:pt>
                <c:pt idx="657">
                  <c:v>0.65700000000000902</c:v>
                </c:pt>
                <c:pt idx="658">
                  <c:v>0.65800000000000902</c:v>
                </c:pt>
                <c:pt idx="659">
                  <c:v>0.65900000000000902</c:v>
                </c:pt>
                <c:pt idx="660">
                  <c:v>0.66000000000000902</c:v>
                </c:pt>
                <c:pt idx="661">
                  <c:v>0.66100000000000902</c:v>
                </c:pt>
                <c:pt idx="662">
                  <c:v>0.66200000000000903</c:v>
                </c:pt>
                <c:pt idx="663">
                  <c:v>0.66300000000000903</c:v>
                </c:pt>
                <c:pt idx="664">
                  <c:v>0.66400000000000903</c:v>
                </c:pt>
                <c:pt idx="665">
                  <c:v>0.66500000000000903</c:v>
                </c:pt>
                <c:pt idx="666">
                  <c:v>0.66600000000000903</c:v>
                </c:pt>
                <c:pt idx="667">
                  <c:v>0.66700000000000903</c:v>
                </c:pt>
                <c:pt idx="668">
                  <c:v>0.66800000000000903</c:v>
                </c:pt>
                <c:pt idx="669">
                  <c:v>0.66900000000000903</c:v>
                </c:pt>
                <c:pt idx="670">
                  <c:v>0.67000000000000903</c:v>
                </c:pt>
                <c:pt idx="671">
                  <c:v>0.67100000000000903</c:v>
                </c:pt>
                <c:pt idx="672">
                  <c:v>0.67200000000000903</c:v>
                </c:pt>
                <c:pt idx="673">
                  <c:v>0.67300000000000904</c:v>
                </c:pt>
                <c:pt idx="674">
                  <c:v>0.67400000000000904</c:v>
                </c:pt>
                <c:pt idx="675">
                  <c:v>0.67500000000000904</c:v>
                </c:pt>
                <c:pt idx="676">
                  <c:v>0.67600000000000904</c:v>
                </c:pt>
                <c:pt idx="677">
                  <c:v>0.67700000000000904</c:v>
                </c:pt>
                <c:pt idx="678">
                  <c:v>0.67800000000000904</c:v>
                </c:pt>
                <c:pt idx="679">
                  <c:v>0.67900000000001004</c:v>
                </c:pt>
                <c:pt idx="680">
                  <c:v>0.68000000000001004</c:v>
                </c:pt>
                <c:pt idx="681">
                  <c:v>0.68100000000001004</c:v>
                </c:pt>
                <c:pt idx="682">
                  <c:v>0.68200000000001004</c:v>
                </c:pt>
                <c:pt idx="683">
                  <c:v>0.68300000000001004</c:v>
                </c:pt>
                <c:pt idx="684">
                  <c:v>0.68400000000001004</c:v>
                </c:pt>
                <c:pt idx="685">
                  <c:v>0.68500000000001005</c:v>
                </c:pt>
                <c:pt idx="686">
                  <c:v>0.68600000000001005</c:v>
                </c:pt>
                <c:pt idx="687">
                  <c:v>0.68700000000001005</c:v>
                </c:pt>
                <c:pt idx="688">
                  <c:v>0.68800000000001005</c:v>
                </c:pt>
                <c:pt idx="689">
                  <c:v>0.68900000000001005</c:v>
                </c:pt>
                <c:pt idx="690">
                  <c:v>0.69000000000001005</c:v>
                </c:pt>
                <c:pt idx="691">
                  <c:v>0.69100000000001005</c:v>
                </c:pt>
                <c:pt idx="692">
                  <c:v>0.69200000000001005</c:v>
                </c:pt>
                <c:pt idx="693">
                  <c:v>0.69300000000001005</c:v>
                </c:pt>
                <c:pt idx="694">
                  <c:v>0.69400000000001005</c:v>
                </c:pt>
                <c:pt idx="695">
                  <c:v>0.69500000000001005</c:v>
                </c:pt>
                <c:pt idx="696">
                  <c:v>0.69600000000001006</c:v>
                </c:pt>
                <c:pt idx="697">
                  <c:v>0.69700000000000994</c:v>
                </c:pt>
                <c:pt idx="698">
                  <c:v>0.69800000000000995</c:v>
                </c:pt>
                <c:pt idx="699">
                  <c:v>0.69900000000000995</c:v>
                </c:pt>
                <c:pt idx="700">
                  <c:v>0.70000000000000995</c:v>
                </c:pt>
                <c:pt idx="701">
                  <c:v>0.70100000000000995</c:v>
                </c:pt>
                <c:pt idx="702">
                  <c:v>0.70200000000000995</c:v>
                </c:pt>
                <c:pt idx="703">
                  <c:v>0.70300000000000995</c:v>
                </c:pt>
                <c:pt idx="704">
                  <c:v>0.70400000000000995</c:v>
                </c:pt>
                <c:pt idx="705">
                  <c:v>0.70500000000000995</c:v>
                </c:pt>
                <c:pt idx="706">
                  <c:v>0.70600000000000995</c:v>
                </c:pt>
                <c:pt idx="707">
                  <c:v>0.70700000000000995</c:v>
                </c:pt>
                <c:pt idx="708">
                  <c:v>0.70800000000000995</c:v>
                </c:pt>
                <c:pt idx="709">
                  <c:v>0.70900000000000996</c:v>
                </c:pt>
                <c:pt idx="710">
                  <c:v>0.71000000000000996</c:v>
                </c:pt>
                <c:pt idx="711">
                  <c:v>0.71100000000000996</c:v>
                </c:pt>
                <c:pt idx="712">
                  <c:v>0.71200000000000996</c:v>
                </c:pt>
                <c:pt idx="713">
                  <c:v>0.71300000000000996</c:v>
                </c:pt>
                <c:pt idx="714">
                  <c:v>0.71400000000000996</c:v>
                </c:pt>
                <c:pt idx="715">
                  <c:v>0.71500000000000996</c:v>
                </c:pt>
                <c:pt idx="716">
                  <c:v>0.71600000000000996</c:v>
                </c:pt>
                <c:pt idx="717">
                  <c:v>0.71700000000001096</c:v>
                </c:pt>
                <c:pt idx="718">
                  <c:v>0.71800000000001096</c:v>
                </c:pt>
                <c:pt idx="719">
                  <c:v>0.71900000000001096</c:v>
                </c:pt>
                <c:pt idx="720">
                  <c:v>0.72000000000001096</c:v>
                </c:pt>
                <c:pt idx="721">
                  <c:v>0.72100000000001097</c:v>
                </c:pt>
                <c:pt idx="722">
                  <c:v>0.72200000000001097</c:v>
                </c:pt>
                <c:pt idx="723">
                  <c:v>0.72300000000001097</c:v>
                </c:pt>
                <c:pt idx="724">
                  <c:v>0.72400000000001097</c:v>
                </c:pt>
                <c:pt idx="725">
                  <c:v>0.72500000000001097</c:v>
                </c:pt>
                <c:pt idx="726">
                  <c:v>0.72600000000001097</c:v>
                </c:pt>
                <c:pt idx="727">
                  <c:v>0.72700000000001097</c:v>
                </c:pt>
                <c:pt idx="728">
                  <c:v>0.72800000000001097</c:v>
                </c:pt>
                <c:pt idx="729">
                  <c:v>0.72900000000001097</c:v>
                </c:pt>
                <c:pt idx="730">
                  <c:v>0.73000000000001097</c:v>
                </c:pt>
                <c:pt idx="731">
                  <c:v>0.73100000000001097</c:v>
                </c:pt>
                <c:pt idx="732">
                  <c:v>0.73200000000001098</c:v>
                </c:pt>
                <c:pt idx="733">
                  <c:v>0.73300000000001098</c:v>
                </c:pt>
                <c:pt idx="734">
                  <c:v>0.73400000000001098</c:v>
                </c:pt>
                <c:pt idx="735">
                  <c:v>0.73500000000001098</c:v>
                </c:pt>
                <c:pt idx="736">
                  <c:v>0.73600000000001098</c:v>
                </c:pt>
                <c:pt idx="737">
                  <c:v>0.73700000000001098</c:v>
                </c:pt>
                <c:pt idx="738">
                  <c:v>0.73800000000001098</c:v>
                </c:pt>
                <c:pt idx="739">
                  <c:v>0.73900000000001098</c:v>
                </c:pt>
                <c:pt idx="740">
                  <c:v>0.74000000000001098</c:v>
                </c:pt>
                <c:pt idx="741">
                  <c:v>0.74100000000001098</c:v>
                </c:pt>
                <c:pt idx="742">
                  <c:v>0.74200000000001098</c:v>
                </c:pt>
                <c:pt idx="743">
                  <c:v>0.74300000000001098</c:v>
                </c:pt>
                <c:pt idx="744">
                  <c:v>0.74400000000001099</c:v>
                </c:pt>
                <c:pt idx="745">
                  <c:v>0.74500000000001099</c:v>
                </c:pt>
                <c:pt idx="746">
                  <c:v>0.74600000000001099</c:v>
                </c:pt>
                <c:pt idx="747">
                  <c:v>0.74700000000001099</c:v>
                </c:pt>
                <c:pt idx="748">
                  <c:v>0.74800000000001099</c:v>
                </c:pt>
                <c:pt idx="749">
                  <c:v>0.74900000000001099</c:v>
                </c:pt>
                <c:pt idx="750">
                  <c:v>0.75000000000001099</c:v>
                </c:pt>
                <c:pt idx="751">
                  <c:v>0.75100000000001099</c:v>
                </c:pt>
                <c:pt idx="752">
                  <c:v>0.75200000000001099</c:v>
                </c:pt>
                <c:pt idx="753">
                  <c:v>0.75300000000001099</c:v>
                </c:pt>
                <c:pt idx="754">
                  <c:v>0.75400000000001099</c:v>
                </c:pt>
                <c:pt idx="755">
                  <c:v>0.755000000000011</c:v>
                </c:pt>
                <c:pt idx="756">
                  <c:v>0.756000000000011</c:v>
                </c:pt>
                <c:pt idx="757">
                  <c:v>0.757000000000011</c:v>
                </c:pt>
                <c:pt idx="758">
                  <c:v>0.758000000000011</c:v>
                </c:pt>
                <c:pt idx="759">
                  <c:v>0.759000000000012</c:v>
                </c:pt>
                <c:pt idx="760">
                  <c:v>0.760000000000012</c:v>
                </c:pt>
                <c:pt idx="761">
                  <c:v>0.761000000000012</c:v>
                </c:pt>
                <c:pt idx="762">
                  <c:v>0.762000000000012</c:v>
                </c:pt>
                <c:pt idx="763">
                  <c:v>0.763000000000012</c:v>
                </c:pt>
                <c:pt idx="764">
                  <c:v>0.764000000000012</c:v>
                </c:pt>
                <c:pt idx="765">
                  <c:v>0.765000000000012</c:v>
                </c:pt>
                <c:pt idx="766">
                  <c:v>0.766000000000012</c:v>
                </c:pt>
                <c:pt idx="767">
                  <c:v>0.76700000000001201</c:v>
                </c:pt>
                <c:pt idx="768">
                  <c:v>0.76800000000001201</c:v>
                </c:pt>
                <c:pt idx="769">
                  <c:v>0.76900000000001201</c:v>
                </c:pt>
                <c:pt idx="770">
                  <c:v>0.77000000000001201</c:v>
                </c:pt>
                <c:pt idx="771">
                  <c:v>0.77100000000001201</c:v>
                </c:pt>
                <c:pt idx="772">
                  <c:v>0.77200000000001201</c:v>
                </c:pt>
                <c:pt idx="773">
                  <c:v>0.77300000000001201</c:v>
                </c:pt>
                <c:pt idx="774">
                  <c:v>0.77400000000001201</c:v>
                </c:pt>
                <c:pt idx="775">
                  <c:v>0.77500000000001201</c:v>
                </c:pt>
                <c:pt idx="776">
                  <c:v>0.77600000000001201</c:v>
                </c:pt>
                <c:pt idx="777">
                  <c:v>0.77700000000001201</c:v>
                </c:pt>
                <c:pt idx="778">
                  <c:v>0.77800000000001202</c:v>
                </c:pt>
                <c:pt idx="779">
                  <c:v>0.77900000000001202</c:v>
                </c:pt>
                <c:pt idx="780">
                  <c:v>0.78000000000001202</c:v>
                </c:pt>
                <c:pt idx="781">
                  <c:v>0.78100000000001202</c:v>
                </c:pt>
                <c:pt idx="782">
                  <c:v>0.78200000000001202</c:v>
                </c:pt>
                <c:pt idx="783">
                  <c:v>0.78300000000001202</c:v>
                </c:pt>
                <c:pt idx="784">
                  <c:v>0.78400000000001202</c:v>
                </c:pt>
                <c:pt idx="785">
                  <c:v>0.78500000000001202</c:v>
                </c:pt>
                <c:pt idx="786">
                  <c:v>0.78600000000001202</c:v>
                </c:pt>
                <c:pt idx="787">
                  <c:v>0.78700000000001202</c:v>
                </c:pt>
                <c:pt idx="788">
                  <c:v>0.78800000000001202</c:v>
                </c:pt>
                <c:pt idx="789">
                  <c:v>0.78900000000001203</c:v>
                </c:pt>
                <c:pt idx="790">
                  <c:v>0.79000000000001203</c:v>
                </c:pt>
                <c:pt idx="791">
                  <c:v>0.79100000000001203</c:v>
                </c:pt>
                <c:pt idx="792">
                  <c:v>0.79200000000001203</c:v>
                </c:pt>
                <c:pt idx="793">
                  <c:v>0.79300000000001203</c:v>
                </c:pt>
                <c:pt idx="794">
                  <c:v>0.79400000000001203</c:v>
                </c:pt>
                <c:pt idx="795">
                  <c:v>0.79500000000001203</c:v>
                </c:pt>
                <c:pt idx="796">
                  <c:v>0.79600000000001203</c:v>
                </c:pt>
                <c:pt idx="797">
                  <c:v>0.79700000000001203</c:v>
                </c:pt>
                <c:pt idx="798">
                  <c:v>0.79800000000001203</c:v>
                </c:pt>
                <c:pt idx="799">
                  <c:v>0.79900000000001203</c:v>
                </c:pt>
                <c:pt idx="800">
                  <c:v>0.80000000000001203</c:v>
                </c:pt>
                <c:pt idx="801">
                  <c:v>0.80100000000001204</c:v>
                </c:pt>
                <c:pt idx="802">
                  <c:v>0.80200000000001304</c:v>
                </c:pt>
                <c:pt idx="803">
                  <c:v>0.80300000000001304</c:v>
                </c:pt>
                <c:pt idx="804">
                  <c:v>0.80400000000001304</c:v>
                </c:pt>
                <c:pt idx="805">
                  <c:v>0.80500000000001304</c:v>
                </c:pt>
                <c:pt idx="806">
                  <c:v>0.80600000000001304</c:v>
                </c:pt>
                <c:pt idx="807">
                  <c:v>0.80700000000001304</c:v>
                </c:pt>
                <c:pt idx="808">
                  <c:v>0.80800000000001304</c:v>
                </c:pt>
                <c:pt idx="809">
                  <c:v>0.80900000000001304</c:v>
                </c:pt>
                <c:pt idx="810">
                  <c:v>0.81000000000001304</c:v>
                </c:pt>
                <c:pt idx="811">
                  <c:v>0.81100000000001304</c:v>
                </c:pt>
                <c:pt idx="812">
                  <c:v>0.81200000000001304</c:v>
                </c:pt>
                <c:pt idx="813">
                  <c:v>0.81300000000001305</c:v>
                </c:pt>
                <c:pt idx="814">
                  <c:v>0.81400000000001305</c:v>
                </c:pt>
                <c:pt idx="815">
                  <c:v>0.81500000000001305</c:v>
                </c:pt>
                <c:pt idx="816">
                  <c:v>0.81600000000001305</c:v>
                </c:pt>
                <c:pt idx="817">
                  <c:v>0.81700000000001305</c:v>
                </c:pt>
                <c:pt idx="818">
                  <c:v>0.81800000000001305</c:v>
                </c:pt>
                <c:pt idx="819">
                  <c:v>0.81900000000001305</c:v>
                </c:pt>
                <c:pt idx="820">
                  <c:v>0.82000000000001305</c:v>
                </c:pt>
                <c:pt idx="821">
                  <c:v>0.82100000000001305</c:v>
                </c:pt>
                <c:pt idx="822">
                  <c:v>0.82200000000001305</c:v>
                </c:pt>
                <c:pt idx="823">
                  <c:v>0.82300000000001305</c:v>
                </c:pt>
                <c:pt idx="824">
                  <c:v>0.82400000000001306</c:v>
                </c:pt>
                <c:pt idx="825">
                  <c:v>0.82500000000001295</c:v>
                </c:pt>
                <c:pt idx="826">
                  <c:v>0.82600000000001295</c:v>
                </c:pt>
                <c:pt idx="827">
                  <c:v>0.82700000000001295</c:v>
                </c:pt>
                <c:pt idx="828">
                  <c:v>0.82800000000001295</c:v>
                </c:pt>
                <c:pt idx="829">
                  <c:v>0.82900000000001295</c:v>
                </c:pt>
                <c:pt idx="830">
                  <c:v>0.83000000000001295</c:v>
                </c:pt>
                <c:pt idx="831">
                  <c:v>0.83100000000001295</c:v>
                </c:pt>
                <c:pt idx="832">
                  <c:v>0.83200000000001295</c:v>
                </c:pt>
                <c:pt idx="833">
                  <c:v>0.83300000000001295</c:v>
                </c:pt>
                <c:pt idx="834">
                  <c:v>0.83400000000001295</c:v>
                </c:pt>
                <c:pt idx="835">
                  <c:v>0.83500000000001295</c:v>
                </c:pt>
                <c:pt idx="836">
                  <c:v>0.83600000000001295</c:v>
                </c:pt>
                <c:pt idx="837">
                  <c:v>0.83700000000001296</c:v>
                </c:pt>
                <c:pt idx="838">
                  <c:v>0.83800000000001296</c:v>
                </c:pt>
                <c:pt idx="839">
                  <c:v>0.83900000000001296</c:v>
                </c:pt>
                <c:pt idx="840">
                  <c:v>0.84000000000001396</c:v>
                </c:pt>
                <c:pt idx="841">
                  <c:v>0.84100000000001396</c:v>
                </c:pt>
                <c:pt idx="842">
                  <c:v>0.84200000000001396</c:v>
                </c:pt>
                <c:pt idx="843">
                  <c:v>0.84300000000001396</c:v>
                </c:pt>
                <c:pt idx="844">
                  <c:v>0.84400000000001396</c:v>
                </c:pt>
                <c:pt idx="845">
                  <c:v>0.84500000000001396</c:v>
                </c:pt>
                <c:pt idx="846">
                  <c:v>0.84600000000001396</c:v>
                </c:pt>
                <c:pt idx="847">
                  <c:v>0.84700000000001396</c:v>
                </c:pt>
                <c:pt idx="848">
                  <c:v>0.84800000000001396</c:v>
                </c:pt>
                <c:pt idx="849">
                  <c:v>0.84900000000001397</c:v>
                </c:pt>
                <c:pt idx="850">
                  <c:v>0.85000000000001397</c:v>
                </c:pt>
                <c:pt idx="851">
                  <c:v>0.85100000000001397</c:v>
                </c:pt>
                <c:pt idx="852">
                  <c:v>0.85200000000001397</c:v>
                </c:pt>
                <c:pt idx="853">
                  <c:v>0.85300000000001397</c:v>
                </c:pt>
                <c:pt idx="854">
                  <c:v>0.85400000000001397</c:v>
                </c:pt>
                <c:pt idx="855">
                  <c:v>0.85500000000001397</c:v>
                </c:pt>
                <c:pt idx="856">
                  <c:v>0.85600000000001397</c:v>
                </c:pt>
                <c:pt idx="857">
                  <c:v>0.85700000000001397</c:v>
                </c:pt>
                <c:pt idx="858">
                  <c:v>0.85800000000001397</c:v>
                </c:pt>
                <c:pt idx="859">
                  <c:v>0.85900000000001397</c:v>
                </c:pt>
                <c:pt idx="860">
                  <c:v>0.86000000000001398</c:v>
                </c:pt>
                <c:pt idx="861">
                  <c:v>0.86100000000001398</c:v>
                </c:pt>
                <c:pt idx="862">
                  <c:v>0.86200000000001398</c:v>
                </c:pt>
                <c:pt idx="863">
                  <c:v>0.86300000000001398</c:v>
                </c:pt>
                <c:pt idx="864">
                  <c:v>0.86400000000001398</c:v>
                </c:pt>
                <c:pt idx="865">
                  <c:v>0.86500000000001398</c:v>
                </c:pt>
                <c:pt idx="866">
                  <c:v>0.86600000000001398</c:v>
                </c:pt>
                <c:pt idx="867">
                  <c:v>0.86700000000001398</c:v>
                </c:pt>
                <c:pt idx="868">
                  <c:v>0.86800000000001398</c:v>
                </c:pt>
                <c:pt idx="869">
                  <c:v>0.86900000000001398</c:v>
                </c:pt>
                <c:pt idx="870">
                  <c:v>0.87000000000001398</c:v>
                </c:pt>
                <c:pt idx="871">
                  <c:v>0.87100000000001399</c:v>
                </c:pt>
                <c:pt idx="872">
                  <c:v>0.87200000000001399</c:v>
                </c:pt>
                <c:pt idx="873">
                  <c:v>0.87300000000001399</c:v>
                </c:pt>
                <c:pt idx="874">
                  <c:v>0.87400000000001399</c:v>
                </c:pt>
                <c:pt idx="875">
                  <c:v>0.87500000000001399</c:v>
                </c:pt>
                <c:pt idx="876">
                  <c:v>0.87600000000001399</c:v>
                </c:pt>
                <c:pt idx="877">
                  <c:v>0.87700000000001399</c:v>
                </c:pt>
                <c:pt idx="878">
                  <c:v>0.87800000000001399</c:v>
                </c:pt>
                <c:pt idx="879">
                  <c:v>0.87900000000001399</c:v>
                </c:pt>
                <c:pt idx="880">
                  <c:v>0.88000000000001399</c:v>
                </c:pt>
                <c:pt idx="881">
                  <c:v>0.88100000000001399</c:v>
                </c:pt>
                <c:pt idx="882">
                  <c:v>0.882000000000014</c:v>
                </c:pt>
                <c:pt idx="883">
                  <c:v>0.883000000000015</c:v>
                </c:pt>
                <c:pt idx="884">
                  <c:v>0.884000000000015</c:v>
                </c:pt>
                <c:pt idx="885">
                  <c:v>0.885000000000015</c:v>
                </c:pt>
                <c:pt idx="886">
                  <c:v>0.886000000000015</c:v>
                </c:pt>
                <c:pt idx="887">
                  <c:v>0.887000000000015</c:v>
                </c:pt>
                <c:pt idx="888">
                  <c:v>0.888000000000015</c:v>
                </c:pt>
                <c:pt idx="889">
                  <c:v>0.889000000000015</c:v>
                </c:pt>
                <c:pt idx="890">
                  <c:v>0.890000000000015</c:v>
                </c:pt>
                <c:pt idx="891">
                  <c:v>0.891000000000015</c:v>
                </c:pt>
                <c:pt idx="892">
                  <c:v>0.892000000000015</c:v>
                </c:pt>
                <c:pt idx="893">
                  <c:v>0.893000000000015</c:v>
                </c:pt>
                <c:pt idx="894">
                  <c:v>0.894000000000015</c:v>
                </c:pt>
                <c:pt idx="895">
                  <c:v>0.89500000000001501</c:v>
                </c:pt>
                <c:pt idx="896">
                  <c:v>0.89600000000001501</c:v>
                </c:pt>
                <c:pt idx="897">
                  <c:v>0.89700000000001501</c:v>
                </c:pt>
                <c:pt idx="898">
                  <c:v>0.89800000000001501</c:v>
                </c:pt>
                <c:pt idx="899">
                  <c:v>0.89900000000001501</c:v>
                </c:pt>
                <c:pt idx="900">
                  <c:v>0.90000000000001501</c:v>
                </c:pt>
                <c:pt idx="901">
                  <c:v>0.90100000000001501</c:v>
                </c:pt>
                <c:pt idx="902">
                  <c:v>0.90200000000001501</c:v>
                </c:pt>
                <c:pt idx="903">
                  <c:v>0.90300000000001501</c:v>
                </c:pt>
                <c:pt idx="904">
                  <c:v>0.90400000000001501</c:v>
                </c:pt>
                <c:pt idx="905">
                  <c:v>0.90500000000001501</c:v>
                </c:pt>
                <c:pt idx="906">
                  <c:v>0.90600000000001502</c:v>
                </c:pt>
                <c:pt idx="907">
                  <c:v>0.90700000000001502</c:v>
                </c:pt>
                <c:pt idx="908">
                  <c:v>0.90800000000001502</c:v>
                </c:pt>
                <c:pt idx="909">
                  <c:v>0.90900000000001502</c:v>
                </c:pt>
                <c:pt idx="910">
                  <c:v>0.91000000000001502</c:v>
                </c:pt>
                <c:pt idx="911">
                  <c:v>0.91100000000001502</c:v>
                </c:pt>
                <c:pt idx="912">
                  <c:v>0.91200000000001502</c:v>
                </c:pt>
                <c:pt idx="913">
                  <c:v>0.91300000000001502</c:v>
                </c:pt>
                <c:pt idx="914">
                  <c:v>0.91400000000001502</c:v>
                </c:pt>
                <c:pt idx="915">
                  <c:v>0.91500000000001502</c:v>
                </c:pt>
                <c:pt idx="916">
                  <c:v>0.91600000000001502</c:v>
                </c:pt>
                <c:pt idx="917">
                  <c:v>0.91700000000001503</c:v>
                </c:pt>
                <c:pt idx="918">
                  <c:v>0.91800000000001503</c:v>
                </c:pt>
                <c:pt idx="919">
                  <c:v>0.91900000000001503</c:v>
                </c:pt>
                <c:pt idx="920">
                  <c:v>0.92000000000001503</c:v>
                </c:pt>
                <c:pt idx="921">
                  <c:v>0.92100000000001503</c:v>
                </c:pt>
                <c:pt idx="922">
                  <c:v>0.92200000000001503</c:v>
                </c:pt>
                <c:pt idx="923">
                  <c:v>0.92300000000001503</c:v>
                </c:pt>
                <c:pt idx="924">
                  <c:v>0.92400000000001503</c:v>
                </c:pt>
                <c:pt idx="925">
                  <c:v>0.92500000000001603</c:v>
                </c:pt>
                <c:pt idx="926">
                  <c:v>0.92600000000001603</c:v>
                </c:pt>
                <c:pt idx="927">
                  <c:v>0.92700000000001603</c:v>
                </c:pt>
                <c:pt idx="928">
                  <c:v>0.92800000000001603</c:v>
                </c:pt>
                <c:pt idx="929">
                  <c:v>0.92900000000001604</c:v>
                </c:pt>
                <c:pt idx="930">
                  <c:v>0.93000000000001604</c:v>
                </c:pt>
                <c:pt idx="931">
                  <c:v>0.93100000000001604</c:v>
                </c:pt>
                <c:pt idx="932">
                  <c:v>0.93200000000001604</c:v>
                </c:pt>
                <c:pt idx="933">
                  <c:v>0.93300000000001604</c:v>
                </c:pt>
                <c:pt idx="934">
                  <c:v>0.93400000000001604</c:v>
                </c:pt>
                <c:pt idx="935">
                  <c:v>0.93500000000001604</c:v>
                </c:pt>
                <c:pt idx="936">
                  <c:v>0.93600000000001604</c:v>
                </c:pt>
                <c:pt idx="937">
                  <c:v>0.93700000000001604</c:v>
                </c:pt>
                <c:pt idx="938">
                  <c:v>0.93800000000001604</c:v>
                </c:pt>
                <c:pt idx="939">
                  <c:v>0.93900000000001604</c:v>
                </c:pt>
                <c:pt idx="940">
                  <c:v>0.94000000000001604</c:v>
                </c:pt>
                <c:pt idx="941">
                  <c:v>0.94100000000001605</c:v>
                </c:pt>
                <c:pt idx="942">
                  <c:v>0.94200000000001605</c:v>
                </c:pt>
                <c:pt idx="943">
                  <c:v>0.94300000000001605</c:v>
                </c:pt>
                <c:pt idx="944">
                  <c:v>0.94400000000001605</c:v>
                </c:pt>
                <c:pt idx="945">
                  <c:v>0.94500000000001605</c:v>
                </c:pt>
                <c:pt idx="946">
                  <c:v>0.94600000000001605</c:v>
                </c:pt>
                <c:pt idx="947">
                  <c:v>0.94700000000001605</c:v>
                </c:pt>
                <c:pt idx="948">
                  <c:v>0.94800000000001605</c:v>
                </c:pt>
                <c:pt idx="949">
                  <c:v>0.94900000000001605</c:v>
                </c:pt>
                <c:pt idx="950">
                  <c:v>0.95000000000001605</c:v>
                </c:pt>
                <c:pt idx="951">
                  <c:v>0.95100000000001605</c:v>
                </c:pt>
                <c:pt idx="952">
                  <c:v>0.95200000000001594</c:v>
                </c:pt>
                <c:pt idx="953">
                  <c:v>0.95300000000001595</c:v>
                </c:pt>
                <c:pt idx="954">
                  <c:v>0.95400000000001595</c:v>
                </c:pt>
                <c:pt idx="955">
                  <c:v>0.95500000000001595</c:v>
                </c:pt>
                <c:pt idx="956">
                  <c:v>0.95600000000001595</c:v>
                </c:pt>
                <c:pt idx="957">
                  <c:v>0.95700000000001595</c:v>
                </c:pt>
                <c:pt idx="958">
                  <c:v>0.95800000000001595</c:v>
                </c:pt>
                <c:pt idx="959">
                  <c:v>0.95900000000001595</c:v>
                </c:pt>
                <c:pt idx="960">
                  <c:v>0.96000000000001595</c:v>
                </c:pt>
                <c:pt idx="961">
                  <c:v>0.96100000000001595</c:v>
                </c:pt>
                <c:pt idx="962">
                  <c:v>0.96200000000001595</c:v>
                </c:pt>
                <c:pt idx="963">
                  <c:v>0.96300000000001695</c:v>
                </c:pt>
                <c:pt idx="964">
                  <c:v>0.96400000000001695</c:v>
                </c:pt>
                <c:pt idx="965">
                  <c:v>0.96500000000001696</c:v>
                </c:pt>
                <c:pt idx="966">
                  <c:v>0.96600000000001696</c:v>
                </c:pt>
                <c:pt idx="967">
                  <c:v>0.96700000000001696</c:v>
                </c:pt>
                <c:pt idx="968">
                  <c:v>0.96800000000001696</c:v>
                </c:pt>
                <c:pt idx="969">
                  <c:v>0.96900000000001696</c:v>
                </c:pt>
                <c:pt idx="970">
                  <c:v>0.97000000000001696</c:v>
                </c:pt>
                <c:pt idx="971">
                  <c:v>0.97100000000001696</c:v>
                </c:pt>
                <c:pt idx="972">
                  <c:v>0.97200000000001696</c:v>
                </c:pt>
                <c:pt idx="973">
                  <c:v>0.97300000000001696</c:v>
                </c:pt>
                <c:pt idx="974">
                  <c:v>0.97400000000001696</c:v>
                </c:pt>
                <c:pt idx="975">
                  <c:v>0.97500000000001696</c:v>
                </c:pt>
                <c:pt idx="976">
                  <c:v>0.97600000000001697</c:v>
                </c:pt>
                <c:pt idx="977">
                  <c:v>0.97700000000001697</c:v>
                </c:pt>
                <c:pt idx="978">
                  <c:v>0.97800000000001697</c:v>
                </c:pt>
                <c:pt idx="979">
                  <c:v>0.97900000000001697</c:v>
                </c:pt>
                <c:pt idx="980">
                  <c:v>0.98000000000001597</c:v>
                </c:pt>
                <c:pt idx="981">
                  <c:v>0.98100000000001597</c:v>
                </c:pt>
                <c:pt idx="982">
                  <c:v>0.98200000000001597</c:v>
                </c:pt>
                <c:pt idx="983">
                  <c:v>0.98300000000001597</c:v>
                </c:pt>
                <c:pt idx="984">
                  <c:v>0.98400000000001597</c:v>
                </c:pt>
                <c:pt idx="985">
                  <c:v>0.98500000000001597</c:v>
                </c:pt>
                <c:pt idx="986">
                  <c:v>0.98600000000001597</c:v>
                </c:pt>
                <c:pt idx="987">
                  <c:v>0.98700000000001598</c:v>
                </c:pt>
                <c:pt idx="988">
                  <c:v>0.98800000000001598</c:v>
                </c:pt>
                <c:pt idx="989">
                  <c:v>0.98900000000001598</c:v>
                </c:pt>
                <c:pt idx="990">
                  <c:v>0.99000000000001598</c:v>
                </c:pt>
                <c:pt idx="991">
                  <c:v>0.99100000000001598</c:v>
                </c:pt>
                <c:pt idx="992">
                  <c:v>0.99200000000001498</c:v>
                </c:pt>
                <c:pt idx="993">
                  <c:v>0.99300000000001498</c:v>
                </c:pt>
                <c:pt idx="994">
                  <c:v>0.99400000000001498</c:v>
                </c:pt>
                <c:pt idx="995">
                  <c:v>0.99500000000001498</c:v>
                </c:pt>
                <c:pt idx="996">
                  <c:v>0.99600000000001498</c:v>
                </c:pt>
                <c:pt idx="997">
                  <c:v>0.99700000000001499</c:v>
                </c:pt>
                <c:pt idx="998">
                  <c:v>0.99800000000001499</c:v>
                </c:pt>
                <c:pt idx="999">
                  <c:v>0.99900000000001499</c:v>
                </c:pt>
                <c:pt idx="1000">
                  <c:v>1.00000000000001</c:v>
                </c:pt>
                <c:pt idx="1001">
                  <c:v>1.0010000000000101</c:v>
                </c:pt>
                <c:pt idx="1002">
                  <c:v>1.00200000000001</c:v>
                </c:pt>
                <c:pt idx="1003">
                  <c:v>1.0030000000000101</c:v>
                </c:pt>
                <c:pt idx="1004">
                  <c:v>1.00400000000001</c:v>
                </c:pt>
                <c:pt idx="1005">
                  <c:v>1.0050000000000101</c:v>
                </c:pt>
                <c:pt idx="1006">
                  <c:v>1.00600000000001</c:v>
                </c:pt>
                <c:pt idx="1007">
                  <c:v>1.0070000000000101</c:v>
                </c:pt>
                <c:pt idx="1008">
                  <c:v>1.00800000000001</c:v>
                </c:pt>
                <c:pt idx="1009">
                  <c:v>1.0090000000000101</c:v>
                </c:pt>
                <c:pt idx="1010">
                  <c:v>1.01000000000001</c:v>
                </c:pt>
                <c:pt idx="1011">
                  <c:v>1.0110000000000099</c:v>
                </c:pt>
                <c:pt idx="1012">
                  <c:v>1.01200000000001</c:v>
                </c:pt>
                <c:pt idx="1013">
                  <c:v>1.0130000000000099</c:v>
                </c:pt>
                <c:pt idx="1014">
                  <c:v>1.01400000000001</c:v>
                </c:pt>
                <c:pt idx="1015">
                  <c:v>1.0150000000000099</c:v>
                </c:pt>
                <c:pt idx="1016">
                  <c:v>1.01600000000001</c:v>
                </c:pt>
                <c:pt idx="1017">
                  <c:v>1.0170000000000099</c:v>
                </c:pt>
                <c:pt idx="1018">
                  <c:v>1.01800000000001</c:v>
                </c:pt>
                <c:pt idx="1019">
                  <c:v>1.0190000000000099</c:v>
                </c:pt>
                <c:pt idx="1020">
                  <c:v>1.02000000000001</c:v>
                </c:pt>
                <c:pt idx="1021">
                  <c:v>1.0210000000000099</c:v>
                </c:pt>
                <c:pt idx="1022">
                  <c:v>1.02200000000001</c:v>
                </c:pt>
                <c:pt idx="1023">
                  <c:v>1.0230000000000099</c:v>
                </c:pt>
                <c:pt idx="1024">
                  <c:v>1.02400000000001</c:v>
                </c:pt>
                <c:pt idx="1025">
                  <c:v>1.0250000000000099</c:v>
                </c:pt>
                <c:pt idx="1026">
                  <c:v>1.02600000000001</c:v>
                </c:pt>
                <c:pt idx="1027">
                  <c:v>1.0270000000000099</c:v>
                </c:pt>
                <c:pt idx="1028">
                  <c:v>1.02800000000001</c:v>
                </c:pt>
                <c:pt idx="1029">
                  <c:v>1.0290000000000099</c:v>
                </c:pt>
                <c:pt idx="1030">
                  <c:v>1.03000000000001</c:v>
                </c:pt>
                <c:pt idx="1031">
                  <c:v>1.0310000000000099</c:v>
                </c:pt>
                <c:pt idx="1032">
                  <c:v>1.03200000000001</c:v>
                </c:pt>
                <c:pt idx="1033">
                  <c:v>1.0330000000000099</c:v>
                </c:pt>
                <c:pt idx="1034">
                  <c:v>1.03400000000001</c:v>
                </c:pt>
                <c:pt idx="1035">
                  <c:v>1.0350000000000099</c:v>
                </c:pt>
                <c:pt idx="1036">
                  <c:v>1.03600000000001</c:v>
                </c:pt>
                <c:pt idx="1037">
                  <c:v>1.0370000000000099</c:v>
                </c:pt>
                <c:pt idx="1038">
                  <c:v>1.03800000000001</c:v>
                </c:pt>
                <c:pt idx="1039">
                  <c:v>1.0390000000000099</c:v>
                </c:pt>
                <c:pt idx="1040">
                  <c:v>1.04000000000001</c:v>
                </c:pt>
                <c:pt idx="1041">
                  <c:v>1.0410000000000099</c:v>
                </c:pt>
                <c:pt idx="1042">
                  <c:v>1.04200000000001</c:v>
                </c:pt>
                <c:pt idx="1043">
                  <c:v>1.0430000000000099</c:v>
                </c:pt>
                <c:pt idx="1044">
                  <c:v>1.04400000000001</c:v>
                </c:pt>
                <c:pt idx="1045">
                  <c:v>1.0450000000000099</c:v>
                </c:pt>
                <c:pt idx="1046">
                  <c:v>1.04600000000001</c:v>
                </c:pt>
                <c:pt idx="1047">
                  <c:v>1.0470000000000099</c:v>
                </c:pt>
                <c:pt idx="1048">
                  <c:v>1.04800000000001</c:v>
                </c:pt>
                <c:pt idx="1049">
                  <c:v>1.0490000000000099</c:v>
                </c:pt>
                <c:pt idx="1050">
                  <c:v>1.05000000000001</c:v>
                </c:pt>
                <c:pt idx="1051">
                  <c:v>1.0510000000000099</c:v>
                </c:pt>
                <c:pt idx="1052">
                  <c:v>1.05200000000001</c:v>
                </c:pt>
                <c:pt idx="1053">
                  <c:v>1.0530000000000099</c:v>
                </c:pt>
                <c:pt idx="1054">
                  <c:v>1.05400000000001</c:v>
                </c:pt>
                <c:pt idx="1055">
                  <c:v>1.0550000000000099</c:v>
                </c:pt>
                <c:pt idx="1056">
                  <c:v>1.05600000000001</c:v>
                </c:pt>
                <c:pt idx="1057">
                  <c:v>1.0570000000000099</c:v>
                </c:pt>
                <c:pt idx="1058">
                  <c:v>1.05800000000001</c:v>
                </c:pt>
                <c:pt idx="1059">
                  <c:v>1.0590000000000099</c:v>
                </c:pt>
                <c:pt idx="1060">
                  <c:v>1.06000000000001</c:v>
                </c:pt>
                <c:pt idx="1061">
                  <c:v>1.0610000000000099</c:v>
                </c:pt>
                <c:pt idx="1062">
                  <c:v>1.06200000000001</c:v>
                </c:pt>
                <c:pt idx="1063">
                  <c:v>1.0630000000000099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1.1829999999999901</c:v>
                </c:pt>
                <c:pt idx="1184">
                  <c:v>1.1839999999999899</c:v>
                </c:pt>
                <c:pt idx="1185">
                  <c:v>1.1849999999999901</c:v>
                </c:pt>
                <c:pt idx="1186">
                  <c:v>1.18599999999999</c:v>
                </c:pt>
                <c:pt idx="1187">
                  <c:v>1.1869999999999901</c:v>
                </c:pt>
                <c:pt idx="1188">
                  <c:v>1.18799999999999</c:v>
                </c:pt>
                <c:pt idx="1189">
                  <c:v>1.1889999999999901</c:v>
                </c:pt>
                <c:pt idx="1190">
                  <c:v>1.18999999999999</c:v>
                </c:pt>
                <c:pt idx="1191">
                  <c:v>1.1909999999999901</c:v>
                </c:pt>
                <c:pt idx="1192">
                  <c:v>1.19199999999999</c:v>
                </c:pt>
                <c:pt idx="1193">
                  <c:v>1.1929999999999901</c:v>
                </c:pt>
                <c:pt idx="1194">
                  <c:v>1.19399999999999</c:v>
                </c:pt>
                <c:pt idx="1195">
                  <c:v>1.1949999999999901</c:v>
                </c:pt>
                <c:pt idx="1196">
                  <c:v>1.19599999999999</c:v>
                </c:pt>
                <c:pt idx="1197">
                  <c:v>1.1969999999999901</c:v>
                </c:pt>
                <c:pt idx="1198">
                  <c:v>1.19799999999999</c:v>
                </c:pt>
                <c:pt idx="1199">
                  <c:v>1.1989999999999901</c:v>
                </c:pt>
                <c:pt idx="1200">
                  <c:v>1.19999999999999</c:v>
                </c:pt>
                <c:pt idx="1201">
                  <c:v>1.2009999999999901</c:v>
                </c:pt>
                <c:pt idx="1202">
                  <c:v>1.20199999999999</c:v>
                </c:pt>
                <c:pt idx="1203">
                  <c:v>1.2029999999999901</c:v>
                </c:pt>
                <c:pt idx="1204">
                  <c:v>1.20399999999999</c:v>
                </c:pt>
                <c:pt idx="1205">
                  <c:v>1.2049999999999901</c:v>
                </c:pt>
                <c:pt idx="1206">
                  <c:v>1.20599999999999</c:v>
                </c:pt>
                <c:pt idx="1207">
                  <c:v>1.2069999999999901</c:v>
                </c:pt>
                <c:pt idx="1208">
                  <c:v>1.20799999999999</c:v>
                </c:pt>
                <c:pt idx="1209">
                  <c:v>1.2089999999999901</c:v>
                </c:pt>
                <c:pt idx="1210">
                  <c:v>1.20999999999999</c:v>
                </c:pt>
                <c:pt idx="1211">
                  <c:v>1.2109999999999901</c:v>
                </c:pt>
                <c:pt idx="1212">
                  <c:v>1.21199999999999</c:v>
                </c:pt>
                <c:pt idx="1213">
                  <c:v>1.2129999999999901</c:v>
                </c:pt>
                <c:pt idx="1214">
                  <c:v>1.21399999999999</c:v>
                </c:pt>
                <c:pt idx="1215">
                  <c:v>1.2149999999999901</c:v>
                </c:pt>
                <c:pt idx="1216">
                  <c:v>1.21599999999999</c:v>
                </c:pt>
                <c:pt idx="1217">
                  <c:v>1.2169999999999901</c:v>
                </c:pt>
                <c:pt idx="1218">
                  <c:v>1.21799999999999</c:v>
                </c:pt>
                <c:pt idx="1219">
                  <c:v>1.2189999999999901</c:v>
                </c:pt>
                <c:pt idx="1220">
                  <c:v>1.21999999999999</c:v>
                </c:pt>
                <c:pt idx="1221">
                  <c:v>1.2209999999999901</c:v>
                </c:pt>
                <c:pt idx="1222">
                  <c:v>1.22199999999999</c:v>
                </c:pt>
                <c:pt idx="1223">
                  <c:v>1.2229999999999901</c:v>
                </c:pt>
                <c:pt idx="1224">
                  <c:v>1.22399999999999</c:v>
                </c:pt>
                <c:pt idx="1225">
                  <c:v>1.2249999999999901</c:v>
                </c:pt>
                <c:pt idx="1226">
                  <c:v>1.22599999999999</c:v>
                </c:pt>
                <c:pt idx="1227">
                  <c:v>1.2269999999999901</c:v>
                </c:pt>
                <c:pt idx="1228">
                  <c:v>1.22799999999999</c:v>
                </c:pt>
                <c:pt idx="1229">
                  <c:v>1.2289999999999901</c:v>
                </c:pt>
                <c:pt idx="1230">
                  <c:v>1.22999999999999</c:v>
                </c:pt>
                <c:pt idx="1231">
                  <c:v>1.2309999999999901</c:v>
                </c:pt>
                <c:pt idx="1232">
                  <c:v>1.23199999999999</c:v>
                </c:pt>
                <c:pt idx="1233">
                  <c:v>1.2329999999999901</c:v>
                </c:pt>
                <c:pt idx="1234">
                  <c:v>1.23399999999999</c:v>
                </c:pt>
                <c:pt idx="1235">
                  <c:v>1.2349999999999901</c:v>
                </c:pt>
                <c:pt idx="1236">
                  <c:v>1.23599999999999</c:v>
                </c:pt>
                <c:pt idx="1237">
                  <c:v>1.2369999999999901</c:v>
                </c:pt>
                <c:pt idx="1238">
                  <c:v>1.23799999999999</c:v>
                </c:pt>
                <c:pt idx="1239">
                  <c:v>1.2389999999999901</c:v>
                </c:pt>
                <c:pt idx="1240">
                  <c:v>1.23999999999999</c:v>
                </c:pt>
                <c:pt idx="1241">
                  <c:v>1.2409999999999899</c:v>
                </c:pt>
                <c:pt idx="1242">
                  <c:v>1.24199999999999</c:v>
                </c:pt>
                <c:pt idx="1243">
                  <c:v>1.2429999999999899</c:v>
                </c:pt>
                <c:pt idx="1244">
                  <c:v>1.24399999999999</c:v>
                </c:pt>
                <c:pt idx="1245">
                  <c:v>1.2449999999999899</c:v>
                </c:pt>
                <c:pt idx="1246">
                  <c:v>1.24599999999999</c:v>
                </c:pt>
                <c:pt idx="1247">
                  <c:v>1.2469999999999899</c:v>
                </c:pt>
                <c:pt idx="1248">
                  <c:v>1.24799999999999</c:v>
                </c:pt>
                <c:pt idx="1249">
                  <c:v>1.2489999999999899</c:v>
                </c:pt>
                <c:pt idx="1250">
                  <c:v>1.24999999999999</c:v>
                </c:pt>
                <c:pt idx="1251">
                  <c:v>1.2509999999999899</c:v>
                </c:pt>
                <c:pt idx="1252">
                  <c:v>1.25199999999999</c:v>
                </c:pt>
                <c:pt idx="1253">
                  <c:v>1.2529999999999899</c:v>
                </c:pt>
                <c:pt idx="1254">
                  <c:v>1.25399999999999</c:v>
                </c:pt>
                <c:pt idx="1255">
                  <c:v>1.2549999999999899</c:v>
                </c:pt>
                <c:pt idx="1256">
                  <c:v>1.25599999999999</c:v>
                </c:pt>
                <c:pt idx="1257">
                  <c:v>1.2569999999999899</c:v>
                </c:pt>
                <c:pt idx="1258">
                  <c:v>1.25799999999999</c:v>
                </c:pt>
                <c:pt idx="1259">
                  <c:v>1.2589999999999899</c:v>
                </c:pt>
                <c:pt idx="1260">
                  <c:v>1.25999999999999</c:v>
                </c:pt>
                <c:pt idx="1261">
                  <c:v>1.2609999999999899</c:v>
                </c:pt>
                <c:pt idx="1262">
                  <c:v>1.26199999999999</c:v>
                </c:pt>
                <c:pt idx="1263">
                  <c:v>1.2629999999999899</c:v>
                </c:pt>
                <c:pt idx="1264">
                  <c:v>1.26399999999999</c:v>
                </c:pt>
                <c:pt idx="1265">
                  <c:v>1.2649999999999899</c:v>
                </c:pt>
                <c:pt idx="1266">
                  <c:v>1.26599999999999</c:v>
                </c:pt>
                <c:pt idx="1267">
                  <c:v>1.2669999999999899</c:v>
                </c:pt>
                <c:pt idx="1268">
                  <c:v>1.26799999999999</c:v>
                </c:pt>
                <c:pt idx="1269">
                  <c:v>1.2689999999999899</c:v>
                </c:pt>
                <c:pt idx="1270">
                  <c:v>1.26999999999999</c:v>
                </c:pt>
                <c:pt idx="1271">
                  <c:v>1.2709999999999899</c:v>
                </c:pt>
                <c:pt idx="1272">
                  <c:v>1.27199999999999</c:v>
                </c:pt>
                <c:pt idx="1273">
                  <c:v>1.2729999999999899</c:v>
                </c:pt>
                <c:pt idx="1274">
                  <c:v>1.27399999999999</c:v>
                </c:pt>
                <c:pt idx="1275">
                  <c:v>1.2749999999999899</c:v>
                </c:pt>
                <c:pt idx="1276">
                  <c:v>1.27599999999999</c:v>
                </c:pt>
                <c:pt idx="1277">
                  <c:v>1.2769999999999899</c:v>
                </c:pt>
                <c:pt idx="1278">
                  <c:v>1.27799999999999</c:v>
                </c:pt>
                <c:pt idx="1279">
                  <c:v>1.2789999999999899</c:v>
                </c:pt>
                <c:pt idx="1280">
                  <c:v>1.27999999999999</c:v>
                </c:pt>
                <c:pt idx="1281">
                  <c:v>1.2809999999999899</c:v>
                </c:pt>
                <c:pt idx="1282">
                  <c:v>1.28199999999999</c:v>
                </c:pt>
                <c:pt idx="1283">
                  <c:v>1.2829999999999899</c:v>
                </c:pt>
                <c:pt idx="1284">
                  <c:v>1.28399999999999</c:v>
                </c:pt>
                <c:pt idx="1285">
                  <c:v>1.2849999999999899</c:v>
                </c:pt>
                <c:pt idx="1286">
                  <c:v>1.28599999999999</c:v>
                </c:pt>
                <c:pt idx="1287">
                  <c:v>1.2869999999999899</c:v>
                </c:pt>
                <c:pt idx="1288">
                  <c:v>1.28799999999999</c:v>
                </c:pt>
                <c:pt idx="1289">
                  <c:v>1.2889999999999899</c:v>
                </c:pt>
                <c:pt idx="1290">
                  <c:v>1.28999999999999</c:v>
                </c:pt>
                <c:pt idx="1291">
                  <c:v>1.2909999999999899</c:v>
                </c:pt>
                <c:pt idx="1292">
                  <c:v>1.29199999999999</c:v>
                </c:pt>
                <c:pt idx="1293">
                  <c:v>1.2929999999999899</c:v>
                </c:pt>
                <c:pt idx="1294">
                  <c:v>1.29399999999999</c:v>
                </c:pt>
                <c:pt idx="1295">
                  <c:v>1.2949999999999899</c:v>
                </c:pt>
                <c:pt idx="1296">
                  <c:v>1.29599999999999</c:v>
                </c:pt>
                <c:pt idx="1297">
                  <c:v>1.2969999999999899</c:v>
                </c:pt>
                <c:pt idx="1298">
                  <c:v>1.2979999999999901</c:v>
                </c:pt>
                <c:pt idx="1299">
                  <c:v>1.2989999999999899</c:v>
                </c:pt>
                <c:pt idx="1300">
                  <c:v>1.2999999999999901</c:v>
                </c:pt>
                <c:pt idx="1301">
                  <c:v>1.3009999999999899</c:v>
                </c:pt>
                <c:pt idx="1302">
                  <c:v>1.3019999999999801</c:v>
                </c:pt>
                <c:pt idx="1303">
                  <c:v>1.30299999999998</c:v>
                </c:pt>
                <c:pt idx="1304">
                  <c:v>1.3039999999999801</c:v>
                </c:pt>
                <c:pt idx="1305">
                  <c:v>1.30499999999998</c:v>
                </c:pt>
                <c:pt idx="1306">
                  <c:v>1.3059999999999801</c:v>
                </c:pt>
                <c:pt idx="1307">
                  <c:v>1.30699999999998</c:v>
                </c:pt>
                <c:pt idx="1308">
                  <c:v>1.3079999999999801</c:v>
                </c:pt>
                <c:pt idx="1309">
                  <c:v>1.30899999999998</c:v>
                </c:pt>
                <c:pt idx="1310">
                  <c:v>1.3099999999999801</c:v>
                </c:pt>
                <c:pt idx="1311">
                  <c:v>1.31099999999998</c:v>
                </c:pt>
                <c:pt idx="1312">
                  <c:v>1.3119999999999801</c:v>
                </c:pt>
                <c:pt idx="1313">
                  <c:v>1.31299999999998</c:v>
                </c:pt>
                <c:pt idx="1314">
                  <c:v>1.3139999999999801</c:v>
                </c:pt>
                <c:pt idx="1315">
                  <c:v>1.31499999999998</c:v>
                </c:pt>
                <c:pt idx="1316">
                  <c:v>1.3159999999999801</c:v>
                </c:pt>
                <c:pt idx="1317">
                  <c:v>1.31699999999998</c:v>
                </c:pt>
                <c:pt idx="1318">
                  <c:v>1.3179999999999801</c:v>
                </c:pt>
                <c:pt idx="1319">
                  <c:v>1.31899999999998</c:v>
                </c:pt>
                <c:pt idx="1320">
                  <c:v>1.3199999999999801</c:v>
                </c:pt>
                <c:pt idx="1321">
                  <c:v>1.32099999999998</c:v>
                </c:pt>
                <c:pt idx="1322">
                  <c:v>1.3219999999999801</c:v>
                </c:pt>
                <c:pt idx="1323">
                  <c:v>1.32299999999998</c:v>
                </c:pt>
                <c:pt idx="1324">
                  <c:v>1.3239999999999801</c:v>
                </c:pt>
                <c:pt idx="1325">
                  <c:v>1.32499999999998</c:v>
                </c:pt>
                <c:pt idx="1326">
                  <c:v>1.3259999999999801</c:v>
                </c:pt>
                <c:pt idx="1327">
                  <c:v>1.32699999999998</c:v>
                </c:pt>
                <c:pt idx="1328">
                  <c:v>1.3279999999999801</c:v>
                </c:pt>
                <c:pt idx="1329">
                  <c:v>1.32899999999998</c:v>
                </c:pt>
                <c:pt idx="1330">
                  <c:v>1.3299999999999801</c:v>
                </c:pt>
                <c:pt idx="1331">
                  <c:v>1.33099999999998</c:v>
                </c:pt>
                <c:pt idx="1332">
                  <c:v>1.3319999999999801</c:v>
                </c:pt>
                <c:pt idx="1333">
                  <c:v>1.33299999999998</c:v>
                </c:pt>
                <c:pt idx="1334">
                  <c:v>1.3339999999999801</c:v>
                </c:pt>
                <c:pt idx="1335">
                  <c:v>1.33499999999998</c:v>
                </c:pt>
                <c:pt idx="1336">
                  <c:v>1.3359999999999801</c:v>
                </c:pt>
                <c:pt idx="1337">
                  <c:v>1.33699999999998</c:v>
                </c:pt>
                <c:pt idx="1338">
                  <c:v>1.3379999999999801</c:v>
                </c:pt>
                <c:pt idx="1339">
                  <c:v>1.33899999999998</c:v>
                </c:pt>
                <c:pt idx="1340">
                  <c:v>1.3399999999999801</c:v>
                </c:pt>
                <c:pt idx="1341">
                  <c:v>1.34099999999998</c:v>
                </c:pt>
                <c:pt idx="1342">
                  <c:v>1.3419999999999801</c:v>
                </c:pt>
                <c:pt idx="1343">
                  <c:v>1.34299999999998</c:v>
                </c:pt>
                <c:pt idx="1344">
                  <c:v>1.3439999999999801</c:v>
                </c:pt>
                <c:pt idx="1345">
                  <c:v>1.34499999999998</c:v>
                </c:pt>
                <c:pt idx="1346">
                  <c:v>1.3459999999999801</c:v>
                </c:pt>
                <c:pt idx="1347">
                  <c:v>1.34699999999998</c:v>
                </c:pt>
                <c:pt idx="1348">
                  <c:v>1.3479999999999801</c:v>
                </c:pt>
                <c:pt idx="1349">
                  <c:v>1.34899999999998</c:v>
                </c:pt>
                <c:pt idx="1350">
                  <c:v>1.3499999999999801</c:v>
                </c:pt>
                <c:pt idx="1351">
                  <c:v>1.35099999999998</c:v>
                </c:pt>
                <c:pt idx="1352">
                  <c:v>1.3519999999999801</c:v>
                </c:pt>
                <c:pt idx="1353">
                  <c:v>1.35299999999998</c:v>
                </c:pt>
                <c:pt idx="1354">
                  <c:v>1.3539999999999801</c:v>
                </c:pt>
                <c:pt idx="1355">
                  <c:v>1.35499999999998</c:v>
                </c:pt>
                <c:pt idx="1356">
                  <c:v>1.3559999999999801</c:v>
                </c:pt>
                <c:pt idx="1357">
                  <c:v>1.35699999999998</c:v>
                </c:pt>
                <c:pt idx="1358">
                  <c:v>1.3579999999999799</c:v>
                </c:pt>
                <c:pt idx="1359">
                  <c:v>1.35899999999998</c:v>
                </c:pt>
                <c:pt idx="1360">
                  <c:v>1.3599999999999799</c:v>
                </c:pt>
                <c:pt idx="1361">
                  <c:v>1.36099999999998</c:v>
                </c:pt>
                <c:pt idx="1362">
                  <c:v>1.3619999999999799</c:v>
                </c:pt>
                <c:pt idx="1363">
                  <c:v>1.36299999999998</c:v>
                </c:pt>
                <c:pt idx="1364">
                  <c:v>1.3639999999999799</c:v>
                </c:pt>
                <c:pt idx="1365">
                  <c:v>1.36499999999998</c:v>
                </c:pt>
                <c:pt idx="1366">
                  <c:v>1.3659999999999799</c:v>
                </c:pt>
                <c:pt idx="1367">
                  <c:v>1.36699999999998</c:v>
                </c:pt>
                <c:pt idx="1368">
                  <c:v>1.3679999999999799</c:v>
                </c:pt>
                <c:pt idx="1369">
                  <c:v>1.36899999999998</c:v>
                </c:pt>
                <c:pt idx="1370">
                  <c:v>1.3699999999999799</c:v>
                </c:pt>
                <c:pt idx="1371">
                  <c:v>1.37099999999998</c:v>
                </c:pt>
                <c:pt idx="1372">
                  <c:v>1.3719999999999799</c:v>
                </c:pt>
                <c:pt idx="1373">
                  <c:v>1.37299999999998</c:v>
                </c:pt>
                <c:pt idx="1374">
                  <c:v>1.3739999999999799</c:v>
                </c:pt>
                <c:pt idx="1375">
                  <c:v>1.37499999999998</c:v>
                </c:pt>
                <c:pt idx="1376">
                  <c:v>1.3759999999999799</c:v>
                </c:pt>
                <c:pt idx="1377">
                  <c:v>1.37699999999998</c:v>
                </c:pt>
                <c:pt idx="1378">
                  <c:v>1.3779999999999799</c:v>
                </c:pt>
                <c:pt idx="1379">
                  <c:v>1.37899999999998</c:v>
                </c:pt>
                <c:pt idx="1380">
                  <c:v>1.3799999999999799</c:v>
                </c:pt>
                <c:pt idx="1381">
                  <c:v>1.38099999999998</c:v>
                </c:pt>
                <c:pt idx="1382">
                  <c:v>1.3819999999999799</c:v>
                </c:pt>
                <c:pt idx="1383">
                  <c:v>1.38299999999998</c:v>
                </c:pt>
                <c:pt idx="1384">
                  <c:v>1.3839999999999799</c:v>
                </c:pt>
                <c:pt idx="1385">
                  <c:v>1.38499999999998</c:v>
                </c:pt>
                <c:pt idx="1386">
                  <c:v>1.3859999999999799</c:v>
                </c:pt>
                <c:pt idx="1387">
                  <c:v>1.38699999999998</c:v>
                </c:pt>
                <c:pt idx="1388">
                  <c:v>1.3879999999999799</c:v>
                </c:pt>
                <c:pt idx="1389">
                  <c:v>1.38899999999998</c:v>
                </c:pt>
                <c:pt idx="1390">
                  <c:v>1.3899999999999799</c:v>
                </c:pt>
                <c:pt idx="1391">
                  <c:v>1.39099999999998</c:v>
                </c:pt>
                <c:pt idx="1392">
                  <c:v>1.3919999999999799</c:v>
                </c:pt>
                <c:pt idx="1393">
                  <c:v>1.39299999999998</c:v>
                </c:pt>
                <c:pt idx="1394">
                  <c:v>1.3939999999999799</c:v>
                </c:pt>
                <c:pt idx="1395">
                  <c:v>1.39499999999998</c:v>
                </c:pt>
                <c:pt idx="1396">
                  <c:v>1.3959999999999799</c:v>
                </c:pt>
                <c:pt idx="1397">
                  <c:v>1.39699999999998</c:v>
                </c:pt>
                <c:pt idx="1398">
                  <c:v>1.3979999999999799</c:v>
                </c:pt>
                <c:pt idx="1399">
                  <c:v>1.39899999999998</c:v>
                </c:pt>
                <c:pt idx="1400">
                  <c:v>1.3999999999999799</c:v>
                </c:pt>
                <c:pt idx="1401">
                  <c:v>1.40099999999998</c:v>
                </c:pt>
                <c:pt idx="1402">
                  <c:v>1.4019999999999799</c:v>
                </c:pt>
                <c:pt idx="1403">
                  <c:v>1.40299999999998</c:v>
                </c:pt>
                <c:pt idx="1404">
                  <c:v>1.4039999999999799</c:v>
                </c:pt>
                <c:pt idx="1405">
                  <c:v>1.40499999999998</c:v>
                </c:pt>
                <c:pt idx="1406">
                  <c:v>1.4059999999999799</c:v>
                </c:pt>
                <c:pt idx="1407">
                  <c:v>1.40699999999998</c:v>
                </c:pt>
                <c:pt idx="1408">
                  <c:v>1.4079999999999799</c:v>
                </c:pt>
                <c:pt idx="1409">
                  <c:v>1.40899999999998</c:v>
                </c:pt>
                <c:pt idx="1410">
                  <c:v>1.4099999999999799</c:v>
                </c:pt>
                <c:pt idx="1411">
                  <c:v>1.41099999999998</c:v>
                </c:pt>
                <c:pt idx="1412">
                  <c:v>1.4119999999999799</c:v>
                </c:pt>
                <c:pt idx="1413">
                  <c:v>1.41299999999998</c:v>
                </c:pt>
                <c:pt idx="1414">
                  <c:v>1.4139999999999799</c:v>
                </c:pt>
                <c:pt idx="1415">
                  <c:v>1.4149999999999801</c:v>
                </c:pt>
                <c:pt idx="1416">
                  <c:v>1.4159999999999799</c:v>
                </c:pt>
                <c:pt idx="1417">
                  <c:v>1.4169999999999801</c:v>
                </c:pt>
                <c:pt idx="1418">
                  <c:v>1.4179999999999799</c:v>
                </c:pt>
                <c:pt idx="1419">
                  <c:v>1.4189999999999801</c:v>
                </c:pt>
                <c:pt idx="1420">
                  <c:v>1.4199999999999799</c:v>
                </c:pt>
                <c:pt idx="1421">
                  <c:v>1.4209999999999701</c:v>
                </c:pt>
                <c:pt idx="1422">
                  <c:v>1.42199999999997</c:v>
                </c:pt>
                <c:pt idx="1423">
                  <c:v>1.4229999999999701</c:v>
                </c:pt>
                <c:pt idx="1424">
                  <c:v>1.42399999999997</c:v>
                </c:pt>
                <c:pt idx="1425">
                  <c:v>1.4249999999999701</c:v>
                </c:pt>
                <c:pt idx="1426">
                  <c:v>1.42599999999997</c:v>
                </c:pt>
                <c:pt idx="1427">
                  <c:v>1.4269999999999701</c:v>
                </c:pt>
                <c:pt idx="1428">
                  <c:v>1.42799999999997</c:v>
                </c:pt>
                <c:pt idx="1429">
                  <c:v>1.4289999999999701</c:v>
                </c:pt>
                <c:pt idx="1430">
                  <c:v>1.42999999999997</c:v>
                </c:pt>
                <c:pt idx="1431">
                  <c:v>1.4309999999999701</c:v>
                </c:pt>
                <c:pt idx="1432">
                  <c:v>1.43199999999997</c:v>
                </c:pt>
                <c:pt idx="1433">
                  <c:v>1.4329999999999701</c:v>
                </c:pt>
                <c:pt idx="1434">
                  <c:v>1.43399999999997</c:v>
                </c:pt>
                <c:pt idx="1435">
                  <c:v>1.4349999999999701</c:v>
                </c:pt>
                <c:pt idx="1436">
                  <c:v>1.43599999999997</c:v>
                </c:pt>
                <c:pt idx="1437">
                  <c:v>1.4369999999999701</c:v>
                </c:pt>
                <c:pt idx="1438">
                  <c:v>1.43799999999997</c:v>
                </c:pt>
                <c:pt idx="1439">
                  <c:v>1.4389999999999701</c:v>
                </c:pt>
                <c:pt idx="1440">
                  <c:v>1.43999999999997</c:v>
                </c:pt>
                <c:pt idx="1441">
                  <c:v>1.4409999999999701</c:v>
                </c:pt>
                <c:pt idx="1442">
                  <c:v>1.44199999999997</c:v>
                </c:pt>
                <c:pt idx="1443">
                  <c:v>1.4429999999999701</c:v>
                </c:pt>
                <c:pt idx="1444">
                  <c:v>1.44399999999997</c:v>
                </c:pt>
                <c:pt idx="1445">
                  <c:v>1.4449999999999701</c:v>
                </c:pt>
                <c:pt idx="1446">
                  <c:v>1.44599999999997</c:v>
                </c:pt>
                <c:pt idx="1447">
                  <c:v>1.4469999999999701</c:v>
                </c:pt>
                <c:pt idx="1448">
                  <c:v>1.44799999999997</c:v>
                </c:pt>
                <c:pt idx="1449">
                  <c:v>1.4489999999999701</c:v>
                </c:pt>
                <c:pt idx="1450">
                  <c:v>1.44999999999997</c:v>
                </c:pt>
                <c:pt idx="1451">
                  <c:v>1.4509999999999701</c:v>
                </c:pt>
                <c:pt idx="1452">
                  <c:v>1.45199999999997</c:v>
                </c:pt>
                <c:pt idx="1453">
                  <c:v>1.4529999999999701</c:v>
                </c:pt>
                <c:pt idx="1454">
                  <c:v>1.45399999999997</c:v>
                </c:pt>
                <c:pt idx="1455">
                  <c:v>1.4549999999999701</c:v>
                </c:pt>
                <c:pt idx="1456">
                  <c:v>1.45599999999997</c:v>
                </c:pt>
                <c:pt idx="1457">
                  <c:v>1.4569999999999701</c:v>
                </c:pt>
                <c:pt idx="1458">
                  <c:v>1.45799999999997</c:v>
                </c:pt>
                <c:pt idx="1459">
                  <c:v>1.4589999999999701</c:v>
                </c:pt>
                <c:pt idx="1460">
                  <c:v>1.45999999999997</c:v>
                </c:pt>
                <c:pt idx="1461">
                  <c:v>1.4609999999999701</c:v>
                </c:pt>
                <c:pt idx="1462">
                  <c:v>1.46199999999997</c:v>
                </c:pt>
                <c:pt idx="1463">
                  <c:v>1.4629999999999701</c:v>
                </c:pt>
                <c:pt idx="1464">
                  <c:v>1.46399999999997</c:v>
                </c:pt>
                <c:pt idx="1465">
                  <c:v>1.4649999999999701</c:v>
                </c:pt>
                <c:pt idx="1466">
                  <c:v>1.46599999999997</c:v>
                </c:pt>
                <c:pt idx="1467">
                  <c:v>1.4669999999999701</c:v>
                </c:pt>
                <c:pt idx="1468">
                  <c:v>1.46799999999997</c:v>
                </c:pt>
                <c:pt idx="1469">
                  <c:v>1.4689999999999701</c:v>
                </c:pt>
                <c:pt idx="1470">
                  <c:v>1.46999999999997</c:v>
                </c:pt>
                <c:pt idx="1471">
                  <c:v>1.4709999999999701</c:v>
                </c:pt>
                <c:pt idx="1472">
                  <c:v>1.47199999999997</c:v>
                </c:pt>
                <c:pt idx="1473">
                  <c:v>1.4729999999999701</c:v>
                </c:pt>
                <c:pt idx="1474">
                  <c:v>1.47399999999997</c:v>
                </c:pt>
                <c:pt idx="1475">
                  <c:v>1.4749999999999699</c:v>
                </c:pt>
                <c:pt idx="1476">
                  <c:v>1.47599999999997</c:v>
                </c:pt>
                <c:pt idx="1477">
                  <c:v>1.4769999999999699</c:v>
                </c:pt>
                <c:pt idx="1478">
                  <c:v>1.47799999999997</c:v>
                </c:pt>
                <c:pt idx="1479">
                  <c:v>1.4789999999999699</c:v>
                </c:pt>
                <c:pt idx="1480">
                  <c:v>1.47999999999997</c:v>
                </c:pt>
                <c:pt idx="1481">
                  <c:v>1.4809999999999699</c:v>
                </c:pt>
                <c:pt idx="1482">
                  <c:v>1.48199999999997</c:v>
                </c:pt>
                <c:pt idx="1483">
                  <c:v>1.4829999999999699</c:v>
                </c:pt>
                <c:pt idx="1484">
                  <c:v>1.48399999999997</c:v>
                </c:pt>
                <c:pt idx="1485">
                  <c:v>1.4849999999999699</c:v>
                </c:pt>
                <c:pt idx="1486">
                  <c:v>1.48599999999997</c:v>
                </c:pt>
                <c:pt idx="1487">
                  <c:v>1.4869999999999699</c:v>
                </c:pt>
                <c:pt idx="1488">
                  <c:v>1.48799999999997</c:v>
                </c:pt>
                <c:pt idx="1489">
                  <c:v>1.4889999999999699</c:v>
                </c:pt>
                <c:pt idx="1490">
                  <c:v>1.48999999999997</c:v>
                </c:pt>
                <c:pt idx="1491">
                  <c:v>1.4909999999999699</c:v>
                </c:pt>
                <c:pt idx="1492">
                  <c:v>1.49199999999997</c:v>
                </c:pt>
                <c:pt idx="1493">
                  <c:v>1.4929999999999699</c:v>
                </c:pt>
                <c:pt idx="1494">
                  <c:v>1.49399999999997</c:v>
                </c:pt>
                <c:pt idx="1495">
                  <c:v>1.4949999999999699</c:v>
                </c:pt>
                <c:pt idx="1496">
                  <c:v>1.49599999999997</c:v>
                </c:pt>
                <c:pt idx="1497">
                  <c:v>1.4969999999999699</c:v>
                </c:pt>
                <c:pt idx="1498">
                  <c:v>1.49799999999997</c:v>
                </c:pt>
                <c:pt idx="1499">
                  <c:v>1.4989999999999699</c:v>
                </c:pt>
                <c:pt idx="1500">
                  <c:v>1.49999999999997</c:v>
                </c:pt>
                <c:pt idx="1501">
                  <c:v>1.5009999999999699</c:v>
                </c:pt>
                <c:pt idx="1502">
                  <c:v>1.50199999999997</c:v>
                </c:pt>
                <c:pt idx="1503">
                  <c:v>1.5029999999999699</c:v>
                </c:pt>
                <c:pt idx="1504">
                  <c:v>1.50399999999997</c:v>
                </c:pt>
                <c:pt idx="1505">
                  <c:v>1.5049999999999699</c:v>
                </c:pt>
                <c:pt idx="1506">
                  <c:v>1.50599999999997</c:v>
                </c:pt>
                <c:pt idx="1507">
                  <c:v>1.5069999999999699</c:v>
                </c:pt>
                <c:pt idx="1508">
                  <c:v>1.50799999999997</c:v>
                </c:pt>
                <c:pt idx="1509">
                  <c:v>1.5089999999999699</c:v>
                </c:pt>
                <c:pt idx="1510">
                  <c:v>1.50999999999997</c:v>
                </c:pt>
                <c:pt idx="1511">
                  <c:v>1.5109999999999699</c:v>
                </c:pt>
                <c:pt idx="1512">
                  <c:v>1.51199999999997</c:v>
                </c:pt>
                <c:pt idx="1513">
                  <c:v>1.5129999999999699</c:v>
                </c:pt>
                <c:pt idx="1514">
                  <c:v>1.51399999999997</c:v>
                </c:pt>
                <c:pt idx="1515">
                  <c:v>1.5149999999999699</c:v>
                </c:pt>
                <c:pt idx="1516">
                  <c:v>1.51599999999997</c:v>
                </c:pt>
                <c:pt idx="1517">
                  <c:v>1.5169999999999699</c:v>
                </c:pt>
                <c:pt idx="1518">
                  <c:v>1.51799999999997</c:v>
                </c:pt>
                <c:pt idx="1519">
                  <c:v>1.5189999999999699</c:v>
                </c:pt>
                <c:pt idx="1520">
                  <c:v>1.51999999999997</c:v>
                </c:pt>
                <c:pt idx="1521">
                  <c:v>1.5209999999999699</c:v>
                </c:pt>
                <c:pt idx="1522">
                  <c:v>1.52199999999997</c:v>
                </c:pt>
                <c:pt idx="1523">
                  <c:v>1.5229999999999699</c:v>
                </c:pt>
                <c:pt idx="1524">
                  <c:v>1.52399999999997</c:v>
                </c:pt>
                <c:pt idx="1525">
                  <c:v>1.5249999999999699</c:v>
                </c:pt>
                <c:pt idx="1526">
                  <c:v>1.52599999999997</c:v>
                </c:pt>
                <c:pt idx="1527">
                  <c:v>1.5269999999999699</c:v>
                </c:pt>
                <c:pt idx="1528">
                  <c:v>1.52799999999997</c:v>
                </c:pt>
                <c:pt idx="1529">
                  <c:v>1.5289999999999699</c:v>
                </c:pt>
                <c:pt idx="1530">
                  <c:v>1.5299999999999701</c:v>
                </c:pt>
                <c:pt idx="1531">
                  <c:v>1.5309999999999699</c:v>
                </c:pt>
                <c:pt idx="1532">
                  <c:v>1.5319999999999701</c:v>
                </c:pt>
                <c:pt idx="1533">
                  <c:v>1.5329999999999699</c:v>
                </c:pt>
                <c:pt idx="1534">
                  <c:v>1.5339999999999701</c:v>
                </c:pt>
                <c:pt idx="1535">
                  <c:v>1.5349999999999699</c:v>
                </c:pt>
                <c:pt idx="1536">
                  <c:v>1.5359999999999701</c:v>
                </c:pt>
                <c:pt idx="1537">
                  <c:v>1.5369999999999699</c:v>
                </c:pt>
                <c:pt idx="1538">
                  <c:v>1.5379999999999701</c:v>
                </c:pt>
                <c:pt idx="1539">
                  <c:v>1.5389999999999699</c:v>
                </c:pt>
                <c:pt idx="1540">
                  <c:v>1.5399999999999601</c:v>
                </c:pt>
                <c:pt idx="1541">
                  <c:v>1.54099999999996</c:v>
                </c:pt>
                <c:pt idx="1542">
                  <c:v>1.5419999999999601</c:v>
                </c:pt>
                <c:pt idx="1543">
                  <c:v>1.54299999999996</c:v>
                </c:pt>
                <c:pt idx="1544">
                  <c:v>1.5439999999999601</c:v>
                </c:pt>
                <c:pt idx="1545">
                  <c:v>1.54499999999996</c:v>
                </c:pt>
                <c:pt idx="1546">
                  <c:v>1.5459999999999601</c:v>
                </c:pt>
                <c:pt idx="1547">
                  <c:v>1.54699999999996</c:v>
                </c:pt>
                <c:pt idx="1548">
                  <c:v>1.5479999999999601</c:v>
                </c:pt>
                <c:pt idx="1549">
                  <c:v>1.54899999999996</c:v>
                </c:pt>
                <c:pt idx="1550">
                  <c:v>1.5499999999999601</c:v>
                </c:pt>
                <c:pt idx="1551">
                  <c:v>1.55099999999996</c:v>
                </c:pt>
                <c:pt idx="1552">
                  <c:v>1.5519999999999601</c:v>
                </c:pt>
                <c:pt idx="1553">
                  <c:v>1.55299999999996</c:v>
                </c:pt>
                <c:pt idx="1554">
                  <c:v>1.5539999999999601</c:v>
                </c:pt>
                <c:pt idx="1555">
                  <c:v>1.55499999999996</c:v>
                </c:pt>
                <c:pt idx="1556">
                  <c:v>1.5559999999999601</c:v>
                </c:pt>
                <c:pt idx="1557">
                  <c:v>1.55699999999996</c:v>
                </c:pt>
                <c:pt idx="1558">
                  <c:v>1.5579999999999601</c:v>
                </c:pt>
                <c:pt idx="1559">
                  <c:v>1.55899999999996</c:v>
                </c:pt>
                <c:pt idx="1560">
                  <c:v>1.5599999999999601</c:v>
                </c:pt>
                <c:pt idx="1561">
                  <c:v>1.56099999999996</c:v>
                </c:pt>
                <c:pt idx="1562">
                  <c:v>1.5619999999999601</c:v>
                </c:pt>
                <c:pt idx="1563">
                  <c:v>1.56299999999996</c:v>
                </c:pt>
                <c:pt idx="1564">
                  <c:v>1.5639999999999601</c:v>
                </c:pt>
                <c:pt idx="1565">
                  <c:v>1.56499999999996</c:v>
                </c:pt>
                <c:pt idx="1566">
                  <c:v>1.5659999999999601</c:v>
                </c:pt>
                <c:pt idx="1567">
                  <c:v>1.56699999999996</c:v>
                </c:pt>
                <c:pt idx="1568">
                  <c:v>1.5679999999999601</c:v>
                </c:pt>
                <c:pt idx="1569">
                  <c:v>1.56899999999996</c:v>
                </c:pt>
                <c:pt idx="1570">
                  <c:v>1.5699999999999601</c:v>
                </c:pt>
                <c:pt idx="1571">
                  <c:v>1.57099999999996</c:v>
                </c:pt>
                <c:pt idx="1572">
                  <c:v>1.5719999999999601</c:v>
                </c:pt>
                <c:pt idx="1573">
                  <c:v>1.57299999999996</c:v>
                </c:pt>
                <c:pt idx="1574">
                  <c:v>1.5739999999999601</c:v>
                </c:pt>
                <c:pt idx="1575">
                  <c:v>1.57499999999996</c:v>
                </c:pt>
                <c:pt idx="1576">
                  <c:v>1.5759999999999601</c:v>
                </c:pt>
                <c:pt idx="1577">
                  <c:v>1.57699999999996</c:v>
                </c:pt>
                <c:pt idx="1578">
                  <c:v>1.5779999999999601</c:v>
                </c:pt>
                <c:pt idx="1579">
                  <c:v>1.57899999999996</c:v>
                </c:pt>
                <c:pt idx="1580">
                  <c:v>1.5799999999999601</c:v>
                </c:pt>
                <c:pt idx="1581">
                  <c:v>1.58099999999996</c:v>
                </c:pt>
                <c:pt idx="1582">
                  <c:v>1.5819999999999601</c:v>
                </c:pt>
                <c:pt idx="1583">
                  <c:v>1.58299999999996</c:v>
                </c:pt>
                <c:pt idx="1584">
                  <c:v>1.5839999999999601</c:v>
                </c:pt>
                <c:pt idx="1585">
                  <c:v>1.58499999999996</c:v>
                </c:pt>
                <c:pt idx="1586">
                  <c:v>1.5859999999999601</c:v>
                </c:pt>
                <c:pt idx="1587">
                  <c:v>1.58699999999996</c:v>
                </c:pt>
                <c:pt idx="1588">
                  <c:v>1.5879999999999601</c:v>
                </c:pt>
                <c:pt idx="1589">
                  <c:v>1.58899999999996</c:v>
                </c:pt>
                <c:pt idx="1590">
                  <c:v>1.5899999999999599</c:v>
                </c:pt>
                <c:pt idx="1591">
                  <c:v>1.59099999999996</c:v>
                </c:pt>
                <c:pt idx="1592">
                  <c:v>1.5919999999999599</c:v>
                </c:pt>
                <c:pt idx="1593">
                  <c:v>1.59299999999996</c:v>
                </c:pt>
                <c:pt idx="1594">
                  <c:v>1.5939999999999599</c:v>
                </c:pt>
                <c:pt idx="1595">
                  <c:v>1.59499999999996</c:v>
                </c:pt>
                <c:pt idx="1596">
                  <c:v>1.5959999999999599</c:v>
                </c:pt>
                <c:pt idx="1597">
                  <c:v>1.59699999999996</c:v>
                </c:pt>
                <c:pt idx="1598">
                  <c:v>1.5979999999999599</c:v>
                </c:pt>
                <c:pt idx="1599">
                  <c:v>1.59899999999996</c:v>
                </c:pt>
                <c:pt idx="1600">
                  <c:v>1.5999999999999599</c:v>
                </c:pt>
                <c:pt idx="1601">
                  <c:v>1.60099999999996</c:v>
                </c:pt>
                <c:pt idx="1602">
                  <c:v>1.6019999999999599</c:v>
                </c:pt>
                <c:pt idx="1603">
                  <c:v>1.60299999999996</c:v>
                </c:pt>
                <c:pt idx="1604">
                  <c:v>1.6039999999999599</c:v>
                </c:pt>
                <c:pt idx="1605">
                  <c:v>1.60499999999996</c:v>
                </c:pt>
                <c:pt idx="1606">
                  <c:v>1.6059999999999599</c:v>
                </c:pt>
                <c:pt idx="1607">
                  <c:v>1.60699999999996</c:v>
                </c:pt>
                <c:pt idx="1608">
                  <c:v>1.6079999999999599</c:v>
                </c:pt>
                <c:pt idx="1609">
                  <c:v>1.60899999999996</c:v>
                </c:pt>
                <c:pt idx="1610">
                  <c:v>1.6099999999999599</c:v>
                </c:pt>
                <c:pt idx="1611">
                  <c:v>1.61099999999996</c:v>
                </c:pt>
                <c:pt idx="1612">
                  <c:v>1.6119999999999599</c:v>
                </c:pt>
                <c:pt idx="1613">
                  <c:v>1.61299999999996</c:v>
                </c:pt>
                <c:pt idx="1614">
                  <c:v>1.6139999999999599</c:v>
                </c:pt>
                <c:pt idx="1615">
                  <c:v>1.61499999999996</c:v>
                </c:pt>
                <c:pt idx="1616">
                  <c:v>1.6159999999999599</c:v>
                </c:pt>
                <c:pt idx="1617">
                  <c:v>1.61699999999996</c:v>
                </c:pt>
                <c:pt idx="1618">
                  <c:v>1.6179999999999599</c:v>
                </c:pt>
                <c:pt idx="1619">
                  <c:v>1.61899999999996</c:v>
                </c:pt>
                <c:pt idx="1620">
                  <c:v>1.6199999999999599</c:v>
                </c:pt>
                <c:pt idx="1621">
                  <c:v>1.62099999999996</c:v>
                </c:pt>
                <c:pt idx="1622">
                  <c:v>1.6219999999999599</c:v>
                </c:pt>
                <c:pt idx="1623">
                  <c:v>1.62299999999996</c:v>
                </c:pt>
                <c:pt idx="1624">
                  <c:v>1.6239999999999599</c:v>
                </c:pt>
                <c:pt idx="1625">
                  <c:v>1.62499999999996</c:v>
                </c:pt>
                <c:pt idx="1626">
                  <c:v>1.6259999999999599</c:v>
                </c:pt>
                <c:pt idx="1627">
                  <c:v>1.62699999999996</c:v>
                </c:pt>
                <c:pt idx="1628">
                  <c:v>1.6279999999999599</c:v>
                </c:pt>
                <c:pt idx="1629">
                  <c:v>1.62899999999996</c:v>
                </c:pt>
                <c:pt idx="1630">
                  <c:v>1.6299999999999599</c:v>
                </c:pt>
                <c:pt idx="1631">
                  <c:v>1.63099999999996</c:v>
                </c:pt>
                <c:pt idx="1632">
                  <c:v>1.6319999999999599</c:v>
                </c:pt>
                <c:pt idx="1633">
                  <c:v>1.63299999999996</c:v>
                </c:pt>
                <c:pt idx="1634">
                  <c:v>1.6339999999999599</c:v>
                </c:pt>
                <c:pt idx="1635">
                  <c:v>1.63499999999996</c:v>
                </c:pt>
                <c:pt idx="1636">
                  <c:v>1.6359999999999599</c:v>
                </c:pt>
                <c:pt idx="1637">
                  <c:v>1.63699999999996</c:v>
                </c:pt>
                <c:pt idx="1638">
                  <c:v>1.6379999999999599</c:v>
                </c:pt>
                <c:pt idx="1639">
                  <c:v>1.63899999999996</c:v>
                </c:pt>
                <c:pt idx="1640">
                  <c:v>1.6399999999999599</c:v>
                </c:pt>
                <c:pt idx="1641">
                  <c:v>1.64099999999996</c:v>
                </c:pt>
                <c:pt idx="1642">
                  <c:v>1.6419999999999599</c:v>
                </c:pt>
                <c:pt idx="1643">
                  <c:v>1.64299999999996</c:v>
                </c:pt>
                <c:pt idx="1644">
                  <c:v>1.6439999999999599</c:v>
                </c:pt>
                <c:pt idx="1645">
                  <c:v>1.64499999999996</c:v>
                </c:pt>
                <c:pt idx="1646">
                  <c:v>1.6459999999999599</c:v>
                </c:pt>
                <c:pt idx="1647">
                  <c:v>1.6469999999999601</c:v>
                </c:pt>
                <c:pt idx="1648">
                  <c:v>1.6479999999999599</c:v>
                </c:pt>
                <c:pt idx="1649">
                  <c:v>1.6489999999999601</c:v>
                </c:pt>
                <c:pt idx="1650">
                  <c:v>1.6499999999999599</c:v>
                </c:pt>
                <c:pt idx="1651">
                  <c:v>1.6509999999999601</c:v>
                </c:pt>
                <c:pt idx="1652">
                  <c:v>1.6519999999999599</c:v>
                </c:pt>
                <c:pt idx="1653">
                  <c:v>1.6529999999999601</c:v>
                </c:pt>
                <c:pt idx="1654">
                  <c:v>1.6539999999999599</c:v>
                </c:pt>
                <c:pt idx="1655">
                  <c:v>1.6549999999999601</c:v>
                </c:pt>
                <c:pt idx="1656">
                  <c:v>1.6559999999999599</c:v>
                </c:pt>
                <c:pt idx="1657">
                  <c:v>1.6569999999999501</c:v>
                </c:pt>
                <c:pt idx="1658">
                  <c:v>1.65799999999996</c:v>
                </c:pt>
                <c:pt idx="1659">
                  <c:v>1.6589999999999501</c:v>
                </c:pt>
                <c:pt idx="1660">
                  <c:v>1.65999999999995</c:v>
                </c:pt>
                <c:pt idx="1661">
                  <c:v>1.6609999999999501</c:v>
                </c:pt>
                <c:pt idx="1662">
                  <c:v>1.66199999999995</c:v>
                </c:pt>
                <c:pt idx="1663">
                  <c:v>1.6629999999999501</c:v>
                </c:pt>
                <c:pt idx="1664">
                  <c:v>1.66399999999995</c:v>
                </c:pt>
                <c:pt idx="1665">
                  <c:v>1.6649999999999501</c:v>
                </c:pt>
                <c:pt idx="1666">
                  <c:v>1.66599999999995</c:v>
                </c:pt>
                <c:pt idx="1667">
                  <c:v>1.6669999999999501</c:v>
                </c:pt>
                <c:pt idx="1668">
                  <c:v>1.66799999999995</c:v>
                </c:pt>
                <c:pt idx="1669">
                  <c:v>1.6689999999999501</c:v>
                </c:pt>
                <c:pt idx="1670">
                  <c:v>1.66999999999995</c:v>
                </c:pt>
                <c:pt idx="1671">
                  <c:v>1.6709999999999501</c:v>
                </c:pt>
                <c:pt idx="1672">
                  <c:v>1.67199999999995</c:v>
                </c:pt>
                <c:pt idx="1673">
                  <c:v>1.6729999999999501</c:v>
                </c:pt>
                <c:pt idx="1674">
                  <c:v>1.67399999999995</c:v>
                </c:pt>
                <c:pt idx="1675">
                  <c:v>1.6749999999999501</c:v>
                </c:pt>
                <c:pt idx="1676">
                  <c:v>1.67599999999995</c:v>
                </c:pt>
                <c:pt idx="1677">
                  <c:v>1.6769999999999501</c:v>
                </c:pt>
                <c:pt idx="1678">
                  <c:v>1.67799999999995</c:v>
                </c:pt>
                <c:pt idx="1679">
                  <c:v>1.6789999999999501</c:v>
                </c:pt>
                <c:pt idx="1680">
                  <c:v>1.67999999999995</c:v>
                </c:pt>
                <c:pt idx="1681">
                  <c:v>1.6809999999999501</c:v>
                </c:pt>
                <c:pt idx="1682">
                  <c:v>1.68199999999995</c:v>
                </c:pt>
                <c:pt idx="1683">
                  <c:v>1.6829999999999501</c:v>
                </c:pt>
                <c:pt idx="1684">
                  <c:v>1.68399999999995</c:v>
                </c:pt>
                <c:pt idx="1685">
                  <c:v>1.6849999999999501</c:v>
                </c:pt>
                <c:pt idx="1686">
                  <c:v>1.68599999999995</c:v>
                </c:pt>
                <c:pt idx="1687">
                  <c:v>1.6869999999999501</c:v>
                </c:pt>
                <c:pt idx="1688">
                  <c:v>1.68799999999995</c:v>
                </c:pt>
                <c:pt idx="1689">
                  <c:v>1.6889999999999501</c:v>
                </c:pt>
                <c:pt idx="1690">
                  <c:v>1.68999999999995</c:v>
                </c:pt>
                <c:pt idx="1691">
                  <c:v>1.6909999999999501</c:v>
                </c:pt>
                <c:pt idx="1692">
                  <c:v>1.69199999999995</c:v>
                </c:pt>
                <c:pt idx="1693">
                  <c:v>1.6929999999999501</c:v>
                </c:pt>
                <c:pt idx="1694">
                  <c:v>1.69399999999995</c:v>
                </c:pt>
                <c:pt idx="1695">
                  <c:v>1.6949999999999501</c:v>
                </c:pt>
                <c:pt idx="1696">
                  <c:v>1.69599999999995</c:v>
                </c:pt>
                <c:pt idx="1697">
                  <c:v>1.6969999999999501</c:v>
                </c:pt>
                <c:pt idx="1698">
                  <c:v>1.69799999999995</c:v>
                </c:pt>
                <c:pt idx="1699">
                  <c:v>1.6989999999999501</c:v>
                </c:pt>
                <c:pt idx="1700">
                  <c:v>1.69999999999995</c:v>
                </c:pt>
                <c:pt idx="1701">
                  <c:v>1.7009999999999501</c:v>
                </c:pt>
                <c:pt idx="1702">
                  <c:v>1.70199999999995</c:v>
                </c:pt>
                <c:pt idx="1703">
                  <c:v>1.7029999999999501</c:v>
                </c:pt>
                <c:pt idx="1704">
                  <c:v>1.70399999999995</c:v>
                </c:pt>
                <c:pt idx="1705">
                  <c:v>1.7049999999999499</c:v>
                </c:pt>
                <c:pt idx="1706">
                  <c:v>1.70599999999995</c:v>
                </c:pt>
                <c:pt idx="1707">
                  <c:v>1.7069999999999499</c:v>
                </c:pt>
                <c:pt idx="1708">
                  <c:v>1.70799999999995</c:v>
                </c:pt>
                <c:pt idx="1709">
                  <c:v>1.7089999999999499</c:v>
                </c:pt>
                <c:pt idx="1710">
                  <c:v>1.70999999999995</c:v>
                </c:pt>
                <c:pt idx="1711">
                  <c:v>1.7109999999999499</c:v>
                </c:pt>
                <c:pt idx="1712">
                  <c:v>1.71199999999995</c:v>
                </c:pt>
                <c:pt idx="1713">
                  <c:v>1.7129999999999499</c:v>
                </c:pt>
                <c:pt idx="1714">
                  <c:v>1.71399999999995</c:v>
                </c:pt>
                <c:pt idx="1715">
                  <c:v>1.7149999999999499</c:v>
                </c:pt>
                <c:pt idx="1716">
                  <c:v>1.71599999999995</c:v>
                </c:pt>
                <c:pt idx="1717">
                  <c:v>1.7169999999999499</c:v>
                </c:pt>
                <c:pt idx="1718">
                  <c:v>1.71799999999995</c:v>
                </c:pt>
                <c:pt idx="1719">
                  <c:v>1.7189999999999499</c:v>
                </c:pt>
                <c:pt idx="1720">
                  <c:v>1.71999999999995</c:v>
                </c:pt>
                <c:pt idx="1721">
                  <c:v>1.7209999999999499</c:v>
                </c:pt>
                <c:pt idx="1722">
                  <c:v>1.72199999999995</c:v>
                </c:pt>
                <c:pt idx="1723">
                  <c:v>1.7229999999999499</c:v>
                </c:pt>
                <c:pt idx="1724">
                  <c:v>1.72399999999995</c:v>
                </c:pt>
                <c:pt idx="1725">
                  <c:v>1.7249999999999499</c:v>
                </c:pt>
                <c:pt idx="1726">
                  <c:v>1.72599999999995</c:v>
                </c:pt>
                <c:pt idx="1727">
                  <c:v>1.7269999999999499</c:v>
                </c:pt>
                <c:pt idx="1728">
                  <c:v>1.72799999999995</c:v>
                </c:pt>
                <c:pt idx="1729">
                  <c:v>1.7289999999999499</c:v>
                </c:pt>
                <c:pt idx="1730">
                  <c:v>1.72999999999995</c:v>
                </c:pt>
                <c:pt idx="1731">
                  <c:v>1.7309999999999499</c:v>
                </c:pt>
                <c:pt idx="1732">
                  <c:v>1.73199999999995</c:v>
                </c:pt>
                <c:pt idx="1733">
                  <c:v>1.7329999999999499</c:v>
                </c:pt>
                <c:pt idx="1734">
                  <c:v>1.73399999999995</c:v>
                </c:pt>
                <c:pt idx="1735">
                  <c:v>1.7349999999999499</c:v>
                </c:pt>
                <c:pt idx="1736">
                  <c:v>1.73599999999995</c:v>
                </c:pt>
                <c:pt idx="1737">
                  <c:v>1.7369999999999499</c:v>
                </c:pt>
                <c:pt idx="1738">
                  <c:v>1.73799999999995</c:v>
                </c:pt>
                <c:pt idx="1739">
                  <c:v>1.7389999999999499</c:v>
                </c:pt>
                <c:pt idx="1740">
                  <c:v>1.73999999999995</c:v>
                </c:pt>
                <c:pt idx="1741">
                  <c:v>1.7409999999999499</c:v>
                </c:pt>
                <c:pt idx="1742">
                  <c:v>1.74199999999995</c:v>
                </c:pt>
                <c:pt idx="1743">
                  <c:v>1.7429999999999499</c:v>
                </c:pt>
                <c:pt idx="1744">
                  <c:v>1.74399999999995</c:v>
                </c:pt>
                <c:pt idx="1745">
                  <c:v>1.7449999999999499</c:v>
                </c:pt>
                <c:pt idx="1746">
                  <c:v>1.74599999999995</c:v>
                </c:pt>
                <c:pt idx="1747">
                  <c:v>1.7469999999999499</c:v>
                </c:pt>
                <c:pt idx="1748">
                  <c:v>1.74799999999995</c:v>
                </c:pt>
                <c:pt idx="1749">
                  <c:v>1.7489999999999499</c:v>
                </c:pt>
                <c:pt idx="1750">
                  <c:v>1.74999999999995</c:v>
                </c:pt>
                <c:pt idx="1751">
                  <c:v>1.7509999999999499</c:v>
                </c:pt>
                <c:pt idx="1752">
                  <c:v>1.75199999999995</c:v>
                </c:pt>
                <c:pt idx="1753">
                  <c:v>1.7529999999999499</c:v>
                </c:pt>
                <c:pt idx="1754">
                  <c:v>1.75399999999995</c:v>
                </c:pt>
                <c:pt idx="1755">
                  <c:v>1.7549999999999499</c:v>
                </c:pt>
                <c:pt idx="1756">
                  <c:v>1.75599999999995</c:v>
                </c:pt>
                <c:pt idx="1757">
                  <c:v>1.7569999999999499</c:v>
                </c:pt>
                <c:pt idx="1758">
                  <c:v>1.75799999999995</c:v>
                </c:pt>
                <c:pt idx="1759">
                  <c:v>1.7589999999999499</c:v>
                </c:pt>
                <c:pt idx="1760">
                  <c:v>1.75999999999995</c:v>
                </c:pt>
                <c:pt idx="1761">
                  <c:v>1.7609999999999499</c:v>
                </c:pt>
                <c:pt idx="1762">
                  <c:v>1.7619999999999501</c:v>
                </c:pt>
                <c:pt idx="1763">
                  <c:v>1.7629999999999499</c:v>
                </c:pt>
                <c:pt idx="1764">
                  <c:v>1.7639999999999501</c:v>
                </c:pt>
                <c:pt idx="1765">
                  <c:v>1.7649999999999499</c:v>
                </c:pt>
                <c:pt idx="1766">
                  <c:v>1.7659999999999501</c:v>
                </c:pt>
                <c:pt idx="1767">
                  <c:v>1.7669999999999499</c:v>
                </c:pt>
                <c:pt idx="1768">
                  <c:v>1.7679999999999501</c:v>
                </c:pt>
                <c:pt idx="1769">
                  <c:v>1.7689999999999499</c:v>
                </c:pt>
                <c:pt idx="1770">
                  <c:v>1.7699999999999501</c:v>
                </c:pt>
                <c:pt idx="1771">
                  <c:v>1.7709999999999499</c:v>
                </c:pt>
                <c:pt idx="1772">
                  <c:v>1.7719999999999501</c:v>
                </c:pt>
                <c:pt idx="1773">
                  <c:v>1.7729999999999499</c:v>
                </c:pt>
                <c:pt idx="1774">
                  <c:v>1.7739999999999501</c:v>
                </c:pt>
                <c:pt idx="1775">
                  <c:v>1.77499999999995</c:v>
                </c:pt>
                <c:pt idx="1776">
                  <c:v>1.7759999999999401</c:v>
                </c:pt>
                <c:pt idx="1777">
                  <c:v>1.77699999999995</c:v>
                </c:pt>
                <c:pt idx="1778">
                  <c:v>1.7779999999999401</c:v>
                </c:pt>
                <c:pt idx="1779">
                  <c:v>1.77899999999994</c:v>
                </c:pt>
                <c:pt idx="1780">
                  <c:v>1.7799999999999401</c:v>
                </c:pt>
                <c:pt idx="1781">
                  <c:v>1.78099999999994</c:v>
                </c:pt>
                <c:pt idx="1782">
                  <c:v>1.7819999999999401</c:v>
                </c:pt>
                <c:pt idx="1783">
                  <c:v>1.78299999999994</c:v>
                </c:pt>
                <c:pt idx="1784">
                  <c:v>1.7839999999999401</c:v>
                </c:pt>
                <c:pt idx="1785">
                  <c:v>1.78499999999994</c:v>
                </c:pt>
                <c:pt idx="1786">
                  <c:v>1.7859999999999401</c:v>
                </c:pt>
                <c:pt idx="1787">
                  <c:v>1.78699999999994</c:v>
                </c:pt>
                <c:pt idx="1788">
                  <c:v>1.7879999999999401</c:v>
                </c:pt>
                <c:pt idx="1789">
                  <c:v>1.78899999999994</c:v>
                </c:pt>
                <c:pt idx="1790">
                  <c:v>1.7899999999999401</c:v>
                </c:pt>
                <c:pt idx="1791">
                  <c:v>1.79099999999994</c:v>
                </c:pt>
                <c:pt idx="1792">
                  <c:v>1.7919999999999401</c:v>
                </c:pt>
                <c:pt idx="1793">
                  <c:v>1.79299999999994</c:v>
                </c:pt>
                <c:pt idx="1794">
                  <c:v>1.7939999999999401</c:v>
                </c:pt>
                <c:pt idx="1795">
                  <c:v>1.79499999999994</c:v>
                </c:pt>
                <c:pt idx="1796">
                  <c:v>1.7959999999999401</c:v>
                </c:pt>
                <c:pt idx="1797">
                  <c:v>1.79699999999994</c:v>
                </c:pt>
                <c:pt idx="1798">
                  <c:v>1.7979999999999401</c:v>
                </c:pt>
                <c:pt idx="1799">
                  <c:v>1.79899999999994</c:v>
                </c:pt>
                <c:pt idx="1800">
                  <c:v>1.7999999999999401</c:v>
                </c:pt>
                <c:pt idx="1801">
                  <c:v>1.80099999999994</c:v>
                </c:pt>
                <c:pt idx="1802">
                  <c:v>1.8019999999999401</c:v>
                </c:pt>
                <c:pt idx="1803">
                  <c:v>1.80299999999994</c:v>
                </c:pt>
                <c:pt idx="1804">
                  <c:v>1.8039999999999401</c:v>
                </c:pt>
                <c:pt idx="1805">
                  <c:v>1.80499999999994</c:v>
                </c:pt>
                <c:pt idx="1806">
                  <c:v>1.8059999999999401</c:v>
                </c:pt>
                <c:pt idx="1807">
                  <c:v>1.80699999999994</c:v>
                </c:pt>
                <c:pt idx="1808">
                  <c:v>1.8079999999999401</c:v>
                </c:pt>
                <c:pt idx="1809">
                  <c:v>1.80899999999994</c:v>
                </c:pt>
                <c:pt idx="1810">
                  <c:v>1.8099999999999401</c:v>
                </c:pt>
                <c:pt idx="1811">
                  <c:v>1.81099999999994</c:v>
                </c:pt>
                <c:pt idx="1812">
                  <c:v>1.8119999999999401</c:v>
                </c:pt>
                <c:pt idx="1813">
                  <c:v>1.81299999999994</c:v>
                </c:pt>
                <c:pt idx="1814">
                  <c:v>1.8139999999999401</c:v>
                </c:pt>
                <c:pt idx="1815">
                  <c:v>1.81499999999994</c:v>
                </c:pt>
                <c:pt idx="1816">
                  <c:v>1.8159999999999401</c:v>
                </c:pt>
                <c:pt idx="1817">
                  <c:v>1.81699999999994</c:v>
                </c:pt>
                <c:pt idx="1818">
                  <c:v>1.8179999999999401</c:v>
                </c:pt>
                <c:pt idx="1819">
                  <c:v>1.81899999999994</c:v>
                </c:pt>
                <c:pt idx="1820">
                  <c:v>1.8199999999999401</c:v>
                </c:pt>
                <c:pt idx="1821">
                  <c:v>1.82099999999994</c:v>
                </c:pt>
                <c:pt idx="1822">
                  <c:v>1.8219999999999399</c:v>
                </c:pt>
                <c:pt idx="1823">
                  <c:v>1.82299999999994</c:v>
                </c:pt>
                <c:pt idx="1824">
                  <c:v>1.8239999999999399</c:v>
                </c:pt>
                <c:pt idx="1825">
                  <c:v>1.82499999999994</c:v>
                </c:pt>
                <c:pt idx="1826">
                  <c:v>1.8259999999999399</c:v>
                </c:pt>
                <c:pt idx="1827">
                  <c:v>1.82699999999994</c:v>
                </c:pt>
                <c:pt idx="1828">
                  <c:v>1.8279999999999399</c:v>
                </c:pt>
                <c:pt idx="1829">
                  <c:v>1.82899999999994</c:v>
                </c:pt>
                <c:pt idx="1830">
                  <c:v>1.8299999999999399</c:v>
                </c:pt>
                <c:pt idx="1831">
                  <c:v>1.83099999999994</c:v>
                </c:pt>
                <c:pt idx="1832">
                  <c:v>1.8319999999999399</c:v>
                </c:pt>
                <c:pt idx="1833">
                  <c:v>1.83299999999994</c:v>
                </c:pt>
                <c:pt idx="1834">
                  <c:v>1.8339999999999399</c:v>
                </c:pt>
                <c:pt idx="1835">
                  <c:v>1.83499999999994</c:v>
                </c:pt>
                <c:pt idx="1836">
                  <c:v>1.8359999999999399</c:v>
                </c:pt>
                <c:pt idx="1837">
                  <c:v>1.83699999999994</c:v>
                </c:pt>
                <c:pt idx="1838">
                  <c:v>1.8379999999999399</c:v>
                </c:pt>
                <c:pt idx="1839">
                  <c:v>1.83899999999994</c:v>
                </c:pt>
                <c:pt idx="1840">
                  <c:v>1.8399999999999399</c:v>
                </c:pt>
                <c:pt idx="1841">
                  <c:v>1.84099999999994</c:v>
                </c:pt>
                <c:pt idx="1842">
                  <c:v>1.8419999999999399</c:v>
                </c:pt>
                <c:pt idx="1843">
                  <c:v>1.84299999999994</c:v>
                </c:pt>
                <c:pt idx="1844">
                  <c:v>1.8439999999999399</c:v>
                </c:pt>
                <c:pt idx="1845">
                  <c:v>1.84499999999994</c:v>
                </c:pt>
                <c:pt idx="1846">
                  <c:v>1.8459999999999399</c:v>
                </c:pt>
                <c:pt idx="1847">
                  <c:v>1.84699999999994</c:v>
                </c:pt>
                <c:pt idx="1848">
                  <c:v>1.8479999999999399</c:v>
                </c:pt>
                <c:pt idx="1849">
                  <c:v>1.84899999999994</c:v>
                </c:pt>
                <c:pt idx="1850">
                  <c:v>1.8499999999999399</c:v>
                </c:pt>
                <c:pt idx="1851">
                  <c:v>1.85099999999994</c:v>
                </c:pt>
                <c:pt idx="1852">
                  <c:v>1.8519999999999399</c:v>
                </c:pt>
                <c:pt idx="1853">
                  <c:v>1.85299999999994</c:v>
                </c:pt>
                <c:pt idx="1854">
                  <c:v>1.8539999999999399</c:v>
                </c:pt>
                <c:pt idx="1855">
                  <c:v>1.85499999999994</c:v>
                </c:pt>
                <c:pt idx="1856">
                  <c:v>1.8559999999999399</c:v>
                </c:pt>
                <c:pt idx="1857">
                  <c:v>1.85699999999994</c:v>
                </c:pt>
                <c:pt idx="1858">
                  <c:v>1.8579999999999399</c:v>
                </c:pt>
                <c:pt idx="1859">
                  <c:v>1.85899999999994</c:v>
                </c:pt>
                <c:pt idx="1860">
                  <c:v>1.8599999999999399</c:v>
                </c:pt>
                <c:pt idx="1861">
                  <c:v>1.86099999999994</c:v>
                </c:pt>
                <c:pt idx="1862">
                  <c:v>1.8619999999999399</c:v>
                </c:pt>
                <c:pt idx="1863">
                  <c:v>1.86299999999994</c:v>
                </c:pt>
                <c:pt idx="1864">
                  <c:v>1.8639999999999399</c:v>
                </c:pt>
                <c:pt idx="1865">
                  <c:v>1.86499999999994</c:v>
                </c:pt>
                <c:pt idx="1866">
                  <c:v>1.8659999999999399</c:v>
                </c:pt>
                <c:pt idx="1867">
                  <c:v>1.86699999999994</c:v>
                </c:pt>
                <c:pt idx="1868">
                  <c:v>1.8679999999999399</c:v>
                </c:pt>
                <c:pt idx="1869">
                  <c:v>1.86899999999994</c:v>
                </c:pt>
                <c:pt idx="1870">
                  <c:v>1.8699999999999399</c:v>
                </c:pt>
                <c:pt idx="1871">
                  <c:v>1.87099999999994</c:v>
                </c:pt>
                <c:pt idx="1872">
                  <c:v>1.8719999999999399</c:v>
                </c:pt>
                <c:pt idx="1873">
                  <c:v>1.87299999999994</c:v>
                </c:pt>
                <c:pt idx="1874">
                  <c:v>1.8739999999999399</c:v>
                </c:pt>
                <c:pt idx="1875">
                  <c:v>1.87499999999994</c:v>
                </c:pt>
                <c:pt idx="1876">
                  <c:v>1.8759999999999399</c:v>
                </c:pt>
                <c:pt idx="1877">
                  <c:v>1.87699999999994</c:v>
                </c:pt>
                <c:pt idx="1878">
                  <c:v>1.8779999999999399</c:v>
                </c:pt>
                <c:pt idx="1879">
                  <c:v>1.8789999999999401</c:v>
                </c:pt>
                <c:pt idx="1880">
                  <c:v>1.8799999999999399</c:v>
                </c:pt>
                <c:pt idx="1881">
                  <c:v>1.8809999999999401</c:v>
                </c:pt>
                <c:pt idx="1882">
                  <c:v>1.8819999999999399</c:v>
                </c:pt>
                <c:pt idx="1883">
                  <c:v>1.8829999999999401</c:v>
                </c:pt>
                <c:pt idx="1884">
                  <c:v>1.8839999999999399</c:v>
                </c:pt>
                <c:pt idx="1885">
                  <c:v>1.8849999999999401</c:v>
                </c:pt>
                <c:pt idx="1886">
                  <c:v>1.8859999999999399</c:v>
                </c:pt>
                <c:pt idx="1887">
                  <c:v>1.8869999999999401</c:v>
                </c:pt>
                <c:pt idx="1888">
                  <c:v>1.8879999999999399</c:v>
                </c:pt>
                <c:pt idx="1889">
                  <c:v>1.8889999999999401</c:v>
                </c:pt>
                <c:pt idx="1890">
                  <c:v>1.88999999999994</c:v>
                </c:pt>
                <c:pt idx="1891">
                  <c:v>1.8909999999999401</c:v>
                </c:pt>
                <c:pt idx="1892">
                  <c:v>1.89199999999994</c:v>
                </c:pt>
                <c:pt idx="1893">
                  <c:v>1.8929999999999401</c:v>
                </c:pt>
                <c:pt idx="1894">
                  <c:v>1.89399999999994</c:v>
                </c:pt>
                <c:pt idx="1895">
                  <c:v>1.8949999999999301</c:v>
                </c:pt>
                <c:pt idx="1896">
                  <c:v>1.89599999999993</c:v>
                </c:pt>
                <c:pt idx="1897">
                  <c:v>1.8969999999999301</c:v>
                </c:pt>
                <c:pt idx="1898">
                  <c:v>1.89799999999993</c:v>
                </c:pt>
                <c:pt idx="1899">
                  <c:v>1.8989999999999301</c:v>
                </c:pt>
                <c:pt idx="1900">
                  <c:v>1.89999999999993</c:v>
                </c:pt>
                <c:pt idx="1901">
                  <c:v>1.9009999999999301</c:v>
                </c:pt>
                <c:pt idx="1902">
                  <c:v>1.90199999999993</c:v>
                </c:pt>
                <c:pt idx="1903">
                  <c:v>1.9029999999999301</c:v>
                </c:pt>
                <c:pt idx="1904">
                  <c:v>1.90399999999993</c:v>
                </c:pt>
                <c:pt idx="1905">
                  <c:v>1.9049999999999301</c:v>
                </c:pt>
                <c:pt idx="1906">
                  <c:v>1.90599999999993</c:v>
                </c:pt>
                <c:pt idx="1907">
                  <c:v>1.9069999999999301</c:v>
                </c:pt>
                <c:pt idx="1908">
                  <c:v>1.90799999999993</c:v>
                </c:pt>
                <c:pt idx="1909">
                  <c:v>1.9089999999999301</c:v>
                </c:pt>
                <c:pt idx="1910">
                  <c:v>1.90999999999993</c:v>
                </c:pt>
                <c:pt idx="1911">
                  <c:v>1.9109999999999301</c:v>
                </c:pt>
                <c:pt idx="1912">
                  <c:v>1.91199999999993</c:v>
                </c:pt>
                <c:pt idx="1913">
                  <c:v>1.9129999999999301</c:v>
                </c:pt>
                <c:pt idx="1914">
                  <c:v>1.91399999999993</c:v>
                </c:pt>
                <c:pt idx="1915">
                  <c:v>1.9149999999999301</c:v>
                </c:pt>
                <c:pt idx="1916">
                  <c:v>1.91599999999993</c:v>
                </c:pt>
                <c:pt idx="1917">
                  <c:v>1.9169999999999301</c:v>
                </c:pt>
                <c:pt idx="1918">
                  <c:v>1.91799999999993</c:v>
                </c:pt>
                <c:pt idx="1919">
                  <c:v>1.9189999999999301</c:v>
                </c:pt>
                <c:pt idx="1920">
                  <c:v>1.91999999999993</c:v>
                </c:pt>
                <c:pt idx="1921">
                  <c:v>1.9209999999999301</c:v>
                </c:pt>
                <c:pt idx="1922">
                  <c:v>1.92199999999993</c:v>
                </c:pt>
                <c:pt idx="1923">
                  <c:v>1.9229999999999301</c:v>
                </c:pt>
                <c:pt idx="1924">
                  <c:v>1.92399999999993</c:v>
                </c:pt>
                <c:pt idx="1925">
                  <c:v>1.9249999999999301</c:v>
                </c:pt>
                <c:pt idx="1926">
                  <c:v>1.92599999999993</c:v>
                </c:pt>
                <c:pt idx="1927">
                  <c:v>1.9269999999999301</c:v>
                </c:pt>
                <c:pt idx="1928">
                  <c:v>1.92799999999993</c:v>
                </c:pt>
                <c:pt idx="1929">
                  <c:v>1.9289999999999301</c:v>
                </c:pt>
                <c:pt idx="1930">
                  <c:v>1.92999999999993</c:v>
                </c:pt>
                <c:pt idx="1931">
                  <c:v>1.9309999999999301</c:v>
                </c:pt>
                <c:pt idx="1932">
                  <c:v>1.93199999999993</c:v>
                </c:pt>
                <c:pt idx="1933">
                  <c:v>1.9329999999999301</c:v>
                </c:pt>
                <c:pt idx="1934">
                  <c:v>1.93399999999993</c:v>
                </c:pt>
                <c:pt idx="1935">
                  <c:v>1.9349999999999301</c:v>
                </c:pt>
                <c:pt idx="1936">
                  <c:v>1.93599999999993</c:v>
                </c:pt>
                <c:pt idx="1937">
                  <c:v>1.9369999999999301</c:v>
                </c:pt>
                <c:pt idx="1938">
                  <c:v>1.93799999999993</c:v>
                </c:pt>
                <c:pt idx="1939">
                  <c:v>1.9389999999999299</c:v>
                </c:pt>
                <c:pt idx="1940">
                  <c:v>1.93999999999993</c:v>
                </c:pt>
                <c:pt idx="1941">
                  <c:v>1.9409999999999299</c:v>
                </c:pt>
                <c:pt idx="1942">
                  <c:v>1.94199999999993</c:v>
                </c:pt>
                <c:pt idx="1943">
                  <c:v>1.9429999999999299</c:v>
                </c:pt>
                <c:pt idx="1944">
                  <c:v>1.94399999999993</c:v>
                </c:pt>
                <c:pt idx="1945">
                  <c:v>1.9449999999999299</c:v>
                </c:pt>
                <c:pt idx="1946">
                  <c:v>1.94599999999993</c:v>
                </c:pt>
                <c:pt idx="1947">
                  <c:v>1.9469999999999299</c:v>
                </c:pt>
                <c:pt idx="1948">
                  <c:v>1.94799999999993</c:v>
                </c:pt>
                <c:pt idx="1949">
                  <c:v>1.9489999999999299</c:v>
                </c:pt>
                <c:pt idx="1950">
                  <c:v>1.94999999999993</c:v>
                </c:pt>
                <c:pt idx="1951">
                  <c:v>1.9509999999999299</c:v>
                </c:pt>
                <c:pt idx="1952">
                  <c:v>1.95199999999993</c:v>
                </c:pt>
                <c:pt idx="1953">
                  <c:v>1.9529999999999299</c:v>
                </c:pt>
                <c:pt idx="1954">
                  <c:v>1.95399999999993</c:v>
                </c:pt>
                <c:pt idx="1955">
                  <c:v>1.9549999999999299</c:v>
                </c:pt>
                <c:pt idx="1956">
                  <c:v>1.95599999999993</c:v>
                </c:pt>
                <c:pt idx="1957">
                  <c:v>1.9569999999999299</c:v>
                </c:pt>
                <c:pt idx="1958">
                  <c:v>1.95799999999993</c:v>
                </c:pt>
                <c:pt idx="1959">
                  <c:v>1.9589999999999299</c:v>
                </c:pt>
                <c:pt idx="1960">
                  <c:v>1.95999999999993</c:v>
                </c:pt>
                <c:pt idx="1961">
                  <c:v>1.9609999999999299</c:v>
                </c:pt>
                <c:pt idx="1962">
                  <c:v>1.96199999999993</c:v>
                </c:pt>
                <c:pt idx="1963">
                  <c:v>1.9629999999999299</c:v>
                </c:pt>
                <c:pt idx="1964">
                  <c:v>1.96399999999993</c:v>
                </c:pt>
                <c:pt idx="1965">
                  <c:v>1.9649999999999299</c:v>
                </c:pt>
                <c:pt idx="1966">
                  <c:v>1.96599999999993</c:v>
                </c:pt>
                <c:pt idx="1967">
                  <c:v>1.9669999999999299</c:v>
                </c:pt>
                <c:pt idx="1968">
                  <c:v>1.96799999999993</c:v>
                </c:pt>
                <c:pt idx="1969">
                  <c:v>1.9689999999999299</c:v>
                </c:pt>
                <c:pt idx="1970">
                  <c:v>1.96999999999993</c:v>
                </c:pt>
                <c:pt idx="1971">
                  <c:v>1.9709999999999299</c:v>
                </c:pt>
                <c:pt idx="1972">
                  <c:v>1.97199999999993</c:v>
                </c:pt>
                <c:pt idx="1973">
                  <c:v>1.9729999999999299</c:v>
                </c:pt>
                <c:pt idx="1974">
                  <c:v>1.97399999999993</c:v>
                </c:pt>
                <c:pt idx="1975">
                  <c:v>1.9749999999999299</c:v>
                </c:pt>
                <c:pt idx="1976">
                  <c:v>1.97599999999993</c:v>
                </c:pt>
                <c:pt idx="1977">
                  <c:v>1.9769999999999299</c:v>
                </c:pt>
                <c:pt idx="1978">
                  <c:v>1.97799999999993</c:v>
                </c:pt>
                <c:pt idx="1979">
                  <c:v>1.9789999999999299</c:v>
                </c:pt>
                <c:pt idx="1980">
                  <c:v>1.97999999999993</c:v>
                </c:pt>
                <c:pt idx="1981">
                  <c:v>1.9809999999999299</c:v>
                </c:pt>
                <c:pt idx="1982">
                  <c:v>1.98199999999993</c:v>
                </c:pt>
                <c:pt idx="1983">
                  <c:v>1.9829999999999299</c:v>
                </c:pt>
                <c:pt idx="1984">
                  <c:v>1.98399999999993</c:v>
                </c:pt>
                <c:pt idx="1985">
                  <c:v>1.9849999999999299</c:v>
                </c:pt>
                <c:pt idx="1986">
                  <c:v>1.98599999999993</c:v>
                </c:pt>
                <c:pt idx="1987">
                  <c:v>1.9869999999999299</c:v>
                </c:pt>
                <c:pt idx="1988">
                  <c:v>1.98799999999993</c:v>
                </c:pt>
                <c:pt idx="1989">
                  <c:v>1.9889999999999299</c:v>
                </c:pt>
                <c:pt idx="1990">
                  <c:v>1.98999999999993</c:v>
                </c:pt>
                <c:pt idx="1991">
                  <c:v>1.9909999999999399</c:v>
                </c:pt>
                <c:pt idx="1992">
                  <c:v>1.99199999999994</c:v>
                </c:pt>
                <c:pt idx="1993">
                  <c:v>1.9929999999999399</c:v>
                </c:pt>
                <c:pt idx="1994">
                  <c:v>1.99399999999994</c:v>
                </c:pt>
                <c:pt idx="1995">
                  <c:v>1.9949999999999399</c:v>
                </c:pt>
                <c:pt idx="1996">
                  <c:v>1.99599999999994</c:v>
                </c:pt>
                <c:pt idx="1997">
                  <c:v>1.9969999999999399</c:v>
                </c:pt>
                <c:pt idx="1998">
                  <c:v>1.99799999999994</c:v>
                </c:pt>
                <c:pt idx="1999">
                  <c:v>1.9989999999999399</c:v>
                </c:pt>
                <c:pt idx="2000">
                  <c:v>1.99999999999994</c:v>
                </c:pt>
                <c:pt idx="2001">
                  <c:v>2.0009999999999399</c:v>
                </c:pt>
                <c:pt idx="2002">
                  <c:v>2.0019999999999398</c:v>
                </c:pt>
                <c:pt idx="2003">
                  <c:v>2.0029999999999402</c:v>
                </c:pt>
                <c:pt idx="2004">
                  <c:v>2.0039999999999401</c:v>
                </c:pt>
                <c:pt idx="2005">
                  <c:v>2.0049999999999399</c:v>
                </c:pt>
                <c:pt idx="2006">
                  <c:v>2.0059999999999398</c:v>
                </c:pt>
                <c:pt idx="2007">
                  <c:v>2.0069999999999402</c:v>
                </c:pt>
                <c:pt idx="2008">
                  <c:v>2.0079999999999401</c:v>
                </c:pt>
                <c:pt idx="2009">
                  <c:v>2.0089999999999399</c:v>
                </c:pt>
                <c:pt idx="2010">
                  <c:v>2.0099999999999398</c:v>
                </c:pt>
                <c:pt idx="2011">
                  <c:v>2.0109999999999402</c:v>
                </c:pt>
                <c:pt idx="2012">
                  <c:v>2.0119999999999401</c:v>
                </c:pt>
                <c:pt idx="2013">
                  <c:v>2.0129999999999399</c:v>
                </c:pt>
                <c:pt idx="2014">
                  <c:v>2.0139999999999398</c:v>
                </c:pt>
                <c:pt idx="2015">
                  <c:v>2.0149999999999402</c:v>
                </c:pt>
                <c:pt idx="2016">
                  <c:v>2.0159999999999401</c:v>
                </c:pt>
                <c:pt idx="2017">
                  <c:v>2.01699999999994</c:v>
                </c:pt>
                <c:pt idx="2018">
                  <c:v>2.0179999999999398</c:v>
                </c:pt>
                <c:pt idx="2019">
                  <c:v>2.0189999999999402</c:v>
                </c:pt>
                <c:pt idx="2020">
                  <c:v>2.0199999999999401</c:v>
                </c:pt>
                <c:pt idx="2021">
                  <c:v>2.02099999999994</c:v>
                </c:pt>
                <c:pt idx="2022">
                  <c:v>2.0219999999999398</c:v>
                </c:pt>
                <c:pt idx="2023">
                  <c:v>2.0229999999999402</c:v>
                </c:pt>
                <c:pt idx="2024">
                  <c:v>2.0239999999999401</c:v>
                </c:pt>
                <c:pt idx="2025">
                  <c:v>2.02499999999994</c:v>
                </c:pt>
                <c:pt idx="2026">
                  <c:v>2.0259999999999398</c:v>
                </c:pt>
                <c:pt idx="2027">
                  <c:v>2.0269999999999402</c:v>
                </c:pt>
                <c:pt idx="2028">
                  <c:v>2.0279999999999401</c:v>
                </c:pt>
                <c:pt idx="2029">
                  <c:v>2.02899999999994</c:v>
                </c:pt>
                <c:pt idx="2030">
                  <c:v>2.0299999999999399</c:v>
                </c:pt>
                <c:pt idx="2031">
                  <c:v>2.0309999999999402</c:v>
                </c:pt>
                <c:pt idx="2032">
                  <c:v>2.0319999999999401</c:v>
                </c:pt>
                <c:pt idx="2033">
                  <c:v>2.03299999999994</c:v>
                </c:pt>
                <c:pt idx="2034">
                  <c:v>2.0339999999999399</c:v>
                </c:pt>
                <c:pt idx="2035">
                  <c:v>2.0349999999999402</c:v>
                </c:pt>
                <c:pt idx="2036">
                  <c:v>2.0359999999999401</c:v>
                </c:pt>
                <c:pt idx="2037">
                  <c:v>2.03699999999994</c:v>
                </c:pt>
                <c:pt idx="2038">
                  <c:v>2.0379999999999399</c:v>
                </c:pt>
                <c:pt idx="2039">
                  <c:v>2.0389999999999402</c:v>
                </c:pt>
                <c:pt idx="2040">
                  <c:v>2.0399999999999401</c:v>
                </c:pt>
                <c:pt idx="2041">
                  <c:v>2.04099999999994</c:v>
                </c:pt>
                <c:pt idx="2042">
                  <c:v>2.0419999999999399</c:v>
                </c:pt>
                <c:pt idx="2043">
                  <c:v>2.0429999999999402</c:v>
                </c:pt>
                <c:pt idx="2044">
                  <c:v>2.0439999999999401</c:v>
                </c:pt>
                <c:pt idx="2045">
                  <c:v>2.04499999999994</c:v>
                </c:pt>
                <c:pt idx="2046">
                  <c:v>2.0459999999999399</c:v>
                </c:pt>
                <c:pt idx="2047">
                  <c:v>2.0469999999999402</c:v>
                </c:pt>
                <c:pt idx="2048">
                  <c:v>2.0479999999999401</c:v>
                </c:pt>
                <c:pt idx="2049">
                  <c:v>2.04899999999994</c:v>
                </c:pt>
                <c:pt idx="2050">
                  <c:v>2.0499999999999399</c:v>
                </c:pt>
                <c:pt idx="2051">
                  <c:v>2.0509999999999402</c:v>
                </c:pt>
                <c:pt idx="2052">
                  <c:v>2.0519999999999401</c:v>
                </c:pt>
                <c:pt idx="2053">
                  <c:v>2.05299999999994</c:v>
                </c:pt>
                <c:pt idx="2054">
                  <c:v>2.0539999999999399</c:v>
                </c:pt>
                <c:pt idx="2055">
                  <c:v>2.0549999999999402</c:v>
                </c:pt>
                <c:pt idx="2056">
                  <c:v>2.0559999999999401</c:v>
                </c:pt>
                <c:pt idx="2057">
                  <c:v>2.05699999999994</c:v>
                </c:pt>
                <c:pt idx="2058">
                  <c:v>2.0579999999999399</c:v>
                </c:pt>
                <c:pt idx="2059">
                  <c:v>2.0589999999999402</c:v>
                </c:pt>
                <c:pt idx="2060">
                  <c:v>2.0599999999999401</c:v>
                </c:pt>
                <c:pt idx="2061">
                  <c:v>2.06099999999994</c:v>
                </c:pt>
                <c:pt idx="2062">
                  <c:v>2.0619999999999399</c:v>
                </c:pt>
                <c:pt idx="2063">
                  <c:v>2.0629999999999402</c:v>
                </c:pt>
                <c:pt idx="2064">
                  <c:v>2.0639999999999401</c:v>
                </c:pt>
                <c:pt idx="2065">
                  <c:v>2.06499999999994</c:v>
                </c:pt>
                <c:pt idx="2066">
                  <c:v>2.0659999999999399</c:v>
                </c:pt>
                <c:pt idx="2067">
                  <c:v>2.06699999999995</c:v>
                </c:pt>
                <c:pt idx="2068">
                  <c:v>2.0679999999999499</c:v>
                </c:pt>
                <c:pt idx="2069">
                  <c:v>2.0689999999999502</c:v>
                </c:pt>
                <c:pt idx="2070">
                  <c:v>2.0699999999999501</c:v>
                </c:pt>
                <c:pt idx="2071">
                  <c:v>2.07099999999995</c:v>
                </c:pt>
                <c:pt idx="2072">
                  <c:v>2.0719999999999499</c:v>
                </c:pt>
                <c:pt idx="2073">
                  <c:v>2.0729999999999502</c:v>
                </c:pt>
                <c:pt idx="2074">
                  <c:v>2.0739999999999501</c:v>
                </c:pt>
                <c:pt idx="2075">
                  <c:v>2.07499999999995</c:v>
                </c:pt>
                <c:pt idx="2076">
                  <c:v>2.0759999999999499</c:v>
                </c:pt>
                <c:pt idx="2077">
                  <c:v>2.0769999999999502</c:v>
                </c:pt>
                <c:pt idx="2078">
                  <c:v>2.0779999999999501</c:v>
                </c:pt>
                <c:pt idx="2079">
                  <c:v>2.07899999999995</c:v>
                </c:pt>
                <c:pt idx="2080">
                  <c:v>2.0799999999999499</c:v>
                </c:pt>
                <c:pt idx="2081">
                  <c:v>2.0809999999999498</c:v>
                </c:pt>
                <c:pt idx="2082">
                  <c:v>2.0819999999999501</c:v>
                </c:pt>
                <c:pt idx="2083">
                  <c:v>2.08299999999995</c:v>
                </c:pt>
                <c:pt idx="2084">
                  <c:v>2.0839999999999499</c:v>
                </c:pt>
                <c:pt idx="2085">
                  <c:v>2.0849999999999498</c:v>
                </c:pt>
                <c:pt idx="2086">
                  <c:v>2.0859999999999501</c:v>
                </c:pt>
                <c:pt idx="2087">
                  <c:v>2.08699999999995</c:v>
                </c:pt>
                <c:pt idx="2088">
                  <c:v>2.0879999999999499</c:v>
                </c:pt>
                <c:pt idx="2089">
                  <c:v>2.0889999999999498</c:v>
                </c:pt>
                <c:pt idx="2090">
                  <c:v>2.0899999999999501</c:v>
                </c:pt>
                <c:pt idx="2091">
                  <c:v>2.09099999999995</c:v>
                </c:pt>
                <c:pt idx="2092">
                  <c:v>2.0919999999999499</c:v>
                </c:pt>
                <c:pt idx="2093">
                  <c:v>2.0929999999999498</c:v>
                </c:pt>
                <c:pt idx="2094">
                  <c:v>2.0939999999999501</c:v>
                </c:pt>
                <c:pt idx="2095">
                  <c:v>2.09499999999995</c:v>
                </c:pt>
                <c:pt idx="2096">
                  <c:v>2.0959999999999499</c:v>
                </c:pt>
                <c:pt idx="2097">
                  <c:v>2.0969999999999498</c:v>
                </c:pt>
                <c:pt idx="2098">
                  <c:v>2.0979999999999501</c:v>
                </c:pt>
                <c:pt idx="2099">
                  <c:v>2.09899999999995</c:v>
                </c:pt>
                <c:pt idx="2100">
                  <c:v>2.0999999999999499</c:v>
                </c:pt>
                <c:pt idx="2101">
                  <c:v>2.1009999999999498</c:v>
                </c:pt>
                <c:pt idx="2102">
                  <c:v>2.1019999999999501</c:v>
                </c:pt>
                <c:pt idx="2103">
                  <c:v>2.10299999999995</c:v>
                </c:pt>
                <c:pt idx="2104">
                  <c:v>2.1039999999999499</c:v>
                </c:pt>
                <c:pt idx="2105">
                  <c:v>2.1049999999999498</c:v>
                </c:pt>
                <c:pt idx="2106">
                  <c:v>2.1059999999999501</c:v>
                </c:pt>
                <c:pt idx="2107">
                  <c:v>2.10699999999995</c:v>
                </c:pt>
                <c:pt idx="2108">
                  <c:v>2.1079999999999499</c:v>
                </c:pt>
                <c:pt idx="2109">
                  <c:v>2.1089999999999498</c:v>
                </c:pt>
                <c:pt idx="2110">
                  <c:v>2.1099999999999501</c:v>
                </c:pt>
                <c:pt idx="2111">
                  <c:v>2.11099999999995</c:v>
                </c:pt>
                <c:pt idx="2112">
                  <c:v>2.1119999999999499</c:v>
                </c:pt>
                <c:pt idx="2113">
                  <c:v>2.1129999999999498</c:v>
                </c:pt>
                <c:pt idx="2114">
                  <c:v>2.1139999999999501</c:v>
                </c:pt>
                <c:pt idx="2115">
                  <c:v>2.11499999999995</c:v>
                </c:pt>
                <c:pt idx="2116">
                  <c:v>2.1159999999999499</c:v>
                </c:pt>
                <c:pt idx="2117">
                  <c:v>2.1169999999999498</c:v>
                </c:pt>
                <c:pt idx="2118">
                  <c:v>2.1179999999999501</c:v>
                </c:pt>
                <c:pt idx="2119">
                  <c:v>2.11899999999995</c:v>
                </c:pt>
                <c:pt idx="2120">
                  <c:v>2.1199999999999499</c:v>
                </c:pt>
                <c:pt idx="2121">
                  <c:v>2.1209999999999498</c:v>
                </c:pt>
                <c:pt idx="2122">
                  <c:v>2.1219999999999501</c:v>
                </c:pt>
                <c:pt idx="2123">
                  <c:v>2.12299999999995</c:v>
                </c:pt>
                <c:pt idx="2124">
                  <c:v>2.1239999999999499</c:v>
                </c:pt>
                <c:pt idx="2125">
                  <c:v>2.1249999999999498</c:v>
                </c:pt>
                <c:pt idx="2126">
                  <c:v>2.1259999999999502</c:v>
                </c:pt>
                <c:pt idx="2127">
                  <c:v>2.12699999999995</c:v>
                </c:pt>
                <c:pt idx="2128">
                  <c:v>2.1279999999999499</c:v>
                </c:pt>
                <c:pt idx="2129">
                  <c:v>2.1289999999999498</c:v>
                </c:pt>
                <c:pt idx="2130">
                  <c:v>2.1299999999999502</c:v>
                </c:pt>
                <c:pt idx="2131">
                  <c:v>2.13099999999995</c:v>
                </c:pt>
                <c:pt idx="2132">
                  <c:v>2.1319999999999499</c:v>
                </c:pt>
                <c:pt idx="2133">
                  <c:v>2.1329999999999498</c:v>
                </c:pt>
                <c:pt idx="2134">
                  <c:v>2.1339999999999502</c:v>
                </c:pt>
                <c:pt idx="2135">
                  <c:v>2.13499999999995</c:v>
                </c:pt>
                <c:pt idx="2136">
                  <c:v>2.1359999999999499</c:v>
                </c:pt>
                <c:pt idx="2137">
                  <c:v>2.1369999999999498</c:v>
                </c:pt>
                <c:pt idx="2138">
                  <c:v>2.1379999999999502</c:v>
                </c:pt>
                <c:pt idx="2139">
                  <c:v>2.1389999999999501</c:v>
                </c:pt>
                <c:pt idx="2140">
                  <c:v>2.1399999999999499</c:v>
                </c:pt>
                <c:pt idx="2141">
                  <c:v>2.1409999999999498</c:v>
                </c:pt>
                <c:pt idx="2142">
                  <c:v>2.1419999999999599</c:v>
                </c:pt>
                <c:pt idx="2143">
                  <c:v>2.1429999999999598</c:v>
                </c:pt>
                <c:pt idx="2144">
                  <c:v>2.1439999999999602</c:v>
                </c:pt>
                <c:pt idx="2145">
                  <c:v>2.14499999999996</c:v>
                </c:pt>
                <c:pt idx="2146">
                  <c:v>2.1459999999999599</c:v>
                </c:pt>
                <c:pt idx="2147">
                  <c:v>2.1469999999999598</c:v>
                </c:pt>
                <c:pt idx="2148">
                  <c:v>2.1479999999999602</c:v>
                </c:pt>
                <c:pt idx="2149">
                  <c:v>2.1489999999999601</c:v>
                </c:pt>
                <c:pt idx="2150">
                  <c:v>2.1499999999999599</c:v>
                </c:pt>
                <c:pt idx="2151">
                  <c:v>2.1509999999999598</c:v>
                </c:pt>
                <c:pt idx="2152">
                  <c:v>2.1519999999999602</c:v>
                </c:pt>
                <c:pt idx="2153">
                  <c:v>2.1529999999999601</c:v>
                </c:pt>
                <c:pt idx="2154">
                  <c:v>2.1539999999999599</c:v>
                </c:pt>
                <c:pt idx="2155">
                  <c:v>2.1549999999999598</c:v>
                </c:pt>
                <c:pt idx="2156">
                  <c:v>2.1559999999999602</c:v>
                </c:pt>
                <c:pt idx="2157">
                  <c:v>2.1569999999999601</c:v>
                </c:pt>
                <c:pt idx="2158">
                  <c:v>2.15799999999996</c:v>
                </c:pt>
                <c:pt idx="2159">
                  <c:v>2.1589999999999598</c:v>
                </c:pt>
                <c:pt idx="2160">
                  <c:v>2.1599999999999602</c:v>
                </c:pt>
                <c:pt idx="2161">
                  <c:v>2.1609999999999601</c:v>
                </c:pt>
                <c:pt idx="2162">
                  <c:v>2.16199999999996</c:v>
                </c:pt>
                <c:pt idx="2163">
                  <c:v>2.1629999999999598</c:v>
                </c:pt>
                <c:pt idx="2164">
                  <c:v>2.1639999999999602</c:v>
                </c:pt>
                <c:pt idx="2165">
                  <c:v>2.1649999999999601</c:v>
                </c:pt>
                <c:pt idx="2166">
                  <c:v>2.16599999999996</c:v>
                </c:pt>
                <c:pt idx="2167">
                  <c:v>2.1669999999999598</c:v>
                </c:pt>
                <c:pt idx="2168">
                  <c:v>2.1679999999999602</c:v>
                </c:pt>
                <c:pt idx="2169">
                  <c:v>2.1689999999999601</c:v>
                </c:pt>
                <c:pt idx="2170">
                  <c:v>2.16999999999996</c:v>
                </c:pt>
                <c:pt idx="2171">
                  <c:v>2.1709999999999599</c:v>
                </c:pt>
                <c:pt idx="2172">
                  <c:v>2.1719999999999602</c:v>
                </c:pt>
                <c:pt idx="2173">
                  <c:v>2.1729999999999601</c:v>
                </c:pt>
                <c:pt idx="2174">
                  <c:v>2.17399999999996</c:v>
                </c:pt>
                <c:pt idx="2175">
                  <c:v>2.1749999999999599</c:v>
                </c:pt>
                <c:pt idx="2176">
                  <c:v>2.1759999999999602</c:v>
                </c:pt>
                <c:pt idx="2177">
                  <c:v>2.1769999999999601</c:v>
                </c:pt>
                <c:pt idx="2178">
                  <c:v>2.17799999999996</c:v>
                </c:pt>
                <c:pt idx="2179">
                  <c:v>2.1789999999999599</c:v>
                </c:pt>
                <c:pt idx="2180">
                  <c:v>2.1799999999999602</c:v>
                </c:pt>
                <c:pt idx="2181">
                  <c:v>2.1809999999999601</c:v>
                </c:pt>
                <c:pt idx="2182">
                  <c:v>2.18199999999996</c:v>
                </c:pt>
                <c:pt idx="2183">
                  <c:v>2.1829999999999599</c:v>
                </c:pt>
                <c:pt idx="2184">
                  <c:v>2.1839999999999602</c:v>
                </c:pt>
                <c:pt idx="2185">
                  <c:v>2.1849999999999601</c:v>
                </c:pt>
                <c:pt idx="2186">
                  <c:v>2.18599999999996</c:v>
                </c:pt>
                <c:pt idx="2187">
                  <c:v>2.1869999999999599</c:v>
                </c:pt>
                <c:pt idx="2188">
                  <c:v>2.1879999999999602</c:v>
                </c:pt>
                <c:pt idx="2189">
                  <c:v>2.1889999999999601</c:v>
                </c:pt>
                <c:pt idx="2190">
                  <c:v>2.18999999999996</c:v>
                </c:pt>
                <c:pt idx="2191">
                  <c:v>2.1909999999999599</c:v>
                </c:pt>
                <c:pt idx="2192">
                  <c:v>2.1919999999999602</c:v>
                </c:pt>
                <c:pt idx="2193">
                  <c:v>2.1929999999999601</c:v>
                </c:pt>
                <c:pt idx="2194">
                  <c:v>2.19399999999996</c:v>
                </c:pt>
                <c:pt idx="2195">
                  <c:v>2.1949999999999599</c:v>
                </c:pt>
                <c:pt idx="2196">
                  <c:v>2.1959999999999602</c:v>
                </c:pt>
                <c:pt idx="2197">
                  <c:v>2.1969999999999601</c:v>
                </c:pt>
                <c:pt idx="2198">
                  <c:v>2.19799999999996</c:v>
                </c:pt>
                <c:pt idx="2199">
                  <c:v>2.1989999999999599</c:v>
                </c:pt>
                <c:pt idx="2200">
                  <c:v>2.1999999999999602</c:v>
                </c:pt>
                <c:pt idx="2201">
                  <c:v>2.2009999999999601</c:v>
                </c:pt>
                <c:pt idx="2202">
                  <c:v>2.20199999999996</c:v>
                </c:pt>
                <c:pt idx="2203">
                  <c:v>2.2029999999999599</c:v>
                </c:pt>
                <c:pt idx="2204">
                  <c:v>2.2039999999999602</c:v>
                </c:pt>
                <c:pt idx="2205">
                  <c:v>2.2049999999999601</c:v>
                </c:pt>
                <c:pt idx="2206">
                  <c:v>2.20599999999996</c:v>
                </c:pt>
                <c:pt idx="2207">
                  <c:v>2.2069999999999599</c:v>
                </c:pt>
                <c:pt idx="2208">
                  <c:v>2.2079999999999602</c:v>
                </c:pt>
                <c:pt idx="2209">
                  <c:v>2.2089999999999601</c:v>
                </c:pt>
                <c:pt idx="2210">
                  <c:v>2.20999999999996</c:v>
                </c:pt>
                <c:pt idx="2211">
                  <c:v>2.2109999999999599</c:v>
                </c:pt>
                <c:pt idx="2212">
                  <c:v>2.2119999999999602</c:v>
                </c:pt>
                <c:pt idx="2213">
                  <c:v>2.2129999999999601</c:v>
                </c:pt>
                <c:pt idx="2214">
                  <c:v>2.21399999999996</c:v>
                </c:pt>
                <c:pt idx="2215">
                  <c:v>2.2149999999999599</c:v>
                </c:pt>
                <c:pt idx="2216">
                  <c:v>2.2159999999999598</c:v>
                </c:pt>
                <c:pt idx="2217">
                  <c:v>2.2169999999999699</c:v>
                </c:pt>
                <c:pt idx="2218">
                  <c:v>2.21799999999996</c:v>
                </c:pt>
                <c:pt idx="2219">
                  <c:v>2.2189999999999701</c:v>
                </c:pt>
                <c:pt idx="2220">
                  <c:v>2.21999999999997</c:v>
                </c:pt>
                <c:pt idx="2221">
                  <c:v>2.2209999999999699</c:v>
                </c:pt>
                <c:pt idx="2222">
                  <c:v>2.2219999999999702</c:v>
                </c:pt>
                <c:pt idx="2223">
                  <c:v>2.2229999999999701</c:v>
                </c:pt>
                <c:pt idx="2224">
                  <c:v>2.22399999999997</c:v>
                </c:pt>
                <c:pt idx="2225">
                  <c:v>2.2249999999999699</c:v>
                </c:pt>
                <c:pt idx="2226">
                  <c:v>2.2259999999999698</c:v>
                </c:pt>
                <c:pt idx="2227">
                  <c:v>2.2269999999999701</c:v>
                </c:pt>
                <c:pt idx="2228">
                  <c:v>2.22799999999997</c:v>
                </c:pt>
                <c:pt idx="2229">
                  <c:v>2.2289999999999699</c:v>
                </c:pt>
                <c:pt idx="2230">
                  <c:v>2.2299999999999698</c:v>
                </c:pt>
                <c:pt idx="2231">
                  <c:v>2.2309999999999701</c:v>
                </c:pt>
                <c:pt idx="2232">
                  <c:v>2.23199999999997</c:v>
                </c:pt>
                <c:pt idx="2233">
                  <c:v>2.2329999999999699</c:v>
                </c:pt>
                <c:pt idx="2234">
                  <c:v>2.2339999999999698</c:v>
                </c:pt>
                <c:pt idx="2235">
                  <c:v>2.2349999999999701</c:v>
                </c:pt>
                <c:pt idx="2236">
                  <c:v>2.23599999999997</c:v>
                </c:pt>
                <c:pt idx="2237">
                  <c:v>2.2369999999999699</c:v>
                </c:pt>
                <c:pt idx="2238">
                  <c:v>2.2379999999999698</c:v>
                </c:pt>
                <c:pt idx="2239">
                  <c:v>2.2389999999999701</c:v>
                </c:pt>
                <c:pt idx="2240">
                  <c:v>2.23999999999997</c:v>
                </c:pt>
                <c:pt idx="2241">
                  <c:v>2.2409999999999699</c:v>
                </c:pt>
                <c:pt idx="2242">
                  <c:v>2.2419999999999698</c:v>
                </c:pt>
                <c:pt idx="2243">
                  <c:v>2.2429999999999701</c:v>
                </c:pt>
                <c:pt idx="2244">
                  <c:v>2.24399999999997</c:v>
                </c:pt>
                <c:pt idx="2245">
                  <c:v>2.2449999999999699</c:v>
                </c:pt>
                <c:pt idx="2246">
                  <c:v>2.2459999999999698</c:v>
                </c:pt>
                <c:pt idx="2247">
                  <c:v>2.2469999999999701</c:v>
                </c:pt>
                <c:pt idx="2248">
                  <c:v>2.24799999999997</c:v>
                </c:pt>
                <c:pt idx="2249">
                  <c:v>2.2489999999999699</c:v>
                </c:pt>
                <c:pt idx="2250">
                  <c:v>2.2499999999999698</c:v>
                </c:pt>
                <c:pt idx="2251">
                  <c:v>2.2509999999999701</c:v>
                </c:pt>
                <c:pt idx="2252">
                  <c:v>2.25199999999997</c:v>
                </c:pt>
                <c:pt idx="2253">
                  <c:v>2.2529999999999699</c:v>
                </c:pt>
                <c:pt idx="2254">
                  <c:v>2.2539999999999698</c:v>
                </c:pt>
                <c:pt idx="2255">
                  <c:v>2.2549999999999701</c:v>
                </c:pt>
                <c:pt idx="2256">
                  <c:v>2.25599999999997</c:v>
                </c:pt>
                <c:pt idx="2257">
                  <c:v>2.2569999999999699</c:v>
                </c:pt>
                <c:pt idx="2258">
                  <c:v>2.2579999999999698</c:v>
                </c:pt>
                <c:pt idx="2259">
                  <c:v>2.2589999999999701</c:v>
                </c:pt>
                <c:pt idx="2260">
                  <c:v>2.25999999999997</c:v>
                </c:pt>
                <c:pt idx="2261">
                  <c:v>2.2609999999999699</c:v>
                </c:pt>
                <c:pt idx="2262">
                  <c:v>2.2619999999999698</c:v>
                </c:pt>
                <c:pt idx="2263">
                  <c:v>2.2629999999999701</c:v>
                </c:pt>
                <c:pt idx="2264">
                  <c:v>2.26399999999997</c:v>
                </c:pt>
                <c:pt idx="2265">
                  <c:v>2.2649999999999699</c:v>
                </c:pt>
                <c:pt idx="2266">
                  <c:v>2.2659999999999698</c:v>
                </c:pt>
                <c:pt idx="2267">
                  <c:v>2.2669999999999702</c:v>
                </c:pt>
                <c:pt idx="2268">
                  <c:v>2.26799999999997</c:v>
                </c:pt>
                <c:pt idx="2269">
                  <c:v>2.2689999999999699</c:v>
                </c:pt>
                <c:pt idx="2270">
                  <c:v>2.2699999999999698</c:v>
                </c:pt>
                <c:pt idx="2271">
                  <c:v>2.2709999999999702</c:v>
                </c:pt>
                <c:pt idx="2272">
                  <c:v>2.27199999999997</c:v>
                </c:pt>
                <c:pt idx="2273">
                  <c:v>2.2729999999999699</c:v>
                </c:pt>
                <c:pt idx="2274">
                  <c:v>2.2739999999999698</c:v>
                </c:pt>
                <c:pt idx="2275">
                  <c:v>2.2749999999999702</c:v>
                </c:pt>
                <c:pt idx="2276">
                  <c:v>2.27599999999997</c:v>
                </c:pt>
                <c:pt idx="2277">
                  <c:v>2.2769999999999699</c:v>
                </c:pt>
                <c:pt idx="2278">
                  <c:v>2.2779999999999698</c:v>
                </c:pt>
                <c:pt idx="2279">
                  <c:v>2.2789999999999702</c:v>
                </c:pt>
                <c:pt idx="2280">
                  <c:v>2.2799999999999701</c:v>
                </c:pt>
                <c:pt idx="2281">
                  <c:v>2.2809999999999699</c:v>
                </c:pt>
                <c:pt idx="2282">
                  <c:v>2.2819999999999698</c:v>
                </c:pt>
                <c:pt idx="2283">
                  <c:v>2.2829999999999702</c:v>
                </c:pt>
                <c:pt idx="2284">
                  <c:v>2.2839999999999701</c:v>
                </c:pt>
                <c:pt idx="2285">
                  <c:v>2.2849999999999699</c:v>
                </c:pt>
                <c:pt idx="2286">
                  <c:v>2.2859999999999698</c:v>
                </c:pt>
                <c:pt idx="2287">
                  <c:v>2.2869999999999702</c:v>
                </c:pt>
                <c:pt idx="2288">
                  <c:v>2.2879999999999701</c:v>
                </c:pt>
                <c:pt idx="2289">
                  <c:v>2.2889999999999699</c:v>
                </c:pt>
                <c:pt idx="2290">
                  <c:v>2.2899999999999698</c:v>
                </c:pt>
                <c:pt idx="2291">
                  <c:v>2.2909999999999702</c:v>
                </c:pt>
                <c:pt idx="2292">
                  <c:v>2.2919999999999798</c:v>
                </c:pt>
                <c:pt idx="2293">
                  <c:v>2.2929999999999802</c:v>
                </c:pt>
                <c:pt idx="2294">
                  <c:v>2.2939999999999801</c:v>
                </c:pt>
                <c:pt idx="2295">
                  <c:v>2.2949999999999799</c:v>
                </c:pt>
                <c:pt idx="2296">
                  <c:v>2.2959999999999798</c:v>
                </c:pt>
                <c:pt idx="2297">
                  <c:v>2.2969999999999802</c:v>
                </c:pt>
                <c:pt idx="2298">
                  <c:v>2.2979999999999801</c:v>
                </c:pt>
                <c:pt idx="2299">
                  <c:v>2.2989999999999799</c:v>
                </c:pt>
                <c:pt idx="2300">
                  <c:v>2.2999999999999798</c:v>
                </c:pt>
                <c:pt idx="2301">
                  <c:v>2.3009999999999802</c:v>
                </c:pt>
                <c:pt idx="2302">
                  <c:v>2.3019999999999801</c:v>
                </c:pt>
                <c:pt idx="2303">
                  <c:v>2.30299999999998</c:v>
                </c:pt>
                <c:pt idx="2304">
                  <c:v>2.3039999999999798</c:v>
                </c:pt>
                <c:pt idx="2305">
                  <c:v>2.3049999999999802</c:v>
                </c:pt>
                <c:pt idx="2306">
                  <c:v>2.3059999999999801</c:v>
                </c:pt>
                <c:pt idx="2307">
                  <c:v>2.30699999999998</c:v>
                </c:pt>
                <c:pt idx="2308">
                  <c:v>2.3079999999999798</c:v>
                </c:pt>
                <c:pt idx="2309">
                  <c:v>2.3089999999999802</c:v>
                </c:pt>
                <c:pt idx="2310">
                  <c:v>2.3099999999999801</c:v>
                </c:pt>
                <c:pt idx="2311">
                  <c:v>2.31099999999998</c:v>
                </c:pt>
                <c:pt idx="2312">
                  <c:v>2.3119999999999798</c:v>
                </c:pt>
                <c:pt idx="2313">
                  <c:v>2.3129999999999802</c:v>
                </c:pt>
                <c:pt idx="2314">
                  <c:v>2.3139999999999801</c:v>
                </c:pt>
                <c:pt idx="2315">
                  <c:v>2.31499999999998</c:v>
                </c:pt>
                <c:pt idx="2316">
                  <c:v>2.3159999999999799</c:v>
                </c:pt>
                <c:pt idx="2317">
                  <c:v>2.3169999999999802</c:v>
                </c:pt>
                <c:pt idx="2318">
                  <c:v>2.3179999999999801</c:v>
                </c:pt>
                <c:pt idx="2319">
                  <c:v>2.31899999999998</c:v>
                </c:pt>
                <c:pt idx="2320">
                  <c:v>2.3199999999999799</c:v>
                </c:pt>
                <c:pt idx="2321">
                  <c:v>2.3209999999999802</c:v>
                </c:pt>
                <c:pt idx="2322">
                  <c:v>2.3219999999999801</c:v>
                </c:pt>
                <c:pt idx="2323">
                  <c:v>2.32299999999998</c:v>
                </c:pt>
                <c:pt idx="2324">
                  <c:v>2.3239999999999799</c:v>
                </c:pt>
                <c:pt idx="2325">
                  <c:v>2.3249999999999802</c:v>
                </c:pt>
                <c:pt idx="2326">
                  <c:v>2.3259999999999801</c:v>
                </c:pt>
                <c:pt idx="2327">
                  <c:v>2.32699999999998</c:v>
                </c:pt>
                <c:pt idx="2328">
                  <c:v>2.3279999999999799</c:v>
                </c:pt>
                <c:pt idx="2329">
                  <c:v>2.3289999999999802</c:v>
                </c:pt>
                <c:pt idx="2330">
                  <c:v>2.3299999999999801</c:v>
                </c:pt>
                <c:pt idx="2331">
                  <c:v>2.33099999999998</c:v>
                </c:pt>
                <c:pt idx="2332">
                  <c:v>2.3319999999999799</c:v>
                </c:pt>
                <c:pt idx="2333">
                  <c:v>2.3329999999999802</c:v>
                </c:pt>
                <c:pt idx="2334">
                  <c:v>2.3339999999999801</c:v>
                </c:pt>
                <c:pt idx="2335">
                  <c:v>2.33499999999998</c:v>
                </c:pt>
                <c:pt idx="2336">
                  <c:v>2.3359999999999799</c:v>
                </c:pt>
                <c:pt idx="2337">
                  <c:v>2.3369999999999802</c:v>
                </c:pt>
                <c:pt idx="2338">
                  <c:v>2.3379999999999801</c:v>
                </c:pt>
                <c:pt idx="2339">
                  <c:v>2.33899999999998</c:v>
                </c:pt>
                <c:pt idx="2340">
                  <c:v>2.3399999999999799</c:v>
                </c:pt>
                <c:pt idx="2341">
                  <c:v>2.3409999999999802</c:v>
                </c:pt>
                <c:pt idx="2342">
                  <c:v>2.3419999999999801</c:v>
                </c:pt>
                <c:pt idx="2343">
                  <c:v>2.34299999999998</c:v>
                </c:pt>
                <c:pt idx="2344">
                  <c:v>2.3439999999999799</c:v>
                </c:pt>
                <c:pt idx="2345">
                  <c:v>2.3449999999999802</c:v>
                </c:pt>
                <c:pt idx="2346">
                  <c:v>2.3459999999999801</c:v>
                </c:pt>
                <c:pt idx="2347">
                  <c:v>2.34699999999998</c:v>
                </c:pt>
                <c:pt idx="2348">
                  <c:v>2.3479999999999799</c:v>
                </c:pt>
                <c:pt idx="2349">
                  <c:v>2.3489999999999802</c:v>
                </c:pt>
                <c:pt idx="2350">
                  <c:v>2.3499999999999801</c:v>
                </c:pt>
                <c:pt idx="2351">
                  <c:v>2.35099999999998</c:v>
                </c:pt>
                <c:pt idx="2352">
                  <c:v>2.3519999999999799</c:v>
                </c:pt>
                <c:pt idx="2353">
                  <c:v>2.3529999999999802</c:v>
                </c:pt>
                <c:pt idx="2354">
                  <c:v>2.3539999999999801</c:v>
                </c:pt>
                <c:pt idx="2355">
                  <c:v>2.35499999999998</c:v>
                </c:pt>
                <c:pt idx="2356">
                  <c:v>2.3559999999999799</c:v>
                </c:pt>
                <c:pt idx="2357">
                  <c:v>2.3569999999999798</c:v>
                </c:pt>
                <c:pt idx="2358">
                  <c:v>2.3579999999999801</c:v>
                </c:pt>
                <c:pt idx="2359">
                  <c:v>2.35899999999998</c:v>
                </c:pt>
                <c:pt idx="2360">
                  <c:v>2.3599999999999799</c:v>
                </c:pt>
                <c:pt idx="2361">
                  <c:v>2.3609999999999798</c:v>
                </c:pt>
                <c:pt idx="2362">
                  <c:v>2.3619999999999801</c:v>
                </c:pt>
                <c:pt idx="2363">
                  <c:v>2.36299999999998</c:v>
                </c:pt>
                <c:pt idx="2364">
                  <c:v>2.3639999999999799</c:v>
                </c:pt>
                <c:pt idx="2365">
                  <c:v>2.3649999999999798</c:v>
                </c:pt>
                <c:pt idx="2366">
                  <c:v>2.3659999999999801</c:v>
                </c:pt>
                <c:pt idx="2367">
                  <c:v>2.3669999999999898</c:v>
                </c:pt>
                <c:pt idx="2368">
                  <c:v>2.3679999999999901</c:v>
                </c:pt>
                <c:pt idx="2369">
                  <c:v>2.36899999999999</c:v>
                </c:pt>
                <c:pt idx="2370">
                  <c:v>2.3699999999999899</c:v>
                </c:pt>
                <c:pt idx="2371">
                  <c:v>2.3709999999999898</c:v>
                </c:pt>
                <c:pt idx="2372">
                  <c:v>2.3719999999999901</c:v>
                </c:pt>
                <c:pt idx="2373">
                  <c:v>2.37299999999999</c:v>
                </c:pt>
                <c:pt idx="2374">
                  <c:v>2.3739999999999899</c:v>
                </c:pt>
                <c:pt idx="2375">
                  <c:v>2.3749999999999898</c:v>
                </c:pt>
                <c:pt idx="2376">
                  <c:v>2.3759999999999901</c:v>
                </c:pt>
                <c:pt idx="2377">
                  <c:v>2.37699999999999</c:v>
                </c:pt>
                <c:pt idx="2378">
                  <c:v>2.3779999999999899</c:v>
                </c:pt>
                <c:pt idx="2379">
                  <c:v>2.3789999999999898</c:v>
                </c:pt>
                <c:pt idx="2380">
                  <c:v>2.3799999999999901</c:v>
                </c:pt>
                <c:pt idx="2381">
                  <c:v>2.38099999999999</c:v>
                </c:pt>
                <c:pt idx="2382">
                  <c:v>2.3819999999999899</c:v>
                </c:pt>
                <c:pt idx="2383">
                  <c:v>2.3829999999999898</c:v>
                </c:pt>
                <c:pt idx="2384">
                  <c:v>2.3839999999999901</c:v>
                </c:pt>
                <c:pt idx="2385">
                  <c:v>2.38499999999999</c:v>
                </c:pt>
                <c:pt idx="2386">
                  <c:v>2.3859999999999899</c:v>
                </c:pt>
                <c:pt idx="2387">
                  <c:v>2.3869999999999898</c:v>
                </c:pt>
                <c:pt idx="2388">
                  <c:v>2.3879999999999901</c:v>
                </c:pt>
                <c:pt idx="2389">
                  <c:v>2.38899999999999</c:v>
                </c:pt>
                <c:pt idx="2390">
                  <c:v>2.3899999999999899</c:v>
                </c:pt>
                <c:pt idx="2391">
                  <c:v>2.3909999999999898</c:v>
                </c:pt>
                <c:pt idx="2392">
                  <c:v>2.3919999999999901</c:v>
                </c:pt>
                <c:pt idx="2393">
                  <c:v>2.39299999999999</c:v>
                </c:pt>
                <c:pt idx="2394">
                  <c:v>2.3939999999999899</c:v>
                </c:pt>
                <c:pt idx="2395">
                  <c:v>2.3949999999999898</c:v>
                </c:pt>
                <c:pt idx="2396">
                  <c:v>2.3959999999999901</c:v>
                </c:pt>
                <c:pt idx="2397">
                  <c:v>2.39699999999999</c:v>
                </c:pt>
                <c:pt idx="2398">
                  <c:v>2.3979999999999899</c:v>
                </c:pt>
                <c:pt idx="2399">
                  <c:v>2.3989999999999898</c:v>
                </c:pt>
                <c:pt idx="2400">
                  <c:v>2.3999999999999901</c:v>
                </c:pt>
                <c:pt idx="2401">
                  <c:v>2.40099999999999</c:v>
                </c:pt>
                <c:pt idx="2402">
                  <c:v>2.4019999999999899</c:v>
                </c:pt>
                <c:pt idx="2403">
                  <c:v>2.4029999999999898</c:v>
                </c:pt>
                <c:pt idx="2404">
                  <c:v>2.4039999999999901</c:v>
                </c:pt>
                <c:pt idx="2405">
                  <c:v>2.40499999999999</c:v>
                </c:pt>
                <c:pt idx="2406">
                  <c:v>2.4059999999999899</c:v>
                </c:pt>
                <c:pt idx="2407">
                  <c:v>2.4069999999999898</c:v>
                </c:pt>
                <c:pt idx="2408">
                  <c:v>2.4079999999999901</c:v>
                </c:pt>
                <c:pt idx="2409">
                  <c:v>2.40899999999999</c:v>
                </c:pt>
                <c:pt idx="2410">
                  <c:v>2.4099999999999899</c:v>
                </c:pt>
                <c:pt idx="2411">
                  <c:v>2.4109999999999898</c:v>
                </c:pt>
                <c:pt idx="2412">
                  <c:v>2.4119999999999902</c:v>
                </c:pt>
                <c:pt idx="2413">
                  <c:v>2.41299999999999</c:v>
                </c:pt>
                <c:pt idx="2414">
                  <c:v>2.4139999999999899</c:v>
                </c:pt>
                <c:pt idx="2415">
                  <c:v>2.4149999999999898</c:v>
                </c:pt>
                <c:pt idx="2416">
                  <c:v>2.4159999999999902</c:v>
                </c:pt>
                <c:pt idx="2417">
                  <c:v>2.41699999999999</c:v>
                </c:pt>
                <c:pt idx="2418">
                  <c:v>2.4179999999999899</c:v>
                </c:pt>
                <c:pt idx="2419">
                  <c:v>2.4189999999999898</c:v>
                </c:pt>
                <c:pt idx="2420">
                  <c:v>2.4199999999999902</c:v>
                </c:pt>
                <c:pt idx="2421">
                  <c:v>2.42099999999999</c:v>
                </c:pt>
                <c:pt idx="2422">
                  <c:v>2.4219999999999899</c:v>
                </c:pt>
                <c:pt idx="2423">
                  <c:v>2.4229999999999898</c:v>
                </c:pt>
                <c:pt idx="2424">
                  <c:v>2.4239999999999902</c:v>
                </c:pt>
                <c:pt idx="2425">
                  <c:v>2.4249999999999901</c:v>
                </c:pt>
                <c:pt idx="2426">
                  <c:v>2.4259999999999899</c:v>
                </c:pt>
                <c:pt idx="2427">
                  <c:v>2.4269999999999898</c:v>
                </c:pt>
                <c:pt idx="2428">
                  <c:v>2.4279999999999902</c:v>
                </c:pt>
                <c:pt idx="2429">
                  <c:v>2.4289999999999901</c:v>
                </c:pt>
                <c:pt idx="2430">
                  <c:v>2.4299999999999899</c:v>
                </c:pt>
                <c:pt idx="2431">
                  <c:v>2.4309999999999898</c:v>
                </c:pt>
                <c:pt idx="2432">
                  <c:v>2.4319999999999902</c:v>
                </c:pt>
                <c:pt idx="2433">
                  <c:v>2.4329999999999901</c:v>
                </c:pt>
                <c:pt idx="2434">
                  <c:v>2.4339999999999899</c:v>
                </c:pt>
                <c:pt idx="2435">
                  <c:v>2.4349999999999898</c:v>
                </c:pt>
                <c:pt idx="2436">
                  <c:v>2.4359999999999902</c:v>
                </c:pt>
                <c:pt idx="2437">
                  <c:v>2.4369999999999901</c:v>
                </c:pt>
                <c:pt idx="2438">
                  <c:v>2.43799999999999</c:v>
                </c:pt>
                <c:pt idx="2439">
                  <c:v>2.4389999999999898</c:v>
                </c:pt>
                <c:pt idx="2440">
                  <c:v>2.4399999999999902</c:v>
                </c:pt>
                <c:pt idx="2441">
                  <c:v>2.4409999999999901</c:v>
                </c:pt>
                <c:pt idx="2442">
                  <c:v>2.44199999999999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2.51800000000001</c:v>
                </c:pt>
                <c:pt idx="2519">
                  <c:v>2.5190000000000099</c:v>
                </c:pt>
                <c:pt idx="2520">
                  <c:v>2.5200000000000098</c:v>
                </c:pt>
                <c:pt idx="2521">
                  <c:v>2.5210000000000101</c:v>
                </c:pt>
                <c:pt idx="2522">
                  <c:v>2.52200000000001</c:v>
                </c:pt>
                <c:pt idx="2523">
                  <c:v>2.5230000000000099</c:v>
                </c:pt>
                <c:pt idx="2524">
                  <c:v>2.5240000000000098</c:v>
                </c:pt>
                <c:pt idx="2525">
                  <c:v>2.5250000000000101</c:v>
                </c:pt>
                <c:pt idx="2526">
                  <c:v>2.52600000000001</c:v>
                </c:pt>
                <c:pt idx="2527">
                  <c:v>2.5270000000000099</c:v>
                </c:pt>
                <c:pt idx="2528">
                  <c:v>2.5280000000000098</c:v>
                </c:pt>
                <c:pt idx="2529">
                  <c:v>2.5290000000000101</c:v>
                </c:pt>
                <c:pt idx="2530">
                  <c:v>2.53000000000001</c:v>
                </c:pt>
                <c:pt idx="2531">
                  <c:v>2.5310000000000099</c:v>
                </c:pt>
                <c:pt idx="2532">
                  <c:v>2.5320000000000098</c:v>
                </c:pt>
                <c:pt idx="2533">
                  <c:v>2.5330000000000101</c:v>
                </c:pt>
                <c:pt idx="2534">
                  <c:v>2.53400000000001</c:v>
                </c:pt>
                <c:pt idx="2535">
                  <c:v>2.5350000000000099</c:v>
                </c:pt>
                <c:pt idx="2536">
                  <c:v>2.5360000000000098</c:v>
                </c:pt>
                <c:pt idx="2537">
                  <c:v>2.5370000000000101</c:v>
                </c:pt>
                <c:pt idx="2538">
                  <c:v>2.53800000000001</c:v>
                </c:pt>
                <c:pt idx="2539">
                  <c:v>2.5390000000000099</c:v>
                </c:pt>
                <c:pt idx="2540">
                  <c:v>2.5400000000000098</c:v>
                </c:pt>
                <c:pt idx="2541">
                  <c:v>2.5410000000000101</c:v>
                </c:pt>
                <c:pt idx="2542">
                  <c:v>2.54200000000001</c:v>
                </c:pt>
                <c:pt idx="2543">
                  <c:v>2.5430000000000099</c:v>
                </c:pt>
                <c:pt idx="2544">
                  <c:v>2.5440000000000098</c:v>
                </c:pt>
                <c:pt idx="2545">
                  <c:v>2.5450000000000101</c:v>
                </c:pt>
                <c:pt idx="2546">
                  <c:v>2.54600000000001</c:v>
                </c:pt>
                <c:pt idx="2547">
                  <c:v>2.5470000000000099</c:v>
                </c:pt>
                <c:pt idx="2548">
                  <c:v>2.5480000000000098</c:v>
                </c:pt>
                <c:pt idx="2549">
                  <c:v>2.5490000000000101</c:v>
                </c:pt>
                <c:pt idx="2550">
                  <c:v>2.55000000000001</c:v>
                </c:pt>
                <c:pt idx="2551">
                  <c:v>2.5510000000000099</c:v>
                </c:pt>
                <c:pt idx="2552">
                  <c:v>2.5520000000000098</c:v>
                </c:pt>
                <c:pt idx="2553">
                  <c:v>2.5530000000000102</c:v>
                </c:pt>
                <c:pt idx="2554">
                  <c:v>2.55400000000001</c:v>
                </c:pt>
                <c:pt idx="2555">
                  <c:v>2.5550000000000099</c:v>
                </c:pt>
                <c:pt idx="2556">
                  <c:v>2.5560000000000098</c:v>
                </c:pt>
                <c:pt idx="2557">
                  <c:v>2.5570000000000102</c:v>
                </c:pt>
                <c:pt idx="2558">
                  <c:v>2.55800000000001</c:v>
                </c:pt>
                <c:pt idx="2559">
                  <c:v>2.5590000000000099</c:v>
                </c:pt>
                <c:pt idx="2560">
                  <c:v>2.5600000000000098</c:v>
                </c:pt>
                <c:pt idx="2561">
                  <c:v>2.5610000000000102</c:v>
                </c:pt>
                <c:pt idx="2562">
                  <c:v>2.56200000000001</c:v>
                </c:pt>
                <c:pt idx="2563">
                  <c:v>2.5630000000000099</c:v>
                </c:pt>
                <c:pt idx="2564">
                  <c:v>2.5640000000000098</c:v>
                </c:pt>
                <c:pt idx="2565">
                  <c:v>2.5650000000000102</c:v>
                </c:pt>
                <c:pt idx="2566">
                  <c:v>2.5660000000000101</c:v>
                </c:pt>
                <c:pt idx="2567">
                  <c:v>2.5670000000000099</c:v>
                </c:pt>
                <c:pt idx="2568">
                  <c:v>2.5680000000000098</c:v>
                </c:pt>
                <c:pt idx="2569">
                  <c:v>2.5690000000000102</c:v>
                </c:pt>
                <c:pt idx="2570">
                  <c:v>2.5700000000000101</c:v>
                </c:pt>
                <c:pt idx="2571">
                  <c:v>2.5710000000000099</c:v>
                </c:pt>
                <c:pt idx="2572">
                  <c:v>2.5720000000000098</c:v>
                </c:pt>
                <c:pt idx="2573">
                  <c:v>2.5730000000000102</c:v>
                </c:pt>
                <c:pt idx="2574">
                  <c:v>2.5740000000000101</c:v>
                </c:pt>
                <c:pt idx="2575">
                  <c:v>2.5750000000000099</c:v>
                </c:pt>
                <c:pt idx="2576">
                  <c:v>2.5760000000000098</c:v>
                </c:pt>
                <c:pt idx="2577">
                  <c:v>2.5770000000000102</c:v>
                </c:pt>
                <c:pt idx="2578">
                  <c:v>2.5780000000000101</c:v>
                </c:pt>
                <c:pt idx="2579">
                  <c:v>2.57900000000001</c:v>
                </c:pt>
                <c:pt idx="2580">
                  <c:v>2.5800000000000098</c:v>
                </c:pt>
                <c:pt idx="2581">
                  <c:v>2.5810000000000102</c:v>
                </c:pt>
                <c:pt idx="2582">
                  <c:v>2.5820000000000101</c:v>
                </c:pt>
                <c:pt idx="2583">
                  <c:v>2.58300000000001</c:v>
                </c:pt>
                <c:pt idx="2584">
                  <c:v>2.5840000000000098</c:v>
                </c:pt>
                <c:pt idx="2585">
                  <c:v>2.5850000000000102</c:v>
                </c:pt>
                <c:pt idx="2586">
                  <c:v>2.5860000000000101</c:v>
                </c:pt>
                <c:pt idx="2587">
                  <c:v>2.58700000000001</c:v>
                </c:pt>
                <c:pt idx="2588">
                  <c:v>2.5880000000000098</c:v>
                </c:pt>
                <c:pt idx="2589">
                  <c:v>2.5890000000000102</c:v>
                </c:pt>
                <c:pt idx="2590">
                  <c:v>2.5900000000000101</c:v>
                </c:pt>
                <c:pt idx="2591">
                  <c:v>2.59100000000001</c:v>
                </c:pt>
                <c:pt idx="2592">
                  <c:v>2.5920000000000099</c:v>
                </c:pt>
                <c:pt idx="2593">
                  <c:v>2.59300000000002</c:v>
                </c:pt>
                <c:pt idx="2594">
                  <c:v>2.5940000000000198</c:v>
                </c:pt>
                <c:pt idx="2595">
                  <c:v>2.5950000000000202</c:v>
                </c:pt>
                <c:pt idx="2596">
                  <c:v>2.5960000000000201</c:v>
                </c:pt>
                <c:pt idx="2597">
                  <c:v>2.59700000000002</c:v>
                </c:pt>
                <c:pt idx="2598">
                  <c:v>2.5980000000000198</c:v>
                </c:pt>
                <c:pt idx="2599">
                  <c:v>2.5990000000000202</c:v>
                </c:pt>
                <c:pt idx="2600">
                  <c:v>2.6000000000000201</c:v>
                </c:pt>
                <c:pt idx="2601">
                  <c:v>2.60100000000002</c:v>
                </c:pt>
                <c:pt idx="2602">
                  <c:v>2.6020000000000199</c:v>
                </c:pt>
                <c:pt idx="2603">
                  <c:v>2.6030000000000202</c:v>
                </c:pt>
                <c:pt idx="2604">
                  <c:v>2.6040000000000201</c:v>
                </c:pt>
                <c:pt idx="2605">
                  <c:v>2.60500000000002</c:v>
                </c:pt>
                <c:pt idx="2606">
                  <c:v>2.6060000000000199</c:v>
                </c:pt>
                <c:pt idx="2607">
                  <c:v>2.6070000000000202</c:v>
                </c:pt>
                <c:pt idx="2608">
                  <c:v>2.6080000000000201</c:v>
                </c:pt>
                <c:pt idx="2609">
                  <c:v>2.60900000000002</c:v>
                </c:pt>
                <c:pt idx="2610">
                  <c:v>2.6100000000000199</c:v>
                </c:pt>
                <c:pt idx="2611">
                  <c:v>2.6110000000000202</c:v>
                </c:pt>
                <c:pt idx="2612">
                  <c:v>2.6120000000000201</c:v>
                </c:pt>
                <c:pt idx="2613">
                  <c:v>2.61300000000002</c:v>
                </c:pt>
                <c:pt idx="2614">
                  <c:v>2.6140000000000199</c:v>
                </c:pt>
                <c:pt idx="2615">
                  <c:v>2.6150000000000202</c:v>
                </c:pt>
                <c:pt idx="2616">
                  <c:v>2.6160000000000201</c:v>
                </c:pt>
                <c:pt idx="2617">
                  <c:v>2.61700000000002</c:v>
                </c:pt>
                <c:pt idx="2618">
                  <c:v>2.6180000000000199</c:v>
                </c:pt>
                <c:pt idx="2619">
                  <c:v>2.6190000000000202</c:v>
                </c:pt>
                <c:pt idx="2620">
                  <c:v>2.6200000000000201</c:v>
                </c:pt>
                <c:pt idx="2621">
                  <c:v>2.62100000000002</c:v>
                </c:pt>
                <c:pt idx="2622">
                  <c:v>2.6220000000000199</c:v>
                </c:pt>
                <c:pt idx="2623">
                  <c:v>2.6230000000000202</c:v>
                </c:pt>
                <c:pt idx="2624">
                  <c:v>2.6240000000000201</c:v>
                </c:pt>
                <c:pt idx="2625">
                  <c:v>2.62500000000002</c:v>
                </c:pt>
                <c:pt idx="2626">
                  <c:v>2.6260000000000199</c:v>
                </c:pt>
                <c:pt idx="2627">
                  <c:v>2.6270000000000202</c:v>
                </c:pt>
                <c:pt idx="2628">
                  <c:v>2.6280000000000201</c:v>
                </c:pt>
                <c:pt idx="2629">
                  <c:v>2.62900000000002</c:v>
                </c:pt>
                <c:pt idx="2630">
                  <c:v>2.6300000000000199</c:v>
                </c:pt>
                <c:pt idx="2631">
                  <c:v>2.6310000000000202</c:v>
                </c:pt>
                <c:pt idx="2632">
                  <c:v>2.6320000000000201</c:v>
                </c:pt>
                <c:pt idx="2633">
                  <c:v>2.63300000000002</c:v>
                </c:pt>
                <c:pt idx="2634">
                  <c:v>2.6340000000000199</c:v>
                </c:pt>
                <c:pt idx="2635">
                  <c:v>2.6350000000000202</c:v>
                </c:pt>
                <c:pt idx="2636">
                  <c:v>2.6360000000000201</c:v>
                </c:pt>
                <c:pt idx="2637">
                  <c:v>2.63700000000002</c:v>
                </c:pt>
                <c:pt idx="2638">
                  <c:v>2.6380000000000199</c:v>
                </c:pt>
                <c:pt idx="2639">
                  <c:v>2.6390000000000202</c:v>
                </c:pt>
                <c:pt idx="2640">
                  <c:v>2.6400000000000201</c:v>
                </c:pt>
                <c:pt idx="2641">
                  <c:v>2.64100000000002</c:v>
                </c:pt>
                <c:pt idx="2642">
                  <c:v>2.6420000000000199</c:v>
                </c:pt>
                <c:pt idx="2643">
                  <c:v>2.6430000000000202</c:v>
                </c:pt>
                <c:pt idx="2644">
                  <c:v>2.6440000000000201</c:v>
                </c:pt>
                <c:pt idx="2645">
                  <c:v>2.64500000000002</c:v>
                </c:pt>
                <c:pt idx="2646">
                  <c:v>2.6460000000000199</c:v>
                </c:pt>
                <c:pt idx="2647">
                  <c:v>2.6470000000000198</c:v>
                </c:pt>
                <c:pt idx="2648">
                  <c:v>2.6480000000000201</c:v>
                </c:pt>
                <c:pt idx="2649">
                  <c:v>2.64900000000002</c:v>
                </c:pt>
                <c:pt idx="2650">
                  <c:v>2.6500000000000199</c:v>
                </c:pt>
                <c:pt idx="2651">
                  <c:v>2.6510000000000198</c:v>
                </c:pt>
                <c:pt idx="2652">
                  <c:v>2.6520000000000201</c:v>
                </c:pt>
                <c:pt idx="2653">
                  <c:v>2.65300000000002</c:v>
                </c:pt>
                <c:pt idx="2654">
                  <c:v>2.6540000000000199</c:v>
                </c:pt>
                <c:pt idx="2655">
                  <c:v>2.6550000000000198</c:v>
                </c:pt>
                <c:pt idx="2656">
                  <c:v>2.6560000000000201</c:v>
                </c:pt>
                <c:pt idx="2657">
                  <c:v>2.65700000000002</c:v>
                </c:pt>
                <c:pt idx="2658">
                  <c:v>2.6580000000000199</c:v>
                </c:pt>
                <c:pt idx="2659">
                  <c:v>2.6590000000000198</c:v>
                </c:pt>
                <c:pt idx="2660">
                  <c:v>2.6600000000000201</c:v>
                </c:pt>
                <c:pt idx="2661">
                  <c:v>2.66100000000002</c:v>
                </c:pt>
                <c:pt idx="2662">
                  <c:v>2.6620000000000199</c:v>
                </c:pt>
                <c:pt idx="2663">
                  <c:v>2.6630000000000198</c:v>
                </c:pt>
                <c:pt idx="2664">
                  <c:v>2.6640000000000201</c:v>
                </c:pt>
                <c:pt idx="2665">
                  <c:v>2.66500000000002</c:v>
                </c:pt>
                <c:pt idx="2666">
                  <c:v>2.6660000000000199</c:v>
                </c:pt>
                <c:pt idx="2667">
                  <c:v>2.6670000000000198</c:v>
                </c:pt>
                <c:pt idx="2668">
                  <c:v>2.6680000000000299</c:v>
                </c:pt>
                <c:pt idx="2669">
                  <c:v>2.6690000000000298</c:v>
                </c:pt>
                <c:pt idx="2670">
                  <c:v>2.6700000000000301</c:v>
                </c:pt>
                <c:pt idx="2671">
                  <c:v>2.67100000000003</c:v>
                </c:pt>
                <c:pt idx="2672">
                  <c:v>2.6720000000000299</c:v>
                </c:pt>
                <c:pt idx="2673">
                  <c:v>2.6730000000000298</c:v>
                </c:pt>
                <c:pt idx="2674">
                  <c:v>2.6740000000000301</c:v>
                </c:pt>
                <c:pt idx="2675">
                  <c:v>2.67500000000003</c:v>
                </c:pt>
                <c:pt idx="2676">
                  <c:v>2.6760000000000299</c:v>
                </c:pt>
                <c:pt idx="2677">
                  <c:v>2.6770000000000298</c:v>
                </c:pt>
                <c:pt idx="2678">
                  <c:v>2.6780000000000301</c:v>
                </c:pt>
                <c:pt idx="2679">
                  <c:v>2.67900000000003</c:v>
                </c:pt>
                <c:pt idx="2680">
                  <c:v>2.6800000000000299</c:v>
                </c:pt>
                <c:pt idx="2681">
                  <c:v>2.6810000000000298</c:v>
                </c:pt>
                <c:pt idx="2682">
                  <c:v>2.6820000000000301</c:v>
                </c:pt>
                <c:pt idx="2683">
                  <c:v>2.68300000000003</c:v>
                </c:pt>
                <c:pt idx="2684">
                  <c:v>2.6840000000000299</c:v>
                </c:pt>
                <c:pt idx="2685">
                  <c:v>2.6850000000000298</c:v>
                </c:pt>
                <c:pt idx="2686">
                  <c:v>2.6860000000000301</c:v>
                </c:pt>
                <c:pt idx="2687">
                  <c:v>2.68700000000003</c:v>
                </c:pt>
                <c:pt idx="2688">
                  <c:v>2.6880000000000299</c:v>
                </c:pt>
                <c:pt idx="2689">
                  <c:v>2.6890000000000298</c:v>
                </c:pt>
                <c:pt idx="2690">
                  <c:v>2.6900000000000301</c:v>
                </c:pt>
                <c:pt idx="2691">
                  <c:v>2.69100000000003</c:v>
                </c:pt>
                <c:pt idx="2692">
                  <c:v>2.6920000000000299</c:v>
                </c:pt>
                <c:pt idx="2693">
                  <c:v>2.6930000000000298</c:v>
                </c:pt>
                <c:pt idx="2694">
                  <c:v>2.6940000000000301</c:v>
                </c:pt>
                <c:pt idx="2695">
                  <c:v>2.69500000000003</c:v>
                </c:pt>
                <c:pt idx="2696">
                  <c:v>2.6960000000000299</c:v>
                </c:pt>
                <c:pt idx="2697">
                  <c:v>2.6970000000000298</c:v>
                </c:pt>
                <c:pt idx="2698">
                  <c:v>2.6980000000000302</c:v>
                </c:pt>
                <c:pt idx="2699">
                  <c:v>2.69900000000003</c:v>
                </c:pt>
                <c:pt idx="2700">
                  <c:v>2.7000000000000299</c:v>
                </c:pt>
                <c:pt idx="2701">
                  <c:v>2.7010000000000298</c:v>
                </c:pt>
                <c:pt idx="2702">
                  <c:v>2.7020000000000302</c:v>
                </c:pt>
                <c:pt idx="2703">
                  <c:v>2.70300000000003</c:v>
                </c:pt>
                <c:pt idx="2704">
                  <c:v>2.7040000000000299</c:v>
                </c:pt>
                <c:pt idx="2705">
                  <c:v>2.7050000000000298</c:v>
                </c:pt>
                <c:pt idx="2706">
                  <c:v>2.7060000000000302</c:v>
                </c:pt>
                <c:pt idx="2707">
                  <c:v>2.70700000000003</c:v>
                </c:pt>
                <c:pt idx="2708">
                  <c:v>2.7080000000000299</c:v>
                </c:pt>
                <c:pt idx="2709">
                  <c:v>2.7090000000000298</c:v>
                </c:pt>
                <c:pt idx="2710">
                  <c:v>2.7100000000000302</c:v>
                </c:pt>
                <c:pt idx="2711">
                  <c:v>2.7110000000000301</c:v>
                </c:pt>
                <c:pt idx="2712">
                  <c:v>2.7120000000000299</c:v>
                </c:pt>
                <c:pt idx="2713">
                  <c:v>2.7130000000000298</c:v>
                </c:pt>
                <c:pt idx="2714">
                  <c:v>2.7140000000000302</c:v>
                </c:pt>
                <c:pt idx="2715">
                  <c:v>2.7150000000000301</c:v>
                </c:pt>
                <c:pt idx="2716">
                  <c:v>2.7160000000000299</c:v>
                </c:pt>
                <c:pt idx="2717">
                  <c:v>2.7170000000000298</c:v>
                </c:pt>
                <c:pt idx="2718">
                  <c:v>2.7180000000000302</c:v>
                </c:pt>
                <c:pt idx="2719">
                  <c:v>2.7190000000000301</c:v>
                </c:pt>
                <c:pt idx="2720">
                  <c:v>2.7200000000000299</c:v>
                </c:pt>
                <c:pt idx="2721">
                  <c:v>2.7210000000000298</c:v>
                </c:pt>
                <c:pt idx="2722">
                  <c:v>2.7220000000000302</c:v>
                </c:pt>
                <c:pt idx="2723">
                  <c:v>2.7230000000000301</c:v>
                </c:pt>
                <c:pt idx="2724">
                  <c:v>2.72400000000003</c:v>
                </c:pt>
                <c:pt idx="2725">
                  <c:v>2.7250000000000298</c:v>
                </c:pt>
                <c:pt idx="2726">
                  <c:v>2.7260000000000302</c:v>
                </c:pt>
                <c:pt idx="2727">
                  <c:v>2.7270000000000301</c:v>
                </c:pt>
                <c:pt idx="2728">
                  <c:v>2.72800000000003</c:v>
                </c:pt>
                <c:pt idx="2729">
                  <c:v>2.7290000000000298</c:v>
                </c:pt>
                <c:pt idx="2730">
                  <c:v>2.7300000000000302</c:v>
                </c:pt>
                <c:pt idx="2731">
                  <c:v>2.7310000000000301</c:v>
                </c:pt>
                <c:pt idx="2732">
                  <c:v>2.73200000000003</c:v>
                </c:pt>
                <c:pt idx="2733">
                  <c:v>2.7330000000000298</c:v>
                </c:pt>
                <c:pt idx="2734">
                  <c:v>2.7340000000000302</c:v>
                </c:pt>
                <c:pt idx="2735">
                  <c:v>2.7350000000000301</c:v>
                </c:pt>
                <c:pt idx="2736">
                  <c:v>2.73600000000003</c:v>
                </c:pt>
                <c:pt idx="2737">
                  <c:v>2.7370000000000299</c:v>
                </c:pt>
                <c:pt idx="2738">
                  <c:v>2.7380000000000302</c:v>
                </c:pt>
                <c:pt idx="2739">
                  <c:v>2.7390000000000301</c:v>
                </c:pt>
                <c:pt idx="2740">
                  <c:v>2.74000000000003</c:v>
                </c:pt>
                <c:pt idx="2741">
                  <c:v>2.7410000000000299</c:v>
                </c:pt>
                <c:pt idx="2742">
                  <c:v>2.7420000000000302</c:v>
                </c:pt>
                <c:pt idx="2743">
                  <c:v>2.7430000000000399</c:v>
                </c:pt>
                <c:pt idx="2744">
                  <c:v>2.74400000000003</c:v>
                </c:pt>
                <c:pt idx="2745">
                  <c:v>2.7450000000000401</c:v>
                </c:pt>
                <c:pt idx="2746">
                  <c:v>2.74600000000004</c:v>
                </c:pt>
                <c:pt idx="2747">
                  <c:v>2.7470000000000399</c:v>
                </c:pt>
                <c:pt idx="2748">
                  <c:v>2.7480000000000402</c:v>
                </c:pt>
                <c:pt idx="2749">
                  <c:v>2.7490000000000401</c:v>
                </c:pt>
                <c:pt idx="2750">
                  <c:v>2.75000000000004</c:v>
                </c:pt>
                <c:pt idx="2751">
                  <c:v>2.7510000000000399</c:v>
                </c:pt>
                <c:pt idx="2752">
                  <c:v>2.7520000000000402</c:v>
                </c:pt>
                <c:pt idx="2753">
                  <c:v>2.7530000000000401</c:v>
                </c:pt>
                <c:pt idx="2754">
                  <c:v>2.75400000000004</c:v>
                </c:pt>
                <c:pt idx="2755">
                  <c:v>2.7550000000000399</c:v>
                </c:pt>
                <c:pt idx="2756">
                  <c:v>2.7560000000000402</c:v>
                </c:pt>
                <c:pt idx="2757">
                  <c:v>2.7570000000000401</c:v>
                </c:pt>
                <c:pt idx="2758">
                  <c:v>2.75800000000004</c:v>
                </c:pt>
                <c:pt idx="2759">
                  <c:v>2.7590000000000399</c:v>
                </c:pt>
                <c:pt idx="2760">
                  <c:v>2.7600000000000402</c:v>
                </c:pt>
                <c:pt idx="2761">
                  <c:v>2.7610000000000401</c:v>
                </c:pt>
                <c:pt idx="2762">
                  <c:v>2.76200000000004</c:v>
                </c:pt>
                <c:pt idx="2763">
                  <c:v>2.7630000000000399</c:v>
                </c:pt>
                <c:pt idx="2764">
                  <c:v>2.7640000000000402</c:v>
                </c:pt>
                <c:pt idx="2765">
                  <c:v>2.7650000000000401</c:v>
                </c:pt>
                <c:pt idx="2766">
                  <c:v>2.76600000000004</c:v>
                </c:pt>
                <c:pt idx="2767">
                  <c:v>2.7670000000000399</c:v>
                </c:pt>
                <c:pt idx="2768">
                  <c:v>2.7680000000000402</c:v>
                </c:pt>
                <c:pt idx="2769">
                  <c:v>2.7690000000000401</c:v>
                </c:pt>
                <c:pt idx="2770">
                  <c:v>2.77000000000004</c:v>
                </c:pt>
                <c:pt idx="2771">
                  <c:v>2.7710000000000399</c:v>
                </c:pt>
                <c:pt idx="2772">
                  <c:v>2.7720000000000402</c:v>
                </c:pt>
                <c:pt idx="2773">
                  <c:v>2.7730000000000401</c:v>
                </c:pt>
                <c:pt idx="2774">
                  <c:v>2.77400000000004</c:v>
                </c:pt>
                <c:pt idx="2775">
                  <c:v>2.7750000000000399</c:v>
                </c:pt>
                <c:pt idx="2776">
                  <c:v>2.7760000000000402</c:v>
                </c:pt>
                <c:pt idx="2777">
                  <c:v>2.7770000000000401</c:v>
                </c:pt>
                <c:pt idx="2778">
                  <c:v>2.77800000000004</c:v>
                </c:pt>
                <c:pt idx="2779">
                  <c:v>2.7790000000000399</c:v>
                </c:pt>
                <c:pt idx="2780">
                  <c:v>2.7800000000000402</c:v>
                </c:pt>
                <c:pt idx="2781">
                  <c:v>2.7810000000000401</c:v>
                </c:pt>
                <c:pt idx="2782">
                  <c:v>2.78200000000004</c:v>
                </c:pt>
                <c:pt idx="2783">
                  <c:v>2.7830000000000399</c:v>
                </c:pt>
                <c:pt idx="2784">
                  <c:v>2.7840000000000402</c:v>
                </c:pt>
                <c:pt idx="2785">
                  <c:v>2.7850000000000401</c:v>
                </c:pt>
                <c:pt idx="2786">
                  <c:v>2.78600000000004</c:v>
                </c:pt>
                <c:pt idx="2787">
                  <c:v>2.7870000000000399</c:v>
                </c:pt>
                <c:pt idx="2788">
                  <c:v>2.7880000000000398</c:v>
                </c:pt>
                <c:pt idx="2789">
                  <c:v>2.7890000000000401</c:v>
                </c:pt>
                <c:pt idx="2790">
                  <c:v>2.79000000000004</c:v>
                </c:pt>
                <c:pt idx="2791">
                  <c:v>2.7910000000000399</c:v>
                </c:pt>
                <c:pt idx="2792">
                  <c:v>2.7920000000000398</c:v>
                </c:pt>
                <c:pt idx="2793">
                  <c:v>2.7930000000000401</c:v>
                </c:pt>
                <c:pt idx="2794">
                  <c:v>2.79400000000004</c:v>
                </c:pt>
                <c:pt idx="2795">
                  <c:v>2.7950000000000399</c:v>
                </c:pt>
                <c:pt idx="2796">
                  <c:v>2.7960000000000398</c:v>
                </c:pt>
                <c:pt idx="2797">
                  <c:v>2.7970000000000401</c:v>
                </c:pt>
                <c:pt idx="2798">
                  <c:v>2.79800000000004</c:v>
                </c:pt>
                <c:pt idx="2799">
                  <c:v>2.7990000000000399</c:v>
                </c:pt>
                <c:pt idx="2800">
                  <c:v>2.8000000000000398</c:v>
                </c:pt>
                <c:pt idx="2801">
                  <c:v>2.8010000000000401</c:v>
                </c:pt>
                <c:pt idx="2802">
                  <c:v>2.80200000000004</c:v>
                </c:pt>
                <c:pt idx="2803">
                  <c:v>2.8030000000000399</c:v>
                </c:pt>
                <c:pt idx="2804">
                  <c:v>2.8040000000000398</c:v>
                </c:pt>
                <c:pt idx="2805">
                  <c:v>2.8050000000000401</c:v>
                </c:pt>
                <c:pt idx="2806">
                  <c:v>2.80600000000004</c:v>
                </c:pt>
                <c:pt idx="2807">
                  <c:v>2.8070000000000399</c:v>
                </c:pt>
                <c:pt idx="2808">
                  <c:v>2.8080000000000398</c:v>
                </c:pt>
                <c:pt idx="2809">
                  <c:v>2.8090000000000401</c:v>
                </c:pt>
                <c:pt idx="2810">
                  <c:v>2.81000000000004</c:v>
                </c:pt>
                <c:pt idx="2811">
                  <c:v>2.8110000000000399</c:v>
                </c:pt>
                <c:pt idx="2812">
                  <c:v>2.8120000000000398</c:v>
                </c:pt>
                <c:pt idx="2813">
                  <c:v>2.8130000000000401</c:v>
                </c:pt>
                <c:pt idx="2814">
                  <c:v>2.81400000000004</c:v>
                </c:pt>
                <c:pt idx="2815">
                  <c:v>2.8150000000000399</c:v>
                </c:pt>
                <c:pt idx="2816">
                  <c:v>2.8160000000000398</c:v>
                </c:pt>
                <c:pt idx="2817">
                  <c:v>2.8170000000000401</c:v>
                </c:pt>
                <c:pt idx="2818">
                  <c:v>2.8180000000000498</c:v>
                </c:pt>
                <c:pt idx="2819">
                  <c:v>2.8190000000000399</c:v>
                </c:pt>
                <c:pt idx="2820">
                  <c:v>2.82000000000005</c:v>
                </c:pt>
                <c:pt idx="2821">
                  <c:v>2.8210000000000499</c:v>
                </c:pt>
                <c:pt idx="2822">
                  <c:v>2.8220000000000498</c:v>
                </c:pt>
                <c:pt idx="2823">
                  <c:v>2.8230000000000501</c:v>
                </c:pt>
                <c:pt idx="2824">
                  <c:v>2.82400000000005</c:v>
                </c:pt>
                <c:pt idx="2825">
                  <c:v>2.8250000000000499</c:v>
                </c:pt>
                <c:pt idx="2826">
                  <c:v>2.8260000000000498</c:v>
                </c:pt>
                <c:pt idx="2827">
                  <c:v>2.8270000000000501</c:v>
                </c:pt>
                <c:pt idx="2828">
                  <c:v>2.82800000000005</c:v>
                </c:pt>
                <c:pt idx="2829">
                  <c:v>2.8290000000000499</c:v>
                </c:pt>
                <c:pt idx="2830">
                  <c:v>2.8300000000000498</c:v>
                </c:pt>
                <c:pt idx="2831">
                  <c:v>2.8310000000000501</c:v>
                </c:pt>
                <c:pt idx="2832">
                  <c:v>2.83200000000005</c:v>
                </c:pt>
                <c:pt idx="2833">
                  <c:v>2.8330000000000499</c:v>
                </c:pt>
                <c:pt idx="2834">
                  <c:v>2.8340000000000498</c:v>
                </c:pt>
                <c:pt idx="2835">
                  <c:v>2.8350000000000501</c:v>
                </c:pt>
                <c:pt idx="2836">
                  <c:v>2.83600000000005</c:v>
                </c:pt>
                <c:pt idx="2837">
                  <c:v>2.8370000000000499</c:v>
                </c:pt>
                <c:pt idx="2838">
                  <c:v>2.8380000000000498</c:v>
                </c:pt>
                <c:pt idx="2839">
                  <c:v>2.8390000000000502</c:v>
                </c:pt>
                <c:pt idx="2840">
                  <c:v>2.84000000000005</c:v>
                </c:pt>
                <c:pt idx="2841">
                  <c:v>2.8410000000000499</c:v>
                </c:pt>
                <c:pt idx="2842">
                  <c:v>2.8420000000000498</c:v>
                </c:pt>
                <c:pt idx="2843">
                  <c:v>2.8430000000000502</c:v>
                </c:pt>
                <c:pt idx="2844">
                  <c:v>2.84400000000005</c:v>
                </c:pt>
                <c:pt idx="2845">
                  <c:v>2.8450000000000499</c:v>
                </c:pt>
                <c:pt idx="2846">
                  <c:v>2.8460000000000498</c:v>
                </c:pt>
                <c:pt idx="2847">
                  <c:v>2.8470000000000502</c:v>
                </c:pt>
                <c:pt idx="2848">
                  <c:v>2.84800000000005</c:v>
                </c:pt>
                <c:pt idx="2849">
                  <c:v>2.8490000000000499</c:v>
                </c:pt>
                <c:pt idx="2850">
                  <c:v>2.8500000000000498</c:v>
                </c:pt>
                <c:pt idx="2851">
                  <c:v>2.8510000000000502</c:v>
                </c:pt>
                <c:pt idx="2852">
                  <c:v>2.8520000000000501</c:v>
                </c:pt>
                <c:pt idx="2853">
                  <c:v>2.8530000000000499</c:v>
                </c:pt>
                <c:pt idx="2854">
                  <c:v>2.8540000000000498</c:v>
                </c:pt>
                <c:pt idx="2855">
                  <c:v>2.8550000000000502</c:v>
                </c:pt>
                <c:pt idx="2856">
                  <c:v>2.8560000000000501</c:v>
                </c:pt>
                <c:pt idx="2857">
                  <c:v>2.8570000000000499</c:v>
                </c:pt>
                <c:pt idx="2858">
                  <c:v>2.8580000000000498</c:v>
                </c:pt>
                <c:pt idx="2859">
                  <c:v>2.8590000000000502</c:v>
                </c:pt>
                <c:pt idx="2860">
                  <c:v>2.8600000000000501</c:v>
                </c:pt>
                <c:pt idx="2861">
                  <c:v>2.8610000000000499</c:v>
                </c:pt>
                <c:pt idx="2862">
                  <c:v>2.8620000000000498</c:v>
                </c:pt>
                <c:pt idx="2863">
                  <c:v>2.8630000000000502</c:v>
                </c:pt>
                <c:pt idx="2864">
                  <c:v>2.8640000000000501</c:v>
                </c:pt>
                <c:pt idx="2865">
                  <c:v>2.86500000000005</c:v>
                </c:pt>
                <c:pt idx="2866">
                  <c:v>2.8660000000000498</c:v>
                </c:pt>
                <c:pt idx="2867">
                  <c:v>2.8670000000000502</c:v>
                </c:pt>
                <c:pt idx="2868">
                  <c:v>2.8680000000000501</c:v>
                </c:pt>
                <c:pt idx="2869">
                  <c:v>2.86900000000005</c:v>
                </c:pt>
                <c:pt idx="2870">
                  <c:v>2.8700000000000498</c:v>
                </c:pt>
                <c:pt idx="2871">
                  <c:v>2.8710000000000502</c:v>
                </c:pt>
                <c:pt idx="2872">
                  <c:v>2.8720000000000501</c:v>
                </c:pt>
                <c:pt idx="2873">
                  <c:v>2.87300000000005</c:v>
                </c:pt>
                <c:pt idx="2874">
                  <c:v>2.8740000000000498</c:v>
                </c:pt>
                <c:pt idx="2875">
                  <c:v>2.8750000000000502</c:v>
                </c:pt>
                <c:pt idx="2876">
                  <c:v>2.8760000000000501</c:v>
                </c:pt>
                <c:pt idx="2877">
                  <c:v>2.87700000000005</c:v>
                </c:pt>
                <c:pt idx="2878">
                  <c:v>2.8780000000000499</c:v>
                </c:pt>
                <c:pt idx="2879">
                  <c:v>2.8790000000000502</c:v>
                </c:pt>
                <c:pt idx="2880">
                  <c:v>2.8800000000000501</c:v>
                </c:pt>
                <c:pt idx="2881">
                  <c:v>2.88100000000005</c:v>
                </c:pt>
                <c:pt idx="2882">
                  <c:v>2.8820000000000499</c:v>
                </c:pt>
                <c:pt idx="2883">
                  <c:v>2.8830000000000502</c:v>
                </c:pt>
                <c:pt idx="2884">
                  <c:v>2.8840000000000501</c:v>
                </c:pt>
                <c:pt idx="2885">
                  <c:v>2.88500000000005</c:v>
                </c:pt>
                <c:pt idx="2886">
                  <c:v>2.8860000000000499</c:v>
                </c:pt>
                <c:pt idx="2887">
                  <c:v>2.8870000000000502</c:v>
                </c:pt>
                <c:pt idx="2888">
                  <c:v>2.8880000000000501</c:v>
                </c:pt>
                <c:pt idx="2889">
                  <c:v>2.88900000000005</c:v>
                </c:pt>
                <c:pt idx="2890">
                  <c:v>2.8900000000000499</c:v>
                </c:pt>
                <c:pt idx="2891">
                  <c:v>2.8910000000000502</c:v>
                </c:pt>
                <c:pt idx="2892">
                  <c:v>2.8920000000000501</c:v>
                </c:pt>
                <c:pt idx="2893">
                  <c:v>2.89300000000005</c:v>
                </c:pt>
                <c:pt idx="2894">
                  <c:v>2.8940000000000499</c:v>
                </c:pt>
                <c:pt idx="2895">
                  <c:v>2.89500000000006</c:v>
                </c:pt>
                <c:pt idx="2896">
                  <c:v>2.8960000000000599</c:v>
                </c:pt>
                <c:pt idx="2897">
                  <c:v>2.8970000000000602</c:v>
                </c:pt>
                <c:pt idx="2898">
                  <c:v>2.8980000000000601</c:v>
                </c:pt>
                <c:pt idx="2899">
                  <c:v>2.89900000000006</c:v>
                </c:pt>
                <c:pt idx="2900">
                  <c:v>2.9000000000000599</c:v>
                </c:pt>
                <c:pt idx="2901">
                  <c:v>2.9010000000000602</c:v>
                </c:pt>
                <c:pt idx="2902">
                  <c:v>2.9020000000000601</c:v>
                </c:pt>
                <c:pt idx="2903">
                  <c:v>2.90300000000006</c:v>
                </c:pt>
                <c:pt idx="2904">
                  <c:v>2.9040000000000599</c:v>
                </c:pt>
                <c:pt idx="2905">
                  <c:v>2.9050000000000602</c:v>
                </c:pt>
                <c:pt idx="2906">
                  <c:v>2.9060000000000601</c:v>
                </c:pt>
                <c:pt idx="2907">
                  <c:v>2.90700000000006</c:v>
                </c:pt>
                <c:pt idx="2908">
                  <c:v>2.9080000000000599</c:v>
                </c:pt>
                <c:pt idx="2909">
                  <c:v>2.9090000000000602</c:v>
                </c:pt>
                <c:pt idx="2910">
                  <c:v>2.9100000000000601</c:v>
                </c:pt>
                <c:pt idx="2911">
                  <c:v>2.91100000000006</c:v>
                </c:pt>
                <c:pt idx="2912">
                  <c:v>2.9120000000000599</c:v>
                </c:pt>
                <c:pt idx="2913">
                  <c:v>2.9130000000000602</c:v>
                </c:pt>
                <c:pt idx="2914">
                  <c:v>2.9140000000000601</c:v>
                </c:pt>
                <c:pt idx="2915">
                  <c:v>2.91500000000006</c:v>
                </c:pt>
                <c:pt idx="2916">
                  <c:v>2.9160000000000599</c:v>
                </c:pt>
                <c:pt idx="2917">
                  <c:v>2.9170000000000602</c:v>
                </c:pt>
                <c:pt idx="2918">
                  <c:v>2.9180000000000601</c:v>
                </c:pt>
                <c:pt idx="2919">
                  <c:v>2.91900000000006</c:v>
                </c:pt>
                <c:pt idx="2920">
                  <c:v>2.9200000000000599</c:v>
                </c:pt>
                <c:pt idx="2921">
                  <c:v>2.9210000000000602</c:v>
                </c:pt>
                <c:pt idx="2922">
                  <c:v>2.9220000000000601</c:v>
                </c:pt>
                <c:pt idx="2923">
                  <c:v>2.92300000000006</c:v>
                </c:pt>
                <c:pt idx="2924">
                  <c:v>2.9240000000000599</c:v>
                </c:pt>
                <c:pt idx="2925">
                  <c:v>2.9250000000000602</c:v>
                </c:pt>
                <c:pt idx="2926">
                  <c:v>2.9260000000000601</c:v>
                </c:pt>
                <c:pt idx="2927">
                  <c:v>2.92700000000006</c:v>
                </c:pt>
                <c:pt idx="2928">
                  <c:v>2.9280000000000599</c:v>
                </c:pt>
                <c:pt idx="2929">
                  <c:v>2.9290000000000598</c:v>
                </c:pt>
                <c:pt idx="2930">
                  <c:v>2.9300000000000601</c:v>
                </c:pt>
                <c:pt idx="2931">
                  <c:v>2.93100000000006</c:v>
                </c:pt>
                <c:pt idx="2932">
                  <c:v>2.9320000000000599</c:v>
                </c:pt>
                <c:pt idx="2933">
                  <c:v>2.9330000000000598</c:v>
                </c:pt>
                <c:pt idx="2934">
                  <c:v>2.9340000000000601</c:v>
                </c:pt>
                <c:pt idx="2935">
                  <c:v>2.93500000000006</c:v>
                </c:pt>
                <c:pt idx="2936">
                  <c:v>2.9360000000000599</c:v>
                </c:pt>
                <c:pt idx="2937">
                  <c:v>2.9370000000000598</c:v>
                </c:pt>
                <c:pt idx="2938">
                  <c:v>2.9380000000000601</c:v>
                </c:pt>
                <c:pt idx="2939">
                  <c:v>2.93900000000006</c:v>
                </c:pt>
                <c:pt idx="2940">
                  <c:v>2.9400000000000599</c:v>
                </c:pt>
                <c:pt idx="2941">
                  <c:v>2.9410000000000598</c:v>
                </c:pt>
                <c:pt idx="2942">
                  <c:v>2.9420000000000601</c:v>
                </c:pt>
                <c:pt idx="2943">
                  <c:v>2.94300000000006</c:v>
                </c:pt>
                <c:pt idx="2944">
                  <c:v>2.9440000000000599</c:v>
                </c:pt>
                <c:pt idx="2945">
                  <c:v>2.9450000000000598</c:v>
                </c:pt>
                <c:pt idx="2946">
                  <c:v>2.9460000000000601</c:v>
                </c:pt>
                <c:pt idx="2947">
                  <c:v>2.94700000000006</c:v>
                </c:pt>
                <c:pt idx="2948">
                  <c:v>2.9480000000000599</c:v>
                </c:pt>
                <c:pt idx="2949">
                  <c:v>2.9490000000000598</c:v>
                </c:pt>
                <c:pt idx="2950">
                  <c:v>2.9500000000000601</c:v>
                </c:pt>
                <c:pt idx="2951">
                  <c:v>2.95100000000006</c:v>
                </c:pt>
                <c:pt idx="2952">
                  <c:v>2.9520000000000599</c:v>
                </c:pt>
                <c:pt idx="2953">
                  <c:v>2.9530000000000598</c:v>
                </c:pt>
                <c:pt idx="2954">
                  <c:v>2.9540000000000601</c:v>
                </c:pt>
                <c:pt idx="2955">
                  <c:v>2.95500000000006</c:v>
                </c:pt>
                <c:pt idx="2956">
                  <c:v>2.9560000000000599</c:v>
                </c:pt>
                <c:pt idx="2957">
                  <c:v>2.9570000000000598</c:v>
                </c:pt>
                <c:pt idx="2958">
                  <c:v>2.9580000000000601</c:v>
                </c:pt>
                <c:pt idx="2959">
                  <c:v>2.95900000000006</c:v>
                </c:pt>
                <c:pt idx="2960">
                  <c:v>2.9600000000000599</c:v>
                </c:pt>
                <c:pt idx="2961">
                  <c:v>2.9610000000000598</c:v>
                </c:pt>
                <c:pt idx="2962">
                  <c:v>2.9620000000000601</c:v>
                </c:pt>
                <c:pt idx="2963">
                  <c:v>2.96300000000006</c:v>
                </c:pt>
                <c:pt idx="2964">
                  <c:v>2.9640000000000599</c:v>
                </c:pt>
                <c:pt idx="2965">
                  <c:v>2.9650000000000598</c:v>
                </c:pt>
                <c:pt idx="2966">
                  <c:v>2.9660000000000601</c:v>
                </c:pt>
                <c:pt idx="2967">
                  <c:v>2.96700000000006</c:v>
                </c:pt>
                <c:pt idx="2968">
                  <c:v>2.9680000000000599</c:v>
                </c:pt>
                <c:pt idx="2969">
                  <c:v>2.9690000000000598</c:v>
                </c:pt>
                <c:pt idx="2970">
                  <c:v>2.9700000000000699</c:v>
                </c:pt>
                <c:pt idx="2971">
                  <c:v>2.9710000000000698</c:v>
                </c:pt>
                <c:pt idx="2972">
                  <c:v>2.9720000000000701</c:v>
                </c:pt>
                <c:pt idx="2973">
                  <c:v>2.97300000000007</c:v>
                </c:pt>
                <c:pt idx="2974">
                  <c:v>2.9740000000000699</c:v>
                </c:pt>
                <c:pt idx="2975">
                  <c:v>2.9750000000000698</c:v>
                </c:pt>
                <c:pt idx="2976">
                  <c:v>2.9760000000000701</c:v>
                </c:pt>
                <c:pt idx="2977">
                  <c:v>2.97700000000007</c:v>
                </c:pt>
                <c:pt idx="2978">
                  <c:v>2.9780000000000699</c:v>
                </c:pt>
                <c:pt idx="2979">
                  <c:v>2.9790000000000698</c:v>
                </c:pt>
                <c:pt idx="2980">
                  <c:v>2.9800000000000701</c:v>
                </c:pt>
                <c:pt idx="2981">
                  <c:v>2.98100000000007</c:v>
                </c:pt>
                <c:pt idx="2982">
                  <c:v>2.9820000000000699</c:v>
                </c:pt>
                <c:pt idx="2983">
                  <c:v>2.9830000000000698</c:v>
                </c:pt>
                <c:pt idx="2984">
                  <c:v>2.9840000000000702</c:v>
                </c:pt>
                <c:pt idx="2985">
                  <c:v>2.98500000000007</c:v>
                </c:pt>
                <c:pt idx="2986">
                  <c:v>2.9860000000000699</c:v>
                </c:pt>
                <c:pt idx="2987">
                  <c:v>2.9870000000000698</c:v>
                </c:pt>
                <c:pt idx="2988">
                  <c:v>2.9880000000000702</c:v>
                </c:pt>
                <c:pt idx="2989">
                  <c:v>2.98900000000007</c:v>
                </c:pt>
                <c:pt idx="2990">
                  <c:v>2.9900000000000699</c:v>
                </c:pt>
                <c:pt idx="2991">
                  <c:v>2.9910000000000698</c:v>
                </c:pt>
                <c:pt idx="2992">
                  <c:v>2.9920000000000702</c:v>
                </c:pt>
                <c:pt idx="2993">
                  <c:v>2.99300000000007</c:v>
                </c:pt>
                <c:pt idx="2994">
                  <c:v>2.9940000000000699</c:v>
                </c:pt>
                <c:pt idx="2995">
                  <c:v>2.9950000000000698</c:v>
                </c:pt>
                <c:pt idx="2996">
                  <c:v>2.9960000000000702</c:v>
                </c:pt>
                <c:pt idx="2997">
                  <c:v>2.9970000000000701</c:v>
                </c:pt>
                <c:pt idx="2998">
                  <c:v>2.9980000000000699</c:v>
                </c:pt>
                <c:pt idx="2999">
                  <c:v>2.9990000000000698</c:v>
                </c:pt>
                <c:pt idx="3000">
                  <c:v>3.0000000000000702</c:v>
                </c:pt>
                <c:pt idx="3001">
                  <c:v>3.0010000000000701</c:v>
                </c:pt>
                <c:pt idx="3002">
                  <c:v>3.0020000000000699</c:v>
                </c:pt>
                <c:pt idx="3003">
                  <c:v>3.0030000000000698</c:v>
                </c:pt>
                <c:pt idx="3004">
                  <c:v>3.0040000000000702</c:v>
                </c:pt>
                <c:pt idx="3005">
                  <c:v>3.0050000000000701</c:v>
                </c:pt>
                <c:pt idx="3006">
                  <c:v>3.0060000000000699</c:v>
                </c:pt>
                <c:pt idx="3007">
                  <c:v>3.0070000000000698</c:v>
                </c:pt>
                <c:pt idx="3008">
                  <c:v>3.0080000000000702</c:v>
                </c:pt>
                <c:pt idx="3009">
                  <c:v>3.0090000000000701</c:v>
                </c:pt>
                <c:pt idx="3010">
                  <c:v>3.01000000000007</c:v>
                </c:pt>
                <c:pt idx="3011">
                  <c:v>3.0110000000000698</c:v>
                </c:pt>
                <c:pt idx="3012">
                  <c:v>3.0120000000000702</c:v>
                </c:pt>
                <c:pt idx="3013">
                  <c:v>3.0130000000000701</c:v>
                </c:pt>
                <c:pt idx="3014">
                  <c:v>3.01400000000007</c:v>
                </c:pt>
                <c:pt idx="3015">
                  <c:v>3.0150000000000698</c:v>
                </c:pt>
                <c:pt idx="3016">
                  <c:v>3.0160000000000702</c:v>
                </c:pt>
                <c:pt idx="3017">
                  <c:v>3.0170000000000701</c:v>
                </c:pt>
                <c:pt idx="3018">
                  <c:v>3.01800000000007</c:v>
                </c:pt>
                <c:pt idx="3019">
                  <c:v>3.0190000000000698</c:v>
                </c:pt>
                <c:pt idx="3020">
                  <c:v>3.0200000000000702</c:v>
                </c:pt>
                <c:pt idx="3021">
                  <c:v>3.0210000000000701</c:v>
                </c:pt>
                <c:pt idx="3022">
                  <c:v>3.02200000000007</c:v>
                </c:pt>
                <c:pt idx="3023">
                  <c:v>3.0230000000000699</c:v>
                </c:pt>
                <c:pt idx="3024">
                  <c:v>3.0240000000000702</c:v>
                </c:pt>
                <c:pt idx="3025">
                  <c:v>3.0250000000000701</c:v>
                </c:pt>
                <c:pt idx="3026">
                  <c:v>3.02600000000007</c:v>
                </c:pt>
                <c:pt idx="3027">
                  <c:v>3.0270000000000699</c:v>
                </c:pt>
                <c:pt idx="3028">
                  <c:v>3.0280000000000702</c:v>
                </c:pt>
                <c:pt idx="3029">
                  <c:v>3.0290000000000701</c:v>
                </c:pt>
                <c:pt idx="3030">
                  <c:v>3.03000000000007</c:v>
                </c:pt>
                <c:pt idx="3031">
                  <c:v>3.0310000000000699</c:v>
                </c:pt>
                <c:pt idx="3032">
                  <c:v>3.0320000000000702</c:v>
                </c:pt>
                <c:pt idx="3033">
                  <c:v>3.0330000000000701</c:v>
                </c:pt>
                <c:pt idx="3034">
                  <c:v>3.03400000000007</c:v>
                </c:pt>
                <c:pt idx="3035">
                  <c:v>3.0350000000000699</c:v>
                </c:pt>
                <c:pt idx="3036">
                  <c:v>3.0360000000000702</c:v>
                </c:pt>
                <c:pt idx="3037">
                  <c:v>3.0370000000000701</c:v>
                </c:pt>
                <c:pt idx="3038">
                  <c:v>3.03800000000007</c:v>
                </c:pt>
                <c:pt idx="3039">
                  <c:v>3.0390000000000699</c:v>
                </c:pt>
                <c:pt idx="3040">
                  <c:v>3.0400000000000702</c:v>
                </c:pt>
                <c:pt idx="3041">
                  <c:v>3.0410000000000701</c:v>
                </c:pt>
                <c:pt idx="3042">
                  <c:v>3.04200000000007</c:v>
                </c:pt>
                <c:pt idx="3043">
                  <c:v>3.0430000000000699</c:v>
                </c:pt>
                <c:pt idx="3044">
                  <c:v>3.0440000000000702</c:v>
                </c:pt>
                <c:pt idx="3045">
                  <c:v>3.0450000000000799</c:v>
                </c:pt>
                <c:pt idx="3046">
                  <c:v>3.04600000000007</c:v>
                </c:pt>
                <c:pt idx="3047">
                  <c:v>3.0470000000000801</c:v>
                </c:pt>
                <c:pt idx="3048">
                  <c:v>3.04800000000008</c:v>
                </c:pt>
                <c:pt idx="3049">
                  <c:v>3.0490000000000799</c:v>
                </c:pt>
                <c:pt idx="3050">
                  <c:v>3.0500000000000802</c:v>
                </c:pt>
                <c:pt idx="3051">
                  <c:v>3.0510000000000801</c:v>
                </c:pt>
                <c:pt idx="3052">
                  <c:v>3.05200000000008</c:v>
                </c:pt>
                <c:pt idx="3053">
                  <c:v>3.0530000000000799</c:v>
                </c:pt>
                <c:pt idx="3054">
                  <c:v>3.0540000000000802</c:v>
                </c:pt>
                <c:pt idx="3055">
                  <c:v>3.0550000000000801</c:v>
                </c:pt>
                <c:pt idx="3056">
                  <c:v>3.05600000000008</c:v>
                </c:pt>
                <c:pt idx="3057">
                  <c:v>3.0570000000000799</c:v>
                </c:pt>
                <c:pt idx="3058">
                  <c:v>3.0580000000000802</c:v>
                </c:pt>
                <c:pt idx="3059">
                  <c:v>3.0590000000000801</c:v>
                </c:pt>
                <c:pt idx="3060">
                  <c:v>3.06000000000008</c:v>
                </c:pt>
                <c:pt idx="3061">
                  <c:v>3.0610000000000799</c:v>
                </c:pt>
                <c:pt idx="3062">
                  <c:v>3.0620000000000802</c:v>
                </c:pt>
                <c:pt idx="3063">
                  <c:v>3.0630000000000801</c:v>
                </c:pt>
                <c:pt idx="3064">
                  <c:v>3.06400000000008</c:v>
                </c:pt>
                <c:pt idx="3065">
                  <c:v>3.0650000000000799</c:v>
                </c:pt>
                <c:pt idx="3066">
                  <c:v>3.0660000000000802</c:v>
                </c:pt>
                <c:pt idx="3067">
                  <c:v>3.0670000000000801</c:v>
                </c:pt>
                <c:pt idx="3068">
                  <c:v>3.06800000000008</c:v>
                </c:pt>
                <c:pt idx="3069">
                  <c:v>3.0690000000000799</c:v>
                </c:pt>
                <c:pt idx="3070">
                  <c:v>3.0700000000000802</c:v>
                </c:pt>
                <c:pt idx="3071">
                  <c:v>3.0710000000000801</c:v>
                </c:pt>
                <c:pt idx="3072">
                  <c:v>3.07200000000008</c:v>
                </c:pt>
                <c:pt idx="3073">
                  <c:v>3.0730000000000799</c:v>
                </c:pt>
                <c:pt idx="3074">
                  <c:v>3.0740000000000798</c:v>
                </c:pt>
                <c:pt idx="3075">
                  <c:v>3.0750000000000801</c:v>
                </c:pt>
                <c:pt idx="3076">
                  <c:v>3.07600000000008</c:v>
                </c:pt>
                <c:pt idx="3077">
                  <c:v>3.0770000000000799</c:v>
                </c:pt>
                <c:pt idx="3078">
                  <c:v>3.0780000000000798</c:v>
                </c:pt>
                <c:pt idx="3079">
                  <c:v>3.0790000000000801</c:v>
                </c:pt>
                <c:pt idx="3080">
                  <c:v>3.08000000000008</c:v>
                </c:pt>
                <c:pt idx="3081">
                  <c:v>3.0810000000000799</c:v>
                </c:pt>
                <c:pt idx="3082">
                  <c:v>3.0820000000000798</c:v>
                </c:pt>
                <c:pt idx="3083">
                  <c:v>3.0830000000000801</c:v>
                </c:pt>
                <c:pt idx="3084">
                  <c:v>3.08400000000008</c:v>
                </c:pt>
                <c:pt idx="3085">
                  <c:v>3.0850000000000799</c:v>
                </c:pt>
                <c:pt idx="3086">
                  <c:v>3.0860000000000798</c:v>
                </c:pt>
                <c:pt idx="3087">
                  <c:v>3.0870000000000801</c:v>
                </c:pt>
                <c:pt idx="3088">
                  <c:v>3.08800000000008</c:v>
                </c:pt>
                <c:pt idx="3089">
                  <c:v>3.0890000000000799</c:v>
                </c:pt>
                <c:pt idx="3090">
                  <c:v>3.0900000000000798</c:v>
                </c:pt>
                <c:pt idx="3091">
                  <c:v>3.0910000000000801</c:v>
                </c:pt>
                <c:pt idx="3092">
                  <c:v>3.09200000000008</c:v>
                </c:pt>
                <c:pt idx="3093">
                  <c:v>3.0930000000000799</c:v>
                </c:pt>
                <c:pt idx="3094">
                  <c:v>3.0940000000000798</c:v>
                </c:pt>
                <c:pt idx="3095">
                  <c:v>3.0950000000000801</c:v>
                </c:pt>
                <c:pt idx="3096">
                  <c:v>3.09600000000008</c:v>
                </c:pt>
                <c:pt idx="3097">
                  <c:v>3.0970000000000799</c:v>
                </c:pt>
                <c:pt idx="3098">
                  <c:v>3.0980000000000798</c:v>
                </c:pt>
                <c:pt idx="3099">
                  <c:v>3.0990000000000801</c:v>
                </c:pt>
                <c:pt idx="3100">
                  <c:v>3.10000000000008</c:v>
                </c:pt>
                <c:pt idx="3101">
                  <c:v>3.1010000000000799</c:v>
                </c:pt>
                <c:pt idx="3102">
                  <c:v>3.1020000000000798</c:v>
                </c:pt>
                <c:pt idx="3103">
                  <c:v>3.1030000000000801</c:v>
                </c:pt>
                <c:pt idx="3104">
                  <c:v>3.10400000000008</c:v>
                </c:pt>
                <c:pt idx="3105">
                  <c:v>3.1050000000000799</c:v>
                </c:pt>
                <c:pt idx="3106">
                  <c:v>3.1060000000000798</c:v>
                </c:pt>
                <c:pt idx="3107">
                  <c:v>3.1070000000000801</c:v>
                </c:pt>
                <c:pt idx="3108">
                  <c:v>3.10800000000008</c:v>
                </c:pt>
                <c:pt idx="3109">
                  <c:v>3.1090000000000799</c:v>
                </c:pt>
                <c:pt idx="3110">
                  <c:v>3.1100000000000798</c:v>
                </c:pt>
                <c:pt idx="3111">
                  <c:v>3.1110000000000801</c:v>
                </c:pt>
                <c:pt idx="3112">
                  <c:v>3.11200000000008</c:v>
                </c:pt>
                <c:pt idx="3113">
                  <c:v>3.1130000000000799</c:v>
                </c:pt>
                <c:pt idx="3114">
                  <c:v>3.1140000000000798</c:v>
                </c:pt>
                <c:pt idx="3115">
                  <c:v>3.1150000000000801</c:v>
                </c:pt>
                <c:pt idx="3116">
                  <c:v>3.11600000000008</c:v>
                </c:pt>
                <c:pt idx="3117">
                  <c:v>3.1170000000000799</c:v>
                </c:pt>
                <c:pt idx="3118">
                  <c:v>3.1180000000000798</c:v>
                </c:pt>
                <c:pt idx="3119">
                  <c:v>3.1190000000000802</c:v>
                </c:pt>
                <c:pt idx="3120">
                  <c:v>3.1200000000000898</c:v>
                </c:pt>
                <c:pt idx="3121">
                  <c:v>3.1210000000000799</c:v>
                </c:pt>
                <c:pt idx="3122">
                  <c:v>3.12200000000009</c:v>
                </c:pt>
                <c:pt idx="3123">
                  <c:v>3.1230000000000899</c:v>
                </c:pt>
                <c:pt idx="3124">
                  <c:v>3.1240000000000898</c:v>
                </c:pt>
                <c:pt idx="3125">
                  <c:v>3.1250000000000902</c:v>
                </c:pt>
                <c:pt idx="3126">
                  <c:v>3.12600000000009</c:v>
                </c:pt>
                <c:pt idx="3127">
                  <c:v>3.1270000000000899</c:v>
                </c:pt>
                <c:pt idx="3128">
                  <c:v>3.1280000000000898</c:v>
                </c:pt>
                <c:pt idx="3129">
                  <c:v>3.1290000000000902</c:v>
                </c:pt>
                <c:pt idx="3130">
                  <c:v>3.13000000000009</c:v>
                </c:pt>
                <c:pt idx="3131">
                  <c:v>3.1310000000000899</c:v>
                </c:pt>
                <c:pt idx="3132">
                  <c:v>3.1320000000000898</c:v>
                </c:pt>
                <c:pt idx="3133">
                  <c:v>3.1330000000000902</c:v>
                </c:pt>
                <c:pt idx="3134">
                  <c:v>3.13400000000009</c:v>
                </c:pt>
                <c:pt idx="3135">
                  <c:v>3.1350000000000899</c:v>
                </c:pt>
                <c:pt idx="3136">
                  <c:v>3.1360000000000898</c:v>
                </c:pt>
                <c:pt idx="3137">
                  <c:v>3.1370000000000902</c:v>
                </c:pt>
                <c:pt idx="3138">
                  <c:v>3.1380000000000901</c:v>
                </c:pt>
                <c:pt idx="3139">
                  <c:v>3.1390000000000899</c:v>
                </c:pt>
                <c:pt idx="3140">
                  <c:v>3.1400000000000898</c:v>
                </c:pt>
                <c:pt idx="3141">
                  <c:v>3.1410000000000902</c:v>
                </c:pt>
                <c:pt idx="3142">
                  <c:v>3.1420000000000901</c:v>
                </c:pt>
                <c:pt idx="3143">
                  <c:v>3.1430000000000899</c:v>
                </c:pt>
                <c:pt idx="3144">
                  <c:v>3.1440000000000898</c:v>
                </c:pt>
                <c:pt idx="3145">
                  <c:v>3.1450000000000902</c:v>
                </c:pt>
                <c:pt idx="3146">
                  <c:v>3.1460000000000901</c:v>
                </c:pt>
                <c:pt idx="3147">
                  <c:v>3.1470000000000899</c:v>
                </c:pt>
                <c:pt idx="3148">
                  <c:v>3.1480000000000898</c:v>
                </c:pt>
                <c:pt idx="3149">
                  <c:v>3.1490000000000902</c:v>
                </c:pt>
                <c:pt idx="3150">
                  <c:v>3.1500000000000901</c:v>
                </c:pt>
                <c:pt idx="3151">
                  <c:v>3.15100000000009</c:v>
                </c:pt>
                <c:pt idx="3152">
                  <c:v>3.1520000000000898</c:v>
                </c:pt>
                <c:pt idx="3153">
                  <c:v>3.1530000000000902</c:v>
                </c:pt>
                <c:pt idx="3154">
                  <c:v>3.1540000000000901</c:v>
                </c:pt>
                <c:pt idx="3155">
                  <c:v>3.15500000000009</c:v>
                </c:pt>
                <c:pt idx="3156">
                  <c:v>3.1560000000000898</c:v>
                </c:pt>
                <c:pt idx="3157">
                  <c:v>3.1570000000000902</c:v>
                </c:pt>
                <c:pt idx="3158">
                  <c:v>3.1580000000000901</c:v>
                </c:pt>
                <c:pt idx="3159">
                  <c:v>3.15900000000009</c:v>
                </c:pt>
                <c:pt idx="3160">
                  <c:v>3.1600000000000898</c:v>
                </c:pt>
                <c:pt idx="3161">
                  <c:v>3.1610000000000902</c:v>
                </c:pt>
                <c:pt idx="3162">
                  <c:v>3.1620000000000901</c:v>
                </c:pt>
                <c:pt idx="3163">
                  <c:v>3.16300000000009</c:v>
                </c:pt>
                <c:pt idx="3164">
                  <c:v>3.1640000000000899</c:v>
                </c:pt>
                <c:pt idx="3165">
                  <c:v>3.1650000000000902</c:v>
                </c:pt>
                <c:pt idx="3166">
                  <c:v>3.1660000000000901</c:v>
                </c:pt>
                <c:pt idx="3167">
                  <c:v>3.16700000000009</c:v>
                </c:pt>
                <c:pt idx="3168">
                  <c:v>3.1680000000000899</c:v>
                </c:pt>
                <c:pt idx="3169">
                  <c:v>3.1690000000000902</c:v>
                </c:pt>
                <c:pt idx="3170">
                  <c:v>3.1700000000000901</c:v>
                </c:pt>
                <c:pt idx="3171">
                  <c:v>3.17100000000009</c:v>
                </c:pt>
                <c:pt idx="3172">
                  <c:v>3.1720000000000899</c:v>
                </c:pt>
                <c:pt idx="3173">
                  <c:v>3.1730000000000902</c:v>
                </c:pt>
                <c:pt idx="3174">
                  <c:v>3.1740000000000901</c:v>
                </c:pt>
                <c:pt idx="3175">
                  <c:v>3.17500000000009</c:v>
                </c:pt>
                <c:pt idx="3176">
                  <c:v>3.1760000000000899</c:v>
                </c:pt>
                <c:pt idx="3177">
                  <c:v>3.1770000000000902</c:v>
                </c:pt>
                <c:pt idx="3178">
                  <c:v>3.1780000000000901</c:v>
                </c:pt>
                <c:pt idx="3179">
                  <c:v>3.17900000000009</c:v>
                </c:pt>
                <c:pt idx="3180">
                  <c:v>3.1800000000000899</c:v>
                </c:pt>
                <c:pt idx="3181">
                  <c:v>3.1810000000000902</c:v>
                </c:pt>
                <c:pt idx="3182">
                  <c:v>3.1820000000000901</c:v>
                </c:pt>
                <c:pt idx="3183">
                  <c:v>3.18300000000009</c:v>
                </c:pt>
                <c:pt idx="3184">
                  <c:v>3.1840000000000899</c:v>
                </c:pt>
                <c:pt idx="3185">
                  <c:v>3.1850000000000902</c:v>
                </c:pt>
                <c:pt idx="3186">
                  <c:v>3.1860000000000901</c:v>
                </c:pt>
                <c:pt idx="3187">
                  <c:v>3.18700000000009</c:v>
                </c:pt>
                <c:pt idx="3188">
                  <c:v>3.1880000000000899</c:v>
                </c:pt>
                <c:pt idx="3189">
                  <c:v>3.1890000000000902</c:v>
                </c:pt>
                <c:pt idx="3190">
                  <c:v>3.1900000000000901</c:v>
                </c:pt>
                <c:pt idx="3191">
                  <c:v>3.19100000000009</c:v>
                </c:pt>
                <c:pt idx="3192">
                  <c:v>3.1920000000000899</c:v>
                </c:pt>
                <c:pt idx="3193">
                  <c:v>3.1930000000000902</c:v>
                </c:pt>
                <c:pt idx="3194">
                  <c:v>3.1940000000000901</c:v>
                </c:pt>
                <c:pt idx="3195">
                  <c:v>3.19500000000009</c:v>
                </c:pt>
                <c:pt idx="3196">
                  <c:v>3.1960000000000899</c:v>
                </c:pt>
                <c:pt idx="3197">
                  <c:v>3.1970000000001</c:v>
                </c:pt>
                <c:pt idx="3198">
                  <c:v>3.1980000000000999</c:v>
                </c:pt>
                <c:pt idx="3199">
                  <c:v>3.1990000000001002</c:v>
                </c:pt>
                <c:pt idx="3200">
                  <c:v>3.2000000000001001</c:v>
                </c:pt>
                <c:pt idx="3201">
                  <c:v>3.2010000000001</c:v>
                </c:pt>
                <c:pt idx="3202">
                  <c:v>3.2020000000000999</c:v>
                </c:pt>
                <c:pt idx="3203">
                  <c:v>3.2030000000001002</c:v>
                </c:pt>
                <c:pt idx="3204">
                  <c:v>3.2040000000001001</c:v>
                </c:pt>
                <c:pt idx="3205">
                  <c:v>3.2050000000001</c:v>
                </c:pt>
                <c:pt idx="3206">
                  <c:v>3.2060000000000999</c:v>
                </c:pt>
                <c:pt idx="3207">
                  <c:v>3.2070000000001002</c:v>
                </c:pt>
                <c:pt idx="3208">
                  <c:v>3.2080000000001001</c:v>
                </c:pt>
                <c:pt idx="3209">
                  <c:v>3.2090000000001</c:v>
                </c:pt>
                <c:pt idx="3210">
                  <c:v>3.2100000000000999</c:v>
                </c:pt>
                <c:pt idx="3211">
                  <c:v>3.2110000000001002</c:v>
                </c:pt>
                <c:pt idx="3212">
                  <c:v>3.2120000000001001</c:v>
                </c:pt>
                <c:pt idx="3213">
                  <c:v>3.2130000000001</c:v>
                </c:pt>
                <c:pt idx="3214">
                  <c:v>3.2140000000000999</c:v>
                </c:pt>
                <c:pt idx="3215">
                  <c:v>3.2150000000001002</c:v>
                </c:pt>
                <c:pt idx="3216">
                  <c:v>3.2160000000001001</c:v>
                </c:pt>
                <c:pt idx="3217">
                  <c:v>3.2170000000001</c:v>
                </c:pt>
                <c:pt idx="3218">
                  <c:v>3.2180000000000999</c:v>
                </c:pt>
                <c:pt idx="3219">
                  <c:v>3.2190000000000998</c:v>
                </c:pt>
                <c:pt idx="3220">
                  <c:v>3.2200000000001001</c:v>
                </c:pt>
                <c:pt idx="3221">
                  <c:v>3.2210000000001</c:v>
                </c:pt>
                <c:pt idx="3222">
                  <c:v>3.2220000000000999</c:v>
                </c:pt>
                <c:pt idx="3223">
                  <c:v>3.2230000000000998</c:v>
                </c:pt>
                <c:pt idx="3224">
                  <c:v>3.2240000000001001</c:v>
                </c:pt>
                <c:pt idx="3225">
                  <c:v>3.2250000000001</c:v>
                </c:pt>
                <c:pt idx="3226">
                  <c:v>3.2260000000000999</c:v>
                </c:pt>
                <c:pt idx="3227">
                  <c:v>3.2270000000000998</c:v>
                </c:pt>
                <c:pt idx="3228">
                  <c:v>3.2280000000001001</c:v>
                </c:pt>
                <c:pt idx="3229">
                  <c:v>3.2290000000001</c:v>
                </c:pt>
                <c:pt idx="3230">
                  <c:v>3.2300000000000999</c:v>
                </c:pt>
                <c:pt idx="3231">
                  <c:v>3.2310000000000998</c:v>
                </c:pt>
                <c:pt idx="3232">
                  <c:v>3.2320000000001001</c:v>
                </c:pt>
                <c:pt idx="3233">
                  <c:v>3.2330000000001</c:v>
                </c:pt>
                <c:pt idx="3234">
                  <c:v>3.2340000000000999</c:v>
                </c:pt>
                <c:pt idx="3235">
                  <c:v>3.2350000000000998</c:v>
                </c:pt>
                <c:pt idx="3236">
                  <c:v>3.2360000000001001</c:v>
                </c:pt>
                <c:pt idx="3237">
                  <c:v>3.2370000000001</c:v>
                </c:pt>
                <c:pt idx="3238">
                  <c:v>3.2380000000000999</c:v>
                </c:pt>
                <c:pt idx="3239">
                  <c:v>3.2390000000000998</c:v>
                </c:pt>
                <c:pt idx="3240">
                  <c:v>3.2400000000001001</c:v>
                </c:pt>
                <c:pt idx="3241">
                  <c:v>3.2410000000001</c:v>
                </c:pt>
                <c:pt idx="3242">
                  <c:v>3.2420000000000999</c:v>
                </c:pt>
                <c:pt idx="3243">
                  <c:v>3.2430000000000998</c:v>
                </c:pt>
                <c:pt idx="3244">
                  <c:v>3.2440000000001001</c:v>
                </c:pt>
                <c:pt idx="3245">
                  <c:v>3.2450000000001</c:v>
                </c:pt>
                <c:pt idx="3246">
                  <c:v>3.2460000000000999</c:v>
                </c:pt>
                <c:pt idx="3247">
                  <c:v>3.2470000000000998</c:v>
                </c:pt>
                <c:pt idx="3248">
                  <c:v>3.2480000000001001</c:v>
                </c:pt>
                <c:pt idx="3249">
                  <c:v>3.2490000000001</c:v>
                </c:pt>
                <c:pt idx="3250">
                  <c:v>3.2500000000000999</c:v>
                </c:pt>
                <c:pt idx="3251">
                  <c:v>3.2510000000000998</c:v>
                </c:pt>
                <c:pt idx="3252">
                  <c:v>3.2520000000001001</c:v>
                </c:pt>
                <c:pt idx="3253">
                  <c:v>3.2530000000001</c:v>
                </c:pt>
                <c:pt idx="3254">
                  <c:v>3.2540000000000999</c:v>
                </c:pt>
                <c:pt idx="3255">
                  <c:v>3.2550000000000998</c:v>
                </c:pt>
                <c:pt idx="3256">
                  <c:v>3.2560000000001001</c:v>
                </c:pt>
                <c:pt idx="3257">
                  <c:v>3.2570000000001</c:v>
                </c:pt>
                <c:pt idx="3258">
                  <c:v>3.2580000000000999</c:v>
                </c:pt>
                <c:pt idx="3259">
                  <c:v>3.2590000000000998</c:v>
                </c:pt>
                <c:pt idx="3260">
                  <c:v>3.2600000000001002</c:v>
                </c:pt>
                <c:pt idx="3261">
                  <c:v>3.2610000000001</c:v>
                </c:pt>
                <c:pt idx="3262">
                  <c:v>3.2620000000000999</c:v>
                </c:pt>
                <c:pt idx="3263">
                  <c:v>3.2630000000000998</c:v>
                </c:pt>
                <c:pt idx="3264">
                  <c:v>3.2640000000001002</c:v>
                </c:pt>
                <c:pt idx="3265">
                  <c:v>3.2650000000001</c:v>
                </c:pt>
                <c:pt idx="3266">
                  <c:v>3.2660000000000999</c:v>
                </c:pt>
                <c:pt idx="3267">
                  <c:v>3.2670000000000998</c:v>
                </c:pt>
                <c:pt idx="3268">
                  <c:v>3.2680000000001002</c:v>
                </c:pt>
                <c:pt idx="3269">
                  <c:v>3.2690000000001</c:v>
                </c:pt>
                <c:pt idx="3270">
                  <c:v>3.2700000000000999</c:v>
                </c:pt>
                <c:pt idx="3271">
                  <c:v>3.2710000000000998</c:v>
                </c:pt>
                <c:pt idx="3272">
                  <c:v>3.2720000000001099</c:v>
                </c:pt>
                <c:pt idx="3273">
                  <c:v>3.2730000000001098</c:v>
                </c:pt>
                <c:pt idx="3274">
                  <c:v>3.2740000000001102</c:v>
                </c:pt>
                <c:pt idx="3275">
                  <c:v>3.27500000000011</c:v>
                </c:pt>
                <c:pt idx="3276">
                  <c:v>3.2760000000001099</c:v>
                </c:pt>
                <c:pt idx="3277">
                  <c:v>3.2770000000001098</c:v>
                </c:pt>
                <c:pt idx="3278">
                  <c:v>3.2780000000001102</c:v>
                </c:pt>
                <c:pt idx="3279">
                  <c:v>3.27900000000011</c:v>
                </c:pt>
                <c:pt idx="3280">
                  <c:v>3.2800000000001099</c:v>
                </c:pt>
                <c:pt idx="3281">
                  <c:v>3.2810000000001098</c:v>
                </c:pt>
                <c:pt idx="3282">
                  <c:v>3.2820000000001102</c:v>
                </c:pt>
                <c:pt idx="3283">
                  <c:v>3.2830000000001101</c:v>
                </c:pt>
                <c:pt idx="3284">
                  <c:v>3.2840000000001099</c:v>
                </c:pt>
                <c:pt idx="3285">
                  <c:v>3.2850000000001098</c:v>
                </c:pt>
                <c:pt idx="3286">
                  <c:v>3.2860000000001102</c:v>
                </c:pt>
                <c:pt idx="3287">
                  <c:v>3.2870000000001101</c:v>
                </c:pt>
                <c:pt idx="3288">
                  <c:v>3.2880000000001099</c:v>
                </c:pt>
                <c:pt idx="3289">
                  <c:v>3.2890000000001098</c:v>
                </c:pt>
                <c:pt idx="3290">
                  <c:v>3.2900000000001102</c:v>
                </c:pt>
                <c:pt idx="3291">
                  <c:v>3.2910000000001101</c:v>
                </c:pt>
                <c:pt idx="3292">
                  <c:v>3.2920000000001099</c:v>
                </c:pt>
                <c:pt idx="3293">
                  <c:v>3.2930000000001098</c:v>
                </c:pt>
                <c:pt idx="3294">
                  <c:v>3.2940000000001102</c:v>
                </c:pt>
                <c:pt idx="3295">
                  <c:v>3.2950000000001101</c:v>
                </c:pt>
                <c:pt idx="3296">
                  <c:v>3.29600000000011</c:v>
                </c:pt>
                <c:pt idx="3297">
                  <c:v>3.2970000000001098</c:v>
                </c:pt>
                <c:pt idx="3298">
                  <c:v>3.2980000000001102</c:v>
                </c:pt>
                <c:pt idx="3299">
                  <c:v>3.2990000000001101</c:v>
                </c:pt>
                <c:pt idx="3300">
                  <c:v>3.30000000000011</c:v>
                </c:pt>
                <c:pt idx="3301">
                  <c:v>3.3010000000001098</c:v>
                </c:pt>
                <c:pt idx="3302">
                  <c:v>3.3020000000001102</c:v>
                </c:pt>
                <c:pt idx="3303">
                  <c:v>3.3030000000001101</c:v>
                </c:pt>
                <c:pt idx="3304">
                  <c:v>3.30400000000011</c:v>
                </c:pt>
                <c:pt idx="3305">
                  <c:v>3.3050000000001098</c:v>
                </c:pt>
                <c:pt idx="3306">
                  <c:v>3.3060000000001102</c:v>
                </c:pt>
                <c:pt idx="3307">
                  <c:v>3.3070000000001101</c:v>
                </c:pt>
                <c:pt idx="3308">
                  <c:v>3.30800000000011</c:v>
                </c:pt>
                <c:pt idx="3309">
                  <c:v>3.3090000000001099</c:v>
                </c:pt>
                <c:pt idx="3310">
                  <c:v>3.3100000000001102</c:v>
                </c:pt>
                <c:pt idx="3311">
                  <c:v>3.3110000000001101</c:v>
                </c:pt>
                <c:pt idx="3312">
                  <c:v>3.31200000000011</c:v>
                </c:pt>
                <c:pt idx="3313">
                  <c:v>3.3130000000001099</c:v>
                </c:pt>
                <c:pt idx="3314">
                  <c:v>3.3140000000001102</c:v>
                </c:pt>
                <c:pt idx="3315">
                  <c:v>3.3150000000001101</c:v>
                </c:pt>
                <c:pt idx="3316">
                  <c:v>3.31600000000011</c:v>
                </c:pt>
                <c:pt idx="3317">
                  <c:v>3.3170000000001099</c:v>
                </c:pt>
                <c:pt idx="3318">
                  <c:v>3.3180000000001102</c:v>
                </c:pt>
                <c:pt idx="3319">
                  <c:v>3.3190000000001101</c:v>
                </c:pt>
                <c:pt idx="3320">
                  <c:v>3.32000000000011</c:v>
                </c:pt>
                <c:pt idx="3321">
                  <c:v>3.3210000000001099</c:v>
                </c:pt>
                <c:pt idx="3322">
                  <c:v>3.3220000000001102</c:v>
                </c:pt>
                <c:pt idx="3323">
                  <c:v>3.3230000000001101</c:v>
                </c:pt>
                <c:pt idx="3324">
                  <c:v>3.32400000000011</c:v>
                </c:pt>
                <c:pt idx="3325">
                  <c:v>3.3250000000001099</c:v>
                </c:pt>
                <c:pt idx="3326">
                  <c:v>3.3260000000001102</c:v>
                </c:pt>
                <c:pt idx="3327">
                  <c:v>3.3270000000001101</c:v>
                </c:pt>
                <c:pt idx="3328">
                  <c:v>3.32800000000011</c:v>
                </c:pt>
                <c:pt idx="3329">
                  <c:v>3.3290000000001099</c:v>
                </c:pt>
                <c:pt idx="3330">
                  <c:v>3.3300000000001102</c:v>
                </c:pt>
                <c:pt idx="3331">
                  <c:v>3.3310000000001101</c:v>
                </c:pt>
                <c:pt idx="3332">
                  <c:v>3.33200000000011</c:v>
                </c:pt>
                <c:pt idx="3333">
                  <c:v>3.3330000000001099</c:v>
                </c:pt>
                <c:pt idx="3334">
                  <c:v>3.3340000000001102</c:v>
                </c:pt>
                <c:pt idx="3335">
                  <c:v>3.3350000000001101</c:v>
                </c:pt>
                <c:pt idx="3336">
                  <c:v>3.33600000000011</c:v>
                </c:pt>
                <c:pt idx="3337">
                  <c:v>3.3370000000001099</c:v>
                </c:pt>
                <c:pt idx="3338">
                  <c:v>3.3380000000001102</c:v>
                </c:pt>
                <c:pt idx="3339">
                  <c:v>3.3390000000001101</c:v>
                </c:pt>
                <c:pt idx="3340">
                  <c:v>3.34000000000011</c:v>
                </c:pt>
                <c:pt idx="3341">
                  <c:v>3.3410000000001099</c:v>
                </c:pt>
                <c:pt idx="3342">
                  <c:v>3.3420000000001102</c:v>
                </c:pt>
                <c:pt idx="3343">
                  <c:v>3.3430000000001101</c:v>
                </c:pt>
                <c:pt idx="3344">
                  <c:v>3.34400000000011</c:v>
                </c:pt>
                <c:pt idx="3345">
                  <c:v>3.3450000000001099</c:v>
                </c:pt>
                <c:pt idx="3346">
                  <c:v>3.3460000000001102</c:v>
                </c:pt>
                <c:pt idx="3347">
                  <c:v>3.3470000000001199</c:v>
                </c:pt>
                <c:pt idx="3348">
                  <c:v>3.34800000000011</c:v>
                </c:pt>
                <c:pt idx="3349">
                  <c:v>3.3490000000001201</c:v>
                </c:pt>
                <c:pt idx="3350">
                  <c:v>3.35000000000012</c:v>
                </c:pt>
                <c:pt idx="3351">
                  <c:v>3.3510000000001199</c:v>
                </c:pt>
                <c:pt idx="3352">
                  <c:v>3.3520000000001202</c:v>
                </c:pt>
                <c:pt idx="3353">
                  <c:v>3.3530000000001201</c:v>
                </c:pt>
                <c:pt idx="3354">
                  <c:v>3.35400000000012</c:v>
                </c:pt>
                <c:pt idx="3355">
                  <c:v>3.3550000000001199</c:v>
                </c:pt>
                <c:pt idx="3356">
                  <c:v>3.3560000000001202</c:v>
                </c:pt>
                <c:pt idx="3357">
                  <c:v>3.3570000000001201</c:v>
                </c:pt>
                <c:pt idx="3358">
                  <c:v>3.35800000000012</c:v>
                </c:pt>
                <c:pt idx="3359">
                  <c:v>3.3590000000001199</c:v>
                </c:pt>
                <c:pt idx="3360">
                  <c:v>3.3600000000001198</c:v>
                </c:pt>
                <c:pt idx="3361">
                  <c:v>3.3610000000001201</c:v>
                </c:pt>
                <c:pt idx="3362">
                  <c:v>3.36200000000012</c:v>
                </c:pt>
                <c:pt idx="3363">
                  <c:v>3.3630000000001199</c:v>
                </c:pt>
                <c:pt idx="3364">
                  <c:v>3.3640000000001198</c:v>
                </c:pt>
                <c:pt idx="3365">
                  <c:v>3.3650000000001201</c:v>
                </c:pt>
                <c:pt idx="3366">
                  <c:v>3.36600000000012</c:v>
                </c:pt>
                <c:pt idx="3367">
                  <c:v>3.3670000000001199</c:v>
                </c:pt>
                <c:pt idx="3368">
                  <c:v>3.3680000000001198</c:v>
                </c:pt>
                <c:pt idx="3369">
                  <c:v>3.3690000000001201</c:v>
                </c:pt>
                <c:pt idx="3370">
                  <c:v>3.37000000000012</c:v>
                </c:pt>
                <c:pt idx="3371">
                  <c:v>3.3710000000001199</c:v>
                </c:pt>
                <c:pt idx="3372">
                  <c:v>3.3720000000001198</c:v>
                </c:pt>
                <c:pt idx="3373">
                  <c:v>3.3730000000001201</c:v>
                </c:pt>
                <c:pt idx="3374">
                  <c:v>3.37400000000012</c:v>
                </c:pt>
                <c:pt idx="3375">
                  <c:v>3.3750000000001199</c:v>
                </c:pt>
                <c:pt idx="3376">
                  <c:v>3.3760000000001198</c:v>
                </c:pt>
                <c:pt idx="3377">
                  <c:v>3.3770000000001201</c:v>
                </c:pt>
                <c:pt idx="3378">
                  <c:v>3.37800000000012</c:v>
                </c:pt>
                <c:pt idx="3379">
                  <c:v>3.3790000000001199</c:v>
                </c:pt>
                <c:pt idx="3380">
                  <c:v>3.3800000000001198</c:v>
                </c:pt>
                <c:pt idx="3381">
                  <c:v>3.3810000000001201</c:v>
                </c:pt>
                <c:pt idx="3382">
                  <c:v>3.38200000000012</c:v>
                </c:pt>
                <c:pt idx="3383">
                  <c:v>3.3830000000001199</c:v>
                </c:pt>
                <c:pt idx="3384">
                  <c:v>3.3840000000001198</c:v>
                </c:pt>
                <c:pt idx="3385">
                  <c:v>3.3850000000001201</c:v>
                </c:pt>
                <c:pt idx="3386">
                  <c:v>3.38600000000012</c:v>
                </c:pt>
                <c:pt idx="3387">
                  <c:v>3.3870000000001199</c:v>
                </c:pt>
                <c:pt idx="3388">
                  <c:v>3.3880000000001198</c:v>
                </c:pt>
                <c:pt idx="3389">
                  <c:v>3.3890000000001201</c:v>
                </c:pt>
                <c:pt idx="3390">
                  <c:v>3.39000000000012</c:v>
                </c:pt>
                <c:pt idx="3391">
                  <c:v>3.3910000000001199</c:v>
                </c:pt>
                <c:pt idx="3392">
                  <c:v>3.3920000000001198</c:v>
                </c:pt>
                <c:pt idx="3393">
                  <c:v>3.3930000000001201</c:v>
                </c:pt>
                <c:pt idx="3394">
                  <c:v>3.39400000000012</c:v>
                </c:pt>
                <c:pt idx="3395">
                  <c:v>3.3950000000001199</c:v>
                </c:pt>
                <c:pt idx="3396">
                  <c:v>3.3960000000001198</c:v>
                </c:pt>
                <c:pt idx="3397">
                  <c:v>3.3970000000001201</c:v>
                </c:pt>
                <c:pt idx="3398">
                  <c:v>3.39800000000012</c:v>
                </c:pt>
                <c:pt idx="3399">
                  <c:v>3.3990000000001199</c:v>
                </c:pt>
                <c:pt idx="3400">
                  <c:v>3.4000000000001198</c:v>
                </c:pt>
                <c:pt idx="3401">
                  <c:v>3.4010000000001201</c:v>
                </c:pt>
                <c:pt idx="3402">
                  <c:v>3.40200000000012</c:v>
                </c:pt>
                <c:pt idx="3403">
                  <c:v>3.4030000000001199</c:v>
                </c:pt>
                <c:pt idx="3404">
                  <c:v>3.4040000000001198</c:v>
                </c:pt>
                <c:pt idx="3405">
                  <c:v>3.4050000000001202</c:v>
                </c:pt>
                <c:pt idx="3406">
                  <c:v>3.40600000000012</c:v>
                </c:pt>
                <c:pt idx="3407">
                  <c:v>3.4070000000001199</c:v>
                </c:pt>
                <c:pt idx="3408">
                  <c:v>3.4080000000001198</c:v>
                </c:pt>
                <c:pt idx="3409">
                  <c:v>3.4090000000001202</c:v>
                </c:pt>
                <c:pt idx="3410">
                  <c:v>3.41000000000012</c:v>
                </c:pt>
                <c:pt idx="3411">
                  <c:v>3.4110000000001199</c:v>
                </c:pt>
                <c:pt idx="3412">
                  <c:v>3.4120000000001198</c:v>
                </c:pt>
                <c:pt idx="3413">
                  <c:v>3.4130000000001202</c:v>
                </c:pt>
                <c:pt idx="3414">
                  <c:v>3.41400000000012</c:v>
                </c:pt>
                <c:pt idx="3415">
                  <c:v>3.4150000000001199</c:v>
                </c:pt>
                <c:pt idx="3416">
                  <c:v>3.4160000000001198</c:v>
                </c:pt>
                <c:pt idx="3417">
                  <c:v>3.4170000000001202</c:v>
                </c:pt>
                <c:pt idx="3418">
                  <c:v>3.4180000000001201</c:v>
                </c:pt>
                <c:pt idx="3419">
                  <c:v>3.4190000000001199</c:v>
                </c:pt>
                <c:pt idx="3420">
                  <c:v>3.4200000000001198</c:v>
                </c:pt>
                <c:pt idx="3421">
                  <c:v>3.4210000000001202</c:v>
                </c:pt>
                <c:pt idx="3422">
                  <c:v>3.4220000000001298</c:v>
                </c:pt>
                <c:pt idx="3423">
                  <c:v>3.4230000000001199</c:v>
                </c:pt>
                <c:pt idx="3424">
                  <c:v>3.4240000000001301</c:v>
                </c:pt>
                <c:pt idx="3425">
                  <c:v>3.4250000000001299</c:v>
                </c:pt>
                <c:pt idx="3426">
                  <c:v>3.4260000000001298</c:v>
                </c:pt>
                <c:pt idx="3427">
                  <c:v>3.4270000000001302</c:v>
                </c:pt>
                <c:pt idx="3428">
                  <c:v>3.4280000000001301</c:v>
                </c:pt>
                <c:pt idx="3429">
                  <c:v>3.4290000000001299</c:v>
                </c:pt>
                <c:pt idx="3430">
                  <c:v>3.4300000000001298</c:v>
                </c:pt>
                <c:pt idx="3431">
                  <c:v>3.4310000000001302</c:v>
                </c:pt>
                <c:pt idx="3432">
                  <c:v>3.4320000000001301</c:v>
                </c:pt>
                <c:pt idx="3433">
                  <c:v>3.4330000000001299</c:v>
                </c:pt>
                <c:pt idx="3434">
                  <c:v>3.4340000000001298</c:v>
                </c:pt>
                <c:pt idx="3435">
                  <c:v>3.4350000000001302</c:v>
                </c:pt>
                <c:pt idx="3436">
                  <c:v>3.4360000000001301</c:v>
                </c:pt>
                <c:pt idx="3437">
                  <c:v>3.43700000000013</c:v>
                </c:pt>
                <c:pt idx="3438">
                  <c:v>3.4380000000001298</c:v>
                </c:pt>
                <c:pt idx="3439">
                  <c:v>3.4390000000001302</c:v>
                </c:pt>
                <c:pt idx="3440">
                  <c:v>3.4400000000001301</c:v>
                </c:pt>
                <c:pt idx="3441">
                  <c:v>3.44100000000013</c:v>
                </c:pt>
                <c:pt idx="3442">
                  <c:v>3.4420000000001298</c:v>
                </c:pt>
                <c:pt idx="3443">
                  <c:v>3.4430000000001302</c:v>
                </c:pt>
                <c:pt idx="3444">
                  <c:v>3.4440000000001301</c:v>
                </c:pt>
                <c:pt idx="3445">
                  <c:v>3.44500000000013</c:v>
                </c:pt>
                <c:pt idx="3446">
                  <c:v>3.4460000000001298</c:v>
                </c:pt>
                <c:pt idx="3447">
                  <c:v>3.4470000000001302</c:v>
                </c:pt>
                <c:pt idx="3448">
                  <c:v>3.4480000000001301</c:v>
                </c:pt>
                <c:pt idx="3449">
                  <c:v>3.44900000000013</c:v>
                </c:pt>
                <c:pt idx="3450">
                  <c:v>3.4500000000001299</c:v>
                </c:pt>
                <c:pt idx="3451">
                  <c:v>3.4510000000001302</c:v>
                </c:pt>
                <c:pt idx="3452">
                  <c:v>3.4520000000001301</c:v>
                </c:pt>
                <c:pt idx="3453">
                  <c:v>3.45300000000013</c:v>
                </c:pt>
                <c:pt idx="3454">
                  <c:v>3.4540000000001299</c:v>
                </c:pt>
                <c:pt idx="3455">
                  <c:v>3.4550000000001302</c:v>
                </c:pt>
                <c:pt idx="3456">
                  <c:v>3.4560000000001301</c:v>
                </c:pt>
                <c:pt idx="3457">
                  <c:v>3.45700000000013</c:v>
                </c:pt>
                <c:pt idx="3458">
                  <c:v>3.4580000000001299</c:v>
                </c:pt>
                <c:pt idx="3459">
                  <c:v>3.4590000000001302</c:v>
                </c:pt>
                <c:pt idx="3460">
                  <c:v>3.4600000000001301</c:v>
                </c:pt>
                <c:pt idx="3461">
                  <c:v>3.46100000000013</c:v>
                </c:pt>
                <c:pt idx="3462">
                  <c:v>3.4620000000001299</c:v>
                </c:pt>
                <c:pt idx="3463">
                  <c:v>3.4630000000001302</c:v>
                </c:pt>
                <c:pt idx="3464">
                  <c:v>3.4640000000001301</c:v>
                </c:pt>
                <c:pt idx="3465">
                  <c:v>3.46500000000013</c:v>
                </c:pt>
                <c:pt idx="3466">
                  <c:v>3.4660000000001299</c:v>
                </c:pt>
                <c:pt idx="3467">
                  <c:v>3.4670000000001302</c:v>
                </c:pt>
                <c:pt idx="3468">
                  <c:v>3.4680000000001301</c:v>
                </c:pt>
                <c:pt idx="3469">
                  <c:v>3.46900000000013</c:v>
                </c:pt>
                <c:pt idx="3470">
                  <c:v>3.4700000000001299</c:v>
                </c:pt>
                <c:pt idx="3471">
                  <c:v>3.4710000000001302</c:v>
                </c:pt>
                <c:pt idx="3472">
                  <c:v>3.4720000000001301</c:v>
                </c:pt>
                <c:pt idx="3473">
                  <c:v>3.47300000000013</c:v>
                </c:pt>
                <c:pt idx="3474">
                  <c:v>3.4740000000001299</c:v>
                </c:pt>
                <c:pt idx="3475">
                  <c:v>3.4750000000001302</c:v>
                </c:pt>
                <c:pt idx="3476">
                  <c:v>3.4760000000001301</c:v>
                </c:pt>
                <c:pt idx="3477">
                  <c:v>3.47700000000013</c:v>
                </c:pt>
                <c:pt idx="3478">
                  <c:v>3.4780000000001299</c:v>
                </c:pt>
                <c:pt idx="3479">
                  <c:v>3.4790000000001302</c:v>
                </c:pt>
                <c:pt idx="3480">
                  <c:v>3.4800000000001301</c:v>
                </c:pt>
                <c:pt idx="3481">
                  <c:v>3.48100000000013</c:v>
                </c:pt>
                <c:pt idx="3482">
                  <c:v>3.4820000000001299</c:v>
                </c:pt>
                <c:pt idx="3483">
                  <c:v>3.4830000000001302</c:v>
                </c:pt>
                <c:pt idx="3484">
                  <c:v>3.4840000000001301</c:v>
                </c:pt>
                <c:pt idx="3485">
                  <c:v>3.48500000000013</c:v>
                </c:pt>
                <c:pt idx="3486">
                  <c:v>3.4860000000001299</c:v>
                </c:pt>
                <c:pt idx="3487">
                  <c:v>3.4870000000001302</c:v>
                </c:pt>
                <c:pt idx="3488">
                  <c:v>3.4880000000001301</c:v>
                </c:pt>
                <c:pt idx="3489">
                  <c:v>3.48900000000013</c:v>
                </c:pt>
                <c:pt idx="3490">
                  <c:v>3.4900000000001299</c:v>
                </c:pt>
                <c:pt idx="3491">
                  <c:v>3.4910000000001302</c:v>
                </c:pt>
                <c:pt idx="3492">
                  <c:v>3.4920000000001301</c:v>
                </c:pt>
                <c:pt idx="3493">
                  <c:v>3.49300000000013</c:v>
                </c:pt>
                <c:pt idx="3494">
                  <c:v>3.4940000000001299</c:v>
                </c:pt>
                <c:pt idx="3495">
                  <c:v>3.4950000000001298</c:v>
                </c:pt>
                <c:pt idx="3496">
                  <c:v>3.4960000000001301</c:v>
                </c:pt>
                <c:pt idx="3497">
                  <c:v>3.49700000000013</c:v>
                </c:pt>
                <c:pt idx="3498">
                  <c:v>3.4980000000001299</c:v>
                </c:pt>
                <c:pt idx="3499">
                  <c:v>3.49900000000014</c:v>
                </c:pt>
                <c:pt idx="3500">
                  <c:v>3.5000000000001399</c:v>
                </c:pt>
                <c:pt idx="3501">
                  <c:v>3.5010000000001398</c:v>
                </c:pt>
                <c:pt idx="3502">
                  <c:v>3.5020000000001401</c:v>
                </c:pt>
                <c:pt idx="3503">
                  <c:v>3.50300000000014</c:v>
                </c:pt>
                <c:pt idx="3504">
                  <c:v>3.5040000000001399</c:v>
                </c:pt>
                <c:pt idx="3505">
                  <c:v>3.5050000000001398</c:v>
                </c:pt>
                <c:pt idx="3506">
                  <c:v>3.5060000000001401</c:v>
                </c:pt>
                <c:pt idx="3507">
                  <c:v>3.50700000000014</c:v>
                </c:pt>
                <c:pt idx="3508">
                  <c:v>3.5080000000001399</c:v>
                </c:pt>
                <c:pt idx="3509">
                  <c:v>3.5090000000001398</c:v>
                </c:pt>
                <c:pt idx="3510">
                  <c:v>3.5100000000001401</c:v>
                </c:pt>
                <c:pt idx="3511">
                  <c:v>3.51100000000014</c:v>
                </c:pt>
                <c:pt idx="3512">
                  <c:v>3.5120000000001399</c:v>
                </c:pt>
                <c:pt idx="3513">
                  <c:v>3.5130000000001398</c:v>
                </c:pt>
                <c:pt idx="3514">
                  <c:v>3.5140000000001401</c:v>
                </c:pt>
                <c:pt idx="3515">
                  <c:v>3.51500000000014</c:v>
                </c:pt>
                <c:pt idx="3516">
                  <c:v>3.5160000000001399</c:v>
                </c:pt>
                <c:pt idx="3517">
                  <c:v>3.5170000000001398</c:v>
                </c:pt>
                <c:pt idx="3518">
                  <c:v>3.5180000000001401</c:v>
                </c:pt>
                <c:pt idx="3519">
                  <c:v>3.51900000000014</c:v>
                </c:pt>
                <c:pt idx="3520">
                  <c:v>3.5200000000001399</c:v>
                </c:pt>
                <c:pt idx="3521">
                  <c:v>3.5210000000001398</c:v>
                </c:pt>
                <c:pt idx="3522">
                  <c:v>3.5220000000001401</c:v>
                </c:pt>
                <c:pt idx="3523">
                  <c:v>3.52300000000014</c:v>
                </c:pt>
                <c:pt idx="3524">
                  <c:v>3.5240000000001399</c:v>
                </c:pt>
                <c:pt idx="3525">
                  <c:v>3.5250000000001398</c:v>
                </c:pt>
                <c:pt idx="3526">
                  <c:v>3.5260000000001401</c:v>
                </c:pt>
                <c:pt idx="3527">
                  <c:v>3.52700000000014</c:v>
                </c:pt>
                <c:pt idx="3528">
                  <c:v>3.5280000000001399</c:v>
                </c:pt>
                <c:pt idx="3529">
                  <c:v>3.5290000000001398</c:v>
                </c:pt>
                <c:pt idx="3530">
                  <c:v>3.5300000000001401</c:v>
                </c:pt>
                <c:pt idx="3531">
                  <c:v>3.53100000000014</c:v>
                </c:pt>
                <c:pt idx="3532">
                  <c:v>3.5320000000001399</c:v>
                </c:pt>
                <c:pt idx="3533">
                  <c:v>3.5330000000001398</c:v>
                </c:pt>
                <c:pt idx="3534">
                  <c:v>3.5340000000001401</c:v>
                </c:pt>
                <c:pt idx="3535">
                  <c:v>3.53500000000014</c:v>
                </c:pt>
                <c:pt idx="3536">
                  <c:v>3.5360000000001399</c:v>
                </c:pt>
                <c:pt idx="3537">
                  <c:v>3.5370000000001398</c:v>
                </c:pt>
                <c:pt idx="3538">
                  <c:v>3.5380000000001401</c:v>
                </c:pt>
                <c:pt idx="3539">
                  <c:v>3.53900000000014</c:v>
                </c:pt>
                <c:pt idx="3540">
                  <c:v>3.5400000000001399</c:v>
                </c:pt>
                <c:pt idx="3541">
                  <c:v>3.5410000000001398</c:v>
                </c:pt>
                <c:pt idx="3542">
                  <c:v>3.5420000000001401</c:v>
                </c:pt>
                <c:pt idx="3543">
                  <c:v>3.54300000000014</c:v>
                </c:pt>
                <c:pt idx="3544">
                  <c:v>3.5440000000001399</c:v>
                </c:pt>
                <c:pt idx="3545">
                  <c:v>3.5450000000001398</c:v>
                </c:pt>
                <c:pt idx="3546">
                  <c:v>3.5460000000001402</c:v>
                </c:pt>
                <c:pt idx="3547">
                  <c:v>3.54700000000014</c:v>
                </c:pt>
                <c:pt idx="3548">
                  <c:v>3.5480000000001399</c:v>
                </c:pt>
                <c:pt idx="3549">
                  <c:v>3.5490000000001398</c:v>
                </c:pt>
                <c:pt idx="3550">
                  <c:v>3.5500000000001402</c:v>
                </c:pt>
                <c:pt idx="3551">
                  <c:v>3.55100000000014</c:v>
                </c:pt>
                <c:pt idx="3552">
                  <c:v>3.5520000000001399</c:v>
                </c:pt>
                <c:pt idx="3553">
                  <c:v>3.5530000000001398</c:v>
                </c:pt>
                <c:pt idx="3554">
                  <c:v>3.5540000000001402</c:v>
                </c:pt>
                <c:pt idx="3555">
                  <c:v>3.55500000000014</c:v>
                </c:pt>
                <c:pt idx="3556">
                  <c:v>3.5560000000001399</c:v>
                </c:pt>
                <c:pt idx="3557">
                  <c:v>3.5570000000001398</c:v>
                </c:pt>
                <c:pt idx="3558">
                  <c:v>3.5580000000001402</c:v>
                </c:pt>
                <c:pt idx="3559">
                  <c:v>3.5590000000001401</c:v>
                </c:pt>
                <c:pt idx="3560">
                  <c:v>3.5600000000001399</c:v>
                </c:pt>
                <c:pt idx="3561">
                  <c:v>3.5610000000001398</c:v>
                </c:pt>
                <c:pt idx="3562">
                  <c:v>3.5620000000001402</c:v>
                </c:pt>
                <c:pt idx="3563">
                  <c:v>3.5630000000001401</c:v>
                </c:pt>
                <c:pt idx="3564">
                  <c:v>3.5640000000001399</c:v>
                </c:pt>
                <c:pt idx="3565">
                  <c:v>3.5650000000001398</c:v>
                </c:pt>
                <c:pt idx="3566">
                  <c:v>3.5660000000001402</c:v>
                </c:pt>
                <c:pt idx="3567">
                  <c:v>3.5670000000001401</c:v>
                </c:pt>
                <c:pt idx="3568">
                  <c:v>3.5680000000001399</c:v>
                </c:pt>
                <c:pt idx="3569">
                  <c:v>3.5690000000001398</c:v>
                </c:pt>
                <c:pt idx="3570">
                  <c:v>3.5700000000001402</c:v>
                </c:pt>
                <c:pt idx="3571">
                  <c:v>3.5710000000001401</c:v>
                </c:pt>
                <c:pt idx="3572">
                  <c:v>3.57200000000014</c:v>
                </c:pt>
                <c:pt idx="3573">
                  <c:v>3.5730000000001501</c:v>
                </c:pt>
                <c:pt idx="3574">
                  <c:v>3.5740000000001499</c:v>
                </c:pt>
                <c:pt idx="3575">
                  <c:v>3.5750000000001498</c:v>
                </c:pt>
                <c:pt idx="3576">
                  <c:v>3.5760000000001502</c:v>
                </c:pt>
                <c:pt idx="3577">
                  <c:v>3.5770000000001501</c:v>
                </c:pt>
                <c:pt idx="3578">
                  <c:v>3.5780000000001499</c:v>
                </c:pt>
                <c:pt idx="3579">
                  <c:v>3.5790000000001498</c:v>
                </c:pt>
                <c:pt idx="3580">
                  <c:v>3.5800000000001502</c:v>
                </c:pt>
                <c:pt idx="3581">
                  <c:v>3.5810000000001501</c:v>
                </c:pt>
                <c:pt idx="3582">
                  <c:v>3.58200000000015</c:v>
                </c:pt>
                <c:pt idx="3583">
                  <c:v>3.5830000000001498</c:v>
                </c:pt>
                <c:pt idx="3584">
                  <c:v>3.5840000000001502</c:v>
                </c:pt>
                <c:pt idx="3585">
                  <c:v>3.5850000000001501</c:v>
                </c:pt>
                <c:pt idx="3586">
                  <c:v>3.58600000000015</c:v>
                </c:pt>
                <c:pt idx="3587">
                  <c:v>3.5870000000001498</c:v>
                </c:pt>
                <c:pt idx="3588">
                  <c:v>3.5880000000001502</c:v>
                </c:pt>
                <c:pt idx="3589">
                  <c:v>3.5890000000001501</c:v>
                </c:pt>
                <c:pt idx="3590">
                  <c:v>3.59000000000015</c:v>
                </c:pt>
                <c:pt idx="3591">
                  <c:v>3.5910000000001498</c:v>
                </c:pt>
                <c:pt idx="3592">
                  <c:v>3.5920000000001502</c:v>
                </c:pt>
                <c:pt idx="3593">
                  <c:v>3.5930000000001501</c:v>
                </c:pt>
                <c:pt idx="3594">
                  <c:v>3.59400000000015</c:v>
                </c:pt>
                <c:pt idx="3595">
                  <c:v>3.5950000000001499</c:v>
                </c:pt>
                <c:pt idx="3596">
                  <c:v>3.5960000000001502</c:v>
                </c:pt>
                <c:pt idx="3597">
                  <c:v>3.5970000000001501</c:v>
                </c:pt>
                <c:pt idx="3598">
                  <c:v>3.59800000000015</c:v>
                </c:pt>
                <c:pt idx="3599">
                  <c:v>3.5990000000001499</c:v>
                </c:pt>
                <c:pt idx="3600">
                  <c:v>3.6000000000001502</c:v>
                </c:pt>
                <c:pt idx="3601">
                  <c:v>3.6010000000001501</c:v>
                </c:pt>
                <c:pt idx="3602">
                  <c:v>3.60200000000015</c:v>
                </c:pt>
                <c:pt idx="3603">
                  <c:v>3.6030000000001499</c:v>
                </c:pt>
                <c:pt idx="3604">
                  <c:v>3.6040000000001502</c:v>
                </c:pt>
                <c:pt idx="3605">
                  <c:v>3.6050000000001501</c:v>
                </c:pt>
                <c:pt idx="3606">
                  <c:v>3.60600000000015</c:v>
                </c:pt>
                <c:pt idx="3607">
                  <c:v>3.6070000000001499</c:v>
                </c:pt>
                <c:pt idx="3608">
                  <c:v>3.6080000000001502</c:v>
                </c:pt>
                <c:pt idx="3609">
                  <c:v>3.6090000000001501</c:v>
                </c:pt>
                <c:pt idx="3610">
                  <c:v>3.61000000000015</c:v>
                </c:pt>
                <c:pt idx="3611">
                  <c:v>3.6110000000001499</c:v>
                </c:pt>
                <c:pt idx="3612">
                  <c:v>3.6120000000001502</c:v>
                </c:pt>
                <c:pt idx="3613">
                  <c:v>3.6130000000001501</c:v>
                </c:pt>
                <c:pt idx="3614">
                  <c:v>3.61400000000015</c:v>
                </c:pt>
                <c:pt idx="3615">
                  <c:v>3.6150000000001499</c:v>
                </c:pt>
                <c:pt idx="3616">
                  <c:v>3.6160000000001502</c:v>
                </c:pt>
                <c:pt idx="3617">
                  <c:v>3.6170000000001501</c:v>
                </c:pt>
                <c:pt idx="3618">
                  <c:v>3.61800000000015</c:v>
                </c:pt>
                <c:pt idx="3619">
                  <c:v>3.6190000000001499</c:v>
                </c:pt>
                <c:pt idx="3620">
                  <c:v>3.6200000000001502</c:v>
                </c:pt>
                <c:pt idx="3621">
                  <c:v>3.6210000000001501</c:v>
                </c:pt>
                <c:pt idx="3622">
                  <c:v>3.62200000000015</c:v>
                </c:pt>
                <c:pt idx="3623">
                  <c:v>3.6230000000001499</c:v>
                </c:pt>
                <c:pt idx="3624">
                  <c:v>3.6240000000001502</c:v>
                </c:pt>
                <c:pt idx="3625">
                  <c:v>3.6250000000001501</c:v>
                </c:pt>
                <c:pt idx="3626">
                  <c:v>3.62600000000015</c:v>
                </c:pt>
                <c:pt idx="3627">
                  <c:v>3.6270000000001499</c:v>
                </c:pt>
                <c:pt idx="3628">
                  <c:v>3.6280000000001502</c:v>
                </c:pt>
                <c:pt idx="3629">
                  <c:v>3.6290000000001501</c:v>
                </c:pt>
                <c:pt idx="3630">
                  <c:v>3.63000000000015</c:v>
                </c:pt>
                <c:pt idx="3631">
                  <c:v>3.6310000000001499</c:v>
                </c:pt>
                <c:pt idx="3632">
                  <c:v>3.6320000000001502</c:v>
                </c:pt>
                <c:pt idx="3633">
                  <c:v>3.6330000000001501</c:v>
                </c:pt>
                <c:pt idx="3634">
                  <c:v>3.63400000000015</c:v>
                </c:pt>
                <c:pt idx="3635">
                  <c:v>3.6350000000001499</c:v>
                </c:pt>
                <c:pt idx="3636">
                  <c:v>3.6360000000001498</c:v>
                </c:pt>
                <c:pt idx="3637">
                  <c:v>3.6370000000001501</c:v>
                </c:pt>
                <c:pt idx="3638">
                  <c:v>3.63800000000015</c:v>
                </c:pt>
                <c:pt idx="3639">
                  <c:v>3.6390000000001499</c:v>
                </c:pt>
                <c:pt idx="3640">
                  <c:v>3.6400000000001498</c:v>
                </c:pt>
                <c:pt idx="3641">
                  <c:v>3.6410000000001501</c:v>
                </c:pt>
                <c:pt idx="3642">
                  <c:v>3.64200000000015</c:v>
                </c:pt>
                <c:pt idx="3643">
                  <c:v>3.6430000000001499</c:v>
                </c:pt>
                <c:pt idx="3644">
                  <c:v>3.6440000000001498</c:v>
                </c:pt>
                <c:pt idx="3645">
                  <c:v>3.6450000000001501</c:v>
                </c:pt>
                <c:pt idx="3646">
                  <c:v>3.64600000000015</c:v>
                </c:pt>
                <c:pt idx="3647">
                  <c:v>3.6470000000001499</c:v>
                </c:pt>
                <c:pt idx="3648">
                  <c:v>3.64800000000016</c:v>
                </c:pt>
                <c:pt idx="3649">
                  <c:v>3.6490000000001599</c:v>
                </c:pt>
                <c:pt idx="3650">
                  <c:v>3.6500000000001598</c:v>
                </c:pt>
                <c:pt idx="3651">
                  <c:v>3.6510000000001601</c:v>
                </c:pt>
                <c:pt idx="3652">
                  <c:v>3.65200000000016</c:v>
                </c:pt>
                <c:pt idx="3653">
                  <c:v>3.6530000000001599</c:v>
                </c:pt>
                <c:pt idx="3654">
                  <c:v>3.6540000000001598</c:v>
                </c:pt>
                <c:pt idx="3655">
                  <c:v>3.6550000000001601</c:v>
                </c:pt>
                <c:pt idx="3656">
                  <c:v>3.65600000000016</c:v>
                </c:pt>
                <c:pt idx="3657">
                  <c:v>3.6570000000001599</c:v>
                </c:pt>
                <c:pt idx="3658">
                  <c:v>3.6580000000001598</c:v>
                </c:pt>
                <c:pt idx="3659">
                  <c:v>3.6590000000001601</c:v>
                </c:pt>
                <c:pt idx="3660">
                  <c:v>3.66000000000016</c:v>
                </c:pt>
                <c:pt idx="3661">
                  <c:v>3.6610000000001599</c:v>
                </c:pt>
                <c:pt idx="3662">
                  <c:v>3.6620000000001598</c:v>
                </c:pt>
                <c:pt idx="3663">
                  <c:v>3.6630000000001601</c:v>
                </c:pt>
                <c:pt idx="3664">
                  <c:v>3.66400000000016</c:v>
                </c:pt>
                <c:pt idx="3665">
                  <c:v>3.6650000000001599</c:v>
                </c:pt>
                <c:pt idx="3666">
                  <c:v>3.6660000000001598</c:v>
                </c:pt>
                <c:pt idx="3667">
                  <c:v>3.6670000000001601</c:v>
                </c:pt>
                <c:pt idx="3668">
                  <c:v>3.66800000000016</c:v>
                </c:pt>
                <c:pt idx="3669">
                  <c:v>3.6690000000001599</c:v>
                </c:pt>
                <c:pt idx="3670">
                  <c:v>3.6700000000001598</c:v>
                </c:pt>
                <c:pt idx="3671">
                  <c:v>3.6710000000001601</c:v>
                </c:pt>
                <c:pt idx="3672">
                  <c:v>3.67200000000016</c:v>
                </c:pt>
                <c:pt idx="3673">
                  <c:v>3.6730000000001599</c:v>
                </c:pt>
                <c:pt idx="3674">
                  <c:v>3.6740000000001598</c:v>
                </c:pt>
                <c:pt idx="3675">
                  <c:v>3.6750000000001601</c:v>
                </c:pt>
                <c:pt idx="3676">
                  <c:v>3.67600000000016</c:v>
                </c:pt>
                <c:pt idx="3677">
                  <c:v>3.6770000000001599</c:v>
                </c:pt>
                <c:pt idx="3678">
                  <c:v>3.6780000000001598</c:v>
                </c:pt>
                <c:pt idx="3679">
                  <c:v>3.6790000000001601</c:v>
                </c:pt>
                <c:pt idx="3680">
                  <c:v>3.68000000000016</c:v>
                </c:pt>
                <c:pt idx="3681">
                  <c:v>3.6810000000001599</c:v>
                </c:pt>
                <c:pt idx="3682">
                  <c:v>3.6820000000001598</c:v>
                </c:pt>
                <c:pt idx="3683">
                  <c:v>3.6830000000001601</c:v>
                </c:pt>
                <c:pt idx="3684">
                  <c:v>3.68400000000016</c:v>
                </c:pt>
                <c:pt idx="3685">
                  <c:v>3.6850000000001599</c:v>
                </c:pt>
                <c:pt idx="3686">
                  <c:v>3.6860000000001598</c:v>
                </c:pt>
                <c:pt idx="3687">
                  <c:v>3.6870000000001601</c:v>
                </c:pt>
                <c:pt idx="3688">
                  <c:v>3.68800000000016</c:v>
                </c:pt>
                <c:pt idx="3689">
                  <c:v>3.6890000000001599</c:v>
                </c:pt>
                <c:pt idx="3690">
                  <c:v>3.6900000000001598</c:v>
                </c:pt>
                <c:pt idx="3691">
                  <c:v>3.6910000000001602</c:v>
                </c:pt>
                <c:pt idx="3692">
                  <c:v>3.69200000000016</c:v>
                </c:pt>
                <c:pt idx="3693">
                  <c:v>3.6930000000001599</c:v>
                </c:pt>
                <c:pt idx="3694">
                  <c:v>3.6940000000001598</c:v>
                </c:pt>
                <c:pt idx="3695">
                  <c:v>3.6950000000001602</c:v>
                </c:pt>
                <c:pt idx="3696">
                  <c:v>3.69600000000016</c:v>
                </c:pt>
                <c:pt idx="3697">
                  <c:v>3.6970000000001599</c:v>
                </c:pt>
                <c:pt idx="3698">
                  <c:v>3.6980000000001598</c:v>
                </c:pt>
                <c:pt idx="3699">
                  <c:v>3.6990000000001602</c:v>
                </c:pt>
                <c:pt idx="3700">
                  <c:v>3.70000000000016</c:v>
                </c:pt>
                <c:pt idx="3701">
                  <c:v>3.7010000000001599</c:v>
                </c:pt>
                <c:pt idx="3702">
                  <c:v>3.7020000000001598</c:v>
                </c:pt>
                <c:pt idx="3703">
                  <c:v>3.7030000000001602</c:v>
                </c:pt>
                <c:pt idx="3704">
                  <c:v>3.7040000000001601</c:v>
                </c:pt>
                <c:pt idx="3705">
                  <c:v>3.7050000000001599</c:v>
                </c:pt>
                <c:pt idx="3706">
                  <c:v>3.7060000000001598</c:v>
                </c:pt>
                <c:pt idx="3707">
                  <c:v>3.7070000000001602</c:v>
                </c:pt>
                <c:pt idx="3708">
                  <c:v>3.7080000000001601</c:v>
                </c:pt>
                <c:pt idx="3709">
                  <c:v>3.7090000000001599</c:v>
                </c:pt>
                <c:pt idx="3710">
                  <c:v>3.7100000000001598</c:v>
                </c:pt>
                <c:pt idx="3711">
                  <c:v>3.7110000000001602</c:v>
                </c:pt>
                <c:pt idx="3712">
                  <c:v>3.7120000000001601</c:v>
                </c:pt>
                <c:pt idx="3713">
                  <c:v>3.71300000000016</c:v>
                </c:pt>
                <c:pt idx="3714">
                  <c:v>3.7140000000001598</c:v>
                </c:pt>
                <c:pt idx="3715">
                  <c:v>3.7150000000001602</c:v>
                </c:pt>
                <c:pt idx="3716">
                  <c:v>3.7160000000001601</c:v>
                </c:pt>
                <c:pt idx="3717">
                  <c:v>3.71700000000016</c:v>
                </c:pt>
                <c:pt idx="3718">
                  <c:v>3.7180000000001598</c:v>
                </c:pt>
                <c:pt idx="3719">
                  <c:v>3.7190000000001602</c:v>
                </c:pt>
                <c:pt idx="3720">
                  <c:v>3.7200000000001601</c:v>
                </c:pt>
                <c:pt idx="3721">
                  <c:v>3.72100000000016</c:v>
                </c:pt>
                <c:pt idx="3722">
                  <c:v>3.7220000000001598</c:v>
                </c:pt>
                <c:pt idx="3723">
                  <c:v>3.72300000000017</c:v>
                </c:pt>
                <c:pt idx="3724">
                  <c:v>3.7240000000001698</c:v>
                </c:pt>
                <c:pt idx="3725">
                  <c:v>3.7250000000001702</c:v>
                </c:pt>
                <c:pt idx="3726">
                  <c:v>3.7260000000001701</c:v>
                </c:pt>
                <c:pt idx="3727">
                  <c:v>3.72700000000017</c:v>
                </c:pt>
                <c:pt idx="3728">
                  <c:v>3.7280000000001698</c:v>
                </c:pt>
                <c:pt idx="3729">
                  <c:v>3.7290000000001702</c:v>
                </c:pt>
                <c:pt idx="3730">
                  <c:v>3.7300000000001701</c:v>
                </c:pt>
                <c:pt idx="3731">
                  <c:v>3.73100000000017</c:v>
                </c:pt>
                <c:pt idx="3732">
                  <c:v>3.7320000000001698</c:v>
                </c:pt>
                <c:pt idx="3733">
                  <c:v>3.7330000000001702</c:v>
                </c:pt>
                <c:pt idx="3734">
                  <c:v>3.7340000000001701</c:v>
                </c:pt>
                <c:pt idx="3735">
                  <c:v>3.73500000000017</c:v>
                </c:pt>
                <c:pt idx="3736">
                  <c:v>3.7360000000001699</c:v>
                </c:pt>
                <c:pt idx="3737">
                  <c:v>3.7370000000001702</c:v>
                </c:pt>
                <c:pt idx="3738">
                  <c:v>3.7380000000001701</c:v>
                </c:pt>
                <c:pt idx="3739">
                  <c:v>3.73900000000017</c:v>
                </c:pt>
                <c:pt idx="3740">
                  <c:v>3.7400000000001699</c:v>
                </c:pt>
                <c:pt idx="3741">
                  <c:v>3.7410000000001702</c:v>
                </c:pt>
                <c:pt idx="3742">
                  <c:v>3.7420000000001701</c:v>
                </c:pt>
                <c:pt idx="3743">
                  <c:v>3.74300000000017</c:v>
                </c:pt>
                <c:pt idx="3744">
                  <c:v>3.7440000000001699</c:v>
                </c:pt>
                <c:pt idx="3745">
                  <c:v>3.7450000000001702</c:v>
                </c:pt>
                <c:pt idx="3746">
                  <c:v>3.7460000000001701</c:v>
                </c:pt>
                <c:pt idx="3747">
                  <c:v>3.74700000000017</c:v>
                </c:pt>
                <c:pt idx="3748">
                  <c:v>3.7480000000001699</c:v>
                </c:pt>
                <c:pt idx="3749">
                  <c:v>3.7490000000001702</c:v>
                </c:pt>
                <c:pt idx="3750">
                  <c:v>3.7500000000001701</c:v>
                </c:pt>
                <c:pt idx="3751">
                  <c:v>3.75100000000017</c:v>
                </c:pt>
                <c:pt idx="3752">
                  <c:v>3.7520000000001699</c:v>
                </c:pt>
                <c:pt idx="3753">
                  <c:v>3.7530000000001702</c:v>
                </c:pt>
                <c:pt idx="3754">
                  <c:v>3.7540000000001701</c:v>
                </c:pt>
                <c:pt idx="3755">
                  <c:v>3.75500000000017</c:v>
                </c:pt>
                <c:pt idx="3756">
                  <c:v>3.7560000000001699</c:v>
                </c:pt>
                <c:pt idx="3757">
                  <c:v>3.7570000000001702</c:v>
                </c:pt>
                <c:pt idx="3758">
                  <c:v>3.7580000000001701</c:v>
                </c:pt>
                <c:pt idx="3759">
                  <c:v>3.75900000000017</c:v>
                </c:pt>
                <c:pt idx="3760">
                  <c:v>3.7600000000001699</c:v>
                </c:pt>
                <c:pt idx="3761">
                  <c:v>3.7610000000001702</c:v>
                </c:pt>
                <c:pt idx="3762">
                  <c:v>3.7620000000001701</c:v>
                </c:pt>
                <c:pt idx="3763">
                  <c:v>3.76300000000017</c:v>
                </c:pt>
                <c:pt idx="3764">
                  <c:v>3.7640000000001699</c:v>
                </c:pt>
                <c:pt idx="3765">
                  <c:v>3.7650000000001702</c:v>
                </c:pt>
                <c:pt idx="3766">
                  <c:v>3.7660000000001701</c:v>
                </c:pt>
                <c:pt idx="3767">
                  <c:v>3.76700000000017</c:v>
                </c:pt>
                <c:pt idx="3768">
                  <c:v>3.7680000000001699</c:v>
                </c:pt>
                <c:pt idx="3769">
                  <c:v>3.7690000000001702</c:v>
                </c:pt>
                <c:pt idx="3770">
                  <c:v>3.7700000000001701</c:v>
                </c:pt>
                <c:pt idx="3771">
                  <c:v>3.77100000000017</c:v>
                </c:pt>
                <c:pt idx="3772">
                  <c:v>3.7720000000001699</c:v>
                </c:pt>
                <c:pt idx="3773">
                  <c:v>3.7730000000001702</c:v>
                </c:pt>
                <c:pt idx="3774">
                  <c:v>3.7740000000001701</c:v>
                </c:pt>
                <c:pt idx="3775">
                  <c:v>3.77500000000017</c:v>
                </c:pt>
                <c:pt idx="3776">
                  <c:v>3.7760000000001699</c:v>
                </c:pt>
                <c:pt idx="3777">
                  <c:v>3.7770000000001702</c:v>
                </c:pt>
                <c:pt idx="3778">
                  <c:v>3.7780000000001701</c:v>
                </c:pt>
                <c:pt idx="3779">
                  <c:v>3.77900000000017</c:v>
                </c:pt>
                <c:pt idx="3780">
                  <c:v>3.7800000000001699</c:v>
                </c:pt>
                <c:pt idx="3781">
                  <c:v>3.7810000000001698</c:v>
                </c:pt>
                <c:pt idx="3782">
                  <c:v>3.7820000000001701</c:v>
                </c:pt>
                <c:pt idx="3783">
                  <c:v>3.78300000000017</c:v>
                </c:pt>
                <c:pt idx="3784">
                  <c:v>3.7840000000001699</c:v>
                </c:pt>
                <c:pt idx="3785">
                  <c:v>3.7850000000001698</c:v>
                </c:pt>
                <c:pt idx="3786">
                  <c:v>3.7860000000001701</c:v>
                </c:pt>
                <c:pt idx="3787">
                  <c:v>3.78700000000017</c:v>
                </c:pt>
                <c:pt idx="3788">
                  <c:v>3.7880000000001699</c:v>
                </c:pt>
                <c:pt idx="3789">
                  <c:v>3.7890000000001698</c:v>
                </c:pt>
                <c:pt idx="3790">
                  <c:v>3.7900000000001701</c:v>
                </c:pt>
                <c:pt idx="3791">
                  <c:v>3.79100000000017</c:v>
                </c:pt>
                <c:pt idx="3792">
                  <c:v>3.7920000000001699</c:v>
                </c:pt>
                <c:pt idx="3793">
                  <c:v>3.7930000000001698</c:v>
                </c:pt>
                <c:pt idx="3794">
                  <c:v>3.7940000000001701</c:v>
                </c:pt>
                <c:pt idx="3795">
                  <c:v>3.79500000000017</c:v>
                </c:pt>
                <c:pt idx="3796">
                  <c:v>3.7960000000001699</c:v>
                </c:pt>
                <c:pt idx="3797">
                  <c:v>3.7970000000001698</c:v>
                </c:pt>
                <c:pt idx="3798">
                  <c:v>3.7980000000001799</c:v>
                </c:pt>
                <c:pt idx="3799">
                  <c:v>3.7990000000001798</c:v>
                </c:pt>
                <c:pt idx="3800">
                  <c:v>3.8000000000001801</c:v>
                </c:pt>
                <c:pt idx="3801">
                  <c:v>3.80100000000018</c:v>
                </c:pt>
                <c:pt idx="3802">
                  <c:v>3.8020000000001799</c:v>
                </c:pt>
                <c:pt idx="3803">
                  <c:v>3.8030000000001798</c:v>
                </c:pt>
                <c:pt idx="3804">
                  <c:v>3.8040000000001801</c:v>
                </c:pt>
                <c:pt idx="3805">
                  <c:v>3.80500000000018</c:v>
                </c:pt>
                <c:pt idx="3806">
                  <c:v>3.8060000000001799</c:v>
                </c:pt>
                <c:pt idx="3807">
                  <c:v>3.8070000000001798</c:v>
                </c:pt>
                <c:pt idx="3808">
                  <c:v>3.8080000000001801</c:v>
                </c:pt>
                <c:pt idx="3809">
                  <c:v>3.80900000000018</c:v>
                </c:pt>
                <c:pt idx="3810">
                  <c:v>3.8100000000001799</c:v>
                </c:pt>
                <c:pt idx="3811">
                  <c:v>3.8110000000001798</c:v>
                </c:pt>
                <c:pt idx="3812">
                  <c:v>3.8120000000001801</c:v>
                </c:pt>
                <c:pt idx="3813">
                  <c:v>3.81300000000018</c:v>
                </c:pt>
                <c:pt idx="3814">
                  <c:v>3.8140000000001799</c:v>
                </c:pt>
                <c:pt idx="3815">
                  <c:v>3.8150000000001798</c:v>
                </c:pt>
                <c:pt idx="3816">
                  <c:v>3.8160000000001801</c:v>
                </c:pt>
                <c:pt idx="3817">
                  <c:v>3.81700000000018</c:v>
                </c:pt>
                <c:pt idx="3818">
                  <c:v>3.8180000000001799</c:v>
                </c:pt>
                <c:pt idx="3819">
                  <c:v>3.8190000000001798</c:v>
                </c:pt>
                <c:pt idx="3820">
                  <c:v>3.8200000000001801</c:v>
                </c:pt>
                <c:pt idx="3821">
                  <c:v>3.82100000000018</c:v>
                </c:pt>
                <c:pt idx="3822">
                  <c:v>3.8220000000001799</c:v>
                </c:pt>
                <c:pt idx="3823">
                  <c:v>3.8230000000001798</c:v>
                </c:pt>
                <c:pt idx="3824">
                  <c:v>3.8240000000001801</c:v>
                </c:pt>
                <c:pt idx="3825">
                  <c:v>3.82500000000018</c:v>
                </c:pt>
                <c:pt idx="3826">
                  <c:v>3.8260000000001799</c:v>
                </c:pt>
                <c:pt idx="3827">
                  <c:v>3.8270000000001798</c:v>
                </c:pt>
                <c:pt idx="3828">
                  <c:v>3.8280000000001801</c:v>
                </c:pt>
                <c:pt idx="3829">
                  <c:v>3.82900000000018</c:v>
                </c:pt>
                <c:pt idx="3830">
                  <c:v>3.8300000000001799</c:v>
                </c:pt>
                <c:pt idx="3831">
                  <c:v>3.8310000000001798</c:v>
                </c:pt>
                <c:pt idx="3832">
                  <c:v>3.8320000000001802</c:v>
                </c:pt>
                <c:pt idx="3833">
                  <c:v>3.83300000000018</c:v>
                </c:pt>
                <c:pt idx="3834">
                  <c:v>3.8340000000001799</c:v>
                </c:pt>
                <c:pt idx="3835">
                  <c:v>3.8350000000001798</c:v>
                </c:pt>
                <c:pt idx="3836">
                  <c:v>3.8360000000001802</c:v>
                </c:pt>
                <c:pt idx="3837">
                  <c:v>3.83700000000018</c:v>
                </c:pt>
                <c:pt idx="3838">
                  <c:v>3.8380000000001799</c:v>
                </c:pt>
                <c:pt idx="3839">
                  <c:v>3.8390000000001798</c:v>
                </c:pt>
                <c:pt idx="3840">
                  <c:v>3.8400000000001802</c:v>
                </c:pt>
                <c:pt idx="3841">
                  <c:v>3.84100000000018</c:v>
                </c:pt>
                <c:pt idx="3842">
                  <c:v>3.8420000000001799</c:v>
                </c:pt>
                <c:pt idx="3843">
                  <c:v>3.8430000000001798</c:v>
                </c:pt>
                <c:pt idx="3844">
                  <c:v>3.8440000000001802</c:v>
                </c:pt>
                <c:pt idx="3845">
                  <c:v>3.8450000000001801</c:v>
                </c:pt>
                <c:pt idx="3846">
                  <c:v>3.8460000000001799</c:v>
                </c:pt>
                <c:pt idx="3847">
                  <c:v>3.8470000000001798</c:v>
                </c:pt>
                <c:pt idx="3848">
                  <c:v>3.8480000000001802</c:v>
                </c:pt>
                <c:pt idx="3849">
                  <c:v>3.8490000000001801</c:v>
                </c:pt>
                <c:pt idx="3850">
                  <c:v>3.8500000000001799</c:v>
                </c:pt>
                <c:pt idx="3851">
                  <c:v>3.8510000000001798</c:v>
                </c:pt>
                <c:pt idx="3852">
                  <c:v>3.8520000000001802</c:v>
                </c:pt>
                <c:pt idx="3853">
                  <c:v>3.8530000000001801</c:v>
                </c:pt>
                <c:pt idx="3854">
                  <c:v>3.8540000000001799</c:v>
                </c:pt>
                <c:pt idx="3855">
                  <c:v>3.8550000000001798</c:v>
                </c:pt>
                <c:pt idx="3856">
                  <c:v>3.8560000000001802</c:v>
                </c:pt>
                <c:pt idx="3857">
                  <c:v>3.8570000000001801</c:v>
                </c:pt>
                <c:pt idx="3858">
                  <c:v>3.85800000000018</c:v>
                </c:pt>
                <c:pt idx="3859">
                  <c:v>3.8590000000001798</c:v>
                </c:pt>
                <c:pt idx="3860">
                  <c:v>3.8600000000001802</c:v>
                </c:pt>
                <c:pt idx="3861">
                  <c:v>3.8610000000001801</c:v>
                </c:pt>
                <c:pt idx="3862">
                  <c:v>3.86200000000018</c:v>
                </c:pt>
                <c:pt idx="3863">
                  <c:v>3.8630000000001798</c:v>
                </c:pt>
                <c:pt idx="3864">
                  <c:v>3.8640000000001802</c:v>
                </c:pt>
                <c:pt idx="3865">
                  <c:v>3.8650000000001801</c:v>
                </c:pt>
                <c:pt idx="3866">
                  <c:v>3.86600000000018</c:v>
                </c:pt>
                <c:pt idx="3867">
                  <c:v>3.8670000000001798</c:v>
                </c:pt>
                <c:pt idx="3868">
                  <c:v>3.8680000000001802</c:v>
                </c:pt>
                <c:pt idx="3869">
                  <c:v>3.8690000000001801</c:v>
                </c:pt>
                <c:pt idx="3870">
                  <c:v>3.87000000000018</c:v>
                </c:pt>
                <c:pt idx="3871">
                  <c:v>3.8710000000001799</c:v>
                </c:pt>
                <c:pt idx="3872">
                  <c:v>3.8720000000001802</c:v>
                </c:pt>
                <c:pt idx="3873">
                  <c:v>3.8730000000001898</c:v>
                </c:pt>
                <c:pt idx="3874">
                  <c:v>3.87400000000018</c:v>
                </c:pt>
                <c:pt idx="3875">
                  <c:v>3.8750000000001901</c:v>
                </c:pt>
                <c:pt idx="3876">
                  <c:v>3.87600000000019</c:v>
                </c:pt>
                <c:pt idx="3877">
                  <c:v>3.8770000000001898</c:v>
                </c:pt>
                <c:pt idx="3878">
                  <c:v>3.8780000000001902</c:v>
                </c:pt>
                <c:pt idx="3879">
                  <c:v>3.8790000000001901</c:v>
                </c:pt>
                <c:pt idx="3880">
                  <c:v>3.88000000000019</c:v>
                </c:pt>
                <c:pt idx="3881">
                  <c:v>3.8810000000001899</c:v>
                </c:pt>
                <c:pt idx="3882">
                  <c:v>3.8820000000001902</c:v>
                </c:pt>
                <c:pt idx="3883">
                  <c:v>3.8830000000001901</c:v>
                </c:pt>
                <c:pt idx="3884">
                  <c:v>3.88400000000019</c:v>
                </c:pt>
                <c:pt idx="3885">
                  <c:v>3.8850000000001899</c:v>
                </c:pt>
                <c:pt idx="3886">
                  <c:v>3.8860000000001902</c:v>
                </c:pt>
                <c:pt idx="3887">
                  <c:v>3.8870000000001901</c:v>
                </c:pt>
                <c:pt idx="3888">
                  <c:v>3.88800000000019</c:v>
                </c:pt>
                <c:pt idx="3889">
                  <c:v>3.8890000000001899</c:v>
                </c:pt>
                <c:pt idx="3890">
                  <c:v>3.8900000000001902</c:v>
                </c:pt>
                <c:pt idx="3891">
                  <c:v>3.8910000000001901</c:v>
                </c:pt>
                <c:pt idx="3892">
                  <c:v>3.89200000000019</c:v>
                </c:pt>
                <c:pt idx="3893">
                  <c:v>3.8930000000001899</c:v>
                </c:pt>
                <c:pt idx="3894">
                  <c:v>3.8940000000001902</c:v>
                </c:pt>
                <c:pt idx="3895">
                  <c:v>3.8950000000001901</c:v>
                </c:pt>
                <c:pt idx="3896">
                  <c:v>3.89600000000019</c:v>
                </c:pt>
                <c:pt idx="3897">
                  <c:v>3.8970000000001899</c:v>
                </c:pt>
                <c:pt idx="3898">
                  <c:v>3.8980000000001902</c:v>
                </c:pt>
                <c:pt idx="3899">
                  <c:v>3.8990000000001901</c:v>
                </c:pt>
                <c:pt idx="3900">
                  <c:v>3.90000000000019</c:v>
                </c:pt>
                <c:pt idx="3901">
                  <c:v>3.9010000000001899</c:v>
                </c:pt>
                <c:pt idx="3902">
                  <c:v>3.9020000000001902</c:v>
                </c:pt>
                <c:pt idx="3903">
                  <c:v>3.9030000000001901</c:v>
                </c:pt>
                <c:pt idx="3904">
                  <c:v>3.90400000000019</c:v>
                </c:pt>
                <c:pt idx="3905">
                  <c:v>3.9050000000001899</c:v>
                </c:pt>
                <c:pt idx="3906">
                  <c:v>3.9060000000001902</c:v>
                </c:pt>
                <c:pt idx="3907">
                  <c:v>3.9070000000001901</c:v>
                </c:pt>
                <c:pt idx="3908">
                  <c:v>3.90800000000019</c:v>
                </c:pt>
                <c:pt idx="3909">
                  <c:v>3.9090000000001899</c:v>
                </c:pt>
                <c:pt idx="3910">
                  <c:v>3.9100000000001902</c:v>
                </c:pt>
                <c:pt idx="3911">
                  <c:v>3.9110000000001901</c:v>
                </c:pt>
                <c:pt idx="3912">
                  <c:v>3.91200000000019</c:v>
                </c:pt>
                <c:pt idx="3913">
                  <c:v>3.9130000000001899</c:v>
                </c:pt>
                <c:pt idx="3914">
                  <c:v>3.9140000000001902</c:v>
                </c:pt>
                <c:pt idx="3915">
                  <c:v>3.9150000000001901</c:v>
                </c:pt>
                <c:pt idx="3916">
                  <c:v>3.91600000000019</c:v>
                </c:pt>
                <c:pt idx="3917">
                  <c:v>3.9170000000001899</c:v>
                </c:pt>
                <c:pt idx="3918">
                  <c:v>3.9180000000001902</c:v>
                </c:pt>
                <c:pt idx="3919">
                  <c:v>3.9190000000001901</c:v>
                </c:pt>
                <c:pt idx="3920">
                  <c:v>3.92000000000019</c:v>
                </c:pt>
                <c:pt idx="3921">
                  <c:v>3.9210000000001899</c:v>
                </c:pt>
                <c:pt idx="3922">
                  <c:v>3.9220000000001898</c:v>
                </c:pt>
                <c:pt idx="3923">
                  <c:v>3.9230000000001901</c:v>
                </c:pt>
                <c:pt idx="3924">
                  <c:v>3.92400000000019</c:v>
                </c:pt>
                <c:pt idx="3925">
                  <c:v>3.9250000000001899</c:v>
                </c:pt>
                <c:pt idx="3926">
                  <c:v>3.9260000000001898</c:v>
                </c:pt>
                <c:pt idx="3927">
                  <c:v>3.9270000000001901</c:v>
                </c:pt>
                <c:pt idx="3928">
                  <c:v>3.92800000000019</c:v>
                </c:pt>
                <c:pt idx="3929">
                  <c:v>3.9290000000001899</c:v>
                </c:pt>
                <c:pt idx="3930">
                  <c:v>3.9300000000001898</c:v>
                </c:pt>
                <c:pt idx="3931">
                  <c:v>3.9310000000001901</c:v>
                </c:pt>
                <c:pt idx="3932">
                  <c:v>3.93200000000019</c:v>
                </c:pt>
                <c:pt idx="3933">
                  <c:v>3.9330000000001899</c:v>
                </c:pt>
                <c:pt idx="3934">
                  <c:v>3.9340000000001898</c:v>
                </c:pt>
                <c:pt idx="3935">
                  <c:v>3.9350000000001901</c:v>
                </c:pt>
                <c:pt idx="3936">
                  <c:v>3.93600000000019</c:v>
                </c:pt>
                <c:pt idx="3937">
                  <c:v>3.9370000000001899</c:v>
                </c:pt>
                <c:pt idx="3938">
                  <c:v>3.9380000000001898</c:v>
                </c:pt>
                <c:pt idx="3939">
                  <c:v>3.9390000000001901</c:v>
                </c:pt>
                <c:pt idx="3940">
                  <c:v>3.94000000000019</c:v>
                </c:pt>
                <c:pt idx="3941">
                  <c:v>3.9410000000001899</c:v>
                </c:pt>
                <c:pt idx="3942">
                  <c:v>3.9420000000001898</c:v>
                </c:pt>
                <c:pt idx="3943">
                  <c:v>3.9430000000001901</c:v>
                </c:pt>
                <c:pt idx="3944">
                  <c:v>3.94400000000019</c:v>
                </c:pt>
                <c:pt idx="3945">
                  <c:v>3.9450000000001899</c:v>
                </c:pt>
                <c:pt idx="3946">
                  <c:v>3.9460000000001898</c:v>
                </c:pt>
                <c:pt idx="3947">
                  <c:v>3.9470000000001901</c:v>
                </c:pt>
                <c:pt idx="3948">
                  <c:v>3.9480000000001998</c:v>
                </c:pt>
                <c:pt idx="3949">
                  <c:v>3.9490000000001899</c:v>
                </c:pt>
                <c:pt idx="3950">
                  <c:v>3.9500000000002</c:v>
                </c:pt>
                <c:pt idx="3951">
                  <c:v>3.9510000000001999</c:v>
                </c:pt>
                <c:pt idx="3952">
                  <c:v>3.9520000000001998</c:v>
                </c:pt>
                <c:pt idx="3953">
                  <c:v>3.9530000000002001</c:v>
                </c:pt>
                <c:pt idx="3954">
                  <c:v>3.9540000000002</c:v>
                </c:pt>
                <c:pt idx="3955">
                  <c:v>3.9550000000001999</c:v>
                </c:pt>
                <c:pt idx="3956">
                  <c:v>3.9560000000001998</c:v>
                </c:pt>
                <c:pt idx="3957">
                  <c:v>3.9570000000002001</c:v>
                </c:pt>
                <c:pt idx="3958">
                  <c:v>3.9580000000002</c:v>
                </c:pt>
                <c:pt idx="3959">
                  <c:v>3.9590000000001999</c:v>
                </c:pt>
                <c:pt idx="3960">
                  <c:v>3.9600000000001998</c:v>
                </c:pt>
                <c:pt idx="3961">
                  <c:v>3.9610000000002001</c:v>
                </c:pt>
                <c:pt idx="3962">
                  <c:v>3.9620000000002</c:v>
                </c:pt>
                <c:pt idx="3963">
                  <c:v>3.9630000000001999</c:v>
                </c:pt>
                <c:pt idx="3964">
                  <c:v>3.9640000000001998</c:v>
                </c:pt>
                <c:pt idx="3965">
                  <c:v>3.9650000000002001</c:v>
                </c:pt>
                <c:pt idx="3966">
                  <c:v>3.9660000000002</c:v>
                </c:pt>
                <c:pt idx="3967">
                  <c:v>3.9670000000001999</c:v>
                </c:pt>
                <c:pt idx="3968">
                  <c:v>3.9680000000001998</c:v>
                </c:pt>
                <c:pt idx="3969">
                  <c:v>3.9690000000002001</c:v>
                </c:pt>
                <c:pt idx="3970">
                  <c:v>3.9700000000002</c:v>
                </c:pt>
                <c:pt idx="3971">
                  <c:v>3.9710000000001999</c:v>
                </c:pt>
                <c:pt idx="3972">
                  <c:v>3.9720000000001998</c:v>
                </c:pt>
                <c:pt idx="3973">
                  <c:v>3.9730000000002001</c:v>
                </c:pt>
                <c:pt idx="3974">
                  <c:v>3.9740000000002</c:v>
                </c:pt>
                <c:pt idx="3975">
                  <c:v>3.9750000000001999</c:v>
                </c:pt>
                <c:pt idx="3976">
                  <c:v>3.9760000000001998</c:v>
                </c:pt>
                <c:pt idx="3977">
                  <c:v>3.9770000000002002</c:v>
                </c:pt>
                <c:pt idx="3978">
                  <c:v>3.9780000000002</c:v>
                </c:pt>
                <c:pt idx="3979">
                  <c:v>3.9790000000001999</c:v>
                </c:pt>
                <c:pt idx="3980">
                  <c:v>3.9800000000001998</c:v>
                </c:pt>
                <c:pt idx="3981">
                  <c:v>3.9810000000002002</c:v>
                </c:pt>
                <c:pt idx="3982">
                  <c:v>3.9820000000002</c:v>
                </c:pt>
                <c:pt idx="3983">
                  <c:v>3.9830000000001999</c:v>
                </c:pt>
                <c:pt idx="3984">
                  <c:v>3.9840000000001998</c:v>
                </c:pt>
                <c:pt idx="3985">
                  <c:v>3.9850000000002002</c:v>
                </c:pt>
                <c:pt idx="3986">
                  <c:v>3.9860000000002</c:v>
                </c:pt>
                <c:pt idx="3987">
                  <c:v>3.9870000000001999</c:v>
                </c:pt>
                <c:pt idx="3988">
                  <c:v>3.9880000000001998</c:v>
                </c:pt>
                <c:pt idx="3989">
                  <c:v>3.9890000000002002</c:v>
                </c:pt>
                <c:pt idx="3990">
                  <c:v>3.9900000000002001</c:v>
                </c:pt>
                <c:pt idx="3991">
                  <c:v>3.9910000000001999</c:v>
                </c:pt>
                <c:pt idx="3992">
                  <c:v>3.9920000000001998</c:v>
                </c:pt>
                <c:pt idx="3993">
                  <c:v>3.9930000000002002</c:v>
                </c:pt>
                <c:pt idx="3994">
                  <c:v>3.9940000000002001</c:v>
                </c:pt>
                <c:pt idx="3995">
                  <c:v>3.9950000000001999</c:v>
                </c:pt>
                <c:pt idx="3996">
                  <c:v>3.9960000000001998</c:v>
                </c:pt>
                <c:pt idx="3997">
                  <c:v>3.9970000000002002</c:v>
                </c:pt>
                <c:pt idx="3998">
                  <c:v>3.9980000000002001</c:v>
                </c:pt>
                <c:pt idx="3999">
                  <c:v>3.9990000000002</c:v>
                </c:pt>
                <c:pt idx="4000">
                  <c:v>4.0000000000001998</c:v>
                </c:pt>
                <c:pt idx="4001">
                  <c:v>4.0010000000002002</c:v>
                </c:pt>
                <c:pt idx="4002">
                  <c:v>4.0020000000001996</c:v>
                </c:pt>
                <c:pt idx="4003">
                  <c:v>4.0030000000002</c:v>
                </c:pt>
                <c:pt idx="4004">
                  <c:v>4.0040000000002003</c:v>
                </c:pt>
                <c:pt idx="4005">
                  <c:v>4.0050000000001997</c:v>
                </c:pt>
                <c:pt idx="4006">
                  <c:v>4.0060000000002001</c:v>
                </c:pt>
                <c:pt idx="4007">
                  <c:v>4.0070000000002004</c:v>
                </c:pt>
                <c:pt idx="4008">
                  <c:v>4.0080000000001998</c:v>
                </c:pt>
                <c:pt idx="4009">
                  <c:v>4.0090000000002002</c:v>
                </c:pt>
                <c:pt idx="4010">
                  <c:v>4.0100000000001996</c:v>
                </c:pt>
                <c:pt idx="4011">
                  <c:v>4.0110000000002</c:v>
                </c:pt>
                <c:pt idx="4012">
                  <c:v>4.0120000000002003</c:v>
                </c:pt>
                <c:pt idx="4013">
                  <c:v>4.0130000000001997</c:v>
                </c:pt>
                <c:pt idx="4014">
                  <c:v>4.0140000000002001</c:v>
                </c:pt>
                <c:pt idx="4015">
                  <c:v>4.0150000000002004</c:v>
                </c:pt>
                <c:pt idx="4016">
                  <c:v>4.0160000000001999</c:v>
                </c:pt>
                <c:pt idx="4017">
                  <c:v>4.0170000000002002</c:v>
                </c:pt>
                <c:pt idx="4018">
                  <c:v>4.0180000000001996</c:v>
                </c:pt>
                <c:pt idx="4019">
                  <c:v>4.0190000000002</c:v>
                </c:pt>
                <c:pt idx="4020">
                  <c:v>4.0200000000002003</c:v>
                </c:pt>
                <c:pt idx="4021">
                  <c:v>4.0210000000001997</c:v>
                </c:pt>
                <c:pt idx="4022">
                  <c:v>4.0220000000002099</c:v>
                </c:pt>
                <c:pt idx="4023">
                  <c:v>4.0230000000002004</c:v>
                </c:pt>
                <c:pt idx="4024">
                  <c:v>4.0240000000002096</c:v>
                </c:pt>
                <c:pt idx="4025">
                  <c:v>4.02500000000021</c:v>
                </c:pt>
                <c:pt idx="4026">
                  <c:v>4.0260000000002103</c:v>
                </c:pt>
                <c:pt idx="4027">
                  <c:v>4.0270000000002097</c:v>
                </c:pt>
                <c:pt idx="4028">
                  <c:v>4.0280000000002101</c:v>
                </c:pt>
                <c:pt idx="4029">
                  <c:v>4.0290000000002104</c:v>
                </c:pt>
                <c:pt idx="4030">
                  <c:v>4.0300000000002099</c:v>
                </c:pt>
                <c:pt idx="4031">
                  <c:v>4.0310000000002102</c:v>
                </c:pt>
                <c:pt idx="4032">
                  <c:v>4.0320000000002096</c:v>
                </c:pt>
                <c:pt idx="4033">
                  <c:v>4.03300000000021</c:v>
                </c:pt>
                <c:pt idx="4034">
                  <c:v>4.0340000000002103</c:v>
                </c:pt>
                <c:pt idx="4035">
                  <c:v>4.0350000000002098</c:v>
                </c:pt>
                <c:pt idx="4036">
                  <c:v>4.0360000000002101</c:v>
                </c:pt>
                <c:pt idx="4037">
                  <c:v>4.0370000000002104</c:v>
                </c:pt>
                <c:pt idx="4038">
                  <c:v>4.0380000000002099</c:v>
                </c:pt>
                <c:pt idx="4039">
                  <c:v>4.0390000000002102</c:v>
                </c:pt>
                <c:pt idx="4040">
                  <c:v>4.0400000000002096</c:v>
                </c:pt>
                <c:pt idx="4041">
                  <c:v>4.04100000000021</c:v>
                </c:pt>
                <c:pt idx="4042">
                  <c:v>4.0420000000002103</c:v>
                </c:pt>
                <c:pt idx="4043">
                  <c:v>4.0430000000002098</c:v>
                </c:pt>
                <c:pt idx="4044">
                  <c:v>4.0440000000002101</c:v>
                </c:pt>
                <c:pt idx="4045">
                  <c:v>4.0450000000002104</c:v>
                </c:pt>
                <c:pt idx="4046">
                  <c:v>4.0460000000002099</c:v>
                </c:pt>
                <c:pt idx="4047">
                  <c:v>4.0470000000002102</c:v>
                </c:pt>
                <c:pt idx="4048">
                  <c:v>4.0480000000002097</c:v>
                </c:pt>
                <c:pt idx="4049">
                  <c:v>4.04900000000021</c:v>
                </c:pt>
                <c:pt idx="4050">
                  <c:v>4.0500000000002103</c:v>
                </c:pt>
                <c:pt idx="4051">
                  <c:v>4.0510000000002098</c:v>
                </c:pt>
                <c:pt idx="4052">
                  <c:v>4.0520000000002101</c:v>
                </c:pt>
                <c:pt idx="4053">
                  <c:v>4.0530000000002104</c:v>
                </c:pt>
                <c:pt idx="4054">
                  <c:v>4.0540000000002099</c:v>
                </c:pt>
                <c:pt idx="4055">
                  <c:v>4.0550000000002102</c:v>
                </c:pt>
                <c:pt idx="4056">
                  <c:v>4.0560000000002097</c:v>
                </c:pt>
                <c:pt idx="4057">
                  <c:v>4.05700000000021</c:v>
                </c:pt>
                <c:pt idx="4058">
                  <c:v>4.0580000000002103</c:v>
                </c:pt>
                <c:pt idx="4059">
                  <c:v>4.0590000000002098</c:v>
                </c:pt>
                <c:pt idx="4060">
                  <c:v>4.0600000000002101</c:v>
                </c:pt>
                <c:pt idx="4061">
                  <c:v>4.0610000000002104</c:v>
                </c:pt>
                <c:pt idx="4062">
                  <c:v>4.0620000000002099</c:v>
                </c:pt>
                <c:pt idx="4063">
                  <c:v>4.0630000000002102</c:v>
                </c:pt>
                <c:pt idx="4064">
                  <c:v>4.0640000000002097</c:v>
                </c:pt>
                <c:pt idx="4065">
                  <c:v>4.06500000000021</c:v>
                </c:pt>
                <c:pt idx="4066">
                  <c:v>4.0660000000002103</c:v>
                </c:pt>
                <c:pt idx="4067">
                  <c:v>4.0670000000002098</c:v>
                </c:pt>
                <c:pt idx="4068">
                  <c:v>4.0680000000002101</c:v>
                </c:pt>
                <c:pt idx="4069">
                  <c:v>4.0690000000002096</c:v>
                </c:pt>
                <c:pt idx="4070">
                  <c:v>4.0700000000002099</c:v>
                </c:pt>
                <c:pt idx="4071">
                  <c:v>4.0710000000002102</c:v>
                </c:pt>
                <c:pt idx="4072">
                  <c:v>4.0720000000002097</c:v>
                </c:pt>
                <c:pt idx="4073">
                  <c:v>4.07300000000021</c:v>
                </c:pt>
                <c:pt idx="4074">
                  <c:v>4.0740000000002103</c:v>
                </c:pt>
                <c:pt idx="4075">
                  <c:v>4.0750000000002098</c:v>
                </c:pt>
                <c:pt idx="4076">
                  <c:v>4.0760000000002101</c:v>
                </c:pt>
                <c:pt idx="4077">
                  <c:v>4.0770000000002096</c:v>
                </c:pt>
                <c:pt idx="4078">
                  <c:v>4.0780000000002099</c:v>
                </c:pt>
                <c:pt idx="4079">
                  <c:v>4.0790000000002102</c:v>
                </c:pt>
                <c:pt idx="4080">
                  <c:v>4.0800000000002097</c:v>
                </c:pt>
                <c:pt idx="4081">
                  <c:v>4.08100000000021</c:v>
                </c:pt>
                <c:pt idx="4082">
                  <c:v>4.0820000000002103</c:v>
                </c:pt>
                <c:pt idx="4083">
                  <c:v>4.0830000000002098</c:v>
                </c:pt>
                <c:pt idx="4084">
                  <c:v>4.0840000000002101</c:v>
                </c:pt>
                <c:pt idx="4085">
                  <c:v>4.0850000000002096</c:v>
                </c:pt>
                <c:pt idx="4086">
                  <c:v>4.0860000000002099</c:v>
                </c:pt>
                <c:pt idx="4087">
                  <c:v>4.0870000000002102</c:v>
                </c:pt>
                <c:pt idx="4088">
                  <c:v>4.0880000000002097</c:v>
                </c:pt>
                <c:pt idx="4089">
                  <c:v>4.08900000000021</c:v>
                </c:pt>
                <c:pt idx="4090">
                  <c:v>4.0900000000002104</c:v>
                </c:pt>
                <c:pt idx="4091">
                  <c:v>4.0910000000002098</c:v>
                </c:pt>
                <c:pt idx="4092">
                  <c:v>4.0920000000002101</c:v>
                </c:pt>
                <c:pt idx="4093">
                  <c:v>4.0930000000002096</c:v>
                </c:pt>
                <c:pt idx="4094">
                  <c:v>4.0940000000002099</c:v>
                </c:pt>
                <c:pt idx="4095">
                  <c:v>4.0950000000002102</c:v>
                </c:pt>
                <c:pt idx="4096">
                  <c:v>4.0960000000002097</c:v>
                </c:pt>
                <c:pt idx="4097">
                  <c:v>4.0970000000002198</c:v>
                </c:pt>
                <c:pt idx="4098">
                  <c:v>4.0980000000002104</c:v>
                </c:pt>
                <c:pt idx="4099">
                  <c:v>4.0990000000002196</c:v>
                </c:pt>
                <c:pt idx="4100">
                  <c:v>4.1000000000002199</c:v>
                </c:pt>
                <c:pt idx="4101">
                  <c:v>4.1010000000002202</c:v>
                </c:pt>
                <c:pt idx="4102">
                  <c:v>4.1020000000002197</c:v>
                </c:pt>
                <c:pt idx="4103">
                  <c:v>4.10300000000022</c:v>
                </c:pt>
                <c:pt idx="4104">
                  <c:v>4.1040000000002204</c:v>
                </c:pt>
                <c:pt idx="4105">
                  <c:v>4.1050000000002198</c:v>
                </c:pt>
                <c:pt idx="4106">
                  <c:v>4.1060000000002201</c:v>
                </c:pt>
                <c:pt idx="4107">
                  <c:v>4.1070000000002196</c:v>
                </c:pt>
                <c:pt idx="4108">
                  <c:v>4.1080000000002199</c:v>
                </c:pt>
                <c:pt idx="4109">
                  <c:v>4.1090000000002203</c:v>
                </c:pt>
                <c:pt idx="4110">
                  <c:v>4.1100000000002197</c:v>
                </c:pt>
                <c:pt idx="4111">
                  <c:v>4.11100000000022</c:v>
                </c:pt>
                <c:pt idx="4112">
                  <c:v>4.1120000000002204</c:v>
                </c:pt>
                <c:pt idx="4113">
                  <c:v>4.1130000000002198</c:v>
                </c:pt>
                <c:pt idx="4114">
                  <c:v>4.1140000000002201</c:v>
                </c:pt>
                <c:pt idx="4115">
                  <c:v>4.1150000000002196</c:v>
                </c:pt>
                <c:pt idx="4116">
                  <c:v>4.1160000000002199</c:v>
                </c:pt>
                <c:pt idx="4117">
                  <c:v>4.1170000000002203</c:v>
                </c:pt>
                <c:pt idx="4118">
                  <c:v>4.1180000000002197</c:v>
                </c:pt>
                <c:pt idx="4119">
                  <c:v>4.11900000000022</c:v>
                </c:pt>
                <c:pt idx="4120">
                  <c:v>4.1200000000002204</c:v>
                </c:pt>
                <c:pt idx="4121">
                  <c:v>4.1210000000002198</c:v>
                </c:pt>
                <c:pt idx="4122">
                  <c:v>4.1220000000002202</c:v>
                </c:pt>
                <c:pt idx="4123">
                  <c:v>4.1230000000002196</c:v>
                </c:pt>
                <c:pt idx="4124">
                  <c:v>4.1240000000002199</c:v>
                </c:pt>
                <c:pt idx="4125">
                  <c:v>4.1250000000002203</c:v>
                </c:pt>
                <c:pt idx="4126">
                  <c:v>4.1260000000002197</c:v>
                </c:pt>
                <c:pt idx="4127">
                  <c:v>4.12700000000022</c:v>
                </c:pt>
                <c:pt idx="4128">
                  <c:v>4.1280000000002204</c:v>
                </c:pt>
                <c:pt idx="4129">
                  <c:v>4.1290000000002198</c:v>
                </c:pt>
                <c:pt idx="4130">
                  <c:v>4.1300000000002202</c:v>
                </c:pt>
                <c:pt idx="4131">
                  <c:v>4.1310000000002196</c:v>
                </c:pt>
                <c:pt idx="4132">
                  <c:v>4.1320000000002199</c:v>
                </c:pt>
                <c:pt idx="4133">
                  <c:v>4.1330000000002203</c:v>
                </c:pt>
                <c:pt idx="4134">
                  <c:v>4.1340000000002197</c:v>
                </c:pt>
                <c:pt idx="4135">
                  <c:v>4.1350000000002201</c:v>
                </c:pt>
                <c:pt idx="4136">
                  <c:v>4.1360000000002204</c:v>
                </c:pt>
                <c:pt idx="4137">
                  <c:v>4.1370000000002198</c:v>
                </c:pt>
                <c:pt idx="4138">
                  <c:v>4.1380000000002202</c:v>
                </c:pt>
                <c:pt idx="4139">
                  <c:v>4.1390000000002196</c:v>
                </c:pt>
                <c:pt idx="4140">
                  <c:v>4.1400000000002199</c:v>
                </c:pt>
                <c:pt idx="4141">
                  <c:v>4.1410000000002203</c:v>
                </c:pt>
                <c:pt idx="4142">
                  <c:v>4.1420000000002197</c:v>
                </c:pt>
                <c:pt idx="4143">
                  <c:v>4.1430000000002201</c:v>
                </c:pt>
                <c:pt idx="4144">
                  <c:v>4.1440000000002204</c:v>
                </c:pt>
                <c:pt idx="4145">
                  <c:v>4.1450000000002198</c:v>
                </c:pt>
                <c:pt idx="4146">
                  <c:v>4.1460000000002202</c:v>
                </c:pt>
                <c:pt idx="4147">
                  <c:v>4.1470000000002196</c:v>
                </c:pt>
                <c:pt idx="4148">
                  <c:v>4.14800000000022</c:v>
                </c:pt>
                <c:pt idx="4149">
                  <c:v>4.1490000000002203</c:v>
                </c:pt>
                <c:pt idx="4150">
                  <c:v>4.1500000000002197</c:v>
                </c:pt>
                <c:pt idx="4151">
                  <c:v>4.1510000000002201</c:v>
                </c:pt>
                <c:pt idx="4152">
                  <c:v>4.1520000000002204</c:v>
                </c:pt>
                <c:pt idx="4153">
                  <c:v>4.1530000000002198</c:v>
                </c:pt>
                <c:pt idx="4154">
                  <c:v>4.1540000000002202</c:v>
                </c:pt>
                <c:pt idx="4155">
                  <c:v>4.1550000000002196</c:v>
                </c:pt>
                <c:pt idx="4156">
                  <c:v>4.15600000000022</c:v>
                </c:pt>
                <c:pt idx="4157">
                  <c:v>4.1570000000002203</c:v>
                </c:pt>
                <c:pt idx="4158">
                  <c:v>4.1580000000002197</c:v>
                </c:pt>
                <c:pt idx="4159">
                  <c:v>4.1590000000002201</c:v>
                </c:pt>
                <c:pt idx="4160">
                  <c:v>4.1600000000002204</c:v>
                </c:pt>
                <c:pt idx="4161">
                  <c:v>4.1610000000002199</c:v>
                </c:pt>
                <c:pt idx="4162">
                  <c:v>4.1620000000002202</c:v>
                </c:pt>
                <c:pt idx="4163">
                  <c:v>4.1630000000002196</c:v>
                </c:pt>
                <c:pt idx="4164">
                  <c:v>4.16400000000022</c:v>
                </c:pt>
                <c:pt idx="4165">
                  <c:v>4.1650000000002203</c:v>
                </c:pt>
                <c:pt idx="4166">
                  <c:v>4.1660000000002197</c:v>
                </c:pt>
                <c:pt idx="4167">
                  <c:v>4.1670000000002201</c:v>
                </c:pt>
                <c:pt idx="4168">
                  <c:v>4.1680000000002204</c:v>
                </c:pt>
                <c:pt idx="4169">
                  <c:v>4.1690000000002199</c:v>
                </c:pt>
                <c:pt idx="4170">
                  <c:v>4.1700000000002202</c:v>
                </c:pt>
                <c:pt idx="4171">
                  <c:v>4.1710000000002196</c:v>
                </c:pt>
                <c:pt idx="4172">
                  <c:v>4.1720000000002297</c:v>
                </c:pt>
                <c:pt idx="4173">
                  <c:v>4.1730000000002203</c:v>
                </c:pt>
                <c:pt idx="4174">
                  <c:v>4.1740000000002198</c:v>
                </c:pt>
                <c:pt idx="4175">
                  <c:v>4.1750000000002299</c:v>
                </c:pt>
                <c:pt idx="4176">
                  <c:v>4.1760000000002302</c:v>
                </c:pt>
                <c:pt idx="4177">
                  <c:v>4.1770000000002296</c:v>
                </c:pt>
                <c:pt idx="4178">
                  <c:v>4.17800000000023</c:v>
                </c:pt>
                <c:pt idx="4179">
                  <c:v>4.1790000000002303</c:v>
                </c:pt>
                <c:pt idx="4180">
                  <c:v>4.1800000000002298</c:v>
                </c:pt>
                <c:pt idx="4181">
                  <c:v>4.1810000000002301</c:v>
                </c:pt>
                <c:pt idx="4182">
                  <c:v>4.1820000000002304</c:v>
                </c:pt>
                <c:pt idx="4183">
                  <c:v>4.1830000000002299</c:v>
                </c:pt>
                <c:pt idx="4184">
                  <c:v>4.1840000000002302</c:v>
                </c:pt>
                <c:pt idx="4185">
                  <c:v>4.1850000000002296</c:v>
                </c:pt>
                <c:pt idx="4186">
                  <c:v>4.18600000000023</c:v>
                </c:pt>
                <c:pt idx="4187">
                  <c:v>4.1870000000002303</c:v>
                </c:pt>
                <c:pt idx="4188">
                  <c:v>4.1880000000002298</c:v>
                </c:pt>
                <c:pt idx="4189">
                  <c:v>4.1890000000002301</c:v>
                </c:pt>
                <c:pt idx="4190">
                  <c:v>4.1900000000002304</c:v>
                </c:pt>
                <c:pt idx="4191">
                  <c:v>4.1910000000002299</c:v>
                </c:pt>
                <c:pt idx="4192">
                  <c:v>4.1920000000002302</c:v>
                </c:pt>
                <c:pt idx="4193">
                  <c:v>4.1930000000002297</c:v>
                </c:pt>
                <c:pt idx="4194">
                  <c:v>4.19400000000023</c:v>
                </c:pt>
                <c:pt idx="4195">
                  <c:v>4.1950000000002303</c:v>
                </c:pt>
                <c:pt idx="4196">
                  <c:v>4.1960000000002298</c:v>
                </c:pt>
                <c:pt idx="4197">
                  <c:v>4.1970000000002301</c:v>
                </c:pt>
                <c:pt idx="4198">
                  <c:v>4.1980000000002304</c:v>
                </c:pt>
                <c:pt idx="4199">
                  <c:v>4.1990000000002299</c:v>
                </c:pt>
                <c:pt idx="4200">
                  <c:v>4.2000000000002302</c:v>
                </c:pt>
                <c:pt idx="4201">
                  <c:v>4.2010000000002297</c:v>
                </c:pt>
                <c:pt idx="4202">
                  <c:v>4.20200000000023</c:v>
                </c:pt>
                <c:pt idx="4203">
                  <c:v>4.2030000000002303</c:v>
                </c:pt>
                <c:pt idx="4204">
                  <c:v>4.2040000000002298</c:v>
                </c:pt>
                <c:pt idx="4205">
                  <c:v>4.2050000000002301</c:v>
                </c:pt>
                <c:pt idx="4206">
                  <c:v>4.2060000000002304</c:v>
                </c:pt>
                <c:pt idx="4207">
                  <c:v>4.2070000000002299</c:v>
                </c:pt>
                <c:pt idx="4208">
                  <c:v>4.2080000000002302</c:v>
                </c:pt>
                <c:pt idx="4209">
                  <c:v>4.2090000000002297</c:v>
                </c:pt>
                <c:pt idx="4210">
                  <c:v>4.21000000000023</c:v>
                </c:pt>
                <c:pt idx="4211">
                  <c:v>4.2110000000002303</c:v>
                </c:pt>
                <c:pt idx="4212">
                  <c:v>4.2120000000002298</c:v>
                </c:pt>
                <c:pt idx="4213">
                  <c:v>4.2130000000002301</c:v>
                </c:pt>
                <c:pt idx="4214">
                  <c:v>4.2140000000002296</c:v>
                </c:pt>
                <c:pt idx="4215">
                  <c:v>4.2150000000002299</c:v>
                </c:pt>
                <c:pt idx="4216">
                  <c:v>4.2160000000002302</c:v>
                </c:pt>
                <c:pt idx="4217">
                  <c:v>4.2170000000002297</c:v>
                </c:pt>
                <c:pt idx="4218">
                  <c:v>4.21800000000023</c:v>
                </c:pt>
                <c:pt idx="4219">
                  <c:v>4.2190000000002303</c:v>
                </c:pt>
                <c:pt idx="4220">
                  <c:v>4.2200000000002298</c:v>
                </c:pt>
                <c:pt idx="4221">
                  <c:v>4.2210000000002301</c:v>
                </c:pt>
                <c:pt idx="4222">
                  <c:v>4.2220000000002296</c:v>
                </c:pt>
                <c:pt idx="4223">
                  <c:v>4.2230000000002299</c:v>
                </c:pt>
                <c:pt idx="4224">
                  <c:v>4.2240000000002302</c:v>
                </c:pt>
                <c:pt idx="4225">
                  <c:v>4.2250000000002297</c:v>
                </c:pt>
                <c:pt idx="4226">
                  <c:v>4.22600000000023</c:v>
                </c:pt>
                <c:pt idx="4227">
                  <c:v>4.2270000000002304</c:v>
                </c:pt>
                <c:pt idx="4228">
                  <c:v>4.2280000000002298</c:v>
                </c:pt>
                <c:pt idx="4229">
                  <c:v>4.2290000000002301</c:v>
                </c:pt>
                <c:pt idx="4230">
                  <c:v>4.2300000000002296</c:v>
                </c:pt>
                <c:pt idx="4231">
                  <c:v>4.2310000000002299</c:v>
                </c:pt>
                <c:pt idx="4232">
                  <c:v>4.2320000000002302</c:v>
                </c:pt>
                <c:pt idx="4233">
                  <c:v>4.2330000000002297</c:v>
                </c:pt>
                <c:pt idx="4234">
                  <c:v>4.23400000000023</c:v>
                </c:pt>
                <c:pt idx="4235">
                  <c:v>4.2350000000002304</c:v>
                </c:pt>
                <c:pt idx="4236">
                  <c:v>4.2360000000002298</c:v>
                </c:pt>
                <c:pt idx="4237">
                  <c:v>4.2370000000002301</c:v>
                </c:pt>
                <c:pt idx="4238">
                  <c:v>4.2380000000002296</c:v>
                </c:pt>
                <c:pt idx="4239">
                  <c:v>4.2390000000002299</c:v>
                </c:pt>
                <c:pt idx="4240">
                  <c:v>4.2400000000002303</c:v>
                </c:pt>
                <c:pt idx="4241">
                  <c:v>4.2410000000002297</c:v>
                </c:pt>
                <c:pt idx="4242">
                  <c:v>4.24200000000023</c:v>
                </c:pt>
                <c:pt idx="4243">
                  <c:v>4.2430000000002304</c:v>
                </c:pt>
                <c:pt idx="4244">
                  <c:v>4.2440000000002298</c:v>
                </c:pt>
                <c:pt idx="4245">
                  <c:v>4.2450000000002301</c:v>
                </c:pt>
                <c:pt idx="4246">
                  <c:v>4.2460000000002296</c:v>
                </c:pt>
                <c:pt idx="4247">
                  <c:v>4.2470000000002397</c:v>
                </c:pt>
                <c:pt idx="4248">
                  <c:v>4.2480000000002303</c:v>
                </c:pt>
                <c:pt idx="4249">
                  <c:v>4.2490000000002297</c:v>
                </c:pt>
                <c:pt idx="4250">
                  <c:v>4.2500000000002398</c:v>
                </c:pt>
                <c:pt idx="4251">
                  <c:v>4.2510000000002401</c:v>
                </c:pt>
                <c:pt idx="4252">
                  <c:v>4.2520000000002396</c:v>
                </c:pt>
                <c:pt idx="4253">
                  <c:v>4.2530000000002399</c:v>
                </c:pt>
                <c:pt idx="4254">
                  <c:v>4.2540000000002403</c:v>
                </c:pt>
                <c:pt idx="4255">
                  <c:v>4.2550000000002397</c:v>
                </c:pt>
                <c:pt idx="4256">
                  <c:v>4.25600000000024</c:v>
                </c:pt>
                <c:pt idx="4257">
                  <c:v>4.2570000000002404</c:v>
                </c:pt>
                <c:pt idx="4258">
                  <c:v>4.2580000000002398</c:v>
                </c:pt>
                <c:pt idx="4259">
                  <c:v>4.2590000000002401</c:v>
                </c:pt>
                <c:pt idx="4260">
                  <c:v>4.2600000000002396</c:v>
                </c:pt>
                <c:pt idx="4261">
                  <c:v>4.2610000000002399</c:v>
                </c:pt>
                <c:pt idx="4262">
                  <c:v>4.2620000000002403</c:v>
                </c:pt>
                <c:pt idx="4263">
                  <c:v>4.2630000000002397</c:v>
                </c:pt>
                <c:pt idx="4264">
                  <c:v>4.26400000000024</c:v>
                </c:pt>
                <c:pt idx="4265">
                  <c:v>4.2650000000002404</c:v>
                </c:pt>
                <c:pt idx="4266">
                  <c:v>4.2660000000002398</c:v>
                </c:pt>
                <c:pt idx="4267">
                  <c:v>4.2670000000002402</c:v>
                </c:pt>
                <c:pt idx="4268">
                  <c:v>4.2680000000002396</c:v>
                </c:pt>
                <c:pt idx="4269">
                  <c:v>4.2690000000002399</c:v>
                </c:pt>
                <c:pt idx="4270">
                  <c:v>4.2700000000002403</c:v>
                </c:pt>
                <c:pt idx="4271">
                  <c:v>4.2710000000002397</c:v>
                </c:pt>
                <c:pt idx="4272">
                  <c:v>4.27200000000024</c:v>
                </c:pt>
                <c:pt idx="4273">
                  <c:v>4.2730000000002404</c:v>
                </c:pt>
                <c:pt idx="4274">
                  <c:v>4.2740000000002398</c:v>
                </c:pt>
                <c:pt idx="4275">
                  <c:v>4.2750000000002402</c:v>
                </c:pt>
                <c:pt idx="4276">
                  <c:v>4.2760000000002396</c:v>
                </c:pt>
                <c:pt idx="4277">
                  <c:v>4.2770000000002399</c:v>
                </c:pt>
                <c:pt idx="4278">
                  <c:v>4.2780000000002403</c:v>
                </c:pt>
                <c:pt idx="4279">
                  <c:v>4.2790000000002397</c:v>
                </c:pt>
                <c:pt idx="4280">
                  <c:v>4.2800000000002401</c:v>
                </c:pt>
                <c:pt idx="4281">
                  <c:v>4.2810000000002404</c:v>
                </c:pt>
                <c:pt idx="4282">
                  <c:v>4.2820000000002398</c:v>
                </c:pt>
                <c:pt idx="4283">
                  <c:v>4.2830000000002402</c:v>
                </c:pt>
                <c:pt idx="4284">
                  <c:v>4.2840000000002396</c:v>
                </c:pt>
                <c:pt idx="4285">
                  <c:v>4.28500000000024</c:v>
                </c:pt>
                <c:pt idx="4286">
                  <c:v>4.2860000000002403</c:v>
                </c:pt>
                <c:pt idx="4287">
                  <c:v>4.2870000000002397</c:v>
                </c:pt>
                <c:pt idx="4288">
                  <c:v>4.2880000000002401</c:v>
                </c:pt>
                <c:pt idx="4289">
                  <c:v>4.2890000000002404</c:v>
                </c:pt>
                <c:pt idx="4290">
                  <c:v>4.2900000000002398</c:v>
                </c:pt>
                <c:pt idx="4291">
                  <c:v>4.2910000000002402</c:v>
                </c:pt>
                <c:pt idx="4292">
                  <c:v>4.2920000000002396</c:v>
                </c:pt>
                <c:pt idx="4293">
                  <c:v>4.29300000000024</c:v>
                </c:pt>
                <c:pt idx="4294">
                  <c:v>4.2940000000002403</c:v>
                </c:pt>
                <c:pt idx="4295">
                  <c:v>4.2950000000002397</c:v>
                </c:pt>
                <c:pt idx="4296">
                  <c:v>4.2960000000002401</c:v>
                </c:pt>
                <c:pt idx="4297">
                  <c:v>4.2970000000002404</c:v>
                </c:pt>
                <c:pt idx="4298">
                  <c:v>4.2980000000002399</c:v>
                </c:pt>
                <c:pt idx="4299">
                  <c:v>4.2990000000002402</c:v>
                </c:pt>
                <c:pt idx="4300">
                  <c:v>4.3000000000002396</c:v>
                </c:pt>
                <c:pt idx="4301">
                  <c:v>4.30100000000024</c:v>
                </c:pt>
                <c:pt idx="4302">
                  <c:v>4.3020000000002403</c:v>
                </c:pt>
                <c:pt idx="4303">
                  <c:v>4.3030000000002397</c:v>
                </c:pt>
                <c:pt idx="4304">
                  <c:v>4.3040000000002401</c:v>
                </c:pt>
                <c:pt idx="4305">
                  <c:v>4.3050000000002404</c:v>
                </c:pt>
                <c:pt idx="4306">
                  <c:v>4.3060000000002399</c:v>
                </c:pt>
                <c:pt idx="4307">
                  <c:v>4.3070000000002402</c:v>
                </c:pt>
                <c:pt idx="4308">
                  <c:v>4.3080000000002396</c:v>
                </c:pt>
                <c:pt idx="4309">
                  <c:v>4.30900000000024</c:v>
                </c:pt>
                <c:pt idx="4310">
                  <c:v>4.3100000000002403</c:v>
                </c:pt>
                <c:pt idx="4311">
                  <c:v>4.3110000000002398</c:v>
                </c:pt>
                <c:pt idx="4312">
                  <c:v>4.3120000000002401</c:v>
                </c:pt>
                <c:pt idx="4313">
                  <c:v>4.3130000000002404</c:v>
                </c:pt>
                <c:pt idx="4314">
                  <c:v>4.3140000000002399</c:v>
                </c:pt>
                <c:pt idx="4315">
                  <c:v>4.3150000000002402</c:v>
                </c:pt>
                <c:pt idx="4316">
                  <c:v>4.3160000000002396</c:v>
                </c:pt>
                <c:pt idx="4317">
                  <c:v>4.31700000000024</c:v>
                </c:pt>
                <c:pt idx="4318">
                  <c:v>4.3180000000002403</c:v>
                </c:pt>
                <c:pt idx="4319">
                  <c:v>4.3190000000002398</c:v>
                </c:pt>
                <c:pt idx="4320">
                  <c:v>4.3200000000002401</c:v>
                </c:pt>
                <c:pt idx="4321">
                  <c:v>4.3210000000002404</c:v>
                </c:pt>
                <c:pt idx="4322">
                  <c:v>4.3220000000002496</c:v>
                </c:pt>
                <c:pt idx="4323">
                  <c:v>4.3230000000002402</c:v>
                </c:pt>
                <c:pt idx="4324">
                  <c:v>4.3240000000002397</c:v>
                </c:pt>
                <c:pt idx="4325">
                  <c:v>4.3250000000002498</c:v>
                </c:pt>
                <c:pt idx="4326">
                  <c:v>4.3260000000002501</c:v>
                </c:pt>
                <c:pt idx="4327">
                  <c:v>4.3270000000002398</c:v>
                </c:pt>
                <c:pt idx="4328">
                  <c:v>4.3280000000002499</c:v>
                </c:pt>
                <c:pt idx="4329">
                  <c:v>4.3290000000002502</c:v>
                </c:pt>
                <c:pt idx="4330">
                  <c:v>4.3300000000002496</c:v>
                </c:pt>
                <c:pt idx="4331">
                  <c:v>4.33100000000025</c:v>
                </c:pt>
                <c:pt idx="4332">
                  <c:v>4.3320000000002503</c:v>
                </c:pt>
                <c:pt idx="4333">
                  <c:v>4.3330000000002498</c:v>
                </c:pt>
                <c:pt idx="4334">
                  <c:v>4.3340000000002501</c:v>
                </c:pt>
                <c:pt idx="4335">
                  <c:v>4.3350000000002504</c:v>
                </c:pt>
                <c:pt idx="4336">
                  <c:v>4.3360000000002499</c:v>
                </c:pt>
                <c:pt idx="4337">
                  <c:v>4.3370000000002502</c:v>
                </c:pt>
                <c:pt idx="4338">
                  <c:v>4.3380000000002497</c:v>
                </c:pt>
                <c:pt idx="4339">
                  <c:v>4.33900000000025</c:v>
                </c:pt>
                <c:pt idx="4340">
                  <c:v>4.3400000000002503</c:v>
                </c:pt>
                <c:pt idx="4341">
                  <c:v>4.3410000000002498</c:v>
                </c:pt>
                <c:pt idx="4342">
                  <c:v>4.3420000000002501</c:v>
                </c:pt>
                <c:pt idx="4343">
                  <c:v>4.3430000000002504</c:v>
                </c:pt>
                <c:pt idx="4344">
                  <c:v>4.3440000000002499</c:v>
                </c:pt>
                <c:pt idx="4345">
                  <c:v>4.3450000000002502</c:v>
                </c:pt>
                <c:pt idx="4346">
                  <c:v>4.3460000000002497</c:v>
                </c:pt>
                <c:pt idx="4347">
                  <c:v>4.34700000000025</c:v>
                </c:pt>
                <c:pt idx="4348">
                  <c:v>4.3480000000002503</c:v>
                </c:pt>
                <c:pt idx="4349">
                  <c:v>4.3490000000002498</c:v>
                </c:pt>
                <c:pt idx="4350">
                  <c:v>4.3500000000002501</c:v>
                </c:pt>
                <c:pt idx="4351">
                  <c:v>4.3510000000002496</c:v>
                </c:pt>
                <c:pt idx="4352">
                  <c:v>4.3520000000002499</c:v>
                </c:pt>
                <c:pt idx="4353">
                  <c:v>4.3530000000002502</c:v>
                </c:pt>
                <c:pt idx="4354">
                  <c:v>4.3540000000002497</c:v>
                </c:pt>
                <c:pt idx="4355">
                  <c:v>4.35500000000025</c:v>
                </c:pt>
                <c:pt idx="4356">
                  <c:v>4.3560000000002503</c:v>
                </c:pt>
                <c:pt idx="4357">
                  <c:v>4.3570000000002498</c:v>
                </c:pt>
                <c:pt idx="4358">
                  <c:v>4.3580000000002501</c:v>
                </c:pt>
                <c:pt idx="4359">
                  <c:v>4.3590000000002496</c:v>
                </c:pt>
                <c:pt idx="4360">
                  <c:v>4.3600000000002499</c:v>
                </c:pt>
                <c:pt idx="4361">
                  <c:v>4.3610000000002502</c:v>
                </c:pt>
                <c:pt idx="4362">
                  <c:v>4.3620000000002497</c:v>
                </c:pt>
                <c:pt idx="4363">
                  <c:v>4.36300000000025</c:v>
                </c:pt>
                <c:pt idx="4364">
                  <c:v>4.3640000000002503</c:v>
                </c:pt>
                <c:pt idx="4365">
                  <c:v>4.3650000000002498</c:v>
                </c:pt>
                <c:pt idx="4366">
                  <c:v>4.3660000000002501</c:v>
                </c:pt>
                <c:pt idx="4367">
                  <c:v>4.3670000000002496</c:v>
                </c:pt>
                <c:pt idx="4368">
                  <c:v>4.3680000000002499</c:v>
                </c:pt>
                <c:pt idx="4369">
                  <c:v>4.3690000000002502</c:v>
                </c:pt>
                <c:pt idx="4370">
                  <c:v>4.3700000000002497</c:v>
                </c:pt>
                <c:pt idx="4371">
                  <c:v>4.37100000000025</c:v>
                </c:pt>
                <c:pt idx="4372">
                  <c:v>4.3720000000002504</c:v>
                </c:pt>
                <c:pt idx="4373">
                  <c:v>4.3730000000002498</c:v>
                </c:pt>
                <c:pt idx="4374">
                  <c:v>4.3740000000002501</c:v>
                </c:pt>
                <c:pt idx="4375">
                  <c:v>4.3750000000002496</c:v>
                </c:pt>
                <c:pt idx="4376">
                  <c:v>4.3760000000002499</c:v>
                </c:pt>
                <c:pt idx="4377">
                  <c:v>4.3770000000002502</c:v>
                </c:pt>
                <c:pt idx="4378">
                  <c:v>4.3780000000002497</c:v>
                </c:pt>
                <c:pt idx="4379">
                  <c:v>4.37900000000025</c:v>
                </c:pt>
                <c:pt idx="4380">
                  <c:v>4.3800000000002504</c:v>
                </c:pt>
                <c:pt idx="4381">
                  <c:v>4.3810000000002498</c:v>
                </c:pt>
                <c:pt idx="4382">
                  <c:v>4.3820000000002501</c:v>
                </c:pt>
                <c:pt idx="4383">
                  <c:v>4.3830000000002496</c:v>
                </c:pt>
                <c:pt idx="4384">
                  <c:v>4.3840000000002499</c:v>
                </c:pt>
                <c:pt idx="4385">
                  <c:v>4.3850000000002503</c:v>
                </c:pt>
                <c:pt idx="4386">
                  <c:v>4.3860000000002497</c:v>
                </c:pt>
                <c:pt idx="4387">
                  <c:v>4.38700000000025</c:v>
                </c:pt>
                <c:pt idx="4388">
                  <c:v>4.3880000000002504</c:v>
                </c:pt>
                <c:pt idx="4389">
                  <c:v>4.3890000000002498</c:v>
                </c:pt>
                <c:pt idx="4390">
                  <c:v>4.3900000000002501</c:v>
                </c:pt>
                <c:pt idx="4391">
                  <c:v>4.3910000000002496</c:v>
                </c:pt>
                <c:pt idx="4392">
                  <c:v>4.3920000000002499</c:v>
                </c:pt>
                <c:pt idx="4393">
                  <c:v>4.3930000000002503</c:v>
                </c:pt>
                <c:pt idx="4394">
                  <c:v>4.3940000000002497</c:v>
                </c:pt>
                <c:pt idx="4395">
                  <c:v>4.39500000000025</c:v>
                </c:pt>
                <c:pt idx="4396">
                  <c:v>4.3960000000002504</c:v>
                </c:pt>
                <c:pt idx="4397">
                  <c:v>4.3970000000002596</c:v>
                </c:pt>
                <c:pt idx="4398">
                  <c:v>4.3980000000002502</c:v>
                </c:pt>
                <c:pt idx="4399">
                  <c:v>4.3990000000002496</c:v>
                </c:pt>
                <c:pt idx="4400">
                  <c:v>4.4000000000002597</c:v>
                </c:pt>
                <c:pt idx="4401">
                  <c:v>4.40100000000026</c:v>
                </c:pt>
                <c:pt idx="4402">
                  <c:v>4.4020000000002497</c:v>
                </c:pt>
                <c:pt idx="4403">
                  <c:v>4.4030000000002598</c:v>
                </c:pt>
                <c:pt idx="4404">
                  <c:v>4.4040000000002602</c:v>
                </c:pt>
                <c:pt idx="4405">
                  <c:v>4.4050000000002596</c:v>
                </c:pt>
                <c:pt idx="4406">
                  <c:v>4.4060000000002599</c:v>
                </c:pt>
                <c:pt idx="4407">
                  <c:v>4.4070000000002603</c:v>
                </c:pt>
                <c:pt idx="4408">
                  <c:v>4.4080000000002597</c:v>
                </c:pt>
                <c:pt idx="4409">
                  <c:v>4.40900000000026</c:v>
                </c:pt>
                <c:pt idx="4410">
                  <c:v>4.4100000000002604</c:v>
                </c:pt>
                <c:pt idx="4411">
                  <c:v>4.4110000000002598</c:v>
                </c:pt>
                <c:pt idx="4412">
                  <c:v>4.4120000000002602</c:v>
                </c:pt>
                <c:pt idx="4413">
                  <c:v>4.4130000000002596</c:v>
                </c:pt>
                <c:pt idx="4414">
                  <c:v>4.4140000000002599</c:v>
                </c:pt>
                <c:pt idx="4415">
                  <c:v>4.4150000000002603</c:v>
                </c:pt>
                <c:pt idx="4416">
                  <c:v>4.4160000000002597</c:v>
                </c:pt>
                <c:pt idx="4417">
                  <c:v>4.4170000000002601</c:v>
                </c:pt>
                <c:pt idx="4418">
                  <c:v>4.4180000000002604</c:v>
                </c:pt>
                <c:pt idx="4419">
                  <c:v>4.4190000000002598</c:v>
                </c:pt>
                <c:pt idx="4420">
                  <c:v>4.4200000000002602</c:v>
                </c:pt>
                <c:pt idx="4421">
                  <c:v>4.4210000000002596</c:v>
                </c:pt>
                <c:pt idx="4422">
                  <c:v>4.4220000000002599</c:v>
                </c:pt>
                <c:pt idx="4423">
                  <c:v>4.4230000000002603</c:v>
                </c:pt>
                <c:pt idx="4424">
                  <c:v>4.4240000000002597</c:v>
                </c:pt>
                <c:pt idx="4425">
                  <c:v>4.4250000000002601</c:v>
                </c:pt>
                <c:pt idx="4426">
                  <c:v>4.4260000000002604</c:v>
                </c:pt>
                <c:pt idx="4427">
                  <c:v>4.4270000000002598</c:v>
                </c:pt>
                <c:pt idx="4428">
                  <c:v>4.4280000000002602</c:v>
                </c:pt>
                <c:pt idx="4429">
                  <c:v>4.4290000000002596</c:v>
                </c:pt>
                <c:pt idx="4430">
                  <c:v>4.43000000000026</c:v>
                </c:pt>
                <c:pt idx="4431">
                  <c:v>4.4310000000002603</c:v>
                </c:pt>
                <c:pt idx="4432">
                  <c:v>4.4320000000002597</c:v>
                </c:pt>
                <c:pt idx="4433">
                  <c:v>4.4330000000002601</c:v>
                </c:pt>
                <c:pt idx="4434">
                  <c:v>4.4340000000002604</c:v>
                </c:pt>
                <c:pt idx="4435">
                  <c:v>4.4350000000002598</c:v>
                </c:pt>
                <c:pt idx="4436">
                  <c:v>4.4360000000002602</c:v>
                </c:pt>
                <c:pt idx="4437">
                  <c:v>4.4370000000002596</c:v>
                </c:pt>
                <c:pt idx="4438">
                  <c:v>4.43800000000026</c:v>
                </c:pt>
                <c:pt idx="4439">
                  <c:v>4.4390000000002603</c:v>
                </c:pt>
                <c:pt idx="4440">
                  <c:v>4.4400000000002597</c:v>
                </c:pt>
                <c:pt idx="4441">
                  <c:v>4.4410000000002601</c:v>
                </c:pt>
                <c:pt idx="4442">
                  <c:v>4.4420000000002604</c:v>
                </c:pt>
                <c:pt idx="4443">
                  <c:v>4.4430000000002599</c:v>
                </c:pt>
                <c:pt idx="4444">
                  <c:v>4.4440000000002602</c:v>
                </c:pt>
                <c:pt idx="4445">
                  <c:v>4.4450000000002596</c:v>
                </c:pt>
                <c:pt idx="4446">
                  <c:v>4.44600000000026</c:v>
                </c:pt>
                <c:pt idx="4447">
                  <c:v>4.4470000000002603</c:v>
                </c:pt>
                <c:pt idx="4448">
                  <c:v>4.4480000000002597</c:v>
                </c:pt>
                <c:pt idx="4449">
                  <c:v>4.4490000000002601</c:v>
                </c:pt>
                <c:pt idx="4450">
                  <c:v>4.4500000000002604</c:v>
                </c:pt>
                <c:pt idx="4451">
                  <c:v>4.4510000000002599</c:v>
                </c:pt>
                <c:pt idx="4452">
                  <c:v>4.4520000000002602</c:v>
                </c:pt>
                <c:pt idx="4453">
                  <c:v>4.4530000000002596</c:v>
                </c:pt>
                <c:pt idx="4454">
                  <c:v>4.45400000000026</c:v>
                </c:pt>
                <c:pt idx="4455">
                  <c:v>4.4550000000002603</c:v>
                </c:pt>
                <c:pt idx="4456">
                  <c:v>4.4560000000002598</c:v>
                </c:pt>
                <c:pt idx="4457">
                  <c:v>4.4570000000002601</c:v>
                </c:pt>
                <c:pt idx="4458">
                  <c:v>4.4580000000002604</c:v>
                </c:pt>
                <c:pt idx="4459">
                  <c:v>4.4590000000002599</c:v>
                </c:pt>
                <c:pt idx="4460">
                  <c:v>4.4600000000002602</c:v>
                </c:pt>
                <c:pt idx="4461">
                  <c:v>4.4610000000002596</c:v>
                </c:pt>
                <c:pt idx="4462">
                  <c:v>4.46200000000026</c:v>
                </c:pt>
                <c:pt idx="4463">
                  <c:v>4.4630000000002603</c:v>
                </c:pt>
                <c:pt idx="4464">
                  <c:v>4.4640000000002598</c:v>
                </c:pt>
                <c:pt idx="4465">
                  <c:v>4.4650000000002601</c:v>
                </c:pt>
                <c:pt idx="4466">
                  <c:v>4.4660000000002604</c:v>
                </c:pt>
                <c:pt idx="4467">
                  <c:v>4.4670000000002599</c:v>
                </c:pt>
                <c:pt idx="4468">
                  <c:v>4.4680000000002602</c:v>
                </c:pt>
                <c:pt idx="4469">
                  <c:v>4.4690000000002597</c:v>
                </c:pt>
                <c:pt idx="4470">
                  <c:v>4.47000000000026</c:v>
                </c:pt>
                <c:pt idx="4471">
                  <c:v>4.4710000000002603</c:v>
                </c:pt>
                <c:pt idx="4472">
                  <c:v>4.4720000000002598</c:v>
                </c:pt>
                <c:pt idx="4473">
                  <c:v>4.4730000000002601</c:v>
                </c:pt>
                <c:pt idx="4474">
                  <c:v>4.4740000000002604</c:v>
                </c:pt>
                <c:pt idx="4475">
                  <c:v>4.4750000000002697</c:v>
                </c:pt>
                <c:pt idx="4476">
                  <c:v>4.47600000000027</c:v>
                </c:pt>
                <c:pt idx="4477">
                  <c:v>4.4770000000002597</c:v>
                </c:pt>
                <c:pt idx="4478">
                  <c:v>4.4780000000002698</c:v>
                </c:pt>
                <c:pt idx="4479">
                  <c:v>4.4790000000002701</c:v>
                </c:pt>
                <c:pt idx="4480">
                  <c:v>4.4800000000002704</c:v>
                </c:pt>
                <c:pt idx="4481">
                  <c:v>4.4810000000002699</c:v>
                </c:pt>
                <c:pt idx="4482">
                  <c:v>4.4820000000002702</c:v>
                </c:pt>
                <c:pt idx="4483">
                  <c:v>4.4830000000002697</c:v>
                </c:pt>
                <c:pt idx="4484">
                  <c:v>4.48400000000027</c:v>
                </c:pt>
                <c:pt idx="4485">
                  <c:v>4.4850000000002703</c:v>
                </c:pt>
                <c:pt idx="4486">
                  <c:v>4.4860000000002698</c:v>
                </c:pt>
                <c:pt idx="4487">
                  <c:v>4.4870000000002701</c:v>
                </c:pt>
                <c:pt idx="4488">
                  <c:v>4.4880000000002704</c:v>
                </c:pt>
                <c:pt idx="4489">
                  <c:v>4.4890000000002699</c:v>
                </c:pt>
                <c:pt idx="4490">
                  <c:v>4.4900000000002702</c:v>
                </c:pt>
                <c:pt idx="4491">
                  <c:v>4.4910000000002697</c:v>
                </c:pt>
                <c:pt idx="4492">
                  <c:v>4.49200000000027</c:v>
                </c:pt>
                <c:pt idx="4493">
                  <c:v>4.4930000000002703</c:v>
                </c:pt>
                <c:pt idx="4494">
                  <c:v>4.4940000000002698</c:v>
                </c:pt>
                <c:pt idx="4495">
                  <c:v>4.4950000000002701</c:v>
                </c:pt>
                <c:pt idx="4496">
                  <c:v>4.4960000000002696</c:v>
                </c:pt>
                <c:pt idx="4497">
                  <c:v>4.4970000000002699</c:v>
                </c:pt>
                <c:pt idx="4498">
                  <c:v>4.4980000000002702</c:v>
                </c:pt>
                <c:pt idx="4499">
                  <c:v>4.4990000000002697</c:v>
                </c:pt>
                <c:pt idx="4500">
                  <c:v>4.50000000000027</c:v>
                </c:pt>
                <c:pt idx="4501">
                  <c:v>4.5010000000002703</c:v>
                </c:pt>
                <c:pt idx="4502">
                  <c:v>4.5020000000002698</c:v>
                </c:pt>
                <c:pt idx="4503">
                  <c:v>4.5030000000002701</c:v>
                </c:pt>
                <c:pt idx="4504">
                  <c:v>4.5040000000002696</c:v>
                </c:pt>
                <c:pt idx="4505">
                  <c:v>4.5050000000002699</c:v>
                </c:pt>
                <c:pt idx="4506">
                  <c:v>4.5060000000002702</c:v>
                </c:pt>
                <c:pt idx="4507">
                  <c:v>4.5070000000002697</c:v>
                </c:pt>
                <c:pt idx="4508">
                  <c:v>4.50800000000027</c:v>
                </c:pt>
                <c:pt idx="4509">
                  <c:v>4.5090000000002703</c:v>
                </c:pt>
                <c:pt idx="4510">
                  <c:v>4.5100000000002698</c:v>
                </c:pt>
                <c:pt idx="4511">
                  <c:v>4.5110000000002701</c:v>
                </c:pt>
                <c:pt idx="4512">
                  <c:v>4.5120000000002696</c:v>
                </c:pt>
                <c:pt idx="4513">
                  <c:v>4.5130000000002699</c:v>
                </c:pt>
                <c:pt idx="4514">
                  <c:v>4.5140000000002702</c:v>
                </c:pt>
                <c:pt idx="4515">
                  <c:v>4.5150000000002697</c:v>
                </c:pt>
                <c:pt idx="4516">
                  <c:v>4.51600000000027</c:v>
                </c:pt>
                <c:pt idx="4517">
                  <c:v>4.5170000000002704</c:v>
                </c:pt>
                <c:pt idx="4518">
                  <c:v>4.5180000000002698</c:v>
                </c:pt>
                <c:pt idx="4519">
                  <c:v>4.5190000000002701</c:v>
                </c:pt>
                <c:pt idx="4520">
                  <c:v>4.5200000000002696</c:v>
                </c:pt>
                <c:pt idx="4521">
                  <c:v>4.5210000000002699</c:v>
                </c:pt>
                <c:pt idx="4522">
                  <c:v>4.5220000000002702</c:v>
                </c:pt>
                <c:pt idx="4523">
                  <c:v>4.5230000000002697</c:v>
                </c:pt>
                <c:pt idx="4524">
                  <c:v>4.52400000000027</c:v>
                </c:pt>
                <c:pt idx="4525">
                  <c:v>4.5250000000002704</c:v>
                </c:pt>
                <c:pt idx="4526">
                  <c:v>4.5260000000002698</c:v>
                </c:pt>
                <c:pt idx="4527">
                  <c:v>4.5270000000002701</c:v>
                </c:pt>
                <c:pt idx="4528">
                  <c:v>4.5280000000002696</c:v>
                </c:pt>
                <c:pt idx="4529">
                  <c:v>4.5290000000002699</c:v>
                </c:pt>
                <c:pt idx="4530">
                  <c:v>4.5300000000002703</c:v>
                </c:pt>
                <c:pt idx="4531">
                  <c:v>4.5310000000002697</c:v>
                </c:pt>
                <c:pt idx="4532">
                  <c:v>4.53200000000027</c:v>
                </c:pt>
                <c:pt idx="4533">
                  <c:v>4.5330000000002704</c:v>
                </c:pt>
                <c:pt idx="4534">
                  <c:v>4.5340000000002698</c:v>
                </c:pt>
                <c:pt idx="4535">
                  <c:v>4.5350000000002701</c:v>
                </c:pt>
                <c:pt idx="4536">
                  <c:v>4.5360000000002696</c:v>
                </c:pt>
                <c:pt idx="4537">
                  <c:v>4.5370000000002699</c:v>
                </c:pt>
                <c:pt idx="4538">
                  <c:v>4.5380000000002703</c:v>
                </c:pt>
                <c:pt idx="4539">
                  <c:v>4.5390000000002697</c:v>
                </c:pt>
                <c:pt idx="4540">
                  <c:v>4.54000000000027</c:v>
                </c:pt>
                <c:pt idx="4541">
                  <c:v>4.5410000000002704</c:v>
                </c:pt>
                <c:pt idx="4542">
                  <c:v>4.5420000000002698</c:v>
                </c:pt>
                <c:pt idx="4543">
                  <c:v>4.5430000000002702</c:v>
                </c:pt>
                <c:pt idx="4544">
                  <c:v>4.5440000000002696</c:v>
                </c:pt>
                <c:pt idx="4545">
                  <c:v>4.5450000000002699</c:v>
                </c:pt>
                <c:pt idx="4546">
                  <c:v>4.5460000000002703</c:v>
                </c:pt>
                <c:pt idx="4547">
                  <c:v>4.5470000000002697</c:v>
                </c:pt>
                <c:pt idx="4548">
                  <c:v>4.54800000000027</c:v>
                </c:pt>
                <c:pt idx="4549">
                  <c:v>4.5490000000002704</c:v>
                </c:pt>
                <c:pt idx="4550">
                  <c:v>4.5500000000002796</c:v>
                </c:pt>
                <c:pt idx="4551">
                  <c:v>4.5510000000002799</c:v>
                </c:pt>
                <c:pt idx="4552">
                  <c:v>4.5520000000002696</c:v>
                </c:pt>
                <c:pt idx="4553">
                  <c:v>4.5530000000002797</c:v>
                </c:pt>
                <c:pt idx="4554">
                  <c:v>4.55400000000028</c:v>
                </c:pt>
                <c:pt idx="4555">
                  <c:v>4.5550000000002804</c:v>
                </c:pt>
                <c:pt idx="4556">
                  <c:v>4.5560000000002798</c:v>
                </c:pt>
                <c:pt idx="4557">
                  <c:v>4.5570000000002802</c:v>
                </c:pt>
                <c:pt idx="4558">
                  <c:v>4.5580000000002796</c:v>
                </c:pt>
                <c:pt idx="4559">
                  <c:v>4.5590000000002799</c:v>
                </c:pt>
                <c:pt idx="4560">
                  <c:v>4.5600000000002803</c:v>
                </c:pt>
                <c:pt idx="4561">
                  <c:v>4.5610000000002797</c:v>
                </c:pt>
                <c:pt idx="4562">
                  <c:v>4.5620000000002801</c:v>
                </c:pt>
                <c:pt idx="4563">
                  <c:v>4.5630000000002804</c:v>
                </c:pt>
                <c:pt idx="4564">
                  <c:v>4.5640000000002798</c:v>
                </c:pt>
                <c:pt idx="4565">
                  <c:v>4.5650000000002802</c:v>
                </c:pt>
                <c:pt idx="4566">
                  <c:v>4.5660000000002796</c:v>
                </c:pt>
                <c:pt idx="4567">
                  <c:v>4.5670000000002799</c:v>
                </c:pt>
                <c:pt idx="4568">
                  <c:v>4.5680000000002803</c:v>
                </c:pt>
                <c:pt idx="4569">
                  <c:v>4.5690000000002797</c:v>
                </c:pt>
                <c:pt idx="4570">
                  <c:v>4.5700000000002801</c:v>
                </c:pt>
                <c:pt idx="4571">
                  <c:v>4.5710000000002804</c:v>
                </c:pt>
                <c:pt idx="4572">
                  <c:v>4.5720000000002798</c:v>
                </c:pt>
                <c:pt idx="4573">
                  <c:v>4.5730000000002802</c:v>
                </c:pt>
                <c:pt idx="4574">
                  <c:v>4.5740000000002796</c:v>
                </c:pt>
                <c:pt idx="4575">
                  <c:v>4.57500000000028</c:v>
                </c:pt>
                <c:pt idx="4576">
                  <c:v>4.5760000000002803</c:v>
                </c:pt>
                <c:pt idx="4577">
                  <c:v>4.5770000000002797</c:v>
                </c:pt>
                <c:pt idx="4578">
                  <c:v>4.5780000000002801</c:v>
                </c:pt>
                <c:pt idx="4579">
                  <c:v>4.5790000000002804</c:v>
                </c:pt>
                <c:pt idx="4580">
                  <c:v>4.5800000000002798</c:v>
                </c:pt>
                <c:pt idx="4581">
                  <c:v>4.5810000000002802</c:v>
                </c:pt>
                <c:pt idx="4582">
                  <c:v>4.5820000000002796</c:v>
                </c:pt>
                <c:pt idx="4583">
                  <c:v>4.58300000000028</c:v>
                </c:pt>
                <c:pt idx="4584">
                  <c:v>4.5840000000002803</c:v>
                </c:pt>
                <c:pt idx="4585">
                  <c:v>4.5850000000002797</c:v>
                </c:pt>
                <c:pt idx="4586">
                  <c:v>4.5860000000002801</c:v>
                </c:pt>
                <c:pt idx="4587">
                  <c:v>4.5870000000002804</c:v>
                </c:pt>
                <c:pt idx="4588">
                  <c:v>4.5880000000002799</c:v>
                </c:pt>
                <c:pt idx="4589">
                  <c:v>4.5890000000002802</c:v>
                </c:pt>
                <c:pt idx="4590">
                  <c:v>4.5900000000002796</c:v>
                </c:pt>
                <c:pt idx="4591">
                  <c:v>4.59100000000028</c:v>
                </c:pt>
                <c:pt idx="4592">
                  <c:v>4.5920000000002803</c:v>
                </c:pt>
                <c:pt idx="4593">
                  <c:v>4.5930000000002797</c:v>
                </c:pt>
                <c:pt idx="4594">
                  <c:v>4.5940000000002801</c:v>
                </c:pt>
                <c:pt idx="4595">
                  <c:v>4.5950000000002804</c:v>
                </c:pt>
                <c:pt idx="4596">
                  <c:v>4.5960000000002799</c:v>
                </c:pt>
                <c:pt idx="4597">
                  <c:v>4.5970000000002802</c:v>
                </c:pt>
                <c:pt idx="4598">
                  <c:v>4.5980000000002796</c:v>
                </c:pt>
                <c:pt idx="4599">
                  <c:v>4.59900000000028</c:v>
                </c:pt>
                <c:pt idx="4600">
                  <c:v>4.6000000000002803</c:v>
                </c:pt>
                <c:pt idx="4601">
                  <c:v>4.6010000000002798</c:v>
                </c:pt>
                <c:pt idx="4602">
                  <c:v>4.6020000000002801</c:v>
                </c:pt>
                <c:pt idx="4603">
                  <c:v>4.6030000000002804</c:v>
                </c:pt>
                <c:pt idx="4604">
                  <c:v>4.6040000000002799</c:v>
                </c:pt>
                <c:pt idx="4605">
                  <c:v>4.6050000000002802</c:v>
                </c:pt>
                <c:pt idx="4606">
                  <c:v>4.6060000000002796</c:v>
                </c:pt>
                <c:pt idx="4607">
                  <c:v>4.60700000000028</c:v>
                </c:pt>
                <c:pt idx="4608">
                  <c:v>4.6080000000002803</c:v>
                </c:pt>
                <c:pt idx="4609">
                  <c:v>4.6090000000002798</c:v>
                </c:pt>
                <c:pt idx="4610">
                  <c:v>4.6100000000002801</c:v>
                </c:pt>
                <c:pt idx="4611">
                  <c:v>4.6110000000002804</c:v>
                </c:pt>
                <c:pt idx="4612">
                  <c:v>4.6120000000002799</c:v>
                </c:pt>
                <c:pt idx="4613">
                  <c:v>4.6130000000002802</c:v>
                </c:pt>
                <c:pt idx="4614">
                  <c:v>4.6140000000002797</c:v>
                </c:pt>
                <c:pt idx="4615">
                  <c:v>4.61500000000028</c:v>
                </c:pt>
                <c:pt idx="4616">
                  <c:v>4.6160000000002803</c:v>
                </c:pt>
                <c:pt idx="4617">
                  <c:v>4.6170000000002798</c:v>
                </c:pt>
                <c:pt idx="4618">
                  <c:v>4.6180000000002801</c:v>
                </c:pt>
                <c:pt idx="4619">
                  <c:v>4.6190000000002804</c:v>
                </c:pt>
                <c:pt idx="4620">
                  <c:v>4.6200000000002799</c:v>
                </c:pt>
                <c:pt idx="4621">
                  <c:v>4.6210000000002802</c:v>
                </c:pt>
                <c:pt idx="4622">
                  <c:v>4.6220000000002797</c:v>
                </c:pt>
                <c:pt idx="4623">
                  <c:v>4.62300000000028</c:v>
                </c:pt>
                <c:pt idx="4624">
                  <c:v>4.6240000000002803</c:v>
                </c:pt>
                <c:pt idx="4625">
                  <c:v>4.6250000000002798</c:v>
                </c:pt>
                <c:pt idx="4626">
                  <c:v>4.6260000000002899</c:v>
                </c:pt>
                <c:pt idx="4627">
                  <c:v>4.6270000000002796</c:v>
                </c:pt>
                <c:pt idx="4628">
                  <c:v>4.6280000000002897</c:v>
                </c:pt>
                <c:pt idx="4629">
                  <c:v>4.62900000000029</c:v>
                </c:pt>
                <c:pt idx="4630">
                  <c:v>4.6300000000002903</c:v>
                </c:pt>
                <c:pt idx="4631">
                  <c:v>4.6310000000002898</c:v>
                </c:pt>
                <c:pt idx="4632">
                  <c:v>4.6320000000002901</c:v>
                </c:pt>
                <c:pt idx="4633">
                  <c:v>4.6330000000002904</c:v>
                </c:pt>
                <c:pt idx="4634">
                  <c:v>4.6340000000002899</c:v>
                </c:pt>
                <c:pt idx="4635">
                  <c:v>4.6350000000002902</c:v>
                </c:pt>
                <c:pt idx="4636">
                  <c:v>4.6360000000002897</c:v>
                </c:pt>
                <c:pt idx="4637">
                  <c:v>4.63700000000029</c:v>
                </c:pt>
                <c:pt idx="4638">
                  <c:v>4.6380000000002903</c:v>
                </c:pt>
                <c:pt idx="4639">
                  <c:v>4.6390000000002898</c:v>
                </c:pt>
                <c:pt idx="4640">
                  <c:v>4.6400000000002901</c:v>
                </c:pt>
                <c:pt idx="4641">
                  <c:v>4.6410000000002896</c:v>
                </c:pt>
                <c:pt idx="4642">
                  <c:v>4.6420000000002899</c:v>
                </c:pt>
                <c:pt idx="4643">
                  <c:v>4.6430000000002902</c:v>
                </c:pt>
                <c:pt idx="4644">
                  <c:v>4.6440000000002897</c:v>
                </c:pt>
                <c:pt idx="4645">
                  <c:v>4.64500000000029</c:v>
                </c:pt>
                <c:pt idx="4646">
                  <c:v>4.6460000000002903</c:v>
                </c:pt>
                <c:pt idx="4647">
                  <c:v>4.6470000000002898</c:v>
                </c:pt>
                <c:pt idx="4648">
                  <c:v>4.6480000000002901</c:v>
                </c:pt>
                <c:pt idx="4649">
                  <c:v>4.6490000000002896</c:v>
                </c:pt>
                <c:pt idx="4650">
                  <c:v>4.6500000000002899</c:v>
                </c:pt>
                <c:pt idx="4651">
                  <c:v>4.6510000000002902</c:v>
                </c:pt>
                <c:pt idx="4652">
                  <c:v>4.6520000000002897</c:v>
                </c:pt>
                <c:pt idx="4653">
                  <c:v>4.65300000000029</c:v>
                </c:pt>
                <c:pt idx="4654">
                  <c:v>4.6540000000002903</c:v>
                </c:pt>
                <c:pt idx="4655">
                  <c:v>4.6550000000002898</c:v>
                </c:pt>
                <c:pt idx="4656">
                  <c:v>4.6560000000002901</c:v>
                </c:pt>
                <c:pt idx="4657">
                  <c:v>4.6570000000002896</c:v>
                </c:pt>
                <c:pt idx="4658">
                  <c:v>4.6580000000002899</c:v>
                </c:pt>
                <c:pt idx="4659">
                  <c:v>4.6590000000002902</c:v>
                </c:pt>
                <c:pt idx="4660">
                  <c:v>4.6600000000002897</c:v>
                </c:pt>
                <c:pt idx="4661">
                  <c:v>4.66100000000029</c:v>
                </c:pt>
                <c:pt idx="4662">
                  <c:v>4.6620000000002904</c:v>
                </c:pt>
                <c:pt idx="4663">
                  <c:v>4.6630000000002898</c:v>
                </c:pt>
                <c:pt idx="4664">
                  <c:v>4.6640000000002901</c:v>
                </c:pt>
                <c:pt idx="4665">
                  <c:v>4.6650000000002896</c:v>
                </c:pt>
                <c:pt idx="4666">
                  <c:v>4.6660000000002899</c:v>
                </c:pt>
                <c:pt idx="4667">
                  <c:v>4.6670000000002902</c:v>
                </c:pt>
                <c:pt idx="4668">
                  <c:v>4.6680000000002897</c:v>
                </c:pt>
                <c:pt idx="4669">
                  <c:v>4.66900000000029</c:v>
                </c:pt>
                <c:pt idx="4670">
                  <c:v>4.6700000000002904</c:v>
                </c:pt>
                <c:pt idx="4671">
                  <c:v>4.6710000000002898</c:v>
                </c:pt>
                <c:pt idx="4672">
                  <c:v>4.6720000000002901</c:v>
                </c:pt>
                <c:pt idx="4673">
                  <c:v>4.6730000000002896</c:v>
                </c:pt>
                <c:pt idx="4674">
                  <c:v>4.6740000000002899</c:v>
                </c:pt>
                <c:pt idx="4675">
                  <c:v>4.6750000000002903</c:v>
                </c:pt>
                <c:pt idx="4676">
                  <c:v>4.6760000000002897</c:v>
                </c:pt>
                <c:pt idx="4677">
                  <c:v>4.67700000000029</c:v>
                </c:pt>
                <c:pt idx="4678">
                  <c:v>4.6780000000002904</c:v>
                </c:pt>
                <c:pt idx="4679">
                  <c:v>4.6790000000002898</c:v>
                </c:pt>
                <c:pt idx="4680">
                  <c:v>4.6800000000002902</c:v>
                </c:pt>
                <c:pt idx="4681">
                  <c:v>4.6810000000002896</c:v>
                </c:pt>
                <c:pt idx="4682">
                  <c:v>4.6820000000002899</c:v>
                </c:pt>
                <c:pt idx="4683">
                  <c:v>4.6830000000002903</c:v>
                </c:pt>
                <c:pt idx="4684">
                  <c:v>4.6840000000002897</c:v>
                </c:pt>
                <c:pt idx="4685">
                  <c:v>4.68500000000029</c:v>
                </c:pt>
                <c:pt idx="4686">
                  <c:v>4.6860000000002904</c:v>
                </c:pt>
                <c:pt idx="4687">
                  <c:v>4.6870000000002898</c:v>
                </c:pt>
                <c:pt idx="4688">
                  <c:v>4.6880000000002902</c:v>
                </c:pt>
                <c:pt idx="4689">
                  <c:v>4.6890000000002896</c:v>
                </c:pt>
                <c:pt idx="4690">
                  <c:v>4.6900000000002899</c:v>
                </c:pt>
                <c:pt idx="4691">
                  <c:v>4.6910000000002903</c:v>
                </c:pt>
                <c:pt idx="4692">
                  <c:v>4.6920000000002897</c:v>
                </c:pt>
                <c:pt idx="4693">
                  <c:v>4.6930000000002901</c:v>
                </c:pt>
                <c:pt idx="4694">
                  <c:v>4.6940000000002904</c:v>
                </c:pt>
                <c:pt idx="4695">
                  <c:v>4.6950000000002898</c:v>
                </c:pt>
                <c:pt idx="4696">
                  <c:v>4.6960000000002902</c:v>
                </c:pt>
                <c:pt idx="4697">
                  <c:v>4.6970000000002896</c:v>
                </c:pt>
                <c:pt idx="4698">
                  <c:v>4.6980000000002899</c:v>
                </c:pt>
                <c:pt idx="4699">
                  <c:v>4.6990000000002903</c:v>
                </c:pt>
                <c:pt idx="4700">
                  <c:v>4.7000000000002897</c:v>
                </c:pt>
                <c:pt idx="4701">
                  <c:v>4.7010000000002998</c:v>
                </c:pt>
                <c:pt idx="4702">
                  <c:v>4.7020000000002904</c:v>
                </c:pt>
                <c:pt idx="4703">
                  <c:v>4.7030000000002996</c:v>
                </c:pt>
                <c:pt idx="4704">
                  <c:v>4.7040000000002999</c:v>
                </c:pt>
                <c:pt idx="4705">
                  <c:v>4.7050000000003003</c:v>
                </c:pt>
                <c:pt idx="4706">
                  <c:v>4.7060000000002997</c:v>
                </c:pt>
                <c:pt idx="4707">
                  <c:v>4.7070000000003001</c:v>
                </c:pt>
                <c:pt idx="4708">
                  <c:v>4.7080000000003004</c:v>
                </c:pt>
                <c:pt idx="4709">
                  <c:v>4.7090000000002998</c:v>
                </c:pt>
                <c:pt idx="4710">
                  <c:v>4.7100000000003002</c:v>
                </c:pt>
                <c:pt idx="4711">
                  <c:v>4.7110000000002996</c:v>
                </c:pt>
                <c:pt idx="4712">
                  <c:v>4.7120000000002999</c:v>
                </c:pt>
                <c:pt idx="4713">
                  <c:v>4.7130000000003003</c:v>
                </c:pt>
                <c:pt idx="4714">
                  <c:v>4.7140000000002997</c:v>
                </c:pt>
                <c:pt idx="4715">
                  <c:v>4.7150000000003001</c:v>
                </c:pt>
                <c:pt idx="4716">
                  <c:v>4.7160000000003004</c:v>
                </c:pt>
                <c:pt idx="4717">
                  <c:v>4.7170000000002998</c:v>
                </c:pt>
                <c:pt idx="4718">
                  <c:v>4.7180000000003002</c:v>
                </c:pt>
                <c:pt idx="4719">
                  <c:v>4.7190000000002996</c:v>
                </c:pt>
                <c:pt idx="4720">
                  <c:v>4.7200000000003</c:v>
                </c:pt>
                <c:pt idx="4721">
                  <c:v>4.7210000000003003</c:v>
                </c:pt>
                <c:pt idx="4722">
                  <c:v>4.7220000000002997</c:v>
                </c:pt>
                <c:pt idx="4723">
                  <c:v>4.7230000000003001</c:v>
                </c:pt>
                <c:pt idx="4724">
                  <c:v>4.7240000000003004</c:v>
                </c:pt>
                <c:pt idx="4725">
                  <c:v>4.7250000000002998</c:v>
                </c:pt>
                <c:pt idx="4726">
                  <c:v>4.7260000000003002</c:v>
                </c:pt>
                <c:pt idx="4727">
                  <c:v>4.7270000000002996</c:v>
                </c:pt>
                <c:pt idx="4728">
                  <c:v>4.7280000000003</c:v>
                </c:pt>
                <c:pt idx="4729">
                  <c:v>4.7290000000003003</c:v>
                </c:pt>
                <c:pt idx="4730">
                  <c:v>4.7300000000002997</c:v>
                </c:pt>
                <c:pt idx="4731">
                  <c:v>4.7310000000003001</c:v>
                </c:pt>
                <c:pt idx="4732">
                  <c:v>4.7320000000003004</c:v>
                </c:pt>
                <c:pt idx="4733">
                  <c:v>4.7330000000002999</c:v>
                </c:pt>
                <c:pt idx="4734">
                  <c:v>4.7340000000003002</c:v>
                </c:pt>
                <c:pt idx="4735">
                  <c:v>4.7350000000002996</c:v>
                </c:pt>
                <c:pt idx="4736">
                  <c:v>4.7360000000003</c:v>
                </c:pt>
                <c:pt idx="4737">
                  <c:v>4.7370000000003003</c:v>
                </c:pt>
                <c:pt idx="4738">
                  <c:v>4.7380000000002997</c:v>
                </c:pt>
                <c:pt idx="4739">
                  <c:v>4.7390000000003001</c:v>
                </c:pt>
                <c:pt idx="4740">
                  <c:v>4.7400000000003004</c:v>
                </c:pt>
                <c:pt idx="4741">
                  <c:v>4.7410000000002999</c:v>
                </c:pt>
                <c:pt idx="4742">
                  <c:v>4.7420000000003002</c:v>
                </c:pt>
                <c:pt idx="4743">
                  <c:v>4.7430000000002996</c:v>
                </c:pt>
                <c:pt idx="4744">
                  <c:v>4.7440000000003</c:v>
                </c:pt>
                <c:pt idx="4745">
                  <c:v>4.7450000000003003</c:v>
                </c:pt>
                <c:pt idx="4746">
                  <c:v>4.7460000000002998</c:v>
                </c:pt>
                <c:pt idx="4747">
                  <c:v>4.7470000000003001</c:v>
                </c:pt>
                <c:pt idx="4748">
                  <c:v>4.7480000000003004</c:v>
                </c:pt>
                <c:pt idx="4749">
                  <c:v>4.7490000000002999</c:v>
                </c:pt>
                <c:pt idx="4750">
                  <c:v>4.7500000000003002</c:v>
                </c:pt>
                <c:pt idx="4751">
                  <c:v>4.7510000000002997</c:v>
                </c:pt>
                <c:pt idx="4752">
                  <c:v>4.7520000000003</c:v>
                </c:pt>
                <c:pt idx="4753">
                  <c:v>4.7530000000003003</c:v>
                </c:pt>
                <c:pt idx="4754">
                  <c:v>4.7540000000002998</c:v>
                </c:pt>
                <c:pt idx="4755">
                  <c:v>4.7550000000003001</c:v>
                </c:pt>
                <c:pt idx="4756">
                  <c:v>4.7560000000003004</c:v>
                </c:pt>
                <c:pt idx="4757">
                  <c:v>4.7570000000002999</c:v>
                </c:pt>
                <c:pt idx="4758">
                  <c:v>4.7580000000003002</c:v>
                </c:pt>
                <c:pt idx="4759">
                  <c:v>4.7590000000002997</c:v>
                </c:pt>
                <c:pt idx="4760">
                  <c:v>4.7600000000003</c:v>
                </c:pt>
                <c:pt idx="4761">
                  <c:v>4.7610000000003003</c:v>
                </c:pt>
                <c:pt idx="4762">
                  <c:v>4.7620000000002998</c:v>
                </c:pt>
                <c:pt idx="4763">
                  <c:v>4.7630000000003001</c:v>
                </c:pt>
                <c:pt idx="4764">
                  <c:v>4.7640000000003004</c:v>
                </c:pt>
                <c:pt idx="4765">
                  <c:v>4.7650000000002999</c:v>
                </c:pt>
                <c:pt idx="4766">
                  <c:v>4.7660000000003002</c:v>
                </c:pt>
                <c:pt idx="4767">
                  <c:v>4.7670000000002997</c:v>
                </c:pt>
                <c:pt idx="4768">
                  <c:v>4.7680000000003</c:v>
                </c:pt>
                <c:pt idx="4769">
                  <c:v>4.7690000000003003</c:v>
                </c:pt>
                <c:pt idx="4770">
                  <c:v>4.7700000000002998</c:v>
                </c:pt>
                <c:pt idx="4771">
                  <c:v>4.7710000000003001</c:v>
                </c:pt>
                <c:pt idx="4772">
                  <c:v>4.7720000000002996</c:v>
                </c:pt>
                <c:pt idx="4773">
                  <c:v>4.7730000000002999</c:v>
                </c:pt>
                <c:pt idx="4774">
                  <c:v>4.7740000000003002</c:v>
                </c:pt>
                <c:pt idx="4775">
                  <c:v>4.7750000000002997</c:v>
                </c:pt>
                <c:pt idx="4776">
                  <c:v>4.7760000000003098</c:v>
                </c:pt>
                <c:pt idx="4777">
                  <c:v>4.7770000000003003</c:v>
                </c:pt>
                <c:pt idx="4778">
                  <c:v>4.7780000000002998</c:v>
                </c:pt>
                <c:pt idx="4779">
                  <c:v>4.7790000000003099</c:v>
                </c:pt>
                <c:pt idx="4780">
                  <c:v>4.7800000000003102</c:v>
                </c:pt>
                <c:pt idx="4781">
                  <c:v>4.7810000000003097</c:v>
                </c:pt>
                <c:pt idx="4782">
                  <c:v>4.78200000000031</c:v>
                </c:pt>
                <c:pt idx="4783">
                  <c:v>4.7830000000003103</c:v>
                </c:pt>
                <c:pt idx="4784">
                  <c:v>4.7840000000003098</c:v>
                </c:pt>
                <c:pt idx="4785">
                  <c:v>4.7850000000003101</c:v>
                </c:pt>
                <c:pt idx="4786">
                  <c:v>4.7860000000003096</c:v>
                </c:pt>
                <c:pt idx="4787">
                  <c:v>4.7870000000003099</c:v>
                </c:pt>
                <c:pt idx="4788">
                  <c:v>4.7880000000003102</c:v>
                </c:pt>
                <c:pt idx="4789">
                  <c:v>4.7890000000003097</c:v>
                </c:pt>
                <c:pt idx="4790">
                  <c:v>4.79000000000031</c:v>
                </c:pt>
                <c:pt idx="4791">
                  <c:v>4.7910000000003103</c:v>
                </c:pt>
                <c:pt idx="4792">
                  <c:v>4.7920000000003098</c:v>
                </c:pt>
                <c:pt idx="4793">
                  <c:v>4.7930000000003101</c:v>
                </c:pt>
                <c:pt idx="4794">
                  <c:v>4.7940000000003096</c:v>
                </c:pt>
                <c:pt idx="4795">
                  <c:v>4.7950000000003099</c:v>
                </c:pt>
                <c:pt idx="4796">
                  <c:v>4.7960000000003102</c:v>
                </c:pt>
                <c:pt idx="4797">
                  <c:v>4.7970000000003097</c:v>
                </c:pt>
                <c:pt idx="4798">
                  <c:v>4.79800000000031</c:v>
                </c:pt>
                <c:pt idx="4799">
                  <c:v>4.7990000000003104</c:v>
                </c:pt>
                <c:pt idx="4800">
                  <c:v>4.8000000000003098</c:v>
                </c:pt>
                <c:pt idx="4801">
                  <c:v>4.8010000000003101</c:v>
                </c:pt>
                <c:pt idx="4802">
                  <c:v>4.8020000000003096</c:v>
                </c:pt>
                <c:pt idx="4803">
                  <c:v>4.8030000000003099</c:v>
                </c:pt>
                <c:pt idx="4804">
                  <c:v>4.8040000000003102</c:v>
                </c:pt>
                <c:pt idx="4805">
                  <c:v>4.8050000000003097</c:v>
                </c:pt>
                <c:pt idx="4806">
                  <c:v>4.80600000000031</c:v>
                </c:pt>
                <c:pt idx="4807">
                  <c:v>4.8070000000003104</c:v>
                </c:pt>
                <c:pt idx="4808">
                  <c:v>4.8080000000003098</c:v>
                </c:pt>
                <c:pt idx="4809">
                  <c:v>4.8090000000003101</c:v>
                </c:pt>
                <c:pt idx="4810">
                  <c:v>4.8100000000003096</c:v>
                </c:pt>
                <c:pt idx="4811">
                  <c:v>4.8110000000003099</c:v>
                </c:pt>
                <c:pt idx="4812">
                  <c:v>4.8120000000003103</c:v>
                </c:pt>
                <c:pt idx="4813">
                  <c:v>4.8130000000003097</c:v>
                </c:pt>
                <c:pt idx="4814">
                  <c:v>4.81400000000031</c:v>
                </c:pt>
                <c:pt idx="4815">
                  <c:v>4.8150000000003104</c:v>
                </c:pt>
                <c:pt idx="4816">
                  <c:v>4.8160000000003098</c:v>
                </c:pt>
                <c:pt idx="4817">
                  <c:v>4.8170000000003101</c:v>
                </c:pt>
                <c:pt idx="4818">
                  <c:v>4.8180000000003096</c:v>
                </c:pt>
                <c:pt idx="4819">
                  <c:v>4.8190000000003099</c:v>
                </c:pt>
                <c:pt idx="4820">
                  <c:v>4.8200000000003103</c:v>
                </c:pt>
                <c:pt idx="4821">
                  <c:v>4.8210000000003097</c:v>
                </c:pt>
                <c:pt idx="4822">
                  <c:v>4.82200000000031</c:v>
                </c:pt>
                <c:pt idx="4823">
                  <c:v>4.8230000000003104</c:v>
                </c:pt>
                <c:pt idx="4824">
                  <c:v>4.8240000000003098</c:v>
                </c:pt>
                <c:pt idx="4825">
                  <c:v>4.8250000000003102</c:v>
                </c:pt>
                <c:pt idx="4826">
                  <c:v>4.8260000000003096</c:v>
                </c:pt>
                <c:pt idx="4827">
                  <c:v>4.8270000000003099</c:v>
                </c:pt>
                <c:pt idx="4828">
                  <c:v>4.8280000000003103</c:v>
                </c:pt>
                <c:pt idx="4829">
                  <c:v>4.8290000000003097</c:v>
                </c:pt>
                <c:pt idx="4830">
                  <c:v>4.83000000000031</c:v>
                </c:pt>
                <c:pt idx="4831">
                  <c:v>4.8310000000003104</c:v>
                </c:pt>
                <c:pt idx="4832">
                  <c:v>4.8320000000003098</c:v>
                </c:pt>
                <c:pt idx="4833">
                  <c:v>4.8330000000003102</c:v>
                </c:pt>
                <c:pt idx="4834">
                  <c:v>4.8340000000003096</c:v>
                </c:pt>
                <c:pt idx="4835">
                  <c:v>4.8350000000003099</c:v>
                </c:pt>
                <c:pt idx="4836">
                  <c:v>4.8360000000003103</c:v>
                </c:pt>
                <c:pt idx="4837">
                  <c:v>4.8370000000003097</c:v>
                </c:pt>
                <c:pt idx="4838">
                  <c:v>4.8380000000003101</c:v>
                </c:pt>
                <c:pt idx="4839">
                  <c:v>4.8390000000003104</c:v>
                </c:pt>
                <c:pt idx="4840">
                  <c:v>4.8400000000003098</c:v>
                </c:pt>
                <c:pt idx="4841">
                  <c:v>4.8410000000003102</c:v>
                </c:pt>
                <c:pt idx="4842">
                  <c:v>4.8420000000003096</c:v>
                </c:pt>
                <c:pt idx="4843">
                  <c:v>4.8430000000003099</c:v>
                </c:pt>
                <c:pt idx="4844">
                  <c:v>4.8440000000003103</c:v>
                </c:pt>
                <c:pt idx="4845">
                  <c:v>4.8450000000003097</c:v>
                </c:pt>
                <c:pt idx="4846">
                  <c:v>4.8460000000003101</c:v>
                </c:pt>
                <c:pt idx="4847">
                  <c:v>4.8470000000003104</c:v>
                </c:pt>
                <c:pt idx="4848">
                  <c:v>4.8480000000003098</c:v>
                </c:pt>
                <c:pt idx="4849">
                  <c:v>4.8490000000003102</c:v>
                </c:pt>
                <c:pt idx="4850">
                  <c:v>4.8500000000003096</c:v>
                </c:pt>
                <c:pt idx="4851">
                  <c:v>4.8510000000003197</c:v>
                </c:pt>
                <c:pt idx="4852">
                  <c:v>4.8520000000003103</c:v>
                </c:pt>
                <c:pt idx="4853">
                  <c:v>4.8530000000003097</c:v>
                </c:pt>
                <c:pt idx="4854">
                  <c:v>4.8540000000003198</c:v>
                </c:pt>
                <c:pt idx="4855">
                  <c:v>4.8550000000003202</c:v>
                </c:pt>
                <c:pt idx="4856">
                  <c:v>4.8560000000003196</c:v>
                </c:pt>
                <c:pt idx="4857">
                  <c:v>4.85700000000032</c:v>
                </c:pt>
                <c:pt idx="4858">
                  <c:v>4.8580000000003203</c:v>
                </c:pt>
                <c:pt idx="4859">
                  <c:v>4.8590000000003197</c:v>
                </c:pt>
                <c:pt idx="4860">
                  <c:v>4.8600000000003201</c:v>
                </c:pt>
                <c:pt idx="4861">
                  <c:v>4.8610000000003204</c:v>
                </c:pt>
                <c:pt idx="4862">
                  <c:v>4.8620000000003198</c:v>
                </c:pt>
                <c:pt idx="4863">
                  <c:v>4.8630000000003202</c:v>
                </c:pt>
                <c:pt idx="4864">
                  <c:v>4.8640000000003196</c:v>
                </c:pt>
                <c:pt idx="4865">
                  <c:v>4.86500000000032</c:v>
                </c:pt>
                <c:pt idx="4866">
                  <c:v>4.8660000000003203</c:v>
                </c:pt>
                <c:pt idx="4867">
                  <c:v>4.8670000000003197</c:v>
                </c:pt>
                <c:pt idx="4868">
                  <c:v>4.8680000000003201</c:v>
                </c:pt>
                <c:pt idx="4869">
                  <c:v>4.8690000000003204</c:v>
                </c:pt>
                <c:pt idx="4870">
                  <c:v>4.8700000000003199</c:v>
                </c:pt>
                <c:pt idx="4871">
                  <c:v>4.8710000000003202</c:v>
                </c:pt>
                <c:pt idx="4872">
                  <c:v>4.8720000000003196</c:v>
                </c:pt>
                <c:pt idx="4873">
                  <c:v>4.87300000000032</c:v>
                </c:pt>
                <c:pt idx="4874">
                  <c:v>4.8740000000003203</c:v>
                </c:pt>
                <c:pt idx="4875">
                  <c:v>4.8750000000003197</c:v>
                </c:pt>
                <c:pt idx="4876">
                  <c:v>4.8760000000003201</c:v>
                </c:pt>
                <c:pt idx="4877">
                  <c:v>4.8770000000003204</c:v>
                </c:pt>
                <c:pt idx="4878">
                  <c:v>4.8780000000003199</c:v>
                </c:pt>
                <c:pt idx="4879">
                  <c:v>4.8790000000003202</c:v>
                </c:pt>
                <c:pt idx="4880">
                  <c:v>4.8800000000003196</c:v>
                </c:pt>
                <c:pt idx="4881">
                  <c:v>4.88100000000032</c:v>
                </c:pt>
                <c:pt idx="4882">
                  <c:v>4.8820000000003203</c:v>
                </c:pt>
                <c:pt idx="4883">
                  <c:v>4.8830000000003198</c:v>
                </c:pt>
                <c:pt idx="4884">
                  <c:v>4.8840000000003201</c:v>
                </c:pt>
                <c:pt idx="4885">
                  <c:v>4.8850000000003204</c:v>
                </c:pt>
                <c:pt idx="4886">
                  <c:v>4.8860000000003199</c:v>
                </c:pt>
                <c:pt idx="4887">
                  <c:v>4.8870000000003202</c:v>
                </c:pt>
                <c:pt idx="4888">
                  <c:v>4.8880000000003196</c:v>
                </c:pt>
                <c:pt idx="4889">
                  <c:v>4.88900000000032</c:v>
                </c:pt>
                <c:pt idx="4890">
                  <c:v>4.8900000000003203</c:v>
                </c:pt>
                <c:pt idx="4891">
                  <c:v>4.8910000000003198</c:v>
                </c:pt>
                <c:pt idx="4892">
                  <c:v>4.8920000000003201</c:v>
                </c:pt>
                <c:pt idx="4893">
                  <c:v>4.8930000000003204</c:v>
                </c:pt>
                <c:pt idx="4894">
                  <c:v>4.8940000000003199</c:v>
                </c:pt>
                <c:pt idx="4895">
                  <c:v>4.8950000000003202</c:v>
                </c:pt>
                <c:pt idx="4896">
                  <c:v>4.8960000000003197</c:v>
                </c:pt>
                <c:pt idx="4897">
                  <c:v>4.89700000000032</c:v>
                </c:pt>
                <c:pt idx="4898">
                  <c:v>4.8980000000003203</c:v>
                </c:pt>
                <c:pt idx="4899">
                  <c:v>4.8990000000003198</c:v>
                </c:pt>
                <c:pt idx="4900">
                  <c:v>4.9000000000003201</c:v>
                </c:pt>
                <c:pt idx="4901">
                  <c:v>4.9010000000003204</c:v>
                </c:pt>
                <c:pt idx="4902">
                  <c:v>4.9020000000003199</c:v>
                </c:pt>
                <c:pt idx="4903">
                  <c:v>4.9030000000003202</c:v>
                </c:pt>
                <c:pt idx="4904">
                  <c:v>4.9040000000003197</c:v>
                </c:pt>
                <c:pt idx="4905">
                  <c:v>4.90500000000032</c:v>
                </c:pt>
                <c:pt idx="4906">
                  <c:v>4.9060000000003203</c:v>
                </c:pt>
                <c:pt idx="4907">
                  <c:v>4.9070000000003198</c:v>
                </c:pt>
                <c:pt idx="4908">
                  <c:v>4.9080000000003201</c:v>
                </c:pt>
                <c:pt idx="4909">
                  <c:v>4.9090000000003204</c:v>
                </c:pt>
                <c:pt idx="4910">
                  <c:v>4.9100000000003199</c:v>
                </c:pt>
                <c:pt idx="4911">
                  <c:v>4.9110000000003202</c:v>
                </c:pt>
                <c:pt idx="4912">
                  <c:v>4.9120000000003197</c:v>
                </c:pt>
                <c:pt idx="4913">
                  <c:v>4.91300000000032</c:v>
                </c:pt>
                <c:pt idx="4914">
                  <c:v>4.9140000000003203</c:v>
                </c:pt>
                <c:pt idx="4915">
                  <c:v>4.9150000000003198</c:v>
                </c:pt>
                <c:pt idx="4916">
                  <c:v>4.9160000000003201</c:v>
                </c:pt>
                <c:pt idx="4917">
                  <c:v>4.9170000000003196</c:v>
                </c:pt>
                <c:pt idx="4918">
                  <c:v>4.9180000000003199</c:v>
                </c:pt>
                <c:pt idx="4919">
                  <c:v>4.9190000000003202</c:v>
                </c:pt>
                <c:pt idx="4920">
                  <c:v>4.9200000000003197</c:v>
                </c:pt>
                <c:pt idx="4921">
                  <c:v>4.92100000000032</c:v>
                </c:pt>
                <c:pt idx="4922">
                  <c:v>4.9220000000003203</c:v>
                </c:pt>
                <c:pt idx="4923">
                  <c:v>4.9230000000003198</c:v>
                </c:pt>
                <c:pt idx="4924">
                  <c:v>4.9240000000003201</c:v>
                </c:pt>
                <c:pt idx="4925">
                  <c:v>4.9250000000003196</c:v>
                </c:pt>
                <c:pt idx="4926">
                  <c:v>4.9260000000003297</c:v>
                </c:pt>
                <c:pt idx="4927">
                  <c:v>4.9270000000003202</c:v>
                </c:pt>
                <c:pt idx="4928">
                  <c:v>4.9280000000003197</c:v>
                </c:pt>
                <c:pt idx="4929">
                  <c:v>4.9290000000003298</c:v>
                </c:pt>
                <c:pt idx="4930">
                  <c:v>4.9300000000003301</c:v>
                </c:pt>
                <c:pt idx="4931">
                  <c:v>4.9310000000003296</c:v>
                </c:pt>
                <c:pt idx="4932">
                  <c:v>4.9320000000003299</c:v>
                </c:pt>
                <c:pt idx="4933">
                  <c:v>4.9330000000003302</c:v>
                </c:pt>
                <c:pt idx="4934">
                  <c:v>4.9340000000003297</c:v>
                </c:pt>
                <c:pt idx="4935">
                  <c:v>4.93500000000033</c:v>
                </c:pt>
                <c:pt idx="4936">
                  <c:v>4.9360000000003303</c:v>
                </c:pt>
                <c:pt idx="4937">
                  <c:v>4.9370000000003298</c:v>
                </c:pt>
                <c:pt idx="4938">
                  <c:v>4.9380000000003301</c:v>
                </c:pt>
                <c:pt idx="4939">
                  <c:v>4.9390000000003296</c:v>
                </c:pt>
                <c:pt idx="4940">
                  <c:v>4.9400000000003299</c:v>
                </c:pt>
                <c:pt idx="4941">
                  <c:v>4.9410000000003302</c:v>
                </c:pt>
                <c:pt idx="4942">
                  <c:v>4.9420000000003297</c:v>
                </c:pt>
                <c:pt idx="4943">
                  <c:v>4.94300000000033</c:v>
                </c:pt>
                <c:pt idx="4944">
                  <c:v>4.9440000000003304</c:v>
                </c:pt>
                <c:pt idx="4945">
                  <c:v>4.9450000000003298</c:v>
                </c:pt>
                <c:pt idx="4946">
                  <c:v>4.9460000000003301</c:v>
                </c:pt>
                <c:pt idx="4947">
                  <c:v>4.9470000000003296</c:v>
                </c:pt>
                <c:pt idx="4948">
                  <c:v>4.9480000000003299</c:v>
                </c:pt>
                <c:pt idx="4949">
                  <c:v>4.9490000000003302</c:v>
                </c:pt>
                <c:pt idx="4950">
                  <c:v>4.9500000000003297</c:v>
                </c:pt>
                <c:pt idx="4951">
                  <c:v>4.95100000000033</c:v>
                </c:pt>
                <c:pt idx="4952">
                  <c:v>4.9520000000003304</c:v>
                </c:pt>
                <c:pt idx="4953">
                  <c:v>4.9530000000003298</c:v>
                </c:pt>
                <c:pt idx="4954">
                  <c:v>4.9540000000003301</c:v>
                </c:pt>
                <c:pt idx="4955">
                  <c:v>4.9550000000003296</c:v>
                </c:pt>
                <c:pt idx="4956">
                  <c:v>4.9560000000003299</c:v>
                </c:pt>
                <c:pt idx="4957">
                  <c:v>4.9570000000003303</c:v>
                </c:pt>
                <c:pt idx="4958">
                  <c:v>4.9580000000003297</c:v>
                </c:pt>
                <c:pt idx="4959">
                  <c:v>4.95900000000033</c:v>
                </c:pt>
                <c:pt idx="4960">
                  <c:v>4.9600000000003304</c:v>
                </c:pt>
                <c:pt idx="4961">
                  <c:v>4.9610000000003298</c:v>
                </c:pt>
                <c:pt idx="4962">
                  <c:v>4.9620000000003301</c:v>
                </c:pt>
                <c:pt idx="4963">
                  <c:v>4.9630000000003296</c:v>
                </c:pt>
                <c:pt idx="4964">
                  <c:v>4.9640000000003299</c:v>
                </c:pt>
                <c:pt idx="4965">
                  <c:v>4.9650000000003303</c:v>
                </c:pt>
                <c:pt idx="4966">
                  <c:v>4.9660000000003297</c:v>
                </c:pt>
                <c:pt idx="4967">
                  <c:v>4.96700000000033</c:v>
                </c:pt>
                <c:pt idx="4968">
                  <c:v>4.9680000000003304</c:v>
                </c:pt>
                <c:pt idx="4969">
                  <c:v>4.9690000000003298</c:v>
                </c:pt>
                <c:pt idx="4970">
                  <c:v>4.9700000000003302</c:v>
                </c:pt>
                <c:pt idx="4971">
                  <c:v>4.9710000000003296</c:v>
                </c:pt>
                <c:pt idx="4972">
                  <c:v>4.9720000000003299</c:v>
                </c:pt>
                <c:pt idx="4973">
                  <c:v>4.9730000000003303</c:v>
                </c:pt>
                <c:pt idx="4974">
                  <c:v>4.9740000000003297</c:v>
                </c:pt>
                <c:pt idx="4975">
                  <c:v>4.97500000000033</c:v>
                </c:pt>
                <c:pt idx="4976">
                  <c:v>4.9760000000003304</c:v>
                </c:pt>
                <c:pt idx="4977">
                  <c:v>4.9770000000003298</c:v>
                </c:pt>
                <c:pt idx="4978">
                  <c:v>4.9780000000003302</c:v>
                </c:pt>
                <c:pt idx="4979">
                  <c:v>4.9790000000003296</c:v>
                </c:pt>
                <c:pt idx="4980">
                  <c:v>4.9800000000003299</c:v>
                </c:pt>
                <c:pt idx="4981">
                  <c:v>4.9810000000003303</c:v>
                </c:pt>
                <c:pt idx="4982">
                  <c:v>4.9820000000003297</c:v>
                </c:pt>
                <c:pt idx="4983">
                  <c:v>4.9830000000003301</c:v>
                </c:pt>
                <c:pt idx="4984">
                  <c:v>4.9840000000003304</c:v>
                </c:pt>
                <c:pt idx="4985">
                  <c:v>4.9850000000003298</c:v>
                </c:pt>
                <c:pt idx="4986">
                  <c:v>4.9860000000003302</c:v>
                </c:pt>
                <c:pt idx="4987">
                  <c:v>4.9870000000003296</c:v>
                </c:pt>
                <c:pt idx="4988">
                  <c:v>4.9880000000003299</c:v>
                </c:pt>
                <c:pt idx="4989">
                  <c:v>4.9890000000003303</c:v>
                </c:pt>
                <c:pt idx="4990">
                  <c:v>4.9900000000003297</c:v>
                </c:pt>
                <c:pt idx="4991">
                  <c:v>4.9910000000003301</c:v>
                </c:pt>
                <c:pt idx="4992">
                  <c:v>4.9920000000003304</c:v>
                </c:pt>
                <c:pt idx="4993">
                  <c:v>4.9930000000003298</c:v>
                </c:pt>
                <c:pt idx="4994">
                  <c:v>4.9940000000003302</c:v>
                </c:pt>
                <c:pt idx="4995">
                  <c:v>4.9950000000003296</c:v>
                </c:pt>
                <c:pt idx="4996">
                  <c:v>4.99600000000033</c:v>
                </c:pt>
                <c:pt idx="4997">
                  <c:v>4.9970000000003303</c:v>
                </c:pt>
                <c:pt idx="4998">
                  <c:v>4.9980000000003297</c:v>
                </c:pt>
                <c:pt idx="4999">
                  <c:v>4.9990000000003301</c:v>
                </c:pt>
                <c:pt idx="5000">
                  <c:v>5.0000000000003304</c:v>
                </c:pt>
                <c:pt idx="5001">
                  <c:v>5.0010000000003396</c:v>
                </c:pt>
                <c:pt idx="5002">
                  <c:v>5.00200000000034</c:v>
                </c:pt>
                <c:pt idx="5003">
                  <c:v>5.0030000000003296</c:v>
                </c:pt>
                <c:pt idx="5004">
                  <c:v>5.0040000000003397</c:v>
                </c:pt>
                <c:pt idx="5005">
                  <c:v>5.0050000000003401</c:v>
                </c:pt>
                <c:pt idx="5006">
                  <c:v>5.0060000000003404</c:v>
                </c:pt>
                <c:pt idx="5007">
                  <c:v>5.0070000000003398</c:v>
                </c:pt>
                <c:pt idx="5008">
                  <c:v>5.0080000000003402</c:v>
                </c:pt>
                <c:pt idx="5009">
                  <c:v>5.0090000000003396</c:v>
                </c:pt>
                <c:pt idx="5010">
                  <c:v>5.01000000000034</c:v>
                </c:pt>
                <c:pt idx="5011">
                  <c:v>5.0110000000003403</c:v>
                </c:pt>
                <c:pt idx="5012">
                  <c:v>5.0120000000003397</c:v>
                </c:pt>
                <c:pt idx="5013">
                  <c:v>5.0130000000003401</c:v>
                </c:pt>
                <c:pt idx="5014">
                  <c:v>5.0140000000003404</c:v>
                </c:pt>
                <c:pt idx="5015">
                  <c:v>5.0150000000003399</c:v>
                </c:pt>
                <c:pt idx="5016">
                  <c:v>5.0160000000003402</c:v>
                </c:pt>
                <c:pt idx="5017">
                  <c:v>5.0170000000003396</c:v>
                </c:pt>
                <c:pt idx="5018">
                  <c:v>5.01800000000034</c:v>
                </c:pt>
                <c:pt idx="5019">
                  <c:v>5.0190000000003403</c:v>
                </c:pt>
                <c:pt idx="5020">
                  <c:v>5.0200000000003397</c:v>
                </c:pt>
                <c:pt idx="5021">
                  <c:v>5.0210000000003401</c:v>
                </c:pt>
                <c:pt idx="5022">
                  <c:v>5.0220000000003404</c:v>
                </c:pt>
                <c:pt idx="5023">
                  <c:v>5.0230000000003399</c:v>
                </c:pt>
                <c:pt idx="5024">
                  <c:v>5.0240000000003402</c:v>
                </c:pt>
                <c:pt idx="5025">
                  <c:v>5.0250000000003396</c:v>
                </c:pt>
                <c:pt idx="5026">
                  <c:v>5.02600000000034</c:v>
                </c:pt>
                <c:pt idx="5027">
                  <c:v>5.0270000000003403</c:v>
                </c:pt>
                <c:pt idx="5028">
                  <c:v>5.0280000000003398</c:v>
                </c:pt>
                <c:pt idx="5029">
                  <c:v>5.0290000000003401</c:v>
                </c:pt>
                <c:pt idx="5030">
                  <c:v>5.0300000000003404</c:v>
                </c:pt>
                <c:pt idx="5031">
                  <c:v>5.0310000000003399</c:v>
                </c:pt>
                <c:pt idx="5032">
                  <c:v>5.0320000000003402</c:v>
                </c:pt>
                <c:pt idx="5033">
                  <c:v>5.0330000000003396</c:v>
                </c:pt>
                <c:pt idx="5034">
                  <c:v>5.03400000000034</c:v>
                </c:pt>
                <c:pt idx="5035">
                  <c:v>5.0350000000003403</c:v>
                </c:pt>
                <c:pt idx="5036">
                  <c:v>5.0360000000003398</c:v>
                </c:pt>
                <c:pt idx="5037">
                  <c:v>5.0370000000003401</c:v>
                </c:pt>
                <c:pt idx="5038">
                  <c:v>5.0380000000003404</c:v>
                </c:pt>
                <c:pt idx="5039">
                  <c:v>5.0390000000003399</c:v>
                </c:pt>
                <c:pt idx="5040">
                  <c:v>5.0400000000003402</c:v>
                </c:pt>
                <c:pt idx="5041">
                  <c:v>5.0410000000003397</c:v>
                </c:pt>
                <c:pt idx="5042">
                  <c:v>5.04200000000034</c:v>
                </c:pt>
                <c:pt idx="5043">
                  <c:v>5.0430000000003403</c:v>
                </c:pt>
                <c:pt idx="5044">
                  <c:v>5.0440000000003398</c:v>
                </c:pt>
                <c:pt idx="5045">
                  <c:v>5.0450000000003401</c:v>
                </c:pt>
                <c:pt idx="5046">
                  <c:v>5.0460000000003404</c:v>
                </c:pt>
                <c:pt idx="5047">
                  <c:v>5.0470000000003399</c:v>
                </c:pt>
                <c:pt idx="5048">
                  <c:v>5.0480000000003402</c:v>
                </c:pt>
                <c:pt idx="5049">
                  <c:v>5.0490000000003397</c:v>
                </c:pt>
                <c:pt idx="5050">
                  <c:v>5.05000000000034</c:v>
                </c:pt>
                <c:pt idx="5051">
                  <c:v>5.0510000000003403</c:v>
                </c:pt>
                <c:pt idx="5052">
                  <c:v>5.0520000000003398</c:v>
                </c:pt>
                <c:pt idx="5053">
                  <c:v>5.0530000000003401</c:v>
                </c:pt>
                <c:pt idx="5054">
                  <c:v>5.0540000000003404</c:v>
                </c:pt>
                <c:pt idx="5055">
                  <c:v>5.0550000000003399</c:v>
                </c:pt>
                <c:pt idx="5056">
                  <c:v>5.0560000000003402</c:v>
                </c:pt>
                <c:pt idx="5057">
                  <c:v>5.0570000000003397</c:v>
                </c:pt>
                <c:pt idx="5058">
                  <c:v>5.05800000000034</c:v>
                </c:pt>
                <c:pt idx="5059">
                  <c:v>5.0590000000003403</c:v>
                </c:pt>
                <c:pt idx="5060">
                  <c:v>5.0600000000003398</c:v>
                </c:pt>
                <c:pt idx="5061">
                  <c:v>5.0610000000003401</c:v>
                </c:pt>
                <c:pt idx="5062">
                  <c:v>5.0620000000003396</c:v>
                </c:pt>
                <c:pt idx="5063">
                  <c:v>5.0630000000003399</c:v>
                </c:pt>
                <c:pt idx="5064">
                  <c:v>5.0640000000003402</c:v>
                </c:pt>
                <c:pt idx="5065">
                  <c:v>5.0650000000003397</c:v>
                </c:pt>
                <c:pt idx="5066">
                  <c:v>5.06600000000034</c:v>
                </c:pt>
                <c:pt idx="5067">
                  <c:v>5.0670000000003403</c:v>
                </c:pt>
                <c:pt idx="5068">
                  <c:v>5.0680000000003398</c:v>
                </c:pt>
                <c:pt idx="5069">
                  <c:v>5.0690000000003401</c:v>
                </c:pt>
                <c:pt idx="5070">
                  <c:v>5.0700000000003396</c:v>
                </c:pt>
                <c:pt idx="5071">
                  <c:v>5.0710000000003399</c:v>
                </c:pt>
                <c:pt idx="5072">
                  <c:v>5.0720000000003402</c:v>
                </c:pt>
                <c:pt idx="5073">
                  <c:v>5.0730000000003397</c:v>
                </c:pt>
                <c:pt idx="5074">
                  <c:v>5.07400000000034</c:v>
                </c:pt>
                <c:pt idx="5075">
                  <c:v>5.0750000000003403</c:v>
                </c:pt>
                <c:pt idx="5076">
                  <c:v>5.0760000000003496</c:v>
                </c:pt>
                <c:pt idx="5077">
                  <c:v>5.0770000000003499</c:v>
                </c:pt>
                <c:pt idx="5078">
                  <c:v>5.0780000000003396</c:v>
                </c:pt>
                <c:pt idx="5079">
                  <c:v>5.0790000000003497</c:v>
                </c:pt>
                <c:pt idx="5080">
                  <c:v>5.08000000000035</c:v>
                </c:pt>
                <c:pt idx="5081">
                  <c:v>5.0810000000003503</c:v>
                </c:pt>
                <c:pt idx="5082">
                  <c:v>5.0820000000003498</c:v>
                </c:pt>
                <c:pt idx="5083">
                  <c:v>5.0830000000003501</c:v>
                </c:pt>
                <c:pt idx="5084">
                  <c:v>5.0840000000003496</c:v>
                </c:pt>
                <c:pt idx="5085">
                  <c:v>5.0850000000003499</c:v>
                </c:pt>
                <c:pt idx="5086">
                  <c:v>5.0860000000003502</c:v>
                </c:pt>
                <c:pt idx="5087">
                  <c:v>5.0870000000003497</c:v>
                </c:pt>
                <c:pt idx="5088">
                  <c:v>5.08800000000035</c:v>
                </c:pt>
                <c:pt idx="5089">
                  <c:v>5.0890000000003504</c:v>
                </c:pt>
                <c:pt idx="5090">
                  <c:v>5.0900000000003498</c:v>
                </c:pt>
                <c:pt idx="5091">
                  <c:v>5.0910000000003501</c:v>
                </c:pt>
                <c:pt idx="5092">
                  <c:v>5.0920000000003496</c:v>
                </c:pt>
                <c:pt idx="5093">
                  <c:v>5.0930000000003499</c:v>
                </c:pt>
                <c:pt idx="5094">
                  <c:v>5.0940000000003502</c:v>
                </c:pt>
                <c:pt idx="5095">
                  <c:v>5.0950000000003497</c:v>
                </c:pt>
                <c:pt idx="5096">
                  <c:v>5.09600000000035</c:v>
                </c:pt>
                <c:pt idx="5097">
                  <c:v>5.0970000000003504</c:v>
                </c:pt>
                <c:pt idx="5098">
                  <c:v>5.0980000000003498</c:v>
                </c:pt>
                <c:pt idx="5099">
                  <c:v>5.0990000000003501</c:v>
                </c:pt>
                <c:pt idx="5100">
                  <c:v>5.1000000000003496</c:v>
                </c:pt>
                <c:pt idx="5101">
                  <c:v>5.1010000000003499</c:v>
                </c:pt>
                <c:pt idx="5102">
                  <c:v>5.1020000000003503</c:v>
                </c:pt>
                <c:pt idx="5103">
                  <c:v>5.1030000000003497</c:v>
                </c:pt>
                <c:pt idx="5104">
                  <c:v>5.10400000000035</c:v>
                </c:pt>
                <c:pt idx="5105">
                  <c:v>5.1050000000003504</c:v>
                </c:pt>
                <c:pt idx="5106">
                  <c:v>5.1060000000003498</c:v>
                </c:pt>
                <c:pt idx="5107">
                  <c:v>5.1070000000003501</c:v>
                </c:pt>
                <c:pt idx="5108">
                  <c:v>5.1080000000003496</c:v>
                </c:pt>
                <c:pt idx="5109">
                  <c:v>5.1090000000003499</c:v>
                </c:pt>
                <c:pt idx="5110">
                  <c:v>5.1100000000003503</c:v>
                </c:pt>
                <c:pt idx="5111">
                  <c:v>5.1110000000003497</c:v>
                </c:pt>
                <c:pt idx="5112">
                  <c:v>5.11200000000035</c:v>
                </c:pt>
                <c:pt idx="5113">
                  <c:v>5.1130000000003504</c:v>
                </c:pt>
                <c:pt idx="5114">
                  <c:v>5.1140000000003498</c:v>
                </c:pt>
                <c:pt idx="5115">
                  <c:v>5.1150000000003502</c:v>
                </c:pt>
                <c:pt idx="5116">
                  <c:v>5.1160000000003496</c:v>
                </c:pt>
                <c:pt idx="5117">
                  <c:v>5.1170000000003499</c:v>
                </c:pt>
                <c:pt idx="5118">
                  <c:v>5.1180000000003503</c:v>
                </c:pt>
                <c:pt idx="5119">
                  <c:v>5.1190000000003497</c:v>
                </c:pt>
                <c:pt idx="5120">
                  <c:v>5.12000000000035</c:v>
                </c:pt>
                <c:pt idx="5121">
                  <c:v>5.1210000000003504</c:v>
                </c:pt>
                <c:pt idx="5122">
                  <c:v>5.1220000000003498</c:v>
                </c:pt>
                <c:pt idx="5123">
                  <c:v>5.1230000000003502</c:v>
                </c:pt>
                <c:pt idx="5124">
                  <c:v>5.1240000000003496</c:v>
                </c:pt>
                <c:pt idx="5125">
                  <c:v>5.1250000000003499</c:v>
                </c:pt>
                <c:pt idx="5126">
                  <c:v>5.1260000000003503</c:v>
                </c:pt>
                <c:pt idx="5127">
                  <c:v>5.1270000000003497</c:v>
                </c:pt>
                <c:pt idx="5128">
                  <c:v>5.1280000000003501</c:v>
                </c:pt>
                <c:pt idx="5129">
                  <c:v>5.1290000000003504</c:v>
                </c:pt>
                <c:pt idx="5130">
                  <c:v>5.1300000000003498</c:v>
                </c:pt>
                <c:pt idx="5131">
                  <c:v>5.1310000000003502</c:v>
                </c:pt>
                <c:pt idx="5132">
                  <c:v>5.1320000000003496</c:v>
                </c:pt>
                <c:pt idx="5133">
                  <c:v>5.1330000000003499</c:v>
                </c:pt>
                <c:pt idx="5134">
                  <c:v>5.1340000000003503</c:v>
                </c:pt>
                <c:pt idx="5135">
                  <c:v>5.1350000000003497</c:v>
                </c:pt>
                <c:pt idx="5136">
                  <c:v>5.1360000000003501</c:v>
                </c:pt>
                <c:pt idx="5137">
                  <c:v>5.1370000000003504</c:v>
                </c:pt>
                <c:pt idx="5138">
                  <c:v>5.1380000000003498</c:v>
                </c:pt>
                <c:pt idx="5139">
                  <c:v>5.1390000000003502</c:v>
                </c:pt>
                <c:pt idx="5140">
                  <c:v>5.1400000000003496</c:v>
                </c:pt>
                <c:pt idx="5141">
                  <c:v>5.14100000000035</c:v>
                </c:pt>
                <c:pt idx="5142">
                  <c:v>5.1420000000003503</c:v>
                </c:pt>
                <c:pt idx="5143">
                  <c:v>5.1430000000003497</c:v>
                </c:pt>
                <c:pt idx="5144">
                  <c:v>5.1440000000003501</c:v>
                </c:pt>
                <c:pt idx="5145">
                  <c:v>5.1450000000003504</c:v>
                </c:pt>
                <c:pt idx="5146">
                  <c:v>5.1460000000003498</c:v>
                </c:pt>
                <c:pt idx="5147">
                  <c:v>5.1470000000003502</c:v>
                </c:pt>
                <c:pt idx="5148">
                  <c:v>5.1480000000003496</c:v>
                </c:pt>
                <c:pt idx="5149">
                  <c:v>5.14900000000035</c:v>
                </c:pt>
                <c:pt idx="5150">
                  <c:v>5.1500000000003503</c:v>
                </c:pt>
                <c:pt idx="5151">
                  <c:v>5.1510000000003497</c:v>
                </c:pt>
                <c:pt idx="5152">
                  <c:v>5.1520000000003598</c:v>
                </c:pt>
                <c:pt idx="5153">
                  <c:v>5.1530000000003504</c:v>
                </c:pt>
                <c:pt idx="5154">
                  <c:v>5.1540000000003596</c:v>
                </c:pt>
                <c:pt idx="5155">
                  <c:v>5.15500000000036</c:v>
                </c:pt>
                <c:pt idx="5156">
                  <c:v>5.1560000000003603</c:v>
                </c:pt>
                <c:pt idx="5157">
                  <c:v>5.1570000000003597</c:v>
                </c:pt>
                <c:pt idx="5158">
                  <c:v>5.1580000000003601</c:v>
                </c:pt>
                <c:pt idx="5159">
                  <c:v>5.1590000000003604</c:v>
                </c:pt>
                <c:pt idx="5160">
                  <c:v>5.1600000000003599</c:v>
                </c:pt>
                <c:pt idx="5161">
                  <c:v>5.1610000000003602</c:v>
                </c:pt>
                <c:pt idx="5162">
                  <c:v>5.1620000000003596</c:v>
                </c:pt>
                <c:pt idx="5163">
                  <c:v>5.16300000000036</c:v>
                </c:pt>
                <c:pt idx="5164">
                  <c:v>5.1640000000003603</c:v>
                </c:pt>
                <c:pt idx="5165">
                  <c:v>5.1650000000003597</c:v>
                </c:pt>
                <c:pt idx="5166">
                  <c:v>5.1660000000003601</c:v>
                </c:pt>
                <c:pt idx="5167">
                  <c:v>5.1670000000003604</c:v>
                </c:pt>
                <c:pt idx="5168">
                  <c:v>5.1680000000003599</c:v>
                </c:pt>
                <c:pt idx="5169">
                  <c:v>5.1690000000003602</c:v>
                </c:pt>
                <c:pt idx="5170">
                  <c:v>5.1700000000003596</c:v>
                </c:pt>
                <c:pt idx="5171">
                  <c:v>5.17100000000036</c:v>
                </c:pt>
                <c:pt idx="5172">
                  <c:v>5.1720000000003603</c:v>
                </c:pt>
                <c:pt idx="5173">
                  <c:v>5.1730000000003598</c:v>
                </c:pt>
                <c:pt idx="5174">
                  <c:v>5.1740000000003601</c:v>
                </c:pt>
                <c:pt idx="5175">
                  <c:v>5.1750000000003604</c:v>
                </c:pt>
                <c:pt idx="5176">
                  <c:v>5.1760000000003599</c:v>
                </c:pt>
                <c:pt idx="5177">
                  <c:v>5.1770000000003602</c:v>
                </c:pt>
                <c:pt idx="5178">
                  <c:v>5.1780000000003596</c:v>
                </c:pt>
                <c:pt idx="5179">
                  <c:v>5.17900000000036</c:v>
                </c:pt>
                <c:pt idx="5180">
                  <c:v>5.1800000000003603</c:v>
                </c:pt>
                <c:pt idx="5181">
                  <c:v>5.1810000000003598</c:v>
                </c:pt>
                <c:pt idx="5182">
                  <c:v>5.1820000000003601</c:v>
                </c:pt>
                <c:pt idx="5183">
                  <c:v>5.1830000000003604</c:v>
                </c:pt>
                <c:pt idx="5184">
                  <c:v>5.1840000000003599</c:v>
                </c:pt>
                <c:pt idx="5185">
                  <c:v>5.1850000000003602</c:v>
                </c:pt>
                <c:pt idx="5186">
                  <c:v>5.1860000000003597</c:v>
                </c:pt>
                <c:pt idx="5187">
                  <c:v>5.18700000000036</c:v>
                </c:pt>
                <c:pt idx="5188">
                  <c:v>5.1880000000003603</c:v>
                </c:pt>
                <c:pt idx="5189">
                  <c:v>5.1890000000003598</c:v>
                </c:pt>
                <c:pt idx="5190">
                  <c:v>5.1900000000003601</c:v>
                </c:pt>
                <c:pt idx="5191">
                  <c:v>5.1910000000003604</c:v>
                </c:pt>
                <c:pt idx="5192">
                  <c:v>5.1920000000003599</c:v>
                </c:pt>
                <c:pt idx="5193">
                  <c:v>5.1930000000003602</c:v>
                </c:pt>
                <c:pt idx="5194">
                  <c:v>5.1940000000003597</c:v>
                </c:pt>
                <c:pt idx="5195">
                  <c:v>5.19500000000036</c:v>
                </c:pt>
                <c:pt idx="5196">
                  <c:v>5.1960000000003603</c:v>
                </c:pt>
                <c:pt idx="5197">
                  <c:v>5.1970000000003598</c:v>
                </c:pt>
                <c:pt idx="5198">
                  <c:v>5.1980000000003601</c:v>
                </c:pt>
                <c:pt idx="5199">
                  <c:v>5.1990000000003604</c:v>
                </c:pt>
                <c:pt idx="5200">
                  <c:v>5.2000000000003599</c:v>
                </c:pt>
                <c:pt idx="5201">
                  <c:v>5.2010000000003602</c:v>
                </c:pt>
                <c:pt idx="5202">
                  <c:v>5.2020000000003597</c:v>
                </c:pt>
                <c:pt idx="5203">
                  <c:v>5.20300000000036</c:v>
                </c:pt>
                <c:pt idx="5204">
                  <c:v>5.2040000000003603</c:v>
                </c:pt>
                <c:pt idx="5205">
                  <c:v>5.2050000000003598</c:v>
                </c:pt>
                <c:pt idx="5206">
                  <c:v>5.2060000000003601</c:v>
                </c:pt>
                <c:pt idx="5207">
                  <c:v>5.2070000000003596</c:v>
                </c:pt>
                <c:pt idx="5208">
                  <c:v>5.2080000000003599</c:v>
                </c:pt>
                <c:pt idx="5209">
                  <c:v>5.2090000000003602</c:v>
                </c:pt>
                <c:pt idx="5210">
                  <c:v>5.2100000000003597</c:v>
                </c:pt>
                <c:pt idx="5211">
                  <c:v>5.21100000000036</c:v>
                </c:pt>
                <c:pt idx="5212">
                  <c:v>5.2120000000003603</c:v>
                </c:pt>
                <c:pt idx="5213">
                  <c:v>5.2130000000003598</c:v>
                </c:pt>
                <c:pt idx="5214">
                  <c:v>5.2140000000003601</c:v>
                </c:pt>
                <c:pt idx="5215">
                  <c:v>5.2150000000003596</c:v>
                </c:pt>
                <c:pt idx="5216">
                  <c:v>5.2160000000003599</c:v>
                </c:pt>
                <c:pt idx="5217">
                  <c:v>5.2170000000003602</c:v>
                </c:pt>
                <c:pt idx="5218">
                  <c:v>5.2180000000003597</c:v>
                </c:pt>
                <c:pt idx="5219">
                  <c:v>5.21900000000036</c:v>
                </c:pt>
                <c:pt idx="5220">
                  <c:v>5.2200000000003604</c:v>
                </c:pt>
                <c:pt idx="5221">
                  <c:v>5.2210000000003598</c:v>
                </c:pt>
                <c:pt idx="5222">
                  <c:v>5.2220000000003601</c:v>
                </c:pt>
                <c:pt idx="5223">
                  <c:v>5.2230000000003596</c:v>
                </c:pt>
                <c:pt idx="5224">
                  <c:v>5.2240000000003599</c:v>
                </c:pt>
                <c:pt idx="5225">
                  <c:v>5.2250000000003602</c:v>
                </c:pt>
                <c:pt idx="5226">
                  <c:v>5.2260000000003597</c:v>
                </c:pt>
                <c:pt idx="5227">
                  <c:v>5.2270000000003698</c:v>
                </c:pt>
                <c:pt idx="5228">
                  <c:v>5.2280000000003604</c:v>
                </c:pt>
                <c:pt idx="5229">
                  <c:v>5.2290000000003696</c:v>
                </c:pt>
                <c:pt idx="5230">
                  <c:v>5.2300000000003699</c:v>
                </c:pt>
                <c:pt idx="5231">
                  <c:v>5.2310000000003702</c:v>
                </c:pt>
                <c:pt idx="5232">
                  <c:v>5.2320000000003697</c:v>
                </c:pt>
                <c:pt idx="5233">
                  <c:v>5.23300000000037</c:v>
                </c:pt>
                <c:pt idx="5234">
                  <c:v>5.2340000000003704</c:v>
                </c:pt>
                <c:pt idx="5235">
                  <c:v>5.2350000000003698</c:v>
                </c:pt>
                <c:pt idx="5236">
                  <c:v>5.2360000000003701</c:v>
                </c:pt>
                <c:pt idx="5237">
                  <c:v>5.2370000000003696</c:v>
                </c:pt>
                <c:pt idx="5238">
                  <c:v>5.2380000000003699</c:v>
                </c:pt>
                <c:pt idx="5239">
                  <c:v>5.2390000000003702</c:v>
                </c:pt>
                <c:pt idx="5240">
                  <c:v>5.2400000000003697</c:v>
                </c:pt>
                <c:pt idx="5241">
                  <c:v>5.24100000000037</c:v>
                </c:pt>
                <c:pt idx="5242">
                  <c:v>5.2420000000003704</c:v>
                </c:pt>
                <c:pt idx="5243">
                  <c:v>5.2430000000003698</c:v>
                </c:pt>
                <c:pt idx="5244">
                  <c:v>5.2440000000003701</c:v>
                </c:pt>
                <c:pt idx="5245">
                  <c:v>5.2450000000003696</c:v>
                </c:pt>
                <c:pt idx="5246">
                  <c:v>5.2460000000003699</c:v>
                </c:pt>
                <c:pt idx="5247">
                  <c:v>5.2470000000003703</c:v>
                </c:pt>
                <c:pt idx="5248">
                  <c:v>5.2480000000003697</c:v>
                </c:pt>
                <c:pt idx="5249">
                  <c:v>5.24900000000037</c:v>
                </c:pt>
                <c:pt idx="5250">
                  <c:v>5.2500000000003704</c:v>
                </c:pt>
                <c:pt idx="5251">
                  <c:v>5.2510000000003698</c:v>
                </c:pt>
                <c:pt idx="5252">
                  <c:v>5.2520000000003702</c:v>
                </c:pt>
                <c:pt idx="5253">
                  <c:v>5.2530000000003696</c:v>
                </c:pt>
                <c:pt idx="5254">
                  <c:v>5.2540000000003699</c:v>
                </c:pt>
                <c:pt idx="5255">
                  <c:v>5.2550000000003703</c:v>
                </c:pt>
                <c:pt idx="5256">
                  <c:v>5.2560000000003697</c:v>
                </c:pt>
                <c:pt idx="5257">
                  <c:v>5.25700000000037</c:v>
                </c:pt>
                <c:pt idx="5258">
                  <c:v>5.2580000000003704</c:v>
                </c:pt>
                <c:pt idx="5259">
                  <c:v>5.2590000000003698</c:v>
                </c:pt>
                <c:pt idx="5260">
                  <c:v>5.2600000000003702</c:v>
                </c:pt>
                <c:pt idx="5261">
                  <c:v>5.2610000000003696</c:v>
                </c:pt>
                <c:pt idx="5262">
                  <c:v>5.2620000000003699</c:v>
                </c:pt>
                <c:pt idx="5263">
                  <c:v>5.2630000000003703</c:v>
                </c:pt>
                <c:pt idx="5264">
                  <c:v>5.2640000000003697</c:v>
                </c:pt>
                <c:pt idx="5265">
                  <c:v>5.2650000000003701</c:v>
                </c:pt>
                <c:pt idx="5266">
                  <c:v>5.2660000000003704</c:v>
                </c:pt>
                <c:pt idx="5267">
                  <c:v>5.2670000000003698</c:v>
                </c:pt>
                <c:pt idx="5268">
                  <c:v>5.2680000000003702</c:v>
                </c:pt>
                <c:pt idx="5269">
                  <c:v>5.2690000000003696</c:v>
                </c:pt>
                <c:pt idx="5270">
                  <c:v>5.2700000000003699</c:v>
                </c:pt>
                <c:pt idx="5271">
                  <c:v>5.2710000000003703</c:v>
                </c:pt>
                <c:pt idx="5272">
                  <c:v>5.2720000000003697</c:v>
                </c:pt>
                <c:pt idx="5273">
                  <c:v>5.2730000000003701</c:v>
                </c:pt>
                <c:pt idx="5274">
                  <c:v>5.2740000000003704</c:v>
                </c:pt>
                <c:pt idx="5275">
                  <c:v>5.2750000000003698</c:v>
                </c:pt>
                <c:pt idx="5276">
                  <c:v>5.2760000000003702</c:v>
                </c:pt>
                <c:pt idx="5277">
                  <c:v>5.2770000000003696</c:v>
                </c:pt>
                <c:pt idx="5278">
                  <c:v>5.27800000000037</c:v>
                </c:pt>
                <c:pt idx="5279">
                  <c:v>5.2790000000003703</c:v>
                </c:pt>
                <c:pt idx="5280">
                  <c:v>5.2800000000003697</c:v>
                </c:pt>
                <c:pt idx="5281">
                  <c:v>5.2810000000003701</c:v>
                </c:pt>
                <c:pt idx="5282">
                  <c:v>5.2820000000003704</c:v>
                </c:pt>
                <c:pt idx="5283">
                  <c:v>5.2830000000003698</c:v>
                </c:pt>
                <c:pt idx="5284">
                  <c:v>5.2840000000003702</c:v>
                </c:pt>
                <c:pt idx="5285">
                  <c:v>5.2850000000003696</c:v>
                </c:pt>
                <c:pt idx="5286">
                  <c:v>5.28600000000037</c:v>
                </c:pt>
                <c:pt idx="5287">
                  <c:v>5.2870000000003703</c:v>
                </c:pt>
                <c:pt idx="5288">
                  <c:v>5.2880000000003697</c:v>
                </c:pt>
                <c:pt idx="5289">
                  <c:v>5.2890000000003701</c:v>
                </c:pt>
                <c:pt idx="5290">
                  <c:v>5.2900000000003704</c:v>
                </c:pt>
                <c:pt idx="5291">
                  <c:v>5.2910000000003699</c:v>
                </c:pt>
                <c:pt idx="5292">
                  <c:v>5.2920000000003702</c:v>
                </c:pt>
                <c:pt idx="5293">
                  <c:v>5.2930000000003696</c:v>
                </c:pt>
                <c:pt idx="5294">
                  <c:v>5.29400000000037</c:v>
                </c:pt>
                <c:pt idx="5295">
                  <c:v>5.2950000000003703</c:v>
                </c:pt>
                <c:pt idx="5296">
                  <c:v>5.2960000000003697</c:v>
                </c:pt>
                <c:pt idx="5297">
                  <c:v>5.2970000000003701</c:v>
                </c:pt>
                <c:pt idx="5298">
                  <c:v>5.2980000000003704</c:v>
                </c:pt>
                <c:pt idx="5299">
                  <c:v>5.2990000000003699</c:v>
                </c:pt>
                <c:pt idx="5300">
                  <c:v>5.3000000000003702</c:v>
                </c:pt>
                <c:pt idx="5301">
                  <c:v>5.3010000000003696</c:v>
                </c:pt>
                <c:pt idx="5302">
                  <c:v>5.3020000000003797</c:v>
                </c:pt>
                <c:pt idx="5303">
                  <c:v>5.3030000000003703</c:v>
                </c:pt>
                <c:pt idx="5304">
                  <c:v>5.3040000000003698</c:v>
                </c:pt>
                <c:pt idx="5305">
                  <c:v>5.3050000000003799</c:v>
                </c:pt>
                <c:pt idx="5306">
                  <c:v>5.3060000000003802</c:v>
                </c:pt>
                <c:pt idx="5307">
                  <c:v>5.3070000000003796</c:v>
                </c:pt>
                <c:pt idx="5308">
                  <c:v>5.30800000000038</c:v>
                </c:pt>
                <c:pt idx="5309">
                  <c:v>5.3090000000003803</c:v>
                </c:pt>
                <c:pt idx="5310">
                  <c:v>5.3100000000003797</c:v>
                </c:pt>
                <c:pt idx="5311">
                  <c:v>5.3110000000003801</c:v>
                </c:pt>
                <c:pt idx="5312">
                  <c:v>5.3120000000003804</c:v>
                </c:pt>
                <c:pt idx="5313">
                  <c:v>5.3130000000003799</c:v>
                </c:pt>
                <c:pt idx="5314">
                  <c:v>5.3140000000003802</c:v>
                </c:pt>
                <c:pt idx="5315">
                  <c:v>5.3150000000003796</c:v>
                </c:pt>
                <c:pt idx="5316">
                  <c:v>5.31600000000038</c:v>
                </c:pt>
                <c:pt idx="5317">
                  <c:v>5.3170000000003803</c:v>
                </c:pt>
                <c:pt idx="5318">
                  <c:v>5.3180000000003798</c:v>
                </c:pt>
                <c:pt idx="5319">
                  <c:v>5.3190000000003801</c:v>
                </c:pt>
                <c:pt idx="5320">
                  <c:v>5.3200000000003804</c:v>
                </c:pt>
                <c:pt idx="5321">
                  <c:v>5.3210000000003799</c:v>
                </c:pt>
                <c:pt idx="5322">
                  <c:v>5.3220000000003802</c:v>
                </c:pt>
                <c:pt idx="5323">
                  <c:v>5.3230000000003797</c:v>
                </c:pt>
                <c:pt idx="5324">
                  <c:v>5.32400000000038</c:v>
                </c:pt>
                <c:pt idx="5325">
                  <c:v>5.3250000000003803</c:v>
                </c:pt>
                <c:pt idx="5326">
                  <c:v>5.3260000000003798</c:v>
                </c:pt>
                <c:pt idx="5327">
                  <c:v>5.3270000000003801</c:v>
                </c:pt>
                <c:pt idx="5328">
                  <c:v>5.3280000000003804</c:v>
                </c:pt>
                <c:pt idx="5329">
                  <c:v>5.3290000000003799</c:v>
                </c:pt>
                <c:pt idx="5330">
                  <c:v>5.3300000000003802</c:v>
                </c:pt>
                <c:pt idx="5331">
                  <c:v>5.3310000000003797</c:v>
                </c:pt>
                <c:pt idx="5332">
                  <c:v>5.33200000000038</c:v>
                </c:pt>
                <c:pt idx="5333">
                  <c:v>5.3330000000003803</c:v>
                </c:pt>
                <c:pt idx="5334">
                  <c:v>5.3340000000003798</c:v>
                </c:pt>
                <c:pt idx="5335">
                  <c:v>5.3350000000003801</c:v>
                </c:pt>
                <c:pt idx="5336">
                  <c:v>5.3360000000003804</c:v>
                </c:pt>
                <c:pt idx="5337">
                  <c:v>5.3370000000003799</c:v>
                </c:pt>
                <c:pt idx="5338">
                  <c:v>5.3380000000003802</c:v>
                </c:pt>
                <c:pt idx="5339">
                  <c:v>5.3390000000003797</c:v>
                </c:pt>
                <c:pt idx="5340">
                  <c:v>5.34000000000038</c:v>
                </c:pt>
                <c:pt idx="5341">
                  <c:v>5.3410000000003803</c:v>
                </c:pt>
                <c:pt idx="5342">
                  <c:v>5.3420000000003798</c:v>
                </c:pt>
                <c:pt idx="5343">
                  <c:v>5.3430000000003801</c:v>
                </c:pt>
                <c:pt idx="5344">
                  <c:v>5.3440000000003796</c:v>
                </c:pt>
                <c:pt idx="5345">
                  <c:v>5.3450000000003799</c:v>
                </c:pt>
                <c:pt idx="5346">
                  <c:v>5.3460000000003802</c:v>
                </c:pt>
                <c:pt idx="5347">
                  <c:v>5.3470000000003797</c:v>
                </c:pt>
                <c:pt idx="5348">
                  <c:v>5.34800000000038</c:v>
                </c:pt>
                <c:pt idx="5349">
                  <c:v>5.3490000000003803</c:v>
                </c:pt>
                <c:pt idx="5350">
                  <c:v>5.3500000000003798</c:v>
                </c:pt>
                <c:pt idx="5351">
                  <c:v>5.3510000000003801</c:v>
                </c:pt>
                <c:pt idx="5352">
                  <c:v>5.3520000000003796</c:v>
                </c:pt>
                <c:pt idx="5353">
                  <c:v>5.3530000000003799</c:v>
                </c:pt>
                <c:pt idx="5354">
                  <c:v>5.3540000000003802</c:v>
                </c:pt>
                <c:pt idx="5355">
                  <c:v>5.3550000000003797</c:v>
                </c:pt>
                <c:pt idx="5356">
                  <c:v>5.35600000000038</c:v>
                </c:pt>
                <c:pt idx="5357">
                  <c:v>5.3570000000003803</c:v>
                </c:pt>
                <c:pt idx="5358">
                  <c:v>5.3580000000003798</c:v>
                </c:pt>
                <c:pt idx="5359">
                  <c:v>5.3590000000003801</c:v>
                </c:pt>
                <c:pt idx="5360">
                  <c:v>5.3600000000003796</c:v>
                </c:pt>
                <c:pt idx="5361">
                  <c:v>5.3610000000003799</c:v>
                </c:pt>
                <c:pt idx="5362">
                  <c:v>5.3620000000003802</c:v>
                </c:pt>
                <c:pt idx="5363">
                  <c:v>5.3630000000003797</c:v>
                </c:pt>
                <c:pt idx="5364">
                  <c:v>5.36400000000038</c:v>
                </c:pt>
                <c:pt idx="5365">
                  <c:v>5.3650000000003804</c:v>
                </c:pt>
                <c:pt idx="5366">
                  <c:v>5.3660000000003798</c:v>
                </c:pt>
                <c:pt idx="5367">
                  <c:v>5.3670000000003801</c:v>
                </c:pt>
                <c:pt idx="5368">
                  <c:v>5.3680000000003796</c:v>
                </c:pt>
                <c:pt idx="5369">
                  <c:v>5.3690000000003799</c:v>
                </c:pt>
                <c:pt idx="5370">
                  <c:v>5.3700000000003802</c:v>
                </c:pt>
                <c:pt idx="5371">
                  <c:v>5.3710000000003797</c:v>
                </c:pt>
                <c:pt idx="5372">
                  <c:v>5.37200000000038</c:v>
                </c:pt>
                <c:pt idx="5373">
                  <c:v>5.3730000000003804</c:v>
                </c:pt>
                <c:pt idx="5374">
                  <c:v>5.3740000000003798</c:v>
                </c:pt>
                <c:pt idx="5375">
                  <c:v>5.3750000000003801</c:v>
                </c:pt>
                <c:pt idx="5376">
                  <c:v>5.3760000000003796</c:v>
                </c:pt>
                <c:pt idx="5377">
                  <c:v>5.3770000000003897</c:v>
                </c:pt>
                <c:pt idx="5378">
                  <c:v>5.3780000000003803</c:v>
                </c:pt>
                <c:pt idx="5379">
                  <c:v>5.3790000000003797</c:v>
                </c:pt>
                <c:pt idx="5380">
                  <c:v>5.3800000000003898</c:v>
                </c:pt>
                <c:pt idx="5381">
                  <c:v>5.3810000000003901</c:v>
                </c:pt>
                <c:pt idx="5382">
                  <c:v>5.3820000000003896</c:v>
                </c:pt>
                <c:pt idx="5383">
                  <c:v>5.3830000000003899</c:v>
                </c:pt>
                <c:pt idx="5384">
                  <c:v>5.3840000000003903</c:v>
                </c:pt>
                <c:pt idx="5385">
                  <c:v>5.3850000000003897</c:v>
                </c:pt>
                <c:pt idx="5386">
                  <c:v>5.38600000000039</c:v>
                </c:pt>
                <c:pt idx="5387">
                  <c:v>5.3870000000003904</c:v>
                </c:pt>
                <c:pt idx="5388">
                  <c:v>5.3880000000003898</c:v>
                </c:pt>
                <c:pt idx="5389">
                  <c:v>5.3890000000003901</c:v>
                </c:pt>
                <c:pt idx="5390">
                  <c:v>5.3900000000003896</c:v>
                </c:pt>
                <c:pt idx="5391">
                  <c:v>5.3910000000003899</c:v>
                </c:pt>
                <c:pt idx="5392">
                  <c:v>5.3920000000003903</c:v>
                </c:pt>
                <c:pt idx="5393">
                  <c:v>5.3930000000003897</c:v>
                </c:pt>
                <c:pt idx="5394">
                  <c:v>5.39400000000039</c:v>
                </c:pt>
                <c:pt idx="5395">
                  <c:v>5.3950000000003904</c:v>
                </c:pt>
                <c:pt idx="5396">
                  <c:v>5.3960000000003898</c:v>
                </c:pt>
                <c:pt idx="5397">
                  <c:v>5.3970000000003902</c:v>
                </c:pt>
                <c:pt idx="5398">
                  <c:v>5.3980000000003896</c:v>
                </c:pt>
                <c:pt idx="5399">
                  <c:v>5.3990000000003899</c:v>
                </c:pt>
                <c:pt idx="5400">
                  <c:v>5.4000000000003903</c:v>
                </c:pt>
                <c:pt idx="5401">
                  <c:v>5.4010000000003897</c:v>
                </c:pt>
                <c:pt idx="5402">
                  <c:v>5.40200000000039</c:v>
                </c:pt>
                <c:pt idx="5403">
                  <c:v>5.4030000000003904</c:v>
                </c:pt>
                <c:pt idx="5404">
                  <c:v>5.4040000000003898</c:v>
                </c:pt>
                <c:pt idx="5405">
                  <c:v>5.4050000000003902</c:v>
                </c:pt>
                <c:pt idx="5406">
                  <c:v>5.4060000000003896</c:v>
                </c:pt>
                <c:pt idx="5407">
                  <c:v>5.4070000000003899</c:v>
                </c:pt>
                <c:pt idx="5408">
                  <c:v>5.4080000000003903</c:v>
                </c:pt>
                <c:pt idx="5409">
                  <c:v>5.4090000000003897</c:v>
                </c:pt>
                <c:pt idx="5410">
                  <c:v>5.4100000000003901</c:v>
                </c:pt>
                <c:pt idx="5411">
                  <c:v>5.4110000000003904</c:v>
                </c:pt>
                <c:pt idx="5412">
                  <c:v>5.4120000000003898</c:v>
                </c:pt>
                <c:pt idx="5413">
                  <c:v>5.4130000000003902</c:v>
                </c:pt>
                <c:pt idx="5414">
                  <c:v>5.4140000000003896</c:v>
                </c:pt>
                <c:pt idx="5415">
                  <c:v>5.4150000000003899</c:v>
                </c:pt>
                <c:pt idx="5416">
                  <c:v>5.4160000000003903</c:v>
                </c:pt>
                <c:pt idx="5417">
                  <c:v>5.4170000000003897</c:v>
                </c:pt>
                <c:pt idx="5418">
                  <c:v>5.4180000000003901</c:v>
                </c:pt>
                <c:pt idx="5419">
                  <c:v>5.4190000000003904</c:v>
                </c:pt>
                <c:pt idx="5420">
                  <c:v>5.4200000000003898</c:v>
                </c:pt>
                <c:pt idx="5421">
                  <c:v>5.4210000000003902</c:v>
                </c:pt>
                <c:pt idx="5422">
                  <c:v>5.4220000000003896</c:v>
                </c:pt>
                <c:pt idx="5423">
                  <c:v>5.42300000000039</c:v>
                </c:pt>
                <c:pt idx="5424">
                  <c:v>5.4240000000003903</c:v>
                </c:pt>
                <c:pt idx="5425">
                  <c:v>5.4250000000003897</c:v>
                </c:pt>
                <c:pt idx="5426">
                  <c:v>5.4260000000003901</c:v>
                </c:pt>
                <c:pt idx="5427">
                  <c:v>5.4270000000003904</c:v>
                </c:pt>
                <c:pt idx="5428">
                  <c:v>5.4280000000003898</c:v>
                </c:pt>
                <c:pt idx="5429">
                  <c:v>5.4290000000003902</c:v>
                </c:pt>
                <c:pt idx="5430">
                  <c:v>5.4300000000003896</c:v>
                </c:pt>
                <c:pt idx="5431">
                  <c:v>5.43100000000039</c:v>
                </c:pt>
                <c:pt idx="5432">
                  <c:v>5.4320000000003903</c:v>
                </c:pt>
                <c:pt idx="5433">
                  <c:v>5.4330000000003897</c:v>
                </c:pt>
                <c:pt idx="5434">
                  <c:v>5.4340000000003901</c:v>
                </c:pt>
                <c:pt idx="5435">
                  <c:v>5.4350000000003904</c:v>
                </c:pt>
                <c:pt idx="5436">
                  <c:v>5.4360000000003899</c:v>
                </c:pt>
                <c:pt idx="5437">
                  <c:v>5.4370000000003902</c:v>
                </c:pt>
                <c:pt idx="5438">
                  <c:v>5.4380000000003896</c:v>
                </c:pt>
                <c:pt idx="5439">
                  <c:v>5.43900000000039</c:v>
                </c:pt>
                <c:pt idx="5440">
                  <c:v>5.4400000000003903</c:v>
                </c:pt>
                <c:pt idx="5441">
                  <c:v>5.4410000000003897</c:v>
                </c:pt>
                <c:pt idx="5442">
                  <c:v>5.4420000000003901</c:v>
                </c:pt>
                <c:pt idx="5443">
                  <c:v>5.4430000000003904</c:v>
                </c:pt>
                <c:pt idx="5444">
                  <c:v>5.4440000000003899</c:v>
                </c:pt>
                <c:pt idx="5445">
                  <c:v>5.4450000000003902</c:v>
                </c:pt>
                <c:pt idx="5446">
                  <c:v>5.4460000000003896</c:v>
                </c:pt>
                <c:pt idx="5447">
                  <c:v>5.44700000000039</c:v>
                </c:pt>
                <c:pt idx="5448">
                  <c:v>5.4480000000003903</c:v>
                </c:pt>
                <c:pt idx="5449">
                  <c:v>5.4490000000003898</c:v>
                </c:pt>
                <c:pt idx="5450">
                  <c:v>5.4500000000003901</c:v>
                </c:pt>
                <c:pt idx="5451">
                  <c:v>5.4510000000003904</c:v>
                </c:pt>
                <c:pt idx="5452">
                  <c:v>5.4520000000003996</c:v>
                </c:pt>
                <c:pt idx="5453">
                  <c:v>5.4530000000003902</c:v>
                </c:pt>
                <c:pt idx="5454">
                  <c:v>5.4540000000003896</c:v>
                </c:pt>
                <c:pt idx="5455">
                  <c:v>5.4550000000003998</c:v>
                </c:pt>
                <c:pt idx="5456">
                  <c:v>5.4560000000004001</c:v>
                </c:pt>
                <c:pt idx="5457">
                  <c:v>5.4570000000003898</c:v>
                </c:pt>
                <c:pt idx="5458">
                  <c:v>5.4580000000003999</c:v>
                </c:pt>
                <c:pt idx="5459">
                  <c:v>5.4590000000004002</c:v>
                </c:pt>
                <c:pt idx="5460">
                  <c:v>5.4600000000003996</c:v>
                </c:pt>
                <c:pt idx="5461">
                  <c:v>5.4610000000004</c:v>
                </c:pt>
                <c:pt idx="5462">
                  <c:v>5.4620000000004003</c:v>
                </c:pt>
                <c:pt idx="5463">
                  <c:v>5.4630000000003998</c:v>
                </c:pt>
                <c:pt idx="5464">
                  <c:v>5.4640000000004001</c:v>
                </c:pt>
                <c:pt idx="5465">
                  <c:v>5.4650000000004004</c:v>
                </c:pt>
                <c:pt idx="5466">
                  <c:v>5.4660000000003999</c:v>
                </c:pt>
                <c:pt idx="5467">
                  <c:v>5.4670000000004002</c:v>
                </c:pt>
                <c:pt idx="5468">
                  <c:v>5.4680000000003997</c:v>
                </c:pt>
                <c:pt idx="5469">
                  <c:v>5.4690000000004</c:v>
                </c:pt>
                <c:pt idx="5470">
                  <c:v>5.4700000000004003</c:v>
                </c:pt>
                <c:pt idx="5471">
                  <c:v>5.4710000000003998</c:v>
                </c:pt>
                <c:pt idx="5472">
                  <c:v>5.4720000000004001</c:v>
                </c:pt>
                <c:pt idx="5473">
                  <c:v>5.4730000000004004</c:v>
                </c:pt>
                <c:pt idx="5474">
                  <c:v>5.4740000000003999</c:v>
                </c:pt>
                <c:pt idx="5475">
                  <c:v>5.4750000000004002</c:v>
                </c:pt>
                <c:pt idx="5476">
                  <c:v>5.4760000000003997</c:v>
                </c:pt>
                <c:pt idx="5477">
                  <c:v>5.4770000000004</c:v>
                </c:pt>
                <c:pt idx="5478">
                  <c:v>5.4780000000004003</c:v>
                </c:pt>
                <c:pt idx="5479">
                  <c:v>5.4790000000003998</c:v>
                </c:pt>
                <c:pt idx="5480">
                  <c:v>5.4800000000004001</c:v>
                </c:pt>
                <c:pt idx="5481">
                  <c:v>5.4810000000004004</c:v>
                </c:pt>
                <c:pt idx="5482">
                  <c:v>5.4820000000003999</c:v>
                </c:pt>
                <c:pt idx="5483">
                  <c:v>5.4830000000004002</c:v>
                </c:pt>
                <c:pt idx="5484">
                  <c:v>5.4840000000003997</c:v>
                </c:pt>
                <c:pt idx="5485">
                  <c:v>5.4850000000004</c:v>
                </c:pt>
                <c:pt idx="5486">
                  <c:v>5.4860000000004003</c:v>
                </c:pt>
                <c:pt idx="5487">
                  <c:v>5.4870000000003998</c:v>
                </c:pt>
                <c:pt idx="5488">
                  <c:v>5.4880000000004001</c:v>
                </c:pt>
                <c:pt idx="5489">
                  <c:v>5.4890000000003996</c:v>
                </c:pt>
                <c:pt idx="5490">
                  <c:v>5.4900000000003999</c:v>
                </c:pt>
                <c:pt idx="5491">
                  <c:v>5.4910000000004002</c:v>
                </c:pt>
                <c:pt idx="5492">
                  <c:v>5.4920000000003997</c:v>
                </c:pt>
                <c:pt idx="5493">
                  <c:v>5.4930000000004</c:v>
                </c:pt>
                <c:pt idx="5494">
                  <c:v>5.4940000000004003</c:v>
                </c:pt>
                <c:pt idx="5495">
                  <c:v>5.4950000000003998</c:v>
                </c:pt>
                <c:pt idx="5496">
                  <c:v>5.4960000000004001</c:v>
                </c:pt>
                <c:pt idx="5497">
                  <c:v>5.4970000000003996</c:v>
                </c:pt>
                <c:pt idx="5498">
                  <c:v>5.4980000000003999</c:v>
                </c:pt>
                <c:pt idx="5499">
                  <c:v>5.4990000000004002</c:v>
                </c:pt>
                <c:pt idx="5500">
                  <c:v>5.5000000000003997</c:v>
                </c:pt>
                <c:pt idx="5501">
                  <c:v>5.5010000000004</c:v>
                </c:pt>
                <c:pt idx="5502">
                  <c:v>5.5020000000004003</c:v>
                </c:pt>
                <c:pt idx="5503">
                  <c:v>5.5030000000003998</c:v>
                </c:pt>
                <c:pt idx="5504">
                  <c:v>5.5040000000004001</c:v>
                </c:pt>
                <c:pt idx="5505">
                  <c:v>5.5050000000003996</c:v>
                </c:pt>
                <c:pt idx="5506">
                  <c:v>5.5060000000003999</c:v>
                </c:pt>
                <c:pt idx="5507">
                  <c:v>5.5070000000004002</c:v>
                </c:pt>
                <c:pt idx="5508">
                  <c:v>5.5080000000003997</c:v>
                </c:pt>
                <c:pt idx="5509">
                  <c:v>5.5090000000004</c:v>
                </c:pt>
                <c:pt idx="5510">
                  <c:v>5.5100000000004004</c:v>
                </c:pt>
                <c:pt idx="5511">
                  <c:v>5.5110000000003998</c:v>
                </c:pt>
                <c:pt idx="5512">
                  <c:v>5.5120000000004001</c:v>
                </c:pt>
                <c:pt idx="5513">
                  <c:v>5.5130000000003996</c:v>
                </c:pt>
                <c:pt idx="5514">
                  <c:v>5.5140000000003999</c:v>
                </c:pt>
                <c:pt idx="5515">
                  <c:v>5.5150000000004002</c:v>
                </c:pt>
                <c:pt idx="5516">
                  <c:v>5.5160000000003997</c:v>
                </c:pt>
                <c:pt idx="5517">
                  <c:v>5.5170000000004</c:v>
                </c:pt>
                <c:pt idx="5518">
                  <c:v>5.5180000000004004</c:v>
                </c:pt>
                <c:pt idx="5519">
                  <c:v>5.5190000000003998</c:v>
                </c:pt>
                <c:pt idx="5520">
                  <c:v>5.5200000000004001</c:v>
                </c:pt>
                <c:pt idx="5521">
                  <c:v>5.5210000000003996</c:v>
                </c:pt>
                <c:pt idx="5522">
                  <c:v>5.5220000000003999</c:v>
                </c:pt>
                <c:pt idx="5523">
                  <c:v>5.5230000000004003</c:v>
                </c:pt>
                <c:pt idx="5524">
                  <c:v>5.5240000000003997</c:v>
                </c:pt>
                <c:pt idx="5525">
                  <c:v>5.5250000000004</c:v>
                </c:pt>
                <c:pt idx="5526">
                  <c:v>5.5260000000004004</c:v>
                </c:pt>
                <c:pt idx="5527">
                  <c:v>5.5270000000004096</c:v>
                </c:pt>
                <c:pt idx="5528">
                  <c:v>5.5280000000004001</c:v>
                </c:pt>
                <c:pt idx="5529">
                  <c:v>5.5290000000003996</c:v>
                </c:pt>
                <c:pt idx="5530">
                  <c:v>5.5300000000004097</c:v>
                </c:pt>
                <c:pt idx="5531">
                  <c:v>5.53100000000041</c:v>
                </c:pt>
                <c:pt idx="5532">
                  <c:v>5.5320000000003997</c:v>
                </c:pt>
                <c:pt idx="5533">
                  <c:v>5.5330000000004098</c:v>
                </c:pt>
                <c:pt idx="5534">
                  <c:v>5.5340000000004101</c:v>
                </c:pt>
                <c:pt idx="5535">
                  <c:v>5.5350000000004096</c:v>
                </c:pt>
                <c:pt idx="5536">
                  <c:v>5.5360000000004099</c:v>
                </c:pt>
                <c:pt idx="5537">
                  <c:v>5.5370000000004103</c:v>
                </c:pt>
                <c:pt idx="5538">
                  <c:v>5.5380000000004097</c:v>
                </c:pt>
                <c:pt idx="5539">
                  <c:v>5.53900000000041</c:v>
                </c:pt>
                <c:pt idx="5540">
                  <c:v>5.5400000000004104</c:v>
                </c:pt>
                <c:pt idx="5541">
                  <c:v>5.5410000000004098</c:v>
                </c:pt>
                <c:pt idx="5542">
                  <c:v>5.5420000000004102</c:v>
                </c:pt>
                <c:pt idx="5543">
                  <c:v>5.5430000000004096</c:v>
                </c:pt>
                <c:pt idx="5544">
                  <c:v>5.5440000000004099</c:v>
                </c:pt>
                <c:pt idx="5545">
                  <c:v>5.5450000000004103</c:v>
                </c:pt>
                <c:pt idx="5546">
                  <c:v>5.5460000000004097</c:v>
                </c:pt>
                <c:pt idx="5547">
                  <c:v>5.54700000000041</c:v>
                </c:pt>
                <c:pt idx="5548">
                  <c:v>5.5480000000004104</c:v>
                </c:pt>
                <c:pt idx="5549">
                  <c:v>5.5490000000004098</c:v>
                </c:pt>
                <c:pt idx="5550">
                  <c:v>5.5500000000004102</c:v>
                </c:pt>
                <c:pt idx="5551">
                  <c:v>5.5510000000004096</c:v>
                </c:pt>
                <c:pt idx="5552">
                  <c:v>5.5520000000004099</c:v>
                </c:pt>
                <c:pt idx="5553">
                  <c:v>5.5530000000004103</c:v>
                </c:pt>
                <c:pt idx="5554">
                  <c:v>5.5540000000004097</c:v>
                </c:pt>
                <c:pt idx="5555">
                  <c:v>5.5550000000004101</c:v>
                </c:pt>
                <c:pt idx="5556">
                  <c:v>5.5560000000004104</c:v>
                </c:pt>
                <c:pt idx="5557">
                  <c:v>5.5570000000004098</c:v>
                </c:pt>
                <c:pt idx="5558">
                  <c:v>5.5580000000004102</c:v>
                </c:pt>
                <c:pt idx="5559">
                  <c:v>5.5590000000004096</c:v>
                </c:pt>
                <c:pt idx="5560">
                  <c:v>5.5600000000004099</c:v>
                </c:pt>
                <c:pt idx="5561">
                  <c:v>5.5610000000004103</c:v>
                </c:pt>
                <c:pt idx="5562">
                  <c:v>5.5620000000004097</c:v>
                </c:pt>
                <c:pt idx="5563">
                  <c:v>5.5630000000004101</c:v>
                </c:pt>
                <c:pt idx="5564">
                  <c:v>5.5640000000004104</c:v>
                </c:pt>
                <c:pt idx="5565">
                  <c:v>5.5650000000004098</c:v>
                </c:pt>
                <c:pt idx="5566">
                  <c:v>5.5660000000004102</c:v>
                </c:pt>
                <c:pt idx="5567">
                  <c:v>5.5670000000004096</c:v>
                </c:pt>
                <c:pt idx="5568">
                  <c:v>5.56800000000041</c:v>
                </c:pt>
                <c:pt idx="5569">
                  <c:v>5.5690000000004103</c:v>
                </c:pt>
                <c:pt idx="5570">
                  <c:v>5.5700000000004097</c:v>
                </c:pt>
                <c:pt idx="5571">
                  <c:v>5.5710000000004101</c:v>
                </c:pt>
                <c:pt idx="5572">
                  <c:v>5.5720000000004104</c:v>
                </c:pt>
                <c:pt idx="5573">
                  <c:v>5.5730000000004098</c:v>
                </c:pt>
                <c:pt idx="5574">
                  <c:v>5.5740000000004102</c:v>
                </c:pt>
                <c:pt idx="5575">
                  <c:v>5.5750000000004096</c:v>
                </c:pt>
                <c:pt idx="5576">
                  <c:v>5.57600000000041</c:v>
                </c:pt>
                <c:pt idx="5577">
                  <c:v>5.5770000000004103</c:v>
                </c:pt>
                <c:pt idx="5578">
                  <c:v>5.5780000000004097</c:v>
                </c:pt>
                <c:pt idx="5579">
                  <c:v>5.5790000000004101</c:v>
                </c:pt>
                <c:pt idx="5580">
                  <c:v>5.5800000000004104</c:v>
                </c:pt>
                <c:pt idx="5581">
                  <c:v>5.5810000000004099</c:v>
                </c:pt>
                <c:pt idx="5582">
                  <c:v>5.5820000000004102</c:v>
                </c:pt>
                <c:pt idx="5583">
                  <c:v>5.5830000000004096</c:v>
                </c:pt>
                <c:pt idx="5584">
                  <c:v>5.58400000000041</c:v>
                </c:pt>
                <c:pt idx="5585">
                  <c:v>5.5850000000004103</c:v>
                </c:pt>
                <c:pt idx="5586">
                  <c:v>5.5860000000004097</c:v>
                </c:pt>
                <c:pt idx="5587">
                  <c:v>5.5870000000004101</c:v>
                </c:pt>
                <c:pt idx="5588">
                  <c:v>5.5880000000004104</c:v>
                </c:pt>
                <c:pt idx="5589">
                  <c:v>5.5890000000004099</c:v>
                </c:pt>
                <c:pt idx="5590">
                  <c:v>5.5900000000004102</c:v>
                </c:pt>
                <c:pt idx="5591">
                  <c:v>5.5910000000004096</c:v>
                </c:pt>
                <c:pt idx="5592">
                  <c:v>5.59200000000041</c:v>
                </c:pt>
                <c:pt idx="5593">
                  <c:v>5.5930000000004103</c:v>
                </c:pt>
                <c:pt idx="5594">
                  <c:v>5.5940000000004098</c:v>
                </c:pt>
                <c:pt idx="5595">
                  <c:v>5.5950000000004101</c:v>
                </c:pt>
                <c:pt idx="5596">
                  <c:v>5.5960000000004104</c:v>
                </c:pt>
                <c:pt idx="5597">
                  <c:v>5.5970000000004099</c:v>
                </c:pt>
                <c:pt idx="5598">
                  <c:v>5.5980000000004102</c:v>
                </c:pt>
                <c:pt idx="5599">
                  <c:v>5.5990000000004096</c:v>
                </c:pt>
                <c:pt idx="5600">
                  <c:v>5.60000000000041</c:v>
                </c:pt>
                <c:pt idx="5601">
                  <c:v>5.6010000000004103</c:v>
                </c:pt>
                <c:pt idx="5602">
                  <c:v>5.6020000000004098</c:v>
                </c:pt>
                <c:pt idx="5603">
                  <c:v>5.6030000000004101</c:v>
                </c:pt>
                <c:pt idx="5604">
                  <c:v>5.6040000000004104</c:v>
                </c:pt>
                <c:pt idx="5605">
                  <c:v>5.6050000000004196</c:v>
                </c:pt>
                <c:pt idx="5606">
                  <c:v>5.60600000000042</c:v>
                </c:pt>
                <c:pt idx="5607">
                  <c:v>5.6070000000004097</c:v>
                </c:pt>
                <c:pt idx="5608">
                  <c:v>5.6080000000004198</c:v>
                </c:pt>
                <c:pt idx="5609">
                  <c:v>5.6090000000004201</c:v>
                </c:pt>
                <c:pt idx="5610">
                  <c:v>5.6100000000004204</c:v>
                </c:pt>
                <c:pt idx="5611">
                  <c:v>5.6110000000004199</c:v>
                </c:pt>
                <c:pt idx="5612">
                  <c:v>5.6120000000004202</c:v>
                </c:pt>
                <c:pt idx="5613">
                  <c:v>5.6130000000004197</c:v>
                </c:pt>
                <c:pt idx="5614">
                  <c:v>5.61400000000042</c:v>
                </c:pt>
                <c:pt idx="5615">
                  <c:v>5.6150000000004203</c:v>
                </c:pt>
                <c:pt idx="5616">
                  <c:v>5.6160000000004198</c:v>
                </c:pt>
                <c:pt idx="5617">
                  <c:v>5.6170000000004201</c:v>
                </c:pt>
                <c:pt idx="5618">
                  <c:v>5.6180000000004204</c:v>
                </c:pt>
                <c:pt idx="5619">
                  <c:v>5.6190000000004199</c:v>
                </c:pt>
                <c:pt idx="5620">
                  <c:v>5.6200000000004202</c:v>
                </c:pt>
                <c:pt idx="5621">
                  <c:v>5.6210000000004197</c:v>
                </c:pt>
                <c:pt idx="5622">
                  <c:v>5.62200000000042</c:v>
                </c:pt>
                <c:pt idx="5623">
                  <c:v>5.6230000000004203</c:v>
                </c:pt>
                <c:pt idx="5624">
                  <c:v>5.6240000000004198</c:v>
                </c:pt>
                <c:pt idx="5625">
                  <c:v>5.6250000000004201</c:v>
                </c:pt>
                <c:pt idx="5626">
                  <c:v>5.6260000000004204</c:v>
                </c:pt>
                <c:pt idx="5627">
                  <c:v>5.6270000000004199</c:v>
                </c:pt>
                <c:pt idx="5628">
                  <c:v>5.6280000000004202</c:v>
                </c:pt>
                <c:pt idx="5629">
                  <c:v>5.6290000000004197</c:v>
                </c:pt>
                <c:pt idx="5630">
                  <c:v>5.63000000000042</c:v>
                </c:pt>
                <c:pt idx="5631">
                  <c:v>5.6310000000004203</c:v>
                </c:pt>
                <c:pt idx="5632">
                  <c:v>5.6320000000004198</c:v>
                </c:pt>
                <c:pt idx="5633">
                  <c:v>5.6330000000004201</c:v>
                </c:pt>
                <c:pt idx="5634">
                  <c:v>5.6340000000004196</c:v>
                </c:pt>
                <c:pt idx="5635">
                  <c:v>5.6350000000004199</c:v>
                </c:pt>
                <c:pt idx="5636">
                  <c:v>5.6360000000004202</c:v>
                </c:pt>
                <c:pt idx="5637">
                  <c:v>5.6370000000004197</c:v>
                </c:pt>
                <c:pt idx="5638">
                  <c:v>5.63800000000042</c:v>
                </c:pt>
                <c:pt idx="5639">
                  <c:v>5.6390000000004203</c:v>
                </c:pt>
                <c:pt idx="5640">
                  <c:v>5.6400000000004198</c:v>
                </c:pt>
                <c:pt idx="5641">
                  <c:v>5.6410000000004201</c:v>
                </c:pt>
                <c:pt idx="5642">
                  <c:v>5.6420000000004196</c:v>
                </c:pt>
                <c:pt idx="5643">
                  <c:v>5.6430000000004199</c:v>
                </c:pt>
                <c:pt idx="5644">
                  <c:v>5.6440000000004202</c:v>
                </c:pt>
                <c:pt idx="5645">
                  <c:v>5.6450000000004197</c:v>
                </c:pt>
                <c:pt idx="5646">
                  <c:v>5.64600000000042</c:v>
                </c:pt>
                <c:pt idx="5647">
                  <c:v>5.6470000000004203</c:v>
                </c:pt>
                <c:pt idx="5648">
                  <c:v>5.6480000000004198</c:v>
                </c:pt>
                <c:pt idx="5649">
                  <c:v>5.6490000000004201</c:v>
                </c:pt>
                <c:pt idx="5650">
                  <c:v>5.6500000000004196</c:v>
                </c:pt>
                <c:pt idx="5651">
                  <c:v>5.6510000000004199</c:v>
                </c:pt>
                <c:pt idx="5652">
                  <c:v>5.6520000000004202</c:v>
                </c:pt>
                <c:pt idx="5653">
                  <c:v>5.6530000000004197</c:v>
                </c:pt>
                <c:pt idx="5654">
                  <c:v>5.65400000000042</c:v>
                </c:pt>
                <c:pt idx="5655">
                  <c:v>5.6550000000004204</c:v>
                </c:pt>
                <c:pt idx="5656">
                  <c:v>5.6560000000004198</c:v>
                </c:pt>
                <c:pt idx="5657">
                  <c:v>5.6570000000004201</c:v>
                </c:pt>
                <c:pt idx="5658">
                  <c:v>5.6580000000004196</c:v>
                </c:pt>
                <c:pt idx="5659">
                  <c:v>5.6590000000004199</c:v>
                </c:pt>
                <c:pt idx="5660">
                  <c:v>5.6600000000004203</c:v>
                </c:pt>
                <c:pt idx="5661">
                  <c:v>5.6610000000004197</c:v>
                </c:pt>
                <c:pt idx="5662">
                  <c:v>5.66200000000042</c:v>
                </c:pt>
                <c:pt idx="5663">
                  <c:v>5.6630000000004204</c:v>
                </c:pt>
                <c:pt idx="5664">
                  <c:v>5.6640000000004198</c:v>
                </c:pt>
                <c:pt idx="5665">
                  <c:v>5.6650000000004201</c:v>
                </c:pt>
                <c:pt idx="5666">
                  <c:v>5.6660000000004196</c:v>
                </c:pt>
                <c:pt idx="5667">
                  <c:v>5.6670000000004199</c:v>
                </c:pt>
                <c:pt idx="5668">
                  <c:v>5.6680000000004203</c:v>
                </c:pt>
                <c:pt idx="5669">
                  <c:v>5.6690000000004197</c:v>
                </c:pt>
                <c:pt idx="5670">
                  <c:v>5.67000000000042</c:v>
                </c:pt>
                <c:pt idx="5671">
                  <c:v>5.6710000000004204</c:v>
                </c:pt>
                <c:pt idx="5672">
                  <c:v>5.6720000000004198</c:v>
                </c:pt>
                <c:pt idx="5673">
                  <c:v>5.6730000000004202</c:v>
                </c:pt>
                <c:pt idx="5674">
                  <c:v>5.6740000000004196</c:v>
                </c:pt>
                <c:pt idx="5675">
                  <c:v>5.6750000000004199</c:v>
                </c:pt>
                <c:pt idx="5676">
                  <c:v>5.6760000000004203</c:v>
                </c:pt>
                <c:pt idx="5677">
                  <c:v>5.6770000000004197</c:v>
                </c:pt>
                <c:pt idx="5678">
                  <c:v>5.67800000000042</c:v>
                </c:pt>
                <c:pt idx="5679">
                  <c:v>5.6790000000004204</c:v>
                </c:pt>
                <c:pt idx="5680">
                  <c:v>5.6800000000004296</c:v>
                </c:pt>
                <c:pt idx="5681">
                  <c:v>5.6810000000004299</c:v>
                </c:pt>
                <c:pt idx="5682">
                  <c:v>5.6820000000004196</c:v>
                </c:pt>
                <c:pt idx="5683">
                  <c:v>5.6830000000004297</c:v>
                </c:pt>
                <c:pt idx="5684">
                  <c:v>5.68400000000043</c:v>
                </c:pt>
                <c:pt idx="5685">
                  <c:v>5.6850000000004304</c:v>
                </c:pt>
                <c:pt idx="5686">
                  <c:v>5.6860000000004298</c:v>
                </c:pt>
                <c:pt idx="5687">
                  <c:v>5.6870000000004302</c:v>
                </c:pt>
                <c:pt idx="5688">
                  <c:v>5.6880000000004296</c:v>
                </c:pt>
                <c:pt idx="5689">
                  <c:v>5.6890000000004299</c:v>
                </c:pt>
                <c:pt idx="5690">
                  <c:v>5.6900000000004303</c:v>
                </c:pt>
                <c:pt idx="5691">
                  <c:v>5.6910000000004297</c:v>
                </c:pt>
                <c:pt idx="5692">
                  <c:v>5.69200000000043</c:v>
                </c:pt>
                <c:pt idx="5693">
                  <c:v>5.6930000000004304</c:v>
                </c:pt>
                <c:pt idx="5694">
                  <c:v>5.6940000000004298</c:v>
                </c:pt>
                <c:pt idx="5695">
                  <c:v>5.6950000000004302</c:v>
                </c:pt>
                <c:pt idx="5696">
                  <c:v>5.6960000000004296</c:v>
                </c:pt>
                <c:pt idx="5697">
                  <c:v>5.6970000000004299</c:v>
                </c:pt>
                <c:pt idx="5698">
                  <c:v>5.6980000000004303</c:v>
                </c:pt>
                <c:pt idx="5699">
                  <c:v>5.6990000000004297</c:v>
                </c:pt>
                <c:pt idx="5700">
                  <c:v>5.7000000000004301</c:v>
                </c:pt>
                <c:pt idx="5701">
                  <c:v>5.7010000000004304</c:v>
                </c:pt>
                <c:pt idx="5702">
                  <c:v>5.7020000000004298</c:v>
                </c:pt>
                <c:pt idx="5703">
                  <c:v>5.7030000000004302</c:v>
                </c:pt>
                <c:pt idx="5704">
                  <c:v>5.7040000000004296</c:v>
                </c:pt>
                <c:pt idx="5705">
                  <c:v>5.7050000000004299</c:v>
                </c:pt>
                <c:pt idx="5706">
                  <c:v>5.7060000000004303</c:v>
                </c:pt>
                <c:pt idx="5707">
                  <c:v>5.7070000000004297</c:v>
                </c:pt>
                <c:pt idx="5708">
                  <c:v>5.7080000000004301</c:v>
                </c:pt>
                <c:pt idx="5709">
                  <c:v>5.7090000000004304</c:v>
                </c:pt>
                <c:pt idx="5710">
                  <c:v>5.7100000000004298</c:v>
                </c:pt>
                <c:pt idx="5711">
                  <c:v>5.7110000000004302</c:v>
                </c:pt>
                <c:pt idx="5712">
                  <c:v>5.7120000000004296</c:v>
                </c:pt>
                <c:pt idx="5713">
                  <c:v>5.71300000000043</c:v>
                </c:pt>
                <c:pt idx="5714">
                  <c:v>5.7140000000004303</c:v>
                </c:pt>
                <c:pt idx="5715">
                  <c:v>5.7150000000004297</c:v>
                </c:pt>
                <c:pt idx="5716">
                  <c:v>5.7160000000004301</c:v>
                </c:pt>
                <c:pt idx="5717">
                  <c:v>5.7170000000004304</c:v>
                </c:pt>
                <c:pt idx="5718">
                  <c:v>5.7180000000004298</c:v>
                </c:pt>
                <c:pt idx="5719">
                  <c:v>5.7190000000004302</c:v>
                </c:pt>
                <c:pt idx="5720">
                  <c:v>5.7200000000004296</c:v>
                </c:pt>
                <c:pt idx="5721">
                  <c:v>5.72100000000043</c:v>
                </c:pt>
                <c:pt idx="5722">
                  <c:v>5.7220000000004303</c:v>
                </c:pt>
                <c:pt idx="5723">
                  <c:v>5.7230000000004297</c:v>
                </c:pt>
                <c:pt idx="5724">
                  <c:v>5.7240000000004301</c:v>
                </c:pt>
                <c:pt idx="5725">
                  <c:v>5.7250000000004304</c:v>
                </c:pt>
                <c:pt idx="5726">
                  <c:v>5.7260000000004299</c:v>
                </c:pt>
                <c:pt idx="5727">
                  <c:v>5.7270000000004302</c:v>
                </c:pt>
                <c:pt idx="5728">
                  <c:v>5.7280000000004296</c:v>
                </c:pt>
                <c:pt idx="5729">
                  <c:v>5.72900000000043</c:v>
                </c:pt>
                <c:pt idx="5730">
                  <c:v>5.7300000000004303</c:v>
                </c:pt>
                <c:pt idx="5731">
                  <c:v>5.7310000000004298</c:v>
                </c:pt>
                <c:pt idx="5732">
                  <c:v>5.7320000000004301</c:v>
                </c:pt>
                <c:pt idx="5733">
                  <c:v>5.7330000000004304</c:v>
                </c:pt>
                <c:pt idx="5734">
                  <c:v>5.7340000000004299</c:v>
                </c:pt>
                <c:pt idx="5735">
                  <c:v>5.7350000000004302</c:v>
                </c:pt>
                <c:pt idx="5736">
                  <c:v>5.7360000000004296</c:v>
                </c:pt>
                <c:pt idx="5737">
                  <c:v>5.73700000000043</c:v>
                </c:pt>
                <c:pt idx="5738">
                  <c:v>5.7380000000004303</c:v>
                </c:pt>
                <c:pt idx="5739">
                  <c:v>5.7390000000004298</c:v>
                </c:pt>
                <c:pt idx="5740">
                  <c:v>5.7400000000004301</c:v>
                </c:pt>
                <c:pt idx="5741">
                  <c:v>5.7410000000004304</c:v>
                </c:pt>
                <c:pt idx="5742">
                  <c:v>5.7420000000004299</c:v>
                </c:pt>
                <c:pt idx="5743">
                  <c:v>5.7430000000004302</c:v>
                </c:pt>
                <c:pt idx="5744">
                  <c:v>5.7440000000004297</c:v>
                </c:pt>
                <c:pt idx="5745">
                  <c:v>5.74500000000043</c:v>
                </c:pt>
                <c:pt idx="5746">
                  <c:v>5.7460000000004303</c:v>
                </c:pt>
                <c:pt idx="5747">
                  <c:v>5.7470000000004298</c:v>
                </c:pt>
                <c:pt idx="5748">
                  <c:v>5.7480000000004301</c:v>
                </c:pt>
                <c:pt idx="5749">
                  <c:v>5.7490000000004304</c:v>
                </c:pt>
                <c:pt idx="5750">
                  <c:v>5.7500000000004299</c:v>
                </c:pt>
                <c:pt idx="5751">
                  <c:v>5.7510000000004302</c:v>
                </c:pt>
                <c:pt idx="5752">
                  <c:v>5.7520000000004297</c:v>
                </c:pt>
                <c:pt idx="5753">
                  <c:v>5.75300000000043</c:v>
                </c:pt>
                <c:pt idx="5754">
                  <c:v>5.7540000000004303</c:v>
                </c:pt>
                <c:pt idx="5755">
                  <c:v>5.7550000000004298</c:v>
                </c:pt>
                <c:pt idx="5756">
                  <c:v>5.7560000000004399</c:v>
                </c:pt>
                <c:pt idx="5757">
                  <c:v>5.7570000000004304</c:v>
                </c:pt>
                <c:pt idx="5758">
                  <c:v>5.7580000000004397</c:v>
                </c:pt>
                <c:pt idx="5759">
                  <c:v>5.75900000000044</c:v>
                </c:pt>
                <c:pt idx="5760">
                  <c:v>5.7600000000004403</c:v>
                </c:pt>
                <c:pt idx="5761">
                  <c:v>5.7610000000004398</c:v>
                </c:pt>
                <c:pt idx="5762">
                  <c:v>5.7620000000004401</c:v>
                </c:pt>
                <c:pt idx="5763">
                  <c:v>5.7630000000004404</c:v>
                </c:pt>
                <c:pt idx="5764">
                  <c:v>5.7640000000004399</c:v>
                </c:pt>
                <c:pt idx="5765">
                  <c:v>5.7650000000004402</c:v>
                </c:pt>
                <c:pt idx="5766">
                  <c:v>5.7660000000004397</c:v>
                </c:pt>
                <c:pt idx="5767">
                  <c:v>5.76700000000044</c:v>
                </c:pt>
                <c:pt idx="5768">
                  <c:v>5.7680000000004403</c:v>
                </c:pt>
                <c:pt idx="5769">
                  <c:v>5.7690000000004398</c:v>
                </c:pt>
                <c:pt idx="5770">
                  <c:v>5.7700000000004401</c:v>
                </c:pt>
                <c:pt idx="5771">
                  <c:v>5.7710000000004396</c:v>
                </c:pt>
                <c:pt idx="5772">
                  <c:v>5.7720000000004399</c:v>
                </c:pt>
                <c:pt idx="5773">
                  <c:v>5.7730000000004402</c:v>
                </c:pt>
                <c:pt idx="5774">
                  <c:v>5.7740000000004397</c:v>
                </c:pt>
                <c:pt idx="5775">
                  <c:v>5.77500000000044</c:v>
                </c:pt>
                <c:pt idx="5776">
                  <c:v>5.7760000000004403</c:v>
                </c:pt>
                <c:pt idx="5777">
                  <c:v>5.7770000000004398</c:v>
                </c:pt>
                <c:pt idx="5778">
                  <c:v>5.7780000000004401</c:v>
                </c:pt>
                <c:pt idx="5779">
                  <c:v>5.7790000000004396</c:v>
                </c:pt>
                <c:pt idx="5780">
                  <c:v>5.7800000000004399</c:v>
                </c:pt>
                <c:pt idx="5781">
                  <c:v>5.7810000000004402</c:v>
                </c:pt>
                <c:pt idx="5782">
                  <c:v>5.7820000000004397</c:v>
                </c:pt>
                <c:pt idx="5783">
                  <c:v>5.78300000000044</c:v>
                </c:pt>
                <c:pt idx="5784">
                  <c:v>5.7840000000004403</c:v>
                </c:pt>
                <c:pt idx="5785">
                  <c:v>5.7850000000004398</c:v>
                </c:pt>
                <c:pt idx="5786">
                  <c:v>5.7860000000004401</c:v>
                </c:pt>
                <c:pt idx="5787">
                  <c:v>5.7870000000004396</c:v>
                </c:pt>
                <c:pt idx="5788">
                  <c:v>5.7880000000004399</c:v>
                </c:pt>
                <c:pt idx="5789">
                  <c:v>5.7890000000004402</c:v>
                </c:pt>
                <c:pt idx="5790">
                  <c:v>5.7900000000004397</c:v>
                </c:pt>
                <c:pt idx="5791">
                  <c:v>5.79100000000044</c:v>
                </c:pt>
                <c:pt idx="5792">
                  <c:v>5.7920000000004404</c:v>
                </c:pt>
                <c:pt idx="5793">
                  <c:v>5.7930000000004398</c:v>
                </c:pt>
                <c:pt idx="5794">
                  <c:v>5.7940000000004401</c:v>
                </c:pt>
                <c:pt idx="5795">
                  <c:v>5.7950000000004396</c:v>
                </c:pt>
                <c:pt idx="5796">
                  <c:v>5.7960000000004399</c:v>
                </c:pt>
                <c:pt idx="5797">
                  <c:v>5.7970000000004402</c:v>
                </c:pt>
                <c:pt idx="5798">
                  <c:v>5.7980000000004397</c:v>
                </c:pt>
                <c:pt idx="5799">
                  <c:v>5.79900000000044</c:v>
                </c:pt>
                <c:pt idx="5800">
                  <c:v>5.8000000000004404</c:v>
                </c:pt>
                <c:pt idx="5801">
                  <c:v>5.8010000000004398</c:v>
                </c:pt>
                <c:pt idx="5802">
                  <c:v>5.8020000000004401</c:v>
                </c:pt>
                <c:pt idx="5803">
                  <c:v>5.8030000000004396</c:v>
                </c:pt>
                <c:pt idx="5804">
                  <c:v>5.8040000000004399</c:v>
                </c:pt>
                <c:pt idx="5805">
                  <c:v>5.8050000000004403</c:v>
                </c:pt>
                <c:pt idx="5806">
                  <c:v>5.8060000000004397</c:v>
                </c:pt>
                <c:pt idx="5807">
                  <c:v>5.80700000000044</c:v>
                </c:pt>
                <c:pt idx="5808">
                  <c:v>5.8080000000004404</c:v>
                </c:pt>
                <c:pt idx="5809">
                  <c:v>5.8090000000004398</c:v>
                </c:pt>
                <c:pt idx="5810">
                  <c:v>5.8100000000004401</c:v>
                </c:pt>
                <c:pt idx="5811">
                  <c:v>5.8110000000004396</c:v>
                </c:pt>
                <c:pt idx="5812">
                  <c:v>5.8120000000004399</c:v>
                </c:pt>
                <c:pt idx="5813">
                  <c:v>5.8130000000004403</c:v>
                </c:pt>
                <c:pt idx="5814">
                  <c:v>5.8140000000004397</c:v>
                </c:pt>
                <c:pt idx="5815">
                  <c:v>5.81500000000044</c:v>
                </c:pt>
                <c:pt idx="5816">
                  <c:v>5.8160000000004404</c:v>
                </c:pt>
                <c:pt idx="5817">
                  <c:v>5.8170000000004398</c:v>
                </c:pt>
                <c:pt idx="5818">
                  <c:v>5.8180000000004402</c:v>
                </c:pt>
                <c:pt idx="5819">
                  <c:v>5.8190000000004396</c:v>
                </c:pt>
                <c:pt idx="5820">
                  <c:v>5.8200000000004399</c:v>
                </c:pt>
                <c:pt idx="5821">
                  <c:v>5.8210000000004403</c:v>
                </c:pt>
                <c:pt idx="5822">
                  <c:v>5.8220000000004397</c:v>
                </c:pt>
                <c:pt idx="5823">
                  <c:v>5.82300000000044</c:v>
                </c:pt>
                <c:pt idx="5824">
                  <c:v>5.8240000000004404</c:v>
                </c:pt>
                <c:pt idx="5825">
                  <c:v>5.8250000000004398</c:v>
                </c:pt>
                <c:pt idx="5826">
                  <c:v>5.8260000000004402</c:v>
                </c:pt>
                <c:pt idx="5827">
                  <c:v>5.8270000000004396</c:v>
                </c:pt>
                <c:pt idx="5828">
                  <c:v>5.8280000000004399</c:v>
                </c:pt>
                <c:pt idx="5829">
                  <c:v>5.8290000000004403</c:v>
                </c:pt>
                <c:pt idx="5830">
                  <c:v>5.8300000000004397</c:v>
                </c:pt>
                <c:pt idx="5831">
                  <c:v>5.8310000000004498</c:v>
                </c:pt>
                <c:pt idx="5832">
                  <c:v>5.8320000000004404</c:v>
                </c:pt>
                <c:pt idx="5833">
                  <c:v>5.8330000000004496</c:v>
                </c:pt>
                <c:pt idx="5834">
                  <c:v>5.8340000000004499</c:v>
                </c:pt>
                <c:pt idx="5835">
                  <c:v>5.8350000000004503</c:v>
                </c:pt>
                <c:pt idx="5836">
                  <c:v>5.8360000000004497</c:v>
                </c:pt>
                <c:pt idx="5837">
                  <c:v>5.8370000000004501</c:v>
                </c:pt>
                <c:pt idx="5838">
                  <c:v>5.8380000000004504</c:v>
                </c:pt>
                <c:pt idx="5839">
                  <c:v>5.8390000000004498</c:v>
                </c:pt>
                <c:pt idx="5840">
                  <c:v>5.8400000000004502</c:v>
                </c:pt>
                <c:pt idx="5841">
                  <c:v>5.8410000000004496</c:v>
                </c:pt>
                <c:pt idx="5842">
                  <c:v>5.8420000000004499</c:v>
                </c:pt>
                <c:pt idx="5843">
                  <c:v>5.8430000000004503</c:v>
                </c:pt>
                <c:pt idx="5844">
                  <c:v>5.8440000000004497</c:v>
                </c:pt>
                <c:pt idx="5845">
                  <c:v>5.8450000000004501</c:v>
                </c:pt>
                <c:pt idx="5846">
                  <c:v>5.8460000000004504</c:v>
                </c:pt>
                <c:pt idx="5847">
                  <c:v>5.8470000000004498</c:v>
                </c:pt>
                <c:pt idx="5848">
                  <c:v>5.8480000000004502</c:v>
                </c:pt>
                <c:pt idx="5849">
                  <c:v>5.8490000000004496</c:v>
                </c:pt>
                <c:pt idx="5850">
                  <c:v>5.85000000000045</c:v>
                </c:pt>
                <c:pt idx="5851">
                  <c:v>5.8510000000004503</c:v>
                </c:pt>
                <c:pt idx="5852">
                  <c:v>5.8520000000004497</c:v>
                </c:pt>
                <c:pt idx="5853">
                  <c:v>5.8530000000004501</c:v>
                </c:pt>
                <c:pt idx="5854">
                  <c:v>5.8540000000004504</c:v>
                </c:pt>
                <c:pt idx="5855">
                  <c:v>5.8550000000004498</c:v>
                </c:pt>
                <c:pt idx="5856">
                  <c:v>5.8560000000004502</c:v>
                </c:pt>
                <c:pt idx="5857">
                  <c:v>5.8570000000004496</c:v>
                </c:pt>
                <c:pt idx="5858">
                  <c:v>5.85800000000045</c:v>
                </c:pt>
                <c:pt idx="5859">
                  <c:v>5.8590000000004503</c:v>
                </c:pt>
                <c:pt idx="5860">
                  <c:v>5.8600000000004497</c:v>
                </c:pt>
                <c:pt idx="5861">
                  <c:v>5.8610000000004501</c:v>
                </c:pt>
                <c:pt idx="5862">
                  <c:v>5.8620000000004504</c:v>
                </c:pt>
                <c:pt idx="5863">
                  <c:v>5.8630000000004499</c:v>
                </c:pt>
                <c:pt idx="5864">
                  <c:v>5.8640000000004502</c:v>
                </c:pt>
                <c:pt idx="5865">
                  <c:v>5.8650000000004496</c:v>
                </c:pt>
                <c:pt idx="5866">
                  <c:v>5.86600000000045</c:v>
                </c:pt>
                <c:pt idx="5867">
                  <c:v>5.8670000000004503</c:v>
                </c:pt>
                <c:pt idx="5868">
                  <c:v>5.8680000000004497</c:v>
                </c:pt>
                <c:pt idx="5869">
                  <c:v>5.8690000000004501</c:v>
                </c:pt>
                <c:pt idx="5870">
                  <c:v>5.8700000000004504</c:v>
                </c:pt>
                <c:pt idx="5871">
                  <c:v>5.8710000000004499</c:v>
                </c:pt>
                <c:pt idx="5872">
                  <c:v>5.8720000000004502</c:v>
                </c:pt>
                <c:pt idx="5873">
                  <c:v>5.8730000000004496</c:v>
                </c:pt>
                <c:pt idx="5874">
                  <c:v>5.87400000000045</c:v>
                </c:pt>
                <c:pt idx="5875">
                  <c:v>5.8750000000004503</c:v>
                </c:pt>
                <c:pt idx="5876">
                  <c:v>5.8760000000004498</c:v>
                </c:pt>
                <c:pt idx="5877">
                  <c:v>5.8770000000004501</c:v>
                </c:pt>
                <c:pt idx="5878">
                  <c:v>5.8780000000004504</c:v>
                </c:pt>
                <c:pt idx="5879">
                  <c:v>5.8790000000004499</c:v>
                </c:pt>
                <c:pt idx="5880">
                  <c:v>5.8800000000004502</c:v>
                </c:pt>
                <c:pt idx="5881">
                  <c:v>5.8810000000004496</c:v>
                </c:pt>
                <c:pt idx="5882">
                  <c:v>5.88200000000045</c:v>
                </c:pt>
                <c:pt idx="5883">
                  <c:v>5.8830000000004503</c:v>
                </c:pt>
                <c:pt idx="5884">
                  <c:v>5.8840000000004498</c:v>
                </c:pt>
                <c:pt idx="5885">
                  <c:v>5.8850000000004501</c:v>
                </c:pt>
                <c:pt idx="5886">
                  <c:v>5.8860000000004504</c:v>
                </c:pt>
                <c:pt idx="5887">
                  <c:v>5.8870000000004499</c:v>
                </c:pt>
                <c:pt idx="5888">
                  <c:v>5.8880000000004502</c:v>
                </c:pt>
                <c:pt idx="5889">
                  <c:v>5.8890000000004497</c:v>
                </c:pt>
                <c:pt idx="5890">
                  <c:v>5.89000000000045</c:v>
                </c:pt>
                <c:pt idx="5891">
                  <c:v>5.8910000000004503</c:v>
                </c:pt>
                <c:pt idx="5892">
                  <c:v>5.8920000000004498</c:v>
                </c:pt>
                <c:pt idx="5893">
                  <c:v>5.8930000000004501</c:v>
                </c:pt>
                <c:pt idx="5894">
                  <c:v>5.8940000000004504</c:v>
                </c:pt>
                <c:pt idx="5895">
                  <c:v>5.8950000000004499</c:v>
                </c:pt>
                <c:pt idx="5896">
                  <c:v>5.8960000000004502</c:v>
                </c:pt>
                <c:pt idx="5897">
                  <c:v>5.8970000000004497</c:v>
                </c:pt>
                <c:pt idx="5898">
                  <c:v>5.89800000000045</c:v>
                </c:pt>
                <c:pt idx="5899">
                  <c:v>5.8990000000004503</c:v>
                </c:pt>
                <c:pt idx="5900">
                  <c:v>5.9000000000004498</c:v>
                </c:pt>
                <c:pt idx="5901">
                  <c:v>5.9010000000004501</c:v>
                </c:pt>
                <c:pt idx="5902">
                  <c:v>5.9020000000004504</c:v>
                </c:pt>
                <c:pt idx="5903">
                  <c:v>5.9030000000004499</c:v>
                </c:pt>
                <c:pt idx="5904">
                  <c:v>5.9040000000004502</c:v>
                </c:pt>
                <c:pt idx="5905">
                  <c:v>5.9050000000004497</c:v>
                </c:pt>
                <c:pt idx="5906">
                  <c:v>5.9060000000004598</c:v>
                </c:pt>
                <c:pt idx="5907">
                  <c:v>5.9070000000004503</c:v>
                </c:pt>
                <c:pt idx="5908">
                  <c:v>5.9080000000004498</c:v>
                </c:pt>
                <c:pt idx="5909">
                  <c:v>5.9090000000004599</c:v>
                </c:pt>
                <c:pt idx="5910">
                  <c:v>5.9100000000004602</c:v>
                </c:pt>
                <c:pt idx="5911">
                  <c:v>5.9110000000004597</c:v>
                </c:pt>
                <c:pt idx="5912">
                  <c:v>5.91200000000046</c:v>
                </c:pt>
                <c:pt idx="5913">
                  <c:v>5.9130000000004603</c:v>
                </c:pt>
                <c:pt idx="5914">
                  <c:v>5.9140000000004598</c:v>
                </c:pt>
                <c:pt idx="5915">
                  <c:v>5.9150000000004601</c:v>
                </c:pt>
                <c:pt idx="5916">
                  <c:v>5.9160000000004596</c:v>
                </c:pt>
                <c:pt idx="5917">
                  <c:v>5.9170000000004599</c:v>
                </c:pt>
                <c:pt idx="5918">
                  <c:v>5.9180000000004602</c:v>
                </c:pt>
                <c:pt idx="5919">
                  <c:v>5.9190000000004597</c:v>
                </c:pt>
                <c:pt idx="5920">
                  <c:v>5.92000000000046</c:v>
                </c:pt>
                <c:pt idx="5921">
                  <c:v>5.9210000000004603</c:v>
                </c:pt>
                <c:pt idx="5922">
                  <c:v>5.9220000000004598</c:v>
                </c:pt>
                <c:pt idx="5923">
                  <c:v>5.9230000000004601</c:v>
                </c:pt>
                <c:pt idx="5924">
                  <c:v>5.9240000000004596</c:v>
                </c:pt>
                <c:pt idx="5925">
                  <c:v>5.9250000000004599</c:v>
                </c:pt>
                <c:pt idx="5926">
                  <c:v>5.9260000000004602</c:v>
                </c:pt>
                <c:pt idx="5927">
                  <c:v>5.9270000000004597</c:v>
                </c:pt>
                <c:pt idx="5928">
                  <c:v>5.92800000000046</c:v>
                </c:pt>
                <c:pt idx="5929">
                  <c:v>5.9290000000004603</c:v>
                </c:pt>
                <c:pt idx="5930">
                  <c:v>5.9300000000004598</c:v>
                </c:pt>
                <c:pt idx="5931">
                  <c:v>5.9310000000004601</c:v>
                </c:pt>
                <c:pt idx="5932">
                  <c:v>5.9320000000004596</c:v>
                </c:pt>
                <c:pt idx="5933">
                  <c:v>5.9330000000004599</c:v>
                </c:pt>
                <c:pt idx="5934">
                  <c:v>5.9340000000004602</c:v>
                </c:pt>
                <c:pt idx="5935">
                  <c:v>5.9350000000004597</c:v>
                </c:pt>
                <c:pt idx="5936">
                  <c:v>5.93600000000046</c:v>
                </c:pt>
                <c:pt idx="5937">
                  <c:v>5.9370000000004604</c:v>
                </c:pt>
                <c:pt idx="5938">
                  <c:v>5.9380000000004598</c:v>
                </c:pt>
                <c:pt idx="5939">
                  <c:v>5.9390000000004601</c:v>
                </c:pt>
                <c:pt idx="5940">
                  <c:v>5.9400000000004596</c:v>
                </c:pt>
                <c:pt idx="5941">
                  <c:v>5.9410000000004599</c:v>
                </c:pt>
                <c:pt idx="5942">
                  <c:v>5.9420000000004602</c:v>
                </c:pt>
                <c:pt idx="5943">
                  <c:v>5.9430000000004597</c:v>
                </c:pt>
                <c:pt idx="5944">
                  <c:v>5.94400000000046</c:v>
                </c:pt>
                <c:pt idx="5945">
                  <c:v>5.9450000000004604</c:v>
                </c:pt>
                <c:pt idx="5946">
                  <c:v>5.9460000000004598</c:v>
                </c:pt>
                <c:pt idx="5947">
                  <c:v>5.9470000000004601</c:v>
                </c:pt>
                <c:pt idx="5948">
                  <c:v>5.9480000000004596</c:v>
                </c:pt>
                <c:pt idx="5949">
                  <c:v>5.9490000000004599</c:v>
                </c:pt>
                <c:pt idx="5950">
                  <c:v>5.9500000000004603</c:v>
                </c:pt>
                <c:pt idx="5951">
                  <c:v>5.9510000000004597</c:v>
                </c:pt>
                <c:pt idx="5952">
                  <c:v>5.95200000000046</c:v>
                </c:pt>
                <c:pt idx="5953">
                  <c:v>5.9530000000004604</c:v>
                </c:pt>
                <c:pt idx="5954">
                  <c:v>5.9540000000004598</c:v>
                </c:pt>
                <c:pt idx="5955">
                  <c:v>5.9550000000004601</c:v>
                </c:pt>
                <c:pt idx="5956">
                  <c:v>5.9560000000004596</c:v>
                </c:pt>
                <c:pt idx="5957">
                  <c:v>5.9570000000004599</c:v>
                </c:pt>
                <c:pt idx="5958">
                  <c:v>5.9580000000004603</c:v>
                </c:pt>
                <c:pt idx="5959">
                  <c:v>5.9590000000004597</c:v>
                </c:pt>
                <c:pt idx="5960">
                  <c:v>5.96000000000046</c:v>
                </c:pt>
                <c:pt idx="5961">
                  <c:v>5.9610000000004604</c:v>
                </c:pt>
                <c:pt idx="5962">
                  <c:v>5.9620000000004598</c:v>
                </c:pt>
                <c:pt idx="5963">
                  <c:v>5.9630000000004602</c:v>
                </c:pt>
                <c:pt idx="5964">
                  <c:v>5.9640000000004596</c:v>
                </c:pt>
                <c:pt idx="5965">
                  <c:v>5.9650000000004599</c:v>
                </c:pt>
                <c:pt idx="5966">
                  <c:v>5.9660000000004603</c:v>
                </c:pt>
                <c:pt idx="5967">
                  <c:v>5.9670000000004597</c:v>
                </c:pt>
                <c:pt idx="5968">
                  <c:v>5.96800000000046</c:v>
                </c:pt>
                <c:pt idx="5969">
                  <c:v>5.9690000000004604</c:v>
                </c:pt>
                <c:pt idx="5970">
                  <c:v>5.9700000000004598</c:v>
                </c:pt>
                <c:pt idx="5971">
                  <c:v>5.9710000000004602</c:v>
                </c:pt>
                <c:pt idx="5972">
                  <c:v>5.9720000000004596</c:v>
                </c:pt>
                <c:pt idx="5973">
                  <c:v>5.9730000000004599</c:v>
                </c:pt>
                <c:pt idx="5974">
                  <c:v>5.9740000000004603</c:v>
                </c:pt>
                <c:pt idx="5975">
                  <c:v>5.9750000000004597</c:v>
                </c:pt>
                <c:pt idx="5976">
                  <c:v>5.9760000000004601</c:v>
                </c:pt>
                <c:pt idx="5977">
                  <c:v>5.9770000000004604</c:v>
                </c:pt>
                <c:pt idx="5978">
                  <c:v>5.9780000000004598</c:v>
                </c:pt>
                <c:pt idx="5979">
                  <c:v>5.9790000000004602</c:v>
                </c:pt>
                <c:pt idx="5980">
                  <c:v>5.9800000000004596</c:v>
                </c:pt>
                <c:pt idx="5981">
                  <c:v>5.9810000000004697</c:v>
                </c:pt>
                <c:pt idx="5982">
                  <c:v>5.9820000000004603</c:v>
                </c:pt>
                <c:pt idx="5983">
                  <c:v>5.9830000000004597</c:v>
                </c:pt>
                <c:pt idx="5984">
                  <c:v>5.9840000000004698</c:v>
                </c:pt>
                <c:pt idx="5985">
                  <c:v>5.9850000000004702</c:v>
                </c:pt>
                <c:pt idx="5986">
                  <c:v>5.9860000000004696</c:v>
                </c:pt>
                <c:pt idx="5987">
                  <c:v>5.9870000000004699</c:v>
                </c:pt>
                <c:pt idx="5988">
                  <c:v>5.9880000000004703</c:v>
                </c:pt>
                <c:pt idx="5989">
                  <c:v>5.9890000000004697</c:v>
                </c:pt>
                <c:pt idx="5990">
                  <c:v>5.9900000000004701</c:v>
                </c:pt>
                <c:pt idx="5991">
                  <c:v>5.9910000000004704</c:v>
                </c:pt>
                <c:pt idx="5992">
                  <c:v>5.9920000000004698</c:v>
                </c:pt>
                <c:pt idx="5993">
                  <c:v>5.9930000000004702</c:v>
                </c:pt>
                <c:pt idx="5994">
                  <c:v>5.9940000000004696</c:v>
                </c:pt>
                <c:pt idx="5995">
                  <c:v>5.99500000000047</c:v>
                </c:pt>
                <c:pt idx="5996">
                  <c:v>5.9960000000004703</c:v>
                </c:pt>
                <c:pt idx="5997">
                  <c:v>5.9970000000004697</c:v>
                </c:pt>
                <c:pt idx="5998">
                  <c:v>5.9980000000004701</c:v>
                </c:pt>
                <c:pt idx="5999">
                  <c:v>5.9990000000004704</c:v>
                </c:pt>
                <c:pt idx="6000">
                  <c:v>6.0000000000004698</c:v>
                </c:pt>
                <c:pt idx="6001">
                  <c:v>6.0010000000004702</c:v>
                </c:pt>
                <c:pt idx="6002">
                  <c:v>6.0020000000004696</c:v>
                </c:pt>
                <c:pt idx="6003">
                  <c:v>6.00300000000047</c:v>
                </c:pt>
                <c:pt idx="6004">
                  <c:v>6.0040000000004703</c:v>
                </c:pt>
                <c:pt idx="6005">
                  <c:v>6.0050000000004697</c:v>
                </c:pt>
                <c:pt idx="6006">
                  <c:v>6.0060000000004701</c:v>
                </c:pt>
                <c:pt idx="6007">
                  <c:v>6.0070000000004704</c:v>
                </c:pt>
                <c:pt idx="6008">
                  <c:v>6.0080000000004699</c:v>
                </c:pt>
                <c:pt idx="6009">
                  <c:v>6.0090000000004702</c:v>
                </c:pt>
                <c:pt idx="6010">
                  <c:v>6.0100000000004696</c:v>
                </c:pt>
                <c:pt idx="6011">
                  <c:v>6.01100000000047</c:v>
                </c:pt>
                <c:pt idx="6012">
                  <c:v>6.0120000000004703</c:v>
                </c:pt>
                <c:pt idx="6013">
                  <c:v>6.0130000000004697</c:v>
                </c:pt>
                <c:pt idx="6014">
                  <c:v>6.0140000000004701</c:v>
                </c:pt>
                <c:pt idx="6015">
                  <c:v>6.0150000000004704</c:v>
                </c:pt>
                <c:pt idx="6016">
                  <c:v>6.0160000000004699</c:v>
                </c:pt>
                <c:pt idx="6017">
                  <c:v>6.0170000000004702</c:v>
                </c:pt>
                <c:pt idx="6018">
                  <c:v>6.0180000000004696</c:v>
                </c:pt>
                <c:pt idx="6019">
                  <c:v>6.01900000000047</c:v>
                </c:pt>
                <c:pt idx="6020">
                  <c:v>6.0200000000004703</c:v>
                </c:pt>
                <c:pt idx="6021">
                  <c:v>6.0210000000004698</c:v>
                </c:pt>
                <c:pt idx="6022">
                  <c:v>6.0220000000004701</c:v>
                </c:pt>
                <c:pt idx="6023">
                  <c:v>6.0230000000004704</c:v>
                </c:pt>
                <c:pt idx="6024">
                  <c:v>6.0240000000004699</c:v>
                </c:pt>
                <c:pt idx="6025">
                  <c:v>6.0250000000004702</c:v>
                </c:pt>
                <c:pt idx="6026">
                  <c:v>6.0260000000004696</c:v>
                </c:pt>
                <c:pt idx="6027">
                  <c:v>6.02700000000047</c:v>
                </c:pt>
                <c:pt idx="6028">
                  <c:v>6.0280000000004703</c:v>
                </c:pt>
                <c:pt idx="6029">
                  <c:v>6.0290000000004698</c:v>
                </c:pt>
                <c:pt idx="6030">
                  <c:v>6.0300000000004701</c:v>
                </c:pt>
                <c:pt idx="6031">
                  <c:v>6.0310000000004704</c:v>
                </c:pt>
                <c:pt idx="6032">
                  <c:v>6.0320000000004699</c:v>
                </c:pt>
                <c:pt idx="6033">
                  <c:v>6.0330000000004702</c:v>
                </c:pt>
                <c:pt idx="6034">
                  <c:v>6.0340000000004697</c:v>
                </c:pt>
                <c:pt idx="6035">
                  <c:v>6.03500000000047</c:v>
                </c:pt>
                <c:pt idx="6036">
                  <c:v>6.0360000000004703</c:v>
                </c:pt>
                <c:pt idx="6037">
                  <c:v>6.0370000000004698</c:v>
                </c:pt>
                <c:pt idx="6038">
                  <c:v>6.0380000000004701</c:v>
                </c:pt>
                <c:pt idx="6039">
                  <c:v>6.0390000000004704</c:v>
                </c:pt>
                <c:pt idx="6040">
                  <c:v>6.0400000000004699</c:v>
                </c:pt>
                <c:pt idx="6041">
                  <c:v>6.0410000000004702</c:v>
                </c:pt>
                <c:pt idx="6042">
                  <c:v>6.0420000000004697</c:v>
                </c:pt>
                <c:pt idx="6043">
                  <c:v>6.04300000000047</c:v>
                </c:pt>
                <c:pt idx="6044">
                  <c:v>6.0440000000004703</c:v>
                </c:pt>
                <c:pt idx="6045">
                  <c:v>6.0450000000004698</c:v>
                </c:pt>
                <c:pt idx="6046">
                  <c:v>6.0460000000004701</c:v>
                </c:pt>
                <c:pt idx="6047">
                  <c:v>6.0470000000004704</c:v>
                </c:pt>
                <c:pt idx="6048">
                  <c:v>6.0480000000004699</c:v>
                </c:pt>
                <c:pt idx="6049">
                  <c:v>6.0490000000004702</c:v>
                </c:pt>
                <c:pt idx="6050">
                  <c:v>6.0500000000004697</c:v>
                </c:pt>
                <c:pt idx="6051">
                  <c:v>6.05100000000047</c:v>
                </c:pt>
                <c:pt idx="6052">
                  <c:v>6.0520000000004703</c:v>
                </c:pt>
                <c:pt idx="6053">
                  <c:v>6.0530000000004698</c:v>
                </c:pt>
                <c:pt idx="6054">
                  <c:v>6.0540000000004701</c:v>
                </c:pt>
                <c:pt idx="6055">
                  <c:v>6.0550000000004696</c:v>
                </c:pt>
                <c:pt idx="6056">
                  <c:v>6.0560000000004797</c:v>
                </c:pt>
                <c:pt idx="6057">
                  <c:v>6.0570000000004702</c:v>
                </c:pt>
                <c:pt idx="6058">
                  <c:v>6.0580000000004697</c:v>
                </c:pt>
                <c:pt idx="6059">
                  <c:v>6.0590000000004798</c:v>
                </c:pt>
                <c:pt idx="6060">
                  <c:v>6.0600000000004801</c:v>
                </c:pt>
                <c:pt idx="6061">
                  <c:v>6.0610000000004796</c:v>
                </c:pt>
                <c:pt idx="6062">
                  <c:v>6.0620000000004799</c:v>
                </c:pt>
                <c:pt idx="6063">
                  <c:v>6.0630000000004802</c:v>
                </c:pt>
                <c:pt idx="6064">
                  <c:v>6.0640000000004797</c:v>
                </c:pt>
                <c:pt idx="6065">
                  <c:v>6.06500000000048</c:v>
                </c:pt>
                <c:pt idx="6066">
                  <c:v>6.0660000000004803</c:v>
                </c:pt>
                <c:pt idx="6067">
                  <c:v>6.0670000000004798</c:v>
                </c:pt>
                <c:pt idx="6068">
                  <c:v>6.0680000000004801</c:v>
                </c:pt>
                <c:pt idx="6069">
                  <c:v>6.0690000000004796</c:v>
                </c:pt>
                <c:pt idx="6070">
                  <c:v>6.0700000000004799</c:v>
                </c:pt>
                <c:pt idx="6071">
                  <c:v>6.0710000000004802</c:v>
                </c:pt>
                <c:pt idx="6072">
                  <c:v>6.0720000000004797</c:v>
                </c:pt>
                <c:pt idx="6073">
                  <c:v>6.07300000000048</c:v>
                </c:pt>
                <c:pt idx="6074">
                  <c:v>6.0740000000004803</c:v>
                </c:pt>
                <c:pt idx="6075">
                  <c:v>6.0750000000004798</c:v>
                </c:pt>
                <c:pt idx="6076">
                  <c:v>6.0760000000004801</c:v>
                </c:pt>
                <c:pt idx="6077">
                  <c:v>6.0770000000004796</c:v>
                </c:pt>
                <c:pt idx="6078">
                  <c:v>6.0780000000004799</c:v>
                </c:pt>
                <c:pt idx="6079">
                  <c:v>6.0790000000004802</c:v>
                </c:pt>
                <c:pt idx="6080">
                  <c:v>6.0800000000004797</c:v>
                </c:pt>
                <c:pt idx="6081">
                  <c:v>6.08100000000048</c:v>
                </c:pt>
                <c:pt idx="6082">
                  <c:v>6.0820000000004804</c:v>
                </c:pt>
                <c:pt idx="6083">
                  <c:v>6.0830000000004798</c:v>
                </c:pt>
                <c:pt idx="6084">
                  <c:v>6.0840000000004801</c:v>
                </c:pt>
                <c:pt idx="6085">
                  <c:v>6.0850000000004796</c:v>
                </c:pt>
                <c:pt idx="6086">
                  <c:v>6.0860000000004799</c:v>
                </c:pt>
                <c:pt idx="6087">
                  <c:v>6.0870000000004802</c:v>
                </c:pt>
                <c:pt idx="6088">
                  <c:v>6.0880000000004797</c:v>
                </c:pt>
                <c:pt idx="6089">
                  <c:v>6.08900000000048</c:v>
                </c:pt>
                <c:pt idx="6090">
                  <c:v>6.0900000000004804</c:v>
                </c:pt>
                <c:pt idx="6091">
                  <c:v>6.0910000000004798</c:v>
                </c:pt>
                <c:pt idx="6092">
                  <c:v>6.0920000000004801</c:v>
                </c:pt>
                <c:pt idx="6093">
                  <c:v>6.0930000000004796</c:v>
                </c:pt>
                <c:pt idx="6094">
                  <c:v>6.0940000000004799</c:v>
                </c:pt>
                <c:pt idx="6095">
                  <c:v>6.0950000000004803</c:v>
                </c:pt>
                <c:pt idx="6096">
                  <c:v>6.0960000000004797</c:v>
                </c:pt>
                <c:pt idx="6097">
                  <c:v>6.09700000000048</c:v>
                </c:pt>
                <c:pt idx="6098">
                  <c:v>6.0980000000004804</c:v>
                </c:pt>
                <c:pt idx="6099">
                  <c:v>6.0990000000004798</c:v>
                </c:pt>
                <c:pt idx="6100">
                  <c:v>6.1000000000004801</c:v>
                </c:pt>
                <c:pt idx="6101">
                  <c:v>6.1010000000004796</c:v>
                </c:pt>
                <c:pt idx="6102">
                  <c:v>6.1020000000004799</c:v>
                </c:pt>
                <c:pt idx="6103">
                  <c:v>6.1030000000004803</c:v>
                </c:pt>
                <c:pt idx="6104">
                  <c:v>6.1040000000004797</c:v>
                </c:pt>
                <c:pt idx="6105">
                  <c:v>6.10500000000048</c:v>
                </c:pt>
                <c:pt idx="6106">
                  <c:v>6.1060000000004804</c:v>
                </c:pt>
                <c:pt idx="6107">
                  <c:v>6.1070000000004798</c:v>
                </c:pt>
                <c:pt idx="6108">
                  <c:v>6.1080000000004802</c:v>
                </c:pt>
                <c:pt idx="6109">
                  <c:v>6.1090000000004796</c:v>
                </c:pt>
                <c:pt idx="6110">
                  <c:v>6.1100000000004799</c:v>
                </c:pt>
                <c:pt idx="6111">
                  <c:v>6.1110000000004803</c:v>
                </c:pt>
                <c:pt idx="6112">
                  <c:v>6.1120000000004797</c:v>
                </c:pt>
                <c:pt idx="6113">
                  <c:v>6.11300000000048</c:v>
                </c:pt>
                <c:pt idx="6114">
                  <c:v>6.1140000000004804</c:v>
                </c:pt>
                <c:pt idx="6115">
                  <c:v>6.1150000000004798</c:v>
                </c:pt>
                <c:pt idx="6116">
                  <c:v>6.1160000000004802</c:v>
                </c:pt>
                <c:pt idx="6117">
                  <c:v>6.1170000000004796</c:v>
                </c:pt>
                <c:pt idx="6118">
                  <c:v>6.1180000000004799</c:v>
                </c:pt>
                <c:pt idx="6119">
                  <c:v>6.1190000000004803</c:v>
                </c:pt>
                <c:pt idx="6120">
                  <c:v>6.1200000000004797</c:v>
                </c:pt>
                <c:pt idx="6121">
                  <c:v>6.1210000000004801</c:v>
                </c:pt>
                <c:pt idx="6122">
                  <c:v>6.1220000000004804</c:v>
                </c:pt>
                <c:pt idx="6123">
                  <c:v>6.1230000000004798</c:v>
                </c:pt>
                <c:pt idx="6124">
                  <c:v>6.1240000000004802</c:v>
                </c:pt>
                <c:pt idx="6125">
                  <c:v>6.1250000000004796</c:v>
                </c:pt>
                <c:pt idx="6126">
                  <c:v>6.12600000000048</c:v>
                </c:pt>
                <c:pt idx="6127">
                  <c:v>6.1270000000004803</c:v>
                </c:pt>
                <c:pt idx="6128">
                  <c:v>6.1280000000004797</c:v>
                </c:pt>
                <c:pt idx="6129">
                  <c:v>6.1290000000004801</c:v>
                </c:pt>
                <c:pt idx="6130">
                  <c:v>6.1300000000004804</c:v>
                </c:pt>
                <c:pt idx="6131">
                  <c:v>6.1310000000004896</c:v>
                </c:pt>
                <c:pt idx="6132">
                  <c:v>6.1320000000004802</c:v>
                </c:pt>
                <c:pt idx="6133">
                  <c:v>6.1330000000004796</c:v>
                </c:pt>
                <c:pt idx="6134">
                  <c:v>6.1340000000004897</c:v>
                </c:pt>
                <c:pt idx="6135">
                  <c:v>6.1350000000004901</c:v>
                </c:pt>
                <c:pt idx="6136">
                  <c:v>6.1360000000004904</c:v>
                </c:pt>
                <c:pt idx="6137">
                  <c:v>6.1370000000004898</c:v>
                </c:pt>
                <c:pt idx="6138">
                  <c:v>6.1380000000004902</c:v>
                </c:pt>
                <c:pt idx="6139">
                  <c:v>6.1390000000004896</c:v>
                </c:pt>
                <c:pt idx="6140">
                  <c:v>6.14000000000049</c:v>
                </c:pt>
                <c:pt idx="6141">
                  <c:v>6.1410000000004903</c:v>
                </c:pt>
                <c:pt idx="6142">
                  <c:v>6.1420000000004897</c:v>
                </c:pt>
                <c:pt idx="6143">
                  <c:v>6.1430000000004901</c:v>
                </c:pt>
                <c:pt idx="6144">
                  <c:v>6.1440000000004904</c:v>
                </c:pt>
                <c:pt idx="6145">
                  <c:v>6.1450000000004898</c:v>
                </c:pt>
                <c:pt idx="6146">
                  <c:v>6.1460000000004902</c:v>
                </c:pt>
                <c:pt idx="6147">
                  <c:v>6.1470000000004896</c:v>
                </c:pt>
                <c:pt idx="6148">
                  <c:v>6.14800000000049</c:v>
                </c:pt>
                <c:pt idx="6149">
                  <c:v>6.1490000000004903</c:v>
                </c:pt>
                <c:pt idx="6150">
                  <c:v>6.1500000000004897</c:v>
                </c:pt>
                <c:pt idx="6151">
                  <c:v>6.1510000000004901</c:v>
                </c:pt>
                <c:pt idx="6152">
                  <c:v>6.1520000000004904</c:v>
                </c:pt>
                <c:pt idx="6153">
                  <c:v>6.1530000000004899</c:v>
                </c:pt>
                <c:pt idx="6154">
                  <c:v>6.1540000000004902</c:v>
                </c:pt>
                <c:pt idx="6155">
                  <c:v>6.1550000000004896</c:v>
                </c:pt>
                <c:pt idx="6156">
                  <c:v>6.15600000000049</c:v>
                </c:pt>
                <c:pt idx="6157">
                  <c:v>6.1570000000004903</c:v>
                </c:pt>
                <c:pt idx="6158">
                  <c:v>6.1580000000004897</c:v>
                </c:pt>
                <c:pt idx="6159">
                  <c:v>6.1590000000004901</c:v>
                </c:pt>
                <c:pt idx="6160">
                  <c:v>6.1600000000004904</c:v>
                </c:pt>
                <c:pt idx="6161">
                  <c:v>6.1610000000004899</c:v>
                </c:pt>
                <c:pt idx="6162">
                  <c:v>6.1620000000004902</c:v>
                </c:pt>
                <c:pt idx="6163">
                  <c:v>6.1630000000004896</c:v>
                </c:pt>
                <c:pt idx="6164">
                  <c:v>6.16400000000049</c:v>
                </c:pt>
                <c:pt idx="6165">
                  <c:v>6.1650000000004903</c:v>
                </c:pt>
                <c:pt idx="6166">
                  <c:v>6.1660000000004898</c:v>
                </c:pt>
                <c:pt idx="6167">
                  <c:v>6.1670000000004901</c:v>
                </c:pt>
                <c:pt idx="6168">
                  <c:v>6.1680000000004904</c:v>
                </c:pt>
                <c:pt idx="6169">
                  <c:v>6.1690000000004899</c:v>
                </c:pt>
                <c:pt idx="6170">
                  <c:v>6.1700000000004902</c:v>
                </c:pt>
                <c:pt idx="6171">
                  <c:v>6.1710000000004896</c:v>
                </c:pt>
                <c:pt idx="6172">
                  <c:v>6.17200000000049</c:v>
                </c:pt>
                <c:pt idx="6173">
                  <c:v>6.1730000000004903</c:v>
                </c:pt>
                <c:pt idx="6174">
                  <c:v>6.1740000000004898</c:v>
                </c:pt>
                <c:pt idx="6175">
                  <c:v>6.1750000000004901</c:v>
                </c:pt>
                <c:pt idx="6176">
                  <c:v>6.1760000000004904</c:v>
                </c:pt>
                <c:pt idx="6177">
                  <c:v>6.1770000000004899</c:v>
                </c:pt>
                <c:pt idx="6178">
                  <c:v>6.1780000000004902</c:v>
                </c:pt>
                <c:pt idx="6179">
                  <c:v>6.1790000000004897</c:v>
                </c:pt>
                <c:pt idx="6180">
                  <c:v>6.18000000000049</c:v>
                </c:pt>
                <c:pt idx="6181">
                  <c:v>6.1810000000004903</c:v>
                </c:pt>
                <c:pt idx="6182">
                  <c:v>6.1820000000004898</c:v>
                </c:pt>
                <c:pt idx="6183">
                  <c:v>6.1830000000004901</c:v>
                </c:pt>
                <c:pt idx="6184">
                  <c:v>6.1840000000004904</c:v>
                </c:pt>
                <c:pt idx="6185">
                  <c:v>6.1850000000004899</c:v>
                </c:pt>
                <c:pt idx="6186">
                  <c:v>6.1860000000004902</c:v>
                </c:pt>
                <c:pt idx="6187">
                  <c:v>6.1870000000004897</c:v>
                </c:pt>
                <c:pt idx="6188">
                  <c:v>6.18800000000049</c:v>
                </c:pt>
                <c:pt idx="6189">
                  <c:v>6.1890000000004903</c:v>
                </c:pt>
                <c:pt idx="6190">
                  <c:v>6.1900000000004898</c:v>
                </c:pt>
                <c:pt idx="6191">
                  <c:v>6.1910000000004901</c:v>
                </c:pt>
                <c:pt idx="6192">
                  <c:v>6.1920000000004896</c:v>
                </c:pt>
                <c:pt idx="6193">
                  <c:v>6.1930000000004899</c:v>
                </c:pt>
                <c:pt idx="6194">
                  <c:v>6.1940000000004902</c:v>
                </c:pt>
                <c:pt idx="6195">
                  <c:v>6.1950000000004897</c:v>
                </c:pt>
                <c:pt idx="6196">
                  <c:v>6.19600000000049</c:v>
                </c:pt>
                <c:pt idx="6197">
                  <c:v>6.1970000000004903</c:v>
                </c:pt>
                <c:pt idx="6198">
                  <c:v>6.1980000000004898</c:v>
                </c:pt>
                <c:pt idx="6199">
                  <c:v>6.1990000000004901</c:v>
                </c:pt>
                <c:pt idx="6200">
                  <c:v>6.2000000000004896</c:v>
                </c:pt>
                <c:pt idx="6201">
                  <c:v>6.2010000000004899</c:v>
                </c:pt>
                <c:pt idx="6202">
                  <c:v>6.2020000000004902</c:v>
                </c:pt>
                <c:pt idx="6203">
                  <c:v>6.2030000000004897</c:v>
                </c:pt>
                <c:pt idx="6204">
                  <c:v>6.20400000000049</c:v>
                </c:pt>
                <c:pt idx="6205">
                  <c:v>6.2050000000004903</c:v>
                </c:pt>
                <c:pt idx="6206">
                  <c:v>6.2060000000004996</c:v>
                </c:pt>
                <c:pt idx="6207">
                  <c:v>6.2070000000004901</c:v>
                </c:pt>
                <c:pt idx="6208">
                  <c:v>6.2080000000004896</c:v>
                </c:pt>
                <c:pt idx="6209">
                  <c:v>6.2090000000004997</c:v>
                </c:pt>
                <c:pt idx="6210">
                  <c:v>6.2100000000005</c:v>
                </c:pt>
                <c:pt idx="6211">
                  <c:v>6.2110000000005003</c:v>
                </c:pt>
                <c:pt idx="6212">
                  <c:v>6.2120000000004998</c:v>
                </c:pt>
                <c:pt idx="6213">
                  <c:v>6.2130000000005001</c:v>
                </c:pt>
                <c:pt idx="6214">
                  <c:v>6.2140000000004996</c:v>
                </c:pt>
                <c:pt idx="6215">
                  <c:v>6.2150000000004999</c:v>
                </c:pt>
                <c:pt idx="6216">
                  <c:v>6.2160000000005002</c:v>
                </c:pt>
                <c:pt idx="6217">
                  <c:v>6.2170000000004997</c:v>
                </c:pt>
                <c:pt idx="6218">
                  <c:v>6.2180000000005</c:v>
                </c:pt>
                <c:pt idx="6219">
                  <c:v>6.2190000000005003</c:v>
                </c:pt>
                <c:pt idx="6220">
                  <c:v>6.2200000000004998</c:v>
                </c:pt>
                <c:pt idx="6221">
                  <c:v>6.2210000000005001</c:v>
                </c:pt>
                <c:pt idx="6222">
                  <c:v>6.2220000000004996</c:v>
                </c:pt>
                <c:pt idx="6223">
                  <c:v>6.2230000000004999</c:v>
                </c:pt>
                <c:pt idx="6224">
                  <c:v>6.2240000000005002</c:v>
                </c:pt>
                <c:pt idx="6225">
                  <c:v>6.2250000000004997</c:v>
                </c:pt>
                <c:pt idx="6226">
                  <c:v>6.2260000000005</c:v>
                </c:pt>
                <c:pt idx="6227">
                  <c:v>6.2270000000005004</c:v>
                </c:pt>
                <c:pt idx="6228">
                  <c:v>6.2280000000004998</c:v>
                </c:pt>
                <c:pt idx="6229">
                  <c:v>6.2290000000005001</c:v>
                </c:pt>
                <c:pt idx="6230">
                  <c:v>6.2300000000004996</c:v>
                </c:pt>
                <c:pt idx="6231">
                  <c:v>6.2310000000004999</c:v>
                </c:pt>
                <c:pt idx="6232">
                  <c:v>6.2320000000005003</c:v>
                </c:pt>
                <c:pt idx="6233">
                  <c:v>6.2330000000004997</c:v>
                </c:pt>
                <c:pt idx="6234">
                  <c:v>6.2340000000005</c:v>
                </c:pt>
                <c:pt idx="6235">
                  <c:v>6.2350000000005004</c:v>
                </c:pt>
                <c:pt idx="6236">
                  <c:v>6.2360000000004998</c:v>
                </c:pt>
                <c:pt idx="6237">
                  <c:v>6.2370000000005001</c:v>
                </c:pt>
                <c:pt idx="6238">
                  <c:v>6.2380000000004996</c:v>
                </c:pt>
                <c:pt idx="6239">
                  <c:v>6.2390000000004999</c:v>
                </c:pt>
                <c:pt idx="6240">
                  <c:v>6.2400000000005003</c:v>
                </c:pt>
                <c:pt idx="6241">
                  <c:v>6.2410000000004997</c:v>
                </c:pt>
                <c:pt idx="6242">
                  <c:v>6.2420000000005</c:v>
                </c:pt>
                <c:pt idx="6243">
                  <c:v>6.2430000000005004</c:v>
                </c:pt>
                <c:pt idx="6244">
                  <c:v>6.2440000000004998</c:v>
                </c:pt>
                <c:pt idx="6245">
                  <c:v>6.2450000000005002</c:v>
                </c:pt>
                <c:pt idx="6246">
                  <c:v>6.2460000000004996</c:v>
                </c:pt>
                <c:pt idx="6247">
                  <c:v>6.2470000000004999</c:v>
                </c:pt>
                <c:pt idx="6248">
                  <c:v>6.2480000000005003</c:v>
                </c:pt>
                <c:pt idx="6249">
                  <c:v>6.2490000000004997</c:v>
                </c:pt>
                <c:pt idx="6250">
                  <c:v>6.2500000000005</c:v>
                </c:pt>
                <c:pt idx="6251">
                  <c:v>6.2510000000005004</c:v>
                </c:pt>
                <c:pt idx="6252">
                  <c:v>6.2520000000004998</c:v>
                </c:pt>
                <c:pt idx="6253">
                  <c:v>6.2530000000005002</c:v>
                </c:pt>
                <c:pt idx="6254">
                  <c:v>6.2540000000004996</c:v>
                </c:pt>
                <c:pt idx="6255">
                  <c:v>6.2550000000004999</c:v>
                </c:pt>
                <c:pt idx="6256">
                  <c:v>6.2560000000005003</c:v>
                </c:pt>
                <c:pt idx="6257">
                  <c:v>6.2570000000004997</c:v>
                </c:pt>
                <c:pt idx="6258">
                  <c:v>6.2580000000005001</c:v>
                </c:pt>
                <c:pt idx="6259">
                  <c:v>6.2590000000005004</c:v>
                </c:pt>
                <c:pt idx="6260">
                  <c:v>6.2600000000004998</c:v>
                </c:pt>
                <c:pt idx="6261">
                  <c:v>6.2610000000005002</c:v>
                </c:pt>
                <c:pt idx="6262">
                  <c:v>6.2620000000004996</c:v>
                </c:pt>
                <c:pt idx="6263">
                  <c:v>6.2630000000004999</c:v>
                </c:pt>
                <c:pt idx="6264">
                  <c:v>6.2640000000005003</c:v>
                </c:pt>
                <c:pt idx="6265">
                  <c:v>6.2650000000004997</c:v>
                </c:pt>
                <c:pt idx="6266">
                  <c:v>6.2660000000005001</c:v>
                </c:pt>
                <c:pt idx="6267">
                  <c:v>6.2670000000005004</c:v>
                </c:pt>
                <c:pt idx="6268">
                  <c:v>6.2680000000004998</c:v>
                </c:pt>
                <c:pt idx="6269">
                  <c:v>6.2690000000005002</c:v>
                </c:pt>
                <c:pt idx="6270">
                  <c:v>6.2700000000004996</c:v>
                </c:pt>
                <c:pt idx="6271">
                  <c:v>6.2710000000005</c:v>
                </c:pt>
                <c:pt idx="6272">
                  <c:v>6.2720000000005003</c:v>
                </c:pt>
                <c:pt idx="6273">
                  <c:v>6.2730000000004997</c:v>
                </c:pt>
                <c:pt idx="6274">
                  <c:v>6.2740000000005001</c:v>
                </c:pt>
                <c:pt idx="6275">
                  <c:v>6.2750000000005004</c:v>
                </c:pt>
                <c:pt idx="6276">
                  <c:v>6.2760000000004998</c:v>
                </c:pt>
                <c:pt idx="6277">
                  <c:v>6.2770000000005002</c:v>
                </c:pt>
                <c:pt idx="6278">
                  <c:v>6.2780000000004996</c:v>
                </c:pt>
                <c:pt idx="6279">
                  <c:v>6.2790000000005</c:v>
                </c:pt>
                <c:pt idx="6280">
                  <c:v>6.2800000000005003</c:v>
                </c:pt>
                <c:pt idx="6281">
                  <c:v>6.2810000000004997</c:v>
                </c:pt>
                <c:pt idx="6282">
                  <c:v>6.2820000000005098</c:v>
                </c:pt>
                <c:pt idx="6283">
                  <c:v>6.2830000000005004</c:v>
                </c:pt>
                <c:pt idx="6284">
                  <c:v>6.2840000000005096</c:v>
                </c:pt>
                <c:pt idx="6285">
                  <c:v>6.28500000000051</c:v>
                </c:pt>
                <c:pt idx="6286">
                  <c:v>6.2860000000005103</c:v>
                </c:pt>
                <c:pt idx="6287">
                  <c:v>6.2870000000005097</c:v>
                </c:pt>
                <c:pt idx="6288">
                  <c:v>6.2880000000005101</c:v>
                </c:pt>
                <c:pt idx="6289">
                  <c:v>6.2890000000005104</c:v>
                </c:pt>
                <c:pt idx="6290">
                  <c:v>6.2900000000005098</c:v>
                </c:pt>
                <c:pt idx="6291">
                  <c:v>6.2910000000005102</c:v>
                </c:pt>
                <c:pt idx="6292">
                  <c:v>6.2920000000005096</c:v>
                </c:pt>
                <c:pt idx="6293">
                  <c:v>6.29300000000051</c:v>
                </c:pt>
                <c:pt idx="6294">
                  <c:v>6.2940000000005103</c:v>
                </c:pt>
                <c:pt idx="6295">
                  <c:v>6.2950000000005097</c:v>
                </c:pt>
                <c:pt idx="6296">
                  <c:v>6.2960000000005101</c:v>
                </c:pt>
                <c:pt idx="6297">
                  <c:v>6.2970000000005104</c:v>
                </c:pt>
                <c:pt idx="6298">
                  <c:v>6.2980000000005099</c:v>
                </c:pt>
                <c:pt idx="6299">
                  <c:v>6.2990000000005102</c:v>
                </c:pt>
                <c:pt idx="6300">
                  <c:v>6.3000000000005096</c:v>
                </c:pt>
                <c:pt idx="6301">
                  <c:v>6.30100000000051</c:v>
                </c:pt>
                <c:pt idx="6302">
                  <c:v>6.3020000000005103</c:v>
                </c:pt>
                <c:pt idx="6303">
                  <c:v>6.3030000000005098</c:v>
                </c:pt>
                <c:pt idx="6304">
                  <c:v>6.3040000000005101</c:v>
                </c:pt>
                <c:pt idx="6305">
                  <c:v>6.3050000000005104</c:v>
                </c:pt>
                <c:pt idx="6306">
                  <c:v>6.3060000000005099</c:v>
                </c:pt>
                <c:pt idx="6307">
                  <c:v>6.3070000000005102</c:v>
                </c:pt>
                <c:pt idx="6308">
                  <c:v>6.3080000000005096</c:v>
                </c:pt>
                <c:pt idx="6309">
                  <c:v>6.30900000000051</c:v>
                </c:pt>
                <c:pt idx="6310">
                  <c:v>6.3100000000005103</c:v>
                </c:pt>
                <c:pt idx="6311">
                  <c:v>6.3110000000005098</c:v>
                </c:pt>
                <c:pt idx="6312">
                  <c:v>6.3120000000005101</c:v>
                </c:pt>
                <c:pt idx="6313">
                  <c:v>6.3130000000005104</c:v>
                </c:pt>
                <c:pt idx="6314">
                  <c:v>6.3140000000005099</c:v>
                </c:pt>
                <c:pt idx="6315">
                  <c:v>6.3150000000005102</c:v>
                </c:pt>
                <c:pt idx="6316">
                  <c:v>6.3160000000005097</c:v>
                </c:pt>
                <c:pt idx="6317">
                  <c:v>6.31700000000051</c:v>
                </c:pt>
                <c:pt idx="6318">
                  <c:v>6.3180000000005103</c:v>
                </c:pt>
                <c:pt idx="6319">
                  <c:v>6.3190000000005098</c:v>
                </c:pt>
                <c:pt idx="6320">
                  <c:v>6.3200000000005101</c:v>
                </c:pt>
                <c:pt idx="6321">
                  <c:v>6.3210000000005104</c:v>
                </c:pt>
                <c:pt idx="6322">
                  <c:v>6.3220000000005099</c:v>
                </c:pt>
                <c:pt idx="6323">
                  <c:v>6.3230000000005102</c:v>
                </c:pt>
                <c:pt idx="6324">
                  <c:v>6.3240000000005097</c:v>
                </c:pt>
                <c:pt idx="6325">
                  <c:v>6.32500000000051</c:v>
                </c:pt>
                <c:pt idx="6326">
                  <c:v>6.3260000000005103</c:v>
                </c:pt>
                <c:pt idx="6327">
                  <c:v>6.3270000000005098</c:v>
                </c:pt>
                <c:pt idx="6328">
                  <c:v>6.3280000000005101</c:v>
                </c:pt>
                <c:pt idx="6329">
                  <c:v>6.3290000000005104</c:v>
                </c:pt>
                <c:pt idx="6330">
                  <c:v>6.3300000000005099</c:v>
                </c:pt>
                <c:pt idx="6331">
                  <c:v>6.3310000000005102</c:v>
                </c:pt>
                <c:pt idx="6332">
                  <c:v>6.3320000000005097</c:v>
                </c:pt>
                <c:pt idx="6333">
                  <c:v>6.33300000000051</c:v>
                </c:pt>
                <c:pt idx="6334">
                  <c:v>6.3340000000005103</c:v>
                </c:pt>
                <c:pt idx="6335">
                  <c:v>6.3350000000005098</c:v>
                </c:pt>
                <c:pt idx="6336">
                  <c:v>6.3360000000005101</c:v>
                </c:pt>
                <c:pt idx="6337">
                  <c:v>6.3370000000005096</c:v>
                </c:pt>
                <c:pt idx="6338">
                  <c:v>6.3380000000005099</c:v>
                </c:pt>
                <c:pt idx="6339">
                  <c:v>6.3390000000005102</c:v>
                </c:pt>
                <c:pt idx="6340">
                  <c:v>6.3400000000005097</c:v>
                </c:pt>
                <c:pt idx="6341">
                  <c:v>6.34100000000051</c:v>
                </c:pt>
                <c:pt idx="6342">
                  <c:v>6.3420000000005103</c:v>
                </c:pt>
                <c:pt idx="6343">
                  <c:v>6.3430000000005098</c:v>
                </c:pt>
                <c:pt idx="6344">
                  <c:v>6.3440000000005101</c:v>
                </c:pt>
                <c:pt idx="6345">
                  <c:v>6.3450000000005096</c:v>
                </c:pt>
                <c:pt idx="6346">
                  <c:v>6.3460000000005099</c:v>
                </c:pt>
                <c:pt idx="6347">
                  <c:v>6.3470000000005102</c:v>
                </c:pt>
                <c:pt idx="6348">
                  <c:v>6.3480000000005097</c:v>
                </c:pt>
                <c:pt idx="6349">
                  <c:v>6.34900000000051</c:v>
                </c:pt>
                <c:pt idx="6350">
                  <c:v>6.3500000000005103</c:v>
                </c:pt>
                <c:pt idx="6351">
                  <c:v>6.3510000000005098</c:v>
                </c:pt>
                <c:pt idx="6352">
                  <c:v>6.3520000000005101</c:v>
                </c:pt>
                <c:pt idx="6353">
                  <c:v>6.3530000000005096</c:v>
                </c:pt>
                <c:pt idx="6354">
                  <c:v>6.3540000000005099</c:v>
                </c:pt>
                <c:pt idx="6355">
                  <c:v>6.3550000000005102</c:v>
                </c:pt>
                <c:pt idx="6356">
                  <c:v>6.3560000000005097</c:v>
                </c:pt>
                <c:pt idx="6357">
                  <c:v>6.3570000000005198</c:v>
                </c:pt>
                <c:pt idx="6358">
                  <c:v>6.3580000000005104</c:v>
                </c:pt>
                <c:pt idx="6359">
                  <c:v>6.3590000000005196</c:v>
                </c:pt>
                <c:pt idx="6360">
                  <c:v>6.3600000000005199</c:v>
                </c:pt>
                <c:pt idx="6361">
                  <c:v>6.3610000000005202</c:v>
                </c:pt>
                <c:pt idx="6362">
                  <c:v>6.3620000000005197</c:v>
                </c:pt>
                <c:pt idx="6363">
                  <c:v>6.36300000000052</c:v>
                </c:pt>
                <c:pt idx="6364">
                  <c:v>6.3640000000005204</c:v>
                </c:pt>
                <c:pt idx="6365">
                  <c:v>6.3650000000005198</c:v>
                </c:pt>
                <c:pt idx="6366">
                  <c:v>6.3660000000005201</c:v>
                </c:pt>
                <c:pt idx="6367">
                  <c:v>6.3670000000005196</c:v>
                </c:pt>
                <c:pt idx="6368">
                  <c:v>6.3680000000005199</c:v>
                </c:pt>
                <c:pt idx="6369">
                  <c:v>6.3690000000005202</c:v>
                </c:pt>
                <c:pt idx="6370">
                  <c:v>6.3700000000005197</c:v>
                </c:pt>
                <c:pt idx="6371">
                  <c:v>6.37100000000052</c:v>
                </c:pt>
                <c:pt idx="6372">
                  <c:v>6.3720000000005204</c:v>
                </c:pt>
                <c:pt idx="6373">
                  <c:v>6.3730000000005198</c:v>
                </c:pt>
                <c:pt idx="6374">
                  <c:v>6.3740000000005201</c:v>
                </c:pt>
                <c:pt idx="6375">
                  <c:v>6.3750000000005196</c:v>
                </c:pt>
                <c:pt idx="6376">
                  <c:v>6.3760000000005199</c:v>
                </c:pt>
                <c:pt idx="6377">
                  <c:v>6.3770000000005203</c:v>
                </c:pt>
                <c:pt idx="6378">
                  <c:v>6.3780000000005197</c:v>
                </c:pt>
                <c:pt idx="6379">
                  <c:v>6.37900000000052</c:v>
                </c:pt>
                <c:pt idx="6380">
                  <c:v>6.3800000000005204</c:v>
                </c:pt>
                <c:pt idx="6381">
                  <c:v>6.3810000000005198</c:v>
                </c:pt>
                <c:pt idx="6382">
                  <c:v>6.3820000000005201</c:v>
                </c:pt>
                <c:pt idx="6383">
                  <c:v>6.3830000000005196</c:v>
                </c:pt>
                <c:pt idx="6384">
                  <c:v>6.3840000000005199</c:v>
                </c:pt>
                <c:pt idx="6385">
                  <c:v>6.3850000000005203</c:v>
                </c:pt>
                <c:pt idx="6386">
                  <c:v>6.3860000000005197</c:v>
                </c:pt>
                <c:pt idx="6387">
                  <c:v>6.38700000000052</c:v>
                </c:pt>
                <c:pt idx="6388">
                  <c:v>6.3880000000005204</c:v>
                </c:pt>
                <c:pt idx="6389">
                  <c:v>6.3890000000005198</c:v>
                </c:pt>
                <c:pt idx="6390">
                  <c:v>6.3900000000005202</c:v>
                </c:pt>
                <c:pt idx="6391">
                  <c:v>6.3910000000005196</c:v>
                </c:pt>
                <c:pt idx="6392">
                  <c:v>6.3920000000005199</c:v>
                </c:pt>
                <c:pt idx="6393">
                  <c:v>6.3930000000005203</c:v>
                </c:pt>
                <c:pt idx="6394">
                  <c:v>6.3940000000005197</c:v>
                </c:pt>
                <c:pt idx="6395">
                  <c:v>6.39500000000052</c:v>
                </c:pt>
                <c:pt idx="6396">
                  <c:v>6.3960000000005204</c:v>
                </c:pt>
                <c:pt idx="6397">
                  <c:v>6.3970000000005198</c:v>
                </c:pt>
                <c:pt idx="6398">
                  <c:v>6.3980000000005202</c:v>
                </c:pt>
                <c:pt idx="6399">
                  <c:v>6.3990000000005196</c:v>
                </c:pt>
                <c:pt idx="6400">
                  <c:v>6.4000000000005199</c:v>
                </c:pt>
                <c:pt idx="6401">
                  <c:v>6.4010000000005203</c:v>
                </c:pt>
                <c:pt idx="6402">
                  <c:v>6.4020000000005197</c:v>
                </c:pt>
                <c:pt idx="6403">
                  <c:v>6.4030000000005201</c:v>
                </c:pt>
                <c:pt idx="6404">
                  <c:v>6.4040000000005204</c:v>
                </c:pt>
                <c:pt idx="6405">
                  <c:v>6.4050000000005198</c:v>
                </c:pt>
                <c:pt idx="6406">
                  <c:v>6.4060000000005202</c:v>
                </c:pt>
                <c:pt idx="6407">
                  <c:v>6.4070000000005196</c:v>
                </c:pt>
                <c:pt idx="6408">
                  <c:v>6.4080000000005199</c:v>
                </c:pt>
                <c:pt idx="6409">
                  <c:v>6.4090000000005203</c:v>
                </c:pt>
                <c:pt idx="6410">
                  <c:v>6.4100000000005197</c:v>
                </c:pt>
                <c:pt idx="6411">
                  <c:v>6.4110000000005201</c:v>
                </c:pt>
                <c:pt idx="6412">
                  <c:v>6.4120000000005204</c:v>
                </c:pt>
                <c:pt idx="6413">
                  <c:v>6.4130000000005198</c:v>
                </c:pt>
                <c:pt idx="6414">
                  <c:v>6.4140000000005202</c:v>
                </c:pt>
                <c:pt idx="6415">
                  <c:v>6.4150000000005196</c:v>
                </c:pt>
                <c:pt idx="6416">
                  <c:v>6.41600000000052</c:v>
                </c:pt>
                <c:pt idx="6417">
                  <c:v>6.4170000000005203</c:v>
                </c:pt>
                <c:pt idx="6418">
                  <c:v>6.4180000000005197</c:v>
                </c:pt>
                <c:pt idx="6419">
                  <c:v>6.4190000000005201</c:v>
                </c:pt>
                <c:pt idx="6420">
                  <c:v>6.4200000000005204</c:v>
                </c:pt>
                <c:pt idx="6421">
                  <c:v>6.4210000000005198</c:v>
                </c:pt>
                <c:pt idx="6422">
                  <c:v>6.4220000000005202</c:v>
                </c:pt>
                <c:pt idx="6423">
                  <c:v>6.4230000000005196</c:v>
                </c:pt>
                <c:pt idx="6424">
                  <c:v>6.42400000000052</c:v>
                </c:pt>
                <c:pt idx="6425">
                  <c:v>6.4250000000005203</c:v>
                </c:pt>
                <c:pt idx="6426">
                  <c:v>6.4260000000005197</c:v>
                </c:pt>
                <c:pt idx="6427">
                  <c:v>6.4270000000005201</c:v>
                </c:pt>
                <c:pt idx="6428">
                  <c:v>6.4280000000005204</c:v>
                </c:pt>
                <c:pt idx="6429">
                  <c:v>6.4290000000005199</c:v>
                </c:pt>
                <c:pt idx="6430">
                  <c:v>6.4300000000005202</c:v>
                </c:pt>
                <c:pt idx="6431">
                  <c:v>6.4310000000005196</c:v>
                </c:pt>
                <c:pt idx="6432">
                  <c:v>6.4320000000005297</c:v>
                </c:pt>
                <c:pt idx="6433">
                  <c:v>6.4330000000005203</c:v>
                </c:pt>
                <c:pt idx="6434">
                  <c:v>6.4340000000005197</c:v>
                </c:pt>
                <c:pt idx="6435">
                  <c:v>6.4350000000005299</c:v>
                </c:pt>
                <c:pt idx="6436">
                  <c:v>6.4360000000005302</c:v>
                </c:pt>
                <c:pt idx="6437">
                  <c:v>6.4370000000005296</c:v>
                </c:pt>
                <c:pt idx="6438">
                  <c:v>6.43800000000053</c:v>
                </c:pt>
                <c:pt idx="6439">
                  <c:v>6.4390000000005303</c:v>
                </c:pt>
                <c:pt idx="6440">
                  <c:v>6.4400000000005297</c:v>
                </c:pt>
                <c:pt idx="6441">
                  <c:v>6.4410000000005301</c:v>
                </c:pt>
                <c:pt idx="6442">
                  <c:v>6.4420000000005304</c:v>
                </c:pt>
                <c:pt idx="6443">
                  <c:v>6.4430000000005299</c:v>
                </c:pt>
                <c:pt idx="6444">
                  <c:v>6.4440000000005302</c:v>
                </c:pt>
                <c:pt idx="6445">
                  <c:v>6.4450000000005296</c:v>
                </c:pt>
                <c:pt idx="6446">
                  <c:v>6.44600000000053</c:v>
                </c:pt>
                <c:pt idx="6447">
                  <c:v>6.4470000000005303</c:v>
                </c:pt>
                <c:pt idx="6448">
                  <c:v>6.4480000000005298</c:v>
                </c:pt>
                <c:pt idx="6449">
                  <c:v>6.4490000000005301</c:v>
                </c:pt>
                <c:pt idx="6450">
                  <c:v>6.4500000000005304</c:v>
                </c:pt>
                <c:pt idx="6451">
                  <c:v>6.4510000000005299</c:v>
                </c:pt>
                <c:pt idx="6452">
                  <c:v>6.4520000000005302</c:v>
                </c:pt>
                <c:pt idx="6453">
                  <c:v>6.4530000000005296</c:v>
                </c:pt>
                <c:pt idx="6454">
                  <c:v>6.45400000000053</c:v>
                </c:pt>
                <c:pt idx="6455">
                  <c:v>6.4550000000005303</c:v>
                </c:pt>
                <c:pt idx="6456">
                  <c:v>6.4560000000005298</c:v>
                </c:pt>
                <c:pt idx="6457">
                  <c:v>6.4570000000005301</c:v>
                </c:pt>
                <c:pt idx="6458">
                  <c:v>6.4580000000005304</c:v>
                </c:pt>
                <c:pt idx="6459">
                  <c:v>6.4590000000005299</c:v>
                </c:pt>
                <c:pt idx="6460">
                  <c:v>6.4600000000005302</c:v>
                </c:pt>
                <c:pt idx="6461">
                  <c:v>6.4610000000005297</c:v>
                </c:pt>
                <c:pt idx="6462">
                  <c:v>6.46200000000053</c:v>
                </c:pt>
                <c:pt idx="6463">
                  <c:v>6.4630000000005303</c:v>
                </c:pt>
                <c:pt idx="6464">
                  <c:v>6.4640000000005298</c:v>
                </c:pt>
                <c:pt idx="6465">
                  <c:v>6.4650000000005301</c:v>
                </c:pt>
                <c:pt idx="6466">
                  <c:v>6.4660000000005304</c:v>
                </c:pt>
                <c:pt idx="6467">
                  <c:v>6.4670000000005299</c:v>
                </c:pt>
                <c:pt idx="6468">
                  <c:v>6.4680000000005302</c:v>
                </c:pt>
                <c:pt idx="6469">
                  <c:v>6.4690000000005297</c:v>
                </c:pt>
                <c:pt idx="6470">
                  <c:v>6.47000000000053</c:v>
                </c:pt>
                <c:pt idx="6471">
                  <c:v>6.4710000000005303</c:v>
                </c:pt>
                <c:pt idx="6472">
                  <c:v>6.4720000000005298</c:v>
                </c:pt>
                <c:pt idx="6473">
                  <c:v>6.4730000000005301</c:v>
                </c:pt>
                <c:pt idx="6474">
                  <c:v>6.4740000000005304</c:v>
                </c:pt>
                <c:pt idx="6475">
                  <c:v>6.4750000000005299</c:v>
                </c:pt>
                <c:pt idx="6476">
                  <c:v>6.4760000000005302</c:v>
                </c:pt>
                <c:pt idx="6477">
                  <c:v>6.4770000000005297</c:v>
                </c:pt>
                <c:pt idx="6478">
                  <c:v>6.47800000000053</c:v>
                </c:pt>
                <c:pt idx="6479">
                  <c:v>6.4790000000005303</c:v>
                </c:pt>
                <c:pt idx="6480">
                  <c:v>6.4800000000005298</c:v>
                </c:pt>
                <c:pt idx="6481">
                  <c:v>6.4810000000005301</c:v>
                </c:pt>
                <c:pt idx="6482">
                  <c:v>6.4820000000005296</c:v>
                </c:pt>
                <c:pt idx="6483">
                  <c:v>6.4830000000005299</c:v>
                </c:pt>
                <c:pt idx="6484">
                  <c:v>6.4840000000005302</c:v>
                </c:pt>
                <c:pt idx="6485">
                  <c:v>6.4850000000005297</c:v>
                </c:pt>
                <c:pt idx="6486">
                  <c:v>6.48600000000053</c:v>
                </c:pt>
                <c:pt idx="6487">
                  <c:v>6.4870000000005303</c:v>
                </c:pt>
                <c:pt idx="6488">
                  <c:v>6.4880000000005298</c:v>
                </c:pt>
                <c:pt idx="6489">
                  <c:v>6.4890000000005301</c:v>
                </c:pt>
                <c:pt idx="6490">
                  <c:v>6.4900000000005296</c:v>
                </c:pt>
                <c:pt idx="6491">
                  <c:v>6.4910000000005299</c:v>
                </c:pt>
                <c:pt idx="6492">
                  <c:v>6.4920000000005302</c:v>
                </c:pt>
                <c:pt idx="6493">
                  <c:v>6.4930000000005297</c:v>
                </c:pt>
                <c:pt idx="6494">
                  <c:v>6.49400000000053</c:v>
                </c:pt>
                <c:pt idx="6495">
                  <c:v>6.4950000000005303</c:v>
                </c:pt>
                <c:pt idx="6496">
                  <c:v>6.4960000000005298</c:v>
                </c:pt>
                <c:pt idx="6497">
                  <c:v>6.4970000000005301</c:v>
                </c:pt>
                <c:pt idx="6498">
                  <c:v>6.4980000000005296</c:v>
                </c:pt>
                <c:pt idx="6499">
                  <c:v>6.4990000000005299</c:v>
                </c:pt>
                <c:pt idx="6500">
                  <c:v>6.5000000000005302</c:v>
                </c:pt>
                <c:pt idx="6501">
                  <c:v>6.5010000000005297</c:v>
                </c:pt>
                <c:pt idx="6502">
                  <c:v>6.50200000000053</c:v>
                </c:pt>
                <c:pt idx="6503">
                  <c:v>6.5030000000005304</c:v>
                </c:pt>
                <c:pt idx="6504">
                  <c:v>6.5040000000005298</c:v>
                </c:pt>
                <c:pt idx="6505">
                  <c:v>6.5050000000005301</c:v>
                </c:pt>
                <c:pt idx="6506">
                  <c:v>6.5060000000005296</c:v>
                </c:pt>
                <c:pt idx="6507">
                  <c:v>6.5070000000005397</c:v>
                </c:pt>
                <c:pt idx="6508">
                  <c:v>6.5080000000005302</c:v>
                </c:pt>
                <c:pt idx="6509">
                  <c:v>6.5090000000005297</c:v>
                </c:pt>
                <c:pt idx="6510">
                  <c:v>6.5100000000005398</c:v>
                </c:pt>
                <c:pt idx="6511">
                  <c:v>6.5110000000005401</c:v>
                </c:pt>
                <c:pt idx="6512">
                  <c:v>6.5120000000005396</c:v>
                </c:pt>
                <c:pt idx="6513">
                  <c:v>6.5130000000005399</c:v>
                </c:pt>
                <c:pt idx="6514">
                  <c:v>6.5140000000005402</c:v>
                </c:pt>
                <c:pt idx="6515">
                  <c:v>6.5150000000005397</c:v>
                </c:pt>
                <c:pt idx="6516">
                  <c:v>6.51600000000054</c:v>
                </c:pt>
                <c:pt idx="6517">
                  <c:v>6.5170000000005404</c:v>
                </c:pt>
                <c:pt idx="6518">
                  <c:v>6.5180000000005398</c:v>
                </c:pt>
                <c:pt idx="6519">
                  <c:v>6.5190000000005401</c:v>
                </c:pt>
                <c:pt idx="6520">
                  <c:v>6.5200000000005396</c:v>
                </c:pt>
                <c:pt idx="6521">
                  <c:v>6.5210000000005399</c:v>
                </c:pt>
                <c:pt idx="6522">
                  <c:v>6.5220000000005403</c:v>
                </c:pt>
                <c:pt idx="6523">
                  <c:v>6.5230000000005397</c:v>
                </c:pt>
                <c:pt idx="6524">
                  <c:v>6.52400000000054</c:v>
                </c:pt>
                <c:pt idx="6525">
                  <c:v>6.5250000000005404</c:v>
                </c:pt>
                <c:pt idx="6526">
                  <c:v>6.5260000000005398</c:v>
                </c:pt>
                <c:pt idx="6527">
                  <c:v>6.5270000000005401</c:v>
                </c:pt>
                <c:pt idx="6528">
                  <c:v>6.5280000000005396</c:v>
                </c:pt>
                <c:pt idx="6529">
                  <c:v>6.5290000000005399</c:v>
                </c:pt>
                <c:pt idx="6530">
                  <c:v>6.5300000000005403</c:v>
                </c:pt>
                <c:pt idx="6531">
                  <c:v>6.5310000000005397</c:v>
                </c:pt>
                <c:pt idx="6532">
                  <c:v>6.53200000000054</c:v>
                </c:pt>
                <c:pt idx="6533">
                  <c:v>6.5330000000005404</c:v>
                </c:pt>
                <c:pt idx="6534">
                  <c:v>6.5340000000005398</c:v>
                </c:pt>
                <c:pt idx="6535">
                  <c:v>6.5350000000005402</c:v>
                </c:pt>
                <c:pt idx="6536">
                  <c:v>6.5360000000005396</c:v>
                </c:pt>
                <c:pt idx="6537">
                  <c:v>6.5370000000005399</c:v>
                </c:pt>
                <c:pt idx="6538">
                  <c:v>6.5380000000005403</c:v>
                </c:pt>
                <c:pt idx="6539">
                  <c:v>6.5390000000005397</c:v>
                </c:pt>
                <c:pt idx="6540">
                  <c:v>6.54000000000054</c:v>
                </c:pt>
                <c:pt idx="6541">
                  <c:v>6.5410000000005404</c:v>
                </c:pt>
                <c:pt idx="6542">
                  <c:v>6.5420000000005398</c:v>
                </c:pt>
                <c:pt idx="6543">
                  <c:v>6.5430000000005402</c:v>
                </c:pt>
                <c:pt idx="6544">
                  <c:v>6.5440000000005396</c:v>
                </c:pt>
                <c:pt idx="6545">
                  <c:v>6.5450000000005399</c:v>
                </c:pt>
                <c:pt idx="6546">
                  <c:v>6.5460000000005403</c:v>
                </c:pt>
                <c:pt idx="6547">
                  <c:v>6.5470000000005397</c:v>
                </c:pt>
                <c:pt idx="6548">
                  <c:v>6.5480000000005401</c:v>
                </c:pt>
                <c:pt idx="6549">
                  <c:v>6.5490000000005404</c:v>
                </c:pt>
                <c:pt idx="6550">
                  <c:v>6.5500000000005398</c:v>
                </c:pt>
                <c:pt idx="6551">
                  <c:v>6.5510000000005402</c:v>
                </c:pt>
                <c:pt idx="6552">
                  <c:v>6.5520000000005396</c:v>
                </c:pt>
                <c:pt idx="6553">
                  <c:v>6.5530000000005399</c:v>
                </c:pt>
                <c:pt idx="6554">
                  <c:v>6.5540000000005403</c:v>
                </c:pt>
                <c:pt idx="6555">
                  <c:v>6.5550000000005397</c:v>
                </c:pt>
                <c:pt idx="6556">
                  <c:v>6.5560000000005401</c:v>
                </c:pt>
                <c:pt idx="6557">
                  <c:v>6.5570000000005404</c:v>
                </c:pt>
                <c:pt idx="6558">
                  <c:v>6.5580000000005398</c:v>
                </c:pt>
                <c:pt idx="6559">
                  <c:v>6.5590000000005402</c:v>
                </c:pt>
                <c:pt idx="6560">
                  <c:v>6.5600000000005396</c:v>
                </c:pt>
                <c:pt idx="6561">
                  <c:v>6.56100000000054</c:v>
                </c:pt>
                <c:pt idx="6562">
                  <c:v>6.5620000000005403</c:v>
                </c:pt>
                <c:pt idx="6563">
                  <c:v>6.5630000000005397</c:v>
                </c:pt>
                <c:pt idx="6564">
                  <c:v>6.5640000000005401</c:v>
                </c:pt>
                <c:pt idx="6565">
                  <c:v>6.5650000000005404</c:v>
                </c:pt>
                <c:pt idx="6566">
                  <c:v>6.5660000000005398</c:v>
                </c:pt>
                <c:pt idx="6567">
                  <c:v>6.5670000000005402</c:v>
                </c:pt>
                <c:pt idx="6568">
                  <c:v>6.5680000000005396</c:v>
                </c:pt>
                <c:pt idx="6569">
                  <c:v>6.56900000000054</c:v>
                </c:pt>
                <c:pt idx="6570">
                  <c:v>6.5700000000005403</c:v>
                </c:pt>
                <c:pt idx="6571">
                  <c:v>6.5710000000005397</c:v>
                </c:pt>
                <c:pt idx="6572">
                  <c:v>6.5720000000005401</c:v>
                </c:pt>
                <c:pt idx="6573">
                  <c:v>6.5730000000005404</c:v>
                </c:pt>
                <c:pt idx="6574">
                  <c:v>6.5740000000005399</c:v>
                </c:pt>
                <c:pt idx="6575">
                  <c:v>6.5750000000005402</c:v>
                </c:pt>
                <c:pt idx="6576">
                  <c:v>6.5760000000005396</c:v>
                </c:pt>
                <c:pt idx="6577">
                  <c:v>6.57700000000054</c:v>
                </c:pt>
                <c:pt idx="6578">
                  <c:v>6.5780000000005403</c:v>
                </c:pt>
                <c:pt idx="6579">
                  <c:v>6.5790000000005397</c:v>
                </c:pt>
                <c:pt idx="6580">
                  <c:v>6.5800000000005401</c:v>
                </c:pt>
                <c:pt idx="6581">
                  <c:v>6.5810000000005404</c:v>
                </c:pt>
                <c:pt idx="6582">
                  <c:v>6.5820000000005496</c:v>
                </c:pt>
                <c:pt idx="6583">
                  <c:v>6.5830000000005402</c:v>
                </c:pt>
                <c:pt idx="6584">
                  <c:v>6.5840000000005396</c:v>
                </c:pt>
                <c:pt idx="6585">
                  <c:v>6.5850000000005497</c:v>
                </c:pt>
                <c:pt idx="6586">
                  <c:v>6.5860000000005501</c:v>
                </c:pt>
                <c:pt idx="6587">
                  <c:v>6.5870000000005398</c:v>
                </c:pt>
                <c:pt idx="6588">
                  <c:v>6.5880000000005499</c:v>
                </c:pt>
                <c:pt idx="6589">
                  <c:v>6.5890000000005502</c:v>
                </c:pt>
                <c:pt idx="6590">
                  <c:v>6.5900000000005496</c:v>
                </c:pt>
                <c:pt idx="6591">
                  <c:v>6.59100000000055</c:v>
                </c:pt>
                <c:pt idx="6592">
                  <c:v>6.5920000000005503</c:v>
                </c:pt>
                <c:pt idx="6593">
                  <c:v>6.5930000000005498</c:v>
                </c:pt>
                <c:pt idx="6594">
                  <c:v>6.5940000000005501</c:v>
                </c:pt>
                <c:pt idx="6595">
                  <c:v>6.5950000000005504</c:v>
                </c:pt>
                <c:pt idx="6596">
                  <c:v>6.5960000000005499</c:v>
                </c:pt>
                <c:pt idx="6597">
                  <c:v>6.5970000000005502</c:v>
                </c:pt>
                <c:pt idx="6598">
                  <c:v>6.5980000000005496</c:v>
                </c:pt>
                <c:pt idx="6599">
                  <c:v>6.59900000000055</c:v>
                </c:pt>
                <c:pt idx="6600">
                  <c:v>6.6000000000005503</c:v>
                </c:pt>
                <c:pt idx="6601">
                  <c:v>6.6010000000005498</c:v>
                </c:pt>
                <c:pt idx="6602">
                  <c:v>6.6020000000005501</c:v>
                </c:pt>
                <c:pt idx="6603">
                  <c:v>6.6030000000005504</c:v>
                </c:pt>
                <c:pt idx="6604">
                  <c:v>6.6040000000005499</c:v>
                </c:pt>
                <c:pt idx="6605">
                  <c:v>6.6050000000005502</c:v>
                </c:pt>
                <c:pt idx="6606">
                  <c:v>6.6060000000005497</c:v>
                </c:pt>
                <c:pt idx="6607">
                  <c:v>6.60700000000055</c:v>
                </c:pt>
                <c:pt idx="6608">
                  <c:v>6.6080000000005503</c:v>
                </c:pt>
                <c:pt idx="6609">
                  <c:v>6.6090000000005498</c:v>
                </c:pt>
                <c:pt idx="6610">
                  <c:v>6.6100000000005501</c:v>
                </c:pt>
                <c:pt idx="6611">
                  <c:v>6.6110000000005504</c:v>
                </c:pt>
                <c:pt idx="6612">
                  <c:v>6.6120000000005499</c:v>
                </c:pt>
                <c:pt idx="6613">
                  <c:v>6.6130000000005502</c:v>
                </c:pt>
                <c:pt idx="6614">
                  <c:v>6.6140000000005497</c:v>
                </c:pt>
                <c:pt idx="6615">
                  <c:v>6.61500000000055</c:v>
                </c:pt>
                <c:pt idx="6616">
                  <c:v>6.6160000000005503</c:v>
                </c:pt>
                <c:pt idx="6617">
                  <c:v>6.6170000000005498</c:v>
                </c:pt>
                <c:pt idx="6618">
                  <c:v>6.6180000000005501</c:v>
                </c:pt>
                <c:pt idx="6619">
                  <c:v>6.6190000000005504</c:v>
                </c:pt>
                <c:pt idx="6620">
                  <c:v>6.6200000000005499</c:v>
                </c:pt>
                <c:pt idx="6621">
                  <c:v>6.6210000000005502</c:v>
                </c:pt>
                <c:pt idx="6622">
                  <c:v>6.6220000000005497</c:v>
                </c:pt>
                <c:pt idx="6623">
                  <c:v>6.62300000000055</c:v>
                </c:pt>
                <c:pt idx="6624">
                  <c:v>6.6240000000005503</c:v>
                </c:pt>
                <c:pt idx="6625">
                  <c:v>6.6250000000005498</c:v>
                </c:pt>
                <c:pt idx="6626">
                  <c:v>6.6260000000005501</c:v>
                </c:pt>
                <c:pt idx="6627">
                  <c:v>6.6270000000005496</c:v>
                </c:pt>
                <c:pt idx="6628">
                  <c:v>6.6280000000005499</c:v>
                </c:pt>
                <c:pt idx="6629">
                  <c:v>6.6290000000005502</c:v>
                </c:pt>
                <c:pt idx="6630">
                  <c:v>6.6300000000005497</c:v>
                </c:pt>
                <c:pt idx="6631">
                  <c:v>6.63100000000055</c:v>
                </c:pt>
                <c:pt idx="6632">
                  <c:v>6.6320000000005503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6.6570000000005596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6.6600000000005597</c:v>
                </c:pt>
                <c:pt idx="6661">
                  <c:v>6.66100000000056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6.6930000000005601</c:v>
                </c:pt>
                <c:pt idx="6694">
                  <c:v>6.6940000000005604</c:v>
                </c:pt>
                <c:pt idx="6695">
                  <c:v>6.6950000000005598</c:v>
                </c:pt>
                <c:pt idx="6696">
                  <c:v>6.6960000000005602</c:v>
                </c:pt>
                <c:pt idx="6697">
                  <c:v>6.6970000000005596</c:v>
                </c:pt>
                <c:pt idx="6698">
                  <c:v>6.69800000000056</c:v>
                </c:pt>
                <c:pt idx="6699">
                  <c:v>6.6990000000005603</c:v>
                </c:pt>
                <c:pt idx="6700">
                  <c:v>6.7000000000005597</c:v>
                </c:pt>
                <c:pt idx="6701">
                  <c:v>6.7010000000005601</c:v>
                </c:pt>
                <c:pt idx="6702">
                  <c:v>6.7020000000005604</c:v>
                </c:pt>
                <c:pt idx="6703">
                  <c:v>6.7030000000005598</c:v>
                </c:pt>
                <c:pt idx="6704">
                  <c:v>6.7040000000005602</c:v>
                </c:pt>
                <c:pt idx="6705">
                  <c:v>6.7050000000005596</c:v>
                </c:pt>
                <c:pt idx="6706">
                  <c:v>6.70600000000056</c:v>
                </c:pt>
                <c:pt idx="6707">
                  <c:v>6.7070000000005603</c:v>
                </c:pt>
                <c:pt idx="6708">
                  <c:v>6.7080000000005597</c:v>
                </c:pt>
                <c:pt idx="6709">
                  <c:v>6.7090000000005601</c:v>
                </c:pt>
                <c:pt idx="6710">
                  <c:v>6.7100000000005604</c:v>
                </c:pt>
                <c:pt idx="6711">
                  <c:v>6.7110000000005599</c:v>
                </c:pt>
                <c:pt idx="6712">
                  <c:v>6.7120000000005602</c:v>
                </c:pt>
                <c:pt idx="6713">
                  <c:v>6.7130000000005596</c:v>
                </c:pt>
                <c:pt idx="6714">
                  <c:v>6.71400000000056</c:v>
                </c:pt>
                <c:pt idx="6715">
                  <c:v>6.7150000000005603</c:v>
                </c:pt>
                <c:pt idx="6716">
                  <c:v>6.7160000000005597</c:v>
                </c:pt>
                <c:pt idx="6717">
                  <c:v>6.7170000000005601</c:v>
                </c:pt>
                <c:pt idx="6718">
                  <c:v>6.7180000000005604</c:v>
                </c:pt>
                <c:pt idx="6719">
                  <c:v>6.7190000000005599</c:v>
                </c:pt>
                <c:pt idx="6720">
                  <c:v>6.7200000000005602</c:v>
                </c:pt>
                <c:pt idx="6721">
                  <c:v>6.7210000000005596</c:v>
                </c:pt>
                <c:pt idx="6722">
                  <c:v>6.72200000000056</c:v>
                </c:pt>
                <c:pt idx="6723">
                  <c:v>6.7230000000005603</c:v>
                </c:pt>
                <c:pt idx="6724">
                  <c:v>6.7240000000005598</c:v>
                </c:pt>
                <c:pt idx="6725">
                  <c:v>6.7250000000005601</c:v>
                </c:pt>
                <c:pt idx="6726">
                  <c:v>6.7260000000005604</c:v>
                </c:pt>
                <c:pt idx="6727">
                  <c:v>6.7270000000005599</c:v>
                </c:pt>
                <c:pt idx="6728">
                  <c:v>6.7280000000005602</c:v>
                </c:pt>
                <c:pt idx="6729">
                  <c:v>6.7290000000005596</c:v>
                </c:pt>
                <c:pt idx="6730">
                  <c:v>6.73000000000056</c:v>
                </c:pt>
                <c:pt idx="6731">
                  <c:v>6.7310000000005603</c:v>
                </c:pt>
                <c:pt idx="6732">
                  <c:v>6.7320000000005598</c:v>
                </c:pt>
                <c:pt idx="6733">
                  <c:v>6.7330000000005601</c:v>
                </c:pt>
                <c:pt idx="6734">
                  <c:v>6.7340000000005604</c:v>
                </c:pt>
                <c:pt idx="6735">
                  <c:v>6.7350000000005696</c:v>
                </c:pt>
                <c:pt idx="6736">
                  <c:v>6.73600000000057</c:v>
                </c:pt>
                <c:pt idx="6737">
                  <c:v>6.7370000000005597</c:v>
                </c:pt>
                <c:pt idx="6738">
                  <c:v>6.7380000000005698</c:v>
                </c:pt>
                <c:pt idx="6739">
                  <c:v>6.7390000000005701</c:v>
                </c:pt>
                <c:pt idx="6740">
                  <c:v>6.7400000000005704</c:v>
                </c:pt>
                <c:pt idx="6741">
                  <c:v>6.7410000000005699</c:v>
                </c:pt>
                <c:pt idx="6742">
                  <c:v>6.7420000000005702</c:v>
                </c:pt>
                <c:pt idx="6743">
                  <c:v>6.7430000000005696</c:v>
                </c:pt>
                <c:pt idx="6744">
                  <c:v>6.74400000000057</c:v>
                </c:pt>
                <c:pt idx="6745">
                  <c:v>6.7450000000005703</c:v>
                </c:pt>
                <c:pt idx="6746">
                  <c:v>6.7460000000005698</c:v>
                </c:pt>
                <c:pt idx="6747">
                  <c:v>6.7470000000005701</c:v>
                </c:pt>
                <c:pt idx="6748">
                  <c:v>6.7480000000005704</c:v>
                </c:pt>
                <c:pt idx="6749">
                  <c:v>6.7490000000005699</c:v>
                </c:pt>
                <c:pt idx="6750">
                  <c:v>6.7500000000005702</c:v>
                </c:pt>
                <c:pt idx="6751">
                  <c:v>6.7510000000005697</c:v>
                </c:pt>
                <c:pt idx="6752">
                  <c:v>6.75200000000057</c:v>
                </c:pt>
                <c:pt idx="6753">
                  <c:v>6.7530000000005703</c:v>
                </c:pt>
                <c:pt idx="6754">
                  <c:v>6.7540000000005698</c:v>
                </c:pt>
                <c:pt idx="6755">
                  <c:v>6.7550000000005701</c:v>
                </c:pt>
                <c:pt idx="6756">
                  <c:v>6.7560000000005704</c:v>
                </c:pt>
                <c:pt idx="6757">
                  <c:v>6.7570000000005699</c:v>
                </c:pt>
                <c:pt idx="6758">
                  <c:v>6.7580000000005702</c:v>
                </c:pt>
                <c:pt idx="6759">
                  <c:v>6.7590000000005697</c:v>
                </c:pt>
                <c:pt idx="6760">
                  <c:v>6.76000000000057</c:v>
                </c:pt>
                <c:pt idx="6761">
                  <c:v>6.7610000000005703</c:v>
                </c:pt>
                <c:pt idx="6762">
                  <c:v>6.7620000000005698</c:v>
                </c:pt>
                <c:pt idx="6763">
                  <c:v>6.7630000000005701</c:v>
                </c:pt>
                <c:pt idx="6764">
                  <c:v>6.7640000000005696</c:v>
                </c:pt>
                <c:pt idx="6765">
                  <c:v>6.7650000000005699</c:v>
                </c:pt>
                <c:pt idx="6766">
                  <c:v>6.7660000000005702</c:v>
                </c:pt>
                <c:pt idx="6767">
                  <c:v>6.7670000000005697</c:v>
                </c:pt>
                <c:pt idx="6768">
                  <c:v>6.76800000000057</c:v>
                </c:pt>
                <c:pt idx="6769">
                  <c:v>6.7690000000005703</c:v>
                </c:pt>
                <c:pt idx="6770">
                  <c:v>6.7700000000005698</c:v>
                </c:pt>
                <c:pt idx="6771">
                  <c:v>6.7710000000005701</c:v>
                </c:pt>
                <c:pt idx="6772">
                  <c:v>6.7720000000005696</c:v>
                </c:pt>
                <c:pt idx="6773">
                  <c:v>6.7730000000005699</c:v>
                </c:pt>
                <c:pt idx="6774">
                  <c:v>6.7740000000005702</c:v>
                </c:pt>
                <c:pt idx="6775">
                  <c:v>6.7750000000005697</c:v>
                </c:pt>
                <c:pt idx="6776">
                  <c:v>6.77600000000057</c:v>
                </c:pt>
                <c:pt idx="6777">
                  <c:v>6.7770000000005703</c:v>
                </c:pt>
                <c:pt idx="6778">
                  <c:v>6.7780000000005698</c:v>
                </c:pt>
                <c:pt idx="6779">
                  <c:v>6.7790000000005701</c:v>
                </c:pt>
                <c:pt idx="6780">
                  <c:v>6.7800000000005696</c:v>
                </c:pt>
                <c:pt idx="6781">
                  <c:v>6.7810000000005699</c:v>
                </c:pt>
                <c:pt idx="6782">
                  <c:v>6.7820000000005702</c:v>
                </c:pt>
                <c:pt idx="6783">
                  <c:v>6.7830000000005697</c:v>
                </c:pt>
                <c:pt idx="6784">
                  <c:v>6.78400000000057</c:v>
                </c:pt>
                <c:pt idx="6785">
                  <c:v>6.7850000000005704</c:v>
                </c:pt>
                <c:pt idx="6786">
                  <c:v>6.7860000000005698</c:v>
                </c:pt>
                <c:pt idx="6787">
                  <c:v>6.7870000000005701</c:v>
                </c:pt>
                <c:pt idx="6788">
                  <c:v>6.7880000000005696</c:v>
                </c:pt>
                <c:pt idx="6789">
                  <c:v>6.7890000000005699</c:v>
                </c:pt>
                <c:pt idx="6790">
                  <c:v>6.7900000000005702</c:v>
                </c:pt>
                <c:pt idx="6791">
                  <c:v>6.7910000000005697</c:v>
                </c:pt>
                <c:pt idx="6792">
                  <c:v>6.79200000000057</c:v>
                </c:pt>
                <c:pt idx="6793">
                  <c:v>6.7930000000005704</c:v>
                </c:pt>
                <c:pt idx="6794">
                  <c:v>6.7940000000005698</c:v>
                </c:pt>
                <c:pt idx="6795">
                  <c:v>6.7950000000005701</c:v>
                </c:pt>
                <c:pt idx="6796">
                  <c:v>6.7960000000005696</c:v>
                </c:pt>
                <c:pt idx="6797">
                  <c:v>6.7970000000005699</c:v>
                </c:pt>
                <c:pt idx="6798">
                  <c:v>6.7980000000005703</c:v>
                </c:pt>
                <c:pt idx="6799">
                  <c:v>6.7990000000005697</c:v>
                </c:pt>
                <c:pt idx="6800">
                  <c:v>6.80000000000057</c:v>
                </c:pt>
                <c:pt idx="6801">
                  <c:v>6.8010000000005704</c:v>
                </c:pt>
                <c:pt idx="6802">
                  <c:v>6.8020000000005698</c:v>
                </c:pt>
                <c:pt idx="6803">
                  <c:v>6.8030000000005701</c:v>
                </c:pt>
                <c:pt idx="6804">
                  <c:v>6.8040000000005696</c:v>
                </c:pt>
                <c:pt idx="6805">
                  <c:v>6.8050000000005699</c:v>
                </c:pt>
                <c:pt idx="6806">
                  <c:v>6.8060000000005703</c:v>
                </c:pt>
                <c:pt idx="6807">
                  <c:v>6.8070000000005697</c:v>
                </c:pt>
                <c:pt idx="6808">
                  <c:v>6.80800000000057</c:v>
                </c:pt>
                <c:pt idx="6809">
                  <c:v>6.8090000000005704</c:v>
                </c:pt>
                <c:pt idx="6810">
                  <c:v>6.8100000000005796</c:v>
                </c:pt>
                <c:pt idx="6811">
                  <c:v>6.8110000000005799</c:v>
                </c:pt>
                <c:pt idx="6812">
                  <c:v>6.8120000000005696</c:v>
                </c:pt>
                <c:pt idx="6813">
                  <c:v>6.8130000000005797</c:v>
                </c:pt>
                <c:pt idx="6814">
                  <c:v>6.81400000000058</c:v>
                </c:pt>
                <c:pt idx="6815">
                  <c:v>6.8150000000005804</c:v>
                </c:pt>
                <c:pt idx="6816">
                  <c:v>6.8160000000005798</c:v>
                </c:pt>
                <c:pt idx="6817">
                  <c:v>6.8170000000005802</c:v>
                </c:pt>
                <c:pt idx="6818">
                  <c:v>6.8180000000005796</c:v>
                </c:pt>
                <c:pt idx="6819">
                  <c:v>6.8190000000005799</c:v>
                </c:pt>
                <c:pt idx="6820">
                  <c:v>6.8200000000005803</c:v>
                </c:pt>
                <c:pt idx="6821">
                  <c:v>6.8210000000005797</c:v>
                </c:pt>
                <c:pt idx="6822">
                  <c:v>6.82200000000058</c:v>
                </c:pt>
                <c:pt idx="6823">
                  <c:v>6.8230000000005804</c:v>
                </c:pt>
                <c:pt idx="6824">
                  <c:v>6.8240000000005798</c:v>
                </c:pt>
                <c:pt idx="6825">
                  <c:v>6.8250000000005802</c:v>
                </c:pt>
                <c:pt idx="6826">
                  <c:v>6.8260000000005796</c:v>
                </c:pt>
                <c:pt idx="6827">
                  <c:v>6.8270000000005799</c:v>
                </c:pt>
                <c:pt idx="6828">
                  <c:v>6.8280000000005803</c:v>
                </c:pt>
                <c:pt idx="6829">
                  <c:v>6.8290000000005797</c:v>
                </c:pt>
                <c:pt idx="6830">
                  <c:v>6.8300000000005801</c:v>
                </c:pt>
                <c:pt idx="6831">
                  <c:v>6.8310000000005804</c:v>
                </c:pt>
                <c:pt idx="6832">
                  <c:v>6.8320000000005798</c:v>
                </c:pt>
                <c:pt idx="6833">
                  <c:v>6.8330000000005802</c:v>
                </c:pt>
                <c:pt idx="6834">
                  <c:v>6.8340000000005796</c:v>
                </c:pt>
                <c:pt idx="6835">
                  <c:v>6.8350000000005799</c:v>
                </c:pt>
                <c:pt idx="6836">
                  <c:v>6.8360000000005803</c:v>
                </c:pt>
                <c:pt idx="6837">
                  <c:v>6.8370000000005797</c:v>
                </c:pt>
                <c:pt idx="6838">
                  <c:v>6.8380000000005801</c:v>
                </c:pt>
                <c:pt idx="6839">
                  <c:v>6.8390000000005804</c:v>
                </c:pt>
                <c:pt idx="6840">
                  <c:v>6.8400000000005798</c:v>
                </c:pt>
                <c:pt idx="6841">
                  <c:v>6.8410000000005802</c:v>
                </c:pt>
                <c:pt idx="6842">
                  <c:v>6.8420000000005796</c:v>
                </c:pt>
                <c:pt idx="6843">
                  <c:v>6.84300000000058</c:v>
                </c:pt>
                <c:pt idx="6844">
                  <c:v>6.8440000000005803</c:v>
                </c:pt>
                <c:pt idx="6845">
                  <c:v>6.8450000000005797</c:v>
                </c:pt>
                <c:pt idx="6846">
                  <c:v>6.8460000000005801</c:v>
                </c:pt>
                <c:pt idx="6847">
                  <c:v>6.8470000000005804</c:v>
                </c:pt>
                <c:pt idx="6848">
                  <c:v>6.8480000000005798</c:v>
                </c:pt>
                <c:pt idx="6849">
                  <c:v>6.8490000000005802</c:v>
                </c:pt>
                <c:pt idx="6850">
                  <c:v>6.8500000000005796</c:v>
                </c:pt>
                <c:pt idx="6851">
                  <c:v>6.85100000000058</c:v>
                </c:pt>
                <c:pt idx="6852">
                  <c:v>6.8520000000005803</c:v>
                </c:pt>
                <c:pt idx="6853">
                  <c:v>6.8530000000005797</c:v>
                </c:pt>
                <c:pt idx="6854">
                  <c:v>6.8540000000005801</c:v>
                </c:pt>
                <c:pt idx="6855">
                  <c:v>6.8550000000005804</c:v>
                </c:pt>
                <c:pt idx="6856">
                  <c:v>6.8560000000005799</c:v>
                </c:pt>
                <c:pt idx="6857">
                  <c:v>6.8570000000005802</c:v>
                </c:pt>
                <c:pt idx="6858">
                  <c:v>6.8580000000005796</c:v>
                </c:pt>
                <c:pt idx="6859">
                  <c:v>6.85900000000058</c:v>
                </c:pt>
                <c:pt idx="6860">
                  <c:v>6.8600000000005803</c:v>
                </c:pt>
                <c:pt idx="6861">
                  <c:v>6.8610000000005797</c:v>
                </c:pt>
                <c:pt idx="6862">
                  <c:v>6.8620000000005801</c:v>
                </c:pt>
                <c:pt idx="6863">
                  <c:v>6.8630000000005804</c:v>
                </c:pt>
                <c:pt idx="6864">
                  <c:v>6.8640000000005799</c:v>
                </c:pt>
                <c:pt idx="6865">
                  <c:v>6.8650000000005802</c:v>
                </c:pt>
                <c:pt idx="6866">
                  <c:v>6.8660000000005796</c:v>
                </c:pt>
                <c:pt idx="6867">
                  <c:v>6.86700000000058</c:v>
                </c:pt>
                <c:pt idx="6868">
                  <c:v>6.8680000000005803</c:v>
                </c:pt>
                <c:pt idx="6869">
                  <c:v>6.8690000000005798</c:v>
                </c:pt>
                <c:pt idx="6870">
                  <c:v>6.8700000000005801</c:v>
                </c:pt>
                <c:pt idx="6871">
                  <c:v>6.8710000000005804</c:v>
                </c:pt>
                <c:pt idx="6872">
                  <c:v>6.8720000000005799</c:v>
                </c:pt>
                <c:pt idx="6873">
                  <c:v>6.8730000000005802</c:v>
                </c:pt>
                <c:pt idx="6874">
                  <c:v>6.8740000000005796</c:v>
                </c:pt>
                <c:pt idx="6875">
                  <c:v>6.87500000000058</c:v>
                </c:pt>
                <c:pt idx="6876">
                  <c:v>6.8760000000005803</c:v>
                </c:pt>
                <c:pt idx="6877">
                  <c:v>6.8770000000005798</c:v>
                </c:pt>
                <c:pt idx="6878">
                  <c:v>6.8780000000005801</c:v>
                </c:pt>
                <c:pt idx="6879">
                  <c:v>6.8790000000005804</c:v>
                </c:pt>
                <c:pt idx="6880">
                  <c:v>6.8800000000005799</c:v>
                </c:pt>
                <c:pt idx="6881">
                  <c:v>6.8810000000005802</c:v>
                </c:pt>
                <c:pt idx="6882">
                  <c:v>6.8820000000005797</c:v>
                </c:pt>
                <c:pt idx="6883">
                  <c:v>6.88300000000058</c:v>
                </c:pt>
                <c:pt idx="6884">
                  <c:v>6.8840000000005803</c:v>
                </c:pt>
                <c:pt idx="6885">
                  <c:v>6.8850000000005798</c:v>
                </c:pt>
                <c:pt idx="6886">
                  <c:v>6.8860000000005899</c:v>
                </c:pt>
                <c:pt idx="6887">
                  <c:v>6.8870000000005804</c:v>
                </c:pt>
                <c:pt idx="6888">
                  <c:v>6.8880000000005897</c:v>
                </c:pt>
                <c:pt idx="6889">
                  <c:v>6.88900000000059</c:v>
                </c:pt>
                <c:pt idx="6890">
                  <c:v>6.8900000000005903</c:v>
                </c:pt>
                <c:pt idx="6891">
                  <c:v>6.8910000000005898</c:v>
                </c:pt>
                <c:pt idx="6892">
                  <c:v>6.8920000000005901</c:v>
                </c:pt>
                <c:pt idx="6893">
                  <c:v>6.8930000000005904</c:v>
                </c:pt>
                <c:pt idx="6894">
                  <c:v>6.8940000000005899</c:v>
                </c:pt>
                <c:pt idx="6895">
                  <c:v>6.8950000000005902</c:v>
                </c:pt>
                <c:pt idx="6896">
                  <c:v>6.8960000000005897</c:v>
                </c:pt>
                <c:pt idx="6897">
                  <c:v>6.89700000000059</c:v>
                </c:pt>
                <c:pt idx="6898">
                  <c:v>6.8980000000005903</c:v>
                </c:pt>
                <c:pt idx="6899">
                  <c:v>6.8990000000005898</c:v>
                </c:pt>
                <c:pt idx="6900">
                  <c:v>6.9000000000005901</c:v>
                </c:pt>
                <c:pt idx="6901">
                  <c:v>6.9010000000005904</c:v>
                </c:pt>
                <c:pt idx="6902">
                  <c:v>6.9020000000005899</c:v>
                </c:pt>
                <c:pt idx="6903">
                  <c:v>6.9030000000005902</c:v>
                </c:pt>
                <c:pt idx="6904">
                  <c:v>6.9040000000005897</c:v>
                </c:pt>
                <c:pt idx="6905">
                  <c:v>6.90500000000059</c:v>
                </c:pt>
                <c:pt idx="6906">
                  <c:v>6.9060000000005903</c:v>
                </c:pt>
                <c:pt idx="6907">
                  <c:v>6.9070000000005898</c:v>
                </c:pt>
                <c:pt idx="6908">
                  <c:v>6.9080000000005901</c:v>
                </c:pt>
                <c:pt idx="6909">
                  <c:v>6.9090000000005896</c:v>
                </c:pt>
                <c:pt idx="6910">
                  <c:v>6.9100000000005899</c:v>
                </c:pt>
                <c:pt idx="6911">
                  <c:v>6.9110000000005902</c:v>
                </c:pt>
                <c:pt idx="6912">
                  <c:v>6.9120000000005897</c:v>
                </c:pt>
                <c:pt idx="6913">
                  <c:v>6.91300000000059</c:v>
                </c:pt>
                <c:pt idx="6914">
                  <c:v>6.9140000000005903</c:v>
                </c:pt>
                <c:pt idx="6915">
                  <c:v>6.9150000000005898</c:v>
                </c:pt>
                <c:pt idx="6916">
                  <c:v>6.9160000000005901</c:v>
                </c:pt>
                <c:pt idx="6917">
                  <c:v>6.9170000000005896</c:v>
                </c:pt>
                <c:pt idx="6918">
                  <c:v>6.9180000000005899</c:v>
                </c:pt>
                <c:pt idx="6919">
                  <c:v>6.9190000000005902</c:v>
                </c:pt>
                <c:pt idx="6920">
                  <c:v>6.9200000000005897</c:v>
                </c:pt>
                <c:pt idx="6921">
                  <c:v>6.92100000000059</c:v>
                </c:pt>
                <c:pt idx="6922">
                  <c:v>6.9220000000005903</c:v>
                </c:pt>
                <c:pt idx="6923">
                  <c:v>6.9230000000005898</c:v>
                </c:pt>
                <c:pt idx="6924">
                  <c:v>6.9240000000005901</c:v>
                </c:pt>
                <c:pt idx="6925">
                  <c:v>6.9250000000005896</c:v>
                </c:pt>
                <c:pt idx="6926">
                  <c:v>6.9260000000005899</c:v>
                </c:pt>
                <c:pt idx="6927">
                  <c:v>6.9270000000005902</c:v>
                </c:pt>
                <c:pt idx="6928">
                  <c:v>6.9280000000005897</c:v>
                </c:pt>
                <c:pt idx="6929">
                  <c:v>6.92900000000059</c:v>
                </c:pt>
                <c:pt idx="6930">
                  <c:v>6.9300000000005904</c:v>
                </c:pt>
                <c:pt idx="6931">
                  <c:v>6.9310000000005898</c:v>
                </c:pt>
                <c:pt idx="6932">
                  <c:v>6.9320000000005901</c:v>
                </c:pt>
                <c:pt idx="6933">
                  <c:v>6.9330000000005896</c:v>
                </c:pt>
                <c:pt idx="6934">
                  <c:v>6.9340000000005899</c:v>
                </c:pt>
                <c:pt idx="6935">
                  <c:v>6.9350000000005902</c:v>
                </c:pt>
                <c:pt idx="6936">
                  <c:v>6.9360000000005897</c:v>
                </c:pt>
                <c:pt idx="6937">
                  <c:v>6.93700000000059</c:v>
                </c:pt>
                <c:pt idx="6938">
                  <c:v>6.9380000000005904</c:v>
                </c:pt>
                <c:pt idx="6939">
                  <c:v>6.9390000000005898</c:v>
                </c:pt>
                <c:pt idx="6940">
                  <c:v>6.9400000000005901</c:v>
                </c:pt>
                <c:pt idx="6941">
                  <c:v>6.9410000000005896</c:v>
                </c:pt>
                <c:pt idx="6942">
                  <c:v>6.9420000000005899</c:v>
                </c:pt>
                <c:pt idx="6943">
                  <c:v>6.9430000000005903</c:v>
                </c:pt>
                <c:pt idx="6944">
                  <c:v>6.9440000000005897</c:v>
                </c:pt>
                <c:pt idx="6945">
                  <c:v>6.94500000000059</c:v>
                </c:pt>
                <c:pt idx="6946">
                  <c:v>6.9460000000005904</c:v>
                </c:pt>
                <c:pt idx="6947">
                  <c:v>6.9470000000005898</c:v>
                </c:pt>
                <c:pt idx="6948">
                  <c:v>6.9480000000005901</c:v>
                </c:pt>
                <c:pt idx="6949">
                  <c:v>6.9490000000005896</c:v>
                </c:pt>
                <c:pt idx="6950">
                  <c:v>6.9500000000005899</c:v>
                </c:pt>
                <c:pt idx="6951">
                  <c:v>6.9510000000005903</c:v>
                </c:pt>
                <c:pt idx="6952">
                  <c:v>6.9520000000005897</c:v>
                </c:pt>
                <c:pt idx="6953">
                  <c:v>6.95300000000059</c:v>
                </c:pt>
                <c:pt idx="6954">
                  <c:v>6.9540000000005904</c:v>
                </c:pt>
                <c:pt idx="6955">
                  <c:v>6.9550000000005898</c:v>
                </c:pt>
                <c:pt idx="6956">
                  <c:v>6.9560000000005902</c:v>
                </c:pt>
                <c:pt idx="6957">
                  <c:v>6.9570000000005896</c:v>
                </c:pt>
                <c:pt idx="6958">
                  <c:v>6.9580000000005899</c:v>
                </c:pt>
                <c:pt idx="6959">
                  <c:v>6.9590000000005903</c:v>
                </c:pt>
                <c:pt idx="6960">
                  <c:v>6.9600000000005897</c:v>
                </c:pt>
                <c:pt idx="6961">
                  <c:v>6.9610000000005998</c:v>
                </c:pt>
                <c:pt idx="6962">
                  <c:v>6.9620000000005904</c:v>
                </c:pt>
                <c:pt idx="6963">
                  <c:v>6.9630000000005996</c:v>
                </c:pt>
                <c:pt idx="6964">
                  <c:v>6.9640000000005999</c:v>
                </c:pt>
                <c:pt idx="6965">
                  <c:v>6.9650000000006003</c:v>
                </c:pt>
                <c:pt idx="6966">
                  <c:v>6.9660000000005997</c:v>
                </c:pt>
                <c:pt idx="6967">
                  <c:v>6.9670000000006</c:v>
                </c:pt>
                <c:pt idx="6968">
                  <c:v>6.9680000000006004</c:v>
                </c:pt>
                <c:pt idx="6969">
                  <c:v>6.9690000000005998</c:v>
                </c:pt>
                <c:pt idx="6970">
                  <c:v>6.9700000000006002</c:v>
                </c:pt>
                <c:pt idx="6971">
                  <c:v>6.9710000000005996</c:v>
                </c:pt>
                <c:pt idx="6972">
                  <c:v>6.9720000000005999</c:v>
                </c:pt>
                <c:pt idx="6973">
                  <c:v>6.9730000000006003</c:v>
                </c:pt>
                <c:pt idx="6974">
                  <c:v>6.9740000000005997</c:v>
                </c:pt>
                <c:pt idx="6975">
                  <c:v>6.9750000000006001</c:v>
                </c:pt>
                <c:pt idx="6976">
                  <c:v>6.9760000000006004</c:v>
                </c:pt>
                <c:pt idx="6977">
                  <c:v>6.9770000000005998</c:v>
                </c:pt>
                <c:pt idx="6978">
                  <c:v>6.9780000000006002</c:v>
                </c:pt>
                <c:pt idx="6979">
                  <c:v>6.9790000000005996</c:v>
                </c:pt>
                <c:pt idx="6980">
                  <c:v>6.9800000000005999</c:v>
                </c:pt>
                <c:pt idx="6981">
                  <c:v>6.9810000000006003</c:v>
                </c:pt>
                <c:pt idx="6982">
                  <c:v>6.9820000000005997</c:v>
                </c:pt>
                <c:pt idx="6983">
                  <c:v>6.9830000000006001</c:v>
                </c:pt>
                <c:pt idx="6984">
                  <c:v>6.9840000000006004</c:v>
                </c:pt>
                <c:pt idx="6985">
                  <c:v>6.9850000000005998</c:v>
                </c:pt>
                <c:pt idx="6986">
                  <c:v>6.9860000000006002</c:v>
                </c:pt>
                <c:pt idx="6987">
                  <c:v>6.9870000000005996</c:v>
                </c:pt>
                <c:pt idx="6988">
                  <c:v>6.9880000000006</c:v>
                </c:pt>
                <c:pt idx="6989">
                  <c:v>6.9890000000006003</c:v>
                </c:pt>
                <c:pt idx="6990">
                  <c:v>6.9900000000005997</c:v>
                </c:pt>
                <c:pt idx="6991">
                  <c:v>6.9910000000006001</c:v>
                </c:pt>
                <c:pt idx="6992">
                  <c:v>6.9920000000006004</c:v>
                </c:pt>
                <c:pt idx="6993">
                  <c:v>6.9930000000005998</c:v>
                </c:pt>
                <c:pt idx="6994">
                  <c:v>6.9940000000006002</c:v>
                </c:pt>
                <c:pt idx="6995">
                  <c:v>6.9950000000005996</c:v>
                </c:pt>
                <c:pt idx="6996">
                  <c:v>6.9960000000006</c:v>
                </c:pt>
                <c:pt idx="6997">
                  <c:v>6.9970000000006003</c:v>
                </c:pt>
                <c:pt idx="6998">
                  <c:v>6.9980000000005997</c:v>
                </c:pt>
                <c:pt idx="6999">
                  <c:v>6.9990000000006001</c:v>
                </c:pt>
                <c:pt idx="7000">
                  <c:v>7.0000000000006004</c:v>
                </c:pt>
                <c:pt idx="7001">
                  <c:v>7.0010000000005999</c:v>
                </c:pt>
                <c:pt idx="7002">
                  <c:v>7.0020000000006002</c:v>
                </c:pt>
                <c:pt idx="7003">
                  <c:v>7.0030000000005996</c:v>
                </c:pt>
                <c:pt idx="7004">
                  <c:v>7.0040000000006</c:v>
                </c:pt>
                <c:pt idx="7005">
                  <c:v>7.0050000000006003</c:v>
                </c:pt>
                <c:pt idx="7006">
                  <c:v>7.0060000000005997</c:v>
                </c:pt>
                <c:pt idx="7007">
                  <c:v>7.0070000000006001</c:v>
                </c:pt>
                <c:pt idx="7008">
                  <c:v>7.0080000000006004</c:v>
                </c:pt>
                <c:pt idx="7009">
                  <c:v>7.0090000000005999</c:v>
                </c:pt>
                <c:pt idx="7010">
                  <c:v>7.0100000000006002</c:v>
                </c:pt>
                <c:pt idx="7011">
                  <c:v>7.0110000000005996</c:v>
                </c:pt>
                <c:pt idx="7012">
                  <c:v>7.0120000000006</c:v>
                </c:pt>
                <c:pt idx="7013">
                  <c:v>7.0130000000006003</c:v>
                </c:pt>
                <c:pt idx="7014">
                  <c:v>7.0140000000005998</c:v>
                </c:pt>
                <c:pt idx="7015">
                  <c:v>7.0150000000006001</c:v>
                </c:pt>
                <c:pt idx="7016">
                  <c:v>7.0160000000006004</c:v>
                </c:pt>
                <c:pt idx="7017">
                  <c:v>7.0170000000005999</c:v>
                </c:pt>
                <c:pt idx="7018">
                  <c:v>7.0180000000006002</c:v>
                </c:pt>
                <c:pt idx="7019">
                  <c:v>7.0190000000005996</c:v>
                </c:pt>
                <c:pt idx="7020">
                  <c:v>7.0200000000006</c:v>
                </c:pt>
                <c:pt idx="7021">
                  <c:v>7.0210000000006003</c:v>
                </c:pt>
                <c:pt idx="7022">
                  <c:v>7.0220000000005998</c:v>
                </c:pt>
                <c:pt idx="7023">
                  <c:v>7.0230000000006001</c:v>
                </c:pt>
                <c:pt idx="7024">
                  <c:v>7.0240000000006004</c:v>
                </c:pt>
                <c:pt idx="7025">
                  <c:v>7.0250000000005999</c:v>
                </c:pt>
                <c:pt idx="7026">
                  <c:v>7.0260000000006002</c:v>
                </c:pt>
                <c:pt idx="7027">
                  <c:v>7.0270000000005997</c:v>
                </c:pt>
                <c:pt idx="7028">
                  <c:v>7.0280000000006</c:v>
                </c:pt>
                <c:pt idx="7029">
                  <c:v>7.0290000000006003</c:v>
                </c:pt>
                <c:pt idx="7030">
                  <c:v>7.0300000000005998</c:v>
                </c:pt>
                <c:pt idx="7031">
                  <c:v>7.0310000000006001</c:v>
                </c:pt>
                <c:pt idx="7032">
                  <c:v>7.0320000000006004</c:v>
                </c:pt>
                <c:pt idx="7033">
                  <c:v>7.0330000000005999</c:v>
                </c:pt>
                <c:pt idx="7034">
                  <c:v>7.0340000000006002</c:v>
                </c:pt>
                <c:pt idx="7035">
                  <c:v>7.0350000000005997</c:v>
                </c:pt>
                <c:pt idx="7036">
                  <c:v>7.0360000000006098</c:v>
                </c:pt>
                <c:pt idx="7037">
                  <c:v>7.0370000000006003</c:v>
                </c:pt>
                <c:pt idx="7038">
                  <c:v>7.0380000000005998</c:v>
                </c:pt>
                <c:pt idx="7039">
                  <c:v>7.0390000000006099</c:v>
                </c:pt>
                <c:pt idx="7040">
                  <c:v>7.0400000000006102</c:v>
                </c:pt>
                <c:pt idx="7041">
                  <c:v>7.0410000000006097</c:v>
                </c:pt>
                <c:pt idx="7042">
                  <c:v>7.04200000000061</c:v>
                </c:pt>
                <c:pt idx="7043">
                  <c:v>7.0430000000006103</c:v>
                </c:pt>
                <c:pt idx="7044">
                  <c:v>7.0440000000006098</c:v>
                </c:pt>
                <c:pt idx="7045">
                  <c:v>7.0450000000006101</c:v>
                </c:pt>
                <c:pt idx="7046">
                  <c:v>7.0460000000006104</c:v>
                </c:pt>
                <c:pt idx="7047">
                  <c:v>7.0470000000006099</c:v>
                </c:pt>
                <c:pt idx="7048">
                  <c:v>7.0480000000006102</c:v>
                </c:pt>
                <c:pt idx="7049">
                  <c:v>7.0490000000006097</c:v>
                </c:pt>
                <c:pt idx="7050">
                  <c:v>7.05000000000061</c:v>
                </c:pt>
                <c:pt idx="7051">
                  <c:v>7.0510000000006103</c:v>
                </c:pt>
                <c:pt idx="7052">
                  <c:v>7.0520000000006098</c:v>
                </c:pt>
                <c:pt idx="7053">
                  <c:v>7.0530000000006101</c:v>
                </c:pt>
                <c:pt idx="7054">
                  <c:v>7.0540000000006096</c:v>
                </c:pt>
                <c:pt idx="7055">
                  <c:v>7.0550000000006099</c:v>
                </c:pt>
                <c:pt idx="7056">
                  <c:v>7.0560000000006102</c:v>
                </c:pt>
                <c:pt idx="7057">
                  <c:v>7.0570000000006097</c:v>
                </c:pt>
                <c:pt idx="7058">
                  <c:v>7.05800000000061</c:v>
                </c:pt>
                <c:pt idx="7059">
                  <c:v>7.0590000000006103</c:v>
                </c:pt>
                <c:pt idx="7060">
                  <c:v>7.0600000000006098</c:v>
                </c:pt>
                <c:pt idx="7061">
                  <c:v>7.0610000000006101</c:v>
                </c:pt>
                <c:pt idx="7062">
                  <c:v>7.0620000000006096</c:v>
                </c:pt>
                <c:pt idx="7063">
                  <c:v>7.0630000000006099</c:v>
                </c:pt>
                <c:pt idx="7064">
                  <c:v>7.0640000000006102</c:v>
                </c:pt>
                <c:pt idx="7065">
                  <c:v>7.0650000000006097</c:v>
                </c:pt>
                <c:pt idx="7066">
                  <c:v>7.06600000000061</c:v>
                </c:pt>
                <c:pt idx="7067">
                  <c:v>7.0670000000006103</c:v>
                </c:pt>
                <c:pt idx="7068">
                  <c:v>7.0680000000006098</c:v>
                </c:pt>
                <c:pt idx="7069">
                  <c:v>7.0690000000006101</c:v>
                </c:pt>
                <c:pt idx="7070">
                  <c:v>7.0700000000006096</c:v>
                </c:pt>
                <c:pt idx="7071">
                  <c:v>7.0710000000006099</c:v>
                </c:pt>
                <c:pt idx="7072">
                  <c:v>7.0720000000006102</c:v>
                </c:pt>
                <c:pt idx="7073">
                  <c:v>7.0730000000006097</c:v>
                </c:pt>
                <c:pt idx="7074">
                  <c:v>7.07400000000061</c:v>
                </c:pt>
                <c:pt idx="7075">
                  <c:v>7.0750000000006104</c:v>
                </c:pt>
                <c:pt idx="7076">
                  <c:v>7.0760000000006098</c:v>
                </c:pt>
                <c:pt idx="7077">
                  <c:v>7.0770000000006101</c:v>
                </c:pt>
                <c:pt idx="7078">
                  <c:v>7.0780000000006096</c:v>
                </c:pt>
                <c:pt idx="7079">
                  <c:v>7.0790000000006099</c:v>
                </c:pt>
                <c:pt idx="7080">
                  <c:v>7.0800000000006102</c:v>
                </c:pt>
                <c:pt idx="7081">
                  <c:v>7.0810000000006097</c:v>
                </c:pt>
                <c:pt idx="7082">
                  <c:v>7.08200000000061</c:v>
                </c:pt>
                <c:pt idx="7083">
                  <c:v>7.0830000000006104</c:v>
                </c:pt>
                <c:pt idx="7084">
                  <c:v>7.0840000000006098</c:v>
                </c:pt>
                <c:pt idx="7085">
                  <c:v>7.0850000000006101</c:v>
                </c:pt>
                <c:pt idx="7086">
                  <c:v>7.0860000000006096</c:v>
                </c:pt>
                <c:pt idx="7087">
                  <c:v>7.0870000000006099</c:v>
                </c:pt>
                <c:pt idx="7088">
                  <c:v>7.0880000000006103</c:v>
                </c:pt>
                <c:pt idx="7089">
                  <c:v>7.0890000000006097</c:v>
                </c:pt>
                <c:pt idx="7090">
                  <c:v>7.09000000000061</c:v>
                </c:pt>
                <c:pt idx="7091">
                  <c:v>7.0910000000006104</c:v>
                </c:pt>
                <c:pt idx="7092">
                  <c:v>7.0920000000006098</c:v>
                </c:pt>
                <c:pt idx="7093">
                  <c:v>7.0930000000006102</c:v>
                </c:pt>
                <c:pt idx="7094">
                  <c:v>7.0940000000006096</c:v>
                </c:pt>
                <c:pt idx="7095">
                  <c:v>7.0950000000006099</c:v>
                </c:pt>
                <c:pt idx="7096">
                  <c:v>7.0960000000006103</c:v>
                </c:pt>
                <c:pt idx="7097">
                  <c:v>7.0970000000006097</c:v>
                </c:pt>
                <c:pt idx="7098">
                  <c:v>7.09800000000061</c:v>
                </c:pt>
                <c:pt idx="7099">
                  <c:v>7.0990000000006104</c:v>
                </c:pt>
                <c:pt idx="7100">
                  <c:v>7.1000000000006098</c:v>
                </c:pt>
                <c:pt idx="7101">
                  <c:v>7.1010000000006102</c:v>
                </c:pt>
                <c:pt idx="7102">
                  <c:v>7.1020000000006096</c:v>
                </c:pt>
                <c:pt idx="7103">
                  <c:v>7.1030000000006099</c:v>
                </c:pt>
                <c:pt idx="7104">
                  <c:v>7.1040000000006103</c:v>
                </c:pt>
                <c:pt idx="7105">
                  <c:v>7.1050000000006097</c:v>
                </c:pt>
                <c:pt idx="7106">
                  <c:v>7.1060000000006101</c:v>
                </c:pt>
                <c:pt idx="7107">
                  <c:v>7.1070000000006104</c:v>
                </c:pt>
                <c:pt idx="7108">
                  <c:v>7.1080000000006098</c:v>
                </c:pt>
                <c:pt idx="7109">
                  <c:v>7.1090000000006102</c:v>
                </c:pt>
                <c:pt idx="7110">
                  <c:v>7.1100000000006096</c:v>
                </c:pt>
                <c:pt idx="7111">
                  <c:v>7.1110000000006197</c:v>
                </c:pt>
                <c:pt idx="7112">
                  <c:v>7.1120000000006103</c:v>
                </c:pt>
                <c:pt idx="7113">
                  <c:v>7.1130000000006097</c:v>
                </c:pt>
                <c:pt idx="7114">
                  <c:v>7.1140000000006198</c:v>
                </c:pt>
                <c:pt idx="7115">
                  <c:v>7.1150000000006202</c:v>
                </c:pt>
                <c:pt idx="7116">
                  <c:v>7.1160000000006196</c:v>
                </c:pt>
                <c:pt idx="7117">
                  <c:v>7.1170000000006199</c:v>
                </c:pt>
                <c:pt idx="7118">
                  <c:v>7.1180000000006203</c:v>
                </c:pt>
                <c:pt idx="7119">
                  <c:v>7.1190000000006197</c:v>
                </c:pt>
                <c:pt idx="7120">
                  <c:v>7.1200000000006201</c:v>
                </c:pt>
                <c:pt idx="7121">
                  <c:v>7.1210000000006204</c:v>
                </c:pt>
                <c:pt idx="7122">
                  <c:v>7.1220000000006198</c:v>
                </c:pt>
                <c:pt idx="7123">
                  <c:v>7.1230000000006202</c:v>
                </c:pt>
                <c:pt idx="7124">
                  <c:v>7.1240000000006196</c:v>
                </c:pt>
                <c:pt idx="7125">
                  <c:v>7.1250000000006199</c:v>
                </c:pt>
                <c:pt idx="7126">
                  <c:v>7.1260000000006203</c:v>
                </c:pt>
                <c:pt idx="7127">
                  <c:v>7.1270000000006197</c:v>
                </c:pt>
                <c:pt idx="7128">
                  <c:v>7.1280000000006201</c:v>
                </c:pt>
                <c:pt idx="7129">
                  <c:v>7.1290000000006204</c:v>
                </c:pt>
                <c:pt idx="7130">
                  <c:v>7.1300000000006198</c:v>
                </c:pt>
                <c:pt idx="7131">
                  <c:v>7.1310000000006202</c:v>
                </c:pt>
                <c:pt idx="7132">
                  <c:v>7.1320000000006196</c:v>
                </c:pt>
                <c:pt idx="7133">
                  <c:v>7.13300000000062</c:v>
                </c:pt>
                <c:pt idx="7134">
                  <c:v>7.1340000000006203</c:v>
                </c:pt>
                <c:pt idx="7135">
                  <c:v>7.1350000000006197</c:v>
                </c:pt>
                <c:pt idx="7136">
                  <c:v>7.1360000000006201</c:v>
                </c:pt>
                <c:pt idx="7137">
                  <c:v>7.1370000000006204</c:v>
                </c:pt>
                <c:pt idx="7138">
                  <c:v>7.1380000000006198</c:v>
                </c:pt>
                <c:pt idx="7139">
                  <c:v>7.1390000000006202</c:v>
                </c:pt>
                <c:pt idx="7140">
                  <c:v>7.1400000000006196</c:v>
                </c:pt>
                <c:pt idx="7141">
                  <c:v>7.14100000000062</c:v>
                </c:pt>
                <c:pt idx="7142">
                  <c:v>7.1420000000006203</c:v>
                </c:pt>
                <c:pt idx="7143">
                  <c:v>7.1430000000006197</c:v>
                </c:pt>
                <c:pt idx="7144">
                  <c:v>7.1440000000006201</c:v>
                </c:pt>
                <c:pt idx="7145">
                  <c:v>7.1450000000006204</c:v>
                </c:pt>
                <c:pt idx="7146">
                  <c:v>7.1460000000006199</c:v>
                </c:pt>
                <c:pt idx="7147">
                  <c:v>7.1470000000006202</c:v>
                </c:pt>
                <c:pt idx="7148">
                  <c:v>7.1480000000006196</c:v>
                </c:pt>
                <c:pt idx="7149">
                  <c:v>7.14900000000062</c:v>
                </c:pt>
                <c:pt idx="7150">
                  <c:v>7.1500000000006203</c:v>
                </c:pt>
                <c:pt idx="7151">
                  <c:v>7.1510000000006197</c:v>
                </c:pt>
                <c:pt idx="7152">
                  <c:v>7.1520000000006201</c:v>
                </c:pt>
                <c:pt idx="7153">
                  <c:v>7.1530000000006204</c:v>
                </c:pt>
                <c:pt idx="7154">
                  <c:v>7.1540000000006199</c:v>
                </c:pt>
                <c:pt idx="7155">
                  <c:v>7.1550000000006202</c:v>
                </c:pt>
                <c:pt idx="7156">
                  <c:v>7.1560000000006196</c:v>
                </c:pt>
                <c:pt idx="7157">
                  <c:v>7.15700000000062</c:v>
                </c:pt>
                <c:pt idx="7158">
                  <c:v>7.1580000000006203</c:v>
                </c:pt>
                <c:pt idx="7159">
                  <c:v>7.1590000000006198</c:v>
                </c:pt>
                <c:pt idx="7160">
                  <c:v>7.1600000000006201</c:v>
                </c:pt>
                <c:pt idx="7161">
                  <c:v>7.1610000000006204</c:v>
                </c:pt>
                <c:pt idx="7162">
                  <c:v>7.1620000000006199</c:v>
                </c:pt>
                <c:pt idx="7163">
                  <c:v>7.1630000000006202</c:v>
                </c:pt>
                <c:pt idx="7164">
                  <c:v>7.1640000000006197</c:v>
                </c:pt>
                <c:pt idx="7165">
                  <c:v>7.16500000000062</c:v>
                </c:pt>
                <c:pt idx="7166">
                  <c:v>7.1660000000006203</c:v>
                </c:pt>
                <c:pt idx="7167">
                  <c:v>7.1670000000006198</c:v>
                </c:pt>
                <c:pt idx="7168">
                  <c:v>7.1680000000006201</c:v>
                </c:pt>
                <c:pt idx="7169">
                  <c:v>7.1690000000006204</c:v>
                </c:pt>
                <c:pt idx="7170">
                  <c:v>7.1700000000006199</c:v>
                </c:pt>
                <c:pt idx="7171">
                  <c:v>7.1710000000006202</c:v>
                </c:pt>
                <c:pt idx="7172">
                  <c:v>7.1720000000006197</c:v>
                </c:pt>
                <c:pt idx="7173">
                  <c:v>7.17300000000062</c:v>
                </c:pt>
                <c:pt idx="7174">
                  <c:v>7.1740000000006203</c:v>
                </c:pt>
                <c:pt idx="7175">
                  <c:v>7.1750000000006198</c:v>
                </c:pt>
                <c:pt idx="7176">
                  <c:v>7.1760000000006201</c:v>
                </c:pt>
                <c:pt idx="7177">
                  <c:v>7.1770000000006204</c:v>
                </c:pt>
                <c:pt idx="7178">
                  <c:v>7.1780000000006199</c:v>
                </c:pt>
                <c:pt idx="7179">
                  <c:v>7.1790000000006202</c:v>
                </c:pt>
                <c:pt idx="7180">
                  <c:v>7.1800000000006197</c:v>
                </c:pt>
                <c:pt idx="7181">
                  <c:v>7.18100000000062</c:v>
                </c:pt>
                <c:pt idx="7182">
                  <c:v>7.1820000000006203</c:v>
                </c:pt>
                <c:pt idx="7183">
                  <c:v>7.1830000000006198</c:v>
                </c:pt>
                <c:pt idx="7184">
                  <c:v>7.1840000000006201</c:v>
                </c:pt>
                <c:pt idx="7185">
                  <c:v>7.1850000000006196</c:v>
                </c:pt>
                <c:pt idx="7186">
                  <c:v>7.1860000000006297</c:v>
                </c:pt>
                <c:pt idx="7187">
                  <c:v>7.1870000000006202</c:v>
                </c:pt>
                <c:pt idx="7188">
                  <c:v>7.1880000000006197</c:v>
                </c:pt>
                <c:pt idx="7189">
                  <c:v>7.1890000000006298</c:v>
                </c:pt>
                <c:pt idx="7190">
                  <c:v>7.1900000000006301</c:v>
                </c:pt>
                <c:pt idx="7191">
                  <c:v>7.1910000000006304</c:v>
                </c:pt>
                <c:pt idx="7192">
                  <c:v>7.1920000000006299</c:v>
                </c:pt>
                <c:pt idx="7193">
                  <c:v>7.1930000000006302</c:v>
                </c:pt>
                <c:pt idx="7194">
                  <c:v>7.1940000000006297</c:v>
                </c:pt>
                <c:pt idx="7195">
                  <c:v>7.19500000000063</c:v>
                </c:pt>
                <c:pt idx="7196">
                  <c:v>7.1960000000006303</c:v>
                </c:pt>
                <c:pt idx="7197">
                  <c:v>7.1970000000006298</c:v>
                </c:pt>
                <c:pt idx="7198">
                  <c:v>7.1980000000006301</c:v>
                </c:pt>
                <c:pt idx="7199">
                  <c:v>7.1990000000006296</c:v>
                </c:pt>
                <c:pt idx="7200">
                  <c:v>7.2000000000006299</c:v>
                </c:pt>
                <c:pt idx="7201">
                  <c:v>7.2010000000006302</c:v>
                </c:pt>
                <c:pt idx="7202">
                  <c:v>7.2020000000006297</c:v>
                </c:pt>
                <c:pt idx="7203">
                  <c:v>7.20300000000063</c:v>
                </c:pt>
                <c:pt idx="7204">
                  <c:v>7.2040000000006303</c:v>
                </c:pt>
                <c:pt idx="7205">
                  <c:v>7.2050000000006298</c:v>
                </c:pt>
                <c:pt idx="7206">
                  <c:v>7.2060000000006301</c:v>
                </c:pt>
                <c:pt idx="7207">
                  <c:v>7.2070000000006296</c:v>
                </c:pt>
                <c:pt idx="7208">
                  <c:v>7.2080000000006299</c:v>
                </c:pt>
                <c:pt idx="7209">
                  <c:v>7.2090000000006302</c:v>
                </c:pt>
                <c:pt idx="7210">
                  <c:v>7.2100000000006297</c:v>
                </c:pt>
                <c:pt idx="7211">
                  <c:v>7.21100000000063</c:v>
                </c:pt>
                <c:pt idx="7212">
                  <c:v>7.2120000000006304</c:v>
                </c:pt>
                <c:pt idx="7213">
                  <c:v>7.2130000000006298</c:v>
                </c:pt>
                <c:pt idx="7214">
                  <c:v>7.2140000000006301</c:v>
                </c:pt>
                <c:pt idx="7215">
                  <c:v>7.2150000000006296</c:v>
                </c:pt>
                <c:pt idx="7216">
                  <c:v>7.2160000000006299</c:v>
                </c:pt>
                <c:pt idx="7217">
                  <c:v>7.2170000000006302</c:v>
                </c:pt>
                <c:pt idx="7218">
                  <c:v>7.2180000000006297</c:v>
                </c:pt>
                <c:pt idx="7219">
                  <c:v>7.21900000000063</c:v>
                </c:pt>
                <c:pt idx="7220">
                  <c:v>7.2200000000006304</c:v>
                </c:pt>
                <c:pt idx="7221">
                  <c:v>7.2210000000006298</c:v>
                </c:pt>
                <c:pt idx="7222">
                  <c:v>7.2220000000006301</c:v>
                </c:pt>
                <c:pt idx="7223">
                  <c:v>7.2230000000006296</c:v>
                </c:pt>
                <c:pt idx="7224">
                  <c:v>7.2240000000006299</c:v>
                </c:pt>
                <c:pt idx="7225">
                  <c:v>7.2250000000006303</c:v>
                </c:pt>
                <c:pt idx="7226">
                  <c:v>7.2260000000006297</c:v>
                </c:pt>
                <c:pt idx="7227">
                  <c:v>7.22700000000063</c:v>
                </c:pt>
                <c:pt idx="7228">
                  <c:v>7.2280000000006304</c:v>
                </c:pt>
                <c:pt idx="7229">
                  <c:v>7.2290000000006298</c:v>
                </c:pt>
                <c:pt idx="7230">
                  <c:v>7.2300000000006301</c:v>
                </c:pt>
                <c:pt idx="7231">
                  <c:v>7.2310000000006296</c:v>
                </c:pt>
                <c:pt idx="7232">
                  <c:v>7.2320000000006299</c:v>
                </c:pt>
                <c:pt idx="7233">
                  <c:v>7.2330000000006303</c:v>
                </c:pt>
                <c:pt idx="7234">
                  <c:v>7.2340000000006297</c:v>
                </c:pt>
                <c:pt idx="7235">
                  <c:v>7.23500000000063</c:v>
                </c:pt>
                <c:pt idx="7236">
                  <c:v>7.2360000000006304</c:v>
                </c:pt>
                <c:pt idx="7237">
                  <c:v>7.2370000000006298</c:v>
                </c:pt>
                <c:pt idx="7238">
                  <c:v>7.2380000000006302</c:v>
                </c:pt>
                <c:pt idx="7239">
                  <c:v>7.2390000000006296</c:v>
                </c:pt>
                <c:pt idx="7240">
                  <c:v>7.2400000000006299</c:v>
                </c:pt>
                <c:pt idx="7241">
                  <c:v>7.2410000000006303</c:v>
                </c:pt>
                <c:pt idx="7242">
                  <c:v>7.2420000000006297</c:v>
                </c:pt>
                <c:pt idx="7243">
                  <c:v>7.24300000000063</c:v>
                </c:pt>
                <c:pt idx="7244">
                  <c:v>7.2440000000006304</c:v>
                </c:pt>
                <c:pt idx="7245">
                  <c:v>7.2450000000006298</c:v>
                </c:pt>
                <c:pt idx="7246">
                  <c:v>7.2460000000006302</c:v>
                </c:pt>
                <c:pt idx="7247">
                  <c:v>7.2470000000006296</c:v>
                </c:pt>
                <c:pt idx="7248">
                  <c:v>7.2480000000006299</c:v>
                </c:pt>
                <c:pt idx="7249">
                  <c:v>7.2490000000006303</c:v>
                </c:pt>
                <c:pt idx="7250">
                  <c:v>7.2500000000006297</c:v>
                </c:pt>
                <c:pt idx="7251">
                  <c:v>7.2510000000006301</c:v>
                </c:pt>
                <c:pt idx="7252">
                  <c:v>7.2520000000006304</c:v>
                </c:pt>
                <c:pt idx="7253">
                  <c:v>7.2530000000006298</c:v>
                </c:pt>
                <c:pt idx="7254">
                  <c:v>7.2540000000006302</c:v>
                </c:pt>
                <c:pt idx="7255">
                  <c:v>7.2550000000006296</c:v>
                </c:pt>
                <c:pt idx="7256">
                  <c:v>7.2560000000006299</c:v>
                </c:pt>
                <c:pt idx="7257">
                  <c:v>7.2570000000006303</c:v>
                </c:pt>
                <c:pt idx="7258">
                  <c:v>7.2580000000006297</c:v>
                </c:pt>
                <c:pt idx="7259">
                  <c:v>7.2590000000006301</c:v>
                </c:pt>
                <c:pt idx="7260">
                  <c:v>7.2600000000006304</c:v>
                </c:pt>
                <c:pt idx="7261">
                  <c:v>7.2610000000006396</c:v>
                </c:pt>
                <c:pt idx="7262">
                  <c:v>7.2620000000006302</c:v>
                </c:pt>
                <c:pt idx="7263">
                  <c:v>7.2630000000006296</c:v>
                </c:pt>
                <c:pt idx="7264">
                  <c:v>7.2640000000006397</c:v>
                </c:pt>
                <c:pt idx="7265">
                  <c:v>7.2650000000006401</c:v>
                </c:pt>
                <c:pt idx="7266">
                  <c:v>7.2660000000006404</c:v>
                </c:pt>
                <c:pt idx="7267">
                  <c:v>7.2670000000006398</c:v>
                </c:pt>
                <c:pt idx="7268">
                  <c:v>7.2680000000006402</c:v>
                </c:pt>
                <c:pt idx="7269">
                  <c:v>7.2690000000006396</c:v>
                </c:pt>
                <c:pt idx="7270">
                  <c:v>7.27000000000064</c:v>
                </c:pt>
                <c:pt idx="7271">
                  <c:v>7.2710000000006403</c:v>
                </c:pt>
                <c:pt idx="7272">
                  <c:v>7.2720000000006397</c:v>
                </c:pt>
                <c:pt idx="7273">
                  <c:v>7.2730000000006401</c:v>
                </c:pt>
                <c:pt idx="7274">
                  <c:v>7.2740000000006404</c:v>
                </c:pt>
                <c:pt idx="7275">
                  <c:v>7.2750000000006398</c:v>
                </c:pt>
                <c:pt idx="7276">
                  <c:v>7.2760000000006402</c:v>
                </c:pt>
                <c:pt idx="7277">
                  <c:v>7.2770000000006396</c:v>
                </c:pt>
                <c:pt idx="7278">
                  <c:v>7.27800000000064</c:v>
                </c:pt>
                <c:pt idx="7279">
                  <c:v>7.2790000000006403</c:v>
                </c:pt>
                <c:pt idx="7280">
                  <c:v>7.2800000000006397</c:v>
                </c:pt>
                <c:pt idx="7281">
                  <c:v>7.2810000000006401</c:v>
                </c:pt>
                <c:pt idx="7282">
                  <c:v>7.2820000000006404</c:v>
                </c:pt>
                <c:pt idx="7283">
                  <c:v>7.2830000000006399</c:v>
                </c:pt>
                <c:pt idx="7284">
                  <c:v>7.2840000000006402</c:v>
                </c:pt>
                <c:pt idx="7285">
                  <c:v>7.2850000000006396</c:v>
                </c:pt>
                <c:pt idx="7286">
                  <c:v>7.28600000000064</c:v>
                </c:pt>
                <c:pt idx="7287">
                  <c:v>7.2870000000006403</c:v>
                </c:pt>
                <c:pt idx="7288">
                  <c:v>7.2880000000006397</c:v>
                </c:pt>
                <c:pt idx="7289">
                  <c:v>7.2890000000006401</c:v>
                </c:pt>
                <c:pt idx="7290">
                  <c:v>7.2900000000006404</c:v>
                </c:pt>
                <c:pt idx="7291">
                  <c:v>7.2910000000006399</c:v>
                </c:pt>
                <c:pt idx="7292">
                  <c:v>7.2920000000006402</c:v>
                </c:pt>
                <c:pt idx="7293">
                  <c:v>7.2930000000006396</c:v>
                </c:pt>
                <c:pt idx="7294">
                  <c:v>7.29400000000064</c:v>
                </c:pt>
                <c:pt idx="7295">
                  <c:v>7.2950000000006403</c:v>
                </c:pt>
                <c:pt idx="7296">
                  <c:v>7.2960000000006398</c:v>
                </c:pt>
                <c:pt idx="7297">
                  <c:v>7.2970000000006401</c:v>
                </c:pt>
                <c:pt idx="7298">
                  <c:v>7.2980000000006404</c:v>
                </c:pt>
                <c:pt idx="7299">
                  <c:v>7.2990000000006399</c:v>
                </c:pt>
                <c:pt idx="7300">
                  <c:v>7.3000000000006402</c:v>
                </c:pt>
                <c:pt idx="7301">
                  <c:v>7.3010000000006396</c:v>
                </c:pt>
                <c:pt idx="7302">
                  <c:v>7.30200000000064</c:v>
                </c:pt>
                <c:pt idx="7303">
                  <c:v>7.3030000000006403</c:v>
                </c:pt>
                <c:pt idx="7304">
                  <c:v>7.3040000000006398</c:v>
                </c:pt>
                <c:pt idx="7305">
                  <c:v>7.3050000000006401</c:v>
                </c:pt>
                <c:pt idx="7306">
                  <c:v>7.3060000000006404</c:v>
                </c:pt>
                <c:pt idx="7307">
                  <c:v>7.3070000000006399</c:v>
                </c:pt>
                <c:pt idx="7308">
                  <c:v>7.3080000000006402</c:v>
                </c:pt>
                <c:pt idx="7309">
                  <c:v>7.3090000000006397</c:v>
                </c:pt>
                <c:pt idx="7310">
                  <c:v>7.31000000000064</c:v>
                </c:pt>
                <c:pt idx="7311">
                  <c:v>7.3110000000006403</c:v>
                </c:pt>
                <c:pt idx="7312">
                  <c:v>7.3120000000006398</c:v>
                </c:pt>
                <c:pt idx="7313">
                  <c:v>7.3130000000006401</c:v>
                </c:pt>
                <c:pt idx="7314">
                  <c:v>7.3140000000006404</c:v>
                </c:pt>
                <c:pt idx="7315">
                  <c:v>7.3150000000006399</c:v>
                </c:pt>
                <c:pt idx="7316">
                  <c:v>7.3160000000006402</c:v>
                </c:pt>
                <c:pt idx="7317">
                  <c:v>7.3170000000006397</c:v>
                </c:pt>
                <c:pt idx="7318">
                  <c:v>7.31800000000064</c:v>
                </c:pt>
                <c:pt idx="7319">
                  <c:v>7.3190000000006403</c:v>
                </c:pt>
                <c:pt idx="7320">
                  <c:v>7.3200000000006398</c:v>
                </c:pt>
                <c:pt idx="7321">
                  <c:v>7.3210000000006401</c:v>
                </c:pt>
                <c:pt idx="7322">
                  <c:v>7.3220000000006404</c:v>
                </c:pt>
                <c:pt idx="7323">
                  <c:v>7.3230000000006399</c:v>
                </c:pt>
                <c:pt idx="7324">
                  <c:v>7.3240000000006402</c:v>
                </c:pt>
                <c:pt idx="7325">
                  <c:v>7.3250000000006397</c:v>
                </c:pt>
                <c:pt idx="7326">
                  <c:v>7.32600000000064</c:v>
                </c:pt>
                <c:pt idx="7327">
                  <c:v>7.3270000000006403</c:v>
                </c:pt>
                <c:pt idx="7328">
                  <c:v>7.3280000000006398</c:v>
                </c:pt>
                <c:pt idx="7329">
                  <c:v>7.3290000000006401</c:v>
                </c:pt>
                <c:pt idx="7330">
                  <c:v>7.3300000000006396</c:v>
                </c:pt>
                <c:pt idx="7331">
                  <c:v>7.3310000000006399</c:v>
                </c:pt>
                <c:pt idx="7332">
                  <c:v>7.3320000000006402</c:v>
                </c:pt>
                <c:pt idx="7333">
                  <c:v>7.3330000000006397</c:v>
                </c:pt>
                <c:pt idx="7334">
                  <c:v>7.33400000000064</c:v>
                </c:pt>
                <c:pt idx="7335">
                  <c:v>7.3350000000006403</c:v>
                </c:pt>
                <c:pt idx="7336">
                  <c:v>7.3360000000006496</c:v>
                </c:pt>
                <c:pt idx="7337">
                  <c:v>7.3370000000006401</c:v>
                </c:pt>
                <c:pt idx="7338">
                  <c:v>7.3380000000006396</c:v>
                </c:pt>
                <c:pt idx="7339">
                  <c:v>7.3390000000006497</c:v>
                </c:pt>
                <c:pt idx="7340">
                  <c:v>7.34000000000065</c:v>
                </c:pt>
                <c:pt idx="7341">
                  <c:v>7.3410000000006503</c:v>
                </c:pt>
                <c:pt idx="7342">
                  <c:v>7.3420000000006498</c:v>
                </c:pt>
                <c:pt idx="7343">
                  <c:v>7.3430000000006501</c:v>
                </c:pt>
                <c:pt idx="7344">
                  <c:v>7.3440000000006496</c:v>
                </c:pt>
                <c:pt idx="7345">
                  <c:v>7.3450000000006499</c:v>
                </c:pt>
                <c:pt idx="7346">
                  <c:v>7.3460000000006502</c:v>
                </c:pt>
                <c:pt idx="7347">
                  <c:v>7.3470000000006497</c:v>
                </c:pt>
                <c:pt idx="7348">
                  <c:v>7.34800000000065</c:v>
                </c:pt>
                <c:pt idx="7349">
                  <c:v>7.3490000000006503</c:v>
                </c:pt>
                <c:pt idx="7350">
                  <c:v>7.3500000000006498</c:v>
                </c:pt>
                <c:pt idx="7351">
                  <c:v>7.3510000000006501</c:v>
                </c:pt>
                <c:pt idx="7352">
                  <c:v>7.3520000000006496</c:v>
                </c:pt>
                <c:pt idx="7353">
                  <c:v>7.3530000000006499</c:v>
                </c:pt>
                <c:pt idx="7354">
                  <c:v>7.3540000000006502</c:v>
                </c:pt>
                <c:pt idx="7355">
                  <c:v>7.3550000000006497</c:v>
                </c:pt>
                <c:pt idx="7356">
                  <c:v>7.35600000000065</c:v>
                </c:pt>
                <c:pt idx="7357">
                  <c:v>7.3570000000006504</c:v>
                </c:pt>
                <c:pt idx="7358">
                  <c:v>7.3580000000006498</c:v>
                </c:pt>
                <c:pt idx="7359">
                  <c:v>7.3590000000006501</c:v>
                </c:pt>
                <c:pt idx="7360">
                  <c:v>7.3600000000006496</c:v>
                </c:pt>
                <c:pt idx="7361">
                  <c:v>7.3610000000006499</c:v>
                </c:pt>
                <c:pt idx="7362">
                  <c:v>7.3620000000006502</c:v>
                </c:pt>
                <c:pt idx="7363">
                  <c:v>7.3630000000006497</c:v>
                </c:pt>
                <c:pt idx="7364">
                  <c:v>7.36400000000065</c:v>
                </c:pt>
                <c:pt idx="7365">
                  <c:v>7.3650000000006504</c:v>
                </c:pt>
                <c:pt idx="7366">
                  <c:v>7.3660000000006498</c:v>
                </c:pt>
                <c:pt idx="7367">
                  <c:v>7.3670000000006501</c:v>
                </c:pt>
                <c:pt idx="7368">
                  <c:v>7.3680000000006496</c:v>
                </c:pt>
                <c:pt idx="7369">
                  <c:v>7.3690000000006499</c:v>
                </c:pt>
                <c:pt idx="7370">
                  <c:v>7.3700000000006503</c:v>
                </c:pt>
                <c:pt idx="7371">
                  <c:v>7.3710000000006497</c:v>
                </c:pt>
                <c:pt idx="7372">
                  <c:v>7.37200000000065</c:v>
                </c:pt>
                <c:pt idx="7373">
                  <c:v>7.3730000000006504</c:v>
                </c:pt>
                <c:pt idx="7374">
                  <c:v>7.3740000000006498</c:v>
                </c:pt>
                <c:pt idx="7375">
                  <c:v>7.3750000000006501</c:v>
                </c:pt>
                <c:pt idx="7376">
                  <c:v>7.3760000000006496</c:v>
                </c:pt>
                <c:pt idx="7377">
                  <c:v>7.3770000000006499</c:v>
                </c:pt>
                <c:pt idx="7378">
                  <c:v>7.3780000000006503</c:v>
                </c:pt>
                <c:pt idx="7379">
                  <c:v>7.3790000000006497</c:v>
                </c:pt>
                <c:pt idx="7380">
                  <c:v>7.38000000000065</c:v>
                </c:pt>
                <c:pt idx="7381">
                  <c:v>7.3810000000006504</c:v>
                </c:pt>
                <c:pt idx="7382">
                  <c:v>7.3820000000006498</c:v>
                </c:pt>
                <c:pt idx="7383">
                  <c:v>7.3830000000006502</c:v>
                </c:pt>
                <c:pt idx="7384">
                  <c:v>7.3840000000006496</c:v>
                </c:pt>
                <c:pt idx="7385">
                  <c:v>7.3850000000006499</c:v>
                </c:pt>
                <c:pt idx="7386">
                  <c:v>7.3860000000006503</c:v>
                </c:pt>
                <c:pt idx="7387">
                  <c:v>7.3870000000006497</c:v>
                </c:pt>
                <c:pt idx="7388">
                  <c:v>7.38800000000065</c:v>
                </c:pt>
                <c:pt idx="7389">
                  <c:v>7.3890000000006504</c:v>
                </c:pt>
                <c:pt idx="7390">
                  <c:v>7.3900000000006498</c:v>
                </c:pt>
                <c:pt idx="7391">
                  <c:v>7.3910000000006502</c:v>
                </c:pt>
                <c:pt idx="7392">
                  <c:v>7.3920000000006496</c:v>
                </c:pt>
                <c:pt idx="7393">
                  <c:v>7.3930000000006499</c:v>
                </c:pt>
                <c:pt idx="7394">
                  <c:v>7.3940000000006503</c:v>
                </c:pt>
                <c:pt idx="7395">
                  <c:v>7.3950000000006497</c:v>
                </c:pt>
                <c:pt idx="7396">
                  <c:v>7.3960000000006501</c:v>
                </c:pt>
                <c:pt idx="7397">
                  <c:v>7.3970000000006504</c:v>
                </c:pt>
                <c:pt idx="7398">
                  <c:v>7.3980000000006498</c:v>
                </c:pt>
                <c:pt idx="7399">
                  <c:v>7.3990000000006502</c:v>
                </c:pt>
                <c:pt idx="7400">
                  <c:v>7.4000000000006496</c:v>
                </c:pt>
                <c:pt idx="7401">
                  <c:v>7.4010000000006499</c:v>
                </c:pt>
                <c:pt idx="7402">
                  <c:v>7.4020000000006503</c:v>
                </c:pt>
                <c:pt idx="7403">
                  <c:v>7.4030000000006497</c:v>
                </c:pt>
                <c:pt idx="7404">
                  <c:v>7.4040000000006501</c:v>
                </c:pt>
                <c:pt idx="7405">
                  <c:v>7.4050000000006504</c:v>
                </c:pt>
                <c:pt idx="7406">
                  <c:v>7.4060000000006498</c:v>
                </c:pt>
                <c:pt idx="7407">
                  <c:v>7.4070000000006502</c:v>
                </c:pt>
                <c:pt idx="7408">
                  <c:v>7.4080000000006496</c:v>
                </c:pt>
                <c:pt idx="7409">
                  <c:v>7.40900000000065</c:v>
                </c:pt>
                <c:pt idx="7410">
                  <c:v>7.4100000000006503</c:v>
                </c:pt>
                <c:pt idx="7411">
                  <c:v>7.4110000000006497</c:v>
                </c:pt>
                <c:pt idx="7412">
                  <c:v>7.4120000000006501</c:v>
                </c:pt>
                <c:pt idx="7413">
                  <c:v>7.4130000000006504</c:v>
                </c:pt>
                <c:pt idx="7414">
                  <c:v>7.4140000000006596</c:v>
                </c:pt>
                <c:pt idx="7415">
                  <c:v>7.41500000000066</c:v>
                </c:pt>
                <c:pt idx="7416">
                  <c:v>7.4160000000006603</c:v>
                </c:pt>
                <c:pt idx="7417">
                  <c:v>7.4170000000006597</c:v>
                </c:pt>
                <c:pt idx="7418">
                  <c:v>7.4180000000006601</c:v>
                </c:pt>
                <c:pt idx="7419">
                  <c:v>7.4190000000006604</c:v>
                </c:pt>
                <c:pt idx="7420">
                  <c:v>7.4200000000006598</c:v>
                </c:pt>
                <c:pt idx="7421">
                  <c:v>7.4210000000006602</c:v>
                </c:pt>
                <c:pt idx="7422">
                  <c:v>7.4220000000006596</c:v>
                </c:pt>
                <c:pt idx="7423">
                  <c:v>7.42300000000066</c:v>
                </c:pt>
                <c:pt idx="7424">
                  <c:v>7.4240000000006603</c:v>
                </c:pt>
                <c:pt idx="7425">
                  <c:v>7.4250000000006597</c:v>
                </c:pt>
                <c:pt idx="7426">
                  <c:v>7.4260000000006601</c:v>
                </c:pt>
                <c:pt idx="7427">
                  <c:v>7.4270000000006604</c:v>
                </c:pt>
                <c:pt idx="7428">
                  <c:v>7.4280000000006599</c:v>
                </c:pt>
                <c:pt idx="7429">
                  <c:v>7.4290000000006602</c:v>
                </c:pt>
                <c:pt idx="7430">
                  <c:v>7.4300000000006596</c:v>
                </c:pt>
                <c:pt idx="7431">
                  <c:v>7.43100000000066</c:v>
                </c:pt>
                <c:pt idx="7432">
                  <c:v>7.4320000000006603</c:v>
                </c:pt>
                <c:pt idx="7433">
                  <c:v>7.4330000000006597</c:v>
                </c:pt>
                <c:pt idx="7434">
                  <c:v>7.4340000000006601</c:v>
                </c:pt>
                <c:pt idx="7435">
                  <c:v>7.4350000000006604</c:v>
                </c:pt>
                <c:pt idx="7436">
                  <c:v>7.4360000000006599</c:v>
                </c:pt>
                <c:pt idx="7437">
                  <c:v>7.4370000000006602</c:v>
                </c:pt>
                <c:pt idx="7438">
                  <c:v>7.4380000000006596</c:v>
                </c:pt>
                <c:pt idx="7439">
                  <c:v>7.43900000000066</c:v>
                </c:pt>
                <c:pt idx="7440">
                  <c:v>7.4400000000006603</c:v>
                </c:pt>
                <c:pt idx="7441">
                  <c:v>7.4410000000006598</c:v>
                </c:pt>
                <c:pt idx="7442">
                  <c:v>7.4420000000006601</c:v>
                </c:pt>
                <c:pt idx="7443">
                  <c:v>7.4430000000006604</c:v>
                </c:pt>
                <c:pt idx="7444">
                  <c:v>7.4440000000006599</c:v>
                </c:pt>
                <c:pt idx="7445">
                  <c:v>7.4450000000006602</c:v>
                </c:pt>
                <c:pt idx="7446">
                  <c:v>7.4460000000006596</c:v>
                </c:pt>
                <c:pt idx="7447">
                  <c:v>7.44700000000066</c:v>
                </c:pt>
                <c:pt idx="7448">
                  <c:v>7.4480000000006603</c:v>
                </c:pt>
                <c:pt idx="7449">
                  <c:v>7.4490000000006598</c:v>
                </c:pt>
                <c:pt idx="7450">
                  <c:v>7.4500000000006601</c:v>
                </c:pt>
                <c:pt idx="7451">
                  <c:v>7.4510000000006604</c:v>
                </c:pt>
                <c:pt idx="7452">
                  <c:v>7.4520000000006599</c:v>
                </c:pt>
                <c:pt idx="7453">
                  <c:v>7.4530000000006602</c:v>
                </c:pt>
                <c:pt idx="7454">
                  <c:v>7.4540000000006597</c:v>
                </c:pt>
                <c:pt idx="7455">
                  <c:v>7.45500000000066</c:v>
                </c:pt>
                <c:pt idx="7456">
                  <c:v>7.4560000000006603</c:v>
                </c:pt>
                <c:pt idx="7457">
                  <c:v>7.4570000000006598</c:v>
                </c:pt>
                <c:pt idx="7458">
                  <c:v>7.4580000000006601</c:v>
                </c:pt>
                <c:pt idx="7459">
                  <c:v>7.4590000000006604</c:v>
                </c:pt>
                <c:pt idx="7460">
                  <c:v>7.4600000000006599</c:v>
                </c:pt>
                <c:pt idx="7461">
                  <c:v>7.4610000000006602</c:v>
                </c:pt>
                <c:pt idx="7462">
                  <c:v>7.4620000000006597</c:v>
                </c:pt>
                <c:pt idx="7463">
                  <c:v>7.46300000000066</c:v>
                </c:pt>
                <c:pt idx="7464">
                  <c:v>7.4640000000006603</c:v>
                </c:pt>
                <c:pt idx="7465">
                  <c:v>7.4650000000006598</c:v>
                </c:pt>
                <c:pt idx="7466">
                  <c:v>7.4660000000006601</c:v>
                </c:pt>
                <c:pt idx="7467">
                  <c:v>7.4670000000006604</c:v>
                </c:pt>
                <c:pt idx="7468">
                  <c:v>7.4680000000006599</c:v>
                </c:pt>
                <c:pt idx="7469">
                  <c:v>7.4690000000006602</c:v>
                </c:pt>
                <c:pt idx="7470">
                  <c:v>7.4700000000006597</c:v>
                </c:pt>
                <c:pt idx="7471">
                  <c:v>7.47100000000066</c:v>
                </c:pt>
                <c:pt idx="7472">
                  <c:v>7.4720000000006603</c:v>
                </c:pt>
                <c:pt idx="7473">
                  <c:v>7.4730000000006598</c:v>
                </c:pt>
                <c:pt idx="7474">
                  <c:v>7.4740000000006601</c:v>
                </c:pt>
                <c:pt idx="7475">
                  <c:v>7.4750000000006596</c:v>
                </c:pt>
                <c:pt idx="7476">
                  <c:v>7.4760000000006599</c:v>
                </c:pt>
                <c:pt idx="7477">
                  <c:v>7.4770000000006602</c:v>
                </c:pt>
                <c:pt idx="7478">
                  <c:v>7.4780000000006597</c:v>
                </c:pt>
                <c:pt idx="7479">
                  <c:v>7.47900000000066</c:v>
                </c:pt>
                <c:pt idx="7480">
                  <c:v>7.4800000000006603</c:v>
                </c:pt>
                <c:pt idx="7481">
                  <c:v>7.4810000000006598</c:v>
                </c:pt>
                <c:pt idx="7482">
                  <c:v>7.4820000000006601</c:v>
                </c:pt>
                <c:pt idx="7483">
                  <c:v>7.4830000000006596</c:v>
                </c:pt>
                <c:pt idx="7484">
                  <c:v>7.4840000000006599</c:v>
                </c:pt>
                <c:pt idx="7485">
                  <c:v>7.4850000000006602</c:v>
                </c:pt>
                <c:pt idx="7486">
                  <c:v>7.4860000000006597</c:v>
                </c:pt>
                <c:pt idx="7487">
                  <c:v>7.48700000000066</c:v>
                </c:pt>
                <c:pt idx="7488">
                  <c:v>7.4880000000006603</c:v>
                </c:pt>
                <c:pt idx="7489">
                  <c:v>7.4890000000006696</c:v>
                </c:pt>
                <c:pt idx="7490">
                  <c:v>7.4900000000006699</c:v>
                </c:pt>
                <c:pt idx="7491">
                  <c:v>7.4910000000006702</c:v>
                </c:pt>
                <c:pt idx="7492">
                  <c:v>7.4920000000006697</c:v>
                </c:pt>
                <c:pt idx="7493">
                  <c:v>7.49300000000067</c:v>
                </c:pt>
                <c:pt idx="7494">
                  <c:v>7.4940000000006703</c:v>
                </c:pt>
                <c:pt idx="7495">
                  <c:v>7.4950000000006698</c:v>
                </c:pt>
                <c:pt idx="7496">
                  <c:v>7.4960000000006701</c:v>
                </c:pt>
                <c:pt idx="7497">
                  <c:v>7.4970000000006696</c:v>
                </c:pt>
                <c:pt idx="7498">
                  <c:v>7.4980000000006699</c:v>
                </c:pt>
                <c:pt idx="7499">
                  <c:v>7.4990000000006702</c:v>
                </c:pt>
                <c:pt idx="7500">
                  <c:v>7.5000000000006697</c:v>
                </c:pt>
                <c:pt idx="7501">
                  <c:v>7.50100000000067</c:v>
                </c:pt>
                <c:pt idx="7502">
                  <c:v>7.5020000000006704</c:v>
                </c:pt>
                <c:pt idx="7503">
                  <c:v>7.5030000000006698</c:v>
                </c:pt>
                <c:pt idx="7504">
                  <c:v>7.5040000000006701</c:v>
                </c:pt>
                <c:pt idx="7505">
                  <c:v>7.5050000000006696</c:v>
                </c:pt>
                <c:pt idx="7506">
                  <c:v>7.5060000000006699</c:v>
                </c:pt>
                <c:pt idx="7507">
                  <c:v>7.5070000000006702</c:v>
                </c:pt>
                <c:pt idx="7508">
                  <c:v>7.5080000000006697</c:v>
                </c:pt>
                <c:pt idx="7509">
                  <c:v>7.50900000000067</c:v>
                </c:pt>
                <c:pt idx="7510">
                  <c:v>7.5100000000006704</c:v>
                </c:pt>
                <c:pt idx="7511">
                  <c:v>7.5110000000006698</c:v>
                </c:pt>
                <c:pt idx="7512">
                  <c:v>7.5120000000006701</c:v>
                </c:pt>
                <c:pt idx="7513">
                  <c:v>7.5130000000006696</c:v>
                </c:pt>
                <c:pt idx="7514">
                  <c:v>7.5140000000006699</c:v>
                </c:pt>
                <c:pt idx="7515">
                  <c:v>7.5150000000006703</c:v>
                </c:pt>
                <c:pt idx="7516">
                  <c:v>7.5160000000006697</c:v>
                </c:pt>
                <c:pt idx="7517">
                  <c:v>7.51700000000067</c:v>
                </c:pt>
                <c:pt idx="7518">
                  <c:v>7.5180000000006704</c:v>
                </c:pt>
                <c:pt idx="7519">
                  <c:v>7.5190000000006698</c:v>
                </c:pt>
                <c:pt idx="7520">
                  <c:v>7.5200000000006701</c:v>
                </c:pt>
                <c:pt idx="7521">
                  <c:v>7.5210000000006696</c:v>
                </c:pt>
                <c:pt idx="7522">
                  <c:v>7.5220000000006699</c:v>
                </c:pt>
                <c:pt idx="7523">
                  <c:v>7.5230000000006703</c:v>
                </c:pt>
                <c:pt idx="7524">
                  <c:v>7.5240000000006697</c:v>
                </c:pt>
                <c:pt idx="7525">
                  <c:v>7.52500000000067</c:v>
                </c:pt>
                <c:pt idx="7526">
                  <c:v>7.5260000000006704</c:v>
                </c:pt>
                <c:pt idx="7527">
                  <c:v>7.5270000000006698</c:v>
                </c:pt>
                <c:pt idx="7528">
                  <c:v>7.5280000000006702</c:v>
                </c:pt>
                <c:pt idx="7529">
                  <c:v>7.5290000000006696</c:v>
                </c:pt>
                <c:pt idx="7530">
                  <c:v>7.5300000000006699</c:v>
                </c:pt>
                <c:pt idx="7531">
                  <c:v>7.5310000000006703</c:v>
                </c:pt>
                <c:pt idx="7532">
                  <c:v>7.5320000000006697</c:v>
                </c:pt>
                <c:pt idx="7533">
                  <c:v>7.53300000000067</c:v>
                </c:pt>
                <c:pt idx="7534">
                  <c:v>7.5340000000006704</c:v>
                </c:pt>
                <c:pt idx="7535">
                  <c:v>7.5350000000006698</c:v>
                </c:pt>
                <c:pt idx="7536">
                  <c:v>7.5360000000006702</c:v>
                </c:pt>
                <c:pt idx="7537">
                  <c:v>7.5370000000006696</c:v>
                </c:pt>
                <c:pt idx="7538">
                  <c:v>7.5380000000006699</c:v>
                </c:pt>
                <c:pt idx="7539">
                  <c:v>7.5390000000006703</c:v>
                </c:pt>
                <c:pt idx="7540">
                  <c:v>7.5400000000006697</c:v>
                </c:pt>
                <c:pt idx="7541">
                  <c:v>7.5410000000006701</c:v>
                </c:pt>
                <c:pt idx="7542">
                  <c:v>7.5420000000006704</c:v>
                </c:pt>
                <c:pt idx="7543">
                  <c:v>7.5430000000006698</c:v>
                </c:pt>
                <c:pt idx="7544">
                  <c:v>7.5440000000006702</c:v>
                </c:pt>
                <c:pt idx="7545">
                  <c:v>7.5450000000006696</c:v>
                </c:pt>
                <c:pt idx="7546">
                  <c:v>7.5460000000006699</c:v>
                </c:pt>
                <c:pt idx="7547">
                  <c:v>7.5470000000006703</c:v>
                </c:pt>
                <c:pt idx="7548">
                  <c:v>7.5480000000006697</c:v>
                </c:pt>
                <c:pt idx="7549">
                  <c:v>7.5490000000006701</c:v>
                </c:pt>
                <c:pt idx="7550">
                  <c:v>7.5500000000006704</c:v>
                </c:pt>
                <c:pt idx="7551">
                  <c:v>7.5510000000006698</c:v>
                </c:pt>
                <c:pt idx="7552">
                  <c:v>7.5520000000006702</c:v>
                </c:pt>
                <c:pt idx="7553">
                  <c:v>7.5530000000006696</c:v>
                </c:pt>
                <c:pt idx="7554">
                  <c:v>7.55400000000067</c:v>
                </c:pt>
                <c:pt idx="7555">
                  <c:v>7.5550000000006703</c:v>
                </c:pt>
                <c:pt idx="7556">
                  <c:v>7.5560000000006697</c:v>
                </c:pt>
                <c:pt idx="7557">
                  <c:v>7.5570000000006701</c:v>
                </c:pt>
                <c:pt idx="7558">
                  <c:v>7.5580000000006704</c:v>
                </c:pt>
                <c:pt idx="7559">
                  <c:v>7.5590000000006698</c:v>
                </c:pt>
                <c:pt idx="7560">
                  <c:v>7.5600000000006702</c:v>
                </c:pt>
                <c:pt idx="7561">
                  <c:v>7.5610000000006696</c:v>
                </c:pt>
                <c:pt idx="7562">
                  <c:v>7.5620000000006797</c:v>
                </c:pt>
                <c:pt idx="7563">
                  <c:v>7.5630000000006703</c:v>
                </c:pt>
                <c:pt idx="7564">
                  <c:v>7.5640000000006697</c:v>
                </c:pt>
                <c:pt idx="7565">
                  <c:v>7.5650000000006798</c:v>
                </c:pt>
                <c:pt idx="7566">
                  <c:v>7.5660000000006802</c:v>
                </c:pt>
                <c:pt idx="7567">
                  <c:v>7.5670000000006796</c:v>
                </c:pt>
                <c:pt idx="7568">
                  <c:v>7.56800000000068</c:v>
                </c:pt>
                <c:pt idx="7569">
                  <c:v>7.5690000000006803</c:v>
                </c:pt>
                <c:pt idx="7570">
                  <c:v>7.5700000000006797</c:v>
                </c:pt>
                <c:pt idx="7571">
                  <c:v>7.5710000000006801</c:v>
                </c:pt>
                <c:pt idx="7572">
                  <c:v>7.5720000000006804</c:v>
                </c:pt>
                <c:pt idx="7573">
                  <c:v>7.5730000000006799</c:v>
                </c:pt>
                <c:pt idx="7574">
                  <c:v>7.5740000000006802</c:v>
                </c:pt>
                <c:pt idx="7575">
                  <c:v>7.5750000000006796</c:v>
                </c:pt>
                <c:pt idx="7576">
                  <c:v>7.57600000000068</c:v>
                </c:pt>
                <c:pt idx="7577">
                  <c:v>7.5770000000006803</c:v>
                </c:pt>
                <c:pt idx="7578">
                  <c:v>7.5780000000006797</c:v>
                </c:pt>
                <c:pt idx="7579">
                  <c:v>7.5790000000006801</c:v>
                </c:pt>
                <c:pt idx="7580">
                  <c:v>7.5800000000006804</c:v>
                </c:pt>
                <c:pt idx="7581">
                  <c:v>7.5810000000006799</c:v>
                </c:pt>
                <c:pt idx="7582">
                  <c:v>7.5820000000006802</c:v>
                </c:pt>
                <c:pt idx="7583">
                  <c:v>7.5830000000006796</c:v>
                </c:pt>
                <c:pt idx="7584">
                  <c:v>7.58400000000068</c:v>
                </c:pt>
                <c:pt idx="7585">
                  <c:v>7.5850000000006803</c:v>
                </c:pt>
                <c:pt idx="7586">
                  <c:v>7.5860000000006798</c:v>
                </c:pt>
                <c:pt idx="7587">
                  <c:v>7.5870000000006801</c:v>
                </c:pt>
                <c:pt idx="7588">
                  <c:v>7.5880000000006804</c:v>
                </c:pt>
                <c:pt idx="7589">
                  <c:v>7.5890000000006799</c:v>
                </c:pt>
                <c:pt idx="7590">
                  <c:v>7.5900000000006802</c:v>
                </c:pt>
                <c:pt idx="7591">
                  <c:v>7.5910000000006796</c:v>
                </c:pt>
                <c:pt idx="7592">
                  <c:v>7.59200000000068</c:v>
                </c:pt>
                <c:pt idx="7593">
                  <c:v>7.5930000000006803</c:v>
                </c:pt>
                <c:pt idx="7594">
                  <c:v>7.5940000000006798</c:v>
                </c:pt>
                <c:pt idx="7595">
                  <c:v>7.5950000000006801</c:v>
                </c:pt>
                <c:pt idx="7596">
                  <c:v>7.5960000000006804</c:v>
                </c:pt>
                <c:pt idx="7597">
                  <c:v>7.5970000000006799</c:v>
                </c:pt>
                <c:pt idx="7598">
                  <c:v>7.5980000000006802</c:v>
                </c:pt>
                <c:pt idx="7599">
                  <c:v>7.5990000000006797</c:v>
                </c:pt>
                <c:pt idx="7600">
                  <c:v>7.60000000000068</c:v>
                </c:pt>
                <c:pt idx="7601">
                  <c:v>7.6010000000006803</c:v>
                </c:pt>
                <c:pt idx="7602">
                  <c:v>7.6020000000006798</c:v>
                </c:pt>
                <c:pt idx="7603">
                  <c:v>7.6030000000006801</c:v>
                </c:pt>
                <c:pt idx="7604">
                  <c:v>7.6040000000006804</c:v>
                </c:pt>
                <c:pt idx="7605">
                  <c:v>7.6050000000006799</c:v>
                </c:pt>
                <c:pt idx="7606">
                  <c:v>7.6060000000006802</c:v>
                </c:pt>
                <c:pt idx="7607">
                  <c:v>7.6070000000006797</c:v>
                </c:pt>
                <c:pt idx="7608">
                  <c:v>7.60800000000068</c:v>
                </c:pt>
                <c:pt idx="7609">
                  <c:v>7.6090000000006803</c:v>
                </c:pt>
                <c:pt idx="7610">
                  <c:v>7.6100000000006798</c:v>
                </c:pt>
                <c:pt idx="7611">
                  <c:v>7.6110000000006801</c:v>
                </c:pt>
                <c:pt idx="7612">
                  <c:v>7.6120000000006796</c:v>
                </c:pt>
                <c:pt idx="7613">
                  <c:v>7.6130000000006799</c:v>
                </c:pt>
                <c:pt idx="7614">
                  <c:v>7.6140000000006802</c:v>
                </c:pt>
                <c:pt idx="7615">
                  <c:v>7.6150000000006797</c:v>
                </c:pt>
                <c:pt idx="7616">
                  <c:v>7.61600000000068</c:v>
                </c:pt>
                <c:pt idx="7617">
                  <c:v>7.6170000000006803</c:v>
                </c:pt>
                <c:pt idx="7618">
                  <c:v>7.6180000000006798</c:v>
                </c:pt>
                <c:pt idx="7619">
                  <c:v>7.6190000000006801</c:v>
                </c:pt>
                <c:pt idx="7620">
                  <c:v>7.6200000000006796</c:v>
                </c:pt>
                <c:pt idx="7621">
                  <c:v>7.6210000000006799</c:v>
                </c:pt>
                <c:pt idx="7622">
                  <c:v>7.6220000000006802</c:v>
                </c:pt>
                <c:pt idx="7623">
                  <c:v>7.6230000000006797</c:v>
                </c:pt>
                <c:pt idx="7624">
                  <c:v>7.62400000000068</c:v>
                </c:pt>
                <c:pt idx="7625">
                  <c:v>7.6250000000006803</c:v>
                </c:pt>
                <c:pt idx="7626">
                  <c:v>7.6260000000006798</c:v>
                </c:pt>
                <c:pt idx="7627">
                  <c:v>7.6270000000006801</c:v>
                </c:pt>
                <c:pt idx="7628">
                  <c:v>7.6280000000006796</c:v>
                </c:pt>
                <c:pt idx="7629">
                  <c:v>7.6290000000006799</c:v>
                </c:pt>
                <c:pt idx="7630">
                  <c:v>7.6300000000006802</c:v>
                </c:pt>
                <c:pt idx="7631">
                  <c:v>7.6310000000006797</c:v>
                </c:pt>
                <c:pt idx="7632">
                  <c:v>7.63200000000068</c:v>
                </c:pt>
                <c:pt idx="7633">
                  <c:v>7.6330000000006804</c:v>
                </c:pt>
                <c:pt idx="7634">
                  <c:v>7.6340000000006798</c:v>
                </c:pt>
                <c:pt idx="7635">
                  <c:v>7.6350000000006801</c:v>
                </c:pt>
                <c:pt idx="7636">
                  <c:v>7.6360000000006796</c:v>
                </c:pt>
                <c:pt idx="7637">
                  <c:v>7.6370000000006897</c:v>
                </c:pt>
                <c:pt idx="7638">
                  <c:v>7.6380000000006802</c:v>
                </c:pt>
                <c:pt idx="7639">
                  <c:v>7.6390000000006797</c:v>
                </c:pt>
                <c:pt idx="7640">
                  <c:v>7.6400000000006898</c:v>
                </c:pt>
                <c:pt idx="7641">
                  <c:v>7.6410000000006901</c:v>
                </c:pt>
                <c:pt idx="7642">
                  <c:v>7.6420000000006896</c:v>
                </c:pt>
                <c:pt idx="7643">
                  <c:v>7.6430000000006899</c:v>
                </c:pt>
                <c:pt idx="7644">
                  <c:v>7.6440000000006902</c:v>
                </c:pt>
                <c:pt idx="7645">
                  <c:v>7.6450000000006897</c:v>
                </c:pt>
                <c:pt idx="7646">
                  <c:v>7.64600000000069</c:v>
                </c:pt>
                <c:pt idx="7647">
                  <c:v>7.6470000000006904</c:v>
                </c:pt>
                <c:pt idx="7648">
                  <c:v>7.6480000000006898</c:v>
                </c:pt>
                <c:pt idx="7649">
                  <c:v>7.6490000000006901</c:v>
                </c:pt>
                <c:pt idx="7650">
                  <c:v>7.6500000000006896</c:v>
                </c:pt>
                <c:pt idx="7651">
                  <c:v>7.6510000000006899</c:v>
                </c:pt>
                <c:pt idx="7652">
                  <c:v>7.6520000000006902</c:v>
                </c:pt>
                <c:pt idx="7653">
                  <c:v>7.6530000000006897</c:v>
                </c:pt>
                <c:pt idx="7654">
                  <c:v>7.65400000000069</c:v>
                </c:pt>
                <c:pt idx="7655">
                  <c:v>7.6550000000006904</c:v>
                </c:pt>
                <c:pt idx="7656">
                  <c:v>7.6560000000006898</c:v>
                </c:pt>
                <c:pt idx="7657">
                  <c:v>7.6570000000006901</c:v>
                </c:pt>
                <c:pt idx="7658">
                  <c:v>7.6580000000006896</c:v>
                </c:pt>
                <c:pt idx="7659">
                  <c:v>7.6590000000006899</c:v>
                </c:pt>
                <c:pt idx="7660">
                  <c:v>7.6600000000006903</c:v>
                </c:pt>
                <c:pt idx="7661">
                  <c:v>7.6610000000006897</c:v>
                </c:pt>
                <c:pt idx="7662">
                  <c:v>7.66200000000069</c:v>
                </c:pt>
                <c:pt idx="7663">
                  <c:v>7.6630000000006904</c:v>
                </c:pt>
                <c:pt idx="7664">
                  <c:v>7.6640000000006898</c:v>
                </c:pt>
                <c:pt idx="7665">
                  <c:v>7.6650000000006902</c:v>
                </c:pt>
                <c:pt idx="7666">
                  <c:v>7.6660000000006896</c:v>
                </c:pt>
                <c:pt idx="7667">
                  <c:v>7.6670000000006899</c:v>
                </c:pt>
                <c:pt idx="7668">
                  <c:v>7.6680000000006903</c:v>
                </c:pt>
                <c:pt idx="7669">
                  <c:v>7.6690000000006897</c:v>
                </c:pt>
                <c:pt idx="7670">
                  <c:v>7.67000000000069</c:v>
                </c:pt>
                <c:pt idx="7671">
                  <c:v>7.6710000000006904</c:v>
                </c:pt>
                <c:pt idx="7672">
                  <c:v>7.6720000000006898</c:v>
                </c:pt>
                <c:pt idx="7673">
                  <c:v>7.6730000000006902</c:v>
                </c:pt>
                <c:pt idx="7674">
                  <c:v>7.6740000000006896</c:v>
                </c:pt>
                <c:pt idx="7675">
                  <c:v>7.6750000000006899</c:v>
                </c:pt>
                <c:pt idx="7676">
                  <c:v>7.6760000000006903</c:v>
                </c:pt>
                <c:pt idx="7677">
                  <c:v>7.6770000000006897</c:v>
                </c:pt>
                <c:pt idx="7678">
                  <c:v>7.6780000000006901</c:v>
                </c:pt>
                <c:pt idx="7679">
                  <c:v>7.6790000000006904</c:v>
                </c:pt>
                <c:pt idx="7680">
                  <c:v>7.6800000000006898</c:v>
                </c:pt>
                <c:pt idx="7681">
                  <c:v>7.6810000000006902</c:v>
                </c:pt>
                <c:pt idx="7682">
                  <c:v>7.6820000000006896</c:v>
                </c:pt>
                <c:pt idx="7683">
                  <c:v>7.6830000000006899</c:v>
                </c:pt>
                <c:pt idx="7684">
                  <c:v>7.6840000000006903</c:v>
                </c:pt>
                <c:pt idx="7685">
                  <c:v>7.6850000000006897</c:v>
                </c:pt>
                <c:pt idx="7686">
                  <c:v>7.6860000000006901</c:v>
                </c:pt>
                <c:pt idx="7687">
                  <c:v>7.6870000000006904</c:v>
                </c:pt>
                <c:pt idx="7688">
                  <c:v>7.6880000000006898</c:v>
                </c:pt>
                <c:pt idx="7689">
                  <c:v>7.6890000000006902</c:v>
                </c:pt>
                <c:pt idx="7690">
                  <c:v>7.6900000000006896</c:v>
                </c:pt>
                <c:pt idx="7691">
                  <c:v>7.69100000000069</c:v>
                </c:pt>
                <c:pt idx="7692">
                  <c:v>7.6920000000006903</c:v>
                </c:pt>
                <c:pt idx="7693">
                  <c:v>7.6930000000006897</c:v>
                </c:pt>
                <c:pt idx="7694">
                  <c:v>7.6940000000006901</c:v>
                </c:pt>
                <c:pt idx="7695">
                  <c:v>7.6950000000006904</c:v>
                </c:pt>
                <c:pt idx="7696">
                  <c:v>7.6960000000006898</c:v>
                </c:pt>
                <c:pt idx="7697">
                  <c:v>7.6970000000006902</c:v>
                </c:pt>
                <c:pt idx="7698">
                  <c:v>7.6980000000006896</c:v>
                </c:pt>
                <c:pt idx="7699">
                  <c:v>7.69900000000069</c:v>
                </c:pt>
                <c:pt idx="7700">
                  <c:v>7.7000000000006903</c:v>
                </c:pt>
                <c:pt idx="7701">
                  <c:v>7.7010000000006897</c:v>
                </c:pt>
                <c:pt idx="7702">
                  <c:v>7.7020000000006901</c:v>
                </c:pt>
                <c:pt idx="7703">
                  <c:v>7.7030000000006904</c:v>
                </c:pt>
                <c:pt idx="7704">
                  <c:v>7.7040000000006899</c:v>
                </c:pt>
                <c:pt idx="7705">
                  <c:v>7.7050000000006902</c:v>
                </c:pt>
                <c:pt idx="7706">
                  <c:v>7.7060000000006896</c:v>
                </c:pt>
                <c:pt idx="7707">
                  <c:v>7.70700000000069</c:v>
                </c:pt>
                <c:pt idx="7708">
                  <c:v>7.7080000000006903</c:v>
                </c:pt>
                <c:pt idx="7709">
                  <c:v>7.7090000000006897</c:v>
                </c:pt>
                <c:pt idx="7710">
                  <c:v>7.7100000000006901</c:v>
                </c:pt>
                <c:pt idx="7711">
                  <c:v>7.7110000000006904</c:v>
                </c:pt>
                <c:pt idx="7712">
                  <c:v>7.7120000000006996</c:v>
                </c:pt>
                <c:pt idx="7713">
                  <c:v>7.7130000000006902</c:v>
                </c:pt>
                <c:pt idx="7714">
                  <c:v>7.7140000000006896</c:v>
                </c:pt>
                <c:pt idx="7715">
                  <c:v>7.7150000000006997</c:v>
                </c:pt>
                <c:pt idx="7716">
                  <c:v>7.7160000000007001</c:v>
                </c:pt>
                <c:pt idx="7717">
                  <c:v>7.7170000000006898</c:v>
                </c:pt>
                <c:pt idx="7718">
                  <c:v>7.7180000000006999</c:v>
                </c:pt>
                <c:pt idx="7719">
                  <c:v>7.7190000000007002</c:v>
                </c:pt>
                <c:pt idx="7720">
                  <c:v>7.7200000000006996</c:v>
                </c:pt>
                <c:pt idx="7721">
                  <c:v>7.7210000000007</c:v>
                </c:pt>
                <c:pt idx="7722">
                  <c:v>7.7220000000007003</c:v>
                </c:pt>
                <c:pt idx="7723">
                  <c:v>7.7230000000006997</c:v>
                </c:pt>
                <c:pt idx="7724">
                  <c:v>7.7240000000007001</c:v>
                </c:pt>
                <c:pt idx="7725">
                  <c:v>7.7250000000007004</c:v>
                </c:pt>
                <c:pt idx="7726">
                  <c:v>7.7260000000006999</c:v>
                </c:pt>
                <c:pt idx="7727">
                  <c:v>7.7270000000007002</c:v>
                </c:pt>
                <c:pt idx="7728">
                  <c:v>7.7280000000006996</c:v>
                </c:pt>
                <c:pt idx="7729">
                  <c:v>7.7290000000007</c:v>
                </c:pt>
                <c:pt idx="7730">
                  <c:v>7.7300000000007003</c:v>
                </c:pt>
                <c:pt idx="7731">
                  <c:v>7.7310000000006998</c:v>
                </c:pt>
                <c:pt idx="7732">
                  <c:v>7.7320000000007001</c:v>
                </c:pt>
                <c:pt idx="7733">
                  <c:v>7.7330000000007004</c:v>
                </c:pt>
                <c:pt idx="7734">
                  <c:v>7.7340000000006999</c:v>
                </c:pt>
                <c:pt idx="7735">
                  <c:v>7.7350000000007002</c:v>
                </c:pt>
                <c:pt idx="7736">
                  <c:v>7.7360000000006997</c:v>
                </c:pt>
                <c:pt idx="7737">
                  <c:v>7.7370000000007</c:v>
                </c:pt>
                <c:pt idx="7738">
                  <c:v>7.7380000000007003</c:v>
                </c:pt>
                <c:pt idx="7739">
                  <c:v>7.7390000000006998</c:v>
                </c:pt>
                <c:pt idx="7740">
                  <c:v>7.7400000000007001</c:v>
                </c:pt>
                <c:pt idx="7741">
                  <c:v>7.7410000000007004</c:v>
                </c:pt>
                <c:pt idx="7742">
                  <c:v>7.7420000000006999</c:v>
                </c:pt>
                <c:pt idx="7743">
                  <c:v>7.7430000000007002</c:v>
                </c:pt>
                <c:pt idx="7744">
                  <c:v>7.7440000000006997</c:v>
                </c:pt>
                <c:pt idx="7745">
                  <c:v>7.7450000000007</c:v>
                </c:pt>
                <c:pt idx="7746">
                  <c:v>7.7460000000007003</c:v>
                </c:pt>
                <c:pt idx="7747">
                  <c:v>7.7470000000006998</c:v>
                </c:pt>
                <c:pt idx="7748">
                  <c:v>7.7480000000007001</c:v>
                </c:pt>
                <c:pt idx="7749">
                  <c:v>7.7490000000007004</c:v>
                </c:pt>
                <c:pt idx="7750">
                  <c:v>7.7500000000006999</c:v>
                </c:pt>
                <c:pt idx="7751">
                  <c:v>7.7510000000007002</c:v>
                </c:pt>
                <c:pt idx="7752">
                  <c:v>7.7520000000006997</c:v>
                </c:pt>
                <c:pt idx="7753">
                  <c:v>7.7530000000007</c:v>
                </c:pt>
                <c:pt idx="7754">
                  <c:v>7.7540000000007003</c:v>
                </c:pt>
                <c:pt idx="7755">
                  <c:v>7.7550000000006998</c:v>
                </c:pt>
                <c:pt idx="7756">
                  <c:v>7.7560000000007001</c:v>
                </c:pt>
                <c:pt idx="7757">
                  <c:v>7.7570000000006996</c:v>
                </c:pt>
                <c:pt idx="7758">
                  <c:v>7.7580000000006999</c:v>
                </c:pt>
                <c:pt idx="7759">
                  <c:v>7.7590000000007002</c:v>
                </c:pt>
                <c:pt idx="7760">
                  <c:v>7.7600000000006997</c:v>
                </c:pt>
                <c:pt idx="7761">
                  <c:v>7.7610000000007</c:v>
                </c:pt>
                <c:pt idx="7762">
                  <c:v>7.7620000000007003</c:v>
                </c:pt>
                <c:pt idx="7763">
                  <c:v>7.7630000000006998</c:v>
                </c:pt>
                <c:pt idx="7764">
                  <c:v>7.7640000000007001</c:v>
                </c:pt>
                <c:pt idx="7765">
                  <c:v>7.7650000000006996</c:v>
                </c:pt>
                <c:pt idx="7766">
                  <c:v>7.7660000000006999</c:v>
                </c:pt>
                <c:pt idx="7767">
                  <c:v>7.7670000000007002</c:v>
                </c:pt>
                <c:pt idx="7768">
                  <c:v>7.7680000000006997</c:v>
                </c:pt>
                <c:pt idx="7769">
                  <c:v>7.7690000000007</c:v>
                </c:pt>
                <c:pt idx="7770">
                  <c:v>7.7700000000007003</c:v>
                </c:pt>
                <c:pt idx="7771">
                  <c:v>7.7710000000006998</c:v>
                </c:pt>
                <c:pt idx="7772">
                  <c:v>7.7720000000007001</c:v>
                </c:pt>
                <c:pt idx="7773">
                  <c:v>7.7730000000006996</c:v>
                </c:pt>
                <c:pt idx="7774">
                  <c:v>7.7740000000006999</c:v>
                </c:pt>
                <c:pt idx="7775">
                  <c:v>7.7750000000007002</c:v>
                </c:pt>
                <c:pt idx="7776">
                  <c:v>7.7760000000006997</c:v>
                </c:pt>
                <c:pt idx="7777">
                  <c:v>7.7770000000007</c:v>
                </c:pt>
                <c:pt idx="7778">
                  <c:v>7.7780000000007004</c:v>
                </c:pt>
                <c:pt idx="7779">
                  <c:v>7.7790000000006998</c:v>
                </c:pt>
                <c:pt idx="7780">
                  <c:v>7.7800000000007001</c:v>
                </c:pt>
                <c:pt idx="7781">
                  <c:v>7.7810000000006996</c:v>
                </c:pt>
                <c:pt idx="7782">
                  <c:v>7.7820000000006999</c:v>
                </c:pt>
                <c:pt idx="7783">
                  <c:v>7.7830000000007002</c:v>
                </c:pt>
                <c:pt idx="7784">
                  <c:v>7.7840000000006997</c:v>
                </c:pt>
                <c:pt idx="7785">
                  <c:v>7.7850000000007</c:v>
                </c:pt>
                <c:pt idx="7786">
                  <c:v>7.7860000000007004</c:v>
                </c:pt>
                <c:pt idx="7787">
                  <c:v>7.7870000000007096</c:v>
                </c:pt>
                <c:pt idx="7788">
                  <c:v>7.7880000000007001</c:v>
                </c:pt>
                <c:pt idx="7789">
                  <c:v>7.7890000000006996</c:v>
                </c:pt>
                <c:pt idx="7790">
                  <c:v>7.7900000000007097</c:v>
                </c:pt>
                <c:pt idx="7791">
                  <c:v>7.79100000000071</c:v>
                </c:pt>
                <c:pt idx="7792">
                  <c:v>7.7920000000006997</c:v>
                </c:pt>
                <c:pt idx="7793">
                  <c:v>7.7930000000007098</c:v>
                </c:pt>
                <c:pt idx="7794">
                  <c:v>7.7940000000007101</c:v>
                </c:pt>
                <c:pt idx="7795">
                  <c:v>7.7950000000007096</c:v>
                </c:pt>
                <c:pt idx="7796">
                  <c:v>7.7960000000007099</c:v>
                </c:pt>
                <c:pt idx="7797">
                  <c:v>7.7970000000007103</c:v>
                </c:pt>
                <c:pt idx="7798">
                  <c:v>7.7980000000007097</c:v>
                </c:pt>
                <c:pt idx="7799">
                  <c:v>7.79900000000071</c:v>
                </c:pt>
                <c:pt idx="7800">
                  <c:v>7.8000000000007104</c:v>
                </c:pt>
                <c:pt idx="7801">
                  <c:v>7.8010000000007098</c:v>
                </c:pt>
                <c:pt idx="7802">
                  <c:v>7.8020000000007101</c:v>
                </c:pt>
                <c:pt idx="7803">
                  <c:v>7.8030000000007096</c:v>
                </c:pt>
                <c:pt idx="7804">
                  <c:v>7.8040000000007099</c:v>
                </c:pt>
                <c:pt idx="7805">
                  <c:v>7.8050000000007103</c:v>
                </c:pt>
                <c:pt idx="7806">
                  <c:v>7.8060000000007097</c:v>
                </c:pt>
                <c:pt idx="7807">
                  <c:v>7.80700000000071</c:v>
                </c:pt>
                <c:pt idx="7808">
                  <c:v>7.8080000000007104</c:v>
                </c:pt>
                <c:pt idx="7809">
                  <c:v>7.8090000000007098</c:v>
                </c:pt>
                <c:pt idx="7810">
                  <c:v>7.8100000000007102</c:v>
                </c:pt>
                <c:pt idx="7811">
                  <c:v>7.8110000000007096</c:v>
                </c:pt>
                <c:pt idx="7812">
                  <c:v>7.8120000000007099</c:v>
                </c:pt>
                <c:pt idx="7813">
                  <c:v>7.8130000000007103</c:v>
                </c:pt>
                <c:pt idx="7814">
                  <c:v>7.8140000000007097</c:v>
                </c:pt>
                <c:pt idx="7815">
                  <c:v>7.81500000000071</c:v>
                </c:pt>
                <c:pt idx="7816">
                  <c:v>7.8160000000006997</c:v>
                </c:pt>
                <c:pt idx="7817">
                  <c:v>7.8170000000007001</c:v>
                </c:pt>
                <c:pt idx="7818">
                  <c:v>7.8180000000007004</c:v>
                </c:pt>
                <c:pt idx="7819">
                  <c:v>7.8190000000006998</c:v>
                </c:pt>
                <c:pt idx="7820">
                  <c:v>7.8200000000007002</c:v>
                </c:pt>
                <c:pt idx="7821">
                  <c:v>7.8210000000006996</c:v>
                </c:pt>
                <c:pt idx="7822">
                  <c:v>7.8220000000006999</c:v>
                </c:pt>
                <c:pt idx="7823">
                  <c:v>7.8230000000007003</c:v>
                </c:pt>
                <c:pt idx="7824">
                  <c:v>7.8240000000006997</c:v>
                </c:pt>
                <c:pt idx="7825">
                  <c:v>7.8250000000007001</c:v>
                </c:pt>
                <c:pt idx="7826">
                  <c:v>7.8260000000007004</c:v>
                </c:pt>
                <c:pt idx="7827">
                  <c:v>7.8270000000006998</c:v>
                </c:pt>
                <c:pt idx="7828">
                  <c:v>7.8280000000007002</c:v>
                </c:pt>
                <c:pt idx="7829">
                  <c:v>7.8290000000006996</c:v>
                </c:pt>
                <c:pt idx="7830">
                  <c:v>7.8300000000006902</c:v>
                </c:pt>
                <c:pt idx="7831">
                  <c:v>7.8310000000006896</c:v>
                </c:pt>
                <c:pt idx="7832">
                  <c:v>7.83200000000069</c:v>
                </c:pt>
                <c:pt idx="7833">
                  <c:v>7.8330000000006903</c:v>
                </c:pt>
                <c:pt idx="7834">
                  <c:v>7.8340000000006897</c:v>
                </c:pt>
                <c:pt idx="7835">
                  <c:v>7.8350000000006901</c:v>
                </c:pt>
                <c:pt idx="7836">
                  <c:v>7.8360000000006904</c:v>
                </c:pt>
                <c:pt idx="7837">
                  <c:v>7.8370000000006899</c:v>
                </c:pt>
                <c:pt idx="7838">
                  <c:v>7.8380000000006902</c:v>
                </c:pt>
                <c:pt idx="7839">
                  <c:v>7.8390000000006896</c:v>
                </c:pt>
                <c:pt idx="7840">
                  <c:v>7.84000000000069</c:v>
                </c:pt>
                <c:pt idx="7841">
                  <c:v>7.8410000000006903</c:v>
                </c:pt>
                <c:pt idx="7842">
                  <c:v>7.8420000000006898</c:v>
                </c:pt>
                <c:pt idx="7843">
                  <c:v>7.8430000000006901</c:v>
                </c:pt>
                <c:pt idx="7844">
                  <c:v>7.8440000000006798</c:v>
                </c:pt>
                <c:pt idx="7845">
                  <c:v>7.8450000000006801</c:v>
                </c:pt>
                <c:pt idx="7846">
                  <c:v>7.8460000000006804</c:v>
                </c:pt>
                <c:pt idx="7847">
                  <c:v>7.8470000000006799</c:v>
                </c:pt>
                <c:pt idx="7848">
                  <c:v>7.8480000000006802</c:v>
                </c:pt>
                <c:pt idx="7849">
                  <c:v>7.8490000000006797</c:v>
                </c:pt>
                <c:pt idx="7850">
                  <c:v>7.85000000000068</c:v>
                </c:pt>
                <c:pt idx="7851">
                  <c:v>7.8510000000006803</c:v>
                </c:pt>
                <c:pt idx="7852">
                  <c:v>7.8520000000006798</c:v>
                </c:pt>
                <c:pt idx="7853">
                  <c:v>7.8530000000006801</c:v>
                </c:pt>
                <c:pt idx="7854">
                  <c:v>7.8540000000006804</c:v>
                </c:pt>
                <c:pt idx="7855">
                  <c:v>7.8550000000006799</c:v>
                </c:pt>
                <c:pt idx="7856">
                  <c:v>7.8560000000006802</c:v>
                </c:pt>
                <c:pt idx="7857">
                  <c:v>7.8570000000006797</c:v>
                </c:pt>
                <c:pt idx="7858">
                  <c:v>7.8580000000006702</c:v>
                </c:pt>
                <c:pt idx="7859">
                  <c:v>7.8590000000006697</c:v>
                </c:pt>
                <c:pt idx="7860">
                  <c:v>7.86000000000067</c:v>
                </c:pt>
                <c:pt idx="7861">
                  <c:v>7.8610000000006703</c:v>
                </c:pt>
                <c:pt idx="7862">
                  <c:v>7.8620000000006698</c:v>
                </c:pt>
                <c:pt idx="7863">
                  <c:v>7.8630000000006701</c:v>
                </c:pt>
                <c:pt idx="7864">
                  <c:v>7.8640000000006696</c:v>
                </c:pt>
                <c:pt idx="7865">
                  <c:v>7.8650000000006699</c:v>
                </c:pt>
                <c:pt idx="7866">
                  <c:v>7.8660000000006702</c:v>
                </c:pt>
                <c:pt idx="7867">
                  <c:v>7.8670000000006697</c:v>
                </c:pt>
                <c:pt idx="7868">
                  <c:v>7.86800000000067</c:v>
                </c:pt>
                <c:pt idx="7869">
                  <c:v>7.8690000000006703</c:v>
                </c:pt>
                <c:pt idx="7870">
                  <c:v>7.8700000000006698</c:v>
                </c:pt>
                <c:pt idx="7871">
                  <c:v>7.8710000000006604</c:v>
                </c:pt>
                <c:pt idx="7872">
                  <c:v>7.8720000000006598</c:v>
                </c:pt>
                <c:pt idx="7873">
                  <c:v>7.8730000000006601</c:v>
                </c:pt>
                <c:pt idx="7874">
                  <c:v>7.8740000000006596</c:v>
                </c:pt>
                <c:pt idx="7875">
                  <c:v>7.8750000000006599</c:v>
                </c:pt>
                <c:pt idx="7876">
                  <c:v>7.8760000000006603</c:v>
                </c:pt>
                <c:pt idx="7877">
                  <c:v>7.8770000000006597</c:v>
                </c:pt>
                <c:pt idx="7878">
                  <c:v>7.87800000000066</c:v>
                </c:pt>
                <c:pt idx="7879">
                  <c:v>7.8790000000006604</c:v>
                </c:pt>
                <c:pt idx="7880">
                  <c:v>7.8800000000006598</c:v>
                </c:pt>
                <c:pt idx="7881">
                  <c:v>7.8810000000006601</c:v>
                </c:pt>
                <c:pt idx="7882">
                  <c:v>7.8820000000006596</c:v>
                </c:pt>
                <c:pt idx="7883">
                  <c:v>7.8830000000006599</c:v>
                </c:pt>
                <c:pt idx="7884">
                  <c:v>7.8840000000006496</c:v>
                </c:pt>
                <c:pt idx="7885">
                  <c:v>7.8850000000006499</c:v>
                </c:pt>
                <c:pt idx="7886">
                  <c:v>7.8860000000006503</c:v>
                </c:pt>
                <c:pt idx="7887">
                  <c:v>7.8870000000006497</c:v>
                </c:pt>
                <c:pt idx="7888">
                  <c:v>7.88800000000065</c:v>
                </c:pt>
                <c:pt idx="7889">
                  <c:v>7.8890000000006504</c:v>
                </c:pt>
                <c:pt idx="7890">
                  <c:v>7.8900000000006498</c:v>
                </c:pt>
                <c:pt idx="7891">
                  <c:v>7.8910000000006502</c:v>
                </c:pt>
                <c:pt idx="7892">
                  <c:v>7.8920000000006496</c:v>
                </c:pt>
                <c:pt idx="7893">
                  <c:v>7.8930000000006499</c:v>
                </c:pt>
                <c:pt idx="7894">
                  <c:v>7.8940000000006503</c:v>
                </c:pt>
                <c:pt idx="7895">
                  <c:v>7.8950000000006497</c:v>
                </c:pt>
                <c:pt idx="7896">
                  <c:v>7.8960000000006501</c:v>
                </c:pt>
                <c:pt idx="7897">
                  <c:v>7.8970000000006504</c:v>
                </c:pt>
                <c:pt idx="7898">
                  <c:v>7.8980000000006401</c:v>
                </c:pt>
                <c:pt idx="7899">
                  <c:v>7.8990000000006404</c:v>
                </c:pt>
                <c:pt idx="7900">
                  <c:v>7.9000000000006398</c:v>
                </c:pt>
                <c:pt idx="7901">
                  <c:v>7.9010000000006402</c:v>
                </c:pt>
                <c:pt idx="7902">
                  <c:v>7.9020000000006396</c:v>
                </c:pt>
                <c:pt idx="7903">
                  <c:v>7.90300000000064</c:v>
                </c:pt>
                <c:pt idx="7904">
                  <c:v>7.9040000000006403</c:v>
                </c:pt>
                <c:pt idx="7905">
                  <c:v>7.9050000000006397</c:v>
                </c:pt>
                <c:pt idx="7906">
                  <c:v>7.9060000000006401</c:v>
                </c:pt>
                <c:pt idx="7907">
                  <c:v>7.9070000000006404</c:v>
                </c:pt>
                <c:pt idx="7908">
                  <c:v>7.9080000000006399</c:v>
                </c:pt>
                <c:pt idx="7909">
                  <c:v>7.9090000000006402</c:v>
                </c:pt>
                <c:pt idx="7910">
                  <c:v>7.9100000000006396</c:v>
                </c:pt>
                <c:pt idx="7911">
                  <c:v>7.91100000000064</c:v>
                </c:pt>
                <c:pt idx="7912">
                  <c:v>7.9120000000006296</c:v>
                </c:pt>
                <c:pt idx="7913">
                  <c:v>7.91300000000063</c:v>
                </c:pt>
                <c:pt idx="7914">
                  <c:v>7.9140000000006303</c:v>
                </c:pt>
                <c:pt idx="7915">
                  <c:v>7.9150000000006298</c:v>
                </c:pt>
                <c:pt idx="7916">
                  <c:v>7.9160000000006301</c:v>
                </c:pt>
                <c:pt idx="7917">
                  <c:v>7.9170000000006304</c:v>
                </c:pt>
                <c:pt idx="7918">
                  <c:v>7.9180000000006299</c:v>
                </c:pt>
                <c:pt idx="7919">
                  <c:v>7.9190000000006302</c:v>
                </c:pt>
                <c:pt idx="7920">
                  <c:v>7.9200000000006296</c:v>
                </c:pt>
                <c:pt idx="7921">
                  <c:v>7.92100000000063</c:v>
                </c:pt>
                <c:pt idx="7922">
                  <c:v>7.9220000000006303</c:v>
                </c:pt>
                <c:pt idx="7923">
                  <c:v>7.9230000000006298</c:v>
                </c:pt>
                <c:pt idx="7924">
                  <c:v>7.9240000000006301</c:v>
                </c:pt>
                <c:pt idx="7925">
                  <c:v>7.9250000000006198</c:v>
                </c:pt>
                <c:pt idx="7926">
                  <c:v>7.9260000000006201</c:v>
                </c:pt>
                <c:pt idx="7927">
                  <c:v>7.9270000000006204</c:v>
                </c:pt>
                <c:pt idx="7928">
                  <c:v>7.9280000000006199</c:v>
                </c:pt>
                <c:pt idx="7929">
                  <c:v>7.9290000000006202</c:v>
                </c:pt>
                <c:pt idx="7930">
                  <c:v>7.9300000000006197</c:v>
                </c:pt>
                <c:pt idx="7931">
                  <c:v>7.93100000000062</c:v>
                </c:pt>
                <c:pt idx="7932">
                  <c:v>7.9320000000006203</c:v>
                </c:pt>
                <c:pt idx="7933">
                  <c:v>7.9330000000006198</c:v>
                </c:pt>
                <c:pt idx="7934">
                  <c:v>7.9340000000006201</c:v>
                </c:pt>
                <c:pt idx="7935">
                  <c:v>7.9350000000006196</c:v>
                </c:pt>
                <c:pt idx="7936">
                  <c:v>7.9360000000006199</c:v>
                </c:pt>
                <c:pt idx="7937">
                  <c:v>7.9370000000006202</c:v>
                </c:pt>
                <c:pt idx="7938">
                  <c:v>7.9380000000006197</c:v>
                </c:pt>
                <c:pt idx="7939">
                  <c:v>7.9390000000006102</c:v>
                </c:pt>
                <c:pt idx="7940">
                  <c:v>7.9400000000006097</c:v>
                </c:pt>
                <c:pt idx="7941">
                  <c:v>7.94100000000061</c:v>
                </c:pt>
                <c:pt idx="7942">
                  <c:v>7.9420000000006103</c:v>
                </c:pt>
                <c:pt idx="7943">
                  <c:v>7.9430000000006098</c:v>
                </c:pt>
                <c:pt idx="7944">
                  <c:v>7.9440000000006101</c:v>
                </c:pt>
                <c:pt idx="7945">
                  <c:v>7.9450000000006096</c:v>
                </c:pt>
                <c:pt idx="7946">
                  <c:v>7.9460000000006099</c:v>
                </c:pt>
                <c:pt idx="7947">
                  <c:v>7.9470000000006102</c:v>
                </c:pt>
                <c:pt idx="7948">
                  <c:v>7.9480000000006097</c:v>
                </c:pt>
                <c:pt idx="7949">
                  <c:v>7.94900000000061</c:v>
                </c:pt>
                <c:pt idx="7950">
                  <c:v>7.9500000000006104</c:v>
                </c:pt>
                <c:pt idx="7951">
                  <c:v>7.9510000000006098</c:v>
                </c:pt>
                <c:pt idx="7952">
                  <c:v>7.9520000000006004</c:v>
                </c:pt>
                <c:pt idx="7953">
                  <c:v>7.9530000000005998</c:v>
                </c:pt>
                <c:pt idx="7954">
                  <c:v>7.9540000000006001</c:v>
                </c:pt>
                <c:pt idx="7955">
                  <c:v>7.9550000000005996</c:v>
                </c:pt>
                <c:pt idx="7956">
                  <c:v>7.9560000000005999</c:v>
                </c:pt>
                <c:pt idx="7957">
                  <c:v>7.9570000000006003</c:v>
                </c:pt>
                <c:pt idx="7958">
                  <c:v>7.9580000000005997</c:v>
                </c:pt>
                <c:pt idx="7959">
                  <c:v>7.9590000000006</c:v>
                </c:pt>
                <c:pt idx="7960">
                  <c:v>7.9600000000006004</c:v>
                </c:pt>
                <c:pt idx="7961">
                  <c:v>7.9610000000005998</c:v>
                </c:pt>
                <c:pt idx="7962">
                  <c:v>7.9620000000006002</c:v>
                </c:pt>
                <c:pt idx="7963">
                  <c:v>7.9630000000005996</c:v>
                </c:pt>
                <c:pt idx="7964">
                  <c:v>7.9640000000005999</c:v>
                </c:pt>
                <c:pt idx="7965">
                  <c:v>7.9650000000006003</c:v>
                </c:pt>
                <c:pt idx="7966">
                  <c:v>7.9660000000005997</c:v>
                </c:pt>
                <c:pt idx="7967">
                  <c:v>7.9670000000005903</c:v>
                </c:pt>
                <c:pt idx="7968">
                  <c:v>7.9680000000005897</c:v>
                </c:pt>
                <c:pt idx="7969">
                  <c:v>7.9690000000005901</c:v>
                </c:pt>
                <c:pt idx="7970">
                  <c:v>7.9700000000005904</c:v>
                </c:pt>
                <c:pt idx="7971">
                  <c:v>7.9710000000005898</c:v>
                </c:pt>
                <c:pt idx="7972">
                  <c:v>7.9720000000005902</c:v>
                </c:pt>
                <c:pt idx="7973">
                  <c:v>7.9730000000005896</c:v>
                </c:pt>
                <c:pt idx="7974">
                  <c:v>7.9740000000005899</c:v>
                </c:pt>
                <c:pt idx="7975">
                  <c:v>7.9750000000005903</c:v>
                </c:pt>
                <c:pt idx="7976">
                  <c:v>7.9760000000005897</c:v>
                </c:pt>
                <c:pt idx="7977">
                  <c:v>7.9770000000005901</c:v>
                </c:pt>
                <c:pt idx="7978">
                  <c:v>7.9780000000005904</c:v>
                </c:pt>
                <c:pt idx="7979">
                  <c:v>7.9790000000005898</c:v>
                </c:pt>
                <c:pt idx="7980">
                  <c:v>7.9800000000005804</c:v>
                </c:pt>
                <c:pt idx="7981">
                  <c:v>7.9810000000005799</c:v>
                </c:pt>
                <c:pt idx="7982">
                  <c:v>7.9820000000005802</c:v>
                </c:pt>
                <c:pt idx="7983">
                  <c:v>7.9830000000005796</c:v>
                </c:pt>
                <c:pt idx="7984">
                  <c:v>7.98400000000058</c:v>
                </c:pt>
                <c:pt idx="7985">
                  <c:v>7.9850000000005803</c:v>
                </c:pt>
                <c:pt idx="7986">
                  <c:v>7.9860000000005797</c:v>
                </c:pt>
                <c:pt idx="7987">
                  <c:v>7.9870000000005801</c:v>
                </c:pt>
                <c:pt idx="7988">
                  <c:v>7.9880000000005804</c:v>
                </c:pt>
                <c:pt idx="7989">
                  <c:v>7.9890000000005799</c:v>
                </c:pt>
                <c:pt idx="7990">
                  <c:v>7.9900000000005802</c:v>
                </c:pt>
                <c:pt idx="7991">
                  <c:v>7.9910000000005796</c:v>
                </c:pt>
                <c:pt idx="7992">
                  <c:v>7.99200000000058</c:v>
                </c:pt>
                <c:pt idx="7993">
                  <c:v>7.9930000000005696</c:v>
                </c:pt>
                <c:pt idx="7994">
                  <c:v>7.99400000000057</c:v>
                </c:pt>
                <c:pt idx="7995">
                  <c:v>7.9950000000005703</c:v>
                </c:pt>
                <c:pt idx="7996">
                  <c:v>7.9960000000005698</c:v>
                </c:pt>
                <c:pt idx="7997">
                  <c:v>7.9970000000005701</c:v>
                </c:pt>
                <c:pt idx="7998">
                  <c:v>7.9980000000005704</c:v>
                </c:pt>
                <c:pt idx="7999">
                  <c:v>7.9990000000005699</c:v>
                </c:pt>
                <c:pt idx="8000">
                  <c:v>8.0000000000005702</c:v>
                </c:pt>
                <c:pt idx="8001">
                  <c:v>8.0010000000005697</c:v>
                </c:pt>
                <c:pt idx="8002">
                  <c:v>8.0020000000005709</c:v>
                </c:pt>
                <c:pt idx="8003">
                  <c:v>8.0030000000005703</c:v>
                </c:pt>
                <c:pt idx="8004">
                  <c:v>8.0040000000005698</c:v>
                </c:pt>
                <c:pt idx="8005">
                  <c:v>8.0050000000005692</c:v>
                </c:pt>
                <c:pt idx="8006">
                  <c:v>8.0060000000005704</c:v>
                </c:pt>
                <c:pt idx="8007">
                  <c:v>8.0070000000005699</c:v>
                </c:pt>
                <c:pt idx="8008">
                  <c:v>8.0080000000005693</c:v>
                </c:pt>
                <c:pt idx="8009">
                  <c:v>8.0090000000005599</c:v>
                </c:pt>
                <c:pt idx="8010">
                  <c:v>8.0100000000005593</c:v>
                </c:pt>
                <c:pt idx="8011">
                  <c:v>8.0110000000005606</c:v>
                </c:pt>
                <c:pt idx="8012">
                  <c:v>8.01200000000056</c:v>
                </c:pt>
                <c:pt idx="8013">
                  <c:v>8.0130000000005595</c:v>
                </c:pt>
                <c:pt idx="8014">
                  <c:v>8.0140000000005607</c:v>
                </c:pt>
                <c:pt idx="8015">
                  <c:v>8.0150000000005601</c:v>
                </c:pt>
                <c:pt idx="8016">
                  <c:v>8.0160000000005596</c:v>
                </c:pt>
                <c:pt idx="8017">
                  <c:v>8.0170000000005608</c:v>
                </c:pt>
                <c:pt idx="8018">
                  <c:v>8.0180000000005602</c:v>
                </c:pt>
                <c:pt idx="8019">
                  <c:v>8.0190000000005597</c:v>
                </c:pt>
                <c:pt idx="8020">
                  <c:v>8.0200000000005591</c:v>
                </c:pt>
                <c:pt idx="8021">
                  <c:v>8.0210000000005497</c:v>
                </c:pt>
                <c:pt idx="8022">
                  <c:v>8.0220000000005491</c:v>
                </c:pt>
                <c:pt idx="8023">
                  <c:v>8.0230000000005504</c:v>
                </c:pt>
                <c:pt idx="8024">
                  <c:v>8.0240000000005498</c:v>
                </c:pt>
                <c:pt idx="8025">
                  <c:v>8.0250000000005492</c:v>
                </c:pt>
                <c:pt idx="8026">
                  <c:v>8.0260000000005505</c:v>
                </c:pt>
                <c:pt idx="8027">
                  <c:v>8.0270000000005499</c:v>
                </c:pt>
                <c:pt idx="8028">
                  <c:v>8.0280000000005494</c:v>
                </c:pt>
                <c:pt idx="8029">
                  <c:v>8.0290000000005506</c:v>
                </c:pt>
                <c:pt idx="8030">
                  <c:v>8.03000000000055</c:v>
                </c:pt>
                <c:pt idx="8031">
                  <c:v>8.0310000000005495</c:v>
                </c:pt>
                <c:pt idx="8032">
                  <c:v>8.0320000000005507</c:v>
                </c:pt>
                <c:pt idx="8033">
                  <c:v>8.0330000000005501</c:v>
                </c:pt>
                <c:pt idx="8034">
                  <c:v>8.0340000000005496</c:v>
                </c:pt>
                <c:pt idx="8035">
                  <c:v>8.0350000000005402</c:v>
                </c:pt>
                <c:pt idx="8036">
                  <c:v>8.0360000000005396</c:v>
                </c:pt>
                <c:pt idx="8037">
                  <c:v>8.0370000000005408</c:v>
                </c:pt>
                <c:pt idx="8038">
                  <c:v>8.0380000000005403</c:v>
                </c:pt>
                <c:pt idx="8039">
                  <c:v>8.0390000000005397</c:v>
                </c:pt>
                <c:pt idx="8040">
                  <c:v>8.0400000000005392</c:v>
                </c:pt>
                <c:pt idx="8041">
                  <c:v>8.0410000000005404</c:v>
                </c:pt>
                <c:pt idx="8042">
                  <c:v>8.0420000000005398</c:v>
                </c:pt>
                <c:pt idx="8043">
                  <c:v>8.0430000000005393</c:v>
                </c:pt>
                <c:pt idx="8044">
                  <c:v>8.0440000000005405</c:v>
                </c:pt>
                <c:pt idx="8045">
                  <c:v>8.0450000000005399</c:v>
                </c:pt>
                <c:pt idx="8046">
                  <c:v>8.0460000000005394</c:v>
                </c:pt>
                <c:pt idx="8047">
                  <c:v>8.0470000000005406</c:v>
                </c:pt>
                <c:pt idx="8048">
                  <c:v>8.0480000000005294</c:v>
                </c:pt>
                <c:pt idx="8049">
                  <c:v>8.0490000000005306</c:v>
                </c:pt>
                <c:pt idx="8050">
                  <c:v>8.0500000000005301</c:v>
                </c:pt>
                <c:pt idx="8051">
                  <c:v>8.0510000000005295</c:v>
                </c:pt>
                <c:pt idx="8052">
                  <c:v>8.0520000000005307</c:v>
                </c:pt>
                <c:pt idx="8053">
                  <c:v>8.0530000000005302</c:v>
                </c:pt>
                <c:pt idx="8054">
                  <c:v>8.0540000000005296</c:v>
                </c:pt>
                <c:pt idx="8055">
                  <c:v>8.0550000000005308</c:v>
                </c:pt>
                <c:pt idx="8056">
                  <c:v>8.0560000000005303</c:v>
                </c:pt>
                <c:pt idx="8057">
                  <c:v>8.0570000000005297</c:v>
                </c:pt>
                <c:pt idx="8058">
                  <c:v>8.0580000000005292</c:v>
                </c:pt>
                <c:pt idx="8059">
                  <c:v>8.0590000000005304</c:v>
                </c:pt>
                <c:pt idx="8060">
                  <c:v>8.0600000000005299</c:v>
                </c:pt>
                <c:pt idx="8061">
                  <c:v>8.0610000000005293</c:v>
                </c:pt>
                <c:pt idx="8062">
                  <c:v>8.0620000000005199</c:v>
                </c:pt>
                <c:pt idx="8063">
                  <c:v>8.0630000000005193</c:v>
                </c:pt>
                <c:pt idx="8064">
                  <c:v>8.0640000000005205</c:v>
                </c:pt>
                <c:pt idx="8065">
                  <c:v>8.06500000000052</c:v>
                </c:pt>
                <c:pt idx="8066">
                  <c:v>8.0660000000005194</c:v>
                </c:pt>
                <c:pt idx="8067">
                  <c:v>8.0670000000005206</c:v>
                </c:pt>
                <c:pt idx="8068">
                  <c:v>8.0680000000005201</c:v>
                </c:pt>
                <c:pt idx="8069">
                  <c:v>8.0690000000005195</c:v>
                </c:pt>
                <c:pt idx="8070">
                  <c:v>8.0700000000005208</c:v>
                </c:pt>
                <c:pt idx="8071">
                  <c:v>8.0710000000005202</c:v>
                </c:pt>
                <c:pt idx="8072">
                  <c:v>8.0720000000005196</c:v>
                </c:pt>
                <c:pt idx="8073">
                  <c:v>8.0730000000005209</c:v>
                </c:pt>
                <c:pt idx="8074">
                  <c:v>8.0740000000005203</c:v>
                </c:pt>
                <c:pt idx="8075">
                  <c:v>8.0750000000005198</c:v>
                </c:pt>
                <c:pt idx="8076">
                  <c:v>8.0760000000005192</c:v>
                </c:pt>
                <c:pt idx="8077">
                  <c:v>8.0770000000005098</c:v>
                </c:pt>
                <c:pt idx="8078">
                  <c:v>8.0780000000005092</c:v>
                </c:pt>
                <c:pt idx="8079">
                  <c:v>8.0790000000005104</c:v>
                </c:pt>
                <c:pt idx="8080">
                  <c:v>8.0800000000005099</c:v>
                </c:pt>
                <c:pt idx="8081">
                  <c:v>8.0810000000005093</c:v>
                </c:pt>
                <c:pt idx="8082">
                  <c:v>8.0820000000005106</c:v>
                </c:pt>
                <c:pt idx="8083">
                  <c:v>8.08300000000051</c:v>
                </c:pt>
                <c:pt idx="8084">
                  <c:v>8.0840000000005094</c:v>
                </c:pt>
                <c:pt idx="8085">
                  <c:v>8.0850000000005107</c:v>
                </c:pt>
                <c:pt idx="8086">
                  <c:v>8.0860000000005101</c:v>
                </c:pt>
                <c:pt idx="8087">
                  <c:v>8.0870000000005096</c:v>
                </c:pt>
                <c:pt idx="8088">
                  <c:v>8.0880000000005001</c:v>
                </c:pt>
                <c:pt idx="8089">
                  <c:v>8.0890000000004996</c:v>
                </c:pt>
                <c:pt idx="8090">
                  <c:v>8.0900000000005008</c:v>
                </c:pt>
                <c:pt idx="8091">
                  <c:v>8.0910000000005002</c:v>
                </c:pt>
                <c:pt idx="8092">
                  <c:v>8.0920000000004997</c:v>
                </c:pt>
                <c:pt idx="8093">
                  <c:v>8.0930000000004991</c:v>
                </c:pt>
                <c:pt idx="8094">
                  <c:v>8.0940000000005003</c:v>
                </c:pt>
                <c:pt idx="8095">
                  <c:v>8.0950000000004998</c:v>
                </c:pt>
                <c:pt idx="8096">
                  <c:v>8.0960000000004992</c:v>
                </c:pt>
                <c:pt idx="8097">
                  <c:v>8.0970000000005005</c:v>
                </c:pt>
                <c:pt idx="8098">
                  <c:v>8.0980000000004999</c:v>
                </c:pt>
                <c:pt idx="8099">
                  <c:v>8.0990000000004994</c:v>
                </c:pt>
                <c:pt idx="8100">
                  <c:v>8.1000000000005006</c:v>
                </c:pt>
                <c:pt idx="8101">
                  <c:v>8.1010000000005</c:v>
                </c:pt>
                <c:pt idx="8102">
                  <c:v>8.1020000000004995</c:v>
                </c:pt>
                <c:pt idx="8103">
                  <c:v>8.10300000000049</c:v>
                </c:pt>
                <c:pt idx="8104">
                  <c:v>8.1040000000004895</c:v>
                </c:pt>
                <c:pt idx="8105">
                  <c:v>8.1050000000004907</c:v>
                </c:pt>
                <c:pt idx="8106">
                  <c:v>8.1060000000004901</c:v>
                </c:pt>
                <c:pt idx="8107">
                  <c:v>8.1070000000004896</c:v>
                </c:pt>
                <c:pt idx="8108">
                  <c:v>8.1080000000004908</c:v>
                </c:pt>
                <c:pt idx="8109">
                  <c:v>8.1090000000004903</c:v>
                </c:pt>
                <c:pt idx="8110">
                  <c:v>8.1100000000004897</c:v>
                </c:pt>
                <c:pt idx="8111">
                  <c:v>8.1110000000004892</c:v>
                </c:pt>
                <c:pt idx="8112">
                  <c:v>8.1120000000004904</c:v>
                </c:pt>
                <c:pt idx="8113">
                  <c:v>8.1130000000004898</c:v>
                </c:pt>
                <c:pt idx="8114">
                  <c:v>8.1140000000004893</c:v>
                </c:pt>
                <c:pt idx="8115">
                  <c:v>8.1150000000004905</c:v>
                </c:pt>
                <c:pt idx="8116">
                  <c:v>8.1160000000004899</c:v>
                </c:pt>
                <c:pt idx="8117">
                  <c:v>8.1170000000004805</c:v>
                </c:pt>
                <c:pt idx="8118">
                  <c:v>8.1180000000004799</c:v>
                </c:pt>
                <c:pt idx="8119">
                  <c:v>8.1190000000004794</c:v>
                </c:pt>
                <c:pt idx="8120">
                  <c:v>8.1200000000004806</c:v>
                </c:pt>
                <c:pt idx="8121">
                  <c:v>8.1210000000004801</c:v>
                </c:pt>
                <c:pt idx="8122">
                  <c:v>8.1220000000004795</c:v>
                </c:pt>
                <c:pt idx="8123">
                  <c:v>8.1230000000004807</c:v>
                </c:pt>
                <c:pt idx="8124">
                  <c:v>8.1240000000004802</c:v>
                </c:pt>
                <c:pt idx="8125">
                  <c:v>8.1250000000004796</c:v>
                </c:pt>
                <c:pt idx="8126">
                  <c:v>8.1260000000004808</c:v>
                </c:pt>
                <c:pt idx="8127">
                  <c:v>8.1270000000004803</c:v>
                </c:pt>
                <c:pt idx="8128">
                  <c:v>8.1280000000004797</c:v>
                </c:pt>
                <c:pt idx="8129">
                  <c:v>8.1290000000004792</c:v>
                </c:pt>
                <c:pt idx="8130">
                  <c:v>8.1300000000004697</c:v>
                </c:pt>
                <c:pt idx="8131">
                  <c:v>8.1310000000004692</c:v>
                </c:pt>
                <c:pt idx="8132">
                  <c:v>8.1320000000004704</c:v>
                </c:pt>
                <c:pt idx="8133">
                  <c:v>8.1330000000004699</c:v>
                </c:pt>
                <c:pt idx="8134">
                  <c:v>8.1340000000004693</c:v>
                </c:pt>
                <c:pt idx="8135">
                  <c:v>8.1350000000004705</c:v>
                </c:pt>
                <c:pt idx="8136">
                  <c:v>8.13600000000047</c:v>
                </c:pt>
                <c:pt idx="8137">
                  <c:v>8.1370000000004694</c:v>
                </c:pt>
                <c:pt idx="8138">
                  <c:v>8.1380000000004706</c:v>
                </c:pt>
                <c:pt idx="8139">
                  <c:v>8.1390000000004701</c:v>
                </c:pt>
                <c:pt idx="8140">
                  <c:v>8.1400000000004695</c:v>
                </c:pt>
                <c:pt idx="8141">
                  <c:v>8.1410000000004707</c:v>
                </c:pt>
                <c:pt idx="8142">
                  <c:v>8.1420000000004702</c:v>
                </c:pt>
                <c:pt idx="8143">
                  <c:v>8.1430000000004696</c:v>
                </c:pt>
                <c:pt idx="8144">
                  <c:v>8.1440000000004602</c:v>
                </c:pt>
                <c:pt idx="8145">
                  <c:v>8.1450000000004597</c:v>
                </c:pt>
                <c:pt idx="8146">
                  <c:v>8.1460000000004609</c:v>
                </c:pt>
                <c:pt idx="8147">
                  <c:v>8.1470000000004603</c:v>
                </c:pt>
                <c:pt idx="8148">
                  <c:v>8.1480000000004598</c:v>
                </c:pt>
                <c:pt idx="8149">
                  <c:v>8.1490000000004592</c:v>
                </c:pt>
                <c:pt idx="8150">
                  <c:v>8.1500000000004604</c:v>
                </c:pt>
                <c:pt idx="8151">
                  <c:v>8.1510000000004599</c:v>
                </c:pt>
                <c:pt idx="8152">
                  <c:v>8.1520000000004593</c:v>
                </c:pt>
                <c:pt idx="8153">
                  <c:v>8.1530000000004605</c:v>
                </c:pt>
                <c:pt idx="8154">
                  <c:v>8.15400000000046</c:v>
                </c:pt>
                <c:pt idx="8155">
                  <c:v>8.1550000000004594</c:v>
                </c:pt>
                <c:pt idx="8156">
                  <c:v>8.15600000000045</c:v>
                </c:pt>
                <c:pt idx="8157">
                  <c:v>8.1570000000004494</c:v>
                </c:pt>
                <c:pt idx="8158">
                  <c:v>8.1580000000004507</c:v>
                </c:pt>
                <c:pt idx="8159">
                  <c:v>8.1590000000004501</c:v>
                </c:pt>
                <c:pt idx="8160">
                  <c:v>8.1600000000004496</c:v>
                </c:pt>
                <c:pt idx="8161">
                  <c:v>8.1610000000004508</c:v>
                </c:pt>
                <c:pt idx="8162">
                  <c:v>8.1620000000004502</c:v>
                </c:pt>
                <c:pt idx="8163">
                  <c:v>8.1630000000004497</c:v>
                </c:pt>
                <c:pt idx="8164">
                  <c:v>8.1640000000004491</c:v>
                </c:pt>
                <c:pt idx="8165">
                  <c:v>8.1650000000004503</c:v>
                </c:pt>
                <c:pt idx="8166">
                  <c:v>8.1660000000004498</c:v>
                </c:pt>
                <c:pt idx="8167">
                  <c:v>8.1670000000004492</c:v>
                </c:pt>
                <c:pt idx="8168">
                  <c:v>8.1680000000004505</c:v>
                </c:pt>
                <c:pt idx="8169">
                  <c:v>8.1690000000004499</c:v>
                </c:pt>
                <c:pt idx="8170">
                  <c:v>8.1700000000004493</c:v>
                </c:pt>
                <c:pt idx="8171">
                  <c:v>8.1710000000004399</c:v>
                </c:pt>
                <c:pt idx="8172">
                  <c:v>8.1720000000004394</c:v>
                </c:pt>
                <c:pt idx="8173">
                  <c:v>8.1730000000004406</c:v>
                </c:pt>
                <c:pt idx="8174">
                  <c:v>8.17400000000044</c:v>
                </c:pt>
                <c:pt idx="8175">
                  <c:v>8.1750000000004395</c:v>
                </c:pt>
                <c:pt idx="8176">
                  <c:v>8.1760000000004407</c:v>
                </c:pt>
                <c:pt idx="8177">
                  <c:v>8.1770000000004401</c:v>
                </c:pt>
                <c:pt idx="8178">
                  <c:v>8.1780000000004396</c:v>
                </c:pt>
                <c:pt idx="8179">
                  <c:v>8.1790000000004408</c:v>
                </c:pt>
                <c:pt idx="8180">
                  <c:v>8.1800000000004403</c:v>
                </c:pt>
                <c:pt idx="8181">
                  <c:v>8.1810000000004397</c:v>
                </c:pt>
                <c:pt idx="8182">
                  <c:v>8.1820000000004391</c:v>
                </c:pt>
                <c:pt idx="8183">
                  <c:v>8.1830000000004404</c:v>
                </c:pt>
                <c:pt idx="8184">
                  <c:v>8.1840000000004398</c:v>
                </c:pt>
                <c:pt idx="8185">
                  <c:v>8.1850000000004393</c:v>
                </c:pt>
                <c:pt idx="8186">
                  <c:v>8.1860000000004298</c:v>
                </c:pt>
                <c:pt idx="8187">
                  <c:v>8.1870000000004293</c:v>
                </c:pt>
                <c:pt idx="8188">
                  <c:v>8.1880000000004305</c:v>
                </c:pt>
                <c:pt idx="8189">
                  <c:v>8.1890000000004299</c:v>
                </c:pt>
                <c:pt idx="8190">
                  <c:v>8.1900000000004294</c:v>
                </c:pt>
                <c:pt idx="8191">
                  <c:v>8.1910000000004306</c:v>
                </c:pt>
                <c:pt idx="8192">
                  <c:v>8.19200000000043</c:v>
                </c:pt>
                <c:pt idx="8193">
                  <c:v>8.1930000000004295</c:v>
                </c:pt>
                <c:pt idx="8194">
                  <c:v>8.1940000000004307</c:v>
                </c:pt>
                <c:pt idx="8195">
                  <c:v>8.1950000000004302</c:v>
                </c:pt>
                <c:pt idx="8196">
                  <c:v>8.1960000000004296</c:v>
                </c:pt>
                <c:pt idx="8197">
                  <c:v>8.1970000000004202</c:v>
                </c:pt>
                <c:pt idx="8198">
                  <c:v>8.1980000000004196</c:v>
                </c:pt>
                <c:pt idx="8199">
                  <c:v>8.1990000000004208</c:v>
                </c:pt>
                <c:pt idx="8200">
                  <c:v>8.2000000000004203</c:v>
                </c:pt>
                <c:pt idx="8201">
                  <c:v>8.2010000000004197</c:v>
                </c:pt>
                <c:pt idx="8202">
                  <c:v>8.2020000000004192</c:v>
                </c:pt>
                <c:pt idx="8203">
                  <c:v>8.2030000000004204</c:v>
                </c:pt>
                <c:pt idx="8204">
                  <c:v>8.2040000000004198</c:v>
                </c:pt>
                <c:pt idx="8205">
                  <c:v>8.2050000000004193</c:v>
                </c:pt>
                <c:pt idx="8206">
                  <c:v>8.2060000000004205</c:v>
                </c:pt>
                <c:pt idx="8207">
                  <c:v>8.20700000000042</c:v>
                </c:pt>
                <c:pt idx="8208">
                  <c:v>8.2080000000004194</c:v>
                </c:pt>
                <c:pt idx="8209">
                  <c:v>8.2090000000004206</c:v>
                </c:pt>
                <c:pt idx="8210">
                  <c:v>8.2100000000004201</c:v>
                </c:pt>
                <c:pt idx="8211">
                  <c:v>8.2110000000004195</c:v>
                </c:pt>
                <c:pt idx="8212">
                  <c:v>8.2120000000004101</c:v>
                </c:pt>
                <c:pt idx="8213">
                  <c:v>8.2130000000004095</c:v>
                </c:pt>
                <c:pt idx="8214">
                  <c:v>8.2140000000004108</c:v>
                </c:pt>
                <c:pt idx="8215">
                  <c:v>8.2150000000004102</c:v>
                </c:pt>
                <c:pt idx="8216">
                  <c:v>8.2160000000004096</c:v>
                </c:pt>
                <c:pt idx="8217">
                  <c:v>8.2170000000004109</c:v>
                </c:pt>
                <c:pt idx="8218">
                  <c:v>8.2180000000004103</c:v>
                </c:pt>
                <c:pt idx="8219">
                  <c:v>8.2190000000004098</c:v>
                </c:pt>
                <c:pt idx="8220">
                  <c:v>8.2200000000004092</c:v>
                </c:pt>
                <c:pt idx="8221">
                  <c:v>8.2210000000004104</c:v>
                </c:pt>
                <c:pt idx="8222">
                  <c:v>8.2220000000004099</c:v>
                </c:pt>
                <c:pt idx="8223">
                  <c:v>8.2230000000004093</c:v>
                </c:pt>
                <c:pt idx="8224">
                  <c:v>8.2240000000004105</c:v>
                </c:pt>
                <c:pt idx="8225">
                  <c:v>8.2250000000003993</c:v>
                </c:pt>
                <c:pt idx="8226">
                  <c:v>8.2260000000004005</c:v>
                </c:pt>
                <c:pt idx="8227">
                  <c:v>8.2270000000004</c:v>
                </c:pt>
                <c:pt idx="8228">
                  <c:v>8.2280000000003994</c:v>
                </c:pt>
                <c:pt idx="8229">
                  <c:v>8.2290000000004007</c:v>
                </c:pt>
                <c:pt idx="8230">
                  <c:v>8.2300000000004001</c:v>
                </c:pt>
                <c:pt idx="8231">
                  <c:v>8.2310000000003996</c:v>
                </c:pt>
                <c:pt idx="8232">
                  <c:v>8.2320000000004008</c:v>
                </c:pt>
                <c:pt idx="8233">
                  <c:v>8.2330000000004002</c:v>
                </c:pt>
                <c:pt idx="8234">
                  <c:v>8.2340000000003997</c:v>
                </c:pt>
                <c:pt idx="8235">
                  <c:v>8.2350000000004009</c:v>
                </c:pt>
                <c:pt idx="8236">
                  <c:v>8.2360000000004003</c:v>
                </c:pt>
                <c:pt idx="8237">
                  <c:v>8.2370000000003998</c:v>
                </c:pt>
                <c:pt idx="8238">
                  <c:v>8.2380000000003992</c:v>
                </c:pt>
                <c:pt idx="8239">
                  <c:v>8.2390000000003898</c:v>
                </c:pt>
                <c:pt idx="8240">
                  <c:v>8.2400000000003892</c:v>
                </c:pt>
                <c:pt idx="8241">
                  <c:v>8.2410000000003905</c:v>
                </c:pt>
                <c:pt idx="8242">
                  <c:v>8.2420000000003899</c:v>
                </c:pt>
                <c:pt idx="8243">
                  <c:v>8.2430000000003893</c:v>
                </c:pt>
                <c:pt idx="8244">
                  <c:v>8.2440000000003906</c:v>
                </c:pt>
                <c:pt idx="8245">
                  <c:v>8.24500000000039</c:v>
                </c:pt>
                <c:pt idx="8246">
                  <c:v>8.2460000000003895</c:v>
                </c:pt>
                <c:pt idx="8247">
                  <c:v>8.2470000000003907</c:v>
                </c:pt>
                <c:pt idx="8248">
                  <c:v>8.2480000000003901</c:v>
                </c:pt>
                <c:pt idx="8249">
                  <c:v>8.2490000000003896</c:v>
                </c:pt>
                <c:pt idx="8250">
                  <c:v>8.2500000000003908</c:v>
                </c:pt>
                <c:pt idx="8251">
                  <c:v>8.2510000000003902</c:v>
                </c:pt>
                <c:pt idx="8252">
                  <c:v>8.2520000000003897</c:v>
                </c:pt>
                <c:pt idx="8253">
                  <c:v>8.2530000000003891</c:v>
                </c:pt>
                <c:pt idx="8254">
                  <c:v>8.2540000000003797</c:v>
                </c:pt>
                <c:pt idx="8255">
                  <c:v>8.2550000000003791</c:v>
                </c:pt>
                <c:pt idx="8256">
                  <c:v>8.2560000000003804</c:v>
                </c:pt>
                <c:pt idx="8257">
                  <c:v>8.2570000000003798</c:v>
                </c:pt>
                <c:pt idx="8258">
                  <c:v>8.2580000000003793</c:v>
                </c:pt>
                <c:pt idx="8259">
                  <c:v>8.2590000000003805</c:v>
                </c:pt>
                <c:pt idx="8260">
                  <c:v>8.2600000000003799</c:v>
                </c:pt>
                <c:pt idx="8261">
                  <c:v>8.2610000000003794</c:v>
                </c:pt>
                <c:pt idx="8262">
                  <c:v>8.2620000000003806</c:v>
                </c:pt>
                <c:pt idx="8263">
                  <c:v>8.26300000000038</c:v>
                </c:pt>
                <c:pt idx="8264">
                  <c:v>8.2640000000003795</c:v>
                </c:pt>
                <c:pt idx="8265">
                  <c:v>8.2650000000003701</c:v>
                </c:pt>
                <c:pt idx="8266">
                  <c:v>8.2660000000003695</c:v>
                </c:pt>
                <c:pt idx="8267">
                  <c:v>8.2670000000003707</c:v>
                </c:pt>
                <c:pt idx="8268">
                  <c:v>8.2680000000003702</c:v>
                </c:pt>
                <c:pt idx="8269">
                  <c:v>8.2690000000003696</c:v>
                </c:pt>
                <c:pt idx="8270">
                  <c:v>8.2700000000003708</c:v>
                </c:pt>
                <c:pt idx="8271">
                  <c:v>8.2710000000003703</c:v>
                </c:pt>
                <c:pt idx="8272">
                  <c:v>8.2720000000003697</c:v>
                </c:pt>
                <c:pt idx="8273">
                  <c:v>8.2730000000003692</c:v>
                </c:pt>
                <c:pt idx="8274">
                  <c:v>8.2740000000003704</c:v>
                </c:pt>
                <c:pt idx="8275">
                  <c:v>8.2750000000003698</c:v>
                </c:pt>
                <c:pt idx="8276">
                  <c:v>8.2760000000003693</c:v>
                </c:pt>
                <c:pt idx="8277">
                  <c:v>8.2770000000003705</c:v>
                </c:pt>
                <c:pt idx="8278">
                  <c:v>8.27800000000037</c:v>
                </c:pt>
                <c:pt idx="8279">
                  <c:v>8.2790000000003694</c:v>
                </c:pt>
                <c:pt idx="8280">
                  <c:v>8.28000000000036</c:v>
                </c:pt>
                <c:pt idx="8281">
                  <c:v>8.2810000000003594</c:v>
                </c:pt>
                <c:pt idx="8282">
                  <c:v>8.2820000000003606</c:v>
                </c:pt>
                <c:pt idx="8283">
                  <c:v>8.2830000000003601</c:v>
                </c:pt>
                <c:pt idx="8284">
                  <c:v>8.2840000000003595</c:v>
                </c:pt>
                <c:pt idx="8285">
                  <c:v>8.2850000000003607</c:v>
                </c:pt>
                <c:pt idx="8286">
                  <c:v>8.2860000000003602</c:v>
                </c:pt>
                <c:pt idx="8287">
                  <c:v>8.2870000000003596</c:v>
                </c:pt>
                <c:pt idx="8288">
                  <c:v>8.2880000000003609</c:v>
                </c:pt>
                <c:pt idx="8289">
                  <c:v>8.2890000000003603</c:v>
                </c:pt>
                <c:pt idx="8290">
                  <c:v>8.2900000000003597</c:v>
                </c:pt>
                <c:pt idx="8291">
                  <c:v>8.2910000000003592</c:v>
                </c:pt>
                <c:pt idx="8292">
                  <c:v>8.2920000000003604</c:v>
                </c:pt>
                <c:pt idx="8293">
                  <c:v>8.2930000000003599</c:v>
                </c:pt>
                <c:pt idx="8294">
                  <c:v>8.2940000000003504</c:v>
                </c:pt>
                <c:pt idx="8295">
                  <c:v>8.2950000000003499</c:v>
                </c:pt>
                <c:pt idx="8296">
                  <c:v>8.2960000000003493</c:v>
                </c:pt>
                <c:pt idx="8297">
                  <c:v>8.2970000000003505</c:v>
                </c:pt>
                <c:pt idx="8298">
                  <c:v>8.29800000000035</c:v>
                </c:pt>
                <c:pt idx="8299">
                  <c:v>8.2990000000003494</c:v>
                </c:pt>
                <c:pt idx="8300">
                  <c:v>8.3000000000003507</c:v>
                </c:pt>
                <c:pt idx="8301">
                  <c:v>8.3010000000003501</c:v>
                </c:pt>
                <c:pt idx="8302">
                  <c:v>8.3020000000003495</c:v>
                </c:pt>
                <c:pt idx="8303">
                  <c:v>8.3030000000003508</c:v>
                </c:pt>
                <c:pt idx="8304">
                  <c:v>8.3040000000003502</c:v>
                </c:pt>
                <c:pt idx="8305">
                  <c:v>8.3050000000003497</c:v>
                </c:pt>
                <c:pt idx="8306">
                  <c:v>8.3060000000003402</c:v>
                </c:pt>
                <c:pt idx="8307">
                  <c:v>8.3070000000003397</c:v>
                </c:pt>
                <c:pt idx="8308">
                  <c:v>8.3080000000003391</c:v>
                </c:pt>
                <c:pt idx="8309">
                  <c:v>8.3090000000003403</c:v>
                </c:pt>
                <c:pt idx="8310">
                  <c:v>8.3100000000003398</c:v>
                </c:pt>
                <c:pt idx="8311">
                  <c:v>8.3110000000003392</c:v>
                </c:pt>
                <c:pt idx="8312">
                  <c:v>8.3120000000003404</c:v>
                </c:pt>
                <c:pt idx="8313">
                  <c:v>8.3130000000003399</c:v>
                </c:pt>
                <c:pt idx="8314">
                  <c:v>8.3140000000003393</c:v>
                </c:pt>
                <c:pt idx="8315">
                  <c:v>8.3150000000003406</c:v>
                </c:pt>
                <c:pt idx="8316">
                  <c:v>8.31600000000034</c:v>
                </c:pt>
                <c:pt idx="8317">
                  <c:v>8.3170000000003395</c:v>
                </c:pt>
                <c:pt idx="8318">
                  <c:v>8.3180000000003407</c:v>
                </c:pt>
                <c:pt idx="8319">
                  <c:v>8.3190000000003401</c:v>
                </c:pt>
                <c:pt idx="8320">
                  <c:v>8.3200000000003396</c:v>
                </c:pt>
                <c:pt idx="8321">
                  <c:v>8.3210000000003301</c:v>
                </c:pt>
                <c:pt idx="8322">
                  <c:v>8.3220000000003296</c:v>
                </c:pt>
                <c:pt idx="8323">
                  <c:v>8.3230000000003308</c:v>
                </c:pt>
                <c:pt idx="8324">
                  <c:v>8.3240000000003302</c:v>
                </c:pt>
                <c:pt idx="8325">
                  <c:v>8.3250000000003297</c:v>
                </c:pt>
                <c:pt idx="8326">
                  <c:v>8.3260000000003291</c:v>
                </c:pt>
                <c:pt idx="8327">
                  <c:v>8.3270000000003304</c:v>
                </c:pt>
                <c:pt idx="8328">
                  <c:v>8.3280000000003298</c:v>
                </c:pt>
                <c:pt idx="8329">
                  <c:v>8.3290000000003293</c:v>
                </c:pt>
                <c:pt idx="8330">
                  <c:v>8.3300000000003305</c:v>
                </c:pt>
                <c:pt idx="8331">
                  <c:v>8.3310000000003299</c:v>
                </c:pt>
                <c:pt idx="8332">
                  <c:v>8.3320000000003294</c:v>
                </c:pt>
                <c:pt idx="8333">
                  <c:v>8.3330000000003306</c:v>
                </c:pt>
                <c:pt idx="8334">
                  <c:v>8.3340000000003194</c:v>
                </c:pt>
                <c:pt idx="8335">
                  <c:v>8.3350000000003206</c:v>
                </c:pt>
                <c:pt idx="8336">
                  <c:v>8.33600000000032</c:v>
                </c:pt>
                <c:pt idx="8337">
                  <c:v>8.3370000000003195</c:v>
                </c:pt>
                <c:pt idx="8338">
                  <c:v>8.3380000000003207</c:v>
                </c:pt>
                <c:pt idx="8339">
                  <c:v>8.3390000000003202</c:v>
                </c:pt>
                <c:pt idx="8340">
                  <c:v>8.3400000000003196</c:v>
                </c:pt>
                <c:pt idx="8341">
                  <c:v>8.3410000000003208</c:v>
                </c:pt>
                <c:pt idx="8342">
                  <c:v>8.3420000000003203</c:v>
                </c:pt>
                <c:pt idx="8343">
                  <c:v>8.3430000000003197</c:v>
                </c:pt>
                <c:pt idx="8344">
                  <c:v>8.3440000000003192</c:v>
                </c:pt>
                <c:pt idx="8345">
                  <c:v>8.3450000000003204</c:v>
                </c:pt>
                <c:pt idx="8346">
                  <c:v>8.3460000000003198</c:v>
                </c:pt>
                <c:pt idx="8347">
                  <c:v>8.3470000000003193</c:v>
                </c:pt>
                <c:pt idx="8348">
                  <c:v>8.3480000000003098</c:v>
                </c:pt>
                <c:pt idx="8349">
                  <c:v>8.3490000000003093</c:v>
                </c:pt>
                <c:pt idx="8350">
                  <c:v>8.3500000000003105</c:v>
                </c:pt>
                <c:pt idx="8351">
                  <c:v>8.35100000000031</c:v>
                </c:pt>
                <c:pt idx="8352">
                  <c:v>8.3520000000003094</c:v>
                </c:pt>
                <c:pt idx="8353">
                  <c:v>8.3530000000003106</c:v>
                </c:pt>
                <c:pt idx="8354">
                  <c:v>8.3540000000003101</c:v>
                </c:pt>
                <c:pt idx="8355">
                  <c:v>8.3550000000003095</c:v>
                </c:pt>
                <c:pt idx="8356">
                  <c:v>8.3560000000003107</c:v>
                </c:pt>
                <c:pt idx="8357">
                  <c:v>8.3570000000003102</c:v>
                </c:pt>
                <c:pt idx="8358">
                  <c:v>8.3580000000003096</c:v>
                </c:pt>
                <c:pt idx="8359">
                  <c:v>8.3590000000003108</c:v>
                </c:pt>
                <c:pt idx="8360">
                  <c:v>8.3600000000003103</c:v>
                </c:pt>
                <c:pt idx="8361">
                  <c:v>8.3610000000003097</c:v>
                </c:pt>
                <c:pt idx="8362">
                  <c:v>8.3620000000003092</c:v>
                </c:pt>
                <c:pt idx="8363">
                  <c:v>8.3630000000002997</c:v>
                </c:pt>
                <c:pt idx="8364">
                  <c:v>8.3640000000002992</c:v>
                </c:pt>
                <c:pt idx="8365">
                  <c:v>8.3650000000003004</c:v>
                </c:pt>
                <c:pt idx="8366">
                  <c:v>8.3660000000002999</c:v>
                </c:pt>
                <c:pt idx="8367">
                  <c:v>8.3670000000002993</c:v>
                </c:pt>
                <c:pt idx="8368">
                  <c:v>8.3680000000003005</c:v>
                </c:pt>
                <c:pt idx="8369">
                  <c:v>8.3690000000003</c:v>
                </c:pt>
                <c:pt idx="8370">
                  <c:v>8.3700000000002994</c:v>
                </c:pt>
                <c:pt idx="8371">
                  <c:v>8.3710000000003006</c:v>
                </c:pt>
                <c:pt idx="8372">
                  <c:v>8.3720000000003001</c:v>
                </c:pt>
                <c:pt idx="8373">
                  <c:v>8.3730000000002995</c:v>
                </c:pt>
                <c:pt idx="8374">
                  <c:v>8.3740000000002901</c:v>
                </c:pt>
                <c:pt idx="8375">
                  <c:v>8.3750000000002895</c:v>
                </c:pt>
                <c:pt idx="8376">
                  <c:v>8.3760000000002908</c:v>
                </c:pt>
                <c:pt idx="8377">
                  <c:v>8.3770000000002902</c:v>
                </c:pt>
                <c:pt idx="8378">
                  <c:v>8.3780000000002897</c:v>
                </c:pt>
                <c:pt idx="8379">
                  <c:v>8.3790000000002909</c:v>
                </c:pt>
                <c:pt idx="8380">
                  <c:v>8.3800000000002903</c:v>
                </c:pt>
                <c:pt idx="8381">
                  <c:v>8.3810000000002898</c:v>
                </c:pt>
                <c:pt idx="8382">
                  <c:v>8.3820000000002892</c:v>
                </c:pt>
                <c:pt idx="8383">
                  <c:v>8.3830000000002904</c:v>
                </c:pt>
                <c:pt idx="8384">
                  <c:v>8.3840000000002899</c:v>
                </c:pt>
                <c:pt idx="8385">
                  <c:v>8.3850000000002893</c:v>
                </c:pt>
                <c:pt idx="8386">
                  <c:v>8.3860000000002906</c:v>
                </c:pt>
                <c:pt idx="8387">
                  <c:v>8.38700000000029</c:v>
                </c:pt>
                <c:pt idx="8388">
                  <c:v>8.3880000000002894</c:v>
                </c:pt>
                <c:pt idx="8389">
                  <c:v>8.38900000000028</c:v>
                </c:pt>
                <c:pt idx="8390">
                  <c:v>8.3900000000002795</c:v>
                </c:pt>
                <c:pt idx="8391">
                  <c:v>8.3910000000002807</c:v>
                </c:pt>
                <c:pt idx="8392">
                  <c:v>8.3920000000002801</c:v>
                </c:pt>
                <c:pt idx="8393">
                  <c:v>8.3930000000002796</c:v>
                </c:pt>
                <c:pt idx="8394">
                  <c:v>8.3940000000002808</c:v>
                </c:pt>
                <c:pt idx="8395">
                  <c:v>8.3950000000002802</c:v>
                </c:pt>
                <c:pt idx="8396">
                  <c:v>8.3960000000002797</c:v>
                </c:pt>
                <c:pt idx="8397">
                  <c:v>8.3970000000002791</c:v>
                </c:pt>
                <c:pt idx="8398">
                  <c:v>8.3980000000002804</c:v>
                </c:pt>
                <c:pt idx="8399">
                  <c:v>8.3990000000002798</c:v>
                </c:pt>
                <c:pt idx="8400">
                  <c:v>8.4000000000002792</c:v>
                </c:pt>
                <c:pt idx="8401">
                  <c:v>8.4010000000002805</c:v>
                </c:pt>
                <c:pt idx="8402">
                  <c:v>8.4020000000002799</c:v>
                </c:pt>
                <c:pt idx="8403">
                  <c:v>8.4030000000002705</c:v>
                </c:pt>
                <c:pt idx="8404">
                  <c:v>8.4040000000002699</c:v>
                </c:pt>
                <c:pt idx="8405">
                  <c:v>8.4050000000002694</c:v>
                </c:pt>
                <c:pt idx="8406">
                  <c:v>8.4060000000002706</c:v>
                </c:pt>
                <c:pt idx="8407">
                  <c:v>8.40700000000027</c:v>
                </c:pt>
                <c:pt idx="8408">
                  <c:v>8.4080000000002695</c:v>
                </c:pt>
                <c:pt idx="8409">
                  <c:v>8.4090000000002707</c:v>
                </c:pt>
                <c:pt idx="8410">
                  <c:v>8.4100000000002701</c:v>
                </c:pt>
                <c:pt idx="8411">
                  <c:v>8.4110000000002696</c:v>
                </c:pt>
                <c:pt idx="8412">
                  <c:v>8.4120000000002708</c:v>
                </c:pt>
                <c:pt idx="8413">
                  <c:v>8.4130000000002703</c:v>
                </c:pt>
                <c:pt idx="8414">
                  <c:v>8.4140000000002697</c:v>
                </c:pt>
                <c:pt idx="8415">
                  <c:v>8.4150000000002692</c:v>
                </c:pt>
                <c:pt idx="8416">
                  <c:v>8.4160000000002597</c:v>
                </c:pt>
                <c:pt idx="8417">
                  <c:v>8.4170000000002592</c:v>
                </c:pt>
                <c:pt idx="8418">
                  <c:v>8.4180000000002604</c:v>
                </c:pt>
                <c:pt idx="8419">
                  <c:v>8.4190000000002598</c:v>
                </c:pt>
                <c:pt idx="8420">
                  <c:v>8.4200000000002593</c:v>
                </c:pt>
                <c:pt idx="8421">
                  <c:v>8.4210000000002605</c:v>
                </c:pt>
                <c:pt idx="8422">
                  <c:v>8.4220000000002599</c:v>
                </c:pt>
                <c:pt idx="8423">
                  <c:v>8.4230000000002594</c:v>
                </c:pt>
                <c:pt idx="8424">
                  <c:v>8.4240000000002606</c:v>
                </c:pt>
                <c:pt idx="8425">
                  <c:v>8.4250000000002601</c:v>
                </c:pt>
                <c:pt idx="8426">
                  <c:v>8.4260000000002595</c:v>
                </c:pt>
                <c:pt idx="8427">
                  <c:v>8.4270000000002607</c:v>
                </c:pt>
                <c:pt idx="8428">
                  <c:v>8.4280000000002602</c:v>
                </c:pt>
                <c:pt idx="8429">
                  <c:v>8.4290000000002596</c:v>
                </c:pt>
                <c:pt idx="8430">
                  <c:v>8.4300000000002502</c:v>
                </c:pt>
                <c:pt idx="8431">
                  <c:v>8.4310000000002496</c:v>
                </c:pt>
                <c:pt idx="8432">
                  <c:v>8.4320000000002509</c:v>
                </c:pt>
                <c:pt idx="8433">
                  <c:v>8.4330000000002503</c:v>
                </c:pt>
                <c:pt idx="8434">
                  <c:v>8.4340000000002497</c:v>
                </c:pt>
                <c:pt idx="8435">
                  <c:v>8.4350000000002492</c:v>
                </c:pt>
                <c:pt idx="8436">
                  <c:v>8.4360000000002504</c:v>
                </c:pt>
                <c:pt idx="8437">
                  <c:v>8.4370000000002499</c:v>
                </c:pt>
                <c:pt idx="8438">
                  <c:v>8.4380000000002493</c:v>
                </c:pt>
                <c:pt idx="8439">
                  <c:v>8.4390000000002505</c:v>
                </c:pt>
                <c:pt idx="8440">
                  <c:v>8.44000000000025</c:v>
                </c:pt>
                <c:pt idx="8441">
                  <c:v>8.4410000000002494</c:v>
                </c:pt>
                <c:pt idx="8442">
                  <c:v>8.44200000000024</c:v>
                </c:pt>
                <c:pt idx="8443">
                  <c:v>8.4430000000002394</c:v>
                </c:pt>
                <c:pt idx="8444">
                  <c:v>8.4440000000002406</c:v>
                </c:pt>
                <c:pt idx="8445">
                  <c:v>8.4450000000002401</c:v>
                </c:pt>
                <c:pt idx="8446">
                  <c:v>8.4460000000002395</c:v>
                </c:pt>
                <c:pt idx="8447">
                  <c:v>8.4470000000002408</c:v>
                </c:pt>
                <c:pt idx="8448">
                  <c:v>8.4480000000002402</c:v>
                </c:pt>
                <c:pt idx="8449">
                  <c:v>8.4490000000002397</c:v>
                </c:pt>
                <c:pt idx="8450">
                  <c:v>8.4500000000002409</c:v>
                </c:pt>
                <c:pt idx="8451">
                  <c:v>8.4510000000002403</c:v>
                </c:pt>
                <c:pt idx="8452">
                  <c:v>8.4520000000002398</c:v>
                </c:pt>
                <c:pt idx="8453">
                  <c:v>8.4530000000002392</c:v>
                </c:pt>
                <c:pt idx="8454">
                  <c:v>8.4540000000002404</c:v>
                </c:pt>
                <c:pt idx="8455">
                  <c:v>8.4550000000002399</c:v>
                </c:pt>
                <c:pt idx="8456">
                  <c:v>8.4560000000002393</c:v>
                </c:pt>
                <c:pt idx="8457">
                  <c:v>8.4570000000002299</c:v>
                </c:pt>
                <c:pt idx="8458">
                  <c:v>8.4580000000002293</c:v>
                </c:pt>
                <c:pt idx="8459">
                  <c:v>8.4590000000002306</c:v>
                </c:pt>
                <c:pt idx="8460">
                  <c:v>8.46000000000023</c:v>
                </c:pt>
                <c:pt idx="8461">
                  <c:v>8.4610000000002294</c:v>
                </c:pt>
                <c:pt idx="8462">
                  <c:v>8.4620000000002307</c:v>
                </c:pt>
                <c:pt idx="8463">
                  <c:v>8.4630000000002301</c:v>
                </c:pt>
                <c:pt idx="8464">
                  <c:v>8.4640000000002296</c:v>
                </c:pt>
                <c:pt idx="8465">
                  <c:v>8.4650000000002308</c:v>
                </c:pt>
                <c:pt idx="8466">
                  <c:v>8.4660000000002302</c:v>
                </c:pt>
                <c:pt idx="8467">
                  <c:v>8.4670000000002297</c:v>
                </c:pt>
                <c:pt idx="8468">
                  <c:v>8.4680000000002291</c:v>
                </c:pt>
                <c:pt idx="8469">
                  <c:v>8.4690000000002303</c:v>
                </c:pt>
                <c:pt idx="8470">
                  <c:v>8.4700000000002298</c:v>
                </c:pt>
                <c:pt idx="8471">
                  <c:v>8.4710000000002204</c:v>
                </c:pt>
                <c:pt idx="8472">
                  <c:v>8.4720000000002198</c:v>
                </c:pt>
                <c:pt idx="8473">
                  <c:v>8.4730000000002192</c:v>
                </c:pt>
                <c:pt idx="8474">
                  <c:v>8.4740000000002205</c:v>
                </c:pt>
                <c:pt idx="8475">
                  <c:v>8.4750000000002199</c:v>
                </c:pt>
                <c:pt idx="8476">
                  <c:v>8.4760000000002194</c:v>
                </c:pt>
                <c:pt idx="8477">
                  <c:v>8.4770000000002206</c:v>
                </c:pt>
                <c:pt idx="8478">
                  <c:v>8.47800000000022</c:v>
                </c:pt>
                <c:pt idx="8479">
                  <c:v>8.4790000000002195</c:v>
                </c:pt>
                <c:pt idx="8480">
                  <c:v>8.4800000000002207</c:v>
                </c:pt>
                <c:pt idx="8481">
                  <c:v>8.4810000000002201</c:v>
                </c:pt>
                <c:pt idx="8482">
                  <c:v>8.4820000000002196</c:v>
                </c:pt>
                <c:pt idx="8483">
                  <c:v>8.4830000000002102</c:v>
                </c:pt>
                <c:pt idx="8484">
                  <c:v>8.4840000000002096</c:v>
                </c:pt>
                <c:pt idx="8485">
                  <c:v>8.4850000000002108</c:v>
                </c:pt>
                <c:pt idx="8486">
                  <c:v>8.4860000000002103</c:v>
                </c:pt>
                <c:pt idx="8487">
                  <c:v>8.4870000000002097</c:v>
                </c:pt>
                <c:pt idx="8488">
                  <c:v>8.4880000000002092</c:v>
                </c:pt>
                <c:pt idx="8489">
                  <c:v>8.4890000000002104</c:v>
                </c:pt>
                <c:pt idx="8490">
                  <c:v>8.4900000000002098</c:v>
                </c:pt>
                <c:pt idx="8491">
                  <c:v>8.4910000000002093</c:v>
                </c:pt>
                <c:pt idx="8492">
                  <c:v>8.4920000000002105</c:v>
                </c:pt>
                <c:pt idx="8493">
                  <c:v>8.4930000000002099</c:v>
                </c:pt>
                <c:pt idx="8494">
                  <c:v>8.4940000000002094</c:v>
                </c:pt>
                <c:pt idx="8495">
                  <c:v>8.4950000000002106</c:v>
                </c:pt>
                <c:pt idx="8496">
                  <c:v>8.4960000000002101</c:v>
                </c:pt>
                <c:pt idx="8497">
                  <c:v>8.4970000000002095</c:v>
                </c:pt>
                <c:pt idx="8498">
                  <c:v>8.4980000000002001</c:v>
                </c:pt>
                <c:pt idx="8499">
                  <c:v>8.4990000000001995</c:v>
                </c:pt>
                <c:pt idx="8500">
                  <c:v>8.5000000000002007</c:v>
                </c:pt>
                <c:pt idx="8501">
                  <c:v>8.5010000000002002</c:v>
                </c:pt>
                <c:pt idx="8502">
                  <c:v>8.5020000000001996</c:v>
                </c:pt>
                <c:pt idx="8503">
                  <c:v>8.5030000000002008</c:v>
                </c:pt>
                <c:pt idx="8504">
                  <c:v>8.5040000000002003</c:v>
                </c:pt>
                <c:pt idx="8505">
                  <c:v>8.5050000000001997</c:v>
                </c:pt>
                <c:pt idx="8506">
                  <c:v>8.5060000000001992</c:v>
                </c:pt>
                <c:pt idx="8507">
                  <c:v>8.5070000000002004</c:v>
                </c:pt>
                <c:pt idx="8508">
                  <c:v>8.5080000000001998</c:v>
                </c:pt>
                <c:pt idx="8509">
                  <c:v>8.5090000000001993</c:v>
                </c:pt>
                <c:pt idx="8510">
                  <c:v>8.5100000000002005</c:v>
                </c:pt>
                <c:pt idx="8511">
                  <c:v>8.5110000000001893</c:v>
                </c:pt>
                <c:pt idx="8512">
                  <c:v>8.5120000000001905</c:v>
                </c:pt>
                <c:pt idx="8513">
                  <c:v>8.51300000000019</c:v>
                </c:pt>
                <c:pt idx="8514">
                  <c:v>8.5140000000001894</c:v>
                </c:pt>
                <c:pt idx="8515">
                  <c:v>8.5150000000001906</c:v>
                </c:pt>
                <c:pt idx="8516">
                  <c:v>8.5160000000001901</c:v>
                </c:pt>
                <c:pt idx="8517">
                  <c:v>8.5170000000001895</c:v>
                </c:pt>
                <c:pt idx="8518">
                  <c:v>8.5180000000001908</c:v>
                </c:pt>
                <c:pt idx="8519">
                  <c:v>8.5190000000001902</c:v>
                </c:pt>
                <c:pt idx="8520">
                  <c:v>8.5200000000001896</c:v>
                </c:pt>
                <c:pt idx="8521">
                  <c:v>8.5210000000001909</c:v>
                </c:pt>
                <c:pt idx="8522">
                  <c:v>8.5220000000001903</c:v>
                </c:pt>
                <c:pt idx="8523">
                  <c:v>8.5230000000001898</c:v>
                </c:pt>
                <c:pt idx="8524">
                  <c:v>8.5240000000001892</c:v>
                </c:pt>
                <c:pt idx="8525">
                  <c:v>8.5250000000001798</c:v>
                </c:pt>
                <c:pt idx="8526">
                  <c:v>8.5260000000001792</c:v>
                </c:pt>
                <c:pt idx="8527">
                  <c:v>8.5270000000001804</c:v>
                </c:pt>
                <c:pt idx="8528">
                  <c:v>8.5280000000001799</c:v>
                </c:pt>
                <c:pt idx="8529">
                  <c:v>8.5290000000001793</c:v>
                </c:pt>
                <c:pt idx="8530">
                  <c:v>8.5300000000001805</c:v>
                </c:pt>
                <c:pt idx="8531">
                  <c:v>8.53100000000018</c:v>
                </c:pt>
                <c:pt idx="8532">
                  <c:v>8.5320000000001794</c:v>
                </c:pt>
                <c:pt idx="8533">
                  <c:v>8.5330000000001807</c:v>
                </c:pt>
                <c:pt idx="8534">
                  <c:v>8.5340000000001801</c:v>
                </c:pt>
                <c:pt idx="8535">
                  <c:v>8.5350000000001796</c:v>
                </c:pt>
                <c:pt idx="8536">
                  <c:v>8.5360000000001808</c:v>
                </c:pt>
                <c:pt idx="8537">
                  <c:v>8.5370000000001802</c:v>
                </c:pt>
                <c:pt idx="8538">
                  <c:v>8.5380000000001797</c:v>
                </c:pt>
                <c:pt idx="8539">
                  <c:v>8.5390000000001791</c:v>
                </c:pt>
                <c:pt idx="8540">
                  <c:v>8.5400000000001697</c:v>
                </c:pt>
                <c:pt idx="8541">
                  <c:v>8.5410000000001691</c:v>
                </c:pt>
                <c:pt idx="8542">
                  <c:v>8.5420000000001703</c:v>
                </c:pt>
                <c:pt idx="8543">
                  <c:v>8.5430000000001698</c:v>
                </c:pt>
                <c:pt idx="8544">
                  <c:v>8.5440000000001692</c:v>
                </c:pt>
                <c:pt idx="8545">
                  <c:v>8.5450000000001705</c:v>
                </c:pt>
                <c:pt idx="8546">
                  <c:v>8.5460000000001699</c:v>
                </c:pt>
                <c:pt idx="8547">
                  <c:v>8.5470000000001694</c:v>
                </c:pt>
                <c:pt idx="8548">
                  <c:v>8.5480000000001706</c:v>
                </c:pt>
                <c:pt idx="8549">
                  <c:v>8.54900000000017</c:v>
                </c:pt>
                <c:pt idx="8550">
                  <c:v>8.5500000000001695</c:v>
                </c:pt>
                <c:pt idx="8551">
                  <c:v>8.55100000000016</c:v>
                </c:pt>
                <c:pt idx="8552">
                  <c:v>8.5520000000001595</c:v>
                </c:pt>
                <c:pt idx="8553">
                  <c:v>8.5530000000001607</c:v>
                </c:pt>
                <c:pt idx="8554">
                  <c:v>8.5540000000001601</c:v>
                </c:pt>
                <c:pt idx="8555">
                  <c:v>8.5550000000001596</c:v>
                </c:pt>
                <c:pt idx="8556">
                  <c:v>8.5560000000001608</c:v>
                </c:pt>
                <c:pt idx="8557">
                  <c:v>8.5570000000001603</c:v>
                </c:pt>
                <c:pt idx="8558">
                  <c:v>8.5580000000001597</c:v>
                </c:pt>
                <c:pt idx="8559">
                  <c:v>8.5590000000001591</c:v>
                </c:pt>
                <c:pt idx="8560">
                  <c:v>8.5600000000001604</c:v>
                </c:pt>
                <c:pt idx="8561">
                  <c:v>8.5610000000001598</c:v>
                </c:pt>
                <c:pt idx="8562">
                  <c:v>8.5620000000001593</c:v>
                </c:pt>
                <c:pt idx="8563">
                  <c:v>8.5630000000001605</c:v>
                </c:pt>
                <c:pt idx="8564">
                  <c:v>8.5640000000001599</c:v>
                </c:pt>
                <c:pt idx="8565">
                  <c:v>8.5650000000001594</c:v>
                </c:pt>
                <c:pt idx="8566">
                  <c:v>8.5660000000001499</c:v>
                </c:pt>
                <c:pt idx="8567">
                  <c:v>8.5670000000001494</c:v>
                </c:pt>
                <c:pt idx="8568">
                  <c:v>8.5680000000001506</c:v>
                </c:pt>
                <c:pt idx="8569">
                  <c:v>8.5690000000001501</c:v>
                </c:pt>
                <c:pt idx="8570">
                  <c:v>8.5700000000001495</c:v>
                </c:pt>
                <c:pt idx="8571">
                  <c:v>8.5710000000001507</c:v>
                </c:pt>
                <c:pt idx="8572">
                  <c:v>8.5720000000001502</c:v>
                </c:pt>
                <c:pt idx="8573">
                  <c:v>8.5730000000001496</c:v>
                </c:pt>
                <c:pt idx="8574">
                  <c:v>8.5740000000001508</c:v>
                </c:pt>
                <c:pt idx="8575">
                  <c:v>8.5750000000001503</c:v>
                </c:pt>
                <c:pt idx="8576">
                  <c:v>8.5760000000001497</c:v>
                </c:pt>
                <c:pt idx="8577">
                  <c:v>8.5770000000001492</c:v>
                </c:pt>
                <c:pt idx="8578">
                  <c:v>8.5780000000001504</c:v>
                </c:pt>
                <c:pt idx="8579">
                  <c:v>8.5790000000001498</c:v>
                </c:pt>
                <c:pt idx="8580">
                  <c:v>8.5800000000001404</c:v>
                </c:pt>
                <c:pt idx="8581">
                  <c:v>8.5810000000001398</c:v>
                </c:pt>
                <c:pt idx="8582">
                  <c:v>8.5820000000001393</c:v>
                </c:pt>
                <c:pt idx="8583">
                  <c:v>8.5830000000001405</c:v>
                </c:pt>
                <c:pt idx="8584">
                  <c:v>8.58400000000014</c:v>
                </c:pt>
                <c:pt idx="8585">
                  <c:v>8.5850000000001394</c:v>
                </c:pt>
                <c:pt idx="8586">
                  <c:v>8.5860000000001406</c:v>
                </c:pt>
                <c:pt idx="8587">
                  <c:v>8.5870000000001401</c:v>
                </c:pt>
                <c:pt idx="8588">
                  <c:v>8.5880000000001395</c:v>
                </c:pt>
                <c:pt idx="8589">
                  <c:v>8.5890000000001407</c:v>
                </c:pt>
                <c:pt idx="8590">
                  <c:v>8.5900000000001402</c:v>
                </c:pt>
                <c:pt idx="8591">
                  <c:v>8.5910000000001396</c:v>
                </c:pt>
                <c:pt idx="8592">
                  <c:v>8.5920000000001302</c:v>
                </c:pt>
                <c:pt idx="8593">
                  <c:v>8.5930000000001296</c:v>
                </c:pt>
                <c:pt idx="8594">
                  <c:v>8.5940000000001309</c:v>
                </c:pt>
                <c:pt idx="8595">
                  <c:v>8.5950000000001303</c:v>
                </c:pt>
                <c:pt idx="8596">
                  <c:v>8.5960000000001298</c:v>
                </c:pt>
                <c:pt idx="8597">
                  <c:v>8.5970000000001292</c:v>
                </c:pt>
                <c:pt idx="8598">
                  <c:v>8.5980000000001304</c:v>
                </c:pt>
                <c:pt idx="8599">
                  <c:v>8.5990000000001299</c:v>
                </c:pt>
                <c:pt idx="8600">
                  <c:v>8.6000000000001293</c:v>
                </c:pt>
                <c:pt idx="8601">
                  <c:v>8.6010000000001305</c:v>
                </c:pt>
                <c:pt idx="8602">
                  <c:v>8.60200000000013</c:v>
                </c:pt>
                <c:pt idx="8603">
                  <c:v>8.6030000000001294</c:v>
                </c:pt>
                <c:pt idx="8604">
                  <c:v>8.6040000000001307</c:v>
                </c:pt>
                <c:pt idx="8605">
                  <c:v>8.6050000000001301</c:v>
                </c:pt>
                <c:pt idx="8606">
                  <c:v>8.6060000000001295</c:v>
                </c:pt>
                <c:pt idx="8607">
                  <c:v>8.6070000000001201</c:v>
                </c:pt>
                <c:pt idx="8608">
                  <c:v>8.6080000000001196</c:v>
                </c:pt>
                <c:pt idx="8609">
                  <c:v>8.6090000000001208</c:v>
                </c:pt>
                <c:pt idx="8610">
                  <c:v>8.6100000000001202</c:v>
                </c:pt>
                <c:pt idx="8611">
                  <c:v>8.6110000000001197</c:v>
                </c:pt>
                <c:pt idx="8612">
                  <c:v>8.6120000000001191</c:v>
                </c:pt>
                <c:pt idx="8613">
                  <c:v>8.6130000000001203</c:v>
                </c:pt>
                <c:pt idx="8614">
                  <c:v>8.6140000000001198</c:v>
                </c:pt>
                <c:pt idx="8615">
                  <c:v>8.6150000000001192</c:v>
                </c:pt>
                <c:pt idx="8616">
                  <c:v>8.6160000000001205</c:v>
                </c:pt>
                <c:pt idx="8617">
                  <c:v>8.6170000000001199</c:v>
                </c:pt>
                <c:pt idx="8618">
                  <c:v>8.6180000000001193</c:v>
                </c:pt>
                <c:pt idx="8619">
                  <c:v>8.6190000000001099</c:v>
                </c:pt>
                <c:pt idx="8620">
                  <c:v>8.6200000000001094</c:v>
                </c:pt>
                <c:pt idx="8621">
                  <c:v>8.6210000000001106</c:v>
                </c:pt>
                <c:pt idx="8622">
                  <c:v>8.62200000000011</c:v>
                </c:pt>
                <c:pt idx="8623">
                  <c:v>8.6230000000001095</c:v>
                </c:pt>
                <c:pt idx="8624">
                  <c:v>8.6240000000001107</c:v>
                </c:pt>
                <c:pt idx="8625">
                  <c:v>8.6250000000001101</c:v>
                </c:pt>
                <c:pt idx="8626">
                  <c:v>8.6260000000001096</c:v>
                </c:pt>
                <c:pt idx="8627">
                  <c:v>8.6270000000001108</c:v>
                </c:pt>
                <c:pt idx="8628">
                  <c:v>8.6280000000001102</c:v>
                </c:pt>
                <c:pt idx="8629">
                  <c:v>8.6290000000001097</c:v>
                </c:pt>
                <c:pt idx="8630">
                  <c:v>8.6300000000001091</c:v>
                </c:pt>
                <c:pt idx="8631">
                  <c:v>8.6310000000001104</c:v>
                </c:pt>
                <c:pt idx="8632">
                  <c:v>8.6320000000001098</c:v>
                </c:pt>
                <c:pt idx="8633">
                  <c:v>8.6330000000001093</c:v>
                </c:pt>
                <c:pt idx="8634">
                  <c:v>8.6340000000000998</c:v>
                </c:pt>
                <c:pt idx="8635">
                  <c:v>8.6350000000000993</c:v>
                </c:pt>
                <c:pt idx="8636">
                  <c:v>8.6360000000001005</c:v>
                </c:pt>
                <c:pt idx="8637">
                  <c:v>8.6370000000000999</c:v>
                </c:pt>
                <c:pt idx="8638">
                  <c:v>8.6380000000000994</c:v>
                </c:pt>
                <c:pt idx="8639">
                  <c:v>8.6390000000001006</c:v>
                </c:pt>
                <c:pt idx="8640">
                  <c:v>8.6400000000001</c:v>
                </c:pt>
                <c:pt idx="8641">
                  <c:v>8.6410000000000995</c:v>
                </c:pt>
                <c:pt idx="8642">
                  <c:v>8.6420000000001007</c:v>
                </c:pt>
                <c:pt idx="8643">
                  <c:v>8.6430000000001002</c:v>
                </c:pt>
                <c:pt idx="8644">
                  <c:v>8.6440000000000996</c:v>
                </c:pt>
                <c:pt idx="8645">
                  <c:v>8.6450000000001008</c:v>
                </c:pt>
                <c:pt idx="8646">
                  <c:v>8.6460000000001003</c:v>
                </c:pt>
                <c:pt idx="8647">
                  <c:v>8.6470000000000997</c:v>
                </c:pt>
                <c:pt idx="8648">
                  <c:v>8.6480000000000992</c:v>
                </c:pt>
                <c:pt idx="8649">
                  <c:v>8.6490000000000897</c:v>
                </c:pt>
                <c:pt idx="8650">
                  <c:v>8.6500000000000892</c:v>
                </c:pt>
                <c:pt idx="8651">
                  <c:v>8.6510000000000904</c:v>
                </c:pt>
                <c:pt idx="8652">
                  <c:v>8.6520000000000898</c:v>
                </c:pt>
                <c:pt idx="8653">
                  <c:v>8.6530000000000893</c:v>
                </c:pt>
                <c:pt idx="8654">
                  <c:v>8.6540000000000905</c:v>
                </c:pt>
                <c:pt idx="8655">
                  <c:v>8.65500000000009</c:v>
                </c:pt>
                <c:pt idx="8656">
                  <c:v>8.6560000000000894</c:v>
                </c:pt>
                <c:pt idx="8657">
                  <c:v>8.6570000000000906</c:v>
                </c:pt>
                <c:pt idx="8658">
                  <c:v>8.6580000000000901</c:v>
                </c:pt>
                <c:pt idx="8659">
                  <c:v>8.6590000000000895</c:v>
                </c:pt>
                <c:pt idx="8660">
                  <c:v>8.6600000000000801</c:v>
                </c:pt>
                <c:pt idx="8661">
                  <c:v>8.6610000000000795</c:v>
                </c:pt>
                <c:pt idx="8662">
                  <c:v>8.6620000000000807</c:v>
                </c:pt>
                <c:pt idx="8663">
                  <c:v>8.6630000000000802</c:v>
                </c:pt>
                <c:pt idx="8664">
                  <c:v>8.6640000000000796</c:v>
                </c:pt>
                <c:pt idx="8665">
                  <c:v>8.6650000000000809</c:v>
                </c:pt>
                <c:pt idx="8666">
                  <c:v>8.6660000000000803</c:v>
                </c:pt>
                <c:pt idx="8667">
                  <c:v>8.6670000000000798</c:v>
                </c:pt>
                <c:pt idx="8668">
                  <c:v>8.6680000000000792</c:v>
                </c:pt>
                <c:pt idx="8669">
                  <c:v>8.6690000000000804</c:v>
                </c:pt>
                <c:pt idx="8670">
                  <c:v>8.6700000000000799</c:v>
                </c:pt>
                <c:pt idx="8671">
                  <c:v>8.6710000000000793</c:v>
                </c:pt>
                <c:pt idx="8672">
                  <c:v>8.6720000000000805</c:v>
                </c:pt>
                <c:pt idx="8673">
                  <c:v>8.67300000000008</c:v>
                </c:pt>
                <c:pt idx="8674">
                  <c:v>8.6740000000000794</c:v>
                </c:pt>
                <c:pt idx="8675">
                  <c:v>8.67500000000007</c:v>
                </c:pt>
                <c:pt idx="8676">
                  <c:v>8.6760000000000694</c:v>
                </c:pt>
                <c:pt idx="8677">
                  <c:v>8.6770000000000707</c:v>
                </c:pt>
                <c:pt idx="8678">
                  <c:v>8.6780000000000701</c:v>
                </c:pt>
                <c:pt idx="8679">
                  <c:v>8.6790000000000695</c:v>
                </c:pt>
                <c:pt idx="8680">
                  <c:v>8.6800000000000708</c:v>
                </c:pt>
                <c:pt idx="8681">
                  <c:v>8.6810000000000702</c:v>
                </c:pt>
                <c:pt idx="8682">
                  <c:v>8.6820000000000697</c:v>
                </c:pt>
                <c:pt idx="8683">
                  <c:v>8.6830000000000709</c:v>
                </c:pt>
                <c:pt idx="8684">
                  <c:v>8.6840000000000703</c:v>
                </c:pt>
                <c:pt idx="8685">
                  <c:v>8.6850000000000698</c:v>
                </c:pt>
                <c:pt idx="8686">
                  <c:v>8.6860000000000692</c:v>
                </c:pt>
                <c:pt idx="8687">
                  <c:v>8.6870000000000704</c:v>
                </c:pt>
                <c:pt idx="8688">
                  <c:v>8.6880000000000592</c:v>
                </c:pt>
                <c:pt idx="8689">
                  <c:v>8.6890000000000605</c:v>
                </c:pt>
                <c:pt idx="8690">
                  <c:v>8.6900000000000599</c:v>
                </c:pt>
                <c:pt idx="8691">
                  <c:v>8.6910000000000593</c:v>
                </c:pt>
                <c:pt idx="8692">
                  <c:v>8.6920000000000606</c:v>
                </c:pt>
                <c:pt idx="8693">
                  <c:v>8.69300000000006</c:v>
                </c:pt>
                <c:pt idx="8694">
                  <c:v>8.6940000000000595</c:v>
                </c:pt>
                <c:pt idx="8695">
                  <c:v>8.6950000000000607</c:v>
                </c:pt>
                <c:pt idx="8696">
                  <c:v>8.6960000000000601</c:v>
                </c:pt>
                <c:pt idx="8697">
                  <c:v>8.6970000000000596</c:v>
                </c:pt>
                <c:pt idx="8698">
                  <c:v>8.6980000000000608</c:v>
                </c:pt>
                <c:pt idx="8699">
                  <c:v>8.6990000000000602</c:v>
                </c:pt>
                <c:pt idx="8700">
                  <c:v>8.7000000000000597</c:v>
                </c:pt>
                <c:pt idx="8701">
                  <c:v>8.7010000000000591</c:v>
                </c:pt>
                <c:pt idx="8702">
                  <c:v>8.7020000000000497</c:v>
                </c:pt>
                <c:pt idx="8703">
                  <c:v>8.7030000000000491</c:v>
                </c:pt>
                <c:pt idx="8704">
                  <c:v>8.7040000000000504</c:v>
                </c:pt>
                <c:pt idx="8705">
                  <c:v>8.7050000000000498</c:v>
                </c:pt>
                <c:pt idx="8706">
                  <c:v>8.7060000000000493</c:v>
                </c:pt>
                <c:pt idx="8707">
                  <c:v>8.7070000000000505</c:v>
                </c:pt>
                <c:pt idx="8708">
                  <c:v>8.7080000000000499</c:v>
                </c:pt>
                <c:pt idx="8709">
                  <c:v>8.7090000000000494</c:v>
                </c:pt>
                <c:pt idx="8710">
                  <c:v>8.7100000000000506</c:v>
                </c:pt>
                <c:pt idx="8711">
                  <c:v>8.71100000000005</c:v>
                </c:pt>
                <c:pt idx="8712">
                  <c:v>8.7120000000000495</c:v>
                </c:pt>
                <c:pt idx="8713">
                  <c:v>8.7130000000000507</c:v>
                </c:pt>
                <c:pt idx="8714">
                  <c:v>8.7140000000000502</c:v>
                </c:pt>
                <c:pt idx="8715">
                  <c:v>8.7150000000000496</c:v>
                </c:pt>
                <c:pt idx="8716">
                  <c:v>8.7160000000000402</c:v>
                </c:pt>
                <c:pt idx="8717">
                  <c:v>8.7170000000000396</c:v>
                </c:pt>
                <c:pt idx="8718">
                  <c:v>8.7180000000000408</c:v>
                </c:pt>
                <c:pt idx="8719">
                  <c:v>8.7190000000000403</c:v>
                </c:pt>
                <c:pt idx="8720">
                  <c:v>8.7200000000000397</c:v>
                </c:pt>
                <c:pt idx="8721">
                  <c:v>8.7210000000000392</c:v>
                </c:pt>
                <c:pt idx="8722">
                  <c:v>8.7220000000000404</c:v>
                </c:pt>
                <c:pt idx="8723">
                  <c:v>8.7230000000000398</c:v>
                </c:pt>
                <c:pt idx="8724">
                  <c:v>8.7240000000000393</c:v>
                </c:pt>
                <c:pt idx="8725">
                  <c:v>8.7250000000000405</c:v>
                </c:pt>
                <c:pt idx="8726">
                  <c:v>8.7260000000000399</c:v>
                </c:pt>
                <c:pt idx="8727">
                  <c:v>8.7270000000000394</c:v>
                </c:pt>
                <c:pt idx="8728">
                  <c:v>8.72800000000003</c:v>
                </c:pt>
                <c:pt idx="8729">
                  <c:v>8.7290000000000294</c:v>
                </c:pt>
                <c:pt idx="8730">
                  <c:v>8.7300000000000306</c:v>
                </c:pt>
                <c:pt idx="8731">
                  <c:v>8.7310000000000301</c:v>
                </c:pt>
                <c:pt idx="8732">
                  <c:v>8.7320000000000295</c:v>
                </c:pt>
                <c:pt idx="8733">
                  <c:v>8.7330000000000307</c:v>
                </c:pt>
                <c:pt idx="8734">
                  <c:v>8.7340000000000302</c:v>
                </c:pt>
                <c:pt idx="8735">
                  <c:v>8.7350000000000296</c:v>
                </c:pt>
                <c:pt idx="8736">
                  <c:v>8.7360000000000309</c:v>
                </c:pt>
                <c:pt idx="8737">
                  <c:v>8.7370000000000303</c:v>
                </c:pt>
                <c:pt idx="8738">
                  <c:v>8.7380000000000297</c:v>
                </c:pt>
                <c:pt idx="8739">
                  <c:v>8.7390000000000292</c:v>
                </c:pt>
                <c:pt idx="8740">
                  <c:v>8.7400000000000304</c:v>
                </c:pt>
                <c:pt idx="8741">
                  <c:v>8.7410000000000299</c:v>
                </c:pt>
                <c:pt idx="8742">
                  <c:v>8.7420000000000293</c:v>
                </c:pt>
                <c:pt idx="8743">
                  <c:v>8.7430000000000199</c:v>
                </c:pt>
                <c:pt idx="8744">
                  <c:v>8.7440000000000193</c:v>
                </c:pt>
                <c:pt idx="8745">
                  <c:v>8.7450000000000205</c:v>
                </c:pt>
                <c:pt idx="8746">
                  <c:v>8.74600000000002</c:v>
                </c:pt>
                <c:pt idx="8747">
                  <c:v>8.7470000000000194</c:v>
                </c:pt>
                <c:pt idx="8748">
                  <c:v>8.7480000000000206</c:v>
                </c:pt>
                <c:pt idx="8749">
                  <c:v>8.7490000000000201</c:v>
                </c:pt>
                <c:pt idx="8750">
                  <c:v>8.7500000000000195</c:v>
                </c:pt>
                <c:pt idx="8751">
                  <c:v>8.7510000000000208</c:v>
                </c:pt>
                <c:pt idx="8752">
                  <c:v>8.7520000000000202</c:v>
                </c:pt>
                <c:pt idx="8753">
                  <c:v>8.7530000000000197</c:v>
                </c:pt>
                <c:pt idx="8754">
                  <c:v>8.7540000000000209</c:v>
                </c:pt>
                <c:pt idx="8755">
                  <c:v>8.7550000000000203</c:v>
                </c:pt>
                <c:pt idx="8756">
                  <c:v>8.7560000000000198</c:v>
                </c:pt>
                <c:pt idx="8757">
                  <c:v>8.7570000000000103</c:v>
                </c:pt>
                <c:pt idx="8758">
                  <c:v>8.7580000000000098</c:v>
                </c:pt>
                <c:pt idx="8759">
                  <c:v>8.7590000000000092</c:v>
                </c:pt>
                <c:pt idx="8760">
                  <c:v>8.7600000000000104</c:v>
                </c:pt>
                <c:pt idx="8761">
                  <c:v>8.7610000000000099</c:v>
                </c:pt>
                <c:pt idx="8762">
                  <c:v>8.7620000000000093</c:v>
                </c:pt>
                <c:pt idx="8763">
                  <c:v>8.7630000000000106</c:v>
                </c:pt>
                <c:pt idx="8764">
                  <c:v>8.76400000000001</c:v>
                </c:pt>
                <c:pt idx="8765">
                  <c:v>8.7650000000000095</c:v>
                </c:pt>
                <c:pt idx="8766">
                  <c:v>8.7660000000000107</c:v>
                </c:pt>
                <c:pt idx="8767">
                  <c:v>8.7670000000000101</c:v>
                </c:pt>
                <c:pt idx="8768">
                  <c:v>8.7680000000000096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8.78399999999999</c:v>
                </c:pt>
                <c:pt idx="8785">
                  <c:v>8.7849999999999895</c:v>
                </c:pt>
                <c:pt idx="8786">
                  <c:v>8.7859999999999907</c:v>
                </c:pt>
                <c:pt idx="8787">
                  <c:v>8.7869999999999902</c:v>
                </c:pt>
                <c:pt idx="8788">
                  <c:v>8.7879999999999896</c:v>
                </c:pt>
                <c:pt idx="8789">
                  <c:v>8.7889999999999908</c:v>
                </c:pt>
                <c:pt idx="8790">
                  <c:v>8.7899999999999903</c:v>
                </c:pt>
                <c:pt idx="8791">
                  <c:v>8.7909999999999897</c:v>
                </c:pt>
                <c:pt idx="8792">
                  <c:v>8.7919999999999892</c:v>
                </c:pt>
                <c:pt idx="8793">
                  <c:v>8.7929999999999904</c:v>
                </c:pt>
                <c:pt idx="8794">
                  <c:v>8.7939999999999898</c:v>
                </c:pt>
                <c:pt idx="8795">
                  <c:v>8.7949999999999893</c:v>
                </c:pt>
                <c:pt idx="8796">
                  <c:v>8.7959999999999798</c:v>
                </c:pt>
                <c:pt idx="8797">
                  <c:v>8.7969999999999793</c:v>
                </c:pt>
                <c:pt idx="8798">
                  <c:v>8.7979999999999805</c:v>
                </c:pt>
                <c:pt idx="8799">
                  <c:v>8.7989999999999799</c:v>
                </c:pt>
                <c:pt idx="8800">
                  <c:v>8.7999999999999794</c:v>
                </c:pt>
                <c:pt idx="8801">
                  <c:v>8.8009999999999806</c:v>
                </c:pt>
                <c:pt idx="8802">
                  <c:v>8.8019999999999801</c:v>
                </c:pt>
                <c:pt idx="8803">
                  <c:v>8.8029999999999795</c:v>
                </c:pt>
                <c:pt idx="8804">
                  <c:v>8.8039999999999807</c:v>
                </c:pt>
                <c:pt idx="8805">
                  <c:v>8.8049999999999802</c:v>
                </c:pt>
                <c:pt idx="8806">
                  <c:v>8.8059999999999796</c:v>
                </c:pt>
                <c:pt idx="8807">
                  <c:v>8.8069999999999808</c:v>
                </c:pt>
                <c:pt idx="8808">
                  <c:v>8.8079999999999803</c:v>
                </c:pt>
                <c:pt idx="8809">
                  <c:v>8.8089999999999797</c:v>
                </c:pt>
                <c:pt idx="8810">
                  <c:v>8.8099999999999792</c:v>
                </c:pt>
                <c:pt idx="8811">
                  <c:v>8.8109999999999697</c:v>
                </c:pt>
                <c:pt idx="8812">
                  <c:v>8.8119999999999692</c:v>
                </c:pt>
                <c:pt idx="8813">
                  <c:v>8.8129999999999704</c:v>
                </c:pt>
                <c:pt idx="8814">
                  <c:v>8.8139999999999699</c:v>
                </c:pt>
                <c:pt idx="8815">
                  <c:v>8.8149999999999693</c:v>
                </c:pt>
                <c:pt idx="8816">
                  <c:v>8.8159999999999705</c:v>
                </c:pt>
                <c:pt idx="8817">
                  <c:v>8.81699999999997</c:v>
                </c:pt>
                <c:pt idx="8818">
                  <c:v>8.8179999999999694</c:v>
                </c:pt>
                <c:pt idx="8819">
                  <c:v>8.8189999999999706</c:v>
                </c:pt>
                <c:pt idx="8820">
                  <c:v>8.8199999999999701</c:v>
                </c:pt>
                <c:pt idx="8821">
                  <c:v>8.8209999999999695</c:v>
                </c:pt>
                <c:pt idx="8822">
                  <c:v>8.8219999999999708</c:v>
                </c:pt>
                <c:pt idx="8823">
                  <c:v>8.8229999999999702</c:v>
                </c:pt>
                <c:pt idx="8824">
                  <c:v>8.8239999999999696</c:v>
                </c:pt>
                <c:pt idx="8825">
                  <c:v>8.8249999999999602</c:v>
                </c:pt>
                <c:pt idx="8826">
                  <c:v>8.8259999999999597</c:v>
                </c:pt>
                <c:pt idx="8827">
                  <c:v>8.8269999999999609</c:v>
                </c:pt>
                <c:pt idx="8828">
                  <c:v>8.8279999999999603</c:v>
                </c:pt>
                <c:pt idx="8829">
                  <c:v>8.8289999999999598</c:v>
                </c:pt>
                <c:pt idx="8830">
                  <c:v>8.8299999999999592</c:v>
                </c:pt>
                <c:pt idx="8831">
                  <c:v>8.8309999999999604</c:v>
                </c:pt>
                <c:pt idx="8832">
                  <c:v>8.8319999999999599</c:v>
                </c:pt>
                <c:pt idx="8833">
                  <c:v>8.8329999999999593</c:v>
                </c:pt>
                <c:pt idx="8834">
                  <c:v>8.8339999999999606</c:v>
                </c:pt>
                <c:pt idx="8835">
                  <c:v>8.83499999999996</c:v>
                </c:pt>
                <c:pt idx="8836">
                  <c:v>8.8359999999999594</c:v>
                </c:pt>
                <c:pt idx="8837">
                  <c:v>8.83699999999995</c:v>
                </c:pt>
                <c:pt idx="8838">
                  <c:v>8.8379999999999495</c:v>
                </c:pt>
                <c:pt idx="8839">
                  <c:v>8.8389999999999507</c:v>
                </c:pt>
                <c:pt idx="8840">
                  <c:v>8.8399999999999501</c:v>
                </c:pt>
                <c:pt idx="8841">
                  <c:v>8.8409999999999496</c:v>
                </c:pt>
                <c:pt idx="8842">
                  <c:v>8.8419999999999508</c:v>
                </c:pt>
                <c:pt idx="8843">
                  <c:v>8.8429999999999502</c:v>
                </c:pt>
                <c:pt idx="8844">
                  <c:v>8.8439999999999497</c:v>
                </c:pt>
                <c:pt idx="8845">
                  <c:v>8.8449999999999491</c:v>
                </c:pt>
                <c:pt idx="8846">
                  <c:v>8.8459999999999503</c:v>
                </c:pt>
                <c:pt idx="8847">
                  <c:v>8.8469999999999498</c:v>
                </c:pt>
                <c:pt idx="8848">
                  <c:v>8.8479999999999492</c:v>
                </c:pt>
                <c:pt idx="8849">
                  <c:v>8.8489999999999505</c:v>
                </c:pt>
                <c:pt idx="8850">
                  <c:v>8.8499999999999499</c:v>
                </c:pt>
                <c:pt idx="8851">
                  <c:v>8.8509999999999494</c:v>
                </c:pt>
                <c:pt idx="8852">
                  <c:v>8.8519999999999399</c:v>
                </c:pt>
                <c:pt idx="8853">
                  <c:v>8.8529999999999394</c:v>
                </c:pt>
                <c:pt idx="8854">
                  <c:v>8.8539999999999406</c:v>
                </c:pt>
                <c:pt idx="8855">
                  <c:v>8.85499999999994</c:v>
                </c:pt>
                <c:pt idx="8856">
                  <c:v>8.8559999999999395</c:v>
                </c:pt>
                <c:pt idx="8857">
                  <c:v>8.8569999999999407</c:v>
                </c:pt>
                <c:pt idx="8858">
                  <c:v>8.8579999999999401</c:v>
                </c:pt>
                <c:pt idx="8859">
                  <c:v>8.8589999999999396</c:v>
                </c:pt>
                <c:pt idx="8860">
                  <c:v>8.8599999999999408</c:v>
                </c:pt>
                <c:pt idx="8861">
                  <c:v>8.8609999999999403</c:v>
                </c:pt>
                <c:pt idx="8862">
                  <c:v>8.8619999999999397</c:v>
                </c:pt>
                <c:pt idx="8863">
                  <c:v>8.8629999999999391</c:v>
                </c:pt>
                <c:pt idx="8864">
                  <c:v>8.8639999999999404</c:v>
                </c:pt>
                <c:pt idx="8865">
                  <c:v>8.8649999999999292</c:v>
                </c:pt>
                <c:pt idx="8866">
                  <c:v>8.8659999999999304</c:v>
                </c:pt>
                <c:pt idx="8867">
                  <c:v>8.8669999999999298</c:v>
                </c:pt>
                <c:pt idx="8868">
                  <c:v>8.8679999999999293</c:v>
                </c:pt>
                <c:pt idx="8869">
                  <c:v>8.8689999999999305</c:v>
                </c:pt>
                <c:pt idx="8870">
                  <c:v>8.8699999999999299</c:v>
                </c:pt>
                <c:pt idx="8871">
                  <c:v>8.8709999999999294</c:v>
                </c:pt>
                <c:pt idx="8872">
                  <c:v>8.8719999999999306</c:v>
                </c:pt>
                <c:pt idx="8873">
                  <c:v>8.8729999999999301</c:v>
                </c:pt>
                <c:pt idx="8874">
                  <c:v>8.8739999999999295</c:v>
                </c:pt>
                <c:pt idx="8875">
                  <c:v>8.8749999999999307</c:v>
                </c:pt>
                <c:pt idx="8876">
                  <c:v>8.8759999999999302</c:v>
                </c:pt>
                <c:pt idx="8877">
                  <c:v>8.8769999999999296</c:v>
                </c:pt>
                <c:pt idx="8878">
                  <c:v>8.8779999999999202</c:v>
                </c:pt>
                <c:pt idx="8879">
                  <c:v>8.8789999999999196</c:v>
                </c:pt>
                <c:pt idx="8880">
                  <c:v>8.8799999999999208</c:v>
                </c:pt>
                <c:pt idx="8881">
                  <c:v>8.8809999999999203</c:v>
                </c:pt>
                <c:pt idx="8882">
                  <c:v>8.8819999999999197</c:v>
                </c:pt>
                <c:pt idx="8883">
                  <c:v>8.8829999999999192</c:v>
                </c:pt>
                <c:pt idx="8884">
                  <c:v>8.8839999999999204</c:v>
                </c:pt>
                <c:pt idx="8885">
                  <c:v>8.8849999999999199</c:v>
                </c:pt>
                <c:pt idx="8886">
                  <c:v>8.8859999999999193</c:v>
                </c:pt>
                <c:pt idx="8887">
                  <c:v>8.8869999999999205</c:v>
                </c:pt>
                <c:pt idx="8888">
                  <c:v>8.88799999999992</c:v>
                </c:pt>
                <c:pt idx="8889">
                  <c:v>8.8889999999999194</c:v>
                </c:pt>
                <c:pt idx="8890">
                  <c:v>8.8899999999999206</c:v>
                </c:pt>
                <c:pt idx="8891">
                  <c:v>8.8909999999999201</c:v>
                </c:pt>
                <c:pt idx="8892">
                  <c:v>8.8919999999999195</c:v>
                </c:pt>
                <c:pt idx="8893">
                  <c:v>8.8929999999999101</c:v>
                </c:pt>
                <c:pt idx="8894">
                  <c:v>8.8939999999999095</c:v>
                </c:pt>
                <c:pt idx="8895">
                  <c:v>8.8949999999999108</c:v>
                </c:pt>
                <c:pt idx="8896">
                  <c:v>8.8959999999999102</c:v>
                </c:pt>
                <c:pt idx="8897">
                  <c:v>8.8969999999999096</c:v>
                </c:pt>
                <c:pt idx="8898">
                  <c:v>8.8979999999999109</c:v>
                </c:pt>
                <c:pt idx="8899">
                  <c:v>8.8989999999999103</c:v>
                </c:pt>
                <c:pt idx="8900">
                  <c:v>8.8999999999999098</c:v>
                </c:pt>
                <c:pt idx="8901">
                  <c:v>8.9009999999999092</c:v>
                </c:pt>
                <c:pt idx="8902">
                  <c:v>8.9019999999999104</c:v>
                </c:pt>
                <c:pt idx="8903">
                  <c:v>8.9029999999999099</c:v>
                </c:pt>
                <c:pt idx="8904">
                  <c:v>8.9039999999999093</c:v>
                </c:pt>
                <c:pt idx="8905">
                  <c:v>8.9049999999998999</c:v>
                </c:pt>
                <c:pt idx="8906">
                  <c:v>8.9059999999998993</c:v>
                </c:pt>
                <c:pt idx="8907">
                  <c:v>8.9069999999999006</c:v>
                </c:pt>
                <c:pt idx="8908">
                  <c:v>8.9079999999999</c:v>
                </c:pt>
                <c:pt idx="8909">
                  <c:v>8.9089999999998994</c:v>
                </c:pt>
                <c:pt idx="8910">
                  <c:v>8.9099999999999007</c:v>
                </c:pt>
                <c:pt idx="8911">
                  <c:v>8.9109999999999001</c:v>
                </c:pt>
                <c:pt idx="8912">
                  <c:v>8.9119999999998996</c:v>
                </c:pt>
                <c:pt idx="8913">
                  <c:v>8.9129999999999008</c:v>
                </c:pt>
                <c:pt idx="8914">
                  <c:v>8.9139999999999002</c:v>
                </c:pt>
                <c:pt idx="8915">
                  <c:v>8.9149999999998997</c:v>
                </c:pt>
                <c:pt idx="8916">
                  <c:v>8.9159999999998991</c:v>
                </c:pt>
                <c:pt idx="8917">
                  <c:v>8.9169999999999003</c:v>
                </c:pt>
                <c:pt idx="8918">
                  <c:v>8.9179999999998998</c:v>
                </c:pt>
                <c:pt idx="8919">
                  <c:v>8.9189999999998992</c:v>
                </c:pt>
                <c:pt idx="8920">
                  <c:v>8.9199999999998898</c:v>
                </c:pt>
                <c:pt idx="8921">
                  <c:v>8.9209999999998892</c:v>
                </c:pt>
                <c:pt idx="8922">
                  <c:v>8.9219999999998905</c:v>
                </c:pt>
                <c:pt idx="8923">
                  <c:v>8.9229999999998899</c:v>
                </c:pt>
                <c:pt idx="8924">
                  <c:v>8.9239999999998894</c:v>
                </c:pt>
                <c:pt idx="8925">
                  <c:v>8.9249999999998906</c:v>
                </c:pt>
                <c:pt idx="8926">
                  <c:v>8.92599999999989</c:v>
                </c:pt>
                <c:pt idx="8927">
                  <c:v>8.9269999999998895</c:v>
                </c:pt>
                <c:pt idx="8928">
                  <c:v>8.9279999999998907</c:v>
                </c:pt>
                <c:pt idx="8929">
                  <c:v>8.9289999999998901</c:v>
                </c:pt>
                <c:pt idx="8930">
                  <c:v>8.9299999999998896</c:v>
                </c:pt>
                <c:pt idx="8931">
                  <c:v>8.9309999999998908</c:v>
                </c:pt>
                <c:pt idx="8932">
                  <c:v>8.9319999999998902</c:v>
                </c:pt>
                <c:pt idx="8933">
                  <c:v>8.9329999999998897</c:v>
                </c:pt>
                <c:pt idx="8934">
                  <c:v>8.9339999999998803</c:v>
                </c:pt>
                <c:pt idx="8935">
                  <c:v>8.9349999999998797</c:v>
                </c:pt>
                <c:pt idx="8936">
                  <c:v>8.9359999999998792</c:v>
                </c:pt>
                <c:pt idx="8937">
                  <c:v>8.9369999999998804</c:v>
                </c:pt>
                <c:pt idx="8938">
                  <c:v>8.9379999999998798</c:v>
                </c:pt>
                <c:pt idx="8939">
                  <c:v>8.9389999999998793</c:v>
                </c:pt>
                <c:pt idx="8940">
                  <c:v>8.9399999999998805</c:v>
                </c:pt>
                <c:pt idx="8941">
                  <c:v>8.9409999999998799</c:v>
                </c:pt>
                <c:pt idx="8942">
                  <c:v>8.9419999999998794</c:v>
                </c:pt>
                <c:pt idx="8943">
                  <c:v>8.9429999999998806</c:v>
                </c:pt>
                <c:pt idx="8944">
                  <c:v>8.94399999999988</c:v>
                </c:pt>
                <c:pt idx="8945">
                  <c:v>8.9449999999998795</c:v>
                </c:pt>
                <c:pt idx="8946">
                  <c:v>8.9459999999998701</c:v>
                </c:pt>
                <c:pt idx="8947">
                  <c:v>8.9469999999998695</c:v>
                </c:pt>
                <c:pt idx="8948">
                  <c:v>8.9479999999998707</c:v>
                </c:pt>
                <c:pt idx="8949">
                  <c:v>8.9489999999998702</c:v>
                </c:pt>
                <c:pt idx="8950">
                  <c:v>8.9499999999998696</c:v>
                </c:pt>
                <c:pt idx="8951">
                  <c:v>8.9509999999998708</c:v>
                </c:pt>
                <c:pt idx="8952">
                  <c:v>8.9519999999998703</c:v>
                </c:pt>
                <c:pt idx="8953">
                  <c:v>8.9529999999998697</c:v>
                </c:pt>
                <c:pt idx="8954">
                  <c:v>8.9539999999998692</c:v>
                </c:pt>
                <c:pt idx="8955">
                  <c:v>8.9549999999998704</c:v>
                </c:pt>
                <c:pt idx="8956">
                  <c:v>8.9559999999998698</c:v>
                </c:pt>
                <c:pt idx="8957">
                  <c:v>8.9569999999998693</c:v>
                </c:pt>
                <c:pt idx="8958">
                  <c:v>8.9579999999998705</c:v>
                </c:pt>
                <c:pt idx="8959">
                  <c:v>8.95899999999987</c:v>
                </c:pt>
                <c:pt idx="8960">
                  <c:v>8.9599999999998694</c:v>
                </c:pt>
                <c:pt idx="8961">
                  <c:v>8.96099999999986</c:v>
                </c:pt>
                <c:pt idx="8962">
                  <c:v>8.9619999999998594</c:v>
                </c:pt>
                <c:pt idx="8963">
                  <c:v>8.9629999999998606</c:v>
                </c:pt>
                <c:pt idx="8964">
                  <c:v>8.9639999999998601</c:v>
                </c:pt>
                <c:pt idx="8965">
                  <c:v>8.9649999999998595</c:v>
                </c:pt>
                <c:pt idx="8966">
                  <c:v>8.9659999999998607</c:v>
                </c:pt>
                <c:pt idx="8967">
                  <c:v>8.9669999999998602</c:v>
                </c:pt>
                <c:pt idx="8968">
                  <c:v>8.9679999999998596</c:v>
                </c:pt>
                <c:pt idx="8969">
                  <c:v>8.9689999999998609</c:v>
                </c:pt>
                <c:pt idx="8970">
                  <c:v>8.9699999999998603</c:v>
                </c:pt>
                <c:pt idx="8971">
                  <c:v>8.9709999999998598</c:v>
                </c:pt>
                <c:pt idx="8972">
                  <c:v>8.9719999999998592</c:v>
                </c:pt>
                <c:pt idx="8973">
                  <c:v>8.9729999999998604</c:v>
                </c:pt>
                <c:pt idx="8974">
                  <c:v>8.9739999999998492</c:v>
                </c:pt>
                <c:pt idx="8975">
                  <c:v>8.9749999999998504</c:v>
                </c:pt>
                <c:pt idx="8976">
                  <c:v>8.9759999999998499</c:v>
                </c:pt>
                <c:pt idx="8977">
                  <c:v>8.9769999999998493</c:v>
                </c:pt>
                <c:pt idx="8978">
                  <c:v>8.9779999999998505</c:v>
                </c:pt>
                <c:pt idx="8979">
                  <c:v>8.97899999999985</c:v>
                </c:pt>
                <c:pt idx="8980">
                  <c:v>8.9799999999998494</c:v>
                </c:pt>
                <c:pt idx="8981">
                  <c:v>8.9809999999998507</c:v>
                </c:pt>
                <c:pt idx="8982">
                  <c:v>8.9819999999998501</c:v>
                </c:pt>
                <c:pt idx="8983">
                  <c:v>8.9829999999998495</c:v>
                </c:pt>
                <c:pt idx="8984">
                  <c:v>8.9839999999998508</c:v>
                </c:pt>
                <c:pt idx="8985">
                  <c:v>8.9849999999998502</c:v>
                </c:pt>
                <c:pt idx="8986">
                  <c:v>8.9859999999998497</c:v>
                </c:pt>
                <c:pt idx="8987">
                  <c:v>8.9869999999998402</c:v>
                </c:pt>
                <c:pt idx="8988">
                  <c:v>8.9879999999998397</c:v>
                </c:pt>
                <c:pt idx="8989">
                  <c:v>8.9889999999998391</c:v>
                </c:pt>
                <c:pt idx="8990">
                  <c:v>8.9899999999998403</c:v>
                </c:pt>
                <c:pt idx="8991">
                  <c:v>8.9909999999998398</c:v>
                </c:pt>
                <c:pt idx="8992">
                  <c:v>8.9919999999998392</c:v>
                </c:pt>
                <c:pt idx="8993">
                  <c:v>8.9929999999998405</c:v>
                </c:pt>
                <c:pt idx="8994">
                  <c:v>8.9939999999998399</c:v>
                </c:pt>
                <c:pt idx="8995">
                  <c:v>8.9949999999998393</c:v>
                </c:pt>
                <c:pt idx="8996">
                  <c:v>8.9959999999998406</c:v>
                </c:pt>
                <c:pt idx="8997">
                  <c:v>8.99699999999984</c:v>
                </c:pt>
                <c:pt idx="8998">
                  <c:v>8.9979999999998395</c:v>
                </c:pt>
                <c:pt idx="8999">
                  <c:v>8.9989999999998407</c:v>
                </c:pt>
                <c:pt idx="9000">
                  <c:v>8.9999999999998401</c:v>
                </c:pt>
                <c:pt idx="9001">
                  <c:v>9.0009999999998396</c:v>
                </c:pt>
                <c:pt idx="9002">
                  <c:v>9.0019999999998301</c:v>
                </c:pt>
                <c:pt idx="9003">
                  <c:v>9.0029999999998296</c:v>
                </c:pt>
                <c:pt idx="9004">
                  <c:v>9.0039999999998308</c:v>
                </c:pt>
                <c:pt idx="9005">
                  <c:v>9.0049999999998303</c:v>
                </c:pt>
                <c:pt idx="9006">
                  <c:v>9.0059999999998297</c:v>
                </c:pt>
                <c:pt idx="9007">
                  <c:v>9.0069999999998291</c:v>
                </c:pt>
                <c:pt idx="9008">
                  <c:v>9.0079999999998304</c:v>
                </c:pt>
                <c:pt idx="9009">
                  <c:v>9.0089999999998298</c:v>
                </c:pt>
                <c:pt idx="9010">
                  <c:v>9.0099999999998293</c:v>
                </c:pt>
                <c:pt idx="9011">
                  <c:v>9.0109999999998305</c:v>
                </c:pt>
                <c:pt idx="9012">
                  <c:v>9.0119999999998299</c:v>
                </c:pt>
                <c:pt idx="9013">
                  <c:v>9.0129999999998294</c:v>
                </c:pt>
                <c:pt idx="9014">
                  <c:v>9.0139999999998199</c:v>
                </c:pt>
                <c:pt idx="9015">
                  <c:v>9.0149999999998194</c:v>
                </c:pt>
                <c:pt idx="9016">
                  <c:v>9.0159999999998206</c:v>
                </c:pt>
                <c:pt idx="9017">
                  <c:v>9.01699999999982</c:v>
                </c:pt>
                <c:pt idx="9018">
                  <c:v>9.0179999999998195</c:v>
                </c:pt>
                <c:pt idx="9019">
                  <c:v>9.0189999999998207</c:v>
                </c:pt>
                <c:pt idx="9020">
                  <c:v>9.0199999999998202</c:v>
                </c:pt>
                <c:pt idx="9021">
                  <c:v>9.0209999999998196</c:v>
                </c:pt>
                <c:pt idx="9022">
                  <c:v>9.0219999999998208</c:v>
                </c:pt>
                <c:pt idx="9023">
                  <c:v>9.0229999999998203</c:v>
                </c:pt>
                <c:pt idx="9024">
                  <c:v>9.0239999999998197</c:v>
                </c:pt>
                <c:pt idx="9025">
                  <c:v>9.0249999999998192</c:v>
                </c:pt>
                <c:pt idx="9026">
                  <c:v>9.0259999999998204</c:v>
                </c:pt>
                <c:pt idx="9027">
                  <c:v>9.0269999999998198</c:v>
                </c:pt>
                <c:pt idx="9028">
                  <c:v>9.0279999999998193</c:v>
                </c:pt>
                <c:pt idx="9029">
                  <c:v>9.0289999999998098</c:v>
                </c:pt>
                <c:pt idx="9030">
                  <c:v>9.0299999999998093</c:v>
                </c:pt>
                <c:pt idx="9031">
                  <c:v>9.0309999999998105</c:v>
                </c:pt>
                <c:pt idx="9032">
                  <c:v>9.03199999999981</c:v>
                </c:pt>
                <c:pt idx="9033">
                  <c:v>9.0329999999998094</c:v>
                </c:pt>
                <c:pt idx="9034">
                  <c:v>9.0339999999998106</c:v>
                </c:pt>
                <c:pt idx="9035">
                  <c:v>9.0349999999998101</c:v>
                </c:pt>
                <c:pt idx="9036">
                  <c:v>9.0359999999998095</c:v>
                </c:pt>
                <c:pt idx="9037">
                  <c:v>9.0369999999998107</c:v>
                </c:pt>
                <c:pt idx="9038">
                  <c:v>9.0379999999998102</c:v>
                </c:pt>
                <c:pt idx="9039">
                  <c:v>9.0389999999998096</c:v>
                </c:pt>
                <c:pt idx="9040">
                  <c:v>9.0399999999998109</c:v>
                </c:pt>
                <c:pt idx="9041">
                  <c:v>9.0409999999998103</c:v>
                </c:pt>
                <c:pt idx="9042">
                  <c:v>9.0419999999998097</c:v>
                </c:pt>
                <c:pt idx="9043">
                  <c:v>9.0429999999998003</c:v>
                </c:pt>
                <c:pt idx="9044">
                  <c:v>9.0439999999997998</c:v>
                </c:pt>
                <c:pt idx="9045">
                  <c:v>9.0449999999997992</c:v>
                </c:pt>
                <c:pt idx="9046">
                  <c:v>9.0459999999998004</c:v>
                </c:pt>
                <c:pt idx="9047">
                  <c:v>9.0469999999997999</c:v>
                </c:pt>
                <c:pt idx="9048">
                  <c:v>9.0479999999997993</c:v>
                </c:pt>
                <c:pt idx="9049">
                  <c:v>9.0489999999998005</c:v>
                </c:pt>
                <c:pt idx="9050">
                  <c:v>9.0499999999998</c:v>
                </c:pt>
                <c:pt idx="9051">
                  <c:v>9.0509999999997994</c:v>
                </c:pt>
                <c:pt idx="9052">
                  <c:v>9.0519999999998007</c:v>
                </c:pt>
                <c:pt idx="9053">
                  <c:v>9.0529999999998001</c:v>
                </c:pt>
                <c:pt idx="9054">
                  <c:v>9.0539999999997995</c:v>
                </c:pt>
                <c:pt idx="9055">
                  <c:v>9.0549999999997901</c:v>
                </c:pt>
                <c:pt idx="9056">
                  <c:v>9.0559999999997896</c:v>
                </c:pt>
                <c:pt idx="9057">
                  <c:v>9.0569999999997908</c:v>
                </c:pt>
                <c:pt idx="9058">
                  <c:v>9.0579999999997902</c:v>
                </c:pt>
                <c:pt idx="9059">
                  <c:v>9.0589999999997897</c:v>
                </c:pt>
                <c:pt idx="9060">
                  <c:v>9.0599999999997909</c:v>
                </c:pt>
                <c:pt idx="9061">
                  <c:v>9.0609999999997903</c:v>
                </c:pt>
                <c:pt idx="9062">
                  <c:v>9.0619999999997898</c:v>
                </c:pt>
                <c:pt idx="9063">
                  <c:v>9.0629999999997892</c:v>
                </c:pt>
                <c:pt idx="9064">
                  <c:v>9.0639999999997904</c:v>
                </c:pt>
                <c:pt idx="9065">
                  <c:v>9.0649999999997899</c:v>
                </c:pt>
                <c:pt idx="9066">
                  <c:v>9.0659999999997893</c:v>
                </c:pt>
                <c:pt idx="9067">
                  <c:v>9.0669999999997906</c:v>
                </c:pt>
                <c:pt idx="9068">
                  <c:v>9.06799999999979</c:v>
                </c:pt>
                <c:pt idx="9069">
                  <c:v>9.0689999999997895</c:v>
                </c:pt>
                <c:pt idx="9070">
                  <c:v>9.06999999999978</c:v>
                </c:pt>
                <c:pt idx="9071">
                  <c:v>9.0709999999997795</c:v>
                </c:pt>
                <c:pt idx="9072">
                  <c:v>9.0719999999997807</c:v>
                </c:pt>
                <c:pt idx="9073">
                  <c:v>9.0729999999997801</c:v>
                </c:pt>
                <c:pt idx="9074">
                  <c:v>9.0739999999997796</c:v>
                </c:pt>
                <c:pt idx="9075">
                  <c:v>9.0749999999997808</c:v>
                </c:pt>
                <c:pt idx="9076">
                  <c:v>9.0759999999997802</c:v>
                </c:pt>
                <c:pt idx="9077">
                  <c:v>9.0769999999997797</c:v>
                </c:pt>
                <c:pt idx="9078">
                  <c:v>9.0779999999997791</c:v>
                </c:pt>
                <c:pt idx="9079">
                  <c:v>9.0789999999997804</c:v>
                </c:pt>
                <c:pt idx="9080">
                  <c:v>9.0799999999997798</c:v>
                </c:pt>
                <c:pt idx="9081">
                  <c:v>9.0809999999997792</c:v>
                </c:pt>
                <c:pt idx="9082">
                  <c:v>9.0819999999997698</c:v>
                </c:pt>
                <c:pt idx="9083">
                  <c:v>9.0829999999997693</c:v>
                </c:pt>
                <c:pt idx="9084">
                  <c:v>9.0839999999997705</c:v>
                </c:pt>
                <c:pt idx="9085">
                  <c:v>9.0849999999997699</c:v>
                </c:pt>
                <c:pt idx="9086">
                  <c:v>9.0859999999997694</c:v>
                </c:pt>
                <c:pt idx="9087">
                  <c:v>9.0869999999997706</c:v>
                </c:pt>
                <c:pt idx="9088">
                  <c:v>9.08799999999977</c:v>
                </c:pt>
                <c:pt idx="9089">
                  <c:v>9.0889999999997695</c:v>
                </c:pt>
                <c:pt idx="9090">
                  <c:v>9.0899999999997707</c:v>
                </c:pt>
                <c:pt idx="9091">
                  <c:v>9.0909999999997702</c:v>
                </c:pt>
                <c:pt idx="9092">
                  <c:v>9.0919999999997696</c:v>
                </c:pt>
                <c:pt idx="9093">
                  <c:v>9.0929999999997708</c:v>
                </c:pt>
                <c:pt idx="9094">
                  <c:v>9.0939999999997703</c:v>
                </c:pt>
                <c:pt idx="9095">
                  <c:v>9.0949999999997697</c:v>
                </c:pt>
                <c:pt idx="9096">
                  <c:v>9.0959999999997692</c:v>
                </c:pt>
                <c:pt idx="9097">
                  <c:v>9.0969999999997597</c:v>
                </c:pt>
                <c:pt idx="9098">
                  <c:v>9.0979999999997592</c:v>
                </c:pt>
                <c:pt idx="9099">
                  <c:v>9.0989999999997604</c:v>
                </c:pt>
                <c:pt idx="9100">
                  <c:v>9.0999999999997598</c:v>
                </c:pt>
                <c:pt idx="9101">
                  <c:v>9.1009999999997593</c:v>
                </c:pt>
                <c:pt idx="9102">
                  <c:v>9.1019999999997605</c:v>
                </c:pt>
                <c:pt idx="9103">
                  <c:v>9.10299999999976</c:v>
                </c:pt>
                <c:pt idx="9104">
                  <c:v>9.1039999999997594</c:v>
                </c:pt>
                <c:pt idx="9105">
                  <c:v>9.1049999999997606</c:v>
                </c:pt>
                <c:pt idx="9106">
                  <c:v>9.1059999999997601</c:v>
                </c:pt>
                <c:pt idx="9107">
                  <c:v>9.1069999999997595</c:v>
                </c:pt>
                <c:pt idx="9108">
                  <c:v>9.1079999999997607</c:v>
                </c:pt>
                <c:pt idx="9109">
                  <c:v>9.1089999999997602</c:v>
                </c:pt>
                <c:pt idx="9110">
                  <c:v>9.1099999999997596</c:v>
                </c:pt>
                <c:pt idx="9111">
                  <c:v>9.1109999999997502</c:v>
                </c:pt>
                <c:pt idx="9112">
                  <c:v>9.1119999999997496</c:v>
                </c:pt>
                <c:pt idx="9113">
                  <c:v>9.1129999999997509</c:v>
                </c:pt>
                <c:pt idx="9114">
                  <c:v>9.1139999999997503</c:v>
                </c:pt>
                <c:pt idx="9115">
                  <c:v>9.1149999999997497</c:v>
                </c:pt>
                <c:pt idx="9116">
                  <c:v>9.1159999999997492</c:v>
                </c:pt>
                <c:pt idx="9117">
                  <c:v>9.1169999999997504</c:v>
                </c:pt>
                <c:pt idx="9118">
                  <c:v>9.1179999999997499</c:v>
                </c:pt>
                <c:pt idx="9119">
                  <c:v>9.1189999999997493</c:v>
                </c:pt>
                <c:pt idx="9120">
                  <c:v>9.1199999999997505</c:v>
                </c:pt>
                <c:pt idx="9121">
                  <c:v>9.12099999999975</c:v>
                </c:pt>
                <c:pt idx="9122">
                  <c:v>9.1219999999997494</c:v>
                </c:pt>
                <c:pt idx="9123">
                  <c:v>9.12299999999974</c:v>
                </c:pt>
                <c:pt idx="9124">
                  <c:v>9.1239999999997394</c:v>
                </c:pt>
                <c:pt idx="9125">
                  <c:v>9.1249999999997407</c:v>
                </c:pt>
                <c:pt idx="9126">
                  <c:v>9.1259999999997401</c:v>
                </c:pt>
                <c:pt idx="9127">
                  <c:v>9.1269999999997395</c:v>
                </c:pt>
                <c:pt idx="9128">
                  <c:v>9.1279999999997408</c:v>
                </c:pt>
                <c:pt idx="9129">
                  <c:v>9.1289999999997402</c:v>
                </c:pt>
                <c:pt idx="9130">
                  <c:v>9.1299999999997397</c:v>
                </c:pt>
                <c:pt idx="9131">
                  <c:v>9.1309999999997409</c:v>
                </c:pt>
                <c:pt idx="9132">
                  <c:v>9.1319999999997403</c:v>
                </c:pt>
                <c:pt idx="9133">
                  <c:v>9.1329999999997398</c:v>
                </c:pt>
                <c:pt idx="9134">
                  <c:v>9.1339999999997392</c:v>
                </c:pt>
                <c:pt idx="9135">
                  <c:v>9.1349999999997404</c:v>
                </c:pt>
                <c:pt idx="9136">
                  <c:v>9.1359999999997399</c:v>
                </c:pt>
                <c:pt idx="9137">
                  <c:v>9.1369999999997393</c:v>
                </c:pt>
                <c:pt idx="9138">
                  <c:v>9.1379999999997299</c:v>
                </c:pt>
                <c:pt idx="9139">
                  <c:v>9.1389999999997293</c:v>
                </c:pt>
                <c:pt idx="9140">
                  <c:v>9.1399999999997306</c:v>
                </c:pt>
                <c:pt idx="9141">
                  <c:v>9.14099999999973</c:v>
                </c:pt>
                <c:pt idx="9142">
                  <c:v>9.1419999999997295</c:v>
                </c:pt>
                <c:pt idx="9143">
                  <c:v>9.1429999999997307</c:v>
                </c:pt>
                <c:pt idx="9144">
                  <c:v>9.1439999999997301</c:v>
                </c:pt>
                <c:pt idx="9145">
                  <c:v>9.1449999999997296</c:v>
                </c:pt>
                <c:pt idx="9146">
                  <c:v>9.1459999999997308</c:v>
                </c:pt>
                <c:pt idx="9147">
                  <c:v>9.1469999999997302</c:v>
                </c:pt>
                <c:pt idx="9148">
                  <c:v>9.1479999999997297</c:v>
                </c:pt>
                <c:pt idx="9149">
                  <c:v>9.1489999999997291</c:v>
                </c:pt>
                <c:pt idx="9150">
                  <c:v>9.1499999999997303</c:v>
                </c:pt>
                <c:pt idx="9151">
                  <c:v>9.1509999999997191</c:v>
                </c:pt>
                <c:pt idx="9152">
                  <c:v>9.1519999999997204</c:v>
                </c:pt>
                <c:pt idx="9153">
                  <c:v>9.1529999999997198</c:v>
                </c:pt>
                <c:pt idx="9154">
                  <c:v>9.1539999999997193</c:v>
                </c:pt>
                <c:pt idx="9155">
                  <c:v>9.1549999999997205</c:v>
                </c:pt>
                <c:pt idx="9156">
                  <c:v>9.1559999999997199</c:v>
                </c:pt>
                <c:pt idx="9157">
                  <c:v>9.1569999999997194</c:v>
                </c:pt>
                <c:pt idx="9158">
                  <c:v>9.1579999999997206</c:v>
                </c:pt>
                <c:pt idx="9159">
                  <c:v>9.15899999999972</c:v>
                </c:pt>
                <c:pt idx="9160">
                  <c:v>9.1599999999997195</c:v>
                </c:pt>
                <c:pt idx="9161">
                  <c:v>9.1609999999997207</c:v>
                </c:pt>
                <c:pt idx="9162">
                  <c:v>9.1619999999997201</c:v>
                </c:pt>
                <c:pt idx="9163">
                  <c:v>9.1629999999997196</c:v>
                </c:pt>
                <c:pt idx="9164">
                  <c:v>9.1639999999997102</c:v>
                </c:pt>
                <c:pt idx="9165">
                  <c:v>9.1649999999997096</c:v>
                </c:pt>
                <c:pt idx="9166">
                  <c:v>9.1659999999997108</c:v>
                </c:pt>
                <c:pt idx="9167">
                  <c:v>9.1669999999997103</c:v>
                </c:pt>
                <c:pt idx="9168">
                  <c:v>9.1679999999997097</c:v>
                </c:pt>
                <c:pt idx="9169">
                  <c:v>9.1689999999997092</c:v>
                </c:pt>
                <c:pt idx="9170">
                  <c:v>9.1699999999997104</c:v>
                </c:pt>
                <c:pt idx="9171">
                  <c:v>9.1709999999997098</c:v>
                </c:pt>
                <c:pt idx="9172">
                  <c:v>9.1719999999997093</c:v>
                </c:pt>
                <c:pt idx="9173">
                  <c:v>9.1729999999997105</c:v>
                </c:pt>
                <c:pt idx="9174">
                  <c:v>9.1739999999997099</c:v>
                </c:pt>
                <c:pt idx="9175">
                  <c:v>9.1749999999997094</c:v>
                </c:pt>
                <c:pt idx="9176">
                  <c:v>9.1759999999997106</c:v>
                </c:pt>
                <c:pt idx="9177">
                  <c:v>9.1769999999997101</c:v>
                </c:pt>
                <c:pt idx="9178">
                  <c:v>9.1779999999997095</c:v>
                </c:pt>
                <c:pt idx="9179">
                  <c:v>9.1789999999997001</c:v>
                </c:pt>
                <c:pt idx="9180">
                  <c:v>9.1799999999996995</c:v>
                </c:pt>
                <c:pt idx="9181">
                  <c:v>9.1809999999997007</c:v>
                </c:pt>
                <c:pt idx="9182">
                  <c:v>9.1819999999997002</c:v>
                </c:pt>
                <c:pt idx="9183">
                  <c:v>9.1829999999996996</c:v>
                </c:pt>
                <c:pt idx="9184">
                  <c:v>9.1839999999997008</c:v>
                </c:pt>
                <c:pt idx="9185">
                  <c:v>9.1849999999997003</c:v>
                </c:pt>
                <c:pt idx="9186">
                  <c:v>9.1859999999996997</c:v>
                </c:pt>
                <c:pt idx="9187">
                  <c:v>9.1869999999996992</c:v>
                </c:pt>
                <c:pt idx="9188">
                  <c:v>9.1879999999997004</c:v>
                </c:pt>
                <c:pt idx="9189">
                  <c:v>9.1889999999996999</c:v>
                </c:pt>
                <c:pt idx="9190">
                  <c:v>9.1899999999996993</c:v>
                </c:pt>
                <c:pt idx="9191">
                  <c:v>9.1909999999996899</c:v>
                </c:pt>
                <c:pt idx="9192">
                  <c:v>9.1919999999996893</c:v>
                </c:pt>
                <c:pt idx="9193">
                  <c:v>9.1929999999996905</c:v>
                </c:pt>
                <c:pt idx="9194">
                  <c:v>9.19399999999969</c:v>
                </c:pt>
                <c:pt idx="9195">
                  <c:v>9.1949999999996894</c:v>
                </c:pt>
                <c:pt idx="9196">
                  <c:v>9.1959999999996906</c:v>
                </c:pt>
                <c:pt idx="9197">
                  <c:v>9.1969999999996901</c:v>
                </c:pt>
                <c:pt idx="9198">
                  <c:v>9.1979999999996895</c:v>
                </c:pt>
                <c:pt idx="9199">
                  <c:v>9.1989999999996908</c:v>
                </c:pt>
                <c:pt idx="9200">
                  <c:v>9.1999999999996902</c:v>
                </c:pt>
                <c:pt idx="9201">
                  <c:v>9.2009999999996896</c:v>
                </c:pt>
                <c:pt idx="9202">
                  <c:v>9.2019999999996909</c:v>
                </c:pt>
                <c:pt idx="9203">
                  <c:v>9.2029999999996903</c:v>
                </c:pt>
                <c:pt idx="9204">
                  <c:v>9.2039999999996898</c:v>
                </c:pt>
                <c:pt idx="9205">
                  <c:v>9.2049999999996892</c:v>
                </c:pt>
                <c:pt idx="9206">
                  <c:v>9.2059999999996798</c:v>
                </c:pt>
                <c:pt idx="9207">
                  <c:v>9.2069999999996792</c:v>
                </c:pt>
                <c:pt idx="9208">
                  <c:v>9.2079999999996804</c:v>
                </c:pt>
                <c:pt idx="9209">
                  <c:v>9.2089999999996799</c:v>
                </c:pt>
                <c:pt idx="9210">
                  <c:v>9.2099999999996793</c:v>
                </c:pt>
                <c:pt idx="9211">
                  <c:v>9.2109999999996806</c:v>
                </c:pt>
                <c:pt idx="9212">
                  <c:v>9.21199999999968</c:v>
                </c:pt>
                <c:pt idx="9213">
                  <c:v>9.2129999999996794</c:v>
                </c:pt>
                <c:pt idx="9214">
                  <c:v>9.2139999999996807</c:v>
                </c:pt>
                <c:pt idx="9215">
                  <c:v>9.2149999999996801</c:v>
                </c:pt>
                <c:pt idx="9216">
                  <c:v>9.2159999999996796</c:v>
                </c:pt>
                <c:pt idx="9217">
                  <c:v>9.2169999999996808</c:v>
                </c:pt>
                <c:pt idx="9218">
                  <c:v>9.2179999999996802</c:v>
                </c:pt>
                <c:pt idx="9219">
                  <c:v>9.2189999999996797</c:v>
                </c:pt>
                <c:pt idx="9220">
                  <c:v>9.2199999999996702</c:v>
                </c:pt>
                <c:pt idx="9221">
                  <c:v>9.2209999999996697</c:v>
                </c:pt>
                <c:pt idx="9222">
                  <c:v>9.2219999999996691</c:v>
                </c:pt>
                <c:pt idx="9223">
                  <c:v>9.2229999999996704</c:v>
                </c:pt>
                <c:pt idx="9224">
                  <c:v>9.2239999999996698</c:v>
                </c:pt>
                <c:pt idx="9225">
                  <c:v>9.2249999999996692</c:v>
                </c:pt>
                <c:pt idx="9226">
                  <c:v>9.2259999999996705</c:v>
                </c:pt>
                <c:pt idx="9227">
                  <c:v>9.2269999999996699</c:v>
                </c:pt>
                <c:pt idx="9228">
                  <c:v>9.2279999999996694</c:v>
                </c:pt>
                <c:pt idx="9229">
                  <c:v>9.2289999999996706</c:v>
                </c:pt>
                <c:pt idx="9230">
                  <c:v>9.22999999999967</c:v>
                </c:pt>
                <c:pt idx="9231">
                  <c:v>9.2309999999996695</c:v>
                </c:pt>
                <c:pt idx="9232">
                  <c:v>9.23199999999966</c:v>
                </c:pt>
                <c:pt idx="9233">
                  <c:v>9.2329999999996595</c:v>
                </c:pt>
                <c:pt idx="9234">
                  <c:v>9.2339999999996607</c:v>
                </c:pt>
                <c:pt idx="9235">
                  <c:v>9.2349999999996601</c:v>
                </c:pt>
                <c:pt idx="9236">
                  <c:v>9.2359999999996596</c:v>
                </c:pt>
                <c:pt idx="9237">
                  <c:v>9.2369999999996608</c:v>
                </c:pt>
                <c:pt idx="9238">
                  <c:v>9.2379999999996603</c:v>
                </c:pt>
                <c:pt idx="9239">
                  <c:v>9.2389999999996597</c:v>
                </c:pt>
                <c:pt idx="9240">
                  <c:v>9.2399999999996592</c:v>
                </c:pt>
                <c:pt idx="9241">
                  <c:v>9.2409999999996604</c:v>
                </c:pt>
                <c:pt idx="9242">
                  <c:v>9.2419999999996598</c:v>
                </c:pt>
                <c:pt idx="9243">
                  <c:v>9.2429999999996593</c:v>
                </c:pt>
                <c:pt idx="9244">
                  <c:v>9.2439999999996605</c:v>
                </c:pt>
                <c:pt idx="9245">
                  <c:v>9.2449999999996599</c:v>
                </c:pt>
                <c:pt idx="9246">
                  <c:v>9.2459999999996594</c:v>
                </c:pt>
                <c:pt idx="9247">
                  <c:v>9.2469999999996499</c:v>
                </c:pt>
                <c:pt idx="9248">
                  <c:v>9.2479999999996494</c:v>
                </c:pt>
                <c:pt idx="9249">
                  <c:v>9.2489999999996506</c:v>
                </c:pt>
                <c:pt idx="9250">
                  <c:v>9.2499999999996501</c:v>
                </c:pt>
                <c:pt idx="9251">
                  <c:v>9.2509999999996495</c:v>
                </c:pt>
                <c:pt idx="9252">
                  <c:v>9.2519999999996507</c:v>
                </c:pt>
                <c:pt idx="9253">
                  <c:v>9.2529999999996502</c:v>
                </c:pt>
                <c:pt idx="9254">
                  <c:v>9.2539999999996496</c:v>
                </c:pt>
                <c:pt idx="9255">
                  <c:v>9.2549999999996508</c:v>
                </c:pt>
                <c:pt idx="9256">
                  <c:v>9.2559999999996503</c:v>
                </c:pt>
                <c:pt idx="9257">
                  <c:v>9.2569999999996497</c:v>
                </c:pt>
                <c:pt idx="9258">
                  <c:v>9.2579999999996492</c:v>
                </c:pt>
                <c:pt idx="9259">
                  <c:v>9.2589999999996397</c:v>
                </c:pt>
                <c:pt idx="9260">
                  <c:v>9.2599999999996392</c:v>
                </c:pt>
                <c:pt idx="9261">
                  <c:v>9.2609999999996404</c:v>
                </c:pt>
                <c:pt idx="9262">
                  <c:v>9.2619999999996399</c:v>
                </c:pt>
                <c:pt idx="9263">
                  <c:v>9.2629999999996393</c:v>
                </c:pt>
                <c:pt idx="9264">
                  <c:v>9.2639999999996405</c:v>
                </c:pt>
                <c:pt idx="9265">
                  <c:v>9.26499999999964</c:v>
                </c:pt>
                <c:pt idx="9266">
                  <c:v>9.2659999999996394</c:v>
                </c:pt>
                <c:pt idx="9267">
                  <c:v>9.2669999999996406</c:v>
                </c:pt>
                <c:pt idx="9268">
                  <c:v>9.2679999999996401</c:v>
                </c:pt>
                <c:pt idx="9269">
                  <c:v>9.2689999999996395</c:v>
                </c:pt>
                <c:pt idx="9270">
                  <c:v>9.2699999999996407</c:v>
                </c:pt>
                <c:pt idx="9271">
                  <c:v>9.2709999999996402</c:v>
                </c:pt>
                <c:pt idx="9272">
                  <c:v>9.2719999999996396</c:v>
                </c:pt>
                <c:pt idx="9273">
                  <c:v>9.2729999999996302</c:v>
                </c:pt>
                <c:pt idx="9274">
                  <c:v>9.2739999999996297</c:v>
                </c:pt>
                <c:pt idx="9275">
                  <c:v>9.2749999999996309</c:v>
                </c:pt>
                <c:pt idx="9276">
                  <c:v>9.2759999999996303</c:v>
                </c:pt>
                <c:pt idx="9277">
                  <c:v>9.2769999999996298</c:v>
                </c:pt>
                <c:pt idx="9278">
                  <c:v>9.2779999999996292</c:v>
                </c:pt>
                <c:pt idx="9279">
                  <c:v>9.2789999999996304</c:v>
                </c:pt>
                <c:pt idx="9280">
                  <c:v>9.2799999999996299</c:v>
                </c:pt>
                <c:pt idx="9281">
                  <c:v>9.2809999999996293</c:v>
                </c:pt>
                <c:pt idx="9282">
                  <c:v>9.2819999999996305</c:v>
                </c:pt>
                <c:pt idx="9283">
                  <c:v>9.28299999999963</c:v>
                </c:pt>
                <c:pt idx="9284">
                  <c:v>9.2839999999996294</c:v>
                </c:pt>
                <c:pt idx="9285">
                  <c:v>9.2849999999996307</c:v>
                </c:pt>
                <c:pt idx="9286">
                  <c:v>9.2859999999996301</c:v>
                </c:pt>
                <c:pt idx="9287">
                  <c:v>9.2869999999996296</c:v>
                </c:pt>
                <c:pt idx="9288">
                  <c:v>9.2879999999996201</c:v>
                </c:pt>
                <c:pt idx="9289">
                  <c:v>9.2889999999996196</c:v>
                </c:pt>
                <c:pt idx="9290">
                  <c:v>9.2899999999996208</c:v>
                </c:pt>
                <c:pt idx="9291">
                  <c:v>9.2909999999996202</c:v>
                </c:pt>
                <c:pt idx="9292">
                  <c:v>9.2919999999996197</c:v>
                </c:pt>
                <c:pt idx="9293">
                  <c:v>9.2929999999996191</c:v>
                </c:pt>
                <c:pt idx="9294">
                  <c:v>9.2939999999996203</c:v>
                </c:pt>
                <c:pt idx="9295">
                  <c:v>9.2949999999996198</c:v>
                </c:pt>
                <c:pt idx="9296">
                  <c:v>9.2959999999996192</c:v>
                </c:pt>
                <c:pt idx="9297">
                  <c:v>9.2969999999996205</c:v>
                </c:pt>
                <c:pt idx="9298">
                  <c:v>9.2979999999996199</c:v>
                </c:pt>
                <c:pt idx="9299">
                  <c:v>9.2989999999996193</c:v>
                </c:pt>
                <c:pt idx="9300">
                  <c:v>9.2999999999996099</c:v>
                </c:pt>
                <c:pt idx="9301">
                  <c:v>9.3009999999996094</c:v>
                </c:pt>
                <c:pt idx="9302">
                  <c:v>9.3019999999996106</c:v>
                </c:pt>
                <c:pt idx="9303">
                  <c:v>9.30299999999961</c:v>
                </c:pt>
                <c:pt idx="9304">
                  <c:v>9.3039999999996095</c:v>
                </c:pt>
                <c:pt idx="9305">
                  <c:v>9.3049999999996107</c:v>
                </c:pt>
                <c:pt idx="9306">
                  <c:v>9.3059999999996101</c:v>
                </c:pt>
                <c:pt idx="9307">
                  <c:v>9.3069999999996096</c:v>
                </c:pt>
                <c:pt idx="9308">
                  <c:v>9.3079999999996108</c:v>
                </c:pt>
                <c:pt idx="9309">
                  <c:v>9.3089999999996103</c:v>
                </c:pt>
                <c:pt idx="9310">
                  <c:v>9.3099999999996097</c:v>
                </c:pt>
                <c:pt idx="9311">
                  <c:v>9.3109999999996091</c:v>
                </c:pt>
                <c:pt idx="9312">
                  <c:v>9.3119999999996104</c:v>
                </c:pt>
                <c:pt idx="9313">
                  <c:v>9.3129999999996098</c:v>
                </c:pt>
                <c:pt idx="9314">
                  <c:v>9.3139999999996093</c:v>
                </c:pt>
                <c:pt idx="9315">
                  <c:v>9.3149999999995998</c:v>
                </c:pt>
                <c:pt idx="9316">
                  <c:v>9.3159999999995993</c:v>
                </c:pt>
                <c:pt idx="9317">
                  <c:v>9.3169999999996005</c:v>
                </c:pt>
                <c:pt idx="9318">
                  <c:v>9.3179999999995999</c:v>
                </c:pt>
                <c:pt idx="9319">
                  <c:v>9.3189999999995994</c:v>
                </c:pt>
                <c:pt idx="9320">
                  <c:v>9.3199999999996006</c:v>
                </c:pt>
                <c:pt idx="9321">
                  <c:v>9.3209999999996</c:v>
                </c:pt>
                <c:pt idx="9322">
                  <c:v>9.3219999999995995</c:v>
                </c:pt>
                <c:pt idx="9323">
                  <c:v>9.3229999999996007</c:v>
                </c:pt>
                <c:pt idx="9324">
                  <c:v>9.3239999999996002</c:v>
                </c:pt>
                <c:pt idx="9325">
                  <c:v>9.3249999999995996</c:v>
                </c:pt>
                <c:pt idx="9326">
                  <c:v>9.3259999999996008</c:v>
                </c:pt>
                <c:pt idx="9327">
                  <c:v>9.3269999999996003</c:v>
                </c:pt>
                <c:pt idx="9328">
                  <c:v>9.3279999999995908</c:v>
                </c:pt>
                <c:pt idx="9329">
                  <c:v>9.3289999999995903</c:v>
                </c:pt>
                <c:pt idx="9330">
                  <c:v>9.3299999999995897</c:v>
                </c:pt>
                <c:pt idx="9331">
                  <c:v>9.3309999999995892</c:v>
                </c:pt>
                <c:pt idx="9332">
                  <c:v>9.3319999999995904</c:v>
                </c:pt>
                <c:pt idx="9333">
                  <c:v>9.3329999999995898</c:v>
                </c:pt>
                <c:pt idx="9334">
                  <c:v>9.3339999999995893</c:v>
                </c:pt>
                <c:pt idx="9335">
                  <c:v>9.3349999999995905</c:v>
                </c:pt>
                <c:pt idx="9336">
                  <c:v>9.33599999999959</c:v>
                </c:pt>
                <c:pt idx="9337">
                  <c:v>9.3369999999995894</c:v>
                </c:pt>
                <c:pt idx="9338">
                  <c:v>9.3379999999995906</c:v>
                </c:pt>
                <c:pt idx="9339">
                  <c:v>9.3389999999995901</c:v>
                </c:pt>
                <c:pt idx="9340">
                  <c:v>9.3399999999995895</c:v>
                </c:pt>
                <c:pt idx="9341">
                  <c:v>9.3409999999995801</c:v>
                </c:pt>
                <c:pt idx="9342">
                  <c:v>9.3419999999995795</c:v>
                </c:pt>
                <c:pt idx="9343">
                  <c:v>9.3429999999995808</c:v>
                </c:pt>
                <c:pt idx="9344">
                  <c:v>9.3439999999995802</c:v>
                </c:pt>
                <c:pt idx="9345">
                  <c:v>9.3449999999995796</c:v>
                </c:pt>
                <c:pt idx="9346">
                  <c:v>9.3459999999995809</c:v>
                </c:pt>
                <c:pt idx="9347">
                  <c:v>9.3469999999995803</c:v>
                </c:pt>
                <c:pt idx="9348">
                  <c:v>9.3479999999995798</c:v>
                </c:pt>
                <c:pt idx="9349">
                  <c:v>9.3489999999995792</c:v>
                </c:pt>
                <c:pt idx="9350">
                  <c:v>9.3499999999995804</c:v>
                </c:pt>
                <c:pt idx="9351">
                  <c:v>9.3509999999995799</c:v>
                </c:pt>
                <c:pt idx="9352">
                  <c:v>9.3519999999995793</c:v>
                </c:pt>
                <c:pt idx="9353">
                  <c:v>9.3529999999995805</c:v>
                </c:pt>
                <c:pt idx="9354">
                  <c:v>9.35399999999958</c:v>
                </c:pt>
                <c:pt idx="9355">
                  <c:v>9.3549999999995794</c:v>
                </c:pt>
                <c:pt idx="9356">
                  <c:v>9.35599999999957</c:v>
                </c:pt>
                <c:pt idx="9357">
                  <c:v>9.3569999999995694</c:v>
                </c:pt>
                <c:pt idx="9358">
                  <c:v>9.3579999999995707</c:v>
                </c:pt>
                <c:pt idx="9359">
                  <c:v>9.3589999999995701</c:v>
                </c:pt>
                <c:pt idx="9360">
                  <c:v>9.3599999999995696</c:v>
                </c:pt>
                <c:pt idx="9361">
                  <c:v>9.3609999999995708</c:v>
                </c:pt>
                <c:pt idx="9362">
                  <c:v>9.3619999999995702</c:v>
                </c:pt>
                <c:pt idx="9363">
                  <c:v>9.3629999999995697</c:v>
                </c:pt>
                <c:pt idx="9364">
                  <c:v>9.3639999999995691</c:v>
                </c:pt>
                <c:pt idx="9365">
                  <c:v>9.3649999999995703</c:v>
                </c:pt>
                <c:pt idx="9366">
                  <c:v>9.3659999999995698</c:v>
                </c:pt>
                <c:pt idx="9367">
                  <c:v>9.3669999999995692</c:v>
                </c:pt>
                <c:pt idx="9368">
                  <c:v>9.3679999999995598</c:v>
                </c:pt>
                <c:pt idx="9369">
                  <c:v>9.3689999999995592</c:v>
                </c:pt>
                <c:pt idx="9370">
                  <c:v>9.3699999999995605</c:v>
                </c:pt>
                <c:pt idx="9371">
                  <c:v>9.3709999999995599</c:v>
                </c:pt>
                <c:pt idx="9372">
                  <c:v>9.3719999999995593</c:v>
                </c:pt>
                <c:pt idx="9373">
                  <c:v>9.3729999999995606</c:v>
                </c:pt>
                <c:pt idx="9374">
                  <c:v>9.37399999999956</c:v>
                </c:pt>
                <c:pt idx="9375">
                  <c:v>9.3749999999995595</c:v>
                </c:pt>
                <c:pt idx="9376">
                  <c:v>9.3759999999995607</c:v>
                </c:pt>
                <c:pt idx="9377">
                  <c:v>9.3769999999995601</c:v>
                </c:pt>
                <c:pt idx="9378">
                  <c:v>9.3779999999995596</c:v>
                </c:pt>
                <c:pt idx="9379">
                  <c:v>9.3789999999995608</c:v>
                </c:pt>
                <c:pt idx="9380">
                  <c:v>9.3799999999995602</c:v>
                </c:pt>
                <c:pt idx="9381">
                  <c:v>9.3809999999995597</c:v>
                </c:pt>
                <c:pt idx="9382">
                  <c:v>9.3819999999995591</c:v>
                </c:pt>
                <c:pt idx="9383">
                  <c:v>9.3829999999995497</c:v>
                </c:pt>
                <c:pt idx="9384">
                  <c:v>9.3839999999995491</c:v>
                </c:pt>
                <c:pt idx="9385">
                  <c:v>9.3849999999995504</c:v>
                </c:pt>
                <c:pt idx="9386">
                  <c:v>9.3859999999995498</c:v>
                </c:pt>
                <c:pt idx="9387">
                  <c:v>9.3869999999995493</c:v>
                </c:pt>
                <c:pt idx="9388">
                  <c:v>9.3879999999995505</c:v>
                </c:pt>
                <c:pt idx="9389">
                  <c:v>9.3889999999995499</c:v>
                </c:pt>
                <c:pt idx="9390">
                  <c:v>9.3899999999995494</c:v>
                </c:pt>
                <c:pt idx="9391">
                  <c:v>9.3909999999995506</c:v>
                </c:pt>
                <c:pt idx="9392">
                  <c:v>9.39199999999955</c:v>
                </c:pt>
                <c:pt idx="9393">
                  <c:v>9.3929999999995495</c:v>
                </c:pt>
                <c:pt idx="9394">
                  <c:v>9.3939999999995507</c:v>
                </c:pt>
                <c:pt idx="9395">
                  <c:v>9.3949999999995502</c:v>
                </c:pt>
                <c:pt idx="9396">
                  <c:v>9.3959999999995496</c:v>
                </c:pt>
                <c:pt idx="9397">
                  <c:v>9.3969999999995402</c:v>
                </c:pt>
                <c:pt idx="9398">
                  <c:v>9.3979999999995396</c:v>
                </c:pt>
                <c:pt idx="9399">
                  <c:v>9.3989999999995408</c:v>
                </c:pt>
                <c:pt idx="9400">
                  <c:v>9.3999999999995403</c:v>
                </c:pt>
                <c:pt idx="9401">
                  <c:v>9.4009999999995397</c:v>
                </c:pt>
                <c:pt idx="9402">
                  <c:v>9.4019999999995392</c:v>
                </c:pt>
                <c:pt idx="9403">
                  <c:v>9.4029999999995404</c:v>
                </c:pt>
                <c:pt idx="9404">
                  <c:v>9.4039999999995398</c:v>
                </c:pt>
                <c:pt idx="9405">
                  <c:v>9.4049999999995393</c:v>
                </c:pt>
                <c:pt idx="9406">
                  <c:v>9.4059999999995405</c:v>
                </c:pt>
                <c:pt idx="9407">
                  <c:v>9.40699999999954</c:v>
                </c:pt>
                <c:pt idx="9408">
                  <c:v>9.4079999999995394</c:v>
                </c:pt>
                <c:pt idx="9409">
                  <c:v>9.40899999999953</c:v>
                </c:pt>
                <c:pt idx="9410">
                  <c:v>9.4099999999995294</c:v>
                </c:pt>
                <c:pt idx="9411">
                  <c:v>9.4109999999995306</c:v>
                </c:pt>
                <c:pt idx="9412">
                  <c:v>9.4119999999995301</c:v>
                </c:pt>
                <c:pt idx="9413">
                  <c:v>9.4129999999995295</c:v>
                </c:pt>
                <c:pt idx="9414">
                  <c:v>9.4139999999995307</c:v>
                </c:pt>
                <c:pt idx="9415">
                  <c:v>9.4149999999995302</c:v>
                </c:pt>
                <c:pt idx="9416">
                  <c:v>9.4159999999995296</c:v>
                </c:pt>
                <c:pt idx="9417">
                  <c:v>9.4169999999995309</c:v>
                </c:pt>
                <c:pt idx="9418">
                  <c:v>9.4179999999995303</c:v>
                </c:pt>
                <c:pt idx="9419">
                  <c:v>9.4189999999995297</c:v>
                </c:pt>
                <c:pt idx="9420">
                  <c:v>9.4199999999995292</c:v>
                </c:pt>
                <c:pt idx="9421">
                  <c:v>9.4209999999995304</c:v>
                </c:pt>
                <c:pt idx="9422">
                  <c:v>9.4219999999995299</c:v>
                </c:pt>
                <c:pt idx="9423">
                  <c:v>9.4229999999995293</c:v>
                </c:pt>
                <c:pt idx="9424">
                  <c:v>9.4239999999995199</c:v>
                </c:pt>
                <c:pt idx="9425">
                  <c:v>9.4249999999995193</c:v>
                </c:pt>
                <c:pt idx="9426">
                  <c:v>9.4259999999995205</c:v>
                </c:pt>
                <c:pt idx="9427">
                  <c:v>9.42699999999952</c:v>
                </c:pt>
                <c:pt idx="9428">
                  <c:v>9.4279999999995194</c:v>
                </c:pt>
                <c:pt idx="9429">
                  <c:v>9.4289999999995207</c:v>
                </c:pt>
                <c:pt idx="9430">
                  <c:v>9.4299999999995201</c:v>
                </c:pt>
                <c:pt idx="9431">
                  <c:v>9.4309999999995195</c:v>
                </c:pt>
                <c:pt idx="9432">
                  <c:v>9.4319999999995208</c:v>
                </c:pt>
                <c:pt idx="9433">
                  <c:v>9.4329999999995202</c:v>
                </c:pt>
                <c:pt idx="9434">
                  <c:v>9.4339999999995197</c:v>
                </c:pt>
                <c:pt idx="9435">
                  <c:v>9.4349999999995209</c:v>
                </c:pt>
                <c:pt idx="9436">
                  <c:v>9.4359999999995097</c:v>
                </c:pt>
                <c:pt idx="9437">
                  <c:v>9.4369999999995091</c:v>
                </c:pt>
                <c:pt idx="9438">
                  <c:v>9.4379999999995103</c:v>
                </c:pt>
                <c:pt idx="9439">
                  <c:v>9.4389999999995098</c:v>
                </c:pt>
                <c:pt idx="9440">
                  <c:v>9.4399999999995092</c:v>
                </c:pt>
                <c:pt idx="9441">
                  <c:v>9.4409999999995105</c:v>
                </c:pt>
                <c:pt idx="9442">
                  <c:v>9.4419999999995099</c:v>
                </c:pt>
                <c:pt idx="9443">
                  <c:v>9.4429999999995093</c:v>
                </c:pt>
                <c:pt idx="9444">
                  <c:v>9.4439999999995106</c:v>
                </c:pt>
                <c:pt idx="9445">
                  <c:v>9.44499999999951</c:v>
                </c:pt>
                <c:pt idx="9446">
                  <c:v>9.4459999999995095</c:v>
                </c:pt>
                <c:pt idx="9447">
                  <c:v>9.4469999999995107</c:v>
                </c:pt>
                <c:pt idx="9448">
                  <c:v>9.4479999999995101</c:v>
                </c:pt>
                <c:pt idx="9449">
                  <c:v>9.4489999999995096</c:v>
                </c:pt>
                <c:pt idx="9450">
                  <c:v>9.4499999999995001</c:v>
                </c:pt>
                <c:pt idx="9451">
                  <c:v>9.4509999999994996</c:v>
                </c:pt>
                <c:pt idx="9452">
                  <c:v>9.4519999999995008</c:v>
                </c:pt>
                <c:pt idx="9453">
                  <c:v>9.4529999999995002</c:v>
                </c:pt>
                <c:pt idx="9454">
                  <c:v>9.4539999999994997</c:v>
                </c:pt>
                <c:pt idx="9455">
                  <c:v>9.4549999999994991</c:v>
                </c:pt>
                <c:pt idx="9456">
                  <c:v>9.4559999999995004</c:v>
                </c:pt>
                <c:pt idx="9457">
                  <c:v>9.4569999999994998</c:v>
                </c:pt>
                <c:pt idx="9458">
                  <c:v>9.4579999999994993</c:v>
                </c:pt>
                <c:pt idx="9459">
                  <c:v>9.4589999999995005</c:v>
                </c:pt>
                <c:pt idx="9460">
                  <c:v>9.4599999999994999</c:v>
                </c:pt>
                <c:pt idx="9461">
                  <c:v>9.4609999999994994</c:v>
                </c:pt>
                <c:pt idx="9462">
                  <c:v>9.4619999999995006</c:v>
                </c:pt>
                <c:pt idx="9463">
                  <c:v>9.4629999999995</c:v>
                </c:pt>
                <c:pt idx="9464">
                  <c:v>9.4639999999994995</c:v>
                </c:pt>
                <c:pt idx="9465">
                  <c:v>9.46499999999949</c:v>
                </c:pt>
                <c:pt idx="9466">
                  <c:v>9.4659999999994895</c:v>
                </c:pt>
                <c:pt idx="9467">
                  <c:v>9.4669999999994907</c:v>
                </c:pt>
                <c:pt idx="9468">
                  <c:v>9.4679999999994902</c:v>
                </c:pt>
                <c:pt idx="9469">
                  <c:v>9.4689999999994896</c:v>
                </c:pt>
                <c:pt idx="9470">
                  <c:v>9.4699999999994908</c:v>
                </c:pt>
                <c:pt idx="9471">
                  <c:v>9.4709999999994903</c:v>
                </c:pt>
                <c:pt idx="9472">
                  <c:v>9.4719999999994897</c:v>
                </c:pt>
                <c:pt idx="9473">
                  <c:v>9.4729999999994892</c:v>
                </c:pt>
                <c:pt idx="9474">
                  <c:v>9.4739999999994904</c:v>
                </c:pt>
                <c:pt idx="9475">
                  <c:v>9.4749999999994898</c:v>
                </c:pt>
                <c:pt idx="9476">
                  <c:v>9.4759999999994893</c:v>
                </c:pt>
                <c:pt idx="9477">
                  <c:v>9.4769999999994798</c:v>
                </c:pt>
                <c:pt idx="9478">
                  <c:v>9.4779999999994793</c:v>
                </c:pt>
                <c:pt idx="9479">
                  <c:v>9.4789999999994805</c:v>
                </c:pt>
                <c:pt idx="9480">
                  <c:v>9.47999999999948</c:v>
                </c:pt>
                <c:pt idx="9481">
                  <c:v>9.4809999999994794</c:v>
                </c:pt>
                <c:pt idx="9482">
                  <c:v>9.4819999999994806</c:v>
                </c:pt>
                <c:pt idx="9483">
                  <c:v>9.4829999999994801</c:v>
                </c:pt>
                <c:pt idx="9484">
                  <c:v>9.4839999999994795</c:v>
                </c:pt>
                <c:pt idx="9485">
                  <c:v>9.4849999999994807</c:v>
                </c:pt>
                <c:pt idx="9486">
                  <c:v>9.4859999999994802</c:v>
                </c:pt>
                <c:pt idx="9487">
                  <c:v>9.4869999999994796</c:v>
                </c:pt>
                <c:pt idx="9488">
                  <c:v>9.4879999999994808</c:v>
                </c:pt>
                <c:pt idx="9489">
                  <c:v>9.4889999999994803</c:v>
                </c:pt>
                <c:pt idx="9490">
                  <c:v>9.4899999999994797</c:v>
                </c:pt>
                <c:pt idx="9491">
                  <c:v>9.4909999999994792</c:v>
                </c:pt>
                <c:pt idx="9492">
                  <c:v>9.4919999999994698</c:v>
                </c:pt>
                <c:pt idx="9493">
                  <c:v>9.4929999999994692</c:v>
                </c:pt>
                <c:pt idx="9494">
                  <c:v>9.4939999999994704</c:v>
                </c:pt>
                <c:pt idx="9495">
                  <c:v>9.4949999999994699</c:v>
                </c:pt>
                <c:pt idx="9496">
                  <c:v>9.4959999999994693</c:v>
                </c:pt>
                <c:pt idx="9497">
                  <c:v>9.4969999999994705</c:v>
                </c:pt>
                <c:pt idx="9498">
                  <c:v>9.49799999999947</c:v>
                </c:pt>
                <c:pt idx="9499">
                  <c:v>9.4989999999994694</c:v>
                </c:pt>
                <c:pt idx="9500">
                  <c:v>9.4999999999994706</c:v>
                </c:pt>
                <c:pt idx="9501">
                  <c:v>9.5009999999994701</c:v>
                </c:pt>
                <c:pt idx="9502">
                  <c:v>9.5019999999994695</c:v>
                </c:pt>
                <c:pt idx="9503">
                  <c:v>9.5029999999994708</c:v>
                </c:pt>
                <c:pt idx="9504">
                  <c:v>9.5039999999994702</c:v>
                </c:pt>
                <c:pt idx="9505">
                  <c:v>9.5049999999994608</c:v>
                </c:pt>
                <c:pt idx="9506">
                  <c:v>9.5059999999994602</c:v>
                </c:pt>
                <c:pt idx="9507">
                  <c:v>9.5069999999994597</c:v>
                </c:pt>
                <c:pt idx="9508">
                  <c:v>9.5079999999994609</c:v>
                </c:pt>
                <c:pt idx="9509">
                  <c:v>9.5089999999994603</c:v>
                </c:pt>
                <c:pt idx="9510">
                  <c:v>9.5099999999994598</c:v>
                </c:pt>
                <c:pt idx="9511">
                  <c:v>9.5109999999994592</c:v>
                </c:pt>
                <c:pt idx="9512">
                  <c:v>9.5119999999994604</c:v>
                </c:pt>
                <c:pt idx="9513">
                  <c:v>9.5129999999994599</c:v>
                </c:pt>
                <c:pt idx="9514">
                  <c:v>9.5139999999994593</c:v>
                </c:pt>
                <c:pt idx="9515">
                  <c:v>9.5149999999994606</c:v>
                </c:pt>
                <c:pt idx="9516">
                  <c:v>9.51599999999946</c:v>
                </c:pt>
                <c:pt idx="9517">
                  <c:v>9.5169999999994594</c:v>
                </c:pt>
                <c:pt idx="9518">
                  <c:v>9.51799999999945</c:v>
                </c:pt>
                <c:pt idx="9519">
                  <c:v>9.5189999999994495</c:v>
                </c:pt>
                <c:pt idx="9520">
                  <c:v>9.5199999999994507</c:v>
                </c:pt>
                <c:pt idx="9521">
                  <c:v>9.5209999999994501</c:v>
                </c:pt>
                <c:pt idx="9522">
                  <c:v>9.5219999999994496</c:v>
                </c:pt>
                <c:pt idx="9523">
                  <c:v>9.5229999999994508</c:v>
                </c:pt>
                <c:pt idx="9524">
                  <c:v>9.5239999999994502</c:v>
                </c:pt>
                <c:pt idx="9525">
                  <c:v>9.5249999999994497</c:v>
                </c:pt>
                <c:pt idx="9526">
                  <c:v>9.5259999999994491</c:v>
                </c:pt>
                <c:pt idx="9527">
                  <c:v>9.5269999999994504</c:v>
                </c:pt>
                <c:pt idx="9528">
                  <c:v>9.5279999999994498</c:v>
                </c:pt>
                <c:pt idx="9529">
                  <c:v>9.5289999999994492</c:v>
                </c:pt>
                <c:pt idx="9530">
                  <c:v>9.5299999999994505</c:v>
                </c:pt>
                <c:pt idx="9531">
                  <c:v>9.5309999999994499</c:v>
                </c:pt>
                <c:pt idx="9532">
                  <c:v>9.5319999999994494</c:v>
                </c:pt>
                <c:pt idx="9533">
                  <c:v>9.5329999999994399</c:v>
                </c:pt>
                <c:pt idx="9534">
                  <c:v>9.5339999999994394</c:v>
                </c:pt>
                <c:pt idx="9535">
                  <c:v>9.5349999999994406</c:v>
                </c:pt>
                <c:pt idx="9536">
                  <c:v>9.53599999999944</c:v>
                </c:pt>
                <c:pt idx="9537">
                  <c:v>9.5369999999994395</c:v>
                </c:pt>
                <c:pt idx="9538">
                  <c:v>9.5379999999994407</c:v>
                </c:pt>
                <c:pt idx="9539">
                  <c:v>9.5389999999994401</c:v>
                </c:pt>
                <c:pt idx="9540">
                  <c:v>9.5399999999994396</c:v>
                </c:pt>
                <c:pt idx="9541">
                  <c:v>9.5409999999994408</c:v>
                </c:pt>
                <c:pt idx="9542">
                  <c:v>9.5419999999994403</c:v>
                </c:pt>
                <c:pt idx="9543">
                  <c:v>9.5429999999994397</c:v>
                </c:pt>
                <c:pt idx="9544">
                  <c:v>9.5439999999994392</c:v>
                </c:pt>
                <c:pt idx="9545">
                  <c:v>9.5449999999994297</c:v>
                </c:pt>
                <c:pt idx="9546">
                  <c:v>9.5459999999994292</c:v>
                </c:pt>
                <c:pt idx="9547">
                  <c:v>9.5469999999994304</c:v>
                </c:pt>
                <c:pt idx="9548">
                  <c:v>9.5479999999994298</c:v>
                </c:pt>
                <c:pt idx="9549">
                  <c:v>9.5489999999994293</c:v>
                </c:pt>
                <c:pt idx="9550">
                  <c:v>9.5499999999994305</c:v>
                </c:pt>
                <c:pt idx="9551">
                  <c:v>9.5509999999994299</c:v>
                </c:pt>
                <c:pt idx="9552">
                  <c:v>9.5519999999994294</c:v>
                </c:pt>
                <c:pt idx="9553">
                  <c:v>9.5529999999994306</c:v>
                </c:pt>
                <c:pt idx="9554">
                  <c:v>9.5539999999994301</c:v>
                </c:pt>
                <c:pt idx="9555">
                  <c:v>9.5549999999994295</c:v>
                </c:pt>
                <c:pt idx="9556">
                  <c:v>9.5559999999994307</c:v>
                </c:pt>
                <c:pt idx="9557">
                  <c:v>9.5569999999994302</c:v>
                </c:pt>
                <c:pt idx="9558">
                  <c:v>9.5579999999994296</c:v>
                </c:pt>
                <c:pt idx="9559">
                  <c:v>9.5589999999994202</c:v>
                </c:pt>
                <c:pt idx="9560">
                  <c:v>9.5599999999994196</c:v>
                </c:pt>
                <c:pt idx="9561">
                  <c:v>9.5609999999994209</c:v>
                </c:pt>
                <c:pt idx="9562">
                  <c:v>9.5619999999994203</c:v>
                </c:pt>
                <c:pt idx="9563">
                  <c:v>9.5629999999994197</c:v>
                </c:pt>
                <c:pt idx="9564">
                  <c:v>9.5639999999994192</c:v>
                </c:pt>
                <c:pt idx="9565">
                  <c:v>9.5649999999994204</c:v>
                </c:pt>
                <c:pt idx="9566">
                  <c:v>9.5659999999994199</c:v>
                </c:pt>
                <c:pt idx="9567">
                  <c:v>9.5669999999994193</c:v>
                </c:pt>
                <c:pt idx="9568">
                  <c:v>9.5679999999994205</c:v>
                </c:pt>
                <c:pt idx="9569">
                  <c:v>9.56899999999942</c:v>
                </c:pt>
                <c:pt idx="9570">
                  <c:v>9.5699999999994194</c:v>
                </c:pt>
                <c:pt idx="9571">
                  <c:v>9.5709999999994206</c:v>
                </c:pt>
                <c:pt idx="9572">
                  <c:v>9.5719999999994201</c:v>
                </c:pt>
                <c:pt idx="9573">
                  <c:v>9.5729999999994195</c:v>
                </c:pt>
                <c:pt idx="9574">
                  <c:v>9.5739999999994101</c:v>
                </c:pt>
                <c:pt idx="9575">
                  <c:v>9.5749999999994095</c:v>
                </c:pt>
                <c:pt idx="9576">
                  <c:v>9.5759999999994108</c:v>
                </c:pt>
                <c:pt idx="9577">
                  <c:v>9.5769999999994102</c:v>
                </c:pt>
                <c:pt idx="9578">
                  <c:v>9.5779999999994097</c:v>
                </c:pt>
                <c:pt idx="9579">
                  <c:v>9.5789999999994109</c:v>
                </c:pt>
                <c:pt idx="9580">
                  <c:v>9.5799999999994103</c:v>
                </c:pt>
                <c:pt idx="9581">
                  <c:v>9.5809999999994098</c:v>
                </c:pt>
                <c:pt idx="9582">
                  <c:v>9.5819999999994092</c:v>
                </c:pt>
                <c:pt idx="9583">
                  <c:v>9.5829999999994104</c:v>
                </c:pt>
                <c:pt idx="9584">
                  <c:v>9.5839999999994099</c:v>
                </c:pt>
                <c:pt idx="9585">
                  <c:v>9.5849999999994093</c:v>
                </c:pt>
                <c:pt idx="9586">
                  <c:v>9.5859999999993999</c:v>
                </c:pt>
                <c:pt idx="9587">
                  <c:v>9.5869999999993993</c:v>
                </c:pt>
                <c:pt idx="9588">
                  <c:v>9.5879999999994006</c:v>
                </c:pt>
                <c:pt idx="9589">
                  <c:v>9.5889999999994</c:v>
                </c:pt>
                <c:pt idx="9590">
                  <c:v>9.5899999999993994</c:v>
                </c:pt>
                <c:pt idx="9591">
                  <c:v>9.5909999999994007</c:v>
                </c:pt>
                <c:pt idx="9592">
                  <c:v>9.5919999999994001</c:v>
                </c:pt>
                <c:pt idx="9593">
                  <c:v>9.5929999999993996</c:v>
                </c:pt>
                <c:pt idx="9594">
                  <c:v>9.5939999999994008</c:v>
                </c:pt>
                <c:pt idx="9595">
                  <c:v>9.5949999999994002</c:v>
                </c:pt>
                <c:pt idx="9596">
                  <c:v>9.5959999999993997</c:v>
                </c:pt>
                <c:pt idx="9597">
                  <c:v>9.5969999999993991</c:v>
                </c:pt>
                <c:pt idx="9598">
                  <c:v>9.5979999999994003</c:v>
                </c:pt>
                <c:pt idx="9599">
                  <c:v>9.5989999999993998</c:v>
                </c:pt>
                <c:pt idx="9600">
                  <c:v>9.5999999999993992</c:v>
                </c:pt>
                <c:pt idx="9601">
                  <c:v>9.6009999999993898</c:v>
                </c:pt>
                <c:pt idx="9602">
                  <c:v>9.6019999999993892</c:v>
                </c:pt>
                <c:pt idx="9603">
                  <c:v>9.6029999999993905</c:v>
                </c:pt>
                <c:pt idx="9604">
                  <c:v>9.6039999999993899</c:v>
                </c:pt>
                <c:pt idx="9605">
                  <c:v>9.6049999999993894</c:v>
                </c:pt>
                <c:pt idx="9606">
                  <c:v>9.6059999999993906</c:v>
                </c:pt>
                <c:pt idx="9607">
                  <c:v>9.60699999999939</c:v>
                </c:pt>
                <c:pt idx="9608">
                  <c:v>9.6079999999993895</c:v>
                </c:pt>
                <c:pt idx="9609">
                  <c:v>9.6089999999993907</c:v>
                </c:pt>
                <c:pt idx="9610">
                  <c:v>9.6099999999993901</c:v>
                </c:pt>
                <c:pt idx="9611">
                  <c:v>9.6109999999993896</c:v>
                </c:pt>
                <c:pt idx="9612">
                  <c:v>9.6119999999993908</c:v>
                </c:pt>
                <c:pt idx="9613">
                  <c:v>9.6129999999993903</c:v>
                </c:pt>
                <c:pt idx="9614">
                  <c:v>9.6139999999993808</c:v>
                </c:pt>
                <c:pt idx="9615">
                  <c:v>9.6149999999993803</c:v>
                </c:pt>
                <c:pt idx="9616">
                  <c:v>9.6159999999993797</c:v>
                </c:pt>
                <c:pt idx="9617">
                  <c:v>9.6169999999993792</c:v>
                </c:pt>
                <c:pt idx="9618">
                  <c:v>9.6179999999993804</c:v>
                </c:pt>
                <c:pt idx="9619">
                  <c:v>9.6189999999993798</c:v>
                </c:pt>
                <c:pt idx="9620">
                  <c:v>9.6199999999993793</c:v>
                </c:pt>
                <c:pt idx="9621">
                  <c:v>9.6209999999993805</c:v>
                </c:pt>
                <c:pt idx="9622">
                  <c:v>9.6219999999993799</c:v>
                </c:pt>
                <c:pt idx="9623">
                  <c:v>9.6229999999993794</c:v>
                </c:pt>
                <c:pt idx="9624">
                  <c:v>9.6239999999993806</c:v>
                </c:pt>
                <c:pt idx="9625">
                  <c:v>9.6249999999993801</c:v>
                </c:pt>
                <c:pt idx="9626">
                  <c:v>9.6259999999993795</c:v>
                </c:pt>
                <c:pt idx="9627">
                  <c:v>9.6269999999993701</c:v>
                </c:pt>
                <c:pt idx="9628">
                  <c:v>9.6279999999993695</c:v>
                </c:pt>
                <c:pt idx="9629">
                  <c:v>9.6289999999993707</c:v>
                </c:pt>
                <c:pt idx="9630">
                  <c:v>9.6299999999993702</c:v>
                </c:pt>
                <c:pt idx="9631">
                  <c:v>9.6309999999993696</c:v>
                </c:pt>
                <c:pt idx="9632">
                  <c:v>9.6319999999993708</c:v>
                </c:pt>
                <c:pt idx="9633">
                  <c:v>9.6329999999993703</c:v>
                </c:pt>
                <c:pt idx="9634">
                  <c:v>9.6339999999993697</c:v>
                </c:pt>
                <c:pt idx="9635">
                  <c:v>9.6349999999993692</c:v>
                </c:pt>
                <c:pt idx="9636">
                  <c:v>9.6359999999993704</c:v>
                </c:pt>
                <c:pt idx="9637">
                  <c:v>9.6369999999993698</c:v>
                </c:pt>
                <c:pt idx="9638">
                  <c:v>9.6379999999993693</c:v>
                </c:pt>
                <c:pt idx="9639">
                  <c:v>9.6389999999993705</c:v>
                </c:pt>
                <c:pt idx="9640">
                  <c:v>9.63999999999937</c:v>
                </c:pt>
                <c:pt idx="9641">
                  <c:v>9.6409999999993694</c:v>
                </c:pt>
                <c:pt idx="9642">
                  <c:v>9.64199999999936</c:v>
                </c:pt>
                <c:pt idx="9643">
                  <c:v>9.6429999999993594</c:v>
                </c:pt>
                <c:pt idx="9644">
                  <c:v>9.6439999999993606</c:v>
                </c:pt>
                <c:pt idx="9645">
                  <c:v>9.6449999999993601</c:v>
                </c:pt>
                <c:pt idx="9646">
                  <c:v>9.6459999999993595</c:v>
                </c:pt>
                <c:pt idx="9647">
                  <c:v>9.6469999999993608</c:v>
                </c:pt>
                <c:pt idx="9648">
                  <c:v>9.6479999999993602</c:v>
                </c:pt>
                <c:pt idx="9649">
                  <c:v>9.6489999999993596</c:v>
                </c:pt>
                <c:pt idx="9650">
                  <c:v>9.6499999999993609</c:v>
                </c:pt>
                <c:pt idx="9651">
                  <c:v>9.6509999999993603</c:v>
                </c:pt>
                <c:pt idx="9652">
                  <c:v>9.6519999999993598</c:v>
                </c:pt>
                <c:pt idx="9653">
                  <c:v>9.6529999999993592</c:v>
                </c:pt>
                <c:pt idx="9654">
                  <c:v>9.6539999999993498</c:v>
                </c:pt>
                <c:pt idx="9655">
                  <c:v>9.6549999999993492</c:v>
                </c:pt>
                <c:pt idx="9656">
                  <c:v>9.6559999999993504</c:v>
                </c:pt>
                <c:pt idx="9657">
                  <c:v>9.6569999999993499</c:v>
                </c:pt>
                <c:pt idx="9658">
                  <c:v>9.6579999999993493</c:v>
                </c:pt>
                <c:pt idx="9659">
                  <c:v>9.6589999999993505</c:v>
                </c:pt>
                <c:pt idx="9660">
                  <c:v>9.65999999999935</c:v>
                </c:pt>
                <c:pt idx="9661">
                  <c:v>9.6609999999993494</c:v>
                </c:pt>
                <c:pt idx="9662">
                  <c:v>9.6619999999993507</c:v>
                </c:pt>
                <c:pt idx="9663">
                  <c:v>9.6629999999993501</c:v>
                </c:pt>
                <c:pt idx="9664">
                  <c:v>9.6639999999993496</c:v>
                </c:pt>
                <c:pt idx="9665">
                  <c:v>9.6649999999993508</c:v>
                </c:pt>
                <c:pt idx="9666">
                  <c:v>9.6659999999993502</c:v>
                </c:pt>
                <c:pt idx="9667">
                  <c:v>9.6669999999993497</c:v>
                </c:pt>
                <c:pt idx="9668">
                  <c:v>9.6679999999993491</c:v>
                </c:pt>
                <c:pt idx="9669">
                  <c:v>9.6689999999993397</c:v>
                </c:pt>
                <c:pt idx="9670">
                  <c:v>9.6699999999993391</c:v>
                </c:pt>
                <c:pt idx="9671">
                  <c:v>9.6709999999993403</c:v>
                </c:pt>
                <c:pt idx="9672">
                  <c:v>9.6719999999993398</c:v>
                </c:pt>
                <c:pt idx="9673">
                  <c:v>9.6729999999993392</c:v>
                </c:pt>
                <c:pt idx="9674">
                  <c:v>9.6739999999993405</c:v>
                </c:pt>
                <c:pt idx="9675">
                  <c:v>9.6749999999993399</c:v>
                </c:pt>
                <c:pt idx="9676">
                  <c:v>9.6759999999993394</c:v>
                </c:pt>
                <c:pt idx="9677">
                  <c:v>9.6769999999993406</c:v>
                </c:pt>
                <c:pt idx="9678">
                  <c:v>9.67799999999934</c:v>
                </c:pt>
                <c:pt idx="9679">
                  <c:v>9.6789999999993395</c:v>
                </c:pt>
                <c:pt idx="9680">
                  <c:v>9.6799999999993407</c:v>
                </c:pt>
                <c:pt idx="9681">
                  <c:v>9.6809999999993401</c:v>
                </c:pt>
                <c:pt idx="9682">
                  <c:v>9.6819999999993396</c:v>
                </c:pt>
                <c:pt idx="9683">
                  <c:v>9.6829999999993301</c:v>
                </c:pt>
                <c:pt idx="9684">
                  <c:v>9.6839999999993296</c:v>
                </c:pt>
                <c:pt idx="9685">
                  <c:v>9.6849999999993308</c:v>
                </c:pt>
                <c:pt idx="9686">
                  <c:v>9.6859999999993303</c:v>
                </c:pt>
                <c:pt idx="9687">
                  <c:v>9.6869999999993297</c:v>
                </c:pt>
                <c:pt idx="9688">
                  <c:v>9.6879999999993291</c:v>
                </c:pt>
                <c:pt idx="9689">
                  <c:v>9.6889999999993304</c:v>
                </c:pt>
                <c:pt idx="9690">
                  <c:v>9.6899999999993298</c:v>
                </c:pt>
                <c:pt idx="9691">
                  <c:v>9.6909999999993293</c:v>
                </c:pt>
                <c:pt idx="9692">
                  <c:v>9.6919999999993305</c:v>
                </c:pt>
                <c:pt idx="9693">
                  <c:v>9.6929999999993299</c:v>
                </c:pt>
                <c:pt idx="9694">
                  <c:v>9.6939999999993294</c:v>
                </c:pt>
                <c:pt idx="9695">
                  <c:v>9.6949999999993199</c:v>
                </c:pt>
                <c:pt idx="9696">
                  <c:v>9.6959999999993194</c:v>
                </c:pt>
                <c:pt idx="9697">
                  <c:v>9.6969999999993206</c:v>
                </c:pt>
                <c:pt idx="9698">
                  <c:v>9.6979999999993201</c:v>
                </c:pt>
                <c:pt idx="9699">
                  <c:v>9.6989999999993195</c:v>
                </c:pt>
                <c:pt idx="9700">
                  <c:v>9.6999999999993207</c:v>
                </c:pt>
                <c:pt idx="9701">
                  <c:v>9.7009999999993202</c:v>
                </c:pt>
                <c:pt idx="9702">
                  <c:v>9.7019999999993196</c:v>
                </c:pt>
                <c:pt idx="9703">
                  <c:v>9.7029999999993208</c:v>
                </c:pt>
                <c:pt idx="9704">
                  <c:v>9.7039999999993203</c:v>
                </c:pt>
                <c:pt idx="9705">
                  <c:v>9.7049999999993197</c:v>
                </c:pt>
                <c:pt idx="9706">
                  <c:v>9.7059999999993192</c:v>
                </c:pt>
                <c:pt idx="9707">
                  <c:v>9.7069999999993204</c:v>
                </c:pt>
                <c:pt idx="9708">
                  <c:v>9.7079999999993198</c:v>
                </c:pt>
                <c:pt idx="9709">
                  <c:v>9.7089999999993193</c:v>
                </c:pt>
                <c:pt idx="9710">
                  <c:v>9.7099999999993098</c:v>
                </c:pt>
                <c:pt idx="9711">
                  <c:v>9.7109999999993093</c:v>
                </c:pt>
                <c:pt idx="9712">
                  <c:v>9.7119999999993105</c:v>
                </c:pt>
                <c:pt idx="9713">
                  <c:v>9.71299999999931</c:v>
                </c:pt>
                <c:pt idx="9714">
                  <c:v>9.7139999999993094</c:v>
                </c:pt>
                <c:pt idx="9715">
                  <c:v>9.7149999999993106</c:v>
                </c:pt>
                <c:pt idx="9716">
                  <c:v>9.7159999999993101</c:v>
                </c:pt>
                <c:pt idx="9717">
                  <c:v>9.7169999999993095</c:v>
                </c:pt>
                <c:pt idx="9718">
                  <c:v>9.7179999999993107</c:v>
                </c:pt>
                <c:pt idx="9719">
                  <c:v>9.7189999999993102</c:v>
                </c:pt>
                <c:pt idx="9720">
                  <c:v>9.7199999999993096</c:v>
                </c:pt>
                <c:pt idx="9721">
                  <c:v>9.7209999999993109</c:v>
                </c:pt>
                <c:pt idx="9722">
                  <c:v>9.7219999999992996</c:v>
                </c:pt>
                <c:pt idx="9723">
                  <c:v>9.7229999999993009</c:v>
                </c:pt>
                <c:pt idx="9724">
                  <c:v>9.7239999999993003</c:v>
                </c:pt>
                <c:pt idx="9725">
                  <c:v>9.7249999999992998</c:v>
                </c:pt>
                <c:pt idx="9726">
                  <c:v>9.7259999999992992</c:v>
                </c:pt>
                <c:pt idx="9727">
                  <c:v>9.7269999999993004</c:v>
                </c:pt>
                <c:pt idx="9728">
                  <c:v>9.7279999999992999</c:v>
                </c:pt>
                <c:pt idx="9729">
                  <c:v>9.7289999999992993</c:v>
                </c:pt>
                <c:pt idx="9730">
                  <c:v>9.7299999999993005</c:v>
                </c:pt>
                <c:pt idx="9731">
                  <c:v>9.7309999999993</c:v>
                </c:pt>
                <c:pt idx="9732">
                  <c:v>9.7319999999992994</c:v>
                </c:pt>
                <c:pt idx="9733">
                  <c:v>9.7329999999993007</c:v>
                </c:pt>
                <c:pt idx="9734">
                  <c:v>9.7339999999993001</c:v>
                </c:pt>
                <c:pt idx="9735">
                  <c:v>9.7349999999992995</c:v>
                </c:pt>
                <c:pt idx="9736">
                  <c:v>9.7359999999992901</c:v>
                </c:pt>
                <c:pt idx="9737">
                  <c:v>9.7369999999992896</c:v>
                </c:pt>
                <c:pt idx="9738">
                  <c:v>9.7379999999992908</c:v>
                </c:pt>
                <c:pt idx="9739">
                  <c:v>9.7389999999992902</c:v>
                </c:pt>
                <c:pt idx="9740">
                  <c:v>9.7399999999992897</c:v>
                </c:pt>
                <c:pt idx="9741">
                  <c:v>9.7409999999992891</c:v>
                </c:pt>
                <c:pt idx="9742">
                  <c:v>9.7419999999992903</c:v>
                </c:pt>
                <c:pt idx="9743">
                  <c:v>9.7429999999992898</c:v>
                </c:pt>
                <c:pt idx="9744">
                  <c:v>9.7439999999992892</c:v>
                </c:pt>
                <c:pt idx="9745">
                  <c:v>9.7449999999992905</c:v>
                </c:pt>
                <c:pt idx="9746">
                  <c:v>9.7459999999992899</c:v>
                </c:pt>
                <c:pt idx="9747">
                  <c:v>9.7469999999992893</c:v>
                </c:pt>
                <c:pt idx="9748">
                  <c:v>9.7479999999992906</c:v>
                </c:pt>
                <c:pt idx="9749">
                  <c:v>9.74899999999929</c:v>
                </c:pt>
                <c:pt idx="9750">
                  <c:v>9.7499999999992895</c:v>
                </c:pt>
                <c:pt idx="9751">
                  <c:v>9.75099999999928</c:v>
                </c:pt>
                <c:pt idx="9752">
                  <c:v>9.7519999999992795</c:v>
                </c:pt>
                <c:pt idx="9753">
                  <c:v>9.7529999999992807</c:v>
                </c:pt>
                <c:pt idx="9754">
                  <c:v>9.7539999999992801</c:v>
                </c:pt>
                <c:pt idx="9755">
                  <c:v>9.7549999999992796</c:v>
                </c:pt>
                <c:pt idx="9756">
                  <c:v>9.7559999999992808</c:v>
                </c:pt>
                <c:pt idx="9757">
                  <c:v>9.7569999999992802</c:v>
                </c:pt>
                <c:pt idx="9758">
                  <c:v>9.7579999999992797</c:v>
                </c:pt>
                <c:pt idx="9759">
                  <c:v>9.7589999999992791</c:v>
                </c:pt>
                <c:pt idx="9760">
                  <c:v>9.7599999999992804</c:v>
                </c:pt>
                <c:pt idx="9761">
                  <c:v>9.7609999999992798</c:v>
                </c:pt>
                <c:pt idx="9762">
                  <c:v>9.7619999999992793</c:v>
                </c:pt>
                <c:pt idx="9763">
                  <c:v>9.7629999999992698</c:v>
                </c:pt>
                <c:pt idx="9764">
                  <c:v>9.7639999999992693</c:v>
                </c:pt>
                <c:pt idx="9765">
                  <c:v>9.7649999999992705</c:v>
                </c:pt>
                <c:pt idx="9766">
                  <c:v>9.7659999999992699</c:v>
                </c:pt>
                <c:pt idx="9767">
                  <c:v>9.7669999999992694</c:v>
                </c:pt>
                <c:pt idx="9768">
                  <c:v>9.7679999999992706</c:v>
                </c:pt>
                <c:pt idx="9769">
                  <c:v>9.76899999999927</c:v>
                </c:pt>
                <c:pt idx="9770">
                  <c:v>9.7699999999992695</c:v>
                </c:pt>
                <c:pt idx="9771">
                  <c:v>9.7709999999992707</c:v>
                </c:pt>
                <c:pt idx="9772">
                  <c:v>9.7719999999992702</c:v>
                </c:pt>
                <c:pt idx="9773">
                  <c:v>9.7729999999992696</c:v>
                </c:pt>
                <c:pt idx="9774">
                  <c:v>9.7739999999992708</c:v>
                </c:pt>
                <c:pt idx="9775">
                  <c:v>9.7749999999992703</c:v>
                </c:pt>
                <c:pt idx="9776">
                  <c:v>9.7759999999992697</c:v>
                </c:pt>
                <c:pt idx="9777">
                  <c:v>9.7769999999992692</c:v>
                </c:pt>
                <c:pt idx="9778">
                  <c:v>9.7779999999992597</c:v>
                </c:pt>
                <c:pt idx="9779">
                  <c:v>9.7789999999992592</c:v>
                </c:pt>
                <c:pt idx="9780">
                  <c:v>9.7799999999992604</c:v>
                </c:pt>
                <c:pt idx="9781">
                  <c:v>9.7809999999992598</c:v>
                </c:pt>
                <c:pt idx="9782">
                  <c:v>9.7819999999992593</c:v>
                </c:pt>
                <c:pt idx="9783">
                  <c:v>9.7829999999992605</c:v>
                </c:pt>
                <c:pt idx="9784">
                  <c:v>9.78399999999926</c:v>
                </c:pt>
                <c:pt idx="9785">
                  <c:v>9.7849999999992594</c:v>
                </c:pt>
                <c:pt idx="9786">
                  <c:v>9.7859999999992606</c:v>
                </c:pt>
                <c:pt idx="9787">
                  <c:v>9.7869999999992601</c:v>
                </c:pt>
                <c:pt idx="9788">
                  <c:v>9.7879999999992595</c:v>
                </c:pt>
                <c:pt idx="9789">
                  <c:v>9.7889999999992607</c:v>
                </c:pt>
                <c:pt idx="9790">
                  <c:v>9.7899999999992602</c:v>
                </c:pt>
                <c:pt idx="9791">
                  <c:v>9.7909999999992507</c:v>
                </c:pt>
                <c:pt idx="9792">
                  <c:v>9.7919999999992502</c:v>
                </c:pt>
                <c:pt idx="9793">
                  <c:v>9.7929999999992496</c:v>
                </c:pt>
                <c:pt idx="9794">
                  <c:v>9.7939999999992509</c:v>
                </c:pt>
                <c:pt idx="9795">
                  <c:v>9.7949999999992503</c:v>
                </c:pt>
                <c:pt idx="9796">
                  <c:v>9.7959999999992498</c:v>
                </c:pt>
                <c:pt idx="9797">
                  <c:v>9.7969999999992492</c:v>
                </c:pt>
                <c:pt idx="9798">
                  <c:v>9.7979999999992504</c:v>
                </c:pt>
                <c:pt idx="9799">
                  <c:v>9.7989999999992499</c:v>
                </c:pt>
                <c:pt idx="9800">
                  <c:v>9.7999999999992493</c:v>
                </c:pt>
                <c:pt idx="9801">
                  <c:v>9.8009999999992505</c:v>
                </c:pt>
                <c:pt idx="9802">
                  <c:v>9.80199999999925</c:v>
                </c:pt>
                <c:pt idx="9803">
                  <c:v>9.8029999999992494</c:v>
                </c:pt>
                <c:pt idx="9804">
                  <c:v>9.80399999999924</c:v>
                </c:pt>
                <c:pt idx="9805">
                  <c:v>9.8049999999992394</c:v>
                </c:pt>
                <c:pt idx="9806">
                  <c:v>9.8059999999992407</c:v>
                </c:pt>
                <c:pt idx="9807">
                  <c:v>9.8069999999992401</c:v>
                </c:pt>
                <c:pt idx="9808">
                  <c:v>9.8079999999992395</c:v>
                </c:pt>
                <c:pt idx="9809">
                  <c:v>9.8089999999992408</c:v>
                </c:pt>
                <c:pt idx="9810">
                  <c:v>9.8099999999992402</c:v>
                </c:pt>
                <c:pt idx="9811">
                  <c:v>9.8109999999992397</c:v>
                </c:pt>
                <c:pt idx="9812">
                  <c:v>9.8119999999992409</c:v>
                </c:pt>
                <c:pt idx="9813">
                  <c:v>9.8129999999992403</c:v>
                </c:pt>
                <c:pt idx="9814">
                  <c:v>9.8139999999992398</c:v>
                </c:pt>
                <c:pt idx="9815">
                  <c:v>9.8149999999992392</c:v>
                </c:pt>
                <c:pt idx="9816">
                  <c:v>9.8159999999992404</c:v>
                </c:pt>
                <c:pt idx="9817">
                  <c:v>9.8169999999992399</c:v>
                </c:pt>
                <c:pt idx="9818">
                  <c:v>9.8179999999992393</c:v>
                </c:pt>
                <c:pt idx="9819">
                  <c:v>9.8189999999992299</c:v>
                </c:pt>
                <c:pt idx="9820">
                  <c:v>9.8199999999992293</c:v>
                </c:pt>
                <c:pt idx="9821">
                  <c:v>9.8209999999992306</c:v>
                </c:pt>
                <c:pt idx="9822">
                  <c:v>9.82199999999923</c:v>
                </c:pt>
                <c:pt idx="9823">
                  <c:v>9.8229999999992295</c:v>
                </c:pt>
                <c:pt idx="9824">
                  <c:v>9.8239999999992307</c:v>
                </c:pt>
                <c:pt idx="9825">
                  <c:v>9.8249999999992301</c:v>
                </c:pt>
                <c:pt idx="9826">
                  <c:v>9.8259999999992296</c:v>
                </c:pt>
                <c:pt idx="9827">
                  <c:v>9.8269999999992308</c:v>
                </c:pt>
                <c:pt idx="9828">
                  <c:v>9.8279999999992302</c:v>
                </c:pt>
                <c:pt idx="9829">
                  <c:v>9.8289999999992297</c:v>
                </c:pt>
                <c:pt idx="9830">
                  <c:v>9.8299999999992291</c:v>
                </c:pt>
                <c:pt idx="9831">
                  <c:v>9.8309999999992197</c:v>
                </c:pt>
                <c:pt idx="9832">
                  <c:v>9.8319999999992191</c:v>
                </c:pt>
                <c:pt idx="9833">
                  <c:v>9.8329999999992204</c:v>
                </c:pt>
                <c:pt idx="9834">
                  <c:v>9.8339999999992198</c:v>
                </c:pt>
                <c:pt idx="9835">
                  <c:v>9.8349999999992193</c:v>
                </c:pt>
                <c:pt idx="9836">
                  <c:v>9.8359999999992205</c:v>
                </c:pt>
                <c:pt idx="9837">
                  <c:v>9.8369999999992199</c:v>
                </c:pt>
                <c:pt idx="9838">
                  <c:v>9.8379999999992194</c:v>
                </c:pt>
                <c:pt idx="9839">
                  <c:v>9.8389999999992206</c:v>
                </c:pt>
                <c:pt idx="9840">
                  <c:v>9.83999999999922</c:v>
                </c:pt>
                <c:pt idx="9841">
                  <c:v>9.8409999999992195</c:v>
                </c:pt>
                <c:pt idx="9842">
                  <c:v>9.8419999999992207</c:v>
                </c:pt>
                <c:pt idx="9843">
                  <c:v>9.8429999999992202</c:v>
                </c:pt>
                <c:pt idx="9844">
                  <c:v>9.8439999999992196</c:v>
                </c:pt>
                <c:pt idx="9845">
                  <c:v>9.8449999999992102</c:v>
                </c:pt>
                <c:pt idx="9846">
                  <c:v>9.8459999999992096</c:v>
                </c:pt>
                <c:pt idx="9847">
                  <c:v>9.8469999999992108</c:v>
                </c:pt>
                <c:pt idx="9848">
                  <c:v>9.8479999999992103</c:v>
                </c:pt>
                <c:pt idx="9849">
                  <c:v>9.8489999999992097</c:v>
                </c:pt>
                <c:pt idx="9850">
                  <c:v>9.8499999999992092</c:v>
                </c:pt>
                <c:pt idx="9851">
                  <c:v>9.8509999999992104</c:v>
                </c:pt>
                <c:pt idx="9852">
                  <c:v>9.8519999999992098</c:v>
                </c:pt>
                <c:pt idx="9853">
                  <c:v>9.8529999999992093</c:v>
                </c:pt>
                <c:pt idx="9854">
                  <c:v>9.8539999999992105</c:v>
                </c:pt>
                <c:pt idx="9855">
                  <c:v>9.8549999999992099</c:v>
                </c:pt>
                <c:pt idx="9856">
                  <c:v>9.8559999999992094</c:v>
                </c:pt>
                <c:pt idx="9857">
                  <c:v>9.8569999999992106</c:v>
                </c:pt>
                <c:pt idx="9858">
                  <c:v>9.8579999999992101</c:v>
                </c:pt>
                <c:pt idx="9859">
                  <c:v>9.8589999999992095</c:v>
                </c:pt>
                <c:pt idx="9860">
                  <c:v>9.8599999999992001</c:v>
                </c:pt>
                <c:pt idx="9861">
                  <c:v>9.8609999999991995</c:v>
                </c:pt>
                <c:pt idx="9862">
                  <c:v>9.8619999999992007</c:v>
                </c:pt>
                <c:pt idx="9863">
                  <c:v>9.8629999999992002</c:v>
                </c:pt>
                <c:pt idx="9864">
                  <c:v>9.8639999999991996</c:v>
                </c:pt>
                <c:pt idx="9865">
                  <c:v>9.8649999999992009</c:v>
                </c:pt>
                <c:pt idx="9866">
                  <c:v>9.8659999999992003</c:v>
                </c:pt>
                <c:pt idx="9867">
                  <c:v>9.8669999999991997</c:v>
                </c:pt>
                <c:pt idx="9868">
                  <c:v>9.8679999999991992</c:v>
                </c:pt>
                <c:pt idx="9869">
                  <c:v>9.8689999999992004</c:v>
                </c:pt>
                <c:pt idx="9870">
                  <c:v>9.8699999999991999</c:v>
                </c:pt>
                <c:pt idx="9871">
                  <c:v>9.8709999999991993</c:v>
                </c:pt>
                <c:pt idx="9872">
                  <c:v>9.8719999999991899</c:v>
                </c:pt>
                <c:pt idx="9873">
                  <c:v>9.8729999999991893</c:v>
                </c:pt>
                <c:pt idx="9874">
                  <c:v>9.8739999999991905</c:v>
                </c:pt>
                <c:pt idx="9875">
                  <c:v>9.87499999999919</c:v>
                </c:pt>
                <c:pt idx="9876">
                  <c:v>9.8759999999991894</c:v>
                </c:pt>
                <c:pt idx="9877">
                  <c:v>9.8769999999991906</c:v>
                </c:pt>
                <c:pt idx="9878">
                  <c:v>9.8779999999991901</c:v>
                </c:pt>
                <c:pt idx="9879">
                  <c:v>9.8789999999991895</c:v>
                </c:pt>
                <c:pt idx="9880">
                  <c:v>9.8799999999991908</c:v>
                </c:pt>
                <c:pt idx="9881">
                  <c:v>9.8809999999991902</c:v>
                </c:pt>
                <c:pt idx="9882">
                  <c:v>9.8819999999991897</c:v>
                </c:pt>
                <c:pt idx="9883">
                  <c:v>9.8829999999991909</c:v>
                </c:pt>
                <c:pt idx="9884">
                  <c:v>9.8839999999991903</c:v>
                </c:pt>
                <c:pt idx="9885">
                  <c:v>9.8849999999991898</c:v>
                </c:pt>
                <c:pt idx="9886">
                  <c:v>9.8859999999991892</c:v>
                </c:pt>
                <c:pt idx="9887">
                  <c:v>9.8869999999991798</c:v>
                </c:pt>
                <c:pt idx="9888">
                  <c:v>9.8879999999991792</c:v>
                </c:pt>
                <c:pt idx="9889">
                  <c:v>9.8889999999991804</c:v>
                </c:pt>
                <c:pt idx="9890">
                  <c:v>9.8899999999991799</c:v>
                </c:pt>
                <c:pt idx="9891">
                  <c:v>9.8909999999991793</c:v>
                </c:pt>
                <c:pt idx="9892">
                  <c:v>9.8919999999991806</c:v>
                </c:pt>
                <c:pt idx="9893">
                  <c:v>9.89299999999918</c:v>
                </c:pt>
                <c:pt idx="9894">
                  <c:v>9.8939999999991795</c:v>
                </c:pt>
                <c:pt idx="9895">
                  <c:v>9.8949999999991807</c:v>
                </c:pt>
                <c:pt idx="9896">
                  <c:v>9.8959999999991801</c:v>
                </c:pt>
                <c:pt idx="9897">
                  <c:v>9.8969999999991796</c:v>
                </c:pt>
                <c:pt idx="9898">
                  <c:v>9.8979999999991808</c:v>
                </c:pt>
                <c:pt idx="9899">
                  <c:v>9.8989999999991696</c:v>
                </c:pt>
                <c:pt idx="9900">
                  <c:v>9.8999999999991708</c:v>
                </c:pt>
                <c:pt idx="9901">
                  <c:v>9.9009999999991702</c:v>
                </c:pt>
                <c:pt idx="9902">
                  <c:v>9.9019999999991697</c:v>
                </c:pt>
                <c:pt idx="9903">
                  <c:v>9.9029999999991691</c:v>
                </c:pt>
                <c:pt idx="9904">
                  <c:v>9.9039999999991704</c:v>
                </c:pt>
                <c:pt idx="9905">
                  <c:v>9.9049999999991698</c:v>
                </c:pt>
                <c:pt idx="9906">
                  <c:v>9.9059999999991692</c:v>
                </c:pt>
                <c:pt idx="9907">
                  <c:v>9.9069999999991705</c:v>
                </c:pt>
                <c:pt idx="9908">
                  <c:v>9.9079999999991699</c:v>
                </c:pt>
                <c:pt idx="9909">
                  <c:v>9.9089999999991694</c:v>
                </c:pt>
                <c:pt idx="9910">
                  <c:v>9.9099999999991706</c:v>
                </c:pt>
                <c:pt idx="9911">
                  <c:v>9.91099999999917</c:v>
                </c:pt>
                <c:pt idx="9912">
                  <c:v>9.9119999999991695</c:v>
                </c:pt>
                <c:pt idx="9913">
                  <c:v>9.91299999999916</c:v>
                </c:pt>
                <c:pt idx="9914">
                  <c:v>9.9139999999991595</c:v>
                </c:pt>
                <c:pt idx="9915">
                  <c:v>9.9149999999991607</c:v>
                </c:pt>
                <c:pt idx="9916">
                  <c:v>9.9159999999991602</c:v>
                </c:pt>
                <c:pt idx="9917">
                  <c:v>9.9169999999991596</c:v>
                </c:pt>
                <c:pt idx="9918">
                  <c:v>9.9179999999991608</c:v>
                </c:pt>
                <c:pt idx="9919">
                  <c:v>9.9189999999991603</c:v>
                </c:pt>
                <c:pt idx="9920">
                  <c:v>9.9199999999991597</c:v>
                </c:pt>
                <c:pt idx="9921">
                  <c:v>9.9209999999991592</c:v>
                </c:pt>
                <c:pt idx="9922">
                  <c:v>9.9219999999991604</c:v>
                </c:pt>
                <c:pt idx="9923">
                  <c:v>9.9229999999991598</c:v>
                </c:pt>
                <c:pt idx="9924">
                  <c:v>9.9239999999991593</c:v>
                </c:pt>
                <c:pt idx="9925">
                  <c:v>9.9249999999991605</c:v>
                </c:pt>
                <c:pt idx="9926">
                  <c:v>9.9259999999991599</c:v>
                </c:pt>
                <c:pt idx="9927">
                  <c:v>9.9269999999991594</c:v>
                </c:pt>
                <c:pt idx="9928">
                  <c:v>9.9279999999991499</c:v>
                </c:pt>
                <c:pt idx="9929">
                  <c:v>9.9289999999991494</c:v>
                </c:pt>
                <c:pt idx="9930">
                  <c:v>9.9299999999991506</c:v>
                </c:pt>
                <c:pt idx="9931">
                  <c:v>9.9309999999991501</c:v>
                </c:pt>
                <c:pt idx="9932">
                  <c:v>9.9319999999991495</c:v>
                </c:pt>
                <c:pt idx="9933">
                  <c:v>9.9329999999991507</c:v>
                </c:pt>
                <c:pt idx="9934">
                  <c:v>9.9339999999991502</c:v>
                </c:pt>
                <c:pt idx="9935">
                  <c:v>9.9349999999991496</c:v>
                </c:pt>
                <c:pt idx="9936">
                  <c:v>9.9359999999991508</c:v>
                </c:pt>
                <c:pt idx="9937">
                  <c:v>9.9369999999991503</c:v>
                </c:pt>
                <c:pt idx="9938">
                  <c:v>9.9379999999991497</c:v>
                </c:pt>
                <c:pt idx="9939">
                  <c:v>9.9389999999991492</c:v>
                </c:pt>
                <c:pt idx="9940">
                  <c:v>9.9399999999991397</c:v>
                </c:pt>
                <c:pt idx="9941">
                  <c:v>9.9409999999991392</c:v>
                </c:pt>
                <c:pt idx="9942">
                  <c:v>9.9419999999991404</c:v>
                </c:pt>
                <c:pt idx="9943">
                  <c:v>9.9429999999991399</c:v>
                </c:pt>
                <c:pt idx="9944">
                  <c:v>9.9439999999991393</c:v>
                </c:pt>
                <c:pt idx="9945">
                  <c:v>9.9449999999991405</c:v>
                </c:pt>
                <c:pt idx="9946">
                  <c:v>9.94599999999914</c:v>
                </c:pt>
                <c:pt idx="9947">
                  <c:v>9.9469999999991394</c:v>
                </c:pt>
                <c:pt idx="9948">
                  <c:v>9.9479999999991406</c:v>
                </c:pt>
                <c:pt idx="9949">
                  <c:v>9.9489999999991401</c:v>
                </c:pt>
                <c:pt idx="9950">
                  <c:v>9.9499999999991395</c:v>
                </c:pt>
                <c:pt idx="9951">
                  <c:v>9.9509999999991408</c:v>
                </c:pt>
                <c:pt idx="9952">
                  <c:v>9.9519999999991402</c:v>
                </c:pt>
                <c:pt idx="9953">
                  <c:v>9.9529999999991396</c:v>
                </c:pt>
                <c:pt idx="9954">
                  <c:v>9.9539999999991302</c:v>
                </c:pt>
                <c:pt idx="9955">
                  <c:v>9.9549999999991297</c:v>
                </c:pt>
                <c:pt idx="9956">
                  <c:v>9.9559999999991309</c:v>
                </c:pt>
                <c:pt idx="9957">
                  <c:v>9.9569999999991303</c:v>
                </c:pt>
                <c:pt idx="9958">
                  <c:v>9.9579999999991298</c:v>
                </c:pt>
                <c:pt idx="9959">
                  <c:v>9.9589999999991292</c:v>
                </c:pt>
                <c:pt idx="9960">
                  <c:v>9.9599999999991304</c:v>
                </c:pt>
                <c:pt idx="9961">
                  <c:v>9.9609999999991299</c:v>
                </c:pt>
                <c:pt idx="9962">
                  <c:v>9.9619999999991293</c:v>
                </c:pt>
                <c:pt idx="9963">
                  <c:v>9.9629999999991306</c:v>
                </c:pt>
                <c:pt idx="9964">
                  <c:v>9.96399999999913</c:v>
                </c:pt>
                <c:pt idx="9965">
                  <c:v>9.9649999999991294</c:v>
                </c:pt>
                <c:pt idx="9966">
                  <c:v>9.9659999999991307</c:v>
                </c:pt>
                <c:pt idx="9967">
                  <c:v>9.9669999999991301</c:v>
                </c:pt>
                <c:pt idx="9968">
                  <c:v>9.9679999999991207</c:v>
                </c:pt>
                <c:pt idx="9969">
                  <c:v>9.9689999999991201</c:v>
                </c:pt>
                <c:pt idx="9970">
                  <c:v>9.9699999999991196</c:v>
                </c:pt>
                <c:pt idx="9971">
                  <c:v>9.9709999999991208</c:v>
                </c:pt>
                <c:pt idx="9972">
                  <c:v>9.9719999999991202</c:v>
                </c:pt>
                <c:pt idx="9973">
                  <c:v>9.9729999999991197</c:v>
                </c:pt>
                <c:pt idx="9974">
                  <c:v>9.9739999999991191</c:v>
                </c:pt>
                <c:pt idx="9975">
                  <c:v>9.9749999999991203</c:v>
                </c:pt>
                <c:pt idx="9976">
                  <c:v>9.9759999999991198</c:v>
                </c:pt>
                <c:pt idx="9977">
                  <c:v>9.9769999999991192</c:v>
                </c:pt>
                <c:pt idx="9978">
                  <c:v>9.9779999999991205</c:v>
                </c:pt>
                <c:pt idx="9979">
                  <c:v>9.9789999999991199</c:v>
                </c:pt>
                <c:pt idx="9980">
                  <c:v>9.9799999999991194</c:v>
                </c:pt>
                <c:pt idx="9981">
                  <c:v>9.9809999999991099</c:v>
                </c:pt>
                <c:pt idx="9982">
                  <c:v>9.9819999999991094</c:v>
                </c:pt>
                <c:pt idx="9983">
                  <c:v>9.9829999999991106</c:v>
                </c:pt>
                <c:pt idx="9984">
                  <c:v>9.98399999999911</c:v>
                </c:pt>
                <c:pt idx="9985">
                  <c:v>9.9849999999991095</c:v>
                </c:pt>
                <c:pt idx="9986">
                  <c:v>9.9859999999991107</c:v>
                </c:pt>
                <c:pt idx="9987">
                  <c:v>9.9869999999991101</c:v>
                </c:pt>
                <c:pt idx="9988">
                  <c:v>9.9879999999991096</c:v>
                </c:pt>
                <c:pt idx="9989">
                  <c:v>9.9889999999991108</c:v>
                </c:pt>
                <c:pt idx="9990">
                  <c:v>9.9899999999991103</c:v>
                </c:pt>
                <c:pt idx="9991">
                  <c:v>9.9909999999991097</c:v>
                </c:pt>
                <c:pt idx="9992">
                  <c:v>9.9919999999991091</c:v>
                </c:pt>
                <c:pt idx="9993">
                  <c:v>9.9929999999991104</c:v>
                </c:pt>
                <c:pt idx="9994">
                  <c:v>9.9939999999991098</c:v>
                </c:pt>
                <c:pt idx="9995">
                  <c:v>9.9949999999991093</c:v>
                </c:pt>
                <c:pt idx="9996">
                  <c:v>9.9959999999990998</c:v>
                </c:pt>
                <c:pt idx="9997">
                  <c:v>9.9969999999990993</c:v>
                </c:pt>
                <c:pt idx="9998">
                  <c:v>9.9979999999991005</c:v>
                </c:pt>
                <c:pt idx="9999">
                  <c:v>9.9989999999990999</c:v>
                </c:pt>
                <c:pt idx="10000">
                  <c:v>9.9999999999990994</c:v>
                </c:pt>
                <c:pt idx="10001">
                  <c:v>10.000999999999101</c:v>
                </c:pt>
                <c:pt idx="10002">
                  <c:v>10.0019999999991</c:v>
                </c:pt>
                <c:pt idx="10003">
                  <c:v>10.0029999999991</c:v>
                </c:pt>
                <c:pt idx="10004">
                  <c:v>10.003999999999101</c:v>
                </c:pt>
                <c:pt idx="10005">
                  <c:v>10.0049999999991</c:v>
                </c:pt>
                <c:pt idx="10006">
                  <c:v>10.0059999999991</c:v>
                </c:pt>
                <c:pt idx="10007">
                  <c:v>10.006999999999</c:v>
                </c:pt>
                <c:pt idx="10008">
                  <c:v>10.007999999999001</c:v>
                </c:pt>
                <c:pt idx="10009">
                  <c:v>10.008999999999</c:v>
                </c:pt>
                <c:pt idx="10010">
                  <c:v>10.009999999999</c:v>
                </c:pt>
                <c:pt idx="10011">
                  <c:v>10.010999999998999</c:v>
                </c:pt>
                <c:pt idx="10012">
                  <c:v>10.011999999999</c:v>
                </c:pt>
                <c:pt idx="10013">
                  <c:v>10.012999999999</c:v>
                </c:pt>
                <c:pt idx="10014">
                  <c:v>10.013999999998999</c:v>
                </c:pt>
                <c:pt idx="10015">
                  <c:v>10.014999999999</c:v>
                </c:pt>
                <c:pt idx="10016">
                  <c:v>10.015999999999</c:v>
                </c:pt>
                <c:pt idx="10017">
                  <c:v>10.016999999998999</c:v>
                </c:pt>
                <c:pt idx="10018">
                  <c:v>10.017999999999001</c:v>
                </c:pt>
                <c:pt idx="10019">
                  <c:v>10.018999999999</c:v>
                </c:pt>
                <c:pt idx="10020">
                  <c:v>10.019999999998999</c:v>
                </c:pt>
                <c:pt idx="10021">
                  <c:v>10.020999999999001</c:v>
                </c:pt>
                <c:pt idx="10022">
                  <c:v>10.021999999999</c:v>
                </c:pt>
                <c:pt idx="10023">
                  <c:v>10.022999999999</c:v>
                </c:pt>
                <c:pt idx="10024">
                  <c:v>10.023999999999001</c:v>
                </c:pt>
                <c:pt idx="10025">
                  <c:v>10.024999999999</c:v>
                </c:pt>
                <c:pt idx="10026">
                  <c:v>10.025999999999</c:v>
                </c:pt>
                <c:pt idx="10027">
                  <c:v>10.026999999998999</c:v>
                </c:pt>
                <c:pt idx="10028">
                  <c:v>10.027999999999</c:v>
                </c:pt>
                <c:pt idx="10029">
                  <c:v>10.028999999999</c:v>
                </c:pt>
                <c:pt idx="10030">
                  <c:v>10.029999999998999</c:v>
                </c:pt>
                <c:pt idx="10031">
                  <c:v>10.030999999999</c:v>
                </c:pt>
                <c:pt idx="10032">
                  <c:v>10.031999999999</c:v>
                </c:pt>
                <c:pt idx="10033">
                  <c:v>10.032999999998999</c:v>
                </c:pt>
                <c:pt idx="10034">
                  <c:v>10.033999999999001</c:v>
                </c:pt>
                <c:pt idx="10035">
                  <c:v>10.034999999999</c:v>
                </c:pt>
                <c:pt idx="10036">
                  <c:v>10.035999999998999</c:v>
                </c:pt>
                <c:pt idx="10037">
                  <c:v>10.036999999999001</c:v>
                </c:pt>
                <c:pt idx="10038">
                  <c:v>10.037999999999</c:v>
                </c:pt>
                <c:pt idx="10039">
                  <c:v>10.038999999999</c:v>
                </c:pt>
                <c:pt idx="10040">
                  <c:v>10.039999999999001</c:v>
                </c:pt>
                <c:pt idx="10041">
                  <c:v>10.040999999999</c:v>
                </c:pt>
                <c:pt idx="10042">
                  <c:v>10.041999999999</c:v>
                </c:pt>
                <c:pt idx="10043">
                  <c:v>10.042999999998999</c:v>
                </c:pt>
                <c:pt idx="10044">
                  <c:v>10.043999999999</c:v>
                </c:pt>
                <c:pt idx="10045">
                  <c:v>10.044999999999</c:v>
                </c:pt>
                <c:pt idx="10046">
                  <c:v>10.045999999998999</c:v>
                </c:pt>
                <c:pt idx="10047">
                  <c:v>10.046999999999001</c:v>
                </c:pt>
                <c:pt idx="10048">
                  <c:v>10.047999999999</c:v>
                </c:pt>
                <c:pt idx="10049">
                  <c:v>10.048999999998999</c:v>
                </c:pt>
                <c:pt idx="10050">
                  <c:v>10.049999999999001</c:v>
                </c:pt>
                <c:pt idx="10051">
                  <c:v>10.050999999999</c:v>
                </c:pt>
                <c:pt idx="10052">
                  <c:v>10.051999999999</c:v>
                </c:pt>
                <c:pt idx="10053">
                  <c:v>10.052999999999001</c:v>
                </c:pt>
                <c:pt idx="10054">
                  <c:v>10.053999999999</c:v>
                </c:pt>
                <c:pt idx="10055">
                  <c:v>10.054999999999</c:v>
                </c:pt>
                <c:pt idx="10056">
                  <c:v>10.055999999999001</c:v>
                </c:pt>
                <c:pt idx="10057">
                  <c:v>10.056999999999</c:v>
                </c:pt>
                <c:pt idx="10058">
                  <c:v>10.057999999999</c:v>
                </c:pt>
                <c:pt idx="10059">
                  <c:v>10.058999999998999</c:v>
                </c:pt>
                <c:pt idx="10060">
                  <c:v>10.059999999999</c:v>
                </c:pt>
                <c:pt idx="10061">
                  <c:v>10.060999999999</c:v>
                </c:pt>
                <c:pt idx="10062">
                  <c:v>10.061999999998999</c:v>
                </c:pt>
                <c:pt idx="10063">
                  <c:v>10.062999999999001</c:v>
                </c:pt>
                <c:pt idx="10064">
                  <c:v>10.063999999999</c:v>
                </c:pt>
                <c:pt idx="10065">
                  <c:v>10.064999999998999</c:v>
                </c:pt>
                <c:pt idx="10066">
                  <c:v>10.065999999999001</c:v>
                </c:pt>
                <c:pt idx="10067">
                  <c:v>10.066999999999</c:v>
                </c:pt>
                <c:pt idx="10068">
                  <c:v>10.067999999999</c:v>
                </c:pt>
                <c:pt idx="10069">
                  <c:v>10.068999999999001</c:v>
                </c:pt>
                <c:pt idx="10070">
                  <c:v>10.069999999999</c:v>
                </c:pt>
                <c:pt idx="10071">
                  <c:v>10.070999999999</c:v>
                </c:pt>
                <c:pt idx="10072">
                  <c:v>10.071999999999001</c:v>
                </c:pt>
                <c:pt idx="10073">
                  <c:v>10.072999999999</c:v>
                </c:pt>
                <c:pt idx="10074">
                  <c:v>10.073999999999</c:v>
                </c:pt>
                <c:pt idx="10075">
                  <c:v>10.074999999998999</c:v>
                </c:pt>
                <c:pt idx="10076">
                  <c:v>10.075999999999</c:v>
                </c:pt>
                <c:pt idx="10077">
                  <c:v>10.076999999999</c:v>
                </c:pt>
                <c:pt idx="10078">
                  <c:v>10.077999999998999</c:v>
                </c:pt>
                <c:pt idx="10079">
                  <c:v>10.078999999999001</c:v>
                </c:pt>
                <c:pt idx="10080">
                  <c:v>10.079999999999</c:v>
                </c:pt>
                <c:pt idx="10081">
                  <c:v>10.080999999998999</c:v>
                </c:pt>
                <c:pt idx="10082">
                  <c:v>10.081999999999001</c:v>
                </c:pt>
                <c:pt idx="10083">
                  <c:v>10.082999999999</c:v>
                </c:pt>
                <c:pt idx="10084">
                  <c:v>10.083999999999</c:v>
                </c:pt>
                <c:pt idx="10085">
                  <c:v>10.084999999999001</c:v>
                </c:pt>
                <c:pt idx="10086">
                  <c:v>10.085999999999</c:v>
                </c:pt>
                <c:pt idx="10087">
                  <c:v>10.086999999999</c:v>
                </c:pt>
                <c:pt idx="10088">
                  <c:v>10.087999999999001</c:v>
                </c:pt>
                <c:pt idx="10089">
                  <c:v>10.088999999999</c:v>
                </c:pt>
                <c:pt idx="10090">
                  <c:v>10.089999999999</c:v>
                </c:pt>
                <c:pt idx="10091">
                  <c:v>10.090999999998999</c:v>
                </c:pt>
                <c:pt idx="10092">
                  <c:v>10.091999999999</c:v>
                </c:pt>
                <c:pt idx="10093">
                  <c:v>10.092999999999</c:v>
                </c:pt>
                <c:pt idx="10094">
                  <c:v>10.093999999998999</c:v>
                </c:pt>
                <c:pt idx="10095">
                  <c:v>10.094999999999001</c:v>
                </c:pt>
                <c:pt idx="10096">
                  <c:v>10.095999999999</c:v>
                </c:pt>
                <c:pt idx="10097">
                  <c:v>10.096999999998999</c:v>
                </c:pt>
                <c:pt idx="10098">
                  <c:v>10.097999999999001</c:v>
                </c:pt>
                <c:pt idx="10099">
                  <c:v>10.098999999999</c:v>
                </c:pt>
                <c:pt idx="10100">
                  <c:v>10.099999999999</c:v>
                </c:pt>
                <c:pt idx="10101">
                  <c:v>10.100999999999001</c:v>
                </c:pt>
                <c:pt idx="10102">
                  <c:v>10.101999999999</c:v>
                </c:pt>
                <c:pt idx="10103">
                  <c:v>10.102999999999</c:v>
                </c:pt>
                <c:pt idx="10104">
                  <c:v>10.103999999998999</c:v>
                </c:pt>
                <c:pt idx="10105">
                  <c:v>10.104999999999</c:v>
                </c:pt>
                <c:pt idx="10106">
                  <c:v>10.105999999999</c:v>
                </c:pt>
                <c:pt idx="10107">
                  <c:v>10.106999999998999</c:v>
                </c:pt>
                <c:pt idx="10108">
                  <c:v>10.107999999999</c:v>
                </c:pt>
                <c:pt idx="10109">
                  <c:v>10.108999999999</c:v>
                </c:pt>
                <c:pt idx="10110">
                  <c:v>10.109999999998999</c:v>
                </c:pt>
                <c:pt idx="10111">
                  <c:v>10.110999999999001</c:v>
                </c:pt>
                <c:pt idx="10112">
                  <c:v>10.111999999999</c:v>
                </c:pt>
                <c:pt idx="10113">
                  <c:v>10.112999999998999</c:v>
                </c:pt>
                <c:pt idx="10114">
                  <c:v>10.113999999999001</c:v>
                </c:pt>
                <c:pt idx="10115">
                  <c:v>10.114999999999</c:v>
                </c:pt>
                <c:pt idx="10116">
                  <c:v>10.115999999999</c:v>
                </c:pt>
                <c:pt idx="10117">
                  <c:v>10.116999999999001</c:v>
                </c:pt>
                <c:pt idx="10118">
                  <c:v>10.117999999999</c:v>
                </c:pt>
                <c:pt idx="10119">
                  <c:v>10.118999999999</c:v>
                </c:pt>
                <c:pt idx="10120">
                  <c:v>10.119999999998999</c:v>
                </c:pt>
                <c:pt idx="10121">
                  <c:v>10.120999999999</c:v>
                </c:pt>
                <c:pt idx="10122">
                  <c:v>10.121999999999</c:v>
                </c:pt>
                <c:pt idx="10123">
                  <c:v>10.122999999998999</c:v>
                </c:pt>
                <c:pt idx="10124">
                  <c:v>10.123999999999</c:v>
                </c:pt>
                <c:pt idx="10125">
                  <c:v>10.124999999999</c:v>
                </c:pt>
                <c:pt idx="10126">
                  <c:v>10.125999999998999</c:v>
                </c:pt>
                <c:pt idx="10127">
                  <c:v>10.126999999999001</c:v>
                </c:pt>
                <c:pt idx="10128">
                  <c:v>10.127999999999</c:v>
                </c:pt>
                <c:pt idx="10129">
                  <c:v>10.128999999998999</c:v>
                </c:pt>
                <c:pt idx="10130">
                  <c:v>10.129999999999001</c:v>
                </c:pt>
                <c:pt idx="10131">
                  <c:v>10.130999999999</c:v>
                </c:pt>
                <c:pt idx="10132">
                  <c:v>10.131999999999</c:v>
                </c:pt>
                <c:pt idx="10133">
                  <c:v>10.132999999999001</c:v>
                </c:pt>
                <c:pt idx="10134">
                  <c:v>10.133999999999</c:v>
                </c:pt>
                <c:pt idx="10135">
                  <c:v>10.134999999999</c:v>
                </c:pt>
                <c:pt idx="10136">
                  <c:v>10.135999999998999</c:v>
                </c:pt>
                <c:pt idx="10137">
                  <c:v>10.136999999999</c:v>
                </c:pt>
                <c:pt idx="10138">
                  <c:v>10.137999999999</c:v>
                </c:pt>
                <c:pt idx="10139">
                  <c:v>10.138999999998999</c:v>
                </c:pt>
                <c:pt idx="10140">
                  <c:v>10.139999999999</c:v>
                </c:pt>
                <c:pt idx="10141">
                  <c:v>10.140999999999</c:v>
                </c:pt>
                <c:pt idx="10142">
                  <c:v>10.141999999998999</c:v>
                </c:pt>
                <c:pt idx="10143">
                  <c:v>10.142999999999001</c:v>
                </c:pt>
                <c:pt idx="10144">
                  <c:v>10.143999999999</c:v>
                </c:pt>
                <c:pt idx="10145">
                  <c:v>10.1449999999989</c:v>
                </c:pt>
                <c:pt idx="10146">
                  <c:v>10.145999999998899</c:v>
                </c:pt>
                <c:pt idx="10147">
                  <c:v>10.146999999998901</c:v>
                </c:pt>
                <c:pt idx="10148">
                  <c:v>10.1479999999989</c:v>
                </c:pt>
                <c:pt idx="10149">
                  <c:v>10.1489999999989</c:v>
                </c:pt>
                <c:pt idx="10150">
                  <c:v>10.149999999998901</c:v>
                </c:pt>
                <c:pt idx="10151">
                  <c:v>10.1509999999989</c:v>
                </c:pt>
                <c:pt idx="10152">
                  <c:v>10.1519999999989</c:v>
                </c:pt>
                <c:pt idx="10153">
                  <c:v>10.152999999998899</c:v>
                </c:pt>
                <c:pt idx="10154">
                  <c:v>10.1539999999989</c:v>
                </c:pt>
                <c:pt idx="10155">
                  <c:v>10.1549999999989</c:v>
                </c:pt>
                <c:pt idx="10156">
                  <c:v>10.155999999998899</c:v>
                </c:pt>
                <c:pt idx="10157">
                  <c:v>10.1569999999989</c:v>
                </c:pt>
                <c:pt idx="10158">
                  <c:v>10.1579999999989</c:v>
                </c:pt>
                <c:pt idx="10159">
                  <c:v>10.158999999998899</c:v>
                </c:pt>
                <c:pt idx="10160">
                  <c:v>10.159999999998901</c:v>
                </c:pt>
                <c:pt idx="10161">
                  <c:v>10.1609999999989</c:v>
                </c:pt>
                <c:pt idx="10162">
                  <c:v>10.161999999998899</c:v>
                </c:pt>
                <c:pt idx="10163">
                  <c:v>10.162999999998901</c:v>
                </c:pt>
                <c:pt idx="10164">
                  <c:v>10.1639999999989</c:v>
                </c:pt>
                <c:pt idx="10165">
                  <c:v>10.1649999999989</c:v>
                </c:pt>
                <c:pt idx="10166">
                  <c:v>10.165999999998901</c:v>
                </c:pt>
                <c:pt idx="10167">
                  <c:v>10.1669999999989</c:v>
                </c:pt>
                <c:pt idx="10168">
                  <c:v>10.1679999999989</c:v>
                </c:pt>
                <c:pt idx="10169">
                  <c:v>10.168999999998899</c:v>
                </c:pt>
                <c:pt idx="10170">
                  <c:v>10.1699999999989</c:v>
                </c:pt>
                <c:pt idx="10171">
                  <c:v>10.1709999999989</c:v>
                </c:pt>
                <c:pt idx="10172">
                  <c:v>10.171999999998899</c:v>
                </c:pt>
                <c:pt idx="10173">
                  <c:v>10.1729999999989</c:v>
                </c:pt>
                <c:pt idx="10174">
                  <c:v>10.1739999999989</c:v>
                </c:pt>
                <c:pt idx="10175">
                  <c:v>10.174999999998899</c:v>
                </c:pt>
                <c:pt idx="10176">
                  <c:v>10.175999999998901</c:v>
                </c:pt>
                <c:pt idx="10177">
                  <c:v>10.1769999999989</c:v>
                </c:pt>
                <c:pt idx="10178">
                  <c:v>10.177999999998899</c:v>
                </c:pt>
                <c:pt idx="10179">
                  <c:v>10.178999999998901</c:v>
                </c:pt>
                <c:pt idx="10180">
                  <c:v>10.1799999999989</c:v>
                </c:pt>
                <c:pt idx="10181">
                  <c:v>10.1809999999989</c:v>
                </c:pt>
                <c:pt idx="10182">
                  <c:v>10.181999999998901</c:v>
                </c:pt>
                <c:pt idx="10183">
                  <c:v>10.1829999999989</c:v>
                </c:pt>
                <c:pt idx="10184">
                  <c:v>10.1839999999989</c:v>
                </c:pt>
                <c:pt idx="10185">
                  <c:v>10.184999999998899</c:v>
                </c:pt>
                <c:pt idx="10186">
                  <c:v>10.1859999999989</c:v>
                </c:pt>
                <c:pt idx="10187">
                  <c:v>10.1869999999989</c:v>
                </c:pt>
                <c:pt idx="10188">
                  <c:v>10.187999999998899</c:v>
                </c:pt>
                <c:pt idx="10189">
                  <c:v>10.1889999999989</c:v>
                </c:pt>
                <c:pt idx="10190">
                  <c:v>10.1899999999989</c:v>
                </c:pt>
                <c:pt idx="10191">
                  <c:v>10.190999999998899</c:v>
                </c:pt>
                <c:pt idx="10192">
                  <c:v>10.191999999998901</c:v>
                </c:pt>
                <c:pt idx="10193">
                  <c:v>10.1929999999989</c:v>
                </c:pt>
                <c:pt idx="10194">
                  <c:v>10.193999999998899</c:v>
                </c:pt>
                <c:pt idx="10195">
                  <c:v>10.194999999998901</c:v>
                </c:pt>
                <c:pt idx="10196">
                  <c:v>10.1959999999989</c:v>
                </c:pt>
                <c:pt idx="10197">
                  <c:v>10.1969999999989</c:v>
                </c:pt>
                <c:pt idx="10198">
                  <c:v>10.197999999998901</c:v>
                </c:pt>
                <c:pt idx="10199">
                  <c:v>10.1989999999989</c:v>
                </c:pt>
                <c:pt idx="10200">
                  <c:v>10.1999999999989</c:v>
                </c:pt>
                <c:pt idx="10201">
                  <c:v>10.200999999998899</c:v>
                </c:pt>
                <c:pt idx="10202">
                  <c:v>10.2019999999989</c:v>
                </c:pt>
                <c:pt idx="10203">
                  <c:v>10.2029999999989</c:v>
                </c:pt>
                <c:pt idx="10204">
                  <c:v>10.203999999998899</c:v>
                </c:pt>
                <c:pt idx="10205">
                  <c:v>10.204999999998901</c:v>
                </c:pt>
                <c:pt idx="10206">
                  <c:v>10.2059999999989</c:v>
                </c:pt>
                <c:pt idx="10207">
                  <c:v>10.206999999998899</c:v>
                </c:pt>
                <c:pt idx="10208">
                  <c:v>10.207999999998901</c:v>
                </c:pt>
                <c:pt idx="10209">
                  <c:v>10.2089999999989</c:v>
                </c:pt>
                <c:pt idx="10210">
                  <c:v>10.2099999999989</c:v>
                </c:pt>
                <c:pt idx="10211">
                  <c:v>10.210999999998901</c:v>
                </c:pt>
                <c:pt idx="10212">
                  <c:v>10.2119999999989</c:v>
                </c:pt>
                <c:pt idx="10213">
                  <c:v>10.2129999999989</c:v>
                </c:pt>
                <c:pt idx="10214">
                  <c:v>10.213999999998901</c:v>
                </c:pt>
                <c:pt idx="10215">
                  <c:v>10.2149999999989</c:v>
                </c:pt>
                <c:pt idx="10216">
                  <c:v>10.2159999999989</c:v>
                </c:pt>
                <c:pt idx="10217">
                  <c:v>10.216999999998899</c:v>
                </c:pt>
                <c:pt idx="10218">
                  <c:v>10.2179999999989</c:v>
                </c:pt>
                <c:pt idx="10219">
                  <c:v>10.2189999999989</c:v>
                </c:pt>
                <c:pt idx="10220">
                  <c:v>10.219999999998899</c:v>
                </c:pt>
                <c:pt idx="10221">
                  <c:v>10.220999999998901</c:v>
                </c:pt>
                <c:pt idx="10222">
                  <c:v>10.2219999999989</c:v>
                </c:pt>
                <c:pt idx="10223">
                  <c:v>10.222999999998899</c:v>
                </c:pt>
                <c:pt idx="10224">
                  <c:v>10.223999999998901</c:v>
                </c:pt>
                <c:pt idx="10225">
                  <c:v>10.2249999999989</c:v>
                </c:pt>
                <c:pt idx="10226">
                  <c:v>10.2259999999989</c:v>
                </c:pt>
                <c:pt idx="10227">
                  <c:v>10.226999999998901</c:v>
                </c:pt>
                <c:pt idx="10228">
                  <c:v>10.2279999999989</c:v>
                </c:pt>
                <c:pt idx="10229">
                  <c:v>10.2289999999989</c:v>
                </c:pt>
                <c:pt idx="10230">
                  <c:v>10.229999999998901</c:v>
                </c:pt>
                <c:pt idx="10231">
                  <c:v>10.2309999999989</c:v>
                </c:pt>
                <c:pt idx="10232">
                  <c:v>10.2319999999989</c:v>
                </c:pt>
                <c:pt idx="10233">
                  <c:v>10.232999999998899</c:v>
                </c:pt>
                <c:pt idx="10234">
                  <c:v>10.2339999999989</c:v>
                </c:pt>
                <c:pt idx="10235">
                  <c:v>10.2349999999989</c:v>
                </c:pt>
                <c:pt idx="10236">
                  <c:v>10.235999999998899</c:v>
                </c:pt>
                <c:pt idx="10237">
                  <c:v>10.236999999998901</c:v>
                </c:pt>
                <c:pt idx="10238">
                  <c:v>10.2379999999989</c:v>
                </c:pt>
                <c:pt idx="10239">
                  <c:v>10.238999999998899</c:v>
                </c:pt>
                <c:pt idx="10240">
                  <c:v>10.239999999998901</c:v>
                </c:pt>
                <c:pt idx="10241">
                  <c:v>10.2409999999989</c:v>
                </c:pt>
                <c:pt idx="10242">
                  <c:v>10.2419999999989</c:v>
                </c:pt>
                <c:pt idx="10243">
                  <c:v>10.242999999998901</c:v>
                </c:pt>
                <c:pt idx="10244">
                  <c:v>10.2439999999989</c:v>
                </c:pt>
                <c:pt idx="10245">
                  <c:v>10.2449999999989</c:v>
                </c:pt>
                <c:pt idx="10246">
                  <c:v>10.245999999998901</c:v>
                </c:pt>
                <c:pt idx="10247">
                  <c:v>10.2469999999989</c:v>
                </c:pt>
                <c:pt idx="10248">
                  <c:v>10.2479999999989</c:v>
                </c:pt>
                <c:pt idx="10249">
                  <c:v>10.248999999998899</c:v>
                </c:pt>
                <c:pt idx="10250">
                  <c:v>10.2499999999989</c:v>
                </c:pt>
                <c:pt idx="10251">
                  <c:v>10.2509999999989</c:v>
                </c:pt>
                <c:pt idx="10252">
                  <c:v>10.251999999998899</c:v>
                </c:pt>
                <c:pt idx="10253">
                  <c:v>10.252999999998901</c:v>
                </c:pt>
                <c:pt idx="10254">
                  <c:v>10.2539999999989</c:v>
                </c:pt>
                <c:pt idx="10255">
                  <c:v>10.254999999998899</c:v>
                </c:pt>
                <c:pt idx="10256">
                  <c:v>10.255999999998901</c:v>
                </c:pt>
                <c:pt idx="10257">
                  <c:v>10.2569999999989</c:v>
                </c:pt>
                <c:pt idx="10258">
                  <c:v>10.2579999999989</c:v>
                </c:pt>
                <c:pt idx="10259">
                  <c:v>10.258999999998901</c:v>
                </c:pt>
                <c:pt idx="10260">
                  <c:v>10.2599999999989</c:v>
                </c:pt>
                <c:pt idx="10261">
                  <c:v>10.2609999999989</c:v>
                </c:pt>
                <c:pt idx="10262">
                  <c:v>10.261999999998899</c:v>
                </c:pt>
                <c:pt idx="10263">
                  <c:v>10.2629999999989</c:v>
                </c:pt>
                <c:pt idx="10264">
                  <c:v>10.2639999999989</c:v>
                </c:pt>
                <c:pt idx="10265">
                  <c:v>10.264999999998899</c:v>
                </c:pt>
                <c:pt idx="10266">
                  <c:v>10.2659999999989</c:v>
                </c:pt>
                <c:pt idx="10267">
                  <c:v>10.2669999999989</c:v>
                </c:pt>
                <c:pt idx="10268">
                  <c:v>10.267999999998899</c:v>
                </c:pt>
                <c:pt idx="10269">
                  <c:v>10.268999999998901</c:v>
                </c:pt>
                <c:pt idx="10270">
                  <c:v>10.2699999999989</c:v>
                </c:pt>
                <c:pt idx="10271">
                  <c:v>10.270999999998899</c:v>
                </c:pt>
                <c:pt idx="10272">
                  <c:v>10.271999999998901</c:v>
                </c:pt>
                <c:pt idx="10273">
                  <c:v>10.2729999999989</c:v>
                </c:pt>
                <c:pt idx="10274">
                  <c:v>10.2739999999989</c:v>
                </c:pt>
                <c:pt idx="10275">
                  <c:v>10.274999999998901</c:v>
                </c:pt>
                <c:pt idx="10276">
                  <c:v>10.2759999999989</c:v>
                </c:pt>
                <c:pt idx="10277">
                  <c:v>10.2769999999989</c:v>
                </c:pt>
                <c:pt idx="10278">
                  <c:v>10.277999999998899</c:v>
                </c:pt>
                <c:pt idx="10279">
                  <c:v>10.2789999999989</c:v>
                </c:pt>
                <c:pt idx="10280">
                  <c:v>10.2799999999989</c:v>
                </c:pt>
                <c:pt idx="10281">
                  <c:v>10.280999999998899</c:v>
                </c:pt>
                <c:pt idx="10282">
                  <c:v>10.281999999998799</c:v>
                </c:pt>
                <c:pt idx="10283">
                  <c:v>10.2829999999988</c:v>
                </c:pt>
                <c:pt idx="10284">
                  <c:v>10.2839999999988</c:v>
                </c:pt>
                <c:pt idx="10285">
                  <c:v>10.284999999998799</c:v>
                </c:pt>
                <c:pt idx="10286">
                  <c:v>10.285999999998801</c:v>
                </c:pt>
                <c:pt idx="10287">
                  <c:v>10.2869999999988</c:v>
                </c:pt>
                <c:pt idx="10288">
                  <c:v>10.287999999998799</c:v>
                </c:pt>
                <c:pt idx="10289">
                  <c:v>10.288999999998801</c:v>
                </c:pt>
                <c:pt idx="10290">
                  <c:v>10.2899999999988</c:v>
                </c:pt>
                <c:pt idx="10291">
                  <c:v>10.2909999999988</c:v>
                </c:pt>
                <c:pt idx="10292">
                  <c:v>10.291999999998801</c:v>
                </c:pt>
                <c:pt idx="10293">
                  <c:v>10.2929999999988</c:v>
                </c:pt>
                <c:pt idx="10294">
                  <c:v>10.2939999999988</c:v>
                </c:pt>
                <c:pt idx="10295">
                  <c:v>10.294999999998801</c:v>
                </c:pt>
                <c:pt idx="10296">
                  <c:v>10.2959999999988</c:v>
                </c:pt>
                <c:pt idx="10297">
                  <c:v>10.2969999999988</c:v>
                </c:pt>
                <c:pt idx="10298">
                  <c:v>10.297999999998799</c:v>
                </c:pt>
                <c:pt idx="10299">
                  <c:v>10.2989999999988</c:v>
                </c:pt>
                <c:pt idx="10300">
                  <c:v>10.2999999999988</c:v>
                </c:pt>
                <c:pt idx="10301">
                  <c:v>10.300999999998799</c:v>
                </c:pt>
                <c:pt idx="10302">
                  <c:v>10.301999999998801</c:v>
                </c:pt>
                <c:pt idx="10303">
                  <c:v>10.3029999999988</c:v>
                </c:pt>
                <c:pt idx="10304">
                  <c:v>10.303999999998799</c:v>
                </c:pt>
                <c:pt idx="10305">
                  <c:v>10.304999999998801</c:v>
                </c:pt>
                <c:pt idx="10306">
                  <c:v>10.3059999999988</c:v>
                </c:pt>
                <c:pt idx="10307">
                  <c:v>10.3069999999988</c:v>
                </c:pt>
                <c:pt idx="10308">
                  <c:v>10.307999999998801</c:v>
                </c:pt>
                <c:pt idx="10309">
                  <c:v>10.3089999999988</c:v>
                </c:pt>
                <c:pt idx="10310">
                  <c:v>10.3099999999988</c:v>
                </c:pt>
                <c:pt idx="10311">
                  <c:v>10.310999999998799</c:v>
                </c:pt>
                <c:pt idx="10312">
                  <c:v>10.3119999999988</c:v>
                </c:pt>
                <c:pt idx="10313">
                  <c:v>10.3129999999988</c:v>
                </c:pt>
                <c:pt idx="10314">
                  <c:v>10.313999999998799</c:v>
                </c:pt>
                <c:pt idx="10315">
                  <c:v>10.3149999999988</c:v>
                </c:pt>
                <c:pt idx="10316">
                  <c:v>10.3159999999988</c:v>
                </c:pt>
                <c:pt idx="10317">
                  <c:v>10.316999999998799</c:v>
                </c:pt>
                <c:pt idx="10318">
                  <c:v>10.317999999998801</c:v>
                </c:pt>
                <c:pt idx="10319">
                  <c:v>10.3189999999988</c:v>
                </c:pt>
                <c:pt idx="10320">
                  <c:v>10.319999999998799</c:v>
                </c:pt>
                <c:pt idx="10321">
                  <c:v>10.320999999998801</c:v>
                </c:pt>
                <c:pt idx="10322">
                  <c:v>10.3219999999988</c:v>
                </c:pt>
                <c:pt idx="10323">
                  <c:v>10.3229999999988</c:v>
                </c:pt>
                <c:pt idx="10324">
                  <c:v>10.323999999998801</c:v>
                </c:pt>
                <c:pt idx="10325">
                  <c:v>10.3249999999988</c:v>
                </c:pt>
                <c:pt idx="10326">
                  <c:v>10.3259999999988</c:v>
                </c:pt>
                <c:pt idx="10327">
                  <c:v>10.326999999998799</c:v>
                </c:pt>
                <c:pt idx="10328">
                  <c:v>10.3279999999988</c:v>
                </c:pt>
                <c:pt idx="10329">
                  <c:v>10.3289999999988</c:v>
                </c:pt>
                <c:pt idx="10330">
                  <c:v>10.329999999998799</c:v>
                </c:pt>
                <c:pt idx="10331">
                  <c:v>10.3309999999988</c:v>
                </c:pt>
                <c:pt idx="10332">
                  <c:v>10.3319999999988</c:v>
                </c:pt>
                <c:pt idx="10333">
                  <c:v>10.332999999998799</c:v>
                </c:pt>
                <c:pt idx="10334">
                  <c:v>10.333999999998801</c:v>
                </c:pt>
                <c:pt idx="10335">
                  <c:v>10.3349999999988</c:v>
                </c:pt>
                <c:pt idx="10336">
                  <c:v>10.335999999998799</c:v>
                </c:pt>
                <c:pt idx="10337">
                  <c:v>10.336999999998801</c:v>
                </c:pt>
                <c:pt idx="10338">
                  <c:v>10.3379999999988</c:v>
                </c:pt>
                <c:pt idx="10339">
                  <c:v>10.3389999999988</c:v>
                </c:pt>
                <c:pt idx="10340">
                  <c:v>10.339999999998801</c:v>
                </c:pt>
                <c:pt idx="10341">
                  <c:v>10.3409999999988</c:v>
                </c:pt>
                <c:pt idx="10342">
                  <c:v>10.3419999999988</c:v>
                </c:pt>
                <c:pt idx="10343">
                  <c:v>10.342999999998799</c:v>
                </c:pt>
                <c:pt idx="10344">
                  <c:v>10.3439999999988</c:v>
                </c:pt>
                <c:pt idx="10345">
                  <c:v>10.3449999999988</c:v>
                </c:pt>
                <c:pt idx="10346">
                  <c:v>10.345999999998799</c:v>
                </c:pt>
                <c:pt idx="10347">
                  <c:v>10.3469999999988</c:v>
                </c:pt>
                <c:pt idx="10348">
                  <c:v>10.3479999999988</c:v>
                </c:pt>
                <c:pt idx="10349">
                  <c:v>10.348999999998799</c:v>
                </c:pt>
                <c:pt idx="10350">
                  <c:v>10.349999999998801</c:v>
                </c:pt>
                <c:pt idx="10351">
                  <c:v>10.3509999999988</c:v>
                </c:pt>
                <c:pt idx="10352">
                  <c:v>10.351999999998799</c:v>
                </c:pt>
                <c:pt idx="10353">
                  <c:v>10.352999999998801</c:v>
                </c:pt>
                <c:pt idx="10354">
                  <c:v>10.3539999999988</c:v>
                </c:pt>
                <c:pt idx="10355">
                  <c:v>10.3549999999988</c:v>
                </c:pt>
                <c:pt idx="10356">
                  <c:v>10.355999999998801</c:v>
                </c:pt>
                <c:pt idx="10357">
                  <c:v>10.3569999999988</c:v>
                </c:pt>
                <c:pt idx="10358">
                  <c:v>10.3579999999988</c:v>
                </c:pt>
                <c:pt idx="10359">
                  <c:v>10.358999999998799</c:v>
                </c:pt>
                <c:pt idx="10360">
                  <c:v>10.3599999999988</c:v>
                </c:pt>
                <c:pt idx="10361">
                  <c:v>10.3609999999988</c:v>
                </c:pt>
                <c:pt idx="10362">
                  <c:v>10.361999999998799</c:v>
                </c:pt>
                <c:pt idx="10363">
                  <c:v>10.362999999998801</c:v>
                </c:pt>
                <c:pt idx="10364">
                  <c:v>10.3639999999988</c:v>
                </c:pt>
                <c:pt idx="10365">
                  <c:v>10.364999999998799</c:v>
                </c:pt>
                <c:pt idx="10366">
                  <c:v>10.365999999998801</c:v>
                </c:pt>
                <c:pt idx="10367">
                  <c:v>10.3669999999988</c:v>
                </c:pt>
                <c:pt idx="10368">
                  <c:v>10.3679999999988</c:v>
                </c:pt>
                <c:pt idx="10369">
                  <c:v>10.368999999998801</c:v>
                </c:pt>
                <c:pt idx="10370">
                  <c:v>10.3699999999988</c:v>
                </c:pt>
                <c:pt idx="10371">
                  <c:v>10.3709999999988</c:v>
                </c:pt>
                <c:pt idx="10372">
                  <c:v>10.371999999998801</c:v>
                </c:pt>
                <c:pt idx="10373">
                  <c:v>10.3729999999988</c:v>
                </c:pt>
                <c:pt idx="10374">
                  <c:v>10.3739999999988</c:v>
                </c:pt>
                <c:pt idx="10375">
                  <c:v>10.374999999998799</c:v>
                </c:pt>
                <c:pt idx="10376">
                  <c:v>10.3759999999988</c:v>
                </c:pt>
                <c:pt idx="10377">
                  <c:v>10.3769999999988</c:v>
                </c:pt>
                <c:pt idx="10378">
                  <c:v>10.377999999998799</c:v>
                </c:pt>
                <c:pt idx="10379">
                  <c:v>10.378999999998801</c:v>
                </c:pt>
                <c:pt idx="10380">
                  <c:v>10.3799999999988</c:v>
                </c:pt>
                <c:pt idx="10381">
                  <c:v>10.380999999998799</c:v>
                </c:pt>
                <c:pt idx="10382">
                  <c:v>10.381999999998801</c:v>
                </c:pt>
                <c:pt idx="10383">
                  <c:v>10.3829999999988</c:v>
                </c:pt>
                <c:pt idx="10384">
                  <c:v>10.3839999999988</c:v>
                </c:pt>
                <c:pt idx="10385">
                  <c:v>10.384999999998801</c:v>
                </c:pt>
                <c:pt idx="10386">
                  <c:v>10.3859999999988</c:v>
                </c:pt>
                <c:pt idx="10387">
                  <c:v>10.3869999999988</c:v>
                </c:pt>
                <c:pt idx="10388">
                  <c:v>10.387999999998801</c:v>
                </c:pt>
                <c:pt idx="10389">
                  <c:v>10.3889999999988</c:v>
                </c:pt>
                <c:pt idx="10390">
                  <c:v>10.3899999999988</c:v>
                </c:pt>
                <c:pt idx="10391">
                  <c:v>10.390999999998799</c:v>
                </c:pt>
                <c:pt idx="10392">
                  <c:v>10.3919999999988</c:v>
                </c:pt>
                <c:pt idx="10393">
                  <c:v>10.3929999999988</c:v>
                </c:pt>
                <c:pt idx="10394">
                  <c:v>10.393999999998799</c:v>
                </c:pt>
                <c:pt idx="10395">
                  <c:v>10.394999999998801</c:v>
                </c:pt>
                <c:pt idx="10396">
                  <c:v>10.3959999999988</c:v>
                </c:pt>
                <c:pt idx="10397">
                  <c:v>10.396999999998799</c:v>
                </c:pt>
                <c:pt idx="10398">
                  <c:v>10.397999999998801</c:v>
                </c:pt>
                <c:pt idx="10399">
                  <c:v>10.3989999999988</c:v>
                </c:pt>
                <c:pt idx="10400">
                  <c:v>10.3999999999988</c:v>
                </c:pt>
                <c:pt idx="10401">
                  <c:v>10.400999999998801</c:v>
                </c:pt>
                <c:pt idx="10402">
                  <c:v>10.4019999999988</c:v>
                </c:pt>
                <c:pt idx="10403">
                  <c:v>10.4029999999988</c:v>
                </c:pt>
                <c:pt idx="10404">
                  <c:v>10.403999999998801</c:v>
                </c:pt>
                <c:pt idx="10405">
                  <c:v>10.4049999999988</c:v>
                </c:pt>
                <c:pt idx="10406">
                  <c:v>10.4059999999988</c:v>
                </c:pt>
                <c:pt idx="10407">
                  <c:v>10.406999999998799</c:v>
                </c:pt>
                <c:pt idx="10408">
                  <c:v>10.4079999999988</c:v>
                </c:pt>
                <c:pt idx="10409">
                  <c:v>10.4089999999988</c:v>
                </c:pt>
                <c:pt idx="10410">
                  <c:v>10.409999999998799</c:v>
                </c:pt>
                <c:pt idx="10411">
                  <c:v>10.410999999998801</c:v>
                </c:pt>
                <c:pt idx="10412">
                  <c:v>10.4119999999988</c:v>
                </c:pt>
                <c:pt idx="10413">
                  <c:v>10.412999999998799</c:v>
                </c:pt>
                <c:pt idx="10414">
                  <c:v>10.413999999998801</c:v>
                </c:pt>
                <c:pt idx="10415">
                  <c:v>10.4149999999988</c:v>
                </c:pt>
                <c:pt idx="10416">
                  <c:v>10.4159999999988</c:v>
                </c:pt>
                <c:pt idx="10417">
                  <c:v>10.4169999999987</c:v>
                </c:pt>
                <c:pt idx="10418">
                  <c:v>10.417999999998701</c:v>
                </c:pt>
                <c:pt idx="10419">
                  <c:v>10.4189999999987</c:v>
                </c:pt>
                <c:pt idx="10420">
                  <c:v>10.4199999999987</c:v>
                </c:pt>
                <c:pt idx="10421">
                  <c:v>10.420999999998701</c:v>
                </c:pt>
                <c:pt idx="10422">
                  <c:v>10.4219999999987</c:v>
                </c:pt>
                <c:pt idx="10423">
                  <c:v>10.4229999999987</c:v>
                </c:pt>
                <c:pt idx="10424">
                  <c:v>10.423999999998699</c:v>
                </c:pt>
                <c:pt idx="10425">
                  <c:v>10.4249999999987</c:v>
                </c:pt>
                <c:pt idx="10426">
                  <c:v>10.4259999999987</c:v>
                </c:pt>
                <c:pt idx="10427">
                  <c:v>10.426999999998699</c:v>
                </c:pt>
                <c:pt idx="10428">
                  <c:v>10.427999999998701</c:v>
                </c:pt>
                <c:pt idx="10429">
                  <c:v>10.4289999999987</c:v>
                </c:pt>
                <c:pt idx="10430">
                  <c:v>10.429999999998699</c:v>
                </c:pt>
                <c:pt idx="10431">
                  <c:v>10.430999999998701</c:v>
                </c:pt>
                <c:pt idx="10432">
                  <c:v>10.4319999999987</c:v>
                </c:pt>
                <c:pt idx="10433">
                  <c:v>10.4329999999987</c:v>
                </c:pt>
                <c:pt idx="10434">
                  <c:v>10.433999999998701</c:v>
                </c:pt>
                <c:pt idx="10435">
                  <c:v>10.4349999999987</c:v>
                </c:pt>
                <c:pt idx="10436">
                  <c:v>10.4359999999987</c:v>
                </c:pt>
                <c:pt idx="10437">
                  <c:v>10.436999999998701</c:v>
                </c:pt>
                <c:pt idx="10438">
                  <c:v>10.4379999999987</c:v>
                </c:pt>
                <c:pt idx="10439">
                  <c:v>10.4389999999987</c:v>
                </c:pt>
                <c:pt idx="10440">
                  <c:v>10.439999999998699</c:v>
                </c:pt>
                <c:pt idx="10441">
                  <c:v>10.4409999999987</c:v>
                </c:pt>
                <c:pt idx="10442">
                  <c:v>10.4419999999987</c:v>
                </c:pt>
                <c:pt idx="10443">
                  <c:v>10.442999999998699</c:v>
                </c:pt>
                <c:pt idx="10444">
                  <c:v>10.443999999998701</c:v>
                </c:pt>
                <c:pt idx="10445">
                  <c:v>10.4449999999987</c:v>
                </c:pt>
                <c:pt idx="10446">
                  <c:v>10.445999999998699</c:v>
                </c:pt>
                <c:pt idx="10447">
                  <c:v>10.446999999998701</c:v>
                </c:pt>
                <c:pt idx="10448">
                  <c:v>10.4479999999987</c:v>
                </c:pt>
                <c:pt idx="10449">
                  <c:v>10.4489999999987</c:v>
                </c:pt>
                <c:pt idx="10450">
                  <c:v>10.449999999998701</c:v>
                </c:pt>
                <c:pt idx="10451">
                  <c:v>10.4509999999987</c:v>
                </c:pt>
                <c:pt idx="10452">
                  <c:v>10.4519999999987</c:v>
                </c:pt>
                <c:pt idx="10453">
                  <c:v>10.452999999998701</c:v>
                </c:pt>
                <c:pt idx="10454">
                  <c:v>10.4539999999987</c:v>
                </c:pt>
                <c:pt idx="10455">
                  <c:v>10.4549999999987</c:v>
                </c:pt>
                <c:pt idx="10456">
                  <c:v>10.455999999998699</c:v>
                </c:pt>
                <c:pt idx="10457">
                  <c:v>10.4569999999987</c:v>
                </c:pt>
                <c:pt idx="10458">
                  <c:v>10.4579999999987</c:v>
                </c:pt>
                <c:pt idx="10459">
                  <c:v>10.458999999998699</c:v>
                </c:pt>
                <c:pt idx="10460">
                  <c:v>10.459999999998701</c:v>
                </c:pt>
                <c:pt idx="10461">
                  <c:v>10.4609999999987</c:v>
                </c:pt>
                <c:pt idx="10462">
                  <c:v>10.461999999998699</c:v>
                </c:pt>
                <c:pt idx="10463">
                  <c:v>10.462999999998701</c:v>
                </c:pt>
                <c:pt idx="10464">
                  <c:v>10.4639999999987</c:v>
                </c:pt>
                <c:pt idx="10465">
                  <c:v>10.4649999999987</c:v>
                </c:pt>
                <c:pt idx="10466">
                  <c:v>10.465999999998701</c:v>
                </c:pt>
                <c:pt idx="10467">
                  <c:v>10.4669999999987</c:v>
                </c:pt>
                <c:pt idx="10468">
                  <c:v>10.4679999999987</c:v>
                </c:pt>
                <c:pt idx="10469">
                  <c:v>10.468999999998699</c:v>
                </c:pt>
                <c:pt idx="10470">
                  <c:v>10.4699999999987</c:v>
                </c:pt>
                <c:pt idx="10471">
                  <c:v>10.4709999999987</c:v>
                </c:pt>
                <c:pt idx="10472">
                  <c:v>10.471999999998699</c:v>
                </c:pt>
                <c:pt idx="10473">
                  <c:v>10.4729999999987</c:v>
                </c:pt>
                <c:pt idx="10474">
                  <c:v>10.4739999999987</c:v>
                </c:pt>
                <c:pt idx="10475">
                  <c:v>10.474999999998699</c:v>
                </c:pt>
                <c:pt idx="10476">
                  <c:v>10.475999999998701</c:v>
                </c:pt>
                <c:pt idx="10477">
                  <c:v>10.4769999999987</c:v>
                </c:pt>
                <c:pt idx="10478">
                  <c:v>10.477999999998699</c:v>
                </c:pt>
                <c:pt idx="10479">
                  <c:v>10.478999999998701</c:v>
                </c:pt>
                <c:pt idx="10480">
                  <c:v>10.4799999999987</c:v>
                </c:pt>
                <c:pt idx="10481">
                  <c:v>10.4809999999987</c:v>
                </c:pt>
                <c:pt idx="10482">
                  <c:v>10.481999999998701</c:v>
                </c:pt>
                <c:pt idx="10483">
                  <c:v>10.4829999999987</c:v>
                </c:pt>
                <c:pt idx="10484">
                  <c:v>10.4839999999987</c:v>
                </c:pt>
                <c:pt idx="10485">
                  <c:v>10.484999999998699</c:v>
                </c:pt>
                <c:pt idx="10486">
                  <c:v>10.4859999999987</c:v>
                </c:pt>
                <c:pt idx="10487">
                  <c:v>10.4869999999987</c:v>
                </c:pt>
                <c:pt idx="10488">
                  <c:v>10.487999999998699</c:v>
                </c:pt>
                <c:pt idx="10489">
                  <c:v>10.4889999999987</c:v>
                </c:pt>
                <c:pt idx="10490">
                  <c:v>10.4899999999987</c:v>
                </c:pt>
                <c:pt idx="10491">
                  <c:v>10.490999999998699</c:v>
                </c:pt>
                <c:pt idx="10492">
                  <c:v>10.491999999998701</c:v>
                </c:pt>
                <c:pt idx="10493">
                  <c:v>10.4929999999987</c:v>
                </c:pt>
                <c:pt idx="10494">
                  <c:v>10.493999999998699</c:v>
                </c:pt>
                <c:pt idx="10495">
                  <c:v>10.494999999998701</c:v>
                </c:pt>
                <c:pt idx="10496">
                  <c:v>10.4959999999987</c:v>
                </c:pt>
                <c:pt idx="10497">
                  <c:v>10.4969999999987</c:v>
                </c:pt>
                <c:pt idx="10498">
                  <c:v>10.497999999998701</c:v>
                </c:pt>
                <c:pt idx="10499">
                  <c:v>10.4989999999987</c:v>
                </c:pt>
                <c:pt idx="10500">
                  <c:v>10.4999999999987</c:v>
                </c:pt>
                <c:pt idx="10501">
                  <c:v>10.500999999998699</c:v>
                </c:pt>
                <c:pt idx="10502">
                  <c:v>10.5019999999987</c:v>
                </c:pt>
                <c:pt idx="10503">
                  <c:v>10.5029999999987</c:v>
                </c:pt>
                <c:pt idx="10504">
                  <c:v>10.503999999998699</c:v>
                </c:pt>
                <c:pt idx="10505">
                  <c:v>10.5049999999987</c:v>
                </c:pt>
                <c:pt idx="10506">
                  <c:v>10.5059999999987</c:v>
                </c:pt>
                <c:pt idx="10507">
                  <c:v>10.506999999998699</c:v>
                </c:pt>
                <c:pt idx="10508">
                  <c:v>10.507999999998701</c:v>
                </c:pt>
                <c:pt idx="10509">
                  <c:v>10.5089999999987</c:v>
                </c:pt>
                <c:pt idx="10510">
                  <c:v>10.509999999998699</c:v>
                </c:pt>
                <c:pt idx="10511">
                  <c:v>10.510999999998701</c:v>
                </c:pt>
                <c:pt idx="10512">
                  <c:v>10.5119999999987</c:v>
                </c:pt>
                <c:pt idx="10513">
                  <c:v>10.5129999999987</c:v>
                </c:pt>
                <c:pt idx="10514">
                  <c:v>10.513999999998701</c:v>
                </c:pt>
                <c:pt idx="10515">
                  <c:v>10.5149999999987</c:v>
                </c:pt>
                <c:pt idx="10516">
                  <c:v>10.5159999999987</c:v>
                </c:pt>
                <c:pt idx="10517">
                  <c:v>10.516999999998699</c:v>
                </c:pt>
                <c:pt idx="10518">
                  <c:v>10.5179999999987</c:v>
                </c:pt>
                <c:pt idx="10519">
                  <c:v>10.5189999999987</c:v>
                </c:pt>
                <c:pt idx="10520">
                  <c:v>10.519999999998699</c:v>
                </c:pt>
                <c:pt idx="10521">
                  <c:v>10.520999999998701</c:v>
                </c:pt>
                <c:pt idx="10522">
                  <c:v>10.5219999999987</c:v>
                </c:pt>
                <c:pt idx="10523">
                  <c:v>10.522999999998699</c:v>
                </c:pt>
                <c:pt idx="10524">
                  <c:v>10.523999999998701</c:v>
                </c:pt>
                <c:pt idx="10525">
                  <c:v>10.5249999999987</c:v>
                </c:pt>
                <c:pt idx="10526">
                  <c:v>10.5259999999987</c:v>
                </c:pt>
                <c:pt idx="10527">
                  <c:v>10.526999999998701</c:v>
                </c:pt>
                <c:pt idx="10528">
                  <c:v>10.5279999999987</c:v>
                </c:pt>
                <c:pt idx="10529">
                  <c:v>10.5289999999987</c:v>
                </c:pt>
                <c:pt idx="10530">
                  <c:v>10.529999999998701</c:v>
                </c:pt>
                <c:pt idx="10531">
                  <c:v>10.5309999999987</c:v>
                </c:pt>
                <c:pt idx="10532">
                  <c:v>10.5319999999987</c:v>
                </c:pt>
                <c:pt idx="10533">
                  <c:v>10.532999999998699</c:v>
                </c:pt>
                <c:pt idx="10534">
                  <c:v>10.5339999999987</c:v>
                </c:pt>
                <c:pt idx="10535">
                  <c:v>10.5349999999987</c:v>
                </c:pt>
                <c:pt idx="10536">
                  <c:v>10.535999999998699</c:v>
                </c:pt>
                <c:pt idx="10537">
                  <c:v>10.536999999998701</c:v>
                </c:pt>
                <c:pt idx="10538">
                  <c:v>10.5379999999987</c:v>
                </c:pt>
                <c:pt idx="10539">
                  <c:v>10.538999999998699</c:v>
                </c:pt>
                <c:pt idx="10540">
                  <c:v>10.539999999998701</c:v>
                </c:pt>
                <c:pt idx="10541">
                  <c:v>10.5409999999987</c:v>
                </c:pt>
                <c:pt idx="10542">
                  <c:v>10.5419999999987</c:v>
                </c:pt>
                <c:pt idx="10543">
                  <c:v>10.542999999998701</c:v>
                </c:pt>
                <c:pt idx="10544">
                  <c:v>10.5439999999987</c:v>
                </c:pt>
                <c:pt idx="10545">
                  <c:v>10.5449999999987</c:v>
                </c:pt>
                <c:pt idx="10546">
                  <c:v>10.545999999998701</c:v>
                </c:pt>
                <c:pt idx="10547">
                  <c:v>10.5469999999987</c:v>
                </c:pt>
                <c:pt idx="10548">
                  <c:v>10.5479999999987</c:v>
                </c:pt>
                <c:pt idx="10549">
                  <c:v>10.548999999998699</c:v>
                </c:pt>
                <c:pt idx="10550">
                  <c:v>10.5499999999987</c:v>
                </c:pt>
                <c:pt idx="10551">
                  <c:v>10.5509999999987</c:v>
                </c:pt>
                <c:pt idx="10552">
                  <c:v>10.551999999998699</c:v>
                </c:pt>
                <c:pt idx="10553">
                  <c:v>10.552999999998599</c:v>
                </c:pt>
                <c:pt idx="10554">
                  <c:v>10.553999999998601</c:v>
                </c:pt>
                <c:pt idx="10555">
                  <c:v>10.5549999999986</c:v>
                </c:pt>
                <c:pt idx="10556">
                  <c:v>10.555999999998599</c:v>
                </c:pt>
                <c:pt idx="10557">
                  <c:v>10.556999999998601</c:v>
                </c:pt>
                <c:pt idx="10558">
                  <c:v>10.5579999999986</c:v>
                </c:pt>
                <c:pt idx="10559">
                  <c:v>10.5589999999986</c:v>
                </c:pt>
                <c:pt idx="10560">
                  <c:v>10.559999999998601</c:v>
                </c:pt>
                <c:pt idx="10561">
                  <c:v>10.5609999999986</c:v>
                </c:pt>
                <c:pt idx="10562">
                  <c:v>10.5619999999986</c:v>
                </c:pt>
                <c:pt idx="10563">
                  <c:v>10.562999999998601</c:v>
                </c:pt>
                <c:pt idx="10564">
                  <c:v>10.5639999999986</c:v>
                </c:pt>
                <c:pt idx="10565">
                  <c:v>10.5649999999986</c:v>
                </c:pt>
                <c:pt idx="10566">
                  <c:v>10.565999999998599</c:v>
                </c:pt>
                <c:pt idx="10567">
                  <c:v>10.5669999999986</c:v>
                </c:pt>
                <c:pt idx="10568">
                  <c:v>10.5679999999986</c:v>
                </c:pt>
                <c:pt idx="10569">
                  <c:v>10.568999999998599</c:v>
                </c:pt>
                <c:pt idx="10570">
                  <c:v>10.569999999998601</c:v>
                </c:pt>
                <c:pt idx="10571">
                  <c:v>10.5709999999986</c:v>
                </c:pt>
                <c:pt idx="10572">
                  <c:v>10.571999999998599</c:v>
                </c:pt>
                <c:pt idx="10573">
                  <c:v>10.572999999998601</c:v>
                </c:pt>
                <c:pt idx="10574">
                  <c:v>10.5739999999986</c:v>
                </c:pt>
                <c:pt idx="10575">
                  <c:v>10.5749999999986</c:v>
                </c:pt>
                <c:pt idx="10576">
                  <c:v>10.575999999998601</c:v>
                </c:pt>
                <c:pt idx="10577">
                  <c:v>10.5769999999986</c:v>
                </c:pt>
                <c:pt idx="10578">
                  <c:v>10.5779999999986</c:v>
                </c:pt>
                <c:pt idx="10579">
                  <c:v>10.578999999998601</c:v>
                </c:pt>
                <c:pt idx="10580">
                  <c:v>10.5799999999986</c:v>
                </c:pt>
                <c:pt idx="10581">
                  <c:v>10.5809999999986</c:v>
                </c:pt>
                <c:pt idx="10582">
                  <c:v>10.581999999998599</c:v>
                </c:pt>
                <c:pt idx="10583">
                  <c:v>10.5829999999986</c:v>
                </c:pt>
                <c:pt idx="10584">
                  <c:v>10.5839999999986</c:v>
                </c:pt>
                <c:pt idx="10585">
                  <c:v>10.584999999998599</c:v>
                </c:pt>
                <c:pt idx="10586">
                  <c:v>10.585999999998601</c:v>
                </c:pt>
                <c:pt idx="10587">
                  <c:v>10.5869999999986</c:v>
                </c:pt>
                <c:pt idx="10588">
                  <c:v>10.587999999998599</c:v>
                </c:pt>
                <c:pt idx="10589">
                  <c:v>10.588999999998601</c:v>
                </c:pt>
                <c:pt idx="10590">
                  <c:v>10.5899999999986</c:v>
                </c:pt>
                <c:pt idx="10591">
                  <c:v>10.5909999999986</c:v>
                </c:pt>
                <c:pt idx="10592">
                  <c:v>10.591999999998601</c:v>
                </c:pt>
                <c:pt idx="10593">
                  <c:v>10.5929999999986</c:v>
                </c:pt>
                <c:pt idx="10594">
                  <c:v>10.5939999999986</c:v>
                </c:pt>
                <c:pt idx="10595">
                  <c:v>10.594999999998601</c:v>
                </c:pt>
                <c:pt idx="10596">
                  <c:v>10.5959999999986</c:v>
                </c:pt>
                <c:pt idx="10597">
                  <c:v>10.5969999999986</c:v>
                </c:pt>
                <c:pt idx="10598">
                  <c:v>10.597999999998599</c:v>
                </c:pt>
                <c:pt idx="10599">
                  <c:v>10.5989999999986</c:v>
                </c:pt>
                <c:pt idx="10600">
                  <c:v>10.5999999999986</c:v>
                </c:pt>
                <c:pt idx="10601">
                  <c:v>10.600999999998599</c:v>
                </c:pt>
                <c:pt idx="10602">
                  <c:v>10.601999999998601</c:v>
                </c:pt>
                <c:pt idx="10603">
                  <c:v>10.6029999999986</c:v>
                </c:pt>
                <c:pt idx="10604">
                  <c:v>10.603999999998599</c:v>
                </c:pt>
                <c:pt idx="10605">
                  <c:v>10.604999999998601</c:v>
                </c:pt>
                <c:pt idx="10606">
                  <c:v>10.6059999999986</c:v>
                </c:pt>
                <c:pt idx="10607">
                  <c:v>10.6069999999986</c:v>
                </c:pt>
                <c:pt idx="10608">
                  <c:v>10.607999999998601</c:v>
                </c:pt>
                <c:pt idx="10609">
                  <c:v>10.6089999999986</c:v>
                </c:pt>
                <c:pt idx="10610">
                  <c:v>10.6099999999986</c:v>
                </c:pt>
                <c:pt idx="10611">
                  <c:v>10.610999999998601</c:v>
                </c:pt>
                <c:pt idx="10612">
                  <c:v>10.6119999999986</c:v>
                </c:pt>
                <c:pt idx="10613">
                  <c:v>10.6129999999986</c:v>
                </c:pt>
                <c:pt idx="10614">
                  <c:v>10.613999999998599</c:v>
                </c:pt>
                <c:pt idx="10615">
                  <c:v>10.6149999999986</c:v>
                </c:pt>
                <c:pt idx="10616">
                  <c:v>10.6159999999986</c:v>
                </c:pt>
                <c:pt idx="10617">
                  <c:v>10.616999999998599</c:v>
                </c:pt>
                <c:pt idx="10618">
                  <c:v>10.617999999998601</c:v>
                </c:pt>
                <c:pt idx="10619">
                  <c:v>10.6189999999986</c:v>
                </c:pt>
                <c:pt idx="10620">
                  <c:v>10.619999999998599</c:v>
                </c:pt>
                <c:pt idx="10621">
                  <c:v>10.620999999998601</c:v>
                </c:pt>
                <c:pt idx="10622">
                  <c:v>10.6219999999986</c:v>
                </c:pt>
                <c:pt idx="10623">
                  <c:v>10.6229999999986</c:v>
                </c:pt>
                <c:pt idx="10624">
                  <c:v>10.623999999998601</c:v>
                </c:pt>
                <c:pt idx="10625">
                  <c:v>10.6249999999986</c:v>
                </c:pt>
                <c:pt idx="10626">
                  <c:v>10.6259999999986</c:v>
                </c:pt>
                <c:pt idx="10627">
                  <c:v>10.626999999998599</c:v>
                </c:pt>
                <c:pt idx="10628">
                  <c:v>10.6279999999986</c:v>
                </c:pt>
                <c:pt idx="10629">
                  <c:v>10.6289999999986</c:v>
                </c:pt>
                <c:pt idx="10630">
                  <c:v>10.629999999998599</c:v>
                </c:pt>
                <c:pt idx="10631">
                  <c:v>10.6309999999986</c:v>
                </c:pt>
                <c:pt idx="10632">
                  <c:v>10.6319999999986</c:v>
                </c:pt>
                <c:pt idx="10633">
                  <c:v>10.632999999998599</c:v>
                </c:pt>
                <c:pt idx="10634">
                  <c:v>10.633999999998601</c:v>
                </c:pt>
                <c:pt idx="10635">
                  <c:v>10.6349999999986</c:v>
                </c:pt>
                <c:pt idx="10636">
                  <c:v>10.635999999998599</c:v>
                </c:pt>
                <c:pt idx="10637">
                  <c:v>10.636999999998601</c:v>
                </c:pt>
                <c:pt idx="10638">
                  <c:v>10.6379999999986</c:v>
                </c:pt>
                <c:pt idx="10639">
                  <c:v>10.6389999999986</c:v>
                </c:pt>
                <c:pt idx="10640">
                  <c:v>10.639999999998601</c:v>
                </c:pt>
                <c:pt idx="10641">
                  <c:v>10.6409999999986</c:v>
                </c:pt>
                <c:pt idx="10642">
                  <c:v>10.6419999999986</c:v>
                </c:pt>
                <c:pt idx="10643">
                  <c:v>10.642999999998599</c:v>
                </c:pt>
                <c:pt idx="10644">
                  <c:v>10.6439999999986</c:v>
                </c:pt>
                <c:pt idx="10645">
                  <c:v>10.6449999999986</c:v>
                </c:pt>
                <c:pt idx="10646">
                  <c:v>10.645999999998599</c:v>
                </c:pt>
                <c:pt idx="10647">
                  <c:v>10.6469999999986</c:v>
                </c:pt>
                <c:pt idx="10648">
                  <c:v>10.6479999999986</c:v>
                </c:pt>
                <c:pt idx="10649">
                  <c:v>10.648999999998599</c:v>
                </c:pt>
                <c:pt idx="10650">
                  <c:v>10.649999999998601</c:v>
                </c:pt>
                <c:pt idx="10651">
                  <c:v>10.6509999999986</c:v>
                </c:pt>
                <c:pt idx="10652">
                  <c:v>10.651999999998599</c:v>
                </c:pt>
                <c:pt idx="10653">
                  <c:v>10.652999999998601</c:v>
                </c:pt>
                <c:pt idx="10654">
                  <c:v>10.6539999999986</c:v>
                </c:pt>
                <c:pt idx="10655">
                  <c:v>10.6549999999986</c:v>
                </c:pt>
                <c:pt idx="10656">
                  <c:v>10.655999999998601</c:v>
                </c:pt>
                <c:pt idx="10657">
                  <c:v>10.6569999999986</c:v>
                </c:pt>
                <c:pt idx="10658">
                  <c:v>10.6579999999986</c:v>
                </c:pt>
                <c:pt idx="10659">
                  <c:v>10.658999999998599</c:v>
                </c:pt>
                <c:pt idx="10660">
                  <c:v>10.6599999999986</c:v>
                </c:pt>
                <c:pt idx="10661">
                  <c:v>10.6609999999986</c:v>
                </c:pt>
                <c:pt idx="10662">
                  <c:v>10.661999999998599</c:v>
                </c:pt>
                <c:pt idx="10663">
                  <c:v>10.6629999999986</c:v>
                </c:pt>
                <c:pt idx="10664">
                  <c:v>10.6639999999986</c:v>
                </c:pt>
                <c:pt idx="10665">
                  <c:v>10.664999999998599</c:v>
                </c:pt>
                <c:pt idx="10666">
                  <c:v>10.665999999998601</c:v>
                </c:pt>
                <c:pt idx="10667">
                  <c:v>10.6669999999986</c:v>
                </c:pt>
                <c:pt idx="10668">
                  <c:v>10.667999999998599</c:v>
                </c:pt>
                <c:pt idx="10669">
                  <c:v>10.668999999998601</c:v>
                </c:pt>
                <c:pt idx="10670">
                  <c:v>10.6699999999986</c:v>
                </c:pt>
                <c:pt idx="10671">
                  <c:v>10.6709999999986</c:v>
                </c:pt>
                <c:pt idx="10672">
                  <c:v>10.671999999998601</c:v>
                </c:pt>
                <c:pt idx="10673">
                  <c:v>10.6729999999986</c:v>
                </c:pt>
                <c:pt idx="10674">
                  <c:v>10.6739999999986</c:v>
                </c:pt>
                <c:pt idx="10675">
                  <c:v>10.674999999998599</c:v>
                </c:pt>
                <c:pt idx="10676">
                  <c:v>10.6759999999986</c:v>
                </c:pt>
                <c:pt idx="10677">
                  <c:v>10.6769999999986</c:v>
                </c:pt>
                <c:pt idx="10678">
                  <c:v>10.677999999998599</c:v>
                </c:pt>
                <c:pt idx="10679">
                  <c:v>10.678999999998601</c:v>
                </c:pt>
                <c:pt idx="10680">
                  <c:v>10.6799999999986</c:v>
                </c:pt>
                <c:pt idx="10681">
                  <c:v>10.680999999998599</c:v>
                </c:pt>
                <c:pt idx="10682">
                  <c:v>10.681999999998601</c:v>
                </c:pt>
                <c:pt idx="10683">
                  <c:v>10.6829999999986</c:v>
                </c:pt>
                <c:pt idx="10684">
                  <c:v>10.6839999999986</c:v>
                </c:pt>
                <c:pt idx="10685">
                  <c:v>10.684999999998601</c:v>
                </c:pt>
                <c:pt idx="10686">
                  <c:v>10.6859999999986</c:v>
                </c:pt>
                <c:pt idx="10687">
                  <c:v>10.6869999999986</c:v>
                </c:pt>
                <c:pt idx="10688">
                  <c:v>10.6879999999985</c:v>
                </c:pt>
                <c:pt idx="10689">
                  <c:v>10.688999999998501</c:v>
                </c:pt>
                <c:pt idx="10690">
                  <c:v>10.6899999999985</c:v>
                </c:pt>
                <c:pt idx="10691">
                  <c:v>10.6909999999985</c:v>
                </c:pt>
                <c:pt idx="10692">
                  <c:v>10.691999999998499</c:v>
                </c:pt>
                <c:pt idx="10693">
                  <c:v>10.6929999999985</c:v>
                </c:pt>
                <c:pt idx="10694">
                  <c:v>10.6939999999985</c:v>
                </c:pt>
                <c:pt idx="10695">
                  <c:v>10.694999999998499</c:v>
                </c:pt>
                <c:pt idx="10696">
                  <c:v>10.6959999999985</c:v>
                </c:pt>
                <c:pt idx="10697">
                  <c:v>10.6969999999985</c:v>
                </c:pt>
                <c:pt idx="10698">
                  <c:v>10.697999999998499</c:v>
                </c:pt>
                <c:pt idx="10699">
                  <c:v>10.698999999998501</c:v>
                </c:pt>
                <c:pt idx="10700">
                  <c:v>10.6999999999985</c:v>
                </c:pt>
                <c:pt idx="10701">
                  <c:v>10.700999999998499</c:v>
                </c:pt>
                <c:pt idx="10702">
                  <c:v>10.701999999998501</c:v>
                </c:pt>
                <c:pt idx="10703">
                  <c:v>10.7029999999985</c:v>
                </c:pt>
                <c:pt idx="10704">
                  <c:v>10.7039999999985</c:v>
                </c:pt>
                <c:pt idx="10705">
                  <c:v>10.704999999998501</c:v>
                </c:pt>
                <c:pt idx="10706">
                  <c:v>10.7059999999985</c:v>
                </c:pt>
                <c:pt idx="10707">
                  <c:v>10.7069999999985</c:v>
                </c:pt>
                <c:pt idx="10708">
                  <c:v>10.707999999998499</c:v>
                </c:pt>
                <c:pt idx="10709">
                  <c:v>10.7089999999985</c:v>
                </c:pt>
                <c:pt idx="10710">
                  <c:v>10.7099999999985</c:v>
                </c:pt>
                <c:pt idx="10711">
                  <c:v>10.710999999998499</c:v>
                </c:pt>
                <c:pt idx="10712">
                  <c:v>10.7119999999985</c:v>
                </c:pt>
                <c:pt idx="10713">
                  <c:v>10.7129999999985</c:v>
                </c:pt>
                <c:pt idx="10714">
                  <c:v>10.713999999998499</c:v>
                </c:pt>
                <c:pt idx="10715">
                  <c:v>10.714999999998501</c:v>
                </c:pt>
                <c:pt idx="10716">
                  <c:v>10.7159999999985</c:v>
                </c:pt>
                <c:pt idx="10717">
                  <c:v>10.7169999999985</c:v>
                </c:pt>
                <c:pt idx="10718">
                  <c:v>10.717999999998501</c:v>
                </c:pt>
                <c:pt idx="10719">
                  <c:v>10.7189999999985</c:v>
                </c:pt>
                <c:pt idx="10720">
                  <c:v>10.7199999999985</c:v>
                </c:pt>
                <c:pt idx="10721">
                  <c:v>10.720999999998501</c:v>
                </c:pt>
                <c:pt idx="10722">
                  <c:v>10.7219999999985</c:v>
                </c:pt>
                <c:pt idx="10723">
                  <c:v>10.7229999999985</c:v>
                </c:pt>
                <c:pt idx="10724">
                  <c:v>10.723999999998499</c:v>
                </c:pt>
                <c:pt idx="10725">
                  <c:v>10.7249999999985</c:v>
                </c:pt>
                <c:pt idx="10726">
                  <c:v>10.7259999999985</c:v>
                </c:pt>
                <c:pt idx="10727">
                  <c:v>10.726999999998499</c:v>
                </c:pt>
                <c:pt idx="10728">
                  <c:v>10.727999999998501</c:v>
                </c:pt>
                <c:pt idx="10729">
                  <c:v>10.7289999999985</c:v>
                </c:pt>
                <c:pt idx="10730">
                  <c:v>10.729999999998499</c:v>
                </c:pt>
                <c:pt idx="10731">
                  <c:v>10.730999999998501</c:v>
                </c:pt>
                <c:pt idx="10732">
                  <c:v>10.7319999999985</c:v>
                </c:pt>
                <c:pt idx="10733">
                  <c:v>10.7329999999985</c:v>
                </c:pt>
                <c:pt idx="10734">
                  <c:v>10.733999999998501</c:v>
                </c:pt>
                <c:pt idx="10735">
                  <c:v>10.7349999999985</c:v>
                </c:pt>
                <c:pt idx="10736">
                  <c:v>10.7359999999985</c:v>
                </c:pt>
                <c:pt idx="10737">
                  <c:v>10.736999999998501</c:v>
                </c:pt>
                <c:pt idx="10738">
                  <c:v>10.7379999999985</c:v>
                </c:pt>
                <c:pt idx="10739">
                  <c:v>10.7389999999985</c:v>
                </c:pt>
                <c:pt idx="10740">
                  <c:v>10.739999999998499</c:v>
                </c:pt>
                <c:pt idx="10741">
                  <c:v>10.7409999999985</c:v>
                </c:pt>
                <c:pt idx="10742">
                  <c:v>10.7419999999985</c:v>
                </c:pt>
                <c:pt idx="10743">
                  <c:v>10.742999999998499</c:v>
                </c:pt>
                <c:pt idx="10744">
                  <c:v>10.743999999998501</c:v>
                </c:pt>
                <c:pt idx="10745">
                  <c:v>10.7449999999985</c:v>
                </c:pt>
                <c:pt idx="10746">
                  <c:v>10.745999999998499</c:v>
                </c:pt>
                <c:pt idx="10747">
                  <c:v>10.746999999998501</c:v>
                </c:pt>
                <c:pt idx="10748">
                  <c:v>10.7479999999985</c:v>
                </c:pt>
                <c:pt idx="10749">
                  <c:v>10.7489999999985</c:v>
                </c:pt>
                <c:pt idx="10750">
                  <c:v>10.749999999998501</c:v>
                </c:pt>
                <c:pt idx="10751">
                  <c:v>10.7509999999985</c:v>
                </c:pt>
                <c:pt idx="10752">
                  <c:v>10.7519999999985</c:v>
                </c:pt>
                <c:pt idx="10753">
                  <c:v>10.752999999998501</c:v>
                </c:pt>
                <c:pt idx="10754">
                  <c:v>10.7539999999985</c:v>
                </c:pt>
                <c:pt idx="10755">
                  <c:v>10.7549999999985</c:v>
                </c:pt>
                <c:pt idx="10756">
                  <c:v>10.755999999998499</c:v>
                </c:pt>
                <c:pt idx="10757">
                  <c:v>10.7569999999985</c:v>
                </c:pt>
                <c:pt idx="10758">
                  <c:v>10.7579999999985</c:v>
                </c:pt>
                <c:pt idx="10759">
                  <c:v>10.758999999998499</c:v>
                </c:pt>
                <c:pt idx="10760">
                  <c:v>10.759999999998501</c:v>
                </c:pt>
                <c:pt idx="10761">
                  <c:v>10.7609999999985</c:v>
                </c:pt>
                <c:pt idx="10762">
                  <c:v>10.761999999998499</c:v>
                </c:pt>
                <c:pt idx="10763">
                  <c:v>10.762999999998501</c:v>
                </c:pt>
                <c:pt idx="10764">
                  <c:v>10.7639999999985</c:v>
                </c:pt>
                <c:pt idx="10765">
                  <c:v>10.7649999999985</c:v>
                </c:pt>
                <c:pt idx="10766">
                  <c:v>10.765999999998501</c:v>
                </c:pt>
                <c:pt idx="10767">
                  <c:v>10.7669999999985</c:v>
                </c:pt>
                <c:pt idx="10768">
                  <c:v>10.7679999999985</c:v>
                </c:pt>
                <c:pt idx="10769">
                  <c:v>10.768999999998501</c:v>
                </c:pt>
                <c:pt idx="10770">
                  <c:v>10.7699999999985</c:v>
                </c:pt>
                <c:pt idx="10771">
                  <c:v>10.7709999999985</c:v>
                </c:pt>
                <c:pt idx="10772">
                  <c:v>10.771999999998499</c:v>
                </c:pt>
                <c:pt idx="10773">
                  <c:v>10.7729999999985</c:v>
                </c:pt>
                <c:pt idx="10774">
                  <c:v>10.7739999999985</c:v>
                </c:pt>
                <c:pt idx="10775">
                  <c:v>10.774999999998499</c:v>
                </c:pt>
                <c:pt idx="10776">
                  <c:v>10.775999999998501</c:v>
                </c:pt>
                <c:pt idx="10777">
                  <c:v>10.7769999999985</c:v>
                </c:pt>
                <c:pt idx="10778">
                  <c:v>10.777999999998499</c:v>
                </c:pt>
                <c:pt idx="10779">
                  <c:v>10.778999999998501</c:v>
                </c:pt>
                <c:pt idx="10780">
                  <c:v>10.7799999999985</c:v>
                </c:pt>
                <c:pt idx="10781">
                  <c:v>10.7809999999985</c:v>
                </c:pt>
                <c:pt idx="10782">
                  <c:v>10.781999999998501</c:v>
                </c:pt>
                <c:pt idx="10783">
                  <c:v>10.7829999999985</c:v>
                </c:pt>
                <c:pt idx="10784">
                  <c:v>10.7839999999985</c:v>
                </c:pt>
                <c:pt idx="10785">
                  <c:v>10.784999999998499</c:v>
                </c:pt>
                <c:pt idx="10786">
                  <c:v>10.7859999999985</c:v>
                </c:pt>
                <c:pt idx="10787">
                  <c:v>10.7869999999985</c:v>
                </c:pt>
                <c:pt idx="10788">
                  <c:v>10.787999999998499</c:v>
                </c:pt>
                <c:pt idx="10789">
                  <c:v>10.7889999999985</c:v>
                </c:pt>
                <c:pt idx="10790">
                  <c:v>10.7899999999985</c:v>
                </c:pt>
                <c:pt idx="10791">
                  <c:v>10.790999999998499</c:v>
                </c:pt>
                <c:pt idx="10792">
                  <c:v>10.791999999998501</c:v>
                </c:pt>
                <c:pt idx="10793">
                  <c:v>10.7929999999985</c:v>
                </c:pt>
                <c:pt idx="10794">
                  <c:v>10.793999999998499</c:v>
                </c:pt>
                <c:pt idx="10795">
                  <c:v>10.794999999998501</c:v>
                </c:pt>
                <c:pt idx="10796">
                  <c:v>10.7959999999985</c:v>
                </c:pt>
                <c:pt idx="10797">
                  <c:v>10.7969999999985</c:v>
                </c:pt>
                <c:pt idx="10798">
                  <c:v>10.797999999998501</c:v>
                </c:pt>
                <c:pt idx="10799">
                  <c:v>10.7989999999985</c:v>
                </c:pt>
                <c:pt idx="10800">
                  <c:v>10.7999999999985</c:v>
                </c:pt>
                <c:pt idx="10801">
                  <c:v>10.800999999998499</c:v>
                </c:pt>
                <c:pt idx="10802">
                  <c:v>10.8019999999985</c:v>
                </c:pt>
                <c:pt idx="10803">
                  <c:v>10.8029999999985</c:v>
                </c:pt>
                <c:pt idx="10804">
                  <c:v>10.803999999998499</c:v>
                </c:pt>
                <c:pt idx="10805">
                  <c:v>10.8049999999985</c:v>
                </c:pt>
                <c:pt idx="10806">
                  <c:v>10.8059999999985</c:v>
                </c:pt>
                <c:pt idx="10807">
                  <c:v>10.806999999998499</c:v>
                </c:pt>
                <c:pt idx="10808">
                  <c:v>10.807999999998501</c:v>
                </c:pt>
                <c:pt idx="10809">
                  <c:v>10.8089999999985</c:v>
                </c:pt>
                <c:pt idx="10810">
                  <c:v>10.809999999998499</c:v>
                </c:pt>
                <c:pt idx="10811">
                  <c:v>10.810999999998501</c:v>
                </c:pt>
                <c:pt idx="10812">
                  <c:v>10.8119999999985</c:v>
                </c:pt>
                <c:pt idx="10813">
                  <c:v>10.8129999999985</c:v>
                </c:pt>
                <c:pt idx="10814">
                  <c:v>10.813999999998501</c:v>
                </c:pt>
                <c:pt idx="10815">
                  <c:v>10.8149999999985</c:v>
                </c:pt>
                <c:pt idx="10816">
                  <c:v>10.8159999999985</c:v>
                </c:pt>
                <c:pt idx="10817">
                  <c:v>10.816999999998499</c:v>
                </c:pt>
                <c:pt idx="10818">
                  <c:v>10.8179999999985</c:v>
                </c:pt>
                <c:pt idx="10819">
                  <c:v>10.8189999999985</c:v>
                </c:pt>
                <c:pt idx="10820">
                  <c:v>10.819999999998499</c:v>
                </c:pt>
                <c:pt idx="10821">
                  <c:v>10.8209999999985</c:v>
                </c:pt>
                <c:pt idx="10822">
                  <c:v>10.8219999999985</c:v>
                </c:pt>
                <c:pt idx="10823">
                  <c:v>10.822999999998499</c:v>
                </c:pt>
                <c:pt idx="10824">
                  <c:v>10.823999999998501</c:v>
                </c:pt>
                <c:pt idx="10825">
                  <c:v>10.824999999998401</c:v>
                </c:pt>
                <c:pt idx="10826">
                  <c:v>10.8259999999984</c:v>
                </c:pt>
                <c:pt idx="10827">
                  <c:v>10.826999999998399</c:v>
                </c:pt>
                <c:pt idx="10828">
                  <c:v>10.827999999998401</c:v>
                </c:pt>
                <c:pt idx="10829">
                  <c:v>10.8289999999984</c:v>
                </c:pt>
                <c:pt idx="10830">
                  <c:v>10.8299999999984</c:v>
                </c:pt>
                <c:pt idx="10831">
                  <c:v>10.830999999998401</c:v>
                </c:pt>
                <c:pt idx="10832">
                  <c:v>10.8319999999984</c:v>
                </c:pt>
                <c:pt idx="10833">
                  <c:v>10.8329999999984</c:v>
                </c:pt>
                <c:pt idx="10834">
                  <c:v>10.833999999998399</c:v>
                </c:pt>
                <c:pt idx="10835">
                  <c:v>10.8349999999984</c:v>
                </c:pt>
                <c:pt idx="10836">
                  <c:v>10.8359999999984</c:v>
                </c:pt>
                <c:pt idx="10837">
                  <c:v>10.836999999998399</c:v>
                </c:pt>
                <c:pt idx="10838">
                  <c:v>10.8379999999984</c:v>
                </c:pt>
                <c:pt idx="10839">
                  <c:v>10.8389999999984</c:v>
                </c:pt>
                <c:pt idx="10840">
                  <c:v>10.839999999998399</c:v>
                </c:pt>
                <c:pt idx="10841">
                  <c:v>10.840999999998401</c:v>
                </c:pt>
                <c:pt idx="10842">
                  <c:v>10.8419999999984</c:v>
                </c:pt>
                <c:pt idx="10843">
                  <c:v>10.842999999998399</c:v>
                </c:pt>
                <c:pt idx="10844">
                  <c:v>10.843999999998401</c:v>
                </c:pt>
                <c:pt idx="10845">
                  <c:v>10.8449999999984</c:v>
                </c:pt>
                <c:pt idx="10846">
                  <c:v>10.8459999999984</c:v>
                </c:pt>
                <c:pt idx="10847">
                  <c:v>10.846999999998401</c:v>
                </c:pt>
                <c:pt idx="10848">
                  <c:v>10.8479999999984</c:v>
                </c:pt>
                <c:pt idx="10849">
                  <c:v>10.8489999999984</c:v>
                </c:pt>
                <c:pt idx="10850">
                  <c:v>10.849999999998399</c:v>
                </c:pt>
                <c:pt idx="10851">
                  <c:v>10.8509999999984</c:v>
                </c:pt>
                <c:pt idx="10852">
                  <c:v>10.8519999999984</c:v>
                </c:pt>
                <c:pt idx="10853">
                  <c:v>10.852999999998399</c:v>
                </c:pt>
                <c:pt idx="10854">
                  <c:v>10.8539999999984</c:v>
                </c:pt>
                <c:pt idx="10855">
                  <c:v>10.8549999999984</c:v>
                </c:pt>
                <c:pt idx="10856">
                  <c:v>10.855999999998399</c:v>
                </c:pt>
                <c:pt idx="10857">
                  <c:v>10.856999999998401</c:v>
                </c:pt>
                <c:pt idx="10858">
                  <c:v>10.8579999999984</c:v>
                </c:pt>
                <c:pt idx="10859">
                  <c:v>10.858999999998399</c:v>
                </c:pt>
                <c:pt idx="10860">
                  <c:v>10.859999999998401</c:v>
                </c:pt>
                <c:pt idx="10861">
                  <c:v>10.8609999999984</c:v>
                </c:pt>
                <c:pt idx="10862">
                  <c:v>10.8619999999984</c:v>
                </c:pt>
                <c:pt idx="10863">
                  <c:v>10.862999999998401</c:v>
                </c:pt>
                <c:pt idx="10864">
                  <c:v>10.8639999999984</c:v>
                </c:pt>
                <c:pt idx="10865">
                  <c:v>10.8649999999984</c:v>
                </c:pt>
                <c:pt idx="10866">
                  <c:v>10.865999999998399</c:v>
                </c:pt>
                <c:pt idx="10867">
                  <c:v>10.8669999999984</c:v>
                </c:pt>
                <c:pt idx="10868">
                  <c:v>10.8679999999984</c:v>
                </c:pt>
                <c:pt idx="10869">
                  <c:v>10.868999999998399</c:v>
                </c:pt>
                <c:pt idx="10870">
                  <c:v>10.8699999999984</c:v>
                </c:pt>
                <c:pt idx="10871">
                  <c:v>10.8709999999984</c:v>
                </c:pt>
                <c:pt idx="10872">
                  <c:v>10.871999999998399</c:v>
                </c:pt>
                <c:pt idx="10873">
                  <c:v>10.872999999998401</c:v>
                </c:pt>
                <c:pt idx="10874">
                  <c:v>10.8739999999984</c:v>
                </c:pt>
                <c:pt idx="10875">
                  <c:v>10.8749999999984</c:v>
                </c:pt>
                <c:pt idx="10876">
                  <c:v>10.875999999998401</c:v>
                </c:pt>
                <c:pt idx="10877">
                  <c:v>10.8769999999984</c:v>
                </c:pt>
                <c:pt idx="10878">
                  <c:v>10.8779999999984</c:v>
                </c:pt>
                <c:pt idx="10879">
                  <c:v>10.878999999998401</c:v>
                </c:pt>
                <c:pt idx="10880">
                  <c:v>10.8799999999984</c:v>
                </c:pt>
                <c:pt idx="10881">
                  <c:v>10.8809999999984</c:v>
                </c:pt>
                <c:pt idx="10882">
                  <c:v>10.881999999998399</c:v>
                </c:pt>
                <c:pt idx="10883">
                  <c:v>10.8829999999984</c:v>
                </c:pt>
                <c:pt idx="10884">
                  <c:v>10.8839999999984</c:v>
                </c:pt>
                <c:pt idx="10885">
                  <c:v>10.884999999998399</c:v>
                </c:pt>
                <c:pt idx="10886">
                  <c:v>10.885999999998401</c:v>
                </c:pt>
                <c:pt idx="10887">
                  <c:v>10.8869999999984</c:v>
                </c:pt>
                <c:pt idx="10888">
                  <c:v>10.887999999998399</c:v>
                </c:pt>
                <c:pt idx="10889">
                  <c:v>10.888999999998401</c:v>
                </c:pt>
                <c:pt idx="10890">
                  <c:v>10.8899999999984</c:v>
                </c:pt>
                <c:pt idx="10891">
                  <c:v>10.8909999999984</c:v>
                </c:pt>
                <c:pt idx="10892">
                  <c:v>10.891999999998401</c:v>
                </c:pt>
                <c:pt idx="10893">
                  <c:v>10.8929999999984</c:v>
                </c:pt>
                <c:pt idx="10894">
                  <c:v>10.8939999999984</c:v>
                </c:pt>
                <c:pt idx="10895">
                  <c:v>10.894999999998401</c:v>
                </c:pt>
                <c:pt idx="10896">
                  <c:v>10.8959999999984</c:v>
                </c:pt>
                <c:pt idx="10897">
                  <c:v>10.8969999999984</c:v>
                </c:pt>
                <c:pt idx="10898">
                  <c:v>10.897999999998399</c:v>
                </c:pt>
                <c:pt idx="10899">
                  <c:v>10.8989999999984</c:v>
                </c:pt>
                <c:pt idx="10900">
                  <c:v>10.8999999999984</c:v>
                </c:pt>
                <c:pt idx="10901">
                  <c:v>10.900999999998399</c:v>
                </c:pt>
                <c:pt idx="10902">
                  <c:v>10.901999999998401</c:v>
                </c:pt>
                <c:pt idx="10903">
                  <c:v>10.9029999999984</c:v>
                </c:pt>
                <c:pt idx="10904">
                  <c:v>10.903999999998399</c:v>
                </c:pt>
                <c:pt idx="10905">
                  <c:v>10.904999999998401</c:v>
                </c:pt>
                <c:pt idx="10906">
                  <c:v>10.9059999999984</c:v>
                </c:pt>
                <c:pt idx="10907">
                  <c:v>10.9069999999984</c:v>
                </c:pt>
                <c:pt idx="10908">
                  <c:v>10.907999999998401</c:v>
                </c:pt>
                <c:pt idx="10909">
                  <c:v>10.9089999999984</c:v>
                </c:pt>
                <c:pt idx="10910">
                  <c:v>10.9099999999984</c:v>
                </c:pt>
                <c:pt idx="10911">
                  <c:v>10.910999999998401</c:v>
                </c:pt>
                <c:pt idx="10912">
                  <c:v>10.9119999999984</c:v>
                </c:pt>
                <c:pt idx="10913">
                  <c:v>10.9129999999984</c:v>
                </c:pt>
                <c:pt idx="10914">
                  <c:v>10.913999999998399</c:v>
                </c:pt>
                <c:pt idx="10915">
                  <c:v>10.9149999999984</c:v>
                </c:pt>
                <c:pt idx="10916">
                  <c:v>10.9159999999984</c:v>
                </c:pt>
                <c:pt idx="10917">
                  <c:v>10.916999999998399</c:v>
                </c:pt>
                <c:pt idx="10918">
                  <c:v>10.917999999998401</c:v>
                </c:pt>
                <c:pt idx="10919">
                  <c:v>10.9189999999984</c:v>
                </c:pt>
                <c:pt idx="10920">
                  <c:v>10.919999999998399</c:v>
                </c:pt>
                <c:pt idx="10921">
                  <c:v>10.920999999998401</c:v>
                </c:pt>
                <c:pt idx="10922">
                  <c:v>10.9219999999984</c:v>
                </c:pt>
                <c:pt idx="10923">
                  <c:v>10.9229999999984</c:v>
                </c:pt>
                <c:pt idx="10924">
                  <c:v>10.923999999998401</c:v>
                </c:pt>
                <c:pt idx="10925">
                  <c:v>10.9249999999984</c:v>
                </c:pt>
                <c:pt idx="10926">
                  <c:v>10.9259999999984</c:v>
                </c:pt>
                <c:pt idx="10927">
                  <c:v>10.926999999998401</c:v>
                </c:pt>
                <c:pt idx="10928">
                  <c:v>10.9279999999984</c:v>
                </c:pt>
                <c:pt idx="10929">
                  <c:v>10.9289999999984</c:v>
                </c:pt>
                <c:pt idx="10930">
                  <c:v>10.929999999998399</c:v>
                </c:pt>
                <c:pt idx="10931">
                  <c:v>10.9309999999984</c:v>
                </c:pt>
                <c:pt idx="10932">
                  <c:v>10.9319999999984</c:v>
                </c:pt>
                <c:pt idx="10933">
                  <c:v>10.932999999998399</c:v>
                </c:pt>
                <c:pt idx="10934">
                  <c:v>10.933999999998401</c:v>
                </c:pt>
                <c:pt idx="10935">
                  <c:v>10.9349999999984</c:v>
                </c:pt>
                <c:pt idx="10936">
                  <c:v>10.935999999998399</c:v>
                </c:pt>
                <c:pt idx="10937">
                  <c:v>10.936999999998401</c:v>
                </c:pt>
                <c:pt idx="10938">
                  <c:v>10.9379999999984</c:v>
                </c:pt>
                <c:pt idx="10939">
                  <c:v>10.9389999999984</c:v>
                </c:pt>
                <c:pt idx="10940">
                  <c:v>10.939999999998401</c:v>
                </c:pt>
                <c:pt idx="10941">
                  <c:v>10.9409999999984</c:v>
                </c:pt>
                <c:pt idx="10942">
                  <c:v>10.9419999999984</c:v>
                </c:pt>
                <c:pt idx="10943">
                  <c:v>10.942999999998399</c:v>
                </c:pt>
                <c:pt idx="10944">
                  <c:v>10.9439999999984</c:v>
                </c:pt>
                <c:pt idx="10945">
                  <c:v>10.9449999999984</c:v>
                </c:pt>
                <c:pt idx="10946">
                  <c:v>10.945999999998399</c:v>
                </c:pt>
                <c:pt idx="10947">
                  <c:v>10.9469999999984</c:v>
                </c:pt>
                <c:pt idx="10948">
                  <c:v>10.9479999999984</c:v>
                </c:pt>
                <c:pt idx="10949">
                  <c:v>10.948999999998399</c:v>
                </c:pt>
                <c:pt idx="10950">
                  <c:v>10.949999999998401</c:v>
                </c:pt>
                <c:pt idx="10951">
                  <c:v>10.9509999999984</c:v>
                </c:pt>
                <c:pt idx="10952">
                  <c:v>10.951999999998399</c:v>
                </c:pt>
                <c:pt idx="10953">
                  <c:v>10.952999999998401</c:v>
                </c:pt>
                <c:pt idx="10954">
                  <c:v>10.9539999999984</c:v>
                </c:pt>
                <c:pt idx="10955">
                  <c:v>10.9549999999984</c:v>
                </c:pt>
                <c:pt idx="10956">
                  <c:v>10.955999999998401</c:v>
                </c:pt>
                <c:pt idx="10957">
                  <c:v>10.9569999999984</c:v>
                </c:pt>
                <c:pt idx="10958">
                  <c:v>10.9579999999984</c:v>
                </c:pt>
                <c:pt idx="10959">
                  <c:v>10.958999999998399</c:v>
                </c:pt>
                <c:pt idx="10960">
                  <c:v>10.9599999999984</c:v>
                </c:pt>
                <c:pt idx="10961">
                  <c:v>10.9609999999984</c:v>
                </c:pt>
                <c:pt idx="10962">
                  <c:v>10.961999999998399</c:v>
                </c:pt>
                <c:pt idx="10963">
                  <c:v>10.962999999998299</c:v>
                </c:pt>
                <c:pt idx="10964">
                  <c:v>10.9639999999983</c:v>
                </c:pt>
                <c:pt idx="10965">
                  <c:v>10.9649999999983</c:v>
                </c:pt>
                <c:pt idx="10966">
                  <c:v>10.965999999998299</c:v>
                </c:pt>
                <c:pt idx="10967">
                  <c:v>10.966999999998301</c:v>
                </c:pt>
                <c:pt idx="10968">
                  <c:v>10.9679999999983</c:v>
                </c:pt>
                <c:pt idx="10969">
                  <c:v>10.968999999998299</c:v>
                </c:pt>
                <c:pt idx="10970">
                  <c:v>10.969999999998301</c:v>
                </c:pt>
                <c:pt idx="10971">
                  <c:v>10.9709999999983</c:v>
                </c:pt>
                <c:pt idx="10972">
                  <c:v>10.9719999999983</c:v>
                </c:pt>
                <c:pt idx="10973">
                  <c:v>10.972999999998301</c:v>
                </c:pt>
                <c:pt idx="10974">
                  <c:v>10.9739999999983</c:v>
                </c:pt>
                <c:pt idx="10975">
                  <c:v>10.9749999999983</c:v>
                </c:pt>
                <c:pt idx="10976">
                  <c:v>10.975999999998299</c:v>
                </c:pt>
                <c:pt idx="10977">
                  <c:v>10.9769999999983</c:v>
                </c:pt>
                <c:pt idx="10978">
                  <c:v>10.9779999999983</c:v>
                </c:pt>
                <c:pt idx="10979">
                  <c:v>10.978999999998299</c:v>
                </c:pt>
                <c:pt idx="10980">
                  <c:v>10.9799999999983</c:v>
                </c:pt>
                <c:pt idx="10981">
                  <c:v>10.9809999999983</c:v>
                </c:pt>
                <c:pt idx="10982">
                  <c:v>10.981999999998299</c:v>
                </c:pt>
                <c:pt idx="10983">
                  <c:v>10.982999999998301</c:v>
                </c:pt>
                <c:pt idx="10984">
                  <c:v>10.9839999999983</c:v>
                </c:pt>
                <c:pt idx="10985">
                  <c:v>10.984999999998299</c:v>
                </c:pt>
                <c:pt idx="10986">
                  <c:v>10.985999999998301</c:v>
                </c:pt>
                <c:pt idx="10987">
                  <c:v>10.9869999999983</c:v>
                </c:pt>
                <c:pt idx="10988">
                  <c:v>10.9879999999983</c:v>
                </c:pt>
                <c:pt idx="10989">
                  <c:v>10.988999999998301</c:v>
                </c:pt>
                <c:pt idx="10990">
                  <c:v>10.9899999999983</c:v>
                </c:pt>
                <c:pt idx="10991">
                  <c:v>10.9909999999983</c:v>
                </c:pt>
                <c:pt idx="10992">
                  <c:v>10.991999999998299</c:v>
                </c:pt>
                <c:pt idx="10993">
                  <c:v>10.9929999999983</c:v>
                </c:pt>
                <c:pt idx="10994">
                  <c:v>10.9939999999983</c:v>
                </c:pt>
                <c:pt idx="10995">
                  <c:v>10.994999999998299</c:v>
                </c:pt>
                <c:pt idx="10996">
                  <c:v>10.9959999999983</c:v>
                </c:pt>
                <c:pt idx="10997">
                  <c:v>10.9969999999983</c:v>
                </c:pt>
                <c:pt idx="10998">
                  <c:v>10.997999999998299</c:v>
                </c:pt>
                <c:pt idx="10999">
                  <c:v>10.998999999998301</c:v>
                </c:pt>
                <c:pt idx="11000">
                  <c:v>10.9999999999983</c:v>
                </c:pt>
                <c:pt idx="11001">
                  <c:v>11.000999999998299</c:v>
                </c:pt>
                <c:pt idx="11002">
                  <c:v>11.001999999998301</c:v>
                </c:pt>
                <c:pt idx="11003">
                  <c:v>11.0029999999983</c:v>
                </c:pt>
                <c:pt idx="11004">
                  <c:v>11.0039999999983</c:v>
                </c:pt>
                <c:pt idx="11005">
                  <c:v>11.004999999998301</c:v>
                </c:pt>
                <c:pt idx="11006">
                  <c:v>11.0059999999983</c:v>
                </c:pt>
                <c:pt idx="11007">
                  <c:v>11.0069999999983</c:v>
                </c:pt>
                <c:pt idx="11008">
                  <c:v>11.007999999998299</c:v>
                </c:pt>
                <c:pt idx="11009">
                  <c:v>11.0089999999983</c:v>
                </c:pt>
                <c:pt idx="11010">
                  <c:v>11.0099999999983</c:v>
                </c:pt>
                <c:pt idx="11011">
                  <c:v>11.010999999998299</c:v>
                </c:pt>
                <c:pt idx="11012">
                  <c:v>11.0119999999983</c:v>
                </c:pt>
                <c:pt idx="11013">
                  <c:v>11.0129999999983</c:v>
                </c:pt>
                <c:pt idx="11014">
                  <c:v>11.013999999998299</c:v>
                </c:pt>
                <c:pt idx="11015">
                  <c:v>11.014999999998301</c:v>
                </c:pt>
                <c:pt idx="11016">
                  <c:v>11.0159999999983</c:v>
                </c:pt>
                <c:pt idx="11017">
                  <c:v>11.016999999998299</c:v>
                </c:pt>
                <c:pt idx="11018">
                  <c:v>11.017999999998301</c:v>
                </c:pt>
                <c:pt idx="11019">
                  <c:v>11.0189999999983</c:v>
                </c:pt>
                <c:pt idx="11020">
                  <c:v>11.0199999999983</c:v>
                </c:pt>
                <c:pt idx="11021">
                  <c:v>11.020999999998301</c:v>
                </c:pt>
                <c:pt idx="11022">
                  <c:v>11.0219999999983</c:v>
                </c:pt>
                <c:pt idx="11023">
                  <c:v>11.0229999999983</c:v>
                </c:pt>
                <c:pt idx="11024">
                  <c:v>11.023999999998299</c:v>
                </c:pt>
                <c:pt idx="11025">
                  <c:v>11.0249999999983</c:v>
                </c:pt>
                <c:pt idx="11026">
                  <c:v>11.0259999999983</c:v>
                </c:pt>
                <c:pt idx="11027">
                  <c:v>11.026999999998299</c:v>
                </c:pt>
                <c:pt idx="11028">
                  <c:v>11.0279999999983</c:v>
                </c:pt>
                <c:pt idx="11029">
                  <c:v>11.0289999999983</c:v>
                </c:pt>
                <c:pt idx="11030">
                  <c:v>11.029999999998299</c:v>
                </c:pt>
                <c:pt idx="11031">
                  <c:v>11.030999999998301</c:v>
                </c:pt>
                <c:pt idx="11032">
                  <c:v>11.0319999999983</c:v>
                </c:pt>
                <c:pt idx="11033">
                  <c:v>11.0329999999983</c:v>
                </c:pt>
                <c:pt idx="11034">
                  <c:v>11.033999999998301</c:v>
                </c:pt>
                <c:pt idx="11035">
                  <c:v>11.0349999999983</c:v>
                </c:pt>
                <c:pt idx="11036">
                  <c:v>11.0359999999983</c:v>
                </c:pt>
                <c:pt idx="11037">
                  <c:v>11.036999999998301</c:v>
                </c:pt>
                <c:pt idx="11038">
                  <c:v>11.0379999999983</c:v>
                </c:pt>
                <c:pt idx="11039">
                  <c:v>11.0389999999983</c:v>
                </c:pt>
                <c:pt idx="11040">
                  <c:v>11.039999999998299</c:v>
                </c:pt>
                <c:pt idx="11041">
                  <c:v>11.0409999999983</c:v>
                </c:pt>
                <c:pt idx="11042">
                  <c:v>11.0419999999983</c:v>
                </c:pt>
                <c:pt idx="11043">
                  <c:v>11.042999999998299</c:v>
                </c:pt>
                <c:pt idx="11044">
                  <c:v>11.043999999998301</c:v>
                </c:pt>
                <c:pt idx="11045">
                  <c:v>11.0449999999983</c:v>
                </c:pt>
                <c:pt idx="11046">
                  <c:v>11.045999999998299</c:v>
                </c:pt>
                <c:pt idx="11047">
                  <c:v>11.046999999998301</c:v>
                </c:pt>
                <c:pt idx="11048">
                  <c:v>11.0479999999983</c:v>
                </c:pt>
                <c:pt idx="11049">
                  <c:v>11.0489999999983</c:v>
                </c:pt>
                <c:pt idx="11050">
                  <c:v>11.049999999998301</c:v>
                </c:pt>
                <c:pt idx="11051">
                  <c:v>11.0509999999983</c:v>
                </c:pt>
                <c:pt idx="11052">
                  <c:v>11.0519999999983</c:v>
                </c:pt>
                <c:pt idx="11053">
                  <c:v>11.052999999998301</c:v>
                </c:pt>
                <c:pt idx="11054">
                  <c:v>11.0539999999983</c:v>
                </c:pt>
                <c:pt idx="11055">
                  <c:v>11.0549999999983</c:v>
                </c:pt>
                <c:pt idx="11056">
                  <c:v>11.055999999998299</c:v>
                </c:pt>
                <c:pt idx="11057">
                  <c:v>11.0569999999983</c:v>
                </c:pt>
                <c:pt idx="11058">
                  <c:v>11.0579999999983</c:v>
                </c:pt>
                <c:pt idx="11059">
                  <c:v>11.058999999998299</c:v>
                </c:pt>
                <c:pt idx="11060">
                  <c:v>11.059999999998301</c:v>
                </c:pt>
                <c:pt idx="11061">
                  <c:v>11.0609999999983</c:v>
                </c:pt>
                <c:pt idx="11062">
                  <c:v>11.061999999998299</c:v>
                </c:pt>
                <c:pt idx="11063">
                  <c:v>11.062999999998301</c:v>
                </c:pt>
                <c:pt idx="11064">
                  <c:v>11.0639999999983</c:v>
                </c:pt>
                <c:pt idx="11065">
                  <c:v>11.0649999999983</c:v>
                </c:pt>
                <c:pt idx="11066">
                  <c:v>11.065999999998301</c:v>
                </c:pt>
                <c:pt idx="11067">
                  <c:v>11.0669999999983</c:v>
                </c:pt>
                <c:pt idx="11068">
                  <c:v>11.0679999999983</c:v>
                </c:pt>
                <c:pt idx="11069">
                  <c:v>11.068999999998301</c:v>
                </c:pt>
                <c:pt idx="11070">
                  <c:v>11.0699999999983</c:v>
                </c:pt>
                <c:pt idx="11071">
                  <c:v>11.0709999999983</c:v>
                </c:pt>
                <c:pt idx="11072">
                  <c:v>11.071999999998299</c:v>
                </c:pt>
                <c:pt idx="11073">
                  <c:v>11.0729999999983</c:v>
                </c:pt>
                <c:pt idx="11074">
                  <c:v>11.0739999999983</c:v>
                </c:pt>
                <c:pt idx="11075">
                  <c:v>11.074999999998299</c:v>
                </c:pt>
                <c:pt idx="11076">
                  <c:v>11.075999999998301</c:v>
                </c:pt>
                <c:pt idx="11077">
                  <c:v>11.0769999999983</c:v>
                </c:pt>
                <c:pt idx="11078">
                  <c:v>11.077999999998299</c:v>
                </c:pt>
                <c:pt idx="11079">
                  <c:v>11.078999999998301</c:v>
                </c:pt>
                <c:pt idx="11080">
                  <c:v>11.0799999999983</c:v>
                </c:pt>
                <c:pt idx="11081">
                  <c:v>11.0809999999983</c:v>
                </c:pt>
                <c:pt idx="11082">
                  <c:v>11.081999999998301</c:v>
                </c:pt>
                <c:pt idx="11083">
                  <c:v>11.0829999999983</c:v>
                </c:pt>
                <c:pt idx="11084">
                  <c:v>11.0839999999983</c:v>
                </c:pt>
                <c:pt idx="11085">
                  <c:v>11.084999999998301</c:v>
                </c:pt>
                <c:pt idx="11086">
                  <c:v>11.0859999999983</c:v>
                </c:pt>
                <c:pt idx="11087">
                  <c:v>11.0869999999983</c:v>
                </c:pt>
                <c:pt idx="11088">
                  <c:v>11.087999999998299</c:v>
                </c:pt>
                <c:pt idx="11089">
                  <c:v>11.0889999999983</c:v>
                </c:pt>
                <c:pt idx="11090">
                  <c:v>11.0899999999983</c:v>
                </c:pt>
                <c:pt idx="11091">
                  <c:v>11.090999999998299</c:v>
                </c:pt>
                <c:pt idx="11092">
                  <c:v>11.091999999998301</c:v>
                </c:pt>
                <c:pt idx="11093">
                  <c:v>11.0929999999983</c:v>
                </c:pt>
                <c:pt idx="11094">
                  <c:v>11.093999999998299</c:v>
                </c:pt>
                <c:pt idx="11095">
                  <c:v>11.094999999998301</c:v>
                </c:pt>
                <c:pt idx="11096">
                  <c:v>11.0959999999983</c:v>
                </c:pt>
                <c:pt idx="11097">
                  <c:v>11.0969999999983</c:v>
                </c:pt>
                <c:pt idx="11098">
                  <c:v>11.0979999999982</c:v>
                </c:pt>
                <c:pt idx="11099">
                  <c:v>11.098999999998201</c:v>
                </c:pt>
                <c:pt idx="11100">
                  <c:v>11.0999999999982</c:v>
                </c:pt>
                <c:pt idx="11101">
                  <c:v>11.1009999999982</c:v>
                </c:pt>
                <c:pt idx="11102">
                  <c:v>11.101999999998201</c:v>
                </c:pt>
                <c:pt idx="11103">
                  <c:v>11.1029999999982</c:v>
                </c:pt>
                <c:pt idx="11104">
                  <c:v>11.1039999999982</c:v>
                </c:pt>
                <c:pt idx="11105">
                  <c:v>11.104999999998199</c:v>
                </c:pt>
                <c:pt idx="11106">
                  <c:v>11.1059999999982</c:v>
                </c:pt>
                <c:pt idx="11107">
                  <c:v>11.1069999999982</c:v>
                </c:pt>
                <c:pt idx="11108">
                  <c:v>11.107999999998199</c:v>
                </c:pt>
                <c:pt idx="11109">
                  <c:v>11.108999999998201</c:v>
                </c:pt>
                <c:pt idx="11110">
                  <c:v>11.1099999999982</c:v>
                </c:pt>
                <c:pt idx="11111">
                  <c:v>11.110999999998199</c:v>
                </c:pt>
                <c:pt idx="11112">
                  <c:v>11.111999999998201</c:v>
                </c:pt>
                <c:pt idx="11113">
                  <c:v>11.1129999999982</c:v>
                </c:pt>
                <c:pt idx="11114">
                  <c:v>11.1139999999982</c:v>
                </c:pt>
                <c:pt idx="11115">
                  <c:v>11.114999999998201</c:v>
                </c:pt>
                <c:pt idx="11116">
                  <c:v>11.1159999999982</c:v>
                </c:pt>
                <c:pt idx="11117">
                  <c:v>11.1169999999982</c:v>
                </c:pt>
                <c:pt idx="11118">
                  <c:v>11.117999999998201</c:v>
                </c:pt>
                <c:pt idx="11119">
                  <c:v>11.1189999999982</c:v>
                </c:pt>
                <c:pt idx="11120">
                  <c:v>11.1199999999982</c:v>
                </c:pt>
                <c:pt idx="11121">
                  <c:v>11.120999999998199</c:v>
                </c:pt>
                <c:pt idx="11122">
                  <c:v>11.1219999999982</c:v>
                </c:pt>
                <c:pt idx="11123">
                  <c:v>11.1229999999982</c:v>
                </c:pt>
                <c:pt idx="11124">
                  <c:v>11.123999999998199</c:v>
                </c:pt>
                <c:pt idx="11125">
                  <c:v>11.124999999998201</c:v>
                </c:pt>
                <c:pt idx="11126">
                  <c:v>11.1259999999982</c:v>
                </c:pt>
                <c:pt idx="11127">
                  <c:v>11.126999999998199</c:v>
                </c:pt>
                <c:pt idx="11128">
                  <c:v>11.127999999998201</c:v>
                </c:pt>
                <c:pt idx="11129">
                  <c:v>11.1289999999982</c:v>
                </c:pt>
                <c:pt idx="11130">
                  <c:v>11.1299999999982</c:v>
                </c:pt>
                <c:pt idx="11131">
                  <c:v>11.130999999998201</c:v>
                </c:pt>
                <c:pt idx="11132">
                  <c:v>11.1319999999982</c:v>
                </c:pt>
                <c:pt idx="11133">
                  <c:v>11.1329999999982</c:v>
                </c:pt>
                <c:pt idx="11134">
                  <c:v>11.133999999998199</c:v>
                </c:pt>
                <c:pt idx="11135">
                  <c:v>11.1349999999982</c:v>
                </c:pt>
                <c:pt idx="11136">
                  <c:v>11.1359999999982</c:v>
                </c:pt>
                <c:pt idx="11137">
                  <c:v>11.136999999998199</c:v>
                </c:pt>
                <c:pt idx="11138">
                  <c:v>11.1379999999982</c:v>
                </c:pt>
                <c:pt idx="11139">
                  <c:v>11.1389999999982</c:v>
                </c:pt>
                <c:pt idx="11140">
                  <c:v>11.139999999998199</c:v>
                </c:pt>
                <c:pt idx="11141">
                  <c:v>11.140999999998201</c:v>
                </c:pt>
                <c:pt idx="11142">
                  <c:v>11.1419999999982</c:v>
                </c:pt>
                <c:pt idx="11143">
                  <c:v>11.142999999998199</c:v>
                </c:pt>
                <c:pt idx="11144">
                  <c:v>11.143999999998201</c:v>
                </c:pt>
                <c:pt idx="11145">
                  <c:v>11.1449999999982</c:v>
                </c:pt>
                <c:pt idx="11146">
                  <c:v>11.1459999999982</c:v>
                </c:pt>
                <c:pt idx="11147">
                  <c:v>11.146999999998201</c:v>
                </c:pt>
                <c:pt idx="11148">
                  <c:v>11.1479999999982</c:v>
                </c:pt>
                <c:pt idx="11149">
                  <c:v>11.1489999999982</c:v>
                </c:pt>
                <c:pt idx="11150">
                  <c:v>11.149999999998199</c:v>
                </c:pt>
                <c:pt idx="11151">
                  <c:v>11.1509999999982</c:v>
                </c:pt>
                <c:pt idx="11152">
                  <c:v>11.1519999999982</c:v>
                </c:pt>
                <c:pt idx="11153">
                  <c:v>11.152999999998199</c:v>
                </c:pt>
                <c:pt idx="11154">
                  <c:v>11.1539999999982</c:v>
                </c:pt>
                <c:pt idx="11155">
                  <c:v>11.1549999999982</c:v>
                </c:pt>
                <c:pt idx="11156">
                  <c:v>11.155999999998199</c:v>
                </c:pt>
                <c:pt idx="11157">
                  <c:v>11.156999999998201</c:v>
                </c:pt>
                <c:pt idx="11158">
                  <c:v>11.1579999999982</c:v>
                </c:pt>
                <c:pt idx="11159">
                  <c:v>11.158999999998199</c:v>
                </c:pt>
                <c:pt idx="11160">
                  <c:v>11.159999999998201</c:v>
                </c:pt>
                <c:pt idx="11161">
                  <c:v>11.1609999999982</c:v>
                </c:pt>
                <c:pt idx="11162">
                  <c:v>11.1619999999982</c:v>
                </c:pt>
                <c:pt idx="11163">
                  <c:v>11.162999999998201</c:v>
                </c:pt>
                <c:pt idx="11164">
                  <c:v>11.1639999999982</c:v>
                </c:pt>
                <c:pt idx="11165">
                  <c:v>11.1649999999982</c:v>
                </c:pt>
                <c:pt idx="11166">
                  <c:v>11.165999999998199</c:v>
                </c:pt>
                <c:pt idx="11167">
                  <c:v>11.1669999999982</c:v>
                </c:pt>
                <c:pt idx="11168">
                  <c:v>11.1679999999982</c:v>
                </c:pt>
                <c:pt idx="11169">
                  <c:v>11.168999999998199</c:v>
                </c:pt>
                <c:pt idx="11170">
                  <c:v>11.1699999999982</c:v>
                </c:pt>
                <c:pt idx="11171">
                  <c:v>11.1709999999982</c:v>
                </c:pt>
                <c:pt idx="11172">
                  <c:v>11.171999999998199</c:v>
                </c:pt>
                <c:pt idx="11173">
                  <c:v>11.172999999998201</c:v>
                </c:pt>
                <c:pt idx="11174">
                  <c:v>11.1739999999982</c:v>
                </c:pt>
                <c:pt idx="11175">
                  <c:v>11.174999999998199</c:v>
                </c:pt>
                <c:pt idx="11176">
                  <c:v>11.175999999998201</c:v>
                </c:pt>
                <c:pt idx="11177">
                  <c:v>11.1769999999982</c:v>
                </c:pt>
                <c:pt idx="11178">
                  <c:v>11.1779999999982</c:v>
                </c:pt>
                <c:pt idx="11179">
                  <c:v>11.178999999998201</c:v>
                </c:pt>
                <c:pt idx="11180">
                  <c:v>11.1799999999982</c:v>
                </c:pt>
                <c:pt idx="11181">
                  <c:v>11.1809999999982</c:v>
                </c:pt>
                <c:pt idx="11182">
                  <c:v>11.181999999998199</c:v>
                </c:pt>
                <c:pt idx="11183">
                  <c:v>11.1829999999982</c:v>
                </c:pt>
                <c:pt idx="11184">
                  <c:v>11.1839999999982</c:v>
                </c:pt>
                <c:pt idx="11185">
                  <c:v>11.184999999998199</c:v>
                </c:pt>
                <c:pt idx="11186">
                  <c:v>11.1859999999982</c:v>
                </c:pt>
                <c:pt idx="11187">
                  <c:v>11.1869999999982</c:v>
                </c:pt>
                <c:pt idx="11188">
                  <c:v>11.187999999998199</c:v>
                </c:pt>
                <c:pt idx="11189">
                  <c:v>11.188999999998201</c:v>
                </c:pt>
                <c:pt idx="11190">
                  <c:v>11.1899999999982</c:v>
                </c:pt>
                <c:pt idx="11191">
                  <c:v>11.190999999998199</c:v>
                </c:pt>
                <c:pt idx="11192">
                  <c:v>11.191999999998201</c:v>
                </c:pt>
                <c:pt idx="11193">
                  <c:v>11.1929999999982</c:v>
                </c:pt>
                <c:pt idx="11194">
                  <c:v>11.1939999999982</c:v>
                </c:pt>
                <c:pt idx="11195">
                  <c:v>11.194999999998201</c:v>
                </c:pt>
                <c:pt idx="11196">
                  <c:v>11.1959999999982</c:v>
                </c:pt>
                <c:pt idx="11197">
                  <c:v>11.1969999999982</c:v>
                </c:pt>
                <c:pt idx="11198">
                  <c:v>11.197999999998199</c:v>
                </c:pt>
                <c:pt idx="11199">
                  <c:v>11.1989999999982</c:v>
                </c:pt>
                <c:pt idx="11200">
                  <c:v>11.1999999999982</c:v>
                </c:pt>
                <c:pt idx="11201">
                  <c:v>11.200999999998199</c:v>
                </c:pt>
                <c:pt idx="11202">
                  <c:v>11.201999999998201</c:v>
                </c:pt>
                <c:pt idx="11203">
                  <c:v>11.2029999999982</c:v>
                </c:pt>
                <c:pt idx="11204">
                  <c:v>11.203999999998199</c:v>
                </c:pt>
                <c:pt idx="11205">
                  <c:v>11.204999999998201</c:v>
                </c:pt>
                <c:pt idx="11206">
                  <c:v>11.2059999999982</c:v>
                </c:pt>
                <c:pt idx="11207">
                  <c:v>11.2069999999982</c:v>
                </c:pt>
                <c:pt idx="11208">
                  <c:v>11.207999999998201</c:v>
                </c:pt>
                <c:pt idx="11209">
                  <c:v>11.2089999999982</c:v>
                </c:pt>
                <c:pt idx="11210">
                  <c:v>11.2099999999982</c:v>
                </c:pt>
                <c:pt idx="11211">
                  <c:v>11.210999999998201</c:v>
                </c:pt>
                <c:pt idx="11212">
                  <c:v>11.2119999999982</c:v>
                </c:pt>
                <c:pt idx="11213">
                  <c:v>11.2129999999982</c:v>
                </c:pt>
                <c:pt idx="11214">
                  <c:v>11.213999999998199</c:v>
                </c:pt>
                <c:pt idx="11215">
                  <c:v>11.2149999999982</c:v>
                </c:pt>
                <c:pt idx="11216">
                  <c:v>11.2159999999982</c:v>
                </c:pt>
                <c:pt idx="11217">
                  <c:v>11.216999999998199</c:v>
                </c:pt>
                <c:pt idx="11218">
                  <c:v>11.217999999998201</c:v>
                </c:pt>
                <c:pt idx="11219">
                  <c:v>11.2189999999982</c:v>
                </c:pt>
                <c:pt idx="11220">
                  <c:v>11.219999999998199</c:v>
                </c:pt>
                <c:pt idx="11221">
                  <c:v>11.220999999998201</c:v>
                </c:pt>
                <c:pt idx="11222">
                  <c:v>11.2219999999982</c:v>
                </c:pt>
                <c:pt idx="11223">
                  <c:v>11.2229999999982</c:v>
                </c:pt>
                <c:pt idx="11224">
                  <c:v>11.223999999998201</c:v>
                </c:pt>
                <c:pt idx="11225">
                  <c:v>11.2249999999982</c:v>
                </c:pt>
                <c:pt idx="11226">
                  <c:v>11.2259999999982</c:v>
                </c:pt>
                <c:pt idx="11227">
                  <c:v>11.226999999998201</c:v>
                </c:pt>
                <c:pt idx="11228">
                  <c:v>11.2279999999982</c:v>
                </c:pt>
                <c:pt idx="11229">
                  <c:v>11.2289999999982</c:v>
                </c:pt>
                <c:pt idx="11230">
                  <c:v>11.229999999998199</c:v>
                </c:pt>
                <c:pt idx="11231">
                  <c:v>11.2309999999982</c:v>
                </c:pt>
                <c:pt idx="11232">
                  <c:v>11.2319999999982</c:v>
                </c:pt>
                <c:pt idx="11233">
                  <c:v>11.232999999998199</c:v>
                </c:pt>
                <c:pt idx="11234">
                  <c:v>11.233999999998099</c:v>
                </c:pt>
                <c:pt idx="11235">
                  <c:v>11.234999999998101</c:v>
                </c:pt>
                <c:pt idx="11236">
                  <c:v>11.2359999999981</c:v>
                </c:pt>
                <c:pt idx="11237">
                  <c:v>11.236999999998099</c:v>
                </c:pt>
                <c:pt idx="11238">
                  <c:v>11.237999999998101</c:v>
                </c:pt>
                <c:pt idx="11239">
                  <c:v>11.2389999999981</c:v>
                </c:pt>
                <c:pt idx="11240">
                  <c:v>11.2399999999981</c:v>
                </c:pt>
                <c:pt idx="11241">
                  <c:v>11.240999999998101</c:v>
                </c:pt>
                <c:pt idx="11242">
                  <c:v>11.2419999999981</c:v>
                </c:pt>
                <c:pt idx="11243">
                  <c:v>11.2429999999981</c:v>
                </c:pt>
                <c:pt idx="11244">
                  <c:v>11.243999999998101</c:v>
                </c:pt>
                <c:pt idx="11245">
                  <c:v>11.2449999999981</c:v>
                </c:pt>
                <c:pt idx="11246">
                  <c:v>11.2459999999981</c:v>
                </c:pt>
                <c:pt idx="11247">
                  <c:v>11.246999999998099</c:v>
                </c:pt>
                <c:pt idx="11248">
                  <c:v>11.2479999999981</c:v>
                </c:pt>
                <c:pt idx="11249">
                  <c:v>11.2489999999981</c:v>
                </c:pt>
                <c:pt idx="11250">
                  <c:v>11.249999999998099</c:v>
                </c:pt>
                <c:pt idx="11251">
                  <c:v>11.250999999998101</c:v>
                </c:pt>
                <c:pt idx="11252">
                  <c:v>11.2519999999981</c:v>
                </c:pt>
                <c:pt idx="11253">
                  <c:v>11.252999999998099</c:v>
                </c:pt>
                <c:pt idx="11254">
                  <c:v>11.253999999998101</c:v>
                </c:pt>
                <c:pt idx="11255">
                  <c:v>11.2549999999981</c:v>
                </c:pt>
                <c:pt idx="11256">
                  <c:v>11.2559999999981</c:v>
                </c:pt>
                <c:pt idx="11257">
                  <c:v>11.256999999998101</c:v>
                </c:pt>
                <c:pt idx="11258">
                  <c:v>11.2579999999981</c:v>
                </c:pt>
                <c:pt idx="11259">
                  <c:v>11.2589999999981</c:v>
                </c:pt>
                <c:pt idx="11260">
                  <c:v>11.259999999998101</c:v>
                </c:pt>
                <c:pt idx="11261">
                  <c:v>11.2609999999981</c:v>
                </c:pt>
                <c:pt idx="11262">
                  <c:v>11.2619999999981</c:v>
                </c:pt>
                <c:pt idx="11263">
                  <c:v>11.262999999998099</c:v>
                </c:pt>
                <c:pt idx="11264">
                  <c:v>11.2639999999981</c:v>
                </c:pt>
                <c:pt idx="11265">
                  <c:v>11.2649999999981</c:v>
                </c:pt>
                <c:pt idx="11266">
                  <c:v>11.265999999998099</c:v>
                </c:pt>
                <c:pt idx="11267">
                  <c:v>11.266999999998101</c:v>
                </c:pt>
                <c:pt idx="11268">
                  <c:v>11.2679999999981</c:v>
                </c:pt>
                <c:pt idx="11269">
                  <c:v>11.268999999998099</c:v>
                </c:pt>
                <c:pt idx="11270">
                  <c:v>11.269999999998101</c:v>
                </c:pt>
                <c:pt idx="11271">
                  <c:v>11.2709999999981</c:v>
                </c:pt>
                <c:pt idx="11272">
                  <c:v>11.2719999999981</c:v>
                </c:pt>
                <c:pt idx="11273">
                  <c:v>11.272999999998101</c:v>
                </c:pt>
                <c:pt idx="11274">
                  <c:v>11.2739999999981</c:v>
                </c:pt>
                <c:pt idx="11275">
                  <c:v>11.2749999999981</c:v>
                </c:pt>
                <c:pt idx="11276">
                  <c:v>11.275999999998101</c:v>
                </c:pt>
                <c:pt idx="11277">
                  <c:v>11.2769999999981</c:v>
                </c:pt>
                <c:pt idx="11278">
                  <c:v>11.2779999999981</c:v>
                </c:pt>
                <c:pt idx="11279">
                  <c:v>11.278999999998099</c:v>
                </c:pt>
                <c:pt idx="11280">
                  <c:v>11.2799999999981</c:v>
                </c:pt>
                <c:pt idx="11281">
                  <c:v>11.2809999999981</c:v>
                </c:pt>
                <c:pt idx="11282">
                  <c:v>11.281999999998099</c:v>
                </c:pt>
                <c:pt idx="11283">
                  <c:v>11.282999999998101</c:v>
                </c:pt>
                <c:pt idx="11284">
                  <c:v>11.2839999999981</c:v>
                </c:pt>
                <c:pt idx="11285">
                  <c:v>11.284999999998099</c:v>
                </c:pt>
                <c:pt idx="11286">
                  <c:v>11.285999999998101</c:v>
                </c:pt>
                <c:pt idx="11287">
                  <c:v>11.2869999999981</c:v>
                </c:pt>
                <c:pt idx="11288">
                  <c:v>11.2879999999981</c:v>
                </c:pt>
                <c:pt idx="11289">
                  <c:v>11.288999999998101</c:v>
                </c:pt>
                <c:pt idx="11290">
                  <c:v>11.2899999999981</c:v>
                </c:pt>
                <c:pt idx="11291">
                  <c:v>11.2909999999981</c:v>
                </c:pt>
                <c:pt idx="11292">
                  <c:v>11.291999999998099</c:v>
                </c:pt>
                <c:pt idx="11293">
                  <c:v>11.2929999999981</c:v>
                </c:pt>
                <c:pt idx="11294">
                  <c:v>11.2939999999981</c:v>
                </c:pt>
                <c:pt idx="11295">
                  <c:v>11.294999999998099</c:v>
                </c:pt>
                <c:pt idx="11296">
                  <c:v>11.2959999999981</c:v>
                </c:pt>
                <c:pt idx="11297">
                  <c:v>11.2969999999981</c:v>
                </c:pt>
                <c:pt idx="11298">
                  <c:v>11.297999999998099</c:v>
                </c:pt>
                <c:pt idx="11299">
                  <c:v>11.298999999998101</c:v>
                </c:pt>
                <c:pt idx="11300">
                  <c:v>11.2999999999981</c:v>
                </c:pt>
                <c:pt idx="11301">
                  <c:v>11.300999999998099</c:v>
                </c:pt>
                <c:pt idx="11302">
                  <c:v>11.301999999998101</c:v>
                </c:pt>
                <c:pt idx="11303">
                  <c:v>11.3029999999981</c:v>
                </c:pt>
                <c:pt idx="11304">
                  <c:v>11.3039999999981</c:v>
                </c:pt>
                <c:pt idx="11305">
                  <c:v>11.304999999998101</c:v>
                </c:pt>
                <c:pt idx="11306">
                  <c:v>11.3059999999981</c:v>
                </c:pt>
                <c:pt idx="11307">
                  <c:v>11.3069999999981</c:v>
                </c:pt>
                <c:pt idx="11308">
                  <c:v>11.307999999998099</c:v>
                </c:pt>
                <c:pt idx="11309">
                  <c:v>11.3089999999981</c:v>
                </c:pt>
                <c:pt idx="11310">
                  <c:v>11.3099999999981</c:v>
                </c:pt>
                <c:pt idx="11311">
                  <c:v>11.310999999998099</c:v>
                </c:pt>
                <c:pt idx="11312">
                  <c:v>11.3119999999981</c:v>
                </c:pt>
                <c:pt idx="11313">
                  <c:v>11.3129999999981</c:v>
                </c:pt>
                <c:pt idx="11314">
                  <c:v>11.313999999998099</c:v>
                </c:pt>
                <c:pt idx="11315">
                  <c:v>11.314999999998101</c:v>
                </c:pt>
                <c:pt idx="11316">
                  <c:v>11.3159999999981</c:v>
                </c:pt>
                <c:pt idx="11317">
                  <c:v>11.316999999998099</c:v>
                </c:pt>
                <c:pt idx="11318">
                  <c:v>11.317999999998101</c:v>
                </c:pt>
                <c:pt idx="11319">
                  <c:v>11.3189999999981</c:v>
                </c:pt>
                <c:pt idx="11320">
                  <c:v>11.3199999999981</c:v>
                </c:pt>
                <c:pt idx="11321">
                  <c:v>11.320999999998101</c:v>
                </c:pt>
                <c:pt idx="11322">
                  <c:v>11.3219999999981</c:v>
                </c:pt>
                <c:pt idx="11323">
                  <c:v>11.3229999999981</c:v>
                </c:pt>
                <c:pt idx="11324">
                  <c:v>11.323999999998099</c:v>
                </c:pt>
                <c:pt idx="11325">
                  <c:v>11.3249999999981</c:v>
                </c:pt>
                <c:pt idx="11326">
                  <c:v>11.3259999999981</c:v>
                </c:pt>
                <c:pt idx="11327">
                  <c:v>11.326999999998099</c:v>
                </c:pt>
                <c:pt idx="11328">
                  <c:v>11.3279999999981</c:v>
                </c:pt>
                <c:pt idx="11329">
                  <c:v>11.3289999999981</c:v>
                </c:pt>
                <c:pt idx="11330">
                  <c:v>11.329999999998099</c:v>
                </c:pt>
                <c:pt idx="11331">
                  <c:v>11.330999999998101</c:v>
                </c:pt>
                <c:pt idx="11332">
                  <c:v>11.3319999999981</c:v>
                </c:pt>
                <c:pt idx="11333">
                  <c:v>11.332999999998099</c:v>
                </c:pt>
                <c:pt idx="11334">
                  <c:v>11.333999999998101</c:v>
                </c:pt>
                <c:pt idx="11335">
                  <c:v>11.3349999999981</c:v>
                </c:pt>
                <c:pt idx="11336">
                  <c:v>11.3359999999981</c:v>
                </c:pt>
                <c:pt idx="11337">
                  <c:v>11.336999999998101</c:v>
                </c:pt>
                <c:pt idx="11338">
                  <c:v>11.3379999999981</c:v>
                </c:pt>
                <c:pt idx="11339">
                  <c:v>11.3389999999981</c:v>
                </c:pt>
                <c:pt idx="11340">
                  <c:v>11.339999999998099</c:v>
                </c:pt>
                <c:pt idx="11341">
                  <c:v>11.3409999999981</c:v>
                </c:pt>
                <c:pt idx="11342">
                  <c:v>11.3419999999981</c:v>
                </c:pt>
                <c:pt idx="11343">
                  <c:v>11.342999999998099</c:v>
                </c:pt>
                <c:pt idx="11344">
                  <c:v>11.3439999999981</c:v>
                </c:pt>
                <c:pt idx="11345">
                  <c:v>11.3449999999981</c:v>
                </c:pt>
                <c:pt idx="11346">
                  <c:v>11.345999999998099</c:v>
                </c:pt>
                <c:pt idx="11347">
                  <c:v>11.346999999998101</c:v>
                </c:pt>
                <c:pt idx="11348">
                  <c:v>11.3479999999981</c:v>
                </c:pt>
                <c:pt idx="11349">
                  <c:v>11.348999999998099</c:v>
                </c:pt>
                <c:pt idx="11350">
                  <c:v>11.349999999998101</c:v>
                </c:pt>
                <c:pt idx="11351">
                  <c:v>11.3509999999981</c:v>
                </c:pt>
                <c:pt idx="11352">
                  <c:v>11.3519999999981</c:v>
                </c:pt>
                <c:pt idx="11353">
                  <c:v>11.352999999998101</c:v>
                </c:pt>
                <c:pt idx="11354">
                  <c:v>11.3539999999981</c:v>
                </c:pt>
                <c:pt idx="11355">
                  <c:v>11.3549999999981</c:v>
                </c:pt>
                <c:pt idx="11356">
                  <c:v>11.355999999998099</c:v>
                </c:pt>
                <c:pt idx="11357">
                  <c:v>11.3569999999981</c:v>
                </c:pt>
                <c:pt idx="11358">
                  <c:v>11.3579999999981</c:v>
                </c:pt>
                <c:pt idx="11359">
                  <c:v>11.358999999998099</c:v>
                </c:pt>
                <c:pt idx="11360">
                  <c:v>11.359999999998101</c:v>
                </c:pt>
                <c:pt idx="11361">
                  <c:v>11.3609999999981</c:v>
                </c:pt>
                <c:pt idx="11362">
                  <c:v>11.361999999998099</c:v>
                </c:pt>
                <c:pt idx="11363">
                  <c:v>11.362999999998101</c:v>
                </c:pt>
                <c:pt idx="11364">
                  <c:v>11.3639999999981</c:v>
                </c:pt>
                <c:pt idx="11365">
                  <c:v>11.3649999999981</c:v>
                </c:pt>
                <c:pt idx="11366">
                  <c:v>11.365999999998101</c:v>
                </c:pt>
                <c:pt idx="11367">
                  <c:v>11.3669999999981</c:v>
                </c:pt>
                <c:pt idx="11368">
                  <c:v>11.3679999999981</c:v>
                </c:pt>
                <c:pt idx="11369">
                  <c:v>11.368999999998</c:v>
                </c:pt>
                <c:pt idx="11370">
                  <c:v>11.369999999998001</c:v>
                </c:pt>
                <c:pt idx="11371">
                  <c:v>11.370999999998</c:v>
                </c:pt>
                <c:pt idx="11372">
                  <c:v>11.371999999998</c:v>
                </c:pt>
                <c:pt idx="11373">
                  <c:v>11.372999999997999</c:v>
                </c:pt>
                <c:pt idx="11374">
                  <c:v>11.373999999998</c:v>
                </c:pt>
                <c:pt idx="11375">
                  <c:v>11.374999999998</c:v>
                </c:pt>
                <c:pt idx="11376">
                  <c:v>11.375999999997999</c:v>
                </c:pt>
                <c:pt idx="11377">
                  <c:v>11.376999999998</c:v>
                </c:pt>
                <c:pt idx="11378">
                  <c:v>11.377999999998</c:v>
                </c:pt>
                <c:pt idx="11379">
                  <c:v>11.378999999997999</c:v>
                </c:pt>
                <c:pt idx="11380">
                  <c:v>11.379999999998001</c:v>
                </c:pt>
                <c:pt idx="11381">
                  <c:v>11.380999999998</c:v>
                </c:pt>
                <c:pt idx="11382">
                  <c:v>11.381999999997999</c:v>
                </c:pt>
                <c:pt idx="11383">
                  <c:v>11.382999999998001</c:v>
                </c:pt>
                <c:pt idx="11384">
                  <c:v>11.383999999998</c:v>
                </c:pt>
                <c:pt idx="11385">
                  <c:v>11.384999999998</c:v>
                </c:pt>
                <c:pt idx="11386">
                  <c:v>11.385999999998001</c:v>
                </c:pt>
                <c:pt idx="11387">
                  <c:v>11.386999999998</c:v>
                </c:pt>
                <c:pt idx="11388">
                  <c:v>11.387999999998</c:v>
                </c:pt>
                <c:pt idx="11389">
                  <c:v>11.388999999997999</c:v>
                </c:pt>
                <c:pt idx="11390">
                  <c:v>11.389999999998</c:v>
                </c:pt>
                <c:pt idx="11391">
                  <c:v>11.390999999998</c:v>
                </c:pt>
                <c:pt idx="11392">
                  <c:v>11.391999999997999</c:v>
                </c:pt>
                <c:pt idx="11393">
                  <c:v>11.392999999998001</c:v>
                </c:pt>
                <c:pt idx="11394">
                  <c:v>11.393999999998</c:v>
                </c:pt>
                <c:pt idx="11395">
                  <c:v>11.394999999997999</c:v>
                </c:pt>
                <c:pt idx="11396">
                  <c:v>11.395999999998001</c:v>
                </c:pt>
                <c:pt idx="11397">
                  <c:v>11.396999999998</c:v>
                </c:pt>
                <c:pt idx="11398">
                  <c:v>11.397999999998</c:v>
                </c:pt>
                <c:pt idx="11399">
                  <c:v>11.398999999998001</c:v>
                </c:pt>
                <c:pt idx="11400">
                  <c:v>11.399999999998</c:v>
                </c:pt>
                <c:pt idx="11401">
                  <c:v>11.400999999998</c:v>
                </c:pt>
                <c:pt idx="11402">
                  <c:v>11.401999999998001</c:v>
                </c:pt>
                <c:pt idx="11403">
                  <c:v>11.402999999998</c:v>
                </c:pt>
                <c:pt idx="11404">
                  <c:v>11.403999999998</c:v>
                </c:pt>
                <c:pt idx="11405">
                  <c:v>11.404999999997999</c:v>
                </c:pt>
                <c:pt idx="11406">
                  <c:v>11.405999999998</c:v>
                </c:pt>
                <c:pt idx="11407">
                  <c:v>11.406999999998</c:v>
                </c:pt>
                <c:pt idx="11408">
                  <c:v>11.407999999997999</c:v>
                </c:pt>
                <c:pt idx="11409">
                  <c:v>11.408999999998001</c:v>
                </c:pt>
                <c:pt idx="11410">
                  <c:v>11.409999999998</c:v>
                </c:pt>
                <c:pt idx="11411">
                  <c:v>11.410999999997999</c:v>
                </c:pt>
                <c:pt idx="11412">
                  <c:v>11.411999999998001</c:v>
                </c:pt>
                <c:pt idx="11413">
                  <c:v>11.412999999998</c:v>
                </c:pt>
                <c:pt idx="11414">
                  <c:v>11.413999999998</c:v>
                </c:pt>
                <c:pt idx="11415">
                  <c:v>11.414999999998001</c:v>
                </c:pt>
                <c:pt idx="11416">
                  <c:v>11.415999999998</c:v>
                </c:pt>
                <c:pt idx="11417">
                  <c:v>11.416999999998</c:v>
                </c:pt>
                <c:pt idx="11418">
                  <c:v>11.417999999998001</c:v>
                </c:pt>
                <c:pt idx="11419">
                  <c:v>11.418999999998</c:v>
                </c:pt>
                <c:pt idx="11420">
                  <c:v>11.419999999998</c:v>
                </c:pt>
                <c:pt idx="11421">
                  <c:v>11.420999999997999</c:v>
                </c:pt>
                <c:pt idx="11422">
                  <c:v>11.421999999998</c:v>
                </c:pt>
                <c:pt idx="11423">
                  <c:v>11.422999999998</c:v>
                </c:pt>
                <c:pt idx="11424">
                  <c:v>11.423999999997999</c:v>
                </c:pt>
                <c:pt idx="11425">
                  <c:v>11.424999999998001</c:v>
                </c:pt>
                <c:pt idx="11426">
                  <c:v>11.425999999998</c:v>
                </c:pt>
                <c:pt idx="11427">
                  <c:v>11.426999999997999</c:v>
                </c:pt>
                <c:pt idx="11428">
                  <c:v>11.427999999998001</c:v>
                </c:pt>
                <c:pt idx="11429">
                  <c:v>11.428999999998</c:v>
                </c:pt>
                <c:pt idx="11430">
                  <c:v>11.429999999998</c:v>
                </c:pt>
                <c:pt idx="11431">
                  <c:v>11.430999999998001</c:v>
                </c:pt>
                <c:pt idx="11432">
                  <c:v>11.431999999998</c:v>
                </c:pt>
                <c:pt idx="11433">
                  <c:v>11.432999999998</c:v>
                </c:pt>
                <c:pt idx="11434">
                  <c:v>11.433999999998001</c:v>
                </c:pt>
                <c:pt idx="11435">
                  <c:v>11.434999999998</c:v>
                </c:pt>
                <c:pt idx="11436">
                  <c:v>11.435999999998</c:v>
                </c:pt>
                <c:pt idx="11437">
                  <c:v>11.436999999997999</c:v>
                </c:pt>
                <c:pt idx="11438">
                  <c:v>11.437999999998</c:v>
                </c:pt>
                <c:pt idx="11439">
                  <c:v>11.438999999998</c:v>
                </c:pt>
                <c:pt idx="11440">
                  <c:v>11.439999999997999</c:v>
                </c:pt>
                <c:pt idx="11441">
                  <c:v>11.440999999998001</c:v>
                </c:pt>
                <c:pt idx="11442">
                  <c:v>11.441999999998</c:v>
                </c:pt>
                <c:pt idx="11443">
                  <c:v>11.442999999997999</c:v>
                </c:pt>
                <c:pt idx="11444">
                  <c:v>11.443999999998001</c:v>
                </c:pt>
                <c:pt idx="11445">
                  <c:v>11.444999999998</c:v>
                </c:pt>
                <c:pt idx="11446">
                  <c:v>11.445999999998</c:v>
                </c:pt>
                <c:pt idx="11447">
                  <c:v>11.446999999998001</c:v>
                </c:pt>
                <c:pt idx="11448">
                  <c:v>11.447999999998</c:v>
                </c:pt>
                <c:pt idx="11449">
                  <c:v>11.448999999998</c:v>
                </c:pt>
                <c:pt idx="11450">
                  <c:v>11.449999999997999</c:v>
                </c:pt>
                <c:pt idx="11451">
                  <c:v>11.450999999998</c:v>
                </c:pt>
                <c:pt idx="11452">
                  <c:v>11.451999999998</c:v>
                </c:pt>
                <c:pt idx="11453">
                  <c:v>11.452999999997999</c:v>
                </c:pt>
                <c:pt idx="11454">
                  <c:v>11.453999999998</c:v>
                </c:pt>
                <c:pt idx="11455">
                  <c:v>11.454999999998</c:v>
                </c:pt>
                <c:pt idx="11456">
                  <c:v>11.455999999997999</c:v>
                </c:pt>
                <c:pt idx="11457">
                  <c:v>11.456999999998001</c:v>
                </c:pt>
                <c:pt idx="11458">
                  <c:v>11.457999999998</c:v>
                </c:pt>
                <c:pt idx="11459">
                  <c:v>11.458999999997999</c:v>
                </c:pt>
                <c:pt idx="11460">
                  <c:v>11.459999999998001</c:v>
                </c:pt>
                <c:pt idx="11461">
                  <c:v>11.460999999998</c:v>
                </c:pt>
                <c:pt idx="11462">
                  <c:v>11.461999999998</c:v>
                </c:pt>
                <c:pt idx="11463">
                  <c:v>11.462999999998001</c:v>
                </c:pt>
                <c:pt idx="11464">
                  <c:v>11.463999999998</c:v>
                </c:pt>
                <c:pt idx="11465">
                  <c:v>11.464999999998</c:v>
                </c:pt>
                <c:pt idx="11466">
                  <c:v>11.465999999997999</c:v>
                </c:pt>
                <c:pt idx="11467">
                  <c:v>11.466999999998</c:v>
                </c:pt>
                <c:pt idx="11468">
                  <c:v>11.467999999998</c:v>
                </c:pt>
                <c:pt idx="11469">
                  <c:v>11.468999999997999</c:v>
                </c:pt>
                <c:pt idx="11470">
                  <c:v>11.469999999998</c:v>
                </c:pt>
                <c:pt idx="11471">
                  <c:v>11.470999999998</c:v>
                </c:pt>
                <c:pt idx="11472">
                  <c:v>11.471999999997999</c:v>
                </c:pt>
                <c:pt idx="11473">
                  <c:v>11.472999999998001</c:v>
                </c:pt>
                <c:pt idx="11474">
                  <c:v>11.473999999998</c:v>
                </c:pt>
                <c:pt idx="11475">
                  <c:v>11.474999999997999</c:v>
                </c:pt>
                <c:pt idx="11476">
                  <c:v>11.475999999998001</c:v>
                </c:pt>
                <c:pt idx="11477">
                  <c:v>11.476999999998</c:v>
                </c:pt>
                <c:pt idx="11478">
                  <c:v>11.477999999998</c:v>
                </c:pt>
                <c:pt idx="11479">
                  <c:v>11.478999999998001</c:v>
                </c:pt>
                <c:pt idx="11480">
                  <c:v>11.479999999998</c:v>
                </c:pt>
                <c:pt idx="11481">
                  <c:v>11.480999999998</c:v>
                </c:pt>
                <c:pt idx="11482">
                  <c:v>11.481999999997999</c:v>
                </c:pt>
                <c:pt idx="11483">
                  <c:v>11.482999999998</c:v>
                </c:pt>
                <c:pt idx="11484">
                  <c:v>11.483999999998</c:v>
                </c:pt>
                <c:pt idx="11485">
                  <c:v>11.484999999997999</c:v>
                </c:pt>
                <c:pt idx="11486">
                  <c:v>11.485999999998</c:v>
                </c:pt>
                <c:pt idx="11487">
                  <c:v>11.486999999998</c:v>
                </c:pt>
                <c:pt idx="11488">
                  <c:v>11.487999999997999</c:v>
                </c:pt>
                <c:pt idx="11489">
                  <c:v>11.488999999998001</c:v>
                </c:pt>
                <c:pt idx="11490">
                  <c:v>11.489999999998</c:v>
                </c:pt>
                <c:pt idx="11491">
                  <c:v>11.490999999997999</c:v>
                </c:pt>
                <c:pt idx="11492">
                  <c:v>11.491999999998001</c:v>
                </c:pt>
                <c:pt idx="11493">
                  <c:v>11.492999999998</c:v>
                </c:pt>
                <c:pt idx="11494">
                  <c:v>11.493999999998</c:v>
                </c:pt>
                <c:pt idx="11495">
                  <c:v>11.494999999998001</c:v>
                </c:pt>
                <c:pt idx="11496">
                  <c:v>11.495999999998</c:v>
                </c:pt>
                <c:pt idx="11497">
                  <c:v>11.496999999998</c:v>
                </c:pt>
                <c:pt idx="11498">
                  <c:v>11.497999999997999</c:v>
                </c:pt>
                <c:pt idx="11499">
                  <c:v>11.498999999998</c:v>
                </c:pt>
                <c:pt idx="11500">
                  <c:v>11.499999999998</c:v>
                </c:pt>
                <c:pt idx="11501">
                  <c:v>11.500999999997999</c:v>
                </c:pt>
                <c:pt idx="11502">
                  <c:v>11.501999999998</c:v>
                </c:pt>
                <c:pt idx="11503">
                  <c:v>11.502999999998</c:v>
                </c:pt>
                <c:pt idx="11504">
                  <c:v>11.503999999997999</c:v>
                </c:pt>
                <c:pt idx="11505">
                  <c:v>11.504999999997899</c:v>
                </c:pt>
                <c:pt idx="11506">
                  <c:v>11.505999999997901</c:v>
                </c:pt>
                <c:pt idx="11507">
                  <c:v>11.5069999999979</c:v>
                </c:pt>
                <c:pt idx="11508">
                  <c:v>11.507999999997899</c:v>
                </c:pt>
                <c:pt idx="11509">
                  <c:v>11.508999999997901</c:v>
                </c:pt>
                <c:pt idx="11510">
                  <c:v>11.5099999999979</c:v>
                </c:pt>
                <c:pt idx="11511">
                  <c:v>11.5109999999979</c:v>
                </c:pt>
                <c:pt idx="11512">
                  <c:v>11.511999999997901</c:v>
                </c:pt>
                <c:pt idx="11513">
                  <c:v>11.5129999999979</c:v>
                </c:pt>
                <c:pt idx="11514">
                  <c:v>11.5139999999979</c:v>
                </c:pt>
                <c:pt idx="11515">
                  <c:v>11.514999999997899</c:v>
                </c:pt>
                <c:pt idx="11516">
                  <c:v>11.5159999999979</c:v>
                </c:pt>
                <c:pt idx="11517">
                  <c:v>11.5169999999979</c:v>
                </c:pt>
                <c:pt idx="11518">
                  <c:v>11.517999999997899</c:v>
                </c:pt>
                <c:pt idx="11519">
                  <c:v>11.5189999999979</c:v>
                </c:pt>
                <c:pt idx="11520">
                  <c:v>11.5199999999979</c:v>
                </c:pt>
                <c:pt idx="11521">
                  <c:v>11.520999999997899</c:v>
                </c:pt>
                <c:pt idx="11522">
                  <c:v>11.521999999997901</c:v>
                </c:pt>
                <c:pt idx="11523">
                  <c:v>11.5229999999979</c:v>
                </c:pt>
                <c:pt idx="11524">
                  <c:v>11.523999999997899</c:v>
                </c:pt>
                <c:pt idx="11525">
                  <c:v>11.524999999997901</c:v>
                </c:pt>
                <c:pt idx="11526">
                  <c:v>11.5259999999979</c:v>
                </c:pt>
                <c:pt idx="11527">
                  <c:v>11.5269999999979</c:v>
                </c:pt>
                <c:pt idx="11528">
                  <c:v>11.527999999997901</c:v>
                </c:pt>
                <c:pt idx="11529">
                  <c:v>11.5289999999979</c:v>
                </c:pt>
                <c:pt idx="11530">
                  <c:v>11.5299999999979</c:v>
                </c:pt>
                <c:pt idx="11531">
                  <c:v>11.530999999997899</c:v>
                </c:pt>
                <c:pt idx="11532">
                  <c:v>11.5319999999979</c:v>
                </c:pt>
                <c:pt idx="11533">
                  <c:v>11.5329999999979</c:v>
                </c:pt>
                <c:pt idx="11534">
                  <c:v>11.533999999997899</c:v>
                </c:pt>
                <c:pt idx="11535">
                  <c:v>11.5349999999979</c:v>
                </c:pt>
                <c:pt idx="11536">
                  <c:v>11.5359999999979</c:v>
                </c:pt>
                <c:pt idx="11537">
                  <c:v>11.536999999997899</c:v>
                </c:pt>
                <c:pt idx="11538">
                  <c:v>11.537999999997901</c:v>
                </c:pt>
                <c:pt idx="11539">
                  <c:v>11.5389999999979</c:v>
                </c:pt>
                <c:pt idx="11540">
                  <c:v>11.539999999997899</c:v>
                </c:pt>
                <c:pt idx="11541">
                  <c:v>11.540999999997901</c:v>
                </c:pt>
                <c:pt idx="11542">
                  <c:v>11.5419999999979</c:v>
                </c:pt>
                <c:pt idx="11543">
                  <c:v>11.5429999999979</c:v>
                </c:pt>
                <c:pt idx="11544">
                  <c:v>11.543999999997901</c:v>
                </c:pt>
                <c:pt idx="11545">
                  <c:v>11.5449999999979</c:v>
                </c:pt>
                <c:pt idx="11546">
                  <c:v>11.5459999999979</c:v>
                </c:pt>
                <c:pt idx="11547">
                  <c:v>11.546999999997899</c:v>
                </c:pt>
                <c:pt idx="11548">
                  <c:v>11.5479999999979</c:v>
                </c:pt>
                <c:pt idx="11549">
                  <c:v>11.5489999999979</c:v>
                </c:pt>
                <c:pt idx="11550">
                  <c:v>11.549999999997899</c:v>
                </c:pt>
                <c:pt idx="11551">
                  <c:v>11.550999999997901</c:v>
                </c:pt>
                <c:pt idx="11552">
                  <c:v>11.5519999999979</c:v>
                </c:pt>
                <c:pt idx="11553">
                  <c:v>11.552999999997899</c:v>
                </c:pt>
                <c:pt idx="11554">
                  <c:v>11.553999999997901</c:v>
                </c:pt>
                <c:pt idx="11555">
                  <c:v>11.5549999999979</c:v>
                </c:pt>
                <c:pt idx="11556">
                  <c:v>11.5559999999979</c:v>
                </c:pt>
                <c:pt idx="11557">
                  <c:v>11.556999999997901</c:v>
                </c:pt>
                <c:pt idx="11558">
                  <c:v>11.5579999999979</c:v>
                </c:pt>
                <c:pt idx="11559">
                  <c:v>11.5589999999979</c:v>
                </c:pt>
                <c:pt idx="11560">
                  <c:v>11.559999999997901</c:v>
                </c:pt>
                <c:pt idx="11561">
                  <c:v>11.5609999999979</c:v>
                </c:pt>
                <c:pt idx="11562">
                  <c:v>11.5619999999979</c:v>
                </c:pt>
                <c:pt idx="11563">
                  <c:v>11.562999999997899</c:v>
                </c:pt>
                <c:pt idx="11564">
                  <c:v>11.5639999999979</c:v>
                </c:pt>
                <c:pt idx="11565">
                  <c:v>11.5649999999979</c:v>
                </c:pt>
                <c:pt idx="11566">
                  <c:v>11.565999999997899</c:v>
                </c:pt>
                <c:pt idx="11567">
                  <c:v>11.566999999997901</c:v>
                </c:pt>
                <c:pt idx="11568">
                  <c:v>11.5679999999979</c:v>
                </c:pt>
                <c:pt idx="11569">
                  <c:v>11.568999999997899</c:v>
                </c:pt>
                <c:pt idx="11570">
                  <c:v>11.569999999997901</c:v>
                </c:pt>
                <c:pt idx="11571">
                  <c:v>11.5709999999979</c:v>
                </c:pt>
                <c:pt idx="11572">
                  <c:v>11.5719999999979</c:v>
                </c:pt>
                <c:pt idx="11573">
                  <c:v>11.572999999997901</c:v>
                </c:pt>
                <c:pt idx="11574">
                  <c:v>11.5739999999979</c:v>
                </c:pt>
                <c:pt idx="11575">
                  <c:v>11.5749999999979</c:v>
                </c:pt>
                <c:pt idx="11576">
                  <c:v>11.575999999997901</c:v>
                </c:pt>
                <c:pt idx="11577">
                  <c:v>11.5769999999979</c:v>
                </c:pt>
                <c:pt idx="11578">
                  <c:v>11.5779999999979</c:v>
                </c:pt>
                <c:pt idx="11579">
                  <c:v>11.578999999997899</c:v>
                </c:pt>
                <c:pt idx="11580">
                  <c:v>11.5799999999979</c:v>
                </c:pt>
                <c:pt idx="11581">
                  <c:v>11.5809999999979</c:v>
                </c:pt>
                <c:pt idx="11582">
                  <c:v>11.581999999997899</c:v>
                </c:pt>
                <c:pt idx="11583">
                  <c:v>11.582999999997901</c:v>
                </c:pt>
                <c:pt idx="11584">
                  <c:v>11.5839999999979</c:v>
                </c:pt>
                <c:pt idx="11585">
                  <c:v>11.584999999997899</c:v>
                </c:pt>
                <c:pt idx="11586">
                  <c:v>11.585999999997901</c:v>
                </c:pt>
                <c:pt idx="11587">
                  <c:v>11.5869999999979</c:v>
                </c:pt>
                <c:pt idx="11588">
                  <c:v>11.5879999999979</c:v>
                </c:pt>
                <c:pt idx="11589">
                  <c:v>11.588999999997901</c:v>
                </c:pt>
                <c:pt idx="11590">
                  <c:v>11.5899999999979</c:v>
                </c:pt>
                <c:pt idx="11591">
                  <c:v>11.5909999999979</c:v>
                </c:pt>
                <c:pt idx="11592">
                  <c:v>11.591999999997901</c:v>
                </c:pt>
                <c:pt idx="11593">
                  <c:v>11.5929999999979</c:v>
                </c:pt>
                <c:pt idx="11594">
                  <c:v>11.5939999999979</c:v>
                </c:pt>
                <c:pt idx="11595">
                  <c:v>11.594999999997899</c:v>
                </c:pt>
                <c:pt idx="11596">
                  <c:v>11.5959999999979</c:v>
                </c:pt>
                <c:pt idx="11597">
                  <c:v>11.5969999999979</c:v>
                </c:pt>
                <c:pt idx="11598">
                  <c:v>11.597999999997899</c:v>
                </c:pt>
                <c:pt idx="11599">
                  <c:v>11.598999999997901</c:v>
                </c:pt>
                <c:pt idx="11600">
                  <c:v>11.5999999999979</c:v>
                </c:pt>
                <c:pt idx="11601">
                  <c:v>11.600999999997899</c:v>
                </c:pt>
                <c:pt idx="11602">
                  <c:v>11.601999999997901</c:v>
                </c:pt>
                <c:pt idx="11603">
                  <c:v>11.6029999999979</c:v>
                </c:pt>
                <c:pt idx="11604">
                  <c:v>11.6039999999979</c:v>
                </c:pt>
                <c:pt idx="11605">
                  <c:v>11.604999999997901</c:v>
                </c:pt>
                <c:pt idx="11606">
                  <c:v>11.6059999999979</c:v>
                </c:pt>
                <c:pt idx="11607">
                  <c:v>11.6069999999979</c:v>
                </c:pt>
                <c:pt idx="11608">
                  <c:v>11.607999999997901</c:v>
                </c:pt>
                <c:pt idx="11609">
                  <c:v>11.6089999999979</c:v>
                </c:pt>
                <c:pt idx="11610">
                  <c:v>11.6099999999979</c:v>
                </c:pt>
                <c:pt idx="11611">
                  <c:v>11.610999999997899</c:v>
                </c:pt>
                <c:pt idx="11612">
                  <c:v>11.6119999999979</c:v>
                </c:pt>
                <c:pt idx="11613">
                  <c:v>11.6129999999979</c:v>
                </c:pt>
                <c:pt idx="11614">
                  <c:v>11.613999999997899</c:v>
                </c:pt>
                <c:pt idx="11615">
                  <c:v>11.614999999997901</c:v>
                </c:pt>
                <c:pt idx="11616">
                  <c:v>11.6159999999979</c:v>
                </c:pt>
                <c:pt idx="11617">
                  <c:v>11.616999999997899</c:v>
                </c:pt>
                <c:pt idx="11618">
                  <c:v>11.617999999997901</c:v>
                </c:pt>
                <c:pt idx="11619">
                  <c:v>11.6189999999979</c:v>
                </c:pt>
                <c:pt idx="11620">
                  <c:v>11.6199999999979</c:v>
                </c:pt>
                <c:pt idx="11621">
                  <c:v>11.620999999997901</c:v>
                </c:pt>
                <c:pt idx="11622">
                  <c:v>11.6219999999979</c:v>
                </c:pt>
                <c:pt idx="11623">
                  <c:v>11.6229999999979</c:v>
                </c:pt>
                <c:pt idx="11624">
                  <c:v>11.623999999997899</c:v>
                </c:pt>
                <c:pt idx="11625">
                  <c:v>11.6249999999979</c:v>
                </c:pt>
                <c:pt idx="11626">
                  <c:v>11.6259999999979</c:v>
                </c:pt>
                <c:pt idx="11627">
                  <c:v>11.626999999997899</c:v>
                </c:pt>
                <c:pt idx="11628">
                  <c:v>11.6279999999979</c:v>
                </c:pt>
                <c:pt idx="11629">
                  <c:v>11.6289999999979</c:v>
                </c:pt>
                <c:pt idx="11630">
                  <c:v>11.629999999997899</c:v>
                </c:pt>
                <c:pt idx="11631">
                  <c:v>11.630999999997901</c:v>
                </c:pt>
                <c:pt idx="11632">
                  <c:v>11.6319999999979</c:v>
                </c:pt>
                <c:pt idx="11633">
                  <c:v>11.632999999997899</c:v>
                </c:pt>
                <c:pt idx="11634">
                  <c:v>11.633999999997901</c:v>
                </c:pt>
                <c:pt idx="11635">
                  <c:v>11.6349999999979</c:v>
                </c:pt>
                <c:pt idx="11636">
                  <c:v>11.6359999999979</c:v>
                </c:pt>
                <c:pt idx="11637">
                  <c:v>11.636999999997901</c:v>
                </c:pt>
                <c:pt idx="11638">
                  <c:v>11.6379999999979</c:v>
                </c:pt>
                <c:pt idx="11639">
                  <c:v>11.6389999999979</c:v>
                </c:pt>
                <c:pt idx="11640">
                  <c:v>11.639999999997899</c:v>
                </c:pt>
                <c:pt idx="11641">
                  <c:v>11.6409999999979</c:v>
                </c:pt>
                <c:pt idx="11642">
                  <c:v>11.6419999999978</c:v>
                </c:pt>
                <c:pt idx="11643">
                  <c:v>11.6429999999978</c:v>
                </c:pt>
                <c:pt idx="11644">
                  <c:v>11.643999999997799</c:v>
                </c:pt>
                <c:pt idx="11645">
                  <c:v>11.6449999999978</c:v>
                </c:pt>
                <c:pt idx="11646">
                  <c:v>11.6459999999978</c:v>
                </c:pt>
                <c:pt idx="11647">
                  <c:v>11.646999999997799</c:v>
                </c:pt>
                <c:pt idx="11648">
                  <c:v>11.647999999997801</c:v>
                </c:pt>
                <c:pt idx="11649">
                  <c:v>11.6489999999978</c:v>
                </c:pt>
                <c:pt idx="11650">
                  <c:v>11.649999999997799</c:v>
                </c:pt>
                <c:pt idx="11651">
                  <c:v>11.650999999997801</c:v>
                </c:pt>
                <c:pt idx="11652">
                  <c:v>11.6519999999978</c:v>
                </c:pt>
                <c:pt idx="11653">
                  <c:v>11.6529999999978</c:v>
                </c:pt>
                <c:pt idx="11654">
                  <c:v>11.653999999997801</c:v>
                </c:pt>
                <c:pt idx="11655">
                  <c:v>11.6549999999978</c:v>
                </c:pt>
                <c:pt idx="11656">
                  <c:v>11.6559999999978</c:v>
                </c:pt>
                <c:pt idx="11657">
                  <c:v>11.656999999997799</c:v>
                </c:pt>
                <c:pt idx="11658">
                  <c:v>11.6579999999978</c:v>
                </c:pt>
                <c:pt idx="11659">
                  <c:v>11.6589999999978</c:v>
                </c:pt>
                <c:pt idx="11660">
                  <c:v>11.659999999997799</c:v>
                </c:pt>
                <c:pt idx="11661">
                  <c:v>11.6609999999978</c:v>
                </c:pt>
                <c:pt idx="11662">
                  <c:v>11.6619999999978</c:v>
                </c:pt>
                <c:pt idx="11663">
                  <c:v>11.662999999997799</c:v>
                </c:pt>
                <c:pt idx="11664">
                  <c:v>11.663999999997801</c:v>
                </c:pt>
                <c:pt idx="11665">
                  <c:v>11.6649999999978</c:v>
                </c:pt>
                <c:pt idx="11666">
                  <c:v>11.665999999997799</c:v>
                </c:pt>
                <c:pt idx="11667">
                  <c:v>11.666999999997801</c:v>
                </c:pt>
                <c:pt idx="11668">
                  <c:v>11.6679999999978</c:v>
                </c:pt>
                <c:pt idx="11669">
                  <c:v>11.6689999999978</c:v>
                </c:pt>
                <c:pt idx="11670">
                  <c:v>11.669999999997801</c:v>
                </c:pt>
                <c:pt idx="11671">
                  <c:v>11.6709999999978</c:v>
                </c:pt>
                <c:pt idx="11672">
                  <c:v>11.6719999999978</c:v>
                </c:pt>
                <c:pt idx="11673">
                  <c:v>11.672999999997799</c:v>
                </c:pt>
                <c:pt idx="11674">
                  <c:v>11.6739999999978</c:v>
                </c:pt>
                <c:pt idx="11675">
                  <c:v>11.6749999999978</c:v>
                </c:pt>
                <c:pt idx="11676">
                  <c:v>11.675999999997799</c:v>
                </c:pt>
                <c:pt idx="11677">
                  <c:v>11.6769999999978</c:v>
                </c:pt>
                <c:pt idx="11678">
                  <c:v>11.6779999999978</c:v>
                </c:pt>
                <c:pt idx="11679">
                  <c:v>11.678999999997799</c:v>
                </c:pt>
                <c:pt idx="11680">
                  <c:v>11.679999999997801</c:v>
                </c:pt>
                <c:pt idx="11681">
                  <c:v>11.6809999999978</c:v>
                </c:pt>
                <c:pt idx="11682">
                  <c:v>11.681999999997799</c:v>
                </c:pt>
                <c:pt idx="11683">
                  <c:v>11.682999999997801</c:v>
                </c:pt>
                <c:pt idx="11684">
                  <c:v>11.6839999999978</c:v>
                </c:pt>
                <c:pt idx="11685">
                  <c:v>11.6849999999978</c:v>
                </c:pt>
                <c:pt idx="11686">
                  <c:v>11.685999999997801</c:v>
                </c:pt>
                <c:pt idx="11687">
                  <c:v>11.6869999999978</c:v>
                </c:pt>
                <c:pt idx="11688">
                  <c:v>11.6879999999978</c:v>
                </c:pt>
                <c:pt idx="11689">
                  <c:v>11.688999999997799</c:v>
                </c:pt>
                <c:pt idx="11690">
                  <c:v>11.6899999999978</c:v>
                </c:pt>
                <c:pt idx="11691">
                  <c:v>11.6909999999978</c:v>
                </c:pt>
                <c:pt idx="11692">
                  <c:v>11.691999999997799</c:v>
                </c:pt>
                <c:pt idx="11693">
                  <c:v>11.6929999999978</c:v>
                </c:pt>
                <c:pt idx="11694">
                  <c:v>11.6939999999978</c:v>
                </c:pt>
                <c:pt idx="11695">
                  <c:v>11.694999999997799</c:v>
                </c:pt>
                <c:pt idx="11696">
                  <c:v>11.695999999997801</c:v>
                </c:pt>
                <c:pt idx="11697">
                  <c:v>11.6969999999978</c:v>
                </c:pt>
                <c:pt idx="11698">
                  <c:v>11.697999999997799</c:v>
                </c:pt>
                <c:pt idx="11699">
                  <c:v>11.698999999997801</c:v>
                </c:pt>
                <c:pt idx="11700">
                  <c:v>11.6999999999978</c:v>
                </c:pt>
                <c:pt idx="11701">
                  <c:v>11.7009999999978</c:v>
                </c:pt>
                <c:pt idx="11702">
                  <c:v>11.701999999997801</c:v>
                </c:pt>
                <c:pt idx="11703">
                  <c:v>11.7029999999978</c:v>
                </c:pt>
                <c:pt idx="11704">
                  <c:v>11.7039999999978</c:v>
                </c:pt>
                <c:pt idx="11705">
                  <c:v>11.704999999997799</c:v>
                </c:pt>
                <c:pt idx="11706">
                  <c:v>11.7059999999978</c:v>
                </c:pt>
                <c:pt idx="11707">
                  <c:v>11.7069999999978</c:v>
                </c:pt>
                <c:pt idx="11708">
                  <c:v>11.707999999997799</c:v>
                </c:pt>
                <c:pt idx="11709">
                  <c:v>11.708999999997801</c:v>
                </c:pt>
                <c:pt idx="11710">
                  <c:v>11.7099999999978</c:v>
                </c:pt>
                <c:pt idx="11711">
                  <c:v>11.710999999997799</c:v>
                </c:pt>
                <c:pt idx="11712">
                  <c:v>11.711999999997801</c:v>
                </c:pt>
                <c:pt idx="11713">
                  <c:v>11.7129999999978</c:v>
                </c:pt>
                <c:pt idx="11714">
                  <c:v>11.7139999999978</c:v>
                </c:pt>
                <c:pt idx="11715">
                  <c:v>11.714999999997801</c:v>
                </c:pt>
                <c:pt idx="11716">
                  <c:v>11.7159999999978</c:v>
                </c:pt>
                <c:pt idx="11717">
                  <c:v>11.7169999999978</c:v>
                </c:pt>
                <c:pt idx="11718">
                  <c:v>11.717999999997801</c:v>
                </c:pt>
                <c:pt idx="11719">
                  <c:v>11.7189999999978</c:v>
                </c:pt>
                <c:pt idx="11720">
                  <c:v>11.7199999999978</c:v>
                </c:pt>
                <c:pt idx="11721">
                  <c:v>11.720999999997799</c:v>
                </c:pt>
                <c:pt idx="11722">
                  <c:v>11.7219999999978</c:v>
                </c:pt>
                <c:pt idx="11723">
                  <c:v>11.7229999999978</c:v>
                </c:pt>
                <c:pt idx="11724">
                  <c:v>11.723999999997799</c:v>
                </c:pt>
                <c:pt idx="11725">
                  <c:v>11.724999999997801</c:v>
                </c:pt>
                <c:pt idx="11726">
                  <c:v>11.7259999999978</c:v>
                </c:pt>
                <c:pt idx="11727">
                  <c:v>11.726999999997799</c:v>
                </c:pt>
                <c:pt idx="11728">
                  <c:v>11.727999999997801</c:v>
                </c:pt>
                <c:pt idx="11729">
                  <c:v>11.7289999999978</c:v>
                </c:pt>
                <c:pt idx="11730">
                  <c:v>11.7299999999978</c:v>
                </c:pt>
                <c:pt idx="11731">
                  <c:v>11.730999999997801</c:v>
                </c:pt>
                <c:pt idx="11732">
                  <c:v>11.7319999999978</c:v>
                </c:pt>
                <c:pt idx="11733">
                  <c:v>11.7329999999978</c:v>
                </c:pt>
                <c:pt idx="11734">
                  <c:v>11.733999999997801</c:v>
                </c:pt>
                <c:pt idx="11735">
                  <c:v>11.7349999999978</c:v>
                </c:pt>
                <c:pt idx="11736">
                  <c:v>11.7359999999978</c:v>
                </c:pt>
                <c:pt idx="11737">
                  <c:v>11.736999999997799</c:v>
                </c:pt>
                <c:pt idx="11738">
                  <c:v>11.7379999999978</c:v>
                </c:pt>
                <c:pt idx="11739">
                  <c:v>11.7389999999978</c:v>
                </c:pt>
                <c:pt idx="11740">
                  <c:v>11.739999999997799</c:v>
                </c:pt>
                <c:pt idx="11741">
                  <c:v>11.740999999997801</c:v>
                </c:pt>
                <c:pt idx="11742">
                  <c:v>11.7419999999978</c:v>
                </c:pt>
                <c:pt idx="11743">
                  <c:v>11.742999999997799</c:v>
                </c:pt>
                <c:pt idx="11744">
                  <c:v>11.743999999997801</c:v>
                </c:pt>
                <c:pt idx="11745">
                  <c:v>11.7449999999978</c:v>
                </c:pt>
                <c:pt idx="11746">
                  <c:v>11.7459999999978</c:v>
                </c:pt>
                <c:pt idx="11747">
                  <c:v>11.746999999997801</c:v>
                </c:pt>
                <c:pt idx="11748">
                  <c:v>11.7479999999978</c:v>
                </c:pt>
                <c:pt idx="11749">
                  <c:v>11.7489999999978</c:v>
                </c:pt>
                <c:pt idx="11750">
                  <c:v>11.749999999997801</c:v>
                </c:pt>
                <c:pt idx="11751">
                  <c:v>11.7509999999978</c:v>
                </c:pt>
                <c:pt idx="11752">
                  <c:v>11.7519999999978</c:v>
                </c:pt>
                <c:pt idx="11753">
                  <c:v>11.752999999997799</c:v>
                </c:pt>
                <c:pt idx="11754">
                  <c:v>11.7539999999978</c:v>
                </c:pt>
                <c:pt idx="11755">
                  <c:v>11.7549999999978</c:v>
                </c:pt>
                <c:pt idx="11756">
                  <c:v>11.755999999997799</c:v>
                </c:pt>
                <c:pt idx="11757">
                  <c:v>11.756999999997801</c:v>
                </c:pt>
                <c:pt idx="11758">
                  <c:v>11.7579999999978</c:v>
                </c:pt>
                <c:pt idx="11759">
                  <c:v>11.758999999997799</c:v>
                </c:pt>
                <c:pt idx="11760">
                  <c:v>11.759999999997801</c:v>
                </c:pt>
                <c:pt idx="11761">
                  <c:v>11.7609999999978</c:v>
                </c:pt>
                <c:pt idx="11762">
                  <c:v>11.7619999999978</c:v>
                </c:pt>
                <c:pt idx="11763">
                  <c:v>11.762999999997801</c:v>
                </c:pt>
                <c:pt idx="11764">
                  <c:v>11.7639999999978</c:v>
                </c:pt>
                <c:pt idx="11765">
                  <c:v>11.7649999999978</c:v>
                </c:pt>
                <c:pt idx="11766">
                  <c:v>11.765999999997801</c:v>
                </c:pt>
                <c:pt idx="11767">
                  <c:v>11.7669999999978</c:v>
                </c:pt>
                <c:pt idx="11768">
                  <c:v>11.7679999999978</c:v>
                </c:pt>
                <c:pt idx="11769">
                  <c:v>11.768999999997799</c:v>
                </c:pt>
                <c:pt idx="11770">
                  <c:v>11.7699999999978</c:v>
                </c:pt>
                <c:pt idx="11771">
                  <c:v>11.7709999999978</c:v>
                </c:pt>
                <c:pt idx="11772">
                  <c:v>11.771999999997799</c:v>
                </c:pt>
                <c:pt idx="11773">
                  <c:v>11.772999999997801</c:v>
                </c:pt>
                <c:pt idx="11774">
                  <c:v>11.7739999999978</c:v>
                </c:pt>
                <c:pt idx="11775">
                  <c:v>11.774999999997799</c:v>
                </c:pt>
                <c:pt idx="11776">
                  <c:v>11.775999999997801</c:v>
                </c:pt>
                <c:pt idx="11777">
                  <c:v>11.7769999999978</c:v>
                </c:pt>
                <c:pt idx="11778">
                  <c:v>11.7779999999978</c:v>
                </c:pt>
                <c:pt idx="11779">
                  <c:v>11.7789999999977</c:v>
                </c:pt>
                <c:pt idx="11780">
                  <c:v>11.779999999997701</c:v>
                </c:pt>
                <c:pt idx="11781">
                  <c:v>11.7809999999977</c:v>
                </c:pt>
                <c:pt idx="11782">
                  <c:v>11.7819999999977</c:v>
                </c:pt>
                <c:pt idx="11783">
                  <c:v>11.782999999997701</c:v>
                </c:pt>
                <c:pt idx="11784">
                  <c:v>11.7839999999977</c:v>
                </c:pt>
                <c:pt idx="11785">
                  <c:v>11.7849999999977</c:v>
                </c:pt>
                <c:pt idx="11786">
                  <c:v>11.785999999997699</c:v>
                </c:pt>
                <c:pt idx="11787">
                  <c:v>11.7869999999977</c:v>
                </c:pt>
                <c:pt idx="11788">
                  <c:v>11.7879999999977</c:v>
                </c:pt>
                <c:pt idx="11789">
                  <c:v>11.788999999997699</c:v>
                </c:pt>
                <c:pt idx="11790">
                  <c:v>11.789999999997701</c:v>
                </c:pt>
                <c:pt idx="11791">
                  <c:v>11.7909999999977</c:v>
                </c:pt>
                <c:pt idx="11792">
                  <c:v>11.791999999997699</c:v>
                </c:pt>
                <c:pt idx="11793">
                  <c:v>11.792999999997701</c:v>
                </c:pt>
                <c:pt idx="11794">
                  <c:v>11.7939999999977</c:v>
                </c:pt>
                <c:pt idx="11795">
                  <c:v>11.7949999999977</c:v>
                </c:pt>
                <c:pt idx="11796">
                  <c:v>11.795999999997701</c:v>
                </c:pt>
                <c:pt idx="11797">
                  <c:v>11.7969999999977</c:v>
                </c:pt>
                <c:pt idx="11798">
                  <c:v>11.7979999999977</c:v>
                </c:pt>
                <c:pt idx="11799">
                  <c:v>11.798999999997701</c:v>
                </c:pt>
                <c:pt idx="11800">
                  <c:v>11.7999999999977</c:v>
                </c:pt>
                <c:pt idx="11801">
                  <c:v>11.8009999999977</c:v>
                </c:pt>
                <c:pt idx="11802">
                  <c:v>11.801999999997699</c:v>
                </c:pt>
                <c:pt idx="11803">
                  <c:v>11.8029999999977</c:v>
                </c:pt>
                <c:pt idx="11804">
                  <c:v>11.8039999999977</c:v>
                </c:pt>
                <c:pt idx="11805">
                  <c:v>11.804999999997699</c:v>
                </c:pt>
                <c:pt idx="11806">
                  <c:v>11.805999999997701</c:v>
                </c:pt>
                <c:pt idx="11807">
                  <c:v>11.8069999999977</c:v>
                </c:pt>
                <c:pt idx="11808">
                  <c:v>11.807999999997699</c:v>
                </c:pt>
                <c:pt idx="11809">
                  <c:v>11.808999999997701</c:v>
                </c:pt>
                <c:pt idx="11810">
                  <c:v>11.8099999999977</c:v>
                </c:pt>
                <c:pt idx="11811">
                  <c:v>11.8109999999977</c:v>
                </c:pt>
                <c:pt idx="11812">
                  <c:v>11.811999999997701</c:v>
                </c:pt>
                <c:pt idx="11813">
                  <c:v>11.8129999999977</c:v>
                </c:pt>
                <c:pt idx="11814">
                  <c:v>11.8139999999977</c:v>
                </c:pt>
                <c:pt idx="11815">
                  <c:v>11.814999999997699</c:v>
                </c:pt>
                <c:pt idx="11816">
                  <c:v>11.8159999999977</c:v>
                </c:pt>
                <c:pt idx="11817">
                  <c:v>11.8169999999977</c:v>
                </c:pt>
                <c:pt idx="11818">
                  <c:v>11.817999999997699</c:v>
                </c:pt>
                <c:pt idx="11819">
                  <c:v>11.8189999999977</c:v>
                </c:pt>
                <c:pt idx="11820">
                  <c:v>11.8199999999977</c:v>
                </c:pt>
                <c:pt idx="11821">
                  <c:v>11.820999999997699</c:v>
                </c:pt>
                <c:pt idx="11822">
                  <c:v>11.821999999997701</c:v>
                </c:pt>
                <c:pt idx="11823">
                  <c:v>11.8229999999977</c:v>
                </c:pt>
                <c:pt idx="11824">
                  <c:v>11.823999999997699</c:v>
                </c:pt>
                <c:pt idx="11825">
                  <c:v>11.824999999997701</c:v>
                </c:pt>
                <c:pt idx="11826">
                  <c:v>11.8259999999977</c:v>
                </c:pt>
                <c:pt idx="11827">
                  <c:v>11.8269999999977</c:v>
                </c:pt>
                <c:pt idx="11828">
                  <c:v>11.827999999997701</c:v>
                </c:pt>
                <c:pt idx="11829">
                  <c:v>11.8289999999977</c:v>
                </c:pt>
                <c:pt idx="11830">
                  <c:v>11.8299999999977</c:v>
                </c:pt>
                <c:pt idx="11831">
                  <c:v>11.830999999997699</c:v>
                </c:pt>
                <c:pt idx="11832">
                  <c:v>11.8319999999977</c:v>
                </c:pt>
                <c:pt idx="11833">
                  <c:v>11.8329999999977</c:v>
                </c:pt>
                <c:pt idx="11834">
                  <c:v>11.833999999997699</c:v>
                </c:pt>
                <c:pt idx="11835">
                  <c:v>11.8349999999977</c:v>
                </c:pt>
                <c:pt idx="11836">
                  <c:v>11.8359999999977</c:v>
                </c:pt>
                <c:pt idx="11837">
                  <c:v>11.836999999997699</c:v>
                </c:pt>
                <c:pt idx="11838">
                  <c:v>11.837999999997701</c:v>
                </c:pt>
                <c:pt idx="11839">
                  <c:v>11.8389999999977</c:v>
                </c:pt>
                <c:pt idx="11840">
                  <c:v>11.839999999997699</c:v>
                </c:pt>
                <c:pt idx="11841">
                  <c:v>11.840999999997701</c:v>
                </c:pt>
                <c:pt idx="11842">
                  <c:v>11.8419999999977</c:v>
                </c:pt>
                <c:pt idx="11843">
                  <c:v>11.8429999999977</c:v>
                </c:pt>
                <c:pt idx="11844">
                  <c:v>11.843999999997701</c:v>
                </c:pt>
                <c:pt idx="11845">
                  <c:v>11.8449999999977</c:v>
                </c:pt>
                <c:pt idx="11846">
                  <c:v>11.8459999999977</c:v>
                </c:pt>
                <c:pt idx="11847">
                  <c:v>11.846999999997699</c:v>
                </c:pt>
                <c:pt idx="11848">
                  <c:v>11.8479999999977</c:v>
                </c:pt>
                <c:pt idx="11849">
                  <c:v>11.8489999999977</c:v>
                </c:pt>
                <c:pt idx="11850">
                  <c:v>11.849999999997699</c:v>
                </c:pt>
                <c:pt idx="11851">
                  <c:v>11.8509999999977</c:v>
                </c:pt>
                <c:pt idx="11852">
                  <c:v>11.8519999999977</c:v>
                </c:pt>
                <c:pt idx="11853">
                  <c:v>11.852999999997699</c:v>
                </c:pt>
                <c:pt idx="11854">
                  <c:v>11.853999999997701</c:v>
                </c:pt>
                <c:pt idx="11855">
                  <c:v>11.8549999999977</c:v>
                </c:pt>
                <c:pt idx="11856">
                  <c:v>11.855999999997699</c:v>
                </c:pt>
                <c:pt idx="11857">
                  <c:v>11.856999999997701</c:v>
                </c:pt>
                <c:pt idx="11858">
                  <c:v>11.8579999999977</c:v>
                </c:pt>
                <c:pt idx="11859">
                  <c:v>11.8589999999977</c:v>
                </c:pt>
                <c:pt idx="11860">
                  <c:v>11.859999999997701</c:v>
                </c:pt>
                <c:pt idx="11861">
                  <c:v>11.8609999999977</c:v>
                </c:pt>
                <c:pt idx="11862">
                  <c:v>11.8619999999977</c:v>
                </c:pt>
                <c:pt idx="11863">
                  <c:v>11.862999999997699</c:v>
                </c:pt>
                <c:pt idx="11864">
                  <c:v>11.8639999999977</c:v>
                </c:pt>
                <c:pt idx="11865">
                  <c:v>11.8649999999977</c:v>
                </c:pt>
                <c:pt idx="11866">
                  <c:v>11.865999999997699</c:v>
                </c:pt>
                <c:pt idx="11867">
                  <c:v>11.8669999999977</c:v>
                </c:pt>
                <c:pt idx="11868">
                  <c:v>11.8679999999977</c:v>
                </c:pt>
                <c:pt idx="11869">
                  <c:v>11.868999999997699</c:v>
                </c:pt>
                <c:pt idx="11870">
                  <c:v>11.869999999997701</c:v>
                </c:pt>
                <c:pt idx="11871">
                  <c:v>11.8709999999977</c:v>
                </c:pt>
                <c:pt idx="11872">
                  <c:v>11.8719999999977</c:v>
                </c:pt>
                <c:pt idx="11873">
                  <c:v>11.872999999997701</c:v>
                </c:pt>
                <c:pt idx="11874">
                  <c:v>11.8739999999977</c:v>
                </c:pt>
                <c:pt idx="11875">
                  <c:v>11.8749999999977</c:v>
                </c:pt>
                <c:pt idx="11876">
                  <c:v>11.875999999997701</c:v>
                </c:pt>
                <c:pt idx="11877">
                  <c:v>11.8769999999977</c:v>
                </c:pt>
                <c:pt idx="11878">
                  <c:v>11.8779999999977</c:v>
                </c:pt>
                <c:pt idx="11879">
                  <c:v>11.878999999997699</c:v>
                </c:pt>
                <c:pt idx="11880">
                  <c:v>11.8799999999977</c:v>
                </c:pt>
                <c:pt idx="11881">
                  <c:v>11.8809999999977</c:v>
                </c:pt>
                <c:pt idx="11882">
                  <c:v>11.881999999997699</c:v>
                </c:pt>
                <c:pt idx="11883">
                  <c:v>11.882999999997701</c:v>
                </c:pt>
                <c:pt idx="11884">
                  <c:v>11.8839999999977</c:v>
                </c:pt>
                <c:pt idx="11885">
                  <c:v>11.884999999997699</c:v>
                </c:pt>
                <c:pt idx="11886">
                  <c:v>11.885999999997701</c:v>
                </c:pt>
                <c:pt idx="11887">
                  <c:v>11.8869999999977</c:v>
                </c:pt>
                <c:pt idx="11888">
                  <c:v>11.8879999999977</c:v>
                </c:pt>
                <c:pt idx="11889">
                  <c:v>11.888999999997701</c:v>
                </c:pt>
                <c:pt idx="11890">
                  <c:v>11.8899999999977</c:v>
                </c:pt>
                <c:pt idx="11891">
                  <c:v>11.8909999999977</c:v>
                </c:pt>
                <c:pt idx="11892">
                  <c:v>11.891999999997701</c:v>
                </c:pt>
                <c:pt idx="11893">
                  <c:v>11.8929999999977</c:v>
                </c:pt>
                <c:pt idx="11894">
                  <c:v>11.8939999999977</c:v>
                </c:pt>
                <c:pt idx="11895">
                  <c:v>11.894999999997699</c:v>
                </c:pt>
                <c:pt idx="11896">
                  <c:v>11.8959999999977</c:v>
                </c:pt>
                <c:pt idx="11897">
                  <c:v>11.8969999999977</c:v>
                </c:pt>
                <c:pt idx="11898">
                  <c:v>11.897999999997699</c:v>
                </c:pt>
                <c:pt idx="11899">
                  <c:v>11.898999999997701</c:v>
                </c:pt>
                <c:pt idx="11900">
                  <c:v>11.8999999999977</c:v>
                </c:pt>
                <c:pt idx="11901">
                  <c:v>11.900999999997699</c:v>
                </c:pt>
                <c:pt idx="11902">
                  <c:v>11.901999999997701</c:v>
                </c:pt>
                <c:pt idx="11903">
                  <c:v>11.9029999999977</c:v>
                </c:pt>
                <c:pt idx="11904">
                  <c:v>11.9039999999977</c:v>
                </c:pt>
                <c:pt idx="11905">
                  <c:v>11.904999999997701</c:v>
                </c:pt>
                <c:pt idx="11906">
                  <c:v>11.9059999999977</c:v>
                </c:pt>
                <c:pt idx="11907">
                  <c:v>11.9069999999977</c:v>
                </c:pt>
                <c:pt idx="11908">
                  <c:v>11.907999999997701</c:v>
                </c:pt>
                <c:pt idx="11909">
                  <c:v>11.9089999999977</c:v>
                </c:pt>
                <c:pt idx="11910">
                  <c:v>11.9099999999977</c:v>
                </c:pt>
                <c:pt idx="11911">
                  <c:v>11.910999999997699</c:v>
                </c:pt>
                <c:pt idx="11912">
                  <c:v>11.9119999999977</c:v>
                </c:pt>
                <c:pt idx="11913">
                  <c:v>11.9129999999977</c:v>
                </c:pt>
                <c:pt idx="11914">
                  <c:v>11.913999999997699</c:v>
                </c:pt>
                <c:pt idx="11915">
                  <c:v>11.914999999997599</c:v>
                </c:pt>
                <c:pt idx="11916">
                  <c:v>11.915999999997601</c:v>
                </c:pt>
                <c:pt idx="11917">
                  <c:v>11.9169999999976</c:v>
                </c:pt>
                <c:pt idx="11918">
                  <c:v>11.917999999997599</c:v>
                </c:pt>
                <c:pt idx="11919">
                  <c:v>11.918999999997601</c:v>
                </c:pt>
                <c:pt idx="11920">
                  <c:v>11.9199999999976</c:v>
                </c:pt>
                <c:pt idx="11921">
                  <c:v>11.9209999999976</c:v>
                </c:pt>
                <c:pt idx="11922">
                  <c:v>11.921999999997601</c:v>
                </c:pt>
                <c:pt idx="11923">
                  <c:v>11.9229999999976</c:v>
                </c:pt>
                <c:pt idx="11924">
                  <c:v>11.9239999999976</c:v>
                </c:pt>
                <c:pt idx="11925">
                  <c:v>11.924999999997601</c:v>
                </c:pt>
                <c:pt idx="11926">
                  <c:v>11.9259999999976</c:v>
                </c:pt>
                <c:pt idx="11927">
                  <c:v>11.9269999999976</c:v>
                </c:pt>
                <c:pt idx="11928">
                  <c:v>11.927999999997599</c:v>
                </c:pt>
                <c:pt idx="11929">
                  <c:v>11.9289999999976</c:v>
                </c:pt>
                <c:pt idx="11930">
                  <c:v>11.9299999999976</c:v>
                </c:pt>
                <c:pt idx="11931">
                  <c:v>11.930999999997599</c:v>
                </c:pt>
                <c:pt idx="11932">
                  <c:v>11.931999999997601</c:v>
                </c:pt>
                <c:pt idx="11933">
                  <c:v>11.9329999999976</c:v>
                </c:pt>
                <c:pt idx="11934">
                  <c:v>11.933999999997599</c:v>
                </c:pt>
                <c:pt idx="11935">
                  <c:v>11.934999999997601</c:v>
                </c:pt>
                <c:pt idx="11936">
                  <c:v>11.9359999999976</c:v>
                </c:pt>
                <c:pt idx="11937">
                  <c:v>11.9369999999976</c:v>
                </c:pt>
                <c:pt idx="11938">
                  <c:v>11.937999999997601</c:v>
                </c:pt>
                <c:pt idx="11939">
                  <c:v>11.9389999999976</c:v>
                </c:pt>
                <c:pt idx="11940">
                  <c:v>11.9399999999976</c:v>
                </c:pt>
                <c:pt idx="11941">
                  <c:v>11.940999999997601</c:v>
                </c:pt>
                <c:pt idx="11942">
                  <c:v>11.9419999999976</c:v>
                </c:pt>
                <c:pt idx="11943">
                  <c:v>11.9429999999976</c:v>
                </c:pt>
                <c:pt idx="11944">
                  <c:v>11.943999999997599</c:v>
                </c:pt>
                <c:pt idx="11945">
                  <c:v>11.9449999999976</c:v>
                </c:pt>
                <c:pt idx="11946">
                  <c:v>11.9459999999976</c:v>
                </c:pt>
                <c:pt idx="11947">
                  <c:v>11.946999999997599</c:v>
                </c:pt>
                <c:pt idx="11948">
                  <c:v>11.947999999997601</c:v>
                </c:pt>
                <c:pt idx="11949">
                  <c:v>11.9489999999976</c:v>
                </c:pt>
                <c:pt idx="11950">
                  <c:v>11.949999999997599</c:v>
                </c:pt>
                <c:pt idx="11951">
                  <c:v>11.950999999997601</c:v>
                </c:pt>
                <c:pt idx="11952">
                  <c:v>11.9519999999976</c:v>
                </c:pt>
                <c:pt idx="11953">
                  <c:v>11.9529999999976</c:v>
                </c:pt>
                <c:pt idx="11954">
                  <c:v>11.953999999997601</c:v>
                </c:pt>
                <c:pt idx="11955">
                  <c:v>11.9549999999976</c:v>
                </c:pt>
                <c:pt idx="11956">
                  <c:v>11.9559999999976</c:v>
                </c:pt>
                <c:pt idx="11957">
                  <c:v>11.956999999997601</c:v>
                </c:pt>
                <c:pt idx="11958">
                  <c:v>11.9579999999976</c:v>
                </c:pt>
                <c:pt idx="11959">
                  <c:v>11.9589999999976</c:v>
                </c:pt>
                <c:pt idx="11960">
                  <c:v>11.959999999997599</c:v>
                </c:pt>
                <c:pt idx="11961">
                  <c:v>11.9609999999976</c:v>
                </c:pt>
                <c:pt idx="11962">
                  <c:v>11.9619999999976</c:v>
                </c:pt>
                <c:pt idx="11963">
                  <c:v>11.962999999997599</c:v>
                </c:pt>
                <c:pt idx="11964">
                  <c:v>11.963999999997601</c:v>
                </c:pt>
                <c:pt idx="11965">
                  <c:v>11.9649999999976</c:v>
                </c:pt>
                <c:pt idx="11966">
                  <c:v>11.965999999997599</c:v>
                </c:pt>
                <c:pt idx="11967">
                  <c:v>11.966999999997601</c:v>
                </c:pt>
                <c:pt idx="11968">
                  <c:v>11.9679999999976</c:v>
                </c:pt>
                <c:pt idx="11969">
                  <c:v>11.9689999999976</c:v>
                </c:pt>
                <c:pt idx="11970">
                  <c:v>11.969999999997601</c:v>
                </c:pt>
                <c:pt idx="11971">
                  <c:v>11.9709999999976</c:v>
                </c:pt>
                <c:pt idx="11972">
                  <c:v>11.9719999999976</c:v>
                </c:pt>
                <c:pt idx="11973">
                  <c:v>11.972999999997599</c:v>
                </c:pt>
                <c:pt idx="11974">
                  <c:v>11.9739999999976</c:v>
                </c:pt>
                <c:pt idx="11975">
                  <c:v>11.9749999999976</c:v>
                </c:pt>
                <c:pt idx="11976">
                  <c:v>11.975999999997599</c:v>
                </c:pt>
                <c:pt idx="11977">
                  <c:v>11.9769999999976</c:v>
                </c:pt>
                <c:pt idx="11978">
                  <c:v>11.9779999999976</c:v>
                </c:pt>
                <c:pt idx="11979">
                  <c:v>11.978999999997599</c:v>
                </c:pt>
                <c:pt idx="11980">
                  <c:v>11.979999999997601</c:v>
                </c:pt>
                <c:pt idx="11981">
                  <c:v>11.9809999999976</c:v>
                </c:pt>
                <c:pt idx="11982">
                  <c:v>11.981999999997599</c:v>
                </c:pt>
                <c:pt idx="11983">
                  <c:v>11.982999999997601</c:v>
                </c:pt>
                <c:pt idx="11984">
                  <c:v>11.9839999999976</c:v>
                </c:pt>
                <c:pt idx="11985">
                  <c:v>11.9849999999976</c:v>
                </c:pt>
                <c:pt idx="11986">
                  <c:v>11.985999999997601</c:v>
                </c:pt>
                <c:pt idx="11987">
                  <c:v>11.9869999999976</c:v>
                </c:pt>
                <c:pt idx="11988">
                  <c:v>11.9879999999976</c:v>
                </c:pt>
                <c:pt idx="11989">
                  <c:v>11.988999999997599</c:v>
                </c:pt>
                <c:pt idx="11990">
                  <c:v>11.9899999999976</c:v>
                </c:pt>
                <c:pt idx="11991">
                  <c:v>11.9909999999976</c:v>
                </c:pt>
                <c:pt idx="11992">
                  <c:v>11.991999999997599</c:v>
                </c:pt>
                <c:pt idx="11993">
                  <c:v>11.9929999999976</c:v>
                </c:pt>
                <c:pt idx="11994">
                  <c:v>11.9939999999976</c:v>
                </c:pt>
                <c:pt idx="11995">
                  <c:v>11.994999999997599</c:v>
                </c:pt>
                <c:pt idx="11996">
                  <c:v>11.995999999997601</c:v>
                </c:pt>
                <c:pt idx="11997">
                  <c:v>11.9969999999976</c:v>
                </c:pt>
                <c:pt idx="11998">
                  <c:v>11.997999999997599</c:v>
                </c:pt>
                <c:pt idx="11999">
                  <c:v>11.998999999997601</c:v>
                </c:pt>
                <c:pt idx="12000">
                  <c:v>11.9999999999976</c:v>
                </c:pt>
                <c:pt idx="12001">
                  <c:v>12.0009999999976</c:v>
                </c:pt>
                <c:pt idx="12002">
                  <c:v>12.001999999997601</c:v>
                </c:pt>
                <c:pt idx="12003">
                  <c:v>12.0029999999976</c:v>
                </c:pt>
                <c:pt idx="12004">
                  <c:v>12.0039999999976</c:v>
                </c:pt>
                <c:pt idx="12005">
                  <c:v>12.004999999997599</c:v>
                </c:pt>
                <c:pt idx="12006">
                  <c:v>12.0059999999976</c:v>
                </c:pt>
                <c:pt idx="12007">
                  <c:v>12.0069999999976</c:v>
                </c:pt>
                <c:pt idx="12008">
                  <c:v>12.007999999997599</c:v>
                </c:pt>
                <c:pt idx="12009">
                  <c:v>12.0089999999976</c:v>
                </c:pt>
                <c:pt idx="12010">
                  <c:v>12.0099999999976</c:v>
                </c:pt>
                <c:pt idx="12011">
                  <c:v>12.010999999997599</c:v>
                </c:pt>
                <c:pt idx="12012">
                  <c:v>12.011999999997601</c:v>
                </c:pt>
                <c:pt idx="12013">
                  <c:v>12.0129999999976</c:v>
                </c:pt>
                <c:pt idx="12014">
                  <c:v>12.013999999997599</c:v>
                </c:pt>
                <c:pt idx="12015">
                  <c:v>12.014999999997601</c:v>
                </c:pt>
                <c:pt idx="12016">
                  <c:v>12.0159999999976</c:v>
                </c:pt>
                <c:pt idx="12017">
                  <c:v>12.0169999999976</c:v>
                </c:pt>
                <c:pt idx="12018">
                  <c:v>12.017999999997601</c:v>
                </c:pt>
                <c:pt idx="12019">
                  <c:v>12.0189999999976</c:v>
                </c:pt>
                <c:pt idx="12020">
                  <c:v>12.0199999999976</c:v>
                </c:pt>
                <c:pt idx="12021">
                  <c:v>12.020999999997599</c:v>
                </c:pt>
                <c:pt idx="12022">
                  <c:v>12.0219999999976</c:v>
                </c:pt>
                <c:pt idx="12023">
                  <c:v>12.0229999999976</c:v>
                </c:pt>
                <c:pt idx="12024">
                  <c:v>12.023999999997599</c:v>
                </c:pt>
                <c:pt idx="12025">
                  <c:v>12.0249999999976</c:v>
                </c:pt>
                <c:pt idx="12026">
                  <c:v>12.0259999999976</c:v>
                </c:pt>
                <c:pt idx="12027">
                  <c:v>12.026999999997599</c:v>
                </c:pt>
                <c:pt idx="12028">
                  <c:v>12.027999999997601</c:v>
                </c:pt>
                <c:pt idx="12029">
                  <c:v>12.0289999999976</c:v>
                </c:pt>
                <c:pt idx="12030">
                  <c:v>12.0299999999976</c:v>
                </c:pt>
                <c:pt idx="12031">
                  <c:v>12.030999999997601</c:v>
                </c:pt>
                <c:pt idx="12032">
                  <c:v>12.0319999999976</c:v>
                </c:pt>
                <c:pt idx="12033">
                  <c:v>12.0329999999976</c:v>
                </c:pt>
                <c:pt idx="12034">
                  <c:v>12.033999999997601</c:v>
                </c:pt>
                <c:pt idx="12035">
                  <c:v>12.0349999999976</c:v>
                </c:pt>
                <c:pt idx="12036">
                  <c:v>12.0359999999976</c:v>
                </c:pt>
                <c:pt idx="12037">
                  <c:v>12.036999999997599</c:v>
                </c:pt>
                <c:pt idx="12038">
                  <c:v>12.0379999999976</c:v>
                </c:pt>
                <c:pt idx="12039">
                  <c:v>12.0389999999976</c:v>
                </c:pt>
                <c:pt idx="12040">
                  <c:v>12.039999999997599</c:v>
                </c:pt>
                <c:pt idx="12041">
                  <c:v>12.040999999997601</c:v>
                </c:pt>
                <c:pt idx="12042">
                  <c:v>12.0419999999976</c:v>
                </c:pt>
                <c:pt idx="12043">
                  <c:v>12.042999999997599</c:v>
                </c:pt>
                <c:pt idx="12044">
                  <c:v>12.043999999997601</c:v>
                </c:pt>
                <c:pt idx="12045">
                  <c:v>12.0449999999976</c:v>
                </c:pt>
                <c:pt idx="12046">
                  <c:v>12.0459999999976</c:v>
                </c:pt>
                <c:pt idx="12047">
                  <c:v>12.046999999997601</c:v>
                </c:pt>
                <c:pt idx="12048">
                  <c:v>12.0479999999976</c:v>
                </c:pt>
                <c:pt idx="12049">
                  <c:v>12.0489999999976</c:v>
                </c:pt>
                <c:pt idx="12050">
                  <c:v>12.0499999999975</c:v>
                </c:pt>
                <c:pt idx="12051">
                  <c:v>12.050999999997501</c:v>
                </c:pt>
                <c:pt idx="12052">
                  <c:v>12.0519999999975</c:v>
                </c:pt>
                <c:pt idx="12053">
                  <c:v>12.0529999999975</c:v>
                </c:pt>
                <c:pt idx="12054">
                  <c:v>12.053999999997499</c:v>
                </c:pt>
                <c:pt idx="12055">
                  <c:v>12.0549999999975</c:v>
                </c:pt>
                <c:pt idx="12056">
                  <c:v>12.0559999999975</c:v>
                </c:pt>
                <c:pt idx="12057">
                  <c:v>12.056999999997499</c:v>
                </c:pt>
                <c:pt idx="12058">
                  <c:v>12.0579999999975</c:v>
                </c:pt>
                <c:pt idx="12059">
                  <c:v>12.0589999999975</c:v>
                </c:pt>
                <c:pt idx="12060">
                  <c:v>12.059999999997499</c:v>
                </c:pt>
                <c:pt idx="12061">
                  <c:v>12.060999999997501</c:v>
                </c:pt>
                <c:pt idx="12062">
                  <c:v>12.0619999999975</c:v>
                </c:pt>
                <c:pt idx="12063">
                  <c:v>12.0629999999975</c:v>
                </c:pt>
                <c:pt idx="12064">
                  <c:v>12.063999999997501</c:v>
                </c:pt>
                <c:pt idx="12065">
                  <c:v>12.0649999999975</c:v>
                </c:pt>
                <c:pt idx="12066">
                  <c:v>12.0659999999975</c:v>
                </c:pt>
                <c:pt idx="12067">
                  <c:v>12.066999999997501</c:v>
                </c:pt>
                <c:pt idx="12068">
                  <c:v>12.0679999999975</c:v>
                </c:pt>
                <c:pt idx="12069">
                  <c:v>12.0689999999975</c:v>
                </c:pt>
                <c:pt idx="12070">
                  <c:v>12.069999999997499</c:v>
                </c:pt>
                <c:pt idx="12071">
                  <c:v>12.0709999999975</c:v>
                </c:pt>
                <c:pt idx="12072">
                  <c:v>12.0719999999975</c:v>
                </c:pt>
                <c:pt idx="12073">
                  <c:v>12.072999999997499</c:v>
                </c:pt>
                <c:pt idx="12074">
                  <c:v>12.073999999997501</c:v>
                </c:pt>
                <c:pt idx="12075">
                  <c:v>12.0749999999975</c:v>
                </c:pt>
                <c:pt idx="12076">
                  <c:v>12.075999999997499</c:v>
                </c:pt>
                <c:pt idx="12077">
                  <c:v>12.076999999997501</c:v>
                </c:pt>
                <c:pt idx="12078">
                  <c:v>12.0779999999975</c:v>
                </c:pt>
                <c:pt idx="12079">
                  <c:v>12.0789999999975</c:v>
                </c:pt>
                <c:pt idx="12080">
                  <c:v>12.079999999997501</c:v>
                </c:pt>
                <c:pt idx="12081">
                  <c:v>12.0809999999975</c:v>
                </c:pt>
                <c:pt idx="12082">
                  <c:v>12.0819999999975</c:v>
                </c:pt>
                <c:pt idx="12083">
                  <c:v>12.082999999997501</c:v>
                </c:pt>
                <c:pt idx="12084">
                  <c:v>12.0839999999975</c:v>
                </c:pt>
                <c:pt idx="12085">
                  <c:v>12.0849999999975</c:v>
                </c:pt>
                <c:pt idx="12086">
                  <c:v>12.085999999997499</c:v>
                </c:pt>
                <c:pt idx="12087">
                  <c:v>12.0869999999975</c:v>
                </c:pt>
                <c:pt idx="12088">
                  <c:v>12.0879999999975</c:v>
                </c:pt>
                <c:pt idx="12089">
                  <c:v>12.088999999997499</c:v>
                </c:pt>
                <c:pt idx="12090">
                  <c:v>12.089999999997501</c:v>
                </c:pt>
                <c:pt idx="12091">
                  <c:v>12.0909999999975</c:v>
                </c:pt>
                <c:pt idx="12092">
                  <c:v>12.091999999997499</c:v>
                </c:pt>
                <c:pt idx="12093">
                  <c:v>12.092999999997501</c:v>
                </c:pt>
                <c:pt idx="12094">
                  <c:v>12.0939999999975</c:v>
                </c:pt>
                <c:pt idx="12095">
                  <c:v>12.0949999999975</c:v>
                </c:pt>
                <c:pt idx="12096">
                  <c:v>12.095999999997501</c:v>
                </c:pt>
                <c:pt idx="12097">
                  <c:v>12.0969999999975</c:v>
                </c:pt>
                <c:pt idx="12098">
                  <c:v>12.0979999999975</c:v>
                </c:pt>
                <c:pt idx="12099">
                  <c:v>12.098999999997501</c:v>
                </c:pt>
                <c:pt idx="12100">
                  <c:v>12.0999999999975</c:v>
                </c:pt>
                <c:pt idx="12101">
                  <c:v>12.1009999999975</c:v>
                </c:pt>
                <c:pt idx="12102">
                  <c:v>12.101999999997499</c:v>
                </c:pt>
                <c:pt idx="12103">
                  <c:v>12.1029999999975</c:v>
                </c:pt>
                <c:pt idx="12104">
                  <c:v>12.1039999999975</c:v>
                </c:pt>
                <c:pt idx="12105">
                  <c:v>12.104999999997499</c:v>
                </c:pt>
                <c:pt idx="12106">
                  <c:v>12.105999999997501</c:v>
                </c:pt>
                <c:pt idx="12107">
                  <c:v>12.1069999999975</c:v>
                </c:pt>
                <c:pt idx="12108">
                  <c:v>12.107999999997499</c:v>
                </c:pt>
                <c:pt idx="12109">
                  <c:v>12.108999999997501</c:v>
                </c:pt>
                <c:pt idx="12110">
                  <c:v>12.1099999999975</c:v>
                </c:pt>
                <c:pt idx="12111">
                  <c:v>12.1109999999975</c:v>
                </c:pt>
                <c:pt idx="12112">
                  <c:v>12.111999999997501</c:v>
                </c:pt>
                <c:pt idx="12113">
                  <c:v>12.1129999999975</c:v>
                </c:pt>
                <c:pt idx="12114">
                  <c:v>12.1139999999975</c:v>
                </c:pt>
                <c:pt idx="12115">
                  <c:v>12.114999999997501</c:v>
                </c:pt>
                <c:pt idx="12116">
                  <c:v>12.1159999999975</c:v>
                </c:pt>
                <c:pt idx="12117">
                  <c:v>12.1169999999975</c:v>
                </c:pt>
                <c:pt idx="12118">
                  <c:v>12.117999999997499</c:v>
                </c:pt>
                <c:pt idx="12119">
                  <c:v>12.1189999999975</c:v>
                </c:pt>
                <c:pt idx="12120">
                  <c:v>12.1199999999975</c:v>
                </c:pt>
                <c:pt idx="12121">
                  <c:v>12.120999999997499</c:v>
                </c:pt>
                <c:pt idx="12122">
                  <c:v>12.121999999997501</c:v>
                </c:pt>
                <c:pt idx="12123">
                  <c:v>12.1229999999975</c:v>
                </c:pt>
                <c:pt idx="12124">
                  <c:v>12.123999999997499</c:v>
                </c:pt>
                <c:pt idx="12125">
                  <c:v>12.124999999997501</c:v>
                </c:pt>
                <c:pt idx="12126">
                  <c:v>12.1259999999975</c:v>
                </c:pt>
                <c:pt idx="12127">
                  <c:v>12.1269999999975</c:v>
                </c:pt>
                <c:pt idx="12128">
                  <c:v>12.127999999997501</c:v>
                </c:pt>
                <c:pt idx="12129">
                  <c:v>12.1289999999975</c:v>
                </c:pt>
                <c:pt idx="12130">
                  <c:v>12.1299999999975</c:v>
                </c:pt>
                <c:pt idx="12131">
                  <c:v>12.130999999997499</c:v>
                </c:pt>
                <c:pt idx="12132">
                  <c:v>12.1319999999975</c:v>
                </c:pt>
                <c:pt idx="12133">
                  <c:v>12.1329999999975</c:v>
                </c:pt>
                <c:pt idx="12134">
                  <c:v>12.133999999997499</c:v>
                </c:pt>
                <c:pt idx="12135">
                  <c:v>12.1349999999975</c:v>
                </c:pt>
                <c:pt idx="12136">
                  <c:v>12.1359999999975</c:v>
                </c:pt>
                <c:pt idx="12137">
                  <c:v>12.136999999997499</c:v>
                </c:pt>
                <c:pt idx="12138">
                  <c:v>12.137999999997501</c:v>
                </c:pt>
                <c:pt idx="12139">
                  <c:v>12.1389999999975</c:v>
                </c:pt>
                <c:pt idx="12140">
                  <c:v>12.139999999997499</c:v>
                </c:pt>
                <c:pt idx="12141">
                  <c:v>12.140999999997501</c:v>
                </c:pt>
                <c:pt idx="12142">
                  <c:v>12.1419999999975</c:v>
                </c:pt>
                <c:pt idx="12143">
                  <c:v>12.1429999999975</c:v>
                </c:pt>
                <c:pt idx="12144">
                  <c:v>12.143999999997501</c:v>
                </c:pt>
                <c:pt idx="12145">
                  <c:v>12.1449999999975</c:v>
                </c:pt>
                <c:pt idx="12146">
                  <c:v>12.1459999999975</c:v>
                </c:pt>
                <c:pt idx="12147">
                  <c:v>12.146999999997499</c:v>
                </c:pt>
                <c:pt idx="12148">
                  <c:v>12.1479999999975</c:v>
                </c:pt>
                <c:pt idx="12149">
                  <c:v>12.1489999999975</c:v>
                </c:pt>
                <c:pt idx="12150">
                  <c:v>12.149999999997499</c:v>
                </c:pt>
                <c:pt idx="12151">
                  <c:v>12.1509999999975</c:v>
                </c:pt>
                <c:pt idx="12152">
                  <c:v>12.1519999999975</c:v>
                </c:pt>
                <c:pt idx="12153">
                  <c:v>12.152999999997499</c:v>
                </c:pt>
                <c:pt idx="12154">
                  <c:v>12.153999999997501</c:v>
                </c:pt>
                <c:pt idx="12155">
                  <c:v>12.1549999999975</c:v>
                </c:pt>
                <c:pt idx="12156">
                  <c:v>12.155999999997499</c:v>
                </c:pt>
                <c:pt idx="12157">
                  <c:v>12.156999999997501</c:v>
                </c:pt>
                <c:pt idx="12158">
                  <c:v>12.1579999999975</c:v>
                </c:pt>
                <c:pt idx="12159">
                  <c:v>12.1589999999975</c:v>
                </c:pt>
                <c:pt idx="12160">
                  <c:v>12.159999999997501</c:v>
                </c:pt>
                <c:pt idx="12161">
                  <c:v>12.1609999999975</c:v>
                </c:pt>
                <c:pt idx="12162">
                  <c:v>12.1619999999975</c:v>
                </c:pt>
                <c:pt idx="12163">
                  <c:v>12.162999999997499</c:v>
                </c:pt>
                <c:pt idx="12164">
                  <c:v>12.1639999999975</c:v>
                </c:pt>
                <c:pt idx="12165">
                  <c:v>12.1649999999975</c:v>
                </c:pt>
                <c:pt idx="12166">
                  <c:v>12.165999999997499</c:v>
                </c:pt>
                <c:pt idx="12167">
                  <c:v>12.1669999999975</c:v>
                </c:pt>
                <c:pt idx="12168">
                  <c:v>12.1679999999975</c:v>
                </c:pt>
                <c:pt idx="12169">
                  <c:v>12.168999999997499</c:v>
                </c:pt>
                <c:pt idx="12170">
                  <c:v>12.169999999997501</c:v>
                </c:pt>
                <c:pt idx="12171">
                  <c:v>12.1709999999975</c:v>
                </c:pt>
                <c:pt idx="12172">
                  <c:v>12.171999999997499</c:v>
                </c:pt>
                <c:pt idx="12173">
                  <c:v>12.172999999997501</c:v>
                </c:pt>
                <c:pt idx="12174">
                  <c:v>12.1739999999975</c:v>
                </c:pt>
                <c:pt idx="12175">
                  <c:v>12.1749999999975</c:v>
                </c:pt>
                <c:pt idx="12176">
                  <c:v>12.175999999997501</c:v>
                </c:pt>
                <c:pt idx="12177">
                  <c:v>12.1769999999975</c:v>
                </c:pt>
                <c:pt idx="12178">
                  <c:v>12.1779999999975</c:v>
                </c:pt>
                <c:pt idx="12179">
                  <c:v>12.178999999997499</c:v>
                </c:pt>
                <c:pt idx="12180">
                  <c:v>12.1799999999975</c:v>
                </c:pt>
                <c:pt idx="12181">
                  <c:v>12.1809999999975</c:v>
                </c:pt>
                <c:pt idx="12182">
                  <c:v>12.181999999997499</c:v>
                </c:pt>
                <c:pt idx="12183">
                  <c:v>12.1829999999975</c:v>
                </c:pt>
                <c:pt idx="12184">
                  <c:v>12.1839999999975</c:v>
                </c:pt>
                <c:pt idx="12185">
                  <c:v>12.184999999997499</c:v>
                </c:pt>
                <c:pt idx="12186">
                  <c:v>12.185999999997399</c:v>
                </c:pt>
                <c:pt idx="12187">
                  <c:v>12.186999999997401</c:v>
                </c:pt>
                <c:pt idx="12188">
                  <c:v>12.1879999999974</c:v>
                </c:pt>
                <c:pt idx="12189">
                  <c:v>12.188999999997399</c:v>
                </c:pt>
                <c:pt idx="12190">
                  <c:v>12.189999999997401</c:v>
                </c:pt>
                <c:pt idx="12191">
                  <c:v>12.1909999999974</c:v>
                </c:pt>
                <c:pt idx="12192">
                  <c:v>12.1919999999974</c:v>
                </c:pt>
                <c:pt idx="12193">
                  <c:v>12.192999999997401</c:v>
                </c:pt>
                <c:pt idx="12194">
                  <c:v>12.1939999999974</c:v>
                </c:pt>
                <c:pt idx="12195">
                  <c:v>12.1949999999974</c:v>
                </c:pt>
                <c:pt idx="12196">
                  <c:v>12.195999999997399</c:v>
                </c:pt>
                <c:pt idx="12197">
                  <c:v>12.1969999999974</c:v>
                </c:pt>
                <c:pt idx="12198">
                  <c:v>12.1979999999974</c:v>
                </c:pt>
                <c:pt idx="12199">
                  <c:v>12.198999999997399</c:v>
                </c:pt>
                <c:pt idx="12200">
                  <c:v>12.1999999999974</c:v>
                </c:pt>
                <c:pt idx="12201">
                  <c:v>12.2009999999974</c:v>
                </c:pt>
                <c:pt idx="12202">
                  <c:v>12.201999999997399</c:v>
                </c:pt>
                <c:pt idx="12203">
                  <c:v>12.202999999997401</c:v>
                </c:pt>
                <c:pt idx="12204">
                  <c:v>12.2039999999974</c:v>
                </c:pt>
                <c:pt idx="12205">
                  <c:v>12.204999999997399</c:v>
                </c:pt>
                <c:pt idx="12206">
                  <c:v>12.205999999997401</c:v>
                </c:pt>
                <c:pt idx="12207">
                  <c:v>12.2069999999974</c:v>
                </c:pt>
                <c:pt idx="12208">
                  <c:v>12.2079999999974</c:v>
                </c:pt>
                <c:pt idx="12209">
                  <c:v>12.208999999997401</c:v>
                </c:pt>
                <c:pt idx="12210">
                  <c:v>12.2099999999974</c:v>
                </c:pt>
                <c:pt idx="12211">
                  <c:v>12.2109999999974</c:v>
                </c:pt>
                <c:pt idx="12212">
                  <c:v>12.211999999997399</c:v>
                </c:pt>
                <c:pt idx="12213">
                  <c:v>12.2129999999974</c:v>
                </c:pt>
                <c:pt idx="12214">
                  <c:v>12.2139999999974</c:v>
                </c:pt>
                <c:pt idx="12215">
                  <c:v>12.214999999997399</c:v>
                </c:pt>
                <c:pt idx="12216">
                  <c:v>12.2159999999974</c:v>
                </c:pt>
                <c:pt idx="12217">
                  <c:v>12.2169999999974</c:v>
                </c:pt>
                <c:pt idx="12218">
                  <c:v>12.217999999997399</c:v>
                </c:pt>
                <c:pt idx="12219">
                  <c:v>12.218999999997401</c:v>
                </c:pt>
                <c:pt idx="12220">
                  <c:v>12.2199999999974</c:v>
                </c:pt>
                <c:pt idx="12221">
                  <c:v>12.220999999997399</c:v>
                </c:pt>
                <c:pt idx="12222">
                  <c:v>12.221999999997401</c:v>
                </c:pt>
                <c:pt idx="12223">
                  <c:v>12.2229999999974</c:v>
                </c:pt>
                <c:pt idx="12224">
                  <c:v>12.2239999999974</c:v>
                </c:pt>
                <c:pt idx="12225">
                  <c:v>12.224999999997401</c:v>
                </c:pt>
                <c:pt idx="12226">
                  <c:v>12.2259999999974</c:v>
                </c:pt>
                <c:pt idx="12227">
                  <c:v>12.2269999999974</c:v>
                </c:pt>
                <c:pt idx="12228">
                  <c:v>12.227999999997399</c:v>
                </c:pt>
                <c:pt idx="12229">
                  <c:v>12.2289999999974</c:v>
                </c:pt>
                <c:pt idx="12230">
                  <c:v>12.2299999999974</c:v>
                </c:pt>
                <c:pt idx="12231">
                  <c:v>12.230999999997399</c:v>
                </c:pt>
                <c:pt idx="12232">
                  <c:v>12.231999999997401</c:v>
                </c:pt>
                <c:pt idx="12233">
                  <c:v>12.2329999999974</c:v>
                </c:pt>
                <c:pt idx="12234">
                  <c:v>12.233999999997399</c:v>
                </c:pt>
                <c:pt idx="12235">
                  <c:v>12.234999999997401</c:v>
                </c:pt>
                <c:pt idx="12236">
                  <c:v>12.2359999999974</c:v>
                </c:pt>
                <c:pt idx="12237">
                  <c:v>12.2369999999974</c:v>
                </c:pt>
                <c:pt idx="12238">
                  <c:v>12.237999999997401</c:v>
                </c:pt>
                <c:pt idx="12239">
                  <c:v>12.2389999999974</c:v>
                </c:pt>
                <c:pt idx="12240">
                  <c:v>12.2399999999974</c:v>
                </c:pt>
                <c:pt idx="12241">
                  <c:v>12.240999999997401</c:v>
                </c:pt>
                <c:pt idx="12242">
                  <c:v>12.2419999999974</c:v>
                </c:pt>
                <c:pt idx="12243">
                  <c:v>12.2429999999974</c:v>
                </c:pt>
                <c:pt idx="12244">
                  <c:v>12.243999999997399</c:v>
                </c:pt>
                <c:pt idx="12245">
                  <c:v>12.2449999999974</c:v>
                </c:pt>
                <c:pt idx="12246">
                  <c:v>12.2459999999974</c:v>
                </c:pt>
                <c:pt idx="12247">
                  <c:v>12.246999999997399</c:v>
                </c:pt>
                <c:pt idx="12248">
                  <c:v>12.247999999997401</c:v>
                </c:pt>
                <c:pt idx="12249">
                  <c:v>12.2489999999974</c:v>
                </c:pt>
                <c:pt idx="12250">
                  <c:v>12.249999999997399</c:v>
                </c:pt>
                <c:pt idx="12251">
                  <c:v>12.250999999997401</c:v>
                </c:pt>
                <c:pt idx="12252">
                  <c:v>12.2519999999974</c:v>
                </c:pt>
                <c:pt idx="12253">
                  <c:v>12.2529999999974</c:v>
                </c:pt>
                <c:pt idx="12254">
                  <c:v>12.253999999997401</c:v>
                </c:pt>
                <c:pt idx="12255">
                  <c:v>12.2549999999974</c:v>
                </c:pt>
                <c:pt idx="12256">
                  <c:v>12.2559999999974</c:v>
                </c:pt>
                <c:pt idx="12257">
                  <c:v>12.256999999997401</c:v>
                </c:pt>
                <c:pt idx="12258">
                  <c:v>12.2579999999974</c:v>
                </c:pt>
                <c:pt idx="12259">
                  <c:v>12.2589999999974</c:v>
                </c:pt>
                <c:pt idx="12260">
                  <c:v>12.259999999997399</c:v>
                </c:pt>
                <c:pt idx="12261">
                  <c:v>12.2609999999974</c:v>
                </c:pt>
                <c:pt idx="12262">
                  <c:v>12.2619999999974</c:v>
                </c:pt>
                <c:pt idx="12263">
                  <c:v>12.262999999997399</c:v>
                </c:pt>
                <c:pt idx="12264">
                  <c:v>12.263999999997401</c:v>
                </c:pt>
                <c:pt idx="12265">
                  <c:v>12.2649999999974</c:v>
                </c:pt>
                <c:pt idx="12266">
                  <c:v>12.265999999997399</c:v>
                </c:pt>
                <c:pt idx="12267">
                  <c:v>12.266999999997401</c:v>
                </c:pt>
                <c:pt idx="12268">
                  <c:v>12.2679999999974</c:v>
                </c:pt>
                <c:pt idx="12269">
                  <c:v>12.2689999999974</c:v>
                </c:pt>
                <c:pt idx="12270">
                  <c:v>12.269999999997401</c:v>
                </c:pt>
                <c:pt idx="12271">
                  <c:v>12.2709999999974</c:v>
                </c:pt>
                <c:pt idx="12272">
                  <c:v>12.2719999999974</c:v>
                </c:pt>
                <c:pt idx="12273">
                  <c:v>12.272999999997401</c:v>
                </c:pt>
                <c:pt idx="12274">
                  <c:v>12.2739999999974</c:v>
                </c:pt>
                <c:pt idx="12275">
                  <c:v>12.2749999999974</c:v>
                </c:pt>
                <c:pt idx="12276">
                  <c:v>12.275999999997399</c:v>
                </c:pt>
                <c:pt idx="12277">
                  <c:v>12.2769999999974</c:v>
                </c:pt>
                <c:pt idx="12278">
                  <c:v>12.2779999999974</c:v>
                </c:pt>
                <c:pt idx="12279">
                  <c:v>12.278999999997399</c:v>
                </c:pt>
                <c:pt idx="12280">
                  <c:v>12.279999999997401</c:v>
                </c:pt>
                <c:pt idx="12281">
                  <c:v>12.2809999999974</c:v>
                </c:pt>
                <c:pt idx="12282">
                  <c:v>12.281999999997399</c:v>
                </c:pt>
                <c:pt idx="12283">
                  <c:v>12.282999999997401</c:v>
                </c:pt>
                <c:pt idx="12284">
                  <c:v>12.2839999999974</c:v>
                </c:pt>
                <c:pt idx="12285">
                  <c:v>12.2849999999974</c:v>
                </c:pt>
                <c:pt idx="12286">
                  <c:v>12.285999999997401</c:v>
                </c:pt>
                <c:pt idx="12287">
                  <c:v>12.2869999999974</c:v>
                </c:pt>
                <c:pt idx="12288">
                  <c:v>12.2879999999974</c:v>
                </c:pt>
                <c:pt idx="12289">
                  <c:v>12.288999999997399</c:v>
                </c:pt>
                <c:pt idx="12290">
                  <c:v>12.2899999999974</c:v>
                </c:pt>
                <c:pt idx="12291">
                  <c:v>12.2909999999974</c:v>
                </c:pt>
                <c:pt idx="12292">
                  <c:v>12.291999999997399</c:v>
                </c:pt>
                <c:pt idx="12293">
                  <c:v>12.2929999999974</c:v>
                </c:pt>
                <c:pt idx="12294">
                  <c:v>12.2939999999974</c:v>
                </c:pt>
                <c:pt idx="12295">
                  <c:v>12.294999999997399</c:v>
                </c:pt>
                <c:pt idx="12296">
                  <c:v>12.295999999997401</c:v>
                </c:pt>
                <c:pt idx="12297">
                  <c:v>12.2969999999974</c:v>
                </c:pt>
                <c:pt idx="12298">
                  <c:v>12.297999999997399</c:v>
                </c:pt>
                <c:pt idx="12299">
                  <c:v>12.298999999997401</c:v>
                </c:pt>
                <c:pt idx="12300">
                  <c:v>12.2999999999974</c:v>
                </c:pt>
                <c:pt idx="12301">
                  <c:v>12.3009999999974</c:v>
                </c:pt>
                <c:pt idx="12302">
                  <c:v>12.301999999997401</c:v>
                </c:pt>
                <c:pt idx="12303">
                  <c:v>12.3029999999974</c:v>
                </c:pt>
                <c:pt idx="12304">
                  <c:v>12.3039999999974</c:v>
                </c:pt>
                <c:pt idx="12305">
                  <c:v>12.304999999997399</c:v>
                </c:pt>
                <c:pt idx="12306">
                  <c:v>12.3059999999974</c:v>
                </c:pt>
                <c:pt idx="12307">
                  <c:v>12.3069999999974</c:v>
                </c:pt>
                <c:pt idx="12308">
                  <c:v>12.307999999997399</c:v>
                </c:pt>
                <c:pt idx="12309">
                  <c:v>12.3089999999974</c:v>
                </c:pt>
                <c:pt idx="12310">
                  <c:v>12.3099999999974</c:v>
                </c:pt>
                <c:pt idx="12311">
                  <c:v>12.310999999997399</c:v>
                </c:pt>
                <c:pt idx="12312">
                  <c:v>12.311999999997401</c:v>
                </c:pt>
                <c:pt idx="12313">
                  <c:v>12.3129999999974</c:v>
                </c:pt>
                <c:pt idx="12314">
                  <c:v>12.313999999997399</c:v>
                </c:pt>
                <c:pt idx="12315">
                  <c:v>12.314999999997401</c:v>
                </c:pt>
                <c:pt idx="12316">
                  <c:v>12.3159999999974</c:v>
                </c:pt>
                <c:pt idx="12317">
                  <c:v>12.3169999999974</c:v>
                </c:pt>
                <c:pt idx="12318">
                  <c:v>12.317999999997401</c:v>
                </c:pt>
                <c:pt idx="12319">
                  <c:v>12.3189999999974</c:v>
                </c:pt>
                <c:pt idx="12320">
                  <c:v>12.3199999999974</c:v>
                </c:pt>
                <c:pt idx="12321">
                  <c:v>12.320999999997399</c:v>
                </c:pt>
                <c:pt idx="12322">
                  <c:v>12.321999999997299</c:v>
                </c:pt>
                <c:pt idx="12323">
                  <c:v>12.3229999999973</c:v>
                </c:pt>
                <c:pt idx="12324">
                  <c:v>12.3239999999973</c:v>
                </c:pt>
                <c:pt idx="12325">
                  <c:v>12.324999999997299</c:v>
                </c:pt>
                <c:pt idx="12326">
                  <c:v>12.3259999999973</c:v>
                </c:pt>
                <c:pt idx="12327">
                  <c:v>12.3269999999973</c:v>
                </c:pt>
                <c:pt idx="12328">
                  <c:v>12.327999999997299</c:v>
                </c:pt>
                <c:pt idx="12329">
                  <c:v>12.328999999997301</c:v>
                </c:pt>
                <c:pt idx="12330">
                  <c:v>12.3299999999973</c:v>
                </c:pt>
                <c:pt idx="12331">
                  <c:v>12.330999999997299</c:v>
                </c:pt>
                <c:pt idx="12332">
                  <c:v>12.331999999997301</c:v>
                </c:pt>
                <c:pt idx="12333">
                  <c:v>12.3329999999973</c:v>
                </c:pt>
                <c:pt idx="12334">
                  <c:v>12.3339999999973</c:v>
                </c:pt>
                <c:pt idx="12335">
                  <c:v>12.334999999997301</c:v>
                </c:pt>
                <c:pt idx="12336">
                  <c:v>12.3359999999973</c:v>
                </c:pt>
                <c:pt idx="12337">
                  <c:v>12.3369999999973</c:v>
                </c:pt>
                <c:pt idx="12338">
                  <c:v>12.337999999997299</c:v>
                </c:pt>
                <c:pt idx="12339">
                  <c:v>12.3389999999973</c:v>
                </c:pt>
                <c:pt idx="12340">
                  <c:v>12.3399999999973</c:v>
                </c:pt>
                <c:pt idx="12341">
                  <c:v>12.340999999997299</c:v>
                </c:pt>
                <c:pt idx="12342">
                  <c:v>12.3419999999973</c:v>
                </c:pt>
                <c:pt idx="12343">
                  <c:v>12.3429999999973</c:v>
                </c:pt>
                <c:pt idx="12344">
                  <c:v>12.343999999997299</c:v>
                </c:pt>
                <c:pt idx="12345">
                  <c:v>12.344999999997301</c:v>
                </c:pt>
                <c:pt idx="12346">
                  <c:v>12.3459999999973</c:v>
                </c:pt>
                <c:pt idx="12347">
                  <c:v>12.346999999997299</c:v>
                </c:pt>
                <c:pt idx="12348">
                  <c:v>12.347999999997301</c:v>
                </c:pt>
                <c:pt idx="12349">
                  <c:v>12.3489999999973</c:v>
                </c:pt>
                <c:pt idx="12350">
                  <c:v>12.3499999999973</c:v>
                </c:pt>
                <c:pt idx="12351">
                  <c:v>12.350999999997301</c:v>
                </c:pt>
                <c:pt idx="12352">
                  <c:v>12.3519999999973</c:v>
                </c:pt>
                <c:pt idx="12353">
                  <c:v>12.3529999999973</c:v>
                </c:pt>
                <c:pt idx="12354">
                  <c:v>12.353999999997299</c:v>
                </c:pt>
                <c:pt idx="12355">
                  <c:v>12.3549999999973</c:v>
                </c:pt>
                <c:pt idx="12356">
                  <c:v>12.3559999999973</c:v>
                </c:pt>
                <c:pt idx="12357">
                  <c:v>12.356999999997299</c:v>
                </c:pt>
                <c:pt idx="12358">
                  <c:v>12.3579999999973</c:v>
                </c:pt>
                <c:pt idx="12359">
                  <c:v>12.3589999999973</c:v>
                </c:pt>
                <c:pt idx="12360">
                  <c:v>12.359999999997299</c:v>
                </c:pt>
                <c:pt idx="12361">
                  <c:v>12.360999999997301</c:v>
                </c:pt>
                <c:pt idx="12362">
                  <c:v>12.3619999999973</c:v>
                </c:pt>
                <c:pt idx="12363">
                  <c:v>12.362999999997299</c:v>
                </c:pt>
                <c:pt idx="12364">
                  <c:v>12.363999999997301</c:v>
                </c:pt>
                <c:pt idx="12365">
                  <c:v>12.3649999999973</c:v>
                </c:pt>
                <c:pt idx="12366">
                  <c:v>12.3659999999973</c:v>
                </c:pt>
                <c:pt idx="12367">
                  <c:v>12.366999999997301</c:v>
                </c:pt>
                <c:pt idx="12368">
                  <c:v>12.3679999999973</c:v>
                </c:pt>
                <c:pt idx="12369">
                  <c:v>12.3689999999973</c:v>
                </c:pt>
                <c:pt idx="12370">
                  <c:v>12.369999999997299</c:v>
                </c:pt>
                <c:pt idx="12371">
                  <c:v>12.3709999999973</c:v>
                </c:pt>
                <c:pt idx="12372">
                  <c:v>12.3719999999973</c:v>
                </c:pt>
                <c:pt idx="12373">
                  <c:v>12.372999999997299</c:v>
                </c:pt>
                <c:pt idx="12374">
                  <c:v>12.3739999999973</c:v>
                </c:pt>
                <c:pt idx="12375">
                  <c:v>12.3749999999973</c:v>
                </c:pt>
                <c:pt idx="12376">
                  <c:v>12.375999999997299</c:v>
                </c:pt>
                <c:pt idx="12377">
                  <c:v>12.376999999997301</c:v>
                </c:pt>
                <c:pt idx="12378">
                  <c:v>12.3779999999973</c:v>
                </c:pt>
                <c:pt idx="12379">
                  <c:v>12.378999999997299</c:v>
                </c:pt>
                <c:pt idx="12380">
                  <c:v>12.379999999997301</c:v>
                </c:pt>
                <c:pt idx="12381">
                  <c:v>12.3809999999973</c:v>
                </c:pt>
                <c:pt idx="12382">
                  <c:v>12.3819999999973</c:v>
                </c:pt>
                <c:pt idx="12383">
                  <c:v>12.382999999997301</c:v>
                </c:pt>
                <c:pt idx="12384">
                  <c:v>12.3839999999973</c:v>
                </c:pt>
                <c:pt idx="12385">
                  <c:v>12.3849999999973</c:v>
                </c:pt>
                <c:pt idx="12386">
                  <c:v>12.385999999997299</c:v>
                </c:pt>
                <c:pt idx="12387">
                  <c:v>12.3869999999973</c:v>
                </c:pt>
                <c:pt idx="12388">
                  <c:v>12.3879999999973</c:v>
                </c:pt>
                <c:pt idx="12389">
                  <c:v>12.388999999997299</c:v>
                </c:pt>
                <c:pt idx="12390">
                  <c:v>12.389999999997301</c:v>
                </c:pt>
                <c:pt idx="12391">
                  <c:v>12.3909999999973</c:v>
                </c:pt>
                <c:pt idx="12392">
                  <c:v>12.391999999997299</c:v>
                </c:pt>
                <c:pt idx="12393">
                  <c:v>12.392999999997301</c:v>
                </c:pt>
                <c:pt idx="12394">
                  <c:v>12.3939999999973</c:v>
                </c:pt>
                <c:pt idx="12395">
                  <c:v>12.3949999999973</c:v>
                </c:pt>
                <c:pt idx="12396">
                  <c:v>12.395999999997301</c:v>
                </c:pt>
                <c:pt idx="12397">
                  <c:v>12.3969999999973</c:v>
                </c:pt>
                <c:pt idx="12398">
                  <c:v>12.3979999999973</c:v>
                </c:pt>
                <c:pt idx="12399">
                  <c:v>12.398999999997301</c:v>
                </c:pt>
                <c:pt idx="12400">
                  <c:v>12.3999999999973</c:v>
                </c:pt>
                <c:pt idx="12401">
                  <c:v>12.4009999999973</c:v>
                </c:pt>
                <c:pt idx="12402">
                  <c:v>12.401999999997299</c:v>
                </c:pt>
                <c:pt idx="12403">
                  <c:v>12.4029999999973</c:v>
                </c:pt>
                <c:pt idx="12404">
                  <c:v>12.4039999999973</c:v>
                </c:pt>
                <c:pt idx="12405">
                  <c:v>12.404999999997299</c:v>
                </c:pt>
                <c:pt idx="12406">
                  <c:v>12.405999999997301</c:v>
                </c:pt>
                <c:pt idx="12407">
                  <c:v>12.4069999999973</c:v>
                </c:pt>
                <c:pt idx="12408">
                  <c:v>12.407999999997299</c:v>
                </c:pt>
                <c:pt idx="12409">
                  <c:v>12.408999999997301</c:v>
                </c:pt>
                <c:pt idx="12410">
                  <c:v>12.4099999999973</c:v>
                </c:pt>
                <c:pt idx="12411">
                  <c:v>12.4109999999973</c:v>
                </c:pt>
                <c:pt idx="12412">
                  <c:v>12.411999999997301</c:v>
                </c:pt>
                <c:pt idx="12413">
                  <c:v>12.4129999999973</c:v>
                </c:pt>
                <c:pt idx="12414">
                  <c:v>12.4139999999973</c:v>
                </c:pt>
                <c:pt idx="12415">
                  <c:v>12.414999999997301</c:v>
                </c:pt>
                <c:pt idx="12416">
                  <c:v>12.4159999999973</c:v>
                </c:pt>
                <c:pt idx="12417">
                  <c:v>12.4169999999973</c:v>
                </c:pt>
                <c:pt idx="12418">
                  <c:v>12.417999999997299</c:v>
                </c:pt>
                <c:pt idx="12419">
                  <c:v>12.4189999999973</c:v>
                </c:pt>
                <c:pt idx="12420">
                  <c:v>12.4199999999973</c:v>
                </c:pt>
                <c:pt idx="12421">
                  <c:v>12.420999999997299</c:v>
                </c:pt>
                <c:pt idx="12422">
                  <c:v>12.421999999997301</c:v>
                </c:pt>
                <c:pt idx="12423">
                  <c:v>12.4229999999973</c:v>
                </c:pt>
                <c:pt idx="12424">
                  <c:v>12.423999999997299</c:v>
                </c:pt>
                <c:pt idx="12425">
                  <c:v>12.424999999997301</c:v>
                </c:pt>
                <c:pt idx="12426">
                  <c:v>12.4259999999973</c:v>
                </c:pt>
                <c:pt idx="12427">
                  <c:v>12.4269999999973</c:v>
                </c:pt>
                <c:pt idx="12428">
                  <c:v>12.427999999997301</c:v>
                </c:pt>
                <c:pt idx="12429">
                  <c:v>12.4289999999973</c:v>
                </c:pt>
                <c:pt idx="12430">
                  <c:v>12.4299999999973</c:v>
                </c:pt>
                <c:pt idx="12431">
                  <c:v>12.430999999997301</c:v>
                </c:pt>
                <c:pt idx="12432">
                  <c:v>12.4319999999973</c:v>
                </c:pt>
                <c:pt idx="12433">
                  <c:v>12.4329999999973</c:v>
                </c:pt>
                <c:pt idx="12434">
                  <c:v>12.433999999997299</c:v>
                </c:pt>
                <c:pt idx="12435">
                  <c:v>12.4349999999973</c:v>
                </c:pt>
                <c:pt idx="12436">
                  <c:v>12.4359999999973</c:v>
                </c:pt>
                <c:pt idx="12437">
                  <c:v>12.436999999997299</c:v>
                </c:pt>
                <c:pt idx="12438">
                  <c:v>12.437999999997301</c:v>
                </c:pt>
                <c:pt idx="12439">
                  <c:v>12.4389999999973</c:v>
                </c:pt>
                <c:pt idx="12440">
                  <c:v>12.439999999997299</c:v>
                </c:pt>
                <c:pt idx="12441">
                  <c:v>12.440999999997301</c:v>
                </c:pt>
                <c:pt idx="12442">
                  <c:v>12.4419999999973</c:v>
                </c:pt>
                <c:pt idx="12443">
                  <c:v>12.4429999999973</c:v>
                </c:pt>
                <c:pt idx="12444">
                  <c:v>12.443999999997301</c:v>
                </c:pt>
                <c:pt idx="12445">
                  <c:v>12.4449999999973</c:v>
                </c:pt>
                <c:pt idx="12446">
                  <c:v>12.4459999999973</c:v>
                </c:pt>
                <c:pt idx="12447">
                  <c:v>12.446999999997299</c:v>
                </c:pt>
                <c:pt idx="12448">
                  <c:v>12.4479999999973</c:v>
                </c:pt>
                <c:pt idx="12449">
                  <c:v>12.4489999999973</c:v>
                </c:pt>
                <c:pt idx="12450">
                  <c:v>12.449999999997299</c:v>
                </c:pt>
                <c:pt idx="12451">
                  <c:v>12.4509999999973</c:v>
                </c:pt>
                <c:pt idx="12452">
                  <c:v>12.4519999999973</c:v>
                </c:pt>
                <c:pt idx="12453">
                  <c:v>12.452999999997299</c:v>
                </c:pt>
                <c:pt idx="12454">
                  <c:v>12.453999999997301</c:v>
                </c:pt>
                <c:pt idx="12455">
                  <c:v>12.4549999999973</c:v>
                </c:pt>
                <c:pt idx="12456">
                  <c:v>12.455999999997299</c:v>
                </c:pt>
                <c:pt idx="12457">
                  <c:v>12.456999999997301</c:v>
                </c:pt>
                <c:pt idx="12458">
                  <c:v>12.4579999999973</c:v>
                </c:pt>
                <c:pt idx="12459">
                  <c:v>12.4589999999972</c:v>
                </c:pt>
                <c:pt idx="12460">
                  <c:v>12.4599999999972</c:v>
                </c:pt>
                <c:pt idx="12461">
                  <c:v>12.460999999997201</c:v>
                </c:pt>
                <c:pt idx="12462">
                  <c:v>12.4619999999972</c:v>
                </c:pt>
                <c:pt idx="12463">
                  <c:v>12.4629999999972</c:v>
                </c:pt>
                <c:pt idx="12464">
                  <c:v>12.463999999997201</c:v>
                </c:pt>
                <c:pt idx="12465">
                  <c:v>12.4649999999972</c:v>
                </c:pt>
                <c:pt idx="12466">
                  <c:v>12.4659999999972</c:v>
                </c:pt>
                <c:pt idx="12467">
                  <c:v>12.466999999997199</c:v>
                </c:pt>
                <c:pt idx="12468">
                  <c:v>12.4679999999972</c:v>
                </c:pt>
                <c:pt idx="12469">
                  <c:v>12.4689999999972</c:v>
                </c:pt>
                <c:pt idx="12470">
                  <c:v>12.469999999997199</c:v>
                </c:pt>
                <c:pt idx="12471">
                  <c:v>12.470999999997201</c:v>
                </c:pt>
                <c:pt idx="12472">
                  <c:v>12.4719999999972</c:v>
                </c:pt>
                <c:pt idx="12473">
                  <c:v>12.472999999997199</c:v>
                </c:pt>
                <c:pt idx="12474">
                  <c:v>12.473999999997201</c:v>
                </c:pt>
                <c:pt idx="12475">
                  <c:v>12.4749999999972</c:v>
                </c:pt>
                <c:pt idx="12476">
                  <c:v>12.4759999999972</c:v>
                </c:pt>
                <c:pt idx="12477">
                  <c:v>12.476999999997201</c:v>
                </c:pt>
                <c:pt idx="12478">
                  <c:v>12.4779999999972</c:v>
                </c:pt>
                <c:pt idx="12479">
                  <c:v>12.4789999999972</c:v>
                </c:pt>
                <c:pt idx="12480">
                  <c:v>12.479999999997201</c:v>
                </c:pt>
                <c:pt idx="12481">
                  <c:v>12.4809999999972</c:v>
                </c:pt>
                <c:pt idx="12482">
                  <c:v>12.4819999999972</c:v>
                </c:pt>
                <c:pt idx="12483">
                  <c:v>12.482999999997199</c:v>
                </c:pt>
                <c:pt idx="12484">
                  <c:v>12.4839999999972</c:v>
                </c:pt>
                <c:pt idx="12485">
                  <c:v>12.4849999999972</c:v>
                </c:pt>
                <c:pt idx="12486">
                  <c:v>12.485999999997199</c:v>
                </c:pt>
                <c:pt idx="12487">
                  <c:v>12.486999999997201</c:v>
                </c:pt>
                <c:pt idx="12488">
                  <c:v>12.4879999999972</c:v>
                </c:pt>
                <c:pt idx="12489">
                  <c:v>12.488999999997199</c:v>
                </c:pt>
                <c:pt idx="12490">
                  <c:v>12.489999999997201</c:v>
                </c:pt>
                <c:pt idx="12491">
                  <c:v>12.4909999999972</c:v>
                </c:pt>
                <c:pt idx="12492">
                  <c:v>12.4919999999972</c:v>
                </c:pt>
                <c:pt idx="12493">
                  <c:v>12.492999999997201</c:v>
                </c:pt>
                <c:pt idx="12494">
                  <c:v>12.4939999999972</c:v>
                </c:pt>
                <c:pt idx="12495">
                  <c:v>12.4949999999972</c:v>
                </c:pt>
                <c:pt idx="12496">
                  <c:v>12.495999999997199</c:v>
                </c:pt>
                <c:pt idx="12497">
                  <c:v>12.4969999999972</c:v>
                </c:pt>
                <c:pt idx="12498">
                  <c:v>12.4979999999972</c:v>
                </c:pt>
                <c:pt idx="12499">
                  <c:v>12.498999999997199</c:v>
                </c:pt>
                <c:pt idx="12500">
                  <c:v>12.4999999999972</c:v>
                </c:pt>
                <c:pt idx="12501">
                  <c:v>12.5009999999972</c:v>
                </c:pt>
                <c:pt idx="12502">
                  <c:v>12.501999999997199</c:v>
                </c:pt>
                <c:pt idx="12503">
                  <c:v>12.502999999997201</c:v>
                </c:pt>
                <c:pt idx="12504">
                  <c:v>12.5039999999972</c:v>
                </c:pt>
                <c:pt idx="12505">
                  <c:v>12.504999999997199</c:v>
                </c:pt>
                <c:pt idx="12506">
                  <c:v>12.505999999997201</c:v>
                </c:pt>
                <c:pt idx="12507">
                  <c:v>12.5069999999972</c:v>
                </c:pt>
                <c:pt idx="12508">
                  <c:v>12.5079999999972</c:v>
                </c:pt>
                <c:pt idx="12509">
                  <c:v>12.508999999997201</c:v>
                </c:pt>
                <c:pt idx="12510">
                  <c:v>12.5099999999972</c:v>
                </c:pt>
                <c:pt idx="12511">
                  <c:v>12.5109999999972</c:v>
                </c:pt>
                <c:pt idx="12512">
                  <c:v>12.511999999997199</c:v>
                </c:pt>
                <c:pt idx="12513">
                  <c:v>12.5129999999972</c:v>
                </c:pt>
                <c:pt idx="12514">
                  <c:v>12.5139999999972</c:v>
                </c:pt>
                <c:pt idx="12515">
                  <c:v>12.514999999997199</c:v>
                </c:pt>
                <c:pt idx="12516">
                  <c:v>12.5159999999972</c:v>
                </c:pt>
                <c:pt idx="12517">
                  <c:v>12.5169999999972</c:v>
                </c:pt>
                <c:pt idx="12518">
                  <c:v>12.517999999997199</c:v>
                </c:pt>
                <c:pt idx="12519">
                  <c:v>12.518999999997201</c:v>
                </c:pt>
                <c:pt idx="12520">
                  <c:v>12.5199999999972</c:v>
                </c:pt>
                <c:pt idx="12521">
                  <c:v>12.520999999997199</c:v>
                </c:pt>
                <c:pt idx="12522">
                  <c:v>12.521999999997201</c:v>
                </c:pt>
                <c:pt idx="12523">
                  <c:v>12.5229999999972</c:v>
                </c:pt>
                <c:pt idx="12524">
                  <c:v>12.5239999999972</c:v>
                </c:pt>
                <c:pt idx="12525">
                  <c:v>12.524999999997201</c:v>
                </c:pt>
                <c:pt idx="12526">
                  <c:v>12.5259999999972</c:v>
                </c:pt>
                <c:pt idx="12527">
                  <c:v>12.5269999999972</c:v>
                </c:pt>
                <c:pt idx="12528">
                  <c:v>12.527999999997199</c:v>
                </c:pt>
                <c:pt idx="12529">
                  <c:v>12.5289999999972</c:v>
                </c:pt>
                <c:pt idx="12530">
                  <c:v>12.5299999999972</c:v>
                </c:pt>
                <c:pt idx="12531">
                  <c:v>12.530999999997199</c:v>
                </c:pt>
                <c:pt idx="12532">
                  <c:v>12.5319999999972</c:v>
                </c:pt>
                <c:pt idx="12533">
                  <c:v>12.5329999999972</c:v>
                </c:pt>
                <c:pt idx="12534">
                  <c:v>12.533999999997199</c:v>
                </c:pt>
                <c:pt idx="12535">
                  <c:v>12.534999999997201</c:v>
                </c:pt>
                <c:pt idx="12536">
                  <c:v>12.5359999999972</c:v>
                </c:pt>
                <c:pt idx="12537">
                  <c:v>12.536999999997199</c:v>
                </c:pt>
                <c:pt idx="12538">
                  <c:v>12.537999999997201</c:v>
                </c:pt>
                <c:pt idx="12539">
                  <c:v>12.5389999999972</c:v>
                </c:pt>
                <c:pt idx="12540">
                  <c:v>12.5399999999972</c:v>
                </c:pt>
                <c:pt idx="12541">
                  <c:v>12.540999999997201</c:v>
                </c:pt>
                <c:pt idx="12542">
                  <c:v>12.5419999999972</c:v>
                </c:pt>
                <c:pt idx="12543">
                  <c:v>12.5429999999972</c:v>
                </c:pt>
                <c:pt idx="12544">
                  <c:v>12.543999999997199</c:v>
                </c:pt>
                <c:pt idx="12545">
                  <c:v>12.5449999999972</c:v>
                </c:pt>
                <c:pt idx="12546">
                  <c:v>12.5459999999972</c:v>
                </c:pt>
                <c:pt idx="12547">
                  <c:v>12.546999999997199</c:v>
                </c:pt>
                <c:pt idx="12548">
                  <c:v>12.547999999997201</c:v>
                </c:pt>
                <c:pt idx="12549">
                  <c:v>12.5489999999972</c:v>
                </c:pt>
                <c:pt idx="12550">
                  <c:v>12.549999999997199</c:v>
                </c:pt>
                <c:pt idx="12551">
                  <c:v>12.550999999997201</c:v>
                </c:pt>
                <c:pt idx="12552">
                  <c:v>12.5519999999972</c:v>
                </c:pt>
                <c:pt idx="12553">
                  <c:v>12.5529999999972</c:v>
                </c:pt>
                <c:pt idx="12554">
                  <c:v>12.553999999997201</c:v>
                </c:pt>
                <c:pt idx="12555">
                  <c:v>12.5549999999972</c:v>
                </c:pt>
                <c:pt idx="12556">
                  <c:v>12.5559999999972</c:v>
                </c:pt>
                <c:pt idx="12557">
                  <c:v>12.556999999997201</c:v>
                </c:pt>
                <c:pt idx="12558">
                  <c:v>12.5579999999972</c:v>
                </c:pt>
                <c:pt idx="12559">
                  <c:v>12.5589999999972</c:v>
                </c:pt>
                <c:pt idx="12560">
                  <c:v>12.559999999997199</c:v>
                </c:pt>
                <c:pt idx="12561">
                  <c:v>12.5609999999972</c:v>
                </c:pt>
                <c:pt idx="12562">
                  <c:v>12.5619999999972</c:v>
                </c:pt>
                <c:pt idx="12563">
                  <c:v>12.562999999997199</c:v>
                </c:pt>
                <c:pt idx="12564">
                  <c:v>12.563999999997201</c:v>
                </c:pt>
                <c:pt idx="12565">
                  <c:v>12.5649999999972</c:v>
                </c:pt>
                <c:pt idx="12566">
                  <c:v>12.565999999997199</c:v>
                </c:pt>
                <c:pt idx="12567">
                  <c:v>12.566999999997201</c:v>
                </c:pt>
                <c:pt idx="12568">
                  <c:v>12.5679999999972</c:v>
                </c:pt>
                <c:pt idx="12569">
                  <c:v>12.5689999999972</c:v>
                </c:pt>
                <c:pt idx="12570">
                  <c:v>12.569999999997201</c:v>
                </c:pt>
                <c:pt idx="12571">
                  <c:v>12.5709999999972</c:v>
                </c:pt>
                <c:pt idx="12572">
                  <c:v>12.5719999999972</c:v>
                </c:pt>
                <c:pt idx="12573">
                  <c:v>12.572999999997201</c:v>
                </c:pt>
                <c:pt idx="12574">
                  <c:v>12.5739999999972</c:v>
                </c:pt>
                <c:pt idx="12575">
                  <c:v>12.5749999999972</c:v>
                </c:pt>
                <c:pt idx="12576">
                  <c:v>12.575999999997199</c:v>
                </c:pt>
                <c:pt idx="12577">
                  <c:v>12.5769999999972</c:v>
                </c:pt>
                <c:pt idx="12578">
                  <c:v>12.5779999999972</c:v>
                </c:pt>
                <c:pt idx="12579">
                  <c:v>12.578999999997199</c:v>
                </c:pt>
                <c:pt idx="12580">
                  <c:v>12.579999999997201</c:v>
                </c:pt>
                <c:pt idx="12581">
                  <c:v>12.5809999999972</c:v>
                </c:pt>
                <c:pt idx="12582">
                  <c:v>12.581999999997199</c:v>
                </c:pt>
                <c:pt idx="12583">
                  <c:v>12.582999999997201</c:v>
                </c:pt>
                <c:pt idx="12584">
                  <c:v>12.5839999999972</c:v>
                </c:pt>
                <c:pt idx="12585">
                  <c:v>12.5849999999972</c:v>
                </c:pt>
                <c:pt idx="12586">
                  <c:v>12.585999999997201</c:v>
                </c:pt>
                <c:pt idx="12587">
                  <c:v>12.5869999999972</c:v>
                </c:pt>
                <c:pt idx="12588">
                  <c:v>12.5879999999972</c:v>
                </c:pt>
                <c:pt idx="12589">
                  <c:v>12.588999999997201</c:v>
                </c:pt>
                <c:pt idx="12590">
                  <c:v>12.5899999999972</c:v>
                </c:pt>
                <c:pt idx="12591">
                  <c:v>12.5909999999972</c:v>
                </c:pt>
                <c:pt idx="12592">
                  <c:v>12.591999999997199</c:v>
                </c:pt>
                <c:pt idx="12593">
                  <c:v>12.5929999999972</c:v>
                </c:pt>
                <c:pt idx="12594">
                  <c:v>12.5939999999972</c:v>
                </c:pt>
                <c:pt idx="12595">
                  <c:v>12.594999999997199</c:v>
                </c:pt>
                <c:pt idx="12596">
                  <c:v>12.595999999997099</c:v>
                </c:pt>
                <c:pt idx="12597">
                  <c:v>12.596999999997101</c:v>
                </c:pt>
                <c:pt idx="12598">
                  <c:v>12.5979999999971</c:v>
                </c:pt>
                <c:pt idx="12599">
                  <c:v>12.598999999997099</c:v>
                </c:pt>
                <c:pt idx="12600">
                  <c:v>12.599999999997101</c:v>
                </c:pt>
                <c:pt idx="12601">
                  <c:v>12.6009999999971</c:v>
                </c:pt>
                <c:pt idx="12602">
                  <c:v>12.6019999999971</c:v>
                </c:pt>
                <c:pt idx="12603">
                  <c:v>12.602999999997101</c:v>
                </c:pt>
                <c:pt idx="12604">
                  <c:v>12.6039999999971</c:v>
                </c:pt>
                <c:pt idx="12605">
                  <c:v>12.6049999999971</c:v>
                </c:pt>
                <c:pt idx="12606">
                  <c:v>12.605999999997101</c:v>
                </c:pt>
                <c:pt idx="12607">
                  <c:v>12.6069999999971</c:v>
                </c:pt>
                <c:pt idx="12608">
                  <c:v>12.6079999999971</c:v>
                </c:pt>
                <c:pt idx="12609">
                  <c:v>12.608999999997099</c:v>
                </c:pt>
                <c:pt idx="12610">
                  <c:v>12.6099999999971</c:v>
                </c:pt>
                <c:pt idx="12611">
                  <c:v>12.6109999999971</c:v>
                </c:pt>
                <c:pt idx="12612">
                  <c:v>12.611999999997099</c:v>
                </c:pt>
                <c:pt idx="12613">
                  <c:v>12.612999999997101</c:v>
                </c:pt>
                <c:pt idx="12614">
                  <c:v>12.6139999999971</c:v>
                </c:pt>
                <c:pt idx="12615">
                  <c:v>12.614999999997099</c:v>
                </c:pt>
                <c:pt idx="12616">
                  <c:v>12.615999999997101</c:v>
                </c:pt>
                <c:pt idx="12617">
                  <c:v>12.6169999999971</c:v>
                </c:pt>
                <c:pt idx="12618">
                  <c:v>12.6179999999971</c:v>
                </c:pt>
                <c:pt idx="12619">
                  <c:v>12.618999999997101</c:v>
                </c:pt>
                <c:pt idx="12620">
                  <c:v>12.6199999999971</c:v>
                </c:pt>
                <c:pt idx="12621">
                  <c:v>12.6209999999971</c:v>
                </c:pt>
                <c:pt idx="12622">
                  <c:v>12.621999999997101</c:v>
                </c:pt>
                <c:pt idx="12623">
                  <c:v>12.6229999999971</c:v>
                </c:pt>
                <c:pt idx="12624">
                  <c:v>12.6239999999971</c:v>
                </c:pt>
                <c:pt idx="12625">
                  <c:v>12.624999999997099</c:v>
                </c:pt>
                <c:pt idx="12626">
                  <c:v>12.6259999999971</c:v>
                </c:pt>
                <c:pt idx="12627">
                  <c:v>12.6269999999971</c:v>
                </c:pt>
                <c:pt idx="12628">
                  <c:v>12.627999999997099</c:v>
                </c:pt>
                <c:pt idx="12629">
                  <c:v>12.628999999997101</c:v>
                </c:pt>
                <c:pt idx="12630">
                  <c:v>12.6299999999971</c:v>
                </c:pt>
                <c:pt idx="12631">
                  <c:v>12.630999999997099</c:v>
                </c:pt>
                <c:pt idx="12632">
                  <c:v>12.631999999997101</c:v>
                </c:pt>
                <c:pt idx="12633">
                  <c:v>12.6329999999971</c:v>
                </c:pt>
                <c:pt idx="12634">
                  <c:v>12.6339999999971</c:v>
                </c:pt>
                <c:pt idx="12635">
                  <c:v>12.634999999997101</c:v>
                </c:pt>
                <c:pt idx="12636">
                  <c:v>12.6359999999971</c:v>
                </c:pt>
                <c:pt idx="12637">
                  <c:v>12.6369999999971</c:v>
                </c:pt>
                <c:pt idx="12638">
                  <c:v>12.637999999997101</c:v>
                </c:pt>
                <c:pt idx="12639">
                  <c:v>12.6389999999971</c:v>
                </c:pt>
                <c:pt idx="12640">
                  <c:v>12.6399999999971</c:v>
                </c:pt>
                <c:pt idx="12641">
                  <c:v>12.640999999997099</c:v>
                </c:pt>
                <c:pt idx="12642">
                  <c:v>12.6419999999971</c:v>
                </c:pt>
                <c:pt idx="12643">
                  <c:v>12.6429999999971</c:v>
                </c:pt>
                <c:pt idx="12644">
                  <c:v>12.643999999997099</c:v>
                </c:pt>
                <c:pt idx="12645">
                  <c:v>12.644999999997101</c:v>
                </c:pt>
                <c:pt idx="12646">
                  <c:v>12.6459999999971</c:v>
                </c:pt>
                <c:pt idx="12647">
                  <c:v>12.646999999997099</c:v>
                </c:pt>
                <c:pt idx="12648">
                  <c:v>12.647999999997101</c:v>
                </c:pt>
                <c:pt idx="12649">
                  <c:v>12.6489999999971</c:v>
                </c:pt>
                <c:pt idx="12650">
                  <c:v>12.6499999999971</c:v>
                </c:pt>
                <c:pt idx="12651">
                  <c:v>12.650999999997101</c:v>
                </c:pt>
                <c:pt idx="12652">
                  <c:v>12.6519999999971</c:v>
                </c:pt>
                <c:pt idx="12653">
                  <c:v>12.6529999999971</c:v>
                </c:pt>
                <c:pt idx="12654">
                  <c:v>12.653999999997099</c:v>
                </c:pt>
                <c:pt idx="12655">
                  <c:v>12.6549999999971</c:v>
                </c:pt>
                <c:pt idx="12656">
                  <c:v>12.6559999999971</c:v>
                </c:pt>
                <c:pt idx="12657">
                  <c:v>12.656999999997099</c:v>
                </c:pt>
                <c:pt idx="12658">
                  <c:v>12.6579999999971</c:v>
                </c:pt>
                <c:pt idx="12659">
                  <c:v>12.6589999999971</c:v>
                </c:pt>
                <c:pt idx="12660">
                  <c:v>12.659999999997099</c:v>
                </c:pt>
                <c:pt idx="12661">
                  <c:v>12.660999999997101</c:v>
                </c:pt>
                <c:pt idx="12662">
                  <c:v>12.6619999999971</c:v>
                </c:pt>
                <c:pt idx="12663">
                  <c:v>12.662999999997099</c:v>
                </c:pt>
                <c:pt idx="12664">
                  <c:v>12.663999999997101</c:v>
                </c:pt>
                <c:pt idx="12665">
                  <c:v>12.6649999999971</c:v>
                </c:pt>
                <c:pt idx="12666">
                  <c:v>12.6659999999971</c:v>
                </c:pt>
                <c:pt idx="12667">
                  <c:v>12.666999999997101</c:v>
                </c:pt>
                <c:pt idx="12668">
                  <c:v>12.6679999999971</c:v>
                </c:pt>
                <c:pt idx="12669">
                  <c:v>12.6689999999971</c:v>
                </c:pt>
                <c:pt idx="12670">
                  <c:v>12.669999999997099</c:v>
                </c:pt>
                <c:pt idx="12671">
                  <c:v>12.6709999999971</c:v>
                </c:pt>
                <c:pt idx="12672">
                  <c:v>12.6719999999971</c:v>
                </c:pt>
                <c:pt idx="12673">
                  <c:v>12.672999999997099</c:v>
                </c:pt>
                <c:pt idx="12674">
                  <c:v>12.6739999999971</c:v>
                </c:pt>
                <c:pt idx="12675">
                  <c:v>12.6749999999971</c:v>
                </c:pt>
                <c:pt idx="12676">
                  <c:v>12.675999999997099</c:v>
                </c:pt>
                <c:pt idx="12677">
                  <c:v>12.676999999997101</c:v>
                </c:pt>
                <c:pt idx="12678">
                  <c:v>12.6779999999971</c:v>
                </c:pt>
                <c:pt idx="12679">
                  <c:v>12.678999999997099</c:v>
                </c:pt>
                <c:pt idx="12680">
                  <c:v>12.679999999997101</c:v>
                </c:pt>
                <c:pt idx="12681">
                  <c:v>12.6809999999971</c:v>
                </c:pt>
                <c:pt idx="12682">
                  <c:v>12.6819999999971</c:v>
                </c:pt>
                <c:pt idx="12683">
                  <c:v>12.682999999997101</c:v>
                </c:pt>
                <c:pt idx="12684">
                  <c:v>12.6839999999971</c:v>
                </c:pt>
                <c:pt idx="12685">
                  <c:v>12.6849999999971</c:v>
                </c:pt>
                <c:pt idx="12686">
                  <c:v>12.685999999997099</c:v>
                </c:pt>
                <c:pt idx="12687">
                  <c:v>12.6869999999971</c:v>
                </c:pt>
                <c:pt idx="12688">
                  <c:v>12.6879999999971</c:v>
                </c:pt>
                <c:pt idx="12689">
                  <c:v>12.688999999997099</c:v>
                </c:pt>
                <c:pt idx="12690">
                  <c:v>12.6899999999971</c:v>
                </c:pt>
                <c:pt idx="12691">
                  <c:v>12.6909999999971</c:v>
                </c:pt>
                <c:pt idx="12692">
                  <c:v>12.691999999997099</c:v>
                </c:pt>
                <c:pt idx="12693">
                  <c:v>12.692999999997101</c:v>
                </c:pt>
                <c:pt idx="12694">
                  <c:v>12.6939999999971</c:v>
                </c:pt>
                <c:pt idx="12695">
                  <c:v>12.694999999997099</c:v>
                </c:pt>
                <c:pt idx="12696">
                  <c:v>12.695999999997101</c:v>
                </c:pt>
                <c:pt idx="12697">
                  <c:v>12.6969999999971</c:v>
                </c:pt>
                <c:pt idx="12698">
                  <c:v>12.6979999999971</c:v>
                </c:pt>
                <c:pt idx="12699">
                  <c:v>12.698999999997101</c:v>
                </c:pt>
                <c:pt idx="12700">
                  <c:v>12.6999999999971</c:v>
                </c:pt>
                <c:pt idx="12701">
                  <c:v>12.7009999999971</c:v>
                </c:pt>
                <c:pt idx="12702">
                  <c:v>12.701999999997099</c:v>
                </c:pt>
                <c:pt idx="12703">
                  <c:v>12.7029999999971</c:v>
                </c:pt>
                <c:pt idx="12704">
                  <c:v>12.7039999999971</c:v>
                </c:pt>
                <c:pt idx="12705">
                  <c:v>12.704999999997099</c:v>
                </c:pt>
                <c:pt idx="12706">
                  <c:v>12.705999999997101</c:v>
                </c:pt>
                <c:pt idx="12707">
                  <c:v>12.7069999999971</c:v>
                </c:pt>
                <c:pt idx="12708">
                  <c:v>12.707999999997099</c:v>
                </c:pt>
                <c:pt idx="12709">
                  <c:v>12.708999999997101</c:v>
                </c:pt>
                <c:pt idx="12710">
                  <c:v>12.7099999999971</c:v>
                </c:pt>
                <c:pt idx="12711">
                  <c:v>12.7109999999971</c:v>
                </c:pt>
                <c:pt idx="12712">
                  <c:v>12.711999999997101</c:v>
                </c:pt>
                <c:pt idx="12713">
                  <c:v>12.7129999999971</c:v>
                </c:pt>
                <c:pt idx="12714">
                  <c:v>12.7139999999971</c:v>
                </c:pt>
                <c:pt idx="12715">
                  <c:v>12.714999999997101</c:v>
                </c:pt>
                <c:pt idx="12716">
                  <c:v>12.7159999999971</c:v>
                </c:pt>
                <c:pt idx="12717">
                  <c:v>12.7169999999971</c:v>
                </c:pt>
                <c:pt idx="12718">
                  <c:v>12.717999999997099</c:v>
                </c:pt>
                <c:pt idx="12719">
                  <c:v>12.7189999999971</c:v>
                </c:pt>
                <c:pt idx="12720">
                  <c:v>12.7199999999971</c:v>
                </c:pt>
                <c:pt idx="12721">
                  <c:v>12.720999999997099</c:v>
                </c:pt>
                <c:pt idx="12722">
                  <c:v>12.721999999997101</c:v>
                </c:pt>
                <c:pt idx="12723">
                  <c:v>12.7229999999971</c:v>
                </c:pt>
                <c:pt idx="12724">
                  <c:v>12.723999999997099</c:v>
                </c:pt>
                <c:pt idx="12725">
                  <c:v>12.724999999997101</c:v>
                </c:pt>
                <c:pt idx="12726">
                  <c:v>12.7259999999971</c:v>
                </c:pt>
                <c:pt idx="12727">
                  <c:v>12.7269999999971</c:v>
                </c:pt>
                <c:pt idx="12728">
                  <c:v>12.727999999997101</c:v>
                </c:pt>
                <c:pt idx="12729">
                  <c:v>12.7289999999971</c:v>
                </c:pt>
                <c:pt idx="12730">
                  <c:v>12.7299999999971</c:v>
                </c:pt>
                <c:pt idx="12731">
                  <c:v>12.730999999997</c:v>
                </c:pt>
                <c:pt idx="12732">
                  <c:v>12.731999999997001</c:v>
                </c:pt>
                <c:pt idx="12733">
                  <c:v>12.732999999997</c:v>
                </c:pt>
                <c:pt idx="12734">
                  <c:v>12.733999999997</c:v>
                </c:pt>
                <c:pt idx="12735">
                  <c:v>12.734999999996999</c:v>
                </c:pt>
                <c:pt idx="12736">
                  <c:v>12.735999999997</c:v>
                </c:pt>
                <c:pt idx="12737">
                  <c:v>12.736999999997</c:v>
                </c:pt>
                <c:pt idx="12738">
                  <c:v>12.737999999996999</c:v>
                </c:pt>
                <c:pt idx="12739">
                  <c:v>12.738999999997001</c:v>
                </c:pt>
                <c:pt idx="12740">
                  <c:v>12.739999999997</c:v>
                </c:pt>
                <c:pt idx="12741">
                  <c:v>12.740999999996999</c:v>
                </c:pt>
                <c:pt idx="12742">
                  <c:v>12.741999999997001</c:v>
                </c:pt>
                <c:pt idx="12743">
                  <c:v>12.742999999997</c:v>
                </c:pt>
                <c:pt idx="12744">
                  <c:v>12.743999999997</c:v>
                </c:pt>
                <c:pt idx="12745">
                  <c:v>12.744999999997001</c:v>
                </c:pt>
                <c:pt idx="12746">
                  <c:v>12.745999999997</c:v>
                </c:pt>
                <c:pt idx="12747">
                  <c:v>12.746999999997</c:v>
                </c:pt>
                <c:pt idx="12748">
                  <c:v>12.747999999997001</c:v>
                </c:pt>
                <c:pt idx="12749">
                  <c:v>12.748999999997</c:v>
                </c:pt>
                <c:pt idx="12750">
                  <c:v>12.749999999997</c:v>
                </c:pt>
                <c:pt idx="12751">
                  <c:v>12.750999999996999</c:v>
                </c:pt>
                <c:pt idx="12752">
                  <c:v>12.751999999997</c:v>
                </c:pt>
                <c:pt idx="12753">
                  <c:v>12.752999999997</c:v>
                </c:pt>
                <c:pt idx="12754">
                  <c:v>12.753999999996999</c:v>
                </c:pt>
                <c:pt idx="12755">
                  <c:v>12.754999999997001</c:v>
                </c:pt>
                <c:pt idx="12756">
                  <c:v>12.755999999997</c:v>
                </c:pt>
                <c:pt idx="12757">
                  <c:v>12.756999999996999</c:v>
                </c:pt>
                <c:pt idx="12758">
                  <c:v>12.757999999997001</c:v>
                </c:pt>
                <c:pt idx="12759">
                  <c:v>12.758999999997</c:v>
                </c:pt>
                <c:pt idx="12760">
                  <c:v>12.759999999997</c:v>
                </c:pt>
                <c:pt idx="12761">
                  <c:v>12.760999999997001</c:v>
                </c:pt>
                <c:pt idx="12762">
                  <c:v>12.761999999997</c:v>
                </c:pt>
                <c:pt idx="12763">
                  <c:v>12.762999999997</c:v>
                </c:pt>
                <c:pt idx="12764">
                  <c:v>12.763999999997001</c:v>
                </c:pt>
                <c:pt idx="12765">
                  <c:v>12.764999999997</c:v>
                </c:pt>
                <c:pt idx="12766">
                  <c:v>12.765999999997</c:v>
                </c:pt>
                <c:pt idx="12767">
                  <c:v>12.766999999996999</c:v>
                </c:pt>
                <c:pt idx="12768">
                  <c:v>12.767999999997</c:v>
                </c:pt>
                <c:pt idx="12769">
                  <c:v>12.768999999997</c:v>
                </c:pt>
                <c:pt idx="12770">
                  <c:v>12.769999999996999</c:v>
                </c:pt>
                <c:pt idx="12771">
                  <c:v>12.770999999997001</c:v>
                </c:pt>
                <c:pt idx="12772">
                  <c:v>12.771999999997</c:v>
                </c:pt>
                <c:pt idx="12773">
                  <c:v>12.772999999996999</c:v>
                </c:pt>
                <c:pt idx="12774">
                  <c:v>12.773999999997001</c:v>
                </c:pt>
                <c:pt idx="12775">
                  <c:v>12.774999999997</c:v>
                </c:pt>
                <c:pt idx="12776">
                  <c:v>12.775999999997</c:v>
                </c:pt>
                <c:pt idx="12777">
                  <c:v>12.776999999997001</c:v>
                </c:pt>
                <c:pt idx="12778">
                  <c:v>12.777999999997</c:v>
                </c:pt>
                <c:pt idx="12779">
                  <c:v>12.778999999997</c:v>
                </c:pt>
                <c:pt idx="12780">
                  <c:v>12.779999999997001</c:v>
                </c:pt>
                <c:pt idx="12781">
                  <c:v>12.780999999997</c:v>
                </c:pt>
                <c:pt idx="12782">
                  <c:v>12.781999999997</c:v>
                </c:pt>
                <c:pt idx="12783">
                  <c:v>12.782999999996999</c:v>
                </c:pt>
                <c:pt idx="12784">
                  <c:v>12.783999999997</c:v>
                </c:pt>
                <c:pt idx="12785">
                  <c:v>12.784999999997</c:v>
                </c:pt>
                <c:pt idx="12786">
                  <c:v>12.785999999996999</c:v>
                </c:pt>
                <c:pt idx="12787">
                  <c:v>12.786999999997001</c:v>
                </c:pt>
                <c:pt idx="12788">
                  <c:v>12.787999999997</c:v>
                </c:pt>
                <c:pt idx="12789">
                  <c:v>12.788999999996999</c:v>
                </c:pt>
                <c:pt idx="12790">
                  <c:v>12.789999999997001</c:v>
                </c:pt>
                <c:pt idx="12791">
                  <c:v>12.790999999997</c:v>
                </c:pt>
                <c:pt idx="12792">
                  <c:v>12.791999999997</c:v>
                </c:pt>
                <c:pt idx="12793">
                  <c:v>12.792999999997001</c:v>
                </c:pt>
                <c:pt idx="12794">
                  <c:v>12.793999999997</c:v>
                </c:pt>
                <c:pt idx="12795">
                  <c:v>12.794999999997</c:v>
                </c:pt>
                <c:pt idx="12796">
                  <c:v>12.795999999997001</c:v>
                </c:pt>
                <c:pt idx="12797">
                  <c:v>12.796999999997</c:v>
                </c:pt>
                <c:pt idx="12798">
                  <c:v>12.797999999997</c:v>
                </c:pt>
                <c:pt idx="12799">
                  <c:v>12.798999999996999</c:v>
                </c:pt>
                <c:pt idx="12800">
                  <c:v>12.799999999997</c:v>
                </c:pt>
                <c:pt idx="12801">
                  <c:v>12.800999999997</c:v>
                </c:pt>
                <c:pt idx="12802">
                  <c:v>12.801999999996999</c:v>
                </c:pt>
                <c:pt idx="12803">
                  <c:v>12.802999999997001</c:v>
                </c:pt>
                <c:pt idx="12804">
                  <c:v>12.803999999997</c:v>
                </c:pt>
                <c:pt idx="12805">
                  <c:v>12.804999999996999</c:v>
                </c:pt>
                <c:pt idx="12806">
                  <c:v>12.805999999997001</c:v>
                </c:pt>
                <c:pt idx="12807">
                  <c:v>12.806999999997</c:v>
                </c:pt>
                <c:pt idx="12808">
                  <c:v>12.807999999997</c:v>
                </c:pt>
                <c:pt idx="12809">
                  <c:v>12.808999999997001</c:v>
                </c:pt>
                <c:pt idx="12810">
                  <c:v>12.809999999997</c:v>
                </c:pt>
                <c:pt idx="12811">
                  <c:v>12.810999999997</c:v>
                </c:pt>
                <c:pt idx="12812">
                  <c:v>12.811999999996999</c:v>
                </c:pt>
                <c:pt idx="12813">
                  <c:v>12.812999999997</c:v>
                </c:pt>
                <c:pt idx="12814">
                  <c:v>12.813999999997</c:v>
                </c:pt>
                <c:pt idx="12815">
                  <c:v>12.814999999996999</c:v>
                </c:pt>
                <c:pt idx="12816">
                  <c:v>12.815999999997</c:v>
                </c:pt>
                <c:pt idx="12817">
                  <c:v>12.816999999997</c:v>
                </c:pt>
                <c:pt idx="12818">
                  <c:v>12.817999999996999</c:v>
                </c:pt>
                <c:pt idx="12819">
                  <c:v>12.818999999997001</c:v>
                </c:pt>
                <c:pt idx="12820">
                  <c:v>12.819999999997</c:v>
                </c:pt>
                <c:pt idx="12821">
                  <c:v>12.820999999996999</c:v>
                </c:pt>
                <c:pt idx="12822">
                  <c:v>12.821999999997001</c:v>
                </c:pt>
                <c:pt idx="12823">
                  <c:v>12.822999999997</c:v>
                </c:pt>
                <c:pt idx="12824">
                  <c:v>12.823999999997</c:v>
                </c:pt>
                <c:pt idx="12825">
                  <c:v>12.824999999997001</c:v>
                </c:pt>
                <c:pt idx="12826">
                  <c:v>12.825999999997</c:v>
                </c:pt>
                <c:pt idx="12827">
                  <c:v>12.826999999997</c:v>
                </c:pt>
                <c:pt idx="12828">
                  <c:v>12.827999999996999</c:v>
                </c:pt>
                <c:pt idx="12829">
                  <c:v>12.828999999997</c:v>
                </c:pt>
                <c:pt idx="12830">
                  <c:v>12.829999999997</c:v>
                </c:pt>
                <c:pt idx="12831">
                  <c:v>12.830999999996999</c:v>
                </c:pt>
                <c:pt idx="12832">
                  <c:v>12.831999999997</c:v>
                </c:pt>
                <c:pt idx="12833">
                  <c:v>12.832999999997</c:v>
                </c:pt>
                <c:pt idx="12834">
                  <c:v>12.833999999996999</c:v>
                </c:pt>
                <c:pt idx="12835">
                  <c:v>12.834999999997001</c:v>
                </c:pt>
                <c:pt idx="12836">
                  <c:v>12.835999999997</c:v>
                </c:pt>
                <c:pt idx="12837">
                  <c:v>12.836999999996999</c:v>
                </c:pt>
                <c:pt idx="12838">
                  <c:v>12.837999999997001</c:v>
                </c:pt>
                <c:pt idx="12839">
                  <c:v>12.838999999997</c:v>
                </c:pt>
                <c:pt idx="12840">
                  <c:v>12.839999999997</c:v>
                </c:pt>
                <c:pt idx="12841">
                  <c:v>12.840999999997001</c:v>
                </c:pt>
                <c:pt idx="12842">
                  <c:v>12.841999999997</c:v>
                </c:pt>
                <c:pt idx="12843">
                  <c:v>12.842999999997</c:v>
                </c:pt>
                <c:pt idx="12844">
                  <c:v>12.843999999996999</c:v>
                </c:pt>
                <c:pt idx="12845">
                  <c:v>12.844999999997</c:v>
                </c:pt>
                <c:pt idx="12846">
                  <c:v>12.845999999997</c:v>
                </c:pt>
                <c:pt idx="12847">
                  <c:v>12.846999999996999</c:v>
                </c:pt>
                <c:pt idx="12848">
                  <c:v>12.847999999997</c:v>
                </c:pt>
                <c:pt idx="12849">
                  <c:v>12.848999999997</c:v>
                </c:pt>
                <c:pt idx="12850">
                  <c:v>12.849999999996999</c:v>
                </c:pt>
                <c:pt idx="12851">
                  <c:v>12.850999999997001</c:v>
                </c:pt>
                <c:pt idx="12852">
                  <c:v>12.851999999997</c:v>
                </c:pt>
                <c:pt idx="12853">
                  <c:v>12.852999999996999</c:v>
                </c:pt>
                <c:pt idx="12854">
                  <c:v>12.853999999997001</c:v>
                </c:pt>
                <c:pt idx="12855">
                  <c:v>12.854999999997</c:v>
                </c:pt>
                <c:pt idx="12856">
                  <c:v>12.855999999997</c:v>
                </c:pt>
                <c:pt idx="12857">
                  <c:v>12.856999999997001</c:v>
                </c:pt>
                <c:pt idx="12858">
                  <c:v>12.857999999997</c:v>
                </c:pt>
                <c:pt idx="12859">
                  <c:v>12.858999999997</c:v>
                </c:pt>
                <c:pt idx="12860">
                  <c:v>12.859999999996999</c:v>
                </c:pt>
                <c:pt idx="12861">
                  <c:v>12.860999999997</c:v>
                </c:pt>
                <c:pt idx="12862">
                  <c:v>12.861999999997</c:v>
                </c:pt>
                <c:pt idx="12863">
                  <c:v>12.862999999996999</c:v>
                </c:pt>
                <c:pt idx="12864">
                  <c:v>12.863999999997001</c:v>
                </c:pt>
                <c:pt idx="12865">
                  <c:v>12.864999999997</c:v>
                </c:pt>
                <c:pt idx="12866">
                  <c:v>12.865999999996999</c:v>
                </c:pt>
                <c:pt idx="12867">
                  <c:v>12.866999999996899</c:v>
                </c:pt>
                <c:pt idx="12868">
                  <c:v>12.867999999996901</c:v>
                </c:pt>
                <c:pt idx="12869">
                  <c:v>12.8689999999969</c:v>
                </c:pt>
                <c:pt idx="12870">
                  <c:v>12.869999999996899</c:v>
                </c:pt>
                <c:pt idx="12871">
                  <c:v>12.870999999996901</c:v>
                </c:pt>
                <c:pt idx="12872">
                  <c:v>12.8719999999969</c:v>
                </c:pt>
                <c:pt idx="12873">
                  <c:v>12.8729999999969</c:v>
                </c:pt>
                <c:pt idx="12874">
                  <c:v>12.873999999996901</c:v>
                </c:pt>
                <c:pt idx="12875">
                  <c:v>12.8749999999969</c:v>
                </c:pt>
                <c:pt idx="12876">
                  <c:v>12.8759999999969</c:v>
                </c:pt>
                <c:pt idx="12877">
                  <c:v>12.876999999996899</c:v>
                </c:pt>
                <c:pt idx="12878">
                  <c:v>12.8779999999969</c:v>
                </c:pt>
                <c:pt idx="12879">
                  <c:v>12.8789999999969</c:v>
                </c:pt>
                <c:pt idx="12880">
                  <c:v>12.879999999996899</c:v>
                </c:pt>
                <c:pt idx="12881">
                  <c:v>12.8809999999969</c:v>
                </c:pt>
                <c:pt idx="12882">
                  <c:v>12.8819999999969</c:v>
                </c:pt>
                <c:pt idx="12883">
                  <c:v>12.882999999996899</c:v>
                </c:pt>
                <c:pt idx="12884">
                  <c:v>12.883999999996901</c:v>
                </c:pt>
                <c:pt idx="12885">
                  <c:v>12.8849999999969</c:v>
                </c:pt>
                <c:pt idx="12886">
                  <c:v>12.885999999996899</c:v>
                </c:pt>
                <c:pt idx="12887">
                  <c:v>12.886999999996901</c:v>
                </c:pt>
                <c:pt idx="12888">
                  <c:v>12.8879999999969</c:v>
                </c:pt>
                <c:pt idx="12889">
                  <c:v>12.8889999999969</c:v>
                </c:pt>
                <c:pt idx="12890">
                  <c:v>12.889999999996901</c:v>
                </c:pt>
                <c:pt idx="12891">
                  <c:v>12.8909999999969</c:v>
                </c:pt>
                <c:pt idx="12892">
                  <c:v>12.8919999999969</c:v>
                </c:pt>
                <c:pt idx="12893">
                  <c:v>12.892999999996899</c:v>
                </c:pt>
                <c:pt idx="12894">
                  <c:v>12.8939999999969</c:v>
                </c:pt>
                <c:pt idx="12895">
                  <c:v>12.8949999999969</c:v>
                </c:pt>
                <c:pt idx="12896">
                  <c:v>12.895999999996899</c:v>
                </c:pt>
                <c:pt idx="12897">
                  <c:v>12.8969999999969</c:v>
                </c:pt>
                <c:pt idx="12898">
                  <c:v>12.8979999999969</c:v>
                </c:pt>
                <c:pt idx="12899">
                  <c:v>12.898999999996899</c:v>
                </c:pt>
                <c:pt idx="12900">
                  <c:v>12.899999999996901</c:v>
                </c:pt>
                <c:pt idx="12901">
                  <c:v>12.9009999999969</c:v>
                </c:pt>
                <c:pt idx="12902">
                  <c:v>12.9019999999969</c:v>
                </c:pt>
                <c:pt idx="12903">
                  <c:v>12.902999999996901</c:v>
                </c:pt>
                <c:pt idx="12904">
                  <c:v>12.9039999999969</c:v>
                </c:pt>
                <c:pt idx="12905">
                  <c:v>12.9049999999969</c:v>
                </c:pt>
                <c:pt idx="12906">
                  <c:v>12.905999999996901</c:v>
                </c:pt>
                <c:pt idx="12907">
                  <c:v>12.9069999999969</c:v>
                </c:pt>
                <c:pt idx="12908">
                  <c:v>12.9079999999969</c:v>
                </c:pt>
                <c:pt idx="12909">
                  <c:v>12.908999999996899</c:v>
                </c:pt>
                <c:pt idx="12910">
                  <c:v>12.9099999999969</c:v>
                </c:pt>
                <c:pt idx="12911">
                  <c:v>12.9109999999969</c:v>
                </c:pt>
                <c:pt idx="12912">
                  <c:v>12.911999999996899</c:v>
                </c:pt>
                <c:pt idx="12913">
                  <c:v>12.912999999996901</c:v>
                </c:pt>
                <c:pt idx="12914">
                  <c:v>12.9139999999969</c:v>
                </c:pt>
                <c:pt idx="12915">
                  <c:v>12.914999999996899</c:v>
                </c:pt>
                <c:pt idx="12916">
                  <c:v>12.915999999996901</c:v>
                </c:pt>
                <c:pt idx="12917">
                  <c:v>12.9169999999969</c:v>
                </c:pt>
                <c:pt idx="12918">
                  <c:v>12.9179999999969</c:v>
                </c:pt>
                <c:pt idx="12919">
                  <c:v>12.918999999996901</c:v>
                </c:pt>
                <c:pt idx="12920">
                  <c:v>12.9199999999969</c:v>
                </c:pt>
                <c:pt idx="12921">
                  <c:v>12.9209999999969</c:v>
                </c:pt>
                <c:pt idx="12922">
                  <c:v>12.921999999996901</c:v>
                </c:pt>
                <c:pt idx="12923">
                  <c:v>12.9229999999969</c:v>
                </c:pt>
                <c:pt idx="12924">
                  <c:v>12.9239999999969</c:v>
                </c:pt>
                <c:pt idx="12925">
                  <c:v>12.924999999996899</c:v>
                </c:pt>
                <c:pt idx="12926">
                  <c:v>12.9259999999969</c:v>
                </c:pt>
                <c:pt idx="12927">
                  <c:v>12.9269999999969</c:v>
                </c:pt>
                <c:pt idx="12928">
                  <c:v>12.927999999996899</c:v>
                </c:pt>
                <c:pt idx="12929">
                  <c:v>12.928999999996901</c:v>
                </c:pt>
                <c:pt idx="12930">
                  <c:v>12.9299999999969</c:v>
                </c:pt>
                <c:pt idx="12931">
                  <c:v>12.930999999996899</c:v>
                </c:pt>
                <c:pt idx="12932">
                  <c:v>12.931999999996901</c:v>
                </c:pt>
                <c:pt idx="12933">
                  <c:v>12.9329999999969</c:v>
                </c:pt>
                <c:pt idx="12934">
                  <c:v>12.9339999999969</c:v>
                </c:pt>
                <c:pt idx="12935">
                  <c:v>12.934999999996901</c:v>
                </c:pt>
                <c:pt idx="12936">
                  <c:v>12.9359999999969</c:v>
                </c:pt>
                <c:pt idx="12937">
                  <c:v>12.9369999999969</c:v>
                </c:pt>
                <c:pt idx="12938">
                  <c:v>12.937999999996901</c:v>
                </c:pt>
                <c:pt idx="12939">
                  <c:v>12.9389999999969</c:v>
                </c:pt>
                <c:pt idx="12940">
                  <c:v>12.9399999999969</c:v>
                </c:pt>
                <c:pt idx="12941">
                  <c:v>12.940999999996899</c:v>
                </c:pt>
                <c:pt idx="12942">
                  <c:v>12.9419999999969</c:v>
                </c:pt>
                <c:pt idx="12943">
                  <c:v>12.9429999999969</c:v>
                </c:pt>
                <c:pt idx="12944">
                  <c:v>12.943999999996899</c:v>
                </c:pt>
                <c:pt idx="12945">
                  <c:v>12.944999999996901</c:v>
                </c:pt>
                <c:pt idx="12946">
                  <c:v>12.9459999999969</c:v>
                </c:pt>
                <c:pt idx="12947">
                  <c:v>12.946999999996899</c:v>
                </c:pt>
                <c:pt idx="12948">
                  <c:v>12.947999999996901</c:v>
                </c:pt>
                <c:pt idx="12949">
                  <c:v>12.9489999999969</c:v>
                </c:pt>
                <c:pt idx="12950">
                  <c:v>12.9499999999969</c:v>
                </c:pt>
                <c:pt idx="12951">
                  <c:v>12.950999999996901</c:v>
                </c:pt>
                <c:pt idx="12952">
                  <c:v>12.9519999999969</c:v>
                </c:pt>
                <c:pt idx="12953">
                  <c:v>12.9529999999969</c:v>
                </c:pt>
                <c:pt idx="12954">
                  <c:v>12.953999999996901</c:v>
                </c:pt>
                <c:pt idx="12955">
                  <c:v>12.9549999999969</c:v>
                </c:pt>
                <c:pt idx="12956">
                  <c:v>12.9559999999969</c:v>
                </c:pt>
                <c:pt idx="12957">
                  <c:v>12.956999999996899</c:v>
                </c:pt>
                <c:pt idx="12958">
                  <c:v>12.9579999999969</c:v>
                </c:pt>
                <c:pt idx="12959">
                  <c:v>12.9589999999969</c:v>
                </c:pt>
                <c:pt idx="12960">
                  <c:v>12.959999999996899</c:v>
                </c:pt>
                <c:pt idx="12961">
                  <c:v>12.960999999996901</c:v>
                </c:pt>
                <c:pt idx="12962">
                  <c:v>12.9619999999969</c:v>
                </c:pt>
                <c:pt idx="12963">
                  <c:v>12.962999999996899</c:v>
                </c:pt>
                <c:pt idx="12964">
                  <c:v>12.963999999996901</c:v>
                </c:pt>
                <c:pt idx="12965">
                  <c:v>12.9649999999969</c:v>
                </c:pt>
                <c:pt idx="12966">
                  <c:v>12.9659999999969</c:v>
                </c:pt>
                <c:pt idx="12967">
                  <c:v>12.966999999996901</c:v>
                </c:pt>
                <c:pt idx="12968">
                  <c:v>12.9679999999969</c:v>
                </c:pt>
                <c:pt idx="12969">
                  <c:v>12.9689999999969</c:v>
                </c:pt>
                <c:pt idx="12970">
                  <c:v>12.969999999996899</c:v>
                </c:pt>
                <c:pt idx="12971">
                  <c:v>12.9709999999969</c:v>
                </c:pt>
                <c:pt idx="12972">
                  <c:v>12.9719999999969</c:v>
                </c:pt>
                <c:pt idx="12973">
                  <c:v>12.972999999996899</c:v>
                </c:pt>
                <c:pt idx="12974">
                  <c:v>12.9739999999969</c:v>
                </c:pt>
                <c:pt idx="12975">
                  <c:v>12.9749999999969</c:v>
                </c:pt>
                <c:pt idx="12976">
                  <c:v>12.975999999996899</c:v>
                </c:pt>
                <c:pt idx="12977">
                  <c:v>12.976999999996901</c:v>
                </c:pt>
                <c:pt idx="12978">
                  <c:v>12.9779999999969</c:v>
                </c:pt>
                <c:pt idx="12979">
                  <c:v>12.978999999996899</c:v>
                </c:pt>
                <c:pt idx="12980">
                  <c:v>12.979999999996901</c:v>
                </c:pt>
                <c:pt idx="12981">
                  <c:v>12.9809999999969</c:v>
                </c:pt>
                <c:pt idx="12982">
                  <c:v>12.9819999999969</c:v>
                </c:pt>
                <c:pt idx="12983">
                  <c:v>12.982999999996901</c:v>
                </c:pt>
                <c:pt idx="12984">
                  <c:v>12.9839999999969</c:v>
                </c:pt>
                <c:pt idx="12985">
                  <c:v>12.9849999999969</c:v>
                </c:pt>
                <c:pt idx="12986">
                  <c:v>12.985999999996899</c:v>
                </c:pt>
                <c:pt idx="12987">
                  <c:v>12.9869999999969</c:v>
                </c:pt>
                <c:pt idx="12988">
                  <c:v>12.9879999999969</c:v>
                </c:pt>
                <c:pt idx="12989">
                  <c:v>12.988999999996899</c:v>
                </c:pt>
                <c:pt idx="12990">
                  <c:v>12.9899999999969</c:v>
                </c:pt>
                <c:pt idx="12991">
                  <c:v>12.9909999999969</c:v>
                </c:pt>
                <c:pt idx="12992">
                  <c:v>12.991999999996899</c:v>
                </c:pt>
                <c:pt idx="12993">
                  <c:v>12.992999999996901</c:v>
                </c:pt>
                <c:pt idx="12994">
                  <c:v>12.9939999999969</c:v>
                </c:pt>
                <c:pt idx="12995">
                  <c:v>12.994999999996899</c:v>
                </c:pt>
                <c:pt idx="12996">
                  <c:v>12.995999999996901</c:v>
                </c:pt>
                <c:pt idx="12997">
                  <c:v>12.9969999999969</c:v>
                </c:pt>
                <c:pt idx="12998">
                  <c:v>12.9979999999969</c:v>
                </c:pt>
                <c:pt idx="12999">
                  <c:v>12.998999999996901</c:v>
                </c:pt>
                <c:pt idx="13000">
                  <c:v>12.9999999999969</c:v>
                </c:pt>
                <c:pt idx="13001">
                  <c:v>13.0009999999969</c:v>
                </c:pt>
                <c:pt idx="13002">
                  <c:v>13.001999999996899</c:v>
                </c:pt>
                <c:pt idx="13003">
                  <c:v>13.002999999996799</c:v>
                </c:pt>
                <c:pt idx="13004">
                  <c:v>13.0039999999968</c:v>
                </c:pt>
                <c:pt idx="13005">
                  <c:v>13.0049999999968</c:v>
                </c:pt>
                <c:pt idx="13006">
                  <c:v>13.005999999996799</c:v>
                </c:pt>
                <c:pt idx="13007">
                  <c:v>13.0069999999968</c:v>
                </c:pt>
                <c:pt idx="13008">
                  <c:v>13.0079999999968</c:v>
                </c:pt>
                <c:pt idx="13009">
                  <c:v>13.008999999996799</c:v>
                </c:pt>
                <c:pt idx="13010">
                  <c:v>13.009999999996801</c:v>
                </c:pt>
                <c:pt idx="13011">
                  <c:v>13.0109999999968</c:v>
                </c:pt>
                <c:pt idx="13012">
                  <c:v>13.011999999996799</c:v>
                </c:pt>
                <c:pt idx="13013">
                  <c:v>13.012999999996801</c:v>
                </c:pt>
                <c:pt idx="13014">
                  <c:v>13.0139999999968</c:v>
                </c:pt>
                <c:pt idx="13015">
                  <c:v>13.0149999999968</c:v>
                </c:pt>
                <c:pt idx="13016">
                  <c:v>13.015999999996801</c:v>
                </c:pt>
                <c:pt idx="13017">
                  <c:v>13.0169999999968</c:v>
                </c:pt>
                <c:pt idx="13018">
                  <c:v>13.0179999999968</c:v>
                </c:pt>
                <c:pt idx="13019">
                  <c:v>13.018999999996799</c:v>
                </c:pt>
                <c:pt idx="13020">
                  <c:v>13.0199999999968</c:v>
                </c:pt>
                <c:pt idx="13021">
                  <c:v>13.0209999999968</c:v>
                </c:pt>
                <c:pt idx="13022">
                  <c:v>13.021999999996799</c:v>
                </c:pt>
                <c:pt idx="13023">
                  <c:v>13.0229999999968</c:v>
                </c:pt>
                <c:pt idx="13024">
                  <c:v>13.0239999999968</c:v>
                </c:pt>
                <c:pt idx="13025">
                  <c:v>13.024999999996799</c:v>
                </c:pt>
                <c:pt idx="13026">
                  <c:v>13.025999999996801</c:v>
                </c:pt>
                <c:pt idx="13027">
                  <c:v>13.0269999999968</c:v>
                </c:pt>
                <c:pt idx="13028">
                  <c:v>13.027999999996799</c:v>
                </c:pt>
                <c:pt idx="13029">
                  <c:v>13.028999999996801</c:v>
                </c:pt>
                <c:pt idx="13030">
                  <c:v>13.0299999999968</c:v>
                </c:pt>
                <c:pt idx="13031">
                  <c:v>13.0309999999968</c:v>
                </c:pt>
                <c:pt idx="13032">
                  <c:v>13.031999999996801</c:v>
                </c:pt>
                <c:pt idx="13033">
                  <c:v>13.0329999999968</c:v>
                </c:pt>
                <c:pt idx="13034">
                  <c:v>13.0339999999968</c:v>
                </c:pt>
                <c:pt idx="13035">
                  <c:v>13.034999999996799</c:v>
                </c:pt>
                <c:pt idx="13036">
                  <c:v>13.0359999999968</c:v>
                </c:pt>
                <c:pt idx="13037">
                  <c:v>13.0369999999968</c:v>
                </c:pt>
                <c:pt idx="13038">
                  <c:v>13.037999999996799</c:v>
                </c:pt>
                <c:pt idx="13039">
                  <c:v>13.0389999999968</c:v>
                </c:pt>
                <c:pt idx="13040">
                  <c:v>13.0399999999968</c:v>
                </c:pt>
                <c:pt idx="13041">
                  <c:v>13.040999999996799</c:v>
                </c:pt>
                <c:pt idx="13042">
                  <c:v>13.041999999996801</c:v>
                </c:pt>
                <c:pt idx="13043">
                  <c:v>13.0429999999968</c:v>
                </c:pt>
                <c:pt idx="13044">
                  <c:v>13.043999999996799</c:v>
                </c:pt>
                <c:pt idx="13045">
                  <c:v>13.044999999996801</c:v>
                </c:pt>
                <c:pt idx="13046">
                  <c:v>13.0459999999968</c:v>
                </c:pt>
                <c:pt idx="13047">
                  <c:v>13.0469999999968</c:v>
                </c:pt>
                <c:pt idx="13048">
                  <c:v>13.047999999996801</c:v>
                </c:pt>
                <c:pt idx="13049">
                  <c:v>13.0489999999968</c:v>
                </c:pt>
                <c:pt idx="13050">
                  <c:v>13.0499999999968</c:v>
                </c:pt>
                <c:pt idx="13051">
                  <c:v>13.050999999996799</c:v>
                </c:pt>
                <c:pt idx="13052">
                  <c:v>13.0519999999968</c:v>
                </c:pt>
                <c:pt idx="13053">
                  <c:v>13.0529999999968</c:v>
                </c:pt>
                <c:pt idx="13054">
                  <c:v>13.053999999996799</c:v>
                </c:pt>
                <c:pt idx="13055">
                  <c:v>13.0549999999968</c:v>
                </c:pt>
                <c:pt idx="13056">
                  <c:v>13.0559999999968</c:v>
                </c:pt>
                <c:pt idx="13057">
                  <c:v>13.056999999996799</c:v>
                </c:pt>
                <c:pt idx="13058">
                  <c:v>13.057999999996801</c:v>
                </c:pt>
                <c:pt idx="13059">
                  <c:v>13.0589999999968</c:v>
                </c:pt>
                <c:pt idx="13060">
                  <c:v>13.0599999999968</c:v>
                </c:pt>
                <c:pt idx="13061">
                  <c:v>13.060999999996801</c:v>
                </c:pt>
                <c:pt idx="13062">
                  <c:v>13.0619999999968</c:v>
                </c:pt>
                <c:pt idx="13063">
                  <c:v>13.0629999999968</c:v>
                </c:pt>
                <c:pt idx="13064">
                  <c:v>13.063999999996801</c:v>
                </c:pt>
                <c:pt idx="13065">
                  <c:v>13.0649999999968</c:v>
                </c:pt>
                <c:pt idx="13066">
                  <c:v>13.0659999999968</c:v>
                </c:pt>
                <c:pt idx="13067">
                  <c:v>13.066999999996799</c:v>
                </c:pt>
                <c:pt idx="13068">
                  <c:v>13.0679999999968</c:v>
                </c:pt>
                <c:pt idx="13069">
                  <c:v>13.0689999999968</c:v>
                </c:pt>
                <c:pt idx="13070">
                  <c:v>13.069999999996799</c:v>
                </c:pt>
                <c:pt idx="13071">
                  <c:v>13.070999999996801</c:v>
                </c:pt>
                <c:pt idx="13072">
                  <c:v>13.0719999999968</c:v>
                </c:pt>
                <c:pt idx="13073">
                  <c:v>13.072999999996799</c:v>
                </c:pt>
                <c:pt idx="13074">
                  <c:v>13.073999999996801</c:v>
                </c:pt>
                <c:pt idx="13075">
                  <c:v>13.0749999999968</c:v>
                </c:pt>
                <c:pt idx="13076">
                  <c:v>13.0759999999968</c:v>
                </c:pt>
                <c:pt idx="13077">
                  <c:v>13.076999999996801</c:v>
                </c:pt>
                <c:pt idx="13078">
                  <c:v>13.0779999999968</c:v>
                </c:pt>
                <c:pt idx="13079">
                  <c:v>13.0789999999968</c:v>
                </c:pt>
                <c:pt idx="13080">
                  <c:v>13.079999999996801</c:v>
                </c:pt>
                <c:pt idx="13081">
                  <c:v>13.0809999999968</c:v>
                </c:pt>
                <c:pt idx="13082">
                  <c:v>13.0819999999968</c:v>
                </c:pt>
                <c:pt idx="13083">
                  <c:v>13.082999999996799</c:v>
                </c:pt>
                <c:pt idx="13084">
                  <c:v>13.0839999999968</c:v>
                </c:pt>
                <c:pt idx="13085">
                  <c:v>13.0849999999968</c:v>
                </c:pt>
                <c:pt idx="13086">
                  <c:v>13.085999999996799</c:v>
                </c:pt>
                <c:pt idx="13087">
                  <c:v>13.086999999996801</c:v>
                </c:pt>
                <c:pt idx="13088">
                  <c:v>13.0879999999968</c:v>
                </c:pt>
                <c:pt idx="13089">
                  <c:v>13.088999999996799</c:v>
                </c:pt>
                <c:pt idx="13090">
                  <c:v>13.089999999996801</c:v>
                </c:pt>
                <c:pt idx="13091">
                  <c:v>13.0909999999968</c:v>
                </c:pt>
                <c:pt idx="13092">
                  <c:v>13.0919999999968</c:v>
                </c:pt>
                <c:pt idx="13093">
                  <c:v>13.092999999996801</c:v>
                </c:pt>
                <c:pt idx="13094">
                  <c:v>13.0939999999968</c:v>
                </c:pt>
                <c:pt idx="13095">
                  <c:v>13.0949999999968</c:v>
                </c:pt>
                <c:pt idx="13096">
                  <c:v>13.095999999996801</c:v>
                </c:pt>
                <c:pt idx="13097">
                  <c:v>13.0969999999968</c:v>
                </c:pt>
                <c:pt idx="13098">
                  <c:v>13.0979999999968</c:v>
                </c:pt>
                <c:pt idx="13099">
                  <c:v>13.098999999996799</c:v>
                </c:pt>
                <c:pt idx="13100">
                  <c:v>13.0999999999968</c:v>
                </c:pt>
                <c:pt idx="13101">
                  <c:v>13.1009999999968</c:v>
                </c:pt>
                <c:pt idx="13102">
                  <c:v>13.101999999996799</c:v>
                </c:pt>
                <c:pt idx="13103">
                  <c:v>13.102999999996801</c:v>
                </c:pt>
                <c:pt idx="13104">
                  <c:v>13.1039999999968</c:v>
                </c:pt>
                <c:pt idx="13105">
                  <c:v>13.104999999996799</c:v>
                </c:pt>
                <c:pt idx="13106">
                  <c:v>13.105999999996801</c:v>
                </c:pt>
                <c:pt idx="13107">
                  <c:v>13.1069999999968</c:v>
                </c:pt>
                <c:pt idx="13108">
                  <c:v>13.1079999999968</c:v>
                </c:pt>
                <c:pt idx="13109">
                  <c:v>13.108999999996801</c:v>
                </c:pt>
                <c:pt idx="13110">
                  <c:v>13.1099999999968</c:v>
                </c:pt>
                <c:pt idx="13111">
                  <c:v>13.1109999999968</c:v>
                </c:pt>
                <c:pt idx="13112">
                  <c:v>13.111999999996801</c:v>
                </c:pt>
                <c:pt idx="13113">
                  <c:v>13.1129999999968</c:v>
                </c:pt>
                <c:pt idx="13114">
                  <c:v>13.1139999999968</c:v>
                </c:pt>
                <c:pt idx="13115">
                  <c:v>13.114999999996799</c:v>
                </c:pt>
                <c:pt idx="13116">
                  <c:v>13.1159999999968</c:v>
                </c:pt>
                <c:pt idx="13117">
                  <c:v>13.1169999999968</c:v>
                </c:pt>
                <c:pt idx="13118">
                  <c:v>13.117999999996799</c:v>
                </c:pt>
                <c:pt idx="13119">
                  <c:v>13.118999999996801</c:v>
                </c:pt>
                <c:pt idx="13120">
                  <c:v>13.1199999999968</c:v>
                </c:pt>
                <c:pt idx="13121">
                  <c:v>13.120999999996799</c:v>
                </c:pt>
                <c:pt idx="13122">
                  <c:v>13.121999999996801</c:v>
                </c:pt>
                <c:pt idx="13123">
                  <c:v>13.1229999999968</c:v>
                </c:pt>
                <c:pt idx="13124">
                  <c:v>13.1239999999968</c:v>
                </c:pt>
                <c:pt idx="13125">
                  <c:v>13.124999999996801</c:v>
                </c:pt>
                <c:pt idx="13126">
                  <c:v>13.1259999999968</c:v>
                </c:pt>
                <c:pt idx="13127">
                  <c:v>13.1269999999968</c:v>
                </c:pt>
                <c:pt idx="13128">
                  <c:v>13.127999999996799</c:v>
                </c:pt>
                <c:pt idx="13129">
                  <c:v>13.1289999999968</c:v>
                </c:pt>
                <c:pt idx="13130">
                  <c:v>13.1299999999968</c:v>
                </c:pt>
                <c:pt idx="13131">
                  <c:v>13.130999999996799</c:v>
                </c:pt>
                <c:pt idx="13132">
                  <c:v>13.1319999999968</c:v>
                </c:pt>
                <c:pt idx="13133">
                  <c:v>13.1329999999968</c:v>
                </c:pt>
                <c:pt idx="13134">
                  <c:v>13.133999999996799</c:v>
                </c:pt>
                <c:pt idx="13135">
                  <c:v>13.134999999996801</c:v>
                </c:pt>
                <c:pt idx="13136">
                  <c:v>13.1359999999968</c:v>
                </c:pt>
                <c:pt idx="13137">
                  <c:v>13.136999999996799</c:v>
                </c:pt>
                <c:pt idx="13138">
                  <c:v>13.137999999996801</c:v>
                </c:pt>
                <c:pt idx="13139">
                  <c:v>13.138999999996701</c:v>
                </c:pt>
                <c:pt idx="13140">
                  <c:v>13.1399999999967</c:v>
                </c:pt>
                <c:pt idx="13141">
                  <c:v>13.1409999999967</c:v>
                </c:pt>
                <c:pt idx="13142">
                  <c:v>13.141999999996701</c:v>
                </c:pt>
                <c:pt idx="13143">
                  <c:v>13.1429999999967</c:v>
                </c:pt>
                <c:pt idx="13144">
                  <c:v>13.1439999999967</c:v>
                </c:pt>
                <c:pt idx="13145">
                  <c:v>13.144999999996701</c:v>
                </c:pt>
                <c:pt idx="13146">
                  <c:v>13.1459999999967</c:v>
                </c:pt>
                <c:pt idx="13147">
                  <c:v>13.1469999999967</c:v>
                </c:pt>
                <c:pt idx="13148">
                  <c:v>13.147999999996699</c:v>
                </c:pt>
                <c:pt idx="13149">
                  <c:v>13.1489999999967</c:v>
                </c:pt>
                <c:pt idx="13150">
                  <c:v>13.1499999999967</c:v>
                </c:pt>
                <c:pt idx="13151">
                  <c:v>13.150999999996699</c:v>
                </c:pt>
                <c:pt idx="13152">
                  <c:v>13.151999999996701</c:v>
                </c:pt>
                <c:pt idx="13153">
                  <c:v>13.1529999999967</c:v>
                </c:pt>
                <c:pt idx="13154">
                  <c:v>13.153999999996699</c:v>
                </c:pt>
                <c:pt idx="13155">
                  <c:v>13.154999999996701</c:v>
                </c:pt>
                <c:pt idx="13156">
                  <c:v>13.1559999999967</c:v>
                </c:pt>
                <c:pt idx="13157">
                  <c:v>13.1569999999967</c:v>
                </c:pt>
                <c:pt idx="13158">
                  <c:v>13.157999999996701</c:v>
                </c:pt>
                <c:pt idx="13159">
                  <c:v>13.1589999999967</c:v>
                </c:pt>
                <c:pt idx="13160">
                  <c:v>13.1599999999967</c:v>
                </c:pt>
                <c:pt idx="13161">
                  <c:v>13.160999999996699</c:v>
                </c:pt>
                <c:pt idx="13162">
                  <c:v>13.1619999999967</c:v>
                </c:pt>
                <c:pt idx="13163">
                  <c:v>13.1629999999967</c:v>
                </c:pt>
                <c:pt idx="13164">
                  <c:v>13.163999999996699</c:v>
                </c:pt>
                <c:pt idx="13165">
                  <c:v>13.1649999999967</c:v>
                </c:pt>
                <c:pt idx="13166">
                  <c:v>13.1659999999967</c:v>
                </c:pt>
                <c:pt idx="13167">
                  <c:v>13.166999999996699</c:v>
                </c:pt>
                <c:pt idx="13168">
                  <c:v>13.167999999996701</c:v>
                </c:pt>
                <c:pt idx="13169">
                  <c:v>13.1689999999967</c:v>
                </c:pt>
                <c:pt idx="13170">
                  <c:v>13.169999999996699</c:v>
                </c:pt>
                <c:pt idx="13171">
                  <c:v>13.170999999996701</c:v>
                </c:pt>
                <c:pt idx="13172">
                  <c:v>13.1719999999967</c:v>
                </c:pt>
                <c:pt idx="13173">
                  <c:v>13.1729999999967</c:v>
                </c:pt>
                <c:pt idx="13174">
                  <c:v>13.173999999996701</c:v>
                </c:pt>
                <c:pt idx="13175">
                  <c:v>13.1749999999967</c:v>
                </c:pt>
                <c:pt idx="13176">
                  <c:v>13.1759999999967</c:v>
                </c:pt>
                <c:pt idx="13177">
                  <c:v>13.176999999996699</c:v>
                </c:pt>
                <c:pt idx="13178">
                  <c:v>13.1779999999967</c:v>
                </c:pt>
                <c:pt idx="13179">
                  <c:v>13.1789999999967</c:v>
                </c:pt>
                <c:pt idx="13180">
                  <c:v>13.179999999996699</c:v>
                </c:pt>
                <c:pt idx="13181">
                  <c:v>13.1809999999967</c:v>
                </c:pt>
                <c:pt idx="13182">
                  <c:v>13.1819999999967</c:v>
                </c:pt>
                <c:pt idx="13183">
                  <c:v>13.182999999996699</c:v>
                </c:pt>
                <c:pt idx="13184">
                  <c:v>13.183999999996701</c:v>
                </c:pt>
                <c:pt idx="13185">
                  <c:v>13.1849999999967</c:v>
                </c:pt>
                <c:pt idx="13186">
                  <c:v>13.185999999996699</c:v>
                </c:pt>
                <c:pt idx="13187">
                  <c:v>13.186999999996701</c:v>
                </c:pt>
                <c:pt idx="13188">
                  <c:v>13.1879999999967</c:v>
                </c:pt>
                <c:pt idx="13189">
                  <c:v>13.1889999999967</c:v>
                </c:pt>
                <c:pt idx="13190">
                  <c:v>13.189999999996701</c:v>
                </c:pt>
                <c:pt idx="13191">
                  <c:v>13.1909999999967</c:v>
                </c:pt>
                <c:pt idx="13192">
                  <c:v>13.1919999999967</c:v>
                </c:pt>
                <c:pt idx="13193">
                  <c:v>13.192999999996699</c:v>
                </c:pt>
                <c:pt idx="13194">
                  <c:v>13.1939999999967</c:v>
                </c:pt>
                <c:pt idx="13195">
                  <c:v>13.1949999999967</c:v>
                </c:pt>
                <c:pt idx="13196">
                  <c:v>13.195999999996699</c:v>
                </c:pt>
                <c:pt idx="13197">
                  <c:v>13.1969999999967</c:v>
                </c:pt>
                <c:pt idx="13198">
                  <c:v>13.1979999999967</c:v>
                </c:pt>
                <c:pt idx="13199">
                  <c:v>13.198999999996699</c:v>
                </c:pt>
                <c:pt idx="13200">
                  <c:v>13.199999999996701</c:v>
                </c:pt>
                <c:pt idx="13201">
                  <c:v>13.2009999999967</c:v>
                </c:pt>
                <c:pt idx="13202">
                  <c:v>13.201999999996699</c:v>
                </c:pt>
                <c:pt idx="13203">
                  <c:v>13.202999999996701</c:v>
                </c:pt>
                <c:pt idx="13204">
                  <c:v>13.2039999999967</c:v>
                </c:pt>
                <c:pt idx="13205">
                  <c:v>13.2049999999967</c:v>
                </c:pt>
                <c:pt idx="13206">
                  <c:v>13.205999999996701</c:v>
                </c:pt>
                <c:pt idx="13207">
                  <c:v>13.2069999999967</c:v>
                </c:pt>
                <c:pt idx="13208">
                  <c:v>13.2079999999967</c:v>
                </c:pt>
                <c:pt idx="13209">
                  <c:v>13.208999999996699</c:v>
                </c:pt>
                <c:pt idx="13210">
                  <c:v>13.2099999999967</c:v>
                </c:pt>
                <c:pt idx="13211">
                  <c:v>13.2109999999967</c:v>
                </c:pt>
                <c:pt idx="13212">
                  <c:v>13.211999999996699</c:v>
                </c:pt>
                <c:pt idx="13213">
                  <c:v>13.2129999999967</c:v>
                </c:pt>
                <c:pt idx="13214">
                  <c:v>13.2139999999967</c:v>
                </c:pt>
                <c:pt idx="13215">
                  <c:v>13.214999999996699</c:v>
                </c:pt>
                <c:pt idx="13216">
                  <c:v>13.215999999996701</c:v>
                </c:pt>
                <c:pt idx="13217">
                  <c:v>13.2169999999967</c:v>
                </c:pt>
                <c:pt idx="13218">
                  <c:v>13.2179999999967</c:v>
                </c:pt>
                <c:pt idx="13219">
                  <c:v>13.218999999996701</c:v>
                </c:pt>
                <c:pt idx="13220">
                  <c:v>13.2199999999967</c:v>
                </c:pt>
                <c:pt idx="13221">
                  <c:v>13.2209999999967</c:v>
                </c:pt>
                <c:pt idx="13222">
                  <c:v>13.221999999996701</c:v>
                </c:pt>
                <c:pt idx="13223">
                  <c:v>13.2229999999967</c:v>
                </c:pt>
                <c:pt idx="13224">
                  <c:v>13.2239999999967</c:v>
                </c:pt>
                <c:pt idx="13225">
                  <c:v>13.224999999996699</c:v>
                </c:pt>
                <c:pt idx="13226">
                  <c:v>13.2259999999967</c:v>
                </c:pt>
                <c:pt idx="13227">
                  <c:v>13.2269999999967</c:v>
                </c:pt>
                <c:pt idx="13228">
                  <c:v>13.227999999996699</c:v>
                </c:pt>
                <c:pt idx="13229">
                  <c:v>13.228999999996701</c:v>
                </c:pt>
                <c:pt idx="13230">
                  <c:v>13.2299999999967</c:v>
                </c:pt>
                <c:pt idx="13231">
                  <c:v>13.230999999996699</c:v>
                </c:pt>
                <c:pt idx="13232">
                  <c:v>13.231999999996701</c:v>
                </c:pt>
                <c:pt idx="13233">
                  <c:v>13.2329999999967</c:v>
                </c:pt>
                <c:pt idx="13234">
                  <c:v>13.2339999999967</c:v>
                </c:pt>
                <c:pt idx="13235">
                  <c:v>13.234999999996701</c:v>
                </c:pt>
                <c:pt idx="13236">
                  <c:v>13.2359999999967</c:v>
                </c:pt>
                <c:pt idx="13237">
                  <c:v>13.2369999999967</c:v>
                </c:pt>
                <c:pt idx="13238">
                  <c:v>13.237999999996701</c:v>
                </c:pt>
                <c:pt idx="13239">
                  <c:v>13.2389999999967</c:v>
                </c:pt>
                <c:pt idx="13240">
                  <c:v>13.2399999999967</c:v>
                </c:pt>
                <c:pt idx="13241">
                  <c:v>13.240999999996699</c:v>
                </c:pt>
                <c:pt idx="13242">
                  <c:v>13.2419999999967</c:v>
                </c:pt>
                <c:pt idx="13243">
                  <c:v>13.2429999999967</c:v>
                </c:pt>
                <c:pt idx="13244">
                  <c:v>13.243999999996699</c:v>
                </c:pt>
                <c:pt idx="13245">
                  <c:v>13.244999999996701</c:v>
                </c:pt>
                <c:pt idx="13246">
                  <c:v>13.2459999999967</c:v>
                </c:pt>
                <c:pt idx="13247">
                  <c:v>13.246999999996699</c:v>
                </c:pt>
                <c:pt idx="13248">
                  <c:v>13.247999999996701</c:v>
                </c:pt>
                <c:pt idx="13249">
                  <c:v>13.2489999999967</c:v>
                </c:pt>
                <c:pt idx="13250">
                  <c:v>13.2499999999967</c:v>
                </c:pt>
                <c:pt idx="13251">
                  <c:v>13.250999999996701</c:v>
                </c:pt>
                <c:pt idx="13252">
                  <c:v>13.2519999999967</c:v>
                </c:pt>
                <c:pt idx="13253">
                  <c:v>13.2529999999967</c:v>
                </c:pt>
                <c:pt idx="13254">
                  <c:v>13.253999999996701</c:v>
                </c:pt>
                <c:pt idx="13255">
                  <c:v>13.2549999999967</c:v>
                </c:pt>
                <c:pt idx="13256">
                  <c:v>13.2559999999967</c:v>
                </c:pt>
                <c:pt idx="13257">
                  <c:v>13.256999999996699</c:v>
                </c:pt>
                <c:pt idx="13258">
                  <c:v>13.2579999999967</c:v>
                </c:pt>
                <c:pt idx="13259">
                  <c:v>13.2589999999967</c:v>
                </c:pt>
                <c:pt idx="13260">
                  <c:v>13.259999999996699</c:v>
                </c:pt>
                <c:pt idx="13261">
                  <c:v>13.260999999996701</c:v>
                </c:pt>
                <c:pt idx="13262">
                  <c:v>13.2619999999967</c:v>
                </c:pt>
                <c:pt idx="13263">
                  <c:v>13.262999999996699</c:v>
                </c:pt>
                <c:pt idx="13264">
                  <c:v>13.263999999996701</c:v>
                </c:pt>
                <c:pt idx="13265">
                  <c:v>13.2649999999967</c:v>
                </c:pt>
                <c:pt idx="13266">
                  <c:v>13.2659999999967</c:v>
                </c:pt>
                <c:pt idx="13267">
                  <c:v>13.266999999996701</c:v>
                </c:pt>
                <c:pt idx="13268">
                  <c:v>13.2679999999967</c:v>
                </c:pt>
                <c:pt idx="13269">
                  <c:v>13.2689999999967</c:v>
                </c:pt>
                <c:pt idx="13270">
                  <c:v>13.269999999996701</c:v>
                </c:pt>
                <c:pt idx="13271">
                  <c:v>13.2709999999967</c:v>
                </c:pt>
                <c:pt idx="13272">
                  <c:v>13.2719999999967</c:v>
                </c:pt>
                <c:pt idx="13273">
                  <c:v>13.272999999996699</c:v>
                </c:pt>
                <c:pt idx="13274">
                  <c:v>13.2739999999967</c:v>
                </c:pt>
                <c:pt idx="13275">
                  <c:v>13.2749999999967</c:v>
                </c:pt>
                <c:pt idx="13276">
                  <c:v>13.2759999999966</c:v>
                </c:pt>
                <c:pt idx="13277">
                  <c:v>13.276999999996599</c:v>
                </c:pt>
                <c:pt idx="13278">
                  <c:v>13.277999999996601</c:v>
                </c:pt>
                <c:pt idx="13279">
                  <c:v>13.2789999999966</c:v>
                </c:pt>
                <c:pt idx="13280">
                  <c:v>13.279999999996599</c:v>
                </c:pt>
                <c:pt idx="13281">
                  <c:v>13.280999999996601</c:v>
                </c:pt>
                <c:pt idx="13282">
                  <c:v>13.2819999999966</c:v>
                </c:pt>
                <c:pt idx="13283">
                  <c:v>13.2829999999966</c:v>
                </c:pt>
                <c:pt idx="13284">
                  <c:v>13.283999999996601</c:v>
                </c:pt>
                <c:pt idx="13285">
                  <c:v>13.2849999999966</c:v>
                </c:pt>
                <c:pt idx="13286">
                  <c:v>13.2859999999966</c:v>
                </c:pt>
                <c:pt idx="13287">
                  <c:v>13.286999999996601</c:v>
                </c:pt>
                <c:pt idx="13288">
                  <c:v>13.2879999999966</c:v>
                </c:pt>
                <c:pt idx="13289">
                  <c:v>13.2889999999966</c:v>
                </c:pt>
                <c:pt idx="13290">
                  <c:v>13.289999999996599</c:v>
                </c:pt>
                <c:pt idx="13291">
                  <c:v>13.2909999999966</c:v>
                </c:pt>
                <c:pt idx="13292">
                  <c:v>13.2919999999966</c:v>
                </c:pt>
                <c:pt idx="13293">
                  <c:v>13.292999999996599</c:v>
                </c:pt>
                <c:pt idx="13294">
                  <c:v>13.293999999996601</c:v>
                </c:pt>
                <c:pt idx="13295">
                  <c:v>13.2949999999966</c:v>
                </c:pt>
                <c:pt idx="13296">
                  <c:v>13.295999999996599</c:v>
                </c:pt>
                <c:pt idx="13297">
                  <c:v>13.296999999996601</c:v>
                </c:pt>
                <c:pt idx="13298">
                  <c:v>13.2979999999966</c:v>
                </c:pt>
                <c:pt idx="13299">
                  <c:v>13.2989999999966</c:v>
                </c:pt>
                <c:pt idx="13300">
                  <c:v>13.299999999996601</c:v>
                </c:pt>
                <c:pt idx="13301">
                  <c:v>13.3009999999966</c:v>
                </c:pt>
                <c:pt idx="13302">
                  <c:v>13.3019999999966</c:v>
                </c:pt>
                <c:pt idx="13303">
                  <c:v>13.302999999996601</c:v>
                </c:pt>
                <c:pt idx="13304">
                  <c:v>13.3039999999966</c:v>
                </c:pt>
                <c:pt idx="13305">
                  <c:v>13.3049999999966</c:v>
                </c:pt>
                <c:pt idx="13306">
                  <c:v>13.305999999996599</c:v>
                </c:pt>
                <c:pt idx="13307">
                  <c:v>13.3069999999966</c:v>
                </c:pt>
                <c:pt idx="13308">
                  <c:v>13.3079999999966</c:v>
                </c:pt>
                <c:pt idx="13309">
                  <c:v>13.308999999996599</c:v>
                </c:pt>
                <c:pt idx="13310">
                  <c:v>13.309999999996601</c:v>
                </c:pt>
                <c:pt idx="13311">
                  <c:v>13.3109999999966</c:v>
                </c:pt>
                <c:pt idx="13312">
                  <c:v>13.311999999996599</c:v>
                </c:pt>
                <c:pt idx="13313">
                  <c:v>13.312999999996601</c:v>
                </c:pt>
                <c:pt idx="13314">
                  <c:v>13.3139999999966</c:v>
                </c:pt>
                <c:pt idx="13315">
                  <c:v>13.3149999999966</c:v>
                </c:pt>
                <c:pt idx="13316">
                  <c:v>13.315999999996601</c:v>
                </c:pt>
                <c:pt idx="13317">
                  <c:v>13.3169999999966</c:v>
                </c:pt>
                <c:pt idx="13318">
                  <c:v>13.3179999999966</c:v>
                </c:pt>
                <c:pt idx="13319">
                  <c:v>13.318999999996599</c:v>
                </c:pt>
                <c:pt idx="13320">
                  <c:v>13.3199999999966</c:v>
                </c:pt>
                <c:pt idx="13321">
                  <c:v>13.3209999999966</c:v>
                </c:pt>
                <c:pt idx="13322">
                  <c:v>13.321999999996599</c:v>
                </c:pt>
                <c:pt idx="13323">
                  <c:v>13.3229999999966</c:v>
                </c:pt>
                <c:pt idx="13324">
                  <c:v>13.3239999999966</c:v>
                </c:pt>
                <c:pt idx="13325">
                  <c:v>13.324999999996599</c:v>
                </c:pt>
                <c:pt idx="13326">
                  <c:v>13.325999999996601</c:v>
                </c:pt>
                <c:pt idx="13327">
                  <c:v>13.3269999999966</c:v>
                </c:pt>
                <c:pt idx="13328">
                  <c:v>13.327999999996599</c:v>
                </c:pt>
                <c:pt idx="13329">
                  <c:v>13.328999999996601</c:v>
                </c:pt>
                <c:pt idx="13330">
                  <c:v>13.3299999999966</c:v>
                </c:pt>
                <c:pt idx="13331">
                  <c:v>13.3309999999966</c:v>
                </c:pt>
                <c:pt idx="13332">
                  <c:v>13.331999999996601</c:v>
                </c:pt>
                <c:pt idx="13333">
                  <c:v>13.3329999999966</c:v>
                </c:pt>
                <c:pt idx="13334">
                  <c:v>13.3339999999966</c:v>
                </c:pt>
                <c:pt idx="13335">
                  <c:v>13.334999999996599</c:v>
                </c:pt>
                <c:pt idx="13336">
                  <c:v>13.3359999999966</c:v>
                </c:pt>
                <c:pt idx="13337">
                  <c:v>13.3369999999966</c:v>
                </c:pt>
                <c:pt idx="13338">
                  <c:v>13.337999999996599</c:v>
                </c:pt>
                <c:pt idx="13339">
                  <c:v>13.3389999999966</c:v>
                </c:pt>
                <c:pt idx="13340">
                  <c:v>13.3399999999966</c:v>
                </c:pt>
                <c:pt idx="13341">
                  <c:v>13.340999999996599</c:v>
                </c:pt>
                <c:pt idx="13342">
                  <c:v>13.341999999996601</c:v>
                </c:pt>
                <c:pt idx="13343">
                  <c:v>13.3429999999966</c:v>
                </c:pt>
                <c:pt idx="13344">
                  <c:v>13.343999999996599</c:v>
                </c:pt>
                <c:pt idx="13345">
                  <c:v>13.344999999996601</c:v>
                </c:pt>
                <c:pt idx="13346">
                  <c:v>13.3459999999966</c:v>
                </c:pt>
                <c:pt idx="13347">
                  <c:v>13.3469999999966</c:v>
                </c:pt>
                <c:pt idx="13348">
                  <c:v>13.347999999996601</c:v>
                </c:pt>
                <c:pt idx="13349">
                  <c:v>13.3489999999966</c:v>
                </c:pt>
                <c:pt idx="13350">
                  <c:v>13.3499999999966</c:v>
                </c:pt>
                <c:pt idx="13351">
                  <c:v>13.350999999996599</c:v>
                </c:pt>
                <c:pt idx="13352">
                  <c:v>13.3519999999966</c:v>
                </c:pt>
                <c:pt idx="13353">
                  <c:v>13.3529999999966</c:v>
                </c:pt>
                <c:pt idx="13354">
                  <c:v>13.353999999996599</c:v>
                </c:pt>
                <c:pt idx="13355">
                  <c:v>13.3549999999966</c:v>
                </c:pt>
                <c:pt idx="13356">
                  <c:v>13.3559999999966</c:v>
                </c:pt>
                <c:pt idx="13357">
                  <c:v>13.356999999996599</c:v>
                </c:pt>
                <c:pt idx="13358">
                  <c:v>13.357999999996601</c:v>
                </c:pt>
                <c:pt idx="13359">
                  <c:v>13.3589999999966</c:v>
                </c:pt>
                <c:pt idx="13360">
                  <c:v>13.359999999996599</c:v>
                </c:pt>
                <c:pt idx="13361">
                  <c:v>13.360999999996601</c:v>
                </c:pt>
                <c:pt idx="13362">
                  <c:v>13.3619999999966</c:v>
                </c:pt>
                <c:pt idx="13363">
                  <c:v>13.3629999999966</c:v>
                </c:pt>
                <c:pt idx="13364">
                  <c:v>13.363999999996601</c:v>
                </c:pt>
                <c:pt idx="13365">
                  <c:v>13.3649999999966</c:v>
                </c:pt>
                <c:pt idx="13366">
                  <c:v>13.3659999999966</c:v>
                </c:pt>
                <c:pt idx="13367">
                  <c:v>13.366999999996599</c:v>
                </c:pt>
                <c:pt idx="13368">
                  <c:v>13.3679999999966</c:v>
                </c:pt>
                <c:pt idx="13369">
                  <c:v>13.3689999999966</c:v>
                </c:pt>
                <c:pt idx="13370">
                  <c:v>13.369999999996599</c:v>
                </c:pt>
                <c:pt idx="13371">
                  <c:v>13.3709999999966</c:v>
                </c:pt>
                <c:pt idx="13372">
                  <c:v>13.3719999999966</c:v>
                </c:pt>
                <c:pt idx="13373">
                  <c:v>13.372999999996599</c:v>
                </c:pt>
                <c:pt idx="13374">
                  <c:v>13.373999999996601</c:v>
                </c:pt>
                <c:pt idx="13375">
                  <c:v>13.3749999999966</c:v>
                </c:pt>
                <c:pt idx="13376">
                  <c:v>13.375999999996599</c:v>
                </c:pt>
                <c:pt idx="13377">
                  <c:v>13.376999999996601</c:v>
                </c:pt>
                <c:pt idx="13378">
                  <c:v>13.3779999999966</c:v>
                </c:pt>
                <c:pt idx="13379">
                  <c:v>13.3789999999966</c:v>
                </c:pt>
                <c:pt idx="13380">
                  <c:v>13.379999999996601</c:v>
                </c:pt>
                <c:pt idx="13381">
                  <c:v>13.3809999999966</c:v>
                </c:pt>
                <c:pt idx="13382">
                  <c:v>13.3819999999966</c:v>
                </c:pt>
                <c:pt idx="13383">
                  <c:v>13.382999999996599</c:v>
                </c:pt>
                <c:pt idx="13384">
                  <c:v>13.3839999999966</c:v>
                </c:pt>
                <c:pt idx="13385">
                  <c:v>13.3849999999966</c:v>
                </c:pt>
                <c:pt idx="13386">
                  <c:v>13.385999999996599</c:v>
                </c:pt>
                <c:pt idx="13387">
                  <c:v>13.386999999996601</c:v>
                </c:pt>
                <c:pt idx="13388">
                  <c:v>13.3879999999966</c:v>
                </c:pt>
                <c:pt idx="13389">
                  <c:v>13.388999999996599</c:v>
                </c:pt>
                <c:pt idx="13390">
                  <c:v>13.389999999996601</c:v>
                </c:pt>
                <c:pt idx="13391">
                  <c:v>13.3909999999966</c:v>
                </c:pt>
                <c:pt idx="13392">
                  <c:v>13.3919999999966</c:v>
                </c:pt>
                <c:pt idx="13393">
                  <c:v>13.392999999996601</c:v>
                </c:pt>
                <c:pt idx="13394">
                  <c:v>13.3939999999966</c:v>
                </c:pt>
                <c:pt idx="13395">
                  <c:v>13.3949999999966</c:v>
                </c:pt>
                <c:pt idx="13396">
                  <c:v>13.395999999996601</c:v>
                </c:pt>
                <c:pt idx="13397">
                  <c:v>13.3969999999966</c:v>
                </c:pt>
                <c:pt idx="13398">
                  <c:v>13.3979999999966</c:v>
                </c:pt>
                <c:pt idx="13399">
                  <c:v>13.398999999996599</c:v>
                </c:pt>
                <c:pt idx="13400">
                  <c:v>13.3999999999966</c:v>
                </c:pt>
                <c:pt idx="13401">
                  <c:v>13.4009999999966</c:v>
                </c:pt>
                <c:pt idx="13402">
                  <c:v>13.401999999996599</c:v>
                </c:pt>
                <c:pt idx="13403">
                  <c:v>13.402999999996601</c:v>
                </c:pt>
                <c:pt idx="13404">
                  <c:v>13.4039999999966</c:v>
                </c:pt>
                <c:pt idx="13405">
                  <c:v>13.404999999996599</c:v>
                </c:pt>
                <c:pt idx="13406">
                  <c:v>13.405999999996601</c:v>
                </c:pt>
                <c:pt idx="13407">
                  <c:v>13.4069999999966</c:v>
                </c:pt>
                <c:pt idx="13408">
                  <c:v>13.4079999999966</c:v>
                </c:pt>
                <c:pt idx="13409">
                  <c:v>13.408999999996601</c:v>
                </c:pt>
                <c:pt idx="13410">
                  <c:v>13.4099999999966</c:v>
                </c:pt>
                <c:pt idx="13411">
                  <c:v>13.4109999999966</c:v>
                </c:pt>
                <c:pt idx="13412">
                  <c:v>13.4119999999965</c:v>
                </c:pt>
                <c:pt idx="13413">
                  <c:v>13.412999999996501</c:v>
                </c:pt>
                <c:pt idx="13414">
                  <c:v>13.4139999999965</c:v>
                </c:pt>
                <c:pt idx="13415">
                  <c:v>13.4149999999965</c:v>
                </c:pt>
                <c:pt idx="13416">
                  <c:v>13.415999999996499</c:v>
                </c:pt>
                <c:pt idx="13417">
                  <c:v>13.4169999999965</c:v>
                </c:pt>
                <c:pt idx="13418">
                  <c:v>13.4179999999965</c:v>
                </c:pt>
                <c:pt idx="13419">
                  <c:v>13.418999999996499</c:v>
                </c:pt>
                <c:pt idx="13420">
                  <c:v>13.419999999996501</c:v>
                </c:pt>
                <c:pt idx="13421">
                  <c:v>13.4209999999965</c:v>
                </c:pt>
                <c:pt idx="13422">
                  <c:v>13.421999999996499</c:v>
                </c:pt>
                <c:pt idx="13423">
                  <c:v>13.422999999996501</c:v>
                </c:pt>
                <c:pt idx="13424">
                  <c:v>13.4239999999965</c:v>
                </c:pt>
                <c:pt idx="13425">
                  <c:v>13.4249999999965</c:v>
                </c:pt>
                <c:pt idx="13426">
                  <c:v>13.425999999996501</c:v>
                </c:pt>
                <c:pt idx="13427">
                  <c:v>13.4269999999965</c:v>
                </c:pt>
                <c:pt idx="13428">
                  <c:v>13.4279999999965</c:v>
                </c:pt>
                <c:pt idx="13429">
                  <c:v>13.428999999996501</c:v>
                </c:pt>
                <c:pt idx="13430">
                  <c:v>13.4299999999965</c:v>
                </c:pt>
                <c:pt idx="13431">
                  <c:v>13.4309999999965</c:v>
                </c:pt>
                <c:pt idx="13432">
                  <c:v>13.431999999996499</c:v>
                </c:pt>
                <c:pt idx="13433">
                  <c:v>13.4329999999965</c:v>
                </c:pt>
                <c:pt idx="13434">
                  <c:v>13.4339999999965</c:v>
                </c:pt>
                <c:pt idx="13435">
                  <c:v>13.434999999996499</c:v>
                </c:pt>
                <c:pt idx="13436">
                  <c:v>13.435999999996501</c:v>
                </c:pt>
                <c:pt idx="13437">
                  <c:v>13.4369999999965</c:v>
                </c:pt>
                <c:pt idx="13438">
                  <c:v>13.437999999996499</c:v>
                </c:pt>
                <c:pt idx="13439">
                  <c:v>13.438999999996501</c:v>
                </c:pt>
                <c:pt idx="13440">
                  <c:v>13.4399999999965</c:v>
                </c:pt>
                <c:pt idx="13441">
                  <c:v>13.4409999999965</c:v>
                </c:pt>
                <c:pt idx="13442">
                  <c:v>13.441999999996501</c:v>
                </c:pt>
                <c:pt idx="13443">
                  <c:v>13.4429999999965</c:v>
                </c:pt>
                <c:pt idx="13444">
                  <c:v>13.4439999999965</c:v>
                </c:pt>
                <c:pt idx="13445">
                  <c:v>13.444999999996501</c:v>
                </c:pt>
                <c:pt idx="13446">
                  <c:v>13.4459999999965</c:v>
                </c:pt>
                <c:pt idx="13447">
                  <c:v>13.4469999999965</c:v>
                </c:pt>
                <c:pt idx="13448">
                  <c:v>13.447999999996499</c:v>
                </c:pt>
                <c:pt idx="13449">
                  <c:v>13.4489999999965</c:v>
                </c:pt>
                <c:pt idx="13450">
                  <c:v>13.4499999999965</c:v>
                </c:pt>
                <c:pt idx="13451">
                  <c:v>13.450999999996499</c:v>
                </c:pt>
                <c:pt idx="13452">
                  <c:v>13.451999999996501</c:v>
                </c:pt>
                <c:pt idx="13453">
                  <c:v>13.4529999999965</c:v>
                </c:pt>
                <c:pt idx="13454">
                  <c:v>13.453999999996499</c:v>
                </c:pt>
                <c:pt idx="13455">
                  <c:v>13.454999999996501</c:v>
                </c:pt>
                <c:pt idx="13456">
                  <c:v>13.4559999999965</c:v>
                </c:pt>
                <c:pt idx="13457">
                  <c:v>13.4569999999965</c:v>
                </c:pt>
                <c:pt idx="13458">
                  <c:v>13.457999999996501</c:v>
                </c:pt>
                <c:pt idx="13459">
                  <c:v>13.4589999999965</c:v>
                </c:pt>
                <c:pt idx="13460">
                  <c:v>13.4599999999965</c:v>
                </c:pt>
                <c:pt idx="13461">
                  <c:v>13.460999999996501</c:v>
                </c:pt>
                <c:pt idx="13462">
                  <c:v>13.4619999999965</c:v>
                </c:pt>
                <c:pt idx="13463">
                  <c:v>13.4629999999965</c:v>
                </c:pt>
                <c:pt idx="13464">
                  <c:v>13.463999999996499</c:v>
                </c:pt>
                <c:pt idx="13465">
                  <c:v>13.4649999999965</c:v>
                </c:pt>
                <c:pt idx="13466">
                  <c:v>13.4659999999965</c:v>
                </c:pt>
                <c:pt idx="13467">
                  <c:v>13.466999999996499</c:v>
                </c:pt>
                <c:pt idx="13468">
                  <c:v>13.467999999996501</c:v>
                </c:pt>
                <c:pt idx="13469">
                  <c:v>13.4689999999965</c:v>
                </c:pt>
                <c:pt idx="13470">
                  <c:v>13.469999999996499</c:v>
                </c:pt>
                <c:pt idx="13471">
                  <c:v>13.470999999996501</c:v>
                </c:pt>
                <c:pt idx="13472">
                  <c:v>13.4719999999965</c:v>
                </c:pt>
                <c:pt idx="13473">
                  <c:v>13.4729999999965</c:v>
                </c:pt>
                <c:pt idx="13474">
                  <c:v>13.473999999996501</c:v>
                </c:pt>
                <c:pt idx="13475">
                  <c:v>13.4749999999965</c:v>
                </c:pt>
                <c:pt idx="13476">
                  <c:v>13.4759999999965</c:v>
                </c:pt>
                <c:pt idx="13477">
                  <c:v>13.476999999996499</c:v>
                </c:pt>
                <c:pt idx="13478">
                  <c:v>13.4779999999965</c:v>
                </c:pt>
                <c:pt idx="13479">
                  <c:v>13.4789999999965</c:v>
                </c:pt>
                <c:pt idx="13480">
                  <c:v>13.479999999996499</c:v>
                </c:pt>
                <c:pt idx="13481">
                  <c:v>13.4809999999965</c:v>
                </c:pt>
                <c:pt idx="13482">
                  <c:v>13.4819999999965</c:v>
                </c:pt>
                <c:pt idx="13483">
                  <c:v>13.482999999996499</c:v>
                </c:pt>
                <c:pt idx="13484">
                  <c:v>13.483999999996501</c:v>
                </c:pt>
                <c:pt idx="13485">
                  <c:v>13.4849999999965</c:v>
                </c:pt>
                <c:pt idx="13486">
                  <c:v>13.485999999996499</c:v>
                </c:pt>
                <c:pt idx="13487">
                  <c:v>13.486999999996501</c:v>
                </c:pt>
                <c:pt idx="13488">
                  <c:v>13.4879999999965</c:v>
                </c:pt>
                <c:pt idx="13489">
                  <c:v>13.4889999999965</c:v>
                </c:pt>
                <c:pt idx="13490">
                  <c:v>13.489999999996501</c:v>
                </c:pt>
                <c:pt idx="13491">
                  <c:v>13.4909999999965</c:v>
                </c:pt>
                <c:pt idx="13492">
                  <c:v>13.4919999999965</c:v>
                </c:pt>
                <c:pt idx="13493">
                  <c:v>13.492999999996499</c:v>
                </c:pt>
                <c:pt idx="13494">
                  <c:v>13.4939999999965</c:v>
                </c:pt>
                <c:pt idx="13495">
                  <c:v>13.4949999999965</c:v>
                </c:pt>
                <c:pt idx="13496">
                  <c:v>13.495999999996499</c:v>
                </c:pt>
                <c:pt idx="13497">
                  <c:v>13.4969999999965</c:v>
                </c:pt>
                <c:pt idx="13498">
                  <c:v>13.4979999999965</c:v>
                </c:pt>
                <c:pt idx="13499">
                  <c:v>13.498999999996499</c:v>
                </c:pt>
                <c:pt idx="13500">
                  <c:v>13.499999999996501</c:v>
                </c:pt>
                <c:pt idx="13501">
                  <c:v>13.5009999999965</c:v>
                </c:pt>
                <c:pt idx="13502">
                  <c:v>13.501999999996499</c:v>
                </c:pt>
                <c:pt idx="13503">
                  <c:v>13.502999999996501</c:v>
                </c:pt>
                <c:pt idx="13504">
                  <c:v>13.5039999999965</c:v>
                </c:pt>
                <c:pt idx="13505">
                  <c:v>13.5049999999965</c:v>
                </c:pt>
                <c:pt idx="13506">
                  <c:v>13.505999999996501</c:v>
                </c:pt>
                <c:pt idx="13507">
                  <c:v>13.5069999999965</c:v>
                </c:pt>
                <c:pt idx="13508">
                  <c:v>13.5079999999965</c:v>
                </c:pt>
                <c:pt idx="13509">
                  <c:v>13.508999999996499</c:v>
                </c:pt>
                <c:pt idx="13510">
                  <c:v>13.5099999999965</c:v>
                </c:pt>
                <c:pt idx="13511">
                  <c:v>13.5109999999965</c:v>
                </c:pt>
                <c:pt idx="13512">
                  <c:v>13.511999999996499</c:v>
                </c:pt>
                <c:pt idx="13513">
                  <c:v>13.5129999999965</c:v>
                </c:pt>
                <c:pt idx="13514">
                  <c:v>13.5139999999965</c:v>
                </c:pt>
                <c:pt idx="13515">
                  <c:v>13.514999999996499</c:v>
                </c:pt>
                <c:pt idx="13516">
                  <c:v>13.515999999996501</c:v>
                </c:pt>
                <c:pt idx="13517">
                  <c:v>13.5169999999965</c:v>
                </c:pt>
                <c:pt idx="13518">
                  <c:v>13.517999999996499</c:v>
                </c:pt>
                <c:pt idx="13519">
                  <c:v>13.518999999996501</c:v>
                </c:pt>
                <c:pt idx="13520">
                  <c:v>13.5199999999965</c:v>
                </c:pt>
                <c:pt idx="13521">
                  <c:v>13.5209999999965</c:v>
                </c:pt>
                <c:pt idx="13522">
                  <c:v>13.521999999996501</c:v>
                </c:pt>
                <c:pt idx="13523">
                  <c:v>13.5229999999965</c:v>
                </c:pt>
                <c:pt idx="13524">
                  <c:v>13.5239999999965</c:v>
                </c:pt>
                <c:pt idx="13525">
                  <c:v>13.524999999996499</c:v>
                </c:pt>
                <c:pt idx="13526">
                  <c:v>13.5259999999965</c:v>
                </c:pt>
                <c:pt idx="13527">
                  <c:v>13.5269999999965</c:v>
                </c:pt>
                <c:pt idx="13528">
                  <c:v>13.527999999996499</c:v>
                </c:pt>
                <c:pt idx="13529">
                  <c:v>13.5289999999965</c:v>
                </c:pt>
                <c:pt idx="13530">
                  <c:v>13.5299999999965</c:v>
                </c:pt>
                <c:pt idx="13531">
                  <c:v>13.530999999996499</c:v>
                </c:pt>
                <c:pt idx="13532">
                  <c:v>13.531999999996501</c:v>
                </c:pt>
                <c:pt idx="13533">
                  <c:v>13.5329999999965</c:v>
                </c:pt>
                <c:pt idx="13534">
                  <c:v>13.533999999996499</c:v>
                </c:pt>
                <c:pt idx="13535">
                  <c:v>13.534999999996501</c:v>
                </c:pt>
                <c:pt idx="13536">
                  <c:v>13.5359999999965</c:v>
                </c:pt>
                <c:pt idx="13537">
                  <c:v>13.5369999999965</c:v>
                </c:pt>
                <c:pt idx="13538">
                  <c:v>13.537999999996501</c:v>
                </c:pt>
                <c:pt idx="13539">
                  <c:v>13.5389999999965</c:v>
                </c:pt>
                <c:pt idx="13540">
                  <c:v>13.5399999999965</c:v>
                </c:pt>
                <c:pt idx="13541">
                  <c:v>13.540999999996499</c:v>
                </c:pt>
                <c:pt idx="13542">
                  <c:v>13.5419999999965</c:v>
                </c:pt>
                <c:pt idx="13543">
                  <c:v>13.5429999999965</c:v>
                </c:pt>
                <c:pt idx="13544">
                  <c:v>13.543999999996499</c:v>
                </c:pt>
                <c:pt idx="13545">
                  <c:v>13.544999999996501</c:v>
                </c:pt>
                <c:pt idx="13546">
                  <c:v>13.5459999999965</c:v>
                </c:pt>
                <c:pt idx="13547">
                  <c:v>13.546999999996499</c:v>
                </c:pt>
                <c:pt idx="13548">
                  <c:v>13.547999999996399</c:v>
                </c:pt>
                <c:pt idx="13549">
                  <c:v>13.548999999996401</c:v>
                </c:pt>
                <c:pt idx="13550">
                  <c:v>13.5499999999964</c:v>
                </c:pt>
                <c:pt idx="13551">
                  <c:v>13.550999999996399</c:v>
                </c:pt>
                <c:pt idx="13552">
                  <c:v>13.551999999996401</c:v>
                </c:pt>
                <c:pt idx="13553">
                  <c:v>13.5529999999964</c:v>
                </c:pt>
                <c:pt idx="13554">
                  <c:v>13.5539999999964</c:v>
                </c:pt>
                <c:pt idx="13555">
                  <c:v>13.554999999996401</c:v>
                </c:pt>
                <c:pt idx="13556">
                  <c:v>13.5559999999964</c:v>
                </c:pt>
                <c:pt idx="13557">
                  <c:v>13.5569999999964</c:v>
                </c:pt>
                <c:pt idx="13558">
                  <c:v>13.557999999996399</c:v>
                </c:pt>
                <c:pt idx="13559">
                  <c:v>13.5589999999964</c:v>
                </c:pt>
                <c:pt idx="13560">
                  <c:v>13.5599999999964</c:v>
                </c:pt>
                <c:pt idx="13561">
                  <c:v>13.560999999996399</c:v>
                </c:pt>
                <c:pt idx="13562">
                  <c:v>13.5619999999964</c:v>
                </c:pt>
                <c:pt idx="13563">
                  <c:v>13.5629999999964</c:v>
                </c:pt>
                <c:pt idx="13564">
                  <c:v>13.563999999996399</c:v>
                </c:pt>
                <c:pt idx="13565">
                  <c:v>13.564999999996401</c:v>
                </c:pt>
                <c:pt idx="13566">
                  <c:v>13.5659999999964</c:v>
                </c:pt>
                <c:pt idx="13567">
                  <c:v>13.566999999996399</c:v>
                </c:pt>
                <c:pt idx="13568">
                  <c:v>13.567999999996401</c:v>
                </c:pt>
                <c:pt idx="13569">
                  <c:v>13.5689999999964</c:v>
                </c:pt>
                <c:pt idx="13570">
                  <c:v>13.5699999999964</c:v>
                </c:pt>
                <c:pt idx="13571">
                  <c:v>13.570999999996401</c:v>
                </c:pt>
                <c:pt idx="13572">
                  <c:v>13.5719999999964</c:v>
                </c:pt>
                <c:pt idx="13573">
                  <c:v>13.5729999999964</c:v>
                </c:pt>
                <c:pt idx="13574">
                  <c:v>13.573999999996399</c:v>
                </c:pt>
                <c:pt idx="13575">
                  <c:v>13.5749999999964</c:v>
                </c:pt>
                <c:pt idx="13576">
                  <c:v>13.5759999999964</c:v>
                </c:pt>
                <c:pt idx="13577">
                  <c:v>13.576999999996399</c:v>
                </c:pt>
                <c:pt idx="13578">
                  <c:v>13.577999999996401</c:v>
                </c:pt>
                <c:pt idx="13579">
                  <c:v>13.5789999999964</c:v>
                </c:pt>
                <c:pt idx="13580">
                  <c:v>13.579999999996399</c:v>
                </c:pt>
                <c:pt idx="13581">
                  <c:v>13.580999999996401</c:v>
                </c:pt>
                <c:pt idx="13582">
                  <c:v>13.5819999999964</c:v>
                </c:pt>
                <c:pt idx="13583">
                  <c:v>13.5829999999964</c:v>
                </c:pt>
                <c:pt idx="13584">
                  <c:v>13.583999999996401</c:v>
                </c:pt>
                <c:pt idx="13585">
                  <c:v>13.5849999999964</c:v>
                </c:pt>
                <c:pt idx="13586">
                  <c:v>13.5859999999964</c:v>
                </c:pt>
                <c:pt idx="13587">
                  <c:v>13.586999999996401</c:v>
                </c:pt>
                <c:pt idx="13588">
                  <c:v>13.5879999999964</c:v>
                </c:pt>
                <c:pt idx="13589">
                  <c:v>13.5889999999964</c:v>
                </c:pt>
                <c:pt idx="13590">
                  <c:v>13.589999999996399</c:v>
                </c:pt>
                <c:pt idx="13591">
                  <c:v>13.5909999999964</c:v>
                </c:pt>
                <c:pt idx="13592">
                  <c:v>13.5919999999964</c:v>
                </c:pt>
                <c:pt idx="13593">
                  <c:v>13.592999999996399</c:v>
                </c:pt>
                <c:pt idx="13594">
                  <c:v>13.593999999996401</c:v>
                </c:pt>
                <c:pt idx="13595">
                  <c:v>13.5949999999964</c:v>
                </c:pt>
                <c:pt idx="13596">
                  <c:v>13.595999999996399</c:v>
                </c:pt>
                <c:pt idx="13597">
                  <c:v>13.596999999996401</c:v>
                </c:pt>
                <c:pt idx="13598">
                  <c:v>13.5979999999964</c:v>
                </c:pt>
                <c:pt idx="13599">
                  <c:v>13.5989999999964</c:v>
                </c:pt>
                <c:pt idx="13600">
                  <c:v>13.599999999996401</c:v>
                </c:pt>
                <c:pt idx="13601">
                  <c:v>13.6009999999964</c:v>
                </c:pt>
                <c:pt idx="13602">
                  <c:v>13.6019999999964</c:v>
                </c:pt>
                <c:pt idx="13603">
                  <c:v>13.602999999996401</c:v>
                </c:pt>
                <c:pt idx="13604">
                  <c:v>13.6039999999964</c:v>
                </c:pt>
                <c:pt idx="13605">
                  <c:v>13.6049999999964</c:v>
                </c:pt>
                <c:pt idx="13606">
                  <c:v>13.605999999996399</c:v>
                </c:pt>
                <c:pt idx="13607">
                  <c:v>13.6069999999964</c:v>
                </c:pt>
                <c:pt idx="13608">
                  <c:v>13.6079999999964</c:v>
                </c:pt>
                <c:pt idx="13609">
                  <c:v>13.608999999996399</c:v>
                </c:pt>
                <c:pt idx="13610">
                  <c:v>13.609999999996401</c:v>
                </c:pt>
                <c:pt idx="13611">
                  <c:v>13.6109999999964</c:v>
                </c:pt>
                <c:pt idx="13612">
                  <c:v>13.611999999996399</c:v>
                </c:pt>
                <c:pt idx="13613">
                  <c:v>13.612999999996401</c:v>
                </c:pt>
                <c:pt idx="13614">
                  <c:v>13.6139999999964</c:v>
                </c:pt>
                <c:pt idx="13615">
                  <c:v>13.6149999999964</c:v>
                </c:pt>
                <c:pt idx="13616">
                  <c:v>13.615999999996401</c:v>
                </c:pt>
                <c:pt idx="13617">
                  <c:v>13.6169999999964</c:v>
                </c:pt>
                <c:pt idx="13618">
                  <c:v>13.6179999999964</c:v>
                </c:pt>
                <c:pt idx="13619">
                  <c:v>13.618999999996401</c:v>
                </c:pt>
                <c:pt idx="13620">
                  <c:v>13.6199999999964</c:v>
                </c:pt>
                <c:pt idx="13621">
                  <c:v>13.6209999999964</c:v>
                </c:pt>
                <c:pt idx="13622">
                  <c:v>13.621999999996399</c:v>
                </c:pt>
                <c:pt idx="13623">
                  <c:v>13.6229999999964</c:v>
                </c:pt>
                <c:pt idx="13624">
                  <c:v>13.6239999999964</c:v>
                </c:pt>
                <c:pt idx="13625">
                  <c:v>13.624999999996399</c:v>
                </c:pt>
                <c:pt idx="13626">
                  <c:v>13.625999999996401</c:v>
                </c:pt>
                <c:pt idx="13627">
                  <c:v>13.6269999999964</c:v>
                </c:pt>
                <c:pt idx="13628">
                  <c:v>13.627999999996399</c:v>
                </c:pt>
                <c:pt idx="13629">
                  <c:v>13.628999999996401</c:v>
                </c:pt>
                <c:pt idx="13630">
                  <c:v>13.6299999999964</c:v>
                </c:pt>
                <c:pt idx="13631">
                  <c:v>13.6309999999964</c:v>
                </c:pt>
                <c:pt idx="13632">
                  <c:v>13.631999999996401</c:v>
                </c:pt>
                <c:pt idx="13633">
                  <c:v>13.6329999999964</c:v>
                </c:pt>
                <c:pt idx="13634">
                  <c:v>13.6339999999964</c:v>
                </c:pt>
                <c:pt idx="13635">
                  <c:v>13.634999999996399</c:v>
                </c:pt>
                <c:pt idx="13636">
                  <c:v>13.6359999999964</c:v>
                </c:pt>
                <c:pt idx="13637">
                  <c:v>13.6369999999964</c:v>
                </c:pt>
                <c:pt idx="13638">
                  <c:v>13.637999999996399</c:v>
                </c:pt>
                <c:pt idx="13639">
                  <c:v>13.6389999999964</c:v>
                </c:pt>
                <c:pt idx="13640">
                  <c:v>13.6399999999964</c:v>
                </c:pt>
                <c:pt idx="13641">
                  <c:v>13.640999999996399</c:v>
                </c:pt>
                <c:pt idx="13642">
                  <c:v>13.641999999996401</c:v>
                </c:pt>
                <c:pt idx="13643">
                  <c:v>13.6429999999964</c:v>
                </c:pt>
                <c:pt idx="13644">
                  <c:v>13.643999999996399</c:v>
                </c:pt>
                <c:pt idx="13645">
                  <c:v>13.644999999996401</c:v>
                </c:pt>
                <c:pt idx="13646">
                  <c:v>13.6459999999964</c:v>
                </c:pt>
                <c:pt idx="13647">
                  <c:v>13.6469999999964</c:v>
                </c:pt>
                <c:pt idx="13648">
                  <c:v>13.647999999996401</c:v>
                </c:pt>
                <c:pt idx="13649">
                  <c:v>13.6489999999964</c:v>
                </c:pt>
                <c:pt idx="13650">
                  <c:v>13.6499999999964</c:v>
                </c:pt>
                <c:pt idx="13651">
                  <c:v>13.650999999996399</c:v>
                </c:pt>
                <c:pt idx="13652">
                  <c:v>13.6519999999964</c:v>
                </c:pt>
                <c:pt idx="13653">
                  <c:v>13.6529999999964</c:v>
                </c:pt>
                <c:pt idx="13654">
                  <c:v>13.653999999996399</c:v>
                </c:pt>
                <c:pt idx="13655">
                  <c:v>13.6549999999964</c:v>
                </c:pt>
                <c:pt idx="13656">
                  <c:v>13.6559999999964</c:v>
                </c:pt>
                <c:pt idx="13657">
                  <c:v>13.656999999996399</c:v>
                </c:pt>
                <c:pt idx="13658">
                  <c:v>13.657999999996401</c:v>
                </c:pt>
                <c:pt idx="13659">
                  <c:v>13.6589999999964</c:v>
                </c:pt>
                <c:pt idx="13660">
                  <c:v>13.659999999996399</c:v>
                </c:pt>
                <c:pt idx="13661">
                  <c:v>13.660999999996401</c:v>
                </c:pt>
                <c:pt idx="13662">
                  <c:v>13.6619999999964</c:v>
                </c:pt>
                <c:pt idx="13663">
                  <c:v>13.6629999999964</c:v>
                </c:pt>
                <c:pt idx="13664">
                  <c:v>13.663999999996401</c:v>
                </c:pt>
                <c:pt idx="13665">
                  <c:v>13.6649999999964</c:v>
                </c:pt>
                <c:pt idx="13666">
                  <c:v>13.6659999999964</c:v>
                </c:pt>
                <c:pt idx="13667">
                  <c:v>13.666999999996399</c:v>
                </c:pt>
                <c:pt idx="13668">
                  <c:v>13.6679999999964</c:v>
                </c:pt>
                <c:pt idx="13669">
                  <c:v>13.6689999999964</c:v>
                </c:pt>
                <c:pt idx="13670">
                  <c:v>13.669999999996399</c:v>
                </c:pt>
                <c:pt idx="13671">
                  <c:v>13.6709999999964</c:v>
                </c:pt>
                <c:pt idx="13672">
                  <c:v>13.6719999999964</c:v>
                </c:pt>
                <c:pt idx="13673">
                  <c:v>13.672999999996399</c:v>
                </c:pt>
                <c:pt idx="13674">
                  <c:v>13.673999999996401</c:v>
                </c:pt>
                <c:pt idx="13675">
                  <c:v>13.6749999999964</c:v>
                </c:pt>
                <c:pt idx="13676">
                  <c:v>13.675999999996399</c:v>
                </c:pt>
                <c:pt idx="13677">
                  <c:v>13.676999999996401</c:v>
                </c:pt>
                <c:pt idx="13678">
                  <c:v>13.6779999999964</c:v>
                </c:pt>
                <c:pt idx="13679">
                  <c:v>13.6789999999964</c:v>
                </c:pt>
                <c:pt idx="13680">
                  <c:v>13.679999999996401</c:v>
                </c:pt>
                <c:pt idx="13681">
                  <c:v>13.6809999999964</c:v>
                </c:pt>
                <c:pt idx="13682">
                  <c:v>13.6819999999964</c:v>
                </c:pt>
                <c:pt idx="13683">
                  <c:v>13.682999999996399</c:v>
                </c:pt>
                <c:pt idx="13684">
                  <c:v>13.683999999996299</c:v>
                </c:pt>
                <c:pt idx="13685">
                  <c:v>13.6849999999963</c:v>
                </c:pt>
                <c:pt idx="13686">
                  <c:v>13.6859999999963</c:v>
                </c:pt>
                <c:pt idx="13687">
                  <c:v>13.686999999996299</c:v>
                </c:pt>
                <c:pt idx="13688">
                  <c:v>13.6879999999963</c:v>
                </c:pt>
                <c:pt idx="13689">
                  <c:v>13.6889999999963</c:v>
                </c:pt>
                <c:pt idx="13690">
                  <c:v>13.689999999996299</c:v>
                </c:pt>
                <c:pt idx="13691">
                  <c:v>13.690999999996301</c:v>
                </c:pt>
                <c:pt idx="13692">
                  <c:v>13.6919999999963</c:v>
                </c:pt>
                <c:pt idx="13693">
                  <c:v>13.692999999996299</c:v>
                </c:pt>
                <c:pt idx="13694">
                  <c:v>13.693999999996301</c:v>
                </c:pt>
                <c:pt idx="13695">
                  <c:v>13.6949999999963</c:v>
                </c:pt>
                <c:pt idx="13696">
                  <c:v>13.6959999999963</c:v>
                </c:pt>
                <c:pt idx="13697">
                  <c:v>13.696999999996301</c:v>
                </c:pt>
                <c:pt idx="13698">
                  <c:v>13.6979999999963</c:v>
                </c:pt>
                <c:pt idx="13699">
                  <c:v>13.6989999999963</c:v>
                </c:pt>
                <c:pt idx="13700">
                  <c:v>13.699999999996299</c:v>
                </c:pt>
                <c:pt idx="13701">
                  <c:v>13.7009999999963</c:v>
                </c:pt>
                <c:pt idx="13702">
                  <c:v>13.7019999999963</c:v>
                </c:pt>
                <c:pt idx="13703">
                  <c:v>13.702999999996299</c:v>
                </c:pt>
                <c:pt idx="13704">
                  <c:v>13.7039999999963</c:v>
                </c:pt>
                <c:pt idx="13705">
                  <c:v>13.7049999999963</c:v>
                </c:pt>
                <c:pt idx="13706">
                  <c:v>13.705999999996299</c:v>
                </c:pt>
                <c:pt idx="13707">
                  <c:v>13.706999999996301</c:v>
                </c:pt>
                <c:pt idx="13708">
                  <c:v>13.7079999999963</c:v>
                </c:pt>
                <c:pt idx="13709">
                  <c:v>13.708999999996299</c:v>
                </c:pt>
                <c:pt idx="13710">
                  <c:v>13.709999999996301</c:v>
                </c:pt>
                <c:pt idx="13711">
                  <c:v>13.7109999999963</c:v>
                </c:pt>
                <c:pt idx="13712">
                  <c:v>13.7119999999963</c:v>
                </c:pt>
                <c:pt idx="13713">
                  <c:v>13.712999999996301</c:v>
                </c:pt>
                <c:pt idx="13714">
                  <c:v>13.7139999999963</c:v>
                </c:pt>
                <c:pt idx="13715">
                  <c:v>13.7149999999963</c:v>
                </c:pt>
                <c:pt idx="13716">
                  <c:v>13.715999999996299</c:v>
                </c:pt>
                <c:pt idx="13717">
                  <c:v>13.7169999999963</c:v>
                </c:pt>
                <c:pt idx="13718">
                  <c:v>13.7179999999963</c:v>
                </c:pt>
                <c:pt idx="13719">
                  <c:v>13.718999999996299</c:v>
                </c:pt>
                <c:pt idx="13720">
                  <c:v>13.7199999999963</c:v>
                </c:pt>
                <c:pt idx="13721">
                  <c:v>13.7209999999963</c:v>
                </c:pt>
                <c:pt idx="13722">
                  <c:v>13.721999999996299</c:v>
                </c:pt>
                <c:pt idx="13723">
                  <c:v>13.722999999996301</c:v>
                </c:pt>
                <c:pt idx="13724">
                  <c:v>13.7239999999963</c:v>
                </c:pt>
                <c:pt idx="13725">
                  <c:v>13.724999999996299</c:v>
                </c:pt>
                <c:pt idx="13726">
                  <c:v>13.725999999996301</c:v>
                </c:pt>
                <c:pt idx="13727">
                  <c:v>13.7269999999963</c:v>
                </c:pt>
                <c:pt idx="13728">
                  <c:v>13.7279999999963</c:v>
                </c:pt>
                <c:pt idx="13729">
                  <c:v>13.728999999996301</c:v>
                </c:pt>
                <c:pt idx="13730">
                  <c:v>13.7299999999963</c:v>
                </c:pt>
                <c:pt idx="13731">
                  <c:v>13.7309999999963</c:v>
                </c:pt>
                <c:pt idx="13732">
                  <c:v>13.731999999996299</c:v>
                </c:pt>
                <c:pt idx="13733">
                  <c:v>13.7329999999963</c:v>
                </c:pt>
                <c:pt idx="13734">
                  <c:v>13.7339999999963</c:v>
                </c:pt>
                <c:pt idx="13735">
                  <c:v>13.734999999996299</c:v>
                </c:pt>
                <c:pt idx="13736">
                  <c:v>13.735999999996301</c:v>
                </c:pt>
                <c:pt idx="13737">
                  <c:v>13.7369999999963</c:v>
                </c:pt>
                <c:pt idx="13738">
                  <c:v>13.737999999996299</c:v>
                </c:pt>
                <c:pt idx="13739">
                  <c:v>13.738999999996301</c:v>
                </c:pt>
                <c:pt idx="13740">
                  <c:v>13.7399999999963</c:v>
                </c:pt>
                <c:pt idx="13741">
                  <c:v>13.7409999999963</c:v>
                </c:pt>
                <c:pt idx="13742">
                  <c:v>13.741999999996301</c:v>
                </c:pt>
                <c:pt idx="13743">
                  <c:v>13.7429999999963</c:v>
                </c:pt>
                <c:pt idx="13744">
                  <c:v>13.7439999999963</c:v>
                </c:pt>
                <c:pt idx="13745">
                  <c:v>13.744999999996301</c:v>
                </c:pt>
                <c:pt idx="13746">
                  <c:v>13.7459999999963</c:v>
                </c:pt>
                <c:pt idx="13747">
                  <c:v>13.7469999999963</c:v>
                </c:pt>
                <c:pt idx="13748">
                  <c:v>13.747999999996299</c:v>
                </c:pt>
                <c:pt idx="13749">
                  <c:v>13.7489999999963</c:v>
                </c:pt>
                <c:pt idx="13750">
                  <c:v>13.7499999999963</c:v>
                </c:pt>
                <c:pt idx="13751">
                  <c:v>13.750999999996299</c:v>
                </c:pt>
                <c:pt idx="13752">
                  <c:v>13.751999999996301</c:v>
                </c:pt>
                <c:pt idx="13753">
                  <c:v>13.7529999999963</c:v>
                </c:pt>
                <c:pt idx="13754">
                  <c:v>13.753999999996299</c:v>
                </c:pt>
                <c:pt idx="13755">
                  <c:v>13.754999999996301</c:v>
                </c:pt>
                <c:pt idx="13756">
                  <c:v>13.7559999999963</c:v>
                </c:pt>
                <c:pt idx="13757">
                  <c:v>13.7569999999963</c:v>
                </c:pt>
                <c:pt idx="13758">
                  <c:v>13.757999999996301</c:v>
                </c:pt>
                <c:pt idx="13759">
                  <c:v>13.7589999999963</c:v>
                </c:pt>
                <c:pt idx="13760">
                  <c:v>13.7599999999963</c:v>
                </c:pt>
                <c:pt idx="13761">
                  <c:v>13.760999999996301</c:v>
                </c:pt>
                <c:pt idx="13762">
                  <c:v>13.7619999999963</c:v>
                </c:pt>
                <c:pt idx="13763">
                  <c:v>13.7629999999963</c:v>
                </c:pt>
                <c:pt idx="13764">
                  <c:v>13.763999999996299</c:v>
                </c:pt>
                <c:pt idx="13765">
                  <c:v>13.7649999999963</c:v>
                </c:pt>
                <c:pt idx="13766">
                  <c:v>13.7659999999963</c:v>
                </c:pt>
                <c:pt idx="13767">
                  <c:v>13.766999999996299</c:v>
                </c:pt>
                <c:pt idx="13768">
                  <c:v>13.767999999996301</c:v>
                </c:pt>
                <c:pt idx="13769">
                  <c:v>13.7689999999963</c:v>
                </c:pt>
                <c:pt idx="13770">
                  <c:v>13.769999999996299</c:v>
                </c:pt>
                <c:pt idx="13771">
                  <c:v>13.770999999996301</c:v>
                </c:pt>
                <c:pt idx="13772">
                  <c:v>13.7719999999963</c:v>
                </c:pt>
                <c:pt idx="13773">
                  <c:v>13.7729999999963</c:v>
                </c:pt>
                <c:pt idx="13774">
                  <c:v>13.773999999996301</c:v>
                </c:pt>
                <c:pt idx="13775">
                  <c:v>13.7749999999963</c:v>
                </c:pt>
                <c:pt idx="13776">
                  <c:v>13.7759999999963</c:v>
                </c:pt>
                <c:pt idx="13777">
                  <c:v>13.776999999996301</c:v>
                </c:pt>
                <c:pt idx="13778">
                  <c:v>13.7779999999963</c:v>
                </c:pt>
                <c:pt idx="13779">
                  <c:v>13.7789999999963</c:v>
                </c:pt>
                <c:pt idx="13780">
                  <c:v>13.779999999996299</c:v>
                </c:pt>
                <c:pt idx="13781">
                  <c:v>13.7809999999963</c:v>
                </c:pt>
                <c:pt idx="13782">
                  <c:v>13.7819999999963</c:v>
                </c:pt>
                <c:pt idx="13783">
                  <c:v>13.782999999996299</c:v>
                </c:pt>
                <c:pt idx="13784">
                  <c:v>13.783999999996301</c:v>
                </c:pt>
                <c:pt idx="13785">
                  <c:v>13.7849999999963</c:v>
                </c:pt>
                <c:pt idx="13786">
                  <c:v>13.785999999996299</c:v>
                </c:pt>
                <c:pt idx="13787">
                  <c:v>13.786999999996301</c:v>
                </c:pt>
                <c:pt idx="13788">
                  <c:v>13.7879999999963</c:v>
                </c:pt>
                <c:pt idx="13789">
                  <c:v>13.7889999999963</c:v>
                </c:pt>
                <c:pt idx="13790">
                  <c:v>13.789999999996301</c:v>
                </c:pt>
                <c:pt idx="13791">
                  <c:v>13.7909999999963</c:v>
                </c:pt>
                <c:pt idx="13792">
                  <c:v>13.7919999999963</c:v>
                </c:pt>
                <c:pt idx="13793">
                  <c:v>13.792999999996301</c:v>
                </c:pt>
                <c:pt idx="13794">
                  <c:v>13.7939999999963</c:v>
                </c:pt>
                <c:pt idx="13795">
                  <c:v>13.7949999999963</c:v>
                </c:pt>
                <c:pt idx="13796">
                  <c:v>13.795999999996299</c:v>
                </c:pt>
                <c:pt idx="13797">
                  <c:v>13.7969999999963</c:v>
                </c:pt>
                <c:pt idx="13798">
                  <c:v>13.7979999999963</c:v>
                </c:pt>
                <c:pt idx="13799">
                  <c:v>13.798999999996299</c:v>
                </c:pt>
                <c:pt idx="13800">
                  <c:v>13.799999999996301</c:v>
                </c:pt>
                <c:pt idx="13801">
                  <c:v>13.8009999999963</c:v>
                </c:pt>
                <c:pt idx="13802">
                  <c:v>13.801999999996299</c:v>
                </c:pt>
                <c:pt idx="13803">
                  <c:v>13.802999999996301</c:v>
                </c:pt>
                <c:pt idx="13804">
                  <c:v>13.8039999999963</c:v>
                </c:pt>
                <c:pt idx="13805">
                  <c:v>13.8049999999963</c:v>
                </c:pt>
                <c:pt idx="13806">
                  <c:v>13.805999999996301</c:v>
                </c:pt>
                <c:pt idx="13807">
                  <c:v>13.8069999999963</c:v>
                </c:pt>
                <c:pt idx="13808">
                  <c:v>13.8079999999963</c:v>
                </c:pt>
                <c:pt idx="13809">
                  <c:v>13.808999999996299</c:v>
                </c:pt>
                <c:pt idx="13810">
                  <c:v>13.8099999999963</c:v>
                </c:pt>
                <c:pt idx="13811">
                  <c:v>13.8109999999963</c:v>
                </c:pt>
                <c:pt idx="13812">
                  <c:v>13.811999999996299</c:v>
                </c:pt>
                <c:pt idx="13813">
                  <c:v>13.8129999999963</c:v>
                </c:pt>
                <c:pt idx="13814">
                  <c:v>13.8139999999963</c:v>
                </c:pt>
                <c:pt idx="13815">
                  <c:v>13.814999999996299</c:v>
                </c:pt>
                <c:pt idx="13816">
                  <c:v>13.815999999996301</c:v>
                </c:pt>
                <c:pt idx="13817">
                  <c:v>13.8169999999963</c:v>
                </c:pt>
                <c:pt idx="13818">
                  <c:v>13.817999999996299</c:v>
                </c:pt>
                <c:pt idx="13819">
                  <c:v>13.818999999996199</c:v>
                </c:pt>
                <c:pt idx="13820">
                  <c:v>13.819999999996201</c:v>
                </c:pt>
                <c:pt idx="13821">
                  <c:v>13.8209999999962</c:v>
                </c:pt>
                <c:pt idx="13822">
                  <c:v>13.8219999999962</c:v>
                </c:pt>
                <c:pt idx="13823">
                  <c:v>13.822999999996201</c:v>
                </c:pt>
                <c:pt idx="13824">
                  <c:v>13.8239999999962</c:v>
                </c:pt>
                <c:pt idx="13825">
                  <c:v>13.8249999999962</c:v>
                </c:pt>
                <c:pt idx="13826">
                  <c:v>13.825999999996201</c:v>
                </c:pt>
                <c:pt idx="13827">
                  <c:v>13.8269999999962</c:v>
                </c:pt>
                <c:pt idx="13828">
                  <c:v>13.8279999999962</c:v>
                </c:pt>
                <c:pt idx="13829">
                  <c:v>13.828999999996199</c:v>
                </c:pt>
                <c:pt idx="13830">
                  <c:v>13.8299999999962</c:v>
                </c:pt>
                <c:pt idx="13831">
                  <c:v>13.8309999999962</c:v>
                </c:pt>
                <c:pt idx="13832">
                  <c:v>13.831999999996199</c:v>
                </c:pt>
                <c:pt idx="13833">
                  <c:v>13.832999999996201</c:v>
                </c:pt>
                <c:pt idx="13834">
                  <c:v>13.8339999999962</c:v>
                </c:pt>
                <c:pt idx="13835">
                  <c:v>13.834999999996199</c:v>
                </c:pt>
                <c:pt idx="13836">
                  <c:v>13.835999999996201</c:v>
                </c:pt>
                <c:pt idx="13837">
                  <c:v>13.8369999999962</c:v>
                </c:pt>
                <c:pt idx="13838">
                  <c:v>13.8379999999962</c:v>
                </c:pt>
                <c:pt idx="13839">
                  <c:v>13.838999999996201</c:v>
                </c:pt>
                <c:pt idx="13840">
                  <c:v>13.8399999999962</c:v>
                </c:pt>
                <c:pt idx="13841">
                  <c:v>13.8409999999962</c:v>
                </c:pt>
                <c:pt idx="13842">
                  <c:v>13.841999999996199</c:v>
                </c:pt>
                <c:pt idx="13843">
                  <c:v>13.8429999999962</c:v>
                </c:pt>
                <c:pt idx="13844">
                  <c:v>13.8439999999962</c:v>
                </c:pt>
                <c:pt idx="13845">
                  <c:v>13.844999999996199</c:v>
                </c:pt>
                <c:pt idx="13846">
                  <c:v>13.8459999999962</c:v>
                </c:pt>
                <c:pt idx="13847">
                  <c:v>13.8469999999962</c:v>
                </c:pt>
                <c:pt idx="13848">
                  <c:v>13.847999999996199</c:v>
                </c:pt>
                <c:pt idx="13849">
                  <c:v>13.848999999996201</c:v>
                </c:pt>
                <c:pt idx="13850">
                  <c:v>13.8499999999962</c:v>
                </c:pt>
                <c:pt idx="13851">
                  <c:v>13.850999999996199</c:v>
                </c:pt>
                <c:pt idx="13852">
                  <c:v>13.851999999996201</c:v>
                </c:pt>
                <c:pt idx="13853">
                  <c:v>13.8529999999962</c:v>
                </c:pt>
                <c:pt idx="13854">
                  <c:v>13.8539999999962</c:v>
                </c:pt>
                <c:pt idx="13855">
                  <c:v>13.854999999996201</c:v>
                </c:pt>
                <c:pt idx="13856">
                  <c:v>13.8559999999962</c:v>
                </c:pt>
                <c:pt idx="13857">
                  <c:v>13.8569999999962</c:v>
                </c:pt>
                <c:pt idx="13858">
                  <c:v>13.857999999996199</c:v>
                </c:pt>
                <c:pt idx="13859">
                  <c:v>13.8589999999962</c:v>
                </c:pt>
                <c:pt idx="13860">
                  <c:v>13.8599999999962</c:v>
                </c:pt>
                <c:pt idx="13861">
                  <c:v>13.860999999996199</c:v>
                </c:pt>
                <c:pt idx="13862">
                  <c:v>13.8619999999962</c:v>
                </c:pt>
                <c:pt idx="13863">
                  <c:v>13.8629999999962</c:v>
                </c:pt>
                <c:pt idx="13864">
                  <c:v>13.863999999996199</c:v>
                </c:pt>
                <c:pt idx="13865">
                  <c:v>13.864999999996201</c:v>
                </c:pt>
                <c:pt idx="13866">
                  <c:v>13.8659999999962</c:v>
                </c:pt>
                <c:pt idx="13867">
                  <c:v>13.866999999996199</c:v>
                </c:pt>
                <c:pt idx="13868">
                  <c:v>13.867999999996201</c:v>
                </c:pt>
                <c:pt idx="13869">
                  <c:v>13.8689999999962</c:v>
                </c:pt>
                <c:pt idx="13870">
                  <c:v>13.8699999999962</c:v>
                </c:pt>
                <c:pt idx="13871">
                  <c:v>13.870999999996201</c:v>
                </c:pt>
                <c:pt idx="13872">
                  <c:v>13.8719999999962</c:v>
                </c:pt>
                <c:pt idx="13873">
                  <c:v>13.8729999999962</c:v>
                </c:pt>
                <c:pt idx="13874">
                  <c:v>13.873999999996199</c:v>
                </c:pt>
                <c:pt idx="13875">
                  <c:v>13.8749999999962</c:v>
                </c:pt>
                <c:pt idx="13876">
                  <c:v>13.8759999999962</c:v>
                </c:pt>
                <c:pt idx="13877">
                  <c:v>13.876999999996199</c:v>
                </c:pt>
                <c:pt idx="13878">
                  <c:v>13.8779999999962</c:v>
                </c:pt>
                <c:pt idx="13879">
                  <c:v>13.8789999999962</c:v>
                </c:pt>
                <c:pt idx="13880">
                  <c:v>13.879999999996199</c:v>
                </c:pt>
                <c:pt idx="13881">
                  <c:v>13.880999999996201</c:v>
                </c:pt>
                <c:pt idx="13882">
                  <c:v>13.8819999999962</c:v>
                </c:pt>
                <c:pt idx="13883">
                  <c:v>13.882999999996199</c:v>
                </c:pt>
                <c:pt idx="13884">
                  <c:v>13.883999999996201</c:v>
                </c:pt>
                <c:pt idx="13885">
                  <c:v>13.8849999999962</c:v>
                </c:pt>
                <c:pt idx="13886">
                  <c:v>13.8859999999962</c:v>
                </c:pt>
                <c:pt idx="13887">
                  <c:v>13.886999999996201</c:v>
                </c:pt>
                <c:pt idx="13888">
                  <c:v>13.8879999999962</c:v>
                </c:pt>
                <c:pt idx="13889">
                  <c:v>13.8889999999962</c:v>
                </c:pt>
                <c:pt idx="13890">
                  <c:v>13.889999999996199</c:v>
                </c:pt>
                <c:pt idx="13891">
                  <c:v>13.8909999999962</c:v>
                </c:pt>
                <c:pt idx="13892">
                  <c:v>13.8919999999962</c:v>
                </c:pt>
                <c:pt idx="13893">
                  <c:v>13.892999999996199</c:v>
                </c:pt>
                <c:pt idx="13894">
                  <c:v>13.893999999996201</c:v>
                </c:pt>
                <c:pt idx="13895">
                  <c:v>13.8949999999962</c:v>
                </c:pt>
                <c:pt idx="13896">
                  <c:v>13.895999999996199</c:v>
                </c:pt>
                <c:pt idx="13897">
                  <c:v>13.896999999996201</c:v>
                </c:pt>
                <c:pt idx="13898">
                  <c:v>13.8979999999962</c:v>
                </c:pt>
                <c:pt idx="13899">
                  <c:v>13.8989999999962</c:v>
                </c:pt>
                <c:pt idx="13900">
                  <c:v>13.899999999996201</c:v>
                </c:pt>
                <c:pt idx="13901">
                  <c:v>13.9009999999962</c:v>
                </c:pt>
                <c:pt idx="13902">
                  <c:v>13.9019999999962</c:v>
                </c:pt>
                <c:pt idx="13903">
                  <c:v>13.902999999996201</c:v>
                </c:pt>
                <c:pt idx="13904">
                  <c:v>13.9039999999962</c:v>
                </c:pt>
                <c:pt idx="13905">
                  <c:v>13.9049999999962</c:v>
                </c:pt>
                <c:pt idx="13906">
                  <c:v>13.905999999996199</c:v>
                </c:pt>
                <c:pt idx="13907">
                  <c:v>13.9069999999962</c:v>
                </c:pt>
                <c:pt idx="13908">
                  <c:v>13.9079999999962</c:v>
                </c:pt>
                <c:pt idx="13909">
                  <c:v>13.908999999996199</c:v>
                </c:pt>
                <c:pt idx="13910">
                  <c:v>13.909999999996201</c:v>
                </c:pt>
                <c:pt idx="13911">
                  <c:v>13.9109999999962</c:v>
                </c:pt>
                <c:pt idx="13912">
                  <c:v>13.911999999996199</c:v>
                </c:pt>
                <c:pt idx="13913">
                  <c:v>13.912999999996201</c:v>
                </c:pt>
                <c:pt idx="13914">
                  <c:v>13.9139999999962</c:v>
                </c:pt>
                <c:pt idx="13915">
                  <c:v>13.9149999999962</c:v>
                </c:pt>
                <c:pt idx="13916">
                  <c:v>13.915999999996201</c:v>
                </c:pt>
                <c:pt idx="13917">
                  <c:v>13.9169999999962</c:v>
                </c:pt>
                <c:pt idx="13918">
                  <c:v>13.9179999999962</c:v>
                </c:pt>
                <c:pt idx="13919">
                  <c:v>13.918999999996201</c:v>
                </c:pt>
                <c:pt idx="13920">
                  <c:v>13.9199999999962</c:v>
                </c:pt>
                <c:pt idx="13921">
                  <c:v>13.9209999999962</c:v>
                </c:pt>
                <c:pt idx="13922">
                  <c:v>13.921999999996199</c:v>
                </c:pt>
                <c:pt idx="13923">
                  <c:v>13.9229999999962</c:v>
                </c:pt>
                <c:pt idx="13924">
                  <c:v>13.9239999999962</c:v>
                </c:pt>
                <c:pt idx="13925">
                  <c:v>13.924999999996199</c:v>
                </c:pt>
                <c:pt idx="13926">
                  <c:v>13.925999999996201</c:v>
                </c:pt>
                <c:pt idx="13927">
                  <c:v>13.9269999999962</c:v>
                </c:pt>
                <c:pt idx="13928">
                  <c:v>13.927999999996199</c:v>
                </c:pt>
                <c:pt idx="13929">
                  <c:v>13.928999999996201</c:v>
                </c:pt>
                <c:pt idx="13930">
                  <c:v>13.9299999999962</c:v>
                </c:pt>
                <c:pt idx="13931">
                  <c:v>13.9309999999962</c:v>
                </c:pt>
                <c:pt idx="13932">
                  <c:v>13.931999999996201</c:v>
                </c:pt>
                <c:pt idx="13933">
                  <c:v>13.9329999999962</c:v>
                </c:pt>
                <c:pt idx="13934">
                  <c:v>13.9339999999962</c:v>
                </c:pt>
                <c:pt idx="13935">
                  <c:v>13.934999999996201</c:v>
                </c:pt>
                <c:pt idx="13936">
                  <c:v>13.9359999999962</c:v>
                </c:pt>
                <c:pt idx="13937">
                  <c:v>13.9369999999962</c:v>
                </c:pt>
                <c:pt idx="13938">
                  <c:v>13.937999999996199</c:v>
                </c:pt>
                <c:pt idx="13939">
                  <c:v>13.9389999999962</c:v>
                </c:pt>
                <c:pt idx="13940">
                  <c:v>13.9399999999962</c:v>
                </c:pt>
                <c:pt idx="13941">
                  <c:v>13.940999999996199</c:v>
                </c:pt>
                <c:pt idx="13942">
                  <c:v>13.941999999996201</c:v>
                </c:pt>
                <c:pt idx="13943">
                  <c:v>13.9429999999962</c:v>
                </c:pt>
                <c:pt idx="13944">
                  <c:v>13.943999999996199</c:v>
                </c:pt>
                <c:pt idx="13945">
                  <c:v>13.944999999996201</c:v>
                </c:pt>
                <c:pt idx="13946">
                  <c:v>13.9459999999962</c:v>
                </c:pt>
                <c:pt idx="13947">
                  <c:v>13.9469999999962</c:v>
                </c:pt>
                <c:pt idx="13948">
                  <c:v>13.947999999996201</c:v>
                </c:pt>
                <c:pt idx="13949">
                  <c:v>13.9489999999962</c:v>
                </c:pt>
                <c:pt idx="13950">
                  <c:v>13.9499999999962</c:v>
                </c:pt>
                <c:pt idx="13951">
                  <c:v>13.950999999996201</c:v>
                </c:pt>
                <c:pt idx="13952">
                  <c:v>13.9519999999962</c:v>
                </c:pt>
                <c:pt idx="13953">
                  <c:v>13.9529999999962</c:v>
                </c:pt>
                <c:pt idx="13954">
                  <c:v>13.953999999996199</c:v>
                </c:pt>
                <c:pt idx="13955">
                  <c:v>13.9549999999962</c:v>
                </c:pt>
                <c:pt idx="13956">
                  <c:v>13.9559999999961</c:v>
                </c:pt>
                <c:pt idx="13957">
                  <c:v>13.9569999999961</c:v>
                </c:pt>
                <c:pt idx="13958">
                  <c:v>13.957999999996099</c:v>
                </c:pt>
                <c:pt idx="13959">
                  <c:v>13.958999999996101</c:v>
                </c:pt>
                <c:pt idx="13960">
                  <c:v>13.9599999999961</c:v>
                </c:pt>
                <c:pt idx="13961">
                  <c:v>13.960999999996099</c:v>
                </c:pt>
                <c:pt idx="13962">
                  <c:v>13.961999999996101</c:v>
                </c:pt>
                <c:pt idx="13963">
                  <c:v>13.9629999999961</c:v>
                </c:pt>
                <c:pt idx="13964">
                  <c:v>13.9639999999961</c:v>
                </c:pt>
                <c:pt idx="13965">
                  <c:v>13.964999999996101</c:v>
                </c:pt>
                <c:pt idx="13966">
                  <c:v>13.9659999999961</c:v>
                </c:pt>
                <c:pt idx="13967">
                  <c:v>13.9669999999961</c:v>
                </c:pt>
                <c:pt idx="13968">
                  <c:v>13.967999999996101</c:v>
                </c:pt>
                <c:pt idx="13969">
                  <c:v>13.9689999999961</c:v>
                </c:pt>
                <c:pt idx="13970">
                  <c:v>13.9699999999961</c:v>
                </c:pt>
                <c:pt idx="13971">
                  <c:v>13.970999999996099</c:v>
                </c:pt>
                <c:pt idx="13972">
                  <c:v>13.9719999999961</c:v>
                </c:pt>
                <c:pt idx="13973">
                  <c:v>13.9729999999961</c:v>
                </c:pt>
                <c:pt idx="13974">
                  <c:v>13.973999999996099</c:v>
                </c:pt>
                <c:pt idx="13975">
                  <c:v>13.974999999996101</c:v>
                </c:pt>
                <c:pt idx="13976">
                  <c:v>13.9759999999961</c:v>
                </c:pt>
                <c:pt idx="13977">
                  <c:v>13.976999999996099</c:v>
                </c:pt>
                <c:pt idx="13978">
                  <c:v>13.977999999996101</c:v>
                </c:pt>
                <c:pt idx="13979">
                  <c:v>13.9789999999961</c:v>
                </c:pt>
                <c:pt idx="13980">
                  <c:v>13.9799999999961</c:v>
                </c:pt>
                <c:pt idx="13981">
                  <c:v>13.980999999996101</c:v>
                </c:pt>
                <c:pt idx="13982">
                  <c:v>13.9819999999961</c:v>
                </c:pt>
                <c:pt idx="13983">
                  <c:v>13.9829999999961</c:v>
                </c:pt>
                <c:pt idx="13984">
                  <c:v>13.983999999996101</c:v>
                </c:pt>
                <c:pt idx="13985">
                  <c:v>13.9849999999961</c:v>
                </c:pt>
                <c:pt idx="13986">
                  <c:v>13.9859999999961</c:v>
                </c:pt>
                <c:pt idx="13987">
                  <c:v>13.986999999996099</c:v>
                </c:pt>
                <c:pt idx="13988">
                  <c:v>13.9879999999961</c:v>
                </c:pt>
                <c:pt idx="13989">
                  <c:v>13.9889999999961</c:v>
                </c:pt>
                <c:pt idx="13990">
                  <c:v>13.989999999996099</c:v>
                </c:pt>
                <c:pt idx="13991">
                  <c:v>13.990999999996101</c:v>
                </c:pt>
                <c:pt idx="13992">
                  <c:v>13.9919999999961</c:v>
                </c:pt>
                <c:pt idx="13993">
                  <c:v>13.992999999996099</c:v>
                </c:pt>
                <c:pt idx="13994">
                  <c:v>13.993999999996101</c:v>
                </c:pt>
                <c:pt idx="13995">
                  <c:v>13.9949999999961</c:v>
                </c:pt>
                <c:pt idx="13996">
                  <c:v>13.9959999999961</c:v>
                </c:pt>
                <c:pt idx="13997">
                  <c:v>13.996999999996101</c:v>
                </c:pt>
                <c:pt idx="13998">
                  <c:v>13.9979999999961</c:v>
                </c:pt>
                <c:pt idx="13999">
                  <c:v>13.9989999999961</c:v>
                </c:pt>
                <c:pt idx="14000">
                  <c:v>13.999999999996099</c:v>
                </c:pt>
                <c:pt idx="14001">
                  <c:v>14.0009999999961</c:v>
                </c:pt>
                <c:pt idx="14002">
                  <c:v>14.0019999999961</c:v>
                </c:pt>
                <c:pt idx="14003">
                  <c:v>14.002999999996099</c:v>
                </c:pt>
                <c:pt idx="14004">
                  <c:v>14.0039999999961</c:v>
                </c:pt>
                <c:pt idx="14005">
                  <c:v>14.0049999999961</c:v>
                </c:pt>
                <c:pt idx="14006">
                  <c:v>14.005999999996099</c:v>
                </c:pt>
                <c:pt idx="14007">
                  <c:v>14.006999999996101</c:v>
                </c:pt>
                <c:pt idx="14008">
                  <c:v>14.0079999999961</c:v>
                </c:pt>
                <c:pt idx="14009">
                  <c:v>14.008999999996099</c:v>
                </c:pt>
                <c:pt idx="14010">
                  <c:v>14.009999999996101</c:v>
                </c:pt>
                <c:pt idx="14011">
                  <c:v>14.0109999999961</c:v>
                </c:pt>
                <c:pt idx="14012">
                  <c:v>14.0119999999961</c:v>
                </c:pt>
                <c:pt idx="14013">
                  <c:v>14.012999999996101</c:v>
                </c:pt>
                <c:pt idx="14014">
                  <c:v>14.0139999999961</c:v>
                </c:pt>
                <c:pt idx="14015">
                  <c:v>14.0149999999961</c:v>
                </c:pt>
                <c:pt idx="14016">
                  <c:v>14.015999999996099</c:v>
                </c:pt>
                <c:pt idx="14017">
                  <c:v>14.0169999999961</c:v>
                </c:pt>
                <c:pt idx="14018">
                  <c:v>14.0179999999961</c:v>
                </c:pt>
                <c:pt idx="14019">
                  <c:v>14.018999999996099</c:v>
                </c:pt>
                <c:pt idx="14020">
                  <c:v>14.0199999999961</c:v>
                </c:pt>
                <c:pt idx="14021">
                  <c:v>14.0209999999961</c:v>
                </c:pt>
                <c:pt idx="14022">
                  <c:v>14.021999999996099</c:v>
                </c:pt>
                <c:pt idx="14023">
                  <c:v>14.022999999996101</c:v>
                </c:pt>
                <c:pt idx="14024">
                  <c:v>14.0239999999961</c:v>
                </c:pt>
                <c:pt idx="14025">
                  <c:v>14.024999999996099</c:v>
                </c:pt>
                <c:pt idx="14026">
                  <c:v>14.025999999996101</c:v>
                </c:pt>
                <c:pt idx="14027">
                  <c:v>14.0269999999961</c:v>
                </c:pt>
                <c:pt idx="14028">
                  <c:v>14.0279999999961</c:v>
                </c:pt>
                <c:pt idx="14029">
                  <c:v>14.028999999996101</c:v>
                </c:pt>
                <c:pt idx="14030">
                  <c:v>14.0299999999961</c:v>
                </c:pt>
                <c:pt idx="14031">
                  <c:v>14.0309999999961</c:v>
                </c:pt>
                <c:pt idx="14032">
                  <c:v>14.031999999996099</c:v>
                </c:pt>
                <c:pt idx="14033">
                  <c:v>14.0329999999961</c:v>
                </c:pt>
                <c:pt idx="14034">
                  <c:v>14.0339999999961</c:v>
                </c:pt>
                <c:pt idx="14035">
                  <c:v>14.034999999996099</c:v>
                </c:pt>
                <c:pt idx="14036">
                  <c:v>14.0359999999961</c:v>
                </c:pt>
                <c:pt idx="14037">
                  <c:v>14.0369999999961</c:v>
                </c:pt>
                <c:pt idx="14038">
                  <c:v>14.037999999996099</c:v>
                </c:pt>
                <c:pt idx="14039">
                  <c:v>14.038999999996101</c:v>
                </c:pt>
                <c:pt idx="14040">
                  <c:v>14.0399999999961</c:v>
                </c:pt>
                <c:pt idx="14041">
                  <c:v>14.040999999996099</c:v>
                </c:pt>
                <c:pt idx="14042">
                  <c:v>14.041999999996101</c:v>
                </c:pt>
                <c:pt idx="14043">
                  <c:v>14.0429999999961</c:v>
                </c:pt>
                <c:pt idx="14044">
                  <c:v>14.0439999999961</c:v>
                </c:pt>
                <c:pt idx="14045">
                  <c:v>14.044999999996101</c:v>
                </c:pt>
                <c:pt idx="14046">
                  <c:v>14.0459999999961</c:v>
                </c:pt>
                <c:pt idx="14047">
                  <c:v>14.0469999999961</c:v>
                </c:pt>
                <c:pt idx="14048">
                  <c:v>14.047999999996099</c:v>
                </c:pt>
                <c:pt idx="14049">
                  <c:v>14.0489999999961</c:v>
                </c:pt>
                <c:pt idx="14050">
                  <c:v>14.0499999999961</c:v>
                </c:pt>
                <c:pt idx="14051">
                  <c:v>14.050999999996099</c:v>
                </c:pt>
                <c:pt idx="14052">
                  <c:v>14.0519999999961</c:v>
                </c:pt>
                <c:pt idx="14053">
                  <c:v>14.0529999999961</c:v>
                </c:pt>
                <c:pt idx="14054">
                  <c:v>14.053999999996099</c:v>
                </c:pt>
                <c:pt idx="14055">
                  <c:v>14.054999999996101</c:v>
                </c:pt>
                <c:pt idx="14056">
                  <c:v>14.0559999999961</c:v>
                </c:pt>
                <c:pt idx="14057">
                  <c:v>14.0569999999961</c:v>
                </c:pt>
                <c:pt idx="14058">
                  <c:v>14.057999999996101</c:v>
                </c:pt>
                <c:pt idx="14059">
                  <c:v>14.0589999999961</c:v>
                </c:pt>
                <c:pt idx="14060">
                  <c:v>14.0599999999961</c:v>
                </c:pt>
                <c:pt idx="14061">
                  <c:v>14.060999999996101</c:v>
                </c:pt>
                <c:pt idx="14062">
                  <c:v>14.0619999999961</c:v>
                </c:pt>
                <c:pt idx="14063">
                  <c:v>14.0629999999961</c:v>
                </c:pt>
                <c:pt idx="14064">
                  <c:v>14.063999999996099</c:v>
                </c:pt>
                <c:pt idx="14065">
                  <c:v>14.0649999999961</c:v>
                </c:pt>
                <c:pt idx="14066">
                  <c:v>14.0659999999961</c:v>
                </c:pt>
                <c:pt idx="14067">
                  <c:v>14.066999999996099</c:v>
                </c:pt>
                <c:pt idx="14068">
                  <c:v>14.067999999996101</c:v>
                </c:pt>
                <c:pt idx="14069">
                  <c:v>14.0689999999961</c:v>
                </c:pt>
                <c:pt idx="14070">
                  <c:v>14.069999999996099</c:v>
                </c:pt>
                <c:pt idx="14071">
                  <c:v>14.070999999996101</c:v>
                </c:pt>
                <c:pt idx="14072">
                  <c:v>14.0719999999961</c:v>
                </c:pt>
                <c:pt idx="14073">
                  <c:v>14.0729999999961</c:v>
                </c:pt>
                <c:pt idx="14074">
                  <c:v>14.073999999996101</c:v>
                </c:pt>
                <c:pt idx="14075">
                  <c:v>14.0749999999961</c:v>
                </c:pt>
                <c:pt idx="14076">
                  <c:v>14.0759999999961</c:v>
                </c:pt>
                <c:pt idx="14077">
                  <c:v>14.076999999996101</c:v>
                </c:pt>
                <c:pt idx="14078">
                  <c:v>14.0779999999961</c:v>
                </c:pt>
                <c:pt idx="14079">
                  <c:v>14.0789999999961</c:v>
                </c:pt>
                <c:pt idx="14080">
                  <c:v>14.079999999996099</c:v>
                </c:pt>
                <c:pt idx="14081">
                  <c:v>14.0809999999961</c:v>
                </c:pt>
                <c:pt idx="14082">
                  <c:v>14.0819999999961</c:v>
                </c:pt>
                <c:pt idx="14083">
                  <c:v>14.082999999996099</c:v>
                </c:pt>
                <c:pt idx="14084">
                  <c:v>14.083999999996101</c:v>
                </c:pt>
                <c:pt idx="14085">
                  <c:v>14.0849999999961</c:v>
                </c:pt>
                <c:pt idx="14086">
                  <c:v>14.085999999996099</c:v>
                </c:pt>
                <c:pt idx="14087">
                  <c:v>14.086999999996101</c:v>
                </c:pt>
                <c:pt idx="14088">
                  <c:v>14.0879999999961</c:v>
                </c:pt>
                <c:pt idx="14089">
                  <c:v>14.0889999999961</c:v>
                </c:pt>
                <c:pt idx="14090">
                  <c:v>14.089999999996101</c:v>
                </c:pt>
                <c:pt idx="14091">
                  <c:v>14.0909999999961</c:v>
                </c:pt>
                <c:pt idx="14092">
                  <c:v>14.0919999999961</c:v>
                </c:pt>
                <c:pt idx="14093">
                  <c:v>14.092999999996</c:v>
                </c:pt>
                <c:pt idx="14094">
                  <c:v>14.093999999996001</c:v>
                </c:pt>
                <c:pt idx="14095">
                  <c:v>14.094999999996</c:v>
                </c:pt>
                <c:pt idx="14096">
                  <c:v>14.095999999996</c:v>
                </c:pt>
                <c:pt idx="14097">
                  <c:v>14.096999999995999</c:v>
                </c:pt>
                <c:pt idx="14098">
                  <c:v>14.097999999996</c:v>
                </c:pt>
                <c:pt idx="14099">
                  <c:v>14.098999999996</c:v>
                </c:pt>
                <c:pt idx="14100">
                  <c:v>14.099999999995999</c:v>
                </c:pt>
                <c:pt idx="14101">
                  <c:v>14.100999999996001</c:v>
                </c:pt>
                <c:pt idx="14102">
                  <c:v>14.101999999996</c:v>
                </c:pt>
                <c:pt idx="14103">
                  <c:v>14.102999999995999</c:v>
                </c:pt>
                <c:pt idx="14104">
                  <c:v>14.103999999996001</c:v>
                </c:pt>
                <c:pt idx="14105">
                  <c:v>14.104999999996</c:v>
                </c:pt>
                <c:pt idx="14106">
                  <c:v>14.105999999996</c:v>
                </c:pt>
                <c:pt idx="14107">
                  <c:v>14.106999999996001</c:v>
                </c:pt>
                <c:pt idx="14108">
                  <c:v>14.107999999996</c:v>
                </c:pt>
                <c:pt idx="14109">
                  <c:v>14.108999999996</c:v>
                </c:pt>
                <c:pt idx="14110">
                  <c:v>14.109999999996001</c:v>
                </c:pt>
                <c:pt idx="14111">
                  <c:v>14.110999999996</c:v>
                </c:pt>
                <c:pt idx="14112">
                  <c:v>14.111999999996</c:v>
                </c:pt>
                <c:pt idx="14113">
                  <c:v>14.112999999995999</c:v>
                </c:pt>
                <c:pt idx="14114">
                  <c:v>14.113999999996</c:v>
                </c:pt>
                <c:pt idx="14115">
                  <c:v>14.114999999996</c:v>
                </c:pt>
                <c:pt idx="14116">
                  <c:v>14.115999999995999</c:v>
                </c:pt>
                <c:pt idx="14117">
                  <c:v>14.116999999996001</c:v>
                </c:pt>
                <c:pt idx="14118">
                  <c:v>14.117999999996</c:v>
                </c:pt>
                <c:pt idx="14119">
                  <c:v>14.118999999995999</c:v>
                </c:pt>
                <c:pt idx="14120">
                  <c:v>14.119999999996001</c:v>
                </c:pt>
                <c:pt idx="14121">
                  <c:v>14.120999999996</c:v>
                </c:pt>
                <c:pt idx="14122">
                  <c:v>14.121999999996</c:v>
                </c:pt>
                <c:pt idx="14123">
                  <c:v>14.122999999996001</c:v>
                </c:pt>
                <c:pt idx="14124">
                  <c:v>14.123999999996</c:v>
                </c:pt>
                <c:pt idx="14125">
                  <c:v>14.124999999996</c:v>
                </c:pt>
                <c:pt idx="14126">
                  <c:v>14.125999999996001</c:v>
                </c:pt>
                <c:pt idx="14127">
                  <c:v>14.126999999996</c:v>
                </c:pt>
                <c:pt idx="14128">
                  <c:v>14.127999999996</c:v>
                </c:pt>
                <c:pt idx="14129">
                  <c:v>14.128999999995999</c:v>
                </c:pt>
                <c:pt idx="14130">
                  <c:v>14.129999999996</c:v>
                </c:pt>
                <c:pt idx="14131">
                  <c:v>14.130999999996</c:v>
                </c:pt>
                <c:pt idx="14132">
                  <c:v>14.131999999995999</c:v>
                </c:pt>
                <c:pt idx="14133">
                  <c:v>14.132999999996001</c:v>
                </c:pt>
                <c:pt idx="14134">
                  <c:v>14.133999999996</c:v>
                </c:pt>
                <c:pt idx="14135">
                  <c:v>14.134999999995999</c:v>
                </c:pt>
                <c:pt idx="14136">
                  <c:v>14.135999999996001</c:v>
                </c:pt>
                <c:pt idx="14137">
                  <c:v>14.136999999996</c:v>
                </c:pt>
                <c:pt idx="14138">
                  <c:v>14.137999999996</c:v>
                </c:pt>
                <c:pt idx="14139">
                  <c:v>14.138999999996001</c:v>
                </c:pt>
                <c:pt idx="14140">
                  <c:v>14.139999999996</c:v>
                </c:pt>
                <c:pt idx="14141">
                  <c:v>14.140999999996</c:v>
                </c:pt>
                <c:pt idx="14142">
                  <c:v>14.141999999996001</c:v>
                </c:pt>
                <c:pt idx="14143">
                  <c:v>14.142999999996</c:v>
                </c:pt>
                <c:pt idx="14144">
                  <c:v>14.143999999996</c:v>
                </c:pt>
                <c:pt idx="14145">
                  <c:v>14.144999999995999</c:v>
                </c:pt>
                <c:pt idx="14146">
                  <c:v>14.145999999996</c:v>
                </c:pt>
                <c:pt idx="14147">
                  <c:v>14.146999999996</c:v>
                </c:pt>
                <c:pt idx="14148">
                  <c:v>14.147999999995999</c:v>
                </c:pt>
                <c:pt idx="14149">
                  <c:v>14.148999999996001</c:v>
                </c:pt>
                <c:pt idx="14150">
                  <c:v>14.149999999996</c:v>
                </c:pt>
                <c:pt idx="14151">
                  <c:v>14.150999999995999</c:v>
                </c:pt>
                <c:pt idx="14152">
                  <c:v>14.151999999996001</c:v>
                </c:pt>
                <c:pt idx="14153">
                  <c:v>14.152999999996</c:v>
                </c:pt>
                <c:pt idx="14154">
                  <c:v>14.153999999996</c:v>
                </c:pt>
                <c:pt idx="14155">
                  <c:v>14.154999999996001</c:v>
                </c:pt>
                <c:pt idx="14156">
                  <c:v>14.155999999996</c:v>
                </c:pt>
                <c:pt idx="14157">
                  <c:v>14.156999999996</c:v>
                </c:pt>
                <c:pt idx="14158">
                  <c:v>14.157999999995999</c:v>
                </c:pt>
                <c:pt idx="14159">
                  <c:v>14.158999999996</c:v>
                </c:pt>
                <c:pt idx="14160">
                  <c:v>14.159999999996</c:v>
                </c:pt>
                <c:pt idx="14161">
                  <c:v>14.160999999995999</c:v>
                </c:pt>
                <c:pt idx="14162">
                  <c:v>14.161999999996</c:v>
                </c:pt>
                <c:pt idx="14163">
                  <c:v>14.162999999996</c:v>
                </c:pt>
                <c:pt idx="14164">
                  <c:v>14.163999999995999</c:v>
                </c:pt>
                <c:pt idx="14165">
                  <c:v>14.164999999996001</c:v>
                </c:pt>
                <c:pt idx="14166">
                  <c:v>14.165999999996</c:v>
                </c:pt>
                <c:pt idx="14167">
                  <c:v>14.166999999995999</c:v>
                </c:pt>
                <c:pt idx="14168">
                  <c:v>14.167999999996001</c:v>
                </c:pt>
                <c:pt idx="14169">
                  <c:v>14.168999999996</c:v>
                </c:pt>
                <c:pt idx="14170">
                  <c:v>14.169999999996</c:v>
                </c:pt>
                <c:pt idx="14171">
                  <c:v>14.170999999996001</c:v>
                </c:pt>
                <c:pt idx="14172">
                  <c:v>14.171999999996</c:v>
                </c:pt>
                <c:pt idx="14173">
                  <c:v>14.172999999996</c:v>
                </c:pt>
                <c:pt idx="14174">
                  <c:v>14.173999999995999</c:v>
                </c:pt>
                <c:pt idx="14175">
                  <c:v>14.174999999996</c:v>
                </c:pt>
                <c:pt idx="14176">
                  <c:v>14.175999999996</c:v>
                </c:pt>
                <c:pt idx="14177">
                  <c:v>14.176999999995999</c:v>
                </c:pt>
                <c:pt idx="14178">
                  <c:v>14.177999999996</c:v>
                </c:pt>
                <c:pt idx="14179">
                  <c:v>14.178999999996</c:v>
                </c:pt>
                <c:pt idx="14180">
                  <c:v>14.179999999995999</c:v>
                </c:pt>
                <c:pt idx="14181">
                  <c:v>14.180999999996001</c:v>
                </c:pt>
                <c:pt idx="14182">
                  <c:v>14.181999999996</c:v>
                </c:pt>
                <c:pt idx="14183">
                  <c:v>14.182999999995999</c:v>
                </c:pt>
                <c:pt idx="14184">
                  <c:v>14.183999999996001</c:v>
                </c:pt>
                <c:pt idx="14185">
                  <c:v>14.184999999996</c:v>
                </c:pt>
                <c:pt idx="14186">
                  <c:v>14.185999999996</c:v>
                </c:pt>
                <c:pt idx="14187">
                  <c:v>14.186999999996001</c:v>
                </c:pt>
                <c:pt idx="14188">
                  <c:v>14.187999999996</c:v>
                </c:pt>
                <c:pt idx="14189">
                  <c:v>14.188999999996</c:v>
                </c:pt>
                <c:pt idx="14190">
                  <c:v>14.189999999995999</c:v>
                </c:pt>
                <c:pt idx="14191">
                  <c:v>14.190999999996</c:v>
                </c:pt>
                <c:pt idx="14192">
                  <c:v>14.191999999996</c:v>
                </c:pt>
                <c:pt idx="14193">
                  <c:v>14.192999999995999</c:v>
                </c:pt>
                <c:pt idx="14194">
                  <c:v>14.193999999996</c:v>
                </c:pt>
                <c:pt idx="14195">
                  <c:v>14.194999999996</c:v>
                </c:pt>
                <c:pt idx="14196">
                  <c:v>14.195999999995999</c:v>
                </c:pt>
                <c:pt idx="14197">
                  <c:v>14.196999999996001</c:v>
                </c:pt>
                <c:pt idx="14198">
                  <c:v>14.197999999996</c:v>
                </c:pt>
                <c:pt idx="14199">
                  <c:v>14.198999999995999</c:v>
                </c:pt>
                <c:pt idx="14200">
                  <c:v>14.199999999996001</c:v>
                </c:pt>
                <c:pt idx="14201">
                  <c:v>14.200999999996</c:v>
                </c:pt>
                <c:pt idx="14202">
                  <c:v>14.201999999996</c:v>
                </c:pt>
                <c:pt idx="14203">
                  <c:v>14.202999999996001</c:v>
                </c:pt>
                <c:pt idx="14204">
                  <c:v>14.203999999996</c:v>
                </c:pt>
                <c:pt idx="14205">
                  <c:v>14.204999999996</c:v>
                </c:pt>
                <c:pt idx="14206">
                  <c:v>14.205999999995999</c:v>
                </c:pt>
                <c:pt idx="14207">
                  <c:v>14.206999999996</c:v>
                </c:pt>
                <c:pt idx="14208">
                  <c:v>14.207999999996</c:v>
                </c:pt>
                <c:pt idx="14209">
                  <c:v>14.208999999995999</c:v>
                </c:pt>
                <c:pt idx="14210">
                  <c:v>14.209999999996</c:v>
                </c:pt>
                <c:pt idx="14211">
                  <c:v>14.210999999996</c:v>
                </c:pt>
                <c:pt idx="14212">
                  <c:v>14.211999999995999</c:v>
                </c:pt>
                <c:pt idx="14213">
                  <c:v>14.212999999996001</c:v>
                </c:pt>
                <c:pt idx="14214">
                  <c:v>14.213999999996</c:v>
                </c:pt>
                <c:pt idx="14215">
                  <c:v>14.214999999996</c:v>
                </c:pt>
                <c:pt idx="14216">
                  <c:v>14.215999999996001</c:v>
                </c:pt>
                <c:pt idx="14217">
                  <c:v>14.216999999996</c:v>
                </c:pt>
                <c:pt idx="14218">
                  <c:v>14.217999999996</c:v>
                </c:pt>
                <c:pt idx="14219">
                  <c:v>14.218999999996001</c:v>
                </c:pt>
                <c:pt idx="14220">
                  <c:v>14.219999999996</c:v>
                </c:pt>
                <c:pt idx="14221">
                  <c:v>14.220999999996</c:v>
                </c:pt>
                <c:pt idx="14222">
                  <c:v>14.221999999995999</c:v>
                </c:pt>
                <c:pt idx="14223">
                  <c:v>14.222999999996</c:v>
                </c:pt>
                <c:pt idx="14224">
                  <c:v>14.223999999996</c:v>
                </c:pt>
                <c:pt idx="14225">
                  <c:v>14.224999999995999</c:v>
                </c:pt>
                <c:pt idx="14226">
                  <c:v>14.225999999996001</c:v>
                </c:pt>
                <c:pt idx="14227">
                  <c:v>14.226999999996</c:v>
                </c:pt>
                <c:pt idx="14228">
                  <c:v>14.227999999995999</c:v>
                </c:pt>
                <c:pt idx="14229">
                  <c:v>14.228999999995899</c:v>
                </c:pt>
                <c:pt idx="14230">
                  <c:v>14.229999999995901</c:v>
                </c:pt>
                <c:pt idx="14231">
                  <c:v>14.2309999999959</c:v>
                </c:pt>
                <c:pt idx="14232">
                  <c:v>14.231999999995899</c:v>
                </c:pt>
                <c:pt idx="14233">
                  <c:v>14.232999999995901</c:v>
                </c:pt>
                <c:pt idx="14234">
                  <c:v>14.2339999999959</c:v>
                </c:pt>
                <c:pt idx="14235">
                  <c:v>14.2349999999959</c:v>
                </c:pt>
                <c:pt idx="14236">
                  <c:v>14.235999999995901</c:v>
                </c:pt>
                <c:pt idx="14237">
                  <c:v>14.2369999999959</c:v>
                </c:pt>
                <c:pt idx="14238">
                  <c:v>14.2379999999959</c:v>
                </c:pt>
                <c:pt idx="14239">
                  <c:v>14.238999999995899</c:v>
                </c:pt>
                <c:pt idx="14240">
                  <c:v>14.2399999999959</c:v>
                </c:pt>
                <c:pt idx="14241">
                  <c:v>14.2409999999959</c:v>
                </c:pt>
                <c:pt idx="14242">
                  <c:v>14.241999999995899</c:v>
                </c:pt>
                <c:pt idx="14243">
                  <c:v>14.2429999999959</c:v>
                </c:pt>
                <c:pt idx="14244">
                  <c:v>14.2439999999959</c:v>
                </c:pt>
                <c:pt idx="14245">
                  <c:v>14.244999999995899</c:v>
                </c:pt>
                <c:pt idx="14246">
                  <c:v>14.245999999995901</c:v>
                </c:pt>
                <c:pt idx="14247">
                  <c:v>14.2469999999959</c:v>
                </c:pt>
                <c:pt idx="14248">
                  <c:v>14.2479999999959</c:v>
                </c:pt>
                <c:pt idx="14249">
                  <c:v>14.248999999995901</c:v>
                </c:pt>
                <c:pt idx="14250">
                  <c:v>14.2499999999959</c:v>
                </c:pt>
                <c:pt idx="14251">
                  <c:v>14.2509999999959</c:v>
                </c:pt>
                <c:pt idx="14252">
                  <c:v>14.251999999995901</c:v>
                </c:pt>
                <c:pt idx="14253">
                  <c:v>14.2529999999959</c:v>
                </c:pt>
                <c:pt idx="14254">
                  <c:v>14.2539999999959</c:v>
                </c:pt>
                <c:pt idx="14255">
                  <c:v>14.254999999995899</c:v>
                </c:pt>
                <c:pt idx="14256">
                  <c:v>14.2559999999959</c:v>
                </c:pt>
                <c:pt idx="14257">
                  <c:v>14.2569999999959</c:v>
                </c:pt>
                <c:pt idx="14258">
                  <c:v>14.257999999995899</c:v>
                </c:pt>
                <c:pt idx="14259">
                  <c:v>14.258999999995901</c:v>
                </c:pt>
                <c:pt idx="14260">
                  <c:v>14.2599999999959</c:v>
                </c:pt>
                <c:pt idx="14261">
                  <c:v>14.260999999995899</c:v>
                </c:pt>
                <c:pt idx="14262">
                  <c:v>14.261999999995901</c:v>
                </c:pt>
                <c:pt idx="14263">
                  <c:v>14.2629999999959</c:v>
                </c:pt>
                <c:pt idx="14264">
                  <c:v>14.2639999999959</c:v>
                </c:pt>
                <c:pt idx="14265">
                  <c:v>14.264999999995901</c:v>
                </c:pt>
                <c:pt idx="14266">
                  <c:v>14.2659999999959</c:v>
                </c:pt>
                <c:pt idx="14267">
                  <c:v>14.2669999999959</c:v>
                </c:pt>
                <c:pt idx="14268">
                  <c:v>14.267999999995901</c:v>
                </c:pt>
                <c:pt idx="14269">
                  <c:v>14.2689999999959</c:v>
                </c:pt>
                <c:pt idx="14270">
                  <c:v>14.2699999999959</c:v>
                </c:pt>
                <c:pt idx="14271">
                  <c:v>14.270999999995899</c:v>
                </c:pt>
                <c:pt idx="14272">
                  <c:v>14.2719999999959</c:v>
                </c:pt>
                <c:pt idx="14273">
                  <c:v>14.2729999999959</c:v>
                </c:pt>
                <c:pt idx="14274">
                  <c:v>14.273999999995899</c:v>
                </c:pt>
                <c:pt idx="14275">
                  <c:v>14.274999999995901</c:v>
                </c:pt>
                <c:pt idx="14276">
                  <c:v>14.2759999999959</c:v>
                </c:pt>
                <c:pt idx="14277">
                  <c:v>14.276999999995899</c:v>
                </c:pt>
                <c:pt idx="14278">
                  <c:v>14.277999999995901</c:v>
                </c:pt>
                <c:pt idx="14279">
                  <c:v>14.2789999999959</c:v>
                </c:pt>
                <c:pt idx="14280">
                  <c:v>14.2799999999959</c:v>
                </c:pt>
                <c:pt idx="14281">
                  <c:v>14.280999999995901</c:v>
                </c:pt>
                <c:pt idx="14282">
                  <c:v>14.2819999999959</c:v>
                </c:pt>
                <c:pt idx="14283">
                  <c:v>14.2829999999959</c:v>
                </c:pt>
                <c:pt idx="14284">
                  <c:v>14.283999999995901</c:v>
                </c:pt>
                <c:pt idx="14285">
                  <c:v>14.2849999999959</c:v>
                </c:pt>
                <c:pt idx="14286">
                  <c:v>14.2859999999959</c:v>
                </c:pt>
                <c:pt idx="14287">
                  <c:v>14.286999999995899</c:v>
                </c:pt>
                <c:pt idx="14288">
                  <c:v>14.2879999999959</c:v>
                </c:pt>
                <c:pt idx="14289">
                  <c:v>14.2889999999959</c:v>
                </c:pt>
                <c:pt idx="14290">
                  <c:v>14.289999999995899</c:v>
                </c:pt>
                <c:pt idx="14291">
                  <c:v>14.290999999995901</c:v>
                </c:pt>
                <c:pt idx="14292">
                  <c:v>14.2919999999959</c:v>
                </c:pt>
                <c:pt idx="14293">
                  <c:v>14.292999999995899</c:v>
                </c:pt>
                <c:pt idx="14294">
                  <c:v>14.293999999995901</c:v>
                </c:pt>
                <c:pt idx="14295">
                  <c:v>14.2949999999959</c:v>
                </c:pt>
                <c:pt idx="14296">
                  <c:v>14.2959999999959</c:v>
                </c:pt>
                <c:pt idx="14297">
                  <c:v>14.296999999995901</c:v>
                </c:pt>
                <c:pt idx="14298">
                  <c:v>14.2979999999959</c:v>
                </c:pt>
                <c:pt idx="14299">
                  <c:v>14.2989999999959</c:v>
                </c:pt>
                <c:pt idx="14300">
                  <c:v>14.299999999995901</c:v>
                </c:pt>
                <c:pt idx="14301">
                  <c:v>14.3009999999959</c:v>
                </c:pt>
                <c:pt idx="14302">
                  <c:v>14.3019999999959</c:v>
                </c:pt>
                <c:pt idx="14303">
                  <c:v>14.302999999995899</c:v>
                </c:pt>
                <c:pt idx="14304">
                  <c:v>14.3039999999959</c:v>
                </c:pt>
                <c:pt idx="14305">
                  <c:v>14.3049999999959</c:v>
                </c:pt>
                <c:pt idx="14306">
                  <c:v>14.305999999995899</c:v>
                </c:pt>
                <c:pt idx="14307">
                  <c:v>14.306999999995901</c:v>
                </c:pt>
                <c:pt idx="14308">
                  <c:v>14.3079999999959</c:v>
                </c:pt>
                <c:pt idx="14309">
                  <c:v>14.308999999995899</c:v>
                </c:pt>
                <c:pt idx="14310">
                  <c:v>14.309999999995901</c:v>
                </c:pt>
                <c:pt idx="14311">
                  <c:v>14.3109999999959</c:v>
                </c:pt>
                <c:pt idx="14312">
                  <c:v>14.3119999999959</c:v>
                </c:pt>
                <c:pt idx="14313">
                  <c:v>14.312999999995901</c:v>
                </c:pt>
                <c:pt idx="14314">
                  <c:v>14.3139999999959</c:v>
                </c:pt>
                <c:pt idx="14315">
                  <c:v>14.3149999999959</c:v>
                </c:pt>
                <c:pt idx="14316">
                  <c:v>14.315999999995899</c:v>
                </c:pt>
                <c:pt idx="14317">
                  <c:v>14.3169999999959</c:v>
                </c:pt>
                <c:pt idx="14318">
                  <c:v>14.3179999999959</c:v>
                </c:pt>
                <c:pt idx="14319">
                  <c:v>14.318999999995899</c:v>
                </c:pt>
                <c:pt idx="14320">
                  <c:v>14.3199999999959</c:v>
                </c:pt>
                <c:pt idx="14321">
                  <c:v>14.3209999999959</c:v>
                </c:pt>
                <c:pt idx="14322">
                  <c:v>14.321999999995899</c:v>
                </c:pt>
                <c:pt idx="14323">
                  <c:v>14.322999999995901</c:v>
                </c:pt>
                <c:pt idx="14324">
                  <c:v>14.3239999999959</c:v>
                </c:pt>
                <c:pt idx="14325">
                  <c:v>14.324999999995899</c:v>
                </c:pt>
                <c:pt idx="14326">
                  <c:v>14.325999999995901</c:v>
                </c:pt>
                <c:pt idx="14327">
                  <c:v>14.3269999999959</c:v>
                </c:pt>
                <c:pt idx="14328">
                  <c:v>14.3279999999959</c:v>
                </c:pt>
                <c:pt idx="14329">
                  <c:v>14.328999999995901</c:v>
                </c:pt>
                <c:pt idx="14330">
                  <c:v>14.3299999999959</c:v>
                </c:pt>
                <c:pt idx="14331">
                  <c:v>14.3309999999959</c:v>
                </c:pt>
                <c:pt idx="14332">
                  <c:v>14.331999999995899</c:v>
                </c:pt>
                <c:pt idx="14333">
                  <c:v>14.3329999999959</c:v>
                </c:pt>
                <c:pt idx="14334">
                  <c:v>14.3339999999959</c:v>
                </c:pt>
                <c:pt idx="14335">
                  <c:v>14.334999999995899</c:v>
                </c:pt>
                <c:pt idx="14336">
                  <c:v>14.3359999999959</c:v>
                </c:pt>
                <c:pt idx="14337">
                  <c:v>14.3369999999959</c:v>
                </c:pt>
                <c:pt idx="14338">
                  <c:v>14.337999999995899</c:v>
                </c:pt>
                <c:pt idx="14339">
                  <c:v>14.338999999995901</c:v>
                </c:pt>
                <c:pt idx="14340">
                  <c:v>14.3399999999959</c:v>
                </c:pt>
                <c:pt idx="14341">
                  <c:v>14.340999999995899</c:v>
                </c:pt>
                <c:pt idx="14342">
                  <c:v>14.341999999995901</c:v>
                </c:pt>
                <c:pt idx="14343">
                  <c:v>14.3429999999959</c:v>
                </c:pt>
                <c:pt idx="14344">
                  <c:v>14.3439999999959</c:v>
                </c:pt>
                <c:pt idx="14345">
                  <c:v>14.344999999995901</c:v>
                </c:pt>
                <c:pt idx="14346">
                  <c:v>14.3459999999959</c:v>
                </c:pt>
                <c:pt idx="14347">
                  <c:v>14.3469999999959</c:v>
                </c:pt>
                <c:pt idx="14348">
                  <c:v>14.347999999995899</c:v>
                </c:pt>
                <c:pt idx="14349">
                  <c:v>14.3489999999959</c:v>
                </c:pt>
                <c:pt idx="14350">
                  <c:v>14.3499999999959</c:v>
                </c:pt>
                <c:pt idx="14351">
                  <c:v>14.350999999995899</c:v>
                </c:pt>
                <c:pt idx="14352">
                  <c:v>14.3519999999959</c:v>
                </c:pt>
                <c:pt idx="14353">
                  <c:v>14.3529999999959</c:v>
                </c:pt>
                <c:pt idx="14354">
                  <c:v>14.353999999995899</c:v>
                </c:pt>
                <c:pt idx="14355">
                  <c:v>14.354999999995901</c:v>
                </c:pt>
                <c:pt idx="14356">
                  <c:v>14.3559999999959</c:v>
                </c:pt>
                <c:pt idx="14357">
                  <c:v>14.356999999995899</c:v>
                </c:pt>
                <c:pt idx="14358">
                  <c:v>14.357999999995901</c:v>
                </c:pt>
                <c:pt idx="14359">
                  <c:v>14.3589999999959</c:v>
                </c:pt>
                <c:pt idx="14360">
                  <c:v>14.3599999999959</c:v>
                </c:pt>
                <c:pt idx="14361">
                  <c:v>14.360999999995901</c:v>
                </c:pt>
                <c:pt idx="14362">
                  <c:v>14.3619999999959</c:v>
                </c:pt>
                <c:pt idx="14363">
                  <c:v>14.3629999999959</c:v>
                </c:pt>
                <c:pt idx="14364">
                  <c:v>14.363999999995899</c:v>
                </c:pt>
                <c:pt idx="14365">
                  <c:v>14.364999999995799</c:v>
                </c:pt>
                <c:pt idx="14366">
                  <c:v>14.3659999999958</c:v>
                </c:pt>
                <c:pt idx="14367">
                  <c:v>14.3669999999958</c:v>
                </c:pt>
                <c:pt idx="14368">
                  <c:v>14.367999999995799</c:v>
                </c:pt>
                <c:pt idx="14369">
                  <c:v>14.3689999999958</c:v>
                </c:pt>
                <c:pt idx="14370">
                  <c:v>14.3699999999958</c:v>
                </c:pt>
                <c:pt idx="14371">
                  <c:v>14.370999999995799</c:v>
                </c:pt>
                <c:pt idx="14372">
                  <c:v>14.371999999995801</c:v>
                </c:pt>
                <c:pt idx="14373">
                  <c:v>14.3729999999958</c:v>
                </c:pt>
                <c:pt idx="14374">
                  <c:v>14.373999999995799</c:v>
                </c:pt>
                <c:pt idx="14375">
                  <c:v>14.374999999995801</c:v>
                </c:pt>
                <c:pt idx="14376">
                  <c:v>14.3759999999958</c:v>
                </c:pt>
                <c:pt idx="14377">
                  <c:v>14.3769999999958</c:v>
                </c:pt>
                <c:pt idx="14378">
                  <c:v>14.377999999995801</c:v>
                </c:pt>
                <c:pt idx="14379">
                  <c:v>14.3789999999958</c:v>
                </c:pt>
                <c:pt idx="14380">
                  <c:v>14.3799999999958</c:v>
                </c:pt>
                <c:pt idx="14381">
                  <c:v>14.380999999995799</c:v>
                </c:pt>
                <c:pt idx="14382">
                  <c:v>14.3819999999958</c:v>
                </c:pt>
                <c:pt idx="14383">
                  <c:v>14.3829999999958</c:v>
                </c:pt>
                <c:pt idx="14384">
                  <c:v>14.383999999995799</c:v>
                </c:pt>
                <c:pt idx="14385">
                  <c:v>14.3849999999958</c:v>
                </c:pt>
                <c:pt idx="14386">
                  <c:v>14.3859999999958</c:v>
                </c:pt>
                <c:pt idx="14387">
                  <c:v>14.386999999995799</c:v>
                </c:pt>
                <c:pt idx="14388">
                  <c:v>14.387999999995801</c:v>
                </c:pt>
                <c:pt idx="14389">
                  <c:v>14.3889999999958</c:v>
                </c:pt>
                <c:pt idx="14390">
                  <c:v>14.389999999995799</c:v>
                </c:pt>
                <c:pt idx="14391">
                  <c:v>14.390999999995801</c:v>
                </c:pt>
                <c:pt idx="14392">
                  <c:v>14.3919999999958</c:v>
                </c:pt>
                <c:pt idx="14393">
                  <c:v>14.3929999999958</c:v>
                </c:pt>
                <c:pt idx="14394">
                  <c:v>14.393999999995801</c:v>
                </c:pt>
                <c:pt idx="14395">
                  <c:v>14.3949999999958</c:v>
                </c:pt>
                <c:pt idx="14396">
                  <c:v>14.3959999999958</c:v>
                </c:pt>
                <c:pt idx="14397">
                  <c:v>14.396999999995799</c:v>
                </c:pt>
                <c:pt idx="14398">
                  <c:v>14.3979999999958</c:v>
                </c:pt>
                <c:pt idx="14399">
                  <c:v>14.3989999999958</c:v>
                </c:pt>
                <c:pt idx="14400">
                  <c:v>14.399999999995799</c:v>
                </c:pt>
                <c:pt idx="14401">
                  <c:v>14.4009999999958</c:v>
                </c:pt>
                <c:pt idx="14402">
                  <c:v>14.4019999999958</c:v>
                </c:pt>
                <c:pt idx="14403">
                  <c:v>14.402999999995799</c:v>
                </c:pt>
                <c:pt idx="14404">
                  <c:v>14.403999999995801</c:v>
                </c:pt>
                <c:pt idx="14405">
                  <c:v>14.4049999999958</c:v>
                </c:pt>
                <c:pt idx="14406">
                  <c:v>14.405999999995799</c:v>
                </c:pt>
                <c:pt idx="14407">
                  <c:v>14.406999999995801</c:v>
                </c:pt>
                <c:pt idx="14408">
                  <c:v>14.4079999999958</c:v>
                </c:pt>
                <c:pt idx="14409">
                  <c:v>14.4089999999958</c:v>
                </c:pt>
                <c:pt idx="14410">
                  <c:v>14.409999999995801</c:v>
                </c:pt>
                <c:pt idx="14411">
                  <c:v>14.4109999999958</c:v>
                </c:pt>
                <c:pt idx="14412">
                  <c:v>14.4119999999958</c:v>
                </c:pt>
                <c:pt idx="14413">
                  <c:v>14.412999999995799</c:v>
                </c:pt>
                <c:pt idx="14414">
                  <c:v>14.4139999999958</c:v>
                </c:pt>
                <c:pt idx="14415">
                  <c:v>14.4149999999958</c:v>
                </c:pt>
                <c:pt idx="14416">
                  <c:v>14.415999999995799</c:v>
                </c:pt>
                <c:pt idx="14417">
                  <c:v>14.416999999995801</c:v>
                </c:pt>
                <c:pt idx="14418">
                  <c:v>14.4179999999958</c:v>
                </c:pt>
                <c:pt idx="14419">
                  <c:v>14.418999999995799</c:v>
                </c:pt>
                <c:pt idx="14420">
                  <c:v>14.419999999995801</c:v>
                </c:pt>
                <c:pt idx="14421">
                  <c:v>14.4209999999958</c:v>
                </c:pt>
                <c:pt idx="14422">
                  <c:v>14.4219999999958</c:v>
                </c:pt>
                <c:pt idx="14423">
                  <c:v>14.422999999995801</c:v>
                </c:pt>
                <c:pt idx="14424">
                  <c:v>14.4239999999958</c:v>
                </c:pt>
                <c:pt idx="14425">
                  <c:v>14.4249999999958</c:v>
                </c:pt>
                <c:pt idx="14426">
                  <c:v>14.425999999995801</c:v>
                </c:pt>
                <c:pt idx="14427">
                  <c:v>14.4269999999958</c:v>
                </c:pt>
                <c:pt idx="14428">
                  <c:v>14.4279999999958</c:v>
                </c:pt>
                <c:pt idx="14429">
                  <c:v>14.428999999995799</c:v>
                </c:pt>
                <c:pt idx="14430">
                  <c:v>14.4299999999958</c:v>
                </c:pt>
                <c:pt idx="14431">
                  <c:v>14.4309999999958</c:v>
                </c:pt>
                <c:pt idx="14432">
                  <c:v>14.431999999995799</c:v>
                </c:pt>
                <c:pt idx="14433">
                  <c:v>14.432999999995801</c:v>
                </c:pt>
                <c:pt idx="14434">
                  <c:v>14.4339999999958</c:v>
                </c:pt>
                <c:pt idx="14435">
                  <c:v>14.434999999995799</c:v>
                </c:pt>
                <c:pt idx="14436">
                  <c:v>14.435999999995801</c:v>
                </c:pt>
                <c:pt idx="14437">
                  <c:v>14.4369999999958</c:v>
                </c:pt>
                <c:pt idx="14438">
                  <c:v>14.4379999999958</c:v>
                </c:pt>
                <c:pt idx="14439">
                  <c:v>14.438999999995801</c:v>
                </c:pt>
                <c:pt idx="14440">
                  <c:v>14.4399999999958</c:v>
                </c:pt>
                <c:pt idx="14441">
                  <c:v>14.4409999999958</c:v>
                </c:pt>
                <c:pt idx="14442">
                  <c:v>14.441999999995801</c:v>
                </c:pt>
                <c:pt idx="14443">
                  <c:v>14.4429999999958</c:v>
                </c:pt>
                <c:pt idx="14444">
                  <c:v>14.4439999999958</c:v>
                </c:pt>
                <c:pt idx="14445">
                  <c:v>14.444999999995799</c:v>
                </c:pt>
                <c:pt idx="14446">
                  <c:v>14.4459999999958</c:v>
                </c:pt>
                <c:pt idx="14447">
                  <c:v>14.4469999999958</c:v>
                </c:pt>
                <c:pt idx="14448">
                  <c:v>14.447999999995799</c:v>
                </c:pt>
                <c:pt idx="14449">
                  <c:v>14.448999999995801</c:v>
                </c:pt>
                <c:pt idx="14450">
                  <c:v>14.4499999999958</c:v>
                </c:pt>
                <c:pt idx="14451">
                  <c:v>14.450999999995799</c:v>
                </c:pt>
                <c:pt idx="14452">
                  <c:v>14.451999999995801</c:v>
                </c:pt>
                <c:pt idx="14453">
                  <c:v>14.4529999999958</c:v>
                </c:pt>
                <c:pt idx="14454">
                  <c:v>14.4539999999958</c:v>
                </c:pt>
                <c:pt idx="14455">
                  <c:v>14.454999999995801</c:v>
                </c:pt>
                <c:pt idx="14456">
                  <c:v>14.4559999999958</c:v>
                </c:pt>
                <c:pt idx="14457">
                  <c:v>14.4569999999958</c:v>
                </c:pt>
                <c:pt idx="14458">
                  <c:v>14.457999999995801</c:v>
                </c:pt>
                <c:pt idx="14459">
                  <c:v>14.4589999999958</c:v>
                </c:pt>
                <c:pt idx="14460">
                  <c:v>14.4599999999958</c:v>
                </c:pt>
                <c:pt idx="14461">
                  <c:v>14.460999999995799</c:v>
                </c:pt>
                <c:pt idx="14462">
                  <c:v>14.4619999999958</c:v>
                </c:pt>
                <c:pt idx="14463">
                  <c:v>14.4629999999958</c:v>
                </c:pt>
                <c:pt idx="14464">
                  <c:v>14.463999999995799</c:v>
                </c:pt>
                <c:pt idx="14465">
                  <c:v>14.464999999995801</c:v>
                </c:pt>
                <c:pt idx="14466">
                  <c:v>14.4659999999958</c:v>
                </c:pt>
                <c:pt idx="14467">
                  <c:v>14.466999999995799</c:v>
                </c:pt>
                <c:pt idx="14468">
                  <c:v>14.467999999995801</c:v>
                </c:pt>
                <c:pt idx="14469">
                  <c:v>14.4689999999958</c:v>
                </c:pt>
                <c:pt idx="14470">
                  <c:v>14.4699999999958</c:v>
                </c:pt>
                <c:pt idx="14471">
                  <c:v>14.470999999995801</c:v>
                </c:pt>
                <c:pt idx="14472">
                  <c:v>14.4719999999958</c:v>
                </c:pt>
                <c:pt idx="14473">
                  <c:v>14.4729999999958</c:v>
                </c:pt>
                <c:pt idx="14474">
                  <c:v>14.473999999995799</c:v>
                </c:pt>
                <c:pt idx="14475">
                  <c:v>14.4749999999958</c:v>
                </c:pt>
                <c:pt idx="14476">
                  <c:v>14.4759999999958</c:v>
                </c:pt>
                <c:pt idx="14477">
                  <c:v>14.476999999995799</c:v>
                </c:pt>
                <c:pt idx="14478">
                  <c:v>14.4779999999958</c:v>
                </c:pt>
                <c:pt idx="14479">
                  <c:v>14.4789999999958</c:v>
                </c:pt>
                <c:pt idx="14480">
                  <c:v>14.479999999995799</c:v>
                </c:pt>
                <c:pt idx="14481">
                  <c:v>14.480999999995801</c:v>
                </c:pt>
                <c:pt idx="14482">
                  <c:v>14.4819999999958</c:v>
                </c:pt>
                <c:pt idx="14483">
                  <c:v>14.482999999995799</c:v>
                </c:pt>
                <c:pt idx="14484">
                  <c:v>14.483999999995801</c:v>
                </c:pt>
                <c:pt idx="14485">
                  <c:v>14.4849999999958</c:v>
                </c:pt>
                <c:pt idx="14486">
                  <c:v>14.4859999999958</c:v>
                </c:pt>
              </c:numCache>
            </c:numRef>
          </c:xVal>
          <c:yVal>
            <c:numRef>
              <c:f>Лист1!$C$2:$C$14488</c:f>
              <c:numCache>
                <c:formatCode>General</c:formatCode>
                <c:ptCount val="14487"/>
                <c:pt idx="0">
                  <c:v>39.988416732309901</c:v>
                </c:pt>
                <c:pt idx="1">
                  <c:v>39.984382874576497</c:v>
                </c:pt>
                <c:pt idx="2">
                  <c:v>40.004445958155003</c:v>
                </c:pt>
                <c:pt idx="3">
                  <c:v>40.024515545164803</c:v>
                </c:pt>
                <c:pt idx="4">
                  <c:v>40.044591635798398</c:v>
                </c:pt>
                <c:pt idx="5">
                  <c:v>40.064674230246503</c:v>
                </c:pt>
                <c:pt idx="6">
                  <c:v>40.084763328698699</c:v>
                </c:pt>
                <c:pt idx="7">
                  <c:v>40.104858931343003</c:v>
                </c:pt>
                <c:pt idx="8">
                  <c:v>40.124961038366301</c:v>
                </c:pt>
                <c:pt idx="9">
                  <c:v>40.145069649953598</c:v>
                </c:pt>
                <c:pt idx="10">
                  <c:v>40.165184766289002</c:v>
                </c:pt>
                <c:pt idx="11">
                  <c:v>40.185306387554803</c:v>
                </c:pt>
                <c:pt idx="12">
                  <c:v>40.205434513932197</c:v>
                </c:pt>
                <c:pt idx="13">
                  <c:v>40.225569145600701</c:v>
                </c:pt>
                <c:pt idx="14">
                  <c:v>40.2457102827385</c:v>
                </c:pt>
                <c:pt idx="15">
                  <c:v>40.265857925522603</c:v>
                </c:pt>
                <c:pt idx="16">
                  <c:v>40.286012074128301</c:v>
                </c:pt>
                <c:pt idx="17">
                  <c:v>40.3061727287295</c:v>
                </c:pt>
                <c:pt idx="18">
                  <c:v>40.326339889498897</c:v>
                </c:pt>
                <c:pt idx="19">
                  <c:v>40.346513556607597</c:v>
                </c:pt>
                <c:pt idx="20">
                  <c:v>40.366693730225201</c:v>
                </c:pt>
                <c:pt idx="21">
                  <c:v>40.386880410520298</c:v>
                </c:pt>
                <c:pt idx="22">
                  <c:v>40.407073597659597</c:v>
                </c:pt>
                <c:pt idx="23">
                  <c:v>40.427273291808604</c:v>
                </c:pt>
                <c:pt idx="24">
                  <c:v>40.447479493131297</c:v>
                </c:pt>
                <c:pt idx="25">
                  <c:v>40.467692201790399</c:v>
                </c:pt>
                <c:pt idx="26">
                  <c:v>40.487911417947203</c:v>
                </c:pt>
                <c:pt idx="27">
                  <c:v>40.508137141761303</c:v>
                </c:pt>
                <c:pt idx="28">
                  <c:v>40.5283693733912</c:v>
                </c:pt>
                <c:pt idx="29">
                  <c:v>40.548608112993797</c:v>
                </c:pt>
                <c:pt idx="30">
                  <c:v>40.568853360724503</c:v>
                </c:pt>
                <c:pt idx="31">
                  <c:v>40.5891051167375</c:v>
                </c:pt>
                <c:pt idx="32">
                  <c:v>40.609363381185503</c:v>
                </c:pt>
                <c:pt idx="33">
                  <c:v>40.629628154219503</c:v>
                </c:pt>
                <c:pt idx="34">
                  <c:v>40.649899435989497</c:v>
                </c:pt>
                <c:pt idx="35">
                  <c:v>40.670177226643801</c:v>
                </c:pt>
                <c:pt idx="36">
                  <c:v>40.690461526329202</c:v>
                </c:pt>
                <c:pt idx="37">
                  <c:v>40.710752335191401</c:v>
                </c:pt>
                <c:pt idx="38">
                  <c:v>40.731049653374299</c:v>
                </c:pt>
                <c:pt idx="39">
                  <c:v>40.751353481020502</c:v>
                </c:pt>
                <c:pt idx="40">
                  <c:v>40.771663818271399</c:v>
                </c:pt>
                <c:pt idx="41">
                  <c:v>40.7919806652665</c:v>
                </c:pt>
                <c:pt idx="42">
                  <c:v>40.812304022144197</c:v>
                </c:pt>
                <c:pt idx="43">
                  <c:v>40.832633889041503</c:v>
                </c:pt>
                <c:pt idx="44">
                  <c:v>40.8529702660936</c:v>
                </c:pt>
                <c:pt idx="45">
                  <c:v>40.873313153434701</c:v>
                </c:pt>
                <c:pt idx="46">
                  <c:v>40.893662551197203</c:v>
                </c:pt>
                <c:pt idx="47">
                  <c:v>40.914018459512299</c:v>
                </c:pt>
                <c:pt idx="48">
                  <c:v>40.9343808785096</c:v>
                </c:pt>
                <c:pt idx="49">
                  <c:v>40.954749808317302</c:v>
                </c:pt>
                <c:pt idx="50">
                  <c:v>40.975125249062302</c:v>
                </c:pt>
                <c:pt idx="51">
                  <c:v>40.995507200869802</c:v>
                </c:pt>
                <c:pt idx="52">
                  <c:v>41.015895663863802</c:v>
                </c:pt>
                <c:pt idx="53">
                  <c:v>41.036290638166598</c:v>
                </c:pt>
                <c:pt idx="54">
                  <c:v>41.056692123899303</c:v>
                </c:pt>
                <c:pt idx="55">
                  <c:v>41.077100121181303</c:v>
                </c:pt>
                <c:pt idx="56">
                  <c:v>41.097514630130803</c:v>
                </c:pt>
                <c:pt idx="57">
                  <c:v>41.117935650864297</c:v>
                </c:pt>
                <c:pt idx="58">
                  <c:v>41.138363183497198</c:v>
                </c:pt>
                <c:pt idx="59">
                  <c:v>41.158797228143001</c:v>
                </c:pt>
                <c:pt idx="60">
                  <c:v>41.1792377849141</c:v>
                </c:pt>
                <c:pt idx="61">
                  <c:v>41.199684853921198</c:v>
                </c:pt>
                <c:pt idx="62">
                  <c:v>41.220138435273803</c:v>
                </c:pt>
                <c:pt idx="63">
                  <c:v>41.240598529079698</c:v>
                </c:pt>
                <c:pt idx="64">
                  <c:v>41.261065135445399</c:v>
                </c:pt>
                <c:pt idx="65">
                  <c:v>41.281538254475798</c:v>
                </c:pt>
                <c:pt idx="66">
                  <c:v>41.302017886274498</c:v>
                </c:pt>
                <c:pt idx="67">
                  <c:v>41.322504030943598</c:v>
                </c:pt>
                <c:pt idx="68">
                  <c:v>41.342996688583597</c:v>
                </c:pt>
                <c:pt idx="69">
                  <c:v>41.3634958592936</c:v>
                </c:pt>
                <c:pt idx="70">
                  <c:v>41.384001543171401</c:v>
                </c:pt>
                <c:pt idx="71">
                  <c:v>41.404513740313199</c:v>
                </c:pt>
                <c:pt idx="72">
                  <c:v>41.425032450813603</c:v>
                </c:pt>
                <c:pt idx="73">
                  <c:v>41.4455576747661</c:v>
                </c:pt>
                <c:pt idx="74">
                  <c:v>41.466089412262299</c:v>
                </c:pt>
                <c:pt idx="75">
                  <c:v>41.486627663392603</c:v>
                </c:pt>
                <c:pt idx="76">
                  <c:v>41.507172428246001</c:v>
                </c:pt>
                <c:pt idx="77">
                  <c:v>41.527723706909804</c:v>
                </c:pt>
                <c:pt idx="78">
                  <c:v>41.548281499469802</c:v>
                </c:pt>
                <c:pt idx="79">
                  <c:v>41.5688458060107</c:v>
                </c:pt>
                <c:pt idx="80">
                  <c:v>41.589416626615403</c:v>
                </c:pt>
                <c:pt idx="81">
                  <c:v>41.609993961365298</c:v>
                </c:pt>
                <c:pt idx="82">
                  <c:v>41.630577810340597</c:v>
                </c:pt>
                <c:pt idx="83">
                  <c:v>41.651168173619801</c:v>
                </c:pt>
                <c:pt idx="84">
                  <c:v>41.671765051279898</c:v>
                </c:pt>
                <c:pt idx="85">
                  <c:v>41.692368443396603</c:v>
                </c:pt>
                <c:pt idx="86">
                  <c:v>41.712978350044096</c:v>
                </c:pt>
                <c:pt idx="87">
                  <c:v>41.733594771294896</c:v>
                </c:pt>
                <c:pt idx="88">
                  <c:v>41.754217707220199</c:v>
                </c:pt>
                <c:pt idx="89">
                  <c:v>41.774847157889802</c:v>
                </c:pt>
                <c:pt idx="90">
                  <c:v>41.795483123371802</c:v>
                </c:pt>
                <c:pt idx="91">
                  <c:v>41.816125603732999</c:v>
                </c:pt>
                <c:pt idx="92">
                  <c:v>41.836774599038499</c:v>
                </c:pt>
                <c:pt idx="93">
                  <c:v>41.857430109352201</c:v>
                </c:pt>
                <c:pt idx="94">
                  <c:v>41.878092134736299</c:v>
                </c:pt>
                <c:pt idx="95">
                  <c:v>41.898760675251701</c:v>
                </c:pt>
                <c:pt idx="96">
                  <c:v>41.919435730957503</c:v>
                </c:pt>
                <c:pt idx="97">
                  <c:v>41.940117301911698</c:v>
                </c:pt>
                <c:pt idx="98">
                  <c:v>41.9608053881704</c:v>
                </c:pt>
                <c:pt idx="99">
                  <c:v>41.981499989788702</c:v>
                </c:pt>
                <c:pt idx="100">
                  <c:v>42.002201106819697</c:v>
                </c:pt>
                <c:pt idx="101">
                  <c:v>42.022908739315397</c:v>
                </c:pt>
                <c:pt idx="102">
                  <c:v>42.043622887326102</c:v>
                </c:pt>
                <c:pt idx="103">
                  <c:v>42.064343550900603</c:v>
                </c:pt>
                <c:pt idx="104">
                  <c:v>42.0850707300864</c:v>
                </c:pt>
                <c:pt idx="105">
                  <c:v>42.105804424929197</c:v>
                </c:pt>
                <c:pt idx="106">
                  <c:v>42.1265446354735</c:v>
                </c:pt>
                <c:pt idx="107">
                  <c:v>42.1472913617622</c:v>
                </c:pt>
                <c:pt idx="108">
                  <c:v>42.168044603836599</c:v>
                </c:pt>
                <c:pt idx="109">
                  <c:v>42.188804361736501</c:v>
                </c:pt>
                <c:pt idx="110">
                  <c:v>42.209570635500398</c:v>
                </c:pt>
                <c:pt idx="111">
                  <c:v>42.230343425165202</c:v>
                </c:pt>
                <c:pt idx="112">
                  <c:v>42.251122730766099</c:v>
                </c:pt>
                <c:pt idx="113">
                  <c:v>42.271908552337202</c:v>
                </c:pt>
                <c:pt idx="114">
                  <c:v>42.292700889910698</c:v>
                </c:pt>
                <c:pt idx="115">
                  <c:v>42.313499743517497</c:v>
                </c:pt>
                <c:pt idx="116">
                  <c:v>42.334305113187</c:v>
                </c:pt>
                <c:pt idx="117">
                  <c:v>42.355116998946997</c:v>
                </c:pt>
                <c:pt idx="118">
                  <c:v>42.375935400823899</c:v>
                </c:pt>
                <c:pt idx="119">
                  <c:v>42.396760318842503</c:v>
                </c:pt>
                <c:pt idx="120">
                  <c:v>42.417591753026102</c:v>
                </c:pt>
                <c:pt idx="121">
                  <c:v>42.438429703396601</c:v>
                </c:pt>
                <c:pt idx="122">
                  <c:v>42.459274169974201</c:v>
                </c:pt>
                <c:pt idx="123">
                  <c:v>42.480125152777703</c:v>
                </c:pt>
                <c:pt idx="124">
                  <c:v>42.500982651824501</c:v>
                </c:pt>
                <c:pt idx="125">
                  <c:v>42.521846667130198</c:v>
                </c:pt>
                <c:pt idx="126">
                  <c:v>42.542717198709198</c:v>
                </c:pt>
                <c:pt idx="127">
                  <c:v>42.563594246574098</c:v>
                </c:pt>
                <c:pt idx="128">
                  <c:v>42.584477810736203</c:v>
                </c:pt>
                <c:pt idx="129">
                  <c:v>42.605367891205297</c:v>
                </c:pt>
                <c:pt idx="130">
                  <c:v>42.626264487989303</c:v>
                </c:pt>
                <c:pt idx="131">
                  <c:v>42.647167601095198</c:v>
                </c:pt>
                <c:pt idx="132">
                  <c:v>42.668077230527899</c:v>
                </c:pt>
                <c:pt idx="133">
                  <c:v>42.688993376291101</c:v>
                </c:pt>
                <c:pt idx="134">
                  <c:v>42.709916038386901</c:v>
                </c:pt>
                <c:pt idx="135">
                  <c:v>42.730845216815901</c:v>
                </c:pt>
                <c:pt idx="136">
                  <c:v>42.7517809115771</c:v>
                </c:pt>
                <c:pt idx="137">
                  <c:v>42.772723122668097</c:v>
                </c:pt>
                <c:pt idx="138">
                  <c:v>42.793671850084898</c:v>
                </c:pt>
                <c:pt idx="139">
                  <c:v>42.814627093821898</c:v>
                </c:pt>
                <c:pt idx="140">
                  <c:v>42.835588853872103</c:v>
                </c:pt>
                <c:pt idx="141">
                  <c:v>42.856557130227003</c:v>
                </c:pt>
                <c:pt idx="142">
                  <c:v>42.8775319228764</c:v>
                </c:pt>
                <c:pt idx="143">
                  <c:v>42.8985132318086</c:v>
                </c:pt>
                <c:pt idx="144">
                  <c:v>42.9195010570105</c:v>
                </c:pt>
                <c:pt idx="145">
                  <c:v>42.940495398467498</c:v>
                </c:pt>
                <c:pt idx="146">
                  <c:v>42.961496256163301</c:v>
                </c:pt>
                <c:pt idx="147">
                  <c:v>42.982503630079997</c:v>
                </c:pt>
                <c:pt idx="148">
                  <c:v>43.0035175201985</c:v>
                </c:pt>
                <c:pt idx="149">
                  <c:v>43.0245379264978</c:v>
                </c:pt>
                <c:pt idx="150">
                  <c:v>43.045564848955699</c:v>
                </c:pt>
                <c:pt idx="151">
                  <c:v>43.066598287548203</c:v>
                </c:pt>
                <c:pt idx="152">
                  <c:v>43.087638242249803</c:v>
                </c:pt>
                <c:pt idx="153">
                  <c:v>43.108684713033497</c:v>
                </c:pt>
                <c:pt idx="154">
                  <c:v>43.129737699871001</c:v>
                </c:pt>
                <c:pt idx="155">
                  <c:v>43.150797202731901</c:v>
                </c:pt>
                <c:pt idx="156">
                  <c:v>43.1718632215849</c:v>
                </c:pt>
                <c:pt idx="157">
                  <c:v>43.192935756396601</c:v>
                </c:pt>
                <c:pt idx="158">
                  <c:v>43.2140148071325</c:v>
                </c:pt>
                <c:pt idx="159">
                  <c:v>43.235100373756197</c:v>
                </c:pt>
                <c:pt idx="160">
                  <c:v>43.256192456230103</c:v>
                </c:pt>
                <c:pt idx="161">
                  <c:v>43.277291054514698</c:v>
                </c:pt>
                <c:pt idx="162">
                  <c:v>43.298396168569198</c:v>
                </c:pt>
                <c:pt idx="163">
                  <c:v>43.319507798351097</c:v>
                </c:pt>
                <c:pt idx="164">
                  <c:v>43.340625943816498</c:v>
                </c:pt>
                <c:pt idx="165">
                  <c:v>43.361750604919898</c:v>
                </c:pt>
                <c:pt idx="166">
                  <c:v>43.382881781614103</c:v>
                </c:pt>
                <c:pt idx="167">
                  <c:v>43.404019473850603</c:v>
                </c:pt>
                <c:pt idx="168">
                  <c:v>43.4251636815792</c:v>
                </c:pt>
                <c:pt idx="169">
                  <c:v>43.446314404748101</c:v>
                </c:pt>
                <c:pt idx="170">
                  <c:v>43.467471643304101</c:v>
                </c:pt>
                <c:pt idx="171">
                  <c:v>43.488635397192198</c:v>
                </c:pt>
                <c:pt idx="172">
                  <c:v>43.509805666356201</c:v>
                </c:pt>
                <c:pt idx="173">
                  <c:v>43.530982450738101</c:v>
                </c:pt>
                <c:pt idx="174">
                  <c:v>43.552165750278299</c:v>
                </c:pt>
                <c:pt idx="175">
                  <c:v>43.573355564915701</c:v>
                </c:pt>
                <c:pt idx="176">
                  <c:v>43.594551894587802</c:v>
                </c:pt>
                <c:pt idx="177">
                  <c:v>43.615754739230397</c:v>
                </c:pt>
                <c:pt idx="178">
                  <c:v>43.636964098777597</c:v>
                </c:pt>
                <c:pt idx="179">
                  <c:v>43.658179973162198</c:v>
                </c:pt>
                <c:pt idx="180">
                  <c:v>43.6794023623154</c:v>
                </c:pt>
                <c:pt idx="181">
                  <c:v>43.700631266166504</c:v>
                </c:pt>
                <c:pt idx="182">
                  <c:v>43.7218666846438</c:v>
                </c:pt>
                <c:pt idx="183">
                  <c:v>43.7431086176734</c:v>
                </c:pt>
                <c:pt idx="184">
                  <c:v>43.764357065180498</c:v>
                </c:pt>
                <c:pt idx="185">
                  <c:v>43.785612027088099</c:v>
                </c:pt>
                <c:pt idx="186">
                  <c:v>43.806873503318101</c:v>
                </c:pt>
                <c:pt idx="187">
                  <c:v>43.828141493790497</c:v>
                </c:pt>
                <c:pt idx="188">
                  <c:v>43.849415998424099</c:v>
                </c:pt>
                <c:pt idx="189">
                  <c:v>43.870697017135797</c:v>
                </c:pt>
                <c:pt idx="190">
                  <c:v>43.891984549840899</c:v>
                </c:pt>
                <c:pt idx="191">
                  <c:v>43.913278596453502</c:v>
                </c:pt>
                <c:pt idx="192">
                  <c:v>43.934579156885803</c:v>
                </c:pt>
                <c:pt idx="193">
                  <c:v>43.955886231048403</c:v>
                </c:pt>
                <c:pt idx="194">
                  <c:v>43.9771998188506</c:v>
                </c:pt>
                <c:pt idx="195">
                  <c:v>43.998519920199897</c:v>
                </c:pt>
                <c:pt idx="196">
                  <c:v>44.019846535002301</c:v>
                </c:pt>
                <c:pt idx="197">
                  <c:v>44.041179663162197</c:v>
                </c:pt>
                <c:pt idx="198">
                  <c:v>44.062519304582501</c:v>
                </c:pt>
                <c:pt idx="199">
                  <c:v>44.083865459164301</c:v>
                </c:pt>
                <c:pt idx="200">
                  <c:v>44.105218126807401</c:v>
                </c:pt>
                <c:pt idx="201">
                  <c:v>44.126577307409903</c:v>
                </c:pt>
                <c:pt idx="202">
                  <c:v>44.147943000868104</c:v>
                </c:pt>
                <c:pt idx="203">
                  <c:v>44.169315207077197</c:v>
                </c:pt>
                <c:pt idx="204">
                  <c:v>44.190693925930297</c:v>
                </c:pt>
                <c:pt idx="205">
                  <c:v>44.212079157319302</c:v>
                </c:pt>
                <c:pt idx="206">
                  <c:v>44.233470901134297</c:v>
                </c:pt>
                <c:pt idx="207">
                  <c:v>44.254869157263798</c:v>
                </c:pt>
                <c:pt idx="208">
                  <c:v>44.2762739255949</c:v>
                </c:pt>
                <c:pt idx="209">
                  <c:v>44.297685206013099</c:v>
                </c:pt>
                <c:pt idx="210">
                  <c:v>44.319102998401902</c:v>
                </c:pt>
                <c:pt idx="211">
                  <c:v>44.3405273026438</c:v>
                </c:pt>
                <c:pt idx="212">
                  <c:v>44.361958118619398</c:v>
                </c:pt>
                <c:pt idx="213">
                  <c:v>44.383395446207501</c:v>
                </c:pt>
                <c:pt idx="214">
                  <c:v>44.404839285285803</c:v>
                </c:pt>
                <c:pt idx="215">
                  <c:v>44.426289635730001</c:v>
                </c:pt>
                <c:pt idx="216">
                  <c:v>44.4477464974144</c:v>
                </c:pt>
                <c:pt idx="217">
                  <c:v>44.4692098702116</c:v>
                </c:pt>
                <c:pt idx="218">
                  <c:v>44.490679753992701</c:v>
                </c:pt>
                <c:pt idx="219">
                  <c:v>44.512156148627199</c:v>
                </c:pt>
                <c:pt idx="220">
                  <c:v>44.533639053982903</c:v>
                </c:pt>
                <c:pt idx="221">
                  <c:v>44.555128469926103</c:v>
                </c:pt>
                <c:pt idx="222">
                  <c:v>44.576624396321499</c:v>
                </c:pt>
                <c:pt idx="223">
                  <c:v>44.598126833031998</c:v>
                </c:pt>
                <c:pt idx="224">
                  <c:v>44.6196357799192</c:v>
                </c:pt>
                <c:pt idx="225">
                  <c:v>44.641151236842802</c:v>
                </c:pt>
                <c:pt idx="226">
                  <c:v>44.662673203661299</c:v>
                </c:pt>
                <c:pt idx="227">
                  <c:v>44.684201680231098</c:v>
                </c:pt>
                <c:pt idx="228">
                  <c:v>44.705736666407297</c:v>
                </c:pt>
                <c:pt idx="229">
                  <c:v>44.727278162043397</c:v>
                </c:pt>
                <c:pt idx="230">
                  <c:v>44.7488261669913</c:v>
                </c:pt>
                <c:pt idx="231">
                  <c:v>44.770380681100903</c:v>
                </c:pt>
                <c:pt idx="232">
                  <c:v>44.791941704221102</c:v>
                </c:pt>
                <c:pt idx="233">
                  <c:v>44.813509236198797</c:v>
                </c:pt>
                <c:pt idx="234">
                  <c:v>44.835083276879402</c:v>
                </c:pt>
                <c:pt idx="235">
                  <c:v>44.856663826106598</c:v>
                </c:pt>
                <c:pt idx="236">
                  <c:v>44.8782508837226</c:v>
                </c:pt>
                <c:pt idx="237">
                  <c:v>44.899844449567901</c:v>
                </c:pt>
                <c:pt idx="238">
                  <c:v>44.921444523481597</c:v>
                </c:pt>
                <c:pt idx="239">
                  <c:v>44.943051105300803</c:v>
                </c:pt>
                <c:pt idx="240">
                  <c:v>44.964664194861399</c:v>
                </c:pt>
                <c:pt idx="241">
                  <c:v>44.986283791997202</c:v>
                </c:pt>
                <c:pt idx="242">
                  <c:v>45.007909896541001</c:v>
                </c:pt>
                <c:pt idx="243">
                  <c:v>45.029542508323303</c:v>
                </c:pt>
                <c:pt idx="244">
                  <c:v>45.051181627173598</c:v>
                </c:pt>
                <c:pt idx="245">
                  <c:v>45.072827252919403</c:v>
                </c:pt>
                <c:pt idx="246">
                  <c:v>45.094479385386599</c:v>
                </c:pt>
                <c:pt idx="247">
                  <c:v>45.116138024399604</c:v>
                </c:pt>
                <c:pt idx="248">
                  <c:v>45.1378031697813</c:v>
                </c:pt>
                <c:pt idx="249">
                  <c:v>45.159474821352497</c:v>
                </c:pt>
                <c:pt idx="250">
                  <c:v>45.1811529789329</c:v>
                </c:pt>
                <c:pt idx="251">
                  <c:v>45.202837642340398</c:v>
                </c:pt>
                <c:pt idx="252">
                  <c:v>45.224528811390996</c:v>
                </c:pt>
                <c:pt idx="253">
                  <c:v>45.246226485899498</c:v>
                </c:pt>
                <c:pt idx="254">
                  <c:v>45.267930665678797</c:v>
                </c:pt>
                <c:pt idx="255">
                  <c:v>45.289641350540201</c:v>
                </c:pt>
                <c:pt idx="256">
                  <c:v>45.311358540293597</c:v>
                </c:pt>
                <c:pt idx="257">
                  <c:v>45.333082234746797</c:v>
                </c:pt>
                <c:pt idx="258">
                  <c:v>45.3548124337064</c:v>
                </c:pt>
                <c:pt idx="259">
                  <c:v>45.376549136977196</c:v>
                </c:pt>
                <c:pt idx="260">
                  <c:v>45.398292344362503</c:v>
                </c:pt>
                <c:pt idx="261">
                  <c:v>45.4200420556636</c:v>
                </c:pt>
                <c:pt idx="262">
                  <c:v>45.441798270680501</c:v>
                </c:pt>
                <c:pt idx="263">
                  <c:v>45.463560989211601</c:v>
                </c:pt>
                <c:pt idx="264">
                  <c:v>45.485330211053402</c:v>
                </c:pt>
                <c:pt idx="265">
                  <c:v>45.507105936000997</c:v>
                </c:pt>
                <c:pt idx="266">
                  <c:v>45.528888163847597</c:v>
                </c:pt>
                <c:pt idx="267">
                  <c:v>45.550676894385099</c:v>
                </c:pt>
                <c:pt idx="268">
                  <c:v>45.572472127403401</c:v>
                </c:pt>
                <c:pt idx="269">
                  <c:v>45.594273862691097</c:v>
                </c:pt>
                <c:pt idx="270">
                  <c:v>45.616082100034802</c:v>
                </c:pt>
                <c:pt idx="271">
                  <c:v>45.637896839219898</c:v>
                </c:pt>
                <c:pt idx="272">
                  <c:v>45.659718080029599</c:v>
                </c:pt>
                <c:pt idx="273">
                  <c:v>45.681545822246001</c:v>
                </c:pt>
                <c:pt idx="274">
                  <c:v>45.703380065649199</c:v>
                </c:pt>
                <c:pt idx="275">
                  <c:v>45.725220810017802</c:v>
                </c:pt>
                <c:pt idx="276">
                  <c:v>45.7470680551287</c:v>
                </c:pt>
                <c:pt idx="277">
                  <c:v>45.768921800757198</c:v>
                </c:pt>
                <c:pt idx="278">
                  <c:v>45.790782046676803</c:v>
                </c:pt>
                <c:pt idx="279">
                  <c:v>45.812648792659502</c:v>
                </c:pt>
                <c:pt idx="280">
                  <c:v>45.834522038475697</c:v>
                </c:pt>
                <c:pt idx="281">
                  <c:v>45.856401783894</c:v>
                </c:pt>
                <c:pt idx="282">
                  <c:v>45.878288028681503</c:v>
                </c:pt>
                <c:pt idx="283">
                  <c:v>45.900180772603399</c:v>
                </c:pt>
                <c:pt idx="284">
                  <c:v>45.922080015423397</c:v>
                </c:pt>
                <c:pt idx="285">
                  <c:v>45.9439857569037</c:v>
                </c:pt>
                <c:pt idx="286">
                  <c:v>45.9658979968045</c:v>
                </c:pt>
                <c:pt idx="287">
                  <c:v>45.987816734884703</c:v>
                </c:pt>
                <c:pt idx="288">
                  <c:v>46.009741970901203</c:v>
                </c:pt>
                <c:pt idx="289">
                  <c:v>46.031673704609503</c:v>
                </c:pt>
                <c:pt idx="290">
                  <c:v>46.0536119357633</c:v>
                </c:pt>
                <c:pt idx="291">
                  <c:v>46.075556664114799</c:v>
                </c:pt>
                <c:pt idx="292">
                  <c:v>46.097507889414302</c:v>
                </c:pt>
                <c:pt idx="293">
                  <c:v>46.119465611410597</c:v>
                </c:pt>
                <c:pt idx="294">
                  <c:v>46.141429829850701</c:v>
                </c:pt>
                <c:pt idx="295">
                  <c:v>46.163400544480197</c:v>
                </c:pt>
                <c:pt idx="296">
                  <c:v>46.185377755042801</c:v>
                </c:pt>
                <c:pt idx="297">
                  <c:v>46.207361461280598</c:v>
                </c:pt>
                <c:pt idx="298">
                  <c:v>46.229351662933901</c:v>
                </c:pt>
                <c:pt idx="299">
                  <c:v>46.251348359741698</c:v>
                </c:pt>
                <c:pt idx="300">
                  <c:v>46.273351551440904</c:v>
                </c:pt>
                <c:pt idx="301">
                  <c:v>46.295361237767104</c:v>
                </c:pt>
                <c:pt idx="302">
                  <c:v>46.317377418453802</c:v>
                </c:pt>
                <c:pt idx="303">
                  <c:v>46.339400093233301</c:v>
                </c:pt>
                <c:pt idx="304">
                  <c:v>46.361429261836001</c:v>
                </c:pt>
                <c:pt idx="305">
                  <c:v>46.383464923990502</c:v>
                </c:pt>
                <c:pt idx="306">
                  <c:v>46.405507079423799</c:v>
                </c:pt>
                <c:pt idx="307">
                  <c:v>46.427555727861602</c:v>
                </c:pt>
                <c:pt idx="308">
                  <c:v>46.449610869027303</c:v>
                </c:pt>
                <c:pt idx="309">
                  <c:v>46.471672502643102</c:v>
                </c:pt>
                <c:pt idx="310">
                  <c:v>46.4937406284293</c:v>
                </c:pt>
                <c:pt idx="311">
                  <c:v>46.515815246104601</c:v>
                </c:pt>
                <c:pt idx="312">
                  <c:v>46.537896355385897</c:v>
                </c:pt>
                <c:pt idx="313">
                  <c:v>46.559983955988599</c:v>
                </c:pt>
                <c:pt idx="314">
                  <c:v>46.582078047626403</c:v>
                </c:pt>
                <c:pt idx="315">
                  <c:v>46.604178630011099</c:v>
                </c:pt>
                <c:pt idx="316">
                  <c:v>46.626285702852996</c:v>
                </c:pt>
                <c:pt idx="317">
                  <c:v>46.648399265860697</c:v>
                </c:pt>
                <c:pt idx="318">
                  <c:v>46.670519318741199</c:v>
                </c:pt>
                <c:pt idx="319">
                  <c:v>46.692645861199502</c:v>
                </c:pt>
                <c:pt idx="320">
                  <c:v>46.7147788929393</c:v>
                </c:pt>
                <c:pt idx="321">
                  <c:v>46.736918413662401</c:v>
                </c:pt>
                <c:pt idx="322">
                  <c:v>46.759064423068999</c:v>
                </c:pt>
                <c:pt idx="323">
                  <c:v>46.781216920857403</c:v>
                </c:pt>
                <c:pt idx="324">
                  <c:v>46.803375906724497</c:v>
                </c:pt>
                <c:pt idx="325">
                  <c:v>46.825541380365301</c:v>
                </c:pt>
                <c:pt idx="326">
                  <c:v>46.847713341473202</c:v>
                </c:pt>
                <c:pt idx="327">
                  <c:v>46.869891789740002</c:v>
                </c:pt>
                <c:pt idx="328">
                  <c:v>46.892076724855499</c:v>
                </c:pt>
                <c:pt idx="329">
                  <c:v>46.914268146508299</c:v>
                </c:pt>
                <c:pt idx="330">
                  <c:v>46.936466054384702</c:v>
                </c:pt>
                <c:pt idx="331">
                  <c:v>46.958670448169798</c:v>
                </c:pt>
                <c:pt idx="332">
                  <c:v>46.980881327546797</c:v>
                </c:pt>
                <c:pt idx="333">
                  <c:v>47.003098692197099</c:v>
                </c:pt>
                <c:pt idx="334">
                  <c:v>47.025322541800598</c:v>
                </c:pt>
                <c:pt idx="335">
                  <c:v>47.047552876035503</c:v>
                </c:pt>
                <c:pt idx="336">
                  <c:v>47.069789694578098</c:v>
                </c:pt>
                <c:pt idx="337">
                  <c:v>47.092032997103203</c:v>
                </c:pt>
                <c:pt idx="338">
                  <c:v>47.114282783283798</c:v>
                </c:pt>
                <c:pt idx="339">
                  <c:v>47.1365390527911</c:v>
                </c:pt>
                <c:pt idx="340">
                  <c:v>47.1588018052949</c:v>
                </c:pt>
                <c:pt idx="341">
                  <c:v>47.181071040462903</c:v>
                </c:pt>
                <c:pt idx="342">
                  <c:v>47.203346757961498</c:v>
                </c:pt>
                <c:pt idx="343">
                  <c:v>47.225628957455001</c:v>
                </c:pt>
                <c:pt idx="344">
                  <c:v>47.247917638606303</c:v>
                </c:pt>
                <c:pt idx="345">
                  <c:v>47.270212801076497</c:v>
                </c:pt>
                <c:pt idx="346">
                  <c:v>47.292514444524897</c:v>
                </c:pt>
                <c:pt idx="347">
                  <c:v>47.314822568609202</c:v>
                </c:pt>
                <c:pt idx="348">
                  <c:v>47.337137172985301</c:v>
                </c:pt>
                <c:pt idx="349">
                  <c:v>47.359458257307402</c:v>
                </c:pt>
                <c:pt idx="350">
                  <c:v>47.3817858212281</c:v>
                </c:pt>
                <c:pt idx="351">
                  <c:v>47.404119864398197</c:v>
                </c:pt>
                <c:pt idx="352">
                  <c:v>47.426460386466701</c:v>
                </c:pt>
                <c:pt idx="353">
                  <c:v>47.448807387081096</c:v>
                </c:pt>
                <c:pt idx="354">
                  <c:v>47.471160865887001</c:v>
                </c:pt>
                <c:pt idx="355">
                  <c:v>47.493520822528303</c:v>
                </c:pt>
                <c:pt idx="356">
                  <c:v>47.515887256647403</c:v>
                </c:pt>
                <c:pt idx="357">
                  <c:v>47.538260167884602</c:v>
                </c:pt>
                <c:pt idx="358">
                  <c:v>47.560639555878701</c:v>
                </c:pt>
                <c:pt idx="359">
                  <c:v>47.5830254202669</c:v>
                </c:pt>
                <c:pt idx="360">
                  <c:v>47.605417760684503</c:v>
                </c:pt>
                <c:pt idx="361">
                  <c:v>47.627816576765099</c:v>
                </c:pt>
                <c:pt idx="362">
                  <c:v>47.650221868140598</c:v>
                </c:pt>
                <c:pt idx="363">
                  <c:v>47.672633634441198</c:v>
                </c:pt>
                <c:pt idx="364">
                  <c:v>47.695051875295299</c:v>
                </c:pt>
                <c:pt idx="365">
                  <c:v>47.717476590329603</c:v>
                </c:pt>
                <c:pt idx="366">
                  <c:v>47.739907779169201</c:v>
                </c:pt>
                <c:pt idx="367">
                  <c:v>47.762345441437297</c:v>
                </c:pt>
                <c:pt idx="368">
                  <c:v>47.7847895767555</c:v>
                </c:pt>
                <c:pt idx="369">
                  <c:v>47.807240184743499</c:v>
                </c:pt>
                <c:pt idx="370">
                  <c:v>47.829697265019497</c:v>
                </c:pt>
                <c:pt idx="371">
                  <c:v>47.852160817199803</c:v>
                </c:pt>
                <c:pt idx="372">
                  <c:v>47.874630840899101</c:v>
                </c:pt>
                <c:pt idx="373">
                  <c:v>47.897107335730098</c:v>
                </c:pt>
                <c:pt idx="374">
                  <c:v>47.919590301304197</c:v>
                </c:pt>
                <c:pt idx="375">
                  <c:v>47.9420797372306</c:v>
                </c:pt>
                <c:pt idx="376">
                  <c:v>47.964575643117101</c:v>
                </c:pt>
                <c:pt idx="377">
                  <c:v>47.987078018569697</c:v>
                </c:pt>
                <c:pt idx="378">
                  <c:v>48.009586863192403</c:v>
                </c:pt>
                <c:pt idx="379">
                  <c:v>48.032102176587898</c:v>
                </c:pt>
                <c:pt idx="380">
                  <c:v>48.0546239583568</c:v>
                </c:pt>
                <c:pt idx="381">
                  <c:v>48.077152208098198</c:v>
                </c:pt>
                <c:pt idx="382">
                  <c:v>48.099686925409301</c:v>
                </c:pt>
                <c:pt idx="383">
                  <c:v>48.122228109885498</c:v>
                </c:pt>
                <c:pt idx="384">
                  <c:v>48.144775761120798</c:v>
                </c:pt>
                <c:pt idx="385">
                  <c:v>48.167329878707001</c:v>
                </c:pt>
                <c:pt idx="386">
                  <c:v>48.189890462234601</c:v>
                </c:pt>
                <c:pt idx="387">
                  <c:v>48.212457511291902</c:v>
                </c:pt>
                <c:pt idx="388">
                  <c:v>48.235031025465901</c:v>
                </c:pt>
                <c:pt idx="389">
                  <c:v>48.257611004341598</c:v>
                </c:pt>
                <c:pt idx="390">
                  <c:v>48.280197447502204</c:v>
                </c:pt>
                <c:pt idx="391">
                  <c:v>48.3027903545294</c:v>
                </c:pt>
                <c:pt idx="392">
                  <c:v>48.3253897250029</c:v>
                </c:pt>
                <c:pt idx="393">
                  <c:v>48.347995558500699</c:v>
                </c:pt>
                <c:pt idx="394">
                  <c:v>48.370607854599299</c:v>
                </c:pt>
                <c:pt idx="395">
                  <c:v>48.393226612873001</c:v>
                </c:pt>
                <c:pt idx="396">
                  <c:v>48.415851832894802</c:v>
                </c:pt>
                <c:pt idx="397">
                  <c:v>48.438483514235699</c:v>
                </c:pt>
                <c:pt idx="398">
                  <c:v>48.461121656464897</c:v>
                </c:pt>
                <c:pt idx="399">
                  <c:v>48.483766259150002</c:v>
                </c:pt>
                <c:pt idx="400">
                  <c:v>48.506417321856901</c:v>
                </c:pt>
                <c:pt idx="401">
                  <c:v>48.529074844149399</c:v>
                </c:pt>
                <c:pt idx="402">
                  <c:v>48.551738825589801</c:v>
                </c:pt>
                <c:pt idx="403">
                  <c:v>48.574409265738801</c:v>
                </c:pt>
                <c:pt idx="404">
                  <c:v>48.597086164154902</c:v>
                </c:pt>
                <c:pt idx="405">
                  <c:v>48.619769520395202</c:v>
                </c:pt>
                <c:pt idx="406">
                  <c:v>48.642459334015001</c:v>
                </c:pt>
                <c:pt idx="407">
                  <c:v>48.665155604567602</c:v>
                </c:pt>
                <c:pt idx="408">
                  <c:v>48.687858331604801</c:v>
                </c:pt>
                <c:pt idx="409">
                  <c:v>48.710567514676598</c:v>
                </c:pt>
                <c:pt idx="410">
                  <c:v>48.733283153331001</c:v>
                </c:pt>
                <c:pt idx="411">
                  <c:v>48.756005247114501</c:v>
                </c:pt>
                <c:pt idx="412">
                  <c:v>48.778733795571803</c:v>
                </c:pt>
                <c:pt idx="413">
                  <c:v>48.801468798245601</c:v>
                </c:pt>
                <c:pt idx="414">
                  <c:v>48.824210254677197</c:v>
                </c:pt>
                <c:pt idx="415">
                  <c:v>48.846958164405898</c:v>
                </c:pt>
                <c:pt idx="416">
                  <c:v>48.869712526969103</c:v>
                </c:pt>
                <c:pt idx="417">
                  <c:v>48.892473341902701</c:v>
                </c:pt>
                <c:pt idx="418">
                  <c:v>48.915240608740802</c:v>
                </c:pt>
                <c:pt idx="419">
                  <c:v>48.938014327015502</c:v>
                </c:pt>
                <c:pt idx="420">
                  <c:v>48.9607944962574</c:v>
                </c:pt>
                <c:pt idx="421">
                  <c:v>48.9835811159952</c:v>
                </c:pt>
                <c:pt idx="422">
                  <c:v>49.006374185755703</c:v>
                </c:pt>
                <c:pt idx="423">
                  <c:v>49.029173705064203</c:v>
                </c:pt>
                <c:pt idx="424">
                  <c:v>49.051979673444002</c:v>
                </c:pt>
                <c:pt idx="425">
                  <c:v>49.0747920904167</c:v>
                </c:pt>
                <c:pt idx="426">
                  <c:v>49.097610955502198</c:v>
                </c:pt>
                <c:pt idx="427">
                  <c:v>49.120436268218398</c:v>
                </c:pt>
                <c:pt idx="428">
                  <c:v>49.1432680280816</c:v>
                </c:pt>
                <c:pt idx="429">
                  <c:v>49.166106234606403</c:v>
                </c:pt>
                <c:pt idx="430">
                  <c:v>49.188950887305303</c:v>
                </c:pt>
                <c:pt idx="431">
                  <c:v>49.211801985689398</c:v>
                </c:pt>
                <c:pt idx="432">
                  <c:v>49.234659529267702</c:v>
                </c:pt>
                <c:pt idx="433">
                  <c:v>49.257523517547597</c:v>
                </c:pt>
                <c:pt idx="434">
                  <c:v>49.2803939500347</c:v>
                </c:pt>
                <c:pt idx="435">
                  <c:v>49.303270826232698</c:v>
                </c:pt>
                <c:pt idx="436">
                  <c:v>49.326154145643699</c:v>
                </c:pt>
                <c:pt idx="437">
                  <c:v>49.349043907767701</c:v>
                </c:pt>
                <c:pt idx="438">
                  <c:v>49.371940112103303</c:v>
                </c:pt>
                <c:pt idx="439">
                  <c:v>49.394842758147</c:v>
                </c:pt>
                <c:pt idx="440">
                  <c:v>49.417751845393703</c:v>
                </c:pt>
                <c:pt idx="441">
                  <c:v>49.440667373336503</c:v>
                </c:pt>
                <c:pt idx="442">
                  <c:v>49.463589341466502</c:v>
                </c:pt>
                <c:pt idx="443">
                  <c:v>49.486517749273197</c:v>
                </c:pt>
                <c:pt idx="444">
                  <c:v>49.509452596244202</c:v>
                </c:pt>
                <c:pt idx="445">
                  <c:v>49.532393881865602</c:v>
                </c:pt>
                <c:pt idx="446">
                  <c:v>49.555341605621201</c:v>
                </c:pt>
                <c:pt idx="447">
                  <c:v>49.578295766993499</c:v>
                </c:pt>
                <c:pt idx="448">
                  <c:v>49.601256365462802</c:v>
                </c:pt>
                <c:pt idx="449">
                  <c:v>49.624223400507802</c:v>
                </c:pt>
                <c:pt idx="450">
                  <c:v>49.647196871605502</c:v>
                </c:pt>
                <c:pt idx="451">
                  <c:v>49.670176778230797</c:v>
                </c:pt>
                <c:pt idx="452">
                  <c:v>49.693163119857097</c:v>
                </c:pt>
                <c:pt idx="453">
                  <c:v>49.7161558959559</c:v>
                </c:pt>
                <c:pt idx="454">
                  <c:v>49.739155105996701</c:v>
                </c:pt>
                <c:pt idx="455">
                  <c:v>49.762160749447602</c:v>
                </c:pt>
                <c:pt idx="456">
                  <c:v>49.785172825774502</c:v>
                </c:pt>
                <c:pt idx="457">
                  <c:v>49.808191334441702</c:v>
                </c:pt>
                <c:pt idx="458">
                  <c:v>49.831216274911696</c:v>
                </c:pt>
                <c:pt idx="459">
                  <c:v>49.854247646645</c:v>
                </c:pt>
                <c:pt idx="460">
                  <c:v>49.877285449100697</c:v>
                </c:pt>
                <c:pt idx="461">
                  <c:v>49.900329681735599</c:v>
                </c:pt>
                <c:pt idx="462">
                  <c:v>49.923380344004997</c:v>
                </c:pt>
                <c:pt idx="463">
                  <c:v>49.946437435362299</c:v>
                </c:pt>
                <c:pt idx="464">
                  <c:v>49.969500955259001</c:v>
                </c:pt>
                <c:pt idx="465">
                  <c:v>49.992570903145101</c:v>
                </c:pt>
                <c:pt idx="466">
                  <c:v>50.015647278468499</c:v>
                </c:pt>
                <c:pt idx="467">
                  <c:v>50.0387300806753</c:v>
                </c:pt>
                <c:pt idx="468">
                  <c:v>50.061819309209802</c:v>
                </c:pt>
                <c:pt idx="469">
                  <c:v>50.084914963514599</c:v>
                </c:pt>
                <c:pt idx="470">
                  <c:v>50.1080170430305</c:v>
                </c:pt>
                <c:pt idx="471">
                  <c:v>50.131125547196298</c:v>
                </c:pt>
                <c:pt idx="472">
                  <c:v>50.154240475449001</c:v>
                </c:pt>
                <c:pt idx="473">
                  <c:v>50.177361827223898</c:v>
                </c:pt>
                <c:pt idx="474">
                  <c:v>50.200489601954601</c:v>
                </c:pt>
                <c:pt idx="475">
                  <c:v>50.223623799072499</c:v>
                </c:pt>
                <c:pt idx="476">
                  <c:v>50.246764418007601</c:v>
                </c:pt>
                <c:pt idx="477">
                  <c:v>50.2699114581876</c:v>
                </c:pt>
                <c:pt idx="478">
                  <c:v>50.293064919038997</c:v>
                </c:pt>
                <c:pt idx="479">
                  <c:v>50.316224799985797</c:v>
                </c:pt>
                <c:pt idx="480">
                  <c:v>50.339391100450698</c:v>
                </c:pt>
                <c:pt idx="481">
                  <c:v>50.362563819854302</c:v>
                </c:pt>
                <c:pt idx="482">
                  <c:v>50.385742957615399</c:v>
                </c:pt>
                <c:pt idx="483">
                  <c:v>50.408928513151203</c:v>
                </c:pt>
                <c:pt idx="484">
                  <c:v>50.432120485876702</c:v>
                </c:pt>
                <c:pt idx="485">
                  <c:v>50.4553188752054</c:v>
                </c:pt>
                <c:pt idx="486">
                  <c:v>50.478523680548697</c:v>
                </c:pt>
                <c:pt idx="487">
                  <c:v>50.501734901316397</c:v>
                </c:pt>
                <c:pt idx="488">
                  <c:v>50.524952536916302</c:v>
                </c:pt>
                <c:pt idx="489">
                  <c:v>50.548176586754501</c:v>
                </c:pt>
                <c:pt idx="490">
                  <c:v>50.571407050235202</c:v>
                </c:pt>
                <c:pt idx="491">
                  <c:v>50.594643926760703</c:v>
                </c:pt>
                <c:pt idx="492">
                  <c:v>50.617887215731599</c:v>
                </c:pt>
                <c:pt idx="493">
                  <c:v>50.6411369165465</c:v>
                </c:pt>
                <c:pt idx="494">
                  <c:v>50.664393028602397</c:v>
                </c:pt>
                <c:pt idx="495">
                  <c:v>50.687655551294199</c:v>
                </c:pt>
                <c:pt idx="496">
                  <c:v>50.710924484015202</c:v>
                </c:pt>
                <c:pt idx="497">
                  <c:v>50.734199826156697</c:v>
                </c:pt>
                <c:pt idx="498">
                  <c:v>50.757481577108003</c:v>
                </c:pt>
                <c:pt idx="499">
                  <c:v>50.780769736257099</c:v>
                </c:pt>
                <c:pt idx="500">
                  <c:v>50.804064302989602</c:v>
                </c:pt>
                <c:pt idx="501">
                  <c:v>50.827365276689498</c:v>
                </c:pt>
                <c:pt idx="502">
                  <c:v>50.850672656738901</c:v>
                </c:pt>
                <c:pt idx="503">
                  <c:v>50.873986442518202</c:v>
                </c:pt>
                <c:pt idx="504">
                  <c:v>50.897306633405798</c:v>
                </c:pt>
                <c:pt idx="505">
                  <c:v>50.9206332287782</c:v>
                </c:pt>
                <c:pt idx="506">
                  <c:v>50.943966228010197</c:v>
                </c:pt>
                <c:pt idx="507">
                  <c:v>50.967305630474698</c:v>
                </c:pt>
                <c:pt idx="508">
                  <c:v>50.990651435542802</c:v>
                </c:pt>
                <c:pt idx="509">
                  <c:v>51.014003642583603</c:v>
                </c:pt>
                <c:pt idx="510">
                  <c:v>51.037362250964499</c:v>
                </c:pt>
                <c:pt idx="511">
                  <c:v>51.060727260051003</c:v>
                </c:pt>
                <c:pt idx="512">
                  <c:v>51.084098669206703</c:v>
                </c:pt>
                <c:pt idx="513">
                  <c:v>51.107476477793398</c:v>
                </c:pt>
                <c:pt idx="514">
                  <c:v>51.1308606851711</c:v>
                </c:pt>
                <c:pt idx="515">
                  <c:v>51.154251290697701</c:v>
                </c:pt>
                <c:pt idx="516">
                  <c:v>51.177648293729597</c:v>
                </c:pt>
                <c:pt idx="517">
                  <c:v>51.201051693621103</c:v>
                </c:pt>
                <c:pt idx="518">
                  <c:v>51.224461489724703</c:v>
                </c:pt>
                <c:pt idx="519">
                  <c:v>51.247877681391003</c:v>
                </c:pt>
                <c:pt idx="520">
                  <c:v>51.271300267968897</c:v>
                </c:pt>
                <c:pt idx="521">
                  <c:v>51.294729248805197</c:v>
                </c:pt>
                <c:pt idx="522">
                  <c:v>51.318164623245003</c:v>
                </c:pt>
                <c:pt idx="523">
                  <c:v>51.341606390631597</c:v>
                </c:pt>
                <c:pt idx="524">
                  <c:v>51.365054550306198</c:v>
                </c:pt>
                <c:pt idx="525">
                  <c:v>51.388509101608399</c:v>
                </c:pt>
                <c:pt idx="526">
                  <c:v>51.411970043875698</c:v>
                </c:pt>
                <c:pt idx="527">
                  <c:v>51.435437376443801</c:v>
                </c:pt>
                <c:pt idx="528">
                  <c:v>51.458911098646702</c:v>
                </c:pt>
                <c:pt idx="529">
                  <c:v>51.482391209816399</c:v>
                </c:pt>
                <c:pt idx="530">
                  <c:v>51.505877709282998</c:v>
                </c:pt>
                <c:pt idx="531">
                  <c:v>51.529370596374697</c:v>
                </c:pt>
                <c:pt idx="532">
                  <c:v>51.5528698704181</c:v>
                </c:pt>
                <c:pt idx="533">
                  <c:v>51.576375530737501</c:v>
                </c:pt>
                <c:pt idx="534">
                  <c:v>51.599887576655703</c:v>
                </c:pt>
                <c:pt idx="535">
                  <c:v>51.6234060074935</c:v>
                </c:pt>
                <c:pt idx="536">
                  <c:v>51.646930822569601</c:v>
                </c:pt>
                <c:pt idx="537">
                  <c:v>51.670462021201303</c:v>
                </c:pt>
                <c:pt idx="538">
                  <c:v>51.693999602703599</c:v>
                </c:pt>
                <c:pt idx="539">
                  <c:v>51.717543566389899</c:v>
                </c:pt>
                <c:pt idx="540">
                  <c:v>51.741093911571497</c:v>
                </c:pt>
                <c:pt idx="541">
                  <c:v>51.764650637557899</c:v>
                </c:pt>
                <c:pt idx="542">
                  <c:v>51.788213743656797</c:v>
                </c:pt>
                <c:pt idx="543">
                  <c:v>51.811783229174097</c:v>
                </c:pt>
                <c:pt idx="544">
                  <c:v>51.835359093413501</c:v>
                </c:pt>
                <c:pt idx="545">
                  <c:v>51.858941335677102</c:v>
                </c:pt>
                <c:pt idx="546">
                  <c:v>51.882529955264999</c:v>
                </c:pt>
                <c:pt idx="547">
                  <c:v>51.906124951475398</c:v>
                </c:pt>
                <c:pt idx="548">
                  <c:v>51.929726323604697</c:v>
                </c:pt>
                <c:pt idx="549">
                  <c:v>51.953334070947299</c:v>
                </c:pt>
                <c:pt idx="550">
                  <c:v>51.976948192796002</c:v>
                </c:pt>
                <c:pt idx="551">
                  <c:v>52.000568688441199</c:v>
                </c:pt>
                <c:pt idx="552">
                  <c:v>52.024195557172</c:v>
                </c:pt>
                <c:pt idx="553">
                  <c:v>52.047828798275098</c:v>
                </c:pt>
                <c:pt idx="554">
                  <c:v>52.071468411035603</c:v>
                </c:pt>
                <c:pt idx="555">
                  <c:v>52.095114394736697</c:v>
                </c:pt>
                <c:pt idx="556">
                  <c:v>52.118766748659503</c:v>
                </c:pt>
                <c:pt idx="557">
                  <c:v>52.142425472083602</c:v>
                </c:pt>
                <c:pt idx="558">
                  <c:v>52.1660905642863</c:v>
                </c:pt>
                <c:pt idx="559">
                  <c:v>52.1897620245431</c:v>
                </c:pt>
                <c:pt idx="560">
                  <c:v>52.213439852127898</c:v>
                </c:pt>
                <c:pt idx="561">
                  <c:v>52.237124046312303</c:v>
                </c:pt>
                <c:pt idx="562">
                  <c:v>52.260814606366203</c:v>
                </c:pt>
                <c:pt idx="563">
                  <c:v>52.284511531557598</c:v>
                </c:pt>
                <c:pt idx="564">
                  <c:v>52.308214821152703</c:v>
                </c:pt>
                <c:pt idx="565">
                  <c:v>52.331924474415601</c:v>
                </c:pt>
                <c:pt idx="566">
                  <c:v>52.355640490608501</c:v>
                </c:pt>
                <c:pt idx="567">
                  <c:v>52.379362868991898</c:v>
                </c:pt>
                <c:pt idx="568">
                  <c:v>52.403091608824298</c:v>
                </c:pt>
                <c:pt idx="569">
                  <c:v>52.426826709362302</c:v>
                </c:pt>
                <c:pt idx="570">
                  <c:v>52.450568169860396</c:v>
                </c:pt>
                <c:pt idx="571">
                  <c:v>52.4743159895716</c:v>
                </c:pt>
                <c:pt idx="572">
                  <c:v>52.498070167746597</c:v>
                </c:pt>
                <c:pt idx="573">
                  <c:v>52.5218307036345</c:v>
                </c:pt>
                <c:pt idx="574">
                  <c:v>52.545597596482203</c:v>
                </c:pt>
                <c:pt idx="575">
                  <c:v>52.569370845534998</c:v>
                </c:pt>
                <c:pt idx="576">
                  <c:v>52.593150450036099</c:v>
                </c:pt>
                <c:pt idx="577">
                  <c:v>52.616936409226703</c:v>
                </c:pt>
                <c:pt idx="578">
                  <c:v>52.640728722346402</c:v>
                </c:pt>
                <c:pt idx="579">
                  <c:v>52.6645273886325</c:v>
                </c:pt>
                <c:pt idx="580">
                  <c:v>52.6883324073209</c:v>
                </c:pt>
                <c:pt idx="581">
                  <c:v>52.712143777644997</c:v>
                </c:pt>
                <c:pt idx="582">
                  <c:v>52.735961498836701</c:v>
                </c:pt>
                <c:pt idx="583">
                  <c:v>52.7597855701258</c:v>
                </c:pt>
                <c:pt idx="584">
                  <c:v>52.783615990740202</c:v>
                </c:pt>
                <c:pt idx="585">
                  <c:v>52.807452759906099</c:v>
                </c:pt>
                <c:pt idx="586">
                  <c:v>52.831295876847399</c:v>
                </c:pt>
                <c:pt idx="587">
                  <c:v>52.855145340786301</c:v>
                </c:pt>
                <c:pt idx="588">
                  <c:v>52.879001150943203</c:v>
                </c:pt>
                <c:pt idx="589">
                  <c:v>52.902863306536297</c:v>
                </c:pt>
                <c:pt idx="590">
                  <c:v>52.926731806782101</c:v>
                </c:pt>
                <c:pt idx="591">
                  <c:v>52.950606650895097</c:v>
                </c:pt>
                <c:pt idx="592">
                  <c:v>52.974487838087803</c:v>
                </c:pt>
                <c:pt idx="593">
                  <c:v>52.998375367570901</c:v>
                </c:pt>
                <c:pt idx="594">
                  <c:v>53.0222692385532</c:v>
                </c:pt>
                <c:pt idx="595">
                  <c:v>53.046169450241301</c:v>
                </c:pt>
                <c:pt idx="596">
                  <c:v>53.070076001840299</c:v>
                </c:pt>
                <c:pt idx="597">
                  <c:v>53.093988892553</c:v>
                </c:pt>
                <c:pt idx="598">
                  <c:v>53.117908121580498</c:v>
                </c:pt>
                <c:pt idx="599">
                  <c:v>53.1418336881218</c:v>
                </c:pt>
                <c:pt idx="600">
                  <c:v>53.165765591374097</c:v>
                </c:pt>
                <c:pt idx="601">
                  <c:v>53.1897038305327</c:v>
                </c:pt>
                <c:pt idx="602">
                  <c:v>53.213648404790803</c:v>
                </c:pt>
                <c:pt idx="603">
                  <c:v>53.2375993133398</c:v>
                </c:pt>
                <c:pt idx="604">
                  <c:v>53.261556555368998</c:v>
                </c:pt>
                <c:pt idx="605">
                  <c:v>53.285520130066097</c:v>
                </c:pt>
                <c:pt idx="606">
                  <c:v>53.309490036616602</c:v>
                </c:pt>
                <c:pt idx="607">
                  <c:v>53.333466274204</c:v>
                </c:pt>
                <c:pt idx="608">
                  <c:v>53.357448842010001</c:v>
                </c:pt>
                <c:pt idx="609">
                  <c:v>53.381437739214597</c:v>
                </c:pt>
                <c:pt idx="610">
                  <c:v>53.4054329649952</c:v>
                </c:pt>
                <c:pt idx="611">
                  <c:v>53.429434518527998</c:v>
                </c:pt>
                <c:pt idx="612">
                  <c:v>53.453442398986802</c:v>
                </c:pt>
                <c:pt idx="613">
                  <c:v>53.477456605543502</c:v>
                </c:pt>
                <c:pt idx="614">
                  <c:v>53.501477137368298</c:v>
                </c:pt>
                <c:pt idx="615">
                  <c:v>53.525503993629201</c:v>
                </c:pt>
                <c:pt idx="616">
                  <c:v>53.549537173492297</c:v>
                </c:pt>
                <c:pt idx="617">
                  <c:v>53.573576676122002</c:v>
                </c:pt>
                <c:pt idx="618">
                  <c:v>53.597622500680302</c:v>
                </c:pt>
                <c:pt idx="619">
                  <c:v>53.621674646327698</c:v>
                </c:pt>
                <c:pt idx="620">
                  <c:v>53.645733112222402</c:v>
                </c:pt>
                <c:pt idx="621">
                  <c:v>53.669797897521001</c:v>
                </c:pt>
                <c:pt idx="622">
                  <c:v>53.693869001377898</c:v>
                </c:pt>
                <c:pt idx="623">
                  <c:v>53.717946422945502</c:v>
                </c:pt>
                <c:pt idx="624">
                  <c:v>53.742030161374501</c:v>
                </c:pt>
                <c:pt idx="625">
                  <c:v>53.766120215813501</c:v>
                </c:pt>
                <c:pt idx="626">
                  <c:v>53.790216585408999</c:v>
                </c:pt>
                <c:pt idx="627">
                  <c:v>53.814319269305798</c:v>
                </c:pt>
                <c:pt idx="628">
                  <c:v>53.838428266646702</c:v>
                </c:pt>
                <c:pt idx="629">
                  <c:v>53.862543576572499</c:v>
                </c:pt>
                <c:pt idx="630">
                  <c:v>53.886665198221898</c:v>
                </c:pt>
                <c:pt idx="631">
                  <c:v>53.910793130731797</c:v>
                </c:pt>
                <c:pt idx="632">
                  <c:v>53.934927373237201</c:v>
                </c:pt>
                <c:pt idx="633">
                  <c:v>53.959067924871</c:v>
                </c:pt>
                <c:pt idx="634">
                  <c:v>53.983214784764201</c:v>
                </c:pt>
                <c:pt idx="635">
                  <c:v>54.007367952045797</c:v>
                </c:pt>
                <c:pt idx="636">
                  <c:v>54.031527425842903</c:v>
                </c:pt>
                <c:pt idx="637">
                  <c:v>54.055693205280498</c:v>
                </c:pt>
                <c:pt idx="638">
                  <c:v>54.079865289481901</c:v>
                </c:pt>
                <c:pt idx="639">
                  <c:v>54.104043677568299</c:v>
                </c:pt>
                <c:pt idx="640">
                  <c:v>54.128228368658696</c:v>
                </c:pt>
                <c:pt idx="641">
                  <c:v>54.1524193618704</c:v>
                </c:pt>
                <c:pt idx="642">
                  <c:v>54.176616656318799</c:v>
                </c:pt>
                <c:pt idx="643">
                  <c:v>54.200820251117101</c:v>
                </c:pt>
                <c:pt idx="644">
                  <c:v>54.225030145376699</c:v>
                </c:pt>
                <c:pt idx="645">
                  <c:v>54.249246338206802</c:v>
                </c:pt>
                <c:pt idx="646">
                  <c:v>54.273468828714996</c:v>
                </c:pt>
                <c:pt idx="647">
                  <c:v>54.297697616006502</c:v>
                </c:pt>
                <c:pt idx="648">
                  <c:v>54.321932699184998</c:v>
                </c:pt>
                <c:pt idx="649">
                  <c:v>54.346174077351698</c:v>
                </c:pt>
                <c:pt idx="650">
                  <c:v>54.370421749606201</c:v>
                </c:pt>
                <c:pt idx="651">
                  <c:v>54.394675715046098</c:v>
                </c:pt>
                <c:pt idx="652">
                  <c:v>54.418935972766803</c:v>
                </c:pt>
                <c:pt idx="653">
                  <c:v>54.443202521861998</c:v>
                </c:pt>
                <c:pt idx="654">
                  <c:v>54.467475361423197</c:v>
                </c:pt>
                <c:pt idx="655">
                  <c:v>54.491754490539897</c:v>
                </c:pt>
                <c:pt idx="656">
                  <c:v>54.516039908299902</c:v>
                </c:pt>
                <c:pt idx="657">
                  <c:v>54.540331613788702</c:v>
                </c:pt>
                <c:pt idx="658">
                  <c:v>54.564629606090101</c:v>
                </c:pt>
                <c:pt idx="659">
                  <c:v>54.588933884285602</c:v>
                </c:pt>
                <c:pt idx="660">
                  <c:v>54.613244447454903</c:v>
                </c:pt>
                <c:pt idx="661">
                  <c:v>54.637561294675898</c:v>
                </c:pt>
                <c:pt idx="662">
                  <c:v>54.661884425024098</c:v>
                </c:pt>
                <c:pt idx="663">
                  <c:v>54.686213837573298</c:v>
                </c:pt>
                <c:pt idx="664">
                  <c:v>54.710549531395202</c:v>
                </c:pt>
                <c:pt idx="665">
                  <c:v>54.734891505559602</c:v>
                </c:pt>
                <c:pt idx="666">
                  <c:v>54.759239759134303</c:v>
                </c:pt>
                <c:pt idx="667">
                  <c:v>54.783594291184897</c:v>
                </c:pt>
                <c:pt idx="668">
                  <c:v>54.807955100775303</c:v>
                </c:pt>
                <c:pt idx="669">
                  <c:v>54.832322186967303</c:v>
                </c:pt>
                <c:pt idx="670">
                  <c:v>54.856695548820603</c:v>
                </c:pt>
                <c:pt idx="671">
                  <c:v>54.881075185393001</c:v>
                </c:pt>
                <c:pt idx="672">
                  <c:v>54.9054610957403</c:v>
                </c:pt>
                <c:pt idx="673">
                  <c:v>54.929853278916397</c:v>
                </c:pt>
                <c:pt idx="674">
                  <c:v>54.954251733972903</c:v>
                </c:pt>
                <c:pt idx="675">
                  <c:v>54.978656459959801</c:v>
                </c:pt>
                <c:pt idx="676">
                  <c:v>55.0030674559248</c:v>
                </c:pt>
                <c:pt idx="677">
                  <c:v>55.027484720913698</c:v>
                </c:pt>
                <c:pt idx="678">
                  <c:v>55.051908253970304</c:v>
                </c:pt>
                <c:pt idx="679">
                  <c:v>55.0763380541364</c:v>
                </c:pt>
                <c:pt idx="680">
                  <c:v>55.100774120451902</c:v>
                </c:pt>
                <c:pt idx="681">
                  <c:v>55.125216451954401</c:v>
                </c:pt>
                <c:pt idx="682">
                  <c:v>55.149665047679797</c:v>
                </c:pt>
                <c:pt idx="683">
                  <c:v>55.174119906661801</c:v>
                </c:pt>
                <c:pt idx="684">
                  <c:v>55.1985810279322</c:v>
                </c:pt>
                <c:pt idx="685">
                  <c:v>55.223048410520903</c:v>
                </c:pt>
                <c:pt idx="686">
                  <c:v>55.247522053455398</c:v>
                </c:pt>
                <c:pt idx="687">
                  <c:v>55.272001955761603</c:v>
                </c:pt>
                <c:pt idx="688">
                  <c:v>55.296488116463301</c:v>
                </c:pt>
                <c:pt idx="689">
                  <c:v>55.320980534581999</c:v>
                </c:pt>
                <c:pt idx="690">
                  <c:v>55.345479209137601</c:v>
                </c:pt>
                <c:pt idx="691">
                  <c:v>55.369984139147697</c:v>
                </c:pt>
                <c:pt idx="692">
                  <c:v>55.394495323627901</c:v>
                </c:pt>
                <c:pt idx="693">
                  <c:v>55.4190127615921</c:v>
                </c:pt>
                <c:pt idx="694">
                  <c:v>55.443536452051703</c:v>
                </c:pt>
                <c:pt idx="695">
                  <c:v>55.468066394016503</c:v>
                </c:pt>
                <c:pt idx="696">
                  <c:v>55.492602586494002</c:v>
                </c:pt>
                <c:pt idx="697">
                  <c:v>55.5171450284899</c:v>
                </c:pt>
                <c:pt idx="698">
                  <c:v>55.541693719007597</c:v>
                </c:pt>
                <c:pt idx="699">
                  <c:v>55.566248657048803</c:v>
                </c:pt>
                <c:pt idx="700">
                  <c:v>55.590809841613002</c:v>
                </c:pt>
                <c:pt idx="701">
                  <c:v>55.615377271697703</c:v>
                </c:pt>
                <c:pt idx="702">
                  <c:v>55.639950946298399</c:v>
                </c:pt>
                <c:pt idx="703">
                  <c:v>55.664530864408398</c:v>
                </c:pt>
                <c:pt idx="704">
                  <c:v>55.6891170250193</c:v>
                </c:pt>
                <c:pt idx="705">
                  <c:v>55.713709427120499</c:v>
                </c:pt>
                <c:pt idx="706">
                  <c:v>55.738308069699201</c:v>
                </c:pt>
                <c:pt idx="707">
                  <c:v>55.762912951740901</c:v>
                </c:pt>
                <c:pt idx="708">
                  <c:v>55.787524072228798</c:v>
                </c:pt>
                <c:pt idx="709">
                  <c:v>55.812141430144301</c:v>
                </c:pt>
                <c:pt idx="710">
                  <c:v>55.836765024466601</c:v>
                </c:pt>
                <c:pt idx="711">
                  <c:v>55.8613948541729</c:v>
                </c:pt>
                <c:pt idx="712">
                  <c:v>55.886030918238298</c:v>
                </c:pt>
                <c:pt idx="713">
                  <c:v>55.910673215636102</c:v>
                </c:pt>
                <c:pt idx="714">
                  <c:v>55.935321745337397</c:v>
                </c:pt>
                <c:pt idx="715">
                  <c:v>55.9599765063112</c:v>
                </c:pt>
                <c:pt idx="716">
                  <c:v>55.984637497524503</c:v>
                </c:pt>
                <c:pt idx="717">
                  <c:v>56.0093047179423</c:v>
                </c:pt>
                <c:pt idx="718">
                  <c:v>56.033978166527703</c:v>
                </c:pt>
                <c:pt idx="719">
                  <c:v>56.058657842241502</c:v>
                </c:pt>
                <c:pt idx="720">
                  <c:v>56.083343744042601</c:v>
                </c:pt>
                <c:pt idx="721">
                  <c:v>56.108035870887903</c:v>
                </c:pt>
                <c:pt idx="722">
                  <c:v>56.132734221732001</c:v>
                </c:pt>
                <c:pt idx="723">
                  <c:v>56.157438795527902</c:v>
                </c:pt>
                <c:pt idx="724">
                  <c:v>56.1821495912261</c:v>
                </c:pt>
                <c:pt idx="725">
                  <c:v>56.206866607775403</c:v>
                </c:pt>
                <c:pt idx="726">
                  <c:v>56.231589844122297</c:v>
                </c:pt>
                <c:pt idx="727">
                  <c:v>56.256319299211398</c:v>
                </c:pt>
                <c:pt idx="728">
                  <c:v>56.281054971985199</c:v>
                </c:pt>
                <c:pt idx="729">
                  <c:v>56.305796861384202</c:v>
                </c:pt>
                <c:pt idx="730">
                  <c:v>56.3305449663468</c:v>
                </c:pt>
                <c:pt idx="731">
                  <c:v>56.355299285809203</c:v>
                </c:pt>
                <c:pt idx="732">
                  <c:v>56.380059818706002</c:v>
                </c:pt>
                <c:pt idx="733">
                  <c:v>56.404826563969102</c:v>
                </c:pt>
                <c:pt idx="734">
                  <c:v>56.429599520529003</c:v>
                </c:pt>
                <c:pt idx="735">
                  <c:v>56.4543786873136</c:v>
                </c:pt>
                <c:pt idx="736">
                  <c:v>56.479164063249101</c:v>
                </c:pt>
                <c:pt idx="737">
                  <c:v>56.503955647259502</c:v>
                </c:pt>
                <c:pt idx="738">
                  <c:v>56.528753438266797</c:v>
                </c:pt>
                <c:pt idx="739">
                  <c:v>56.553557435190797</c:v>
                </c:pt>
                <c:pt idx="740">
                  <c:v>56.578367636949402</c:v>
                </c:pt>
                <c:pt idx="741">
                  <c:v>56.603184042458402</c:v>
                </c:pt>
                <c:pt idx="742">
                  <c:v>56.628006650631399</c:v>
                </c:pt>
                <c:pt idx="743">
                  <c:v>56.652835460380103</c:v>
                </c:pt>
                <c:pt idx="744">
                  <c:v>56.677670470614203</c:v>
                </c:pt>
                <c:pt idx="745">
                  <c:v>56.702511680241201</c:v>
                </c:pt>
                <c:pt idx="746">
                  <c:v>56.727359088166402</c:v>
                </c:pt>
                <c:pt idx="747">
                  <c:v>56.752212693293203</c:v>
                </c:pt>
                <c:pt idx="748">
                  <c:v>56.777072494523097</c:v>
                </c:pt>
                <c:pt idx="749">
                  <c:v>56.801938490755099</c:v>
                </c:pt>
                <c:pt idx="750">
                  <c:v>56.826810680886602</c:v>
                </c:pt>
                <c:pt idx="751">
                  <c:v>56.851689063812501</c:v>
                </c:pt>
                <c:pt idx="752">
                  <c:v>56.876573638426002</c:v>
                </c:pt>
                <c:pt idx="753">
                  <c:v>56.901464403617901</c:v>
                </c:pt>
                <c:pt idx="754">
                  <c:v>56.926361358277198</c:v>
                </c:pt>
                <c:pt idx="755">
                  <c:v>56.951264501290602</c:v>
                </c:pt>
                <c:pt idx="756">
                  <c:v>56.976173831542901</c:v>
                </c:pt>
                <c:pt idx="757">
                  <c:v>57.001089347916697</c:v>
                </c:pt>
                <c:pt idx="758">
                  <c:v>57.026011049292599</c:v>
                </c:pt>
                <c:pt idx="759">
                  <c:v>57.050938934549102</c:v>
                </c:pt>
                <c:pt idx="760">
                  <c:v>57.075873002562503</c:v>
                </c:pt>
                <c:pt idx="761">
                  <c:v>57.100813252207203</c:v>
                </c:pt>
                <c:pt idx="762">
                  <c:v>57.125759682355501</c:v>
                </c:pt>
                <c:pt idx="763">
                  <c:v>57.150712291877497</c:v>
                </c:pt>
                <c:pt idx="764">
                  <c:v>57.175671079641297</c:v>
                </c:pt>
                <c:pt idx="765">
                  <c:v>57.200636044512699</c:v>
                </c:pt>
                <c:pt idx="766">
                  <c:v>57.225607185355898</c:v>
                </c:pt>
                <c:pt idx="767">
                  <c:v>57.250584501032499</c:v>
                </c:pt>
                <c:pt idx="768">
                  <c:v>57.275567990402301</c:v>
                </c:pt>
                <c:pt idx="769">
                  <c:v>57.300557652322802</c:v>
                </c:pt>
                <c:pt idx="770">
                  <c:v>57.325553485649799</c:v>
                </c:pt>
                <c:pt idx="771">
                  <c:v>57.350555489236498</c:v>
                </c:pt>
                <c:pt idx="772">
                  <c:v>57.375563661934301</c:v>
                </c:pt>
                <c:pt idx="773">
                  <c:v>57.400578002592503</c:v>
                </c:pt>
                <c:pt idx="774">
                  <c:v>57.4255985100584</c:v>
                </c:pt>
                <c:pt idx="775">
                  <c:v>57.450625183176797</c:v>
                </c:pt>
                <c:pt idx="776">
                  <c:v>57.475658020790803</c:v>
                </c:pt>
                <c:pt idx="777">
                  <c:v>57.500697021741303</c:v>
                </c:pt>
                <c:pt idx="778">
                  <c:v>57.525742184866999</c:v>
                </c:pt>
                <c:pt idx="779">
                  <c:v>57.550793509004599</c:v>
                </c:pt>
                <c:pt idx="780">
                  <c:v>57.575850992988798</c:v>
                </c:pt>
                <c:pt idx="781">
                  <c:v>57.600914635651797</c:v>
                </c:pt>
                <c:pt idx="782">
                  <c:v>57.625984435824101</c:v>
                </c:pt>
                <c:pt idx="783">
                  <c:v>57.651060392334102</c:v>
                </c:pt>
                <c:pt idx="784">
                  <c:v>57.676142504007601</c:v>
                </c:pt>
                <c:pt idx="785">
                  <c:v>57.701230769669003</c:v>
                </c:pt>
                <c:pt idx="786">
                  <c:v>57.726325188140102</c:v>
                </c:pt>
                <c:pt idx="787">
                  <c:v>57.7514257582407</c:v>
                </c:pt>
                <c:pt idx="788">
                  <c:v>57.776532478788603</c:v>
                </c:pt>
                <c:pt idx="789">
                  <c:v>57.801645348599401</c:v>
                </c:pt>
                <c:pt idx="790">
                  <c:v>57.826764366486501</c:v>
                </c:pt>
                <c:pt idx="791">
                  <c:v>57.851889531261399</c:v>
                </c:pt>
                <c:pt idx="792">
                  <c:v>57.877020841733199</c:v>
                </c:pt>
                <c:pt idx="793">
                  <c:v>57.902158296709302</c:v>
                </c:pt>
                <c:pt idx="794">
                  <c:v>57.9273018949945</c:v>
                </c:pt>
                <c:pt idx="795">
                  <c:v>57.952451635391903</c:v>
                </c:pt>
                <c:pt idx="796">
                  <c:v>57.977607516702101</c:v>
                </c:pt>
                <c:pt idx="797">
                  <c:v>58.002769537723999</c:v>
                </c:pt>
                <c:pt idx="798">
                  <c:v>58.027937697254004</c:v>
                </c:pt>
                <c:pt idx="799">
                  <c:v>58.053111994086699</c:v>
                </c:pt>
                <c:pt idx="800">
                  <c:v>58.078292427014297</c:v>
                </c:pt>
                <c:pt idx="801">
                  <c:v>58.103478994827</c:v>
                </c:pt>
                <c:pt idx="802">
                  <c:v>58.1286716963129</c:v>
                </c:pt>
                <c:pt idx="803">
                  <c:v>58.153870530257898</c:v>
                </c:pt>
                <c:pt idx="804">
                  <c:v>58.1790754954459</c:v>
                </c:pt>
                <c:pt idx="805">
                  <c:v>58.204286590658498</c:v>
                </c:pt>
                <c:pt idx="806">
                  <c:v>58.229503814652503</c:v>
                </c:pt>
                <c:pt idx="807">
                  <c:v>58.254727166093403</c:v>
                </c:pt>
                <c:pt idx="808">
                  <c:v>58.279956643740398</c:v>
                </c:pt>
                <c:pt idx="809">
                  <c:v>58.305192246365699</c:v>
                </c:pt>
                <c:pt idx="810">
                  <c:v>58.330433972739399</c:v>
                </c:pt>
                <c:pt idx="811">
                  <c:v>58.355681821629297</c:v>
                </c:pt>
                <c:pt idx="812">
                  <c:v>58.380935791801001</c:v>
                </c:pt>
                <c:pt idx="813">
                  <c:v>58.406195882018203</c:v>
                </c:pt>
                <c:pt idx="814">
                  <c:v>58.431462091042398</c:v>
                </c:pt>
                <c:pt idx="815">
                  <c:v>58.456734417632802</c:v>
                </c:pt>
                <c:pt idx="816">
                  <c:v>58.482012860546597</c:v>
                </c:pt>
                <c:pt idx="817">
                  <c:v>58.507297418538798</c:v>
                </c:pt>
                <c:pt idx="818">
                  <c:v>58.532588090362303</c:v>
                </c:pt>
                <c:pt idx="819">
                  <c:v>58.557884874767701</c:v>
                </c:pt>
                <c:pt idx="820">
                  <c:v>58.583187770503699</c:v>
                </c:pt>
                <c:pt idx="821">
                  <c:v>58.608496776316599</c:v>
                </c:pt>
                <c:pt idx="822">
                  <c:v>58.633811890950803</c:v>
                </c:pt>
                <c:pt idx="823">
                  <c:v>58.6591331131484</c:v>
                </c:pt>
                <c:pt idx="824">
                  <c:v>58.6844604416492</c:v>
                </c:pt>
                <c:pt idx="825">
                  <c:v>58.709793875191203</c:v>
                </c:pt>
                <c:pt idx="826">
                  <c:v>58.735133412509903</c:v>
                </c:pt>
                <c:pt idx="827">
                  <c:v>58.760479052338901</c:v>
                </c:pt>
                <c:pt idx="828">
                  <c:v>58.785830793409502</c:v>
                </c:pt>
                <c:pt idx="829">
                  <c:v>58.8111886344509</c:v>
                </c:pt>
                <c:pt idx="830">
                  <c:v>58.8365525741902</c:v>
                </c:pt>
                <c:pt idx="831">
                  <c:v>58.861922611352099</c:v>
                </c:pt>
                <c:pt idx="832">
                  <c:v>58.887298744659397</c:v>
                </c:pt>
                <c:pt idx="833">
                  <c:v>58.912680972832597</c:v>
                </c:pt>
                <c:pt idx="834">
                  <c:v>58.9380692945901</c:v>
                </c:pt>
                <c:pt idx="835">
                  <c:v>58.963463708648099</c:v>
                </c:pt>
                <c:pt idx="836">
                  <c:v>58.988864213720703</c:v>
                </c:pt>
                <c:pt idx="837">
                  <c:v>59.014270808519697</c:v>
                </c:pt>
                <c:pt idx="838">
                  <c:v>59.039683491754801</c:v>
                </c:pt>
                <c:pt idx="839">
                  <c:v>59.0651022621336</c:v>
                </c:pt>
                <c:pt idx="840">
                  <c:v>59.0905271183614</c:v>
                </c:pt>
                <c:pt idx="841">
                  <c:v>59.115958059141398</c:v>
                </c:pt>
                <c:pt idx="842">
                  <c:v>59.1413950831747</c:v>
                </c:pt>
                <c:pt idx="843">
                  <c:v>59.166838189160103</c:v>
                </c:pt>
                <c:pt idx="844">
                  <c:v>59.192287375794201</c:v>
                </c:pt>
                <c:pt idx="845">
                  <c:v>59.217742641771601</c:v>
                </c:pt>
                <c:pt idx="846">
                  <c:v>59.243203985784596</c:v>
                </c:pt>
                <c:pt idx="847">
                  <c:v>59.268671406523303</c:v>
                </c:pt>
                <c:pt idx="848">
                  <c:v>59.294144902675797</c:v>
                </c:pt>
                <c:pt idx="849">
                  <c:v>59.3196244729276</c:v>
                </c:pt>
                <c:pt idx="850">
                  <c:v>59.345110115962498</c:v>
                </c:pt>
                <c:pt idx="851">
                  <c:v>59.370601830461901</c:v>
                </c:pt>
                <c:pt idx="852">
                  <c:v>59.396099615105001</c:v>
                </c:pt>
                <c:pt idx="853">
                  <c:v>59.421603468568797</c:v>
                </c:pt>
                <c:pt idx="854">
                  <c:v>59.447113389528297</c:v>
                </c:pt>
                <c:pt idx="855">
                  <c:v>59.472629376656002</c:v>
                </c:pt>
                <c:pt idx="856">
                  <c:v>59.498151428622499</c:v>
                </c:pt>
                <c:pt idx="857">
                  <c:v>59.523679544095899</c:v>
                </c:pt>
                <c:pt idx="858">
                  <c:v>59.549213721742603</c:v>
                </c:pt>
                <c:pt idx="859">
                  <c:v>59.574753960226303</c:v>
                </c:pt>
                <c:pt idx="860">
                  <c:v>59.600300258208698</c:v>
                </c:pt>
                <c:pt idx="861">
                  <c:v>59.625852614349398</c:v>
                </c:pt>
                <c:pt idx="862">
                  <c:v>59.651411027305699</c:v>
                </c:pt>
                <c:pt idx="863">
                  <c:v>59.676975495732698</c:v>
                </c:pt>
                <c:pt idx="864">
                  <c:v>59.7025460182834</c:v>
                </c:pt>
                <c:pt idx="865">
                  <c:v>59.728122593608397</c:v>
                </c:pt>
                <c:pt idx="866">
                  <c:v>59.753705220356402</c:v>
                </c:pt>
                <c:pt idx="867">
                  <c:v>59.779293897173503</c:v>
                </c:pt>
                <c:pt idx="868">
                  <c:v>59.8048886226984</c:v>
                </c:pt>
                <c:pt idx="869">
                  <c:v>59.830489395497302</c:v>
                </c:pt>
                <c:pt idx="870">
                  <c:v>59.856096214185698</c:v>
                </c:pt>
                <c:pt idx="871">
                  <c:v>59.881709077400302</c:v>
                </c:pt>
                <c:pt idx="872">
                  <c:v>59.907327983775602</c:v>
                </c:pt>
                <c:pt idx="873">
                  <c:v>59.932952931943802</c:v>
                </c:pt>
                <c:pt idx="874">
                  <c:v>59.958583920534998</c:v>
                </c:pt>
                <c:pt idx="875">
                  <c:v>59.984220948176997</c:v>
                </c:pt>
                <c:pt idx="876">
                  <c:v>60.009864013495402</c:v>
                </c:pt>
                <c:pt idx="877">
                  <c:v>60.035513115113503</c:v>
                </c:pt>
                <c:pt idx="878">
                  <c:v>60.061168251652703</c:v>
                </c:pt>
                <c:pt idx="879">
                  <c:v>60.0868294217318</c:v>
                </c:pt>
                <c:pt idx="880">
                  <c:v>60.112496623967601</c:v>
                </c:pt>
                <c:pt idx="881">
                  <c:v>60.1381698569744</c:v>
                </c:pt>
                <c:pt idx="882">
                  <c:v>60.163849119364798</c:v>
                </c:pt>
                <c:pt idx="883">
                  <c:v>60.189534409748603</c:v>
                </c:pt>
                <c:pt idx="884">
                  <c:v>60.215225726733799</c:v>
                </c:pt>
                <c:pt idx="885">
                  <c:v>60.240923068925902</c:v>
                </c:pt>
                <c:pt idx="886">
                  <c:v>60.266626434928298</c:v>
                </c:pt>
                <c:pt idx="887">
                  <c:v>60.292335823342199</c:v>
                </c:pt>
                <c:pt idx="888">
                  <c:v>60.3180512327665</c:v>
                </c:pt>
                <c:pt idx="889">
                  <c:v>60.3437726617978</c:v>
                </c:pt>
                <c:pt idx="890">
                  <c:v>60.369500109030596</c:v>
                </c:pt>
                <c:pt idx="891">
                  <c:v>60.395233573057197</c:v>
                </c:pt>
                <c:pt idx="892">
                  <c:v>60.420973052467403</c:v>
                </c:pt>
                <c:pt idx="893">
                  <c:v>60.446718545849102</c:v>
                </c:pt>
                <c:pt idx="894">
                  <c:v>60.472470051787703</c:v>
                </c:pt>
                <c:pt idx="895">
                  <c:v>60.498227568866497</c:v>
                </c:pt>
                <c:pt idx="896">
                  <c:v>60.523991095666503</c:v>
                </c:pt>
                <c:pt idx="897">
                  <c:v>60.549760630766599</c:v>
                </c:pt>
                <c:pt idx="898">
                  <c:v>60.575536172743099</c:v>
                </c:pt>
                <c:pt idx="899">
                  <c:v>60.601317720170499</c:v>
                </c:pt>
                <c:pt idx="900">
                  <c:v>60.6271052716207</c:v>
                </c:pt>
                <c:pt idx="901">
                  <c:v>60.652898825663598</c:v>
                </c:pt>
                <c:pt idx="902">
                  <c:v>60.678698380866599</c:v>
                </c:pt>
                <c:pt idx="903">
                  <c:v>60.704503935795202</c:v>
                </c:pt>
                <c:pt idx="904">
                  <c:v>60.730315489012298</c:v>
                </c:pt>
                <c:pt idx="905">
                  <c:v>60.756133039078698</c:v>
                </c:pt>
                <c:pt idx="906">
                  <c:v>60.781956584553001</c:v>
                </c:pt>
                <c:pt idx="907">
                  <c:v>60.807786123991498</c:v>
                </c:pt>
                <c:pt idx="908">
                  <c:v>60.8336216559481</c:v>
                </c:pt>
                <c:pt idx="909">
                  <c:v>60.8594631789747</c:v>
                </c:pt>
                <c:pt idx="910">
                  <c:v>60.885310691620802</c:v>
                </c:pt>
                <c:pt idx="911">
                  <c:v>60.911164192433603</c:v>
                </c:pt>
                <c:pt idx="912">
                  <c:v>60.937023679958003</c:v>
                </c:pt>
                <c:pt idx="913">
                  <c:v>60.962889152736899</c:v>
                </c:pt>
                <c:pt idx="914">
                  <c:v>60.988760609310702</c:v>
                </c:pt>
                <c:pt idx="915">
                  <c:v>61.014638048217599</c:v>
                </c:pt>
                <c:pt idx="916">
                  <c:v>61.040521467993401</c:v>
                </c:pt>
                <c:pt idx="917">
                  <c:v>61.066410867172003</c:v>
                </c:pt>
                <c:pt idx="918">
                  <c:v>61.0923062442846</c:v>
                </c:pt>
                <c:pt idx="919">
                  <c:v>61.118207597860398</c:v>
                </c:pt>
                <c:pt idx="920">
                  <c:v>61.144114926426298</c:v>
                </c:pt>
                <c:pt idx="921">
                  <c:v>61.170028228506801</c:v>
                </c:pt>
                <c:pt idx="922">
                  <c:v>61.1959475026242</c:v>
                </c:pt>
                <c:pt idx="923">
                  <c:v>61.221872747298598</c:v>
                </c:pt>
                <c:pt idx="924">
                  <c:v>61.247803961047701</c:v>
                </c:pt>
                <c:pt idx="925">
                  <c:v>61.273741142386903</c:v>
                </c:pt>
                <c:pt idx="926">
                  <c:v>61.2996842898295</c:v>
                </c:pt>
                <c:pt idx="927">
                  <c:v>61.3256334018864</c:v>
                </c:pt>
                <c:pt idx="928">
                  <c:v>61.351588477066201</c:v>
                </c:pt>
                <c:pt idx="929">
                  <c:v>61.377549513875302</c:v>
                </c:pt>
                <c:pt idx="930">
                  <c:v>61.403516510817802</c:v>
                </c:pt>
                <c:pt idx="931">
                  <c:v>61.429489466395303</c:v>
                </c:pt>
                <c:pt idx="932">
                  <c:v>61.455468379107501</c:v>
                </c:pt>
                <c:pt idx="933">
                  <c:v>61.481453247451498</c:v>
                </c:pt>
                <c:pt idx="934">
                  <c:v>61.507444069922201</c:v>
                </c:pt>
                <c:pt idx="935">
                  <c:v>61.533440845012201</c:v>
                </c:pt>
                <c:pt idx="936">
                  <c:v>61.559443571212</c:v>
                </c:pt>
                <c:pt idx="937">
                  <c:v>61.585452312500799</c:v>
                </c:pt>
                <c:pt idx="938">
                  <c:v>61.611469169944499</c:v>
                </c:pt>
                <c:pt idx="939">
                  <c:v>61.637495814273997</c:v>
                </c:pt>
                <c:pt idx="940">
                  <c:v>61.663532247786499</c:v>
                </c:pt>
                <c:pt idx="941">
                  <c:v>61.689578472778003</c:v>
                </c:pt>
                <c:pt idx="942">
                  <c:v>61.715634491543803</c:v>
                </c:pt>
                <c:pt idx="943">
                  <c:v>61.741700306378199</c:v>
                </c:pt>
                <c:pt idx="944">
                  <c:v>61.767775919574497</c:v>
                </c:pt>
                <c:pt idx="945">
                  <c:v>61.793861333425298</c:v>
                </c:pt>
                <c:pt idx="946">
                  <c:v>61.819956550222003</c:v>
                </c:pt>
                <c:pt idx="947">
                  <c:v>61.846061572255302</c:v>
                </c:pt>
                <c:pt idx="948">
                  <c:v>61.872176401814698</c:v>
                </c:pt>
                <c:pt idx="949">
                  <c:v>61.8983010411891</c:v>
                </c:pt>
                <c:pt idx="950">
                  <c:v>61.924435492666198</c:v>
                </c:pt>
                <c:pt idx="951">
                  <c:v>61.950579758532903</c:v>
                </c:pt>
                <c:pt idx="952">
                  <c:v>61.976733841075102</c:v>
                </c:pt>
                <c:pt idx="953">
                  <c:v>62.002897742577801</c:v>
                </c:pt>
                <c:pt idx="954">
                  <c:v>62.029071465325003</c:v>
                </c:pt>
                <c:pt idx="955">
                  <c:v>62.055255011599797</c:v>
                </c:pt>
                <c:pt idx="956">
                  <c:v>62.081448383684297</c:v>
                </c:pt>
                <c:pt idx="957">
                  <c:v>62.107651583859699</c:v>
                </c:pt>
                <c:pt idx="958">
                  <c:v>62.1338646144062</c:v>
                </c:pt>
                <c:pt idx="959">
                  <c:v>62.160087477603099</c:v>
                </c:pt>
                <c:pt idx="960">
                  <c:v>62.186320175728703</c:v>
                </c:pt>
                <c:pt idx="961">
                  <c:v>62.212562711060301</c:v>
                </c:pt>
                <c:pt idx="962">
                  <c:v>62.2388150858743</c:v>
                </c:pt>
                <c:pt idx="963">
                  <c:v>62.265077302446002</c:v>
                </c:pt>
                <c:pt idx="964">
                  <c:v>62.291349363050003</c:v>
                </c:pt>
                <c:pt idx="965">
                  <c:v>62.317631269959698</c:v>
                </c:pt>
                <c:pt idx="966">
                  <c:v>62.343923025447602</c:v>
                </c:pt>
                <c:pt idx="967">
                  <c:v>62.370224631785099</c:v>
                </c:pt>
                <c:pt idx="968">
                  <c:v>62.396536091242901</c:v>
                </c:pt>
                <c:pt idx="969">
                  <c:v>62.4228574060905</c:v>
                </c:pt>
                <c:pt idx="970">
                  <c:v>62.449188578596399</c:v>
                </c:pt>
                <c:pt idx="971">
                  <c:v>62.475529611028101</c:v>
                </c:pt>
                <c:pt idx="972">
                  <c:v>62.501880505652402</c:v>
                </c:pt>
                <c:pt idx="973">
                  <c:v>62.528241264734802</c:v>
                </c:pt>
                <c:pt idx="974">
                  <c:v>62.554611890539803</c:v>
                </c:pt>
                <c:pt idx="975">
                  <c:v>62.580992385331101</c:v>
                </c:pt>
                <c:pt idx="976">
                  <c:v>62.607382751371297</c:v>
                </c:pt>
                <c:pt idx="977">
                  <c:v>62.633782990921901</c:v>
                </c:pt>
                <c:pt idx="978">
                  <c:v>62.660193106243597</c:v>
                </c:pt>
                <c:pt idx="979">
                  <c:v>62.686613099596002</c:v>
                </c:pt>
                <c:pt idx="980">
                  <c:v>62.713042973237599</c:v>
                </c:pt>
                <c:pt idx="981">
                  <c:v>62.739482729426001</c:v>
                </c:pt>
                <c:pt idx="982">
                  <c:v>62.765932370417602</c:v>
                </c:pt>
                <c:pt idx="983">
                  <c:v>62.792391898468203</c:v>
                </c:pt>
                <c:pt idx="984">
                  <c:v>62.818861315832002</c:v>
                </c:pt>
                <c:pt idx="985">
                  <c:v>62.845340624762798</c:v>
                </c:pt>
                <c:pt idx="986">
                  <c:v>62.871829827512798</c:v>
                </c:pt>
                <c:pt idx="987">
                  <c:v>62.898328926333598</c:v>
                </c:pt>
                <c:pt idx="988">
                  <c:v>62.924837923475401</c:v>
                </c:pt>
                <c:pt idx="989">
                  <c:v>62.951356821187801</c:v>
                </c:pt>
                <c:pt idx="990">
                  <c:v>62.977885621718997</c:v>
                </c:pt>
                <c:pt idx="991">
                  <c:v>63.0044243273163</c:v>
                </c:pt>
                <c:pt idx="992">
                  <c:v>63.030972940225901</c:v>
                </c:pt>
                <c:pt idx="993">
                  <c:v>63.057531462693198</c:v>
                </c:pt>
                <c:pt idx="994">
                  <c:v>63.084099896962101</c:v>
                </c:pt>
                <c:pt idx="995">
                  <c:v>63.110678245275899</c:v>
                </c:pt>
                <c:pt idx="996">
                  <c:v>63.137266509876603</c:v>
                </c:pt>
                <c:pt idx="997">
                  <c:v>63.163864693005102</c:v>
                </c:pt>
                <c:pt idx="998">
                  <c:v>63.190472796901503</c:v>
                </c:pt>
                <c:pt idx="999">
                  <c:v>63.217090823804597</c:v>
                </c:pt>
                <c:pt idx="1000">
                  <c:v>63.243718775952303</c:v>
                </c:pt>
                <c:pt idx="1001">
                  <c:v>63.270356655581303</c:v>
                </c:pt>
                <c:pt idx="1002">
                  <c:v>63.297004464927298</c:v>
                </c:pt>
                <c:pt idx="1003">
                  <c:v>63.323662206225002</c:v>
                </c:pt>
                <c:pt idx="1004">
                  <c:v>63.3503298817078</c:v>
                </c:pt>
                <c:pt idx="1005">
                  <c:v>63.377007493608303</c:v>
                </c:pt>
                <c:pt idx="1006">
                  <c:v>63.4036950441578</c:v>
                </c:pt>
                <c:pt idx="1007">
                  <c:v>63.430392535586599</c:v>
                </c:pt>
                <c:pt idx="1008">
                  <c:v>63.457099970124098</c:v>
                </c:pt>
                <c:pt idx="1009">
                  <c:v>63.483817349998198</c:v>
                </c:pt>
                <c:pt idx="1010">
                  <c:v>63.510544677436201</c:v>
                </c:pt>
                <c:pt idx="1011">
                  <c:v>63.537281954664003</c:v>
                </c:pt>
                <c:pt idx="1012">
                  <c:v>63.5640291839063</c:v>
                </c:pt>
                <c:pt idx="1013">
                  <c:v>63.590786367387103</c:v>
                </c:pt>
                <c:pt idx="1014">
                  <c:v>63.6175535073289</c:v>
                </c:pt>
                <c:pt idx="1015">
                  <c:v>63.6443306059533</c:v>
                </c:pt>
                <c:pt idx="1016">
                  <c:v>63.671117665480899</c:v>
                </c:pt>
                <c:pt idx="1017">
                  <c:v>63.697914688131</c:v>
                </c:pt>
                <c:pt idx="1018">
                  <c:v>63.724721676121703</c:v>
                </c:pt>
                <c:pt idx="1019">
                  <c:v>63.7515386316703</c:v>
                </c:pt>
                <c:pt idx="1020">
                  <c:v>63.778365556992597</c:v>
                </c:pt>
                <c:pt idx="1021">
                  <c:v>63.805202454303803</c:v>
                </c:pt>
                <c:pt idx="1022">
                  <c:v>63.832049325817501</c:v>
                </c:pt>
                <c:pt idx="1023">
                  <c:v>63.858906173746298</c:v>
                </c:pt>
                <c:pt idx="1024">
                  <c:v>63.885773000301803</c:v>
                </c:pt>
                <c:pt idx="1025">
                  <c:v>63.9126498076944</c:v>
                </c:pt>
                <c:pt idx="1026">
                  <c:v>63.939536598133301</c:v>
                </c:pt>
                <c:pt idx="1027">
                  <c:v>63.966433373826703</c:v>
                </c:pt>
                <c:pt idx="1028">
                  <c:v>63.993340136981601</c:v>
                </c:pt>
                <c:pt idx="1029">
                  <c:v>64.020256889803704</c:v>
                </c:pt>
                <c:pt idx="1030">
                  <c:v>64.047183634497799</c:v>
                </c:pt>
                <c:pt idx="1031">
                  <c:v>64.074120373267505</c:v>
                </c:pt>
                <c:pt idx="1032">
                  <c:v>64.101067108315107</c:v>
                </c:pt>
                <c:pt idx="1033">
                  <c:v>64.128023841841795</c:v>
                </c:pt>
                <c:pt idx="1034">
                  <c:v>64.154990576047894</c:v>
                </c:pt>
                <c:pt idx="1035">
                  <c:v>64.181967313132205</c:v>
                </c:pt>
                <c:pt idx="1036">
                  <c:v>64.208954055292494</c:v>
                </c:pt>
                <c:pt idx="1037">
                  <c:v>64.235950804725306</c:v>
                </c:pt>
                <c:pt idx="1038">
                  <c:v>64.262957563626202</c:v>
                </c:pt>
                <c:pt idx="1039">
                  <c:v>64.289974334189395</c:v>
                </c:pt>
                <c:pt idx="1040">
                  <c:v>64.317001118608005</c:v>
                </c:pt>
                <c:pt idx="1041">
                  <c:v>64.344037919073998</c:v>
                </c:pt>
                <c:pt idx="1042">
                  <c:v>64.371084737778006</c:v>
                </c:pt>
                <c:pt idx="1043">
                  <c:v>64.398141576909595</c:v>
                </c:pt>
                <c:pt idx="1044">
                  <c:v>64.425208438657293</c:v>
                </c:pt>
                <c:pt idx="1045">
                  <c:v>64.452285325208194</c:v>
                </c:pt>
                <c:pt idx="1046">
                  <c:v>64.479372238748297</c:v>
                </c:pt>
                <c:pt idx="1047">
                  <c:v>64.506469181462506</c:v>
                </c:pt>
                <c:pt idx="1048">
                  <c:v>64.533576155534206</c:v>
                </c:pt>
                <c:pt idx="1049">
                  <c:v>64.560693163146098</c:v>
                </c:pt>
                <c:pt idx="1050">
                  <c:v>64.587820206479094</c:v>
                </c:pt>
                <c:pt idx="1051">
                  <c:v>64.614957287713494</c:v>
                </c:pt>
                <c:pt idx="1052">
                  <c:v>64.642104409027894</c:v>
                </c:pt>
                <c:pt idx="1053">
                  <c:v>64.669261572600007</c:v>
                </c:pt>
                <c:pt idx="1054">
                  <c:v>64.696428780606098</c:v>
                </c:pt>
                <c:pt idx="1055">
                  <c:v>64.723606035221493</c:v>
                </c:pt>
                <c:pt idx="1056">
                  <c:v>64.7507933386199</c:v>
                </c:pt>
                <c:pt idx="1057">
                  <c:v>64.7779906929742</c:v>
                </c:pt>
                <c:pt idx="1058">
                  <c:v>64.805198100455797</c:v>
                </c:pt>
                <c:pt idx="1059">
                  <c:v>64.832415563235003</c:v>
                </c:pt>
                <c:pt idx="1060">
                  <c:v>64.859643083480805</c:v>
                </c:pt>
                <c:pt idx="1061">
                  <c:v>64.886880663361097</c:v>
                </c:pt>
                <c:pt idx="1062">
                  <c:v>64.914128305042397</c:v>
                </c:pt>
                <c:pt idx="1063">
                  <c:v>64.941386010689996</c:v>
                </c:pt>
                <c:pt idx="1064">
                  <c:v>64.968653782467896</c:v>
                </c:pt>
                <c:pt idx="1065">
                  <c:v>64.995931622539004</c:v>
                </c:pt>
                <c:pt idx="1066">
                  <c:v>65.023219533064903</c:v>
                </c:pt>
                <c:pt idx="1067">
                  <c:v>65.050517516206</c:v>
                </c:pt>
                <c:pt idx="1068">
                  <c:v>65.077825574121206</c:v>
                </c:pt>
                <c:pt idx="1069">
                  <c:v>65.105143708968399</c:v>
                </c:pt>
                <c:pt idx="1070">
                  <c:v>65.132471922904102</c:v>
                </c:pt>
                <c:pt idx="1071">
                  <c:v>65.159810218083706</c:v>
                </c:pt>
                <c:pt idx="1072">
                  <c:v>65.187158596661007</c:v>
                </c:pt>
                <c:pt idx="1073">
                  <c:v>65.214517060789007</c:v>
                </c:pt>
                <c:pt idx="1074">
                  <c:v>65.2418856126191</c:v>
                </c:pt>
                <c:pt idx="1075">
                  <c:v>65.269264254301504</c:v>
                </c:pt>
                <c:pt idx="1076">
                  <c:v>65.296652987984999</c:v>
                </c:pt>
                <c:pt idx="1077">
                  <c:v>65.324051815817299</c:v>
                </c:pt>
                <c:pt idx="1078">
                  <c:v>65.351460739944798</c:v>
                </c:pt>
                <c:pt idx="1079">
                  <c:v>65.378879762512497</c:v>
                </c:pt>
                <c:pt idx="1080">
                  <c:v>65.406308885664103</c:v>
                </c:pt>
                <c:pt idx="1081">
                  <c:v>65.4337481115423</c:v>
                </c:pt>
                <c:pt idx="1082">
                  <c:v>65.461197442287997</c:v>
                </c:pt>
                <c:pt idx="1083">
                  <c:v>65.488656880041205</c:v>
                </c:pt>
                <c:pt idx="1084">
                  <c:v>65.516126426940403</c:v>
                </c:pt>
                <c:pt idx="1085">
                  <c:v>65.543606085122804</c:v>
                </c:pt>
                <c:pt idx="1086">
                  <c:v>65.571095856724497</c:v>
                </c:pt>
                <c:pt idx="1087">
                  <c:v>65.598595743879997</c:v>
                </c:pt>
                <c:pt idx="1088">
                  <c:v>65.626105748722694</c:v>
                </c:pt>
                <c:pt idx="1089">
                  <c:v>65.653625873384399</c:v>
                </c:pt>
                <c:pt idx="1090">
                  <c:v>65.681156119996004</c:v>
                </c:pt>
                <c:pt idx="1091">
                  <c:v>65.708696490686606</c:v>
                </c:pt>
                <c:pt idx="1092">
                  <c:v>65.736246987584295</c:v>
                </c:pt>
                <c:pt idx="1093">
                  <c:v>65.763807612815896</c:v>
                </c:pt>
                <c:pt idx="1094">
                  <c:v>65.7913783685065</c:v>
                </c:pt>
                <c:pt idx="1095">
                  <c:v>65.818959256780204</c:v>
                </c:pt>
                <c:pt idx="1096">
                  <c:v>65.846550279759597</c:v>
                </c:pt>
                <c:pt idx="1097">
                  <c:v>65.874151439566106</c:v>
                </c:pt>
                <c:pt idx="1098">
                  <c:v>65.901762738319505</c:v>
                </c:pt>
                <c:pt idx="1099">
                  <c:v>65.929384178138605</c:v>
                </c:pt>
                <c:pt idx="1100">
                  <c:v>65.957015761140397</c:v>
                </c:pt>
                <c:pt idx="1101">
                  <c:v>65.984657489440906</c:v>
                </c:pt>
                <c:pt idx="1102">
                  <c:v>66.012309365154593</c:v>
                </c:pt>
                <c:pt idx="1103">
                  <c:v>66.039971390394697</c:v>
                </c:pt>
                <c:pt idx="1104">
                  <c:v>66.067643567272796</c:v>
                </c:pt>
                <c:pt idx="1105">
                  <c:v>66.0953258978995</c:v>
                </c:pt>
                <c:pt idx="1106">
                  <c:v>66.123018384383798</c:v>
                </c:pt>
                <c:pt idx="1107">
                  <c:v>66.150721028833203</c:v>
                </c:pt>
                <c:pt idx="1108">
                  <c:v>66.178433833354006</c:v>
                </c:pt>
                <c:pt idx="1109">
                  <c:v>66.206156800051303</c:v>
                </c:pt>
                <c:pt idx="1110">
                  <c:v>66.233889931028401</c:v>
                </c:pt>
                <c:pt idx="1111">
                  <c:v>66.261633228387396</c:v>
                </c:pt>
                <c:pt idx="1112">
                  <c:v>66.289386694228995</c:v>
                </c:pt>
                <c:pt idx="1113">
                  <c:v>66.317150330652495</c:v>
                </c:pt>
                <c:pt idx="1114">
                  <c:v>66.344924139755804</c:v>
                </c:pt>
                <c:pt idx="1115">
                  <c:v>66.372708123635405</c:v>
                </c:pt>
                <c:pt idx="1116">
                  <c:v>66.400502284386405</c:v>
                </c:pt>
                <c:pt idx="1117">
                  <c:v>66.428306624102504</c:v>
                </c:pt>
                <c:pt idx="1118">
                  <c:v>66.456121144875794</c:v>
                </c:pt>
                <c:pt idx="1119">
                  <c:v>66.483945848797305</c:v>
                </c:pt>
                <c:pt idx="1120">
                  <c:v>66.5117807379563</c:v>
                </c:pt>
                <c:pt idx="1121">
                  <c:v>66.539625814440797</c:v>
                </c:pt>
                <c:pt idx="1122">
                  <c:v>66.567481080337402</c:v>
                </c:pt>
                <c:pt idx="1123">
                  <c:v>66.595346537731103</c:v>
                </c:pt>
                <c:pt idx="1124">
                  <c:v>66.623222188705597</c:v>
                </c:pt>
                <c:pt idx="1125">
                  <c:v>66.651108035343299</c:v>
                </c:pt>
                <c:pt idx="1126">
                  <c:v>66.679004079724805</c:v>
                </c:pt>
                <c:pt idx="1127">
                  <c:v>66.706910323929506</c:v>
                </c:pt>
                <c:pt idx="1128">
                  <c:v>66.734826770035397</c:v>
                </c:pt>
                <c:pt idx="1129">
                  <c:v>66.762753420118699</c:v>
                </c:pt>
                <c:pt idx="1130">
                  <c:v>66.790690276254693</c:v>
                </c:pt>
                <c:pt idx="1131">
                  <c:v>66.818637340516602</c:v>
                </c:pt>
                <c:pt idx="1132">
                  <c:v>66.846594614976695</c:v>
                </c:pt>
                <c:pt idx="1133">
                  <c:v>66.874562101705493</c:v>
                </c:pt>
                <c:pt idx="1134">
                  <c:v>66.902539802772097</c:v>
                </c:pt>
                <c:pt idx="1135">
                  <c:v>66.9305277202441</c:v>
                </c:pt>
                <c:pt idx="1136">
                  <c:v>66.958525856187705</c:v>
                </c:pt>
                <c:pt idx="1137">
                  <c:v>66.986534212667607</c:v>
                </c:pt>
                <c:pt idx="1138">
                  <c:v>67.014552791746993</c:v>
                </c:pt>
                <c:pt idx="1139">
                  <c:v>67.042581595487604</c:v>
                </c:pt>
                <c:pt idx="1140">
                  <c:v>67.070620625949502</c:v>
                </c:pt>
                <c:pt idx="1141">
                  <c:v>67.098669885191597</c:v>
                </c:pt>
                <c:pt idx="1142">
                  <c:v>67.126729375270997</c:v>
                </c:pt>
                <c:pt idx="1143">
                  <c:v>67.154799098243402</c:v>
                </c:pt>
                <c:pt idx="1144">
                  <c:v>67.182879056163003</c:v>
                </c:pt>
                <c:pt idx="1145">
                  <c:v>67.210969251082503</c:v>
                </c:pt>
                <c:pt idx="1146">
                  <c:v>67.239069685053195</c:v>
                </c:pt>
                <c:pt idx="1147">
                  <c:v>67.267180360124499</c:v>
                </c:pt>
                <c:pt idx="1148">
                  <c:v>67.295301278344795</c:v>
                </c:pt>
                <c:pt idx="1149">
                  <c:v>67.323432441760502</c:v>
                </c:pt>
                <c:pt idx="1150">
                  <c:v>67.351573852416806</c:v>
                </c:pt>
                <c:pt idx="1151">
                  <c:v>67.379725512357297</c:v>
                </c:pt>
                <c:pt idx="1152">
                  <c:v>67.407887423623805</c:v>
                </c:pt>
                <c:pt idx="1153">
                  <c:v>67.436059588256896</c:v>
                </c:pt>
                <c:pt idx="1154">
                  <c:v>67.464242008295599</c:v>
                </c:pt>
                <c:pt idx="1155">
                  <c:v>67.492434685777297</c:v>
                </c:pt>
                <c:pt idx="1156">
                  <c:v>67.520637622737596</c:v>
                </c:pt>
                <c:pt idx="1157">
                  <c:v>67.548850821211005</c:v>
                </c:pt>
                <c:pt idx="1158">
                  <c:v>67.577074283230104</c:v>
                </c:pt>
                <c:pt idx="1159">
                  <c:v>67.605308010826107</c:v>
                </c:pt>
                <c:pt idx="1160">
                  <c:v>67.633552006028594</c:v>
                </c:pt>
                <c:pt idx="1161">
                  <c:v>67.661806270865497</c:v>
                </c:pt>
                <c:pt idx="1162">
                  <c:v>67.690070807363497</c:v>
                </c:pt>
                <c:pt idx="1163">
                  <c:v>67.7183456175472</c:v>
                </c:pt>
                <c:pt idx="1164">
                  <c:v>67.746630703440005</c:v>
                </c:pt>
                <c:pt idx="1165">
                  <c:v>67.774926067063703</c:v>
                </c:pt>
                <c:pt idx="1166">
                  <c:v>67.803231710438297</c:v>
                </c:pt>
                <c:pt idx="1167">
                  <c:v>67.831547635582297</c:v>
                </c:pt>
                <c:pt idx="1168">
                  <c:v>67.859873844512705</c:v>
                </c:pt>
                <c:pt idx="1169">
                  <c:v>67.888210339244793</c:v>
                </c:pt>
                <c:pt idx="1170">
                  <c:v>67.916557121792295</c:v>
                </c:pt>
                <c:pt idx="1171">
                  <c:v>67.944914194167396</c:v>
                </c:pt>
                <c:pt idx="1172">
                  <c:v>67.973281558380506</c:v>
                </c:pt>
                <c:pt idx="1173">
                  <c:v>68.001659216440601</c:v>
                </c:pt>
                <c:pt idx="1174">
                  <c:v>68.030047170354905</c:v>
                </c:pt>
                <c:pt idx="1175">
                  <c:v>68.058445422129097</c:v>
                </c:pt>
                <c:pt idx="1176">
                  <c:v>68.086853973767205</c:v>
                </c:pt>
                <c:pt idx="1177">
                  <c:v>68.115272827271596</c:v>
                </c:pt>
                <c:pt idx="1178">
                  <c:v>68.143701984643002</c:v>
                </c:pt>
                <c:pt idx="1179">
                  <c:v>68.172141447880605</c:v>
                </c:pt>
                <c:pt idx="1180">
                  <c:v>68.200591218981899</c:v>
                </c:pt>
                <c:pt idx="1181">
                  <c:v>68.229051299942697</c:v>
                </c:pt>
                <c:pt idx="1182">
                  <c:v>68.257521692757194</c:v>
                </c:pt>
                <c:pt idx="1183">
                  <c:v>68.286002399417896</c:v>
                </c:pt>
                <c:pt idx="1184">
                  <c:v>68.3144934219156</c:v>
                </c:pt>
                <c:pt idx="1185">
                  <c:v>68.342994762239698</c:v>
                </c:pt>
                <c:pt idx="1186">
                  <c:v>68.371506422377706</c:v>
                </c:pt>
                <c:pt idx="1187">
                  <c:v>68.400028404315407</c:v>
                </c:pt>
                <c:pt idx="1188">
                  <c:v>68.428560710037104</c:v>
                </c:pt>
                <c:pt idx="1189">
                  <c:v>68.457103341525197</c:v>
                </c:pt>
                <c:pt idx="1190">
                  <c:v>68.485656300760795</c:v>
                </c:pt>
                <c:pt idx="1191">
                  <c:v>68.5142195897227</c:v>
                </c:pt>
                <c:pt idx="1192">
                  <c:v>68.542793210388695</c:v>
                </c:pt>
                <c:pt idx="1193">
                  <c:v>68.5713771647344</c:v>
                </c:pt>
                <c:pt idx="1194">
                  <c:v>68.599971454734103</c:v>
                </c:pt>
                <c:pt idx="1195">
                  <c:v>68.628576082359899</c:v>
                </c:pt>
                <c:pt idx="1196">
                  <c:v>68.657191049582707</c:v>
                </c:pt>
                <c:pt idx="1197">
                  <c:v>68.685816358371497</c:v>
                </c:pt>
                <c:pt idx="1198">
                  <c:v>68.714452010693293</c:v>
                </c:pt>
                <c:pt idx="1199">
                  <c:v>68.743098030549405</c:v>
                </c:pt>
                <c:pt idx="1200">
                  <c:v>68.771754412906603</c:v>
                </c:pt>
                <c:pt idx="1201">
                  <c:v>68.800421144643906</c:v>
                </c:pt>
                <c:pt idx="1202">
                  <c:v>68.829098227721204</c:v>
                </c:pt>
                <c:pt idx="1203">
                  <c:v>68.857785664096298</c:v>
                </c:pt>
                <c:pt idx="1204">
                  <c:v>68.886483455725298</c:v>
                </c:pt>
                <c:pt idx="1205">
                  <c:v>68.915191604562693</c:v>
                </c:pt>
                <c:pt idx="1206">
                  <c:v>68.943910112561198</c:v>
                </c:pt>
                <c:pt idx="1207">
                  <c:v>68.972638981671693</c:v>
                </c:pt>
                <c:pt idx="1208">
                  <c:v>69.001378213843395</c:v>
                </c:pt>
                <c:pt idx="1209">
                  <c:v>69.030127811023604</c:v>
                </c:pt>
                <c:pt idx="1210">
                  <c:v>69.058887775158098</c:v>
                </c:pt>
                <c:pt idx="1211">
                  <c:v>69.087658108190695</c:v>
                </c:pt>
                <c:pt idx="1212">
                  <c:v>69.116438812063507</c:v>
                </c:pt>
                <c:pt idx="1213">
                  <c:v>69.145229888716898</c:v>
                </c:pt>
                <c:pt idx="1214">
                  <c:v>69.174031340089201</c:v>
                </c:pt>
                <c:pt idx="1215">
                  <c:v>69.202843168117397</c:v>
                </c:pt>
                <c:pt idx="1216">
                  <c:v>69.231665374736394</c:v>
                </c:pt>
                <c:pt idx="1217">
                  <c:v>69.260497961879395</c:v>
                </c:pt>
                <c:pt idx="1218">
                  <c:v>69.289340931477696</c:v>
                </c:pt>
                <c:pt idx="1219">
                  <c:v>69.318194285461004</c:v>
                </c:pt>
                <c:pt idx="1220">
                  <c:v>69.347058025756894</c:v>
                </c:pt>
                <c:pt idx="1221">
                  <c:v>69.375932154291405</c:v>
                </c:pt>
                <c:pt idx="1222">
                  <c:v>69.404816672931304</c:v>
                </c:pt>
                <c:pt idx="1223">
                  <c:v>69.433711583254706</c:v>
                </c:pt>
                <c:pt idx="1224">
                  <c:v>69.462616887124994</c:v>
                </c:pt>
                <c:pt idx="1225">
                  <c:v>69.491532586461304</c:v>
                </c:pt>
                <c:pt idx="1226">
                  <c:v>69.520458683180607</c:v>
                </c:pt>
                <c:pt idx="1227">
                  <c:v>69.549395179198498</c:v>
                </c:pt>
                <c:pt idx="1228">
                  <c:v>69.578342076428399</c:v>
                </c:pt>
                <c:pt idx="1229">
                  <c:v>69.607299376781995</c:v>
                </c:pt>
                <c:pt idx="1230">
                  <c:v>69.636267082169596</c:v>
                </c:pt>
                <c:pt idx="1231">
                  <c:v>69.665245194524104</c:v>
                </c:pt>
                <c:pt idx="1232">
                  <c:v>69.6942337157694</c:v>
                </c:pt>
                <c:pt idx="1233">
                  <c:v>69.723232647809795</c:v>
                </c:pt>
                <c:pt idx="1234">
                  <c:v>69.752241992547795</c:v>
                </c:pt>
                <c:pt idx="1235">
                  <c:v>69.781261751884202</c:v>
                </c:pt>
                <c:pt idx="1236">
                  <c:v>69.810291927718694</c:v>
                </c:pt>
                <c:pt idx="1237">
                  <c:v>69.839332521949203</c:v>
                </c:pt>
                <c:pt idx="1238">
                  <c:v>69.868383536470901</c:v>
                </c:pt>
                <c:pt idx="1239">
                  <c:v>69.897444973176903</c:v>
                </c:pt>
                <c:pt idx="1240">
                  <c:v>69.9265168339588</c:v>
                </c:pt>
                <c:pt idx="1241">
                  <c:v>69.955599120705898</c:v>
                </c:pt>
                <c:pt idx="1242">
                  <c:v>69.984691835305796</c:v>
                </c:pt>
                <c:pt idx="1243">
                  <c:v>70.013794979644302</c:v>
                </c:pt>
                <c:pt idx="1244">
                  <c:v>70.042908555605095</c:v>
                </c:pt>
                <c:pt idx="1245">
                  <c:v>70.072032565070202</c:v>
                </c:pt>
                <c:pt idx="1246">
                  <c:v>70.101167009919607</c:v>
                </c:pt>
                <c:pt idx="1247">
                  <c:v>70.130311892031301</c:v>
                </c:pt>
                <c:pt idx="1248">
                  <c:v>70.159467213281602</c:v>
                </c:pt>
                <c:pt idx="1249">
                  <c:v>70.188632975544493</c:v>
                </c:pt>
                <c:pt idx="1250">
                  <c:v>70.217809180692598</c:v>
                </c:pt>
                <c:pt idx="1251">
                  <c:v>70.246995830596205</c:v>
                </c:pt>
                <c:pt idx="1252">
                  <c:v>70.276192927123802</c:v>
                </c:pt>
                <c:pt idx="1253">
                  <c:v>70.305400472141898</c:v>
                </c:pt>
                <c:pt idx="1254">
                  <c:v>70.334618467515</c:v>
                </c:pt>
                <c:pt idx="1255">
                  <c:v>70.363846915105896</c:v>
                </c:pt>
                <c:pt idx="1256">
                  <c:v>70.393085816775198</c:v>
                </c:pt>
                <c:pt idx="1257">
                  <c:v>70.422335174381601</c:v>
                </c:pt>
                <c:pt idx="1258">
                  <c:v>70.451594989782095</c:v>
                </c:pt>
                <c:pt idx="1259">
                  <c:v>70.480865264831195</c:v>
                </c:pt>
                <c:pt idx="1260">
                  <c:v>70.510146001381997</c:v>
                </c:pt>
                <c:pt idx="1261">
                  <c:v>70.539437201285196</c:v>
                </c:pt>
                <c:pt idx="1262">
                  <c:v>70.568738866389793</c:v>
                </c:pt>
                <c:pt idx="1263">
                  <c:v>70.598050998542604</c:v>
                </c:pt>
                <c:pt idx="1264">
                  <c:v>70.627373599588694</c:v>
                </c:pt>
                <c:pt idx="1265">
                  <c:v>70.656706671370898</c:v>
                </c:pt>
                <c:pt idx="1266">
                  <c:v>70.686050215730106</c:v>
                </c:pt>
                <c:pt idx="1267">
                  <c:v>70.7154042345053</c:v>
                </c:pt>
                <c:pt idx="1268">
                  <c:v>70.744768729533405</c:v>
                </c:pt>
                <c:pt idx="1269">
                  <c:v>70.774143702649397</c:v>
                </c:pt>
                <c:pt idx="1270">
                  <c:v>70.803529155686107</c:v>
                </c:pt>
                <c:pt idx="1271">
                  <c:v>70.832925090474404</c:v>
                </c:pt>
                <c:pt idx="1272">
                  <c:v>70.862331508843198</c:v>
                </c:pt>
                <c:pt idx="1273">
                  <c:v>70.891748412619293</c:v>
                </c:pt>
                <c:pt idx="1274">
                  <c:v>70.921175803627506</c:v>
                </c:pt>
                <c:pt idx="1275">
                  <c:v>70.950613683690605</c:v>
                </c:pt>
                <c:pt idx="1276">
                  <c:v>70.9800620546293</c:v>
                </c:pt>
                <c:pt idx="1277">
                  <c:v>71.009520918262197</c:v>
                </c:pt>
                <c:pt idx="1278">
                  <c:v>71.038990276405897</c:v>
                </c:pt>
                <c:pt idx="1279">
                  <c:v>71.068470130875099</c:v>
                </c:pt>
                <c:pt idx="1280">
                  <c:v>71.097960483482197</c:v>
                </c:pt>
                <c:pt idx="1281">
                  <c:v>71.127461336037499</c:v>
                </c:pt>
                <c:pt idx="1282">
                  <c:v>71.156972690349605</c:v>
                </c:pt>
                <c:pt idx="1283">
                  <c:v>71.186494548224701</c:v>
                </c:pt>
                <c:pt idx="1284">
                  <c:v>71.216026911466798</c:v>
                </c:pt>
                <c:pt idx="1285">
                  <c:v>71.245569781878302</c:v>
                </c:pt>
                <c:pt idx="1286">
                  <c:v>71.275123161259103</c:v>
                </c:pt>
                <c:pt idx="1287">
                  <c:v>71.3046870514071</c:v>
                </c:pt>
                <c:pt idx="1288">
                  <c:v>71.334261454118106</c:v>
                </c:pt>
                <c:pt idx="1289">
                  <c:v>71.363846371185801</c:v>
                </c:pt>
                <c:pt idx="1290">
                  <c:v>71.393441804402002</c:v>
                </c:pt>
                <c:pt idx="1291">
                  <c:v>71.423047755555999</c:v>
                </c:pt>
                <c:pt idx="1292">
                  <c:v>71.452664226435203</c:v>
                </c:pt>
                <c:pt idx="1293">
                  <c:v>71.482291218824798</c:v>
                </c:pt>
                <c:pt idx="1294">
                  <c:v>71.511928734508203</c:v>
                </c:pt>
                <c:pt idx="1295">
                  <c:v>71.541576775265995</c:v>
                </c:pt>
                <c:pt idx="1296">
                  <c:v>71.571235342877301</c:v>
                </c:pt>
                <c:pt idx="1297">
                  <c:v>71.600904439118693</c:v>
                </c:pt>
                <c:pt idx="1298">
                  <c:v>71.630584065764694</c:v>
                </c:pt>
                <c:pt idx="1299">
                  <c:v>71.660274224587795</c:v>
                </c:pt>
                <c:pt idx="1300">
                  <c:v>71.689974917358199</c:v>
                </c:pt>
                <c:pt idx="1301">
                  <c:v>71.719686145843895</c:v>
                </c:pt>
                <c:pt idx="1302">
                  <c:v>71.749407911810906</c:v>
                </c:pt>
                <c:pt idx="1303">
                  <c:v>71.779140217022899</c:v>
                </c:pt>
                <c:pt idx="1304">
                  <c:v>71.808883063241396</c:v>
                </c:pt>
                <c:pt idx="1305">
                  <c:v>71.838636452225799</c:v>
                </c:pt>
                <c:pt idx="1306">
                  <c:v>71.868400385733196</c:v>
                </c:pt>
                <c:pt idx="1307">
                  <c:v>71.898174865518698</c:v>
                </c:pt>
                <c:pt idx="1308">
                  <c:v>71.927959893335</c:v>
                </c:pt>
                <c:pt idx="1309">
                  <c:v>71.957755470932597</c:v>
                </c:pt>
                <c:pt idx="1310">
                  <c:v>71.987561600060005</c:v>
                </c:pt>
                <c:pt idx="1311">
                  <c:v>72.017378282463298</c:v>
                </c:pt>
                <c:pt idx="1312">
                  <c:v>72.047205519886404</c:v>
                </c:pt>
                <c:pt idx="1313">
                  <c:v>72.077043314070906</c:v>
                </c:pt>
                <c:pt idx="1314">
                  <c:v>72.106891666756496</c:v>
                </c:pt>
                <c:pt idx="1315">
                  <c:v>72.136750579680296</c:v>
                </c:pt>
                <c:pt idx="1316">
                  <c:v>72.166620054577294</c:v>
                </c:pt>
                <c:pt idx="1317">
                  <c:v>72.196500093180205</c:v>
                </c:pt>
                <c:pt idx="1318">
                  <c:v>72.2263906972196</c:v>
                </c:pt>
                <c:pt idx="1319">
                  <c:v>72.256291868423702</c:v>
                </c:pt>
                <c:pt idx="1320">
                  <c:v>72.286203608518406</c:v>
                </c:pt>
                <c:pt idx="1321">
                  <c:v>72.316125919227503</c:v>
                </c:pt>
                <c:pt idx="1322">
                  <c:v>72.346058802272594</c:v>
                </c:pt>
                <c:pt idx="1323">
                  <c:v>72.376002259372697</c:v>
                </c:pt>
                <c:pt idx="1324">
                  <c:v>72.405956292244795</c:v>
                </c:pt>
                <c:pt idx="1325">
                  <c:v>72.435920902603399</c:v>
                </c:pt>
                <c:pt idx="1326">
                  <c:v>72.465896092160904</c:v>
                </c:pt>
                <c:pt idx="1327">
                  <c:v>72.4958818626273</c:v>
                </c:pt>
                <c:pt idx="1328">
                  <c:v>72.525878215710193</c:v>
                </c:pt>
                <c:pt idx="1329">
                  <c:v>72.555885153115</c:v>
                </c:pt>
                <c:pt idx="1330">
                  <c:v>72.585902676544805</c:v>
                </c:pt>
                <c:pt idx="1331">
                  <c:v>72.615930787700293</c:v>
                </c:pt>
                <c:pt idx="1332">
                  <c:v>72.645969488280201</c:v>
                </c:pt>
                <c:pt idx="1333">
                  <c:v>72.676018779980197</c:v>
                </c:pt>
                <c:pt idx="1334">
                  <c:v>72.706078664494299</c:v>
                </c:pt>
                <c:pt idx="1335">
                  <c:v>72.736149143513899</c:v>
                </c:pt>
                <c:pt idx="1336">
                  <c:v>72.766230218727998</c:v>
                </c:pt>
                <c:pt idx="1337">
                  <c:v>72.796321891823496</c:v>
                </c:pt>
                <c:pt idx="1338">
                  <c:v>72.826424164484607</c:v>
                </c:pt>
                <c:pt idx="1339">
                  <c:v>72.856537038393199</c:v>
                </c:pt>
                <c:pt idx="1340">
                  <c:v>72.886660515229195</c:v>
                </c:pt>
                <c:pt idx="1341">
                  <c:v>72.916794596669703</c:v>
                </c:pt>
                <c:pt idx="1342">
                  <c:v>72.946939284389799</c:v>
                </c:pt>
                <c:pt idx="1343">
                  <c:v>72.977094580061703</c:v>
                </c:pt>
                <c:pt idx="1344">
                  <c:v>73.007260485355701</c:v>
                </c:pt>
                <c:pt idx="1345">
                  <c:v>73.037437001939395</c:v>
                </c:pt>
                <c:pt idx="1346">
                  <c:v>73.067624131478198</c:v>
                </c:pt>
                <c:pt idx="1347">
                  <c:v>73.097821875635006</c:v>
                </c:pt>
                <c:pt idx="1348">
                  <c:v>73.128030236070302</c:v>
                </c:pt>
                <c:pt idx="1349">
                  <c:v>73.158249214442094</c:v>
                </c:pt>
                <c:pt idx="1350">
                  <c:v>73.188478812406103</c:v>
                </c:pt>
                <c:pt idx="1351">
                  <c:v>73.218719031615606</c:v>
                </c:pt>
                <c:pt idx="1352">
                  <c:v>73.248969873721293</c:v>
                </c:pt>
                <c:pt idx="1353">
                  <c:v>73.279231340371595</c:v>
                </c:pt>
                <c:pt idx="1354">
                  <c:v>73.309503433212399</c:v>
                </c:pt>
                <c:pt idx="1355">
                  <c:v>73.339786153887104</c:v>
                </c:pt>
                <c:pt idx="1356">
                  <c:v>73.370079504036795</c:v>
                </c:pt>
                <c:pt idx="1357">
                  <c:v>73.400383485299997</c:v>
                </c:pt>
                <c:pt idx="1358">
                  <c:v>73.430698099312593</c:v>
                </c:pt>
                <c:pt idx="1359">
                  <c:v>73.461023347708505</c:v>
                </c:pt>
                <c:pt idx="1360">
                  <c:v>73.491359232118697</c:v>
                </c:pt>
                <c:pt idx="1361">
                  <c:v>73.521705754171705</c:v>
                </c:pt>
                <c:pt idx="1362">
                  <c:v>73.552062915493806</c:v>
                </c:pt>
                <c:pt idx="1363">
                  <c:v>73.582430717708505</c:v>
                </c:pt>
                <c:pt idx="1364">
                  <c:v>73.612809162437102</c:v>
                </c:pt>
                <c:pt idx="1365">
                  <c:v>73.643198251298102</c:v>
                </c:pt>
                <c:pt idx="1366">
                  <c:v>73.673597985907804</c:v>
                </c:pt>
                <c:pt idx="1367">
                  <c:v>73.704008367879595</c:v>
                </c:pt>
                <c:pt idx="1368">
                  <c:v>73.734429398824702</c:v>
                </c:pt>
                <c:pt idx="1369">
                  <c:v>73.764861080351594</c:v>
                </c:pt>
                <c:pt idx="1370">
                  <c:v>73.795303414066296</c:v>
                </c:pt>
                <c:pt idx="1371">
                  <c:v>73.825756401572306</c:v>
                </c:pt>
                <c:pt idx="1372">
                  <c:v>73.856220044470504</c:v>
                </c:pt>
                <c:pt idx="1373">
                  <c:v>73.886694344359199</c:v>
                </c:pt>
                <c:pt idx="1374">
                  <c:v>73.917179302834398</c:v>
                </c:pt>
                <c:pt idx="1375">
                  <c:v>73.947674921489096</c:v>
                </c:pt>
                <c:pt idx="1376">
                  <c:v>73.978181201914097</c:v>
                </c:pt>
                <c:pt idx="1377">
                  <c:v>74.008698145697494</c:v>
                </c:pt>
                <c:pt idx="1378">
                  <c:v>74.039225754424805</c:v>
                </c:pt>
                <c:pt idx="1379">
                  <c:v>74.069764029678794</c:v>
                </c:pt>
                <c:pt idx="1380">
                  <c:v>74.100312973039905</c:v>
                </c:pt>
                <c:pt idx="1381">
                  <c:v>74.1308725860858</c:v>
                </c:pt>
                <c:pt idx="1382">
                  <c:v>74.161442870391696</c:v>
                </c:pt>
                <c:pt idx="1383">
                  <c:v>74.192023827529994</c:v>
                </c:pt>
                <c:pt idx="1384">
                  <c:v>74.222615459070596</c:v>
                </c:pt>
                <c:pt idx="1385">
                  <c:v>74.253217766580804</c:v>
                </c:pt>
                <c:pt idx="1386">
                  <c:v>74.283830751625104</c:v>
                </c:pt>
                <c:pt idx="1387">
                  <c:v>74.314454415765596</c:v>
                </c:pt>
                <c:pt idx="1388">
                  <c:v>74.345088760561595</c:v>
                </c:pt>
                <c:pt idx="1389">
                  <c:v>74.375733787569899</c:v>
                </c:pt>
                <c:pt idx="1390">
                  <c:v>74.406389498344296</c:v>
                </c:pt>
                <c:pt idx="1391">
                  <c:v>74.437055894436398</c:v>
                </c:pt>
                <c:pt idx="1392">
                  <c:v>74.467732977394704</c:v>
                </c:pt>
                <c:pt idx="1393">
                  <c:v>74.498420748765398</c:v>
                </c:pt>
                <c:pt idx="1394">
                  <c:v>74.529119210091807</c:v>
                </c:pt>
                <c:pt idx="1395">
                  <c:v>74.559828362914601</c:v>
                </c:pt>
                <c:pt idx="1396">
                  <c:v>74.590548208771693</c:v>
                </c:pt>
                <c:pt idx="1397">
                  <c:v>74.621278749198495</c:v>
                </c:pt>
                <c:pt idx="1398">
                  <c:v>74.652019985727307</c:v>
                </c:pt>
                <c:pt idx="1399">
                  <c:v>74.682771919888395</c:v>
                </c:pt>
                <c:pt idx="1400">
                  <c:v>74.713534553208504</c:v>
                </c:pt>
                <c:pt idx="1401">
                  <c:v>74.744307887212301</c:v>
                </c:pt>
                <c:pt idx="1402">
                  <c:v>74.7750919234214</c:v>
                </c:pt>
                <c:pt idx="1403">
                  <c:v>74.805886663354698</c:v>
                </c:pt>
                <c:pt idx="1404">
                  <c:v>74.836692108528595</c:v>
                </c:pt>
                <c:pt idx="1405">
                  <c:v>74.867508260456404</c:v>
                </c:pt>
                <c:pt idx="1406">
                  <c:v>74.898335120648795</c:v>
                </c:pt>
                <c:pt idx="1407">
                  <c:v>74.929172690613896</c:v>
                </c:pt>
                <c:pt idx="1408">
                  <c:v>74.960020971856693</c:v>
                </c:pt>
                <c:pt idx="1409">
                  <c:v>74.990879965879799</c:v>
                </c:pt>
                <c:pt idx="1410">
                  <c:v>75.021749674182701</c:v>
                </c:pt>
                <c:pt idx="1411">
                  <c:v>75.052630098262298</c:v>
                </c:pt>
                <c:pt idx="1412">
                  <c:v>75.083521239612594</c:v>
                </c:pt>
                <c:pt idx="1413">
                  <c:v>75.114423099724902</c:v>
                </c:pt>
                <c:pt idx="1414">
                  <c:v>75.145335680087697</c:v>
                </c:pt>
                <c:pt idx="1415">
                  <c:v>75.176258982186596</c:v>
                </c:pt>
                <c:pt idx="1416">
                  <c:v>75.207193007504301</c:v>
                </c:pt>
                <c:pt idx="1417">
                  <c:v>75.238137757521002</c:v>
                </c:pt>
                <c:pt idx="1418">
                  <c:v>75.269093233713704</c:v>
                </c:pt>
                <c:pt idx="1419">
                  <c:v>75.300059437556797</c:v>
                </c:pt>
                <c:pt idx="1420">
                  <c:v>75.3310363705219</c:v>
                </c:pt>
                <c:pt idx="1421">
                  <c:v>75.362024034077393</c:v>
                </c:pt>
                <c:pt idx="1422">
                  <c:v>75.393022429689296</c:v>
                </c:pt>
                <c:pt idx="1423">
                  <c:v>75.424031558820303</c:v>
                </c:pt>
                <c:pt idx="1424">
                  <c:v>75.455051422930694</c:v>
                </c:pt>
                <c:pt idx="1425">
                  <c:v>75.486082023477493</c:v>
                </c:pt>
                <c:pt idx="1426">
                  <c:v>75.517123361914997</c:v>
                </c:pt>
                <c:pt idx="1427">
                  <c:v>75.548175439694603</c:v>
                </c:pt>
                <c:pt idx="1428">
                  <c:v>75.579238258264894</c:v>
                </c:pt>
                <c:pt idx="1429">
                  <c:v>75.610311819071299</c:v>
                </c:pt>
                <c:pt idx="1430">
                  <c:v>75.641396123556802</c:v>
                </c:pt>
                <c:pt idx="1431">
                  <c:v>75.672491173160793</c:v>
                </c:pt>
                <c:pt idx="1432">
                  <c:v>75.7035969693205</c:v>
                </c:pt>
                <c:pt idx="1433">
                  <c:v>75.7347135134696</c:v>
                </c:pt>
                <c:pt idx="1434">
                  <c:v>75.765840807039197</c:v>
                </c:pt>
                <c:pt idx="1435">
                  <c:v>75.796978851457297</c:v>
                </c:pt>
                <c:pt idx="1436">
                  <c:v>75.828127648149007</c:v>
                </c:pt>
                <c:pt idx="1437">
                  <c:v>75.859287198536506</c:v>
                </c:pt>
                <c:pt idx="1438">
                  <c:v>75.890457504038807</c:v>
                </c:pt>
                <c:pt idx="1439">
                  <c:v>75.921638566072403</c:v>
                </c:pt>
                <c:pt idx="1440">
                  <c:v>75.952830386050294</c:v>
                </c:pt>
                <c:pt idx="1441">
                  <c:v>75.984032965382895</c:v>
                </c:pt>
                <c:pt idx="1442">
                  <c:v>76.015246305477305</c:v>
                </c:pt>
                <c:pt idx="1443">
                  <c:v>76.046470407737999</c:v>
                </c:pt>
                <c:pt idx="1444">
                  <c:v>76.077705273565996</c:v>
                </c:pt>
                <c:pt idx="1445">
                  <c:v>76.108950904359801</c:v>
                </c:pt>
                <c:pt idx="1446">
                  <c:v>76.140207301514394</c:v>
                </c:pt>
                <c:pt idx="1447">
                  <c:v>76.171474466422197</c:v>
                </c:pt>
                <c:pt idx="1448">
                  <c:v>76.202752400472306</c:v>
                </c:pt>
                <c:pt idx="1449">
                  <c:v>76.234041105050906</c:v>
                </c:pt>
                <c:pt idx="1450">
                  <c:v>76.265340581540997</c:v>
                </c:pt>
                <c:pt idx="1451">
                  <c:v>76.296650831322793</c:v>
                </c:pt>
                <c:pt idx="1452">
                  <c:v>76.327971855773299</c:v>
                </c:pt>
                <c:pt idx="1453">
                  <c:v>76.359303656266306</c:v>
                </c:pt>
                <c:pt idx="1454">
                  <c:v>76.390646234172607</c:v>
                </c:pt>
                <c:pt idx="1455">
                  <c:v>76.421999590860295</c:v>
                </c:pt>
                <c:pt idx="1456">
                  <c:v>76.453363727693699</c:v>
                </c:pt>
                <c:pt idx="1457">
                  <c:v>76.4847386460347</c:v>
                </c:pt>
                <c:pt idx="1458">
                  <c:v>76.5161243472417</c:v>
                </c:pt>
                <c:pt idx="1459">
                  <c:v>76.547520832670003</c:v>
                </c:pt>
                <c:pt idx="1460">
                  <c:v>76.578928103671998</c:v>
                </c:pt>
                <c:pt idx="1461">
                  <c:v>76.610346161596894</c:v>
                </c:pt>
                <c:pt idx="1462">
                  <c:v>76.641775007790599</c:v>
                </c:pt>
                <c:pt idx="1463">
                  <c:v>76.673214643596097</c:v>
                </c:pt>
                <c:pt idx="1464">
                  <c:v>76.704665070353101</c:v>
                </c:pt>
                <c:pt idx="1465">
                  <c:v>76.7361262893983</c:v>
                </c:pt>
                <c:pt idx="1466">
                  <c:v>76.767598302064997</c:v>
                </c:pt>
                <c:pt idx="1467">
                  <c:v>76.799081109683598</c:v>
                </c:pt>
                <c:pt idx="1468">
                  <c:v>76.8305747135812</c:v>
                </c:pt>
                <c:pt idx="1469">
                  <c:v>76.862079115081698</c:v>
                </c:pt>
                <c:pt idx="1470">
                  <c:v>76.893594315505993</c:v>
                </c:pt>
                <c:pt idx="1471">
                  <c:v>76.925120316171402</c:v>
                </c:pt>
                <c:pt idx="1472">
                  <c:v>76.956657118392499</c:v>
                </c:pt>
                <c:pt idx="1473">
                  <c:v>76.988204723480393</c:v>
                </c:pt>
                <c:pt idx="1474">
                  <c:v>77.019763132742995</c:v>
                </c:pt>
                <c:pt idx="1475">
                  <c:v>77.051332347485101</c:v>
                </c:pt>
                <c:pt idx="1476">
                  <c:v>77.082912369008099</c:v>
                </c:pt>
                <c:pt idx="1477">
                  <c:v>77.114503198610507</c:v>
                </c:pt>
                <c:pt idx="1478">
                  <c:v>77.146104837587202</c:v>
                </c:pt>
                <c:pt idx="1479">
                  <c:v>77.177717287229896</c:v>
                </c:pt>
                <c:pt idx="1480">
                  <c:v>77.2093405488272</c:v>
                </c:pt>
                <c:pt idx="1481">
                  <c:v>77.2409746236644</c:v>
                </c:pt>
                <c:pt idx="1482">
                  <c:v>77.2726195130234</c:v>
                </c:pt>
                <c:pt idx="1483">
                  <c:v>77.304275218182894</c:v>
                </c:pt>
                <c:pt idx="1484">
                  <c:v>77.335941740418207</c:v>
                </c:pt>
                <c:pt idx="1485">
                  <c:v>77.367619081001607</c:v>
                </c:pt>
                <c:pt idx="1486">
                  <c:v>77.399307241201896</c:v>
                </c:pt>
                <c:pt idx="1487">
                  <c:v>77.431006222284495</c:v>
                </c:pt>
                <c:pt idx="1488">
                  <c:v>77.462716025511597</c:v>
                </c:pt>
                <c:pt idx="1489">
                  <c:v>77.494436652142099</c:v>
                </c:pt>
                <c:pt idx="1490">
                  <c:v>77.526168103431601</c:v>
                </c:pt>
                <c:pt idx="1491">
                  <c:v>77.557910380632194</c:v>
                </c:pt>
                <c:pt idx="1492">
                  <c:v>77.589663484992698</c:v>
                </c:pt>
                <c:pt idx="1493">
                  <c:v>77.621427417758696</c:v>
                </c:pt>
                <c:pt idx="1494">
                  <c:v>77.6532021801723</c:v>
                </c:pt>
                <c:pt idx="1495">
                  <c:v>77.6849877734724</c:v>
                </c:pt>
                <c:pt idx="1496">
                  <c:v>77.716784198894103</c:v>
                </c:pt>
                <c:pt idx="1497">
                  <c:v>77.748591457622098</c:v>
                </c:pt>
                <c:pt idx="1498">
                  <c:v>77.780409549196904</c:v>
                </c:pt>
                <c:pt idx="1499">
                  <c:v>77.8122384739941</c:v>
                </c:pt>
                <c:pt idx="1500">
                  <c:v>77.844078233223598</c:v>
                </c:pt>
                <c:pt idx="1501">
                  <c:v>77.8759288280921</c:v>
                </c:pt>
                <c:pt idx="1502">
                  <c:v>77.907790259802496</c:v>
                </c:pt>
                <c:pt idx="1503">
                  <c:v>77.939662529554596</c:v>
                </c:pt>
                <c:pt idx="1504">
                  <c:v>77.971545638544598</c:v>
                </c:pt>
                <c:pt idx="1505">
                  <c:v>78.003439587965005</c:v>
                </c:pt>
                <c:pt idx="1506">
                  <c:v>78.035344379005295</c:v>
                </c:pt>
                <c:pt idx="1507">
                  <c:v>78.067260012851094</c:v>
                </c:pt>
                <c:pt idx="1508">
                  <c:v>78.099186490684403</c:v>
                </c:pt>
                <c:pt idx="1509">
                  <c:v>78.131123813684198</c:v>
                </c:pt>
                <c:pt idx="1510">
                  <c:v>78.163071983025404</c:v>
                </c:pt>
                <c:pt idx="1511">
                  <c:v>78.195030999880004</c:v>
                </c:pt>
                <c:pt idx="1512">
                  <c:v>78.227000865415903</c:v>
                </c:pt>
                <c:pt idx="1513">
                  <c:v>78.258981580797794</c:v>
                </c:pt>
                <c:pt idx="1514">
                  <c:v>78.290973147186705</c:v>
                </c:pt>
                <c:pt idx="1515">
                  <c:v>78.322975565612794</c:v>
                </c:pt>
                <c:pt idx="1516">
                  <c:v>78.354988836948294</c:v>
                </c:pt>
                <c:pt idx="1517">
                  <c:v>78.387012962333401</c:v>
                </c:pt>
                <c:pt idx="1518">
                  <c:v>78.419047942914503</c:v>
                </c:pt>
                <c:pt idx="1519">
                  <c:v>78.451093779834906</c:v>
                </c:pt>
                <c:pt idx="1520">
                  <c:v>78.483150474233796</c:v>
                </c:pt>
                <c:pt idx="1521">
                  <c:v>78.515218027247101</c:v>
                </c:pt>
                <c:pt idx="1522">
                  <c:v>78.547296440007102</c:v>
                </c:pt>
                <c:pt idx="1523">
                  <c:v>78.579385713642296</c:v>
                </c:pt>
                <c:pt idx="1524">
                  <c:v>78.611485849277599</c:v>
                </c:pt>
                <c:pt idx="1525">
                  <c:v>78.643596847850205</c:v>
                </c:pt>
                <c:pt idx="1526">
                  <c:v>78.675718709306494</c:v>
                </c:pt>
                <c:pt idx="1527">
                  <c:v>78.707851434550804</c:v>
                </c:pt>
                <c:pt idx="1528">
                  <c:v>78.739995024689804</c:v>
                </c:pt>
                <c:pt idx="1529">
                  <c:v>78.7721494808263</c:v>
                </c:pt>
                <c:pt idx="1530">
                  <c:v>78.804314804059899</c:v>
                </c:pt>
                <c:pt idx="1531">
                  <c:v>78.836490995486002</c:v>
                </c:pt>
                <c:pt idx="1532">
                  <c:v>78.868678056196799</c:v>
                </c:pt>
                <c:pt idx="1533">
                  <c:v>78.9008759872805</c:v>
                </c:pt>
                <c:pt idx="1534">
                  <c:v>78.933084789821706</c:v>
                </c:pt>
                <c:pt idx="1535">
                  <c:v>78.965304464901294</c:v>
                </c:pt>
                <c:pt idx="1536">
                  <c:v>78.997535013596405</c:v>
                </c:pt>
                <c:pt idx="1537">
                  <c:v>79.029776436980796</c:v>
                </c:pt>
                <c:pt idx="1538">
                  <c:v>79.062028736124006</c:v>
                </c:pt>
                <c:pt idx="1539">
                  <c:v>79.094291912092004</c:v>
                </c:pt>
                <c:pt idx="1540">
                  <c:v>79.126565965947194</c:v>
                </c:pt>
                <c:pt idx="1541">
                  <c:v>79.158850898748099</c:v>
                </c:pt>
                <c:pt idx="1542">
                  <c:v>79.191146711549493</c:v>
                </c:pt>
                <c:pt idx="1543">
                  <c:v>79.223453405402395</c:v>
                </c:pt>
                <c:pt idx="1544">
                  <c:v>79.255770981354004</c:v>
                </c:pt>
                <c:pt idx="1545">
                  <c:v>79.288099440447695</c:v>
                </c:pt>
                <c:pt idx="1546">
                  <c:v>79.320438783723304</c:v>
                </c:pt>
                <c:pt idx="1547">
                  <c:v>79.352789012216604</c:v>
                </c:pt>
                <c:pt idx="1548">
                  <c:v>79.385150126959601</c:v>
                </c:pt>
                <c:pt idx="1549">
                  <c:v>79.417522128980593</c:v>
                </c:pt>
                <c:pt idx="1550">
                  <c:v>79.449905019303998</c:v>
                </c:pt>
                <c:pt idx="1551">
                  <c:v>79.482298798950495</c:v>
                </c:pt>
                <c:pt idx="1552">
                  <c:v>79.514703468936702</c:v>
                </c:pt>
                <c:pt idx="1553">
                  <c:v>79.547119030275596</c:v>
                </c:pt>
                <c:pt idx="1554">
                  <c:v>79.579545483976304</c:v>
                </c:pt>
                <c:pt idx="1555">
                  <c:v>79.611982831043903</c:v>
                </c:pt>
                <c:pt idx="1556">
                  <c:v>79.644431072479605</c:v>
                </c:pt>
                <c:pt idx="1557">
                  <c:v>79.676890209280799</c:v>
                </c:pt>
                <c:pt idx="1558">
                  <c:v>79.709360242441093</c:v>
                </c:pt>
                <c:pt idx="1559">
                  <c:v>79.741841172950004</c:v>
                </c:pt>
                <c:pt idx="1560">
                  <c:v>79.774333001793195</c:v>
                </c:pt>
                <c:pt idx="1561">
                  <c:v>79.806835729952496</c:v>
                </c:pt>
                <c:pt idx="1562">
                  <c:v>79.839349358405599</c:v>
                </c:pt>
                <c:pt idx="1563">
                  <c:v>79.871873888126501</c:v>
                </c:pt>
                <c:pt idx="1564">
                  <c:v>79.904409320085193</c:v>
                </c:pt>
                <c:pt idx="1565">
                  <c:v>79.936955655247601</c:v>
                </c:pt>
                <c:pt idx="1566">
                  <c:v>79.969512894575701</c:v>
                </c:pt>
                <c:pt idx="1567">
                  <c:v>80.002081039027502</c:v>
                </c:pt>
                <c:pt idx="1568">
                  <c:v>80.034660089557306</c:v>
                </c:pt>
                <c:pt idx="1569">
                  <c:v>80.067250047114896</c:v>
                </c:pt>
                <c:pt idx="1570">
                  <c:v>80.099850912646602</c:v>
                </c:pt>
                <c:pt idx="1571">
                  <c:v>80.132462687094304</c:v>
                </c:pt>
                <c:pt idx="1572">
                  <c:v>80.165085371396202</c:v>
                </c:pt>
                <c:pt idx="1573">
                  <c:v>80.197718966486306</c:v>
                </c:pt>
                <c:pt idx="1574">
                  <c:v>80.230363473294503</c:v>
                </c:pt>
                <c:pt idx="1575">
                  <c:v>80.2630188927467</c:v>
                </c:pt>
                <c:pt idx="1576">
                  <c:v>80.295685225764998</c:v>
                </c:pt>
                <c:pt idx="1577">
                  <c:v>80.328362473267006</c:v>
                </c:pt>
                <c:pt idx="1578">
                  <c:v>80.361050636166695</c:v>
                </c:pt>
                <c:pt idx="1579">
                  <c:v>80.393749715373502</c:v>
                </c:pt>
                <c:pt idx="1580">
                  <c:v>80.4264597117931</c:v>
                </c:pt>
                <c:pt idx="1581">
                  <c:v>80.459180626327097</c:v>
                </c:pt>
                <c:pt idx="1582">
                  <c:v>80.491912459872907</c:v>
                </c:pt>
                <c:pt idx="1583">
                  <c:v>80.524655213323399</c:v>
                </c:pt>
                <c:pt idx="1584">
                  <c:v>80.557408887568101</c:v>
                </c:pt>
                <c:pt idx="1585">
                  <c:v>80.590173483491895</c:v>
                </c:pt>
                <c:pt idx="1586">
                  <c:v>80.622949001975698</c:v>
                </c:pt>
                <c:pt idx="1587">
                  <c:v>80.655735443896006</c:v>
                </c:pt>
                <c:pt idx="1588">
                  <c:v>80.688532810125594</c:v>
                </c:pt>
                <c:pt idx="1589">
                  <c:v>80.721341101532602</c:v>
                </c:pt>
                <c:pt idx="1590">
                  <c:v>80.754160318981405</c:v>
                </c:pt>
                <c:pt idx="1591">
                  <c:v>80.786990463331904</c:v>
                </c:pt>
                <c:pt idx="1592">
                  <c:v>80.819831535439903</c:v>
                </c:pt>
                <c:pt idx="1593">
                  <c:v>80.852683536157102</c:v>
                </c:pt>
                <c:pt idx="1594">
                  <c:v>80.885546466330595</c:v>
                </c:pt>
                <c:pt idx="1595">
                  <c:v>80.918420326803897</c:v>
                </c:pt>
                <c:pt idx="1596">
                  <c:v>80.951305118415902</c:v>
                </c:pt>
                <c:pt idx="1597">
                  <c:v>80.984200842001201</c:v>
                </c:pt>
                <c:pt idx="1598">
                  <c:v>81.017107498390203</c:v>
                </c:pt>
                <c:pt idx="1599">
                  <c:v>81.050025088409001</c:v>
                </c:pt>
                <c:pt idx="1600">
                  <c:v>81.082953612879507</c:v>
                </c:pt>
                <c:pt idx="1601">
                  <c:v>81.115893072619201</c:v>
                </c:pt>
                <c:pt idx="1602">
                  <c:v>81.148843468441498</c:v>
                </c:pt>
                <c:pt idx="1603">
                  <c:v>81.181804801155295</c:v>
                </c:pt>
                <c:pt idx="1604">
                  <c:v>81.214777071565194</c:v>
                </c:pt>
                <c:pt idx="1605">
                  <c:v>81.247760280471496</c:v>
                </c:pt>
                <c:pt idx="1606">
                  <c:v>81.280754428670406</c:v>
                </c:pt>
                <c:pt idx="1607">
                  <c:v>81.313759516953297</c:v>
                </c:pt>
                <c:pt idx="1608">
                  <c:v>81.346775546107594</c:v>
                </c:pt>
                <c:pt idx="1609">
                  <c:v>81.3798025169163</c:v>
                </c:pt>
                <c:pt idx="1610">
                  <c:v>81.4128404301579</c:v>
                </c:pt>
                <c:pt idx="1611">
                  <c:v>81.445889286606601</c:v>
                </c:pt>
                <c:pt idx="1612">
                  <c:v>81.478949087032206</c:v>
                </c:pt>
                <c:pt idx="1613">
                  <c:v>81.512019832200096</c:v>
                </c:pt>
                <c:pt idx="1614">
                  <c:v>81.545101522871207</c:v>
                </c:pt>
                <c:pt idx="1615">
                  <c:v>81.578194159802194</c:v>
                </c:pt>
                <c:pt idx="1616">
                  <c:v>81.611297743745098</c:v>
                </c:pt>
                <c:pt idx="1617">
                  <c:v>81.644412275447706</c:v>
                </c:pt>
                <c:pt idx="1618">
                  <c:v>81.677537755653205</c:v>
                </c:pt>
                <c:pt idx="1619">
                  <c:v>81.710674185100302</c:v>
                </c:pt>
                <c:pt idx="1620">
                  <c:v>81.743821564523401</c:v>
                </c:pt>
                <c:pt idx="1621">
                  <c:v>81.776979894652399</c:v>
                </c:pt>
                <c:pt idx="1622">
                  <c:v>81.810149176212406</c:v>
                </c:pt>
                <c:pt idx="1623">
                  <c:v>81.843329409924493</c:v>
                </c:pt>
                <c:pt idx="1624">
                  <c:v>81.876520596504903</c:v>
                </c:pt>
                <c:pt idx="1625">
                  <c:v>81.909722736665401</c:v>
                </c:pt>
                <c:pt idx="1626">
                  <c:v>81.942935831113303</c:v>
                </c:pt>
                <c:pt idx="1627">
                  <c:v>81.976159880551407</c:v>
                </c:pt>
                <c:pt idx="1628">
                  <c:v>82.009394885678006</c:v>
                </c:pt>
                <c:pt idx="1629">
                  <c:v>82.042640847186604</c:v>
                </c:pt>
                <c:pt idx="1630">
                  <c:v>82.0758977657663</c:v>
                </c:pt>
                <c:pt idx="1631">
                  <c:v>82.109165642101502</c:v>
                </c:pt>
                <c:pt idx="1632">
                  <c:v>82.142444476872299</c:v>
                </c:pt>
                <c:pt idx="1633">
                  <c:v>82.175734270753793</c:v>
                </c:pt>
                <c:pt idx="1634">
                  <c:v>82.209035024416806</c:v>
                </c:pt>
                <c:pt idx="1635">
                  <c:v>82.242346738527203</c:v>
                </c:pt>
                <c:pt idx="1636">
                  <c:v>82.275669413746598</c:v>
                </c:pt>
                <c:pt idx="1637">
                  <c:v>82.309003050731704</c:v>
                </c:pt>
                <c:pt idx="1638">
                  <c:v>82.342347650134599</c:v>
                </c:pt>
                <c:pt idx="1639">
                  <c:v>82.3757032126029</c:v>
                </c:pt>
                <c:pt idx="1640">
                  <c:v>82.409069738779294</c:v>
                </c:pt>
                <c:pt idx="1641">
                  <c:v>82.442447229301905</c:v>
                </c:pt>
                <c:pt idx="1642">
                  <c:v>82.475835684804096</c:v>
                </c:pt>
                <c:pt idx="1643">
                  <c:v>82.509235105914797</c:v>
                </c:pt>
                <c:pt idx="1644">
                  <c:v>82.542645493257794</c:v>
                </c:pt>
                <c:pt idx="1645">
                  <c:v>82.576066847452395</c:v>
                </c:pt>
                <c:pt idx="1646">
                  <c:v>82.609499169113306</c:v>
                </c:pt>
                <c:pt idx="1647">
                  <c:v>82.6429424588502</c:v>
                </c:pt>
                <c:pt idx="1648">
                  <c:v>82.676396717268105</c:v>
                </c:pt>
                <c:pt idx="1649">
                  <c:v>82.709861944967301</c:v>
                </c:pt>
                <c:pt idx="1650">
                  <c:v>82.743338142543394</c:v>
                </c:pt>
                <c:pt idx="1651">
                  <c:v>82.776825310587</c:v>
                </c:pt>
                <c:pt idx="1652">
                  <c:v>82.810323449684006</c:v>
                </c:pt>
                <c:pt idx="1653">
                  <c:v>82.843832560415606</c:v>
                </c:pt>
                <c:pt idx="1654">
                  <c:v>82.877352643358094</c:v>
                </c:pt>
                <c:pt idx="1655">
                  <c:v>82.910883699082802</c:v>
                </c:pt>
                <c:pt idx="1656">
                  <c:v>82.944425728156403</c:v>
                </c:pt>
                <c:pt idx="1657">
                  <c:v>82.977978731140695</c:v>
                </c:pt>
                <c:pt idx="1658">
                  <c:v>83.011542708592501</c:v>
                </c:pt>
                <c:pt idx="1659">
                  <c:v>83.045117661063998</c:v>
                </c:pt>
                <c:pt idx="1660">
                  <c:v>83.078703589102105</c:v>
                </c:pt>
                <c:pt idx="1661">
                  <c:v>83.112300493249293</c:v>
                </c:pt>
                <c:pt idx="1662">
                  <c:v>83.145908374042705</c:v>
                </c:pt>
                <c:pt idx="1663">
                  <c:v>83.179527232014905</c:v>
                </c:pt>
                <c:pt idx="1664">
                  <c:v>83.213157067693402</c:v>
                </c:pt>
                <c:pt idx="1665">
                  <c:v>83.2467978816006</c:v>
                </c:pt>
                <c:pt idx="1666">
                  <c:v>83.280449674254299</c:v>
                </c:pt>
                <c:pt idx="1667">
                  <c:v>83.314112446167002</c:v>
                </c:pt>
                <c:pt idx="1668">
                  <c:v>83.347786197846403</c:v>
                </c:pt>
                <c:pt idx="1669">
                  <c:v>83.381470929795299</c:v>
                </c:pt>
                <c:pt idx="1670">
                  <c:v>83.415166642511295</c:v>
                </c:pt>
                <c:pt idx="1671">
                  <c:v>83.448873336487097</c:v>
                </c:pt>
                <c:pt idx="1672">
                  <c:v>83.482591012210506</c:v>
                </c:pt>
                <c:pt idx="1673">
                  <c:v>83.516319670164094</c:v>
                </c:pt>
                <c:pt idx="1674">
                  <c:v>83.550059311914396</c:v>
                </c:pt>
                <c:pt idx="1675">
                  <c:v>83.583809967538102</c:v>
                </c:pt>
                <c:pt idx="1676">
                  <c:v>83.617571606833593</c:v>
                </c:pt>
                <c:pt idx="1677">
                  <c:v>83.651344230262694</c:v>
                </c:pt>
                <c:pt idx="1678">
                  <c:v>83.685127838282497</c:v>
                </c:pt>
                <c:pt idx="1679">
                  <c:v>83.718922431345106</c:v>
                </c:pt>
                <c:pt idx="1680">
                  <c:v>83.752728009896998</c:v>
                </c:pt>
                <c:pt idx="1681">
                  <c:v>83.786544574380201</c:v>
                </c:pt>
                <c:pt idx="1682">
                  <c:v>83.820372125231103</c:v>
                </c:pt>
                <c:pt idx="1683">
                  <c:v>83.854210662881101</c:v>
                </c:pt>
                <c:pt idx="1684">
                  <c:v>83.888060187756594</c:v>
                </c:pt>
                <c:pt idx="1685">
                  <c:v>83.921920700278804</c:v>
                </c:pt>
                <c:pt idx="1686">
                  <c:v>83.9557922008633</c:v>
                </c:pt>
                <c:pt idx="1687">
                  <c:v>83.989674689921102</c:v>
                </c:pt>
                <c:pt idx="1688">
                  <c:v>84.023568167857803</c:v>
                </c:pt>
                <c:pt idx="1689">
                  <c:v>84.057472635073594</c:v>
                </c:pt>
                <c:pt idx="1690">
                  <c:v>84.091388091963694</c:v>
                </c:pt>
                <c:pt idx="1691">
                  <c:v>84.125314538917905</c:v>
                </c:pt>
                <c:pt idx="1692">
                  <c:v>84.159251976321102</c:v>
                </c:pt>
                <c:pt idx="1693">
                  <c:v>84.1932004045524</c:v>
                </c:pt>
                <c:pt idx="1694">
                  <c:v>84.227159823986</c:v>
                </c:pt>
                <c:pt idx="1695">
                  <c:v>84.261130234990901</c:v>
                </c:pt>
                <c:pt idx="1696">
                  <c:v>84.295111637930503</c:v>
                </c:pt>
                <c:pt idx="1697">
                  <c:v>84.329104033163205</c:v>
                </c:pt>
                <c:pt idx="1698">
                  <c:v>84.363107421041803</c:v>
                </c:pt>
                <c:pt idx="1699">
                  <c:v>84.397121801913997</c:v>
                </c:pt>
                <c:pt idx="1700">
                  <c:v>84.431147176122096</c:v>
                </c:pt>
                <c:pt idx="1701">
                  <c:v>84.465183544002898</c:v>
                </c:pt>
                <c:pt idx="1702">
                  <c:v>84.499230905888197</c:v>
                </c:pt>
                <c:pt idx="1703">
                  <c:v>84.533289262104006</c:v>
                </c:pt>
                <c:pt idx="1704">
                  <c:v>84.567358612971205</c:v>
                </c:pt>
                <c:pt idx="1705">
                  <c:v>84.601438958805204</c:v>
                </c:pt>
                <c:pt idx="1706">
                  <c:v>84.635530299915999</c:v>
                </c:pt>
                <c:pt idx="1707">
                  <c:v>84.669632636608199</c:v>
                </c:pt>
                <c:pt idx="1708">
                  <c:v>84.703745969181099</c:v>
                </c:pt>
                <c:pt idx="1709">
                  <c:v>84.737870297928097</c:v>
                </c:pt>
                <c:pt idx="1710">
                  <c:v>84.772005623137801</c:v>
                </c:pt>
                <c:pt idx="1711">
                  <c:v>84.806151945092793</c:v>
                </c:pt>
                <c:pt idx="1712">
                  <c:v>84.840309264070498</c:v>
                </c:pt>
                <c:pt idx="1713">
                  <c:v>84.874477580342599</c:v>
                </c:pt>
                <c:pt idx="1714">
                  <c:v>84.908656894175493</c:v>
                </c:pt>
                <c:pt idx="1715">
                  <c:v>84.942847205830006</c:v>
                </c:pt>
                <c:pt idx="1716">
                  <c:v>84.977048515561407</c:v>
                </c:pt>
                <c:pt idx="1717">
                  <c:v>85.011260823619395</c:v>
                </c:pt>
                <c:pt idx="1718">
                  <c:v>85.045484130248198</c:v>
                </c:pt>
                <c:pt idx="1719">
                  <c:v>85.079718435686402</c:v>
                </c:pt>
                <c:pt idx="1720">
                  <c:v>85.113963740167094</c:v>
                </c:pt>
                <c:pt idx="1721">
                  <c:v>85.148220043917604</c:v>
                </c:pt>
                <c:pt idx="1722">
                  <c:v>85.182487347159906</c:v>
                </c:pt>
                <c:pt idx="1723">
                  <c:v>85.216765650110105</c:v>
                </c:pt>
                <c:pt idx="1724">
                  <c:v>85.251054952680704</c:v>
                </c:pt>
                <c:pt idx="1725">
                  <c:v>85.2853552547014</c:v>
                </c:pt>
                <c:pt idx="1726">
                  <c:v>85.319666556364396</c:v>
                </c:pt>
                <c:pt idx="1727">
                  <c:v>85.353988857857004</c:v>
                </c:pt>
                <c:pt idx="1728">
                  <c:v>85.388322159361294</c:v>
                </c:pt>
                <c:pt idx="1729">
                  <c:v>85.422666461053197</c:v>
                </c:pt>
                <c:pt idx="1730">
                  <c:v>85.4570217631031</c:v>
                </c:pt>
                <c:pt idx="1731">
                  <c:v>85.491388065675693</c:v>
                </c:pt>
                <c:pt idx="1732">
                  <c:v>85.525765368929797</c:v>
                </c:pt>
                <c:pt idx="1733">
                  <c:v>85.560153673018505</c:v>
                </c:pt>
                <c:pt idx="1734">
                  <c:v>85.594552978089297</c:v>
                </c:pt>
                <c:pt idx="1735">
                  <c:v>85.6289632842835</c:v>
                </c:pt>
                <c:pt idx="1736">
                  <c:v>85.663384591737</c:v>
                </c:pt>
                <c:pt idx="1737">
                  <c:v>85.697816900579696</c:v>
                </c:pt>
                <c:pt idx="1738">
                  <c:v>85.732260210935706</c:v>
                </c:pt>
                <c:pt idx="1739">
                  <c:v>85.766714522923294</c:v>
                </c:pt>
                <c:pt idx="1740">
                  <c:v>85.801179836654796</c:v>
                </c:pt>
                <c:pt idx="1741">
                  <c:v>85.835656152236794</c:v>
                </c:pt>
                <c:pt idx="1742">
                  <c:v>85.870143469770099</c:v>
                </c:pt>
                <c:pt idx="1743">
                  <c:v>85.904641789349199</c:v>
                </c:pt>
                <c:pt idx="1744">
                  <c:v>85.939151111063197</c:v>
                </c:pt>
                <c:pt idx="1745">
                  <c:v>85.973671434994898</c:v>
                </c:pt>
                <c:pt idx="1746">
                  <c:v>86.008202761221398</c:v>
                </c:pt>
                <c:pt idx="1747">
                  <c:v>86.042745089814005</c:v>
                </c:pt>
                <c:pt idx="1748">
                  <c:v>86.077298420837806</c:v>
                </c:pt>
                <c:pt idx="1749">
                  <c:v>86.111862754351904</c:v>
                </c:pt>
                <c:pt idx="1750">
                  <c:v>86.146438090409703</c:v>
                </c:pt>
                <c:pt idx="1751">
                  <c:v>86.181024429058297</c:v>
                </c:pt>
                <c:pt idx="1752">
                  <c:v>86.215621770338899</c:v>
                </c:pt>
                <c:pt idx="1753">
                  <c:v>86.250230114286595</c:v>
                </c:pt>
                <c:pt idx="1754">
                  <c:v>86.284849460870404</c:v>
                </c:pt>
                <c:pt idx="1755">
                  <c:v>86.319479809252201</c:v>
                </c:pt>
                <c:pt idx="1756">
                  <c:v>86.354121159161906</c:v>
                </c:pt>
                <c:pt idx="1757">
                  <c:v>86.388773510602704</c:v>
                </c:pt>
                <c:pt idx="1758">
                  <c:v>86.423436863571695</c:v>
                </c:pt>
                <c:pt idx="1759">
                  <c:v>86.458111218059898</c:v>
                </c:pt>
                <c:pt idx="1760">
                  <c:v>86.492796574052093</c:v>
                </c:pt>
                <c:pt idx="1761">
                  <c:v>86.527492931526893</c:v>
                </c:pt>
                <c:pt idx="1762">
                  <c:v>86.562200290456801</c:v>
                </c:pt>
                <c:pt idx="1763">
                  <c:v>86.5969186425705</c:v>
                </c:pt>
                <c:pt idx="1764">
                  <c:v>86.631647725236505</c:v>
                </c:pt>
                <c:pt idx="1765">
                  <c:v>86.666387412826893</c:v>
                </c:pt>
                <c:pt idx="1766">
                  <c:v>86.701137705404605</c:v>
                </c:pt>
                <c:pt idx="1767">
                  <c:v>86.735898603032993</c:v>
                </c:pt>
                <c:pt idx="1768">
                  <c:v>86.770670105776503</c:v>
                </c:pt>
                <c:pt idx="1769">
                  <c:v>86.805452213700306</c:v>
                </c:pt>
                <c:pt idx="1770">
                  <c:v>86.840244926870497</c:v>
                </c:pt>
                <c:pt idx="1771">
                  <c:v>86.875048245354193</c:v>
                </c:pt>
                <c:pt idx="1772">
                  <c:v>86.909862169219096</c:v>
                </c:pt>
                <c:pt idx="1773">
                  <c:v>86.944686698534198</c:v>
                </c:pt>
                <c:pt idx="1774">
                  <c:v>86.979521833369105</c:v>
                </c:pt>
                <c:pt idx="1775">
                  <c:v>87.0143675737949</c:v>
                </c:pt>
                <c:pt idx="1776">
                  <c:v>87.049223919883104</c:v>
                </c:pt>
                <c:pt idx="1777">
                  <c:v>87.084090871706593</c:v>
                </c:pt>
                <c:pt idx="1778">
                  <c:v>87.118968429339205</c:v>
                </c:pt>
                <c:pt idx="1779">
                  <c:v>87.153856592855703</c:v>
                </c:pt>
                <c:pt idx="1780">
                  <c:v>87.188755362332202</c:v>
                </c:pt>
                <c:pt idx="1781">
                  <c:v>87.223664737845695</c:v>
                </c:pt>
                <c:pt idx="1782">
                  <c:v>87.2585847194742</c:v>
                </c:pt>
                <c:pt idx="1783">
                  <c:v>87.293515307297298</c:v>
                </c:pt>
                <c:pt idx="1784">
                  <c:v>87.328456501395195</c:v>
                </c:pt>
                <c:pt idx="1785">
                  <c:v>87.363408301849603</c:v>
                </c:pt>
                <c:pt idx="1786">
                  <c:v>87.3983707087434</c:v>
                </c:pt>
                <c:pt idx="1787">
                  <c:v>87.433343722160799</c:v>
                </c:pt>
                <c:pt idx="1788">
                  <c:v>87.468327342187195</c:v>
                </c:pt>
                <c:pt idx="1789">
                  <c:v>87.503321568909001</c:v>
                </c:pt>
                <c:pt idx="1790">
                  <c:v>87.538326402414199</c:v>
                </c:pt>
                <c:pt idx="1791">
                  <c:v>87.573341842791706</c:v>
                </c:pt>
                <c:pt idx="1792">
                  <c:v>87.608367890132101</c:v>
                </c:pt>
                <c:pt idx="1793">
                  <c:v>87.643404544527201</c:v>
                </c:pt>
                <c:pt idx="1794">
                  <c:v>87.6784518060701</c:v>
                </c:pt>
                <c:pt idx="1795">
                  <c:v>87.713509674855302</c:v>
                </c:pt>
                <c:pt idx="1796">
                  <c:v>87.748578150978801</c:v>
                </c:pt>
                <c:pt idx="1797">
                  <c:v>87.783657234537998</c:v>
                </c:pt>
                <c:pt idx="1798">
                  <c:v>87.818746925631601</c:v>
                </c:pt>
                <c:pt idx="1799">
                  <c:v>87.853847224359995</c:v>
                </c:pt>
                <c:pt idx="1800">
                  <c:v>87.888958130824903</c:v>
                </c:pt>
                <c:pt idx="1801">
                  <c:v>87.924079645129595</c:v>
                </c:pt>
                <c:pt idx="1802">
                  <c:v>87.959211767378903</c:v>
                </c:pt>
                <c:pt idx="1803">
                  <c:v>87.994354497679296</c:v>
                </c:pt>
                <c:pt idx="1804">
                  <c:v>88.029507836138706</c:v>
                </c:pt>
                <c:pt idx="1805">
                  <c:v>88.064671782866498</c:v>
                </c:pt>
                <c:pt idx="1806">
                  <c:v>88.099846337974</c:v>
                </c:pt>
                <c:pt idx="1807">
                  <c:v>88.135031501574105</c:v>
                </c:pt>
                <c:pt idx="1808">
                  <c:v>88.170227273781094</c:v>
                </c:pt>
                <c:pt idx="1809">
                  <c:v>88.2054336547113</c:v>
                </c:pt>
                <c:pt idx="1810">
                  <c:v>88.2406506444825</c:v>
                </c:pt>
                <c:pt idx="1811">
                  <c:v>88.275878243214393</c:v>
                </c:pt>
                <c:pt idx="1812">
                  <c:v>88.311116451028496</c:v>
                </c:pt>
                <c:pt idx="1813">
                  <c:v>88.346365268048103</c:v>
                </c:pt>
                <c:pt idx="1814">
                  <c:v>88.381624694397999</c:v>
                </c:pt>
                <c:pt idx="1815">
                  <c:v>88.416894730204902</c:v>
                </c:pt>
                <c:pt idx="1816">
                  <c:v>88.452175375597605</c:v>
                </c:pt>
                <c:pt idx="1817">
                  <c:v>88.487466630706393</c:v>
                </c:pt>
                <c:pt idx="1818">
                  <c:v>88.522768495663698</c:v>
                </c:pt>
                <c:pt idx="1819">
                  <c:v>88.558080970603697</c:v>
                </c:pt>
                <c:pt idx="1820">
                  <c:v>88.593404055662603</c:v>
                </c:pt>
                <c:pt idx="1821">
                  <c:v>88.628737750978601</c:v>
                </c:pt>
                <c:pt idx="1822">
                  <c:v>88.664082056691797</c:v>
                </c:pt>
                <c:pt idx="1823">
                  <c:v>88.699436972944298</c:v>
                </c:pt>
                <c:pt idx="1824">
                  <c:v>88.734802499880303</c:v>
                </c:pt>
                <c:pt idx="1825">
                  <c:v>88.770178637645898</c:v>
                </c:pt>
                <c:pt idx="1826">
                  <c:v>88.805565386389503</c:v>
                </c:pt>
                <c:pt idx="1827">
                  <c:v>88.840962746261397</c:v>
                </c:pt>
                <c:pt idx="1828">
                  <c:v>88.876370717414005</c:v>
                </c:pt>
                <c:pt idx="1829">
                  <c:v>88.911789300002098</c:v>
                </c:pt>
                <c:pt idx="1830">
                  <c:v>88.947218494182394</c:v>
                </c:pt>
                <c:pt idx="1831">
                  <c:v>88.982658300113897</c:v>
                </c:pt>
                <c:pt idx="1832">
                  <c:v>89.018108717957801</c:v>
                </c:pt>
                <c:pt idx="1833">
                  <c:v>89.053569747877404</c:v>
                </c:pt>
                <c:pt idx="1834">
                  <c:v>89.089041390038602</c:v>
                </c:pt>
                <c:pt idx="1835">
                  <c:v>89.124523644609297</c:v>
                </c:pt>
                <c:pt idx="1836">
                  <c:v>89.160016511759594</c:v>
                </c:pt>
                <c:pt idx="1837">
                  <c:v>89.195519991662295</c:v>
                </c:pt>
                <c:pt idx="1838">
                  <c:v>89.231034084492407</c:v>
                </c:pt>
                <c:pt idx="1839">
                  <c:v>89.266558790427098</c:v>
                </c:pt>
                <c:pt idx="1840">
                  <c:v>89.302094109646404</c:v>
                </c:pt>
                <c:pt idx="1841">
                  <c:v>89.337640042332097</c:v>
                </c:pt>
                <c:pt idx="1842">
                  <c:v>89.373196588669103</c:v>
                </c:pt>
                <c:pt idx="1843">
                  <c:v>89.408763748844507</c:v>
                </c:pt>
                <c:pt idx="1844">
                  <c:v>89.444341523047896</c:v>
                </c:pt>
                <c:pt idx="1845">
                  <c:v>89.479929911471501</c:v>
                </c:pt>
                <c:pt idx="1846">
                  <c:v>89.515528914309797</c:v>
                </c:pt>
                <c:pt idx="1847">
                  <c:v>89.551138531760202</c:v>
                </c:pt>
                <c:pt idx="1848">
                  <c:v>89.586758764022505</c:v>
                </c:pt>
                <c:pt idx="1849">
                  <c:v>89.622389611299397</c:v>
                </c:pt>
                <c:pt idx="1850">
                  <c:v>89.658031073795797</c:v>
                </c:pt>
                <c:pt idx="1851">
                  <c:v>89.693683151719796</c:v>
                </c:pt>
                <c:pt idx="1852">
                  <c:v>89.7293458452816</c:v>
                </c:pt>
                <c:pt idx="1853">
                  <c:v>89.765019154694698</c:v>
                </c:pt>
                <c:pt idx="1854">
                  <c:v>89.800703080174998</c:v>
                </c:pt>
                <c:pt idx="1855">
                  <c:v>89.836397621941302</c:v>
                </c:pt>
                <c:pt idx="1856">
                  <c:v>89.8721027802153</c:v>
                </c:pt>
                <c:pt idx="1857">
                  <c:v>89.907818555221198</c:v>
                </c:pt>
                <c:pt idx="1858">
                  <c:v>89.943544947186496</c:v>
                </c:pt>
                <c:pt idx="1859">
                  <c:v>89.979281956341197</c:v>
                </c:pt>
                <c:pt idx="1860">
                  <c:v>90.015029582918402</c:v>
                </c:pt>
                <c:pt idx="1861">
                  <c:v>90.050787827154195</c:v>
                </c:pt>
                <c:pt idx="1862">
                  <c:v>90.086556689287406</c:v>
                </c:pt>
                <c:pt idx="1863">
                  <c:v>90.122336169559901</c:v>
                </c:pt>
                <c:pt idx="1864">
                  <c:v>90.158126268216805</c:v>
                </c:pt>
                <c:pt idx="1865">
                  <c:v>90.193926985505996</c:v>
                </c:pt>
                <c:pt idx="1866">
                  <c:v>90.229738321678596</c:v>
                </c:pt>
                <c:pt idx="1867">
                  <c:v>90.265560276988595</c:v>
                </c:pt>
                <c:pt idx="1868">
                  <c:v>90.301392851693294</c:v>
                </c:pt>
                <c:pt idx="1869">
                  <c:v>90.337236046053107</c:v>
                </c:pt>
                <c:pt idx="1870">
                  <c:v>90.373089860331604</c:v>
                </c:pt>
                <c:pt idx="1871">
                  <c:v>90.408954294795507</c:v>
                </c:pt>
                <c:pt idx="1872">
                  <c:v>90.444829349714894</c:v>
                </c:pt>
                <c:pt idx="1873">
                  <c:v>90.480715025362898</c:v>
                </c:pt>
                <c:pt idx="1874">
                  <c:v>90.516611322015905</c:v>
                </c:pt>
                <c:pt idx="1875">
                  <c:v>90.552518239953898</c:v>
                </c:pt>
                <c:pt idx="1876">
                  <c:v>90.5884357794598</c:v>
                </c:pt>
                <c:pt idx="1877">
                  <c:v>90.624363940820302</c:v>
                </c:pt>
                <c:pt idx="1878">
                  <c:v>90.660302724325305</c:v>
                </c:pt>
                <c:pt idx="1879">
                  <c:v>90.696252130267894</c:v>
                </c:pt>
                <c:pt idx="1880">
                  <c:v>90.732212158944904</c:v>
                </c:pt>
                <c:pt idx="1881">
                  <c:v>90.768182810656498</c:v>
                </c:pt>
                <c:pt idx="1882">
                  <c:v>90.804164085706304</c:v>
                </c:pt>
                <c:pt idx="1883">
                  <c:v>90.840155984401804</c:v>
                </c:pt>
                <c:pt idx="1884">
                  <c:v>90.876158507053404</c:v>
                </c:pt>
                <c:pt idx="1885">
                  <c:v>90.912171653975506</c:v>
                </c:pt>
                <c:pt idx="1886">
                  <c:v>90.948195425486205</c:v>
                </c:pt>
                <c:pt idx="1887">
                  <c:v>90.9842298218515</c:v>
                </c:pt>
                <c:pt idx="1888">
                  <c:v>91.020274842334999</c:v>
                </c:pt>
                <c:pt idx="1889">
                  <c:v>91.0563304868665</c:v>
                </c:pt>
                <c:pt idx="1890">
                  <c:v>91.092396755787803</c:v>
                </c:pt>
                <c:pt idx="1891">
                  <c:v>91.128473649444501</c:v>
                </c:pt>
                <c:pt idx="1892">
                  <c:v>91.164561168185998</c:v>
                </c:pt>
                <c:pt idx="1893">
                  <c:v>91.200659312365801</c:v>
                </c:pt>
                <c:pt idx="1894">
                  <c:v>91.236768082340902</c:v>
                </c:pt>
                <c:pt idx="1895">
                  <c:v>91.272887478472597</c:v>
                </c:pt>
                <c:pt idx="1896">
                  <c:v>91.309017501125993</c:v>
                </c:pt>
                <c:pt idx="1897">
                  <c:v>91.345158150670201</c:v>
                </c:pt>
                <c:pt idx="1898">
                  <c:v>91.3813094274783</c:v>
                </c:pt>
                <c:pt idx="1899">
                  <c:v>91.417471331927501</c:v>
                </c:pt>
                <c:pt idx="1900">
                  <c:v>91.453643864399098</c:v>
                </c:pt>
                <c:pt idx="1901">
                  <c:v>91.489827025278402</c:v>
                </c:pt>
                <c:pt idx="1902">
                  <c:v>91.526020814955004</c:v>
                </c:pt>
                <c:pt idx="1903">
                  <c:v>91.562225233822502</c:v>
                </c:pt>
                <c:pt idx="1904">
                  <c:v>91.598440282278901</c:v>
                </c:pt>
                <c:pt idx="1905">
                  <c:v>91.634665960726096</c:v>
                </c:pt>
                <c:pt idx="1906">
                  <c:v>91.670902269570604</c:v>
                </c:pt>
                <c:pt idx="1907">
                  <c:v>91.707149209223005</c:v>
                </c:pt>
                <c:pt idx="1908">
                  <c:v>91.743406780098198</c:v>
                </c:pt>
                <c:pt idx="1909">
                  <c:v>91.779674982615603</c:v>
                </c:pt>
                <c:pt idx="1910">
                  <c:v>91.815953817198803</c:v>
                </c:pt>
                <c:pt idx="1911">
                  <c:v>91.8522432842759</c:v>
                </c:pt>
                <c:pt idx="1912">
                  <c:v>91.8885433842796</c:v>
                </c:pt>
                <c:pt idx="1913">
                  <c:v>91.924854117646703</c:v>
                </c:pt>
                <c:pt idx="1914">
                  <c:v>91.961175484818895</c:v>
                </c:pt>
                <c:pt idx="1915">
                  <c:v>91.9975074862421</c:v>
                </c:pt>
                <c:pt idx="1916">
                  <c:v>92.0338501223668</c:v>
                </c:pt>
                <c:pt idx="1917">
                  <c:v>92.070203393648299</c:v>
                </c:pt>
                <c:pt idx="1918">
                  <c:v>92.106567300546303</c:v>
                </c:pt>
                <c:pt idx="1919">
                  <c:v>92.142941843525193</c:v>
                </c:pt>
                <c:pt idx="1920">
                  <c:v>92.1793270230541</c:v>
                </c:pt>
                <c:pt idx="1921">
                  <c:v>92.215722839606798</c:v>
                </c:pt>
                <c:pt idx="1922">
                  <c:v>92.252129293661895</c:v>
                </c:pt>
                <c:pt idx="1923">
                  <c:v>92.288546385702801</c:v>
                </c:pt>
                <c:pt idx="1924">
                  <c:v>92.324974116217405</c:v>
                </c:pt>
                <c:pt idx="1925">
                  <c:v>92.361412485699006</c:v>
                </c:pt>
                <c:pt idx="1926">
                  <c:v>92.397861494645198</c:v>
                </c:pt>
                <c:pt idx="1927">
                  <c:v>92.434321143558805</c:v>
                </c:pt>
                <c:pt idx="1928">
                  <c:v>92.470791432947607</c:v>
                </c:pt>
                <c:pt idx="1929">
                  <c:v>92.507272363324105</c:v>
                </c:pt>
                <c:pt idx="1930">
                  <c:v>92.543763935205902</c:v>
                </c:pt>
                <c:pt idx="1931">
                  <c:v>92.5802661491159</c:v>
                </c:pt>
                <c:pt idx="1932">
                  <c:v>92.616779005581606</c:v>
                </c:pt>
                <c:pt idx="1933">
                  <c:v>92.653302505135798</c:v>
                </c:pt>
                <c:pt idx="1934">
                  <c:v>92.6898366483167</c:v>
                </c:pt>
                <c:pt idx="1935">
                  <c:v>92.726381435667193</c:v>
                </c:pt>
                <c:pt idx="1936">
                  <c:v>92.762936867735604</c:v>
                </c:pt>
                <c:pt idx="1937">
                  <c:v>92.799502945075503</c:v>
                </c:pt>
                <c:pt idx="1938">
                  <c:v>92.836079668245603</c:v>
                </c:pt>
                <c:pt idx="1939">
                  <c:v>92.872667037810103</c:v>
                </c:pt>
                <c:pt idx="1940">
                  <c:v>92.909265054338704</c:v>
                </c:pt>
                <c:pt idx="1941">
                  <c:v>92.945873718406204</c:v>
                </c:pt>
                <c:pt idx="1942">
                  <c:v>92.982493030602498</c:v>
                </c:pt>
                <c:pt idx="1943">
                  <c:v>93.019122991518003</c:v>
                </c:pt>
                <c:pt idx="1944">
                  <c:v>93.055763601743905</c:v>
                </c:pt>
                <c:pt idx="1945">
                  <c:v>93.092414861876605</c:v>
                </c:pt>
                <c:pt idx="1946">
                  <c:v>93.129076772518303</c:v>
                </c:pt>
                <c:pt idx="1947">
                  <c:v>93.165749334276597</c:v>
                </c:pt>
                <c:pt idx="1948">
                  <c:v>93.202432547764701</c:v>
                </c:pt>
                <c:pt idx="1949">
                  <c:v>93.239126413601397</c:v>
                </c:pt>
                <c:pt idx="1950">
                  <c:v>93.275830932411196</c:v>
                </c:pt>
                <c:pt idx="1951">
                  <c:v>93.312546104824406</c:v>
                </c:pt>
                <c:pt idx="1952">
                  <c:v>93.349271931476906</c:v>
                </c:pt>
                <c:pt idx="1953">
                  <c:v>93.386008413010202</c:v>
                </c:pt>
                <c:pt idx="1954">
                  <c:v>93.422755550071997</c:v>
                </c:pt>
                <c:pt idx="1955">
                  <c:v>93.459513343315393</c:v>
                </c:pt>
                <c:pt idx="1956">
                  <c:v>93.496281793399703</c:v>
                </c:pt>
                <c:pt idx="1957">
                  <c:v>93.533060900989895</c:v>
                </c:pt>
                <c:pt idx="1958">
                  <c:v>93.569850666757006</c:v>
                </c:pt>
                <c:pt idx="1959">
                  <c:v>93.606651091377898</c:v>
                </c:pt>
                <c:pt idx="1960">
                  <c:v>93.643462175535703</c:v>
                </c:pt>
                <c:pt idx="1961">
                  <c:v>93.680283919919404</c:v>
                </c:pt>
                <c:pt idx="1962">
                  <c:v>93.717116325224097</c:v>
                </c:pt>
                <c:pt idx="1963">
                  <c:v>93.753959392151202</c:v>
                </c:pt>
                <c:pt idx="1964">
                  <c:v>93.790813121407894</c:v>
                </c:pt>
                <c:pt idx="1965">
                  <c:v>93.827677513707698</c:v>
                </c:pt>
                <c:pt idx="1966">
                  <c:v>93.864552569770495</c:v>
                </c:pt>
                <c:pt idx="1967">
                  <c:v>93.901438290322105</c:v>
                </c:pt>
                <c:pt idx="1968">
                  <c:v>93.938334676094698</c:v>
                </c:pt>
                <c:pt idx="1969">
                  <c:v>93.975241727827097</c:v>
                </c:pt>
                <c:pt idx="1970">
                  <c:v>94.012159446264107</c:v>
                </c:pt>
                <c:pt idx="1971">
                  <c:v>94.049087832157099</c:v>
                </c:pt>
                <c:pt idx="1972">
                  <c:v>94.086026886263795</c:v>
                </c:pt>
                <c:pt idx="1973">
                  <c:v>94.122976609348498</c:v>
                </c:pt>
                <c:pt idx="1974">
                  <c:v>94.159937002182005</c:v>
                </c:pt>
                <c:pt idx="1975">
                  <c:v>94.196908065541507</c:v>
                </c:pt>
                <c:pt idx="1976">
                  <c:v>94.233889800210903</c:v>
                </c:pt>
                <c:pt idx="1977">
                  <c:v>94.270882206980701</c:v>
                </c:pt>
                <c:pt idx="1978">
                  <c:v>94.3078852866483</c:v>
                </c:pt>
                <c:pt idx="1979">
                  <c:v>94.344899040017793</c:v>
                </c:pt>
                <c:pt idx="1980">
                  <c:v>94.381923467899497</c:v>
                </c:pt>
                <c:pt idx="1981">
                  <c:v>94.418958571110693</c:v>
                </c:pt>
                <c:pt idx="1982">
                  <c:v>94.456004350475794</c:v>
                </c:pt>
                <c:pt idx="1983">
                  <c:v>94.493060806825497</c:v>
                </c:pt>
                <c:pt idx="1984">
                  <c:v>94.5301279409979</c:v>
                </c:pt>
                <c:pt idx="1985">
                  <c:v>94.567205753837598</c:v>
                </c:pt>
                <c:pt idx="1986">
                  <c:v>94.604294246196304</c:v>
                </c:pt>
                <c:pt idx="1987">
                  <c:v>94.641393418932793</c:v>
                </c:pt>
                <c:pt idx="1988">
                  <c:v>94.678503272912906</c:v>
                </c:pt>
                <c:pt idx="1989">
                  <c:v>94.715623809009301</c:v>
                </c:pt>
                <c:pt idx="1990">
                  <c:v>94.752755028101902</c:v>
                </c:pt>
                <c:pt idx="1991">
                  <c:v>94.789896931078104</c:v>
                </c:pt>
                <c:pt idx="1992">
                  <c:v>94.827049518831998</c:v>
                </c:pt>
                <c:pt idx="1993">
                  <c:v>94.864212792370097</c:v>
                </c:pt>
                <c:pt idx="1994">
                  <c:v>94.901386752686903</c:v>
                </c:pt>
                <c:pt idx="1995">
                  <c:v>94.938571400698194</c:v>
                </c:pt>
                <c:pt idx="1996">
                  <c:v>94.975766737326893</c:v>
                </c:pt>
                <c:pt idx="1997">
                  <c:v>95.012972763503498</c:v>
                </c:pt>
                <c:pt idx="1998">
                  <c:v>95.050189480165898</c:v>
                </c:pt>
                <c:pt idx="1999">
                  <c:v>95.087416888259497</c:v>
                </c:pt>
                <c:pt idx="2000">
                  <c:v>95.124654988737106</c:v>
                </c:pt>
                <c:pt idx="2001">
                  <c:v>95.161903782558895</c:v>
                </c:pt>
                <c:pt idx="2002">
                  <c:v>95.199163270693106</c:v>
                </c:pt>
                <c:pt idx="2003">
                  <c:v>95.236433454115001</c:v>
                </c:pt>
                <c:pt idx="2004">
                  <c:v>95.273714333808002</c:v>
                </c:pt>
                <c:pt idx="2005">
                  <c:v>95.311005910763001</c:v>
                </c:pt>
                <c:pt idx="2006">
                  <c:v>95.348308185978595</c:v>
                </c:pt>
                <c:pt idx="2007">
                  <c:v>95.385621160461298</c:v>
                </c:pt>
                <c:pt idx="2008">
                  <c:v>95.422944835225294</c:v>
                </c:pt>
                <c:pt idx="2009">
                  <c:v>95.4602792112928</c:v>
                </c:pt>
                <c:pt idx="2010">
                  <c:v>95.497624289693803</c:v>
                </c:pt>
                <c:pt idx="2011">
                  <c:v>95.534980071466293</c:v>
                </c:pt>
                <c:pt idx="2012">
                  <c:v>95.572346557656203</c:v>
                </c:pt>
                <c:pt idx="2013">
                  <c:v>95.609723749317496</c:v>
                </c:pt>
                <c:pt idx="2014">
                  <c:v>95.647111647512304</c:v>
                </c:pt>
                <c:pt idx="2015">
                  <c:v>95.684510253310904</c:v>
                </c:pt>
                <c:pt idx="2016">
                  <c:v>95.721919567791304</c:v>
                </c:pt>
                <c:pt idx="2017">
                  <c:v>95.759339592040405</c:v>
                </c:pt>
                <c:pt idx="2018">
                  <c:v>95.7967703271527</c:v>
                </c:pt>
                <c:pt idx="2019">
                  <c:v>95.834211774231306</c:v>
                </c:pt>
                <c:pt idx="2020">
                  <c:v>95.871663934387698</c:v>
                </c:pt>
                <c:pt idx="2021">
                  <c:v>95.909126808741405</c:v>
                </c:pt>
                <c:pt idx="2022">
                  <c:v>95.946600398420699</c:v>
                </c:pt>
                <c:pt idx="2023">
                  <c:v>95.984084704562093</c:v>
                </c:pt>
                <c:pt idx="2024">
                  <c:v>96.021579728310797</c:v>
                </c:pt>
                <c:pt idx="2025">
                  <c:v>96.059085470820307</c:v>
                </c:pt>
                <c:pt idx="2026">
                  <c:v>96.096601933252899</c:v>
                </c:pt>
                <c:pt idx="2027">
                  <c:v>96.134129116779306</c:v>
                </c:pt>
                <c:pt idx="2028">
                  <c:v>96.1716670225792</c:v>
                </c:pt>
                <c:pt idx="2029">
                  <c:v>96.209215651840594</c:v>
                </c:pt>
                <c:pt idx="2030">
                  <c:v>96.246775005760398</c:v>
                </c:pt>
                <c:pt idx="2031">
                  <c:v>96.284345085544601</c:v>
                </c:pt>
                <c:pt idx="2032">
                  <c:v>96.321925892407705</c:v>
                </c:pt>
                <c:pt idx="2033">
                  <c:v>96.359517427573095</c:v>
                </c:pt>
                <c:pt idx="2034">
                  <c:v>96.397119692273293</c:v>
                </c:pt>
                <c:pt idx="2035">
                  <c:v>96.434732687749701</c:v>
                </c:pt>
                <c:pt idx="2036">
                  <c:v>96.472356415252605</c:v>
                </c:pt>
                <c:pt idx="2037">
                  <c:v>96.509990876041698</c:v>
                </c:pt>
                <c:pt idx="2038">
                  <c:v>96.547636071385398</c:v>
                </c:pt>
                <c:pt idx="2039">
                  <c:v>96.585292002561403</c:v>
                </c:pt>
                <c:pt idx="2040">
                  <c:v>96.622958670856704</c:v>
                </c:pt>
                <c:pt idx="2041">
                  <c:v>96.660636077567602</c:v>
                </c:pt>
                <c:pt idx="2042">
                  <c:v>96.698324223999407</c:v>
                </c:pt>
                <c:pt idx="2043">
                  <c:v>96.736023111467205</c:v>
                </c:pt>
                <c:pt idx="2044">
                  <c:v>96.773732741294793</c:v>
                </c:pt>
                <c:pt idx="2045">
                  <c:v>96.811453114816103</c:v>
                </c:pt>
                <c:pt idx="2046">
                  <c:v>96.849184232785007</c:v>
                </c:pt>
                <c:pt idx="2047">
                  <c:v>96.886926092601897</c:v>
                </c:pt>
                <c:pt idx="2048">
                  <c:v>96.924678694878807</c:v>
                </c:pt>
                <c:pt idx="2049">
                  <c:v>96.962442040967503</c:v>
                </c:pt>
                <c:pt idx="2050">
                  <c:v>97.000216132229397</c:v>
                </c:pt>
                <c:pt idx="2051">
                  <c:v>97.038000970035498</c:v>
                </c:pt>
                <c:pt idx="2052">
                  <c:v>97.075796555766502</c:v>
                </c:pt>
                <c:pt idx="2053">
                  <c:v>97.113602890812601</c:v>
                </c:pt>
                <c:pt idx="2054">
                  <c:v>97.151419976574005</c:v>
                </c:pt>
                <c:pt idx="2055">
                  <c:v>97.1892478144606</c:v>
                </c:pt>
                <c:pt idx="2056">
                  <c:v>97.227086405892194</c:v>
                </c:pt>
                <c:pt idx="2057">
                  <c:v>97.264935752298399</c:v>
                </c:pt>
                <c:pt idx="2058">
                  <c:v>97.302795855118802</c:v>
                </c:pt>
                <c:pt idx="2059">
                  <c:v>97.340666715802996</c:v>
                </c:pt>
                <c:pt idx="2060">
                  <c:v>97.378548335810393</c:v>
                </c:pt>
                <c:pt idx="2061">
                  <c:v>97.416440716610893</c:v>
                </c:pt>
                <c:pt idx="2062">
                  <c:v>97.454343859684201</c:v>
                </c:pt>
                <c:pt idx="2063">
                  <c:v>97.492257766520197</c:v>
                </c:pt>
                <c:pt idx="2064">
                  <c:v>97.530182438618994</c:v>
                </c:pt>
                <c:pt idx="2065">
                  <c:v>97.568117877491204</c:v>
                </c:pt>
                <c:pt idx="2066">
                  <c:v>97.606064084657305</c:v>
                </c:pt>
                <c:pt idx="2067">
                  <c:v>97.644021061648601</c:v>
                </c:pt>
                <c:pt idx="2068">
                  <c:v>97.681988810006601</c:v>
                </c:pt>
                <c:pt idx="2069">
                  <c:v>97.719967331283001</c:v>
                </c:pt>
                <c:pt idx="2070">
                  <c:v>97.757956627040301</c:v>
                </c:pt>
                <c:pt idx="2071">
                  <c:v>97.795956698851498</c:v>
                </c:pt>
                <c:pt idx="2072">
                  <c:v>97.833967548300294</c:v>
                </c:pt>
                <c:pt idx="2073">
                  <c:v>97.871989176980705</c:v>
                </c:pt>
                <c:pt idx="2074">
                  <c:v>97.910021586497606</c:v>
                </c:pt>
                <c:pt idx="2075">
                  <c:v>97.948064778466701</c:v>
                </c:pt>
                <c:pt idx="2076">
                  <c:v>97.986118754514393</c:v>
                </c:pt>
                <c:pt idx="2077">
                  <c:v>98.024183516277901</c:v>
                </c:pt>
                <c:pt idx="2078">
                  <c:v>98.0622590654053</c:v>
                </c:pt>
                <c:pt idx="2079">
                  <c:v>98.100345403555593</c:v>
                </c:pt>
                <c:pt idx="2080">
                  <c:v>98.138442532398898</c:v>
                </c:pt>
                <c:pt idx="2081">
                  <c:v>98.176550453616201</c:v>
                </c:pt>
                <c:pt idx="2082">
                  <c:v>98.214669168899704</c:v>
                </c:pt>
                <c:pt idx="2083">
                  <c:v>98.252798679952605</c:v>
                </c:pt>
                <c:pt idx="2084">
                  <c:v>98.290938988489103</c:v>
                </c:pt>
                <c:pt idx="2085">
                  <c:v>98.329090096235205</c:v>
                </c:pt>
                <c:pt idx="2086">
                  <c:v>98.367252004927494</c:v>
                </c:pt>
                <c:pt idx="2087">
                  <c:v>98.405424716314499</c:v>
                </c:pt>
                <c:pt idx="2088">
                  <c:v>98.443608232155498</c:v>
                </c:pt>
                <c:pt idx="2089">
                  <c:v>98.481802554221801</c:v>
                </c:pt>
                <c:pt idx="2090">
                  <c:v>98.520007684295805</c:v>
                </c:pt>
                <c:pt idx="2091">
                  <c:v>98.558223624171504</c:v>
                </c:pt>
                <c:pt idx="2092">
                  <c:v>98.596450375654399</c:v>
                </c:pt>
                <c:pt idx="2093">
                  <c:v>98.634687940561903</c:v>
                </c:pt>
                <c:pt idx="2094">
                  <c:v>98.672936320722798</c:v>
                </c:pt>
                <c:pt idx="2095">
                  <c:v>98.7111955179777</c:v>
                </c:pt>
                <c:pt idx="2096">
                  <c:v>98.749465534178995</c:v>
                </c:pt>
                <c:pt idx="2097">
                  <c:v>98.787746371174904</c:v>
                </c:pt>
                <c:pt idx="2098">
                  <c:v>98.826038030205694</c:v>
                </c:pt>
                <c:pt idx="2099">
                  <c:v>98.864340512832598</c:v>
                </c:pt>
                <c:pt idx="2100">
                  <c:v>98.902653820958705</c:v>
                </c:pt>
                <c:pt idx="2101">
                  <c:v>98.940977956498998</c:v>
                </c:pt>
                <c:pt idx="2102">
                  <c:v>98.979312921380895</c:v>
                </c:pt>
                <c:pt idx="2103">
                  <c:v>99.017658717543895</c:v>
                </c:pt>
                <c:pt idx="2104">
                  <c:v>99.056015346940001</c:v>
                </c:pt>
                <c:pt idx="2105">
                  <c:v>99.094382811533094</c:v>
                </c:pt>
                <c:pt idx="2106">
                  <c:v>99.132761113299594</c:v>
                </c:pt>
                <c:pt idx="2107">
                  <c:v>99.171150254227896</c:v>
                </c:pt>
                <c:pt idx="2108">
                  <c:v>99.209550236319302</c:v>
                </c:pt>
                <c:pt idx="2109">
                  <c:v>99.247961061587304</c:v>
                </c:pt>
                <c:pt idx="2110">
                  <c:v>99.286382732057703</c:v>
                </c:pt>
                <c:pt idx="2111">
                  <c:v>99.3248152497695</c:v>
                </c:pt>
                <c:pt idx="2112">
                  <c:v>99.363258616773905</c:v>
                </c:pt>
                <c:pt idx="2113">
                  <c:v>99.401712835134703</c:v>
                </c:pt>
                <c:pt idx="2114">
                  <c:v>99.440177906928895</c:v>
                </c:pt>
                <c:pt idx="2115">
                  <c:v>99.478653834245904</c:v>
                </c:pt>
                <c:pt idx="2116">
                  <c:v>99.517140619188098</c:v>
                </c:pt>
                <c:pt idx="2117">
                  <c:v>99.555638263870804</c:v>
                </c:pt>
                <c:pt idx="2118">
                  <c:v>99.594146770422398</c:v>
                </c:pt>
                <c:pt idx="2119">
                  <c:v>99.632666140984099</c:v>
                </c:pt>
                <c:pt idx="2120">
                  <c:v>99.671196377710203</c:v>
                </c:pt>
                <c:pt idx="2121">
                  <c:v>99.709737482768404</c:v>
                </c:pt>
                <c:pt idx="2122">
                  <c:v>99.748289458339201</c:v>
                </c:pt>
                <c:pt idx="2123">
                  <c:v>99.786852306616495</c:v>
                </c:pt>
                <c:pt idx="2124">
                  <c:v>99.825426029807701</c:v>
                </c:pt>
                <c:pt idx="2125">
                  <c:v>99.864010630133393</c:v>
                </c:pt>
                <c:pt idx="2126">
                  <c:v>99.902606109827602</c:v>
                </c:pt>
                <c:pt idx="2127">
                  <c:v>99.941212471137703</c:v>
                </c:pt>
                <c:pt idx="2128">
                  <c:v>99.979829716324701</c:v>
                </c:pt>
                <c:pt idx="2129">
                  <c:v>100.018457847663</c:v>
                </c:pt>
                <c:pt idx="2130">
                  <c:v>100.05709686743999</c:v>
                </c:pt>
                <c:pt idx="2131">
                  <c:v>100.09574677796</c:v>
                </c:pt>
                <c:pt idx="2132">
                  <c:v>100.134407581536</c:v>
                </c:pt>
                <c:pt idx="2133">
                  <c:v>100.173079280498</c:v>
                </c:pt>
                <c:pt idx="2134">
                  <c:v>100.21176187719</c:v>
                </c:pt>
                <c:pt idx="2135">
                  <c:v>100.25045537396799</c:v>
                </c:pt>
                <c:pt idx="2136">
                  <c:v>100.289159773205</c:v>
                </c:pt>
                <c:pt idx="2137">
                  <c:v>100.327875077285</c:v>
                </c:pt>
                <c:pt idx="2138">
                  <c:v>100.366601288607</c:v>
                </c:pt>
                <c:pt idx="2139">
                  <c:v>100.405338409585</c:v>
                </c:pt>
                <c:pt idx="2140">
                  <c:v>100.444086442646</c:v>
                </c:pt>
                <c:pt idx="2141">
                  <c:v>100.482845390233</c:v>
                </c:pt>
                <c:pt idx="2142">
                  <c:v>100.521615254802</c:v>
                </c:pt>
                <c:pt idx="2143">
                  <c:v>100.560396038823</c:v>
                </c:pt>
                <c:pt idx="2144">
                  <c:v>100.59918774478101</c:v>
                </c:pt>
                <c:pt idx="2145">
                  <c:v>100.63799037517499</c:v>
                </c:pt>
                <c:pt idx="2146">
                  <c:v>100.67680393252</c:v>
                </c:pt>
                <c:pt idx="2147">
                  <c:v>100.715628419344</c:v>
                </c:pt>
                <c:pt idx="2148">
                  <c:v>100.75446383819001</c:v>
                </c:pt>
                <c:pt idx="2149">
                  <c:v>100.79331019161501</c:v>
                </c:pt>
                <c:pt idx="2150">
                  <c:v>100.832167481873</c:v>
                </c:pt>
                <c:pt idx="2151">
                  <c:v>100.871035708538</c:v>
                </c:pt>
                <c:pt idx="2152">
                  <c:v>100.909914873472</c:v>
                </c:pt>
                <c:pt idx="2153">
                  <c:v>100.94880497928899</c:v>
                </c:pt>
                <c:pt idx="2154">
                  <c:v>100.987706028619</c:v>
                </c:pt>
                <c:pt idx="2155">
                  <c:v>101.026618024106</c:v>
                </c:pt>
                <c:pt idx="2156">
                  <c:v>101.065540968411</c:v>
                </c:pt>
                <c:pt idx="2157">
                  <c:v>101.10447486421</c:v>
                </c:pt>
                <c:pt idx="2158">
                  <c:v>101.143419714193</c:v>
                </c:pt>
                <c:pt idx="2159">
                  <c:v>101.182375521067</c:v>
                </c:pt>
                <c:pt idx="2160">
                  <c:v>101.22134228755399</c:v>
                </c:pt>
                <c:pt idx="2161">
                  <c:v>101.26032001639101</c:v>
                </c:pt>
                <c:pt idx="2162">
                  <c:v>101.29930871033299</c:v>
                </c:pt>
                <c:pt idx="2163">
                  <c:v>101.338308372147</c:v>
                </c:pt>
                <c:pt idx="2164">
                  <c:v>101.377319004619</c:v>
                </c:pt>
                <c:pt idx="2165">
                  <c:v>101.416340610549</c:v>
                </c:pt>
                <c:pt idx="2166">
                  <c:v>101.455373192755</c:v>
                </c:pt>
                <c:pt idx="2167">
                  <c:v>101.494416754068</c:v>
                </c:pt>
                <c:pt idx="2168">
                  <c:v>101.533471297338</c:v>
                </c:pt>
                <c:pt idx="2169">
                  <c:v>101.572536825429</c:v>
                </c:pt>
                <c:pt idx="2170">
                  <c:v>101.611613341222</c:v>
                </c:pt>
                <c:pt idx="2171">
                  <c:v>101.650700847614</c:v>
                </c:pt>
                <c:pt idx="2172">
                  <c:v>101.689799347519</c:v>
                </c:pt>
                <c:pt idx="2173">
                  <c:v>101.728908843867</c:v>
                </c:pt>
                <c:pt idx="2174">
                  <c:v>101.768029339603</c:v>
                </c:pt>
                <c:pt idx="2175">
                  <c:v>101.807160837691</c:v>
                </c:pt>
                <c:pt idx="2176">
                  <c:v>101.846303341111</c:v>
                </c:pt>
                <c:pt idx="2177">
                  <c:v>101.885456852857</c:v>
                </c:pt>
                <c:pt idx="2178">
                  <c:v>101.924621375943</c:v>
                </c:pt>
                <c:pt idx="2179">
                  <c:v>101.963796913398</c:v>
                </c:pt>
                <c:pt idx="2180">
                  <c:v>102.00298346826899</c:v>
                </c:pt>
                <c:pt idx="2181">
                  <c:v>102.04218104361701</c:v>
                </c:pt>
                <c:pt idx="2182">
                  <c:v>102.081389642525</c:v>
                </c:pt>
                <c:pt idx="2183">
                  <c:v>102.12060926808699</c:v>
                </c:pt>
                <c:pt idx="2184">
                  <c:v>102.15983992341999</c:v>
                </c:pt>
                <c:pt idx="2185">
                  <c:v>102.199081611653</c:v>
                </c:pt>
                <c:pt idx="2186">
                  <c:v>102.238334335936</c:v>
                </c:pt>
                <c:pt idx="2187">
                  <c:v>102.277598099434</c:v>
                </c:pt>
                <c:pt idx="2188">
                  <c:v>102.316872905331</c:v>
                </c:pt>
                <c:pt idx="2189">
                  <c:v>102.356158756827</c:v>
                </c:pt>
                <c:pt idx="2190">
                  <c:v>102.395455657139</c:v>
                </c:pt>
                <c:pt idx="2191">
                  <c:v>102.434763609505</c:v>
                </c:pt>
                <c:pt idx="2192">
                  <c:v>102.47408261717599</c:v>
                </c:pt>
                <c:pt idx="2193">
                  <c:v>102.513412683423</c:v>
                </c:pt>
                <c:pt idx="2194">
                  <c:v>102.55275381153599</c:v>
                </c:pt>
                <c:pt idx="2195">
                  <c:v>102.59210600482101</c:v>
                </c:pt>
                <c:pt idx="2196">
                  <c:v>102.631469266602</c:v>
                </c:pt>
                <c:pt idx="2197">
                  <c:v>102.670843600221</c:v>
                </c:pt>
                <c:pt idx="2198">
                  <c:v>102.71022900904001</c:v>
                </c:pt>
                <c:pt idx="2199">
                  <c:v>102.749625496435</c:v>
                </c:pt>
                <c:pt idx="2200">
                  <c:v>102.78903306580401</c:v>
                </c:pt>
                <c:pt idx="2201">
                  <c:v>102.82845172056101</c:v>
                </c:pt>
                <c:pt idx="2202">
                  <c:v>102.86788146414</c:v>
                </c:pt>
                <c:pt idx="2203">
                  <c:v>102.907322299992</c:v>
                </c:pt>
                <c:pt idx="2204">
                  <c:v>102.94677423158799</c:v>
                </c:pt>
                <c:pt idx="2205">
                  <c:v>102.98623726241399</c:v>
                </c:pt>
                <c:pt idx="2206">
                  <c:v>103.025711395979</c:v>
                </c:pt>
                <c:pt idx="2207">
                  <c:v>103.065196635809</c:v>
                </c:pt>
                <c:pt idx="2208">
                  <c:v>103.104692985447</c:v>
                </c:pt>
                <c:pt idx="2209">
                  <c:v>103.144200448456</c:v>
                </c:pt>
                <c:pt idx="2210">
                  <c:v>103.18371902842</c:v>
                </c:pt>
                <c:pt idx="2211">
                  <c:v>103.223248728938</c:v>
                </c:pt>
                <c:pt idx="2212">
                  <c:v>103.26278955363</c:v>
                </c:pt>
                <c:pt idx="2213">
                  <c:v>103.302341506137</c:v>
                </c:pt>
                <c:pt idx="2214">
                  <c:v>103.34190459011501</c:v>
                </c:pt>
                <c:pt idx="2215">
                  <c:v>103.38147880924301</c:v>
                </c:pt>
                <c:pt idx="2216">
                  <c:v>103.42106416721801</c:v>
                </c:pt>
                <c:pt idx="2217">
                  <c:v>103.460660667754</c:v>
                </c:pt>
                <c:pt idx="2218">
                  <c:v>103.500268314588</c:v>
                </c:pt>
                <c:pt idx="2219">
                  <c:v>103.53988711147601</c:v>
                </c:pt>
                <c:pt idx="2220">
                  <c:v>103.57951706219001</c:v>
                </c:pt>
                <c:pt idx="2221">
                  <c:v>103.619158170527</c:v>
                </c:pt>
                <c:pt idx="2222">
                  <c:v>103.658810440038</c:v>
                </c:pt>
                <c:pt idx="2223">
                  <c:v>103.698473872907</c:v>
                </c:pt>
                <c:pt idx="2224">
                  <c:v>103.73814847270199</c:v>
                </c:pt>
                <c:pt idx="2225">
                  <c:v>103.777834243303</c:v>
                </c:pt>
                <c:pt idx="2226">
                  <c:v>103.817531188609</c:v>
                </c:pt>
                <c:pt idx="2227">
                  <c:v>103.85723931254</c:v>
                </c:pt>
                <c:pt idx="2228">
                  <c:v>103.896958618996</c:v>
                </c:pt>
                <c:pt idx="2229">
                  <c:v>103.936689111093</c:v>
                </c:pt>
                <c:pt idx="2230">
                  <c:v>103.97643079247401</c:v>
                </c:pt>
                <c:pt idx="2231">
                  <c:v>104.016183667128</c:v>
                </c:pt>
                <c:pt idx="2232">
                  <c:v>104.055947739065</c:v>
                </c:pt>
                <c:pt idx="2233">
                  <c:v>104.095723012316</c:v>
                </c:pt>
                <c:pt idx="2234">
                  <c:v>104.135509490931</c:v>
                </c:pt>
                <c:pt idx="2235">
                  <c:v>104.175307178982</c:v>
                </c:pt>
                <c:pt idx="2236">
                  <c:v>104.215116080562</c:v>
                </c:pt>
                <c:pt idx="2237">
                  <c:v>104.254936199784</c:v>
                </c:pt>
                <c:pt idx="2238">
                  <c:v>104.29476754078399</c:v>
                </c:pt>
                <c:pt idx="2239">
                  <c:v>104.33461010771499</c:v>
                </c:pt>
                <c:pt idx="2240">
                  <c:v>104.374463904756</c:v>
                </c:pt>
                <c:pt idx="2241">
                  <c:v>104.414328936104</c:v>
                </c:pt>
                <c:pt idx="2242">
                  <c:v>104.454205205977</c:v>
                </c:pt>
                <c:pt idx="2243">
                  <c:v>104.494092718617</c:v>
                </c:pt>
                <c:pt idx="2244">
                  <c:v>104.533991478285</c:v>
                </c:pt>
                <c:pt idx="2245">
                  <c:v>104.573901489264</c:v>
                </c:pt>
                <c:pt idx="2246">
                  <c:v>104.61382275586</c:v>
                </c:pt>
                <c:pt idx="2247">
                  <c:v>104.6537552824</c:v>
                </c:pt>
                <c:pt idx="2248">
                  <c:v>104.693699073231</c:v>
                </c:pt>
                <c:pt idx="2249">
                  <c:v>104.733654132724</c:v>
                </c:pt>
                <c:pt idx="2250">
                  <c:v>104.77362046527099</c:v>
                </c:pt>
                <c:pt idx="2251">
                  <c:v>104.813598075287</c:v>
                </c:pt>
                <c:pt idx="2252">
                  <c:v>104.853586967208</c:v>
                </c:pt>
                <c:pt idx="2253">
                  <c:v>104.893587145491</c:v>
                </c:pt>
                <c:pt idx="2254">
                  <c:v>104.933598614617</c:v>
                </c:pt>
                <c:pt idx="2255">
                  <c:v>104.973621379089</c:v>
                </c:pt>
                <c:pt idx="2256">
                  <c:v>105.013655443432</c:v>
                </c:pt>
                <c:pt idx="2257">
                  <c:v>105.053700812193</c:v>
                </c:pt>
                <c:pt idx="2258">
                  <c:v>105.093757489943</c:v>
                </c:pt>
                <c:pt idx="2259">
                  <c:v>105.133825481275</c:v>
                </c:pt>
                <c:pt idx="2260">
                  <c:v>105.173904790804</c:v>
                </c:pt>
                <c:pt idx="2261">
                  <c:v>105.213995423168</c:v>
                </c:pt>
                <c:pt idx="2262">
                  <c:v>105.254097383028</c:v>
                </c:pt>
                <c:pt idx="2263">
                  <c:v>105.294210675069</c:v>
                </c:pt>
                <c:pt idx="2264">
                  <c:v>105.334335303998</c:v>
                </c:pt>
                <c:pt idx="2265">
                  <c:v>105.37447127454401</c:v>
                </c:pt>
                <c:pt idx="2266">
                  <c:v>105.414618591462</c:v>
                </c:pt>
                <c:pt idx="2267">
                  <c:v>105.454777259528</c:v>
                </c:pt>
                <c:pt idx="2268">
                  <c:v>105.494947283543</c:v>
                </c:pt>
                <c:pt idx="2269">
                  <c:v>105.53512866832899</c:v>
                </c:pt>
                <c:pt idx="2270">
                  <c:v>105.57532141873401</c:v>
                </c:pt>
                <c:pt idx="2271">
                  <c:v>105.61552553963</c:v>
                </c:pt>
                <c:pt idx="2272">
                  <c:v>105.655741035909</c:v>
                </c:pt>
                <c:pt idx="2273">
                  <c:v>105.695967912491</c:v>
                </c:pt>
                <c:pt idx="2274">
                  <c:v>105.736206174318</c:v>
                </c:pt>
                <c:pt idx="2275">
                  <c:v>105.776455826356</c:v>
                </c:pt>
                <c:pt idx="2276">
                  <c:v>105.816716873595</c:v>
                </c:pt>
                <c:pt idx="2277">
                  <c:v>105.856989321049</c:v>
                </c:pt>
                <c:pt idx="2278">
                  <c:v>105.897273173757</c:v>
                </c:pt>
                <c:pt idx="2279">
                  <c:v>105.937568436782</c:v>
                </c:pt>
                <c:pt idx="2280">
                  <c:v>105.977875115212</c:v>
                </c:pt>
                <c:pt idx="2281">
                  <c:v>106.018193214158</c:v>
                </c:pt>
                <c:pt idx="2282">
                  <c:v>106.05852273875701</c:v>
                </c:pt>
                <c:pt idx="2283">
                  <c:v>106.098863694171</c:v>
                </c:pt>
                <c:pt idx="2284">
                  <c:v>106.13921608558501</c:v>
                </c:pt>
                <c:pt idx="2285">
                  <c:v>106.17957991821</c:v>
                </c:pt>
                <c:pt idx="2286">
                  <c:v>106.219955197282</c:v>
                </c:pt>
                <c:pt idx="2287">
                  <c:v>106.260341928061</c:v>
                </c:pt>
                <c:pt idx="2288">
                  <c:v>106.300740115832</c:v>
                </c:pt>
                <c:pt idx="2289">
                  <c:v>106.341149765908</c:v>
                </c:pt>
                <c:pt idx="2290">
                  <c:v>106.381570883446</c:v>
                </c:pt>
                <c:pt idx="2291">
                  <c:v>106.422003472246</c:v>
                </c:pt>
                <c:pt idx="2292">
                  <c:v>106.462447537317</c:v>
                </c:pt>
                <c:pt idx="2293">
                  <c:v>106.502903084061</c:v>
                </c:pt>
                <c:pt idx="2294">
                  <c:v>106.543370117903</c:v>
                </c:pt>
                <c:pt idx="2295">
                  <c:v>106.58384864429399</c:v>
                </c:pt>
                <c:pt idx="2296">
                  <c:v>106.624338668712</c:v>
                </c:pt>
                <c:pt idx="2297">
                  <c:v>106.66484019665999</c:v>
                </c:pt>
                <c:pt idx="2298">
                  <c:v>106.705353233667</c:v>
                </c:pt>
                <c:pt idx="2299">
                  <c:v>106.74587778528701</c:v>
                </c:pt>
                <c:pt idx="2300">
                  <c:v>106.786413857101</c:v>
                </c:pt>
                <c:pt idx="2301">
                  <c:v>106.826961454718</c:v>
                </c:pt>
                <c:pt idx="2302">
                  <c:v>106.86752058376899</c:v>
                </c:pt>
                <c:pt idx="2303">
                  <c:v>106.908091249916</c:v>
                </c:pt>
                <c:pt idx="2304">
                  <c:v>106.948673458844</c:v>
                </c:pt>
                <c:pt idx="2305">
                  <c:v>106.989267216267</c:v>
                </c:pt>
                <c:pt idx="2306">
                  <c:v>107.029872527924</c:v>
                </c:pt>
                <c:pt idx="2307">
                  <c:v>107.07048939958</c:v>
                </c:pt>
                <c:pt idx="2308">
                  <c:v>107.111117837031</c:v>
                </c:pt>
                <c:pt idx="2309">
                  <c:v>107.15175784609499</c:v>
                </c:pt>
                <c:pt idx="2310">
                  <c:v>107.192409432619</c:v>
                </c:pt>
                <c:pt idx="2311">
                  <c:v>107.233072602478</c:v>
                </c:pt>
                <c:pt idx="2312">
                  <c:v>107.273747361574</c:v>
                </c:pt>
                <c:pt idx="2313">
                  <c:v>107.314433715836</c:v>
                </c:pt>
                <c:pt idx="2314">
                  <c:v>107.355131671218</c:v>
                </c:pt>
                <c:pt idx="2315">
                  <c:v>107.395841233707</c:v>
                </c:pt>
                <c:pt idx="2316">
                  <c:v>107.43656240931099</c:v>
                </c:pt>
                <c:pt idx="2317">
                  <c:v>107.47729520407201</c:v>
                </c:pt>
                <c:pt idx="2318">
                  <c:v>107.51803962405501</c:v>
                </c:pt>
                <c:pt idx="2319">
                  <c:v>107.558795675356</c:v>
                </c:pt>
                <c:pt idx="2320">
                  <c:v>107.599563364096</c:v>
                </c:pt>
                <c:pt idx="2321">
                  <c:v>107.64034269642799</c:v>
                </c:pt>
                <c:pt idx="2322">
                  <c:v>107.68113367853</c:v>
                </c:pt>
                <c:pt idx="2323">
                  <c:v>107.721936316609</c:v>
                </c:pt>
                <c:pt idx="2324">
                  <c:v>107.762750616901</c:v>
                </c:pt>
                <c:pt idx="2325">
                  <c:v>107.803576585671</c:v>
                </c:pt>
                <c:pt idx="2326">
                  <c:v>107.84441422921</c:v>
                </c:pt>
                <c:pt idx="2327">
                  <c:v>107.88526355384199</c:v>
                </c:pt>
                <c:pt idx="2328">
                  <c:v>107.92612448076299</c:v>
                </c:pt>
                <c:pt idx="2329">
                  <c:v>107.966996453047</c:v>
                </c:pt>
                <c:pt idx="2330">
                  <c:v>108.007879367846</c:v>
                </c:pt>
                <c:pt idx="2331">
                  <c:v>108.048773224228</c:v>
                </c:pt>
                <c:pt idx="2332">
                  <c:v>108.089678021258</c:v>
                </c:pt>
                <c:pt idx="2333">
                  <c:v>108.130593757995</c:v>
                </c:pt>
                <c:pt idx="2334">
                  <c:v>108.171520433498</c:v>
                </c:pt>
                <c:pt idx="2335">
                  <c:v>108.21245804682</c:v>
                </c:pt>
                <c:pt idx="2336">
                  <c:v>108.253406597012</c:v>
                </c:pt>
                <c:pt idx="2337">
                  <c:v>108.29436608312</c:v>
                </c:pt>
                <c:pt idx="2338">
                  <c:v>108.33533650355599</c:v>
                </c:pt>
                <c:pt idx="2339">
                  <c:v>108.376317855661</c:v>
                </c:pt>
                <c:pt idx="2340">
                  <c:v>108.417310138402</c:v>
                </c:pt>
                <c:pt idx="2341">
                  <c:v>108.458313350837</c:v>
                </c:pt>
                <c:pt idx="2342">
                  <c:v>108.499327492021</c:v>
                </c:pt>
                <c:pt idx="2343">
                  <c:v>108.54035256100499</c:v>
                </c:pt>
                <c:pt idx="2344">
                  <c:v>108.58138855683799</c:v>
                </c:pt>
                <c:pt idx="2345">
                  <c:v>108.62243547856301</c:v>
                </c:pt>
                <c:pt idx="2346">
                  <c:v>108.663493325224</c:v>
                </c:pt>
                <c:pt idx="2347">
                  <c:v>108.704562095857</c:v>
                </c:pt>
                <c:pt idx="2348">
                  <c:v>108.74564178949799</c:v>
                </c:pt>
                <c:pt idx="2349">
                  <c:v>108.786732405179</c:v>
                </c:pt>
                <c:pt idx="2350">
                  <c:v>108.827833941926</c:v>
                </c:pt>
                <c:pt idx="2351">
                  <c:v>108.868946398766</c:v>
                </c:pt>
                <c:pt idx="2352">
                  <c:v>108.91006977471901</c:v>
                </c:pt>
                <c:pt idx="2353">
                  <c:v>108.951204068804</c:v>
                </c:pt>
                <c:pt idx="2354">
                  <c:v>108.992349280035</c:v>
                </c:pt>
                <c:pt idx="2355">
                  <c:v>109.03350540742299</c:v>
                </c:pt>
                <c:pt idx="2356">
                  <c:v>109.074672449977</c:v>
                </c:pt>
                <c:pt idx="2357">
                  <c:v>109.11585040670199</c:v>
                </c:pt>
                <c:pt idx="2358">
                  <c:v>109.157039276597</c:v>
                </c:pt>
                <c:pt idx="2359">
                  <c:v>109.198239058662</c:v>
                </c:pt>
                <c:pt idx="2360">
                  <c:v>109.239449751891</c:v>
                </c:pt>
                <c:pt idx="2361">
                  <c:v>109.280671355274</c:v>
                </c:pt>
                <c:pt idx="2362">
                  <c:v>109.321903867801</c:v>
                </c:pt>
                <c:pt idx="2363">
                  <c:v>109.36314728845301</c:v>
                </c:pt>
                <c:pt idx="2364">
                  <c:v>109.404401616214</c:v>
                </c:pt>
                <c:pt idx="2365">
                  <c:v>109.44566685005999</c:v>
                </c:pt>
                <c:pt idx="2366">
                  <c:v>109.48694298896601</c:v>
                </c:pt>
                <c:pt idx="2367">
                  <c:v>109.528230031902</c:v>
                </c:pt>
                <c:pt idx="2368">
                  <c:v>109.569527977836</c:v>
                </c:pt>
                <c:pt idx="2369">
                  <c:v>109.610836825731</c:v>
                </c:pt>
                <c:pt idx="2370">
                  <c:v>109.652156574548</c:v>
                </c:pt>
                <c:pt idx="2371">
                  <c:v>109.69348722324401</c:v>
                </c:pt>
                <c:pt idx="2372">
                  <c:v>109.734828770774</c:v>
                </c:pt>
                <c:pt idx="2373">
                  <c:v>109.776181216087</c:v>
                </c:pt>
                <c:pt idx="2374">
                  <c:v>109.817544558129</c:v>
                </c:pt>
                <c:pt idx="2375">
                  <c:v>109.85891879584599</c:v>
                </c:pt>
                <c:pt idx="2376">
                  <c:v>109.900303928176</c:v>
                </c:pt>
                <c:pt idx="2377">
                  <c:v>109.941699954057</c:v>
                </c:pt>
                <c:pt idx="2378">
                  <c:v>109.98310687242299</c:v>
                </c:pt>
                <c:pt idx="2379">
                  <c:v>110.024524682202</c:v>
                </c:pt>
                <c:pt idx="2380">
                  <c:v>110.06595338232199</c:v>
                </c:pt>
                <c:pt idx="2381">
                  <c:v>110.107392971705</c:v>
                </c:pt>
                <c:pt idx="2382">
                  <c:v>110.148843449271</c:v>
                </c:pt>
                <c:pt idx="2383">
                  <c:v>110.190304813936</c:v>
                </c:pt>
                <c:pt idx="2384">
                  <c:v>110.231777064612</c:v>
                </c:pt>
                <c:pt idx="2385">
                  <c:v>110.27326020020899</c:v>
                </c:pt>
                <c:pt idx="2386">
                  <c:v>110.31475421963199</c:v>
                </c:pt>
                <c:pt idx="2387">
                  <c:v>110.35625912178401</c:v>
                </c:pt>
                <c:pt idx="2388">
                  <c:v>110.397774905563</c:v>
                </c:pt>
                <c:pt idx="2389">
                  <c:v>110.439301569864</c:v>
                </c:pt>
                <c:pt idx="2390">
                  <c:v>110.480839113581</c:v>
                </c:pt>
                <c:pt idx="2391">
                  <c:v>110.5223875356</c:v>
                </c:pt>
                <c:pt idx="2392">
                  <c:v>110.563946834807</c:v>
                </c:pt>
                <c:pt idx="2393">
                  <c:v>110.605517010084</c:v>
                </c:pt>
                <c:pt idx="2394">
                  <c:v>110.647098060308</c:v>
                </c:pt>
                <c:pt idx="2395">
                  <c:v>110.68868998435499</c:v>
                </c:pt>
                <c:pt idx="2396">
                  <c:v>110.730292781096</c:v>
                </c:pt>
                <c:pt idx="2397">
                  <c:v>110.771906449398</c:v>
                </c:pt>
                <c:pt idx="2398">
                  <c:v>110.813530988125</c:v>
                </c:pt>
                <c:pt idx="2399">
                  <c:v>110.855166396139</c:v>
                </c:pt>
                <c:pt idx="2400">
                  <c:v>110.89681267229599</c:v>
                </c:pt>
                <c:pt idx="2401">
                  <c:v>110.938469815451</c:v>
                </c:pt>
                <c:pt idx="2402">
                  <c:v>110.980137824453</c:v>
                </c:pt>
                <c:pt idx="2403">
                  <c:v>111.02181669815</c:v>
                </c:pt>
                <c:pt idx="2404">
                  <c:v>111.06350643538499</c:v>
                </c:pt>
                <c:pt idx="2405">
                  <c:v>111.105207034999</c:v>
                </c:pt>
                <c:pt idx="2406">
                  <c:v>111.14691849582699</c:v>
                </c:pt>
                <c:pt idx="2407">
                  <c:v>111.18864081670399</c:v>
                </c:pt>
                <c:pt idx="2408">
                  <c:v>111.23037399645899</c:v>
                </c:pt>
                <c:pt idx="2409">
                  <c:v>111.27211803391801</c:v>
                </c:pt>
                <c:pt idx="2410">
                  <c:v>111.31387292790301</c:v>
                </c:pt>
                <c:pt idx="2411">
                  <c:v>111.355638677234</c:v>
                </c:pt>
                <c:pt idx="2412">
                  <c:v>111.397415280727</c:v>
                </c:pt>
                <c:pt idx="2413">
                  <c:v>111.439202737195</c:v>
                </c:pt>
                <c:pt idx="2414">
                  <c:v>111.481001045455</c:v>
                </c:pt>
                <c:pt idx="2415">
                  <c:v>111.522810204346</c:v>
                </c:pt>
                <c:pt idx="2416">
                  <c:v>111.564630212675</c:v>
                </c:pt>
                <c:pt idx="2417">
                  <c:v>111.60646106923799</c:v>
                </c:pt>
                <c:pt idx="2418">
                  <c:v>111.648302772832</c:v>
                </c:pt>
                <c:pt idx="2419">
                  <c:v>111.69015532224699</c:v>
                </c:pt>
                <c:pt idx="2420">
                  <c:v>111.73201871627199</c:v>
                </c:pt>
                <c:pt idx="2421">
                  <c:v>111.773892953691</c:v>
                </c:pt>
                <c:pt idx="2422">
                  <c:v>111.815778033285</c:v>
                </c:pt>
                <c:pt idx="2423">
                  <c:v>111.85767395383201</c:v>
                </c:pt>
                <c:pt idx="2424">
                  <c:v>111.89958071410599</c:v>
                </c:pt>
                <c:pt idx="2425">
                  <c:v>111.941498312878</c:v>
                </c:pt>
                <c:pt idx="2426">
                  <c:v>111.983426748914</c:v>
                </c:pt>
                <c:pt idx="2427">
                  <c:v>112.025366020978</c:v>
                </c:pt>
                <c:pt idx="2428">
                  <c:v>112.06731612783101</c:v>
                </c:pt>
                <c:pt idx="2429">
                  <c:v>112.10927706822901</c:v>
                </c:pt>
                <c:pt idx="2430">
                  <c:v>112.151248840926</c:v>
                </c:pt>
                <c:pt idx="2431">
                  <c:v>112.19323144467</c:v>
                </c:pt>
                <c:pt idx="2432">
                  <c:v>112.23522487821</c:v>
                </c:pt>
                <c:pt idx="2433">
                  <c:v>112.277229140286</c:v>
                </c:pt>
                <c:pt idx="2434">
                  <c:v>112.31924422964001</c:v>
                </c:pt>
                <c:pt idx="2435">
                  <c:v>112.36127014500499</c:v>
                </c:pt>
                <c:pt idx="2436">
                  <c:v>112.403306885116</c:v>
                </c:pt>
                <c:pt idx="2437">
                  <c:v>112.445354448701</c:v>
                </c:pt>
                <c:pt idx="2438">
                  <c:v>112.48741283448599</c:v>
                </c:pt>
                <c:pt idx="2439">
                  <c:v>112.52948204119301</c:v>
                </c:pt>
                <c:pt idx="2440">
                  <c:v>112.57156206754</c:v>
                </c:pt>
                <c:pt idx="2441">
                  <c:v>112.613652912243</c:v>
                </c:pt>
                <c:pt idx="2442">
                  <c:v>112.65575457401199</c:v>
                </c:pt>
                <c:pt idx="2443">
                  <c:v>112.697867051557</c:v>
                </c:pt>
                <c:pt idx="2444">
                  <c:v>112.73999034358199</c:v>
                </c:pt>
                <c:pt idx="2445">
                  <c:v>112.782124448787</c:v>
                </c:pt>
                <c:pt idx="2446">
                  <c:v>112.824269365872</c:v>
                </c:pt>
                <c:pt idx="2447">
                  <c:v>112.86642509353</c:v>
                </c:pt>
                <c:pt idx="2448">
                  <c:v>112.908591630451</c:v>
                </c:pt>
                <c:pt idx="2449">
                  <c:v>112.950768975325</c:v>
                </c:pt>
                <c:pt idx="2450">
                  <c:v>112.99295712683301</c:v>
                </c:pt>
                <c:pt idx="2451">
                  <c:v>113.035156080362</c:v>
                </c:pt>
                <c:pt idx="2452">
                  <c:v>113.07736583084601</c:v>
                </c:pt>
                <c:pt idx="2453">
                  <c:v>113.119586376936</c:v>
                </c:pt>
                <c:pt idx="2454">
                  <c:v>113.16181771728</c:v>
                </c:pt>
                <c:pt idx="2455">
                  <c:v>113.204059850523</c:v>
                </c:pt>
                <c:pt idx="2456">
                  <c:v>113.24631277530899</c:v>
                </c:pt>
                <c:pt idx="2457">
                  <c:v>113.288576490273</c:v>
                </c:pt>
                <c:pt idx="2458">
                  <c:v>113.330850994052</c:v>
                </c:pt>
                <c:pt idx="2459">
                  <c:v>113.373136285276</c:v>
                </c:pt>
                <c:pt idx="2460">
                  <c:v>113.415432362571</c:v>
                </c:pt>
                <c:pt idx="2461">
                  <c:v>113.457739224561</c:v>
                </c:pt>
                <c:pt idx="2462">
                  <c:v>113.500056869867</c:v>
                </c:pt>
                <c:pt idx="2463">
                  <c:v>113.542385297102</c:v>
                </c:pt>
                <c:pt idx="2464">
                  <c:v>113.584724504882</c:v>
                </c:pt>
                <c:pt idx="2465">
                  <c:v>113.627074491812</c:v>
                </c:pt>
                <c:pt idx="2466">
                  <c:v>113.66943525649999</c:v>
                </c:pt>
                <c:pt idx="2467">
                  <c:v>113.71180679754499</c:v>
                </c:pt>
                <c:pt idx="2468">
                  <c:v>113.754189113545</c:v>
                </c:pt>
                <c:pt idx="2469">
                  <c:v>113.796582203094</c:v>
                </c:pt>
                <c:pt idx="2470">
                  <c:v>113.83898606478201</c:v>
                </c:pt>
                <c:pt idx="2471">
                  <c:v>113.881400697196</c:v>
                </c:pt>
                <c:pt idx="2472">
                  <c:v>113.923826098917</c:v>
                </c:pt>
                <c:pt idx="2473">
                  <c:v>113.96626226852401</c:v>
                </c:pt>
                <c:pt idx="2474">
                  <c:v>114.008709204594</c:v>
                </c:pt>
                <c:pt idx="2475">
                  <c:v>114.05116690569599</c:v>
                </c:pt>
                <c:pt idx="2476">
                  <c:v>114.093635370399</c:v>
                </c:pt>
                <c:pt idx="2477">
                  <c:v>114.136114597266</c:v>
                </c:pt>
                <c:pt idx="2478">
                  <c:v>114.17860458485799</c:v>
                </c:pt>
                <c:pt idx="2479">
                  <c:v>114.221105331731</c:v>
                </c:pt>
                <c:pt idx="2480">
                  <c:v>114.263616836438</c:v>
                </c:pt>
                <c:pt idx="2481">
                  <c:v>114.306139097526</c:v>
                </c:pt>
                <c:pt idx="2482">
                  <c:v>114.34867211354199</c:v>
                </c:pt>
                <c:pt idx="2483">
                  <c:v>114.39121588302601</c:v>
                </c:pt>
                <c:pt idx="2484">
                  <c:v>114.433770404516</c:v>
                </c:pt>
                <c:pt idx="2485">
                  <c:v>114.476335676546</c:v>
                </c:pt>
                <c:pt idx="2486">
                  <c:v>114.518911697646</c:v>
                </c:pt>
                <c:pt idx="2487">
                  <c:v>114.56149846634101</c:v>
                </c:pt>
                <c:pt idx="2488">
                  <c:v>114.604095981154</c:v>
                </c:pt>
                <c:pt idx="2489">
                  <c:v>114.646704240604</c:v>
                </c:pt>
                <c:pt idx="2490">
                  <c:v>114.689323243205</c:v>
                </c:pt>
                <c:pt idx="2491">
                  <c:v>114.73195298746801</c:v>
                </c:pt>
                <c:pt idx="2492">
                  <c:v>114.7745934719</c:v>
                </c:pt>
                <c:pt idx="2493">
                  <c:v>114.817244695057</c:v>
                </c:pt>
                <c:pt idx="2494">
                  <c:v>114.859906655727</c:v>
                </c:pt>
                <c:pt idx="2495">
                  <c:v>114.902579352448</c:v>
                </c:pt>
                <c:pt idx="2496">
                  <c:v>114.945262783711</c:v>
                </c:pt>
                <c:pt idx="2497">
                  <c:v>114.987956948001</c:v>
                </c:pt>
                <c:pt idx="2498">
                  <c:v>115.030661843801</c:v>
                </c:pt>
                <c:pt idx="2499">
                  <c:v>115.07337746959099</c:v>
                </c:pt>
                <c:pt idx="2500">
                  <c:v>115.116103823844</c:v>
                </c:pt>
                <c:pt idx="2501">
                  <c:v>115.158840905031</c:v>
                </c:pt>
                <c:pt idx="2502">
                  <c:v>115.20158871162</c:v>
                </c:pt>
                <c:pt idx="2503">
                  <c:v>115.24434724207499</c:v>
                </c:pt>
                <c:pt idx="2504">
                  <c:v>115.287116494854</c:v>
                </c:pt>
                <c:pt idx="2505">
                  <c:v>115.329896468412</c:v>
                </c:pt>
                <c:pt idx="2506">
                  <c:v>115.37268716120199</c:v>
                </c:pt>
                <c:pt idx="2507">
                  <c:v>115.415488571672</c:v>
                </c:pt>
                <c:pt idx="2508">
                  <c:v>115.458300698264</c:v>
                </c:pt>
                <c:pt idx="2509">
                  <c:v>115.50112353942001</c:v>
                </c:pt>
                <c:pt idx="2510">
                  <c:v>115.543957093575</c:v>
                </c:pt>
                <c:pt idx="2511">
                  <c:v>115.586801359161</c:v>
                </c:pt>
                <c:pt idx="2512">
                  <c:v>115.62965633460701</c:v>
                </c:pt>
                <c:pt idx="2513">
                  <c:v>115.67252201833701</c:v>
                </c:pt>
                <c:pt idx="2514">
                  <c:v>115.71539840877</c:v>
                </c:pt>
                <c:pt idx="2515">
                  <c:v>115.758285504325</c:v>
                </c:pt>
                <c:pt idx="2516">
                  <c:v>115.80118330341401</c:v>
                </c:pt>
                <c:pt idx="2517">
                  <c:v>115.84409180444401</c:v>
                </c:pt>
                <c:pt idx="2518">
                  <c:v>115.887011005822</c:v>
                </c:pt>
                <c:pt idx="2519">
                  <c:v>115.92994090594701</c:v>
                </c:pt>
                <c:pt idx="2520">
                  <c:v>115.972881503219</c:v>
                </c:pt>
                <c:pt idx="2521">
                  <c:v>116.015832796029</c:v>
                </c:pt>
                <c:pt idx="2522">
                  <c:v>116.058794782766</c:v>
                </c:pt>
                <c:pt idx="2523">
                  <c:v>116.10176746117099</c:v>
                </c:pt>
                <c:pt idx="2524">
                  <c:v>116.144750828916</c:v>
                </c:pt>
                <c:pt idx="2525">
                  <c:v>116.18774488438601</c:v>
                </c:pt>
                <c:pt idx="2526">
                  <c:v>116.230749625963</c:v>
                </c:pt>
                <c:pt idx="2527">
                  <c:v>116.27376505202599</c:v>
                </c:pt>
                <c:pt idx="2528">
                  <c:v>116.31679116094899</c:v>
                </c:pt>
                <c:pt idx="2529">
                  <c:v>116.3598279511</c:v>
                </c:pt>
                <c:pt idx="2530">
                  <c:v>116.40287542084801</c:v>
                </c:pt>
                <c:pt idx="2531">
                  <c:v>116.445933568554</c:v>
                </c:pt>
                <c:pt idx="2532">
                  <c:v>116.489002392576</c:v>
                </c:pt>
                <c:pt idx="2533">
                  <c:v>116.532081891269</c:v>
                </c:pt>
                <c:pt idx="2534">
                  <c:v>116.575172062983</c:v>
                </c:pt>
                <c:pt idx="2535">
                  <c:v>116.61827290606401</c:v>
                </c:pt>
                <c:pt idx="2536">
                  <c:v>116.661384418856</c:v>
                </c:pt>
                <c:pt idx="2537">
                  <c:v>116.704506599696</c:v>
                </c:pt>
                <c:pt idx="2538">
                  <c:v>116.74763944692</c:v>
                </c:pt>
                <c:pt idx="2539">
                  <c:v>116.790782958858</c:v>
                </c:pt>
                <c:pt idx="2540">
                  <c:v>116.833937133837</c:v>
                </c:pt>
                <c:pt idx="2541">
                  <c:v>116.877101970179</c:v>
                </c:pt>
                <c:pt idx="2542">
                  <c:v>116.920277466204</c:v>
                </c:pt>
                <c:pt idx="2543">
                  <c:v>116.96346362022599</c:v>
                </c:pt>
                <c:pt idx="2544">
                  <c:v>117.006660430555</c:v>
                </c:pt>
                <c:pt idx="2545">
                  <c:v>117.0498678955</c:v>
                </c:pt>
                <c:pt idx="2546">
                  <c:v>117.09308601336301</c:v>
                </c:pt>
                <c:pt idx="2547">
                  <c:v>117.136314782442</c:v>
                </c:pt>
                <c:pt idx="2548">
                  <c:v>117.179554201032</c:v>
                </c:pt>
                <c:pt idx="2549">
                  <c:v>117.222804267425</c:v>
                </c:pt>
                <c:pt idx="2550">
                  <c:v>117.26606497990799</c:v>
                </c:pt>
                <c:pt idx="2551">
                  <c:v>117.309336336762</c:v>
                </c:pt>
                <c:pt idx="2552">
                  <c:v>117.35261833626799</c:v>
                </c:pt>
                <c:pt idx="2553">
                  <c:v>117.395910976699</c:v>
                </c:pt>
                <c:pt idx="2554">
                  <c:v>117.43921425632701</c:v>
                </c:pt>
                <c:pt idx="2555">
                  <c:v>117.482528173419</c:v>
                </c:pt>
                <c:pt idx="2556">
                  <c:v>117.52585272623701</c:v>
                </c:pt>
                <c:pt idx="2557">
                  <c:v>117.56918791304</c:v>
                </c:pt>
                <c:pt idx="2558">
                  <c:v>117.612533732084</c:v>
                </c:pt>
                <c:pt idx="2559">
                  <c:v>117.655890181619</c:v>
                </c:pt>
                <c:pt idx="2560">
                  <c:v>117.699257259891</c:v>
                </c:pt>
                <c:pt idx="2561">
                  <c:v>117.74263496514401</c:v>
                </c:pt>
                <c:pt idx="2562">
                  <c:v>117.786023295616</c:v>
                </c:pt>
                <c:pt idx="2563">
                  <c:v>117.829422249541</c:v>
                </c:pt>
                <c:pt idx="2564">
                  <c:v>117.87283182514901</c:v>
                </c:pt>
                <c:pt idx="2565">
                  <c:v>117.91625202066901</c:v>
                </c:pt>
                <c:pt idx="2566">
                  <c:v>117.95968283432001</c:v>
                </c:pt>
                <c:pt idx="2567">
                  <c:v>118.003124264322</c:v>
                </c:pt>
                <c:pt idx="2568">
                  <c:v>118.04657630889</c:v>
                </c:pt>
                <c:pt idx="2569">
                  <c:v>118.090038966232</c:v>
                </c:pt>
                <c:pt idx="2570">
                  <c:v>118.13351223455599</c:v>
                </c:pt>
                <c:pt idx="2571">
                  <c:v>118.17699611206299</c:v>
                </c:pt>
                <c:pt idx="2572">
                  <c:v>118.22049059695</c:v>
                </c:pt>
                <c:pt idx="2573">
                  <c:v>118.26399568741201</c:v>
                </c:pt>
                <c:pt idx="2574">
                  <c:v>118.307511381639</c:v>
                </c:pt>
                <c:pt idx="2575">
                  <c:v>118.351037677815</c:v>
                </c:pt>
                <c:pt idx="2576">
                  <c:v>118.394574574123</c:v>
                </c:pt>
                <c:pt idx="2577">
                  <c:v>118.43812206874</c:v>
                </c:pt>
                <c:pt idx="2578">
                  <c:v>118.481680159839</c:v>
                </c:pt>
                <c:pt idx="2579">
                  <c:v>118.52524884559</c:v>
                </c:pt>
                <c:pt idx="2580">
                  <c:v>118.568828124156</c:v>
                </c:pt>
                <c:pt idx="2581">
                  <c:v>118.61241799370001</c:v>
                </c:pt>
                <c:pt idx="2582">
                  <c:v>118.65601845237801</c:v>
                </c:pt>
                <c:pt idx="2583">
                  <c:v>118.69962949798</c:v>
                </c:pt>
                <c:pt idx="2584">
                  <c:v>118.743251126969</c:v>
                </c:pt>
                <c:pt idx="2585">
                  <c:v>118.786883337285</c:v>
                </c:pt>
                <c:pt idx="2586">
                  <c:v>118.830526127081</c:v>
                </c:pt>
                <c:pt idx="2587">
                  <c:v>118.874179494502</c:v>
                </c:pt>
                <c:pt idx="2588">
                  <c:v>118.91784343769299</c:v>
                </c:pt>
                <c:pt idx="2589">
                  <c:v>118.961517954793</c:v>
                </c:pt>
                <c:pt idx="2590">
                  <c:v>119.00520304393601</c:v>
                </c:pt>
                <c:pt idx="2591">
                  <c:v>119.048898703254</c:v>
                </c:pt>
                <c:pt idx="2592">
                  <c:v>119.092604930874</c:v>
                </c:pt>
                <c:pt idx="2593">
                  <c:v>119.13632172491801</c:v>
                </c:pt>
                <c:pt idx="2594">
                  <c:v>119.180049083505</c:v>
                </c:pt>
                <c:pt idx="2595">
                  <c:v>119.223787004751</c:v>
                </c:pt>
                <c:pt idx="2596">
                  <c:v>119.26753548676599</c:v>
                </c:pt>
                <c:pt idx="2597">
                  <c:v>119.311294527656</c:v>
                </c:pt>
                <c:pt idx="2598">
                  <c:v>119.355064125524</c:v>
                </c:pt>
                <c:pt idx="2599">
                  <c:v>119.398844278469</c:v>
                </c:pt>
                <c:pt idx="2600">
                  <c:v>119.442634984446</c:v>
                </c:pt>
                <c:pt idx="2601">
                  <c:v>119.486436237391</c:v>
                </c:pt>
                <c:pt idx="2602">
                  <c:v>119.53024803343899</c:v>
                </c:pt>
                <c:pt idx="2603">
                  <c:v>119.574070370671</c:v>
                </c:pt>
                <c:pt idx="2604">
                  <c:v>119.617903247166</c:v>
                </c:pt>
                <c:pt idx="2605">
                  <c:v>119.661746660997</c:v>
                </c:pt>
                <c:pt idx="2606">
                  <c:v>119.705600610236</c:v>
                </c:pt>
                <c:pt idx="2607">
                  <c:v>119.749465092948</c:v>
                </c:pt>
                <c:pt idx="2608">
                  <c:v>119.79334010719801</c:v>
                </c:pt>
                <c:pt idx="2609">
                  <c:v>119.837225651045</c:v>
                </c:pt>
                <c:pt idx="2610">
                  <c:v>119.881121722546</c:v>
                </c:pt>
                <c:pt idx="2611">
                  <c:v>119.92502831975401</c:v>
                </c:pt>
                <c:pt idx="2612">
                  <c:v>119.968945440716</c:v>
                </c:pt>
                <c:pt idx="2613">
                  <c:v>120.01287308347899</c:v>
                </c:pt>
                <c:pt idx="2614">
                  <c:v>120.056811246085</c:v>
                </c:pt>
                <c:pt idx="2615">
                  <c:v>120.100759926571</c:v>
                </c:pt>
                <c:pt idx="2616">
                  <c:v>120.14471912297201</c:v>
                </c:pt>
                <c:pt idx="2617">
                  <c:v>120.18868883309599</c:v>
                </c:pt>
                <c:pt idx="2618">
                  <c:v>120.23266905388</c:v>
                </c:pt>
                <c:pt idx="2619">
                  <c:v>120.27665978319</c:v>
                </c:pt>
                <c:pt idx="2620">
                  <c:v>120.320661019032</c:v>
                </c:pt>
                <c:pt idx="2621">
                  <c:v>120.36467275941</c:v>
                </c:pt>
                <c:pt idx="2622">
                  <c:v>120.408695002321</c:v>
                </c:pt>
                <c:pt idx="2623">
                  <c:v>120.452727745762</c:v>
                </c:pt>
                <c:pt idx="2624">
                  <c:v>120.496770987725</c:v>
                </c:pt>
                <c:pt idx="2625">
                  <c:v>120.540824726198</c:v>
                </c:pt>
                <c:pt idx="2626">
                  <c:v>120.584888959165</c:v>
                </c:pt>
                <c:pt idx="2627">
                  <c:v>120.628963684607</c:v>
                </c:pt>
                <c:pt idx="2628">
                  <c:v>120.673048900501</c:v>
                </c:pt>
                <c:pt idx="2629">
                  <c:v>120.717144604821</c:v>
                </c:pt>
                <c:pt idx="2630">
                  <c:v>120.76125079553699</c:v>
                </c:pt>
                <c:pt idx="2631">
                  <c:v>120.805367470615</c:v>
                </c:pt>
                <c:pt idx="2632">
                  <c:v>120.849494628017</c:v>
                </c:pt>
                <c:pt idx="2633">
                  <c:v>120.893632265701</c:v>
                </c:pt>
                <c:pt idx="2634">
                  <c:v>120.93778038162399</c:v>
                </c:pt>
                <c:pt idx="2635">
                  <c:v>120.981938973735</c:v>
                </c:pt>
                <c:pt idx="2636">
                  <c:v>121.02610803998201</c:v>
                </c:pt>
                <c:pt idx="2637">
                  <c:v>121.07028757831</c:v>
                </c:pt>
                <c:pt idx="2638">
                  <c:v>121.114477586658</c:v>
                </c:pt>
                <c:pt idx="2639">
                  <c:v>121.15867806296301</c:v>
                </c:pt>
                <c:pt idx="2640">
                  <c:v>121.202889005158</c:v>
                </c:pt>
                <c:pt idx="2641">
                  <c:v>121.24711041117099</c:v>
                </c:pt>
                <c:pt idx="2642">
                  <c:v>121.291342278928</c:v>
                </c:pt>
                <c:pt idx="2643">
                  <c:v>121.33558460635101</c:v>
                </c:pt>
                <c:pt idx="2644">
                  <c:v>121.379837391357</c:v>
                </c:pt>
                <c:pt idx="2645">
                  <c:v>121.42410063186099</c:v>
                </c:pt>
                <c:pt idx="2646">
                  <c:v>121.468374325773</c:v>
                </c:pt>
                <c:pt idx="2647">
                  <c:v>121.51265847099999</c:v>
                </c:pt>
                <c:pt idx="2648">
                  <c:v>121.55695306544401</c:v>
                </c:pt>
                <c:pt idx="2649">
                  <c:v>121.601258107006</c:v>
                </c:pt>
                <c:pt idx="2650">
                  <c:v>121.645573593579</c:v>
                </c:pt>
                <c:pt idx="2651">
                  <c:v>121.689899523058</c:v>
                </c:pt>
                <c:pt idx="2652">
                  <c:v>121.73423589332801</c:v>
                </c:pt>
                <c:pt idx="2653">
                  <c:v>121.778582702275</c:v>
                </c:pt>
                <c:pt idx="2654">
                  <c:v>121.82293994777901</c:v>
                </c:pt>
                <c:pt idx="2655">
                  <c:v>121.867307627716</c:v>
                </c:pt>
                <c:pt idx="2656">
                  <c:v>121.911685739961</c:v>
                </c:pt>
                <c:pt idx="2657">
                  <c:v>121.956074282381</c:v>
                </c:pt>
                <c:pt idx="2658">
                  <c:v>122.00047325284299</c:v>
                </c:pt>
                <c:pt idx="2659">
                  <c:v>122.04488264920801</c:v>
                </c:pt>
                <c:pt idx="2660">
                  <c:v>122.089302469334</c:v>
                </c:pt>
                <c:pt idx="2661">
                  <c:v>122.13373271107599</c:v>
                </c:pt>
                <c:pt idx="2662">
                  <c:v>122.178173372283</c:v>
                </c:pt>
                <c:pt idx="2663">
                  <c:v>122.22262445071701</c:v>
                </c:pt>
                <c:pt idx="2664">
                  <c:v>122.267085943312</c:v>
                </c:pt>
                <c:pt idx="2665">
                  <c:v>122.311557847659</c:v>
                </c:pt>
                <c:pt idx="2666">
                  <c:v>122.356040161588</c:v>
                </c:pt>
                <c:pt idx="2667">
                  <c:v>122.40053288292501</c:v>
                </c:pt>
                <c:pt idx="2668">
                  <c:v>122.44503600949299</c:v>
                </c:pt>
                <c:pt idx="2669">
                  <c:v>122.48954953910901</c:v>
                </c:pt>
                <c:pt idx="2670">
                  <c:v>122.53407346959</c:v>
                </c:pt>
                <c:pt idx="2671">
                  <c:v>122.57860779874601</c:v>
                </c:pt>
                <c:pt idx="2672">
                  <c:v>122.62315252438501</c:v>
                </c:pt>
                <c:pt idx="2673">
                  <c:v>122.66770764431</c:v>
                </c:pt>
                <c:pt idx="2674">
                  <c:v>122.712273156321</c:v>
                </c:pt>
                <c:pt idx="2675">
                  <c:v>122.756849058215</c:v>
                </c:pt>
                <c:pt idx="2676">
                  <c:v>122.801435347783</c:v>
                </c:pt>
                <c:pt idx="2677">
                  <c:v>122.846032022814</c:v>
                </c:pt>
                <c:pt idx="2678">
                  <c:v>122.89063908109399</c:v>
                </c:pt>
                <c:pt idx="2679">
                  <c:v>122.935256520403</c:v>
                </c:pt>
                <c:pt idx="2680">
                  <c:v>122.979884338518</c:v>
                </c:pt>
                <c:pt idx="2681">
                  <c:v>123.024522533213</c:v>
                </c:pt>
                <c:pt idx="2682">
                  <c:v>123.069171102257</c:v>
                </c:pt>
                <c:pt idx="2683">
                  <c:v>123.11383004341801</c:v>
                </c:pt>
                <c:pt idx="2684">
                  <c:v>123.158499354456</c:v>
                </c:pt>
                <c:pt idx="2685">
                  <c:v>123.20317903313</c:v>
                </c:pt>
                <c:pt idx="2686">
                  <c:v>123.24786907719501</c:v>
                </c:pt>
                <c:pt idx="2687">
                  <c:v>123.29256948440199</c:v>
                </c:pt>
                <c:pt idx="2688">
                  <c:v>123.337280252497</c:v>
                </c:pt>
                <c:pt idx="2689">
                  <c:v>123.38200137922399</c:v>
                </c:pt>
                <c:pt idx="2690">
                  <c:v>123.42673286232299</c:v>
                </c:pt>
                <c:pt idx="2691">
                  <c:v>123.471474699529</c:v>
                </c:pt>
                <c:pt idx="2692">
                  <c:v>123.516226888573</c:v>
                </c:pt>
                <c:pt idx="2693">
                  <c:v>123.56098942718501</c:v>
                </c:pt>
                <c:pt idx="2694">
                  <c:v>123.60576231308799</c:v>
                </c:pt>
                <c:pt idx="2695">
                  <c:v>123.65054554400299</c:v>
                </c:pt>
                <c:pt idx="2696">
                  <c:v>123.69533911764699</c:v>
                </c:pt>
                <c:pt idx="2697">
                  <c:v>123.740143031733</c:v>
                </c:pt>
                <c:pt idx="2698">
                  <c:v>123.78495728317201</c:v>
                </c:pt>
                <c:pt idx="2699">
                  <c:v>123.829781867709</c:v>
                </c:pt>
                <c:pt idx="2700">
                  <c:v>123.87461678229501</c:v>
                </c:pt>
                <c:pt idx="2701">
                  <c:v>123.91946202317099</c:v>
                </c:pt>
                <c:pt idx="2702">
                  <c:v>123.96431758801501</c:v>
                </c:pt>
                <c:pt idx="2703">
                  <c:v>124.009183474553</c:v>
                </c:pt>
                <c:pt idx="2704">
                  <c:v>124.054059680503</c:v>
                </c:pt>
                <c:pt idx="2705">
                  <c:v>124.098946203582</c:v>
                </c:pt>
                <c:pt idx="2706">
                  <c:v>124.143843041503</c:v>
                </c:pt>
                <c:pt idx="2707">
                  <c:v>124.188750191975</c:v>
                </c:pt>
                <c:pt idx="2708">
                  <c:v>124.233667652702</c:v>
                </c:pt>
                <c:pt idx="2709">
                  <c:v>124.27859542138501</c:v>
                </c:pt>
                <c:pt idx="2710">
                  <c:v>124.32353349572099</c:v>
                </c:pt>
                <c:pt idx="2711">
                  <c:v>124.36848187340399</c:v>
                </c:pt>
                <c:pt idx="2712">
                  <c:v>124.413440552124</c:v>
                </c:pt>
                <c:pt idx="2713">
                  <c:v>124.458409276746</c:v>
                </c:pt>
                <c:pt idx="2714">
                  <c:v>124.50338719557401</c:v>
                </c:pt>
                <c:pt idx="2715">
                  <c:v>124.548374244085</c:v>
                </c:pt>
                <c:pt idx="2716">
                  <c:v>124.593370427499</c:v>
                </c:pt>
                <c:pt idx="2717">
                  <c:v>124.638375751083</c:v>
                </c:pt>
                <c:pt idx="2718">
                  <c:v>124.683390220151</c:v>
                </c:pt>
                <c:pt idx="2719">
                  <c:v>124.72841384006399</c:v>
                </c:pt>
                <c:pt idx="2720">
                  <c:v>124.773446616228</c:v>
                </c:pt>
                <c:pt idx="2721">
                  <c:v>124.818488554098</c:v>
                </c:pt>
                <c:pt idx="2722">
                  <c:v>124.86353965917399</c:v>
                </c:pt>
                <c:pt idx="2723">
                  <c:v>124.908599937006</c:v>
                </c:pt>
                <c:pt idx="2724">
                  <c:v>124.95366939318799</c:v>
                </c:pt>
                <c:pt idx="2725">
                  <c:v>124.998748033365</c:v>
                </c:pt>
                <c:pt idx="2726">
                  <c:v>125.04383586322599</c:v>
                </c:pt>
                <c:pt idx="2727">
                  <c:v>125.08893288851</c:v>
                </c:pt>
                <c:pt idx="2728">
                  <c:v>125.13403911500301</c:v>
                </c:pt>
                <c:pt idx="2729">
                  <c:v>125.17915454854</c:v>
                </c:pt>
                <c:pt idx="2730">
                  <c:v>125.22427919500301</c:v>
                </c:pt>
                <c:pt idx="2731">
                  <c:v>125.269413060323</c:v>
                </c:pt>
                <c:pt idx="2732">
                  <c:v>125.31455615048</c:v>
                </c:pt>
                <c:pt idx="2733">
                  <c:v>125.359708471502</c:v>
                </c:pt>
                <c:pt idx="2734">
                  <c:v>125.404870029466</c:v>
                </c:pt>
                <c:pt idx="2735">
                  <c:v>125.450040830498</c:v>
                </c:pt>
                <c:pt idx="2736">
                  <c:v>125.495220880773</c:v>
                </c:pt>
                <c:pt idx="2737">
                  <c:v>125.54041018651699</c:v>
                </c:pt>
                <c:pt idx="2738">
                  <c:v>125.585608754002</c:v>
                </c:pt>
                <c:pt idx="2739">
                  <c:v>125.63081658955301</c:v>
                </c:pt>
                <c:pt idx="2740">
                  <c:v>125.676033699542</c:v>
                </c:pt>
                <c:pt idx="2741">
                  <c:v>125.721260090393</c:v>
                </c:pt>
                <c:pt idx="2742">
                  <c:v>125.76649576858</c:v>
                </c:pt>
                <c:pt idx="2743">
                  <c:v>125.811740740625</c:v>
                </c:pt>
                <c:pt idx="2744">
                  <c:v>125.85699501310199</c:v>
                </c:pt>
                <c:pt idx="2745">
                  <c:v>125.902258592637</c:v>
                </c:pt>
                <c:pt idx="2746">
                  <c:v>125.947531485903</c:v>
                </c:pt>
                <c:pt idx="2747">
                  <c:v>125.99281369962701</c:v>
                </c:pt>
                <c:pt idx="2748">
                  <c:v>126.03810524058601</c:v>
                </c:pt>
                <c:pt idx="2749">
                  <c:v>126.083406115608</c:v>
                </c:pt>
                <c:pt idx="2750">
                  <c:v>126.12871633157199</c:v>
                </c:pt>
                <c:pt idx="2751">
                  <c:v>126.17403589540901</c:v>
                </c:pt>
                <c:pt idx="2752">
                  <c:v>126.21936481410199</c:v>
                </c:pt>
                <c:pt idx="2753">
                  <c:v>126.264703094685</c:v>
                </c:pt>
                <c:pt idx="2754">
                  <c:v>126.310050744245</c:v>
                </c:pt>
                <c:pt idx="2755">
                  <c:v>126.355407769919</c:v>
                </c:pt>
                <c:pt idx="2756">
                  <c:v>126.40077417889999</c:v>
                </c:pt>
                <c:pt idx="2757">
                  <c:v>126.44614997842901</c:v>
                </c:pt>
                <c:pt idx="2758">
                  <c:v>126.491535175804</c:v>
                </c:pt>
                <c:pt idx="2759">
                  <c:v>126.53692977837299</c:v>
                </c:pt>
                <c:pt idx="2760">
                  <c:v>126.582333793538</c:v>
                </c:pt>
                <c:pt idx="2761">
                  <c:v>126.627747228754</c:v>
                </c:pt>
                <c:pt idx="2762">
                  <c:v>126.673170091529</c:v>
                </c:pt>
                <c:pt idx="2763">
                  <c:v>126.718602389425</c:v>
                </c:pt>
                <c:pt idx="2764">
                  <c:v>126.76404413005601</c:v>
                </c:pt>
                <c:pt idx="2765">
                  <c:v>126.809495321092</c:v>
                </c:pt>
                <c:pt idx="2766">
                  <c:v>126.854955970256</c:v>
                </c:pt>
                <c:pt idx="2767">
                  <c:v>126.90042608532499</c:v>
                </c:pt>
                <c:pt idx="2768">
                  <c:v>126.945905674131</c:v>
                </c:pt>
                <c:pt idx="2769">
                  <c:v>126.99139474455799</c:v>
                </c:pt>
                <c:pt idx="2770">
                  <c:v>127.036893304549</c:v>
                </c:pt>
                <c:pt idx="2771">
                  <c:v>127.08240136209901</c:v>
                </c:pt>
                <c:pt idx="2772">
                  <c:v>127.127918925258</c:v>
                </c:pt>
                <c:pt idx="2773">
                  <c:v>127.173446002132</c:v>
                </c:pt>
                <c:pt idx="2774">
                  <c:v>127.218982600882</c:v>
                </c:pt>
                <c:pt idx="2775">
                  <c:v>127.264528729725</c:v>
                </c:pt>
                <c:pt idx="2776">
                  <c:v>127.310084396934</c:v>
                </c:pt>
                <c:pt idx="2777">
                  <c:v>127.355649610836</c:v>
                </c:pt>
                <c:pt idx="2778">
                  <c:v>127.401224379816</c:v>
                </c:pt>
                <c:pt idx="2779">
                  <c:v>127.446808712316</c:v>
                </c:pt>
                <c:pt idx="2780">
                  <c:v>127.492402616832</c:v>
                </c:pt>
                <c:pt idx="2781">
                  <c:v>127.53800610191701</c:v>
                </c:pt>
                <c:pt idx="2782">
                  <c:v>127.583619176184</c:v>
                </c:pt>
                <c:pt idx="2783">
                  <c:v>127.629241848299</c:v>
                </c:pt>
                <c:pt idx="2784">
                  <c:v>127.674874125798</c:v>
                </c:pt>
                <c:pt idx="2785">
                  <c:v>127.720516012997</c:v>
                </c:pt>
                <c:pt idx="2786">
                  <c:v>127.76616751831</c:v>
                </c:pt>
                <c:pt idx="2787">
                  <c:v>127.81182865063499</c:v>
                </c:pt>
                <c:pt idx="2788">
                  <c:v>127.857499418926</c:v>
                </c:pt>
                <c:pt idx="2789">
                  <c:v>127.90317983219499</c:v>
                </c:pt>
                <c:pt idx="2790">
                  <c:v>127.94886989951399</c:v>
                </c:pt>
                <c:pt idx="2791">
                  <c:v>127.99456963007199</c:v>
                </c:pt>
                <c:pt idx="2792">
                  <c:v>128.04027903309699</c:v>
                </c:pt>
                <c:pt idx="2793">
                  <c:v>128.085998117835</c:v>
                </c:pt>
                <c:pt idx="2794">
                  <c:v>128.13172689358899</c:v>
                </c:pt>
                <c:pt idx="2795">
                  <c:v>128.177465369722</c:v>
                </c:pt>
                <c:pt idx="2796">
                  <c:v>128.223213555656</c:v>
                </c:pt>
                <c:pt idx="2797">
                  <c:v>128.268971460871</c:v>
                </c:pt>
                <c:pt idx="2798">
                  <c:v>128.314739094906</c:v>
                </c:pt>
                <c:pt idx="2799">
                  <c:v>128.36051646735999</c:v>
                </c:pt>
                <c:pt idx="2800">
                  <c:v>128.40630358789301</c:v>
                </c:pt>
                <c:pt idx="2801">
                  <c:v>128.45210046622199</c:v>
                </c:pt>
                <c:pt idx="2802">
                  <c:v>128.497907112126</c:v>
                </c:pt>
                <c:pt idx="2803">
                  <c:v>128.543723535444</c:v>
                </c:pt>
                <c:pt idx="2804">
                  <c:v>128.589549746073</c:v>
                </c:pt>
                <c:pt idx="2805">
                  <c:v>128.63538575397399</c:v>
                </c:pt>
                <c:pt idx="2806">
                  <c:v>128.68123156916701</c:v>
                </c:pt>
                <c:pt idx="2807">
                  <c:v>128.72708720173199</c:v>
                </c:pt>
                <c:pt idx="2808">
                  <c:v>128.77295266181201</c:v>
                </c:pt>
                <c:pt idx="2809">
                  <c:v>128.81882795961201</c:v>
                </c:pt>
                <c:pt idx="2810">
                  <c:v>128.86471310539599</c:v>
                </c:pt>
                <c:pt idx="2811">
                  <c:v>128.91060810949099</c:v>
                </c:pt>
                <c:pt idx="2812">
                  <c:v>128.95651298228401</c:v>
                </c:pt>
                <c:pt idx="2813">
                  <c:v>129.002427734224</c:v>
                </c:pt>
                <c:pt idx="2814">
                  <c:v>129.048352375825</c:v>
                </c:pt>
                <c:pt idx="2815">
                  <c:v>129.09428691766001</c:v>
                </c:pt>
                <c:pt idx="2816">
                  <c:v>129.140231370365</c:v>
                </c:pt>
                <c:pt idx="2817">
                  <c:v>129.18618574464099</c:v>
                </c:pt>
                <c:pt idx="2818">
                  <c:v>129.23215005124899</c:v>
                </c:pt>
                <c:pt idx="2819">
                  <c:v>129.27812430101599</c:v>
                </c:pt>
                <c:pt idx="2820">
                  <c:v>129.32410850482901</c:v>
                </c:pt>
                <c:pt idx="2821">
                  <c:v>129.37010267364099</c:v>
                </c:pt>
                <c:pt idx="2822">
                  <c:v>129.41610681846799</c:v>
                </c:pt>
                <c:pt idx="2823">
                  <c:v>129.46212095038899</c:v>
                </c:pt>
                <c:pt idx="2824">
                  <c:v>129.50814508054901</c:v>
                </c:pt>
                <c:pt idx="2825">
                  <c:v>129.55417922015499</c:v>
                </c:pt>
                <c:pt idx="2826">
                  <c:v>129.600223380481</c:v>
                </c:pt>
                <c:pt idx="2827">
                  <c:v>129.646277572863</c:v>
                </c:pt>
                <c:pt idx="2828">
                  <c:v>129.69234180870299</c:v>
                </c:pt>
                <c:pt idx="2829">
                  <c:v>129.73841609946899</c:v>
                </c:pt>
                <c:pt idx="2830">
                  <c:v>129.784500456693</c:v>
                </c:pt>
                <c:pt idx="2831">
                  <c:v>129.830594891972</c:v>
                </c:pt>
                <c:pt idx="2832">
                  <c:v>129.87669941697101</c:v>
                </c:pt>
                <c:pt idx="2833">
                  <c:v>129.92281404341699</c:v>
                </c:pt>
                <c:pt idx="2834">
                  <c:v>129.96893878310701</c:v>
                </c:pt>
                <c:pt idx="2835">
                  <c:v>130.015073647902</c:v>
                </c:pt>
                <c:pt idx="2836">
                  <c:v>130.06121864972999</c:v>
                </c:pt>
                <c:pt idx="2837">
                  <c:v>130.107373800586</c:v>
                </c:pt>
                <c:pt idx="2838">
                  <c:v>130.153539112532</c:v>
                </c:pt>
                <c:pt idx="2839">
                  <c:v>130.19971459769499</c:v>
                </c:pt>
                <c:pt idx="2840">
                  <c:v>130.24590026827201</c:v>
                </c:pt>
                <c:pt idx="2841">
                  <c:v>130.292096136526</c:v>
                </c:pt>
                <c:pt idx="2842">
                  <c:v>130.33830221478999</c:v>
                </c:pt>
                <c:pt idx="2843">
                  <c:v>130.384518515461</c:v>
                </c:pt>
                <c:pt idx="2844">
                  <c:v>130.43074505100799</c:v>
                </c:pt>
                <c:pt idx="2845">
                  <c:v>130.47698183396699</c:v>
                </c:pt>
                <c:pt idx="2846">
                  <c:v>130.523228876941</c:v>
                </c:pt>
                <c:pt idx="2847">
                  <c:v>130.56948619260299</c:v>
                </c:pt>
                <c:pt idx="2848">
                  <c:v>130.615753793696</c:v>
                </c:pt>
                <c:pt idx="2849">
                  <c:v>130.66203169303</c:v>
                </c:pt>
                <c:pt idx="2850">
                  <c:v>130.70831990348501</c:v>
                </c:pt>
                <c:pt idx="2851">
                  <c:v>130.75461843801301</c:v>
                </c:pt>
                <c:pt idx="2852">
                  <c:v>130.80092730963199</c:v>
                </c:pt>
                <c:pt idx="2853">
                  <c:v>130.847246531433</c:v>
                </c:pt>
                <c:pt idx="2854">
                  <c:v>130.89357611657601</c:v>
                </c:pt>
                <c:pt idx="2855">
                  <c:v>130.93991607829301</c:v>
                </c:pt>
                <c:pt idx="2856">
                  <c:v>130.98626642988401</c:v>
                </c:pt>
                <c:pt idx="2857">
                  <c:v>131.032627184723</c:v>
                </c:pt>
                <c:pt idx="2858">
                  <c:v>131.07899835625301</c:v>
                </c:pt>
                <c:pt idx="2859">
                  <c:v>131.12537995798999</c:v>
                </c:pt>
                <c:pt idx="2860">
                  <c:v>131.17177200352</c:v>
                </c:pt>
                <c:pt idx="2861">
                  <c:v>131.21817450650201</c:v>
                </c:pt>
                <c:pt idx="2862">
                  <c:v>131.26458748066699</c:v>
                </c:pt>
                <c:pt idx="2863">
                  <c:v>131.311010939818</c:v>
                </c:pt>
                <c:pt idx="2864">
                  <c:v>131.35744489783099</c:v>
                </c:pt>
                <c:pt idx="2865">
                  <c:v>131.403889368655</c:v>
                </c:pt>
                <c:pt idx="2866">
                  <c:v>131.45034436631099</c:v>
                </c:pt>
                <c:pt idx="2867">
                  <c:v>131.49680990489401</c:v>
                </c:pt>
                <c:pt idx="2868">
                  <c:v>131.543285998572</c:v>
                </c:pt>
                <c:pt idx="2869">
                  <c:v>131.589772661589</c:v>
                </c:pt>
                <c:pt idx="2870">
                  <c:v>131.63626990825901</c:v>
                </c:pt>
                <c:pt idx="2871">
                  <c:v>131.68277775297301</c:v>
                </c:pt>
                <c:pt idx="2872">
                  <c:v>131.72929620991599</c:v>
                </c:pt>
                <c:pt idx="2873">
                  <c:v>131.775825292636</c:v>
                </c:pt>
                <c:pt idx="2874">
                  <c:v>131.82236501567499</c:v>
                </c:pt>
                <c:pt idx="2875">
                  <c:v>131.86891539373801</c:v>
                </c:pt>
                <c:pt idx="2876">
                  <c:v>131.91547644160599</c:v>
                </c:pt>
                <c:pt idx="2877">
                  <c:v>131.96204817413499</c:v>
                </c:pt>
                <c:pt idx="2878">
                  <c:v>132.00863060625801</c:v>
                </c:pt>
                <c:pt idx="2879">
                  <c:v>132.055223752985</c:v>
                </c:pt>
                <c:pt idx="2880">
                  <c:v>132.10182762939999</c:v>
                </c:pt>
                <c:pt idx="2881">
                  <c:v>132.148442250665</c:v>
                </c:pt>
                <c:pt idx="2882">
                  <c:v>132.19506763202</c:v>
                </c:pt>
                <c:pt idx="2883">
                  <c:v>132.241703788781</c:v>
                </c:pt>
                <c:pt idx="2884">
                  <c:v>132.28835073634099</c:v>
                </c:pt>
                <c:pt idx="2885">
                  <c:v>132.33500849017301</c:v>
                </c:pt>
                <c:pt idx="2886">
                  <c:v>132.38167706582701</c:v>
                </c:pt>
                <c:pt idx="2887">
                  <c:v>132.428356478929</c:v>
                </c:pt>
                <c:pt idx="2888">
                  <c:v>132.475046745187</c:v>
                </c:pt>
                <c:pt idx="2889">
                  <c:v>132.521747880281</c:v>
                </c:pt>
                <c:pt idx="2890">
                  <c:v>132.568459898622</c:v>
                </c:pt>
                <c:pt idx="2891">
                  <c:v>132.615182816116</c:v>
                </c:pt>
                <c:pt idx="2892">
                  <c:v>132.661916648888</c:v>
                </c:pt>
                <c:pt idx="2893">
                  <c:v>132.708661413057</c:v>
                </c:pt>
                <c:pt idx="2894">
                  <c:v>132.755417124823</c:v>
                </c:pt>
                <c:pt idx="2895">
                  <c:v>132.802183800465</c:v>
                </c:pt>
                <c:pt idx="2896">
                  <c:v>132.84896145634301</c:v>
                </c:pt>
                <c:pt idx="2897">
                  <c:v>132.89575010889999</c:v>
                </c:pt>
                <c:pt idx="2898">
                  <c:v>132.94254977465701</c:v>
                </c:pt>
                <c:pt idx="2899">
                  <c:v>132.989360470219</c:v>
                </c:pt>
                <c:pt idx="2900">
                  <c:v>133.036182212272</c:v>
                </c:pt>
                <c:pt idx="2901">
                  <c:v>133.08301501758399</c:v>
                </c:pt>
                <c:pt idx="2902">
                  <c:v>133.129858903007</c:v>
                </c:pt>
                <c:pt idx="2903">
                  <c:v>133.17671388547299</c:v>
                </c:pt>
                <c:pt idx="2904">
                  <c:v>133.22357998199899</c:v>
                </c:pt>
                <c:pt idx="2905">
                  <c:v>133.270457209684</c:v>
                </c:pt>
                <c:pt idx="2906">
                  <c:v>133.31734558571</c:v>
                </c:pt>
                <c:pt idx="2907">
                  <c:v>133.36424512734601</c:v>
                </c:pt>
                <c:pt idx="2908">
                  <c:v>133.411155851942</c:v>
                </c:pt>
                <c:pt idx="2909">
                  <c:v>133.45807777693301</c:v>
                </c:pt>
                <c:pt idx="2910">
                  <c:v>133.50501091983801</c:v>
                </c:pt>
                <c:pt idx="2911">
                  <c:v>133.55195529826301</c:v>
                </c:pt>
                <c:pt idx="2912">
                  <c:v>133.59891092989801</c:v>
                </c:pt>
                <c:pt idx="2913">
                  <c:v>133.64587783251901</c:v>
                </c:pt>
                <c:pt idx="2914">
                  <c:v>133.692856023986</c:v>
                </c:pt>
                <c:pt idx="2915">
                  <c:v>133.73984552224701</c:v>
                </c:pt>
                <c:pt idx="2916">
                  <c:v>133.78684634533701</c:v>
                </c:pt>
                <c:pt idx="2917">
                  <c:v>133.83385851137501</c:v>
                </c:pt>
                <c:pt idx="2918">
                  <c:v>133.88088203857001</c:v>
                </c:pt>
                <c:pt idx="2919">
                  <c:v>133.927916945215</c:v>
                </c:pt>
                <c:pt idx="2920">
                  <c:v>133.974963249696</c:v>
                </c:pt>
                <c:pt idx="2921">
                  <c:v>134.022020970482</c:v>
                </c:pt>
                <c:pt idx="2922">
                  <c:v>134.06909012613301</c:v>
                </c:pt>
                <c:pt idx="2923">
                  <c:v>134.11617073529601</c:v>
                </c:pt>
                <c:pt idx="2924">
                  <c:v>134.163262816707</c:v>
                </c:pt>
                <c:pt idx="2925">
                  <c:v>134.21036638919099</c:v>
                </c:pt>
                <c:pt idx="2926">
                  <c:v>134.257481471662</c:v>
                </c:pt>
                <c:pt idx="2927">
                  <c:v>134.304608083126</c:v>
                </c:pt>
                <c:pt idx="2928">
                  <c:v>134.351746242676</c:v>
                </c:pt>
                <c:pt idx="2929">
                  <c:v>134.39889596949899</c:v>
                </c:pt>
                <c:pt idx="2930">
                  <c:v>134.446057282868</c:v>
                </c:pt>
                <c:pt idx="2931">
                  <c:v>134.49323020215101</c:v>
                </c:pt>
                <c:pt idx="2932">
                  <c:v>134.54041474680599</c:v>
                </c:pt>
                <c:pt idx="2933">
                  <c:v>134.58761093638299</c:v>
                </c:pt>
                <c:pt idx="2934">
                  <c:v>134.63481879052401</c:v>
                </c:pt>
                <c:pt idx="2935">
                  <c:v>134.68203832896199</c:v>
                </c:pt>
                <c:pt idx="2936">
                  <c:v>134.72926957152501</c:v>
                </c:pt>
                <c:pt idx="2937">
                  <c:v>134.77651253813201</c:v>
                </c:pt>
                <c:pt idx="2938">
                  <c:v>134.823767248796</c:v>
                </c:pt>
                <c:pt idx="2939">
                  <c:v>134.871033723625</c:v>
                </c:pt>
                <c:pt idx="2940">
                  <c:v>134.91831198281901</c:v>
                </c:pt>
                <c:pt idx="2941">
                  <c:v>134.96560204667401</c:v>
                </c:pt>
                <c:pt idx="2942">
                  <c:v>135.012903935579</c:v>
                </c:pt>
                <c:pt idx="2943">
                  <c:v>135.060217670019</c:v>
                </c:pt>
                <c:pt idx="2944">
                  <c:v>135.10754327023</c:v>
                </c:pt>
                <c:pt idx="2945">
                  <c:v>135.15488075608999</c:v>
                </c:pt>
                <c:pt idx="2946">
                  <c:v>135.202230148333</c:v>
                </c:pt>
                <c:pt idx="2947">
                  <c:v>135.24959146782399</c:v>
                </c:pt>
                <c:pt idx="2948">
                  <c:v>135.29696473552201</c:v>
                </c:pt>
                <c:pt idx="2949">
                  <c:v>135.344349972483</c:v>
                </c:pt>
                <c:pt idx="2950">
                  <c:v>135.391747199864</c:v>
                </c:pt>
                <c:pt idx="2951">
                  <c:v>135.43915643891501</c:v>
                </c:pt>
                <c:pt idx="2952">
                  <c:v>135.48657771095</c:v>
                </c:pt>
                <c:pt idx="2953">
                  <c:v>135.53401103692099</c:v>
                </c:pt>
                <c:pt idx="2954">
                  <c:v>135.58145643822701</c:v>
                </c:pt>
                <c:pt idx="2955">
                  <c:v>135.628913936516</c:v>
                </c:pt>
                <c:pt idx="2956">
                  <c:v>135.67638355353901</c:v>
                </c:pt>
                <c:pt idx="2957">
                  <c:v>135.723865311145</c:v>
                </c:pt>
                <c:pt idx="2958">
                  <c:v>135.771359231285</c:v>
                </c:pt>
                <c:pt idx="2959">
                  <c:v>135.818865336008</c:v>
                </c:pt>
                <c:pt idx="2960">
                  <c:v>135.86638364746801</c:v>
                </c:pt>
                <c:pt idx="2961">
                  <c:v>135.91391418791801</c:v>
                </c:pt>
                <c:pt idx="2962">
                  <c:v>135.961456979714</c:v>
                </c:pt>
                <c:pt idx="2963">
                  <c:v>136.009012045313</c:v>
                </c:pt>
                <c:pt idx="2964">
                  <c:v>136.05657940727701</c:v>
                </c:pt>
                <c:pt idx="2965">
                  <c:v>136.104159088269</c:v>
                </c:pt>
                <c:pt idx="2966">
                  <c:v>136.15175111105901</c:v>
                </c:pt>
                <c:pt idx="2967">
                  <c:v>136.199355498518</c:v>
                </c:pt>
                <c:pt idx="2968">
                  <c:v>136.246972273621</c:v>
                </c:pt>
                <c:pt idx="2969">
                  <c:v>136.29460145704601</c:v>
                </c:pt>
                <c:pt idx="2970">
                  <c:v>136.342243067162</c:v>
                </c:pt>
                <c:pt idx="2971">
                  <c:v>136.38989712712501</c:v>
                </c:pt>
                <c:pt idx="2972">
                  <c:v>136.43756366033099</c:v>
                </c:pt>
                <c:pt idx="2973">
                  <c:v>136.485242690284</c:v>
                </c:pt>
                <c:pt idx="2974">
                  <c:v>136.53293424059399</c:v>
                </c:pt>
                <c:pt idx="2975">
                  <c:v>136.58063833498201</c:v>
                </c:pt>
                <c:pt idx="2976">
                  <c:v>136.62835499727601</c:v>
                </c:pt>
                <c:pt idx="2977">
                  <c:v>136.67608425141401</c:v>
                </c:pt>
                <c:pt idx="2978">
                  <c:v>136.72382612144199</c:v>
                </c:pt>
                <c:pt idx="2979">
                  <c:v>136.771580631516</c:v>
                </c:pt>
                <c:pt idx="2980">
                  <c:v>136.81934780590399</c:v>
                </c:pt>
                <c:pt idx="2981">
                  <c:v>136.86712766898401</c:v>
                </c:pt>
                <c:pt idx="2982">
                  <c:v>136.914920245243</c:v>
                </c:pt>
                <c:pt idx="2983">
                  <c:v>136.962725559283</c:v>
                </c:pt>
                <c:pt idx="2984">
                  <c:v>137.010543635815</c:v>
                </c:pt>
                <c:pt idx="2985">
                  <c:v>137.05837449966401</c:v>
                </c:pt>
                <c:pt idx="2986">
                  <c:v>137.106218175767</c:v>
                </c:pt>
                <c:pt idx="2987">
                  <c:v>137.15407468917499</c:v>
                </c:pt>
                <c:pt idx="2988">
                  <c:v>137.201944065052</c:v>
                </c:pt>
                <c:pt idx="2989">
                  <c:v>137.24982632867599</c:v>
                </c:pt>
                <c:pt idx="2990">
                  <c:v>137.297721505239</c:v>
                </c:pt>
                <c:pt idx="2991">
                  <c:v>137.34562961960299</c:v>
                </c:pt>
                <c:pt idx="2992">
                  <c:v>137.39355069736399</c:v>
                </c:pt>
                <c:pt idx="2993">
                  <c:v>137.441484764282</c:v>
                </c:pt>
                <c:pt idx="2994">
                  <c:v>137.48943184623701</c:v>
                </c:pt>
                <c:pt idx="2995">
                  <c:v>137.53739196922299</c:v>
                </c:pt>
                <c:pt idx="2996">
                  <c:v>137.585365159351</c:v>
                </c:pt>
                <c:pt idx="2997">
                  <c:v>137.63335144285199</c:v>
                </c:pt>
                <c:pt idx="2998">
                  <c:v>137.681350846073</c:v>
                </c:pt>
                <c:pt idx="2999">
                  <c:v>137.72936339547999</c:v>
                </c:pt>
                <c:pt idx="3000">
                  <c:v>137.777389117659</c:v>
                </c:pt>
                <c:pt idx="3001">
                  <c:v>137.825428039314</c:v>
                </c:pt>
                <c:pt idx="3002">
                  <c:v>137.87348018726999</c:v>
                </c:pt>
                <c:pt idx="3003">
                  <c:v>137.92154558847301</c:v>
                </c:pt>
                <c:pt idx="3004">
                  <c:v>137.96962426998701</c:v>
                </c:pt>
                <c:pt idx="3005">
                  <c:v>138.01771625900099</c:v>
                </c:pt>
                <c:pt idx="3006">
                  <c:v>138.06582158218399</c:v>
                </c:pt>
                <c:pt idx="3007">
                  <c:v>138.11394026522899</c:v>
                </c:pt>
                <c:pt idx="3008">
                  <c:v>138.16207233563901</c:v>
                </c:pt>
                <c:pt idx="3009">
                  <c:v>138.210217821143</c:v>
                </c:pt>
                <c:pt idx="3010">
                  <c:v>138.25837674959101</c:v>
                </c:pt>
                <c:pt idx="3011">
                  <c:v>138.30654914896101</c:v>
                </c:pt>
                <c:pt idx="3012">
                  <c:v>138.35473504735401</c:v>
                </c:pt>
                <c:pt idx="3013">
                  <c:v>138.40293447299501</c:v>
                </c:pt>
                <c:pt idx="3014">
                  <c:v>138.451147454238</c:v>
                </c:pt>
                <c:pt idx="3015">
                  <c:v>138.499373923148</c:v>
                </c:pt>
                <c:pt idx="3016">
                  <c:v>138.54761133055999</c:v>
                </c:pt>
                <c:pt idx="3017">
                  <c:v>138.595858529981</c:v>
                </c:pt>
                <c:pt idx="3018">
                  <c:v>138.644115515663</c:v>
                </c:pt>
                <c:pt idx="3019">
                  <c:v>138.69238228183801</c:v>
                </c:pt>
                <c:pt idx="3020">
                  <c:v>138.74065882272399</c:v>
                </c:pt>
                <c:pt idx="3021">
                  <c:v>138.78894513252101</c:v>
                </c:pt>
                <c:pt idx="3022">
                  <c:v>138.83724120541399</c:v>
                </c:pt>
                <c:pt idx="3023">
                  <c:v>138.885547035569</c:v>
                </c:pt>
                <c:pt idx="3024">
                  <c:v>138.93386261713701</c:v>
                </c:pt>
                <c:pt idx="3025">
                  <c:v>138.98218794425199</c:v>
                </c:pt>
                <c:pt idx="3026">
                  <c:v>139.03052301103099</c:v>
                </c:pt>
                <c:pt idx="3027">
                  <c:v>139.07886781157501</c:v>
                </c:pt>
                <c:pt idx="3028">
                  <c:v>139.12722233996701</c:v>
                </c:pt>
                <c:pt idx="3029">
                  <c:v>139.17558659027301</c:v>
                </c:pt>
                <c:pt idx="3030">
                  <c:v>139.223960556544</c:v>
                </c:pt>
                <c:pt idx="3031">
                  <c:v>139.272344232813</c:v>
                </c:pt>
                <c:pt idx="3032">
                  <c:v>139.320737613094</c:v>
                </c:pt>
                <c:pt idx="3033">
                  <c:v>139.369140691388</c:v>
                </c:pt>
                <c:pt idx="3034">
                  <c:v>139.417553461675</c:v>
                </c:pt>
                <c:pt idx="3035">
                  <c:v>139.46597591792201</c:v>
                </c:pt>
                <c:pt idx="3036">
                  <c:v>139.514408054076</c:v>
                </c:pt>
                <c:pt idx="3037">
                  <c:v>139.56284986406899</c:v>
                </c:pt>
                <c:pt idx="3038">
                  <c:v>139.61130134181599</c:v>
                </c:pt>
                <c:pt idx="3039">
                  <c:v>139.659762481212</c:v>
                </c:pt>
                <c:pt idx="3040">
                  <c:v>139.70823327613701</c:v>
                </c:pt>
                <c:pt idx="3041">
                  <c:v>139.756713720454</c:v>
                </c:pt>
                <c:pt idx="3042">
                  <c:v>139.80520380800601</c:v>
                </c:pt>
                <c:pt idx="3043">
                  <c:v>139.85370353259501</c:v>
                </c:pt>
                <c:pt idx="3044">
                  <c:v>139.90221288725999</c:v>
                </c:pt>
                <c:pt idx="3045">
                  <c:v>139.95073186544599</c:v>
                </c:pt>
                <c:pt idx="3046">
                  <c:v>139.99926046094001</c:v>
                </c:pt>
                <c:pt idx="3047">
                  <c:v>140.04779866751201</c:v>
                </c:pt>
                <c:pt idx="3048">
                  <c:v>140.096346478914</c:v>
                </c:pt>
                <c:pt idx="3049">
                  <c:v>140.14490388888001</c:v>
                </c:pt>
                <c:pt idx="3050">
                  <c:v>140.19347089112799</c:v>
                </c:pt>
                <c:pt idx="3051">
                  <c:v>140.24204747935499</c:v>
                </c:pt>
                <c:pt idx="3052">
                  <c:v>140.290633647242</c:v>
                </c:pt>
                <c:pt idx="3053">
                  <c:v>140.339229388452</c:v>
                </c:pt>
                <c:pt idx="3054">
                  <c:v>140.38783469663099</c:v>
                </c:pt>
                <c:pt idx="3055">
                  <c:v>140.43644956540501</c:v>
                </c:pt>
                <c:pt idx="3056">
                  <c:v>140.48507398838299</c:v>
                </c:pt>
                <c:pt idx="3057">
                  <c:v>140.533707959157</c:v>
                </c:pt>
                <c:pt idx="3058">
                  <c:v>140.5823514713</c:v>
                </c:pt>
                <c:pt idx="3059">
                  <c:v>140.63100451836701</c:v>
                </c:pt>
                <c:pt idx="3060">
                  <c:v>140.679667093897</c:v>
                </c:pt>
                <c:pt idx="3061">
                  <c:v>140.728339191407</c:v>
                </c:pt>
                <c:pt idx="3062">
                  <c:v>140.777020804399</c:v>
                </c:pt>
                <c:pt idx="3063">
                  <c:v>140.82571192635399</c:v>
                </c:pt>
                <c:pt idx="3064">
                  <c:v>140.87441255073699</c:v>
                </c:pt>
                <c:pt idx="3065">
                  <c:v>140.92312267099399</c:v>
                </c:pt>
                <c:pt idx="3066">
                  <c:v>140.97184228055201</c:v>
                </c:pt>
                <c:pt idx="3067">
                  <c:v>141.020571372821</c:v>
                </c:pt>
                <c:pt idx="3068">
                  <c:v>141.06930994119099</c:v>
                </c:pt>
                <c:pt idx="3069">
                  <c:v>141.118057979035</c:v>
                </c:pt>
                <c:pt idx="3070">
                  <c:v>141.16681547970799</c:v>
                </c:pt>
                <c:pt idx="3071">
                  <c:v>141.21558243654499</c:v>
                </c:pt>
                <c:pt idx="3072">
                  <c:v>141.26435884286499</c:v>
                </c:pt>
                <c:pt idx="3073">
                  <c:v>141.31314469196599</c:v>
                </c:pt>
                <c:pt idx="3074">
                  <c:v>141.36193997669099</c:v>
                </c:pt>
                <c:pt idx="3075">
                  <c:v>141.41074468899299</c:v>
                </c:pt>
                <c:pt idx="3076">
                  <c:v>141.45955882206101</c:v>
                </c:pt>
                <c:pt idx="3077">
                  <c:v>141.508382369153</c:v>
                </c:pt>
                <c:pt idx="3078">
                  <c:v>141.55721532351299</c:v>
                </c:pt>
                <c:pt idx="3079">
                  <c:v>141.606057678361</c:v>
                </c:pt>
                <c:pt idx="3080">
                  <c:v>141.654909426899</c:v>
                </c:pt>
                <c:pt idx="3081">
                  <c:v>141.70377056230899</c:v>
                </c:pt>
                <c:pt idx="3082">
                  <c:v>141.752641077752</c:v>
                </c:pt>
                <c:pt idx="3083">
                  <c:v>141.80152096637201</c:v>
                </c:pt>
                <c:pt idx="3084">
                  <c:v>141.850410221289</c:v>
                </c:pt>
                <c:pt idx="3085">
                  <c:v>141.89930883560501</c:v>
                </c:pt>
                <c:pt idx="3086">
                  <c:v>141.94821680240301</c:v>
                </c:pt>
                <c:pt idx="3087">
                  <c:v>141.997134114744</c:v>
                </c:pt>
                <c:pt idx="3088">
                  <c:v>142.04606076567001</c:v>
                </c:pt>
                <c:pt idx="3089">
                  <c:v>142.0949967482</c:v>
                </c:pt>
                <c:pt idx="3090">
                  <c:v>142.143942055336</c:v>
                </c:pt>
                <c:pt idx="3091">
                  <c:v>142.192896680058</c:v>
                </c:pt>
                <c:pt idx="3092">
                  <c:v>142.241860615326</c:v>
                </c:pt>
                <c:pt idx="3093">
                  <c:v>142.29083385407799</c:v>
                </c:pt>
                <c:pt idx="3094">
                  <c:v>142.33981638923299</c:v>
                </c:pt>
                <c:pt idx="3095">
                  <c:v>142.388808213689</c:v>
                </c:pt>
                <c:pt idx="3096">
                  <c:v>142.437809320322</c:v>
                </c:pt>
                <c:pt idx="3097">
                  <c:v>142.486819701988</c:v>
                </c:pt>
                <c:pt idx="3098">
                  <c:v>142.535839351524</c:v>
                </c:pt>
                <c:pt idx="3099">
                  <c:v>142.584868261743</c:v>
                </c:pt>
                <c:pt idx="3100">
                  <c:v>142.633906425438</c:v>
                </c:pt>
                <c:pt idx="3101">
                  <c:v>142.682953835381</c:v>
                </c:pt>
                <c:pt idx="3102">
                  <c:v>142.732010484325</c:v>
                </c:pt>
                <c:pt idx="3103">
                  <c:v>142.78107636499701</c:v>
                </c:pt>
                <c:pt idx="3104">
                  <c:v>142.830151470109</c:v>
                </c:pt>
                <c:pt idx="3105">
                  <c:v>142.87923579234899</c:v>
                </c:pt>
                <c:pt idx="3106">
                  <c:v>142.92832932438299</c:v>
                </c:pt>
                <c:pt idx="3107">
                  <c:v>142.97743205885499</c:v>
                </c:pt>
                <c:pt idx="3108">
                  <c:v>143.026543988388</c:v>
                </c:pt>
                <c:pt idx="3109">
                  <c:v>143.075665105583</c:v>
                </c:pt>
                <c:pt idx="3110">
                  <c:v>143.12479540302101</c:v>
                </c:pt>
                <c:pt idx="3111">
                  <c:v>143.17393487325799</c:v>
                </c:pt>
                <c:pt idx="3112">
                  <c:v>143.22308350883199</c:v>
                </c:pt>
                <c:pt idx="3113">
                  <c:v>143.27224130234501</c:v>
                </c:pt>
                <c:pt idx="3114">
                  <c:v>143.321408246391</c:v>
                </c:pt>
                <c:pt idx="3115">
                  <c:v>143.370584333442</c:v>
                </c:pt>
                <c:pt idx="3116">
                  <c:v>143.41976955594799</c:v>
                </c:pt>
                <c:pt idx="3117">
                  <c:v>143.468963906336</c:v>
                </c:pt>
                <c:pt idx="3118">
                  <c:v>143.51816737701</c:v>
                </c:pt>
                <c:pt idx="3119">
                  <c:v>143.56737996035301</c:v>
                </c:pt>
                <c:pt idx="3120">
                  <c:v>143.616601648727</c:v>
                </c:pt>
                <c:pt idx="3121">
                  <c:v>143.66583243446999</c:v>
                </c:pt>
                <c:pt idx="3122">
                  <c:v>143.715072309899</c:v>
                </c:pt>
                <c:pt idx="3123">
                  <c:v>143.76432126730799</c:v>
                </c:pt>
                <c:pt idx="3124">
                  <c:v>143.81357929896799</c:v>
                </c:pt>
                <c:pt idx="3125">
                  <c:v>143.86284639712599</c:v>
                </c:pt>
                <c:pt idx="3126">
                  <c:v>143.91212255400899</c:v>
                </c:pt>
                <c:pt idx="3127">
                  <c:v>143.961407761819</c:v>
                </c:pt>
                <c:pt idx="3128">
                  <c:v>144.010702012736</c:v>
                </c:pt>
                <c:pt idx="3129">
                  <c:v>144.06000529891901</c:v>
                </c:pt>
                <c:pt idx="3130">
                  <c:v>144.109317612501</c:v>
                </c:pt>
                <c:pt idx="3131">
                  <c:v>144.15863894559399</c:v>
                </c:pt>
                <c:pt idx="3132">
                  <c:v>144.207969290286</c:v>
                </c:pt>
                <c:pt idx="3133">
                  <c:v>144.257308638642</c:v>
                </c:pt>
                <c:pt idx="3134">
                  <c:v>144.30665698270599</c:v>
                </c:pt>
                <c:pt idx="3135">
                  <c:v>144.356014314497</c:v>
                </c:pt>
                <c:pt idx="3136">
                  <c:v>144.40538062600899</c:v>
                </c:pt>
                <c:pt idx="3137">
                  <c:v>144.454755909217</c:v>
                </c:pt>
                <c:pt idx="3138">
                  <c:v>144.50414015606799</c:v>
                </c:pt>
                <c:pt idx="3139">
                  <c:v>144.55353335848901</c:v>
                </c:pt>
                <c:pt idx="3140">
                  <c:v>144.60293550838</c:v>
                </c:pt>
                <c:pt idx="3141">
                  <c:v>144.652346597621</c:v>
                </c:pt>
                <c:pt idx="3142">
                  <c:v>144.70176661806599</c:v>
                </c:pt>
                <c:pt idx="3143">
                  <c:v>144.75119556154601</c:v>
                </c:pt>
                <c:pt idx="3144">
                  <c:v>144.80063341986801</c:v>
                </c:pt>
                <c:pt idx="3145">
                  <c:v>144.85008018481599</c:v>
                </c:pt>
                <c:pt idx="3146">
                  <c:v>144.89953584814899</c:v>
                </c:pt>
                <c:pt idx="3147">
                  <c:v>144.949000401603</c:v>
                </c:pt>
                <c:pt idx="3148">
                  <c:v>144.998473836888</c:v>
                </c:pt>
                <c:pt idx="3149">
                  <c:v>145.04795614569301</c:v>
                </c:pt>
                <c:pt idx="3150">
                  <c:v>145.09744731968101</c:v>
                </c:pt>
                <c:pt idx="3151">
                  <c:v>145.146947350489</c:v>
                </c:pt>
                <c:pt idx="3152">
                  <c:v>145.196456229734</c:v>
                </c:pt>
                <c:pt idx="3153">
                  <c:v>145.24597394900599</c:v>
                </c:pt>
                <c:pt idx="3154">
                  <c:v>145.29550049986901</c:v>
                </c:pt>
                <c:pt idx="3155">
                  <c:v>145.345035873867</c:v>
                </c:pt>
                <c:pt idx="3156">
                  <c:v>145.39458006251499</c:v>
                </c:pt>
                <c:pt idx="3157">
                  <c:v>145.444133057306</c:v>
                </c:pt>
                <c:pt idx="3158">
                  <c:v>145.49369484970799</c:v>
                </c:pt>
                <c:pt idx="3159">
                  <c:v>145.543265431164</c:v>
                </c:pt>
                <c:pt idx="3160">
                  <c:v>145.592844792975</c:v>
                </c:pt>
                <c:pt idx="3161">
                  <c:v>145.642432925619</c:v>
                </c:pt>
                <c:pt idx="3162">
                  <c:v>145.69202982028401</c:v>
                </c:pt>
                <c:pt idx="3163">
                  <c:v>145.74163546833799</c:v>
                </c:pt>
                <c:pt idx="3164">
                  <c:v>145.79124986112399</c:v>
                </c:pt>
                <c:pt idx="3165">
                  <c:v>145.840872989958</c:v>
                </c:pt>
                <c:pt idx="3166">
                  <c:v>145.89050484613401</c:v>
                </c:pt>
                <c:pt idx="3167">
                  <c:v>145.94014542091799</c:v>
                </c:pt>
                <c:pt idx="3168">
                  <c:v>145.989794705554</c:v>
                </c:pt>
                <c:pt idx="3169">
                  <c:v>146.03945269126001</c:v>
                </c:pt>
                <c:pt idx="3170">
                  <c:v>146.08911936922999</c:v>
                </c:pt>
                <c:pt idx="3171">
                  <c:v>146.13879473063099</c:v>
                </c:pt>
                <c:pt idx="3172">
                  <c:v>146.188478766602</c:v>
                </c:pt>
                <c:pt idx="3173">
                  <c:v>146.23817146826099</c:v>
                </c:pt>
                <c:pt idx="3174">
                  <c:v>146.28787282669899</c:v>
                </c:pt>
                <c:pt idx="3175">
                  <c:v>146.337582832979</c:v>
                </c:pt>
                <c:pt idx="3176">
                  <c:v>146.387301477677</c:v>
                </c:pt>
                <c:pt idx="3177">
                  <c:v>146.43702875135099</c:v>
                </c:pt>
                <c:pt idx="3178">
                  <c:v>146.48676464501</c:v>
                </c:pt>
                <c:pt idx="3179">
                  <c:v>146.53650914963799</c:v>
                </c:pt>
                <c:pt idx="3180">
                  <c:v>146.586262256194</c:v>
                </c:pt>
                <c:pt idx="3181">
                  <c:v>146.63602395561099</c:v>
                </c:pt>
                <c:pt idx="3182">
                  <c:v>146.68579423879501</c:v>
                </c:pt>
                <c:pt idx="3183">
                  <c:v>146.735573096628</c:v>
                </c:pt>
                <c:pt idx="3184">
                  <c:v>146.78536051996301</c:v>
                </c:pt>
                <c:pt idx="3185">
                  <c:v>146.835156499628</c:v>
                </c:pt>
                <c:pt idx="3186">
                  <c:v>146.88496102642699</c:v>
                </c:pt>
                <c:pt idx="3187">
                  <c:v>146.93477409113501</c:v>
                </c:pt>
                <c:pt idx="3188">
                  <c:v>146.98459568450201</c:v>
                </c:pt>
                <c:pt idx="3189">
                  <c:v>147.034425797252</c:v>
                </c:pt>
                <c:pt idx="3190">
                  <c:v>147.08426442008201</c:v>
                </c:pt>
                <c:pt idx="3191">
                  <c:v>147.13411154366401</c:v>
                </c:pt>
                <c:pt idx="3192">
                  <c:v>147.18396715864299</c:v>
                </c:pt>
                <c:pt idx="3193">
                  <c:v>147.23383125563601</c:v>
                </c:pt>
                <c:pt idx="3194">
                  <c:v>147.283703825234</c:v>
                </c:pt>
                <c:pt idx="3195">
                  <c:v>147.333584858004</c:v>
                </c:pt>
                <c:pt idx="3196">
                  <c:v>147.38347434448201</c:v>
                </c:pt>
                <c:pt idx="3197">
                  <c:v>147.43337227517901</c:v>
                </c:pt>
                <c:pt idx="3198">
                  <c:v>147.48327864058101</c:v>
                </c:pt>
                <c:pt idx="3199">
                  <c:v>147.53319343114401</c:v>
                </c:pt>
                <c:pt idx="3200">
                  <c:v>147.58311663730001</c:v>
                </c:pt>
                <c:pt idx="3201">
                  <c:v>147.63304824945101</c:v>
                </c:pt>
                <c:pt idx="3202">
                  <c:v>147.68298825797399</c:v>
                </c:pt>
                <c:pt idx="3203">
                  <c:v>147.73293665321799</c:v>
                </c:pt>
                <c:pt idx="3204">
                  <c:v>147.78289342550599</c:v>
                </c:pt>
                <c:pt idx="3205">
                  <c:v>147.83285856513299</c:v>
                </c:pt>
                <c:pt idx="3206">
                  <c:v>147.882832062365</c:v>
                </c:pt>
                <c:pt idx="3207">
                  <c:v>147.932813907444</c:v>
                </c:pt>
                <c:pt idx="3208">
                  <c:v>147.98280409058199</c:v>
                </c:pt>
                <c:pt idx="3209">
                  <c:v>148.032802601963</c:v>
                </c:pt>
                <c:pt idx="3210">
                  <c:v>148.08280943174799</c:v>
                </c:pt>
                <c:pt idx="3211">
                  <c:v>148.132824570103</c:v>
                </c:pt>
                <c:pt idx="3212">
                  <c:v>148.18284800716901</c:v>
                </c:pt>
                <c:pt idx="3213">
                  <c:v>148.23287973303599</c:v>
                </c:pt>
                <c:pt idx="3214">
                  <c:v>148.28291973776899</c:v>
                </c:pt>
                <c:pt idx="3215">
                  <c:v>148.33296801140199</c:v>
                </c:pt>
                <c:pt idx="3216">
                  <c:v>148.383024543945</c:v>
                </c:pt>
                <c:pt idx="3217">
                  <c:v>148.43308932537701</c:v>
                </c:pt>
                <c:pt idx="3218">
                  <c:v>148.483162345653</c:v>
                </c:pt>
                <c:pt idx="3219">
                  <c:v>148.53324359469499</c:v>
                </c:pt>
                <c:pt idx="3220">
                  <c:v>148.583333062402</c:v>
                </c:pt>
                <c:pt idx="3221">
                  <c:v>148.633430738643</c:v>
                </c:pt>
                <c:pt idx="3222">
                  <c:v>148.68353661325699</c:v>
                </c:pt>
                <c:pt idx="3223">
                  <c:v>148.73365067605801</c:v>
                </c:pt>
                <c:pt idx="3224">
                  <c:v>148.78377291683</c:v>
                </c:pt>
                <c:pt idx="3225">
                  <c:v>148.83390332533</c:v>
                </c:pt>
                <c:pt idx="3226">
                  <c:v>148.88404189128499</c:v>
                </c:pt>
                <c:pt idx="3227">
                  <c:v>148.93418860439601</c:v>
                </c:pt>
                <c:pt idx="3228">
                  <c:v>148.98434345433299</c:v>
                </c:pt>
                <c:pt idx="3229">
                  <c:v>149.034506430741</c:v>
                </c:pt>
                <c:pt idx="3230">
                  <c:v>149.08467752372101</c:v>
                </c:pt>
                <c:pt idx="3231">
                  <c:v>149.13485672321201</c:v>
                </c:pt>
                <c:pt idx="3232">
                  <c:v>149.185044018578</c:v>
                </c:pt>
                <c:pt idx="3233">
                  <c:v>149.235239399195</c:v>
                </c:pt>
                <c:pt idx="3234">
                  <c:v>149.28544285457201</c:v>
                </c:pt>
                <c:pt idx="3235">
                  <c:v>149.33565437419</c:v>
                </c:pt>
                <c:pt idx="3236">
                  <c:v>149.385873947503</c:v>
                </c:pt>
                <c:pt idx="3237">
                  <c:v>149.43610156393501</c:v>
                </c:pt>
                <c:pt idx="3238">
                  <c:v>149.486337212883</c:v>
                </c:pt>
                <c:pt idx="3239">
                  <c:v>149.53658088370901</c:v>
                </c:pt>
                <c:pt idx="3240">
                  <c:v>149.58683256575</c:v>
                </c:pt>
                <c:pt idx="3241">
                  <c:v>149.63709224833201</c:v>
                </c:pt>
                <c:pt idx="3242">
                  <c:v>149.68735992075301</c:v>
                </c:pt>
                <c:pt idx="3243">
                  <c:v>149.73763557228401</c:v>
                </c:pt>
                <c:pt idx="3244">
                  <c:v>149.787919192164</c:v>
                </c:pt>
                <c:pt idx="3245">
                  <c:v>149.83821076960601</c:v>
                </c:pt>
                <c:pt idx="3246">
                  <c:v>149.88851029379001</c:v>
                </c:pt>
                <c:pt idx="3247">
                  <c:v>149.93881775386899</c:v>
                </c:pt>
                <c:pt idx="3248">
                  <c:v>149.989133138965</c:v>
                </c:pt>
                <c:pt idx="3249">
                  <c:v>150.03945643817099</c:v>
                </c:pt>
                <c:pt idx="3250">
                  <c:v>150.08978764055101</c:v>
                </c:pt>
                <c:pt idx="3251">
                  <c:v>150.14012673514</c:v>
                </c:pt>
                <c:pt idx="3252">
                  <c:v>150.19047371094001</c:v>
                </c:pt>
                <c:pt idx="3253">
                  <c:v>150.24082855692799</c:v>
                </c:pt>
                <c:pt idx="3254">
                  <c:v>150.29119126204699</c:v>
                </c:pt>
                <c:pt idx="3255">
                  <c:v>150.34156181521399</c:v>
                </c:pt>
                <c:pt idx="3256">
                  <c:v>150.39194020531201</c:v>
                </c:pt>
                <c:pt idx="3257">
                  <c:v>150.442326421486</c:v>
                </c:pt>
                <c:pt idx="3258">
                  <c:v>150.492720453597</c:v>
                </c:pt>
                <c:pt idx="3259">
                  <c:v>150.54312229057899</c:v>
                </c:pt>
                <c:pt idx="3260">
                  <c:v>150.593531921253</c:v>
                </c:pt>
                <c:pt idx="3261">
                  <c:v>150.64394933441099</c:v>
                </c:pt>
                <c:pt idx="3262">
                  <c:v>150.694374518812</c:v>
                </c:pt>
                <c:pt idx="3263">
                  <c:v>150.74480746318801</c:v>
                </c:pt>
                <c:pt idx="3264">
                  <c:v>150.79524815624001</c:v>
                </c:pt>
                <c:pt idx="3265">
                  <c:v>150.84569658663801</c:v>
                </c:pt>
                <c:pt idx="3266">
                  <c:v>150.89615274302199</c:v>
                </c:pt>
                <c:pt idx="3267">
                  <c:v>150.94661661400301</c:v>
                </c:pt>
                <c:pt idx="3268">
                  <c:v>150.99708818816001</c:v>
                </c:pt>
                <c:pt idx="3269">
                  <c:v>151.04756745404401</c:v>
                </c:pt>
                <c:pt idx="3270">
                  <c:v>151.098054400172</c:v>
                </c:pt>
                <c:pt idx="3271">
                  <c:v>151.14854901503401</c:v>
                </c:pt>
                <c:pt idx="3272">
                  <c:v>151.199051287088</c:v>
                </c:pt>
                <c:pt idx="3273">
                  <c:v>151.24956120476</c:v>
                </c:pt>
                <c:pt idx="3274">
                  <c:v>151.30007879726699</c:v>
                </c:pt>
                <c:pt idx="3275">
                  <c:v>151.35060433431499</c:v>
                </c:pt>
                <c:pt idx="3276">
                  <c:v>151.40113786244601</c:v>
                </c:pt>
                <c:pt idx="3277">
                  <c:v>151.45167937566501</c:v>
                </c:pt>
                <c:pt idx="3278">
                  <c:v>151.502228867969</c:v>
                </c:pt>
                <c:pt idx="3279">
                  <c:v>151.55278633334601</c:v>
                </c:pt>
                <c:pt idx="3280">
                  <c:v>151.603351765475</c:v>
                </c:pt>
                <c:pt idx="3281">
                  <c:v>151.65392515737901</c:v>
                </c:pt>
                <c:pt idx="3282">
                  <c:v>151.704506502996</c:v>
                </c:pt>
                <c:pt idx="3283">
                  <c:v>151.75509579633601</c:v>
                </c:pt>
                <c:pt idx="3284">
                  <c:v>151.805693031396</c:v>
                </c:pt>
                <c:pt idx="3285">
                  <c:v>151.85629820216801</c:v>
                </c:pt>
                <c:pt idx="3286">
                  <c:v>151.90691130263801</c:v>
                </c:pt>
                <c:pt idx="3287">
                  <c:v>151.95753232678101</c:v>
                </c:pt>
                <c:pt idx="3288">
                  <c:v>152.008161268566</c:v>
                </c:pt>
                <c:pt idx="3289">
                  <c:v>152.05879811915901</c:v>
                </c:pt>
                <c:pt idx="3290">
                  <c:v>152.10944286790499</c:v>
                </c:pt>
                <c:pt idx="3291">
                  <c:v>152.16009550867599</c:v>
                </c:pt>
                <c:pt idx="3292">
                  <c:v>152.21075603540501</c:v>
                </c:pt>
                <c:pt idx="3293">
                  <c:v>152.26142444201801</c:v>
                </c:pt>
                <c:pt idx="3294">
                  <c:v>152.312100722439</c:v>
                </c:pt>
                <c:pt idx="3295">
                  <c:v>152.36278487058399</c:v>
                </c:pt>
                <c:pt idx="3296">
                  <c:v>152.41347688036601</c:v>
                </c:pt>
                <c:pt idx="3297">
                  <c:v>152.46417674569199</c:v>
                </c:pt>
                <c:pt idx="3298">
                  <c:v>152.514884460464</c:v>
                </c:pt>
                <c:pt idx="3299">
                  <c:v>152.56560001858</c:v>
                </c:pt>
                <c:pt idx="3300">
                  <c:v>152.616323413933</c:v>
                </c:pt>
                <c:pt idx="3301">
                  <c:v>152.66705464040999</c:v>
                </c:pt>
                <c:pt idx="3302">
                  <c:v>152.717793691895</c:v>
                </c:pt>
                <c:pt idx="3303">
                  <c:v>152.768540562265</c:v>
                </c:pt>
                <c:pt idx="3304">
                  <c:v>152.81929524539399</c:v>
                </c:pt>
                <c:pt idx="3305">
                  <c:v>152.87005773515099</c:v>
                </c:pt>
                <c:pt idx="3306">
                  <c:v>152.92082802539801</c:v>
                </c:pt>
                <c:pt idx="3307">
                  <c:v>152.97160610999401</c:v>
                </c:pt>
                <c:pt idx="3308">
                  <c:v>153.02239198279401</c:v>
                </c:pt>
                <c:pt idx="3309">
                  <c:v>153.07318563764801</c:v>
                </c:pt>
                <c:pt idx="3310">
                  <c:v>153.12398706839801</c:v>
                </c:pt>
                <c:pt idx="3311">
                  <c:v>153.17479626888601</c:v>
                </c:pt>
                <c:pt idx="3312">
                  <c:v>153.22561323294599</c:v>
                </c:pt>
                <c:pt idx="3313">
                  <c:v>153.276437954409</c:v>
                </c:pt>
                <c:pt idx="3314">
                  <c:v>153.32727042710101</c:v>
                </c:pt>
                <c:pt idx="3315">
                  <c:v>153.378110644842</c:v>
                </c:pt>
                <c:pt idx="3316">
                  <c:v>153.42895860144901</c:v>
                </c:pt>
                <c:pt idx="3317">
                  <c:v>153.47981429073499</c:v>
                </c:pt>
                <c:pt idx="3318">
                  <c:v>153.53067770650699</c:v>
                </c:pt>
                <c:pt idx="3319">
                  <c:v>153.581548842567</c:v>
                </c:pt>
                <c:pt idx="3320">
                  <c:v>153.632427692714</c:v>
                </c:pt>
                <c:pt idx="3321">
                  <c:v>153.683314250743</c:v>
                </c:pt>
                <c:pt idx="3322">
                  <c:v>153.73420851044199</c:v>
                </c:pt>
                <c:pt idx="3323">
                  <c:v>153.78511046559601</c:v>
                </c:pt>
                <c:pt idx="3324">
                  <c:v>153.836020109987</c:v>
                </c:pt>
                <c:pt idx="3325">
                  <c:v>153.886937437391</c:v>
                </c:pt>
                <c:pt idx="3326">
                  <c:v>153.93786244158099</c:v>
                </c:pt>
                <c:pt idx="3327">
                  <c:v>153.98879511632401</c:v>
                </c:pt>
                <c:pt idx="3328">
                  <c:v>154.03973545538301</c:v>
                </c:pt>
                <c:pt idx="3329">
                  <c:v>154.09068345251899</c:v>
                </c:pt>
                <c:pt idx="3330">
                  <c:v>154.14163910148699</c:v>
                </c:pt>
                <c:pt idx="3331">
                  <c:v>154.19260239603901</c:v>
                </c:pt>
                <c:pt idx="3332">
                  <c:v>154.24357332992099</c:v>
                </c:pt>
                <c:pt idx="3333">
                  <c:v>154.29455189687701</c:v>
                </c:pt>
                <c:pt idx="3334">
                  <c:v>154.345538090687</c:v>
                </c:pt>
                <c:pt idx="3335">
                  <c:v>154.39653190881199</c:v>
                </c:pt>
                <c:pt idx="3336">
                  <c:v>154.447533347476</c:v>
                </c:pt>
                <c:pt idx="3337">
                  <c:v>154.498542400525</c:v>
                </c:pt>
                <c:pt idx="3338">
                  <c:v>154.54955906179799</c:v>
                </c:pt>
                <c:pt idx="3339">
                  <c:v>154.60058332512801</c:v>
                </c:pt>
                <c:pt idx="3340">
                  <c:v>154.65161518434201</c:v>
                </c:pt>
                <c:pt idx="3341">
                  <c:v>154.70265463326101</c:v>
                </c:pt>
                <c:pt idx="3342">
                  <c:v>154.75370166570201</c:v>
                </c:pt>
                <c:pt idx="3343">
                  <c:v>154.804756275475</c:v>
                </c:pt>
                <c:pt idx="3344">
                  <c:v>154.855818456386</c:v>
                </c:pt>
                <c:pt idx="3345">
                  <c:v>154.90688820222999</c:v>
                </c:pt>
                <c:pt idx="3346">
                  <c:v>154.95796550717</c:v>
                </c:pt>
                <c:pt idx="3347">
                  <c:v>155.009050365923</c:v>
                </c:pt>
                <c:pt idx="3348">
                  <c:v>155.06014277237199</c:v>
                </c:pt>
                <c:pt idx="3349">
                  <c:v>155.11124272035201</c:v>
                </c:pt>
                <c:pt idx="3350">
                  <c:v>155.16235020369101</c:v>
                </c:pt>
                <c:pt idx="3351">
                  <c:v>155.21346521621001</c:v>
                </c:pt>
                <c:pt idx="3352">
                  <c:v>155.264587751725</c:v>
                </c:pt>
                <c:pt idx="3353">
                  <c:v>155.31571780404499</c:v>
                </c:pt>
                <c:pt idx="3354">
                  <c:v>155.36685536697101</c:v>
                </c:pt>
                <c:pt idx="3355">
                  <c:v>155.41800043429799</c:v>
                </c:pt>
                <c:pt idx="3356">
                  <c:v>155.46915299981501</c:v>
                </c:pt>
                <c:pt idx="3357">
                  <c:v>155.52031305730301</c:v>
                </c:pt>
                <c:pt idx="3358">
                  <c:v>155.571480600537</c:v>
                </c:pt>
                <c:pt idx="3359">
                  <c:v>155.622655623284</c:v>
                </c:pt>
                <c:pt idx="3360">
                  <c:v>155.673838119305</c:v>
                </c:pt>
                <c:pt idx="3361">
                  <c:v>155.72502808235399</c:v>
                </c:pt>
                <c:pt idx="3362">
                  <c:v>155.77622550617701</c:v>
                </c:pt>
                <c:pt idx="3363">
                  <c:v>155.827430384514</c:v>
                </c:pt>
                <c:pt idx="3364">
                  <c:v>155.878642711098</c:v>
                </c:pt>
                <c:pt idx="3365">
                  <c:v>155.92986247965399</c:v>
                </c:pt>
                <c:pt idx="3366">
                  <c:v>155.981089683899</c:v>
                </c:pt>
                <c:pt idx="3367">
                  <c:v>156.032324317545</c:v>
                </c:pt>
                <c:pt idx="3368">
                  <c:v>156.083566374295</c:v>
                </c:pt>
                <c:pt idx="3369">
                  <c:v>156.134815847846</c:v>
                </c:pt>
                <c:pt idx="3370">
                  <c:v>156.18607273188499</c:v>
                </c:pt>
                <c:pt idx="3371">
                  <c:v>156.237337020095</c:v>
                </c:pt>
                <c:pt idx="3372">
                  <c:v>156.28860870615</c:v>
                </c:pt>
                <c:pt idx="3373">
                  <c:v>156.339887783715</c:v>
                </c:pt>
                <c:pt idx="3374">
                  <c:v>156.39117424644999</c:v>
                </c:pt>
                <c:pt idx="3375">
                  <c:v>156.442468088006</c:v>
                </c:pt>
                <c:pt idx="3376">
                  <c:v>156.49376930202601</c:v>
                </c:pt>
                <c:pt idx="3377">
                  <c:v>156.54507788214701</c:v>
                </c:pt>
                <c:pt idx="3378">
                  <c:v>156.596393821997</c:v>
                </c:pt>
                <c:pt idx="3379">
                  <c:v>156.647717115196</c:v>
                </c:pt>
                <c:pt idx="3380">
                  <c:v>156.69904775535801</c:v>
                </c:pt>
                <c:pt idx="3381">
                  <c:v>156.75038573608799</c:v>
                </c:pt>
                <c:pt idx="3382">
                  <c:v>156.80173105098501</c:v>
                </c:pt>
                <c:pt idx="3383">
                  <c:v>156.85308369363801</c:v>
                </c:pt>
                <c:pt idx="3384">
                  <c:v>156.90444365762599</c:v>
                </c:pt>
                <c:pt idx="3385">
                  <c:v>156.95581093652399</c:v>
                </c:pt>
                <c:pt idx="3386">
                  <c:v>157.007185523896</c:v>
                </c:pt>
                <c:pt idx="3387">
                  <c:v>157.05856741330101</c:v>
                </c:pt>
                <c:pt idx="3388">
                  <c:v>157.109956598286</c:v>
                </c:pt>
                <c:pt idx="3389">
                  <c:v>157.16135307239301</c:v>
                </c:pt>
                <c:pt idx="3390">
                  <c:v>157.21275682915399</c:v>
                </c:pt>
                <c:pt idx="3391">
                  <c:v>157.26416786209401</c:v>
                </c:pt>
                <c:pt idx="3392">
                  <c:v>157.315586164732</c:v>
                </c:pt>
                <c:pt idx="3393">
                  <c:v>157.36701173057699</c:v>
                </c:pt>
                <c:pt idx="3394">
                  <c:v>157.41844455312801</c:v>
                </c:pt>
                <c:pt idx="3395">
                  <c:v>157.46988462587601</c:v>
                </c:pt>
                <c:pt idx="3396">
                  <c:v>157.52133194230501</c:v>
                </c:pt>
                <c:pt idx="3397">
                  <c:v>157.57278649588901</c:v>
                </c:pt>
                <c:pt idx="3398">
                  <c:v>157.62424828009401</c:v>
                </c:pt>
                <c:pt idx="3399">
                  <c:v>157.675717288378</c:v>
                </c:pt>
                <c:pt idx="3400">
                  <c:v>157.72719351437399</c:v>
                </c:pt>
                <c:pt idx="3401">
                  <c:v>157.77867695165301</c:v>
                </c:pt>
                <c:pt idx="3402">
                  <c:v>157.83016759364901</c:v>
                </c:pt>
                <c:pt idx="3403">
                  <c:v>157.881665433786</c:v>
                </c:pt>
                <c:pt idx="3404">
                  <c:v>157.93317046547901</c:v>
                </c:pt>
                <c:pt idx="3405">
                  <c:v>157.984682682136</c:v>
                </c:pt>
                <c:pt idx="3406">
                  <c:v>158.03620207718399</c:v>
                </c:pt>
                <c:pt idx="3407">
                  <c:v>158.08772864443699</c:v>
                </c:pt>
                <c:pt idx="3408">
                  <c:v>158.139262377432</c:v>
                </c:pt>
                <c:pt idx="3409">
                  <c:v>158.19080326956899</c:v>
                </c:pt>
                <c:pt idx="3410">
                  <c:v>158.242351314237</c:v>
                </c:pt>
                <c:pt idx="3411">
                  <c:v>158.29390650481901</c:v>
                </c:pt>
                <c:pt idx="3412">
                  <c:v>158.34546883468801</c:v>
                </c:pt>
                <c:pt idx="3413">
                  <c:v>158.39703829720901</c:v>
                </c:pt>
                <c:pt idx="3414">
                  <c:v>158.44861488573599</c:v>
                </c:pt>
                <c:pt idx="3415">
                  <c:v>158.50019859361799</c:v>
                </c:pt>
                <c:pt idx="3416">
                  <c:v>158.551789414192</c:v>
                </c:pt>
                <c:pt idx="3417">
                  <c:v>158.60338734078701</c:v>
                </c:pt>
                <c:pt idx="3418">
                  <c:v>158.65499236672599</c:v>
                </c:pt>
                <c:pt idx="3419">
                  <c:v>158.706604485318</c:v>
                </c:pt>
                <c:pt idx="3420">
                  <c:v>158.758223689868</c:v>
                </c:pt>
                <c:pt idx="3421">
                  <c:v>158.80984997367</c:v>
                </c:pt>
                <c:pt idx="3422">
                  <c:v>158.86148333001</c:v>
                </c:pt>
                <c:pt idx="3423">
                  <c:v>158.91312375216401</c:v>
                </c:pt>
                <c:pt idx="3424">
                  <c:v>158.9647712334</c:v>
                </c:pt>
                <c:pt idx="3425">
                  <c:v>159.016425766975</c:v>
                </c:pt>
                <c:pt idx="3426">
                  <c:v>159.06808734613799</c:v>
                </c:pt>
                <c:pt idx="3427">
                  <c:v>159.11975596412901</c:v>
                </c:pt>
                <c:pt idx="3428">
                  <c:v>159.171431614178</c:v>
                </c:pt>
                <c:pt idx="3429">
                  <c:v>159.22311428950701</c:v>
                </c:pt>
                <c:pt idx="3430">
                  <c:v>159.27480398332801</c:v>
                </c:pt>
                <c:pt idx="3431">
                  <c:v>159.32650068884399</c:v>
                </c:pt>
                <c:pt idx="3432">
                  <c:v>159.37820439925</c:v>
                </c:pt>
                <c:pt idx="3433">
                  <c:v>159.42991510772899</c:v>
                </c:pt>
                <c:pt idx="3434">
                  <c:v>159.481632807457</c:v>
                </c:pt>
                <c:pt idx="3435">
                  <c:v>159.53335749159999</c:v>
                </c:pt>
                <c:pt idx="3436">
                  <c:v>159.58508915331501</c:v>
                </c:pt>
                <c:pt idx="3437">
                  <c:v>159.63682778574901</c:v>
                </c:pt>
                <c:pt idx="3438">
                  <c:v>159.68857338204</c:v>
                </c:pt>
                <c:pt idx="3439">
                  <c:v>159.74032593531601</c:v>
                </c:pt>
                <c:pt idx="3440">
                  <c:v>159.79208543870001</c:v>
                </c:pt>
                <c:pt idx="3441">
                  <c:v>159.843851885303</c:v>
                </c:pt>
                <c:pt idx="3442">
                  <c:v>159.89562526822499</c:v>
                </c:pt>
                <c:pt idx="3443">
                  <c:v>159.94740558055599</c:v>
                </c:pt>
                <c:pt idx="3444">
                  <c:v>159.99919281538001</c:v>
                </c:pt>
                <c:pt idx="3445">
                  <c:v>160.05098696576599</c:v>
                </c:pt>
                <c:pt idx="3446">
                  <c:v>160.10278802477799</c:v>
                </c:pt>
                <c:pt idx="3447">
                  <c:v>160.15459598616599</c:v>
                </c:pt>
                <c:pt idx="3448">
                  <c:v>160.20641084374</c:v>
                </c:pt>
                <c:pt idx="3449">
                  <c:v>160.258232590625</c:v>
                </c:pt>
                <c:pt idx="3450">
                  <c:v>160.31006121996199</c:v>
                </c:pt>
                <c:pt idx="3451">
                  <c:v>160.36189672483599</c:v>
                </c:pt>
                <c:pt idx="3452">
                  <c:v>160.41373909832299</c:v>
                </c:pt>
                <c:pt idx="3453">
                  <c:v>160.465588333488</c:v>
                </c:pt>
                <c:pt idx="3454">
                  <c:v>160.51744442338901</c:v>
                </c:pt>
                <c:pt idx="3455">
                  <c:v>160.56930736107299</c:v>
                </c:pt>
                <c:pt idx="3456">
                  <c:v>160.621177139579</c:v>
                </c:pt>
                <c:pt idx="3457">
                  <c:v>160.67305375193601</c:v>
                </c:pt>
                <c:pt idx="3458">
                  <c:v>160.724937191164</c:v>
                </c:pt>
                <c:pt idx="3459">
                  <c:v>160.776827450274</c:v>
                </c:pt>
                <c:pt idx="3460">
                  <c:v>160.828724522268</c:v>
                </c:pt>
                <c:pt idx="3461">
                  <c:v>160.88062840014001</c:v>
                </c:pt>
                <c:pt idx="3462">
                  <c:v>160.93253907687301</c:v>
                </c:pt>
                <c:pt idx="3463">
                  <c:v>160.98445654544099</c:v>
                </c:pt>
                <c:pt idx="3464">
                  <c:v>161.03638079880699</c:v>
                </c:pt>
                <c:pt idx="3465">
                  <c:v>161.08831182992699</c:v>
                </c:pt>
                <c:pt idx="3466">
                  <c:v>161.140249631747</c:v>
                </c:pt>
                <c:pt idx="3467">
                  <c:v>161.19219419720201</c:v>
                </c:pt>
                <c:pt idx="3468">
                  <c:v>161.24414551985501</c:v>
                </c:pt>
                <c:pt idx="3469">
                  <c:v>161.29610359358</c:v>
                </c:pt>
                <c:pt idx="3470">
                  <c:v>161.348068411307</c:v>
                </c:pt>
                <c:pt idx="3471">
                  <c:v>161.400039965947</c:v>
                </c:pt>
                <c:pt idx="3472">
                  <c:v>161.45201825040101</c:v>
                </c:pt>
                <c:pt idx="3473">
                  <c:v>161.50400325755999</c:v>
                </c:pt>
                <c:pt idx="3474">
                  <c:v>161.55599498030699</c:v>
                </c:pt>
                <c:pt idx="3475">
                  <c:v>161.60799341151301</c:v>
                </c:pt>
                <c:pt idx="3476">
                  <c:v>161.659998544042</c:v>
                </c:pt>
                <c:pt idx="3477">
                  <c:v>161.71201037074599</c:v>
                </c:pt>
                <c:pt idx="3478">
                  <c:v>161.76402888446901</c:v>
                </c:pt>
                <c:pt idx="3479">
                  <c:v>161.81605407804699</c:v>
                </c:pt>
                <c:pt idx="3480">
                  <c:v>161.86808594675401</c:v>
                </c:pt>
                <c:pt idx="3481">
                  <c:v>161.92012448560601</c:v>
                </c:pt>
                <c:pt idx="3482">
                  <c:v>161.97216968750001</c:v>
                </c:pt>
                <c:pt idx="3483">
                  <c:v>162.02422154532201</c:v>
                </c:pt>
                <c:pt idx="3484">
                  <c:v>162.076280051948</c:v>
                </c:pt>
                <c:pt idx="3485">
                  <c:v>162.12834520024501</c:v>
                </c:pt>
                <c:pt idx="3486">
                  <c:v>162.18041698306999</c:v>
                </c:pt>
                <c:pt idx="3487">
                  <c:v>162.232495393275</c:v>
                </c:pt>
                <c:pt idx="3488">
                  <c:v>162.284580423699</c:v>
                </c:pt>
                <c:pt idx="3489">
                  <c:v>162.33667206717101</c:v>
                </c:pt>
                <c:pt idx="3490">
                  <c:v>162.38877031650901</c:v>
                </c:pt>
                <c:pt idx="3491">
                  <c:v>162.440875164505</c:v>
                </c:pt>
                <c:pt idx="3492">
                  <c:v>162.49298660391801</c:v>
                </c:pt>
                <c:pt idx="3493">
                  <c:v>162.54510462839301</c:v>
                </c:pt>
                <c:pt idx="3494">
                  <c:v>162.59722923117701</c:v>
                </c:pt>
                <c:pt idx="3495">
                  <c:v>162.649360405105</c:v>
                </c:pt>
                <c:pt idx="3496">
                  <c:v>162.70149814299899</c:v>
                </c:pt>
                <c:pt idx="3497">
                  <c:v>162.75364243767299</c:v>
                </c:pt>
                <c:pt idx="3498">
                  <c:v>162.80579328193099</c:v>
                </c:pt>
                <c:pt idx="3499">
                  <c:v>162.85795066857199</c:v>
                </c:pt>
                <c:pt idx="3500">
                  <c:v>162.91011459038</c:v>
                </c:pt>
                <c:pt idx="3501">
                  <c:v>162.962285040133</c:v>
                </c:pt>
                <c:pt idx="3502">
                  <c:v>163.01446201059801</c:v>
                </c:pt>
                <c:pt idx="3503">
                  <c:v>163.066645494532</c:v>
                </c:pt>
                <c:pt idx="3504">
                  <c:v>163.11883548468401</c:v>
                </c:pt>
                <c:pt idx="3505">
                  <c:v>163.171031973792</c:v>
                </c:pt>
                <c:pt idx="3506">
                  <c:v>163.223234954585</c:v>
                </c:pt>
                <c:pt idx="3507">
                  <c:v>163.27544441978301</c:v>
                </c:pt>
                <c:pt idx="3508">
                  <c:v>163.32766036209699</c:v>
                </c:pt>
                <c:pt idx="3509">
                  <c:v>163.37988277422701</c:v>
                </c:pt>
                <c:pt idx="3510">
                  <c:v>163.432111648866</c:v>
                </c:pt>
                <c:pt idx="3511">
                  <c:v>163.48434697869399</c:v>
                </c:pt>
                <c:pt idx="3512">
                  <c:v>163.53658875638601</c:v>
                </c:pt>
                <c:pt idx="3513">
                  <c:v>163.588836974603</c:v>
                </c:pt>
                <c:pt idx="3514">
                  <c:v>163.641091625999</c:v>
                </c:pt>
                <c:pt idx="3515">
                  <c:v>163.69335270321801</c:v>
                </c:pt>
                <c:pt idx="3516">
                  <c:v>163.74562019889601</c:v>
                </c:pt>
                <c:pt idx="3517">
                  <c:v>163.79789410565701</c:v>
                </c:pt>
                <c:pt idx="3518">
                  <c:v>163.850174416116</c:v>
                </c:pt>
                <c:pt idx="3519">
                  <c:v>163.90246112288199</c:v>
                </c:pt>
                <c:pt idx="3520">
                  <c:v>163.95475421854999</c:v>
                </c:pt>
                <c:pt idx="3521">
                  <c:v>164.00705369570699</c:v>
                </c:pt>
                <c:pt idx="3522">
                  <c:v>164.059359546933</c:v>
                </c:pt>
                <c:pt idx="3523">
                  <c:v>164.11167176479501</c:v>
                </c:pt>
                <c:pt idx="3524">
                  <c:v>164.16399034185301</c:v>
                </c:pt>
                <c:pt idx="3525">
                  <c:v>164.21631527065799</c:v>
                </c:pt>
                <c:pt idx="3526">
                  <c:v>164.26864654375001</c:v>
                </c:pt>
                <c:pt idx="3527">
                  <c:v>164.32098415365999</c:v>
                </c:pt>
                <c:pt idx="3528">
                  <c:v>164.37332809291101</c:v>
                </c:pt>
                <c:pt idx="3529">
                  <c:v>164.42567835401599</c:v>
                </c:pt>
                <c:pt idx="3530">
                  <c:v>164.47803492962601</c:v>
                </c:pt>
                <c:pt idx="3531">
                  <c:v>164.53039781304</c:v>
                </c:pt>
                <c:pt idx="3532">
                  <c:v>164.582766997059</c:v>
                </c:pt>
                <c:pt idx="3533">
                  <c:v>164.63514247500501</c:v>
                </c:pt>
                <c:pt idx="3534">
                  <c:v>164.68752423946901</c:v>
                </c:pt>
                <c:pt idx="3535">
                  <c:v>164.739912282924</c:v>
                </c:pt>
                <c:pt idx="3536">
                  <c:v>164.79230659783599</c:v>
                </c:pt>
                <c:pt idx="3537">
                  <c:v>164.844707176659</c:v>
                </c:pt>
                <c:pt idx="3538">
                  <c:v>164.89711401183999</c:v>
                </c:pt>
                <c:pt idx="3539">
                  <c:v>164.94952709581401</c:v>
                </c:pt>
                <c:pt idx="3540">
                  <c:v>165.001946421009</c:v>
                </c:pt>
                <c:pt idx="3541">
                  <c:v>165.05437197984099</c:v>
                </c:pt>
                <c:pt idx="3542">
                  <c:v>165.10680376472101</c:v>
                </c:pt>
                <c:pt idx="3543">
                  <c:v>165.159241768047</c:v>
                </c:pt>
                <c:pt idx="3544">
                  <c:v>165.21168598221101</c:v>
                </c:pt>
                <c:pt idx="3545">
                  <c:v>165.26413639959301</c:v>
                </c:pt>
                <c:pt idx="3546">
                  <c:v>165.31659301256701</c:v>
                </c:pt>
                <c:pt idx="3547">
                  <c:v>165.369055813496</c:v>
                </c:pt>
                <c:pt idx="3548">
                  <c:v>165.42152479473401</c:v>
                </c:pt>
                <c:pt idx="3549">
                  <c:v>165.47399994862599</c:v>
                </c:pt>
                <c:pt idx="3550">
                  <c:v>165.526481267511</c:v>
                </c:pt>
                <c:pt idx="3551">
                  <c:v>165.578968743715</c:v>
                </c:pt>
                <c:pt idx="3552">
                  <c:v>165.631462369557</c:v>
                </c:pt>
                <c:pt idx="3553">
                  <c:v>165.683962137348</c:v>
                </c:pt>
                <c:pt idx="3554">
                  <c:v>165.736468039389</c:v>
                </c:pt>
                <c:pt idx="3555">
                  <c:v>165.78898006797201</c:v>
                </c:pt>
                <c:pt idx="3556">
                  <c:v>165.84149821538199</c:v>
                </c:pt>
                <c:pt idx="3557">
                  <c:v>165.89402247389401</c:v>
                </c:pt>
                <c:pt idx="3558">
                  <c:v>165.94655283577401</c:v>
                </c:pt>
                <c:pt idx="3559">
                  <c:v>165.999089293281</c:v>
                </c:pt>
                <c:pt idx="3560">
                  <c:v>166.05163183866401</c:v>
                </c:pt>
                <c:pt idx="3561">
                  <c:v>166.10418046416501</c:v>
                </c:pt>
                <c:pt idx="3562">
                  <c:v>166.15673516201599</c:v>
                </c:pt>
                <c:pt idx="3563">
                  <c:v>166.20929592444199</c:v>
                </c:pt>
                <c:pt idx="3564">
                  <c:v>166.26186274366</c:v>
                </c:pt>
                <c:pt idx="3565">
                  <c:v>166.314435611877</c:v>
                </c:pt>
                <c:pt idx="3566">
                  <c:v>166.36701452129299</c:v>
                </c:pt>
                <c:pt idx="3567">
                  <c:v>166.4195994641</c:v>
                </c:pt>
                <c:pt idx="3568">
                  <c:v>166.472190432481</c:v>
                </c:pt>
                <c:pt idx="3569">
                  <c:v>166.52478741861401</c:v>
                </c:pt>
                <c:pt idx="3570">
                  <c:v>166.57739041466499</c:v>
                </c:pt>
                <c:pt idx="3571">
                  <c:v>166.629999412795</c:v>
                </c:pt>
                <c:pt idx="3572">
                  <c:v>166.682614405159</c:v>
                </c:pt>
                <c:pt idx="3573">
                  <c:v>166.73523538390401</c:v>
                </c:pt>
                <c:pt idx="3574">
                  <c:v>166.78786234530699</c:v>
                </c:pt>
                <c:pt idx="3575">
                  <c:v>166.840495295675</c:v>
                </c:pt>
                <c:pt idx="3576">
                  <c:v>166.893134228534</c:v>
                </c:pt>
                <c:pt idx="3577">
                  <c:v>166.945779133754</c:v>
                </c:pt>
                <c:pt idx="3578">
                  <c:v>166.99843000052101</c:v>
                </c:pt>
                <c:pt idx="3579">
                  <c:v>167.05108682113701</c:v>
                </c:pt>
                <c:pt idx="3580">
                  <c:v>167.10374958790999</c:v>
                </c:pt>
                <c:pt idx="3581">
                  <c:v>167.156418293141</c:v>
                </c:pt>
                <c:pt idx="3582">
                  <c:v>167.209092929126</c:v>
                </c:pt>
                <c:pt idx="3583">
                  <c:v>167.261773488155</c:v>
                </c:pt>
                <c:pt idx="3584">
                  <c:v>167.31445996251</c:v>
                </c:pt>
                <c:pt idx="3585">
                  <c:v>167.36715234446899</c:v>
                </c:pt>
                <c:pt idx="3586">
                  <c:v>167.419850626303</c:v>
                </c:pt>
                <c:pt idx="3587">
                  <c:v>167.47255480027701</c:v>
                </c:pt>
                <c:pt idx="3588">
                  <c:v>167.525264858649</c:v>
                </c:pt>
                <c:pt idx="3589">
                  <c:v>167.577980793672</c:v>
                </c:pt>
                <c:pt idx="3590">
                  <c:v>167.63070259758999</c:v>
                </c:pt>
                <c:pt idx="3591">
                  <c:v>167.68343026264401</c:v>
                </c:pt>
                <c:pt idx="3592">
                  <c:v>167.73616378106601</c:v>
                </c:pt>
                <c:pt idx="3593">
                  <c:v>167.788903145082</c:v>
                </c:pt>
                <c:pt idx="3594">
                  <c:v>167.841648346912</c:v>
                </c:pt>
                <c:pt idx="3595">
                  <c:v>167.89439937876901</c:v>
                </c:pt>
                <c:pt idx="3596">
                  <c:v>167.94715623285899</c:v>
                </c:pt>
                <c:pt idx="3597">
                  <c:v>167.99991890138199</c:v>
                </c:pt>
                <c:pt idx="3598">
                  <c:v>168.052687376531</c:v>
                </c:pt>
                <c:pt idx="3599">
                  <c:v>168.105461650492</c:v>
                </c:pt>
                <c:pt idx="3600">
                  <c:v>168.15824171544401</c:v>
                </c:pt>
                <c:pt idx="3601">
                  <c:v>168.21102756355901</c:v>
                </c:pt>
                <c:pt idx="3602">
                  <c:v>168.26381918700301</c:v>
                </c:pt>
                <c:pt idx="3603">
                  <c:v>168.31661657793299</c:v>
                </c:pt>
                <c:pt idx="3604">
                  <c:v>168.36941972850201</c:v>
                </c:pt>
                <c:pt idx="3605">
                  <c:v>168.42222863085399</c:v>
                </c:pt>
                <c:pt idx="3606">
                  <c:v>168.47504327712599</c:v>
                </c:pt>
                <c:pt idx="3607">
                  <c:v>168.52786365944999</c:v>
                </c:pt>
                <c:pt idx="3608">
                  <c:v>168.58068976995099</c:v>
                </c:pt>
                <c:pt idx="3609">
                  <c:v>168.63352160074501</c:v>
                </c:pt>
                <c:pt idx="3610">
                  <c:v>168.68635914394099</c:v>
                </c:pt>
                <c:pt idx="3611">
                  <c:v>168.739202391639</c:v>
                </c:pt>
                <c:pt idx="3612">
                  <c:v>168.79205133593501</c:v>
                </c:pt>
                <c:pt idx="3613">
                  <c:v>168.84490596891399</c:v>
                </c:pt>
                <c:pt idx="3614">
                  <c:v>168.89776628265599</c:v>
                </c:pt>
                <c:pt idx="3615">
                  <c:v>168.95063226923199</c:v>
                </c:pt>
                <c:pt idx="3616">
                  <c:v>169.003503920708</c:v>
                </c:pt>
                <c:pt idx="3617">
                  <c:v>169.05638122913999</c:v>
                </c:pt>
                <c:pt idx="3618">
                  <c:v>169.109264186578</c:v>
                </c:pt>
                <c:pt idx="3619">
                  <c:v>169.16215278506499</c:v>
                </c:pt>
                <c:pt idx="3620">
                  <c:v>169.21504701679299</c:v>
                </c:pt>
                <c:pt idx="3621">
                  <c:v>169.26794687773901</c:v>
                </c:pt>
                <c:pt idx="3622">
                  <c:v>169.320852361742</c:v>
                </c:pt>
                <c:pt idx="3623">
                  <c:v>169.37376346096599</c:v>
                </c:pt>
                <c:pt idx="3624">
                  <c:v>169.42668016756701</c:v>
                </c:pt>
                <c:pt idx="3625">
                  <c:v>169.47960247369301</c:v>
                </c:pt>
                <c:pt idx="3626">
                  <c:v>169.53253037148301</c:v>
                </c:pt>
                <c:pt idx="3627">
                  <c:v>169.58546385306599</c:v>
                </c:pt>
                <c:pt idx="3628">
                  <c:v>169.63840291056599</c:v>
                </c:pt>
                <c:pt idx="3629">
                  <c:v>169.69134753609401</c:v>
                </c:pt>
                <c:pt idx="3630">
                  <c:v>169.74429772175401</c:v>
                </c:pt>
                <c:pt idx="3631">
                  <c:v>169.79725345964201</c:v>
                </c:pt>
                <c:pt idx="3632">
                  <c:v>169.85021474184401</c:v>
                </c:pt>
                <c:pt idx="3633">
                  <c:v>169.90318156043699</c:v>
                </c:pt>
                <c:pt idx="3634">
                  <c:v>169.95615390782601</c:v>
                </c:pt>
                <c:pt idx="3635">
                  <c:v>170.00913177876399</c:v>
                </c:pt>
                <c:pt idx="3636">
                  <c:v>170.062115165905</c:v>
                </c:pt>
                <c:pt idx="3637">
                  <c:v>170.11510406131501</c:v>
                </c:pt>
                <c:pt idx="3638">
                  <c:v>170.168098457051</c:v>
                </c:pt>
                <c:pt idx="3639">
                  <c:v>170.22109834515999</c:v>
                </c:pt>
                <c:pt idx="3640">
                  <c:v>170.274103717679</c:v>
                </c:pt>
                <c:pt idx="3641">
                  <c:v>170.32711456664001</c:v>
                </c:pt>
                <c:pt idx="3642">
                  <c:v>170.38013088406399</c:v>
                </c:pt>
                <c:pt idx="3643">
                  <c:v>170.43315266196399</c:v>
                </c:pt>
                <c:pt idx="3644">
                  <c:v>170.486179892341</c:v>
                </c:pt>
                <c:pt idx="3645">
                  <c:v>170.53921256718701</c:v>
                </c:pt>
                <c:pt idx="3646">
                  <c:v>170.59225067848499</c:v>
                </c:pt>
                <c:pt idx="3647">
                  <c:v>170.645294218207</c:v>
                </c:pt>
                <c:pt idx="3648">
                  <c:v>170.698343178317</c:v>
                </c:pt>
                <c:pt idx="3649">
                  <c:v>170.75139755076901</c:v>
                </c:pt>
                <c:pt idx="3650">
                  <c:v>170.80445732750701</c:v>
                </c:pt>
                <c:pt idx="3651">
                  <c:v>170.857522500465</c:v>
                </c:pt>
                <c:pt idx="3652">
                  <c:v>170.91059306156799</c:v>
                </c:pt>
                <c:pt idx="3653">
                  <c:v>170.963669002731</c:v>
                </c:pt>
                <c:pt idx="3654">
                  <c:v>171.01675031585799</c:v>
                </c:pt>
                <c:pt idx="3655">
                  <c:v>171.06983699284399</c:v>
                </c:pt>
                <c:pt idx="3656">
                  <c:v>171.122929025574</c:v>
                </c:pt>
                <c:pt idx="3657">
                  <c:v>171.17602640592301</c:v>
                </c:pt>
                <c:pt idx="3658">
                  <c:v>171.229129125756</c:v>
                </c:pt>
                <c:pt idx="3659">
                  <c:v>171.282237176926</c:v>
                </c:pt>
                <c:pt idx="3660">
                  <c:v>171.33535055127999</c:v>
                </c:pt>
                <c:pt idx="3661">
                  <c:v>171.38846924065001</c:v>
                </c:pt>
                <c:pt idx="3662">
                  <c:v>171.441593237007</c:v>
                </c:pt>
                <c:pt idx="3663">
                  <c:v>171.49472253248999</c:v>
                </c:pt>
                <c:pt idx="3664">
                  <c:v>171.54785711891299</c:v>
                </c:pt>
                <c:pt idx="3665">
                  <c:v>171.60099698807201</c:v>
                </c:pt>
                <c:pt idx="3666">
                  <c:v>171.65414213190999</c:v>
                </c:pt>
                <c:pt idx="3667">
                  <c:v>171.70729254471601</c:v>
                </c:pt>
                <c:pt idx="3668">
                  <c:v>171.76044821918299</c:v>
                </c:pt>
                <c:pt idx="3669">
                  <c:v>171.81360914714901</c:v>
                </c:pt>
                <c:pt idx="3670">
                  <c:v>171.86677532044001</c:v>
                </c:pt>
                <c:pt idx="3671">
                  <c:v>171.91994673087399</c:v>
                </c:pt>
                <c:pt idx="3672">
                  <c:v>171.97312337025701</c:v>
                </c:pt>
                <c:pt idx="3673">
                  <c:v>172.02630523038599</c:v>
                </c:pt>
                <c:pt idx="3674">
                  <c:v>172.079492303047</c:v>
                </c:pt>
                <c:pt idx="3675">
                  <c:v>172.13268458001801</c:v>
                </c:pt>
                <c:pt idx="3676">
                  <c:v>172.185882053066</c:v>
                </c:pt>
                <c:pt idx="3677">
                  <c:v>172.23908471395001</c:v>
                </c:pt>
                <c:pt idx="3678">
                  <c:v>172.29229255441601</c:v>
                </c:pt>
                <c:pt idx="3679">
                  <c:v>172.34550556619701</c:v>
                </c:pt>
                <c:pt idx="3680">
                  <c:v>172.398723741021</c:v>
                </c:pt>
                <c:pt idx="3681">
                  <c:v>172.45194707101101</c:v>
                </c:pt>
                <c:pt idx="3682">
                  <c:v>172.505175550839</c:v>
                </c:pt>
                <c:pt idx="3683">
                  <c:v>172.55840917277999</c:v>
                </c:pt>
                <c:pt idx="3684">
                  <c:v>172.61164792851201</c:v>
                </c:pt>
                <c:pt idx="3685">
                  <c:v>172.664891809701</c:v>
                </c:pt>
                <c:pt idx="3686">
                  <c:v>172.718140808002</c:v>
                </c:pt>
                <c:pt idx="3687">
                  <c:v>172.77139491506</c:v>
                </c:pt>
                <c:pt idx="3688">
                  <c:v>172.82465412623199</c:v>
                </c:pt>
                <c:pt idx="3689">
                  <c:v>172.87791843975501</c:v>
                </c:pt>
                <c:pt idx="3690">
                  <c:v>172.93118784752801</c:v>
                </c:pt>
                <c:pt idx="3691">
                  <c:v>172.98446234132001</c:v>
                </c:pt>
                <c:pt idx="3692">
                  <c:v>173.037741912889</c:v>
                </c:pt>
                <c:pt idx="3693">
                  <c:v>173.091026553982</c:v>
                </c:pt>
                <c:pt idx="3694">
                  <c:v>173.14431625632099</c:v>
                </c:pt>
                <c:pt idx="3695">
                  <c:v>173.19761101153901</c:v>
                </c:pt>
                <c:pt idx="3696">
                  <c:v>173.250910811333</c:v>
                </c:pt>
                <c:pt idx="3697">
                  <c:v>173.304215647403</c:v>
                </c:pt>
                <c:pt idx="3698">
                  <c:v>173.35752551143801</c:v>
                </c:pt>
                <c:pt idx="3699">
                  <c:v>173.41084039511799</c:v>
                </c:pt>
                <c:pt idx="3700">
                  <c:v>173.46416029055499</c:v>
                </c:pt>
                <c:pt idx="3701">
                  <c:v>173.517485190825</c:v>
                </c:pt>
                <c:pt idx="3702">
                  <c:v>173.57081508770401</c:v>
                </c:pt>
                <c:pt idx="3703">
                  <c:v>173.62414997285299</c:v>
                </c:pt>
                <c:pt idx="3704">
                  <c:v>173.67748983792299</c:v>
                </c:pt>
                <c:pt idx="3705">
                  <c:v>173.730834674552</c:v>
                </c:pt>
                <c:pt idx="3706">
                  <c:v>173.78418447436701</c:v>
                </c:pt>
                <c:pt idx="3707">
                  <c:v>173.83753922898501</c:v>
                </c:pt>
                <c:pt idx="3708">
                  <c:v>173.89089893001099</c:v>
                </c:pt>
                <c:pt idx="3709">
                  <c:v>173.94426356903901</c:v>
                </c:pt>
                <c:pt idx="3710">
                  <c:v>173.99763313765399</c:v>
                </c:pt>
                <c:pt idx="3711">
                  <c:v>174.05100762742799</c:v>
                </c:pt>
                <c:pt idx="3712">
                  <c:v>174.10438702991999</c:v>
                </c:pt>
                <c:pt idx="3713">
                  <c:v>174.15777133667899</c:v>
                </c:pt>
                <c:pt idx="3714">
                  <c:v>174.21116053923799</c:v>
                </c:pt>
                <c:pt idx="3715">
                  <c:v>174.26455462912199</c:v>
                </c:pt>
                <c:pt idx="3716">
                  <c:v>174.317953597844</c:v>
                </c:pt>
                <c:pt idx="3717">
                  <c:v>174.37135743690499</c:v>
                </c:pt>
                <c:pt idx="3718">
                  <c:v>174.42476613779399</c:v>
                </c:pt>
                <c:pt idx="3719">
                  <c:v>174.478179691988</c:v>
                </c:pt>
                <c:pt idx="3720">
                  <c:v>174.531598090952</c:v>
                </c:pt>
                <c:pt idx="3721">
                  <c:v>174.585021326141</c:v>
                </c:pt>
                <c:pt idx="3722">
                  <c:v>174.63844938899601</c:v>
                </c:pt>
                <c:pt idx="3723">
                  <c:v>174.69188227094699</c:v>
                </c:pt>
                <c:pt idx="3724">
                  <c:v>174.74531996341301</c:v>
                </c:pt>
                <c:pt idx="3725">
                  <c:v>174.79876245780099</c:v>
                </c:pt>
                <c:pt idx="3726">
                  <c:v>174.852209745506</c:v>
                </c:pt>
                <c:pt idx="3727">
                  <c:v>174.90566181790899</c:v>
                </c:pt>
                <c:pt idx="3728">
                  <c:v>174.95911866638301</c:v>
                </c:pt>
                <c:pt idx="3729">
                  <c:v>175.012580282286</c:v>
                </c:pt>
                <c:pt idx="3730">
                  <c:v>175.066046656965</c:v>
                </c:pt>
                <c:pt idx="3731">
                  <c:v>175.119517781756</c:v>
                </c:pt>
                <c:pt idx="3732">
                  <c:v>175.172993647981</c:v>
                </c:pt>
                <c:pt idx="3733">
                  <c:v>175.22647424695401</c:v>
                </c:pt>
                <c:pt idx="3734">
                  <c:v>175.27995957129301</c:v>
                </c:pt>
                <c:pt idx="3735">
                  <c:v>175.33344961493299</c:v>
                </c:pt>
                <c:pt idx="3736">
                  <c:v>175.386944369356</c:v>
                </c:pt>
                <c:pt idx="3737">
                  <c:v>175.44044382596999</c:v>
                </c:pt>
                <c:pt idx="3738">
                  <c:v>175.49394797616901</c:v>
                </c:pt>
                <c:pt idx="3739">
                  <c:v>175.54745681134099</c:v>
                </c:pt>
                <c:pt idx="3740">
                  <c:v>175.60097032285799</c:v>
                </c:pt>
                <c:pt idx="3741">
                  <c:v>175.65448850208199</c:v>
                </c:pt>
                <c:pt idx="3742">
                  <c:v>175.70801134036699</c:v>
                </c:pt>
                <c:pt idx="3743">
                  <c:v>175.76153882905299</c:v>
                </c:pt>
                <c:pt idx="3744">
                  <c:v>175.81507095947501</c:v>
                </c:pt>
                <c:pt idx="3745">
                  <c:v>175.86860772295299</c:v>
                </c:pt>
                <c:pt idx="3746">
                  <c:v>175.92214911079299</c:v>
                </c:pt>
                <c:pt idx="3747">
                  <c:v>175.97569511429199</c:v>
                </c:pt>
                <c:pt idx="3748">
                  <c:v>176.02924572473501</c:v>
                </c:pt>
                <c:pt idx="3749">
                  <c:v>176.08280093339599</c:v>
                </c:pt>
                <c:pt idx="3750">
                  <c:v>176.13636073153901</c:v>
                </c:pt>
                <c:pt idx="3751">
                  <c:v>176.189925110415</c:v>
                </c:pt>
                <c:pt idx="3752">
                  <c:v>176.243494061267</c:v>
                </c:pt>
                <c:pt idx="3753">
                  <c:v>176.29706757532401</c:v>
                </c:pt>
                <c:pt idx="3754">
                  <c:v>176.35064564380599</c:v>
                </c:pt>
                <c:pt idx="3755">
                  <c:v>176.40422825792299</c:v>
                </c:pt>
                <c:pt idx="3756">
                  <c:v>176.45781540887401</c:v>
                </c:pt>
                <c:pt idx="3757">
                  <c:v>176.51140708784601</c:v>
                </c:pt>
                <c:pt idx="3758">
                  <c:v>176.56500328601601</c:v>
                </c:pt>
                <c:pt idx="3759">
                  <c:v>176.61860399455</c:v>
                </c:pt>
                <c:pt idx="3760">
                  <c:v>176.67220920460301</c:v>
                </c:pt>
                <c:pt idx="3761">
                  <c:v>176.72581890732201</c:v>
                </c:pt>
                <c:pt idx="3762">
                  <c:v>176.779433093839</c:v>
                </c:pt>
                <c:pt idx="3763">
                  <c:v>176.833051757644</c:v>
                </c:pt>
                <c:pt idx="3764">
                  <c:v>176.88667489246399</c:v>
                </c:pt>
                <c:pt idx="3765">
                  <c:v>176.94030248937401</c:v>
                </c:pt>
                <c:pt idx="3766">
                  <c:v>176.99393453943301</c:v>
                </c:pt>
                <c:pt idx="3767">
                  <c:v>177.047571033693</c:v>
                </c:pt>
                <c:pt idx="3768">
                  <c:v>177.101211963195</c:v>
                </c:pt>
                <c:pt idx="3769">
                  <c:v>177.15485731896601</c:v>
                </c:pt>
                <c:pt idx="3770">
                  <c:v>177.208507092026</c:v>
                </c:pt>
                <c:pt idx="3771">
                  <c:v>177.26216127338299</c:v>
                </c:pt>
                <c:pt idx="3772">
                  <c:v>177.31581985403301</c:v>
                </c:pt>
                <c:pt idx="3773">
                  <c:v>177.36948282496601</c:v>
                </c:pt>
                <c:pt idx="3774">
                  <c:v>177.423150177156</c:v>
                </c:pt>
                <c:pt idx="3775">
                  <c:v>177.47682190157201</c:v>
                </c:pt>
                <c:pt idx="3776">
                  <c:v>177.53049798916899</c:v>
                </c:pt>
                <c:pt idx="3777">
                  <c:v>177.58417843090001</c:v>
                </c:pt>
                <c:pt idx="3778">
                  <c:v>177.63786321769999</c:v>
                </c:pt>
                <c:pt idx="3779">
                  <c:v>177.69155234049799</c:v>
                </c:pt>
                <c:pt idx="3780">
                  <c:v>177.745245790209</c:v>
                </c:pt>
                <c:pt idx="3781">
                  <c:v>177.79894355773899</c:v>
                </c:pt>
                <c:pt idx="3782">
                  <c:v>177.852645633984</c:v>
                </c:pt>
                <c:pt idx="3783">
                  <c:v>177.90635200982899</c:v>
                </c:pt>
                <c:pt idx="3784">
                  <c:v>177.96006267615101</c:v>
                </c:pt>
                <c:pt idx="3785">
                  <c:v>178.013777623816</c:v>
                </c:pt>
                <c:pt idx="3786">
                  <c:v>178.067496843681</c:v>
                </c:pt>
                <c:pt idx="3787">
                  <c:v>178.12122032659099</c:v>
                </c:pt>
                <c:pt idx="3788">
                  <c:v>178.17494806338601</c:v>
                </c:pt>
                <c:pt idx="3789">
                  <c:v>178.228680044892</c:v>
                </c:pt>
                <c:pt idx="3790">
                  <c:v>178.28241626192801</c:v>
                </c:pt>
                <c:pt idx="3791">
                  <c:v>178.33615670530301</c:v>
                </c:pt>
                <c:pt idx="3792">
                  <c:v>178.38990136582001</c:v>
                </c:pt>
                <c:pt idx="3793">
                  <c:v>178.44365023427</c:v>
                </c:pt>
                <c:pt idx="3794">
                  <c:v>178.49740330143399</c:v>
                </c:pt>
                <c:pt idx="3795">
                  <c:v>178.55116055808799</c:v>
                </c:pt>
                <c:pt idx="3796">
                  <c:v>178.60492199499299</c:v>
                </c:pt>
                <c:pt idx="3797">
                  <c:v>178.65868760290701</c:v>
                </c:pt>
                <c:pt idx="3798">
                  <c:v>178.71245739053501</c:v>
                </c:pt>
                <c:pt idx="3799">
                  <c:v>178.76623136963599</c:v>
                </c:pt>
                <c:pt idx="3800">
                  <c:v>178.82000953140599</c:v>
                </c:pt>
                <c:pt idx="3801">
                  <c:v>178.87379186700099</c:v>
                </c:pt>
                <c:pt idx="3802">
                  <c:v>178.927578367563</c:v>
                </c:pt>
                <c:pt idx="3803">
                  <c:v>178.98136902421899</c:v>
                </c:pt>
                <c:pt idx="3804">
                  <c:v>179.035163828083</c:v>
                </c:pt>
                <c:pt idx="3805">
                  <c:v>179.088962770253</c:v>
                </c:pt>
                <c:pt idx="3806">
                  <c:v>179.142765841818</c:v>
                </c:pt>
                <c:pt idx="3807">
                  <c:v>179.19657303384699</c:v>
                </c:pt>
                <c:pt idx="3808">
                  <c:v>179.250384337398</c:v>
                </c:pt>
                <c:pt idx="3809">
                  <c:v>179.30419974361899</c:v>
                </c:pt>
                <c:pt idx="3810">
                  <c:v>179.358019244529</c:v>
                </c:pt>
                <c:pt idx="3811">
                  <c:v>179.41184283136499</c:v>
                </c:pt>
                <c:pt idx="3812">
                  <c:v>179.46567049511199</c:v>
                </c:pt>
                <c:pt idx="3813">
                  <c:v>179.51950222673699</c:v>
                </c:pt>
                <c:pt idx="3814">
                  <c:v>179.57333801719301</c:v>
                </c:pt>
                <c:pt idx="3815">
                  <c:v>179.627177857417</c:v>
                </c:pt>
                <c:pt idx="3816">
                  <c:v>179.68102173833299</c:v>
                </c:pt>
                <c:pt idx="3817">
                  <c:v>179.734869650847</c:v>
                </c:pt>
                <c:pt idx="3818">
                  <c:v>179.78872158585301</c:v>
                </c:pt>
                <c:pt idx="3819">
                  <c:v>179.84257753422699</c:v>
                </c:pt>
                <c:pt idx="3820">
                  <c:v>179.89643748683301</c:v>
                </c:pt>
                <c:pt idx="3821">
                  <c:v>179.950301434518</c:v>
                </c:pt>
                <c:pt idx="3822">
                  <c:v>180.00416936811399</c:v>
                </c:pt>
                <c:pt idx="3823">
                  <c:v>180.058041278437</c:v>
                </c:pt>
                <c:pt idx="3824">
                  <c:v>180.11191715628701</c:v>
                </c:pt>
                <c:pt idx="3825">
                  <c:v>180.16579699244801</c:v>
                </c:pt>
                <c:pt idx="3826">
                  <c:v>180.21968077768901</c:v>
                </c:pt>
                <c:pt idx="3827">
                  <c:v>180.273568502762</c:v>
                </c:pt>
                <c:pt idx="3828">
                  <c:v>180.32746015840601</c:v>
                </c:pt>
                <c:pt idx="3829">
                  <c:v>180.38135573534001</c:v>
                </c:pt>
                <c:pt idx="3830">
                  <c:v>180.435255224271</c:v>
                </c:pt>
                <c:pt idx="3831">
                  <c:v>180.48915861588699</c:v>
                </c:pt>
                <c:pt idx="3832">
                  <c:v>180.54306590086401</c:v>
                </c:pt>
                <c:pt idx="3833">
                  <c:v>180.59697706985699</c:v>
                </c:pt>
                <c:pt idx="3834">
                  <c:v>180.65089211350801</c:v>
                </c:pt>
                <c:pt idx="3835">
                  <c:v>180.70481102244301</c:v>
                </c:pt>
                <c:pt idx="3836">
                  <c:v>180.758733787273</c:v>
                </c:pt>
                <c:pt idx="3837">
                  <c:v>180.81266039859199</c:v>
                </c:pt>
                <c:pt idx="3838">
                  <c:v>180.866590846977</c:v>
                </c:pt>
                <c:pt idx="3839">
                  <c:v>180.92052512298801</c:v>
                </c:pt>
                <c:pt idx="3840">
                  <c:v>180.97446321716799</c:v>
                </c:pt>
                <c:pt idx="3841">
                  <c:v>181.02840512004701</c:v>
                </c:pt>
                <c:pt idx="3842">
                  <c:v>181.08235082196799</c:v>
                </c:pt>
                <c:pt idx="3843">
                  <c:v>181.13630031243801</c:v>
                </c:pt>
                <c:pt idx="3844">
                  <c:v>181.190253581723</c:v>
                </c:pt>
                <c:pt idx="3845">
                  <c:v>181.244210620236</c:v>
                </c:pt>
                <c:pt idx="3846">
                  <c:v>181.29817141838399</c:v>
                </c:pt>
                <c:pt idx="3847">
                  <c:v>181.352135966562</c:v>
                </c:pt>
                <c:pt idx="3848">
                  <c:v>181.40610425573701</c:v>
                </c:pt>
                <c:pt idx="3849">
                  <c:v>181.460076282203</c:v>
                </c:pt>
                <c:pt idx="3850">
                  <c:v>181.51405203789099</c:v>
                </c:pt>
                <c:pt idx="3851">
                  <c:v>181.568031513178</c:v>
                </c:pt>
                <c:pt idx="3852">
                  <c:v>181.62201469843799</c:v>
                </c:pt>
                <c:pt idx="3853">
                  <c:v>181.676001584034</c:v>
                </c:pt>
                <c:pt idx="3854">
                  <c:v>181.729992160319</c:v>
                </c:pt>
                <c:pt idx="3855">
                  <c:v>181.783986417639</c:v>
                </c:pt>
                <c:pt idx="3856">
                  <c:v>181.837984346333</c:v>
                </c:pt>
                <c:pt idx="3857">
                  <c:v>181.891985936731</c:v>
                </c:pt>
                <c:pt idx="3858">
                  <c:v>181.945991179153</c:v>
                </c:pt>
                <c:pt idx="3859">
                  <c:v>182.000000063914</c:v>
                </c:pt>
                <c:pt idx="3860">
                  <c:v>182.05401258131801</c:v>
                </c:pt>
                <c:pt idx="3861">
                  <c:v>182.108028721663</c:v>
                </c:pt>
                <c:pt idx="3862">
                  <c:v>182.16204847523699</c:v>
                </c:pt>
                <c:pt idx="3863">
                  <c:v>182.21607183232001</c:v>
                </c:pt>
                <c:pt idx="3864">
                  <c:v>182.270098783186</c:v>
                </c:pt>
                <c:pt idx="3865">
                  <c:v>182.32412931809699</c:v>
                </c:pt>
                <c:pt idx="3866">
                  <c:v>182.37816342730801</c:v>
                </c:pt>
                <c:pt idx="3867">
                  <c:v>182.43220110106699</c:v>
                </c:pt>
                <c:pt idx="3868">
                  <c:v>182.48624232961399</c:v>
                </c:pt>
                <c:pt idx="3869">
                  <c:v>182.54028710317999</c:v>
                </c:pt>
                <c:pt idx="3870">
                  <c:v>182.59433541198999</c:v>
                </c:pt>
                <c:pt idx="3871">
                  <c:v>182.648387246255</c:v>
                </c:pt>
                <c:pt idx="3872">
                  <c:v>182.70244259618099</c:v>
                </c:pt>
                <c:pt idx="3873">
                  <c:v>182.75650145218501</c:v>
                </c:pt>
                <c:pt idx="3874">
                  <c:v>182.81056380892699</c:v>
                </c:pt>
                <c:pt idx="3875">
                  <c:v>182.86462966186801</c:v>
                </c:pt>
                <c:pt idx="3876">
                  <c:v>182.918699010236</c:v>
                </c:pt>
                <c:pt idx="3877">
                  <c:v>182.97277184507999</c:v>
                </c:pt>
                <c:pt idx="3878">
                  <c:v>183.02684815699899</c:v>
                </c:pt>
                <c:pt idx="3879">
                  <c:v>183.08092793658301</c:v>
                </c:pt>
                <c:pt idx="3880">
                  <c:v>183.13501117441601</c:v>
                </c:pt>
                <c:pt idx="3881">
                  <c:v>183.18909786107099</c:v>
                </c:pt>
                <c:pt idx="3882">
                  <c:v>183.24318798710999</c:v>
                </c:pt>
                <c:pt idx="3883">
                  <c:v>183.297281545799</c:v>
                </c:pt>
                <c:pt idx="3884">
                  <c:v>183.35137853213701</c:v>
                </c:pt>
                <c:pt idx="3885">
                  <c:v>183.40547894396499</c:v>
                </c:pt>
                <c:pt idx="3886">
                  <c:v>183.45958278247301</c:v>
                </c:pt>
                <c:pt idx="3887">
                  <c:v>183.513690038405</c:v>
                </c:pt>
                <c:pt idx="3888">
                  <c:v>183.567800702395</c:v>
                </c:pt>
                <c:pt idx="3889">
                  <c:v>183.621914765166</c:v>
                </c:pt>
                <c:pt idx="3890">
                  <c:v>183.67603221743099</c:v>
                </c:pt>
                <c:pt idx="3891">
                  <c:v>183.730153049894</c:v>
                </c:pt>
                <c:pt idx="3892">
                  <c:v>183.78427725324701</c:v>
                </c:pt>
                <c:pt idx="3893">
                  <c:v>183.83840481817199</c:v>
                </c:pt>
                <c:pt idx="3894">
                  <c:v>183.89253573534299</c:v>
                </c:pt>
                <c:pt idx="3895">
                  <c:v>183.94666999542</c:v>
                </c:pt>
                <c:pt idx="3896">
                  <c:v>184.00080758905401</c:v>
                </c:pt>
                <c:pt idx="3897">
                  <c:v>184.05494850688601</c:v>
                </c:pt>
                <c:pt idx="3898">
                  <c:v>184.10909273954499</c:v>
                </c:pt>
                <c:pt idx="3899">
                  <c:v>184.16324027764901</c:v>
                </c:pt>
                <c:pt idx="3900">
                  <c:v>184.21739111180599</c:v>
                </c:pt>
                <c:pt idx="3901">
                  <c:v>184.271545232612</c:v>
                </c:pt>
                <c:pt idx="3902">
                  <c:v>184.32570263065099</c:v>
                </c:pt>
                <c:pt idx="3903">
                  <c:v>184.379863296498</c:v>
                </c:pt>
                <c:pt idx="3904">
                  <c:v>184.43402722071801</c:v>
                </c:pt>
                <c:pt idx="3905">
                  <c:v>184.48819439386301</c:v>
                </c:pt>
                <c:pt idx="3906">
                  <c:v>184.542364806519</c:v>
                </c:pt>
                <c:pt idx="3907">
                  <c:v>184.59653844971999</c:v>
                </c:pt>
                <c:pt idx="3908">
                  <c:v>184.65071531412201</c:v>
                </c:pt>
                <c:pt idx="3909">
                  <c:v>184.704895390231</c:v>
                </c:pt>
                <c:pt idx="3910">
                  <c:v>184.75907866854001</c:v>
                </c:pt>
                <c:pt idx="3911">
                  <c:v>184.813265139533</c:v>
                </c:pt>
                <c:pt idx="3912">
                  <c:v>184.86745479367701</c:v>
                </c:pt>
                <c:pt idx="3913">
                  <c:v>184.92164762143099</c:v>
                </c:pt>
                <c:pt idx="3914">
                  <c:v>184.97584361324101</c:v>
                </c:pt>
                <c:pt idx="3915">
                  <c:v>185.03004275953799</c:v>
                </c:pt>
                <c:pt idx="3916">
                  <c:v>185.08424505074399</c:v>
                </c:pt>
                <c:pt idx="3917">
                  <c:v>185.138450477265</c:v>
                </c:pt>
                <c:pt idx="3918">
                  <c:v>185.192659029498</c:v>
                </c:pt>
                <c:pt idx="3919">
                  <c:v>185.24687069782499</c:v>
                </c:pt>
                <c:pt idx="3920">
                  <c:v>185.301085472615</c:v>
                </c:pt>
                <c:pt idx="3921">
                  <c:v>185.35530334422501</c:v>
                </c:pt>
                <c:pt idx="3922">
                  <c:v>185.40952430300101</c:v>
                </c:pt>
                <c:pt idx="3923">
                  <c:v>185.463748339278</c:v>
                </c:pt>
                <c:pt idx="3924">
                  <c:v>185.51797544337501</c:v>
                </c:pt>
                <c:pt idx="3925">
                  <c:v>185.572205605595</c:v>
                </c:pt>
                <c:pt idx="3926">
                  <c:v>185.626438816232</c:v>
                </c:pt>
                <c:pt idx="3927">
                  <c:v>185.680675065564</c:v>
                </c:pt>
                <c:pt idx="3928">
                  <c:v>185.73491434385599</c:v>
                </c:pt>
                <c:pt idx="3929">
                  <c:v>185.78915664136099</c:v>
                </c:pt>
                <c:pt idx="3930">
                  <c:v>185.84340194831699</c:v>
                </c:pt>
                <c:pt idx="3931">
                  <c:v>185.89765025495001</c:v>
                </c:pt>
                <c:pt idx="3932">
                  <c:v>185.951901551471</c:v>
                </c:pt>
                <c:pt idx="3933">
                  <c:v>186.00615582808001</c:v>
                </c:pt>
                <c:pt idx="3934">
                  <c:v>186.06041307496201</c:v>
                </c:pt>
                <c:pt idx="3935">
                  <c:v>186.11467328286199</c:v>
                </c:pt>
                <c:pt idx="3936">
                  <c:v>186.16893644551999</c:v>
                </c:pt>
                <c:pt idx="3937">
                  <c:v>186.22320255372099</c:v>
                </c:pt>
                <c:pt idx="3938">
                  <c:v>186.277471597615</c:v>
                </c:pt>
                <c:pt idx="3939">
                  <c:v>186.33174356734401</c:v>
                </c:pt>
                <c:pt idx="3940">
                  <c:v>186.38601845303199</c:v>
                </c:pt>
                <c:pt idx="3941">
                  <c:v>186.44029624479199</c:v>
                </c:pt>
                <c:pt idx="3942">
                  <c:v>186.494576932727</c:v>
                </c:pt>
                <c:pt idx="3943">
                  <c:v>186.54886050692201</c:v>
                </c:pt>
                <c:pt idx="3944">
                  <c:v>186.60314695744799</c:v>
                </c:pt>
                <c:pt idx="3945">
                  <c:v>186.657436274362</c:v>
                </c:pt>
                <c:pt idx="3946">
                  <c:v>186.711728447707</c:v>
                </c:pt>
                <c:pt idx="3947">
                  <c:v>186.76602346751301</c:v>
                </c:pt>
                <c:pt idx="3948">
                  <c:v>186.82032132379601</c:v>
                </c:pt>
                <c:pt idx="3949">
                  <c:v>186.874622006556</c:v>
                </c:pt>
                <c:pt idx="3950">
                  <c:v>186.92892550578401</c:v>
                </c:pt>
                <c:pt idx="3951">
                  <c:v>186.98323181145301</c:v>
                </c:pt>
                <c:pt idx="3952">
                  <c:v>187.037540913523</c:v>
                </c:pt>
                <c:pt idx="3953">
                  <c:v>187.09185280194299</c:v>
                </c:pt>
                <c:pt idx="3954">
                  <c:v>187.14616746664501</c:v>
                </c:pt>
                <c:pt idx="3955">
                  <c:v>187.20048489754899</c:v>
                </c:pt>
                <c:pt idx="3956">
                  <c:v>187.25480508456201</c:v>
                </c:pt>
                <c:pt idx="3957">
                  <c:v>187.30912801757501</c:v>
                </c:pt>
                <c:pt idx="3958">
                  <c:v>187.363453686469</c:v>
                </c:pt>
                <c:pt idx="3959">
                  <c:v>187.41778208111</c:v>
                </c:pt>
                <c:pt idx="3960">
                  <c:v>187.47211319134999</c:v>
                </c:pt>
                <c:pt idx="3961">
                  <c:v>187.526447011085</c:v>
                </c:pt>
                <c:pt idx="3962">
                  <c:v>187.580783534071</c:v>
                </c:pt>
                <c:pt idx="3963">
                  <c:v>187.635122750383</c:v>
                </c:pt>
                <c:pt idx="3964">
                  <c:v>187.68946465008301</c:v>
                </c:pt>
                <c:pt idx="3965">
                  <c:v>187.74380922322399</c:v>
                </c:pt>
                <c:pt idx="3966">
                  <c:v>187.79815645984399</c:v>
                </c:pt>
                <c:pt idx="3967">
                  <c:v>187.852506349972</c:v>
                </c:pt>
                <c:pt idx="3968">
                  <c:v>187.90685888362299</c:v>
                </c:pt>
                <c:pt idx="3969">
                  <c:v>187.961214050802</c:v>
                </c:pt>
                <c:pt idx="3970">
                  <c:v>188.01557184149999</c:v>
                </c:pt>
                <c:pt idx="3971">
                  <c:v>188.06993224570101</c:v>
                </c:pt>
                <c:pt idx="3972">
                  <c:v>188.124295253372</c:v>
                </c:pt>
                <c:pt idx="3973">
                  <c:v>188.17866085447301</c:v>
                </c:pt>
                <c:pt idx="3974">
                  <c:v>188.23302903895001</c:v>
                </c:pt>
                <c:pt idx="3975">
                  <c:v>188.28739979674</c:v>
                </c:pt>
                <c:pt idx="3976">
                  <c:v>188.34177311776801</c:v>
                </c:pt>
                <c:pt idx="3977">
                  <c:v>188.396148991948</c:v>
                </c:pt>
                <c:pt idx="3978">
                  <c:v>188.450527409183</c:v>
                </c:pt>
                <c:pt idx="3979">
                  <c:v>188.504908359366</c:v>
                </c:pt>
                <c:pt idx="3980">
                  <c:v>188.55929183237799</c:v>
                </c:pt>
                <c:pt idx="3981">
                  <c:v>188.61367781809301</c:v>
                </c:pt>
                <c:pt idx="3982">
                  <c:v>188.668066309311</c:v>
                </c:pt>
                <c:pt idx="3983">
                  <c:v>188.72245730323999</c:v>
                </c:pt>
                <c:pt idx="3984">
                  <c:v>188.77685078995</c:v>
                </c:pt>
                <c:pt idx="3985">
                  <c:v>188.83124675913399</c:v>
                </c:pt>
                <c:pt idx="3986">
                  <c:v>188.88564520047399</c:v>
                </c:pt>
                <c:pt idx="3987">
                  <c:v>188.940046103642</c:v>
                </c:pt>
                <c:pt idx="3988">
                  <c:v>188.99444945830001</c:v>
                </c:pt>
                <c:pt idx="3989">
                  <c:v>189.04885525409699</c:v>
                </c:pt>
                <c:pt idx="3990">
                  <c:v>189.103263480674</c:v>
                </c:pt>
                <c:pt idx="3991">
                  <c:v>189.15767412765999</c:v>
                </c:pt>
                <c:pt idx="3992">
                  <c:v>189.212087184674</c:v>
                </c:pt>
                <c:pt idx="3993">
                  <c:v>189.266502641324</c:v>
                </c:pt>
                <c:pt idx="3994">
                  <c:v>189.32092048720901</c:v>
                </c:pt>
                <c:pt idx="3995">
                  <c:v>189.37534071191601</c:v>
                </c:pt>
                <c:pt idx="3996">
                  <c:v>189.42976330502199</c:v>
                </c:pt>
                <c:pt idx="3997">
                  <c:v>189.48418825609599</c:v>
                </c:pt>
                <c:pt idx="3998">
                  <c:v>189.53861555469501</c:v>
                </c:pt>
                <c:pt idx="3999">
                  <c:v>189.59304519036701</c:v>
                </c:pt>
                <c:pt idx="4000">
                  <c:v>189.647477152649</c:v>
                </c:pt>
                <c:pt idx="4001">
                  <c:v>189.70191143106999</c:v>
                </c:pt>
                <c:pt idx="4002">
                  <c:v>189.756348015149</c:v>
                </c:pt>
                <c:pt idx="4003">
                  <c:v>189.81078689440099</c:v>
                </c:pt>
                <c:pt idx="4004">
                  <c:v>189.86522805832601</c:v>
                </c:pt>
                <c:pt idx="4005">
                  <c:v>189.91967149641701</c:v>
                </c:pt>
                <c:pt idx="4006">
                  <c:v>189.974117198154</c:v>
                </c:pt>
                <c:pt idx="4007">
                  <c:v>190.02856515300999</c:v>
                </c:pt>
                <c:pt idx="4008">
                  <c:v>190.08301535044899</c:v>
                </c:pt>
                <c:pt idx="4009">
                  <c:v>190.137467783972</c:v>
                </c:pt>
                <c:pt idx="4010">
                  <c:v>190.19192249046901</c:v>
                </c:pt>
                <c:pt idx="4011">
                  <c:v>190.24637947359199</c:v>
                </c:pt>
                <c:pt idx="4012">
                  <c:v>190.30083872347501</c:v>
                </c:pt>
                <c:pt idx="4013">
                  <c:v>190.35530023023401</c:v>
                </c:pt>
                <c:pt idx="4014">
                  <c:v>190.409763983971</c:v>
                </c:pt>
                <c:pt idx="4015">
                  <c:v>190.464229974766</c:v>
                </c:pt>
                <c:pt idx="4016">
                  <c:v>190.518698192686</c:v>
                </c:pt>
                <c:pt idx="4017">
                  <c:v>190.57316862777799</c:v>
                </c:pt>
                <c:pt idx="4018">
                  <c:v>190.627641270071</c:v>
                </c:pt>
                <c:pt idx="4019">
                  <c:v>190.68211610957701</c:v>
                </c:pt>
                <c:pt idx="4020">
                  <c:v>190.73659313629099</c:v>
                </c:pt>
                <c:pt idx="4021">
                  <c:v>190.79107234018599</c:v>
                </c:pt>
                <c:pt idx="4022">
                  <c:v>190.84555371122099</c:v>
                </c:pt>
                <c:pt idx="4023">
                  <c:v>190.90003723933501</c:v>
                </c:pt>
                <c:pt idx="4024">
                  <c:v>190.95452291445099</c:v>
                </c:pt>
                <c:pt idx="4025">
                  <c:v>191.009010726475</c:v>
                </c:pt>
                <c:pt idx="4026">
                  <c:v>191.06350066528901</c:v>
                </c:pt>
                <c:pt idx="4027">
                  <c:v>191.117992720758</c:v>
                </c:pt>
                <c:pt idx="4028">
                  <c:v>191.172486882725</c:v>
                </c:pt>
                <c:pt idx="4029">
                  <c:v>191.22698314101601</c:v>
                </c:pt>
                <c:pt idx="4030">
                  <c:v>191.28148148543599</c:v>
                </c:pt>
                <c:pt idx="4031">
                  <c:v>191.335981905772</c:v>
                </c:pt>
                <c:pt idx="4032">
                  <c:v>191.39048439178899</c:v>
                </c:pt>
                <c:pt idx="4033">
                  <c:v>191.444988933236</c:v>
                </c:pt>
                <c:pt idx="4034">
                  <c:v>191.49949551983801</c:v>
                </c:pt>
                <c:pt idx="4035">
                  <c:v>191.55400414130199</c:v>
                </c:pt>
                <c:pt idx="4036">
                  <c:v>191.60851478731601</c:v>
                </c:pt>
                <c:pt idx="4037">
                  <c:v>191.663027447546</c:v>
                </c:pt>
                <c:pt idx="4038">
                  <c:v>191.71754211163801</c:v>
                </c:pt>
                <c:pt idx="4039">
                  <c:v>191.77205876921801</c:v>
                </c:pt>
                <c:pt idx="4040">
                  <c:v>191.826577409891</c:v>
                </c:pt>
                <c:pt idx="4041">
                  <c:v>191.881098023242</c:v>
                </c:pt>
                <c:pt idx="4042">
                  <c:v>191.93562059883499</c:v>
                </c:pt>
                <c:pt idx="4043">
                  <c:v>191.99014512621301</c:v>
                </c:pt>
                <c:pt idx="4044">
                  <c:v>192.04467159489701</c:v>
                </c:pt>
                <c:pt idx="4045">
                  <c:v>192.09919999439001</c:v>
                </c:pt>
                <c:pt idx="4046">
                  <c:v>192.15373031417599</c:v>
                </c:pt>
                <c:pt idx="4047">
                  <c:v>192.20826254371701</c:v>
                </c:pt>
                <c:pt idx="4048">
                  <c:v>192.26279667245299</c:v>
                </c:pt>
                <c:pt idx="4049">
                  <c:v>192.31733268979801</c:v>
                </c:pt>
                <c:pt idx="4050">
                  <c:v>192.371870585149</c:v>
                </c:pt>
                <c:pt idx="4051">
                  <c:v>192.4264103479</c:v>
                </c:pt>
                <c:pt idx="4052">
                  <c:v>192.48095197517301</c:v>
                </c:pt>
                <c:pt idx="4053">
                  <c:v>192.53549546254499</c:v>
                </c:pt>
                <c:pt idx="4054">
                  <c:v>192.590040799316</c:v>
                </c:pt>
                <c:pt idx="4055">
                  <c:v>192.64458797476499</c:v>
                </c:pt>
                <c:pt idx="4056">
                  <c:v>192.699136978149</c:v>
                </c:pt>
                <c:pt idx="4057">
                  <c:v>192.75368779870399</c:v>
                </c:pt>
                <c:pt idx="4058">
                  <c:v>192.80824042564399</c:v>
                </c:pt>
                <c:pt idx="4059">
                  <c:v>192.86279484816299</c:v>
                </c:pt>
                <c:pt idx="4060">
                  <c:v>192.91735105543299</c:v>
                </c:pt>
                <c:pt idx="4061">
                  <c:v>192.97190903660299</c:v>
                </c:pt>
                <c:pt idx="4062">
                  <c:v>193.02646878080199</c:v>
                </c:pt>
                <c:pt idx="4063">
                  <c:v>193.08103027713699</c:v>
                </c:pt>
                <c:pt idx="4064">
                  <c:v>193.135593514693</c:v>
                </c:pt>
                <c:pt idx="4065">
                  <c:v>193.190158482534</c:v>
                </c:pt>
                <c:pt idx="4066">
                  <c:v>193.24472516970201</c:v>
                </c:pt>
                <c:pt idx="4067">
                  <c:v>193.299293565216</c:v>
                </c:pt>
                <c:pt idx="4068">
                  <c:v>193.35386365822799</c:v>
                </c:pt>
                <c:pt idx="4069">
                  <c:v>193.40843543885899</c:v>
                </c:pt>
                <c:pt idx="4070">
                  <c:v>193.463008896345</c:v>
                </c:pt>
                <c:pt idx="4071">
                  <c:v>193.517584025606</c:v>
                </c:pt>
                <c:pt idx="4072">
                  <c:v>193.572160819624</c:v>
                </c:pt>
                <c:pt idx="4073">
                  <c:v>193.626739277539</c:v>
                </c:pt>
                <c:pt idx="4074">
                  <c:v>193.68131940591101</c:v>
                </c:pt>
                <c:pt idx="4075">
                  <c:v>193.735901196562</c:v>
                </c:pt>
                <c:pt idx="4076">
                  <c:v>193.79048464744201</c:v>
                </c:pt>
                <c:pt idx="4077">
                  <c:v>193.8450697488</c:v>
                </c:pt>
                <c:pt idx="4078">
                  <c:v>193.89965648993501</c:v>
                </c:pt>
                <c:pt idx="4079">
                  <c:v>193.954244860123</c:v>
                </c:pt>
                <c:pt idx="4080">
                  <c:v>194.00883484861899</c:v>
                </c:pt>
                <c:pt idx="4081">
                  <c:v>194.06342644465801</c:v>
                </c:pt>
                <c:pt idx="4082">
                  <c:v>194.118019637451</c:v>
                </c:pt>
                <c:pt idx="4083">
                  <c:v>194.17261441618899</c:v>
                </c:pt>
                <c:pt idx="4084">
                  <c:v>194.22721077004101</c:v>
                </c:pt>
                <c:pt idx="4085">
                  <c:v>194.28180868815301</c:v>
                </c:pt>
                <c:pt idx="4086">
                  <c:v>194.336408159652</c:v>
                </c:pt>
                <c:pt idx="4087">
                  <c:v>194.39100917364101</c:v>
                </c:pt>
                <c:pt idx="4088">
                  <c:v>194.44561171920199</c:v>
                </c:pt>
                <c:pt idx="4089">
                  <c:v>194.500215785394</c:v>
                </c:pt>
                <c:pt idx="4090">
                  <c:v>194.55482136125499</c:v>
                </c:pt>
                <c:pt idx="4091">
                  <c:v>194.60942843646399</c:v>
                </c:pt>
                <c:pt idx="4092">
                  <c:v>194.664037004546</c:v>
                </c:pt>
                <c:pt idx="4093">
                  <c:v>194.718647055243</c:v>
                </c:pt>
                <c:pt idx="4094">
                  <c:v>194.77325857740999</c:v>
                </c:pt>
                <c:pt idx="4095">
                  <c:v>194.82787155989399</c:v>
                </c:pt>
                <c:pt idx="4096">
                  <c:v>194.88248599152999</c:v>
                </c:pt>
                <c:pt idx="4097">
                  <c:v>194.937101861147</c:v>
                </c:pt>
                <c:pt idx="4098">
                  <c:v>194.99171915756301</c:v>
                </c:pt>
                <c:pt idx="4099">
                  <c:v>195.046337869589</c:v>
                </c:pt>
                <c:pt idx="4100">
                  <c:v>195.100957986026</c:v>
                </c:pt>
                <c:pt idx="4101">
                  <c:v>195.155579495664</c:v>
                </c:pt>
                <c:pt idx="4102">
                  <c:v>195.21020238728701</c:v>
                </c:pt>
                <c:pt idx="4103">
                  <c:v>195.26482664966599</c:v>
                </c:pt>
                <c:pt idx="4104">
                  <c:v>195.31945227156601</c:v>
                </c:pt>
                <c:pt idx="4105">
                  <c:v>195.37407924174099</c:v>
                </c:pt>
                <c:pt idx="4106">
                  <c:v>195.428707548934</c:v>
                </c:pt>
                <c:pt idx="4107">
                  <c:v>195.483337181883</c:v>
                </c:pt>
                <c:pt idx="4108">
                  <c:v>195.53796812931199</c:v>
                </c:pt>
                <c:pt idx="4109">
                  <c:v>195.59260037993599</c:v>
                </c:pt>
                <c:pt idx="4110">
                  <c:v>195.64723392246299</c:v>
                </c:pt>
                <c:pt idx="4111">
                  <c:v>195.70186874558999</c:v>
                </c:pt>
                <c:pt idx="4112">
                  <c:v>195.756504838003</c:v>
                </c:pt>
                <c:pt idx="4113">
                  <c:v>195.81114218838101</c:v>
                </c:pt>
                <c:pt idx="4114">
                  <c:v>195.86578078539199</c:v>
                </c:pt>
                <c:pt idx="4115">
                  <c:v>195.920420629082</c:v>
                </c:pt>
                <c:pt idx="4116">
                  <c:v>195.97506171924601</c:v>
                </c:pt>
                <c:pt idx="4117">
                  <c:v>196.02970404504001</c:v>
                </c:pt>
                <c:pt idx="4118">
                  <c:v>196.08434759560799</c:v>
                </c:pt>
                <c:pt idx="4119">
                  <c:v>196.13899236008501</c:v>
                </c:pt>
                <c:pt idx="4120">
                  <c:v>196.193638327592</c:v>
                </c:pt>
                <c:pt idx="4121">
                  <c:v>196.24828548724</c:v>
                </c:pt>
                <c:pt idx="4122">
                  <c:v>196.30293382812499</c:v>
                </c:pt>
                <c:pt idx="4123">
                  <c:v>196.35758333933401</c:v>
                </c:pt>
                <c:pt idx="4124">
                  <c:v>196.41223400994099</c:v>
                </c:pt>
                <c:pt idx="4125">
                  <c:v>196.466885829006</c:v>
                </c:pt>
                <c:pt idx="4126">
                  <c:v>196.52153878557999</c:v>
                </c:pt>
                <c:pt idx="4127">
                  <c:v>196.57619286869701</c:v>
                </c:pt>
                <c:pt idx="4128">
                  <c:v>196.630848067382</c:v>
                </c:pt>
                <c:pt idx="4129">
                  <c:v>196.68550437064599</c:v>
                </c:pt>
                <c:pt idx="4130">
                  <c:v>196.740161767486</c:v>
                </c:pt>
                <c:pt idx="4131">
                  <c:v>196.79482024688599</c:v>
                </c:pt>
                <c:pt idx="4132">
                  <c:v>196.84947979781899</c:v>
                </c:pt>
                <c:pt idx="4133">
                  <c:v>196.90414040924401</c:v>
                </c:pt>
                <c:pt idx="4134">
                  <c:v>196.95880207010401</c:v>
                </c:pt>
                <c:pt idx="4135">
                  <c:v>197.01346476933199</c:v>
                </c:pt>
                <c:pt idx="4136">
                  <c:v>197.068128495846</c:v>
                </c:pt>
                <c:pt idx="4137">
                  <c:v>197.12279323860199</c:v>
                </c:pt>
                <c:pt idx="4138">
                  <c:v>197.17745898717499</c:v>
                </c:pt>
                <c:pt idx="4139">
                  <c:v>197.232125730657</c:v>
                </c:pt>
                <c:pt idx="4140">
                  <c:v>197.28679345791599</c:v>
                </c:pt>
                <c:pt idx="4141">
                  <c:v>197.34146215780399</c:v>
                </c:pt>
                <c:pt idx="4142">
                  <c:v>197.39613181915999</c:v>
                </c:pt>
                <c:pt idx="4143">
                  <c:v>197.45080243080901</c:v>
                </c:pt>
                <c:pt idx="4144">
                  <c:v>197.50547398156101</c:v>
                </c:pt>
                <c:pt idx="4145">
                  <c:v>197.56014646021299</c:v>
                </c:pt>
                <c:pt idx="4146">
                  <c:v>197.61481985554701</c:v>
                </c:pt>
                <c:pt idx="4147">
                  <c:v>197.669494156333</c:v>
                </c:pt>
                <c:pt idx="4148">
                  <c:v>197.72416935132401</c:v>
                </c:pt>
                <c:pt idx="4149">
                  <c:v>197.77884542926</c:v>
                </c:pt>
                <c:pt idx="4150">
                  <c:v>197.833522378868</c:v>
                </c:pt>
                <c:pt idx="4151">
                  <c:v>197.88820018885801</c:v>
                </c:pt>
                <c:pt idx="4152">
                  <c:v>197.94287884792899</c:v>
                </c:pt>
                <c:pt idx="4153">
                  <c:v>197.997558344764</c:v>
                </c:pt>
                <c:pt idx="4154">
                  <c:v>198.05223866803101</c:v>
                </c:pt>
                <c:pt idx="4155">
                  <c:v>198.106919806386</c:v>
                </c:pt>
                <c:pt idx="4156">
                  <c:v>198.161601748469</c:v>
                </c:pt>
                <c:pt idx="4157">
                  <c:v>198.21628448290701</c:v>
                </c:pt>
                <c:pt idx="4158">
                  <c:v>198.270967999286</c:v>
                </c:pt>
                <c:pt idx="4159">
                  <c:v>198.325652292705</c:v>
                </c:pt>
                <c:pt idx="4160">
                  <c:v>198.38033735295801</c:v>
                </c:pt>
                <c:pt idx="4161">
                  <c:v>198.43502316862299</c:v>
                </c:pt>
                <c:pt idx="4162">
                  <c:v>198.48970972826601</c:v>
                </c:pt>
                <c:pt idx="4163">
                  <c:v>198.54439702043501</c:v>
                </c:pt>
                <c:pt idx="4164">
                  <c:v>198.59908503366901</c:v>
                </c:pt>
                <c:pt idx="4165">
                  <c:v>198.65377375648899</c:v>
                </c:pt>
                <c:pt idx="4166">
                  <c:v>198.708463177406</c:v>
                </c:pt>
                <c:pt idx="4167">
                  <c:v>198.76315328491501</c:v>
                </c:pt>
                <c:pt idx="4168">
                  <c:v>198.81784406749799</c:v>
                </c:pt>
                <c:pt idx="4169">
                  <c:v>198.87253551362599</c:v>
                </c:pt>
                <c:pt idx="4170">
                  <c:v>198.92722761175301</c:v>
                </c:pt>
                <c:pt idx="4171">
                  <c:v>198.981920350324</c:v>
                </c:pt>
                <c:pt idx="4172">
                  <c:v>199.03661371776701</c:v>
                </c:pt>
                <c:pt idx="4173">
                  <c:v>199.09130770250201</c:v>
                </c:pt>
                <c:pt idx="4174">
                  <c:v>199.14600229293299</c:v>
                </c:pt>
                <c:pt idx="4175">
                  <c:v>199.200697477452</c:v>
                </c:pt>
                <c:pt idx="4176">
                  <c:v>199.25539324526201</c:v>
                </c:pt>
                <c:pt idx="4177">
                  <c:v>199.31008959425199</c:v>
                </c:pt>
                <c:pt idx="4178">
                  <c:v>199.36478651584</c:v>
                </c:pt>
                <c:pt idx="4179">
                  <c:v>199.419483998804</c:v>
                </c:pt>
                <c:pt idx="4180">
                  <c:v>199.47418203191299</c:v>
                </c:pt>
                <c:pt idx="4181">
                  <c:v>199.52888060392499</c:v>
                </c:pt>
                <c:pt idx="4182">
                  <c:v>199.58357970359</c:v>
                </c:pt>
                <c:pt idx="4183">
                  <c:v>199.63827931964801</c:v>
                </c:pt>
                <c:pt idx="4184">
                  <c:v>199.69297944082999</c:v>
                </c:pt>
                <c:pt idx="4185">
                  <c:v>199.74768005586</c:v>
                </c:pt>
                <c:pt idx="4186">
                  <c:v>199.80238115345099</c:v>
                </c:pt>
                <c:pt idx="4187">
                  <c:v>199.85708272231</c:v>
                </c:pt>
                <c:pt idx="4188">
                  <c:v>199.911784751136</c:v>
                </c:pt>
                <c:pt idx="4189">
                  <c:v>199.96648722861801</c:v>
                </c:pt>
                <c:pt idx="4190">
                  <c:v>200.02119014343899</c:v>
                </c:pt>
                <c:pt idx="4191">
                  <c:v>200.075893489772</c:v>
                </c:pt>
                <c:pt idx="4192">
                  <c:v>200.13059726859601</c:v>
                </c:pt>
                <c:pt idx="4193">
                  <c:v>200.185301468755</c:v>
                </c:pt>
                <c:pt idx="4194">
                  <c:v>200.24000607860199</c:v>
                </c:pt>
                <c:pt idx="4195">
                  <c:v>200.29471108648099</c:v>
                </c:pt>
                <c:pt idx="4196">
                  <c:v>200.34941648073101</c:v>
                </c:pt>
                <c:pt idx="4197">
                  <c:v>200.40412224968</c:v>
                </c:pt>
                <c:pt idx="4198">
                  <c:v>200.458828381649</c:v>
                </c:pt>
                <c:pt idx="4199">
                  <c:v>200.513534864951</c:v>
                </c:pt>
                <c:pt idx="4200">
                  <c:v>200.568241687892</c:v>
                </c:pt>
                <c:pt idx="4201">
                  <c:v>200.62294883876899</c:v>
                </c:pt>
                <c:pt idx="4202">
                  <c:v>200.67765630587201</c:v>
                </c:pt>
                <c:pt idx="4203">
                  <c:v>200.73236407748499</c:v>
                </c:pt>
                <c:pt idx="4204">
                  <c:v>200.78707214188199</c:v>
                </c:pt>
                <c:pt idx="4205">
                  <c:v>200.84178048733301</c:v>
                </c:pt>
                <c:pt idx="4206">
                  <c:v>200.896489102098</c:v>
                </c:pt>
                <c:pt idx="4207">
                  <c:v>200.951197974433</c:v>
                </c:pt>
                <c:pt idx="4208">
                  <c:v>201.00590709258401</c:v>
                </c:pt>
                <c:pt idx="4209">
                  <c:v>201.06061644479499</c:v>
                </c:pt>
                <c:pt idx="4210">
                  <c:v>201.11532601930099</c:v>
                </c:pt>
                <c:pt idx="4211">
                  <c:v>201.170035805221</c:v>
                </c:pt>
                <c:pt idx="4212">
                  <c:v>201.22474585174601</c:v>
                </c:pt>
                <c:pt idx="4213">
                  <c:v>201.279456184937</c:v>
                </c:pt>
                <c:pt idx="4214">
                  <c:v>201.33416679406599</c:v>
                </c:pt>
                <c:pt idx="4215">
                  <c:v>201.38887766838801</c:v>
                </c:pt>
                <c:pt idx="4216">
                  <c:v>201.443588797139</c:v>
                </c:pt>
                <c:pt idx="4217">
                  <c:v>201.49830016953601</c:v>
                </c:pt>
                <c:pt idx="4218">
                  <c:v>201.553011774776</c:v>
                </c:pt>
                <c:pt idx="4219">
                  <c:v>201.607723602036</c:v>
                </c:pt>
                <c:pt idx="4220">
                  <c:v>201.66243564047599</c:v>
                </c:pt>
                <c:pt idx="4221">
                  <c:v>201.71714787923199</c:v>
                </c:pt>
                <c:pt idx="4222">
                  <c:v>201.771860307422</c:v>
                </c:pt>
                <c:pt idx="4223">
                  <c:v>201.82657291414299</c:v>
                </c:pt>
                <c:pt idx="4224">
                  <c:v>201.88128568847199</c:v>
                </c:pt>
                <c:pt idx="4225">
                  <c:v>201.93599861946501</c:v>
                </c:pt>
                <c:pt idx="4226">
                  <c:v>201.99071169615399</c:v>
                </c:pt>
                <c:pt idx="4227">
                  <c:v>202.04542490755301</c:v>
                </c:pt>
                <c:pt idx="4228">
                  <c:v>202.10013824265201</c:v>
                </c:pt>
                <c:pt idx="4229">
                  <c:v>202.15485169042199</c:v>
                </c:pt>
                <c:pt idx="4230">
                  <c:v>202.209565239808</c:v>
                </c:pt>
                <c:pt idx="4231">
                  <c:v>202.264278879736</c:v>
                </c:pt>
                <c:pt idx="4232">
                  <c:v>202.31899259910799</c:v>
                </c:pt>
                <c:pt idx="4233">
                  <c:v>202.37370638680301</c:v>
                </c:pt>
                <c:pt idx="4234">
                  <c:v>202.42842023167699</c:v>
                </c:pt>
                <c:pt idx="4235">
                  <c:v>202.48313412256601</c:v>
                </c:pt>
                <c:pt idx="4236">
                  <c:v>202.537848048277</c:v>
                </c:pt>
                <c:pt idx="4237">
                  <c:v>202.59256199759901</c:v>
                </c:pt>
                <c:pt idx="4238">
                  <c:v>202.64727595929301</c:v>
                </c:pt>
                <c:pt idx="4239">
                  <c:v>202.70198992210101</c:v>
                </c:pt>
                <c:pt idx="4240">
                  <c:v>202.75670387474699</c:v>
                </c:pt>
                <c:pt idx="4241">
                  <c:v>202.81141780592699</c:v>
                </c:pt>
                <c:pt idx="4242">
                  <c:v>202.86613170431301</c:v>
                </c:pt>
                <c:pt idx="4243">
                  <c:v>202.92084555855001</c:v>
                </c:pt>
                <c:pt idx="4244">
                  <c:v>202.975559357257</c:v>
                </c:pt>
                <c:pt idx="4245">
                  <c:v>203.03027308903</c:v>
                </c:pt>
                <c:pt idx="4246">
                  <c:v>203.08498674268699</c:v>
                </c:pt>
                <c:pt idx="4247">
                  <c:v>203.139700320467</c:v>
                </c:pt>
                <c:pt idx="4248">
                  <c:v>203.194413818595</c:v>
                </c:pt>
                <c:pt idx="4249">
                  <c:v>203.24912722526301</c:v>
                </c:pt>
                <c:pt idx="4250">
                  <c:v>203.30384052887601</c:v>
                </c:pt>
                <c:pt idx="4251">
                  <c:v>203.358553717821</c:v>
                </c:pt>
                <c:pt idx="4252">
                  <c:v>203.41326678046599</c:v>
                </c:pt>
                <c:pt idx="4253">
                  <c:v>203.467979705152</c:v>
                </c:pt>
                <c:pt idx="4254">
                  <c:v>203.52269249669601</c:v>
                </c:pt>
                <c:pt idx="4255">
                  <c:v>203.57740516677899</c:v>
                </c:pt>
                <c:pt idx="4256">
                  <c:v>203.632117704384</c:v>
                </c:pt>
                <c:pt idx="4257">
                  <c:v>203.686830098315</c:v>
                </c:pt>
                <c:pt idx="4258">
                  <c:v>203.74154233735101</c:v>
                </c:pt>
                <c:pt idx="4259">
                  <c:v>203.79625441024899</c:v>
                </c:pt>
                <c:pt idx="4260">
                  <c:v>203.85096631490001</c:v>
                </c:pt>
                <c:pt idx="4261">
                  <c:v>203.90567806200599</c:v>
                </c:pt>
                <c:pt idx="4262">
                  <c:v>203.960389641364</c:v>
                </c:pt>
                <c:pt idx="4263">
                  <c:v>204.01510104178999</c:v>
                </c:pt>
                <c:pt idx="4264">
                  <c:v>204.06981225207301</c:v>
                </c:pt>
                <c:pt idx="4265">
                  <c:v>204.12452326097599</c:v>
                </c:pt>
                <c:pt idx="4266">
                  <c:v>204.179234057234</c:v>
                </c:pt>
                <c:pt idx="4267">
                  <c:v>204.233944629555</c:v>
                </c:pt>
                <c:pt idx="4268">
                  <c:v>204.28865496662601</c:v>
                </c:pt>
                <c:pt idx="4269">
                  <c:v>204.34336505710499</c:v>
                </c:pt>
                <c:pt idx="4270">
                  <c:v>204.398074889615</c:v>
                </c:pt>
                <c:pt idx="4271">
                  <c:v>204.452784452754</c:v>
                </c:pt>
                <c:pt idx="4272">
                  <c:v>204.507493735091</c:v>
                </c:pt>
                <c:pt idx="4273">
                  <c:v>204.56220272517001</c:v>
                </c:pt>
                <c:pt idx="4274">
                  <c:v>204.61691141150101</c:v>
                </c:pt>
                <c:pt idx="4275">
                  <c:v>204.671619782569</c:v>
                </c:pt>
                <c:pt idx="4276">
                  <c:v>204.72632782682501</c:v>
                </c:pt>
                <c:pt idx="4277">
                  <c:v>204.781035532696</c:v>
                </c:pt>
                <c:pt idx="4278">
                  <c:v>204.83574288858301</c:v>
                </c:pt>
                <c:pt idx="4279">
                  <c:v>204.89044988285499</c:v>
                </c:pt>
                <c:pt idx="4280">
                  <c:v>204.94515650384599</c:v>
                </c:pt>
                <c:pt idx="4281">
                  <c:v>204.99986273986201</c:v>
                </c:pt>
                <c:pt idx="4282">
                  <c:v>205.05456857918</c:v>
                </c:pt>
                <c:pt idx="4283">
                  <c:v>205.10927401004301</c:v>
                </c:pt>
                <c:pt idx="4284">
                  <c:v>205.16397902066799</c:v>
                </c:pt>
                <c:pt idx="4285">
                  <c:v>205.218683599239</c:v>
                </c:pt>
                <c:pt idx="4286">
                  <c:v>205.273387733909</c:v>
                </c:pt>
                <c:pt idx="4287">
                  <c:v>205.328091412801</c:v>
                </c:pt>
                <c:pt idx="4288">
                  <c:v>205.38279462400999</c:v>
                </c:pt>
                <c:pt idx="4289">
                  <c:v>205.43749735560601</c:v>
                </c:pt>
                <c:pt idx="4290">
                  <c:v>205.492199595622</c:v>
                </c:pt>
                <c:pt idx="4291">
                  <c:v>205.54690133205699</c:v>
                </c:pt>
                <c:pt idx="4292">
                  <c:v>205.60160255287801</c:v>
                </c:pt>
                <c:pt idx="4293">
                  <c:v>205.65630324602</c:v>
                </c:pt>
                <c:pt idx="4294">
                  <c:v>205.71100339938801</c:v>
                </c:pt>
                <c:pt idx="4295">
                  <c:v>205.76570300085399</c:v>
                </c:pt>
                <c:pt idx="4296">
                  <c:v>205.820402038259</c:v>
                </c:pt>
                <c:pt idx="4297">
                  <c:v>205.87510049941201</c:v>
                </c:pt>
                <c:pt idx="4298">
                  <c:v>205.92979837208901</c:v>
                </c:pt>
                <c:pt idx="4299">
                  <c:v>205.984495644036</c:v>
                </c:pt>
                <c:pt idx="4300">
                  <c:v>206.03919230296501</c:v>
                </c:pt>
                <c:pt idx="4301">
                  <c:v>206.09388833656399</c:v>
                </c:pt>
                <c:pt idx="4302">
                  <c:v>206.148583732487</c:v>
                </c:pt>
                <c:pt idx="4303">
                  <c:v>206.20327847834901</c:v>
                </c:pt>
                <c:pt idx="4304">
                  <c:v>206.25797256173499</c:v>
                </c:pt>
                <c:pt idx="4305">
                  <c:v>206.31266597019601</c:v>
                </c:pt>
                <c:pt idx="4306">
                  <c:v>206.36735869125201</c:v>
                </c:pt>
                <c:pt idx="4307">
                  <c:v>206.42205071238899</c:v>
                </c:pt>
                <c:pt idx="4308">
                  <c:v>206.47674202106501</c:v>
                </c:pt>
                <c:pt idx="4309">
                  <c:v>206.53143260470301</c:v>
                </c:pt>
                <c:pt idx="4310">
                  <c:v>206.58612245069199</c:v>
                </c:pt>
                <c:pt idx="4311">
                  <c:v>206.64081154638899</c:v>
                </c:pt>
                <c:pt idx="4312">
                  <c:v>206.695499879121</c:v>
                </c:pt>
                <c:pt idx="4313">
                  <c:v>206.750187436179</c:v>
                </c:pt>
                <c:pt idx="4314">
                  <c:v>206.804874205419</c:v>
                </c:pt>
                <c:pt idx="4315">
                  <c:v>206.859560175116</c:v>
                </c:pt>
                <c:pt idx="4316">
                  <c:v>206.914245332462</c:v>
                </c:pt>
                <c:pt idx="4317">
                  <c:v>206.968929664597</c:v>
                </c:pt>
                <c:pt idx="4318">
                  <c:v>207.02361315862601</c:v>
                </c:pt>
                <c:pt idx="4319">
                  <c:v>207.07829580162499</c:v>
                </c:pt>
                <c:pt idx="4320">
                  <c:v>207.13297758063399</c:v>
                </c:pt>
                <c:pt idx="4321">
                  <c:v>207.187658482665</c:v>
                </c:pt>
                <c:pt idx="4322">
                  <c:v>207.24233849469601</c:v>
                </c:pt>
                <c:pt idx="4323">
                  <c:v>207.29701760367499</c:v>
                </c:pt>
                <c:pt idx="4324">
                  <c:v>207.351695796515</c:v>
                </c:pt>
                <c:pt idx="4325">
                  <c:v>207.406373060101</c:v>
                </c:pt>
                <c:pt idx="4326">
                  <c:v>207.46104938128499</c:v>
                </c:pt>
                <c:pt idx="4327">
                  <c:v>207.515724746888</c:v>
                </c:pt>
                <c:pt idx="4328">
                  <c:v>207.57039914658</c:v>
                </c:pt>
                <c:pt idx="4329">
                  <c:v>207.62507257967999</c:v>
                </c:pt>
                <c:pt idx="4330">
                  <c:v>207.67974503422599</c:v>
                </c:pt>
                <c:pt idx="4331">
                  <c:v>207.73441649675701</c:v>
                </c:pt>
                <c:pt idx="4332">
                  <c:v>207.78908695379801</c:v>
                </c:pt>
                <c:pt idx="4333">
                  <c:v>207.843756391867</c:v>
                </c:pt>
                <c:pt idx="4334">
                  <c:v>207.898424797469</c:v>
                </c:pt>
                <c:pt idx="4335">
                  <c:v>207.95309215709901</c:v>
                </c:pt>
                <c:pt idx="4336">
                  <c:v>208.00775845723899</c:v>
                </c:pt>
                <c:pt idx="4337">
                  <c:v>208.062423684365</c:v>
                </c:pt>
                <c:pt idx="4338">
                  <c:v>208.11708782493801</c:v>
                </c:pt>
                <c:pt idx="4339">
                  <c:v>208.171750865413</c:v>
                </c:pt>
                <c:pt idx="4340">
                  <c:v>208.226412792231</c:v>
                </c:pt>
                <c:pt idx="4341">
                  <c:v>208.28107359182701</c:v>
                </c:pt>
                <c:pt idx="4342">
                  <c:v>208.33573325062301</c:v>
                </c:pt>
                <c:pt idx="4343">
                  <c:v>208.390391757484</c:v>
                </c:pt>
                <c:pt idx="4344">
                  <c:v>208.445049124419</c:v>
                </c:pt>
                <c:pt idx="4345">
                  <c:v>208.49970534528899</c:v>
                </c:pt>
                <c:pt idx="4346">
                  <c:v>208.554360407297</c:v>
                </c:pt>
                <c:pt idx="4347">
                  <c:v>208.609014297637</c:v>
                </c:pt>
                <c:pt idx="4348">
                  <c:v>208.66366700349101</c:v>
                </c:pt>
                <c:pt idx="4349">
                  <c:v>208.71831851202899</c:v>
                </c:pt>
                <c:pt idx="4350">
                  <c:v>208.77296881041201</c:v>
                </c:pt>
                <c:pt idx="4351">
                  <c:v>208.827617885786</c:v>
                </c:pt>
                <c:pt idx="4352">
                  <c:v>208.88226572529001</c:v>
                </c:pt>
                <c:pt idx="4353">
                  <c:v>208.93691231604799</c:v>
                </c:pt>
                <c:pt idx="4354">
                  <c:v>208.99155764517499</c:v>
                </c:pt>
                <c:pt idx="4355">
                  <c:v>209.04620169977301</c:v>
                </c:pt>
                <c:pt idx="4356">
                  <c:v>209.10084446693401</c:v>
                </c:pt>
                <c:pt idx="4357">
                  <c:v>209.15548593373899</c:v>
                </c:pt>
                <c:pt idx="4358">
                  <c:v>209.21012608736899</c:v>
                </c:pt>
                <c:pt idx="4359">
                  <c:v>209.26476491581499</c:v>
                </c:pt>
                <c:pt idx="4360">
                  <c:v>209.31940240633801</c:v>
                </c:pt>
                <c:pt idx="4361">
                  <c:v>209.37403854598</c:v>
                </c:pt>
                <c:pt idx="4362">
                  <c:v>209.42867332177099</c:v>
                </c:pt>
                <c:pt idx="4363">
                  <c:v>209.48330672073399</c:v>
                </c:pt>
                <c:pt idx="4364">
                  <c:v>209.53793872987899</c:v>
                </c:pt>
                <c:pt idx="4365">
                  <c:v>209.59256933620799</c:v>
                </c:pt>
                <c:pt idx="4366">
                  <c:v>209.64719852671001</c:v>
                </c:pt>
                <c:pt idx="4367">
                  <c:v>209.70182628836599</c:v>
                </c:pt>
                <c:pt idx="4368">
                  <c:v>209.75645260814699</c:v>
                </c:pt>
                <c:pt idx="4369">
                  <c:v>209.81107747301701</c:v>
                </c:pt>
                <c:pt idx="4370">
                  <c:v>209.865700869927</c:v>
                </c:pt>
                <c:pt idx="4371">
                  <c:v>209.92032278582499</c:v>
                </c:pt>
                <c:pt idx="4372">
                  <c:v>209.97494321156401</c:v>
                </c:pt>
                <c:pt idx="4373">
                  <c:v>210.02956214351599</c:v>
                </c:pt>
                <c:pt idx="4374">
                  <c:v>210.08417956899899</c:v>
                </c:pt>
                <c:pt idx="4375">
                  <c:v>210.138795474907</c:v>
                </c:pt>
                <c:pt idx="4376">
                  <c:v>210.193409848127</c:v>
                </c:pt>
                <c:pt idx="4377">
                  <c:v>210.24802267553801</c:v>
                </c:pt>
                <c:pt idx="4378">
                  <c:v>210.302633944013</c:v>
                </c:pt>
                <c:pt idx="4379">
                  <c:v>210.35724364041801</c:v>
                </c:pt>
                <c:pt idx="4380">
                  <c:v>210.411851751613</c:v>
                </c:pt>
                <c:pt idx="4381">
                  <c:v>210.466458264453</c:v>
                </c:pt>
                <c:pt idx="4382">
                  <c:v>210.52106316578801</c:v>
                </c:pt>
                <c:pt idx="4383">
                  <c:v>210.57566644319101</c:v>
                </c:pt>
                <c:pt idx="4384">
                  <c:v>210.630268097238</c:v>
                </c:pt>
                <c:pt idx="4385">
                  <c:v>210.684868120483</c:v>
                </c:pt>
                <c:pt idx="4386">
                  <c:v>210.73946650041901</c:v>
                </c:pt>
                <c:pt idx="4387">
                  <c:v>210.79406322453599</c:v>
                </c:pt>
                <c:pt idx="4388">
                  <c:v>210.84865828032699</c:v>
                </c:pt>
                <c:pt idx="4389">
                  <c:v>210.90325165528299</c:v>
                </c:pt>
                <c:pt idx="4390">
                  <c:v>210.95784333689599</c:v>
                </c:pt>
                <c:pt idx="4391">
                  <c:v>211.01243331266099</c:v>
                </c:pt>
                <c:pt idx="4392">
                  <c:v>211.06702157855099</c:v>
                </c:pt>
                <c:pt idx="4393">
                  <c:v>211.121608140945</c:v>
                </c:pt>
                <c:pt idx="4394">
                  <c:v>211.176192987543</c:v>
                </c:pt>
                <c:pt idx="4395">
                  <c:v>211.23077610530899</c:v>
                </c:pt>
                <c:pt idx="4396">
                  <c:v>211.285357481208</c:v>
                </c:pt>
                <c:pt idx="4397">
                  <c:v>211.33993710220599</c:v>
                </c:pt>
                <c:pt idx="4398">
                  <c:v>211.39451495526799</c:v>
                </c:pt>
                <c:pt idx="4399">
                  <c:v>211.449091027359</c:v>
                </c:pt>
                <c:pt idx="4400">
                  <c:v>211.50366530544801</c:v>
                </c:pt>
                <c:pt idx="4401">
                  <c:v>211.55823777650201</c:v>
                </c:pt>
                <c:pt idx="4402">
                  <c:v>211.61280842748701</c:v>
                </c:pt>
                <c:pt idx="4403">
                  <c:v>211.66737724537401</c:v>
                </c:pt>
                <c:pt idx="4404">
                  <c:v>211.721944217133</c:v>
                </c:pt>
                <c:pt idx="4405">
                  <c:v>211.77650932973501</c:v>
                </c:pt>
                <c:pt idx="4406">
                  <c:v>211.83107257490701</c:v>
                </c:pt>
                <c:pt idx="4407">
                  <c:v>211.885634037329</c:v>
                </c:pt>
                <c:pt idx="4408">
                  <c:v>211.94019374383001</c:v>
                </c:pt>
                <c:pt idx="4409">
                  <c:v>211.99475168290601</c:v>
                </c:pt>
                <c:pt idx="4410">
                  <c:v>212.049307843034</c:v>
                </c:pt>
                <c:pt idx="4411">
                  <c:v>212.10386221267501</c:v>
                </c:pt>
                <c:pt idx="4412">
                  <c:v>212.158414780275</c:v>
                </c:pt>
                <c:pt idx="4413">
                  <c:v>212.21296553425901</c:v>
                </c:pt>
                <c:pt idx="4414">
                  <c:v>212.267514463037</c:v>
                </c:pt>
                <c:pt idx="4415">
                  <c:v>212.32206155499901</c:v>
                </c:pt>
                <c:pt idx="4416">
                  <c:v>212.376606798517</c:v>
                </c:pt>
                <c:pt idx="4417">
                  <c:v>212.43115018194399</c:v>
                </c:pt>
                <c:pt idx="4418">
                  <c:v>212.48569169361301</c:v>
                </c:pt>
                <c:pt idx="4419">
                  <c:v>212.540231321839</c:v>
                </c:pt>
                <c:pt idx="4420">
                  <c:v>212.594769054643</c:v>
                </c:pt>
                <c:pt idx="4421">
                  <c:v>212.64930488008599</c:v>
                </c:pt>
                <c:pt idx="4422">
                  <c:v>212.70383878641201</c:v>
                </c:pt>
                <c:pt idx="4423">
                  <c:v>212.75837076184001</c:v>
                </c:pt>
                <c:pt idx="4424">
                  <c:v>212.81290079457301</c:v>
                </c:pt>
                <c:pt idx="4425">
                  <c:v>212.867428872787</c:v>
                </c:pt>
                <c:pt idx="4426">
                  <c:v>212.92195498463801</c:v>
                </c:pt>
                <c:pt idx="4427">
                  <c:v>212.97647911826101</c:v>
                </c:pt>
                <c:pt idx="4428">
                  <c:v>213.03100126176699</c:v>
                </c:pt>
                <c:pt idx="4429">
                  <c:v>213.08552141517299</c:v>
                </c:pt>
                <c:pt idx="4430">
                  <c:v>213.14003960616</c:v>
                </c:pt>
                <c:pt idx="4431">
                  <c:v>213.194555826613</c:v>
                </c:pt>
                <c:pt idx="4432">
                  <c:v>213.249070065328</c:v>
                </c:pt>
                <c:pt idx="4433">
                  <c:v>213.303582311079</c:v>
                </c:pt>
                <c:pt idx="4434">
                  <c:v>213.358092552616</c:v>
                </c:pt>
                <c:pt idx="4435">
                  <c:v>213.41260079077401</c:v>
                </c:pt>
                <c:pt idx="4436">
                  <c:v>213.46710703327099</c:v>
                </c:pt>
                <c:pt idx="4437">
                  <c:v>213.52161126891599</c:v>
                </c:pt>
                <c:pt idx="4438">
                  <c:v>213.57611348626</c:v>
                </c:pt>
                <c:pt idx="4439">
                  <c:v>213.63061368131699</c:v>
                </c:pt>
                <c:pt idx="4440">
                  <c:v>213.68511185803001</c:v>
                </c:pt>
                <c:pt idx="4441">
                  <c:v>213.739608005089</c:v>
                </c:pt>
                <c:pt idx="4442">
                  <c:v>213.79410211067099</c:v>
                </c:pt>
                <c:pt idx="4443">
                  <c:v>213.84859416694499</c:v>
                </c:pt>
                <c:pt idx="4444">
                  <c:v>213.903084177598</c:v>
                </c:pt>
                <c:pt idx="4445">
                  <c:v>213.95757213268399</c:v>
                </c:pt>
                <c:pt idx="4446">
                  <c:v>214.01205802073301</c:v>
                </c:pt>
                <c:pt idx="4447">
                  <c:v>214.066541830245</c:v>
                </c:pt>
                <c:pt idx="4448">
                  <c:v>214.121023549695</c:v>
                </c:pt>
                <c:pt idx="4449">
                  <c:v>214.175503167524</c:v>
                </c:pt>
                <c:pt idx="4450">
                  <c:v>214.229980672148</c:v>
                </c:pt>
                <c:pt idx="4451">
                  <c:v>214.284456051951</c:v>
                </c:pt>
                <c:pt idx="4452">
                  <c:v>214.338929295284</c:v>
                </c:pt>
                <c:pt idx="4453">
                  <c:v>214.39340039047201</c:v>
                </c:pt>
                <c:pt idx="4454">
                  <c:v>214.44786932580601</c:v>
                </c:pt>
                <c:pt idx="4455">
                  <c:v>214.502336089545</c:v>
                </c:pt>
                <c:pt idx="4456">
                  <c:v>214.55680066991701</c:v>
                </c:pt>
                <c:pt idx="4457">
                  <c:v>214.61126305511601</c:v>
                </c:pt>
                <c:pt idx="4458">
                  <c:v>214.66572323330601</c:v>
                </c:pt>
                <c:pt idx="4459">
                  <c:v>214.72018119261401</c:v>
                </c:pt>
                <c:pt idx="4460">
                  <c:v>214.77463692113699</c:v>
                </c:pt>
                <c:pt idx="4461">
                  <c:v>214.82909040693499</c:v>
                </c:pt>
                <c:pt idx="4462">
                  <c:v>214.88354163803501</c:v>
                </c:pt>
                <c:pt idx="4463">
                  <c:v>214.93799060242901</c:v>
                </c:pt>
                <c:pt idx="4464">
                  <c:v>214.992437288074</c:v>
                </c:pt>
                <c:pt idx="4465">
                  <c:v>215.04688168289101</c:v>
                </c:pt>
                <c:pt idx="4466">
                  <c:v>215.10132377476501</c:v>
                </c:pt>
                <c:pt idx="4467">
                  <c:v>215.15576355154701</c:v>
                </c:pt>
                <c:pt idx="4468">
                  <c:v>215.210201001049</c:v>
                </c:pt>
                <c:pt idx="4469">
                  <c:v>215.26463611104501</c:v>
                </c:pt>
                <c:pt idx="4470">
                  <c:v>215.31906886927601</c:v>
                </c:pt>
                <c:pt idx="4471">
                  <c:v>215.37349926344299</c:v>
                </c:pt>
                <c:pt idx="4472">
                  <c:v>215.42792728120699</c:v>
                </c:pt>
                <c:pt idx="4473">
                  <c:v>215.482352910195</c:v>
                </c:pt>
                <c:pt idx="4474">
                  <c:v>215.536776137993</c:v>
                </c:pt>
                <c:pt idx="4475">
                  <c:v>215.59119695214901</c:v>
                </c:pt>
                <c:pt idx="4476">
                  <c:v>215.64561534017199</c:v>
                </c:pt>
                <c:pt idx="4477">
                  <c:v>215.70003128952999</c:v>
                </c:pt>
                <c:pt idx="4478">
                  <c:v>215.75444478765399</c:v>
                </c:pt>
                <c:pt idx="4479">
                  <c:v>215.808855821934</c:v>
                </c:pt>
                <c:pt idx="4480">
                  <c:v>215.863264379719</c:v>
                </c:pt>
                <c:pt idx="4481">
                  <c:v>215.91767044831701</c:v>
                </c:pt>
                <c:pt idx="4482">
                  <c:v>215.97207401499901</c:v>
                </c:pt>
                <c:pt idx="4483">
                  <c:v>216.026475066991</c:v>
                </c:pt>
                <c:pt idx="4484">
                  <c:v>216.08087359147899</c:v>
                </c:pt>
                <c:pt idx="4485">
                  <c:v>216.13526957560899</c:v>
                </c:pt>
                <c:pt idx="4486">
                  <c:v>216.18966300648401</c:v>
                </c:pt>
                <c:pt idx="4487">
                  <c:v>216.24405387116499</c:v>
                </c:pt>
                <c:pt idx="4488">
                  <c:v>216.298442156672</c:v>
                </c:pt>
                <c:pt idx="4489">
                  <c:v>216.352827849981</c:v>
                </c:pt>
                <c:pt idx="4490">
                  <c:v>216.40721093802699</c:v>
                </c:pt>
                <c:pt idx="4491">
                  <c:v>216.461591407702</c:v>
                </c:pt>
                <c:pt idx="4492">
                  <c:v>216.515969245854</c:v>
                </c:pt>
                <c:pt idx="4493">
                  <c:v>216.57034443929101</c:v>
                </c:pt>
                <c:pt idx="4494">
                  <c:v>216.624716974774</c:v>
                </c:pt>
                <c:pt idx="4495">
                  <c:v>216.67908683902201</c:v>
                </c:pt>
                <c:pt idx="4496">
                  <c:v>216.73345401871299</c:v>
                </c:pt>
                <c:pt idx="4497">
                  <c:v>216.78781850047699</c:v>
                </c:pt>
                <c:pt idx="4498">
                  <c:v>216.842180270905</c:v>
                </c:pt>
                <c:pt idx="4499">
                  <c:v>216.89653931654101</c:v>
                </c:pt>
                <c:pt idx="4500">
                  <c:v>216.950895623885</c:v>
                </c:pt>
                <c:pt idx="4501">
                  <c:v>217.00524917939501</c:v>
                </c:pt>
                <c:pt idx="4502">
                  <c:v>217.05959996948101</c:v>
                </c:pt>
                <c:pt idx="4503">
                  <c:v>217.11394798051199</c:v>
                </c:pt>
                <c:pt idx="4504">
                  <c:v>217.16829319881001</c:v>
                </c:pt>
                <c:pt idx="4505">
                  <c:v>217.222635610655</c:v>
                </c:pt>
                <c:pt idx="4506">
                  <c:v>217.27697520228</c:v>
                </c:pt>
                <c:pt idx="4507">
                  <c:v>217.33131195987499</c:v>
                </c:pt>
                <c:pt idx="4508">
                  <c:v>217.38564586958501</c:v>
                </c:pt>
                <c:pt idx="4509">
                  <c:v>217.439976917509</c:v>
                </c:pt>
                <c:pt idx="4510">
                  <c:v>217.494305089703</c:v>
                </c:pt>
                <c:pt idx="4511">
                  <c:v>217.548630372178</c:v>
                </c:pt>
                <c:pt idx="4512">
                  <c:v>217.60295275089899</c:v>
                </c:pt>
                <c:pt idx="4513">
                  <c:v>217.65727221178699</c:v>
                </c:pt>
                <c:pt idx="4514">
                  <c:v>217.71158874071901</c:v>
                </c:pt>
                <c:pt idx="4515">
                  <c:v>217.76590232352501</c:v>
                </c:pt>
                <c:pt idx="4516">
                  <c:v>217.820212945994</c:v>
                </c:pt>
                <c:pt idx="4517">
                  <c:v>217.87452059386601</c:v>
                </c:pt>
                <c:pt idx="4518">
                  <c:v>217.92882525284</c:v>
                </c:pt>
                <c:pt idx="4519">
                  <c:v>217.98312690856801</c:v>
                </c:pt>
                <c:pt idx="4520">
                  <c:v>218.03742554665899</c:v>
                </c:pt>
                <c:pt idx="4521">
                  <c:v>218.091721152677</c:v>
                </c:pt>
                <c:pt idx="4522">
                  <c:v>218.146013712143</c:v>
                </c:pt>
                <c:pt idx="4523">
                  <c:v>218.20030321053201</c:v>
                </c:pt>
                <c:pt idx="4524">
                  <c:v>218.254589633276</c:v>
                </c:pt>
                <c:pt idx="4525">
                  <c:v>218.30887296576199</c:v>
                </c:pt>
                <c:pt idx="4526">
                  <c:v>218.36315319333701</c:v>
                </c:pt>
                <c:pt idx="4527">
                  <c:v>218.41743030129899</c:v>
                </c:pt>
                <c:pt idx="4528">
                  <c:v>218.47170427490701</c:v>
                </c:pt>
                <c:pt idx="4529">
                  <c:v>218.52597509937499</c:v>
                </c:pt>
                <c:pt idx="4530">
                  <c:v>218.58024275987501</c:v>
                </c:pt>
                <c:pt idx="4531">
                  <c:v>218.634507241535</c:v>
                </c:pt>
                <c:pt idx="4532">
                  <c:v>218.68876852944101</c:v>
                </c:pt>
                <c:pt idx="4533">
                  <c:v>218.74302660863799</c:v>
                </c:pt>
                <c:pt idx="4534">
                  <c:v>218.79728146412899</c:v>
                </c:pt>
                <c:pt idx="4535">
                  <c:v>218.851533080873</c:v>
                </c:pt>
                <c:pt idx="4536">
                  <c:v>218.905781443791</c:v>
                </c:pt>
                <c:pt idx="4537">
                  <c:v>218.960026537761</c:v>
                </c:pt>
                <c:pt idx="4538">
                  <c:v>219.014268347621</c:v>
                </c:pt>
                <c:pt idx="4539">
                  <c:v>219.06850685816801</c:v>
                </c:pt>
                <c:pt idx="4540">
                  <c:v>219.12274205417299</c:v>
                </c:pt>
                <c:pt idx="4541">
                  <c:v>219.17697392036999</c:v>
                </c:pt>
                <c:pt idx="4542">
                  <c:v>219.23120244145201</c:v>
                </c:pt>
                <c:pt idx="4543">
                  <c:v>219.285427602071</c:v>
                </c:pt>
                <c:pt idx="4544">
                  <c:v>219.33964938682999</c:v>
                </c:pt>
                <c:pt idx="4545">
                  <c:v>219.39386778030101</c:v>
                </c:pt>
                <c:pt idx="4546">
                  <c:v>219.448082767025</c:v>
                </c:pt>
                <c:pt idx="4547">
                  <c:v>219.5022943315</c:v>
                </c:pt>
                <c:pt idx="4548">
                  <c:v>219.556502458182</c:v>
                </c:pt>
                <c:pt idx="4549">
                  <c:v>219.610707131499</c:v>
                </c:pt>
                <c:pt idx="4550">
                  <c:v>219.66490833685</c:v>
                </c:pt>
                <c:pt idx="4551">
                  <c:v>219.719106059273</c:v>
                </c:pt>
                <c:pt idx="4552">
                  <c:v>219.77330028306</c:v>
                </c:pt>
                <c:pt idx="4553">
                  <c:v>219.827490992474</c:v>
                </c:pt>
                <c:pt idx="4554">
                  <c:v>219.88167817174099</c:v>
                </c:pt>
                <c:pt idx="4555">
                  <c:v>219.93586180505201</c:v>
                </c:pt>
                <c:pt idx="4556">
                  <c:v>219.990041885777</c:v>
                </c:pt>
                <c:pt idx="4557">
                  <c:v>220.04421841957699</c:v>
                </c:pt>
                <c:pt idx="4558">
                  <c:v>220.09839139119501</c:v>
                </c:pt>
                <c:pt idx="4559">
                  <c:v>220.15256078446399</c:v>
                </c:pt>
                <c:pt idx="4560">
                  <c:v>220.20672658321499</c:v>
                </c:pt>
                <c:pt idx="4561">
                  <c:v>220.26088877128799</c:v>
                </c:pt>
                <c:pt idx="4562">
                  <c:v>220.315047332527</c:v>
                </c:pt>
                <c:pt idx="4563">
                  <c:v>220.36920225091501</c:v>
                </c:pt>
                <c:pt idx="4564">
                  <c:v>220.42335353895001</c:v>
                </c:pt>
                <c:pt idx="4565">
                  <c:v>220.47750120283001</c:v>
                </c:pt>
                <c:pt idx="4566">
                  <c:v>220.53164522762901</c:v>
                </c:pt>
                <c:pt idx="4567">
                  <c:v>220.58578559842601</c:v>
                </c:pt>
                <c:pt idx="4568">
                  <c:v>220.63992230030101</c:v>
                </c:pt>
                <c:pt idx="4569">
                  <c:v>220.69405531834201</c:v>
                </c:pt>
                <c:pt idx="4570">
                  <c:v>220.74818463764001</c:v>
                </c:pt>
                <c:pt idx="4571">
                  <c:v>220.802310243325</c:v>
                </c:pt>
                <c:pt idx="4572">
                  <c:v>220.856432121556</c:v>
                </c:pt>
                <c:pt idx="4573">
                  <c:v>220.91055025797101</c:v>
                </c:pt>
                <c:pt idx="4574">
                  <c:v>220.96466463769599</c:v>
                </c:pt>
                <c:pt idx="4575">
                  <c:v>221.018775245863</c:v>
                </c:pt>
                <c:pt idx="4576">
                  <c:v>221.072882067612</c:v>
                </c:pt>
                <c:pt idx="4577">
                  <c:v>221.12698508809501</c:v>
                </c:pt>
                <c:pt idx="4578">
                  <c:v>221.181084292674</c:v>
                </c:pt>
                <c:pt idx="4579">
                  <c:v>221.235179679059</c:v>
                </c:pt>
                <c:pt idx="4580">
                  <c:v>221.28927123984801</c:v>
                </c:pt>
                <c:pt idx="4581">
                  <c:v>221.34335896017899</c:v>
                </c:pt>
                <c:pt idx="4582">
                  <c:v>221.39744282520101</c:v>
                </c:pt>
                <c:pt idx="4583">
                  <c:v>221.451522820078</c:v>
                </c:pt>
                <c:pt idx="4584">
                  <c:v>221.50559893873799</c:v>
                </c:pt>
                <c:pt idx="4585">
                  <c:v>221.55967118518299</c:v>
                </c:pt>
                <c:pt idx="4586">
                  <c:v>221.61373954614299</c:v>
                </c:pt>
                <c:pt idx="4587">
                  <c:v>221.66780402601199</c:v>
                </c:pt>
                <c:pt idx="4588">
                  <c:v>221.72186463221701</c:v>
                </c:pt>
                <c:pt idx="4589">
                  <c:v>221.77592135014501</c:v>
                </c:pt>
                <c:pt idx="4590">
                  <c:v>221.82997416517199</c:v>
                </c:pt>
                <c:pt idx="4591">
                  <c:v>221.88402306268901</c:v>
                </c:pt>
                <c:pt idx="4592">
                  <c:v>221.93806802810701</c:v>
                </c:pt>
                <c:pt idx="4593">
                  <c:v>221.99210904685199</c:v>
                </c:pt>
                <c:pt idx="4594">
                  <c:v>222.04614610437301</c:v>
                </c:pt>
                <c:pt idx="4595">
                  <c:v>222.10017918742199</c:v>
                </c:pt>
                <c:pt idx="4596">
                  <c:v>222.15420839696301</c:v>
                </c:pt>
                <c:pt idx="4597">
                  <c:v>222.208233794915</c:v>
                </c:pt>
                <c:pt idx="4598">
                  <c:v>222.26225536888299</c:v>
                </c:pt>
                <c:pt idx="4599">
                  <c:v>222.31627310646701</c:v>
                </c:pt>
                <c:pt idx="4600">
                  <c:v>222.37028702813399</c:v>
                </c:pt>
                <c:pt idx="4601">
                  <c:v>222.42429716079999</c:v>
                </c:pt>
                <c:pt idx="4602">
                  <c:v>222.47830349313199</c:v>
                </c:pt>
                <c:pt idx="4603">
                  <c:v>222.53230601372999</c:v>
                </c:pt>
                <c:pt idx="4604">
                  <c:v>222.586304711189</c:v>
                </c:pt>
                <c:pt idx="4605">
                  <c:v>222.640299574095</c:v>
                </c:pt>
                <c:pt idx="4606">
                  <c:v>222.69429059102399</c:v>
                </c:pt>
                <c:pt idx="4607">
                  <c:v>222.74827775054001</c:v>
                </c:pt>
                <c:pt idx="4608">
                  <c:v>222.80226104119899</c:v>
                </c:pt>
                <c:pt idx="4609">
                  <c:v>222.85624045154299</c:v>
                </c:pt>
                <c:pt idx="4610">
                  <c:v>222.91021597010399</c:v>
                </c:pt>
                <c:pt idx="4611">
                  <c:v>222.96418758540301</c:v>
                </c:pt>
                <c:pt idx="4612">
                  <c:v>223.018155285945</c:v>
                </c:pt>
                <c:pt idx="4613">
                  <c:v>223.07211906477801</c:v>
                </c:pt>
                <c:pt idx="4614">
                  <c:v>223.126078933738</c:v>
                </c:pt>
                <c:pt idx="4615">
                  <c:v>223.18003488424301</c:v>
                </c:pt>
                <c:pt idx="4616">
                  <c:v>223.23398690433299</c:v>
                </c:pt>
                <c:pt idx="4617">
                  <c:v>223.28793498202501</c:v>
                </c:pt>
                <c:pt idx="4618">
                  <c:v>223.34187911943701</c:v>
                </c:pt>
                <c:pt idx="4619">
                  <c:v>223.39581933257</c:v>
                </c:pt>
                <c:pt idx="4620">
                  <c:v>223.44975560997401</c:v>
                </c:pt>
                <c:pt idx="4621">
                  <c:v>223.503687941208</c:v>
                </c:pt>
                <c:pt idx="4622">
                  <c:v>223.557616334496</c:v>
                </c:pt>
                <c:pt idx="4623">
                  <c:v>223.61154078382</c:v>
                </c:pt>
                <c:pt idx="4624">
                  <c:v>223.66546127749899</c:v>
                </c:pt>
                <c:pt idx="4625">
                  <c:v>223.719377803832</c:v>
                </c:pt>
                <c:pt idx="4626">
                  <c:v>223.773290351101</c:v>
                </c:pt>
                <c:pt idx="4627">
                  <c:v>223.827198907557</c:v>
                </c:pt>
                <c:pt idx="4628">
                  <c:v>223.88110346142901</c:v>
                </c:pt>
                <c:pt idx="4629">
                  <c:v>223.935004000921</c:v>
                </c:pt>
                <c:pt idx="4630">
                  <c:v>223.98890051420901</c:v>
                </c:pt>
                <c:pt idx="4631">
                  <c:v>224.04279298944701</c:v>
                </c:pt>
                <c:pt idx="4632">
                  <c:v>224.09668141475899</c:v>
                </c:pt>
                <c:pt idx="4633">
                  <c:v>224.15056577824399</c:v>
                </c:pt>
                <c:pt idx="4634">
                  <c:v>224.204446067969</c:v>
                </c:pt>
                <c:pt idx="4635">
                  <c:v>224.258322271976</c:v>
                </c:pt>
                <c:pt idx="4636">
                  <c:v>224.31219437827599</c:v>
                </c:pt>
                <c:pt idx="4637">
                  <c:v>224.36606237484801</c:v>
                </c:pt>
                <c:pt idx="4638">
                  <c:v>224.419926249642</c:v>
                </c:pt>
                <c:pt idx="4639">
                  <c:v>224.473785990577</c:v>
                </c:pt>
                <c:pt idx="4640">
                  <c:v>224.527641585536</c:v>
                </c:pt>
                <c:pt idx="4641">
                  <c:v>224.581493022373</c:v>
                </c:pt>
                <c:pt idx="4642">
                  <c:v>224.635340288907</c:v>
                </c:pt>
                <c:pt idx="4643">
                  <c:v>224.68918337292101</c:v>
                </c:pt>
                <c:pt idx="4644">
                  <c:v>224.743022262165</c:v>
                </c:pt>
                <c:pt idx="4645">
                  <c:v>224.796856944354</c:v>
                </c:pt>
                <c:pt idx="4646">
                  <c:v>224.850687407164</c:v>
                </c:pt>
                <c:pt idx="4647">
                  <c:v>224.90451363823701</c:v>
                </c:pt>
                <c:pt idx="4648">
                  <c:v>224.95833562517799</c:v>
                </c:pt>
                <c:pt idx="4649">
                  <c:v>225.01215335555</c:v>
                </c:pt>
                <c:pt idx="4650">
                  <c:v>225.06596681688401</c:v>
                </c:pt>
                <c:pt idx="4651">
                  <c:v>225.11977599666901</c:v>
                </c:pt>
                <c:pt idx="4652">
                  <c:v>225.17358088235599</c:v>
                </c:pt>
                <c:pt idx="4653">
                  <c:v>225.22738146135001</c:v>
                </c:pt>
                <c:pt idx="4654">
                  <c:v>225.28117772101899</c:v>
                </c:pt>
                <c:pt idx="4655">
                  <c:v>225.33496964868601</c:v>
                </c:pt>
                <c:pt idx="4656">
                  <c:v>225.388757231635</c:v>
                </c:pt>
                <c:pt idx="4657">
                  <c:v>225.442540457105</c:v>
                </c:pt>
                <c:pt idx="4658">
                  <c:v>225.496319312293</c:v>
                </c:pt>
                <c:pt idx="4659">
                  <c:v>225.55009378435199</c:v>
                </c:pt>
                <c:pt idx="4660">
                  <c:v>225.60386386038999</c:v>
                </c:pt>
                <c:pt idx="4661">
                  <c:v>225.65762952747201</c:v>
                </c:pt>
                <c:pt idx="4662">
                  <c:v>225.711390772616</c:v>
                </c:pt>
                <c:pt idx="4663">
                  <c:v>225.765147582796</c:v>
                </c:pt>
                <c:pt idx="4664">
                  <c:v>225.81889994493699</c:v>
                </c:pt>
                <c:pt idx="4665">
                  <c:v>225.872647845919</c:v>
                </c:pt>
                <c:pt idx="4666">
                  <c:v>225.92639127257601</c:v>
                </c:pt>
                <c:pt idx="4667">
                  <c:v>225.98013021169101</c:v>
                </c:pt>
                <c:pt idx="4668">
                  <c:v>226.03386465000301</c:v>
                </c:pt>
                <c:pt idx="4669">
                  <c:v>226.08759457419899</c:v>
                </c:pt>
                <c:pt idx="4670">
                  <c:v>226.141319970919</c:v>
                </c:pt>
                <c:pt idx="4671">
                  <c:v>226.19504082675101</c:v>
                </c:pt>
                <c:pt idx="4672">
                  <c:v>226.248757128237</c:v>
                </c:pt>
                <c:pt idx="4673">
                  <c:v>226.30246886186501</c:v>
                </c:pt>
                <c:pt idx="4674">
                  <c:v>226.356176014075</c:v>
                </c:pt>
                <c:pt idx="4675">
                  <c:v>226.40987857125501</c:v>
                </c:pt>
                <c:pt idx="4676">
                  <c:v>226.46357651974</c:v>
                </c:pt>
                <c:pt idx="4677">
                  <c:v>226.51726984581501</c:v>
                </c:pt>
                <c:pt idx="4678">
                  <c:v>226.570958535714</c:v>
                </c:pt>
                <c:pt idx="4679">
                  <c:v>226.62464257561501</c:v>
                </c:pt>
                <c:pt idx="4680">
                  <c:v>226.678321951649</c:v>
                </c:pt>
                <c:pt idx="4681">
                  <c:v>226.73199664989201</c:v>
                </c:pt>
                <c:pt idx="4682">
                  <c:v>226.78566665636501</c:v>
                </c:pt>
                <c:pt idx="4683">
                  <c:v>226.839331957035</c:v>
                </c:pt>
                <c:pt idx="4684">
                  <c:v>226.892992537813</c:v>
                </c:pt>
                <c:pt idx="4685">
                  <c:v>226.94664838455799</c:v>
                </c:pt>
                <c:pt idx="4686">
                  <c:v>227.000299483074</c:v>
                </c:pt>
                <c:pt idx="4687">
                  <c:v>227.05394581910701</c:v>
                </c:pt>
                <c:pt idx="4688">
                  <c:v>227.107587378353</c:v>
                </c:pt>
                <c:pt idx="4689">
                  <c:v>227.16122414644801</c:v>
                </c:pt>
                <c:pt idx="4690">
                  <c:v>227.214856108974</c:v>
                </c:pt>
                <c:pt idx="4691">
                  <c:v>227.268483251459</c:v>
                </c:pt>
                <c:pt idx="4692">
                  <c:v>227.32210555937101</c:v>
                </c:pt>
                <c:pt idx="4693">
                  <c:v>227.375723018125</c:v>
                </c:pt>
                <c:pt idx="4694">
                  <c:v>227.42933561307899</c:v>
                </c:pt>
                <c:pt idx="4695">
                  <c:v>227.48294332953299</c:v>
                </c:pt>
                <c:pt idx="4696">
                  <c:v>227.53654615273101</c:v>
                </c:pt>
                <c:pt idx="4697">
                  <c:v>227.59014406786099</c:v>
                </c:pt>
                <c:pt idx="4698">
                  <c:v>227.64373706005301</c:v>
                </c:pt>
                <c:pt idx="4699">
                  <c:v>227.697325114379</c:v>
                </c:pt>
                <c:pt idx="4700">
                  <c:v>227.75090821585599</c:v>
                </c:pt>
                <c:pt idx="4701">
                  <c:v>227.80448634944301</c:v>
                </c:pt>
                <c:pt idx="4702">
                  <c:v>227.85805950004001</c:v>
                </c:pt>
                <c:pt idx="4703">
                  <c:v>227.91162765249101</c:v>
                </c:pt>
                <c:pt idx="4704">
                  <c:v>227.96519079158301</c:v>
                </c:pt>
                <c:pt idx="4705">
                  <c:v>228.018748902043</c:v>
                </c:pt>
                <c:pt idx="4706">
                  <c:v>228.072301968544</c:v>
                </c:pt>
                <c:pt idx="4707">
                  <c:v>228.12584997569999</c:v>
                </c:pt>
                <c:pt idx="4708">
                  <c:v>228.17939290806501</c:v>
                </c:pt>
                <c:pt idx="4709">
                  <c:v>228.23293075014001</c:v>
                </c:pt>
                <c:pt idx="4710">
                  <c:v>228.28646348636599</c:v>
                </c:pt>
                <c:pt idx="4711">
                  <c:v>228.339991101126</c:v>
                </c:pt>
                <c:pt idx="4712">
                  <c:v>228.39351357874901</c:v>
                </c:pt>
                <c:pt idx="4713">
                  <c:v>228.44703090350399</c:v>
                </c:pt>
                <c:pt idx="4714">
                  <c:v>228.50054305960299</c:v>
                </c:pt>
                <c:pt idx="4715">
                  <c:v>228.554050031207</c:v>
                </c:pt>
                <c:pt idx="4716">
                  <c:v>228.60755180241699</c:v>
                </c:pt>
                <c:pt idx="4717">
                  <c:v>228.661048357276</c:v>
                </c:pt>
                <c:pt idx="4718">
                  <c:v>228.71453967977101</c:v>
                </c:pt>
                <c:pt idx="4719">
                  <c:v>228.768025753833</c:v>
                </c:pt>
                <c:pt idx="4720">
                  <c:v>228.82150656333701</c:v>
                </c:pt>
                <c:pt idx="4721">
                  <c:v>228.87498209210199</c:v>
                </c:pt>
                <c:pt idx="4722">
                  <c:v>228.92845232389399</c:v>
                </c:pt>
                <c:pt idx="4723">
                  <c:v>228.98191724242</c:v>
                </c:pt>
                <c:pt idx="4724">
                  <c:v>229.035376831338</c:v>
                </c:pt>
                <c:pt idx="4725">
                  <c:v>229.088831074247</c:v>
                </c:pt>
                <c:pt idx="4726">
                  <c:v>229.142279954695</c:v>
                </c:pt>
                <c:pt idx="4727">
                  <c:v>229.19572345617499</c:v>
                </c:pt>
                <c:pt idx="4728">
                  <c:v>229.24916156212899</c:v>
                </c:pt>
                <c:pt idx="4729">
                  <c:v>229.30259425594599</c:v>
                </c:pt>
                <c:pt idx="4730">
                  <c:v>229.356021520962</c:v>
                </c:pt>
                <c:pt idx="4731">
                  <c:v>229.409443340461</c:v>
                </c:pt>
                <c:pt idx="4732">
                  <c:v>229.46285969767999</c:v>
                </c:pt>
                <c:pt idx="4733">
                  <c:v>229.516270575802</c:v>
                </c:pt>
                <c:pt idx="4734">
                  <c:v>229.569675957962</c:v>
                </c:pt>
                <c:pt idx="4735">
                  <c:v>229.623075827245</c:v>
                </c:pt>
                <c:pt idx="4736">
                  <c:v>229.67647016669</c:v>
                </c:pt>
                <c:pt idx="4737">
                  <c:v>229.729858959284</c:v>
                </c:pt>
                <c:pt idx="4738">
                  <c:v>229.783242187973</c:v>
                </c:pt>
                <c:pt idx="4739">
                  <c:v>229.83661983565199</c:v>
                </c:pt>
                <c:pt idx="4740">
                  <c:v>229.889991885173</c:v>
                </c:pt>
                <c:pt idx="4741">
                  <c:v>229.94335831934399</c:v>
                </c:pt>
                <c:pt idx="4742">
                  <c:v>229.99671912092799</c:v>
                </c:pt>
                <c:pt idx="4743">
                  <c:v>230.05007427264499</c:v>
                </c:pt>
                <c:pt idx="4744">
                  <c:v>230.10342375717599</c:v>
                </c:pt>
                <c:pt idx="4745">
                  <c:v>230.15676755715899</c:v>
                </c:pt>
                <c:pt idx="4746">
                  <c:v>230.21010565519299</c:v>
                </c:pt>
                <c:pt idx="4747">
                  <c:v>230.26343803383801</c:v>
                </c:pt>
                <c:pt idx="4748">
                  <c:v>230.31676467561701</c:v>
                </c:pt>
                <c:pt idx="4749">
                  <c:v>230.370085563016</c:v>
                </c:pt>
                <c:pt idx="4750">
                  <c:v>230.42340067848599</c:v>
                </c:pt>
                <c:pt idx="4751">
                  <c:v>230.476710004083</c:v>
                </c:pt>
                <c:pt idx="4752">
                  <c:v>230.53001352179101</c:v>
                </c:pt>
                <c:pt idx="4753">
                  <c:v>230.58331121394801</c:v>
                </c:pt>
                <c:pt idx="4754">
                  <c:v>230.636603062858</c:v>
                </c:pt>
                <c:pt idx="4755">
                  <c:v>230.68988905079701</c:v>
                </c:pt>
                <c:pt idx="4756">
                  <c:v>230.74316916001899</c:v>
                </c:pt>
                <c:pt idx="4757">
                  <c:v>230.79644337274601</c:v>
                </c:pt>
                <c:pt idx="4758">
                  <c:v>230.84971167117601</c:v>
                </c:pt>
                <c:pt idx="4759">
                  <c:v>230.90297403748599</c:v>
                </c:pt>
                <c:pt idx="4760">
                  <c:v>230.956230453828</c:v>
                </c:pt>
                <c:pt idx="4761">
                  <c:v>231.00948090233501</c:v>
                </c:pt>
                <c:pt idx="4762">
                  <c:v>231.06272536512401</c:v>
                </c:pt>
                <c:pt idx="4763">
                  <c:v>231.11596382429201</c:v>
                </c:pt>
                <c:pt idx="4764">
                  <c:v>231.16919626192501</c:v>
                </c:pt>
                <c:pt idx="4765">
                  <c:v>231.22242266009201</c:v>
                </c:pt>
                <c:pt idx="4766">
                  <c:v>231.27564300085299</c:v>
                </c:pt>
                <c:pt idx="4767">
                  <c:v>231.32885729852299</c:v>
                </c:pt>
                <c:pt idx="4768">
                  <c:v>231.382065593985</c:v>
                </c:pt>
                <c:pt idx="4769">
                  <c:v>231.435267871772</c:v>
                </c:pt>
                <c:pt idx="4770">
                  <c:v>231.488464115244</c:v>
                </c:pt>
                <c:pt idx="4771">
                  <c:v>231.54165430775799</c:v>
                </c:pt>
                <c:pt idx="4772">
                  <c:v>231.59483843267799</c:v>
                </c:pt>
                <c:pt idx="4773">
                  <c:v>231.64801647336799</c:v>
                </c:pt>
                <c:pt idx="4774">
                  <c:v>231.701188413198</c:v>
                </c:pt>
                <c:pt idx="4775">
                  <c:v>231.754354235547</c:v>
                </c:pt>
                <c:pt idx="4776">
                  <c:v>231.80751392380299</c:v>
                </c:pt>
                <c:pt idx="4777">
                  <c:v>231.86066749155401</c:v>
                </c:pt>
                <c:pt idx="4778">
                  <c:v>231.91381502568299</c:v>
                </c:pt>
                <c:pt idx="4779">
                  <c:v>231.966956553861</c:v>
                </c:pt>
                <c:pt idx="4780">
                  <c:v>232.02009211845399</c:v>
                </c:pt>
                <c:pt idx="4781">
                  <c:v>232.073221914589</c:v>
                </c:pt>
                <c:pt idx="4782">
                  <c:v>232.12634597676899</c:v>
                </c:pt>
                <c:pt idx="4783">
                  <c:v>232.179464292608</c:v>
                </c:pt>
                <c:pt idx="4784">
                  <c:v>232.23257686823101</c:v>
                </c:pt>
                <c:pt idx="4785">
                  <c:v>232.28568371282699</c:v>
                </c:pt>
                <c:pt idx="4786">
                  <c:v>232.33878481351499</c:v>
                </c:pt>
                <c:pt idx="4787">
                  <c:v>232.391880157391</c:v>
                </c:pt>
                <c:pt idx="4788">
                  <c:v>232.444969731545</c:v>
                </c:pt>
                <c:pt idx="4789">
                  <c:v>232.498053523072</c:v>
                </c:pt>
                <c:pt idx="4790">
                  <c:v>232.55113151907</c:v>
                </c:pt>
                <c:pt idx="4791">
                  <c:v>232.60420370664201</c:v>
                </c:pt>
                <c:pt idx="4792">
                  <c:v>232.65727007289101</c:v>
                </c:pt>
                <c:pt idx="4793">
                  <c:v>232.710330604928</c:v>
                </c:pt>
                <c:pt idx="4794">
                  <c:v>232.76338528986801</c:v>
                </c:pt>
                <c:pt idx="4795">
                  <c:v>232.81643411481701</c:v>
                </c:pt>
                <c:pt idx="4796">
                  <c:v>232.869477081757</c:v>
                </c:pt>
                <c:pt idx="4797">
                  <c:v>232.92251421623499</c:v>
                </c:pt>
                <c:pt idx="4798">
                  <c:v>232.975545544418</c:v>
                </c:pt>
                <c:pt idx="4799">
                  <c:v>233.02857105540099</c:v>
                </c:pt>
                <c:pt idx="4800">
                  <c:v>233.081590736826</c:v>
                </c:pt>
                <c:pt idx="4801">
                  <c:v>233.13460457633201</c:v>
                </c:pt>
                <c:pt idx="4802">
                  <c:v>233.18761256155699</c:v>
                </c:pt>
                <c:pt idx="4803">
                  <c:v>233.24061468014401</c:v>
                </c:pt>
                <c:pt idx="4804">
                  <c:v>233.29361091972399</c:v>
                </c:pt>
                <c:pt idx="4805">
                  <c:v>233.34660126791201</c:v>
                </c:pt>
                <c:pt idx="4806">
                  <c:v>233.39958571231901</c:v>
                </c:pt>
                <c:pt idx="4807">
                  <c:v>233.45256424054199</c:v>
                </c:pt>
                <c:pt idx="4808">
                  <c:v>233.50553684017001</c:v>
                </c:pt>
                <c:pt idx="4809">
                  <c:v>233.55850349877801</c:v>
                </c:pt>
                <c:pt idx="4810">
                  <c:v>233.61146420393101</c:v>
                </c:pt>
                <c:pt idx="4811">
                  <c:v>233.66441894317799</c:v>
                </c:pt>
                <c:pt idx="4812">
                  <c:v>233.717367704053</c:v>
                </c:pt>
                <c:pt idx="4813">
                  <c:v>233.77031047407399</c:v>
                </c:pt>
                <c:pt idx="4814">
                  <c:v>233.82324724074499</c:v>
                </c:pt>
                <c:pt idx="4815">
                  <c:v>233.87617799155899</c:v>
                </c:pt>
                <c:pt idx="4816">
                  <c:v>233.92910271398199</c:v>
                </c:pt>
                <c:pt idx="4817">
                  <c:v>233.982021395456</c:v>
                </c:pt>
                <c:pt idx="4818">
                  <c:v>234.034934023403</c:v>
                </c:pt>
                <c:pt idx="4819">
                  <c:v>234.08784058522301</c:v>
                </c:pt>
                <c:pt idx="4820">
                  <c:v>234.14074106829</c:v>
                </c:pt>
                <c:pt idx="4821">
                  <c:v>234.193635459956</c:v>
                </c:pt>
                <c:pt idx="4822">
                  <c:v>234.24652374754601</c:v>
                </c:pt>
                <c:pt idx="4823">
                  <c:v>234.299405918361</c:v>
                </c:pt>
                <c:pt idx="4824">
                  <c:v>234.35228195967201</c:v>
                </c:pt>
                <c:pt idx="4825">
                  <c:v>234.40515185872101</c:v>
                </c:pt>
                <c:pt idx="4826">
                  <c:v>234.458015602724</c:v>
                </c:pt>
                <c:pt idx="4827">
                  <c:v>234.510873178862</c:v>
                </c:pt>
                <c:pt idx="4828">
                  <c:v>234.56372457428901</c:v>
                </c:pt>
                <c:pt idx="4829">
                  <c:v>234.616569776132</c:v>
                </c:pt>
                <c:pt idx="4830">
                  <c:v>234.669408771484</c:v>
                </c:pt>
                <c:pt idx="4831">
                  <c:v>234.72224154739601</c:v>
                </c:pt>
                <c:pt idx="4832">
                  <c:v>234.77506809088499</c:v>
                </c:pt>
                <c:pt idx="4833">
                  <c:v>234.82788838893401</c:v>
                </c:pt>
                <c:pt idx="4834">
                  <c:v>234.88070242848499</c:v>
                </c:pt>
                <c:pt idx="4835">
                  <c:v>234.93351019644501</c:v>
                </c:pt>
                <c:pt idx="4836">
                  <c:v>234.98631167968199</c:v>
                </c:pt>
                <c:pt idx="4837">
                  <c:v>235.039106865024</c:v>
                </c:pt>
                <c:pt idx="4838">
                  <c:v>235.09189573925701</c:v>
                </c:pt>
                <c:pt idx="4839">
                  <c:v>235.14467828913001</c:v>
                </c:pt>
                <c:pt idx="4840">
                  <c:v>235.197454501344</c:v>
                </c:pt>
                <c:pt idx="4841">
                  <c:v>235.250224362561</c:v>
                </c:pt>
                <c:pt idx="4842">
                  <c:v>235.30298785939999</c:v>
                </c:pt>
                <c:pt idx="4843">
                  <c:v>235.35574497843101</c:v>
                </c:pt>
                <c:pt idx="4844">
                  <c:v>235.40849570618201</c:v>
                </c:pt>
                <c:pt idx="4845">
                  <c:v>235.46124002913501</c:v>
                </c:pt>
                <c:pt idx="4846">
                  <c:v>235.51397793372499</c:v>
                </c:pt>
                <c:pt idx="4847">
                  <c:v>235.56670940634899</c:v>
                </c:pt>
                <c:pt idx="4848">
                  <c:v>235.61943443334499</c:v>
                </c:pt>
                <c:pt idx="4849">
                  <c:v>235.67215300100199</c:v>
                </c:pt>
                <c:pt idx="4850">
                  <c:v>235.72486509555699</c:v>
                </c:pt>
                <c:pt idx="4851">
                  <c:v>235.77757070319799</c:v>
                </c:pt>
                <c:pt idx="4852">
                  <c:v>235.83026981006199</c:v>
                </c:pt>
                <c:pt idx="4853">
                  <c:v>235.88296240223301</c:v>
                </c:pt>
                <c:pt idx="4854">
                  <c:v>235.93564846574199</c:v>
                </c:pt>
                <c:pt idx="4855">
                  <c:v>235.98832798656699</c:v>
                </c:pt>
                <c:pt idx="4856">
                  <c:v>236.041000950632</c:v>
                </c:pt>
                <c:pt idx="4857">
                  <c:v>236.09366734380501</c:v>
                </c:pt>
                <c:pt idx="4858">
                  <c:v>236.146327151901</c:v>
                </c:pt>
                <c:pt idx="4859">
                  <c:v>236.19898036068</c:v>
                </c:pt>
                <c:pt idx="4860">
                  <c:v>236.25162695584399</c:v>
                </c:pt>
                <c:pt idx="4861">
                  <c:v>236.30426692303701</c:v>
                </c:pt>
                <c:pt idx="4862">
                  <c:v>236.35690024784401</c:v>
                </c:pt>
                <c:pt idx="4863">
                  <c:v>236.409526915794</c:v>
                </c:pt>
                <c:pt idx="4864">
                  <c:v>236.462146912355</c:v>
                </c:pt>
                <c:pt idx="4865">
                  <c:v>236.51476022293599</c:v>
                </c:pt>
                <c:pt idx="4866">
                  <c:v>236.56736683288699</c:v>
                </c:pt>
                <c:pt idx="4867">
                  <c:v>236.619966727502</c:v>
                </c:pt>
                <c:pt idx="4868">
                  <c:v>236.67255989201701</c:v>
                </c:pt>
                <c:pt idx="4869">
                  <c:v>236.725146311598</c:v>
                </c:pt>
                <c:pt idx="4870">
                  <c:v>236.77772597134901</c:v>
                </c:pt>
                <c:pt idx="4871">
                  <c:v>236.830298856312</c:v>
                </c:pt>
                <c:pt idx="4872">
                  <c:v>236.88286495146801</c:v>
                </c:pt>
                <c:pt idx="4873">
                  <c:v>236.93542424173401</c:v>
                </c:pt>
                <c:pt idx="4874">
                  <c:v>236.98797671196101</c:v>
                </c:pt>
                <c:pt idx="4875">
                  <c:v>237.04052234694001</c:v>
                </c:pt>
                <c:pt idx="4876">
                  <c:v>237.09306113139399</c:v>
                </c:pt>
                <c:pt idx="4877">
                  <c:v>237.14559304998599</c:v>
                </c:pt>
                <c:pt idx="4878">
                  <c:v>237.19811808730901</c:v>
                </c:pt>
                <c:pt idx="4879">
                  <c:v>237.25063622789301</c:v>
                </c:pt>
                <c:pt idx="4880">
                  <c:v>237.30314745620399</c:v>
                </c:pt>
                <c:pt idx="4881">
                  <c:v>237.35565175663999</c:v>
                </c:pt>
                <c:pt idx="4882">
                  <c:v>237.408149113533</c:v>
                </c:pt>
                <c:pt idx="4883">
                  <c:v>237.46063951114999</c:v>
                </c:pt>
                <c:pt idx="4884">
                  <c:v>237.51312293369099</c:v>
                </c:pt>
                <c:pt idx="4885">
                  <c:v>237.56559936528899</c:v>
                </c:pt>
                <c:pt idx="4886">
                  <c:v>237.618068790009</c:v>
                </c:pt>
                <c:pt idx="4887">
                  <c:v>237.670531191853</c:v>
                </c:pt>
                <c:pt idx="4888">
                  <c:v>237.722986554751</c:v>
                </c:pt>
                <c:pt idx="4889">
                  <c:v>237.775434862569</c:v>
                </c:pt>
                <c:pt idx="4890">
                  <c:v>237.82787609910301</c:v>
                </c:pt>
                <c:pt idx="4891">
                  <c:v>237.88031024808899</c:v>
                </c:pt>
                <c:pt idx="4892">
                  <c:v>237.93273729319401</c:v>
                </c:pt>
                <c:pt idx="4893">
                  <c:v>237.985157218014</c:v>
                </c:pt>
                <c:pt idx="4894">
                  <c:v>238.037570006077</c:v>
                </c:pt>
                <c:pt idx="4895">
                  <c:v>238.089975640841</c:v>
                </c:pt>
                <c:pt idx="4896">
                  <c:v>238.14237410569899</c:v>
                </c:pt>
                <c:pt idx="4897">
                  <c:v>238.19476538397601</c:v>
                </c:pt>
                <c:pt idx="4898">
                  <c:v>238.24714945892899</c:v>
                </c:pt>
                <c:pt idx="4899">
                  <c:v>238.299526313748</c:v>
                </c:pt>
                <c:pt idx="4900">
                  <c:v>238.35189593155701</c:v>
                </c:pt>
                <c:pt idx="4901">
                  <c:v>238.40425829541201</c:v>
                </c:pt>
                <c:pt idx="4902">
                  <c:v>238.456613388303</c:v>
                </c:pt>
                <c:pt idx="4903">
                  <c:v>238.508961193152</c:v>
                </c:pt>
                <c:pt idx="4904">
                  <c:v>238.56130169281701</c:v>
                </c:pt>
                <c:pt idx="4905">
                  <c:v>238.61363487008899</c:v>
                </c:pt>
                <c:pt idx="4906">
                  <c:v>238.66596070769199</c:v>
                </c:pt>
                <c:pt idx="4907">
                  <c:v>238.71827918828899</c:v>
                </c:pt>
                <c:pt idx="4908">
                  <c:v>238.77059029447301</c:v>
                </c:pt>
                <c:pt idx="4909">
                  <c:v>238.82289400877599</c:v>
                </c:pt>
                <c:pt idx="4910">
                  <c:v>238.875190313665</c:v>
                </c:pt>
                <c:pt idx="4911">
                  <c:v>238.92747919154399</c:v>
                </c:pt>
                <c:pt idx="4912">
                  <c:v>238.97976062437701</c:v>
                </c:pt>
                <c:pt idx="4913">
                  <c:v>239.03203459390099</c:v>
                </c:pt>
                <c:pt idx="4914">
                  <c:v>239.08430108230601</c:v>
                </c:pt>
                <c:pt idx="4915">
                  <c:v>239.136560071726</c:v>
                </c:pt>
                <c:pt idx="4916">
                  <c:v>239.188811544233</c:v>
                </c:pt>
                <c:pt idx="4917">
                  <c:v>239.241055481839</c:v>
                </c:pt>
                <c:pt idx="4918">
                  <c:v>239.293291866499</c:v>
                </c:pt>
                <c:pt idx="4919">
                  <c:v>239.34552068011001</c:v>
                </c:pt>
                <c:pt idx="4920">
                  <c:v>239.397741904518</c:v>
                </c:pt>
                <c:pt idx="4921">
                  <c:v>239.44995552150201</c:v>
                </c:pt>
                <c:pt idx="4922">
                  <c:v>239.50216151278801</c:v>
                </c:pt>
                <c:pt idx="4923">
                  <c:v>239.55435986004599</c:v>
                </c:pt>
                <c:pt idx="4924">
                  <c:v>239.60655054489399</c:v>
                </c:pt>
                <c:pt idx="4925">
                  <c:v>239.65873354889499</c:v>
                </c:pt>
                <c:pt idx="4926">
                  <c:v>239.71090885356199</c:v>
                </c:pt>
                <c:pt idx="4927">
                  <c:v>239.76307644035299</c:v>
                </c:pt>
                <c:pt idx="4928">
                  <c:v>239.81523629067999</c:v>
                </c:pt>
                <c:pt idx="4929">
                  <c:v>239.867388385906</c:v>
                </c:pt>
                <c:pt idx="4930">
                  <c:v>239.91953270734501</c:v>
                </c:pt>
                <c:pt idx="4931">
                  <c:v>239.97166924995199</c:v>
                </c:pt>
                <c:pt idx="4932">
                  <c:v>240.02379808109001</c:v>
                </c:pt>
                <c:pt idx="4933">
                  <c:v>240.07591919836901</c:v>
                </c:pt>
                <c:pt idx="4934">
                  <c:v>240.12803258459999</c:v>
                </c:pt>
                <c:pt idx="4935">
                  <c:v>240.18013822255401</c:v>
                </c:pt>
                <c:pt idx="4936">
                  <c:v>240.232236094965</c:v>
                </c:pt>
                <c:pt idx="4937">
                  <c:v>240.284326184534</c:v>
                </c:pt>
                <c:pt idx="4938">
                  <c:v>240.336408473923</c:v>
                </c:pt>
                <c:pt idx="4939">
                  <c:v>240.38848294576701</c:v>
                </c:pt>
                <c:pt idx="4940">
                  <c:v>240.44054958266801</c:v>
                </c:pt>
                <c:pt idx="4941">
                  <c:v>240.492608367196</c:v>
                </c:pt>
                <c:pt idx="4942">
                  <c:v>240.54465928189501</c:v>
                </c:pt>
                <c:pt idx="4943">
                  <c:v>240.59670230928501</c:v>
                </c:pt>
                <c:pt idx="4944">
                  <c:v>240.648737431858</c:v>
                </c:pt>
                <c:pt idx="4945">
                  <c:v>240.70076463208301</c:v>
                </c:pt>
                <c:pt idx="4946">
                  <c:v>240.75278389240901</c:v>
                </c:pt>
                <c:pt idx="4947">
                  <c:v>240.80479519526699</c:v>
                </c:pt>
                <c:pt idx="4948">
                  <c:v>240.856798523067</c:v>
                </c:pt>
                <c:pt idx="4949">
                  <c:v>240.908793858205</c:v>
                </c:pt>
                <c:pt idx="4950">
                  <c:v>240.960781183065</c:v>
                </c:pt>
                <c:pt idx="4951">
                  <c:v>241.01276048092501</c:v>
                </c:pt>
                <c:pt idx="4952">
                  <c:v>241.064731767296</c:v>
                </c:pt>
                <c:pt idx="4953">
                  <c:v>241.11669504063099</c:v>
                </c:pt>
                <c:pt idx="4954">
                  <c:v>241.16865028248901</c:v>
                </c:pt>
                <c:pt idx="4955">
                  <c:v>241.22059747442</c:v>
                </c:pt>
                <c:pt idx="4956">
                  <c:v>241.27253659796801</c:v>
                </c:pt>
                <c:pt idx="4957">
                  <c:v>241.32446763466999</c:v>
                </c:pt>
                <c:pt idx="4958">
                  <c:v>241.37639056606099</c:v>
                </c:pt>
                <c:pt idx="4959">
                  <c:v>241.42830537367499</c:v>
                </c:pt>
                <c:pt idx="4960">
                  <c:v>241.48021203904699</c:v>
                </c:pt>
                <c:pt idx="4961">
                  <c:v>241.53211054371599</c:v>
                </c:pt>
                <c:pt idx="4962">
                  <c:v>241.584001020502</c:v>
                </c:pt>
                <c:pt idx="4963">
                  <c:v>241.635883624424</c:v>
                </c:pt>
                <c:pt idx="4964">
                  <c:v>241.687758392029</c:v>
                </c:pt>
                <c:pt idx="4965">
                  <c:v>241.73962532498501</c:v>
                </c:pt>
                <c:pt idx="4966">
                  <c:v>241.791484406591</c:v>
                </c:pt>
                <c:pt idx="4967">
                  <c:v>241.843335622849</c:v>
                </c:pt>
                <c:pt idx="4968">
                  <c:v>241.89517899004301</c:v>
                </c:pt>
                <c:pt idx="4969">
                  <c:v>241.94701450188199</c:v>
                </c:pt>
                <c:pt idx="4970">
                  <c:v>241.99884214257</c:v>
                </c:pt>
                <c:pt idx="4971">
                  <c:v>242.05066190490899</c:v>
                </c:pt>
                <c:pt idx="4972">
                  <c:v>242.10247380964799</c:v>
                </c:pt>
                <c:pt idx="4973">
                  <c:v>242.15427786831199</c:v>
                </c:pt>
                <c:pt idx="4974">
                  <c:v>242.20607411522801</c:v>
                </c:pt>
                <c:pt idx="4975">
                  <c:v>242.257862537557</c:v>
                </c:pt>
                <c:pt idx="4976">
                  <c:v>242.30964312061701</c:v>
                </c:pt>
                <c:pt idx="4977">
                  <c:v>242.361415855806</c:v>
                </c:pt>
                <c:pt idx="4978">
                  <c:v>242.41318075597599</c:v>
                </c:pt>
                <c:pt idx="4979">
                  <c:v>242.46493780953799</c:v>
                </c:pt>
                <c:pt idx="4980">
                  <c:v>242.51668700147499</c:v>
                </c:pt>
                <c:pt idx="4981">
                  <c:v>242.568428316732</c:v>
                </c:pt>
                <c:pt idx="4982">
                  <c:v>242.62016174045101</c:v>
                </c:pt>
                <c:pt idx="4983">
                  <c:v>242.67188725931601</c:v>
                </c:pt>
                <c:pt idx="4984">
                  <c:v>242.72360485854401</c:v>
                </c:pt>
                <c:pt idx="4985">
                  <c:v>242.775314522933</c:v>
                </c:pt>
                <c:pt idx="4986">
                  <c:v>242.82701623724199</c:v>
                </c:pt>
                <c:pt idx="4987">
                  <c:v>242.87870999080599</c:v>
                </c:pt>
                <c:pt idx="4988">
                  <c:v>242.930395833744</c:v>
                </c:pt>
                <c:pt idx="4989">
                  <c:v>242.98207377371801</c:v>
                </c:pt>
                <c:pt idx="4990">
                  <c:v>243.03374379765799</c:v>
                </c:pt>
                <c:pt idx="4991">
                  <c:v>243.08540589246499</c:v>
                </c:pt>
                <c:pt idx="4992">
                  <c:v>243.137060045006</c:v>
                </c:pt>
                <c:pt idx="4993">
                  <c:v>243.188706244077</c:v>
                </c:pt>
                <c:pt idx="4994">
                  <c:v>243.24034452664199</c:v>
                </c:pt>
                <c:pt idx="4995">
                  <c:v>243.291974900978</c:v>
                </c:pt>
                <c:pt idx="4996">
                  <c:v>243.34359735323301</c:v>
                </c:pt>
                <c:pt idx="4997">
                  <c:v>243.395211869555</c:v>
                </c:pt>
                <c:pt idx="4998">
                  <c:v>243.44681843608899</c:v>
                </c:pt>
                <c:pt idx="4999">
                  <c:v>243.49841703897701</c:v>
                </c:pt>
                <c:pt idx="5000">
                  <c:v>243.55000766435501</c:v>
                </c:pt>
                <c:pt idx="5001">
                  <c:v>243.60159029835901</c:v>
                </c:pt>
                <c:pt idx="5002">
                  <c:v>243.65316492794699</c:v>
                </c:pt>
                <c:pt idx="5003">
                  <c:v>243.704731539882</c:v>
                </c:pt>
                <c:pt idx="5004">
                  <c:v>243.75629012023299</c:v>
                </c:pt>
                <c:pt idx="5005">
                  <c:v>243.80784065506199</c:v>
                </c:pt>
                <c:pt idx="5006">
                  <c:v>243.859383130418</c:v>
                </c:pt>
                <c:pt idx="5007">
                  <c:v>243.910917532334</c:v>
                </c:pt>
                <c:pt idx="5008">
                  <c:v>243.96244384683001</c:v>
                </c:pt>
                <c:pt idx="5009">
                  <c:v>244.01396205990801</c:v>
                </c:pt>
                <c:pt idx="5010">
                  <c:v>244.06547215755299</c:v>
                </c:pt>
                <c:pt idx="5011">
                  <c:v>244.11697412573099</c:v>
                </c:pt>
                <c:pt idx="5012">
                  <c:v>244.16846795039001</c:v>
                </c:pt>
                <c:pt idx="5013">
                  <c:v>244.21995361747</c:v>
                </c:pt>
                <c:pt idx="5014">
                  <c:v>244.27143111287199</c:v>
                </c:pt>
                <c:pt idx="5015">
                  <c:v>244.32290042247001</c:v>
                </c:pt>
                <c:pt idx="5016">
                  <c:v>244.37436153211399</c:v>
                </c:pt>
                <c:pt idx="5017">
                  <c:v>244.42581442762599</c:v>
                </c:pt>
                <c:pt idx="5018">
                  <c:v>244.47725909479999</c:v>
                </c:pt>
                <c:pt idx="5019">
                  <c:v>244.5286955194</c:v>
                </c:pt>
                <c:pt idx="5020">
                  <c:v>244.58012368715899</c:v>
                </c:pt>
                <c:pt idx="5021">
                  <c:v>244.63154358378</c:v>
                </c:pt>
                <c:pt idx="5022">
                  <c:v>244.682955194931</c:v>
                </c:pt>
                <c:pt idx="5023">
                  <c:v>244.73435850624401</c:v>
                </c:pt>
                <c:pt idx="5024">
                  <c:v>244.78575350332</c:v>
                </c:pt>
                <c:pt idx="5025">
                  <c:v>244.83714017172699</c:v>
                </c:pt>
                <c:pt idx="5026">
                  <c:v>244.888518497002</c:v>
                </c:pt>
                <c:pt idx="5027">
                  <c:v>244.939888464631</c:v>
                </c:pt>
                <c:pt idx="5028">
                  <c:v>244.991250060059</c:v>
                </c:pt>
                <c:pt idx="5029">
                  <c:v>245.04260326868999</c:v>
                </c:pt>
                <c:pt idx="5030">
                  <c:v>245.09394807588399</c:v>
                </c:pt>
                <c:pt idx="5031">
                  <c:v>245.14528446696201</c:v>
                </c:pt>
                <c:pt idx="5032">
                  <c:v>245.19661242720201</c:v>
                </c:pt>
                <c:pt idx="5033">
                  <c:v>245.24793194183701</c:v>
                </c:pt>
                <c:pt idx="5034">
                  <c:v>245.29924299604701</c:v>
                </c:pt>
                <c:pt idx="5035">
                  <c:v>245.35054557496801</c:v>
                </c:pt>
                <c:pt idx="5036">
                  <c:v>245.40183966368701</c:v>
                </c:pt>
                <c:pt idx="5037">
                  <c:v>245.45312524724</c:v>
                </c:pt>
                <c:pt idx="5038">
                  <c:v>245.504402310616</c:v>
                </c:pt>
                <c:pt idx="5039">
                  <c:v>245.55567083874999</c:v>
                </c:pt>
                <c:pt idx="5040">
                  <c:v>245.60693081652801</c:v>
                </c:pt>
                <c:pt idx="5041">
                  <c:v>245.65818222879599</c:v>
                </c:pt>
                <c:pt idx="5042">
                  <c:v>245.70942506033401</c:v>
                </c:pt>
                <c:pt idx="5043">
                  <c:v>245.760659295865</c:v>
                </c:pt>
                <c:pt idx="5044">
                  <c:v>245.811884920056</c:v>
                </c:pt>
                <c:pt idx="5045">
                  <c:v>245.86310191751701</c:v>
                </c:pt>
                <c:pt idx="5046">
                  <c:v>245.914310272802</c:v>
                </c:pt>
                <c:pt idx="5047">
                  <c:v>245.965509970407</c:v>
                </c:pt>
                <c:pt idx="5048">
                  <c:v>246.01670099476999</c:v>
                </c:pt>
                <c:pt idx="5049">
                  <c:v>246.06788333026699</c:v>
                </c:pt>
                <c:pt idx="5050">
                  <c:v>246.11905696121599</c:v>
                </c:pt>
                <c:pt idx="5051">
                  <c:v>246.17022187187499</c:v>
                </c:pt>
                <c:pt idx="5052">
                  <c:v>246.22137804643901</c:v>
                </c:pt>
                <c:pt idx="5053">
                  <c:v>246.27252546904199</c:v>
                </c:pt>
                <c:pt idx="5054">
                  <c:v>246.32366412375299</c:v>
                </c:pt>
                <c:pt idx="5055">
                  <c:v>246.37479399458101</c:v>
                </c:pt>
                <c:pt idx="5056">
                  <c:v>246.42591506546901</c:v>
                </c:pt>
                <c:pt idx="5057">
                  <c:v>246.47702732029501</c:v>
                </c:pt>
                <c:pt idx="5058">
                  <c:v>246.52813074287599</c:v>
                </c:pt>
                <c:pt idx="5059">
                  <c:v>246.57922531697099</c:v>
                </c:pt>
                <c:pt idx="5060">
                  <c:v>246.63031102626999</c:v>
                </c:pt>
                <c:pt idx="5061">
                  <c:v>246.68138785438799</c:v>
                </c:pt>
                <c:pt idx="5062">
                  <c:v>246.73245578487499</c:v>
                </c:pt>
                <c:pt idx="5063">
                  <c:v>246.78351480121199</c:v>
                </c:pt>
                <c:pt idx="5064">
                  <c:v>246.83456488681301</c:v>
                </c:pt>
                <c:pt idx="5065">
                  <c:v>246.885606025025</c:v>
                </c:pt>
                <c:pt idx="5066">
                  <c:v>246.93663819912501</c:v>
                </c:pt>
                <c:pt idx="5067">
                  <c:v>246.98766139232399</c:v>
                </c:pt>
                <c:pt idx="5068">
                  <c:v>247.038675587759</c:v>
                </c:pt>
                <c:pt idx="5069">
                  <c:v>247.089680768503</c:v>
                </c:pt>
                <c:pt idx="5070">
                  <c:v>247.140676917555</c:v>
                </c:pt>
                <c:pt idx="5071">
                  <c:v>247.191664017432</c:v>
                </c:pt>
                <c:pt idx="5072">
                  <c:v>247.24264205032199</c:v>
                </c:pt>
                <c:pt idx="5073">
                  <c:v>247.29361099898199</c:v>
                </c:pt>
                <c:pt idx="5074">
                  <c:v>247.34457084610801</c:v>
                </c:pt>
                <c:pt idx="5075">
                  <c:v>247.39552157432499</c:v>
                </c:pt>
                <c:pt idx="5076">
                  <c:v>247.44646316618599</c:v>
                </c:pt>
                <c:pt idx="5077">
                  <c:v>247.49739560417501</c:v>
                </c:pt>
                <c:pt idx="5078">
                  <c:v>247.548318870706</c:v>
                </c:pt>
                <c:pt idx="5079">
                  <c:v>247.599232948121</c:v>
                </c:pt>
                <c:pt idx="5080">
                  <c:v>247.650137818704</c:v>
                </c:pt>
                <c:pt idx="5081">
                  <c:v>247.70103346467101</c:v>
                </c:pt>
                <c:pt idx="5082">
                  <c:v>247.75191986815599</c:v>
                </c:pt>
                <c:pt idx="5083">
                  <c:v>247.80279701122399</c:v>
                </c:pt>
                <c:pt idx="5084">
                  <c:v>247.853664875866</c:v>
                </c:pt>
                <c:pt idx="5085">
                  <c:v>247.904523444007</c:v>
                </c:pt>
                <c:pt idx="5086">
                  <c:v>247.95537269750201</c:v>
                </c:pt>
                <c:pt idx="5087">
                  <c:v>248.006212618137</c:v>
                </c:pt>
                <c:pt idx="5088">
                  <c:v>248.05704318762901</c:v>
                </c:pt>
                <c:pt idx="5089">
                  <c:v>248.10786438763</c:v>
                </c:pt>
                <c:pt idx="5090">
                  <c:v>248.15867619972099</c:v>
                </c:pt>
                <c:pt idx="5091">
                  <c:v>248.20947860541901</c:v>
                </c:pt>
                <c:pt idx="5092">
                  <c:v>248.26027158617401</c:v>
                </c:pt>
                <c:pt idx="5093">
                  <c:v>248.31105512602801</c:v>
                </c:pt>
                <c:pt idx="5094">
                  <c:v>248.361829298267</c:v>
                </c:pt>
                <c:pt idx="5095">
                  <c:v>248.412594131042</c:v>
                </c:pt>
                <c:pt idx="5096">
                  <c:v>248.46334960760399</c:v>
                </c:pt>
                <c:pt idx="5097">
                  <c:v>248.514095711138</c:v>
                </c:pt>
                <c:pt idx="5098">
                  <c:v>248.56483242477299</c:v>
                </c:pt>
                <c:pt idx="5099">
                  <c:v>248.615559731578</c:v>
                </c:pt>
                <c:pt idx="5100">
                  <c:v>248.66627761455999</c:v>
                </c:pt>
                <c:pt idx="5101">
                  <c:v>248.716986056672</c:v>
                </c:pt>
                <c:pt idx="5102">
                  <c:v>248.76768504080599</c:v>
                </c:pt>
                <c:pt idx="5103">
                  <c:v>248.81837454979799</c:v>
                </c:pt>
                <c:pt idx="5104">
                  <c:v>248.869054566431</c:v>
                </c:pt>
                <c:pt idx="5105">
                  <c:v>248.91972507344201</c:v>
                </c:pt>
                <c:pt idx="5106">
                  <c:v>248.970386053505</c:v>
                </c:pt>
                <c:pt idx="5107">
                  <c:v>249.02103748923801</c:v>
                </c:pt>
                <c:pt idx="5108">
                  <c:v>249.07167936320499</c:v>
                </c:pt>
                <c:pt idx="5109">
                  <c:v>249.12231165792099</c:v>
                </c:pt>
                <c:pt idx="5110">
                  <c:v>249.17293435584801</c:v>
                </c:pt>
                <c:pt idx="5111">
                  <c:v>249.22354743940201</c:v>
                </c:pt>
                <c:pt idx="5112">
                  <c:v>249.27415089094799</c:v>
                </c:pt>
                <c:pt idx="5113">
                  <c:v>249.32474469280601</c:v>
                </c:pt>
                <c:pt idx="5114">
                  <c:v>249.375328827251</c:v>
                </c:pt>
                <c:pt idx="5115">
                  <c:v>249.425903276513</c:v>
                </c:pt>
                <c:pt idx="5116">
                  <c:v>249.47646802278101</c:v>
                </c:pt>
                <c:pt idx="5117">
                  <c:v>249.52702305550901</c:v>
                </c:pt>
                <c:pt idx="5118">
                  <c:v>249.57756840338999</c:v>
                </c:pt>
                <c:pt idx="5119">
                  <c:v>249.628104055877</c:v>
                </c:pt>
                <c:pt idx="5120">
                  <c:v>249.67862999396601</c:v>
                </c:pt>
                <c:pt idx="5121">
                  <c:v>249.72914619861001</c:v>
                </c:pt>
                <c:pt idx="5122">
                  <c:v>249.77965265072299</c:v>
                </c:pt>
                <c:pt idx="5123">
                  <c:v>249.830149331179</c:v>
                </c:pt>
                <c:pt idx="5124">
                  <c:v>249.88063622081501</c:v>
                </c:pt>
                <c:pt idx="5125">
                  <c:v>249.931113300433</c:v>
                </c:pt>
                <c:pt idx="5126">
                  <c:v>249.98158055080299</c:v>
                </c:pt>
                <c:pt idx="5127">
                  <c:v>250.032037952661</c:v>
                </c:pt>
                <c:pt idx="5128">
                  <c:v>250.082485486715</c:v>
                </c:pt>
                <c:pt idx="5129">
                  <c:v>250.13292313364499</c:v>
                </c:pt>
                <c:pt idx="5130">
                  <c:v>250.183350874105</c:v>
                </c:pt>
                <c:pt idx="5131">
                  <c:v>250.233768688727</c:v>
                </c:pt>
                <c:pt idx="5132">
                  <c:v>250.284176558121</c:v>
                </c:pt>
                <c:pt idx="5133">
                  <c:v>250.33457446288699</c:v>
                </c:pt>
                <c:pt idx="5134">
                  <c:v>250.384962383605</c:v>
                </c:pt>
                <c:pt idx="5135">
                  <c:v>250.43534030083401</c:v>
                </c:pt>
                <c:pt idx="5136">
                  <c:v>250.48570819512</c:v>
                </c:pt>
                <c:pt idx="5137">
                  <c:v>250.53606606851599</c:v>
                </c:pt>
                <c:pt idx="5138">
                  <c:v>250.58641393598401</c:v>
                </c:pt>
                <c:pt idx="5139">
                  <c:v>250.63675177977601</c:v>
                </c:pt>
                <c:pt idx="5140">
                  <c:v>250.68707958175</c:v>
                </c:pt>
                <c:pt idx="5141">
                  <c:v>250.737397492166</c:v>
                </c:pt>
                <c:pt idx="5142">
                  <c:v>250.78770572238099</c:v>
                </c:pt>
                <c:pt idx="5143">
                  <c:v>250.838004260004</c:v>
                </c:pt>
                <c:pt idx="5144">
                  <c:v>250.88829309140701</c:v>
                </c:pt>
                <c:pt idx="5145">
                  <c:v>250.938572202925</c:v>
                </c:pt>
                <c:pt idx="5146">
                  <c:v>250.98884158086199</c:v>
                </c:pt>
                <c:pt idx="5147">
                  <c:v>251.039101254885</c:v>
                </c:pt>
                <c:pt idx="5148">
                  <c:v>251.08935132174099</c:v>
                </c:pt>
                <c:pt idx="5149">
                  <c:v>251.13959179335501</c:v>
                </c:pt>
                <c:pt idx="5150">
                  <c:v>251.18982265286101</c:v>
                </c:pt>
                <c:pt idx="5151">
                  <c:v>251.24004388334501</c:v>
                </c:pt>
                <c:pt idx="5152">
                  <c:v>251.290255467836</c:v>
                </c:pt>
                <c:pt idx="5153">
                  <c:v>251.340457389313</c:v>
                </c:pt>
                <c:pt idx="5154">
                  <c:v>251.390649630697</c:v>
                </c:pt>
                <c:pt idx="5155">
                  <c:v>251.440832174858</c:v>
                </c:pt>
                <c:pt idx="5156">
                  <c:v>251.49100500460901</c:v>
                </c:pt>
                <c:pt idx="5157">
                  <c:v>251.541168102706</c:v>
                </c:pt>
                <c:pt idx="5158">
                  <c:v>251.591321451851</c:v>
                </c:pt>
                <c:pt idx="5159">
                  <c:v>251.64146503468899</c:v>
                </c:pt>
                <c:pt idx="5160">
                  <c:v>251.69159883985401</c:v>
                </c:pt>
                <c:pt idx="5161">
                  <c:v>251.74172289632401</c:v>
                </c:pt>
                <c:pt idx="5162">
                  <c:v>251.79183719811701</c:v>
                </c:pt>
                <c:pt idx="5163">
                  <c:v>251.841941729891</c:v>
                </c:pt>
                <c:pt idx="5164">
                  <c:v>251.89203647625101</c:v>
                </c:pt>
                <c:pt idx="5165">
                  <c:v>251.942121421754</c:v>
                </c:pt>
                <c:pt idx="5166">
                  <c:v>251.99219655090599</c:v>
                </c:pt>
                <c:pt idx="5167">
                  <c:v>252.04226184814999</c:v>
                </c:pt>
                <c:pt idx="5168">
                  <c:v>252.092317297873</c:v>
                </c:pt>
                <c:pt idx="5169">
                  <c:v>252.142362884406</c:v>
                </c:pt>
                <c:pt idx="5170">
                  <c:v>252.192398592025</c:v>
                </c:pt>
                <c:pt idx="5171">
                  <c:v>252.242424404947</c:v>
                </c:pt>
                <c:pt idx="5172">
                  <c:v>252.29244032960599</c:v>
                </c:pt>
                <c:pt idx="5173">
                  <c:v>252.34244637532399</c:v>
                </c:pt>
                <c:pt idx="5174">
                  <c:v>252.39244252587</c:v>
                </c:pt>
                <c:pt idx="5175">
                  <c:v>252.44242876491899</c:v>
                </c:pt>
                <c:pt idx="5176">
                  <c:v>252.492405076083</c:v>
                </c:pt>
                <c:pt idx="5177">
                  <c:v>252.54237144290701</c:v>
                </c:pt>
                <c:pt idx="5178">
                  <c:v>252.59232784887101</c:v>
                </c:pt>
                <c:pt idx="5179">
                  <c:v>252.642274277388</c:v>
                </c:pt>
                <c:pt idx="5180">
                  <c:v>252.69221071180201</c:v>
                </c:pt>
                <c:pt idx="5181">
                  <c:v>252.74213713539001</c:v>
                </c:pt>
                <c:pt idx="5182">
                  <c:v>252.792053531362</c:v>
                </c:pt>
                <c:pt idx="5183">
                  <c:v>252.841959884299</c:v>
                </c:pt>
                <c:pt idx="5184">
                  <c:v>252.89185617872599</c:v>
                </c:pt>
                <c:pt idx="5185">
                  <c:v>252.94174239765201</c:v>
                </c:pt>
                <c:pt idx="5186">
                  <c:v>252.991618524014</c:v>
                </c:pt>
                <c:pt idx="5187">
                  <c:v>253.04148454067999</c:v>
                </c:pt>
                <c:pt idx="5188">
                  <c:v>253.09134043044699</c:v>
                </c:pt>
                <c:pt idx="5189">
                  <c:v>253.14118617603901</c:v>
                </c:pt>
                <c:pt idx="5190">
                  <c:v>253.19102176011</c:v>
                </c:pt>
                <c:pt idx="5191">
                  <c:v>253.24084716524101</c:v>
                </c:pt>
                <c:pt idx="5192">
                  <c:v>253.29066237394099</c:v>
                </c:pt>
                <c:pt idx="5193">
                  <c:v>253.34046736864801</c:v>
                </c:pt>
                <c:pt idx="5194">
                  <c:v>253.39026215748601</c:v>
                </c:pt>
                <c:pt idx="5195">
                  <c:v>253.44004680740201</c:v>
                </c:pt>
                <c:pt idx="5196">
                  <c:v>253.48982130990399</c:v>
                </c:pt>
                <c:pt idx="5197">
                  <c:v>253.53958565014901</c:v>
                </c:pt>
                <c:pt idx="5198">
                  <c:v>253.58933981323699</c:v>
                </c:pt>
                <c:pt idx="5199">
                  <c:v>253.639083784212</c:v>
                </c:pt>
                <c:pt idx="5200">
                  <c:v>253.68881754805699</c:v>
                </c:pt>
                <c:pt idx="5201">
                  <c:v>253.73854108970099</c:v>
                </c:pt>
                <c:pt idx="5202">
                  <c:v>253.788254394022</c:v>
                </c:pt>
                <c:pt idx="5203">
                  <c:v>253.83795744582699</c:v>
                </c:pt>
                <c:pt idx="5204">
                  <c:v>253.88765022985899</c:v>
                </c:pt>
                <c:pt idx="5205">
                  <c:v>253.93733273079599</c:v>
                </c:pt>
                <c:pt idx="5206">
                  <c:v>253.987004933257</c:v>
                </c:pt>
                <c:pt idx="5207">
                  <c:v>254.03666687238399</c:v>
                </c:pt>
                <c:pt idx="5208">
                  <c:v>254.086318583467</c:v>
                </c:pt>
                <c:pt idx="5209">
                  <c:v>254.13596005008401</c:v>
                </c:pt>
                <c:pt idx="5210">
                  <c:v>254.18559125578599</c:v>
                </c:pt>
                <c:pt idx="5211">
                  <c:v>254.23521218410099</c:v>
                </c:pt>
                <c:pt idx="5212">
                  <c:v>254.284822818534</c:v>
                </c:pt>
                <c:pt idx="5213">
                  <c:v>254.33442314255799</c:v>
                </c:pt>
                <c:pt idx="5214">
                  <c:v>254.384013139621</c:v>
                </c:pt>
                <c:pt idx="5215">
                  <c:v>254.43359279313901</c:v>
                </c:pt>
                <c:pt idx="5216">
                  <c:v>254.48316208649899</c:v>
                </c:pt>
                <c:pt idx="5217">
                  <c:v>254.53272100305401</c:v>
                </c:pt>
                <c:pt idx="5218">
                  <c:v>254.58226952612401</c:v>
                </c:pt>
                <c:pt idx="5219">
                  <c:v>254.63180763899399</c:v>
                </c:pt>
                <c:pt idx="5220">
                  <c:v>254.68133532491399</c:v>
                </c:pt>
                <c:pt idx="5221">
                  <c:v>254.73085256709399</c:v>
                </c:pt>
                <c:pt idx="5222">
                  <c:v>254.78035934918199</c:v>
                </c:pt>
                <c:pt idx="5223">
                  <c:v>254.82985565502599</c:v>
                </c:pt>
                <c:pt idx="5224">
                  <c:v>254.87934146770499</c:v>
                </c:pt>
                <c:pt idx="5225">
                  <c:v>254.92881677024599</c:v>
                </c:pt>
                <c:pt idx="5226">
                  <c:v>254.97828154563899</c:v>
                </c:pt>
                <c:pt idx="5227">
                  <c:v>255.027735776827</c:v>
                </c:pt>
                <c:pt idx="5228">
                  <c:v>255.077179446662</c:v>
                </c:pt>
                <c:pt idx="5229">
                  <c:v>255.12661253710399</c:v>
                </c:pt>
                <c:pt idx="5230">
                  <c:v>255.17603503061699</c:v>
                </c:pt>
                <c:pt idx="5231">
                  <c:v>255.22544690993499</c:v>
                </c:pt>
                <c:pt idx="5232">
                  <c:v>255.27484815774699</c:v>
                </c:pt>
                <c:pt idx="5233">
                  <c:v>255.32423875669099</c:v>
                </c:pt>
                <c:pt idx="5234">
                  <c:v>255.37361868935699</c:v>
                </c:pt>
                <c:pt idx="5235">
                  <c:v>255.42298793828701</c:v>
                </c:pt>
                <c:pt idx="5236">
                  <c:v>255.47234648596799</c:v>
                </c:pt>
                <c:pt idx="5237">
                  <c:v>255.521694314841</c:v>
                </c:pt>
                <c:pt idx="5238">
                  <c:v>255.571031407291</c:v>
                </c:pt>
                <c:pt idx="5239">
                  <c:v>255.620357745652</c:v>
                </c:pt>
                <c:pt idx="5240">
                  <c:v>255.669673312219</c:v>
                </c:pt>
                <c:pt idx="5241">
                  <c:v>255.71897808922799</c:v>
                </c:pt>
                <c:pt idx="5242">
                  <c:v>255.76827205884999</c:v>
                </c:pt>
                <c:pt idx="5243">
                  <c:v>255.81755520320399</c:v>
                </c:pt>
                <c:pt idx="5244">
                  <c:v>255.86682750435901</c:v>
                </c:pt>
                <c:pt idx="5245">
                  <c:v>255.916088944319</c:v>
                </c:pt>
                <c:pt idx="5246">
                  <c:v>255.96533950502899</c:v>
                </c:pt>
                <c:pt idx="5247">
                  <c:v>256.01457916838001</c:v>
                </c:pt>
                <c:pt idx="5248">
                  <c:v>256.06380791620097</c:v>
                </c:pt>
                <c:pt idx="5249">
                  <c:v>256.113025730267</c:v>
                </c:pt>
                <c:pt idx="5250">
                  <c:v>256.16223259229201</c:v>
                </c:pt>
                <c:pt idx="5251">
                  <c:v>256.21142848393299</c:v>
                </c:pt>
                <c:pt idx="5252">
                  <c:v>256.26061338678699</c:v>
                </c:pt>
                <c:pt idx="5253">
                  <c:v>256.30978728239199</c:v>
                </c:pt>
                <c:pt idx="5254">
                  <c:v>256.35895016074397</c:v>
                </c:pt>
                <c:pt idx="5255">
                  <c:v>256.40810212394899</c:v>
                </c:pt>
                <c:pt idx="5256">
                  <c:v>256.45724319443099</c:v>
                </c:pt>
                <c:pt idx="5257">
                  <c:v>256.50637335598498</c:v>
                </c:pt>
                <c:pt idx="5258">
                  <c:v>256.55549259235102</c:v>
                </c:pt>
                <c:pt idx="5259">
                  <c:v>256.60460088720799</c:v>
                </c:pt>
                <c:pt idx="5260">
                  <c:v>256.65369822418501</c:v>
                </c:pt>
                <c:pt idx="5261">
                  <c:v>256.70278458686403</c:v>
                </c:pt>
                <c:pt idx="5262">
                  <c:v>256.75185995875597</c:v>
                </c:pt>
                <c:pt idx="5263">
                  <c:v>256.80092432330702</c:v>
                </c:pt>
                <c:pt idx="5264">
                  <c:v>256.84997766390802</c:v>
                </c:pt>
                <c:pt idx="5265">
                  <c:v>256.89901996388801</c:v>
                </c:pt>
                <c:pt idx="5266">
                  <c:v>256.94805120652097</c:v>
                </c:pt>
                <c:pt idx="5267">
                  <c:v>256.99707137501701</c:v>
                </c:pt>
                <c:pt idx="5268">
                  <c:v>257.04608045253201</c:v>
                </c:pt>
                <c:pt idx="5269">
                  <c:v>257.09507842215999</c:v>
                </c:pt>
                <c:pt idx="5270">
                  <c:v>257.14406526693699</c:v>
                </c:pt>
                <c:pt idx="5271">
                  <c:v>257.193040969842</c:v>
                </c:pt>
                <c:pt idx="5272">
                  <c:v>257.242005513793</c:v>
                </c:pt>
                <c:pt idx="5273">
                  <c:v>257.29095888165102</c:v>
                </c:pt>
                <c:pt idx="5274">
                  <c:v>257.33990105622001</c:v>
                </c:pt>
                <c:pt idx="5275">
                  <c:v>257.38883202024698</c:v>
                </c:pt>
                <c:pt idx="5276">
                  <c:v>257.43775175642401</c:v>
                </c:pt>
                <c:pt idx="5277">
                  <c:v>257.48666024738401</c:v>
                </c:pt>
                <c:pt idx="5278">
                  <c:v>257.535557475703</c:v>
                </c:pt>
                <c:pt idx="5279">
                  <c:v>257.58444342390197</c:v>
                </c:pt>
                <c:pt idx="5280">
                  <c:v>257.63331807444598</c:v>
                </c:pt>
                <c:pt idx="5281">
                  <c:v>257.682181410814</c:v>
                </c:pt>
                <c:pt idx="5282">
                  <c:v>257.73103346350098</c:v>
                </c:pt>
                <c:pt idx="5283">
                  <c:v>257.77987423984899</c:v>
                </c:pt>
                <c:pt idx="5284">
                  <c:v>257.82870372079799</c:v>
                </c:pt>
                <c:pt idx="5285">
                  <c:v>257.87752188723101</c:v>
                </c:pt>
                <c:pt idx="5286">
                  <c:v>257.92632871995801</c:v>
                </c:pt>
                <c:pt idx="5287">
                  <c:v>257.97512419973202</c:v>
                </c:pt>
                <c:pt idx="5288">
                  <c:v>258.02390830724698</c:v>
                </c:pt>
                <c:pt idx="5289">
                  <c:v>258.07268102314299</c:v>
                </c:pt>
                <c:pt idx="5290">
                  <c:v>258.12144232800802</c:v>
                </c:pt>
                <c:pt idx="5291">
                  <c:v>258.17019220237898</c:v>
                </c:pt>
                <c:pt idx="5292">
                  <c:v>258.21893062673399</c:v>
                </c:pt>
                <c:pt idx="5293">
                  <c:v>258.26765758149901</c:v>
                </c:pt>
                <c:pt idx="5294">
                  <c:v>258.31637304704901</c:v>
                </c:pt>
                <c:pt idx="5295">
                  <c:v>258.36507700371101</c:v>
                </c:pt>
                <c:pt idx="5296">
                  <c:v>258.41376943176499</c:v>
                </c:pt>
                <c:pt idx="5297">
                  <c:v>258.46245031144298</c:v>
                </c:pt>
                <c:pt idx="5298">
                  <c:v>258.51111962293498</c:v>
                </c:pt>
                <c:pt idx="5299">
                  <c:v>258.55977734638702</c:v>
                </c:pt>
                <c:pt idx="5300">
                  <c:v>258.60842346190401</c:v>
                </c:pt>
                <c:pt idx="5301">
                  <c:v>258.65705794955397</c:v>
                </c:pt>
                <c:pt idx="5302">
                  <c:v>258.70568078936401</c:v>
                </c:pt>
                <c:pt idx="5303">
                  <c:v>258.75429196132899</c:v>
                </c:pt>
                <c:pt idx="5304">
                  <c:v>258.80289144540802</c:v>
                </c:pt>
                <c:pt idx="5305">
                  <c:v>258.851479242393</c:v>
                </c:pt>
                <c:pt idx="5306">
                  <c:v>258.90005537761698</c:v>
                </c:pt>
                <c:pt idx="5307">
                  <c:v>258.94861983405599</c:v>
                </c:pt>
                <c:pt idx="5308">
                  <c:v>258.99717259319999</c:v>
                </c:pt>
                <c:pt idx="5309">
                  <c:v>259.04571363652099</c:v>
                </c:pt>
                <c:pt idx="5310">
                  <c:v>259.09424294547898</c:v>
                </c:pt>
                <c:pt idx="5311">
                  <c:v>259.14276050153097</c:v>
                </c:pt>
                <c:pt idx="5312">
                  <c:v>259.19126628612798</c:v>
                </c:pt>
                <c:pt idx="5313">
                  <c:v>259.23976028070001</c:v>
                </c:pt>
                <c:pt idx="5314">
                  <c:v>259.28824246667398</c:v>
                </c:pt>
                <c:pt idx="5315">
                  <c:v>259.33671282547601</c:v>
                </c:pt>
                <c:pt idx="5316">
                  <c:v>259.38517133852901</c:v>
                </c:pt>
                <c:pt idx="5317">
                  <c:v>259.43361798726301</c:v>
                </c:pt>
                <c:pt idx="5318">
                  <c:v>259.482052790046</c:v>
                </c:pt>
                <c:pt idx="5319">
                  <c:v>259.53047610136798</c:v>
                </c:pt>
                <c:pt idx="5320">
                  <c:v>259.57888807871598</c:v>
                </c:pt>
                <c:pt idx="5321">
                  <c:v>259.62728871975401</c:v>
                </c:pt>
                <c:pt idx="5322">
                  <c:v>259.67567801069498</c:v>
                </c:pt>
                <c:pt idx="5323">
                  <c:v>259.72405593770901</c:v>
                </c:pt>
                <c:pt idx="5324">
                  <c:v>259.772422486925</c:v>
                </c:pt>
                <c:pt idx="5325">
                  <c:v>259.82077764443</c:v>
                </c:pt>
                <c:pt idx="5326">
                  <c:v>259.869121396266</c:v>
                </c:pt>
                <c:pt idx="5327">
                  <c:v>259.91745372843599</c:v>
                </c:pt>
                <c:pt idx="5328">
                  <c:v>259.965774626898</c:v>
                </c:pt>
                <c:pt idx="5329">
                  <c:v>260.01408407756702</c:v>
                </c:pt>
                <c:pt idx="5330">
                  <c:v>260.06238209638201</c:v>
                </c:pt>
                <c:pt idx="5331">
                  <c:v>260.11066874843402</c:v>
                </c:pt>
                <c:pt idx="5332">
                  <c:v>260.15894402078101</c:v>
                </c:pt>
                <c:pt idx="5333">
                  <c:v>260.20720789591297</c:v>
                </c:pt>
                <c:pt idx="5334">
                  <c:v>260.25546035625098</c:v>
                </c:pt>
                <c:pt idx="5335">
                  <c:v>260.30370138414798</c:v>
                </c:pt>
                <c:pt idx="5336">
                  <c:v>260.35193096188499</c:v>
                </c:pt>
                <c:pt idx="5337">
                  <c:v>260.40014907167398</c:v>
                </c:pt>
                <c:pt idx="5338">
                  <c:v>260.44835569565402</c:v>
                </c:pt>
                <c:pt idx="5339">
                  <c:v>260.49655081589498</c:v>
                </c:pt>
                <c:pt idx="5340">
                  <c:v>260.54473441438802</c:v>
                </c:pt>
                <c:pt idx="5341">
                  <c:v>260.59290647305397</c:v>
                </c:pt>
                <c:pt idx="5342">
                  <c:v>260.64106697375399</c:v>
                </c:pt>
                <c:pt idx="5343">
                  <c:v>260.68921589826101</c:v>
                </c:pt>
                <c:pt idx="5344">
                  <c:v>260.73735322827503</c:v>
                </c:pt>
                <c:pt idx="5345">
                  <c:v>260.78547894541202</c:v>
                </c:pt>
                <c:pt idx="5346">
                  <c:v>260.83359303120699</c:v>
                </c:pt>
                <c:pt idx="5347">
                  <c:v>260.881695467116</c:v>
                </c:pt>
                <c:pt idx="5348">
                  <c:v>260.929786265036</c:v>
                </c:pt>
                <c:pt idx="5349">
                  <c:v>260.97786545287698</c:v>
                </c:pt>
                <c:pt idx="5350">
                  <c:v>261.02593301507102</c:v>
                </c:pt>
                <c:pt idx="5351">
                  <c:v>261.07398893558201</c:v>
                </c:pt>
                <c:pt idx="5352">
                  <c:v>261.122033198297</c:v>
                </c:pt>
                <c:pt idx="5353">
                  <c:v>261.17006578703001</c:v>
                </c:pt>
                <c:pt idx="5354">
                  <c:v>261.21808668551603</c:v>
                </c:pt>
                <c:pt idx="5355">
                  <c:v>261.26609587741399</c:v>
                </c:pt>
                <c:pt idx="5356">
                  <c:v>261.31409334630399</c:v>
                </c:pt>
                <c:pt idx="5357">
                  <c:v>261.36207907568598</c:v>
                </c:pt>
                <c:pt idx="5358">
                  <c:v>261.41005304898198</c:v>
                </c:pt>
                <c:pt idx="5359">
                  <c:v>261.458015249531</c:v>
                </c:pt>
                <c:pt idx="5360">
                  <c:v>261.50596566058903</c:v>
                </c:pt>
                <c:pt idx="5361">
                  <c:v>261.55390426533302</c:v>
                </c:pt>
                <c:pt idx="5362">
                  <c:v>261.601831046857</c:v>
                </c:pt>
                <c:pt idx="5363">
                  <c:v>261.64974598816798</c:v>
                </c:pt>
                <c:pt idx="5364">
                  <c:v>261.69764907218899</c:v>
                </c:pt>
                <c:pt idx="5365">
                  <c:v>261.745540311539</c:v>
                </c:pt>
                <c:pt idx="5366">
                  <c:v>261.79341971851898</c:v>
                </c:pt>
                <c:pt idx="5367">
                  <c:v>261.84128727536103</c:v>
                </c:pt>
                <c:pt idx="5368">
                  <c:v>261.88914296420501</c:v>
                </c:pt>
                <c:pt idx="5369">
                  <c:v>261.93698676709499</c:v>
                </c:pt>
                <c:pt idx="5370">
                  <c:v>261.98481866598098</c:v>
                </c:pt>
                <c:pt idx="5371">
                  <c:v>262.03263864271503</c:v>
                </c:pt>
                <c:pt idx="5372">
                  <c:v>262.08044667905102</c:v>
                </c:pt>
                <c:pt idx="5373">
                  <c:v>262.128242756649</c:v>
                </c:pt>
                <c:pt idx="5374">
                  <c:v>262.17602685706697</c:v>
                </c:pt>
                <c:pt idx="5375">
                  <c:v>262.223798961765</c:v>
                </c:pt>
                <c:pt idx="5376">
                  <c:v>262.271559052111</c:v>
                </c:pt>
                <c:pt idx="5377">
                  <c:v>262.31930710937797</c:v>
                </c:pt>
                <c:pt idx="5378">
                  <c:v>262.36704311472801</c:v>
                </c:pt>
                <c:pt idx="5379">
                  <c:v>262.41476704922098</c:v>
                </c:pt>
                <c:pt idx="5380">
                  <c:v>262.46247889381499</c:v>
                </c:pt>
                <c:pt idx="5381">
                  <c:v>262.510178629466</c:v>
                </c:pt>
                <c:pt idx="5382">
                  <c:v>262.55786623923399</c:v>
                </c:pt>
                <c:pt idx="5383">
                  <c:v>262.60554170476001</c:v>
                </c:pt>
                <c:pt idx="5384">
                  <c:v>262.653205006603</c:v>
                </c:pt>
                <c:pt idx="5385">
                  <c:v>262.70085612497098</c:v>
                </c:pt>
                <c:pt idx="5386">
                  <c:v>262.74849503911901</c:v>
                </c:pt>
                <c:pt idx="5387">
                  <c:v>262.79612172914102</c:v>
                </c:pt>
                <c:pt idx="5388">
                  <c:v>262.84373617515001</c:v>
                </c:pt>
                <c:pt idx="5389">
                  <c:v>262.89133835715597</c:v>
                </c:pt>
                <c:pt idx="5390">
                  <c:v>262.93892825506799</c:v>
                </c:pt>
                <c:pt idx="5391">
                  <c:v>262.98650584869102</c:v>
                </c:pt>
                <c:pt idx="5392">
                  <c:v>263.03407111772702</c:v>
                </c:pt>
                <c:pt idx="5393">
                  <c:v>263.08162404177898</c:v>
                </c:pt>
                <c:pt idx="5394">
                  <c:v>263.12916460034597</c:v>
                </c:pt>
                <c:pt idx="5395">
                  <c:v>263.17669277282499</c:v>
                </c:pt>
                <c:pt idx="5396">
                  <c:v>263.22420853851298</c:v>
                </c:pt>
                <c:pt idx="5397">
                  <c:v>263.27171187660798</c:v>
                </c:pt>
                <c:pt idx="5398">
                  <c:v>263.31920276620298</c:v>
                </c:pt>
                <c:pt idx="5399">
                  <c:v>263.36668122548502</c:v>
                </c:pt>
                <c:pt idx="5400">
                  <c:v>263.41414733439098</c:v>
                </c:pt>
                <c:pt idx="5401">
                  <c:v>263.46160108027999</c:v>
                </c:pt>
                <c:pt idx="5402">
                  <c:v>263.50904244563299</c:v>
                </c:pt>
                <c:pt idx="5403">
                  <c:v>263.55647141284902</c:v>
                </c:pt>
                <c:pt idx="5404">
                  <c:v>263.603887964259</c:v>
                </c:pt>
                <c:pt idx="5405">
                  <c:v>263.65129208211101</c:v>
                </c:pt>
                <c:pt idx="5406">
                  <c:v>263.69868374857202</c:v>
                </c:pt>
                <c:pt idx="5407">
                  <c:v>263.74606294572999</c:v>
                </c:pt>
                <c:pt idx="5408">
                  <c:v>263.79342965559499</c:v>
                </c:pt>
                <c:pt idx="5409">
                  <c:v>263.84078386009702</c:v>
                </c:pt>
                <c:pt idx="5410">
                  <c:v>263.88812554109001</c:v>
                </c:pt>
                <c:pt idx="5411">
                  <c:v>263.93545468034603</c:v>
                </c:pt>
                <c:pt idx="5412">
                  <c:v>263.982771259564</c:v>
                </c:pt>
                <c:pt idx="5413">
                  <c:v>264.03007526035998</c:v>
                </c:pt>
                <c:pt idx="5414">
                  <c:v>264.07736667207701</c:v>
                </c:pt>
                <c:pt idx="5415">
                  <c:v>264.124645615757</c:v>
                </c:pt>
                <c:pt idx="5416">
                  <c:v>264.17191212661203</c:v>
                </c:pt>
                <c:pt idx="5417">
                  <c:v>264.219166188928</c:v>
                </c:pt>
                <c:pt idx="5418">
                  <c:v>264.26640780514299</c:v>
                </c:pt>
                <c:pt idx="5419">
                  <c:v>264.313637059575</c:v>
                </c:pt>
                <c:pt idx="5420">
                  <c:v>264.36085395056102</c:v>
                </c:pt>
                <c:pt idx="5421">
                  <c:v>264.40805846095998</c:v>
                </c:pt>
                <c:pt idx="5422">
                  <c:v>264.45525057360902</c:v>
                </c:pt>
                <c:pt idx="5423">
                  <c:v>264.50243027132097</c:v>
                </c:pt>
                <c:pt idx="5424">
                  <c:v>264.54959753688001</c:v>
                </c:pt>
                <c:pt idx="5425">
                  <c:v>264.59675235304502</c:v>
                </c:pt>
                <c:pt idx="5426">
                  <c:v>264.64389470254503</c:v>
                </c:pt>
                <c:pt idx="5427">
                  <c:v>264.69102456808002</c:v>
                </c:pt>
                <c:pt idx="5428">
                  <c:v>264.73814193232101</c:v>
                </c:pt>
                <c:pt idx="5429">
                  <c:v>264.785246777905</c:v>
                </c:pt>
                <c:pt idx="5430">
                  <c:v>264.83233908744</c:v>
                </c:pt>
                <c:pt idx="5431">
                  <c:v>264.87941884349902</c:v>
                </c:pt>
                <c:pt idx="5432">
                  <c:v>264.92648602862198</c:v>
                </c:pt>
                <c:pt idx="5433">
                  <c:v>264.973540625314</c:v>
                </c:pt>
                <c:pt idx="5434">
                  <c:v>265.02058261604498</c:v>
                </c:pt>
                <c:pt idx="5435">
                  <c:v>265.06761198324898</c:v>
                </c:pt>
                <c:pt idx="5436">
                  <c:v>265.11462870932399</c:v>
                </c:pt>
                <c:pt idx="5437">
                  <c:v>265.161632776631</c:v>
                </c:pt>
                <c:pt idx="5438">
                  <c:v>265.20862416749202</c:v>
                </c:pt>
                <c:pt idx="5439">
                  <c:v>265.25560286419199</c:v>
                </c:pt>
                <c:pt idx="5440">
                  <c:v>265.30256884906902</c:v>
                </c:pt>
                <c:pt idx="5441">
                  <c:v>265.34952210489701</c:v>
                </c:pt>
                <c:pt idx="5442">
                  <c:v>265.39646261393102</c:v>
                </c:pt>
                <c:pt idx="5443">
                  <c:v>265.44339035828301</c:v>
                </c:pt>
                <c:pt idx="5444">
                  <c:v>265.49030532002899</c:v>
                </c:pt>
                <c:pt idx="5445">
                  <c:v>265.53720749904102</c:v>
                </c:pt>
                <c:pt idx="5446">
                  <c:v>265.58409694224702</c:v>
                </c:pt>
                <c:pt idx="5447">
                  <c:v>265.63097363609501</c:v>
                </c:pt>
                <c:pt idx="5448">
                  <c:v>265.67783756084498</c:v>
                </c:pt>
                <c:pt idx="5449">
                  <c:v>265.72468869671002</c:v>
                </c:pt>
                <c:pt idx="5450">
                  <c:v>265.77152702385098</c:v>
                </c:pt>
                <c:pt idx="5451">
                  <c:v>265.81835252237897</c:v>
                </c:pt>
                <c:pt idx="5452">
                  <c:v>265.865165172356</c:v>
                </c:pt>
                <c:pt idx="5453">
                  <c:v>265.91196495379597</c:v>
                </c:pt>
                <c:pt idx="5454">
                  <c:v>265.95875184665903</c:v>
                </c:pt>
                <c:pt idx="5455">
                  <c:v>266.00552583085903</c:v>
                </c:pt>
                <c:pt idx="5456">
                  <c:v>266.05228688625999</c:v>
                </c:pt>
                <c:pt idx="5457">
                  <c:v>266.099034992675</c:v>
                </c:pt>
                <c:pt idx="5458">
                  <c:v>266.14577012987098</c:v>
                </c:pt>
                <c:pt idx="5459">
                  <c:v>266.192492277572</c:v>
                </c:pt>
                <c:pt idx="5460">
                  <c:v>266.23920141545898</c:v>
                </c:pt>
                <c:pt idx="5461">
                  <c:v>266.28589752315497</c:v>
                </c:pt>
                <c:pt idx="5462">
                  <c:v>266.33258058024097</c:v>
                </c:pt>
                <c:pt idx="5463">
                  <c:v>266.37925056624402</c:v>
                </c:pt>
                <c:pt idx="5464">
                  <c:v>266.42590746065099</c:v>
                </c:pt>
                <c:pt idx="5465">
                  <c:v>266.47255124290399</c:v>
                </c:pt>
                <c:pt idx="5466">
                  <c:v>266.519181892424</c:v>
                </c:pt>
                <c:pt idx="5467">
                  <c:v>266.56579938856999</c:v>
                </c:pt>
                <c:pt idx="5468">
                  <c:v>266.61240371065497</c:v>
                </c:pt>
                <c:pt idx="5469">
                  <c:v>266.65899483795403</c:v>
                </c:pt>
                <c:pt idx="5470">
                  <c:v>266.70557274970099</c:v>
                </c:pt>
                <c:pt idx="5471">
                  <c:v>266.75213742509197</c:v>
                </c:pt>
                <c:pt idx="5472">
                  <c:v>266.79868885050797</c:v>
                </c:pt>
                <c:pt idx="5473">
                  <c:v>266.84522706460501</c:v>
                </c:pt>
                <c:pt idx="5474">
                  <c:v>266.89175206129801</c:v>
                </c:pt>
                <c:pt idx="5475">
                  <c:v>266.93826382162598</c:v>
                </c:pt>
                <c:pt idx="5476">
                  <c:v>266.98476232660801</c:v>
                </c:pt>
                <c:pt idx="5477">
                  <c:v>267.031247557244</c:v>
                </c:pt>
                <c:pt idx="5478">
                  <c:v>267.077719494512</c:v>
                </c:pt>
                <c:pt idx="5479">
                  <c:v>267.12417811937598</c:v>
                </c:pt>
                <c:pt idx="5480">
                  <c:v>267.17062341278302</c:v>
                </c:pt>
                <c:pt idx="5481">
                  <c:v>267.217055355669</c:v>
                </c:pt>
                <c:pt idx="5482">
                  <c:v>267.26347392895701</c:v>
                </c:pt>
                <c:pt idx="5483">
                  <c:v>267.30987911356198</c:v>
                </c:pt>
                <c:pt idx="5484">
                  <c:v>267.35627089039002</c:v>
                </c:pt>
                <c:pt idx="5485">
                  <c:v>267.40264924034602</c:v>
                </c:pt>
                <c:pt idx="5486">
                  <c:v>267.449014144329</c:v>
                </c:pt>
                <c:pt idx="5487">
                  <c:v>267.49536558324098</c:v>
                </c:pt>
                <c:pt idx="5488">
                  <c:v>267.54170353798298</c:v>
                </c:pt>
                <c:pt idx="5489">
                  <c:v>267.588027989463</c:v>
                </c:pt>
                <c:pt idx="5490">
                  <c:v>267.63433891859501</c:v>
                </c:pt>
                <c:pt idx="5491">
                  <c:v>267.68063635327599</c:v>
                </c:pt>
                <c:pt idx="5492">
                  <c:v>267.72692035684901</c:v>
                </c:pt>
                <c:pt idx="5493">
                  <c:v>267.77319091085502</c:v>
                </c:pt>
                <c:pt idx="5494">
                  <c:v>267.81944799530203</c:v>
                </c:pt>
                <c:pt idx="5495">
                  <c:v>267.86569170036103</c:v>
                </c:pt>
                <c:pt idx="5496">
                  <c:v>267.91192243142899</c:v>
                </c:pt>
                <c:pt idx="5497">
                  <c:v>267.95814021674101</c:v>
                </c:pt>
                <c:pt idx="5498">
                  <c:v>268.004345043081</c:v>
                </c:pt>
                <c:pt idx="5499">
                  <c:v>268.05053689719102</c:v>
                </c:pt>
                <c:pt idx="5500">
                  <c:v>268.09671576577603</c:v>
                </c:pt>
                <c:pt idx="5501">
                  <c:v>268.14288163549998</c:v>
                </c:pt>
                <c:pt idx="5502">
                  <c:v>268.18903449298699</c:v>
                </c:pt>
                <c:pt idx="5503">
                  <c:v>268.23517432481998</c:v>
                </c:pt>
                <c:pt idx="5504">
                  <c:v>268.28130111753899</c:v>
                </c:pt>
                <c:pt idx="5505">
                  <c:v>268.32741485764501</c:v>
                </c:pt>
                <c:pt idx="5506">
                  <c:v>268.37351553159601</c:v>
                </c:pt>
                <c:pt idx="5507">
                  <c:v>268.419603125805</c:v>
                </c:pt>
                <c:pt idx="5508">
                  <c:v>268.46567762665097</c:v>
                </c:pt>
                <c:pt idx="5509">
                  <c:v>268.51173902047202</c:v>
                </c:pt>
                <c:pt idx="5510">
                  <c:v>268.557787293557</c:v>
                </c:pt>
                <c:pt idx="5511">
                  <c:v>268.60382243214701</c:v>
                </c:pt>
                <c:pt idx="5512">
                  <c:v>268.64984448885099</c:v>
                </c:pt>
                <c:pt idx="5513">
                  <c:v>268.69585352066002</c:v>
                </c:pt>
                <c:pt idx="5514">
                  <c:v>268.74184950958198</c:v>
                </c:pt>
                <c:pt idx="5515">
                  <c:v>268.78783243750701</c:v>
                </c:pt>
                <c:pt idx="5516">
                  <c:v>268.83380228624497</c:v>
                </c:pt>
                <c:pt idx="5517">
                  <c:v>268.87975903753198</c:v>
                </c:pt>
                <c:pt idx="5518">
                  <c:v>268.92570267302398</c:v>
                </c:pt>
                <c:pt idx="5519">
                  <c:v>268.97163317429801</c:v>
                </c:pt>
                <c:pt idx="5520">
                  <c:v>269.01755052284898</c:v>
                </c:pt>
                <c:pt idx="5521">
                  <c:v>269.06345470009001</c:v>
                </c:pt>
                <c:pt idx="5522">
                  <c:v>269.10934568734899</c:v>
                </c:pt>
                <c:pt idx="5523">
                  <c:v>269.15522346586999</c:v>
                </c:pt>
                <c:pt idx="5524">
                  <c:v>269.20108801680999</c:v>
                </c:pt>
                <c:pt idx="5525">
                  <c:v>269.24693932123802</c:v>
                </c:pt>
                <c:pt idx="5526">
                  <c:v>269.29277736015098</c:v>
                </c:pt>
                <c:pt idx="5527">
                  <c:v>269.33860211445</c:v>
                </c:pt>
                <c:pt idx="5528">
                  <c:v>269.38441356493598</c:v>
                </c:pt>
                <c:pt idx="5529">
                  <c:v>269.43021169231298</c:v>
                </c:pt>
                <c:pt idx="5530">
                  <c:v>269.47599647719699</c:v>
                </c:pt>
                <c:pt idx="5531">
                  <c:v>269.521767900106</c:v>
                </c:pt>
                <c:pt idx="5532">
                  <c:v>269.56752594146297</c:v>
                </c:pt>
                <c:pt idx="5533">
                  <c:v>269.613270581596</c:v>
                </c:pt>
                <c:pt idx="5534">
                  <c:v>269.65900180089898</c:v>
                </c:pt>
                <c:pt idx="5535">
                  <c:v>269.70471963061999</c:v>
                </c:pt>
                <c:pt idx="5536">
                  <c:v>269.75042409376198</c:v>
                </c:pt>
                <c:pt idx="5537">
                  <c:v>269.79611517373399</c:v>
                </c:pt>
                <c:pt idx="5538">
                  <c:v>269.841792853855</c:v>
                </c:pt>
                <c:pt idx="5539">
                  <c:v>269.88745711734902</c:v>
                </c:pt>
                <c:pt idx="5540">
                  <c:v>269.93310794734998</c:v>
                </c:pt>
                <c:pt idx="5541">
                  <c:v>269.97874532683699</c:v>
                </c:pt>
                <c:pt idx="5542">
                  <c:v>270.02436923758899</c:v>
                </c:pt>
                <c:pt idx="5543">
                  <c:v>270.06997966196502</c:v>
                </c:pt>
                <c:pt idx="5544">
                  <c:v>270.11557658266702</c:v>
                </c:pt>
                <c:pt idx="5545">
                  <c:v>270.16115998229901</c:v>
                </c:pt>
                <c:pt idx="5546">
                  <c:v>270.20672984336397</c:v>
                </c:pt>
                <c:pt idx="5547">
                  <c:v>270.252286148265</c:v>
                </c:pt>
                <c:pt idx="5548">
                  <c:v>270.29782887930003</c:v>
                </c:pt>
                <c:pt idx="5549">
                  <c:v>270.34335801866501</c:v>
                </c:pt>
                <c:pt idx="5550">
                  <c:v>270.38887354845201</c:v>
                </c:pt>
                <c:pt idx="5551">
                  <c:v>270.43437545065399</c:v>
                </c:pt>
                <c:pt idx="5552">
                  <c:v>270.47986370715</c:v>
                </c:pt>
                <c:pt idx="5553">
                  <c:v>270.52533829971401</c:v>
                </c:pt>
                <c:pt idx="5554">
                  <c:v>270.570799210009</c:v>
                </c:pt>
                <c:pt idx="5555">
                  <c:v>270.61624641959298</c:v>
                </c:pt>
                <c:pt idx="5556">
                  <c:v>270.66167990991198</c:v>
                </c:pt>
                <c:pt idx="5557">
                  <c:v>270.70709968038801</c:v>
                </c:pt>
                <c:pt idx="5558">
                  <c:v>270.75250576354898</c:v>
                </c:pt>
                <c:pt idx="5559">
                  <c:v>270.79789814311698</c:v>
                </c:pt>
                <c:pt idx="5560">
                  <c:v>270.84327679950798</c:v>
                </c:pt>
                <c:pt idx="5561">
                  <c:v>270.88864171301702</c:v>
                </c:pt>
                <c:pt idx="5562">
                  <c:v>270.93399286383698</c:v>
                </c:pt>
                <c:pt idx="5563">
                  <c:v>270.97933023202802</c:v>
                </c:pt>
                <c:pt idx="5564">
                  <c:v>271.02465379752999</c:v>
                </c:pt>
                <c:pt idx="5565">
                  <c:v>271.069963540152</c:v>
                </c:pt>
                <c:pt idx="5566">
                  <c:v>271.11525943957901</c:v>
                </c:pt>
                <c:pt idx="5567">
                  <c:v>271.16054147536801</c:v>
                </c:pt>
                <c:pt idx="5568">
                  <c:v>271.20580962695402</c:v>
                </c:pt>
                <c:pt idx="5569">
                  <c:v>271.25106387364701</c:v>
                </c:pt>
                <c:pt idx="5570">
                  <c:v>271.29630419463001</c:v>
                </c:pt>
                <c:pt idx="5571">
                  <c:v>271.34153056896298</c:v>
                </c:pt>
                <c:pt idx="5572">
                  <c:v>271.38674297557998</c:v>
                </c:pt>
                <c:pt idx="5573">
                  <c:v>271.43194139328801</c:v>
                </c:pt>
                <c:pt idx="5574">
                  <c:v>271.47712583451499</c:v>
                </c:pt>
                <c:pt idx="5575">
                  <c:v>271.52229645184701</c:v>
                </c:pt>
                <c:pt idx="5576">
                  <c:v>271.56745325140901</c:v>
                </c:pt>
                <c:pt idx="5577">
                  <c:v>271.61259621500801</c:v>
                </c:pt>
                <c:pt idx="5578">
                  <c:v>271.65772532433402</c:v>
                </c:pt>
                <c:pt idx="5579">
                  <c:v>271.70284056097</c:v>
                </c:pt>
                <c:pt idx="5580">
                  <c:v>271.747941908673</c:v>
                </c:pt>
                <c:pt idx="5581">
                  <c:v>271.793029350312</c:v>
                </c:pt>
                <c:pt idx="5582">
                  <c:v>271.83810286708598</c:v>
                </c:pt>
                <c:pt idx="5583">
                  <c:v>271.883162440072</c:v>
                </c:pt>
                <c:pt idx="5584">
                  <c:v>271.928208050222</c:v>
                </c:pt>
                <c:pt idx="5585">
                  <c:v>271.973239678364</c:v>
                </c:pt>
                <c:pt idx="5586">
                  <c:v>272.01825730520301</c:v>
                </c:pt>
                <c:pt idx="5587">
                  <c:v>272.06326091132001</c:v>
                </c:pt>
                <c:pt idx="5588">
                  <c:v>272.10825047716997</c:v>
                </c:pt>
                <c:pt idx="5589">
                  <c:v>272.15322598308802</c:v>
                </c:pt>
                <c:pt idx="5590">
                  <c:v>272.198187409284</c:v>
                </c:pt>
                <c:pt idx="5591">
                  <c:v>272.24313473584499</c:v>
                </c:pt>
                <c:pt idx="5592">
                  <c:v>272.28806794273601</c:v>
                </c:pt>
                <c:pt idx="5593">
                  <c:v>272.33298700979998</c:v>
                </c:pt>
                <c:pt idx="5594">
                  <c:v>272.37789191676001</c:v>
                </c:pt>
                <c:pt idx="5595">
                  <c:v>272.42278264321601</c:v>
                </c:pt>
                <c:pt idx="5596">
                  <c:v>272.46765916865002</c:v>
                </c:pt>
                <c:pt idx="5597">
                  <c:v>272.512521472424</c:v>
                </c:pt>
                <c:pt idx="5598">
                  <c:v>272.55736953377902</c:v>
                </c:pt>
                <c:pt idx="5599">
                  <c:v>272.60220333184299</c:v>
                </c:pt>
                <c:pt idx="5600">
                  <c:v>272.64702284562401</c:v>
                </c:pt>
                <c:pt idx="5601">
                  <c:v>272.69182805401499</c:v>
                </c:pt>
                <c:pt idx="5602">
                  <c:v>272.73661893580902</c:v>
                </c:pt>
                <c:pt idx="5603">
                  <c:v>272.78139548248799</c:v>
                </c:pt>
                <c:pt idx="5604">
                  <c:v>272.82615780147398</c:v>
                </c:pt>
                <c:pt idx="5605">
                  <c:v>272.87090590822498</c:v>
                </c:pt>
                <c:pt idx="5606">
                  <c:v>272.91563978569002</c:v>
                </c:pt>
                <c:pt idx="5607">
                  <c:v>272.96035941673</c:v>
                </c:pt>
                <c:pt idx="5608">
                  <c:v>273.00506478888201</c:v>
                </c:pt>
                <c:pt idx="5609">
                  <c:v>273.04975595886202</c:v>
                </c:pt>
                <c:pt idx="5610">
                  <c:v>273.09443293307203</c:v>
                </c:pt>
                <c:pt idx="5611">
                  <c:v>273.13909569201201</c:v>
                </c:pt>
                <c:pt idx="5612">
                  <c:v>273.18374421608399</c:v>
                </c:pt>
                <c:pt idx="5613">
                  <c:v>273.228378485598</c:v>
                </c:pt>
                <c:pt idx="5614">
                  <c:v>273.272998480767</c:v>
                </c:pt>
                <c:pt idx="5615">
                  <c:v>273.31760418171001</c:v>
                </c:pt>
                <c:pt idx="5616">
                  <c:v>273.36219556845299</c:v>
                </c:pt>
                <c:pt idx="5617">
                  <c:v>273.40677262092697</c:v>
                </c:pt>
                <c:pt idx="5618">
                  <c:v>273.45133531897301</c:v>
                </c:pt>
                <c:pt idx="5619">
                  <c:v>273.49588364233603</c:v>
                </c:pt>
                <c:pt idx="5620">
                  <c:v>273.54041757067199</c:v>
                </c:pt>
                <c:pt idx="5621">
                  <c:v>273.58493708354501</c:v>
                </c:pt>
                <c:pt idx="5622">
                  <c:v>273.62944216043098</c:v>
                </c:pt>
                <c:pt idx="5623">
                  <c:v>273.67393278071501</c:v>
                </c:pt>
                <c:pt idx="5624">
                  <c:v>273.718408923693</c:v>
                </c:pt>
                <c:pt idx="5625">
                  <c:v>273.762870568577</c:v>
                </c:pt>
                <c:pt idx="5626">
                  <c:v>273.80731769449898</c:v>
                </c:pt>
                <c:pt idx="5627">
                  <c:v>273.85175028050202</c:v>
                </c:pt>
                <c:pt idx="5628">
                  <c:v>273.89616830554098</c:v>
                </c:pt>
                <c:pt idx="5629">
                  <c:v>273.940571774018</c:v>
                </c:pt>
                <c:pt idx="5630">
                  <c:v>273.98496079160401</c:v>
                </c:pt>
                <c:pt idx="5631">
                  <c:v>274.02933535300599</c:v>
                </c:pt>
                <c:pt idx="5632">
                  <c:v>274.07369543537999</c:v>
                </c:pt>
                <c:pt idx="5633">
                  <c:v>274.11804101586898</c:v>
                </c:pt>
                <c:pt idx="5634">
                  <c:v>274.162372071596</c:v>
                </c:pt>
                <c:pt idx="5635">
                  <c:v>274.206688579667</c:v>
                </c:pt>
                <c:pt idx="5636">
                  <c:v>274.25099051717302</c:v>
                </c:pt>
                <c:pt idx="5637">
                  <c:v>274.295277861187</c:v>
                </c:pt>
                <c:pt idx="5638">
                  <c:v>274.33955058876802</c:v>
                </c:pt>
                <c:pt idx="5639">
                  <c:v>274.38380867854897</c:v>
                </c:pt>
                <c:pt idx="5640">
                  <c:v>274.42805216805198</c:v>
                </c:pt>
                <c:pt idx="5641">
                  <c:v>274.47228106687902</c:v>
                </c:pt>
                <c:pt idx="5642">
                  <c:v>274.51649535437701</c:v>
                </c:pt>
                <c:pt idx="5643">
                  <c:v>274.56069500989298</c:v>
                </c:pt>
                <c:pt idx="5644">
                  <c:v>274.60488001277201</c:v>
                </c:pt>
                <c:pt idx="5645">
                  <c:v>274.64905034235602</c:v>
                </c:pt>
                <c:pt idx="5646">
                  <c:v>274.69320597799202</c:v>
                </c:pt>
                <c:pt idx="5647">
                  <c:v>274.73734689903898</c:v>
                </c:pt>
                <c:pt idx="5648">
                  <c:v>274.781473084852</c:v>
                </c:pt>
                <c:pt idx="5649">
                  <c:v>274.82558451478201</c:v>
                </c:pt>
                <c:pt idx="5650">
                  <c:v>274.869681168184</c:v>
                </c:pt>
                <c:pt idx="5651">
                  <c:v>274.91376302442302</c:v>
                </c:pt>
                <c:pt idx="5652">
                  <c:v>274.957830062867</c:v>
                </c:pt>
                <c:pt idx="5653">
                  <c:v>275.001882262896</c:v>
                </c:pt>
                <c:pt idx="5654">
                  <c:v>275.04591960390002</c:v>
                </c:pt>
                <c:pt idx="5655">
                  <c:v>275.08994206528303</c:v>
                </c:pt>
                <c:pt idx="5656">
                  <c:v>275.133949626461</c:v>
                </c:pt>
                <c:pt idx="5657">
                  <c:v>275.17794226686999</c:v>
                </c:pt>
                <c:pt idx="5658">
                  <c:v>275.22191996598099</c:v>
                </c:pt>
                <c:pt idx="5659">
                  <c:v>275.26588270339198</c:v>
                </c:pt>
                <c:pt idx="5660">
                  <c:v>275.30983045861598</c:v>
                </c:pt>
                <c:pt idx="5661">
                  <c:v>275.35376321117297</c:v>
                </c:pt>
                <c:pt idx="5662">
                  <c:v>275.39768094382299</c:v>
                </c:pt>
                <c:pt idx="5663">
                  <c:v>275.44158373861302</c:v>
                </c:pt>
                <c:pt idx="5664">
                  <c:v>275.48547162323899</c:v>
                </c:pt>
                <c:pt idx="5665">
                  <c:v>275.52934457606199</c:v>
                </c:pt>
                <c:pt idx="5666">
                  <c:v>275.57320257550202</c:v>
                </c:pt>
                <c:pt idx="5667">
                  <c:v>275.61704560003301</c:v>
                </c:pt>
                <c:pt idx="5668">
                  <c:v>275.66087362819599</c:v>
                </c:pt>
                <c:pt idx="5669">
                  <c:v>275.70468663859401</c:v>
                </c:pt>
                <c:pt idx="5670">
                  <c:v>275.74848460989602</c:v>
                </c:pt>
                <c:pt idx="5671">
                  <c:v>275.792267520846</c:v>
                </c:pt>
                <c:pt idx="5672">
                  <c:v>275.83603561867102</c:v>
                </c:pt>
                <c:pt idx="5673">
                  <c:v>275.87978928926401</c:v>
                </c:pt>
                <c:pt idx="5674">
                  <c:v>275.92352852340701</c:v>
                </c:pt>
                <c:pt idx="5675">
                  <c:v>275.96725330794902</c:v>
                </c:pt>
                <c:pt idx="5676">
                  <c:v>276.01096362972299</c:v>
                </c:pt>
                <c:pt idx="5677">
                  <c:v>276.05465947554501</c:v>
                </c:pt>
                <c:pt idx="5678">
                  <c:v>276.09834083220699</c:v>
                </c:pt>
                <c:pt idx="5679">
                  <c:v>276.14200768648402</c:v>
                </c:pt>
                <c:pt idx="5680">
                  <c:v>276.18566002512802</c:v>
                </c:pt>
                <c:pt idx="5681">
                  <c:v>276.22929783486899</c:v>
                </c:pt>
                <c:pt idx="5682">
                  <c:v>276.27292110241399</c:v>
                </c:pt>
                <c:pt idx="5683">
                  <c:v>276.31652981444603</c:v>
                </c:pt>
                <c:pt idx="5684">
                  <c:v>276.36012395762202</c:v>
                </c:pt>
                <c:pt idx="5685">
                  <c:v>276.40370351857598</c:v>
                </c:pt>
                <c:pt idx="5686">
                  <c:v>276.447268483914</c:v>
                </c:pt>
                <c:pt idx="5687">
                  <c:v>276.49081884021399</c:v>
                </c:pt>
                <c:pt idx="5688">
                  <c:v>276.53435457402998</c:v>
                </c:pt>
                <c:pt idx="5689">
                  <c:v>276.57787567188399</c:v>
                </c:pt>
                <c:pt idx="5690">
                  <c:v>276.62138212027298</c:v>
                </c:pt>
                <c:pt idx="5691">
                  <c:v>276.66487390567698</c:v>
                </c:pt>
                <c:pt idx="5692">
                  <c:v>276.70835101455202</c:v>
                </c:pt>
                <c:pt idx="5693">
                  <c:v>276.75181343685699</c:v>
                </c:pt>
                <c:pt idx="5694">
                  <c:v>276.79526126940902</c:v>
                </c:pt>
                <c:pt idx="5695">
                  <c:v>276.838694547084</c:v>
                </c:pt>
                <c:pt idx="5696">
                  <c:v>276.88211325101503</c:v>
                </c:pt>
                <c:pt idx="5697">
                  <c:v>276.92551736227398</c:v>
                </c:pt>
                <c:pt idx="5698">
                  <c:v>276.96890686120099</c:v>
                </c:pt>
                <c:pt idx="5699">
                  <c:v>277.01228172748603</c:v>
                </c:pt>
                <c:pt idx="5700">
                  <c:v>277.05564194189702</c:v>
                </c:pt>
                <c:pt idx="5701">
                  <c:v>277.09898748514701</c:v>
                </c:pt>
                <c:pt idx="5702">
                  <c:v>277.142318337875</c:v>
                </c:pt>
                <c:pt idx="5703">
                  <c:v>277.18563448063901</c:v>
                </c:pt>
                <c:pt idx="5704">
                  <c:v>277.22893589391799</c:v>
                </c:pt>
                <c:pt idx="5705">
                  <c:v>277.27222255810699</c:v>
                </c:pt>
                <c:pt idx="5706">
                  <c:v>277.315494453518</c:v>
                </c:pt>
                <c:pt idx="5707">
                  <c:v>277.35875156037599</c:v>
                </c:pt>
                <c:pt idx="5708">
                  <c:v>277.40199385881903</c:v>
                </c:pt>
                <c:pt idx="5709">
                  <c:v>277.44522132889603</c:v>
                </c:pt>
                <c:pt idx="5710">
                  <c:v>277.48843395056599</c:v>
                </c:pt>
                <c:pt idx="5711">
                  <c:v>277.53163170369601</c:v>
                </c:pt>
                <c:pt idx="5712">
                  <c:v>277.57481456805903</c:v>
                </c:pt>
                <c:pt idx="5713">
                  <c:v>277.61798252333199</c:v>
                </c:pt>
                <c:pt idx="5714">
                  <c:v>277.66113554909799</c:v>
                </c:pt>
                <c:pt idx="5715">
                  <c:v>277.70427362484003</c:v>
                </c:pt>
                <c:pt idx="5716">
                  <c:v>277.74739672994599</c:v>
                </c:pt>
                <c:pt idx="5717">
                  <c:v>277.79050484370202</c:v>
                </c:pt>
                <c:pt idx="5718">
                  <c:v>277.83359794529002</c:v>
                </c:pt>
                <c:pt idx="5719">
                  <c:v>277.87667601379201</c:v>
                </c:pt>
                <c:pt idx="5720">
                  <c:v>277.91973902818302</c:v>
                </c:pt>
                <c:pt idx="5721">
                  <c:v>277.962786967895</c:v>
                </c:pt>
                <c:pt idx="5722">
                  <c:v>278.005819876148</c:v>
                </c:pt>
                <c:pt idx="5723">
                  <c:v>278.04883777856998</c:v>
                </c:pt>
                <c:pt idx="5724">
                  <c:v>278.09184065791197</c:v>
                </c:pt>
                <c:pt idx="5725">
                  <c:v>278.134828496826</c:v>
                </c:pt>
                <c:pt idx="5726">
                  <c:v>278.17780127786602</c:v>
                </c:pt>
                <c:pt idx="5727">
                  <c:v>278.22075898349601</c:v>
                </c:pt>
                <c:pt idx="5728">
                  <c:v>278.26370159609201</c:v>
                </c:pt>
                <c:pt idx="5729">
                  <c:v>278.30662909791101</c:v>
                </c:pt>
                <c:pt idx="5730">
                  <c:v>278.34954147110102</c:v>
                </c:pt>
                <c:pt idx="5731">
                  <c:v>278.39243869770598</c:v>
                </c:pt>
                <c:pt idx="5732">
                  <c:v>278.435320759663</c:v>
                </c:pt>
                <c:pt idx="5733">
                  <c:v>278.478187638804</c:v>
                </c:pt>
                <c:pt idx="5734">
                  <c:v>278.52103936251302</c:v>
                </c:pt>
                <c:pt idx="5735">
                  <c:v>278.56387611132601</c:v>
                </c:pt>
                <c:pt idx="5736">
                  <c:v>278.60669789341301</c:v>
                </c:pt>
                <c:pt idx="5737">
                  <c:v>278.64950469422701</c:v>
                </c:pt>
                <c:pt idx="5738">
                  <c:v>278.692296499115</c:v>
                </c:pt>
                <c:pt idx="5739">
                  <c:v>278.73507329330801</c:v>
                </c:pt>
                <c:pt idx="5740">
                  <c:v>278.777835061926</c:v>
                </c:pt>
                <c:pt idx="5741">
                  <c:v>278.82058178997403</c:v>
                </c:pt>
                <c:pt idx="5742">
                  <c:v>278.86331346234698</c:v>
                </c:pt>
                <c:pt idx="5743">
                  <c:v>278.90603006381502</c:v>
                </c:pt>
                <c:pt idx="5744">
                  <c:v>278.94873157902998</c:v>
                </c:pt>
                <c:pt idx="5745">
                  <c:v>278.99141799252402</c:v>
                </c:pt>
                <c:pt idx="5746">
                  <c:v>279.03408928870698</c:v>
                </c:pt>
                <c:pt idx="5747">
                  <c:v>279.076745451867</c:v>
                </c:pt>
                <c:pt idx="5748">
                  <c:v>279.11938646616801</c:v>
                </c:pt>
                <c:pt idx="5749">
                  <c:v>279.162012317039</c:v>
                </c:pt>
                <c:pt idx="5750">
                  <c:v>279.20462304466099</c:v>
                </c:pt>
                <c:pt idx="5751">
                  <c:v>279.24721866161201</c:v>
                </c:pt>
                <c:pt idx="5752">
                  <c:v>279.28979915078497</c:v>
                </c:pt>
                <c:pt idx="5753">
                  <c:v>279.332364494947</c:v>
                </c:pt>
                <c:pt idx="5754">
                  <c:v>279.374914676716</c:v>
                </c:pt>
                <c:pt idx="5755">
                  <c:v>279.41744967856101</c:v>
                </c:pt>
                <c:pt idx="5756">
                  <c:v>279.45996948281203</c:v>
                </c:pt>
                <c:pt idx="5757">
                  <c:v>279.50247407165102</c:v>
                </c:pt>
                <c:pt idx="5758">
                  <c:v>279.54496342711701</c:v>
                </c:pt>
                <c:pt idx="5759">
                  <c:v>279.587437531104</c:v>
                </c:pt>
                <c:pt idx="5760">
                  <c:v>279.62989636535599</c:v>
                </c:pt>
                <c:pt idx="5761">
                  <c:v>279.67233991147202</c:v>
                </c:pt>
                <c:pt idx="5762">
                  <c:v>279.71476815090102</c:v>
                </c:pt>
                <c:pt idx="5763">
                  <c:v>279.75718106494401</c:v>
                </c:pt>
                <c:pt idx="5764">
                  <c:v>279.79957863475198</c:v>
                </c:pt>
                <c:pt idx="5765">
                  <c:v>279.84196084132401</c:v>
                </c:pt>
                <c:pt idx="5766">
                  <c:v>279.88432766550898</c:v>
                </c:pt>
                <c:pt idx="5767">
                  <c:v>279.92667908800399</c:v>
                </c:pt>
                <c:pt idx="5768">
                  <c:v>279.96901508937401</c:v>
                </c:pt>
                <c:pt idx="5769">
                  <c:v>280.011335650023</c:v>
                </c:pt>
                <c:pt idx="5770">
                  <c:v>280.05364075019202</c:v>
                </c:pt>
                <c:pt idx="5771">
                  <c:v>280.09593036996699</c:v>
                </c:pt>
                <c:pt idx="5772">
                  <c:v>280.13820451364899</c:v>
                </c:pt>
                <c:pt idx="5773">
                  <c:v>280.18046324842101</c:v>
                </c:pt>
                <c:pt idx="5774">
                  <c:v>280.2227065596</c:v>
                </c:pt>
                <c:pt idx="5775">
                  <c:v>280.26493442422901</c:v>
                </c:pt>
                <c:pt idx="5776">
                  <c:v>280.30714681917698</c:v>
                </c:pt>
                <c:pt idx="5777">
                  <c:v>280.34934372114498</c:v>
                </c:pt>
                <c:pt idx="5778">
                  <c:v>280.39152510751501</c:v>
                </c:pt>
                <c:pt idx="5779">
                  <c:v>280.43369095788802</c:v>
                </c:pt>
                <c:pt idx="5780">
                  <c:v>280.47584124879103</c:v>
                </c:pt>
                <c:pt idx="5781">
                  <c:v>280.51797595626499</c:v>
                </c:pt>
                <c:pt idx="5782">
                  <c:v>280.56009505618999</c:v>
                </c:pt>
                <c:pt idx="5783">
                  <c:v>280.60219852427798</c:v>
                </c:pt>
                <c:pt idx="5784">
                  <c:v>280.64428633607298</c:v>
                </c:pt>
                <c:pt idx="5785">
                  <c:v>280.68635846695997</c:v>
                </c:pt>
                <c:pt idx="5786">
                  <c:v>280.72841489215301</c:v>
                </c:pt>
                <c:pt idx="5787">
                  <c:v>280.77045558670898</c:v>
                </c:pt>
                <c:pt idx="5788">
                  <c:v>280.81248052551803</c:v>
                </c:pt>
                <c:pt idx="5789">
                  <c:v>280.85448968331099</c:v>
                </c:pt>
                <c:pt idx="5790">
                  <c:v>280.89648303465498</c:v>
                </c:pt>
                <c:pt idx="5791">
                  <c:v>280.93846055396102</c:v>
                </c:pt>
                <c:pt idx="5792">
                  <c:v>280.98042221547797</c:v>
                </c:pt>
                <c:pt idx="5793">
                  <c:v>281.022367993302</c:v>
                </c:pt>
                <c:pt idx="5794">
                  <c:v>281.064297861368</c:v>
                </c:pt>
                <c:pt idx="5795">
                  <c:v>281.106211793461</c:v>
                </c:pt>
                <c:pt idx="5796">
                  <c:v>281.14810976321098</c:v>
                </c:pt>
                <c:pt idx="5797">
                  <c:v>281.18999174409601</c:v>
                </c:pt>
                <c:pt idx="5798">
                  <c:v>281.23185770944599</c:v>
                </c:pt>
                <c:pt idx="5799">
                  <c:v>281.27370763244301</c:v>
                </c:pt>
                <c:pt idx="5800">
                  <c:v>281.31554148612202</c:v>
                </c:pt>
                <c:pt idx="5801">
                  <c:v>281.357359243377</c:v>
                </c:pt>
                <c:pt idx="5802">
                  <c:v>281.39916087695701</c:v>
                </c:pt>
                <c:pt idx="5803">
                  <c:v>281.44094635947499</c:v>
                </c:pt>
                <c:pt idx="5804">
                  <c:v>281.48271566340401</c:v>
                </c:pt>
                <c:pt idx="5805">
                  <c:v>281.52446876108399</c:v>
                </c:pt>
                <c:pt idx="5806">
                  <c:v>281.566205624725</c:v>
                </c:pt>
                <c:pt idx="5807">
                  <c:v>281.60792623892701</c:v>
                </c:pt>
                <c:pt idx="5808">
                  <c:v>281.64963068523599</c:v>
                </c:pt>
                <c:pt idx="5809">
                  <c:v>281.69131910821801</c:v>
                </c:pt>
                <c:pt idx="5810">
                  <c:v>281.732991510251</c:v>
                </c:pt>
                <c:pt idx="5811">
                  <c:v>281.77464787121897</c:v>
                </c:pt>
                <c:pt idx="5812">
                  <c:v>281.81628817092798</c:v>
                </c:pt>
                <c:pt idx="5813">
                  <c:v>281.85791238912998</c:v>
                </c:pt>
                <c:pt idx="5814">
                  <c:v>281.89952050549601</c:v>
                </c:pt>
                <c:pt idx="5815">
                  <c:v>281.94111249962901</c:v>
                </c:pt>
                <c:pt idx="5816">
                  <c:v>281.98268835106302</c:v>
                </c:pt>
                <c:pt idx="5817">
                  <c:v>282.02424803925902</c:v>
                </c:pt>
                <c:pt idx="5818">
                  <c:v>282.065791543611</c:v>
                </c:pt>
                <c:pt idx="5819">
                  <c:v>282.10731884345699</c:v>
                </c:pt>
                <c:pt idx="5820">
                  <c:v>282.14882991807099</c:v>
                </c:pt>
                <c:pt idx="5821">
                  <c:v>282.19032474667603</c:v>
                </c:pt>
                <c:pt idx="5822">
                  <c:v>282.23180330843797</c:v>
                </c:pt>
                <c:pt idx="5823">
                  <c:v>282.27326558247199</c:v>
                </c:pt>
                <c:pt idx="5824">
                  <c:v>282.31471154784799</c:v>
                </c:pt>
                <c:pt idx="5825">
                  <c:v>282.356141183587</c:v>
                </c:pt>
                <c:pt idx="5826">
                  <c:v>282.397554468669</c:v>
                </c:pt>
                <c:pt idx="5827">
                  <c:v>282.438951382033</c:v>
                </c:pt>
                <c:pt idx="5828">
                  <c:v>282.48033190258502</c:v>
                </c:pt>
                <c:pt idx="5829">
                  <c:v>282.52169600919399</c:v>
                </c:pt>
                <c:pt idx="5830">
                  <c:v>282.56304368070101</c:v>
                </c:pt>
                <c:pt idx="5831">
                  <c:v>282.60437489591999</c:v>
                </c:pt>
                <c:pt idx="5832">
                  <c:v>282.64568963364098</c:v>
                </c:pt>
                <c:pt idx="5833">
                  <c:v>282.68698787263799</c:v>
                </c:pt>
                <c:pt idx="5834">
                  <c:v>282.728269591664</c:v>
                </c:pt>
                <c:pt idx="5835">
                  <c:v>282.76953485883701</c:v>
                </c:pt>
                <c:pt idx="5836">
                  <c:v>282.81078374235801</c:v>
                </c:pt>
                <c:pt idx="5837">
                  <c:v>282.85201621933402</c:v>
                </c:pt>
                <c:pt idx="5838">
                  <c:v>282.89323226688998</c:v>
                </c:pt>
                <c:pt idx="5839">
                  <c:v>282.93443186217002</c:v>
                </c:pt>
                <c:pt idx="5840">
                  <c:v>282.97561498235001</c:v>
                </c:pt>
                <c:pt idx="5841">
                  <c:v>283.01678168995602</c:v>
                </c:pt>
                <c:pt idx="5842">
                  <c:v>283.057932084924</c:v>
                </c:pt>
                <c:pt idx="5843">
                  <c:v>283.09906614365099</c:v>
                </c:pt>
                <c:pt idx="5844">
                  <c:v>283.140183841615</c:v>
                </c:pt>
                <c:pt idx="5845">
                  <c:v>283.18128515441401</c:v>
                </c:pt>
                <c:pt idx="5846">
                  <c:v>283.22237005776401</c:v>
                </c:pt>
                <c:pt idx="5847">
                  <c:v>283.26343852750603</c:v>
                </c:pt>
                <c:pt idx="5848">
                  <c:v>283.30449053960899</c:v>
                </c:pt>
                <c:pt idx="5849">
                  <c:v>283.34552617983002</c:v>
                </c:pt>
                <c:pt idx="5850">
                  <c:v>283.38654601160198</c:v>
                </c:pt>
                <c:pt idx="5851">
                  <c:v>283.42755010601002</c:v>
                </c:pt>
                <c:pt idx="5852">
                  <c:v>283.46853844867701</c:v>
                </c:pt>
                <c:pt idx="5853">
                  <c:v>283.50951102525403</c:v>
                </c:pt>
                <c:pt idx="5854">
                  <c:v>283.55046782141602</c:v>
                </c:pt>
                <c:pt idx="5855">
                  <c:v>283.59140882213899</c:v>
                </c:pt>
                <c:pt idx="5856">
                  <c:v>283.63233401178201</c:v>
                </c:pt>
                <c:pt idx="5857">
                  <c:v>283.67324337600098</c:v>
                </c:pt>
                <c:pt idx="5858">
                  <c:v>283.71413690050298</c:v>
                </c:pt>
                <c:pt idx="5859">
                  <c:v>283.75501457101501</c:v>
                </c:pt>
                <c:pt idx="5860">
                  <c:v>283.795876373282</c:v>
                </c:pt>
                <c:pt idx="5861">
                  <c:v>283.83672229306302</c:v>
                </c:pt>
                <c:pt idx="5862">
                  <c:v>283.87755231613102</c:v>
                </c:pt>
                <c:pt idx="5863">
                  <c:v>283.918366428289</c:v>
                </c:pt>
                <c:pt idx="5864">
                  <c:v>283.95916461535597</c:v>
                </c:pt>
                <c:pt idx="5865">
                  <c:v>283.999946863145</c:v>
                </c:pt>
                <c:pt idx="5866">
                  <c:v>284.040713157477</c:v>
                </c:pt>
                <c:pt idx="5867">
                  <c:v>284.08146348418501</c:v>
                </c:pt>
                <c:pt idx="5868">
                  <c:v>284.12219782910802</c:v>
                </c:pt>
                <c:pt idx="5869">
                  <c:v>284.16291617809497</c:v>
                </c:pt>
                <c:pt idx="5870">
                  <c:v>284.203618517</c:v>
                </c:pt>
                <c:pt idx="5871">
                  <c:v>284.24430483168697</c:v>
                </c:pt>
                <c:pt idx="5872">
                  <c:v>284.28497510802202</c:v>
                </c:pt>
                <c:pt idx="5873">
                  <c:v>284.325629331877</c:v>
                </c:pt>
                <c:pt idx="5874">
                  <c:v>284.36626748912698</c:v>
                </c:pt>
                <c:pt idx="5875">
                  <c:v>284.40688956565299</c:v>
                </c:pt>
                <c:pt idx="5876">
                  <c:v>284.44749559279899</c:v>
                </c:pt>
                <c:pt idx="5877">
                  <c:v>284.48808569458299</c:v>
                </c:pt>
                <c:pt idx="5878">
                  <c:v>284.528659860338</c:v>
                </c:pt>
                <c:pt idx="5879">
                  <c:v>284.56921806956001</c:v>
                </c:pt>
                <c:pt idx="5880">
                  <c:v>284.60976030174902</c:v>
                </c:pt>
                <c:pt idx="5881">
                  <c:v>284.65028653635898</c:v>
                </c:pt>
                <c:pt idx="5882">
                  <c:v>284.69079675280398</c:v>
                </c:pt>
                <c:pt idx="5883">
                  <c:v>284.73129093044997</c:v>
                </c:pt>
                <c:pt idx="5884">
                  <c:v>284.77176904860801</c:v>
                </c:pt>
                <c:pt idx="5885">
                  <c:v>284.81223108655399</c:v>
                </c:pt>
                <c:pt idx="5886">
                  <c:v>284.85267702349898</c:v>
                </c:pt>
                <c:pt idx="5887">
                  <c:v>284.89310683859401</c:v>
                </c:pt>
                <c:pt idx="5888">
                  <c:v>284.93352051093302</c:v>
                </c:pt>
                <c:pt idx="5889">
                  <c:v>284.973918019547</c:v>
                </c:pt>
                <c:pt idx="5890">
                  <c:v>285.01429934340598</c:v>
                </c:pt>
                <c:pt idx="5891">
                  <c:v>285.05466446141497</c:v>
                </c:pt>
                <c:pt idx="5892">
                  <c:v>285.09501335241401</c:v>
                </c:pt>
                <c:pt idx="5893">
                  <c:v>285.13534599517402</c:v>
                </c:pt>
                <c:pt idx="5894">
                  <c:v>285.175662368394</c:v>
                </c:pt>
                <c:pt idx="5895">
                  <c:v>285.21596257922101</c:v>
                </c:pt>
                <c:pt idx="5896">
                  <c:v>285.25624678232401</c:v>
                </c:pt>
                <c:pt idx="5897">
                  <c:v>285.29651496176899</c:v>
                </c:pt>
                <c:pt idx="5898">
                  <c:v>285.33676710061798</c:v>
                </c:pt>
                <c:pt idx="5899">
                  <c:v>285.37700318185699</c:v>
                </c:pt>
                <c:pt idx="5900">
                  <c:v>285.41722318839197</c:v>
                </c:pt>
                <c:pt idx="5901">
                  <c:v>285.457427103047</c:v>
                </c:pt>
                <c:pt idx="5902">
                  <c:v>285.49761490856201</c:v>
                </c:pt>
                <c:pt idx="5903">
                  <c:v>285.53778658759398</c:v>
                </c:pt>
                <c:pt idx="5904">
                  <c:v>285.57794212270699</c:v>
                </c:pt>
                <c:pt idx="5905">
                  <c:v>285.61808149637801</c:v>
                </c:pt>
                <c:pt idx="5906">
                  <c:v>285.65820469098901</c:v>
                </c:pt>
                <c:pt idx="5907">
                  <c:v>285.69831168883098</c:v>
                </c:pt>
                <c:pt idx="5908">
                  <c:v>285.738402472095</c:v>
                </c:pt>
                <c:pt idx="5909">
                  <c:v>285.77847702605999</c:v>
                </c:pt>
                <c:pt idx="5910">
                  <c:v>285.81853541864899</c:v>
                </c:pt>
                <c:pt idx="5911">
                  <c:v>285.85857767390502</c:v>
                </c:pt>
                <c:pt idx="5912">
                  <c:v>285.89860377859901</c:v>
                </c:pt>
                <c:pt idx="5913">
                  <c:v>285.93861371941199</c:v>
                </c:pt>
                <c:pt idx="5914">
                  <c:v>285.97860748293101</c:v>
                </c:pt>
                <c:pt idx="5915">
                  <c:v>286.01858505564701</c:v>
                </c:pt>
                <c:pt idx="5916">
                  <c:v>286.05854642395502</c:v>
                </c:pt>
                <c:pt idx="5917">
                  <c:v>286.098491574148</c:v>
                </c:pt>
                <c:pt idx="5918">
                  <c:v>286.13842049244897</c:v>
                </c:pt>
                <c:pt idx="5919">
                  <c:v>286.178333164972</c:v>
                </c:pt>
                <c:pt idx="5920">
                  <c:v>286.21822957769598</c:v>
                </c:pt>
                <c:pt idx="5921">
                  <c:v>286.25810971649099</c:v>
                </c:pt>
                <c:pt idx="5922">
                  <c:v>286.297973567116</c:v>
                </c:pt>
                <c:pt idx="5923">
                  <c:v>286.33782111521401</c:v>
                </c:pt>
                <c:pt idx="5924">
                  <c:v>286.37765234631303</c:v>
                </c:pt>
                <c:pt idx="5925">
                  <c:v>286.41746724582498</c:v>
                </c:pt>
                <c:pt idx="5926">
                  <c:v>286.45726579904101</c:v>
                </c:pt>
                <c:pt idx="5927">
                  <c:v>286.49704799113198</c:v>
                </c:pt>
                <c:pt idx="5928">
                  <c:v>286.53681380714397</c:v>
                </c:pt>
                <c:pt idx="5929">
                  <c:v>286.57656323199802</c:v>
                </c:pt>
                <c:pt idx="5930">
                  <c:v>286.61629625049</c:v>
                </c:pt>
                <c:pt idx="5931">
                  <c:v>286.656012847287</c:v>
                </c:pt>
                <c:pt idx="5932">
                  <c:v>286.695713006924</c:v>
                </c:pt>
                <c:pt idx="5933">
                  <c:v>286.73539671380598</c:v>
                </c:pt>
                <c:pt idx="5934">
                  <c:v>286.77506395220598</c:v>
                </c:pt>
                <c:pt idx="5935">
                  <c:v>286.81471470625797</c:v>
                </c:pt>
                <c:pt idx="5936">
                  <c:v>286.854348960724</c:v>
                </c:pt>
                <c:pt idx="5937">
                  <c:v>286.89396678102298</c:v>
                </c:pt>
                <c:pt idx="5938">
                  <c:v>286.93356820384702</c:v>
                </c:pt>
                <c:pt idx="5939">
                  <c:v>286.97315320990498</c:v>
                </c:pt>
                <c:pt idx="5940">
                  <c:v>287.01272177974698</c:v>
                </c:pt>
                <c:pt idx="5941">
                  <c:v>287.05227389376603</c:v>
                </c:pt>
                <c:pt idx="5942">
                  <c:v>287.09180953219402</c:v>
                </c:pt>
                <c:pt idx="5943">
                  <c:v>287.13132869089202</c:v>
                </c:pt>
                <c:pt idx="5944">
                  <c:v>287.170831425941</c:v>
                </c:pt>
                <c:pt idx="5945">
                  <c:v>287.21031772629499</c:v>
                </c:pt>
                <c:pt idx="5946">
                  <c:v>287.24978757055499</c:v>
                </c:pt>
                <c:pt idx="5947">
                  <c:v>287.28924093714102</c:v>
                </c:pt>
                <c:pt idx="5948">
                  <c:v>287.32867780429399</c:v>
                </c:pt>
                <c:pt idx="5949">
                  <c:v>287.36809815007399</c:v>
                </c:pt>
                <c:pt idx="5950">
                  <c:v>287.40750195235699</c:v>
                </c:pt>
                <c:pt idx="5951">
                  <c:v>287.446889188836</c:v>
                </c:pt>
                <c:pt idx="5952">
                  <c:v>287.48625983701697</c:v>
                </c:pt>
                <c:pt idx="5953">
                  <c:v>287.52561387422298</c:v>
                </c:pt>
                <c:pt idx="5954">
                  <c:v>287.56495127758598</c:v>
                </c:pt>
                <c:pt idx="5955">
                  <c:v>287.60427202405401</c:v>
                </c:pt>
                <c:pt idx="5956">
                  <c:v>287.64357609038302</c:v>
                </c:pt>
                <c:pt idx="5957">
                  <c:v>287.68286345314198</c:v>
                </c:pt>
                <c:pt idx="5958">
                  <c:v>287.722134088708</c:v>
                </c:pt>
                <c:pt idx="5959">
                  <c:v>287.76138797326701</c:v>
                </c:pt>
                <c:pt idx="5960">
                  <c:v>287.800625082816</c:v>
                </c:pt>
                <c:pt idx="5961">
                  <c:v>287.83984539315901</c:v>
                </c:pt>
                <c:pt idx="5962">
                  <c:v>287.87904887991601</c:v>
                </c:pt>
                <c:pt idx="5963">
                  <c:v>287.91823551854202</c:v>
                </c:pt>
                <c:pt idx="5964">
                  <c:v>287.957405284272</c:v>
                </c:pt>
                <c:pt idx="5965">
                  <c:v>287.99655815214902</c:v>
                </c:pt>
                <c:pt idx="5966">
                  <c:v>288.03569409701799</c:v>
                </c:pt>
                <c:pt idx="5967">
                  <c:v>288.07481309353</c:v>
                </c:pt>
                <c:pt idx="5968">
                  <c:v>288.11391511614198</c:v>
                </c:pt>
                <c:pt idx="5969">
                  <c:v>288.15300013912201</c:v>
                </c:pt>
                <c:pt idx="5970">
                  <c:v>288.19206813654398</c:v>
                </c:pt>
                <c:pt idx="5971">
                  <c:v>288.23111908229203</c:v>
                </c:pt>
                <c:pt idx="5972">
                  <c:v>288.27015295005998</c:v>
                </c:pt>
                <c:pt idx="5973">
                  <c:v>288.30916971335199</c:v>
                </c:pt>
                <c:pt idx="5974">
                  <c:v>288.34816934548297</c:v>
                </c:pt>
                <c:pt idx="5975">
                  <c:v>288.38715181958003</c:v>
                </c:pt>
                <c:pt idx="5976">
                  <c:v>288.42611714376102</c:v>
                </c:pt>
                <c:pt idx="5977">
                  <c:v>288.46506537488699</c:v>
                </c:pt>
                <c:pt idx="5978">
                  <c:v>288.50399649378397</c:v>
                </c:pt>
                <c:pt idx="5979">
                  <c:v>288.54291047912699</c:v>
                </c:pt>
                <c:pt idx="5980">
                  <c:v>288.58180730638799</c:v>
                </c:pt>
                <c:pt idx="5981">
                  <c:v>288.620686950812</c:v>
                </c:pt>
                <c:pt idx="5982">
                  <c:v>288.65954938746597</c:v>
                </c:pt>
                <c:pt idx="5983">
                  <c:v>288.698394591252</c:v>
                </c:pt>
                <c:pt idx="5984">
                  <c:v>288.73722253691102</c:v>
                </c:pt>
                <c:pt idx="5985">
                  <c:v>288.77603319902801</c:v>
                </c:pt>
                <c:pt idx="5986">
                  <c:v>288.81482655202399</c:v>
                </c:pt>
                <c:pt idx="5987">
                  <c:v>288.85360257017101</c:v>
                </c:pt>
                <c:pt idx="5988">
                  <c:v>288.89236122758302</c:v>
                </c:pt>
                <c:pt idx="5989">
                  <c:v>288.93110249822399</c:v>
                </c:pt>
                <c:pt idx="5990">
                  <c:v>288.96982635591201</c:v>
                </c:pt>
                <c:pt idx="5991">
                  <c:v>289.00853277431497</c:v>
                </c:pt>
                <c:pt idx="5992">
                  <c:v>289.04722172696103</c:v>
                </c:pt>
                <c:pt idx="5993">
                  <c:v>289.085893187235</c:v>
                </c:pt>
                <c:pt idx="5994">
                  <c:v>289.12454712838502</c:v>
                </c:pt>
                <c:pt idx="5995">
                  <c:v>289.16318352352499</c:v>
                </c:pt>
                <c:pt idx="5996">
                  <c:v>289.20180234563799</c:v>
                </c:pt>
                <c:pt idx="5997">
                  <c:v>289.240403567584</c:v>
                </c:pt>
                <c:pt idx="5998">
                  <c:v>289.27898716209</c:v>
                </c:pt>
                <c:pt idx="5999">
                  <c:v>289.31755310176698</c:v>
                </c:pt>
                <c:pt idx="6000">
                  <c:v>289.35610135910599</c:v>
                </c:pt>
                <c:pt idx="6001">
                  <c:v>289.39463190648399</c:v>
                </c:pt>
                <c:pt idx="6002">
                  <c:v>289.43314471617202</c:v>
                </c:pt>
                <c:pt idx="6003">
                  <c:v>289.47163976033198</c:v>
                </c:pt>
                <c:pt idx="6004">
                  <c:v>289.51011701102902</c:v>
                </c:pt>
                <c:pt idx="6005">
                  <c:v>289.54857644022798</c:v>
                </c:pt>
                <c:pt idx="6006">
                  <c:v>289.58701801980698</c:v>
                </c:pt>
                <c:pt idx="6007">
                  <c:v>289.62544172155299</c:v>
                </c:pt>
                <c:pt idx="6008">
                  <c:v>289.66384755639399</c:v>
                </c:pt>
                <c:pt idx="6009">
                  <c:v>289.702235647213</c:v>
                </c:pt>
                <c:pt idx="6010">
                  <c:v>289.74060597882999</c:v>
                </c:pt>
                <c:pt idx="6011">
                  <c:v>289.77895852076102</c:v>
                </c:pt>
                <c:pt idx="6012">
                  <c:v>289.8172932425</c:v>
                </c:pt>
                <c:pt idx="6013">
                  <c:v>289.85561011276599</c:v>
                </c:pt>
                <c:pt idx="6014">
                  <c:v>289.89390910189798</c:v>
                </c:pt>
                <c:pt idx="6015">
                  <c:v>289.93219032931103</c:v>
                </c:pt>
                <c:pt idx="6016">
                  <c:v>289.97045385729899</c:v>
                </c:pt>
                <c:pt idx="6017">
                  <c:v>290.00869966162998</c:v>
                </c:pt>
                <c:pt idx="6018">
                  <c:v>290.046927718093</c:v>
                </c:pt>
                <c:pt idx="6019">
                  <c:v>290.085138002512</c:v>
                </c:pt>
                <c:pt idx="6020">
                  <c:v>290.12333049074101</c:v>
                </c:pt>
                <c:pt idx="6021">
                  <c:v>290.16150515867901</c:v>
                </c:pt>
                <c:pt idx="6022">
                  <c:v>290.19966198226803</c:v>
                </c:pt>
                <c:pt idx="6023">
                  <c:v>290.23780093750099</c:v>
                </c:pt>
                <c:pt idx="6024">
                  <c:v>290.27592200042699</c:v>
                </c:pt>
                <c:pt idx="6025">
                  <c:v>290.31402514715501</c:v>
                </c:pt>
                <c:pt idx="6026">
                  <c:v>290.35211035386197</c:v>
                </c:pt>
                <c:pt idx="6027">
                  <c:v>290.39017759679598</c:v>
                </c:pt>
                <c:pt idx="6028">
                  <c:v>290.42822719006102</c:v>
                </c:pt>
                <c:pt idx="6029">
                  <c:v>290.46625966115101</c:v>
                </c:pt>
                <c:pt idx="6030">
                  <c:v>290.504275004455</c:v>
                </c:pt>
                <c:pt idx="6031">
                  <c:v>290.54227320698101</c:v>
                </c:pt>
                <c:pt idx="6032">
                  <c:v>290.58025425570298</c:v>
                </c:pt>
                <c:pt idx="6033">
                  <c:v>290.61821813756399</c:v>
                </c:pt>
                <c:pt idx="6034">
                  <c:v>290.65616483947701</c:v>
                </c:pt>
                <c:pt idx="6035">
                  <c:v>290.69409434832301</c:v>
                </c:pt>
                <c:pt idx="6036">
                  <c:v>290.73200665095402</c:v>
                </c:pt>
                <c:pt idx="6037">
                  <c:v>290.76990173419102</c:v>
                </c:pt>
                <c:pt idx="6038">
                  <c:v>290.80777958482702</c:v>
                </c:pt>
                <c:pt idx="6039">
                  <c:v>290.84564018962499</c:v>
                </c:pt>
                <c:pt idx="6040">
                  <c:v>290.883483535322</c:v>
                </c:pt>
                <c:pt idx="6041">
                  <c:v>290.92130960862397</c:v>
                </c:pt>
                <c:pt idx="6042">
                  <c:v>290.95911839621499</c:v>
                </c:pt>
                <c:pt idx="6043">
                  <c:v>290.99690988474799</c:v>
                </c:pt>
                <c:pt idx="6044">
                  <c:v>291.034684060855</c:v>
                </c:pt>
                <c:pt idx="6045">
                  <c:v>291.07244091114001</c:v>
                </c:pt>
                <c:pt idx="6046">
                  <c:v>291.11018042218501</c:v>
                </c:pt>
                <c:pt idx="6047">
                  <c:v>291.14790258054802</c:v>
                </c:pt>
                <c:pt idx="6048">
                  <c:v>291.18560737276601</c:v>
                </c:pt>
                <c:pt idx="6049">
                  <c:v>291.22329478536898</c:v>
                </c:pt>
                <c:pt idx="6050">
                  <c:v>291.26096480485802</c:v>
                </c:pt>
                <c:pt idx="6051">
                  <c:v>291.298617417721</c:v>
                </c:pt>
                <c:pt idx="6052">
                  <c:v>291.33625261041601</c:v>
                </c:pt>
                <c:pt idx="6053">
                  <c:v>291.37387036938202</c:v>
                </c:pt>
                <c:pt idx="6054">
                  <c:v>291.41147070654398</c:v>
                </c:pt>
                <c:pt idx="6055">
                  <c:v>291.44905379704102</c:v>
                </c:pt>
                <c:pt idx="6056">
                  <c:v>291.48661966413903</c:v>
                </c:pt>
                <c:pt idx="6057">
                  <c:v>291.52416848070902</c:v>
                </c:pt>
                <c:pt idx="6058">
                  <c:v>291.56170038618802</c:v>
                </c:pt>
                <c:pt idx="6059">
                  <c:v>291.59921537005499</c:v>
                </c:pt>
                <c:pt idx="6060">
                  <c:v>291.63671347389499</c:v>
                </c:pt>
                <c:pt idx="6061">
                  <c:v>291.67419484738298</c:v>
                </c:pt>
                <c:pt idx="6062">
                  <c:v>291.711659484682</c:v>
                </c:pt>
                <c:pt idx="6063">
                  <c:v>291.74910736791298</c:v>
                </c:pt>
                <c:pt idx="6064">
                  <c:v>291.78653847921299</c:v>
                </c:pt>
                <c:pt idx="6065">
                  <c:v>291.82395280072501</c:v>
                </c:pt>
                <c:pt idx="6066">
                  <c:v>291.86135031460498</c:v>
                </c:pt>
                <c:pt idx="6067">
                  <c:v>291.89873100302901</c:v>
                </c:pt>
                <c:pt idx="6068">
                  <c:v>291.936094848148</c:v>
                </c:pt>
                <c:pt idx="6069">
                  <c:v>291.97344183210799</c:v>
                </c:pt>
                <c:pt idx="6070">
                  <c:v>292.01077193704702</c:v>
                </c:pt>
                <c:pt idx="6071">
                  <c:v>292.04808514508898</c:v>
                </c:pt>
                <c:pt idx="6072">
                  <c:v>292.08538143834602</c:v>
                </c:pt>
                <c:pt idx="6073">
                  <c:v>292.12266079890799</c:v>
                </c:pt>
                <c:pt idx="6074">
                  <c:v>292.159923208848</c:v>
                </c:pt>
                <c:pt idx="6075">
                  <c:v>292.19716865020899</c:v>
                </c:pt>
                <c:pt idx="6076">
                  <c:v>292.23439710500998</c:v>
                </c:pt>
                <c:pt idx="6077">
                  <c:v>292.27160855523601</c:v>
                </c:pt>
                <c:pt idx="6078">
                  <c:v>292.30880298284001</c:v>
                </c:pt>
                <c:pt idx="6079">
                  <c:v>292.345980369735</c:v>
                </c:pt>
                <c:pt idx="6080">
                  <c:v>292.38314069779699</c:v>
                </c:pt>
                <c:pt idx="6081">
                  <c:v>292.42028394886199</c:v>
                </c:pt>
                <c:pt idx="6082">
                  <c:v>292.45741010471301</c:v>
                </c:pt>
                <c:pt idx="6083">
                  <c:v>292.49451914708402</c:v>
                </c:pt>
                <c:pt idx="6084">
                  <c:v>292.531611057654</c:v>
                </c:pt>
                <c:pt idx="6085">
                  <c:v>292.56868581805202</c:v>
                </c:pt>
                <c:pt idx="6086">
                  <c:v>292.60574340984499</c:v>
                </c:pt>
                <c:pt idx="6087">
                  <c:v>292.64278381453698</c:v>
                </c:pt>
                <c:pt idx="6088">
                  <c:v>292.67980701356902</c:v>
                </c:pt>
                <c:pt idx="6089">
                  <c:v>292.71681298831697</c:v>
                </c:pt>
                <c:pt idx="6090">
                  <c:v>292.75380172008602</c:v>
                </c:pt>
                <c:pt idx="6091">
                  <c:v>292.79077319010702</c:v>
                </c:pt>
                <c:pt idx="6092">
                  <c:v>292.82772737954002</c:v>
                </c:pt>
                <c:pt idx="6093">
                  <c:v>292.86466426946401</c:v>
                </c:pt>
                <c:pt idx="6094">
                  <c:v>292.90158384087999</c:v>
                </c:pt>
                <c:pt idx="6095">
                  <c:v>292.93848607470699</c:v>
                </c:pt>
                <c:pt idx="6096">
                  <c:v>292.97537095177699</c:v>
                </c:pt>
                <c:pt idx="6097">
                  <c:v>293.01223845283602</c:v>
                </c:pt>
                <c:pt idx="6098">
                  <c:v>293.04908855827802</c:v>
                </c:pt>
                <c:pt idx="6099">
                  <c:v>293.08592127795902</c:v>
                </c:pt>
                <c:pt idx="6100">
                  <c:v>293.12273670048501</c:v>
                </c:pt>
                <c:pt idx="6101">
                  <c:v>293.159534820967</c:v>
                </c:pt>
                <c:pt idx="6102">
                  <c:v>293.19631562829301</c:v>
                </c:pt>
                <c:pt idx="6103">
                  <c:v>293.23307920946598</c:v>
                </c:pt>
                <c:pt idx="6104">
                  <c:v>293.26982559889302</c:v>
                </c:pt>
                <c:pt idx="6105">
                  <c:v>293.30655477910699</c:v>
                </c:pt>
                <c:pt idx="6106">
                  <c:v>293.34326673253298</c:v>
                </c:pt>
                <c:pt idx="6107">
                  <c:v>293.37996144148798</c:v>
                </c:pt>
                <c:pt idx="6108">
                  <c:v>293.41663888817499</c:v>
                </c:pt>
                <c:pt idx="6109">
                  <c:v>293.45329905467901</c:v>
                </c:pt>
                <c:pt idx="6110">
                  <c:v>293.489941922968</c:v>
                </c:pt>
                <c:pt idx="6111">
                  <c:v>293.526567474888</c:v>
                </c:pt>
                <c:pt idx="6112">
                  <c:v>293.563175692161</c:v>
                </c:pt>
                <c:pt idx="6113">
                  <c:v>293.59976655638002</c:v>
                </c:pt>
                <c:pt idx="6114">
                  <c:v>293.63634004901002</c:v>
                </c:pt>
                <c:pt idx="6115">
                  <c:v>293.67289615138401</c:v>
                </c:pt>
                <c:pt idx="6116">
                  <c:v>293.70943484469802</c:v>
                </c:pt>
                <c:pt idx="6117">
                  <c:v>293.745956110012</c:v>
                </c:pt>
                <c:pt idx="6118">
                  <c:v>293.78245992824702</c:v>
                </c:pt>
                <c:pt idx="6119">
                  <c:v>293.81894628018102</c:v>
                </c:pt>
                <c:pt idx="6120">
                  <c:v>293.85541514644899</c:v>
                </c:pt>
                <c:pt idx="6121">
                  <c:v>293.89186650753697</c:v>
                </c:pt>
                <c:pt idx="6122">
                  <c:v>293.92830034378602</c:v>
                </c:pt>
                <c:pt idx="6123">
                  <c:v>293.964716635385</c:v>
                </c:pt>
                <c:pt idx="6124">
                  <c:v>294.00111536236898</c:v>
                </c:pt>
                <c:pt idx="6125">
                  <c:v>294.03749650462601</c:v>
                </c:pt>
                <c:pt idx="6126">
                  <c:v>294.073860041898</c:v>
                </c:pt>
                <c:pt idx="6127">
                  <c:v>294.11020595376999</c:v>
                </c:pt>
                <c:pt idx="6128">
                  <c:v>294.14653421966102</c:v>
                </c:pt>
                <c:pt idx="6129">
                  <c:v>294.18284481881898</c:v>
                </c:pt>
                <c:pt idx="6130">
                  <c:v>294.21913773032702</c:v>
                </c:pt>
                <c:pt idx="6131">
                  <c:v>294.25541293310602</c:v>
                </c:pt>
                <c:pt idx="6132">
                  <c:v>294.29167040590897</c:v>
                </c:pt>
                <c:pt idx="6133">
                  <c:v>294.327910127324</c:v>
                </c:pt>
                <c:pt idx="6134">
                  <c:v>294.36413207576999</c:v>
                </c:pt>
                <c:pt idx="6135">
                  <c:v>294.40033622949699</c:v>
                </c:pt>
                <c:pt idx="6136">
                  <c:v>294.43652256658402</c:v>
                </c:pt>
                <c:pt idx="6137">
                  <c:v>294.472691064939</c:v>
                </c:pt>
                <c:pt idx="6138">
                  <c:v>294.50884170229699</c:v>
                </c:pt>
                <c:pt idx="6139">
                  <c:v>294.54497451320998</c:v>
                </c:pt>
                <c:pt idx="6140">
                  <c:v>294.58108953562999</c:v>
                </c:pt>
                <c:pt idx="6141">
                  <c:v>294.61718674558199</c:v>
                </c:pt>
                <c:pt idx="6142">
                  <c:v>294.653266118874</c:v>
                </c:pt>
                <c:pt idx="6143">
                  <c:v>294.68932763112502</c:v>
                </c:pt>
                <c:pt idx="6144">
                  <c:v>294.72537125776</c:v>
                </c:pt>
                <c:pt idx="6145">
                  <c:v>294.76139697401101</c:v>
                </c:pt>
                <c:pt idx="6146">
                  <c:v>294.79740476895603</c:v>
                </c:pt>
                <c:pt idx="6147">
                  <c:v>294.83339472026398</c:v>
                </c:pt>
                <c:pt idx="6148">
                  <c:v>294.86936682616698</c:v>
                </c:pt>
                <c:pt idx="6149">
                  <c:v>294.90532106471102</c:v>
                </c:pt>
                <c:pt idx="6150">
                  <c:v>294.94125741376598</c:v>
                </c:pt>
                <c:pt idx="6151">
                  <c:v>294.97717585101498</c:v>
                </c:pt>
                <c:pt idx="6152">
                  <c:v>295.01307635395801</c:v>
                </c:pt>
                <c:pt idx="6153">
                  <c:v>295.04895889991502</c:v>
                </c:pt>
                <c:pt idx="6154">
                  <c:v>295.08482346602699</c:v>
                </c:pt>
                <c:pt idx="6155">
                  <c:v>295.12067002924999</c:v>
                </c:pt>
                <c:pt idx="6156">
                  <c:v>295.15649856636298</c:v>
                </c:pt>
                <c:pt idx="6157">
                  <c:v>295.19230905396302</c:v>
                </c:pt>
                <c:pt idx="6158">
                  <c:v>295.22810146847098</c:v>
                </c:pt>
                <c:pt idx="6159">
                  <c:v>295.26387578612503</c:v>
                </c:pt>
                <c:pt idx="6160">
                  <c:v>295.29963198298202</c:v>
                </c:pt>
                <c:pt idx="6161">
                  <c:v>295.33537003492398</c:v>
                </c:pt>
                <c:pt idx="6162">
                  <c:v>295.371089917652</c:v>
                </c:pt>
                <c:pt idx="6163">
                  <c:v>295.40679160668901</c:v>
                </c:pt>
                <c:pt idx="6164">
                  <c:v>295.44247507738601</c:v>
                </c:pt>
                <c:pt idx="6165">
                  <c:v>295.478140304916</c:v>
                </c:pt>
                <c:pt idx="6166">
                  <c:v>295.51378726427902</c:v>
                </c:pt>
                <c:pt idx="6167">
                  <c:v>295.54941593030298</c:v>
                </c:pt>
                <c:pt idx="6168">
                  <c:v>295.58502627764602</c:v>
                </c:pt>
                <c:pt idx="6169">
                  <c:v>295.62061828079601</c:v>
                </c:pt>
                <c:pt idx="6170">
                  <c:v>295.656191914072</c:v>
                </c:pt>
                <c:pt idx="6171">
                  <c:v>295.69174715163001</c:v>
                </c:pt>
                <c:pt idx="6172">
                  <c:v>295.72728396737102</c:v>
                </c:pt>
                <c:pt idx="6173">
                  <c:v>295.76280233337701</c:v>
                </c:pt>
                <c:pt idx="6174">
                  <c:v>295.79830222259397</c:v>
                </c:pt>
                <c:pt idx="6175">
                  <c:v>295.83378360846399</c:v>
                </c:pt>
                <c:pt idx="6176">
                  <c:v>295.86924646427798</c:v>
                </c:pt>
                <c:pt idx="6177">
                  <c:v>295.90469076317402</c:v>
                </c:pt>
                <c:pt idx="6178">
                  <c:v>295.94011647813801</c:v>
                </c:pt>
                <c:pt idx="6179">
                  <c:v>295.975523582015</c:v>
                </c:pt>
                <c:pt idx="6180">
                  <c:v>296.01091204929799</c:v>
                </c:pt>
                <c:pt idx="6181">
                  <c:v>296.046281856039</c:v>
                </c:pt>
                <c:pt idx="6182">
                  <c:v>296.08163297476199</c:v>
                </c:pt>
                <c:pt idx="6183">
                  <c:v>296.11696540201802</c:v>
                </c:pt>
                <c:pt idx="6184">
                  <c:v>296.15227928425998</c:v>
                </c:pt>
                <c:pt idx="6185">
                  <c:v>296.187574626024</c:v>
                </c:pt>
                <c:pt idx="6186">
                  <c:v>296.22285139686102</c:v>
                </c:pt>
                <c:pt idx="6187">
                  <c:v>296.25810956622598</c:v>
                </c:pt>
                <c:pt idx="6188">
                  <c:v>296.293349103477</c:v>
                </c:pt>
                <c:pt idx="6189">
                  <c:v>296.32856997788502</c:v>
                </c:pt>
                <c:pt idx="6190">
                  <c:v>296.36377215863303</c:v>
                </c:pt>
                <c:pt idx="6191">
                  <c:v>296.39895561482501</c:v>
                </c:pt>
                <c:pt idx="6192">
                  <c:v>296.434120315489</c:v>
                </c:pt>
                <c:pt idx="6193">
                  <c:v>296.46926622958199</c:v>
                </c:pt>
                <c:pt idx="6194">
                  <c:v>296.50439332601599</c:v>
                </c:pt>
                <c:pt idx="6195">
                  <c:v>296.53950157363101</c:v>
                </c:pt>
                <c:pt idx="6196">
                  <c:v>296.574590941206</c:v>
                </c:pt>
                <c:pt idx="6197">
                  <c:v>296.60966139747001</c:v>
                </c:pt>
                <c:pt idx="6198">
                  <c:v>296.64471291110902</c:v>
                </c:pt>
                <c:pt idx="6199">
                  <c:v>296.67974545077402</c:v>
                </c:pt>
                <c:pt idx="6200">
                  <c:v>296.71475898509601</c:v>
                </c:pt>
                <c:pt idx="6201">
                  <c:v>296.74975348269402</c:v>
                </c:pt>
                <c:pt idx="6202">
                  <c:v>296.78472891214398</c:v>
                </c:pt>
                <c:pt idx="6203">
                  <c:v>296.81968524201</c:v>
                </c:pt>
                <c:pt idx="6204">
                  <c:v>296.85462244085301</c:v>
                </c:pt>
                <c:pt idx="6205">
                  <c:v>296.88954047723098</c:v>
                </c:pt>
                <c:pt idx="6206">
                  <c:v>296.92443931971599</c:v>
                </c:pt>
                <c:pt idx="6207">
                  <c:v>296.95931893688999</c:v>
                </c:pt>
                <c:pt idx="6208">
                  <c:v>296.99417932885098</c:v>
                </c:pt>
                <c:pt idx="6209">
                  <c:v>297.02902115546402</c:v>
                </c:pt>
                <c:pt idx="6210">
                  <c:v>297.06384467687798</c:v>
                </c:pt>
                <c:pt idx="6211">
                  <c:v>297.09864987370702</c:v>
                </c:pt>
                <c:pt idx="6212">
                  <c:v>297.13343672646602</c:v>
                </c:pt>
                <c:pt idx="6213">
                  <c:v>297.168205215581</c:v>
                </c:pt>
                <c:pt idx="6214">
                  <c:v>297.202955321395</c:v>
                </c:pt>
                <c:pt idx="6215">
                  <c:v>297.23768702416697</c:v>
                </c:pt>
                <c:pt idx="6216">
                  <c:v>297.27240030407103</c:v>
                </c:pt>
                <c:pt idx="6217">
                  <c:v>297.307095141204</c:v>
                </c:pt>
                <c:pt idx="6218">
                  <c:v>297.34177151558498</c:v>
                </c:pt>
                <c:pt idx="6219">
                  <c:v>297.37642940716</c:v>
                </c:pt>
                <c:pt idx="6220">
                  <c:v>297.41106884348</c:v>
                </c:pt>
                <c:pt idx="6221">
                  <c:v>297.44569009066203</c:v>
                </c:pt>
                <c:pt idx="6222">
                  <c:v>297.48029318112799</c:v>
                </c:pt>
                <c:pt idx="6223">
                  <c:v>297.51487810592198</c:v>
                </c:pt>
                <c:pt idx="6224">
                  <c:v>297.54944503274299</c:v>
                </c:pt>
                <c:pt idx="6225">
                  <c:v>297.58399404119899</c:v>
                </c:pt>
                <c:pt idx="6226">
                  <c:v>297.61852512415601</c:v>
                </c:pt>
                <c:pt idx="6227">
                  <c:v>297.65303827446098</c:v>
                </c:pt>
                <c:pt idx="6228">
                  <c:v>297.68753348493999</c:v>
                </c:pt>
                <c:pt idx="6229">
                  <c:v>297.722010748402</c:v>
                </c:pt>
                <c:pt idx="6230">
                  <c:v>297.75647005763301</c:v>
                </c:pt>
                <c:pt idx="6231">
                  <c:v>297.79091140540402</c:v>
                </c:pt>
                <c:pt idx="6232">
                  <c:v>297.82533478446402</c:v>
                </c:pt>
                <c:pt idx="6233">
                  <c:v>297.85974018754501</c:v>
                </c:pt>
                <c:pt idx="6234">
                  <c:v>297.89412760736002</c:v>
                </c:pt>
                <c:pt idx="6235">
                  <c:v>297.92849703660198</c:v>
                </c:pt>
                <c:pt idx="6236">
                  <c:v>297.96284846794799</c:v>
                </c:pt>
                <c:pt idx="6237">
                  <c:v>297.99718189405797</c:v>
                </c:pt>
                <c:pt idx="6238">
                  <c:v>298.03149730757099</c:v>
                </c:pt>
                <c:pt idx="6239">
                  <c:v>298.06579470111302</c:v>
                </c:pt>
                <c:pt idx="6240">
                  <c:v>298.10007406728897</c:v>
                </c:pt>
                <c:pt idx="6241">
                  <c:v>298.13433539869101</c:v>
                </c:pt>
                <c:pt idx="6242">
                  <c:v>298.16857868789299</c:v>
                </c:pt>
                <c:pt idx="6243">
                  <c:v>298.20280392745502</c:v>
                </c:pt>
                <c:pt idx="6244">
                  <c:v>298.23701110992101</c:v>
                </c:pt>
                <c:pt idx="6245">
                  <c:v>298.27120022781901</c:v>
                </c:pt>
                <c:pt idx="6246">
                  <c:v>298.30537130270602</c:v>
                </c:pt>
                <c:pt idx="6247">
                  <c:v>298.33952451878798</c:v>
                </c:pt>
                <c:pt idx="6248">
                  <c:v>298.37365989625602</c:v>
                </c:pt>
                <c:pt idx="6249">
                  <c:v>298.40777741863599</c:v>
                </c:pt>
                <c:pt idx="6250">
                  <c:v>298.441877069383</c:v>
                </c:pt>
                <c:pt idx="6251">
                  <c:v>298.475958831887</c:v>
                </c:pt>
                <c:pt idx="6252">
                  <c:v>298.51002268946303</c:v>
                </c:pt>
                <c:pt idx="6253">
                  <c:v>298.54406862535598</c:v>
                </c:pt>
                <c:pt idx="6254">
                  <c:v>298.57809662273598</c:v>
                </c:pt>
                <c:pt idx="6255">
                  <c:v>298.61210666469799</c:v>
                </c:pt>
                <c:pt idx="6256">
                  <c:v>298.64609873425599</c:v>
                </c:pt>
                <c:pt idx="6257">
                  <c:v>298.68007281434899</c:v>
                </c:pt>
                <c:pt idx="6258">
                  <c:v>298.714028887832</c:v>
                </c:pt>
                <c:pt idx="6259">
                  <c:v>298.74796693749499</c:v>
                </c:pt>
                <c:pt idx="6260">
                  <c:v>298.78188694604899</c:v>
                </c:pt>
                <c:pt idx="6261">
                  <c:v>298.81578889610302</c:v>
                </c:pt>
                <c:pt idx="6262">
                  <c:v>298.84967277018097</c:v>
                </c:pt>
                <c:pt idx="6263">
                  <c:v>298.88353855071301</c:v>
                </c:pt>
                <c:pt idx="6264">
                  <c:v>298.91738622003902</c:v>
                </c:pt>
                <c:pt idx="6265">
                  <c:v>298.95121576040702</c:v>
                </c:pt>
                <c:pt idx="6266">
                  <c:v>298.98502715397302</c:v>
                </c:pt>
                <c:pt idx="6267">
                  <c:v>299.018820382797</c:v>
                </c:pt>
                <c:pt idx="6268">
                  <c:v>299.05259542885898</c:v>
                </c:pt>
                <c:pt idx="6269">
                  <c:v>299.08635227404102</c:v>
                </c:pt>
                <c:pt idx="6270">
                  <c:v>299.12009091172303</c:v>
                </c:pt>
                <c:pt idx="6271">
                  <c:v>299.15381161501</c:v>
                </c:pt>
                <c:pt idx="6272">
                  <c:v>299.18751452803599</c:v>
                </c:pt>
                <c:pt idx="6273">
                  <c:v>299.22119962560203</c:v>
                </c:pt>
                <c:pt idx="6274">
                  <c:v>299.25486688247599</c:v>
                </c:pt>
                <c:pt idx="6275">
                  <c:v>299.28851627338901</c:v>
                </c:pt>
                <c:pt idx="6276">
                  <c:v>299.32214777302897</c:v>
                </c:pt>
                <c:pt idx="6277">
                  <c:v>299.35576135604202</c:v>
                </c:pt>
                <c:pt idx="6278">
                  <c:v>299.389356997025</c:v>
                </c:pt>
                <c:pt idx="6279">
                  <c:v>299.42293467052099</c:v>
                </c:pt>
                <c:pt idx="6280">
                  <c:v>299.45649435102001</c:v>
                </c:pt>
                <c:pt idx="6281">
                  <c:v>299.49003601295198</c:v>
                </c:pt>
                <c:pt idx="6282">
                  <c:v>299.523559630683</c:v>
                </c:pt>
                <c:pt idx="6283">
                  <c:v>299.55706517851502</c:v>
                </c:pt>
                <c:pt idx="6284">
                  <c:v>299.59055263068001</c:v>
                </c:pt>
                <c:pt idx="6285">
                  <c:v>299.62402196133502</c:v>
                </c:pt>
                <c:pt idx="6286">
                  <c:v>299.65747314456502</c:v>
                </c:pt>
                <c:pt idx="6287">
                  <c:v>299.69090615437199</c:v>
                </c:pt>
                <c:pt idx="6288">
                  <c:v>299.72432096467901</c:v>
                </c:pt>
                <c:pt idx="6289">
                  <c:v>299.757717549321</c:v>
                </c:pt>
                <c:pt idx="6290">
                  <c:v>299.79109588204602</c:v>
                </c:pt>
                <c:pt idx="6291">
                  <c:v>299.82445596415897</c:v>
                </c:pt>
                <c:pt idx="6292">
                  <c:v>299.857797893981</c:v>
                </c:pt>
                <c:pt idx="6293">
                  <c:v>299.89112166588899</c:v>
                </c:pt>
                <c:pt idx="6294">
                  <c:v>299.92442725994101</c:v>
                </c:pt>
                <c:pt idx="6295">
                  <c:v>299.95771465611699</c:v>
                </c:pt>
                <c:pt idx="6296">
                  <c:v>299.99098383431198</c:v>
                </c:pt>
                <c:pt idx="6297">
                  <c:v>300.02423477433803</c:v>
                </c:pt>
                <c:pt idx="6298">
                  <c:v>300.05746745591301</c:v>
                </c:pt>
                <c:pt idx="6299">
                  <c:v>300.09068185866602</c:v>
                </c:pt>
                <c:pt idx="6300">
                  <c:v>300.12387796212801</c:v>
                </c:pt>
                <c:pt idx="6301">
                  <c:v>300.15705574573201</c:v>
                </c:pt>
                <c:pt idx="6302">
                  <c:v>300.19021518880697</c:v>
                </c:pt>
                <c:pt idx="6303">
                  <c:v>300.22335627057998</c:v>
                </c:pt>
                <c:pt idx="6304">
                  <c:v>300.25647897016898</c:v>
                </c:pt>
                <c:pt idx="6305">
                  <c:v>300.28958326658</c:v>
                </c:pt>
                <c:pt idx="6306">
                  <c:v>300.32266913871501</c:v>
                </c:pt>
                <c:pt idx="6307">
                  <c:v>300.35573656536297</c:v>
                </c:pt>
                <c:pt idx="6308">
                  <c:v>300.38878552518503</c:v>
                </c:pt>
                <c:pt idx="6309">
                  <c:v>300.42181599672</c:v>
                </c:pt>
                <c:pt idx="6310">
                  <c:v>300.45482795838598</c:v>
                </c:pt>
                <c:pt idx="6311">
                  <c:v>300.48782138847298</c:v>
                </c:pt>
                <c:pt idx="6312">
                  <c:v>300.52079626514598</c:v>
                </c:pt>
                <c:pt idx="6313">
                  <c:v>300.55375256644101</c:v>
                </c:pt>
                <c:pt idx="6314">
                  <c:v>300.586690270259</c:v>
                </c:pt>
                <c:pt idx="6315">
                  <c:v>300.61960935437003</c:v>
                </c:pt>
                <c:pt idx="6316">
                  <c:v>300.65250979640899</c:v>
                </c:pt>
                <c:pt idx="6317">
                  <c:v>300.68539157387301</c:v>
                </c:pt>
                <c:pt idx="6318">
                  <c:v>300.718254664119</c:v>
                </c:pt>
                <c:pt idx="6319">
                  <c:v>300.751099119407</c:v>
                </c:pt>
                <c:pt idx="6320">
                  <c:v>300.78392499614898</c:v>
                </c:pt>
                <c:pt idx="6321">
                  <c:v>300.81673227529899</c:v>
                </c:pt>
                <c:pt idx="6322">
                  <c:v>300.84952093763701</c:v>
                </c:pt>
                <c:pt idx="6323">
                  <c:v>300.882290962203</c:v>
                </c:pt>
                <c:pt idx="6324">
                  <c:v>300.91504232880902</c:v>
                </c:pt>
                <c:pt idx="6325">
                  <c:v>300.94777501797302</c:v>
                </c:pt>
                <c:pt idx="6326">
                  <c:v>300.98048901006501</c:v>
                </c:pt>
                <c:pt idx="6327">
                  <c:v>301.01318428532397</c:v>
                </c:pt>
                <c:pt idx="6328">
                  <c:v>301.04586082385902</c:v>
                </c:pt>
                <c:pt idx="6329">
                  <c:v>301.07851860564398</c:v>
                </c:pt>
                <c:pt idx="6330">
                  <c:v>301.11115761052002</c:v>
                </c:pt>
                <c:pt idx="6331">
                  <c:v>301.14377781819502</c:v>
                </c:pt>
                <c:pt idx="6332">
                  <c:v>301.176379208242</c:v>
                </c:pt>
                <c:pt idx="6333">
                  <c:v>301.20896176009597</c:v>
                </c:pt>
                <c:pt idx="6334">
                  <c:v>301.24152545223399</c:v>
                </c:pt>
                <c:pt idx="6335">
                  <c:v>301.27407026198398</c:v>
                </c:pt>
                <c:pt idx="6336">
                  <c:v>301.30659616823499</c:v>
                </c:pt>
                <c:pt idx="6337">
                  <c:v>301.33910317366002</c:v>
                </c:pt>
                <c:pt idx="6338">
                  <c:v>301.37159135637899</c:v>
                </c:pt>
                <c:pt idx="6339">
                  <c:v>301.40406070461302</c:v>
                </c:pt>
                <c:pt idx="6340">
                  <c:v>301.436511195278</c:v>
                </c:pt>
                <c:pt idx="6341">
                  <c:v>301.468942805138</c:v>
                </c:pt>
                <c:pt idx="6342">
                  <c:v>301.50135551080098</c:v>
                </c:pt>
                <c:pt idx="6343">
                  <c:v>301.53374928871898</c:v>
                </c:pt>
                <c:pt idx="6344">
                  <c:v>301.56612411518802</c:v>
                </c:pt>
                <c:pt idx="6345">
                  <c:v>301.59847996635102</c:v>
                </c:pt>
                <c:pt idx="6346">
                  <c:v>301.63081681819301</c:v>
                </c:pt>
                <c:pt idx="6347">
                  <c:v>301.66313464654598</c:v>
                </c:pt>
                <c:pt idx="6348">
                  <c:v>301.69543342708801</c:v>
                </c:pt>
                <c:pt idx="6349">
                  <c:v>301.72771313534201</c:v>
                </c:pt>
                <c:pt idx="6350">
                  <c:v>301.75997374668299</c:v>
                </c:pt>
                <c:pt idx="6351">
                  <c:v>301.792215236348</c:v>
                </c:pt>
                <c:pt idx="6352">
                  <c:v>301.82443757941297</c:v>
                </c:pt>
                <c:pt idx="6353">
                  <c:v>301.85664075079501</c:v>
                </c:pt>
                <c:pt idx="6354">
                  <c:v>301.88882472526501</c:v>
                </c:pt>
                <c:pt idx="6355">
                  <c:v>301.92098947744603</c:v>
                </c:pt>
                <c:pt idx="6356">
                  <c:v>301.95313498181599</c:v>
                </c:pt>
                <c:pt idx="6357">
                  <c:v>301.98526121270902</c:v>
                </c:pt>
                <c:pt idx="6358">
                  <c:v>302.017368144317</c:v>
                </c:pt>
                <c:pt idx="6359">
                  <c:v>302.049455750692</c:v>
                </c:pt>
                <c:pt idx="6360">
                  <c:v>302.08152400574897</c:v>
                </c:pt>
                <c:pt idx="6361">
                  <c:v>302.11357298831899</c:v>
                </c:pt>
                <c:pt idx="6362">
                  <c:v>302.14560282573399</c:v>
                </c:pt>
                <c:pt idx="6363">
                  <c:v>302.17761349014103</c:v>
                </c:pt>
                <c:pt idx="6364">
                  <c:v>302.20960495215297</c:v>
                </c:pt>
                <c:pt idx="6365">
                  <c:v>302.24157718227201</c:v>
                </c:pt>
                <c:pt idx="6366">
                  <c:v>302.27353015089801</c:v>
                </c:pt>
                <c:pt idx="6367">
                  <c:v>302.30546382833001</c:v>
                </c:pt>
                <c:pt idx="6368">
                  <c:v>302.33737818477601</c:v>
                </c:pt>
                <c:pt idx="6369">
                  <c:v>302.36927319034299</c:v>
                </c:pt>
                <c:pt idx="6370">
                  <c:v>302.401148815049</c:v>
                </c:pt>
                <c:pt idx="6371">
                  <c:v>302.433005028823</c:v>
                </c:pt>
                <c:pt idx="6372">
                  <c:v>302.46484180151498</c:v>
                </c:pt>
                <c:pt idx="6373">
                  <c:v>302.49665910289201</c:v>
                </c:pt>
                <c:pt idx="6374">
                  <c:v>302.52845690265002</c:v>
                </c:pt>
                <c:pt idx="6375">
                  <c:v>302.56023517041501</c:v>
                </c:pt>
                <c:pt idx="6376">
                  <c:v>302.59199387574699</c:v>
                </c:pt>
                <c:pt idx="6377">
                  <c:v>302.623732988146</c:v>
                </c:pt>
                <c:pt idx="6378">
                  <c:v>302.65545247705398</c:v>
                </c:pt>
                <c:pt idx="6379">
                  <c:v>302.68715231186502</c:v>
                </c:pt>
                <c:pt idx="6380">
                  <c:v>302.718832461955</c:v>
                </c:pt>
                <c:pt idx="6381">
                  <c:v>302.75049289664503</c:v>
                </c:pt>
                <c:pt idx="6382">
                  <c:v>302.78213358520799</c:v>
                </c:pt>
                <c:pt idx="6383">
                  <c:v>302.81375449688602</c:v>
                </c:pt>
                <c:pt idx="6384">
                  <c:v>302.84535560089898</c:v>
                </c:pt>
                <c:pt idx="6385">
                  <c:v>302.87693686755301</c:v>
                </c:pt>
                <c:pt idx="6386">
                  <c:v>302.90849838933099</c:v>
                </c:pt>
                <c:pt idx="6387">
                  <c:v>302.94004042611499</c:v>
                </c:pt>
                <c:pt idx="6388">
                  <c:v>302.97156296624797</c:v>
                </c:pt>
                <c:pt idx="6389">
                  <c:v>303.00306598549298</c:v>
                </c:pt>
                <c:pt idx="6390">
                  <c:v>303.034549459625</c:v>
                </c:pt>
                <c:pt idx="6391">
                  <c:v>303.06601336443299</c:v>
                </c:pt>
                <c:pt idx="6392">
                  <c:v>303.097458226637</c:v>
                </c:pt>
                <c:pt idx="6393">
                  <c:v>303.12888459670501</c:v>
                </c:pt>
                <c:pt idx="6394">
                  <c:v>303.16029246385801</c:v>
                </c:pt>
                <c:pt idx="6395">
                  <c:v>303.19168181718601</c:v>
                </c:pt>
                <c:pt idx="6396">
                  <c:v>303.22305264569297</c:v>
                </c:pt>
                <c:pt idx="6397">
                  <c:v>303.25440493826102</c:v>
                </c:pt>
                <c:pt idx="6398">
                  <c:v>303.28573868365498</c:v>
                </c:pt>
                <c:pt idx="6399">
                  <c:v>303.31705387053</c:v>
                </c:pt>
                <c:pt idx="6400">
                  <c:v>303.34835048743201</c:v>
                </c:pt>
                <c:pt idx="6401">
                  <c:v>303.37962852279901</c:v>
                </c:pt>
                <c:pt idx="6402">
                  <c:v>303.41088796495802</c:v>
                </c:pt>
                <c:pt idx="6403">
                  <c:v>303.44212880212802</c:v>
                </c:pt>
                <c:pt idx="6404">
                  <c:v>303.47335102241902</c:v>
                </c:pt>
                <c:pt idx="6405">
                  <c:v>303.504554613832</c:v>
                </c:pt>
                <c:pt idx="6406">
                  <c:v>303.53573956425998</c:v>
                </c:pt>
                <c:pt idx="6407">
                  <c:v>303.56690586148602</c:v>
                </c:pt>
                <c:pt idx="6408">
                  <c:v>303.598053493186</c:v>
                </c:pt>
                <c:pt idx="6409">
                  <c:v>303.629182446931</c:v>
                </c:pt>
                <c:pt idx="6410">
                  <c:v>303.66029271018101</c:v>
                </c:pt>
                <c:pt idx="6411">
                  <c:v>303.69138427029202</c:v>
                </c:pt>
                <c:pt idx="6412">
                  <c:v>303.72245711451501</c:v>
                </c:pt>
                <c:pt idx="6413">
                  <c:v>303.75351122999598</c:v>
                </c:pt>
                <c:pt idx="6414">
                  <c:v>303.78454660378702</c:v>
                </c:pt>
                <c:pt idx="6415">
                  <c:v>303.81556322282898</c:v>
                </c:pt>
                <c:pt idx="6416">
                  <c:v>303.84656107395602</c:v>
                </c:pt>
                <c:pt idx="6417">
                  <c:v>303.87754014390299</c:v>
                </c:pt>
                <c:pt idx="6418">
                  <c:v>303.908500419304</c:v>
                </c:pt>
                <c:pt idx="6419">
                  <c:v>303.93944188669298</c:v>
                </c:pt>
                <c:pt idx="6420">
                  <c:v>303.97036453250598</c:v>
                </c:pt>
                <c:pt idx="6421">
                  <c:v>304.001268343086</c:v>
                </c:pt>
                <c:pt idx="6422">
                  <c:v>304.032153304676</c:v>
                </c:pt>
                <c:pt idx="6423">
                  <c:v>304.063019403429</c:v>
                </c:pt>
                <c:pt idx="6424">
                  <c:v>304.09386662540498</c:v>
                </c:pt>
                <c:pt idx="6425">
                  <c:v>304.124694956572</c:v>
                </c:pt>
                <c:pt idx="6426">
                  <c:v>304.15550438281201</c:v>
                </c:pt>
                <c:pt idx="6427">
                  <c:v>304.18629488991797</c:v>
                </c:pt>
                <c:pt idx="6428">
                  <c:v>304.21706646359797</c:v>
                </c:pt>
                <c:pt idx="6429">
                  <c:v>304.24781908947898</c:v>
                </c:pt>
                <c:pt idx="6430">
                  <c:v>304.278552753106</c:v>
                </c:pt>
                <c:pt idx="6431">
                  <c:v>304.30926743994399</c:v>
                </c:pt>
                <c:pt idx="6432">
                  <c:v>304.33996313538199</c:v>
                </c:pt>
                <c:pt idx="6433">
                  <c:v>304.37063982473597</c:v>
                </c:pt>
                <c:pt idx="6434">
                  <c:v>304.40129749324899</c:v>
                </c:pt>
                <c:pt idx="6435">
                  <c:v>304.43193614190801</c:v>
                </c:pt>
                <c:pt idx="6436">
                  <c:v>304.462556029447</c:v>
                </c:pt>
                <c:pt idx="6437">
                  <c:v>304.49315742653499</c:v>
                </c:pt>
                <c:pt idx="6438">
                  <c:v>304.52374033505498</c:v>
                </c:pt>
                <c:pt idx="6439">
                  <c:v>304.55430473796901</c:v>
                </c:pt>
                <c:pt idx="6440">
                  <c:v>304.58485061865201</c:v>
                </c:pt>
                <c:pt idx="6441">
                  <c:v>304.61537806799601</c:v>
                </c:pt>
                <c:pt idx="6442">
                  <c:v>304.64588714780302</c:v>
                </c:pt>
                <c:pt idx="6443">
                  <c:v>304.676377836379</c:v>
                </c:pt>
                <c:pt idx="6444">
                  <c:v>304.70685011187902</c:v>
                </c:pt>
                <c:pt idx="6445">
                  <c:v>304.73730395233503</c:v>
                </c:pt>
                <c:pt idx="6446">
                  <c:v>304.76773933566301</c:v>
                </c:pt>
                <c:pt idx="6447">
                  <c:v>304.798156239663</c:v>
                </c:pt>
                <c:pt idx="6448">
                  <c:v>304.828554642011</c:v>
                </c:pt>
                <c:pt idx="6449">
                  <c:v>304.85893452026397</c:v>
                </c:pt>
                <c:pt idx="6450">
                  <c:v>304.88929585185502</c:v>
                </c:pt>
                <c:pt idx="6451">
                  <c:v>304.91963861408902</c:v>
                </c:pt>
                <c:pt idx="6452">
                  <c:v>304.94996278414402</c:v>
                </c:pt>
                <c:pt idx="6453">
                  <c:v>304.98026833906903</c:v>
                </c:pt>
                <c:pt idx="6454">
                  <c:v>305.01055525578198</c:v>
                </c:pt>
                <c:pt idx="6455">
                  <c:v>305.04082351106501</c:v>
                </c:pt>
                <c:pt idx="6456">
                  <c:v>305.071073081566</c:v>
                </c:pt>
                <c:pt idx="6457">
                  <c:v>305.10130394379797</c:v>
                </c:pt>
                <c:pt idx="6458">
                  <c:v>305.13151607413198</c:v>
                </c:pt>
                <c:pt idx="6459">
                  <c:v>305.16170944880099</c:v>
                </c:pt>
                <c:pt idx="6460">
                  <c:v>305.19188404389502</c:v>
                </c:pt>
                <c:pt idx="6461">
                  <c:v>305.22203983536201</c:v>
                </c:pt>
                <c:pt idx="6462">
                  <c:v>305.252176799003</c:v>
                </c:pt>
                <c:pt idx="6463">
                  <c:v>305.28229491047301</c:v>
                </c:pt>
                <c:pt idx="6464">
                  <c:v>305.31239414528102</c:v>
                </c:pt>
                <c:pt idx="6465">
                  <c:v>305.34247447878499</c:v>
                </c:pt>
                <c:pt idx="6466">
                  <c:v>305.37253588619097</c:v>
                </c:pt>
                <c:pt idx="6467">
                  <c:v>305.40257834255601</c:v>
                </c:pt>
                <c:pt idx="6468">
                  <c:v>305.43260182278198</c:v>
                </c:pt>
                <c:pt idx="6469">
                  <c:v>305.46260630161601</c:v>
                </c:pt>
                <c:pt idx="6470">
                  <c:v>305.49259175365103</c:v>
                </c:pt>
                <c:pt idx="6471">
                  <c:v>305.52255815332097</c:v>
                </c:pt>
                <c:pt idx="6472">
                  <c:v>305.55250547490499</c:v>
                </c:pt>
                <c:pt idx="6473">
                  <c:v>305.58243369252</c:v>
                </c:pt>
                <c:pt idx="6474">
                  <c:v>305.61234278012603</c:v>
                </c:pt>
                <c:pt idx="6475">
                  <c:v>305.64223271153003</c:v>
                </c:pt>
                <c:pt idx="6476">
                  <c:v>305.67210346038701</c:v>
                </c:pt>
                <c:pt idx="6477">
                  <c:v>305.70195500017297</c:v>
                </c:pt>
                <c:pt idx="6478">
                  <c:v>305.73178730419897</c:v>
                </c:pt>
                <c:pt idx="6479">
                  <c:v>305.76160034561298</c:v>
                </c:pt>
                <c:pt idx="6480">
                  <c:v>305.79139409739798</c:v>
                </c:pt>
                <c:pt idx="6481">
                  <c:v>305.82116853237198</c:v>
                </c:pt>
                <c:pt idx="6482">
                  <c:v>305.85092362318801</c:v>
                </c:pt>
                <c:pt idx="6483">
                  <c:v>305.88065934233299</c:v>
                </c:pt>
                <c:pt idx="6484">
                  <c:v>305.91037566212901</c:v>
                </c:pt>
                <c:pt idx="6485">
                  <c:v>305.940072554729</c:v>
                </c:pt>
                <c:pt idx="6486">
                  <c:v>305.96974999627798</c:v>
                </c:pt>
                <c:pt idx="6487">
                  <c:v>305.999408082309</c:v>
                </c:pt>
                <c:pt idx="6488">
                  <c:v>306.02904684768902</c:v>
                </c:pt>
                <c:pt idx="6489">
                  <c:v>306.05866627147299</c:v>
                </c:pt>
                <c:pt idx="6490">
                  <c:v>306.08826633258099</c:v>
                </c:pt>
                <c:pt idx="6491">
                  <c:v>306.11784706606102</c:v>
                </c:pt>
                <c:pt idx="6492">
                  <c:v>306.14740870725501</c:v>
                </c:pt>
                <c:pt idx="6493">
                  <c:v>306.17695126343199</c:v>
                </c:pt>
                <c:pt idx="6494">
                  <c:v>306.20647476237502</c:v>
                </c:pt>
                <c:pt idx="6495">
                  <c:v>306.23597929210302</c:v>
                </c:pt>
                <c:pt idx="6496">
                  <c:v>306.26546483554603</c:v>
                </c:pt>
                <c:pt idx="6497">
                  <c:v>306.29493137212103</c:v>
                </c:pt>
                <c:pt idx="6498">
                  <c:v>306.32437888014999</c:v>
                </c:pt>
                <c:pt idx="6499">
                  <c:v>306.35380733714999</c:v>
                </c:pt>
                <c:pt idx="6500">
                  <c:v>306.38321672231001</c:v>
                </c:pt>
                <c:pt idx="6501">
                  <c:v>306.41260701480297</c:v>
                </c:pt>
                <c:pt idx="6502">
                  <c:v>306.44197819375501</c:v>
                </c:pt>
                <c:pt idx="6503">
                  <c:v>306.47133023824</c:v>
                </c:pt>
                <c:pt idx="6504">
                  <c:v>306.500663127282</c:v>
                </c:pt>
                <c:pt idx="6505">
                  <c:v>306.529976839847</c:v>
                </c:pt>
                <c:pt idx="6506">
                  <c:v>306.55927135484501</c:v>
                </c:pt>
                <c:pt idx="6507">
                  <c:v>306.58854665112602</c:v>
                </c:pt>
                <c:pt idx="6508">
                  <c:v>306.61780270748</c:v>
                </c:pt>
                <c:pt idx="6509">
                  <c:v>306.64703950262998</c:v>
                </c:pt>
                <c:pt idx="6510">
                  <c:v>306.676257015239</c:v>
                </c:pt>
                <c:pt idx="6511">
                  <c:v>306.70545522389699</c:v>
                </c:pt>
                <c:pt idx="6512">
                  <c:v>306.73463410715698</c:v>
                </c:pt>
                <c:pt idx="6513">
                  <c:v>306.76379364348202</c:v>
                </c:pt>
                <c:pt idx="6514">
                  <c:v>306.79293381125302</c:v>
                </c:pt>
                <c:pt idx="6515">
                  <c:v>306.822054588779</c:v>
                </c:pt>
                <c:pt idx="6516">
                  <c:v>306.85115595429397</c:v>
                </c:pt>
                <c:pt idx="6517">
                  <c:v>306.88023788595598</c:v>
                </c:pt>
                <c:pt idx="6518">
                  <c:v>306.90930036184699</c:v>
                </c:pt>
                <c:pt idx="6519">
                  <c:v>306.93834335997099</c:v>
                </c:pt>
                <c:pt idx="6520">
                  <c:v>306.96736685825402</c:v>
                </c:pt>
                <c:pt idx="6521">
                  <c:v>306.99637083454201</c:v>
                </c:pt>
                <c:pt idx="6522">
                  <c:v>307.02535526660301</c:v>
                </c:pt>
                <c:pt idx="6523">
                  <c:v>307.054320132123</c:v>
                </c:pt>
                <c:pt idx="6524">
                  <c:v>307.08326540870797</c:v>
                </c:pt>
                <c:pt idx="6525">
                  <c:v>307.11219107388303</c:v>
                </c:pt>
                <c:pt idx="6526">
                  <c:v>307.14109710509302</c:v>
                </c:pt>
                <c:pt idx="6527">
                  <c:v>307.16998347970002</c:v>
                </c:pt>
                <c:pt idx="6528">
                  <c:v>307.19885017498501</c:v>
                </c:pt>
                <c:pt idx="6529">
                  <c:v>307.227697168151</c:v>
                </c:pt>
                <c:pt idx="6530">
                  <c:v>307.256524436316</c:v>
                </c:pt>
                <c:pt idx="6531">
                  <c:v>307.28533195652199</c:v>
                </c:pt>
                <c:pt idx="6532">
                  <c:v>307.31411970572901</c:v>
                </c:pt>
                <c:pt idx="6533">
                  <c:v>307.34288766081801</c:v>
                </c:pt>
                <c:pt idx="6534">
                  <c:v>307.37163579859401</c:v>
                </c:pt>
                <c:pt idx="6535">
                  <c:v>307.40036409579801</c:v>
                </c:pt>
                <c:pt idx="6536">
                  <c:v>307.429072529086</c:v>
                </c:pt>
                <c:pt idx="6537">
                  <c:v>307.457761075034</c:v>
                </c:pt>
                <c:pt idx="6538">
                  <c:v>307.48642971014198</c:v>
                </c:pt>
                <c:pt idx="6539">
                  <c:v>307.51507842986899</c:v>
                </c:pt>
                <c:pt idx="6540">
                  <c:v>307.54370732371001</c:v>
                </c:pt>
                <c:pt idx="6541">
                  <c:v>307.57231639809299</c:v>
                </c:pt>
                <c:pt idx="6542">
                  <c:v>307.600905832774</c:v>
                </c:pt>
                <c:pt idx="6543">
                  <c:v>307.62947567076498</c:v>
                </c:pt>
                <c:pt idx="6544">
                  <c:v>307.65802588313198</c:v>
                </c:pt>
                <c:pt idx="6545">
                  <c:v>307.68655644088301</c:v>
                </c:pt>
                <c:pt idx="6546">
                  <c:v>307.71506731496498</c:v>
                </c:pt>
                <c:pt idx="6547">
                  <c:v>307.74355847624997</c:v>
                </c:pt>
                <c:pt idx="6548">
                  <c:v>307.772029895549</c:v>
                </c:pt>
                <c:pt idx="6549">
                  <c:v>307.80048154361702</c:v>
                </c:pt>
                <c:pt idx="6550">
                  <c:v>307.82891339115099</c:v>
                </c:pt>
                <c:pt idx="6551">
                  <c:v>307.857325408767</c:v>
                </c:pt>
                <c:pt idx="6552">
                  <c:v>307.88571756481798</c:v>
                </c:pt>
                <c:pt idx="6553">
                  <c:v>307.91408982845797</c:v>
                </c:pt>
                <c:pt idx="6554">
                  <c:v>307.94244218993799</c:v>
                </c:pt>
                <c:pt idx="6555">
                  <c:v>307.97077494477799</c:v>
                </c:pt>
                <c:pt idx="6556">
                  <c:v>307.99908818400701</c:v>
                </c:pt>
                <c:pt idx="6557">
                  <c:v>308.02738188528002</c:v>
                </c:pt>
                <c:pt idx="6558">
                  <c:v>308.05565602621903</c:v>
                </c:pt>
                <c:pt idx="6559">
                  <c:v>308.08391058441902</c:v>
                </c:pt>
                <c:pt idx="6560">
                  <c:v>308.11214553744799</c:v>
                </c:pt>
                <c:pt idx="6561">
                  <c:v>308.14036086285103</c:v>
                </c:pt>
                <c:pt idx="6562">
                  <c:v>308.16855653815298</c:v>
                </c:pt>
                <c:pt idx="6563">
                  <c:v>308.19673254086899</c:v>
                </c:pt>
                <c:pt idx="6564">
                  <c:v>308.22488884851202</c:v>
                </c:pt>
                <c:pt idx="6565">
                  <c:v>308.253025438566</c:v>
                </c:pt>
                <c:pt idx="6566">
                  <c:v>308.281142288507</c:v>
                </c:pt>
                <c:pt idx="6567">
                  <c:v>308.30923937580798</c:v>
                </c:pt>
                <c:pt idx="6568">
                  <c:v>308.33731667794001</c:v>
                </c:pt>
                <c:pt idx="6569">
                  <c:v>308.36537417238202</c:v>
                </c:pt>
                <c:pt idx="6570">
                  <c:v>308.39341183661799</c:v>
                </c:pt>
                <c:pt idx="6571">
                  <c:v>308.421429648144</c:v>
                </c:pt>
                <c:pt idx="6572">
                  <c:v>308.44942758447303</c:v>
                </c:pt>
                <c:pt idx="6573">
                  <c:v>308.477405623138</c:v>
                </c:pt>
                <c:pt idx="6574">
                  <c:v>308.50536374169701</c:v>
                </c:pt>
                <c:pt idx="6575">
                  <c:v>308.53330191773898</c:v>
                </c:pt>
                <c:pt idx="6576">
                  <c:v>308.56122012888397</c:v>
                </c:pt>
                <c:pt idx="6577">
                  <c:v>308.58911835279503</c:v>
                </c:pt>
                <c:pt idx="6578">
                  <c:v>308.61699666262098</c:v>
                </c:pt>
                <c:pt idx="6579">
                  <c:v>308.644855946777</c:v>
                </c:pt>
                <c:pt idx="6580">
                  <c:v>308.67269642161</c:v>
                </c:pt>
                <c:pt idx="6581">
                  <c:v>308.70051807961403</c:v>
                </c:pt>
                <c:pt idx="6582">
                  <c:v>308.72832091318702</c:v>
                </c:pt>
                <c:pt idx="6583">
                  <c:v>308.75610491462299</c:v>
                </c:pt>
                <c:pt idx="6584">
                  <c:v>308.78387007611599</c:v>
                </c:pt>
                <c:pt idx="6585">
                  <c:v>308.81161638975601</c:v>
                </c:pt>
                <c:pt idx="6586">
                  <c:v>308.839343847527</c:v>
                </c:pt>
                <c:pt idx="6587">
                  <c:v>308.86705244130599</c:v>
                </c:pt>
                <c:pt idx="6588">
                  <c:v>308.89474216287999</c:v>
                </c:pt>
                <c:pt idx="6589">
                  <c:v>308.92241300392197</c:v>
                </c:pt>
                <c:pt idx="6590">
                  <c:v>308.95006495598</c:v>
                </c:pt>
                <c:pt idx="6591">
                  <c:v>308.97769801048702</c:v>
                </c:pt>
                <c:pt idx="6592">
                  <c:v>309.00531215876498</c:v>
                </c:pt>
                <c:pt idx="6593">
                  <c:v>309.03290739201901</c:v>
                </c:pt>
                <c:pt idx="6594">
                  <c:v>309.060483701527</c:v>
                </c:pt>
                <c:pt idx="6595">
                  <c:v>309.08804108251201</c:v>
                </c:pt>
                <c:pt idx="6596">
                  <c:v>309.11557952759699</c:v>
                </c:pt>
                <c:pt idx="6597">
                  <c:v>309.14309902753303</c:v>
                </c:pt>
                <c:pt idx="6598">
                  <c:v>309.17059957295101</c:v>
                </c:pt>
                <c:pt idx="6599">
                  <c:v>309.198081154362</c:v>
                </c:pt>
                <c:pt idx="6600">
                  <c:v>309.22554376215601</c:v>
                </c:pt>
                <c:pt idx="6601">
                  <c:v>309.25298738659899</c:v>
                </c:pt>
                <c:pt idx="6602">
                  <c:v>309.28041201783702</c:v>
                </c:pt>
                <c:pt idx="6603">
                  <c:v>309.30781764589199</c:v>
                </c:pt>
                <c:pt idx="6604">
                  <c:v>309.33520426066298</c:v>
                </c:pt>
                <c:pt idx="6605">
                  <c:v>309.36257185192301</c:v>
                </c:pt>
                <c:pt idx="6606">
                  <c:v>309.38992040932197</c:v>
                </c:pt>
                <c:pt idx="6607">
                  <c:v>309.41724992238602</c:v>
                </c:pt>
                <c:pt idx="6608">
                  <c:v>309.44456038051499</c:v>
                </c:pt>
                <c:pt idx="6609">
                  <c:v>309.471851772984</c:v>
                </c:pt>
                <c:pt idx="6610">
                  <c:v>309.49912408894198</c:v>
                </c:pt>
                <c:pt idx="6611">
                  <c:v>309.52637731741299</c:v>
                </c:pt>
                <c:pt idx="6612">
                  <c:v>309.55361144729801</c:v>
                </c:pt>
                <c:pt idx="6613">
                  <c:v>309.58082646736801</c:v>
                </c:pt>
                <c:pt idx="6614">
                  <c:v>309.60802242772002</c:v>
                </c:pt>
                <c:pt idx="6615">
                  <c:v>309.635199456343</c:v>
                </c:pt>
                <c:pt idx="6616">
                  <c:v>309.662357542503</c:v>
                </c:pt>
                <c:pt idx="6617">
                  <c:v>309.68949666957201</c:v>
                </c:pt>
                <c:pt idx="6618">
                  <c:v>309.71661682079099</c:v>
                </c:pt>
                <c:pt idx="6619">
                  <c:v>309.74371797927199</c:v>
                </c:pt>
                <c:pt idx="6620">
                  <c:v>309.77080012794897</c:v>
                </c:pt>
                <c:pt idx="6621">
                  <c:v>309.79786324960997</c:v>
                </c:pt>
                <c:pt idx="6622">
                  <c:v>309.82490732689598</c:v>
                </c:pt>
                <c:pt idx="6623">
                  <c:v>309.85193234230201</c:v>
                </c:pt>
                <c:pt idx="6624">
                  <c:v>309.87893827817697</c:v>
                </c:pt>
                <c:pt idx="6625">
                  <c:v>309.90592511672997</c:v>
                </c:pt>
                <c:pt idx="6626">
                  <c:v>309.93289284002202</c:v>
                </c:pt>
                <c:pt idx="6627">
                  <c:v>309.95984142997298</c:v>
                </c:pt>
                <c:pt idx="6628">
                  <c:v>309.98677090427901</c:v>
                </c:pt>
                <c:pt idx="6629">
                  <c:v>310.01368148429202</c:v>
                </c:pt>
                <c:pt idx="6630">
                  <c:v>310.040573186129</c:v>
                </c:pt>
                <c:pt idx="6631">
                  <c:v>310.067445979365</c:v>
                </c:pt>
                <c:pt idx="6632">
                  <c:v>310.09429983337299</c:v>
                </c:pt>
                <c:pt idx="6633">
                  <c:v>310.12113471731698</c:v>
                </c:pt>
                <c:pt idx="6634">
                  <c:v>310.14795060015302</c:v>
                </c:pt>
                <c:pt idx="6635">
                  <c:v>310.17474745062702</c:v>
                </c:pt>
                <c:pt idx="6636">
                  <c:v>310.20152523727501</c:v>
                </c:pt>
                <c:pt idx="6637">
                  <c:v>310.22828392842098</c:v>
                </c:pt>
                <c:pt idx="6638">
                  <c:v>310.255023492178</c:v>
                </c:pt>
                <c:pt idx="6639">
                  <c:v>310.28174389644198</c:v>
                </c:pt>
                <c:pt idx="6640">
                  <c:v>310.30844510889699</c:v>
                </c:pt>
                <c:pt idx="6641">
                  <c:v>310.33512709701301</c:v>
                </c:pt>
                <c:pt idx="6642">
                  <c:v>310.36178982804398</c:v>
                </c:pt>
                <c:pt idx="6643">
                  <c:v>310.38843326902702</c:v>
                </c:pt>
                <c:pt idx="6644">
                  <c:v>310.41505738678302</c:v>
                </c:pt>
                <c:pt idx="6645">
                  <c:v>310.44166214792</c:v>
                </c:pt>
                <c:pt idx="6646">
                  <c:v>310.46824751882599</c:v>
                </c:pt>
                <c:pt idx="6647">
                  <c:v>310.494813465672</c:v>
                </c:pt>
                <c:pt idx="6648">
                  <c:v>310.52135995441699</c:v>
                </c:pt>
                <c:pt idx="6649">
                  <c:v>310.54788695079998</c:v>
                </c:pt>
                <c:pt idx="6650">
                  <c:v>310.57439442034701</c:v>
                </c:pt>
                <c:pt idx="6651">
                  <c:v>310.600882328365</c:v>
                </c:pt>
                <c:pt idx="6652">
                  <c:v>310.62735063995001</c:v>
                </c:pt>
                <c:pt idx="6653">
                  <c:v>310.653799346624</c:v>
                </c:pt>
                <c:pt idx="6654">
                  <c:v>310.680228669401</c:v>
                </c:pt>
                <c:pt idx="6655">
                  <c:v>310.706638644414</c:v>
                </c:pt>
                <c:pt idx="6656">
                  <c:v>310.73302924527502</c:v>
                </c:pt>
                <c:pt idx="6657">
                  <c:v>310.75940044542301</c:v>
                </c:pt>
                <c:pt idx="6658">
                  <c:v>310.78575221812901</c:v>
                </c:pt>
                <c:pt idx="6659">
                  <c:v>310.81208453649299</c:v>
                </c:pt>
                <c:pt idx="6660">
                  <c:v>310.838397373443</c:v>
                </c:pt>
                <c:pt idx="6661">
                  <c:v>310.86469070175201</c:v>
                </c:pt>
                <c:pt idx="6662">
                  <c:v>310.890964494012</c:v>
                </c:pt>
                <c:pt idx="6663">
                  <c:v>310.91721872262002</c:v>
                </c:pt>
                <c:pt idx="6664">
                  <c:v>310.94345335980103</c:v>
                </c:pt>
                <c:pt idx="6665">
                  <c:v>310.96966837610802</c:v>
                </c:pt>
                <c:pt idx="6666">
                  <c:v>310.99586374181001</c:v>
                </c:pt>
                <c:pt idx="6667">
                  <c:v>311.022039428504</c:v>
                </c:pt>
                <c:pt idx="6668">
                  <c:v>311.04819540760701</c:v>
                </c:pt>
                <c:pt idx="6669">
                  <c:v>311.07433165035502</c:v>
                </c:pt>
                <c:pt idx="6670">
                  <c:v>311.10044812780302</c:v>
                </c:pt>
                <c:pt idx="6671">
                  <c:v>311.126544810822</c:v>
                </c:pt>
                <c:pt idx="6672">
                  <c:v>311.15262167532597</c:v>
                </c:pt>
                <c:pt idx="6673">
                  <c:v>311.17867881660698</c:v>
                </c:pt>
                <c:pt idx="6674">
                  <c:v>311.20471626167199</c:v>
                </c:pt>
                <c:pt idx="6675">
                  <c:v>311.23073398554999</c:v>
                </c:pt>
                <c:pt idx="6676">
                  <c:v>311.256731963113</c:v>
                </c:pt>
                <c:pt idx="6677">
                  <c:v>311.28271016906598</c:v>
                </c:pt>
                <c:pt idx="6678">
                  <c:v>311.30866857795502</c:v>
                </c:pt>
                <c:pt idx="6679">
                  <c:v>311.33460716416101</c:v>
                </c:pt>
                <c:pt idx="6680">
                  <c:v>311.36052590190297</c:v>
                </c:pt>
                <c:pt idx="6681">
                  <c:v>311.38642476523898</c:v>
                </c:pt>
                <c:pt idx="6682">
                  <c:v>311.41230372806399</c:v>
                </c:pt>
                <c:pt idx="6683">
                  <c:v>311.43816276411201</c:v>
                </c:pt>
                <c:pt idx="6684">
                  <c:v>311.46400184695301</c:v>
                </c:pt>
                <c:pt idx="6685">
                  <c:v>311.48982095000002</c:v>
                </c:pt>
                <c:pt idx="6686">
                  <c:v>311.515620095082</c:v>
                </c:pt>
                <c:pt idx="6687">
                  <c:v>311.541399403865</c:v>
                </c:pt>
                <c:pt idx="6688">
                  <c:v>311.567158867182</c:v>
                </c:pt>
                <c:pt idx="6689">
                  <c:v>311.59289846627598</c:v>
                </c:pt>
                <c:pt idx="6690">
                  <c:v>311.618618182266</c:v>
                </c:pt>
                <c:pt idx="6691">
                  <c:v>311.64431799615301</c:v>
                </c:pt>
                <c:pt idx="6692">
                  <c:v>311.66999788883402</c:v>
                </c:pt>
                <c:pt idx="6693">
                  <c:v>311.695657841051</c:v>
                </c:pt>
                <c:pt idx="6694">
                  <c:v>311.72129783341899</c:v>
                </c:pt>
                <c:pt idx="6695">
                  <c:v>311.74691784643102</c:v>
                </c:pt>
                <c:pt idx="6696">
                  <c:v>311.772517860454</c:v>
                </c:pt>
                <c:pt idx="6697">
                  <c:v>311.79809785573298</c:v>
                </c:pt>
                <c:pt idx="6698">
                  <c:v>311.823657812389</c:v>
                </c:pt>
                <c:pt idx="6699">
                  <c:v>311.849197710422</c:v>
                </c:pt>
                <c:pt idx="6700">
                  <c:v>311.87471752971101</c:v>
                </c:pt>
                <c:pt idx="6701">
                  <c:v>311.90021725001401</c:v>
                </c:pt>
                <c:pt idx="6702">
                  <c:v>311.92569685097101</c:v>
                </c:pt>
                <c:pt idx="6703">
                  <c:v>311.95115631210399</c:v>
                </c:pt>
                <c:pt idx="6704">
                  <c:v>311.976595612822</c:v>
                </c:pt>
                <c:pt idx="6705">
                  <c:v>312.00201473241702</c:v>
                </c:pt>
                <c:pt idx="6706">
                  <c:v>312.027413650065</c:v>
                </c:pt>
                <c:pt idx="6707">
                  <c:v>312.05279234482799</c:v>
                </c:pt>
                <c:pt idx="6708">
                  <c:v>312.07815079565898</c:v>
                </c:pt>
                <c:pt idx="6709">
                  <c:v>312.10348898140097</c:v>
                </c:pt>
                <c:pt idx="6710">
                  <c:v>312.12880688078798</c:v>
                </c:pt>
                <c:pt idx="6711">
                  <c:v>312.15410447245102</c:v>
                </c:pt>
                <c:pt idx="6712">
                  <c:v>312.179381734917</c:v>
                </c:pt>
                <c:pt idx="6713">
                  <c:v>312.20463864661002</c:v>
                </c:pt>
                <c:pt idx="6714">
                  <c:v>312.229875185857</c:v>
                </c:pt>
                <c:pt idx="6715">
                  <c:v>312.25509133088701</c:v>
                </c:pt>
                <c:pt idx="6716">
                  <c:v>312.28028705983598</c:v>
                </c:pt>
                <c:pt idx="6717">
                  <c:v>312.30546246276703</c:v>
                </c:pt>
                <c:pt idx="6718">
                  <c:v>312.33061778569999</c:v>
                </c:pt>
                <c:pt idx="6719">
                  <c:v>312.35575301462001</c:v>
                </c:pt>
                <c:pt idx="6720">
                  <c:v>312.38086812357801</c:v>
                </c:pt>
                <c:pt idx="6721">
                  <c:v>312.40596308664601</c:v>
                </c:pt>
                <c:pt idx="6722">
                  <c:v>312.43103787791102</c:v>
                </c:pt>
                <c:pt idx="6723">
                  <c:v>312.45609247148099</c:v>
                </c:pt>
                <c:pt idx="6724">
                  <c:v>312.48112684148299</c:v>
                </c:pt>
                <c:pt idx="6725">
                  <c:v>312.50614096206499</c:v>
                </c:pt>
                <c:pt idx="6726">
                  <c:v>312.53113504328502</c:v>
                </c:pt>
                <c:pt idx="6727">
                  <c:v>312.556109592322</c:v>
                </c:pt>
                <c:pt idx="6728">
                  <c:v>312.581064632775</c:v>
                </c:pt>
                <c:pt idx="6729">
                  <c:v>312.60600014306999</c:v>
                </c:pt>
                <c:pt idx="6730">
                  <c:v>312.63091610167299</c:v>
                </c:pt>
                <c:pt idx="6731">
                  <c:v>312.65581248708997</c:v>
                </c:pt>
                <c:pt idx="6732">
                  <c:v>312.68068927786499</c:v>
                </c:pt>
                <c:pt idx="6733">
                  <c:v>312.70554645258397</c:v>
                </c:pt>
                <c:pt idx="6734">
                  <c:v>312.730383989872</c:v>
                </c:pt>
                <c:pt idx="6735">
                  <c:v>312.75520186839998</c:v>
                </c:pt>
                <c:pt idx="6736">
                  <c:v>312.780000066875</c:v>
                </c:pt>
                <c:pt idx="6737">
                  <c:v>312.804778564054</c:v>
                </c:pt>
                <c:pt idx="6738">
                  <c:v>312.82953733873302</c:v>
                </c:pt>
                <c:pt idx="6739">
                  <c:v>312.854276369758</c:v>
                </c:pt>
                <c:pt idx="6740">
                  <c:v>312.878995636019</c:v>
                </c:pt>
                <c:pt idx="6741">
                  <c:v>312.90369511645702</c:v>
                </c:pt>
                <c:pt idx="6742">
                  <c:v>312.92837479006198</c:v>
                </c:pt>
                <c:pt idx="6743">
                  <c:v>312.95303463587601</c:v>
                </c:pt>
                <c:pt idx="6744">
                  <c:v>312.97767463299601</c:v>
                </c:pt>
                <c:pt idx="6745">
                  <c:v>313.002294760572</c:v>
                </c:pt>
                <c:pt idx="6746">
                  <c:v>313.02689504559999</c:v>
                </c:pt>
                <c:pt idx="6747">
                  <c:v>313.05147558141903</c:v>
                </c:pt>
                <c:pt idx="6748">
                  <c:v>313.07603635038902</c:v>
                </c:pt>
                <c:pt idx="6749">
                  <c:v>313.10057732981801</c:v>
                </c:pt>
                <c:pt idx="6750">
                  <c:v>313.12509849705901</c:v>
                </c:pt>
                <c:pt idx="6751">
                  <c:v>313.14959982950802</c:v>
                </c:pt>
                <c:pt idx="6752">
                  <c:v>313.17408130461303</c:v>
                </c:pt>
                <c:pt idx="6753">
                  <c:v>313.19854289987001</c:v>
                </c:pt>
                <c:pt idx="6754">
                  <c:v>313.22298459282501</c:v>
                </c:pt>
                <c:pt idx="6755">
                  <c:v>313.24740636108498</c:v>
                </c:pt>
                <c:pt idx="6756">
                  <c:v>313.27180818231</c:v>
                </c:pt>
                <c:pt idx="6757">
                  <c:v>313.29619003422499</c:v>
                </c:pt>
                <c:pt idx="6758">
                  <c:v>313.32055189461403</c:v>
                </c:pt>
                <c:pt idx="6759">
                  <c:v>313.34489374133301</c:v>
                </c:pt>
                <c:pt idx="6760">
                  <c:v>313.36921555230498</c:v>
                </c:pt>
                <c:pt idx="6761">
                  <c:v>313.39351730552897</c:v>
                </c:pt>
                <c:pt idx="6762">
                  <c:v>313.41779897907998</c:v>
                </c:pt>
                <c:pt idx="6763">
                  <c:v>313.442060551113</c:v>
                </c:pt>
                <c:pt idx="6764">
                  <c:v>313.46630199987101</c:v>
                </c:pt>
                <c:pt idx="6765">
                  <c:v>313.49052330369398</c:v>
                </c:pt>
                <c:pt idx="6766">
                  <c:v>313.51472444102399</c:v>
                </c:pt>
                <c:pt idx="6767">
                  <c:v>313.538905390379</c:v>
                </c:pt>
                <c:pt idx="6768">
                  <c:v>313.56306613037901</c:v>
                </c:pt>
                <c:pt idx="6769">
                  <c:v>313.58720697553798</c:v>
                </c:pt>
                <c:pt idx="6770">
                  <c:v>313.61132885631702</c:v>
                </c:pt>
                <c:pt idx="6771">
                  <c:v>313.63543182410899</c:v>
                </c:pt>
                <c:pt idx="6772">
                  <c:v>313.65951587390799</c:v>
                </c:pt>
                <c:pt idx="6773">
                  <c:v>313.68358100063801</c:v>
                </c:pt>
                <c:pt idx="6774">
                  <c:v>313.70762719916098</c:v>
                </c:pt>
                <c:pt idx="6775">
                  <c:v>313.731654464283</c:v>
                </c:pt>
                <c:pt idx="6776">
                  <c:v>313.75566279075298</c:v>
                </c:pt>
                <c:pt idx="6777">
                  <c:v>313.77965217325601</c:v>
                </c:pt>
                <c:pt idx="6778">
                  <c:v>313.80362260641698</c:v>
                </c:pt>
                <c:pt idx="6779">
                  <c:v>313.82757408479199</c:v>
                </c:pt>
                <c:pt idx="6780">
                  <c:v>313.85150660286899</c:v>
                </c:pt>
                <c:pt idx="6781">
                  <c:v>313.875420155065</c:v>
                </c:pt>
                <c:pt idx="6782">
                  <c:v>313.899314735725</c:v>
                </c:pt>
                <c:pt idx="6783">
                  <c:v>313.92319033911701</c:v>
                </c:pt>
                <c:pt idx="6784">
                  <c:v>313.94704695943102</c:v>
                </c:pt>
                <c:pt idx="6785">
                  <c:v>313.97088459077798</c:v>
                </c:pt>
                <c:pt idx="6786">
                  <c:v>313.994703227184</c:v>
                </c:pt>
                <c:pt idx="6787">
                  <c:v>314.01850286018799</c:v>
                </c:pt>
                <c:pt idx="6788">
                  <c:v>314.04228348110598</c:v>
                </c:pt>
                <c:pt idx="6789">
                  <c:v>314.06604508381702</c:v>
                </c:pt>
                <c:pt idx="6790">
                  <c:v>314.08978766211601</c:v>
                </c:pt>
                <c:pt idx="6791">
                  <c:v>314.11351129023501</c:v>
                </c:pt>
                <c:pt idx="6792">
                  <c:v>314.13721610188497</c:v>
                </c:pt>
                <c:pt idx="6793">
                  <c:v>314.16090208797999</c:v>
                </c:pt>
                <c:pt idx="6794">
                  <c:v>314.18456923650899</c:v>
                </c:pt>
                <c:pt idx="6795">
                  <c:v>314.20821753533698</c:v>
                </c:pt>
                <c:pt idx="6796">
                  <c:v>314.2318469722</c:v>
                </c:pt>
                <c:pt idx="6797">
                  <c:v>314.255457534708</c:v>
                </c:pt>
                <c:pt idx="6798">
                  <c:v>314.27904921033598</c:v>
                </c:pt>
                <c:pt idx="6799">
                  <c:v>314.30262198642799</c:v>
                </c:pt>
                <c:pt idx="6800">
                  <c:v>314.32617585019301</c:v>
                </c:pt>
                <c:pt idx="6801">
                  <c:v>314.34971078870302</c:v>
                </c:pt>
                <c:pt idx="6802">
                  <c:v>314.37322678889097</c:v>
                </c:pt>
                <c:pt idx="6803">
                  <c:v>314.396723837548</c:v>
                </c:pt>
                <c:pt idx="6804">
                  <c:v>314.420201921326</c:v>
                </c:pt>
                <c:pt idx="6805">
                  <c:v>314.44366102673098</c:v>
                </c:pt>
                <c:pt idx="6806">
                  <c:v>314.46710114012399</c:v>
                </c:pt>
                <c:pt idx="6807">
                  <c:v>314.49052224771998</c:v>
                </c:pt>
                <c:pt idx="6808">
                  <c:v>314.51392433558402</c:v>
                </c:pt>
                <c:pt idx="6809">
                  <c:v>314.53730739101297</c:v>
                </c:pt>
                <c:pt idx="6810">
                  <c:v>314.56067140450699</c:v>
                </c:pt>
                <c:pt idx="6811">
                  <c:v>314.58401636208998</c:v>
                </c:pt>
                <c:pt idx="6812">
                  <c:v>314.607342249238</c:v>
                </c:pt>
                <c:pt idx="6813">
                  <c:v>314.63064905127101</c:v>
                </c:pt>
                <c:pt idx="6814">
                  <c:v>314.65393675335599</c:v>
                </c:pt>
                <c:pt idx="6815">
                  <c:v>314.6772053405</c:v>
                </c:pt>
                <c:pt idx="6816">
                  <c:v>314.70045479755498</c:v>
                </c:pt>
                <c:pt idx="6817">
                  <c:v>314.723685109217</c:v>
                </c:pt>
                <c:pt idx="6818">
                  <c:v>314.74689626001901</c:v>
                </c:pt>
                <c:pt idx="6819">
                  <c:v>314.770088234338</c:v>
                </c:pt>
                <c:pt idx="6820">
                  <c:v>314.79326101638901</c:v>
                </c:pt>
                <c:pt idx="6821">
                  <c:v>314.81641459022802</c:v>
                </c:pt>
                <c:pt idx="6822">
                  <c:v>314.839548939748</c:v>
                </c:pt>
                <c:pt idx="6823">
                  <c:v>314.86266404868201</c:v>
                </c:pt>
                <c:pt idx="6824">
                  <c:v>314.88575990060298</c:v>
                </c:pt>
                <c:pt idx="6825">
                  <c:v>314.908836479836</c:v>
                </c:pt>
                <c:pt idx="6826">
                  <c:v>314.93189397066999</c:v>
                </c:pt>
                <c:pt idx="6827">
                  <c:v>314.95493249990801</c:v>
                </c:pt>
                <c:pt idx="6828">
                  <c:v>314.97795203729902</c:v>
                </c:pt>
                <c:pt idx="6829">
                  <c:v>315.00095255235499</c:v>
                </c:pt>
                <c:pt idx="6830">
                  <c:v>315.02393401435199</c:v>
                </c:pt>
                <c:pt idx="6831">
                  <c:v>315.046896392333</c:v>
                </c:pt>
                <c:pt idx="6832">
                  <c:v>315.069839655088</c:v>
                </c:pt>
                <c:pt idx="6833">
                  <c:v>315.09276377116299</c:v>
                </c:pt>
                <c:pt idx="6834">
                  <c:v>315.11566870885503</c:v>
                </c:pt>
                <c:pt idx="6835">
                  <c:v>315.13855443555701</c:v>
                </c:pt>
                <c:pt idx="6836">
                  <c:v>315.161420916721</c:v>
                </c:pt>
                <c:pt idx="6837">
                  <c:v>315.18426811959603</c:v>
                </c:pt>
                <c:pt idx="6838">
                  <c:v>315.20709601137497</c:v>
                </c:pt>
                <c:pt idx="6839">
                  <c:v>315.229904558991</c:v>
                </c:pt>
                <c:pt idx="6840">
                  <c:v>315.25269372911799</c:v>
                </c:pt>
                <c:pt idx="6841">
                  <c:v>315.27546348816702</c:v>
                </c:pt>
                <c:pt idx="6842">
                  <c:v>315.29821380228498</c:v>
                </c:pt>
                <c:pt idx="6843">
                  <c:v>315.32094463735399</c:v>
                </c:pt>
                <c:pt idx="6844">
                  <c:v>315.34365595899101</c:v>
                </c:pt>
                <c:pt idx="6845">
                  <c:v>315.366347732544</c:v>
                </c:pt>
                <c:pt idx="6846">
                  <c:v>315.38901992309098</c:v>
                </c:pt>
                <c:pt idx="6847">
                  <c:v>315.41167249544202</c:v>
                </c:pt>
                <c:pt idx="6848">
                  <c:v>315.43430541413397</c:v>
                </c:pt>
                <c:pt idx="6849">
                  <c:v>315.45691864343399</c:v>
                </c:pt>
                <c:pt idx="6850">
                  <c:v>315.47951214733598</c:v>
                </c:pt>
                <c:pt idx="6851">
                  <c:v>315.50208588956002</c:v>
                </c:pt>
                <c:pt idx="6852">
                  <c:v>315.52463983355398</c:v>
                </c:pt>
                <c:pt idx="6853">
                  <c:v>315.54717394249002</c:v>
                </c:pt>
                <c:pt idx="6854">
                  <c:v>315.56968817926798</c:v>
                </c:pt>
                <c:pt idx="6855">
                  <c:v>315.59218255106998</c:v>
                </c:pt>
                <c:pt idx="6856">
                  <c:v>315.61465716403302</c:v>
                </c:pt>
                <c:pt idx="6857">
                  <c:v>315.63711199588698</c:v>
                </c:pt>
                <c:pt idx="6858">
                  <c:v>315.659547013755</c:v>
                </c:pt>
                <c:pt idx="6859">
                  <c:v>315.681962184508</c:v>
                </c:pt>
                <c:pt idx="6860">
                  <c:v>315.70435747478098</c:v>
                </c:pt>
                <c:pt idx="6861">
                  <c:v>315.72673285096602</c:v>
                </c:pt>
                <c:pt idx="6862">
                  <c:v>315.74908827918898</c:v>
                </c:pt>
                <c:pt idx="6863">
                  <c:v>315.77142372532597</c:v>
                </c:pt>
                <c:pt idx="6864">
                  <c:v>315.79373915504198</c:v>
                </c:pt>
                <c:pt idx="6865">
                  <c:v>315.81603453372702</c:v>
                </c:pt>
                <c:pt idx="6866">
                  <c:v>315.83830982651898</c:v>
                </c:pt>
                <c:pt idx="6867">
                  <c:v>315.86056499831301</c:v>
                </c:pt>
                <c:pt idx="6868">
                  <c:v>315.88280001376199</c:v>
                </c:pt>
                <c:pt idx="6869">
                  <c:v>315.90501483729901</c:v>
                </c:pt>
                <c:pt idx="6870">
                  <c:v>315.92720943310599</c:v>
                </c:pt>
                <c:pt idx="6871">
                  <c:v>315.94938376512198</c:v>
                </c:pt>
                <c:pt idx="6872">
                  <c:v>315.97153779705002</c:v>
                </c:pt>
                <c:pt idx="6873">
                  <c:v>315.99367149236599</c:v>
                </c:pt>
                <c:pt idx="6874">
                  <c:v>316.01578481431301</c:v>
                </c:pt>
                <c:pt idx="6875">
                  <c:v>316.03787772590698</c:v>
                </c:pt>
                <c:pt idx="6876">
                  <c:v>316.05995020194899</c:v>
                </c:pt>
                <c:pt idx="6877">
                  <c:v>316.08200246599</c:v>
                </c:pt>
                <c:pt idx="6878">
                  <c:v>316.10403459420701</c:v>
                </c:pt>
                <c:pt idx="6879">
                  <c:v>316.12604655895399</c:v>
                </c:pt>
                <c:pt idx="6880">
                  <c:v>316.14803833241899</c:v>
                </c:pt>
                <c:pt idx="6881">
                  <c:v>316.17000988661999</c:v>
                </c:pt>
                <c:pt idx="6882">
                  <c:v>316.19196119341399</c:v>
                </c:pt>
                <c:pt idx="6883">
                  <c:v>316.21389222448499</c:v>
                </c:pt>
                <c:pt idx="6884">
                  <c:v>316.23580295135798</c:v>
                </c:pt>
                <c:pt idx="6885">
                  <c:v>316.257693345392</c:v>
                </c:pt>
                <c:pt idx="6886">
                  <c:v>316.279563377785</c:v>
                </c:pt>
                <c:pt idx="6887">
                  <c:v>316.30141301957099</c:v>
                </c:pt>
                <c:pt idx="6888">
                  <c:v>316.32324224162699</c:v>
                </c:pt>
                <c:pt idx="6889">
                  <c:v>316.34505101467198</c:v>
                </c:pt>
                <c:pt idx="6890">
                  <c:v>316.36683931037999</c:v>
                </c:pt>
                <c:pt idx="6891">
                  <c:v>316.38860723055097</c:v>
                </c:pt>
                <c:pt idx="6892">
                  <c:v>316.41035484208902</c:v>
                </c:pt>
                <c:pt idx="6893">
                  <c:v>316.43208212441903</c:v>
                </c:pt>
                <c:pt idx="6894">
                  <c:v>316.453789056841</c:v>
                </c:pt>
                <c:pt idx="6895">
                  <c:v>316.47547561853997</c:v>
                </c:pt>
                <c:pt idx="6896">
                  <c:v>316.49714178859199</c:v>
                </c:pt>
                <c:pt idx="6897">
                  <c:v>316.51878754596601</c:v>
                </c:pt>
                <c:pt idx="6898">
                  <c:v>316.54041286952202</c:v>
                </c:pt>
                <c:pt idx="6899">
                  <c:v>316.56201773801803</c:v>
                </c:pt>
                <c:pt idx="6900">
                  <c:v>316.58360213010502</c:v>
                </c:pt>
                <c:pt idx="6901">
                  <c:v>316.60516602433802</c:v>
                </c:pt>
                <c:pt idx="6902">
                  <c:v>316.62670966781099</c:v>
                </c:pt>
                <c:pt idx="6903">
                  <c:v>316.64823330946399</c:v>
                </c:pt>
                <c:pt idx="6904">
                  <c:v>316.66973693595497</c:v>
                </c:pt>
                <c:pt idx="6905">
                  <c:v>316.69122053384598</c:v>
                </c:pt>
                <c:pt idx="6906">
                  <c:v>316.71268408960401</c:v>
                </c:pt>
                <c:pt idx="6907">
                  <c:v>316.73412758960302</c:v>
                </c:pt>
                <c:pt idx="6908">
                  <c:v>316.75555102012402</c:v>
                </c:pt>
                <c:pt idx="6909">
                  <c:v>316.776954367359</c:v>
                </c:pt>
                <c:pt idx="6910">
                  <c:v>316.79833761741099</c:v>
                </c:pt>
                <c:pt idx="6911">
                  <c:v>316.81970075629403</c:v>
                </c:pt>
                <c:pt idx="6912">
                  <c:v>316.84104376993702</c:v>
                </c:pt>
                <c:pt idx="6913">
                  <c:v>316.86236664418499</c:v>
                </c:pt>
                <c:pt idx="6914">
                  <c:v>316.88366937463599</c:v>
                </c:pt>
                <c:pt idx="6915">
                  <c:v>316.904952181814</c:v>
                </c:pt>
                <c:pt idx="6916">
                  <c:v>316.92621514804398</c:v>
                </c:pt>
                <c:pt idx="6917">
                  <c:v>316.94745825483898</c:v>
                </c:pt>
                <c:pt idx="6918">
                  <c:v>316.96868148365502</c:v>
                </c:pt>
                <c:pt idx="6919">
                  <c:v>316.98988481588799</c:v>
                </c:pt>
                <c:pt idx="6920">
                  <c:v>317.01106823288302</c:v>
                </c:pt>
                <c:pt idx="6921">
                  <c:v>317.03223171593402</c:v>
                </c:pt>
                <c:pt idx="6922">
                  <c:v>317.05337524628499</c:v>
                </c:pt>
                <c:pt idx="6923">
                  <c:v>317.07449880513502</c:v>
                </c:pt>
                <c:pt idx="6924">
                  <c:v>317.095602373639</c:v>
                </c:pt>
                <c:pt idx="6925">
                  <c:v>317.11668593291301</c:v>
                </c:pt>
                <c:pt idx="6926">
                  <c:v>317.13774946403498</c:v>
                </c:pt>
                <c:pt idx="6927">
                  <c:v>317.15879294804898</c:v>
                </c:pt>
                <c:pt idx="6928">
                  <c:v>317.17981636597</c:v>
                </c:pt>
                <c:pt idx="6929">
                  <c:v>317.20081969878299</c:v>
                </c:pt>
                <c:pt idx="6930">
                  <c:v>317.22180292745099</c:v>
                </c:pt>
                <c:pt idx="6931">
                  <c:v>317.24276603291599</c:v>
                </c:pt>
                <c:pt idx="6932">
                  <c:v>317.26370899610299</c:v>
                </c:pt>
                <c:pt idx="6933">
                  <c:v>317.28463179792499</c:v>
                </c:pt>
                <c:pt idx="6934">
                  <c:v>317.30553441928498</c:v>
                </c:pt>
                <c:pt idx="6935">
                  <c:v>317.32641684108302</c:v>
                </c:pt>
                <c:pt idx="6936">
                  <c:v>317.34727904421601</c:v>
                </c:pt>
                <c:pt idx="6937">
                  <c:v>317.36812100958798</c:v>
                </c:pt>
                <c:pt idx="6938">
                  <c:v>317.38894271811699</c:v>
                </c:pt>
                <c:pt idx="6939">
                  <c:v>317.40974415072901</c:v>
                </c:pt>
                <c:pt idx="6940">
                  <c:v>317.43052528836199</c:v>
                </c:pt>
                <c:pt idx="6941">
                  <c:v>317.45128611197703</c:v>
                </c:pt>
                <c:pt idx="6942">
                  <c:v>317.47202660255999</c:v>
                </c:pt>
                <c:pt idx="6943">
                  <c:v>317.49274674113099</c:v>
                </c:pt>
                <c:pt idx="6944">
                  <c:v>317.51344650874398</c:v>
                </c:pt>
                <c:pt idx="6945">
                  <c:v>317.53412588649701</c:v>
                </c:pt>
                <c:pt idx="6946">
                  <c:v>317.554784855533</c:v>
                </c:pt>
                <c:pt idx="6947">
                  <c:v>317.57542339704901</c:v>
                </c:pt>
                <c:pt idx="6948">
                  <c:v>317.596041492327</c:v>
                </c:pt>
                <c:pt idx="6949">
                  <c:v>317.61663914009898</c:v>
                </c:pt>
                <c:pt idx="6950">
                  <c:v>317.637216630757</c:v>
                </c:pt>
                <c:pt idx="6951">
                  <c:v>317.65777405614898</c:v>
                </c:pt>
                <c:pt idx="6952">
                  <c:v>317.67831139355098</c:v>
                </c:pt>
                <c:pt idx="6953">
                  <c:v>317.69882862043403</c:v>
                </c:pt>
                <c:pt idx="6954">
                  <c:v>317.71932571445899</c:v>
                </c:pt>
                <c:pt idx="6955">
                  <c:v>317.73980265348399</c:v>
                </c:pt>
                <c:pt idx="6956">
                  <c:v>317.76025941556702</c:v>
                </c:pt>
                <c:pt idx="6957">
                  <c:v>317.78069597896501</c:v>
                </c:pt>
                <c:pt idx="6958">
                  <c:v>317.80111233229502</c:v>
                </c:pt>
                <c:pt idx="6959">
                  <c:v>317.82150858639699</c:v>
                </c:pt>
                <c:pt idx="6960">
                  <c:v>317.84188475904398</c:v>
                </c:pt>
                <c:pt idx="6961">
                  <c:v>317.86224082694503</c:v>
                </c:pt>
                <c:pt idx="6962">
                  <c:v>317.882576766998</c:v>
                </c:pt>
                <c:pt idx="6963">
                  <c:v>317.90289255630603</c:v>
                </c:pt>
                <c:pt idx="6964">
                  <c:v>317.92318818480499</c:v>
                </c:pt>
                <c:pt idx="6965">
                  <c:v>317.94346451664501</c:v>
                </c:pt>
                <c:pt idx="6966">
                  <c:v>317.963722084636</c:v>
                </c:pt>
                <c:pt idx="6967">
                  <c:v>317.98396088394702</c:v>
                </c:pt>
                <c:pt idx="6968">
                  <c:v>318.00418090978599</c:v>
                </c:pt>
                <c:pt idx="6969">
                  <c:v>318.02438215740301</c:v>
                </c:pt>
                <c:pt idx="6970">
                  <c:v>318.04456462207901</c:v>
                </c:pt>
                <c:pt idx="6971">
                  <c:v>318.06472829912599</c:v>
                </c:pt>
                <c:pt idx="6972">
                  <c:v>318.08487323675399</c:v>
                </c:pt>
                <c:pt idx="6973">
                  <c:v>318.10499960406997</c:v>
                </c:pt>
                <c:pt idx="6974">
                  <c:v>318.12510740482799</c:v>
                </c:pt>
                <c:pt idx="6975">
                  <c:v>318.14519662850802</c:v>
                </c:pt>
                <c:pt idx="6976">
                  <c:v>318.16526726457698</c:v>
                </c:pt>
                <c:pt idx="6977">
                  <c:v>318.185319302484</c:v>
                </c:pt>
                <c:pt idx="6978">
                  <c:v>318.205352731657</c:v>
                </c:pt>
                <c:pt idx="6979">
                  <c:v>318.22536754149797</c:v>
                </c:pt>
                <c:pt idx="6980">
                  <c:v>318.24536372138198</c:v>
                </c:pt>
                <c:pt idx="6981">
                  <c:v>318.26534126065297</c:v>
                </c:pt>
                <c:pt idx="6982">
                  <c:v>318.28530014861701</c:v>
                </c:pt>
                <c:pt idx="6983">
                  <c:v>318.305240374542</c:v>
                </c:pt>
                <c:pt idx="6984">
                  <c:v>318.325161927669</c:v>
                </c:pt>
                <c:pt idx="6985">
                  <c:v>318.34506479718601</c:v>
                </c:pt>
                <c:pt idx="6986">
                  <c:v>318.36494897222502</c:v>
                </c:pt>
                <c:pt idx="6987">
                  <c:v>318.38481444186601</c:v>
                </c:pt>
                <c:pt idx="6988">
                  <c:v>318.40466119512899</c:v>
                </c:pt>
                <c:pt idx="6989">
                  <c:v>318.42448922097901</c:v>
                </c:pt>
                <c:pt idx="6990">
                  <c:v>318.44429850831898</c:v>
                </c:pt>
                <c:pt idx="6991">
                  <c:v>318.46408904598502</c:v>
                </c:pt>
                <c:pt idx="6992">
                  <c:v>318.48386082274601</c:v>
                </c:pt>
                <c:pt idx="6993">
                  <c:v>318.50361382729898</c:v>
                </c:pt>
                <c:pt idx="6994">
                  <c:v>318.52334804826802</c:v>
                </c:pt>
                <c:pt idx="6995">
                  <c:v>318.54306347419998</c:v>
                </c:pt>
                <c:pt idx="6996">
                  <c:v>318.562760093561</c:v>
                </c:pt>
                <c:pt idx="6997">
                  <c:v>318.58243789473602</c:v>
                </c:pt>
                <c:pt idx="6998">
                  <c:v>318.60209686602298</c:v>
                </c:pt>
                <c:pt idx="6999">
                  <c:v>318.62173699563402</c:v>
                </c:pt>
                <c:pt idx="7000">
                  <c:v>318.64135827168798</c:v>
                </c:pt>
                <c:pt idx="7001">
                  <c:v>318.66096068221299</c:v>
                </c:pt>
                <c:pt idx="7002">
                  <c:v>318.68054421513801</c:v>
                </c:pt>
                <c:pt idx="7003">
                  <c:v>318.70010885829799</c:v>
                </c:pt>
                <c:pt idx="7004">
                  <c:v>318.71965459942402</c:v>
                </c:pt>
                <c:pt idx="7005">
                  <c:v>318.739181426144</c:v>
                </c:pt>
                <c:pt idx="7006">
                  <c:v>318.75868932598303</c:v>
                </c:pt>
                <c:pt idx="7007">
                  <c:v>318.77817828635699</c:v>
                </c:pt>
                <c:pt idx="7008">
                  <c:v>318.79764829457099</c:v>
                </c:pt>
                <c:pt idx="7009">
                  <c:v>318.81709933772498</c:v>
                </c:pt>
                <c:pt idx="7010">
                  <c:v>318.83653140065201</c:v>
                </c:pt>
                <c:pt idx="7011">
                  <c:v>318.85594446929503</c:v>
                </c:pt>
                <c:pt idx="7012">
                  <c:v>318.87533853040497</c:v>
                </c:pt>
                <c:pt idx="7013">
                  <c:v>318.894713570617</c:v>
                </c:pt>
                <c:pt idx="7014">
                  <c:v>318.91406957644602</c:v>
                </c:pt>
                <c:pt idx="7015">
                  <c:v>318.933406534276</c:v>
                </c:pt>
                <c:pt idx="7016">
                  <c:v>318.95272443036799</c:v>
                </c:pt>
                <c:pt idx="7017">
                  <c:v>318.972023250853</c:v>
                </c:pt>
                <c:pt idx="7018">
                  <c:v>318.991302981736</c:v>
                </c:pt>
                <c:pt idx="7019">
                  <c:v>319.010563608891</c:v>
                </c:pt>
                <c:pt idx="7020">
                  <c:v>319.02980511805799</c:v>
                </c:pt>
                <c:pt idx="7021">
                  <c:v>319.04902749484597</c:v>
                </c:pt>
                <c:pt idx="7022">
                  <c:v>319.06823072472997</c:v>
                </c:pt>
                <c:pt idx="7023">
                  <c:v>319.08741479304598</c:v>
                </c:pt>
                <c:pt idx="7024">
                  <c:v>319.10657968499601</c:v>
                </c:pt>
                <c:pt idx="7025">
                  <c:v>319.12572538564399</c:v>
                </c:pt>
                <c:pt idx="7026">
                  <c:v>319.144851879915</c:v>
                </c:pt>
                <c:pt idx="7027">
                  <c:v>319.16395915259397</c:v>
                </c:pt>
                <c:pt idx="7028">
                  <c:v>319.18304719940301</c:v>
                </c:pt>
                <c:pt idx="7029">
                  <c:v>319.20211626628799</c:v>
                </c:pt>
                <c:pt idx="7030">
                  <c:v>319.22116643445599</c:v>
                </c:pt>
                <c:pt idx="7031">
                  <c:v>319.24019767683899</c:v>
                </c:pt>
                <c:pt idx="7032">
                  <c:v>319.25920996336299</c:v>
                </c:pt>
                <c:pt idx="7033">
                  <c:v>319.278203263389</c:v>
                </c:pt>
                <c:pt idx="7034">
                  <c:v>319.29717754604798</c:v>
                </c:pt>
                <c:pt idx="7035">
                  <c:v>319.316132780234</c:v>
                </c:pt>
                <c:pt idx="7036">
                  <c:v>319.335068934606</c:v>
                </c:pt>
                <c:pt idx="7037">
                  <c:v>319.353985977582</c:v>
                </c:pt>
                <c:pt idx="7038">
                  <c:v>319.372883877334</c:v>
                </c:pt>
                <c:pt idx="7039">
                  <c:v>319.39176260178999</c:v>
                </c:pt>
                <c:pt idx="7040">
                  <c:v>319.410622118628</c:v>
                </c:pt>
                <c:pt idx="7041">
                  <c:v>319.42946239530102</c:v>
                </c:pt>
                <c:pt idx="7042">
                  <c:v>319.44828341463398</c:v>
                </c:pt>
                <c:pt idx="7043">
                  <c:v>319.46708529988302</c:v>
                </c:pt>
                <c:pt idx="7044">
                  <c:v>319.48586806248699</c:v>
                </c:pt>
                <c:pt idx="7045">
                  <c:v>319.50463167453302</c:v>
                </c:pt>
                <c:pt idx="7046">
                  <c:v>319.523376107866</c:v>
                </c:pt>
                <c:pt idx="7047">
                  <c:v>319.54210133408202</c:v>
                </c:pt>
                <c:pt idx="7048">
                  <c:v>319.56080732453501</c:v>
                </c:pt>
                <c:pt idx="7049">
                  <c:v>319.579494050324</c:v>
                </c:pt>
                <c:pt idx="7050">
                  <c:v>319.59816148229902</c:v>
                </c:pt>
                <c:pt idx="7051">
                  <c:v>319.61680959105598</c:v>
                </c:pt>
                <c:pt idx="7052">
                  <c:v>319.63543834693502</c:v>
                </c:pt>
                <c:pt idx="7053">
                  <c:v>319.65404772001699</c:v>
                </c:pt>
                <c:pt idx="7054">
                  <c:v>319.672637680126</c:v>
                </c:pt>
                <c:pt idx="7055">
                  <c:v>319.69120819682098</c:v>
                </c:pt>
                <c:pt idx="7056">
                  <c:v>319.70975923940301</c:v>
                </c:pt>
                <c:pt idx="7057">
                  <c:v>319.72829077690602</c:v>
                </c:pt>
                <c:pt idx="7058">
                  <c:v>319.74680277810103</c:v>
                </c:pt>
                <c:pt idx="7059">
                  <c:v>319.76529521148899</c:v>
                </c:pt>
                <c:pt idx="7060">
                  <c:v>319.78376804530802</c:v>
                </c:pt>
                <c:pt idx="7061">
                  <c:v>319.80222124752402</c:v>
                </c:pt>
                <c:pt idx="7062">
                  <c:v>319.82065478583598</c:v>
                </c:pt>
                <c:pt idx="7063">
                  <c:v>319.839068627671</c:v>
                </c:pt>
                <c:pt idx="7064">
                  <c:v>319.857462740188</c:v>
                </c:pt>
                <c:pt idx="7065">
                  <c:v>319.875837090272</c:v>
                </c:pt>
                <c:pt idx="7066">
                  <c:v>319.89419164454</c:v>
                </c:pt>
                <c:pt idx="7067">
                  <c:v>319.91252636935701</c:v>
                </c:pt>
                <c:pt idx="7068">
                  <c:v>319.93084123080098</c:v>
                </c:pt>
                <c:pt idx="7069">
                  <c:v>319.94913619467297</c:v>
                </c:pt>
                <c:pt idx="7070">
                  <c:v>319.96741122650201</c:v>
                </c:pt>
                <c:pt idx="7071">
                  <c:v>319.98566629154499</c:v>
                </c:pt>
                <c:pt idx="7072">
                  <c:v>320.00390135479103</c:v>
                </c:pt>
                <c:pt idx="7073">
                  <c:v>320.02211638095503</c:v>
                </c:pt>
                <c:pt idx="7074">
                  <c:v>320.04031133448399</c:v>
                </c:pt>
                <c:pt idx="7075">
                  <c:v>320.058486179559</c:v>
                </c:pt>
                <c:pt idx="7076">
                  <c:v>320.07664088009102</c:v>
                </c:pt>
                <c:pt idx="7077">
                  <c:v>320.09477539972499</c:v>
                </c:pt>
                <c:pt idx="7078">
                  <c:v>320.11288970184</c:v>
                </c:pt>
                <c:pt idx="7079">
                  <c:v>320.13098374955501</c:v>
                </c:pt>
                <c:pt idx="7080">
                  <c:v>320.149057505722</c:v>
                </c:pt>
                <c:pt idx="7081">
                  <c:v>320.167110932936</c:v>
                </c:pt>
                <c:pt idx="7082">
                  <c:v>320.18514425257001</c:v>
                </c:pt>
                <c:pt idx="7083">
                  <c:v>320.20315774096099</c:v>
                </c:pt>
                <c:pt idx="7084">
                  <c:v>320.22115136946002</c:v>
                </c:pt>
                <c:pt idx="7085">
                  <c:v>320.239125108591</c:v>
                </c:pt>
                <c:pt idx="7086">
                  <c:v>320.25707892861999</c:v>
                </c:pt>
                <c:pt idx="7087">
                  <c:v>320.27501279956601</c:v>
                </c:pt>
                <c:pt idx="7088">
                  <c:v>320.292926691194</c:v>
                </c:pt>
                <c:pt idx="7089">
                  <c:v>320.31082057302302</c:v>
                </c:pt>
                <c:pt idx="7090">
                  <c:v>320.328694414322</c:v>
                </c:pt>
                <c:pt idx="7091">
                  <c:v>320.34654818411701</c:v>
                </c:pt>
                <c:pt idx="7092">
                  <c:v>320.36438185119198</c:v>
                </c:pt>
                <c:pt idx="7093">
                  <c:v>320.38219538408799</c:v>
                </c:pt>
                <c:pt idx="7094">
                  <c:v>320.39998875111098</c:v>
                </c:pt>
                <c:pt idx="7095">
                  <c:v>320.417761920327</c:v>
                </c:pt>
                <c:pt idx="7096">
                  <c:v>320.43551485957403</c:v>
                </c:pt>
                <c:pt idx="7097">
                  <c:v>320.45324753645798</c:v>
                </c:pt>
                <c:pt idx="7098">
                  <c:v>320.47095991835698</c:v>
                </c:pt>
                <c:pt idx="7099">
                  <c:v>320.488651972426</c:v>
                </c:pt>
                <c:pt idx="7100">
                  <c:v>320.50632366560097</c:v>
                </c:pt>
                <c:pt idx="7101">
                  <c:v>320.52397498738299</c:v>
                </c:pt>
                <c:pt idx="7102">
                  <c:v>320.54160608489599</c:v>
                </c:pt>
                <c:pt idx="7103">
                  <c:v>320.55921697146999</c:v>
                </c:pt>
                <c:pt idx="7104">
                  <c:v>320.57680762332598</c:v>
                </c:pt>
                <c:pt idx="7105">
                  <c:v>320.59437801652302</c:v>
                </c:pt>
                <c:pt idx="7106">
                  <c:v>320.611928126968</c:v>
                </c:pt>
                <c:pt idx="7107">
                  <c:v>320.62945810606902</c:v>
                </c:pt>
                <c:pt idx="7108">
                  <c:v>320.64696817973203</c:v>
                </c:pt>
                <c:pt idx="7109">
                  <c:v>320.664458592458</c:v>
                </c:pt>
                <c:pt idx="7110">
                  <c:v>320.68192942708498</c:v>
                </c:pt>
                <c:pt idx="7111">
                  <c:v>320.69938066545399</c:v>
                </c:pt>
                <c:pt idx="7112">
                  <c:v>320.71681228933397</c:v>
                </c:pt>
                <c:pt idx="7113">
                  <c:v>320.73422428042699</c:v>
                </c:pt>
                <c:pt idx="7114">
                  <c:v>320.75161662035799</c:v>
                </c:pt>
                <c:pt idx="7115">
                  <c:v>320.76898929067198</c:v>
                </c:pt>
                <c:pt idx="7116">
                  <c:v>320.78634227284601</c:v>
                </c:pt>
                <c:pt idx="7117">
                  <c:v>320.80367554829002</c:v>
                </c:pt>
                <c:pt idx="7118">
                  <c:v>320.82098909837902</c:v>
                </c:pt>
                <c:pt idx="7119">
                  <c:v>320.83828290439999</c:v>
                </c:pt>
                <c:pt idx="7120">
                  <c:v>320.85555694756698</c:v>
                </c:pt>
                <c:pt idx="7121">
                  <c:v>320.87281120903799</c:v>
                </c:pt>
                <c:pt idx="7122">
                  <c:v>320.89004566991298</c:v>
                </c:pt>
                <c:pt idx="7123">
                  <c:v>320.907260311237</c:v>
                </c:pt>
                <c:pt idx="7124">
                  <c:v>320.92445511400501</c:v>
                </c:pt>
                <c:pt idx="7125">
                  <c:v>320.941630059163</c:v>
                </c:pt>
                <c:pt idx="7126">
                  <c:v>320.95878512761101</c:v>
                </c:pt>
                <c:pt idx="7127">
                  <c:v>320.97592030020797</c:v>
                </c:pt>
                <c:pt idx="7128">
                  <c:v>320.99303555777101</c:v>
                </c:pt>
                <c:pt idx="7129">
                  <c:v>321.010130881083</c:v>
                </c:pt>
                <c:pt idx="7130">
                  <c:v>321.02720625089302</c:v>
                </c:pt>
                <c:pt idx="7131">
                  <c:v>321.04426164792102</c:v>
                </c:pt>
                <c:pt idx="7132">
                  <c:v>321.06129705286099</c:v>
                </c:pt>
                <c:pt idx="7133">
                  <c:v>321.07831244638601</c:v>
                </c:pt>
                <c:pt idx="7134">
                  <c:v>321.09530780914997</c:v>
                </c:pt>
                <c:pt idx="7135">
                  <c:v>321.11228312179202</c:v>
                </c:pt>
                <c:pt idx="7136">
                  <c:v>321.12923836494201</c:v>
                </c:pt>
                <c:pt idx="7137">
                  <c:v>321.14617351922601</c:v>
                </c:pt>
                <c:pt idx="7138">
                  <c:v>321.16308856526803</c:v>
                </c:pt>
                <c:pt idx="7139">
                  <c:v>321.179983483694</c:v>
                </c:pt>
                <c:pt idx="7140">
                  <c:v>321.19685825513602</c:v>
                </c:pt>
                <c:pt idx="7141">
                  <c:v>321.213712860236</c:v>
                </c:pt>
                <c:pt idx="7142">
                  <c:v>321.23054727965598</c:v>
                </c:pt>
                <c:pt idx="7143">
                  <c:v>321.24736149409301</c:v>
                </c:pt>
                <c:pt idx="7144">
                  <c:v>321.26415548427502</c:v>
                </c:pt>
                <c:pt idx="7145">
                  <c:v>321.28092923094101</c:v>
                </c:pt>
                <c:pt idx="7146">
                  <c:v>321.29768271486802</c:v>
                </c:pt>
                <c:pt idx="7147">
                  <c:v>321.314415916874</c:v>
                </c:pt>
                <c:pt idx="7148">
                  <c:v>321.33112881782603</c:v>
                </c:pt>
                <c:pt idx="7149">
                  <c:v>321.34782139864302</c:v>
                </c:pt>
                <c:pt idx="7150">
                  <c:v>321.36449364030199</c:v>
                </c:pt>
                <c:pt idx="7151">
                  <c:v>321.38114552384798</c:v>
                </c:pt>
                <c:pt idx="7152">
                  <c:v>321.39777703039198</c:v>
                </c:pt>
                <c:pt idx="7153">
                  <c:v>321.41438814112399</c:v>
                </c:pt>
                <c:pt idx="7154">
                  <c:v>321.43097883731798</c:v>
                </c:pt>
                <c:pt idx="7155">
                  <c:v>321.44754910033299</c:v>
                </c:pt>
                <c:pt idx="7156">
                  <c:v>321.46409891162699</c:v>
                </c:pt>
                <c:pt idx="7157">
                  <c:v>321.48062825275701</c:v>
                </c:pt>
                <c:pt idx="7158">
                  <c:v>321.49713713958602</c:v>
                </c:pt>
                <c:pt idx="7159">
                  <c:v>321.51362574588302</c:v>
                </c:pt>
                <c:pt idx="7160">
                  <c:v>321.530094078118</c:v>
                </c:pt>
                <c:pt idx="7161">
                  <c:v>321.54654211194003</c:v>
                </c:pt>
                <c:pt idx="7162">
                  <c:v>321.562969823103</c:v>
                </c:pt>
                <c:pt idx="7163">
                  <c:v>321.57937718747098</c:v>
                </c:pt>
                <c:pt idx="7164">
                  <c:v>321.59576418102802</c:v>
                </c:pt>
                <c:pt idx="7165">
                  <c:v>321.61213077988202</c:v>
                </c:pt>
                <c:pt idx="7166">
                  <c:v>321.62847743386101</c:v>
                </c:pt>
                <c:pt idx="7167">
                  <c:v>321.64480515388101</c:v>
                </c:pt>
                <c:pt idx="7168">
                  <c:v>321.661113969903</c:v>
                </c:pt>
                <c:pt idx="7169">
                  <c:v>321.677403876884</c:v>
                </c:pt>
                <c:pt idx="7170">
                  <c:v>321.69367486975602</c:v>
                </c:pt>
                <c:pt idx="7171">
                  <c:v>321.709926943433</c:v>
                </c:pt>
                <c:pt idx="7172">
                  <c:v>321.72616009280603</c:v>
                </c:pt>
                <c:pt idx="7173">
                  <c:v>321.74237431274202</c:v>
                </c:pt>
                <c:pt idx="7174">
                  <c:v>321.758569598088</c:v>
                </c:pt>
                <c:pt idx="7175">
                  <c:v>321.77474594366498</c:v>
                </c:pt>
                <c:pt idx="7176">
                  <c:v>321.79090334427298</c:v>
                </c:pt>
                <c:pt idx="7177">
                  <c:v>321.80704179582801</c:v>
                </c:pt>
                <c:pt idx="7178">
                  <c:v>321.82316141106003</c:v>
                </c:pt>
                <c:pt idx="7179">
                  <c:v>321.839262261687</c:v>
                </c:pt>
                <c:pt idx="7180">
                  <c:v>321.85534433971901</c:v>
                </c:pt>
                <c:pt idx="7181">
                  <c:v>321.87140763711102</c:v>
                </c:pt>
                <c:pt idx="7182">
                  <c:v>321.887452145765</c:v>
                </c:pt>
                <c:pt idx="7183">
                  <c:v>321.90347785752999</c:v>
                </c:pt>
                <c:pt idx="7184">
                  <c:v>321.91948476419498</c:v>
                </c:pt>
                <c:pt idx="7185">
                  <c:v>321.93547285749798</c:v>
                </c:pt>
                <c:pt idx="7186">
                  <c:v>321.95144212911401</c:v>
                </c:pt>
                <c:pt idx="7187">
                  <c:v>321.96739257067702</c:v>
                </c:pt>
                <c:pt idx="7188">
                  <c:v>321.98332417372598</c:v>
                </c:pt>
                <c:pt idx="7189">
                  <c:v>321.99923692763798</c:v>
                </c:pt>
                <c:pt idx="7190">
                  <c:v>322.01513093336001</c:v>
                </c:pt>
                <c:pt idx="7191">
                  <c:v>322.03100653029202</c:v>
                </c:pt>
                <c:pt idx="7192">
                  <c:v>322.04686373076601</c:v>
                </c:pt>
                <c:pt idx="7193">
                  <c:v>322.06270252127399</c:v>
                </c:pt>
                <c:pt idx="7194">
                  <c:v>322.078522888348</c:v>
                </c:pt>
                <c:pt idx="7195">
                  <c:v>322.094324818556</c:v>
                </c:pt>
                <c:pt idx="7196">
                  <c:v>322.110108298493</c:v>
                </c:pt>
                <c:pt idx="7197">
                  <c:v>322.12587331478397</c:v>
                </c:pt>
                <c:pt idx="7198">
                  <c:v>322.14161985407497</c:v>
                </c:pt>
                <c:pt idx="7199">
                  <c:v>322.15734790303298</c:v>
                </c:pt>
                <c:pt idx="7200">
                  <c:v>322.17305744833698</c:v>
                </c:pt>
                <c:pt idx="7201">
                  <c:v>322.18874847668002</c:v>
                </c:pt>
                <c:pt idx="7202">
                  <c:v>322.20442097476302</c:v>
                </c:pt>
                <c:pt idx="7203">
                  <c:v>322.22007492929202</c:v>
                </c:pt>
                <c:pt idx="7204">
                  <c:v>322.23571032697299</c:v>
                </c:pt>
                <c:pt idx="7205">
                  <c:v>322.251327154509</c:v>
                </c:pt>
                <c:pt idx="7206">
                  <c:v>322.26692539859999</c:v>
                </c:pt>
                <c:pt idx="7207">
                  <c:v>322.28250504593399</c:v>
                </c:pt>
                <c:pt idx="7208">
                  <c:v>322.29806608318898</c:v>
                </c:pt>
                <c:pt idx="7209">
                  <c:v>322.31360849702702</c:v>
                </c:pt>
                <c:pt idx="7210">
                  <c:v>322.32913227409102</c:v>
                </c:pt>
                <c:pt idx="7211">
                  <c:v>322.34463740100398</c:v>
                </c:pt>
                <c:pt idx="7212">
                  <c:v>322.36012386436198</c:v>
                </c:pt>
                <c:pt idx="7213">
                  <c:v>322.37559165073702</c:v>
                </c:pt>
                <c:pt idx="7214">
                  <c:v>322.39104074667898</c:v>
                </c:pt>
                <c:pt idx="7215">
                  <c:v>322.40647113872399</c:v>
                </c:pt>
                <c:pt idx="7216">
                  <c:v>322.421882813347</c:v>
                </c:pt>
                <c:pt idx="7217">
                  <c:v>322.43727575698</c:v>
                </c:pt>
                <c:pt idx="7218">
                  <c:v>322.45264995601502</c:v>
                </c:pt>
                <c:pt idx="7219">
                  <c:v>322.468005396801</c:v>
                </c:pt>
                <c:pt idx="7220">
                  <c:v>322.48334206564101</c:v>
                </c:pt>
                <c:pt idx="7221">
                  <c:v>322.498659948789</c:v>
                </c:pt>
                <c:pt idx="7222">
                  <c:v>322.51395903244799</c:v>
                </c:pt>
                <c:pt idx="7223">
                  <c:v>322.52923930276899</c:v>
                </c:pt>
                <c:pt idx="7224">
                  <c:v>322.54450074584702</c:v>
                </c:pt>
                <c:pt idx="7225">
                  <c:v>322.55974334771997</c:v>
                </c:pt>
                <c:pt idx="7226">
                  <c:v>322.57496709436799</c:v>
                </c:pt>
                <c:pt idx="7227">
                  <c:v>322.59017197171102</c:v>
                </c:pt>
                <c:pt idx="7228">
                  <c:v>322.605357965606</c:v>
                </c:pt>
                <c:pt idx="7229">
                  <c:v>322.62052506183898</c:v>
                </c:pt>
                <c:pt idx="7230">
                  <c:v>322.63567324613098</c:v>
                </c:pt>
                <c:pt idx="7231">
                  <c:v>322.65080250413502</c:v>
                </c:pt>
                <c:pt idx="7232">
                  <c:v>322.66591282143099</c:v>
                </c:pt>
                <c:pt idx="7233">
                  <c:v>322.68100418352702</c:v>
                </c:pt>
                <c:pt idx="7234">
                  <c:v>322.69607657585902</c:v>
                </c:pt>
                <c:pt idx="7235">
                  <c:v>322.71113002391598</c:v>
                </c:pt>
                <c:pt idx="7236">
                  <c:v>322.726164680458</c:v>
                </c:pt>
                <c:pt idx="7237">
                  <c:v>322.741180554388</c:v>
                </c:pt>
                <c:pt idx="7238">
                  <c:v>322.75617783735498</c:v>
                </c:pt>
                <c:pt idx="7239">
                  <c:v>322.771156723285</c:v>
                </c:pt>
                <c:pt idx="7240">
                  <c:v>322.78611718749602</c:v>
                </c:pt>
                <c:pt idx="7241">
                  <c:v>322.80105920511301</c:v>
                </c:pt>
                <c:pt idx="7242">
                  <c:v>322.81598275111497</c:v>
                </c:pt>
                <c:pt idx="7243">
                  <c:v>322.83088780032699</c:v>
                </c:pt>
                <c:pt idx="7244">
                  <c:v>322.84577432742498</c:v>
                </c:pt>
                <c:pt idx="7245">
                  <c:v>322.86064230692199</c:v>
                </c:pt>
                <c:pt idx="7246">
                  <c:v>322.87549171316999</c:v>
                </c:pt>
                <c:pt idx="7247">
                  <c:v>322.890322520354</c:v>
                </c:pt>
                <c:pt idx="7248">
                  <c:v>322.90513470248999</c:v>
                </c:pt>
                <c:pt idx="7249">
                  <c:v>322.91992823342201</c:v>
                </c:pt>
                <c:pt idx="7250">
                  <c:v>322.93470308681299</c:v>
                </c:pt>
                <c:pt idx="7251">
                  <c:v>322.94945923615001</c:v>
                </c:pt>
                <c:pt idx="7252">
                  <c:v>322.964196654734</c:v>
                </c:pt>
                <c:pt idx="7253">
                  <c:v>322.97891531568001</c:v>
                </c:pt>
                <c:pt idx="7254">
                  <c:v>322.993615191912</c:v>
                </c:pt>
                <c:pt idx="7255">
                  <c:v>323.00829625616399</c:v>
                </c:pt>
                <c:pt idx="7256">
                  <c:v>323.022958480971</c:v>
                </c:pt>
                <c:pt idx="7257">
                  <c:v>323.03760183869502</c:v>
                </c:pt>
                <c:pt idx="7258">
                  <c:v>323.05222630149598</c:v>
                </c:pt>
                <c:pt idx="7259">
                  <c:v>323.06683184516299</c:v>
                </c:pt>
                <c:pt idx="7260">
                  <c:v>323.08141844442503</c:v>
                </c:pt>
                <c:pt idx="7261">
                  <c:v>323.09598607081</c:v>
                </c:pt>
                <c:pt idx="7262">
                  <c:v>323.11053469563399</c:v>
                </c:pt>
                <c:pt idx="7263">
                  <c:v>323.12506428999802</c:v>
                </c:pt>
                <c:pt idx="7264">
                  <c:v>323.13957482478799</c:v>
                </c:pt>
                <c:pt idx="7265">
                  <c:v>323.15406627066801</c:v>
                </c:pt>
                <c:pt idx="7266">
                  <c:v>323.16853859808299</c:v>
                </c:pt>
                <c:pt idx="7267">
                  <c:v>323.18299193799601</c:v>
                </c:pt>
                <c:pt idx="7268">
                  <c:v>323.19742668213598</c:v>
                </c:pt>
                <c:pt idx="7269">
                  <c:v>323.211842831046</c:v>
                </c:pt>
                <c:pt idx="7270">
                  <c:v>323.226240363709</c:v>
                </c:pt>
                <c:pt idx="7271">
                  <c:v>323.240619258876</c:v>
                </c:pt>
                <c:pt idx="7272">
                  <c:v>323.254979495057</c:v>
                </c:pt>
                <c:pt idx="7273">
                  <c:v>323.269321050526</c:v>
                </c:pt>
                <c:pt idx="7274">
                  <c:v>323.283643903312</c:v>
                </c:pt>
                <c:pt idx="7275">
                  <c:v>323.29794803120001</c:v>
                </c:pt>
                <c:pt idx="7276">
                  <c:v>323.31223341172699</c:v>
                </c:pt>
                <c:pt idx="7277">
                  <c:v>323.32650002218099</c:v>
                </c:pt>
                <c:pt idx="7278">
                  <c:v>323.34074783959898</c:v>
                </c:pt>
                <c:pt idx="7279">
                  <c:v>323.35497684076103</c:v>
                </c:pt>
                <c:pt idx="7280">
                  <c:v>323.36918700219502</c:v>
                </c:pt>
                <c:pt idx="7281">
                  <c:v>323.38337829977098</c:v>
                </c:pt>
                <c:pt idx="7282">
                  <c:v>323.397550703842</c:v>
                </c:pt>
                <c:pt idx="7283">
                  <c:v>323.41170418844098</c:v>
                </c:pt>
                <c:pt idx="7284">
                  <c:v>323.42583872921699</c:v>
                </c:pt>
                <c:pt idx="7285">
                  <c:v>323.43995430155502</c:v>
                </c:pt>
                <c:pt idx="7286">
                  <c:v>323.454050880571</c:v>
                </c:pt>
                <c:pt idx="7287">
                  <c:v>323.46812844111798</c:v>
                </c:pt>
                <c:pt idx="7288">
                  <c:v>323.48218695777598</c:v>
                </c:pt>
                <c:pt idx="7289">
                  <c:v>323.49622640485802</c:v>
                </c:pt>
                <c:pt idx="7290">
                  <c:v>323.510246756404</c:v>
                </c:pt>
                <c:pt idx="7291">
                  <c:v>323.52424798618398</c:v>
                </c:pt>
                <c:pt idx="7292">
                  <c:v>323.538230067695</c:v>
                </c:pt>
                <c:pt idx="7293">
                  <c:v>323.55219297415999</c:v>
                </c:pt>
                <c:pt idx="7294">
                  <c:v>323.56613667852798</c:v>
                </c:pt>
                <c:pt idx="7295">
                  <c:v>323.58006115347399</c:v>
                </c:pt>
                <c:pt idx="7296">
                  <c:v>323.59396637139997</c:v>
                </c:pt>
                <c:pt idx="7297">
                  <c:v>323.60785230443099</c:v>
                </c:pt>
                <c:pt idx="7298">
                  <c:v>323.62171892441802</c:v>
                </c:pt>
                <c:pt idx="7299">
                  <c:v>323.63556620293798</c:v>
                </c:pt>
                <c:pt idx="7300">
                  <c:v>323.64939411129302</c:v>
                </c:pt>
                <c:pt idx="7301">
                  <c:v>323.66320262051698</c:v>
                </c:pt>
                <c:pt idx="7302">
                  <c:v>323.676991701367</c:v>
                </c:pt>
                <c:pt idx="7303">
                  <c:v>323.69076132432502</c:v>
                </c:pt>
                <c:pt idx="7304">
                  <c:v>323.70451145959902</c:v>
                </c:pt>
                <c:pt idx="7305">
                  <c:v>323.718242077127</c:v>
                </c:pt>
                <c:pt idx="7306">
                  <c:v>323.73195314657499</c:v>
                </c:pt>
                <c:pt idx="7307">
                  <c:v>323.74564463734202</c:v>
                </c:pt>
                <c:pt idx="7308">
                  <c:v>323.75931652618902</c:v>
                </c:pt>
                <c:pt idx="7309">
                  <c:v>323.77296904104298</c:v>
                </c:pt>
                <c:pt idx="7310">
                  <c:v>323.78660227398899</c:v>
                </c:pt>
                <c:pt idx="7311">
                  <c:v>323.80021618865902</c:v>
                </c:pt>
                <c:pt idx="7312">
                  <c:v>323.81381074843699</c:v>
                </c:pt>
                <c:pt idx="7313">
                  <c:v>323.82738591645699</c:v>
                </c:pt>
                <c:pt idx="7314">
                  <c:v>323.84094165560902</c:v>
                </c:pt>
                <c:pt idx="7315">
                  <c:v>323.85447792853802</c:v>
                </c:pt>
                <c:pt idx="7316">
                  <c:v>323.867994697646</c:v>
                </c:pt>
                <c:pt idx="7317">
                  <c:v>323.881491925099</c:v>
                </c:pt>
                <c:pt idx="7318">
                  <c:v>323.89496957282398</c:v>
                </c:pt>
                <c:pt idx="7319">
                  <c:v>323.90842764684601</c:v>
                </c:pt>
                <c:pt idx="7320">
                  <c:v>323.92186630107801</c:v>
                </c:pt>
                <c:pt idx="7321">
                  <c:v>323.935285528431</c:v>
                </c:pt>
                <c:pt idx="7322">
                  <c:v>323.94868530081601</c:v>
                </c:pt>
                <c:pt idx="7323">
                  <c:v>323.96206558996101</c:v>
                </c:pt>
                <c:pt idx="7324">
                  <c:v>323.97542636742099</c:v>
                </c:pt>
                <c:pt idx="7325">
                  <c:v>323.98876760457802</c:v>
                </c:pt>
                <c:pt idx="7326">
                  <c:v>324.00208927264902</c:v>
                </c:pt>
                <c:pt idx="7327">
                  <c:v>324.01539134268899</c:v>
                </c:pt>
                <c:pt idx="7328">
                  <c:v>324.02867378559898</c:v>
                </c:pt>
                <c:pt idx="7329">
                  <c:v>324.04193657212801</c:v>
                </c:pt>
                <c:pt idx="7330">
                  <c:v>324.05517967287398</c:v>
                </c:pt>
                <c:pt idx="7331">
                  <c:v>324.06840305829002</c:v>
                </c:pt>
                <c:pt idx="7332">
                  <c:v>324.08160669868897</c:v>
                </c:pt>
                <c:pt idx="7333">
                  <c:v>324.094790564248</c:v>
                </c:pt>
                <c:pt idx="7334">
                  <c:v>324.10795462501</c:v>
                </c:pt>
                <c:pt idx="7335">
                  <c:v>324.121098850892</c:v>
                </c:pt>
                <c:pt idx="7336">
                  <c:v>324.13422321169003</c:v>
                </c:pt>
                <c:pt idx="7337">
                  <c:v>324.14732767708</c:v>
                </c:pt>
                <c:pt idx="7338">
                  <c:v>324.16041221662698</c:v>
                </c:pt>
                <c:pt idx="7339">
                  <c:v>324.17347679979002</c:v>
                </c:pt>
                <c:pt idx="7340">
                  <c:v>324.18652139592501</c:v>
                </c:pt>
                <c:pt idx="7341">
                  <c:v>324.19954597429597</c:v>
                </c:pt>
                <c:pt idx="7342">
                  <c:v>324.21255050407302</c:v>
                </c:pt>
                <c:pt idx="7343">
                  <c:v>324.22553495434897</c:v>
                </c:pt>
                <c:pt idx="7344">
                  <c:v>324.23849929413302</c:v>
                </c:pt>
                <c:pt idx="7345">
                  <c:v>324.25144349237098</c:v>
                </c:pt>
                <c:pt idx="7346">
                  <c:v>324.26436772095099</c:v>
                </c:pt>
                <c:pt idx="7347">
                  <c:v>324.27727218668201</c:v>
                </c:pt>
                <c:pt idx="7348">
                  <c:v>324.29015687014601</c:v>
                </c:pt>
                <c:pt idx="7349">
                  <c:v>324.30302175170198</c:v>
                </c:pt>
                <c:pt idx="7350">
                  <c:v>324.31586686676502</c:v>
                </c:pt>
                <c:pt idx="7351">
                  <c:v>324.32869239241103</c:v>
                </c:pt>
                <c:pt idx="7352">
                  <c:v>324.34149832060399</c:v>
                </c:pt>
                <c:pt idx="7353">
                  <c:v>324.35428462499198</c:v>
                </c:pt>
                <c:pt idx="7354">
                  <c:v>324.36705127922198</c:v>
                </c:pt>
                <c:pt idx="7355">
                  <c:v>324.379798256946</c:v>
                </c:pt>
                <c:pt idx="7356">
                  <c:v>324.39252553183002</c:v>
                </c:pt>
                <c:pt idx="7357">
                  <c:v>324.40523307755598</c:v>
                </c:pt>
                <c:pt idx="7358">
                  <c:v>324.417920867828</c:v>
                </c:pt>
                <c:pt idx="7359">
                  <c:v>324.43058887637602</c:v>
                </c:pt>
                <c:pt idx="7360">
                  <c:v>324.44323707696702</c:v>
                </c:pt>
                <c:pt idx="7361">
                  <c:v>324.45586544340301</c:v>
                </c:pt>
                <c:pt idx="7362">
                  <c:v>324.46847394953602</c:v>
                </c:pt>
                <c:pt idx="7363">
                  <c:v>324.481062569264</c:v>
                </c:pt>
                <c:pt idx="7364">
                  <c:v>324.49363127654601</c:v>
                </c:pt>
                <c:pt idx="7365">
                  <c:v>324.506180045409</c:v>
                </c:pt>
                <c:pt idx="7366">
                  <c:v>324.51870884995202</c:v>
                </c:pt>
                <c:pt idx="7367">
                  <c:v>324.53121766434498</c:v>
                </c:pt>
                <c:pt idx="7368">
                  <c:v>324.543706462839</c:v>
                </c:pt>
                <c:pt idx="7369">
                  <c:v>324.55617521977803</c:v>
                </c:pt>
                <c:pt idx="7370">
                  <c:v>324.56862390960202</c:v>
                </c:pt>
                <c:pt idx="7371">
                  <c:v>324.58105250685401</c:v>
                </c:pt>
                <c:pt idx="7372">
                  <c:v>324.59346098619102</c:v>
                </c:pt>
                <c:pt idx="7373">
                  <c:v>324.60584932155001</c:v>
                </c:pt>
                <c:pt idx="7374">
                  <c:v>324.61821787167997</c:v>
                </c:pt>
                <c:pt idx="7375">
                  <c:v>324.63056777320702</c:v>
                </c:pt>
                <c:pt idx="7376">
                  <c:v>324.64289909723698</c:v>
                </c:pt>
                <c:pt idx="7377">
                  <c:v>324.65521183828702</c:v>
                </c:pt>
                <c:pt idx="7378">
                  <c:v>324.66750599084497</c:v>
                </c:pt>
                <c:pt idx="7379">
                  <c:v>324.67978154936998</c:v>
                </c:pt>
                <c:pt idx="7380">
                  <c:v>324.69203850829501</c:v>
                </c:pt>
                <c:pt idx="7381">
                  <c:v>324.70427686202203</c:v>
                </c:pt>
                <c:pt idx="7382">
                  <c:v>324.71649660494398</c:v>
                </c:pt>
                <c:pt idx="7383">
                  <c:v>324.72869773145101</c:v>
                </c:pt>
                <c:pt idx="7384">
                  <c:v>324.74088023587097</c:v>
                </c:pt>
                <c:pt idx="7385">
                  <c:v>324.75304411249198</c:v>
                </c:pt>
                <c:pt idx="7386">
                  <c:v>324.76518935556902</c:v>
                </c:pt>
                <c:pt idx="7387">
                  <c:v>324.77731595933</c:v>
                </c:pt>
                <c:pt idx="7388">
                  <c:v>324.78942391797</c:v>
                </c:pt>
                <c:pt idx="7389">
                  <c:v>324.801513225657</c:v>
                </c:pt>
                <c:pt idx="7390">
                  <c:v>324.81358387652398</c:v>
                </c:pt>
                <c:pt idx="7391">
                  <c:v>324.825635864677</c:v>
                </c:pt>
                <c:pt idx="7392">
                  <c:v>324.83766918419002</c:v>
                </c:pt>
                <c:pt idx="7393">
                  <c:v>324.84968382910398</c:v>
                </c:pt>
                <c:pt idx="7394">
                  <c:v>324.86167979343298</c:v>
                </c:pt>
                <c:pt idx="7395">
                  <c:v>324.87365707115703</c:v>
                </c:pt>
                <c:pt idx="7396">
                  <c:v>324.88561565622399</c:v>
                </c:pt>
                <c:pt idx="7397">
                  <c:v>324.89755554255498</c:v>
                </c:pt>
                <c:pt idx="7398">
                  <c:v>324.90947672403598</c:v>
                </c:pt>
                <c:pt idx="7399">
                  <c:v>324.92137919452398</c:v>
                </c:pt>
                <c:pt idx="7400">
                  <c:v>324.93326294784498</c:v>
                </c:pt>
                <c:pt idx="7401">
                  <c:v>324.94512797779299</c:v>
                </c:pt>
                <c:pt idx="7402">
                  <c:v>324.956974278134</c:v>
                </c:pt>
                <c:pt idx="7403">
                  <c:v>324.96880184259902</c:v>
                </c:pt>
                <c:pt idx="7404">
                  <c:v>324.98061066489299</c:v>
                </c:pt>
                <c:pt idx="7405">
                  <c:v>324.992400809397</c:v>
                </c:pt>
                <c:pt idx="7406">
                  <c:v>325.004172405308</c:v>
                </c:pt>
                <c:pt idx="7407">
                  <c:v>325.01592544680801</c:v>
                </c:pt>
                <c:pt idx="7408">
                  <c:v>325.02765992450099</c:v>
                </c:pt>
                <c:pt idx="7409">
                  <c:v>325.03937582893099</c:v>
                </c:pt>
                <c:pt idx="7410">
                  <c:v>325.05107315058302</c:v>
                </c:pt>
                <c:pt idx="7411">
                  <c:v>325.06275187988399</c:v>
                </c:pt>
                <c:pt idx="7412">
                  <c:v>325.07441200720001</c:v>
                </c:pt>
                <c:pt idx="7413">
                  <c:v>325.08605352283797</c:v>
                </c:pt>
                <c:pt idx="7414">
                  <c:v>325.09767641704502</c:v>
                </c:pt>
                <c:pt idx="7415">
                  <c:v>325.10928068000601</c:v>
                </c:pt>
                <c:pt idx="7416">
                  <c:v>325.12086630184803</c:v>
                </c:pt>
                <c:pt idx="7417">
                  <c:v>325.132433272637</c:v>
                </c:pt>
                <c:pt idx="7418">
                  <c:v>325.14398158237901</c:v>
                </c:pt>
                <c:pt idx="7419">
                  <c:v>325.155511221018</c:v>
                </c:pt>
                <c:pt idx="7420">
                  <c:v>325.16702217844102</c:v>
                </c:pt>
                <c:pt idx="7421">
                  <c:v>325.178514444472</c:v>
                </c:pt>
                <c:pt idx="7422">
                  <c:v>325.189988008878</c:v>
                </c:pt>
                <c:pt idx="7423">
                  <c:v>325.20144286137901</c:v>
                </c:pt>
                <c:pt idx="7424">
                  <c:v>325.212878991624</c:v>
                </c:pt>
                <c:pt idx="7425">
                  <c:v>325.22429638919903</c:v>
                </c:pt>
                <c:pt idx="7426">
                  <c:v>325.23569504362899</c:v>
                </c:pt>
                <c:pt idx="7427">
                  <c:v>325.247074944384</c:v>
                </c:pt>
                <c:pt idx="7428">
                  <c:v>325.25843608087303</c:v>
                </c:pt>
                <c:pt idx="7429">
                  <c:v>325.26977844244601</c:v>
                </c:pt>
                <c:pt idx="7430">
                  <c:v>325.281102018399</c:v>
                </c:pt>
                <c:pt idx="7431">
                  <c:v>325.29240679796601</c:v>
                </c:pt>
                <c:pt idx="7432">
                  <c:v>325.30369277032901</c:v>
                </c:pt>
                <c:pt idx="7433">
                  <c:v>325.31495992460998</c:v>
                </c:pt>
                <c:pt idx="7434">
                  <c:v>325.32620827370602</c:v>
                </c:pt>
                <c:pt idx="7435">
                  <c:v>325.337437983771</c:v>
                </c:pt>
                <c:pt idx="7436">
                  <c:v>325.34864908501402</c:v>
                </c:pt>
                <c:pt idx="7437">
                  <c:v>325.35984157271503</c:v>
                </c:pt>
                <c:pt idx="7438">
                  <c:v>325.37101544212402</c:v>
                </c:pt>
                <c:pt idx="7439">
                  <c:v>325.38217068847302</c:v>
                </c:pt>
                <c:pt idx="7440">
                  <c:v>325.39330732570301</c:v>
                </c:pt>
                <c:pt idx="7441">
                  <c:v>325.40442571612499</c:v>
                </c:pt>
                <c:pt idx="7442">
                  <c:v>325.41552599307897</c:v>
                </c:pt>
                <c:pt idx="7443">
                  <c:v>325.426608146582</c:v>
                </c:pt>
                <c:pt idx="7444">
                  <c:v>325.43767216672899</c:v>
                </c:pt>
                <c:pt idx="7445">
                  <c:v>325.44871804368597</c:v>
                </c:pt>
                <c:pt idx="7446">
                  <c:v>325.45974576768901</c:v>
                </c:pt>
                <c:pt idx="7447">
                  <c:v>325.47075532904302</c:v>
                </c:pt>
                <c:pt idx="7448">
                  <c:v>325.48174671811699</c:v>
                </c:pt>
                <c:pt idx="7449">
                  <c:v>325.49271992534398</c:v>
                </c:pt>
                <c:pt idx="7450">
                  <c:v>325.50367494121798</c:v>
                </c:pt>
                <c:pt idx="7451">
                  <c:v>325.51461175629203</c:v>
                </c:pt>
                <c:pt idx="7452">
                  <c:v>325.52553036117598</c:v>
                </c:pt>
                <c:pt idx="7453">
                  <c:v>325.53643074653598</c:v>
                </c:pt>
                <c:pt idx="7454">
                  <c:v>325.54731291239398</c:v>
                </c:pt>
                <c:pt idx="7455">
                  <c:v>325.55817713888098</c:v>
                </c:pt>
                <c:pt idx="7456">
                  <c:v>325.56902354159399</c:v>
                </c:pt>
                <c:pt idx="7457">
                  <c:v>325.579852094459</c:v>
                </c:pt>
                <c:pt idx="7458">
                  <c:v>325.59066287239801</c:v>
                </c:pt>
                <c:pt idx="7459">
                  <c:v>325.601456320343</c:v>
                </c:pt>
                <c:pt idx="7460">
                  <c:v>325.61223248013698</c:v>
                </c:pt>
                <c:pt idx="7461">
                  <c:v>325.622991335378</c:v>
                </c:pt>
                <c:pt idx="7462">
                  <c:v>325.63373286960098</c:v>
                </c:pt>
                <c:pt idx="7463">
                  <c:v>325.64445706627299</c:v>
                </c:pt>
                <c:pt idx="7464">
                  <c:v>325.65516390878798</c:v>
                </c:pt>
                <c:pt idx="7465">
                  <c:v>325.66585338045701</c:v>
                </c:pt>
                <c:pt idx="7466">
                  <c:v>325.67652546451097</c:v>
                </c:pt>
                <c:pt idx="7467">
                  <c:v>325.68718014409001</c:v>
                </c:pt>
                <c:pt idx="7468">
                  <c:v>325.697817402238</c:v>
                </c:pt>
                <c:pt idx="7469">
                  <c:v>325.7084372219</c:v>
                </c:pt>
                <c:pt idx="7470">
                  <c:v>325.71903958591901</c:v>
                </c:pt>
                <c:pt idx="7471">
                  <c:v>325.72962447702298</c:v>
                </c:pt>
                <c:pt idx="7472">
                  <c:v>325.74019187783</c:v>
                </c:pt>
                <c:pt idx="7473">
                  <c:v>325.75074177083599</c:v>
                </c:pt>
                <c:pt idx="7474">
                  <c:v>325.76127413841499</c:v>
                </c:pt>
                <c:pt idx="7475">
                  <c:v>325.77178896281998</c:v>
                </c:pt>
                <c:pt idx="7476">
                  <c:v>325.782286226172</c:v>
                </c:pt>
                <c:pt idx="7477">
                  <c:v>325.79276591044498</c:v>
                </c:pt>
                <c:pt idx="7478">
                  <c:v>325.80322799746898</c:v>
                </c:pt>
                <c:pt idx="7479">
                  <c:v>325.81367246892802</c:v>
                </c:pt>
                <c:pt idx="7480">
                  <c:v>325.82409930635799</c:v>
                </c:pt>
                <c:pt idx="7481">
                  <c:v>325.83450849113899</c:v>
                </c:pt>
                <c:pt idx="7482">
                  <c:v>325.84490000448898</c:v>
                </c:pt>
                <c:pt idx="7483">
                  <c:v>325.85527382746301</c:v>
                </c:pt>
                <c:pt idx="7484">
                  <c:v>325.86562994094697</c:v>
                </c:pt>
                <c:pt idx="7485">
                  <c:v>325.87596832565799</c:v>
                </c:pt>
                <c:pt idx="7486">
                  <c:v>325.88628896213299</c:v>
                </c:pt>
                <c:pt idx="7487">
                  <c:v>325.89659183073502</c:v>
                </c:pt>
                <c:pt idx="7488">
                  <c:v>325.90687691163998</c:v>
                </c:pt>
                <c:pt idx="7489">
                  <c:v>325.91714418484003</c:v>
                </c:pt>
                <c:pt idx="7490">
                  <c:v>325.92739363013402</c:v>
                </c:pt>
                <c:pt idx="7491">
                  <c:v>325.93762522712899</c:v>
                </c:pt>
                <c:pt idx="7492">
                  <c:v>325.947838955235</c:v>
                </c:pt>
                <c:pt idx="7493">
                  <c:v>325.95803479368101</c:v>
                </c:pt>
                <c:pt idx="7494">
                  <c:v>325.96821272149202</c:v>
                </c:pt>
                <c:pt idx="7495">
                  <c:v>325.97837271746698</c:v>
                </c:pt>
                <c:pt idx="7496">
                  <c:v>325.988514760633</c:v>
                </c:pt>
                <c:pt idx="7497">
                  <c:v>325.99863883438297</c:v>
                </c:pt>
                <c:pt idx="7498">
                  <c:v>326.008744918307</c:v>
                </c:pt>
                <c:pt idx="7499">
                  <c:v>326.01883299036501</c:v>
                </c:pt>
                <c:pt idx="7500">
                  <c:v>326.02890302829201</c:v>
                </c:pt>
                <c:pt idx="7501">
                  <c:v>326.03895500959999</c:v>
                </c:pt>
                <c:pt idx="7502">
                  <c:v>326.04898891157399</c:v>
                </c:pt>
                <c:pt idx="7503">
                  <c:v>326.059004711272</c:v>
                </c:pt>
                <c:pt idx="7504">
                  <c:v>326.06900238551702</c:v>
                </c:pt>
                <c:pt idx="7505">
                  <c:v>326.07898191090197</c:v>
                </c:pt>
                <c:pt idx="7506">
                  <c:v>326.08894326378203</c:v>
                </c:pt>
                <c:pt idx="7507">
                  <c:v>326.09888642027602</c:v>
                </c:pt>
                <c:pt idx="7508">
                  <c:v>326.10881135625903</c:v>
                </c:pt>
                <c:pt idx="7509">
                  <c:v>326.11871804737098</c:v>
                </c:pt>
                <c:pt idx="7510">
                  <c:v>326.12860646900299</c:v>
                </c:pt>
                <c:pt idx="7511">
                  <c:v>326.13847659630301</c:v>
                </c:pt>
                <c:pt idx="7512">
                  <c:v>326.14832840417301</c:v>
                </c:pt>
                <c:pt idx="7513">
                  <c:v>326.15816186726602</c:v>
                </c:pt>
                <c:pt idx="7514">
                  <c:v>326.16797695998798</c:v>
                </c:pt>
                <c:pt idx="7515">
                  <c:v>326.17777365729199</c:v>
                </c:pt>
                <c:pt idx="7516">
                  <c:v>326.18755216464098</c:v>
                </c:pt>
                <c:pt idx="7517">
                  <c:v>326.19731263466701</c:v>
                </c:pt>
                <c:pt idx="7518">
                  <c:v>326.20705503579802</c:v>
                </c:pt>
                <c:pt idx="7519">
                  <c:v>326.21677933621498</c:v>
                </c:pt>
                <c:pt idx="7520">
                  <c:v>326.22648550385298</c:v>
                </c:pt>
                <c:pt idx="7521">
                  <c:v>326.236173506402</c:v>
                </c:pt>
                <c:pt idx="7522">
                  <c:v>326.24584331130302</c:v>
                </c:pt>
                <c:pt idx="7523">
                  <c:v>326.25549488574802</c:v>
                </c:pt>
                <c:pt idx="7524">
                  <c:v>326.26512819669301</c:v>
                </c:pt>
                <c:pt idx="7525">
                  <c:v>326.27474321084901</c:v>
                </c:pt>
                <c:pt idx="7526">
                  <c:v>326.28433989466299</c:v>
                </c:pt>
                <c:pt idx="7527">
                  <c:v>326.29391821433597</c:v>
                </c:pt>
                <c:pt idx="7528">
                  <c:v>326.30347813582</c:v>
                </c:pt>
                <c:pt idx="7529">
                  <c:v>326.31301962482502</c:v>
                </c:pt>
                <c:pt idx="7530">
                  <c:v>326.32254264680802</c:v>
                </c:pt>
                <c:pt idx="7531">
                  <c:v>326.332047166981</c:v>
                </c:pt>
                <c:pt idx="7532">
                  <c:v>326.34153315030602</c:v>
                </c:pt>
                <c:pt idx="7533">
                  <c:v>326.35100056150401</c:v>
                </c:pt>
                <c:pt idx="7534">
                  <c:v>326.36044936504902</c:v>
                </c:pt>
                <c:pt idx="7535">
                  <c:v>326.36987952517501</c:v>
                </c:pt>
                <c:pt idx="7536">
                  <c:v>326.37929100587297</c:v>
                </c:pt>
                <c:pt idx="7537">
                  <c:v>326.38868377089301</c:v>
                </c:pt>
                <c:pt idx="7538">
                  <c:v>326.39805778374898</c:v>
                </c:pt>
                <c:pt idx="7539">
                  <c:v>326.40741300771703</c:v>
                </c:pt>
                <c:pt idx="7540">
                  <c:v>326.41674940583903</c:v>
                </c:pt>
                <c:pt idx="7541">
                  <c:v>326.42606694092399</c:v>
                </c:pt>
                <c:pt idx="7542">
                  <c:v>326.43536557555001</c:v>
                </c:pt>
                <c:pt idx="7543">
                  <c:v>326.44464527206702</c:v>
                </c:pt>
                <c:pt idx="7544">
                  <c:v>326.45390599247003</c:v>
                </c:pt>
                <c:pt idx="7545">
                  <c:v>326.46314770503301</c:v>
                </c:pt>
                <c:pt idx="7546">
                  <c:v>326.47237056063</c:v>
                </c:pt>
                <c:pt idx="7547">
                  <c:v>326.48157459537703</c:v>
                </c:pt>
                <c:pt idx="7548">
                  <c:v>326.49075978597602</c:v>
                </c:pt>
                <c:pt idx="7549">
                  <c:v>326.49992628548802</c:v>
                </c:pt>
                <c:pt idx="7550">
                  <c:v>326.509074160441</c:v>
                </c:pt>
                <c:pt idx="7551">
                  <c:v>326.51820337614703</c:v>
                </c:pt>
                <c:pt idx="7552">
                  <c:v>326.52731389773601</c:v>
                </c:pt>
                <c:pt idx="7553">
                  <c:v>326.53640569016198</c:v>
                </c:pt>
                <c:pt idx="7554">
                  <c:v>326.545478718205</c:v>
                </c:pt>
                <c:pt idx="7555">
                  <c:v>326.55453294646998</c:v>
                </c:pt>
                <c:pt idx="7556">
                  <c:v>326.56356833939498</c:v>
                </c:pt>
                <c:pt idx="7557">
                  <c:v>326.57258486125397</c:v>
                </c:pt>
                <c:pt idx="7558">
                  <c:v>326.581582476157</c:v>
                </c:pt>
                <c:pt idx="7559">
                  <c:v>326.59056114805901</c:v>
                </c:pt>
                <c:pt idx="7560">
                  <c:v>326.59952084075798</c:v>
                </c:pt>
                <c:pt idx="7561">
                  <c:v>326.608461517904</c:v>
                </c:pt>
                <c:pt idx="7562">
                  <c:v>326.61738314299998</c:v>
                </c:pt>
                <c:pt idx="7563">
                  <c:v>326.62628567938799</c:v>
                </c:pt>
                <c:pt idx="7564">
                  <c:v>326.635169088255</c:v>
                </c:pt>
                <c:pt idx="7565">
                  <c:v>326.64403333127899</c:v>
                </c:pt>
                <c:pt idx="7566">
                  <c:v>326.65287837133002</c:v>
                </c:pt>
                <c:pt idx="7567">
                  <c:v>326.661704171157</c:v>
                </c:pt>
                <c:pt idx="7568">
                  <c:v>326.67051069339198</c:v>
                </c:pt>
                <c:pt idx="7569">
                  <c:v>326.679297900557</c:v>
                </c:pt>
                <c:pt idx="7570">
                  <c:v>326.68806575507199</c:v>
                </c:pt>
                <c:pt idx="7571">
                  <c:v>326.69681421927902</c:v>
                </c:pt>
                <c:pt idx="7572">
                  <c:v>326.70554325542003</c:v>
                </c:pt>
                <c:pt idx="7573">
                  <c:v>326.714252825637</c:v>
                </c:pt>
                <c:pt idx="7574">
                  <c:v>326.72294289198902</c:v>
                </c:pt>
                <c:pt idx="7575">
                  <c:v>326.731613416465</c:v>
                </c:pt>
                <c:pt idx="7576">
                  <c:v>326.74026436099001</c:v>
                </c:pt>
                <c:pt idx="7577">
                  <c:v>326.748895687426</c:v>
                </c:pt>
                <c:pt idx="7578">
                  <c:v>326.75750735758697</c:v>
                </c:pt>
                <c:pt idx="7579">
                  <c:v>326.76609933324102</c:v>
                </c:pt>
                <c:pt idx="7580">
                  <c:v>326.77467157612301</c:v>
                </c:pt>
                <c:pt idx="7581">
                  <c:v>326.78322404793499</c:v>
                </c:pt>
                <c:pt idx="7582">
                  <c:v>326.79175671036398</c:v>
                </c:pt>
                <c:pt idx="7583">
                  <c:v>326.800269525082</c:v>
                </c:pt>
                <c:pt idx="7584">
                  <c:v>326.80876245375799</c:v>
                </c:pt>
                <c:pt idx="7585">
                  <c:v>326.81723545806699</c:v>
                </c:pt>
                <c:pt idx="7586">
                  <c:v>326.82568849969698</c:v>
                </c:pt>
                <c:pt idx="7587">
                  <c:v>326.83412154036</c:v>
                </c:pt>
                <c:pt idx="7588">
                  <c:v>326.84253454179998</c:v>
                </c:pt>
                <c:pt idx="7589">
                  <c:v>326.85092746580398</c:v>
                </c:pt>
                <c:pt idx="7590">
                  <c:v>326.85930074706499</c:v>
                </c:pt>
                <c:pt idx="7591">
                  <c:v>326.867655516941</c:v>
                </c:pt>
                <c:pt idx="7592">
                  <c:v>326.87599181043902</c:v>
                </c:pt>
                <c:pt idx="7593">
                  <c:v>326.884309609691</c:v>
                </c:pt>
                <c:pt idx="7594">
                  <c:v>326.89260889673801</c:v>
                </c:pt>
                <c:pt idx="7595">
                  <c:v>326.90088976766401</c:v>
                </c:pt>
                <c:pt idx="7596">
                  <c:v>326.90915253149001</c:v>
                </c:pt>
                <c:pt idx="7597">
                  <c:v>326.91739720118198</c:v>
                </c:pt>
                <c:pt idx="7598">
                  <c:v>326.92562377052002</c:v>
                </c:pt>
                <c:pt idx="7599">
                  <c:v>326.933832233256</c:v>
                </c:pt>
                <c:pt idx="7600">
                  <c:v>326.942022583111</c:v>
                </c:pt>
                <c:pt idx="7601">
                  <c:v>326.95019481377602</c:v>
                </c:pt>
                <c:pt idx="7602">
                  <c:v>326.95834891891201</c:v>
                </c:pt>
                <c:pt idx="7603">
                  <c:v>326.96648489215198</c:v>
                </c:pt>
                <c:pt idx="7604">
                  <c:v>326.97460272709498</c:v>
                </c:pt>
                <c:pt idx="7605">
                  <c:v>326.98270241731501</c:v>
                </c:pt>
                <c:pt idx="7606">
                  <c:v>326.99078395635098</c:v>
                </c:pt>
                <c:pt idx="7607">
                  <c:v>326.998847337717</c:v>
                </c:pt>
                <c:pt idx="7608">
                  <c:v>327.00689255489499</c:v>
                </c:pt>
                <c:pt idx="7609">
                  <c:v>327.01491960133802</c:v>
                </c:pt>
                <c:pt idx="7610">
                  <c:v>327.022928470473</c:v>
                </c:pt>
                <c:pt idx="7611">
                  <c:v>327.03091915570502</c:v>
                </c:pt>
                <c:pt idx="7612">
                  <c:v>327.03889165040101</c:v>
                </c:pt>
                <c:pt idx="7613">
                  <c:v>327.04684594790098</c:v>
                </c:pt>
                <c:pt idx="7614">
                  <c:v>327.05478204151399</c:v>
                </c:pt>
                <c:pt idx="7615">
                  <c:v>327.062699924524</c:v>
                </c:pt>
                <c:pt idx="7616">
                  <c:v>327.07059959021399</c:v>
                </c:pt>
                <c:pt idx="7617">
                  <c:v>327.07848103181902</c:v>
                </c:pt>
                <c:pt idx="7618">
                  <c:v>327.08634424254097</c:v>
                </c:pt>
                <c:pt idx="7619">
                  <c:v>327.09418921555601</c:v>
                </c:pt>
                <c:pt idx="7620">
                  <c:v>327.10201594401298</c:v>
                </c:pt>
                <c:pt idx="7621">
                  <c:v>327.10982442103801</c:v>
                </c:pt>
                <c:pt idx="7622">
                  <c:v>327.11761463972999</c:v>
                </c:pt>
                <c:pt idx="7623">
                  <c:v>327.12538659316601</c:v>
                </c:pt>
                <c:pt idx="7624">
                  <c:v>327.13314027439799</c:v>
                </c:pt>
                <c:pt idx="7625">
                  <c:v>327.14087567645601</c:v>
                </c:pt>
                <c:pt idx="7626">
                  <c:v>327.14859279234702</c:v>
                </c:pt>
                <c:pt idx="7627">
                  <c:v>327.156291615057</c:v>
                </c:pt>
                <c:pt idx="7628">
                  <c:v>327.16397213755101</c:v>
                </c:pt>
                <c:pt idx="7629">
                  <c:v>327.17163435277303</c:v>
                </c:pt>
                <c:pt idx="7630">
                  <c:v>327.17927825364899</c:v>
                </c:pt>
                <c:pt idx="7631">
                  <c:v>327.18690383308501</c:v>
                </c:pt>
                <c:pt idx="7632">
                  <c:v>327.19451108397101</c:v>
                </c:pt>
                <c:pt idx="7633">
                  <c:v>327.20209999917802</c:v>
                </c:pt>
                <c:pt idx="7634">
                  <c:v>327.20967057156099</c:v>
                </c:pt>
                <c:pt idx="7635">
                  <c:v>327.217222793963</c:v>
                </c:pt>
                <c:pt idx="7636">
                  <c:v>327.224756659207</c:v>
                </c:pt>
                <c:pt idx="7637">
                  <c:v>327.23227216010901</c:v>
                </c:pt>
                <c:pt idx="7638">
                  <c:v>327.23976928946797</c:v>
                </c:pt>
                <c:pt idx="7639">
                  <c:v>327.24724804007298</c:v>
                </c:pt>
                <c:pt idx="7640">
                  <c:v>327.25470840470501</c:v>
                </c:pt>
                <c:pt idx="7641">
                  <c:v>327.26215049135402</c:v>
                </c:pt>
                <c:pt idx="7642">
                  <c:v>327.26957454342403</c:v>
                </c:pt>
                <c:pt idx="7643">
                  <c:v>327.27698066336302</c:v>
                </c:pt>
                <c:pt idx="7644">
                  <c:v>327.28436884736698</c:v>
                </c:pt>
                <c:pt idx="7645">
                  <c:v>327.29173909162</c:v>
                </c:pt>
                <c:pt idx="7646">
                  <c:v>327.299091392295</c:v>
                </c:pt>
                <c:pt idx="7647">
                  <c:v>327.30642574555998</c:v>
                </c:pt>
                <c:pt idx="7648">
                  <c:v>327.31374214758199</c:v>
                </c:pt>
                <c:pt idx="7649">
                  <c:v>327.32104059450802</c:v>
                </c:pt>
                <c:pt idx="7650">
                  <c:v>327.32832108247698</c:v>
                </c:pt>
                <c:pt idx="7651">
                  <c:v>327.33558360761901</c:v>
                </c:pt>
                <c:pt idx="7652">
                  <c:v>327.342828166061</c:v>
                </c:pt>
                <c:pt idx="7653">
                  <c:v>327.350054753922</c:v>
                </c:pt>
                <c:pt idx="7654">
                  <c:v>327.35726336731699</c:v>
                </c:pt>
                <c:pt idx="7655">
                  <c:v>327.36445400235903</c:v>
                </c:pt>
                <c:pt idx="7656">
                  <c:v>327.371626772551</c:v>
                </c:pt>
                <c:pt idx="7657">
                  <c:v>327.37878215929499</c:v>
                </c:pt>
                <c:pt idx="7658">
                  <c:v>327.38592022037801</c:v>
                </c:pt>
                <c:pt idx="7659">
                  <c:v>327.39304096210202</c:v>
                </c:pt>
                <c:pt idx="7660">
                  <c:v>327.40014439079499</c:v>
                </c:pt>
                <c:pt idx="7661">
                  <c:v>327.40723051275501</c:v>
                </c:pt>
                <c:pt idx="7662">
                  <c:v>327.41429933426798</c:v>
                </c:pt>
                <c:pt idx="7663">
                  <c:v>327.421350861615</c:v>
                </c:pt>
                <c:pt idx="7664">
                  <c:v>327.42838510106901</c:v>
                </c:pt>
                <c:pt idx="7665">
                  <c:v>327.43540205890201</c:v>
                </c:pt>
                <c:pt idx="7666">
                  <c:v>327.44240174137599</c:v>
                </c:pt>
                <c:pt idx="7667">
                  <c:v>327.44938415475002</c:v>
                </c:pt>
                <c:pt idx="7668">
                  <c:v>327.45634930527598</c:v>
                </c:pt>
                <c:pt idx="7669">
                  <c:v>327.46329719919902</c:v>
                </c:pt>
                <c:pt idx="7670">
                  <c:v>327.47022784275902</c:v>
                </c:pt>
                <c:pt idx="7671">
                  <c:v>327.47714124219101</c:v>
                </c:pt>
                <c:pt idx="7672">
                  <c:v>327.48403740371998</c:v>
                </c:pt>
                <c:pt idx="7673">
                  <c:v>327.49091633356801</c:v>
                </c:pt>
                <c:pt idx="7674">
                  <c:v>327.49777803794899</c:v>
                </c:pt>
                <c:pt idx="7675">
                  <c:v>327.50462252307102</c:v>
                </c:pt>
                <c:pt idx="7676">
                  <c:v>327.51144979513498</c:v>
                </c:pt>
                <c:pt idx="7677">
                  <c:v>327.51825986033703</c:v>
                </c:pt>
                <c:pt idx="7678">
                  <c:v>327.52505272486502</c:v>
                </c:pt>
                <c:pt idx="7679">
                  <c:v>327.53182839490199</c:v>
                </c:pt>
                <c:pt idx="7680">
                  <c:v>327.53858697296999</c:v>
                </c:pt>
                <c:pt idx="7681">
                  <c:v>327.545328792671</c:v>
                </c:pt>
                <c:pt idx="7682">
                  <c:v>327.552053871439</c:v>
                </c:pt>
                <c:pt idx="7683">
                  <c:v>327.55876219754401</c:v>
                </c:pt>
                <c:pt idx="7684">
                  <c:v>327.56545375914902</c:v>
                </c:pt>
                <c:pt idx="7685">
                  <c:v>327.57212854431202</c:v>
                </c:pt>
                <c:pt idx="7686">
                  <c:v>327.57878654098602</c:v>
                </c:pt>
                <c:pt idx="7687">
                  <c:v>327.58542773702101</c:v>
                </c:pt>
                <c:pt idx="7688">
                  <c:v>327.59205212015502</c:v>
                </c:pt>
                <c:pt idx="7689">
                  <c:v>327.59865967801699</c:v>
                </c:pt>
                <c:pt idx="7690">
                  <c:v>327.60525039812302</c:v>
                </c:pt>
                <c:pt idx="7691">
                  <c:v>327.61182426787298</c:v>
                </c:pt>
                <c:pt idx="7692">
                  <c:v>327.61838127454502</c:v>
                </c:pt>
                <c:pt idx="7693">
                  <c:v>327.62492140529997</c:v>
                </c:pt>
                <c:pt idx="7694">
                  <c:v>327.631444647173</c:v>
                </c:pt>
                <c:pt idx="7695">
                  <c:v>327.63795098707402</c:v>
                </c:pt>
                <c:pt idx="7696">
                  <c:v>327.64444041178399</c:v>
                </c:pt>
                <c:pt idx="7697">
                  <c:v>327.65091290795499</c:v>
                </c:pt>
                <c:pt idx="7698">
                  <c:v>327.65736846210501</c:v>
                </c:pt>
                <c:pt idx="7699">
                  <c:v>327.66380706061699</c:v>
                </c:pt>
                <c:pt idx="7700">
                  <c:v>327.67022868973498</c:v>
                </c:pt>
                <c:pt idx="7701">
                  <c:v>327.676633335568</c:v>
                </c:pt>
                <c:pt idx="7702">
                  <c:v>327.68302098862</c:v>
                </c:pt>
                <c:pt idx="7703">
                  <c:v>327.68939198055602</c:v>
                </c:pt>
                <c:pt idx="7704">
                  <c:v>327.69574650917099</c:v>
                </c:pt>
                <c:pt idx="7705">
                  <c:v>327.70208455454298</c:v>
                </c:pt>
                <c:pt idx="7706">
                  <c:v>327.70840609669</c:v>
                </c:pt>
                <c:pt idx="7707">
                  <c:v>327.71471111556701</c:v>
                </c:pt>
                <c:pt idx="7708">
                  <c:v>327.72099959106203</c:v>
                </c:pt>
                <c:pt idx="7709">
                  <c:v>327.72727150298601</c:v>
                </c:pt>
                <c:pt idx="7710">
                  <c:v>327.73352683107402</c:v>
                </c:pt>
                <c:pt idx="7711">
                  <c:v>327.73976555497597</c:v>
                </c:pt>
                <c:pt idx="7712">
                  <c:v>327.74598765425299</c:v>
                </c:pt>
                <c:pt idx="7713">
                  <c:v>327.75219310837599</c:v>
                </c:pt>
                <c:pt idx="7714">
                  <c:v>327.75838189671498</c:v>
                </c:pt>
                <c:pt idx="7715">
                  <c:v>327.76455399854098</c:v>
                </c:pt>
                <c:pt idx="7716">
                  <c:v>327.770709393017</c:v>
                </c:pt>
                <c:pt idx="7717">
                  <c:v>327.77684805919802</c:v>
                </c:pt>
                <c:pt idx="7718">
                  <c:v>327.78296997604002</c:v>
                </c:pt>
                <c:pt idx="7719">
                  <c:v>327.78907512236799</c:v>
                </c:pt>
                <c:pt idx="7720">
                  <c:v>327.79516347687502</c:v>
                </c:pt>
                <c:pt idx="7721">
                  <c:v>327.80123501813199</c:v>
                </c:pt>
                <c:pt idx="7722">
                  <c:v>327.80728972457598</c:v>
                </c:pt>
                <c:pt idx="7723">
                  <c:v>327.81332757451003</c:v>
                </c:pt>
                <c:pt idx="7724">
                  <c:v>327.81934854609898</c:v>
                </c:pt>
                <c:pt idx="7725">
                  <c:v>327.82535261736598</c:v>
                </c:pt>
                <c:pt idx="7726">
                  <c:v>327.83133976618899</c:v>
                </c:pt>
                <c:pt idx="7727">
                  <c:v>327.83730997029602</c:v>
                </c:pt>
                <c:pt idx="7728">
                  <c:v>327.84326320726501</c:v>
                </c:pt>
                <c:pt idx="7729">
                  <c:v>327.849199454516</c:v>
                </c:pt>
                <c:pt idx="7730">
                  <c:v>327.85511868931297</c:v>
                </c:pt>
                <c:pt idx="7731">
                  <c:v>327.86102101416998</c:v>
                </c:pt>
                <c:pt idx="7732">
                  <c:v>327.86690669819399</c:v>
                </c:pt>
                <c:pt idx="7733">
                  <c:v>327.87277572533799</c:v>
                </c:pt>
                <c:pt idx="7734">
                  <c:v>327.87862806703703</c:v>
                </c:pt>
                <c:pt idx="7735">
                  <c:v>327.88446369456</c:v>
                </c:pt>
                <c:pt idx="7736">
                  <c:v>327.89028257900799</c:v>
                </c:pt>
                <c:pt idx="7737">
                  <c:v>327.89608469130798</c:v>
                </c:pt>
                <c:pt idx="7738">
                  <c:v>327.90187000221499</c:v>
                </c:pt>
                <c:pt idx="7739">
                  <c:v>327.907638482305</c:v>
                </c:pt>
                <c:pt idx="7740">
                  <c:v>327.91339010197601</c:v>
                </c:pt>
                <c:pt idx="7741">
                  <c:v>327.919124831445</c:v>
                </c:pt>
                <c:pt idx="7742">
                  <c:v>327.924842640745</c:v>
                </c:pt>
                <c:pt idx="7743">
                  <c:v>327.93054349972402</c:v>
                </c:pt>
                <c:pt idx="7744">
                  <c:v>327.93622737804299</c:v>
                </c:pt>
                <c:pt idx="7745">
                  <c:v>327.941894247915</c:v>
                </c:pt>
                <c:pt idx="7746">
                  <c:v>327.94754408261599</c:v>
                </c:pt>
                <c:pt idx="7747">
                  <c:v>327.95317685128703</c:v>
                </c:pt>
                <c:pt idx="7748">
                  <c:v>327.95879252284101</c:v>
                </c:pt>
                <c:pt idx="7749">
                  <c:v>327.96439106599502</c:v>
                </c:pt>
                <c:pt idx="7750">
                  <c:v>327.96997244927098</c:v>
                </c:pt>
                <c:pt idx="7751">
                  <c:v>327.97553664099399</c:v>
                </c:pt>
                <c:pt idx="7752">
                  <c:v>327.98108360930399</c:v>
                </c:pt>
                <c:pt idx="7753">
                  <c:v>327.98661332214601</c:v>
                </c:pt>
                <c:pt idx="7754">
                  <c:v>327.99212574958301</c:v>
                </c:pt>
                <c:pt idx="7755">
                  <c:v>327.99762103786702</c:v>
                </c:pt>
                <c:pt idx="7756">
                  <c:v>328.00309926083702</c:v>
                </c:pt>
                <c:pt idx="7757">
                  <c:v>328.00856037817698</c:v>
                </c:pt>
                <c:pt idx="7758">
                  <c:v>328.01400434933998</c:v>
                </c:pt>
                <c:pt idx="7759">
                  <c:v>328.019431133544</c:v>
                </c:pt>
                <c:pt idx="7760">
                  <c:v>328.02484068977799</c:v>
                </c:pt>
                <c:pt idx="7761">
                  <c:v>328.030232976337</c:v>
                </c:pt>
                <c:pt idx="7762">
                  <c:v>328.03560794919599</c:v>
                </c:pt>
                <c:pt idx="7763">
                  <c:v>328.04096556616599</c:v>
                </c:pt>
                <c:pt idx="7764">
                  <c:v>328.04630578520101</c:v>
                </c:pt>
                <c:pt idx="7765">
                  <c:v>328.05162856402598</c:v>
                </c:pt>
                <c:pt idx="7766">
                  <c:v>328.05693386013002</c:v>
                </c:pt>
                <c:pt idx="7767">
                  <c:v>328.06222163077399</c:v>
                </c:pt>
                <c:pt idx="7768">
                  <c:v>328.06749183298399</c:v>
                </c:pt>
                <c:pt idx="7769">
                  <c:v>328.07274442356101</c:v>
                </c:pt>
                <c:pt idx="7770">
                  <c:v>328.07797935907303</c:v>
                </c:pt>
                <c:pt idx="7771">
                  <c:v>328.08319659586198</c:v>
                </c:pt>
                <c:pt idx="7772">
                  <c:v>328.08839609004298</c:v>
                </c:pt>
                <c:pt idx="7773">
                  <c:v>328.09357779750502</c:v>
                </c:pt>
                <c:pt idx="7774">
                  <c:v>328.09874167391598</c:v>
                </c:pt>
                <c:pt idx="7775">
                  <c:v>328.10388767472</c:v>
                </c:pt>
                <c:pt idx="7776">
                  <c:v>328.109015755146</c:v>
                </c:pt>
                <c:pt idx="7777">
                  <c:v>328.11412587020402</c:v>
                </c:pt>
                <c:pt idx="7778">
                  <c:v>328.11921797468801</c:v>
                </c:pt>
                <c:pt idx="7779">
                  <c:v>328.12429202318299</c:v>
                </c:pt>
                <c:pt idx="7780">
                  <c:v>328.12934797006</c:v>
                </c:pt>
                <c:pt idx="7781">
                  <c:v>328.13438577232</c:v>
                </c:pt>
                <c:pt idx="7782">
                  <c:v>328.13940555801901</c:v>
                </c:pt>
                <c:pt idx="7783">
                  <c:v>328.14440739233697</c:v>
                </c:pt>
                <c:pt idx="7784">
                  <c:v>328.149391240775</c:v>
                </c:pt>
                <c:pt idx="7785">
                  <c:v>328.15435706869499</c:v>
                </c:pt>
                <c:pt idx="7786">
                  <c:v>328.15930484133497</c:v>
                </c:pt>
                <c:pt idx="7787">
                  <c:v>328.16423452382497</c:v>
                </c:pt>
                <c:pt idx="7788">
                  <c:v>328.16914608115098</c:v>
                </c:pt>
                <c:pt idx="7789">
                  <c:v>328.17403947816302</c:v>
                </c:pt>
                <c:pt idx="7790">
                  <c:v>328.17891467959498</c:v>
                </c:pt>
                <c:pt idx="7791">
                  <c:v>328.183771650062</c:v>
                </c:pt>
                <c:pt idx="7792">
                  <c:v>328.18861035407099</c:v>
                </c:pt>
                <c:pt idx="7793">
                  <c:v>328.19343075601603</c:v>
                </c:pt>
                <c:pt idx="7794">
                  <c:v>328.19823282019001</c:v>
                </c:pt>
                <c:pt idx="7795">
                  <c:v>328.20301651078501</c:v>
                </c:pt>
                <c:pt idx="7796">
                  <c:v>328.2077817919</c:v>
                </c:pt>
                <c:pt idx="7797">
                  <c:v>328.21252862754102</c:v>
                </c:pt>
                <c:pt idx="7798">
                  <c:v>328.21725698162902</c:v>
                </c:pt>
                <c:pt idx="7799">
                  <c:v>328.22196681801</c:v>
                </c:pt>
                <c:pt idx="7800">
                  <c:v>328.22665810044799</c:v>
                </c:pt>
                <c:pt idx="7801">
                  <c:v>328.23133079263903</c:v>
                </c:pt>
                <c:pt idx="7802">
                  <c:v>328.23598485821202</c:v>
                </c:pt>
                <c:pt idx="7803">
                  <c:v>328.24062026073801</c:v>
                </c:pt>
                <c:pt idx="7804">
                  <c:v>328.245236963732</c:v>
                </c:pt>
                <c:pt idx="7805">
                  <c:v>328.24983493066497</c:v>
                </c:pt>
                <c:pt idx="7806">
                  <c:v>328.25441412496298</c:v>
                </c:pt>
                <c:pt idx="7807">
                  <c:v>328.25897451001998</c:v>
                </c:pt>
                <c:pt idx="7808">
                  <c:v>328.26351604919802</c:v>
                </c:pt>
                <c:pt idx="7809">
                  <c:v>328.26803870584001</c:v>
                </c:pt>
                <c:pt idx="7810">
                  <c:v>328.27254244327099</c:v>
                </c:pt>
                <c:pt idx="7811">
                  <c:v>328.27702722480899</c:v>
                </c:pt>
                <c:pt idx="7812">
                  <c:v>328.28149301377198</c:v>
                </c:pt>
                <c:pt idx="7813">
                  <c:v>328.28593977348697</c:v>
                </c:pt>
                <c:pt idx="7814">
                  <c:v>328.290367467289</c:v>
                </c:pt>
                <c:pt idx="7815">
                  <c:v>328.29477648908397</c:v>
                </c:pt>
                <c:pt idx="7816">
                  <c:v>328.29916804253099</c:v>
                </c:pt>
                <c:pt idx="7817">
                  <c:v>328.30354218757799</c:v>
                </c:pt>
                <c:pt idx="7818">
                  <c:v>328.30789890835399</c:v>
                </c:pt>
                <c:pt idx="7819">
                  <c:v>328.312238188859</c:v>
                </c:pt>
                <c:pt idx="7820">
                  <c:v>328.31656001297102</c:v>
                </c:pt>
                <c:pt idx="7821">
                  <c:v>328.32086436265899</c:v>
                </c:pt>
                <c:pt idx="7822">
                  <c:v>328.32515121333603</c:v>
                </c:pt>
                <c:pt idx="7823">
                  <c:v>328.32942054765601</c:v>
                </c:pt>
                <c:pt idx="7824">
                  <c:v>328.33367234920797</c:v>
                </c:pt>
                <c:pt idx="7825">
                  <c:v>328.33790660145598</c:v>
                </c:pt>
                <c:pt idx="7826">
                  <c:v>328.34212328774498</c:v>
                </c:pt>
                <c:pt idx="7827">
                  <c:v>328.34632239129701</c:v>
                </c:pt>
                <c:pt idx="7828">
                  <c:v>328.35050389522098</c:v>
                </c:pt>
                <c:pt idx="7829">
                  <c:v>328.35466778249599</c:v>
                </c:pt>
                <c:pt idx="7830">
                  <c:v>328.35881403598501</c:v>
                </c:pt>
                <c:pt idx="7831">
                  <c:v>328.36294263843001</c:v>
                </c:pt>
                <c:pt idx="7832">
                  <c:v>328.36705357245802</c:v>
                </c:pt>
                <c:pt idx="7833">
                  <c:v>328.37114682058001</c:v>
                </c:pt>
                <c:pt idx="7834">
                  <c:v>328.37522236519402</c:v>
                </c:pt>
                <c:pt idx="7835">
                  <c:v>328.379280188584</c:v>
                </c:pt>
                <c:pt idx="7836">
                  <c:v>328.38332027292199</c:v>
                </c:pt>
                <c:pt idx="7837">
                  <c:v>328.38734260027098</c:v>
                </c:pt>
                <c:pt idx="7838">
                  <c:v>328.39134715258803</c:v>
                </c:pt>
                <c:pt idx="7839">
                  <c:v>328.39533391172</c:v>
                </c:pt>
                <c:pt idx="7840">
                  <c:v>328.39930285941199</c:v>
                </c:pt>
                <c:pt idx="7841">
                  <c:v>328.40325397730601</c:v>
                </c:pt>
                <c:pt idx="7842">
                  <c:v>328.40718724694199</c:v>
                </c:pt>
                <c:pt idx="7843">
                  <c:v>328.411102649763</c:v>
                </c:pt>
                <c:pt idx="7844">
                  <c:v>328.41500016712303</c:v>
                </c:pt>
                <c:pt idx="7845">
                  <c:v>328.41887978027898</c:v>
                </c:pt>
                <c:pt idx="7846">
                  <c:v>328.42274147039399</c:v>
                </c:pt>
                <c:pt idx="7847">
                  <c:v>328.42658521853798</c:v>
                </c:pt>
                <c:pt idx="7848">
                  <c:v>328.43041100569701</c:v>
                </c:pt>
                <c:pt idx="7849">
                  <c:v>328.43421881276998</c:v>
                </c:pt>
                <c:pt idx="7850">
                  <c:v>328.43800862057799</c:v>
                </c:pt>
                <c:pt idx="7851">
                  <c:v>328.44178040986299</c:v>
                </c:pt>
                <c:pt idx="7852">
                  <c:v>328.44553416129003</c:v>
                </c:pt>
                <c:pt idx="7853">
                  <c:v>328.44926985545197</c:v>
                </c:pt>
                <c:pt idx="7854">
                  <c:v>328.45298747287399</c:v>
                </c:pt>
                <c:pt idx="7855">
                  <c:v>328.45668699437198</c:v>
                </c:pt>
                <c:pt idx="7856">
                  <c:v>328.46036855107002</c:v>
                </c:pt>
                <c:pt idx="7857">
                  <c:v>328.464032560281</c:v>
                </c:pt>
                <c:pt idx="7858">
                  <c:v>328.46767916222899</c:v>
                </c:pt>
                <c:pt idx="7859">
                  <c:v>328.47130835631901</c:v>
                </c:pt>
                <c:pt idx="7860">
                  <c:v>328.474920141984</c:v>
                </c:pt>
                <c:pt idx="7861">
                  <c:v>328.47851451868303</c:v>
                </c:pt>
                <c:pt idx="7862">
                  <c:v>328.48209173254997</c:v>
                </c:pt>
                <c:pt idx="7863">
                  <c:v>328.485652204882</c:v>
                </c:pt>
                <c:pt idx="7864">
                  <c:v>328.489195952317</c:v>
                </c:pt>
                <c:pt idx="7865">
                  <c:v>328.49272298486397</c:v>
                </c:pt>
                <c:pt idx="7866">
                  <c:v>328.49623331256498</c:v>
                </c:pt>
                <c:pt idx="7867">
                  <c:v>328.49972694548802</c:v>
                </c:pt>
                <c:pt idx="7868">
                  <c:v>328.50320389373002</c:v>
                </c:pt>
                <c:pt idx="7869">
                  <c:v>328.50666416741899</c:v>
                </c:pt>
                <c:pt idx="7870">
                  <c:v>328.51010777670803</c:v>
                </c:pt>
                <c:pt idx="7871">
                  <c:v>328.51353473178398</c:v>
                </c:pt>
                <c:pt idx="7872">
                  <c:v>328.51694504285899</c:v>
                </c:pt>
                <c:pt idx="7873">
                  <c:v>328.52033872017603</c:v>
                </c:pt>
                <c:pt idx="7874">
                  <c:v>328.523715774008</c:v>
                </c:pt>
                <c:pt idx="7875">
                  <c:v>328.52707621465498</c:v>
                </c:pt>
                <c:pt idx="7876">
                  <c:v>328.53042005244998</c:v>
                </c:pt>
                <c:pt idx="7877">
                  <c:v>328.53374729775101</c:v>
                </c:pt>
                <c:pt idx="7878">
                  <c:v>328.53705796094999</c:v>
                </c:pt>
                <c:pt idx="7879">
                  <c:v>328.54035205246697</c:v>
                </c:pt>
                <c:pt idx="7880">
                  <c:v>328.54362958274999</c:v>
                </c:pt>
                <c:pt idx="7881">
                  <c:v>328.54689056228199</c:v>
                </c:pt>
                <c:pt idx="7882">
                  <c:v>328.55013500157401</c:v>
                </c:pt>
                <c:pt idx="7883">
                  <c:v>328.55336291118198</c:v>
                </c:pt>
                <c:pt idx="7884">
                  <c:v>328.55657430168202</c:v>
                </c:pt>
                <c:pt idx="7885">
                  <c:v>328.559769183676</c:v>
                </c:pt>
                <c:pt idx="7886">
                  <c:v>328.56294756779698</c:v>
                </c:pt>
                <c:pt idx="7887">
                  <c:v>328.56610946470801</c:v>
                </c:pt>
                <c:pt idx="7888">
                  <c:v>328.56925488510501</c:v>
                </c:pt>
                <c:pt idx="7889">
                  <c:v>328.57238384031302</c:v>
                </c:pt>
                <c:pt idx="7890">
                  <c:v>328.575496471522</c:v>
                </c:pt>
                <c:pt idx="7891">
                  <c:v>328.57859288621103</c:v>
                </c:pt>
                <c:pt idx="7892">
                  <c:v>328.58167309180197</c:v>
                </c:pt>
                <c:pt idx="7893">
                  <c:v>328.58473709572098</c:v>
                </c:pt>
                <c:pt idx="7894">
                  <c:v>328.58778490538998</c:v>
                </c:pt>
                <c:pt idx="7895">
                  <c:v>328.59081652823602</c:v>
                </c:pt>
                <c:pt idx="7896">
                  <c:v>328.59383197168302</c:v>
                </c:pt>
                <c:pt idx="7897">
                  <c:v>328.59683124315399</c:v>
                </c:pt>
                <c:pt idx="7898">
                  <c:v>328.59981435007597</c:v>
                </c:pt>
                <c:pt idx="7899">
                  <c:v>328.60278129986801</c:v>
                </c:pt>
                <c:pt idx="7900">
                  <c:v>328.60573209995499</c:v>
                </c:pt>
                <c:pt idx="7901">
                  <c:v>328.608666757756</c:v>
                </c:pt>
                <c:pt idx="7902">
                  <c:v>328.61158528068898</c:v>
                </c:pt>
                <c:pt idx="7903">
                  <c:v>328.61448767617298</c:v>
                </c:pt>
                <c:pt idx="7904">
                  <c:v>328.61737395162601</c:v>
                </c:pt>
                <c:pt idx="7905">
                  <c:v>328.620244114483</c:v>
                </c:pt>
                <c:pt idx="7906">
                  <c:v>328.62309817215402</c:v>
                </c:pt>
                <c:pt idx="7907">
                  <c:v>328.625936132047</c:v>
                </c:pt>
                <c:pt idx="7908">
                  <c:v>328.62875800156701</c:v>
                </c:pt>
                <c:pt idx="7909">
                  <c:v>328.63156378811601</c:v>
                </c:pt>
                <c:pt idx="7910">
                  <c:v>328.63435349909503</c:v>
                </c:pt>
                <c:pt idx="7911">
                  <c:v>328.63712714189802</c:v>
                </c:pt>
                <c:pt idx="7912">
                  <c:v>328.63988472391901</c:v>
                </c:pt>
                <c:pt idx="7913">
                  <c:v>328.64262625254901</c:v>
                </c:pt>
                <c:pt idx="7914">
                  <c:v>328.64535173517299</c:v>
                </c:pt>
                <c:pt idx="7915">
                  <c:v>328.64806117917601</c:v>
                </c:pt>
                <c:pt idx="7916">
                  <c:v>328.65075477072401</c:v>
                </c:pt>
                <c:pt idx="7917">
                  <c:v>328.65343279782098</c:v>
                </c:pt>
                <c:pt idx="7918">
                  <c:v>328.65609525350499</c:v>
                </c:pt>
                <c:pt idx="7919">
                  <c:v>328.65874212655598</c:v>
                </c:pt>
                <c:pt idx="7920">
                  <c:v>328.66137340565501</c:v>
                </c:pt>
                <c:pt idx="7921">
                  <c:v>328.66398907938498</c:v>
                </c:pt>
                <c:pt idx="7922">
                  <c:v>328.66658913622598</c:v>
                </c:pt>
                <c:pt idx="7923">
                  <c:v>328.66917356455298</c:v>
                </c:pt>
                <c:pt idx="7924">
                  <c:v>328.671742352634</c:v>
                </c:pt>
                <c:pt idx="7925">
                  <c:v>328.67429548862702</c:v>
                </c:pt>
                <c:pt idx="7926">
                  <c:v>328.67683296057697</c:v>
                </c:pt>
                <c:pt idx="7927">
                  <c:v>328.679354756414</c:v>
                </c:pt>
                <c:pt idx="7928">
                  <c:v>328.68186086397401</c:v>
                </c:pt>
                <c:pt idx="7929">
                  <c:v>328.68435127095699</c:v>
                </c:pt>
                <c:pt idx="7930">
                  <c:v>328.68682596492999</c:v>
                </c:pt>
                <c:pt idx="7931">
                  <c:v>328.68928493333999</c:v>
                </c:pt>
                <c:pt idx="7932">
                  <c:v>328.69172816350101</c:v>
                </c:pt>
                <c:pt idx="7933">
                  <c:v>328.69415564260203</c:v>
                </c:pt>
                <c:pt idx="7934">
                  <c:v>328.696567357699</c:v>
                </c:pt>
                <c:pt idx="7935">
                  <c:v>328.69896329571202</c:v>
                </c:pt>
                <c:pt idx="7936">
                  <c:v>328.70134344342699</c:v>
                </c:pt>
                <c:pt idx="7937">
                  <c:v>328.703707787491</c:v>
                </c:pt>
                <c:pt idx="7938">
                  <c:v>328.70605631440998</c:v>
                </c:pt>
                <c:pt idx="7939">
                  <c:v>328.70838901054799</c:v>
                </c:pt>
                <c:pt idx="7940">
                  <c:v>328.71070586212602</c:v>
                </c:pt>
                <c:pt idx="7941">
                  <c:v>328.71300685521601</c:v>
                </c:pt>
                <c:pt idx="7942">
                  <c:v>328.71529197574199</c:v>
                </c:pt>
                <c:pt idx="7943">
                  <c:v>328.717561209481</c:v>
                </c:pt>
                <c:pt idx="7944">
                  <c:v>328.719814542054</c:v>
                </c:pt>
                <c:pt idx="7945">
                  <c:v>328.72205195893002</c:v>
                </c:pt>
                <c:pt idx="7946">
                  <c:v>328.724273445422</c:v>
                </c:pt>
                <c:pt idx="7947">
                  <c:v>328.72647898668799</c:v>
                </c:pt>
                <c:pt idx="7948">
                  <c:v>328.72866856772299</c:v>
                </c:pt>
                <c:pt idx="7949">
                  <c:v>328.730842173366</c:v>
                </c:pt>
                <c:pt idx="7950">
                  <c:v>328.73299978829101</c:v>
                </c:pt>
                <c:pt idx="7951">
                  <c:v>328.73514139701001</c:v>
                </c:pt>
                <c:pt idx="7952">
                  <c:v>328.73726698387298</c:v>
                </c:pt>
                <c:pt idx="7953">
                  <c:v>328.73937653309099</c:v>
                </c:pt>
                <c:pt idx="7954">
                  <c:v>328.741470028685</c:v>
                </c:pt>
                <c:pt idx="7955">
                  <c:v>328.743547454772</c:v>
                </c:pt>
                <c:pt idx="7956">
                  <c:v>328.74560903256997</c:v>
                </c:pt>
                <c:pt idx="7957">
                  <c:v>328.747654949131</c:v>
                </c:pt>
                <c:pt idx="7958">
                  <c:v>328.74968518249102</c:v>
                </c:pt>
                <c:pt idx="7959">
                  <c:v>328.75169971052202</c:v>
                </c:pt>
                <c:pt idx="7960">
                  <c:v>328.75369851092</c:v>
                </c:pt>
                <c:pt idx="7961">
                  <c:v>328.75568156121398</c:v>
                </c:pt>
                <c:pt idx="7962">
                  <c:v>328.75764883875797</c:v>
                </c:pt>
                <c:pt idx="7963">
                  <c:v>328.75960032073499</c:v>
                </c:pt>
                <c:pt idx="7964">
                  <c:v>328.76153598414902</c:v>
                </c:pt>
                <c:pt idx="7965">
                  <c:v>328.76345580583501</c:v>
                </c:pt>
                <c:pt idx="7966">
                  <c:v>328.76535976244702</c:v>
                </c:pt>
                <c:pt idx="7967">
                  <c:v>328.76724782896298</c:v>
                </c:pt>
                <c:pt idx="7968">
                  <c:v>328.76911997984899</c:v>
                </c:pt>
                <c:pt idx="7969">
                  <c:v>328.77097621742701</c:v>
                </c:pt>
                <c:pt idx="7970">
                  <c:v>328.77281673933601</c:v>
                </c:pt>
                <c:pt idx="7971">
                  <c:v>328.77464156526099</c:v>
                </c:pt>
                <c:pt idx="7972">
                  <c:v>328.776450663015</c:v>
                </c:pt>
                <c:pt idx="7973">
                  <c:v>328.77824400020199</c:v>
                </c:pt>
                <c:pt idx="7974">
                  <c:v>328.780021544215</c:v>
                </c:pt>
                <c:pt idx="7975">
                  <c:v>328.78178326224003</c:v>
                </c:pt>
                <c:pt idx="7976">
                  <c:v>328.78352912125001</c:v>
                </c:pt>
                <c:pt idx="7977">
                  <c:v>328.78525908800799</c:v>
                </c:pt>
                <c:pt idx="7978">
                  <c:v>328.78697312906797</c:v>
                </c:pt>
                <c:pt idx="7979">
                  <c:v>328.78867150409002</c:v>
                </c:pt>
                <c:pt idx="7980">
                  <c:v>328.79035448092299</c:v>
                </c:pt>
                <c:pt idx="7981">
                  <c:v>328.79202201979598</c:v>
                </c:pt>
                <c:pt idx="7982">
                  <c:v>328.793674080779</c:v>
                </c:pt>
                <c:pt idx="7983">
                  <c:v>328.79531062380698</c:v>
                </c:pt>
                <c:pt idx="7984">
                  <c:v>328.79693160867799</c:v>
                </c:pt>
                <c:pt idx="7985">
                  <c:v>328.79853699505202</c:v>
                </c:pt>
                <c:pt idx="7986">
                  <c:v>328.80012674244898</c:v>
                </c:pt>
                <c:pt idx="7987">
                  <c:v>328.80170081024301</c:v>
                </c:pt>
                <c:pt idx="7988">
                  <c:v>328.80325915766502</c:v>
                </c:pt>
                <c:pt idx="7989">
                  <c:v>328.804801743795</c:v>
                </c:pt>
                <c:pt idx="7990">
                  <c:v>328.80632852756798</c:v>
                </c:pt>
                <c:pt idx="7991">
                  <c:v>328.80783946776501</c:v>
                </c:pt>
                <c:pt idx="7992">
                  <c:v>328.809334523014</c:v>
                </c:pt>
                <c:pt idx="7993">
                  <c:v>328.81081365179</c:v>
                </c:pt>
                <c:pt idx="7994">
                  <c:v>328.81227681241398</c:v>
                </c:pt>
                <c:pt idx="7995">
                  <c:v>328.81372396304698</c:v>
                </c:pt>
                <c:pt idx="7996">
                  <c:v>328.815155061697</c:v>
                </c:pt>
                <c:pt idx="7997">
                  <c:v>328.81657006620799</c:v>
                </c:pt>
                <c:pt idx="7998">
                  <c:v>328.81796893427003</c:v>
                </c:pt>
                <c:pt idx="7999">
                  <c:v>328.81935162341</c:v>
                </c:pt>
                <c:pt idx="8000">
                  <c:v>328.82071809099699</c:v>
                </c:pt>
                <c:pt idx="8001">
                  <c:v>328.82206829423899</c:v>
                </c:pt>
                <c:pt idx="8002">
                  <c:v>328.82340219018101</c:v>
                </c:pt>
                <c:pt idx="8003">
                  <c:v>328.82471973571302</c:v>
                </c:pt>
                <c:pt idx="8004">
                  <c:v>328.826020887558</c:v>
                </c:pt>
                <c:pt idx="8005">
                  <c:v>328.82730560228401</c:v>
                </c:pt>
                <c:pt idx="8006">
                  <c:v>328.82857383816201</c:v>
                </c:pt>
                <c:pt idx="8007">
                  <c:v>328.829825555909</c:v>
                </c:pt>
                <c:pt idx="8008">
                  <c:v>328.83106071182499</c:v>
                </c:pt>
                <c:pt idx="8009">
                  <c:v>328.83227926185799</c:v>
                </c:pt>
                <c:pt idx="8010">
                  <c:v>328.83348116180201</c:v>
                </c:pt>
                <c:pt idx="8011">
                  <c:v>328.83466636729497</c:v>
                </c:pt>
                <c:pt idx="8012">
                  <c:v>328.83583483382102</c:v>
                </c:pt>
                <c:pt idx="8013">
                  <c:v>328.83698651671102</c:v>
                </c:pt>
                <c:pt idx="8014">
                  <c:v>328.838121371147</c:v>
                </c:pt>
                <c:pt idx="8015">
                  <c:v>328.83923935216097</c:v>
                </c:pt>
                <c:pt idx="8016">
                  <c:v>328.84034041464002</c:v>
                </c:pt>
                <c:pt idx="8017">
                  <c:v>328.84142451332201</c:v>
                </c:pt>
                <c:pt idx="8018">
                  <c:v>328.84249160280802</c:v>
                </c:pt>
                <c:pt idx="8019">
                  <c:v>328.84354163755398</c:v>
                </c:pt>
                <c:pt idx="8020">
                  <c:v>328.84457457188302</c:v>
                </c:pt>
                <c:pt idx="8021">
                  <c:v>328.84559035997898</c:v>
                </c:pt>
                <c:pt idx="8022">
                  <c:v>328.846588955897</c:v>
                </c:pt>
                <c:pt idx="8023">
                  <c:v>328.84757031356202</c:v>
                </c:pt>
                <c:pt idx="8024">
                  <c:v>328.84853438677499</c:v>
                </c:pt>
                <c:pt idx="8025">
                  <c:v>328.84948112921097</c:v>
                </c:pt>
                <c:pt idx="8026">
                  <c:v>328.85041049442998</c:v>
                </c:pt>
                <c:pt idx="8027">
                  <c:v>328.851322435876</c:v>
                </c:pt>
                <c:pt idx="8028">
                  <c:v>328.85221690687899</c:v>
                </c:pt>
                <c:pt idx="8029">
                  <c:v>328.85309388749403</c:v>
                </c:pt>
                <c:pt idx="8030">
                  <c:v>328.85395354667799</c:v>
                </c:pt>
                <c:pt idx="8031">
                  <c:v>328.85479589432902</c:v>
                </c:pt>
                <c:pt idx="8032">
                  <c:v>328.85562089561802</c:v>
                </c:pt>
                <c:pt idx="8033">
                  <c:v>328.85642851568798</c:v>
                </c:pt>
                <c:pt idx="8034">
                  <c:v>328.85721871965598</c:v>
                </c:pt>
                <c:pt idx="8035">
                  <c:v>328.85799147261702</c:v>
                </c:pt>
                <c:pt idx="8036">
                  <c:v>328.85874673964997</c:v>
                </c:pt>
                <c:pt idx="8037">
                  <c:v>328.85948448582201</c:v>
                </c:pt>
                <c:pt idx="8038">
                  <c:v>328.86020467619198</c:v>
                </c:pt>
                <c:pt idx="8039">
                  <c:v>328.86090727581399</c:v>
                </c:pt>
                <c:pt idx="8040">
                  <c:v>328.86159224974699</c:v>
                </c:pt>
                <c:pt idx="8041">
                  <c:v>328.86225956305299</c:v>
                </c:pt>
                <c:pt idx="8042">
                  <c:v>328.86290918080903</c:v>
                </c:pt>
                <c:pt idx="8043">
                  <c:v>328.86354106810802</c:v>
                </c:pt>
                <c:pt idx="8044">
                  <c:v>328.86415519006403</c:v>
                </c:pt>
                <c:pt idx="8045">
                  <c:v>328.86475151182299</c:v>
                </c:pt>
                <c:pt idx="8046">
                  <c:v>328.86532999855899</c:v>
                </c:pt>
                <c:pt idx="8047">
                  <c:v>328.86589061549199</c:v>
                </c:pt>
                <c:pt idx="8048">
                  <c:v>328.86643332788299</c:v>
                </c:pt>
                <c:pt idx="8049">
                  <c:v>328.86695810104601</c:v>
                </c:pt>
                <c:pt idx="8050">
                  <c:v>328.867464910509</c:v>
                </c:pt>
                <c:pt idx="8051">
                  <c:v>328.86795477764002</c:v>
                </c:pt>
                <c:pt idx="8052">
                  <c:v>328.86842838971199</c:v>
                </c:pt>
                <c:pt idx="8053">
                  <c:v>328.86888573338803</c:v>
                </c:pt>
                <c:pt idx="8054">
                  <c:v>328.86932679525</c:v>
                </c:pt>
                <c:pt idx="8055">
                  <c:v>328.8697515618</c:v>
                </c:pt>
                <c:pt idx="8056">
                  <c:v>328.87016001945898</c:v>
                </c:pt>
                <c:pt idx="8057">
                  <c:v>328.87055215456297</c:v>
                </c:pt>
                <c:pt idx="8058">
                  <c:v>328.87092795336798</c:v>
                </c:pt>
                <c:pt idx="8059">
                  <c:v>328.871287402044</c:v>
                </c:pt>
                <c:pt idx="8060">
                  <c:v>328.87163048667799</c:v>
                </c:pt>
                <c:pt idx="8061">
                  <c:v>328.87195719327502</c:v>
                </c:pt>
                <c:pt idx="8062">
                  <c:v>328.87226750775102</c:v>
                </c:pt>
                <c:pt idx="8063">
                  <c:v>328.87256141594003</c:v>
                </c:pt>
                <c:pt idx="8064">
                  <c:v>328.87283890358998</c:v>
                </c:pt>
                <c:pt idx="8065">
                  <c:v>328.873099956364</c:v>
                </c:pt>
                <c:pt idx="8066">
                  <c:v>328.87334455983802</c:v>
                </c:pt>
                <c:pt idx="8067">
                  <c:v>328.87357269950502</c:v>
                </c:pt>
                <c:pt idx="8068">
                  <c:v>328.87378436077898</c:v>
                </c:pt>
                <c:pt idx="8069">
                  <c:v>328.873979528988</c:v>
                </c:pt>
                <c:pt idx="8070">
                  <c:v>328.87415818937899</c:v>
                </c:pt>
                <c:pt idx="8071">
                  <c:v>328.874320327107</c:v>
                </c:pt>
                <c:pt idx="8072">
                  <c:v>328.874465927242</c:v>
                </c:pt>
                <c:pt idx="8073">
                  <c:v>328.87459497476402</c:v>
                </c:pt>
                <c:pt idx="8074">
                  <c:v>328.874707454565</c:v>
                </c:pt>
                <c:pt idx="8075">
                  <c:v>328.87480335145898</c:v>
                </c:pt>
                <c:pt idx="8076">
                  <c:v>328.87488266797101</c:v>
                </c:pt>
                <c:pt idx="8077">
                  <c:v>328.87494585070601</c:v>
                </c:pt>
                <c:pt idx="8078">
                  <c:v>328.87499309558899</c:v>
                </c:pt>
                <c:pt idx="8079">
                  <c:v>328.87502439764199</c:v>
                </c:pt>
                <c:pt idx="8080">
                  <c:v>328.87503977611402</c:v>
                </c:pt>
                <c:pt idx="8081">
                  <c:v>328.87503941965298</c:v>
                </c:pt>
                <c:pt idx="8082">
                  <c:v>328.87502337048301</c:v>
                </c:pt>
                <c:pt idx="8083">
                  <c:v>328.87499163020198</c:v>
                </c:pt>
                <c:pt idx="8084">
                  <c:v>328.87494420033801</c:v>
                </c:pt>
                <c:pt idx="8085">
                  <c:v>328.87488108236499</c:v>
                </c:pt>
                <c:pt idx="8086">
                  <c:v>328.87480227769697</c:v>
                </c:pt>
                <c:pt idx="8087">
                  <c:v>328.87470778766601</c:v>
                </c:pt>
                <c:pt idx="8088">
                  <c:v>328.87459761353301</c:v>
                </c:pt>
                <c:pt idx="8089">
                  <c:v>328.87447175649402</c:v>
                </c:pt>
                <c:pt idx="8090">
                  <c:v>328.87433021767299</c:v>
                </c:pt>
                <c:pt idx="8091">
                  <c:v>328.87417299813097</c:v>
                </c:pt>
                <c:pt idx="8092">
                  <c:v>328.87400009885602</c:v>
                </c:pt>
                <c:pt idx="8093">
                  <c:v>328.87381152077103</c:v>
                </c:pt>
                <c:pt idx="8094">
                  <c:v>328.873607264729</c:v>
                </c:pt>
                <c:pt idx="8095">
                  <c:v>328.87338733151398</c:v>
                </c:pt>
                <c:pt idx="8096">
                  <c:v>328.87315172184202</c:v>
                </c:pt>
                <c:pt idx="8097">
                  <c:v>328.87290043636199</c:v>
                </c:pt>
                <c:pt idx="8098">
                  <c:v>328.87263347566602</c:v>
                </c:pt>
                <c:pt idx="8099">
                  <c:v>328.87235084029101</c:v>
                </c:pt>
                <c:pt idx="8100">
                  <c:v>328.872052530681</c:v>
                </c:pt>
                <c:pt idx="8101">
                  <c:v>328.871738547213</c:v>
                </c:pt>
                <c:pt idx="8102">
                  <c:v>328.87140889019599</c:v>
                </c:pt>
                <c:pt idx="8103">
                  <c:v>328.87106355986998</c:v>
                </c:pt>
                <c:pt idx="8104">
                  <c:v>328.87070255641203</c:v>
                </c:pt>
                <c:pt idx="8105">
                  <c:v>328.87032587993099</c:v>
                </c:pt>
                <c:pt idx="8106">
                  <c:v>328.86993353047097</c:v>
                </c:pt>
                <c:pt idx="8107">
                  <c:v>328.86952550801198</c:v>
                </c:pt>
                <c:pt idx="8108">
                  <c:v>328.869101812466</c:v>
                </c:pt>
                <c:pt idx="8109">
                  <c:v>328.86866244368798</c:v>
                </c:pt>
                <c:pt idx="8110">
                  <c:v>328.868207401463</c:v>
                </c:pt>
                <c:pt idx="8111">
                  <c:v>328.86773668552001</c:v>
                </c:pt>
                <c:pt idx="8112">
                  <c:v>328.86725029552298</c:v>
                </c:pt>
                <c:pt idx="8113">
                  <c:v>328.866748231077</c:v>
                </c:pt>
                <c:pt idx="8114">
                  <c:v>328.86623048738699</c:v>
                </c:pt>
                <c:pt idx="8115">
                  <c:v>328.86569705586101</c:v>
                </c:pt>
                <c:pt idx="8116">
                  <c:v>328.865147935957</c:v>
                </c:pt>
                <c:pt idx="8117">
                  <c:v>328.86458312727598</c:v>
                </c:pt>
                <c:pt idx="8118">
                  <c:v>328.86400262936002</c:v>
                </c:pt>
                <c:pt idx="8119">
                  <c:v>328.863406441699</c:v>
                </c:pt>
                <c:pt idx="8120">
                  <c:v>328.862794563732</c:v>
                </c:pt>
                <c:pt idx="8121">
                  <c:v>328.86216699484402</c:v>
                </c:pt>
                <c:pt idx="8122">
                  <c:v>328.86152373437199</c:v>
                </c:pt>
                <c:pt idx="8123">
                  <c:v>328.86086478160598</c:v>
                </c:pt>
                <c:pt idx="8124">
                  <c:v>328.86019013578698</c:v>
                </c:pt>
                <c:pt idx="8125">
                  <c:v>328.85949979611303</c:v>
                </c:pt>
                <c:pt idx="8126">
                  <c:v>328.85879376174103</c:v>
                </c:pt>
                <c:pt idx="8127">
                  <c:v>328.85807203178501</c:v>
                </c:pt>
                <c:pt idx="8128">
                  <c:v>328.85733460531901</c:v>
                </c:pt>
                <c:pt idx="8129">
                  <c:v>328.85658148137702</c:v>
                </c:pt>
                <c:pt idx="8130">
                  <c:v>328.85581265896002</c:v>
                </c:pt>
                <c:pt idx="8131">
                  <c:v>328.85502813703403</c:v>
                </c:pt>
                <c:pt idx="8132">
                  <c:v>328.85422792701098</c:v>
                </c:pt>
                <c:pt idx="8133">
                  <c:v>328.85341235575601</c:v>
                </c:pt>
                <c:pt idx="8134">
                  <c:v>328.85258157655102</c:v>
                </c:pt>
                <c:pt idx="8135">
                  <c:v>328.851735600675</c:v>
                </c:pt>
                <c:pt idx="8136">
                  <c:v>328.85087443943797</c:v>
                </c:pt>
                <c:pt idx="8137">
                  <c:v>328.84999810417798</c:v>
                </c:pt>
                <c:pt idx="8138">
                  <c:v>328.84910660626502</c:v>
                </c:pt>
                <c:pt idx="8139">
                  <c:v>328.84819995709603</c:v>
                </c:pt>
                <c:pt idx="8140">
                  <c:v>328.84727816810198</c:v>
                </c:pt>
                <c:pt idx="8141">
                  <c:v>328.84634125074098</c:v>
                </c:pt>
                <c:pt idx="8142">
                  <c:v>328.84538921650199</c:v>
                </c:pt>
                <c:pt idx="8143">
                  <c:v>328.84442207690802</c:v>
                </c:pt>
                <c:pt idx="8144">
                  <c:v>328.84343984350801</c:v>
                </c:pt>
                <c:pt idx="8145">
                  <c:v>328.84244252788699</c:v>
                </c:pt>
                <c:pt idx="8146">
                  <c:v>328.84143014165898</c:v>
                </c:pt>
                <c:pt idx="8147">
                  <c:v>328.84040269646903</c:v>
                </c:pt>
                <c:pt idx="8148">
                  <c:v>328.83936020399602</c:v>
                </c:pt>
                <c:pt idx="8149">
                  <c:v>328.83830267594902</c:v>
                </c:pt>
                <c:pt idx="8150">
                  <c:v>328.83723012407302</c:v>
                </c:pt>
                <c:pt idx="8151">
                  <c:v>328.83614267847202</c:v>
                </c:pt>
                <c:pt idx="8152">
                  <c:v>328.83504046538599</c:v>
                </c:pt>
                <c:pt idx="8153">
                  <c:v>328.83392349311498</c:v>
                </c:pt>
                <c:pt idx="8154">
                  <c:v>328.83279176996302</c:v>
                </c:pt>
                <c:pt idx="8155">
                  <c:v>328.83164530423602</c:v>
                </c:pt>
                <c:pt idx="8156">
                  <c:v>328.83048410423902</c:v>
                </c:pt>
                <c:pt idx="8157">
                  <c:v>328.82930817828401</c:v>
                </c:pt>
                <c:pt idx="8158">
                  <c:v>328.82811753468002</c:v>
                </c:pt>
                <c:pt idx="8159">
                  <c:v>328.82691218174</c:v>
                </c:pt>
                <c:pt idx="8160">
                  <c:v>328.82569212777901</c:v>
                </c:pt>
                <c:pt idx="8161">
                  <c:v>328.82445738111198</c:v>
                </c:pt>
                <c:pt idx="8162">
                  <c:v>328.82320795005597</c:v>
                </c:pt>
                <c:pt idx="8163">
                  <c:v>328.82194385162597</c:v>
                </c:pt>
                <c:pt idx="8164">
                  <c:v>328.82066540803402</c:v>
                </c:pt>
                <c:pt idx="8165">
                  <c:v>328.81937277112399</c:v>
                </c:pt>
                <c:pt idx="8166">
                  <c:v>328.81806593031803</c:v>
                </c:pt>
                <c:pt idx="8167">
                  <c:v>328.81674487494502</c:v>
                </c:pt>
                <c:pt idx="8168">
                  <c:v>328.81540959424399</c:v>
                </c:pt>
                <c:pt idx="8169">
                  <c:v>328.81406007735598</c:v>
                </c:pt>
                <c:pt idx="8170">
                  <c:v>328.812696313326</c:v>
                </c:pt>
                <c:pt idx="8171">
                  <c:v>328.81131829109597</c:v>
                </c:pt>
                <c:pt idx="8172">
                  <c:v>328.80992599950298</c:v>
                </c:pt>
                <c:pt idx="8173">
                  <c:v>328.80851942728202</c:v>
                </c:pt>
                <c:pt idx="8174">
                  <c:v>328.80709856305702</c:v>
                </c:pt>
                <c:pt idx="8175">
                  <c:v>328.80566339534198</c:v>
                </c:pt>
                <c:pt idx="8176">
                  <c:v>328.80421391253702</c:v>
                </c:pt>
                <c:pt idx="8177">
                  <c:v>328.80275010292797</c:v>
                </c:pt>
                <c:pt idx="8178">
                  <c:v>328.80127195468202</c:v>
                </c:pt>
                <c:pt idx="8179">
                  <c:v>328.79977945584602</c:v>
                </c:pt>
                <c:pt idx="8180">
                  <c:v>328.79827259434597</c:v>
                </c:pt>
                <c:pt idx="8181">
                  <c:v>328.79675135784299</c:v>
                </c:pt>
                <c:pt idx="8182">
                  <c:v>328.79521573175998</c:v>
                </c:pt>
                <c:pt idx="8183">
                  <c:v>328.79366570278802</c:v>
                </c:pt>
                <c:pt idx="8184">
                  <c:v>328.79210125825</c:v>
                </c:pt>
                <c:pt idx="8185">
                  <c:v>328.79052238533501</c:v>
                </c:pt>
                <c:pt idx="8186">
                  <c:v>328.78892907109997</c:v>
                </c:pt>
                <c:pt idx="8187">
                  <c:v>328.78732130246101</c:v>
                </c:pt>
                <c:pt idx="8188">
                  <c:v>328.78569906619799</c:v>
                </c:pt>
                <c:pt idx="8189">
                  <c:v>328.78406234894902</c:v>
                </c:pt>
                <c:pt idx="8190">
                  <c:v>328.78241113720799</c:v>
                </c:pt>
                <c:pt idx="8191">
                  <c:v>328.78074545790997</c:v>
                </c:pt>
                <c:pt idx="8192">
                  <c:v>328.77906563332601</c:v>
                </c:pt>
                <c:pt idx="8193">
                  <c:v>328.77737172012098</c:v>
                </c:pt>
                <c:pt idx="8194">
                  <c:v>328.775663787714</c:v>
                </c:pt>
                <c:pt idx="8195">
                  <c:v>328.77394202016802</c:v>
                </c:pt>
                <c:pt idx="8196">
                  <c:v>328.772206398572</c:v>
                </c:pt>
                <c:pt idx="8197">
                  <c:v>328.77045689520702</c:v>
                </c:pt>
                <c:pt idx="8198">
                  <c:v>328.768693482174</c:v>
                </c:pt>
                <c:pt idx="8199">
                  <c:v>328.76691613138797</c:v>
                </c:pt>
                <c:pt idx="8200">
                  <c:v>328.76512481457598</c:v>
                </c:pt>
                <c:pt idx="8201">
                  <c:v>328.76331950327898</c:v>
                </c:pt>
                <c:pt idx="8202">
                  <c:v>328.761500168846</c:v>
                </c:pt>
                <c:pt idx="8203">
                  <c:v>328.75966678243401</c:v>
                </c:pt>
                <c:pt idx="8204">
                  <c:v>328.75781931500899</c:v>
                </c:pt>
                <c:pt idx="8205">
                  <c:v>328.75595773733698</c:v>
                </c:pt>
                <c:pt idx="8206">
                  <c:v>328.75408201998999</c:v>
                </c:pt>
                <c:pt idx="8207">
                  <c:v>328.752192133341</c:v>
                </c:pt>
                <c:pt idx="8208">
                  <c:v>328.75028804756198</c:v>
                </c:pt>
                <c:pt idx="8209">
                  <c:v>328.74836973262501</c:v>
                </c:pt>
                <c:pt idx="8210">
                  <c:v>328.74643715830001</c:v>
                </c:pt>
                <c:pt idx="8211">
                  <c:v>328.74449029415001</c:v>
                </c:pt>
                <c:pt idx="8212">
                  <c:v>328.74252910953498</c:v>
                </c:pt>
                <c:pt idx="8213">
                  <c:v>328.74055357361101</c:v>
                </c:pt>
                <c:pt idx="8214">
                  <c:v>328.73856365532299</c:v>
                </c:pt>
                <c:pt idx="8215">
                  <c:v>328.73655932340898</c:v>
                </c:pt>
                <c:pt idx="8216">
                  <c:v>328.73454054640098</c:v>
                </c:pt>
                <c:pt idx="8217">
                  <c:v>328.73250729261702</c:v>
                </c:pt>
                <c:pt idx="8218">
                  <c:v>328.73045953016799</c:v>
                </c:pt>
                <c:pt idx="8219">
                  <c:v>328.72839722695198</c:v>
                </c:pt>
                <c:pt idx="8220">
                  <c:v>328.72632035065601</c:v>
                </c:pt>
                <c:pt idx="8221">
                  <c:v>328.72422886875398</c:v>
                </c:pt>
                <c:pt idx="8222">
                  <c:v>328.72212274851103</c:v>
                </c:pt>
                <c:pt idx="8223">
                  <c:v>328.72000195697501</c:v>
                </c:pt>
                <c:pt idx="8224">
                  <c:v>328.717866460984</c:v>
                </c:pt>
                <c:pt idx="8225">
                  <c:v>328.71571622716101</c:v>
                </c:pt>
                <c:pt idx="8226">
                  <c:v>328.71355122191801</c:v>
                </c:pt>
                <c:pt idx="8227">
                  <c:v>328.71137141145198</c:v>
                </c:pt>
                <c:pt idx="8228">
                  <c:v>328.70917676174798</c:v>
                </c:pt>
                <c:pt idx="8229">
                  <c:v>328.70696723857901</c:v>
                </c:pt>
                <c:pt idx="8230">
                  <c:v>328.704742807505</c:v>
                </c:pt>
                <c:pt idx="8231">
                  <c:v>328.70250343387499</c:v>
                </c:pt>
                <c:pt idx="8232">
                  <c:v>328.700249082825</c:v>
                </c:pt>
                <c:pt idx="8233">
                  <c:v>328.69797971928199</c:v>
                </c:pt>
                <c:pt idx="8234">
                  <c:v>328.69569530796502</c:v>
                </c:pt>
                <c:pt idx="8235">
                  <c:v>328.69339581337903</c:v>
                </c:pt>
                <c:pt idx="8236">
                  <c:v>328.691081199824</c:v>
                </c:pt>
                <c:pt idx="8237">
                  <c:v>328.68875143139201</c:v>
                </c:pt>
                <c:pt idx="8238">
                  <c:v>328.68640647196798</c:v>
                </c:pt>
                <c:pt idx="8239">
                  <c:v>328.68404628523302</c:v>
                </c:pt>
                <c:pt idx="8240">
                  <c:v>328.68167083466398</c:v>
                </c:pt>
                <c:pt idx="8241">
                  <c:v>328.67928008353698</c:v>
                </c:pt>
                <c:pt idx="8242">
                  <c:v>328.67687399492598</c:v>
                </c:pt>
                <c:pt idx="8243">
                  <c:v>328.67445253170598</c:v>
                </c:pt>
                <c:pt idx="8244">
                  <c:v>328.67201565655802</c:v>
                </c:pt>
                <c:pt idx="8245">
                  <c:v>328.66956333196299</c:v>
                </c:pt>
                <c:pt idx="8246">
                  <c:v>328.667095520212</c:v>
                </c:pt>
                <c:pt idx="8247">
                  <c:v>328.66461218340402</c:v>
                </c:pt>
                <c:pt idx="8248">
                  <c:v>328.66211328345003</c:v>
                </c:pt>
                <c:pt idx="8249">
                  <c:v>328.65959878207201</c:v>
                </c:pt>
                <c:pt idx="8250">
                  <c:v>328.65706864081102</c:v>
                </c:pt>
                <c:pt idx="8251">
                  <c:v>328.65452282102302</c:v>
                </c:pt>
                <c:pt idx="8252">
                  <c:v>328.65196128388698</c:v>
                </c:pt>
                <c:pt idx="8253">
                  <c:v>328.64938399040699</c:v>
                </c:pt>
                <c:pt idx="8254">
                  <c:v>328.64679090141101</c:v>
                </c:pt>
                <c:pt idx="8255">
                  <c:v>328.64418197755901</c:v>
                </c:pt>
                <c:pt idx="8256">
                  <c:v>328.64155717934398</c:v>
                </c:pt>
                <c:pt idx="8257">
                  <c:v>328.63891646709402</c:v>
                </c:pt>
                <c:pt idx="8258">
                  <c:v>328.63625980097697</c:v>
                </c:pt>
                <c:pt idx="8259">
                  <c:v>328.63358714100502</c:v>
                </c:pt>
                <c:pt idx="8260">
                  <c:v>328.630898447037</c:v>
                </c:pt>
                <c:pt idx="8261">
                  <c:v>328.628193678797</c:v>
                </c:pt>
                <c:pt idx="8262">
                  <c:v>328.62547279586698</c:v>
                </c:pt>
                <c:pt idx="8263">
                  <c:v>328.62273575768597</c:v>
                </c:pt>
                <c:pt idx="8264">
                  <c:v>328.61998252354601</c:v>
                </c:pt>
                <c:pt idx="8265">
                  <c:v>328.61721305262603</c:v>
                </c:pt>
                <c:pt idx="8266">
                  <c:v>328.61442730394998</c:v>
                </c:pt>
                <c:pt idx="8267">
                  <c:v>328.61162523641599</c:v>
                </c:pt>
                <c:pt idx="8268">
                  <c:v>328.60880680880501</c:v>
                </c:pt>
                <c:pt idx="8269">
                  <c:v>328.605971979787</c:v>
                </c:pt>
                <c:pt idx="8270">
                  <c:v>328.60312070792901</c:v>
                </c:pt>
                <c:pt idx="8271">
                  <c:v>328.60025295808703</c:v>
                </c:pt>
                <c:pt idx="8272">
                  <c:v>328.597369076505</c:v>
                </c:pt>
                <c:pt idx="8273">
                  <c:v>328.59446924570199</c:v>
                </c:pt>
                <c:pt idx="8274">
                  <c:v>328.59155341798203</c:v>
                </c:pt>
                <c:pt idx="8275">
                  <c:v>328.58862154563201</c:v>
                </c:pt>
                <c:pt idx="8276">
                  <c:v>328.58567358092398</c:v>
                </c:pt>
                <c:pt idx="8277">
                  <c:v>328.582709476118</c:v>
                </c:pt>
                <c:pt idx="8278">
                  <c:v>328.57972918346701</c:v>
                </c:pt>
                <c:pt idx="8279">
                  <c:v>328.57673265521902</c:v>
                </c:pt>
                <c:pt idx="8280">
                  <c:v>328.57371984361998</c:v>
                </c:pt>
                <c:pt idx="8281">
                  <c:v>328.57069070092001</c:v>
                </c:pt>
                <c:pt idx="8282">
                  <c:v>328.56764518058299</c:v>
                </c:pt>
                <c:pt idx="8283">
                  <c:v>328.56458323940399</c:v>
                </c:pt>
                <c:pt idx="8284">
                  <c:v>328.56150483011299</c:v>
                </c:pt>
                <c:pt idx="8285">
                  <c:v>328.55840990503202</c:v>
                </c:pt>
                <c:pt idx="8286">
                  <c:v>328.55529841650099</c:v>
                </c:pt>
                <c:pt idx="8287">
                  <c:v>328.55217031689398</c:v>
                </c:pt>
                <c:pt idx="8288">
                  <c:v>328.54902555861503</c:v>
                </c:pt>
                <c:pt idx="8289">
                  <c:v>328.54586409410803</c:v>
                </c:pt>
                <c:pt idx="8290">
                  <c:v>328.542685882407</c:v>
                </c:pt>
                <c:pt idx="8291">
                  <c:v>328.53949107051801</c:v>
                </c:pt>
                <c:pt idx="8292">
                  <c:v>328.53627971061599</c:v>
                </c:pt>
                <c:pt idx="8293">
                  <c:v>328.53305176766298</c:v>
                </c:pt>
                <c:pt idx="8294">
                  <c:v>328.529807206746</c:v>
                </c:pt>
                <c:pt idx="8295">
                  <c:v>328.52654599308198</c:v>
                </c:pt>
                <c:pt idx="8296">
                  <c:v>328.52326809202702</c:v>
                </c:pt>
                <c:pt idx="8297">
                  <c:v>328.519973469077</c:v>
                </c:pt>
                <c:pt idx="8298">
                  <c:v>328.51666215193001</c:v>
                </c:pt>
                <c:pt idx="8299">
                  <c:v>328.51333534606698</c:v>
                </c:pt>
                <c:pt idx="8300">
                  <c:v>328.50999351770298</c:v>
                </c:pt>
                <c:pt idx="8301">
                  <c:v>328.50663671683901</c:v>
                </c:pt>
                <c:pt idx="8302">
                  <c:v>328.50326544454299</c:v>
                </c:pt>
                <c:pt idx="8303">
                  <c:v>328.49987981002602</c:v>
                </c:pt>
                <c:pt idx="8304">
                  <c:v>328.49647981107398</c:v>
                </c:pt>
                <c:pt idx="8305">
                  <c:v>328.49306544548699</c:v>
                </c:pt>
                <c:pt idx="8306">
                  <c:v>328.489636711066</c:v>
                </c:pt>
                <c:pt idx="8307">
                  <c:v>328.48618930847601</c:v>
                </c:pt>
                <c:pt idx="8308">
                  <c:v>328.48267366088498</c:v>
                </c:pt>
                <c:pt idx="8309">
                  <c:v>328.47907887288102</c:v>
                </c:pt>
                <c:pt idx="8310">
                  <c:v>328.475404970944</c:v>
                </c:pt>
                <c:pt idx="8311">
                  <c:v>328.47165198163202</c:v>
                </c:pt>
                <c:pt idx="8312">
                  <c:v>328.46781993157299</c:v>
                </c:pt>
                <c:pt idx="8313">
                  <c:v>328.46390884746398</c:v>
                </c:pt>
                <c:pt idx="8314">
                  <c:v>328.459918756072</c:v>
                </c:pt>
                <c:pt idx="8315">
                  <c:v>328.455849684231</c:v>
                </c:pt>
                <c:pt idx="8316">
                  <c:v>328.45170171269501</c:v>
                </c:pt>
                <c:pt idx="8317">
                  <c:v>328.44747506102101</c:v>
                </c:pt>
                <c:pt idx="8318">
                  <c:v>328.44316977946397</c:v>
                </c:pt>
                <c:pt idx="8319">
                  <c:v>328.43878590202502</c:v>
                </c:pt>
                <c:pt idx="8320">
                  <c:v>328.434323462782</c:v>
                </c:pt>
                <c:pt idx="8321">
                  <c:v>328.42978249588799</c:v>
                </c:pt>
                <c:pt idx="8322">
                  <c:v>328.42516303556602</c:v>
                </c:pt>
                <c:pt idx="8323">
                  <c:v>328.42046511611102</c:v>
                </c:pt>
                <c:pt idx="8324">
                  <c:v>328.41568877188598</c:v>
                </c:pt>
                <c:pt idx="8325">
                  <c:v>328.41083403732102</c:v>
                </c:pt>
                <c:pt idx="8326">
                  <c:v>328.40590094690998</c:v>
                </c:pt>
                <c:pt idx="8327">
                  <c:v>328.400889535212</c:v>
                </c:pt>
                <c:pt idx="8328">
                  <c:v>328.39579983684501</c:v>
                </c:pt>
                <c:pt idx="8329">
                  <c:v>328.39063188648799</c:v>
                </c:pt>
                <c:pt idx="8330">
                  <c:v>328.38538571887898</c:v>
                </c:pt>
                <c:pt idx="8331">
                  <c:v>328.38006136881</c:v>
                </c:pt>
                <c:pt idx="8332">
                  <c:v>328.37465887113001</c:v>
                </c:pt>
                <c:pt idx="8333">
                  <c:v>328.36917826073898</c:v>
                </c:pt>
                <c:pt idx="8334">
                  <c:v>328.36361957258902</c:v>
                </c:pt>
                <c:pt idx="8335">
                  <c:v>328.35798284168402</c:v>
                </c:pt>
                <c:pt idx="8336">
                  <c:v>328.35226810307501</c:v>
                </c:pt>
                <c:pt idx="8337">
                  <c:v>328.346475391865</c:v>
                </c:pt>
                <c:pt idx="8338">
                  <c:v>328.340604743195</c:v>
                </c:pt>
                <c:pt idx="8339">
                  <c:v>328.33465619225097</c:v>
                </c:pt>
                <c:pt idx="8340">
                  <c:v>328.328629774261</c:v>
                </c:pt>
                <c:pt idx="8341">
                  <c:v>328.32252552449199</c:v>
                </c:pt>
                <c:pt idx="8342">
                  <c:v>328.31634347825099</c:v>
                </c:pt>
                <c:pt idx="8343">
                  <c:v>328.31008367088299</c:v>
                </c:pt>
                <c:pt idx="8344">
                  <c:v>328.30374613777002</c:v>
                </c:pt>
                <c:pt idx="8345">
                  <c:v>328.29733091432797</c:v>
                </c:pt>
                <c:pt idx="8346">
                  <c:v>328.29083803600503</c:v>
                </c:pt>
                <c:pt idx="8347">
                  <c:v>328.28426753828597</c:v>
                </c:pt>
                <c:pt idx="8348">
                  <c:v>328.27761945668101</c:v>
                </c:pt>
                <c:pt idx="8349">
                  <c:v>328.27089382673398</c:v>
                </c:pt>
                <c:pt idx="8350">
                  <c:v>328.264090684015</c:v>
                </c:pt>
                <c:pt idx="8351">
                  <c:v>328.25721006412402</c:v>
                </c:pt>
                <c:pt idx="8352">
                  <c:v>328.250252002683</c:v>
                </c:pt>
                <c:pt idx="8353">
                  <c:v>328.24321653534099</c:v>
                </c:pt>
                <c:pt idx="8354">
                  <c:v>328.23610369777202</c:v>
                </c:pt>
                <c:pt idx="8355">
                  <c:v>328.22891352567001</c:v>
                </c:pt>
                <c:pt idx="8356">
                  <c:v>328.22164605475098</c:v>
                </c:pt>
                <c:pt idx="8357">
                  <c:v>328.21430132075102</c:v>
                </c:pt>
                <c:pt idx="8358">
                  <c:v>328.20687935942698</c:v>
                </c:pt>
                <c:pt idx="8359">
                  <c:v>328.19938020655297</c:v>
                </c:pt>
                <c:pt idx="8360">
                  <c:v>328.19180389792001</c:v>
                </c:pt>
                <c:pt idx="8361">
                  <c:v>328.18415046933501</c:v>
                </c:pt>
                <c:pt idx="8362">
                  <c:v>328.176419956622</c:v>
                </c:pt>
                <c:pt idx="8363">
                  <c:v>328.168612395617</c:v>
                </c:pt>
                <c:pt idx="8364">
                  <c:v>328.160727822171</c:v>
                </c:pt>
                <c:pt idx="8365">
                  <c:v>328.15276627214899</c:v>
                </c:pt>
                <c:pt idx="8366">
                  <c:v>328.14472778142402</c:v>
                </c:pt>
                <c:pt idx="8367">
                  <c:v>328.13661238588497</c:v>
                </c:pt>
                <c:pt idx="8368">
                  <c:v>328.12842012142698</c:v>
                </c:pt>
                <c:pt idx="8369">
                  <c:v>328.12015102395702</c:v>
                </c:pt>
                <c:pt idx="8370">
                  <c:v>328.11180512939097</c:v>
                </c:pt>
                <c:pt idx="8371">
                  <c:v>328.10338247365098</c:v>
                </c:pt>
                <c:pt idx="8372">
                  <c:v>328.09488309266999</c:v>
                </c:pt>
                <c:pt idx="8373">
                  <c:v>328.08630702238599</c:v>
                </c:pt>
                <c:pt idx="8374">
                  <c:v>328.07765429874303</c:v>
                </c:pt>
                <c:pt idx="8375">
                  <c:v>328.06892495769102</c:v>
                </c:pt>
                <c:pt idx="8376">
                  <c:v>328.06011903518902</c:v>
                </c:pt>
                <c:pt idx="8377">
                  <c:v>328.05123656719599</c:v>
                </c:pt>
                <c:pt idx="8378">
                  <c:v>328.04227758967801</c:v>
                </c:pt>
                <c:pt idx="8379">
                  <c:v>328.033242138606</c:v>
                </c:pt>
                <c:pt idx="8380">
                  <c:v>328.02413024995298</c:v>
                </c:pt>
                <c:pt idx="8381">
                  <c:v>328.01494195970002</c:v>
                </c:pt>
                <c:pt idx="8382">
                  <c:v>328.00567730383</c:v>
                </c:pt>
                <c:pt idx="8383">
                  <c:v>327.99633631832802</c:v>
                </c:pt>
                <c:pt idx="8384">
                  <c:v>327.98691903918001</c:v>
                </c:pt>
                <c:pt idx="8385">
                  <c:v>327.97742550237598</c:v>
                </c:pt>
                <c:pt idx="8386">
                  <c:v>327.96785574390901</c:v>
                </c:pt>
                <c:pt idx="8387">
                  <c:v>327.95820979977202</c:v>
                </c:pt>
                <c:pt idx="8388">
                  <c:v>327.948487705964</c:v>
                </c:pt>
                <c:pt idx="8389">
                  <c:v>327.93868949848502</c:v>
                </c:pt>
                <c:pt idx="8390">
                  <c:v>327.92881521333601</c:v>
                </c:pt>
                <c:pt idx="8391">
                  <c:v>327.91886488652398</c:v>
                </c:pt>
                <c:pt idx="8392">
                  <c:v>327.90883855405502</c:v>
                </c:pt>
                <c:pt idx="8393">
                  <c:v>327.89873625194298</c:v>
                </c:pt>
                <c:pt idx="8394">
                  <c:v>327.88855801620002</c:v>
                </c:pt>
                <c:pt idx="8395">
                  <c:v>327.87830388284499</c:v>
                </c:pt>
                <c:pt idx="8396">
                  <c:v>327.86797388789898</c:v>
                </c:pt>
                <c:pt idx="8397">
                  <c:v>327.85756806738902</c:v>
                </c:pt>
                <c:pt idx="8398">
                  <c:v>327.84708645734497</c:v>
                </c:pt>
                <c:pt idx="8399">
                  <c:v>327.83652909380402</c:v>
                </c:pt>
                <c:pt idx="8400">
                  <c:v>327.825896012805</c:v>
                </c:pt>
                <c:pt idx="8401">
                  <c:v>327.81518725039803</c:v>
                </c:pt>
                <c:pt idx="8402">
                  <c:v>327.80440284263602</c:v>
                </c:pt>
                <c:pt idx="8403">
                  <c:v>327.79354282558199</c:v>
                </c:pt>
                <c:pt idx="8404">
                  <c:v>327.782607235304</c:v>
                </c:pt>
                <c:pt idx="8405">
                  <c:v>327.771596107883</c:v>
                </c:pt>
                <c:pt idx="8406">
                  <c:v>327.760509479311</c:v>
                </c:pt>
                <c:pt idx="8407">
                  <c:v>327.74934738362498</c:v>
                </c:pt>
                <c:pt idx="8408">
                  <c:v>327.738109856032</c:v>
                </c:pt>
                <c:pt idx="8409">
                  <c:v>327.72679693256902</c:v>
                </c:pt>
                <c:pt idx="8410">
                  <c:v>327.71540864928699</c:v>
                </c:pt>
                <c:pt idx="8411">
                  <c:v>327.703945042253</c:v>
                </c:pt>
                <c:pt idx="8412">
                  <c:v>327.69240614754898</c:v>
                </c:pt>
                <c:pt idx="8413">
                  <c:v>327.68079200127198</c:v>
                </c:pt>
                <c:pt idx="8414">
                  <c:v>327.66910263953997</c:v>
                </c:pt>
                <c:pt idx="8415">
                  <c:v>327.657338098487</c:v>
                </c:pt>
                <c:pt idx="8416">
                  <c:v>327.64549841426998</c:v>
                </c:pt>
                <c:pt idx="8417">
                  <c:v>327.63358362306798</c:v>
                </c:pt>
                <c:pt idx="8418">
                  <c:v>327.62159376108201</c:v>
                </c:pt>
                <c:pt idx="8419">
                  <c:v>327.60952886453998</c:v>
                </c:pt>
                <c:pt idx="8420">
                  <c:v>327.59738896969401</c:v>
                </c:pt>
                <c:pt idx="8421">
                  <c:v>327.58517411282702</c:v>
                </c:pt>
                <c:pt idx="8422">
                  <c:v>327.57288433025002</c:v>
                </c:pt>
                <c:pt idx="8423">
                  <c:v>327.56051965830602</c:v>
                </c:pt>
                <c:pt idx="8424">
                  <c:v>327.54808013337203</c:v>
                </c:pt>
                <c:pt idx="8425">
                  <c:v>327.535565886565</c:v>
                </c:pt>
                <c:pt idx="8426">
                  <c:v>327.522977537364</c:v>
                </c:pt>
                <c:pt idx="8427">
                  <c:v>327.51031541677798</c:v>
                </c:pt>
                <c:pt idx="8428">
                  <c:v>327.49757973061702</c:v>
                </c:pt>
                <c:pt idx="8429">
                  <c:v>327.48477053534702</c:v>
                </c:pt>
                <c:pt idx="8430">
                  <c:v>327.47188792806901</c:v>
                </c:pt>
                <c:pt idx="8431">
                  <c:v>327.45893215156099</c:v>
                </c:pt>
                <c:pt idx="8432">
                  <c:v>327.44590324034198</c:v>
                </c:pt>
                <c:pt idx="8433">
                  <c:v>327.43280121293901</c:v>
                </c:pt>
                <c:pt idx="8434">
                  <c:v>327.41962608780602</c:v>
                </c:pt>
                <c:pt idx="8435">
                  <c:v>327.40637788333299</c:v>
                </c:pt>
                <c:pt idx="8436">
                  <c:v>327.39305661784499</c:v>
                </c:pt>
                <c:pt idx="8437">
                  <c:v>327.37966230959699</c:v>
                </c:pt>
                <c:pt idx="8438">
                  <c:v>327.36619497677202</c:v>
                </c:pt>
                <c:pt idx="8439">
                  <c:v>327.352654647836</c:v>
                </c:pt>
                <c:pt idx="8440">
                  <c:v>327.33904164470403</c:v>
                </c:pt>
                <c:pt idx="8441">
                  <c:v>327.32535612220698</c:v>
                </c:pt>
                <c:pt idx="8442">
                  <c:v>327.31159809293098</c:v>
                </c:pt>
                <c:pt idx="8443">
                  <c:v>327.297767569374</c:v>
                </c:pt>
                <c:pt idx="8444">
                  <c:v>327.28386456396601</c:v>
                </c:pt>
                <c:pt idx="8445">
                  <c:v>327.26988908903201</c:v>
                </c:pt>
                <c:pt idx="8446">
                  <c:v>327.25584115679902</c:v>
                </c:pt>
                <c:pt idx="8447">
                  <c:v>327.24172077939699</c:v>
                </c:pt>
                <c:pt idx="8448">
                  <c:v>327.227527968858</c:v>
                </c:pt>
                <c:pt idx="8449">
                  <c:v>327.21326273711298</c:v>
                </c:pt>
                <c:pt idx="8450">
                  <c:v>327.19892509598998</c:v>
                </c:pt>
                <c:pt idx="8451">
                  <c:v>327.18451505720998</c:v>
                </c:pt>
                <c:pt idx="8452">
                  <c:v>327.17003263238701</c:v>
                </c:pt>
                <c:pt idx="8453">
                  <c:v>327.155477833026</c:v>
                </c:pt>
                <c:pt idx="8454">
                  <c:v>327.140850670519</c:v>
                </c:pt>
                <c:pt idx="8455">
                  <c:v>327.12615115614102</c:v>
                </c:pt>
                <c:pt idx="8456">
                  <c:v>327.11137930105298</c:v>
                </c:pt>
                <c:pt idx="8457">
                  <c:v>327.09653511629699</c:v>
                </c:pt>
                <c:pt idx="8458">
                  <c:v>327.08161861279399</c:v>
                </c:pt>
                <c:pt idx="8459">
                  <c:v>327.06662980134001</c:v>
                </c:pt>
                <c:pt idx="8460">
                  <c:v>327.051568692611</c:v>
                </c:pt>
                <c:pt idx="8461">
                  <c:v>327.03643529715401</c:v>
                </c:pt>
                <c:pt idx="8462">
                  <c:v>327.021229625388</c:v>
                </c:pt>
                <c:pt idx="8463">
                  <c:v>327.00595168761498</c:v>
                </c:pt>
                <c:pt idx="8464">
                  <c:v>326.99060149399702</c:v>
                </c:pt>
                <c:pt idx="8465">
                  <c:v>326.97517905455902</c:v>
                </c:pt>
                <c:pt idx="8466">
                  <c:v>326.959684379191</c:v>
                </c:pt>
                <c:pt idx="8467">
                  <c:v>326.94411747764599</c:v>
                </c:pt>
                <c:pt idx="8468">
                  <c:v>326.928478359542</c:v>
                </c:pt>
                <c:pt idx="8469">
                  <c:v>326.91276703435398</c:v>
                </c:pt>
                <c:pt idx="8470">
                  <c:v>326.89698351142198</c:v>
                </c:pt>
                <c:pt idx="8471">
                  <c:v>326.88112779993997</c:v>
                </c:pt>
                <c:pt idx="8472">
                  <c:v>326.86519990896301</c:v>
                </c:pt>
                <c:pt idx="8473">
                  <c:v>326.84919984739997</c:v>
                </c:pt>
                <c:pt idx="8474">
                  <c:v>326.833127624018</c:v>
                </c:pt>
                <c:pt idx="8475">
                  <c:v>326.81698324743502</c:v>
                </c:pt>
                <c:pt idx="8476">
                  <c:v>326.80076672612699</c:v>
                </c:pt>
                <c:pt idx="8477">
                  <c:v>326.78447806841899</c:v>
                </c:pt>
                <c:pt idx="8478">
                  <c:v>326.76811728248998</c:v>
                </c:pt>
                <c:pt idx="8479">
                  <c:v>326.75168437636898</c:v>
                </c:pt>
                <c:pt idx="8480">
                  <c:v>326.73517935794001</c:v>
                </c:pt>
                <c:pt idx="8481">
                  <c:v>326.71860223493201</c:v>
                </c:pt>
                <c:pt idx="8482">
                  <c:v>326.701953014926</c:v>
                </c:pt>
                <c:pt idx="8483">
                  <c:v>326.68523170535599</c:v>
                </c:pt>
                <c:pt idx="8484">
                  <c:v>326.66843831350002</c:v>
                </c:pt>
                <c:pt idx="8485">
                  <c:v>326.65157284648899</c:v>
                </c:pt>
                <c:pt idx="8486">
                  <c:v>326.63463531130202</c:v>
                </c:pt>
                <c:pt idx="8487">
                  <c:v>326.61762571476601</c:v>
                </c:pt>
                <c:pt idx="8488">
                  <c:v>326.60054406355999</c:v>
                </c:pt>
                <c:pt idx="8489">
                  <c:v>326.58339036420801</c:v>
                </c:pt>
                <c:pt idx="8490">
                  <c:v>326.56616462309199</c:v>
                </c:pt>
                <c:pt idx="8491">
                  <c:v>326.54886684644498</c:v>
                </c:pt>
                <c:pt idx="8492">
                  <c:v>326.53149704034598</c:v>
                </c:pt>
                <c:pt idx="8493">
                  <c:v>326.51405521072297</c:v>
                </c:pt>
                <c:pt idx="8494">
                  <c:v>326.496541363353</c:v>
                </c:pt>
                <c:pt idx="8495">
                  <c:v>326.47895550386698</c:v>
                </c:pt>
                <c:pt idx="8496">
                  <c:v>326.46129763775002</c:v>
                </c:pt>
                <c:pt idx="8497">
                  <c:v>326.44356777033801</c:v>
                </c:pt>
                <c:pt idx="8498">
                  <c:v>326.42576590682501</c:v>
                </c:pt>
                <c:pt idx="8499">
                  <c:v>326.40789205225599</c:v>
                </c:pt>
                <c:pt idx="8500">
                  <c:v>326.38994621153898</c:v>
                </c:pt>
                <c:pt idx="8501">
                  <c:v>326.37192838943599</c:v>
                </c:pt>
                <c:pt idx="8502">
                  <c:v>326.35383859056998</c:v>
                </c:pt>
                <c:pt idx="8503">
                  <c:v>326.33567681942401</c:v>
                </c:pt>
                <c:pt idx="8504">
                  <c:v>326.31744308034598</c:v>
                </c:pt>
                <c:pt idx="8505">
                  <c:v>326.29913737754498</c:v>
                </c:pt>
                <c:pt idx="8506">
                  <c:v>326.28075971509998</c:v>
                </c:pt>
                <c:pt idx="8507">
                  <c:v>326.26231009695402</c:v>
                </c:pt>
                <c:pt idx="8508">
                  <c:v>326.243788526922</c:v>
                </c:pt>
                <c:pt idx="8509">
                  <c:v>326.22519500868998</c:v>
                </c:pt>
                <c:pt idx="8510">
                  <c:v>326.20652954581902</c:v>
                </c:pt>
                <c:pt idx="8511">
                  <c:v>326.18779214174702</c:v>
                </c:pt>
                <c:pt idx="8512">
                  <c:v>326.16898279978801</c:v>
                </c:pt>
                <c:pt idx="8513">
                  <c:v>326.15010152313903</c:v>
                </c:pt>
                <c:pt idx="8514">
                  <c:v>326.13114831488298</c:v>
                </c:pt>
                <c:pt idx="8515">
                  <c:v>326.11212317798601</c:v>
                </c:pt>
                <c:pt idx="8516">
                  <c:v>326.09302611530501</c:v>
                </c:pt>
                <c:pt idx="8517">
                  <c:v>326.07385712959098</c:v>
                </c:pt>
                <c:pt idx="8518">
                  <c:v>326.05461622348702</c:v>
                </c:pt>
                <c:pt idx="8519">
                  <c:v>326.03530339953898</c:v>
                </c:pt>
                <c:pt idx="8520">
                  <c:v>326.01591866019203</c:v>
                </c:pt>
                <c:pt idx="8521">
                  <c:v>325.99646200779603</c:v>
                </c:pt>
                <c:pt idx="8522">
                  <c:v>325.97693344461197</c:v>
                </c:pt>
                <c:pt idx="8523">
                  <c:v>325.95733297281299</c:v>
                </c:pt>
                <c:pt idx="8524">
                  <c:v>325.93766059448598</c:v>
                </c:pt>
                <c:pt idx="8525">
                  <c:v>325.91791631164</c:v>
                </c:pt>
                <c:pt idx="8526">
                  <c:v>325.89810012621001</c:v>
                </c:pt>
                <c:pt idx="8527">
                  <c:v>325.87821204005502</c:v>
                </c:pt>
                <c:pt idx="8528">
                  <c:v>325.85825205496798</c:v>
                </c:pt>
                <c:pt idx="8529">
                  <c:v>325.83822017268699</c:v>
                </c:pt>
                <c:pt idx="8530">
                  <c:v>325.81811639488501</c:v>
                </c:pt>
                <c:pt idx="8531">
                  <c:v>325.797940723181</c:v>
                </c:pt>
                <c:pt idx="8532">
                  <c:v>325.77769315914202</c:v>
                </c:pt>
                <c:pt idx="8533">
                  <c:v>325.75737370429101</c:v>
                </c:pt>
                <c:pt idx="8534">
                  <c:v>325.73698236011103</c:v>
                </c:pt>
                <c:pt idx="8535">
                  <c:v>325.71651912804998</c:v>
                </c:pt>
                <c:pt idx="8536">
                  <c:v>325.69598400952401</c:v>
                </c:pt>
                <c:pt idx="8537">
                  <c:v>325.67537700592698</c:v>
                </c:pt>
                <c:pt idx="8538">
                  <c:v>325.65469843170399</c:v>
                </c:pt>
                <c:pt idx="8539">
                  <c:v>325.633948667006</c:v>
                </c:pt>
                <c:pt idx="8540">
                  <c:v>325.613127724317</c:v>
                </c:pt>
                <c:pt idx="8541">
                  <c:v>325.592235615437</c:v>
                </c:pt>
                <c:pt idx="8542">
                  <c:v>325.57127235216302</c:v>
                </c:pt>
                <c:pt idx="8543">
                  <c:v>325.55023794629699</c:v>
                </c:pt>
                <c:pt idx="8544">
                  <c:v>325.52913240964602</c:v>
                </c:pt>
                <c:pt idx="8545">
                  <c:v>325.50795575403203</c:v>
                </c:pt>
                <c:pt idx="8546">
                  <c:v>325.48670799129297</c:v>
                </c:pt>
                <c:pt idx="8547">
                  <c:v>325.46538913328999</c:v>
                </c:pt>
                <c:pt idx="8548">
                  <c:v>325.443999191915</c:v>
                </c:pt>
                <c:pt idx="8549">
                  <c:v>325.42253817909199</c:v>
                </c:pt>
                <c:pt idx="8550">
                  <c:v>325.40100610678297</c:v>
                </c:pt>
                <c:pt idx="8551">
                  <c:v>325.37940298699903</c:v>
                </c:pt>
                <c:pt idx="8552">
                  <c:v>325.35772883179902</c:v>
                </c:pt>
                <c:pt idx="8553">
                  <c:v>325.33598365329902</c:v>
                </c:pt>
                <c:pt idx="8554">
                  <c:v>325.31416746368001</c:v>
                </c:pt>
                <c:pt idx="8555">
                  <c:v>325.292280275189</c:v>
                </c:pt>
                <c:pt idx="8556">
                  <c:v>325.27032210015</c:v>
                </c:pt>
                <c:pt idx="8557">
                  <c:v>325.248292950966</c:v>
                </c:pt>
                <c:pt idx="8558">
                  <c:v>325.22619284012899</c:v>
                </c:pt>
                <c:pt idx="8559">
                  <c:v>325.20402178022402</c:v>
                </c:pt>
                <c:pt idx="8560">
                  <c:v>325.181779807498</c:v>
                </c:pt>
                <c:pt idx="8561">
                  <c:v>325.15946806332897</c:v>
                </c:pt>
                <c:pt idx="8562">
                  <c:v>325.13708719697598</c:v>
                </c:pt>
                <c:pt idx="8563">
                  <c:v>325.11463724246897</c:v>
                </c:pt>
                <c:pt idx="8564">
                  <c:v>325.09211823383998</c:v>
                </c:pt>
                <c:pt idx="8565">
                  <c:v>325.06953032129599</c:v>
                </c:pt>
                <c:pt idx="8566">
                  <c:v>325.04687368736302</c:v>
                </c:pt>
                <c:pt idx="8567">
                  <c:v>325.02414837560298</c:v>
                </c:pt>
                <c:pt idx="8568">
                  <c:v>325.00135460401702</c:v>
                </c:pt>
                <c:pt idx="8569">
                  <c:v>324.97849253326501</c:v>
                </c:pt>
                <c:pt idx="8570">
                  <c:v>324.95556221642698</c:v>
                </c:pt>
                <c:pt idx="8571">
                  <c:v>324.93256370665301</c:v>
                </c:pt>
                <c:pt idx="8572">
                  <c:v>324.90949705716997</c:v>
                </c:pt>
                <c:pt idx="8573">
                  <c:v>324.88636232127402</c:v>
                </c:pt>
                <c:pt idx="8574">
                  <c:v>324.86315955233403</c:v>
                </c:pt>
                <c:pt idx="8575">
                  <c:v>324.83988880379002</c:v>
                </c:pt>
                <c:pt idx="8576">
                  <c:v>324.81655013065199</c:v>
                </c:pt>
                <c:pt idx="8577">
                  <c:v>324.79314359041598</c:v>
                </c:pt>
                <c:pt idx="8578">
                  <c:v>324.76966923695397</c:v>
                </c:pt>
                <c:pt idx="8579">
                  <c:v>324.74612712400398</c:v>
                </c:pt>
                <c:pt idx="8580">
                  <c:v>324.72251730537602</c:v>
                </c:pt>
                <c:pt idx="8581">
                  <c:v>324.69883983495498</c:v>
                </c:pt>
                <c:pt idx="8582">
                  <c:v>324.67509476669397</c:v>
                </c:pt>
                <c:pt idx="8583">
                  <c:v>324.65128215461198</c:v>
                </c:pt>
                <c:pt idx="8584">
                  <c:v>324.62740207693003</c:v>
                </c:pt>
                <c:pt idx="8585">
                  <c:v>324.60345503635699</c:v>
                </c:pt>
                <c:pt idx="8586">
                  <c:v>324.57944125168098</c:v>
                </c:pt>
                <c:pt idx="8587">
                  <c:v>324.55536077139499</c:v>
                </c:pt>
                <c:pt idx="8588">
                  <c:v>324.53121364411197</c:v>
                </c:pt>
                <c:pt idx="8589">
                  <c:v>324.50699991855601</c:v>
                </c:pt>
                <c:pt idx="8590">
                  <c:v>324.48271964356599</c:v>
                </c:pt>
                <c:pt idx="8591">
                  <c:v>324.45837286808899</c:v>
                </c:pt>
                <c:pt idx="8592">
                  <c:v>324.43395964118201</c:v>
                </c:pt>
                <c:pt idx="8593">
                  <c:v>324.40948001200599</c:v>
                </c:pt>
                <c:pt idx="8594">
                  <c:v>324.38493402982499</c:v>
                </c:pt>
                <c:pt idx="8595">
                  <c:v>324.36032174400401</c:v>
                </c:pt>
                <c:pt idx="8596">
                  <c:v>324.33564320400501</c:v>
                </c:pt>
                <c:pt idx="8597">
                  <c:v>324.310898459388</c:v>
                </c:pt>
                <c:pt idx="8598">
                  <c:v>324.28608755980599</c:v>
                </c:pt>
                <c:pt idx="8599">
                  <c:v>324.26121055502301</c:v>
                </c:pt>
                <c:pt idx="8600">
                  <c:v>324.23626749488</c:v>
                </c:pt>
                <c:pt idx="8601">
                  <c:v>324.21125842930002</c:v>
                </c:pt>
                <c:pt idx="8602">
                  <c:v>324.18618340828698</c:v>
                </c:pt>
                <c:pt idx="8603">
                  <c:v>324.16104248193102</c:v>
                </c:pt>
                <c:pt idx="8604">
                  <c:v>324.135835700401</c:v>
                </c:pt>
                <c:pt idx="8605">
                  <c:v>324.11056311394702</c:v>
                </c:pt>
                <c:pt idx="8606">
                  <c:v>324.08522477289199</c:v>
                </c:pt>
                <c:pt idx="8607">
                  <c:v>324.059820727638</c:v>
                </c:pt>
                <c:pt idx="8608">
                  <c:v>324.034351028657</c:v>
                </c:pt>
                <c:pt idx="8609">
                  <c:v>324.008815726492</c:v>
                </c:pt>
                <c:pt idx="8610">
                  <c:v>323.98321487175502</c:v>
                </c:pt>
                <c:pt idx="8611">
                  <c:v>323.95754851512402</c:v>
                </c:pt>
                <c:pt idx="8612">
                  <c:v>323.93181670734401</c:v>
                </c:pt>
                <c:pt idx="8613">
                  <c:v>323.90601949922097</c:v>
                </c:pt>
                <c:pt idx="8614">
                  <c:v>323.880156941623</c:v>
                </c:pt>
                <c:pt idx="8615">
                  <c:v>323.85422908547599</c:v>
                </c:pt>
                <c:pt idx="8616">
                  <c:v>323.82823598176498</c:v>
                </c:pt>
                <c:pt idx="8617">
                  <c:v>323.80217768152897</c:v>
                </c:pt>
                <c:pt idx="8618">
                  <c:v>323.776054235863</c:v>
                </c:pt>
                <c:pt idx="8619">
                  <c:v>323.74986569591101</c:v>
                </c:pt>
                <c:pt idx="8620">
                  <c:v>323.723612112875</c:v>
                </c:pt>
                <c:pt idx="8621">
                  <c:v>323.69729353801603</c:v>
                </c:pt>
                <c:pt idx="8622">
                  <c:v>323.67091002262498</c:v>
                </c:pt>
                <c:pt idx="8623">
                  <c:v>323.64446161803698</c:v>
                </c:pt>
                <c:pt idx="8624">
                  <c:v>323.61794837563298</c:v>
                </c:pt>
                <c:pt idx="8625">
                  <c:v>323.591370346833</c:v>
                </c:pt>
                <c:pt idx="8626">
                  <c:v>323.56472758309798</c:v>
                </c:pt>
                <c:pt idx="8627">
                  <c:v>323.53802013592798</c:v>
                </c:pt>
                <c:pt idx="8628">
                  <c:v>323.51124805685902</c:v>
                </c:pt>
                <c:pt idx="8629">
                  <c:v>323.48441139746399</c:v>
                </c:pt>
                <c:pt idx="8630">
                  <c:v>323.45751020934603</c:v>
                </c:pt>
                <c:pt idx="8631">
                  <c:v>323.43054454414403</c:v>
                </c:pt>
                <c:pt idx="8632">
                  <c:v>323.40351445352502</c:v>
                </c:pt>
                <c:pt idx="8633">
                  <c:v>323.37641998918701</c:v>
                </c:pt>
                <c:pt idx="8634">
                  <c:v>323.349261202854</c:v>
                </c:pt>
                <c:pt idx="8635">
                  <c:v>323.32203814627599</c:v>
                </c:pt>
                <c:pt idx="8636">
                  <c:v>323.29475087122898</c:v>
                </c:pt>
                <c:pt idx="8637">
                  <c:v>323.26739942951201</c:v>
                </c:pt>
                <c:pt idx="8638">
                  <c:v>323.239983872945</c:v>
                </c:pt>
                <c:pt idx="8639">
                  <c:v>323.21250425336802</c:v>
                </c:pt>
                <c:pt idx="8640">
                  <c:v>323.18496062264097</c:v>
                </c:pt>
                <c:pt idx="8641">
                  <c:v>323.15735303264103</c:v>
                </c:pt>
                <c:pt idx="8642">
                  <c:v>323.12968153526202</c:v>
                </c:pt>
                <c:pt idx="8643">
                  <c:v>323.10194618229599</c:v>
                </c:pt>
                <c:pt idx="8644">
                  <c:v>323.07414702372301</c:v>
                </c:pt>
                <c:pt idx="8645">
                  <c:v>323.04628411072201</c:v>
                </c:pt>
                <c:pt idx="8646">
                  <c:v>323.01835749516198</c:v>
                </c:pt>
                <c:pt idx="8647">
                  <c:v>322.99036722891998</c:v>
                </c:pt>
                <c:pt idx="8648">
                  <c:v>322.96231336388598</c:v>
                </c:pt>
                <c:pt idx="8649">
                  <c:v>322.93419595195297</c:v>
                </c:pt>
                <c:pt idx="8650">
                  <c:v>322.90601504502303</c:v>
                </c:pt>
                <c:pt idx="8651">
                  <c:v>322.877770695018</c:v>
                </c:pt>
                <c:pt idx="8652">
                  <c:v>322.84946295385299</c:v>
                </c:pt>
                <c:pt idx="8653">
                  <c:v>322.821091873439</c:v>
                </c:pt>
                <c:pt idx="8654">
                  <c:v>322.79265750569101</c:v>
                </c:pt>
                <c:pt idx="8655">
                  <c:v>322.764159902524</c:v>
                </c:pt>
                <c:pt idx="8656">
                  <c:v>322.73559911585102</c:v>
                </c:pt>
                <c:pt idx="8657">
                  <c:v>322.706975197585</c:v>
                </c:pt>
                <c:pt idx="8658">
                  <c:v>322.67828819963501</c:v>
                </c:pt>
                <c:pt idx="8659">
                  <c:v>322.64953817390898</c:v>
                </c:pt>
                <c:pt idx="8660">
                  <c:v>322.62072517230803</c:v>
                </c:pt>
                <c:pt idx="8661">
                  <c:v>322.59184924672797</c:v>
                </c:pt>
                <c:pt idx="8662">
                  <c:v>322.56291044905902</c:v>
                </c:pt>
                <c:pt idx="8663">
                  <c:v>322.53390883118198</c:v>
                </c:pt>
                <c:pt idx="8664">
                  <c:v>322.50484444497101</c:v>
                </c:pt>
                <c:pt idx="8665">
                  <c:v>322.47571734229098</c:v>
                </c:pt>
                <c:pt idx="8666">
                  <c:v>322.446527574995</c:v>
                </c:pt>
                <c:pt idx="8667">
                  <c:v>322.41727519492599</c:v>
                </c:pt>
                <c:pt idx="8668">
                  <c:v>322.38796025391702</c:v>
                </c:pt>
                <c:pt idx="8669">
                  <c:v>322.358582803785</c:v>
                </c:pt>
                <c:pt idx="8670">
                  <c:v>322.32914289633698</c:v>
                </c:pt>
                <c:pt idx="8671">
                  <c:v>322.29964058336299</c:v>
                </c:pt>
                <c:pt idx="8672">
                  <c:v>322.27007591664102</c:v>
                </c:pt>
                <c:pt idx="8673">
                  <c:v>322.24044894793201</c:v>
                </c:pt>
                <c:pt idx="8674">
                  <c:v>322.21075972898097</c:v>
                </c:pt>
                <c:pt idx="8675">
                  <c:v>322.181008311516</c:v>
                </c:pt>
                <c:pt idx="8676">
                  <c:v>322.15119474724798</c:v>
                </c:pt>
                <c:pt idx="8677">
                  <c:v>322.12131908787001</c:v>
                </c:pt>
                <c:pt idx="8678">
                  <c:v>322.09138138505602</c:v>
                </c:pt>
                <c:pt idx="8679">
                  <c:v>322.0613817139</c:v>
                </c:pt>
                <c:pt idx="8680">
                  <c:v>322.03132034914699</c:v>
                </c:pt>
                <c:pt idx="8681">
                  <c:v>322.00119739163102</c:v>
                </c:pt>
                <c:pt idx="8682">
                  <c:v>321.97101288510697</c:v>
                </c:pt>
                <c:pt idx="8683">
                  <c:v>321.94076687328402</c:v>
                </c:pt>
                <c:pt idx="8684">
                  <c:v>321.91045939983002</c:v>
                </c:pt>
                <c:pt idx="8685">
                  <c:v>321.88009050836598</c:v>
                </c:pt>
                <c:pt idx="8686">
                  <c:v>321.84966024246802</c:v>
                </c:pt>
                <c:pt idx="8687">
                  <c:v>321.81916864566699</c:v>
                </c:pt>
                <c:pt idx="8688">
                  <c:v>321.788615761448</c:v>
                </c:pt>
                <c:pt idx="8689">
                  <c:v>321.75800163324499</c:v>
                </c:pt>
                <c:pt idx="8690">
                  <c:v>321.72732630444699</c:v>
                </c:pt>
                <c:pt idx="8691">
                  <c:v>321.696589818397</c:v>
                </c:pt>
                <c:pt idx="8692">
                  <c:v>321.66579221839498</c:v>
                </c:pt>
                <c:pt idx="8693">
                  <c:v>321.634933547684</c:v>
                </c:pt>
                <c:pt idx="8694">
                  <c:v>321.60401384945698</c:v>
                </c:pt>
                <c:pt idx="8695">
                  <c:v>321.57303316685699</c:v>
                </c:pt>
                <c:pt idx="8696">
                  <c:v>321.54199154297498</c:v>
                </c:pt>
                <c:pt idx="8697">
                  <c:v>321.51088902085201</c:v>
                </c:pt>
                <c:pt idx="8698">
                  <c:v>321.47972564347998</c:v>
                </c:pt>
                <c:pt idx="8699">
                  <c:v>321.44850145379701</c:v>
                </c:pt>
                <c:pt idx="8700">
                  <c:v>321.41721649469298</c:v>
                </c:pt>
                <c:pt idx="8701">
                  <c:v>321.38587080900498</c:v>
                </c:pt>
                <c:pt idx="8702">
                  <c:v>321.35446446598098</c:v>
                </c:pt>
                <c:pt idx="8703">
                  <c:v>321.32299797665002</c:v>
                </c:pt>
                <c:pt idx="8704">
                  <c:v>321.291471794514</c:v>
                </c:pt>
                <c:pt idx="8705">
                  <c:v>321.259885951966</c:v>
                </c:pt>
                <c:pt idx="8706">
                  <c:v>321.22824046778101</c:v>
                </c:pt>
                <c:pt idx="8707">
                  <c:v>321.19653536060099</c:v>
                </c:pt>
                <c:pt idx="8708">
                  <c:v>321.164770648927</c:v>
                </c:pt>
                <c:pt idx="8709">
                  <c:v>321.13294635112197</c:v>
                </c:pt>
                <c:pt idx="8710">
                  <c:v>321.10106248540802</c:v>
                </c:pt>
                <c:pt idx="8711">
                  <c:v>321.06911906985999</c:v>
                </c:pt>
                <c:pt idx="8712">
                  <c:v>321.03711612241</c:v>
                </c:pt>
                <c:pt idx="8713">
                  <c:v>321.00505366083797</c:v>
                </c:pt>
                <c:pt idx="8714">
                  <c:v>320.97293170277902</c:v>
                </c:pt>
                <c:pt idx="8715">
                  <c:v>320.94075026571301</c:v>
                </c:pt>
                <c:pt idx="8716">
                  <c:v>320.90850936696597</c:v>
                </c:pt>
                <c:pt idx="8717">
                  <c:v>320.876209023711</c:v>
                </c:pt>
                <c:pt idx="8718">
                  <c:v>320.84384925296501</c:v>
                </c:pt>
                <c:pt idx="8719">
                  <c:v>320.81143007158403</c:v>
                </c:pt>
                <c:pt idx="8720">
                  <c:v>320.77895149626698</c:v>
                </c:pt>
                <c:pt idx="8721">
                  <c:v>320.746413543551</c:v>
                </c:pt>
                <c:pt idx="8722">
                  <c:v>320.71381628891299</c:v>
                </c:pt>
                <c:pt idx="8723">
                  <c:v>320.68115991219798</c:v>
                </c:pt>
                <c:pt idx="8724">
                  <c:v>320.64844443572099</c:v>
                </c:pt>
                <c:pt idx="8725">
                  <c:v>320.61566987172102</c:v>
                </c:pt>
                <c:pt idx="8726">
                  <c:v>320.58283623224003</c:v>
                </c:pt>
                <c:pt idx="8727">
                  <c:v>320.54994352913002</c:v>
                </c:pt>
                <c:pt idx="8728">
                  <c:v>320.51699177404498</c:v>
                </c:pt>
                <c:pt idx="8729">
                  <c:v>320.48398097844398</c:v>
                </c:pt>
                <c:pt idx="8730">
                  <c:v>320.45091115359003</c:v>
                </c:pt>
                <c:pt idx="8731">
                  <c:v>320.41778231054701</c:v>
                </c:pt>
                <c:pt idx="8732">
                  <c:v>320.38459446018101</c:v>
                </c:pt>
                <c:pt idx="8733">
                  <c:v>320.351347613158</c:v>
                </c:pt>
                <c:pt idx="8734">
                  <c:v>320.31804177994701</c:v>
                </c:pt>
                <c:pt idx="8735">
                  <c:v>320.28467697081402</c:v>
                </c:pt>
                <c:pt idx="8736">
                  <c:v>320.25125319582702</c:v>
                </c:pt>
                <c:pt idx="8737">
                  <c:v>320.21777046485101</c:v>
                </c:pt>
                <c:pt idx="8738">
                  <c:v>320.18422878755098</c:v>
                </c:pt>
                <c:pt idx="8739">
                  <c:v>320.150628175755</c:v>
                </c:pt>
                <c:pt idx="8740">
                  <c:v>320.11696892723501</c:v>
                </c:pt>
                <c:pt idx="8741">
                  <c:v>320.08325125878298</c:v>
                </c:pt>
                <c:pt idx="8742">
                  <c:v>320.04947519128598</c:v>
                </c:pt>
                <c:pt idx="8743">
                  <c:v>320.01564074548003</c:v>
                </c:pt>
                <c:pt idx="8744">
                  <c:v>319.98174794194802</c:v>
                </c:pt>
                <c:pt idx="8745">
                  <c:v>319.94779680111998</c:v>
                </c:pt>
                <c:pt idx="8746">
                  <c:v>319.91378734327799</c:v>
                </c:pt>
                <c:pt idx="8747">
                  <c:v>319.87971958854098</c:v>
                </c:pt>
                <c:pt idx="8748">
                  <c:v>319.84559355687099</c:v>
                </c:pt>
                <c:pt idx="8749">
                  <c:v>319.81140926807097</c:v>
                </c:pt>
                <c:pt idx="8750">
                  <c:v>319.77716674178498</c:v>
                </c:pt>
                <c:pt idx="8751">
                  <c:v>319.74286599749797</c:v>
                </c:pt>
                <c:pt idx="8752">
                  <c:v>319.70850705453699</c:v>
                </c:pt>
                <c:pt idx="8753">
                  <c:v>319.67408993206698</c:v>
                </c:pt>
                <c:pt idx="8754">
                  <c:v>319.63961464909102</c:v>
                </c:pt>
                <c:pt idx="8755">
                  <c:v>319.60508122445498</c:v>
                </c:pt>
                <c:pt idx="8756">
                  <c:v>319.57048967683897</c:v>
                </c:pt>
                <c:pt idx="8757">
                  <c:v>319.53584002476299</c:v>
                </c:pt>
                <c:pt idx="8758">
                  <c:v>319.501132286585</c:v>
                </c:pt>
                <c:pt idx="8759">
                  <c:v>319.46636648050099</c:v>
                </c:pt>
                <c:pt idx="8760">
                  <c:v>319.431542624543</c:v>
                </c:pt>
                <c:pt idx="8761">
                  <c:v>319.396660736576</c:v>
                </c:pt>
                <c:pt idx="8762">
                  <c:v>319.361720825715</c:v>
                </c:pt>
                <c:pt idx="8763">
                  <c:v>319.32672290198599</c:v>
                </c:pt>
                <c:pt idx="8764">
                  <c:v>319.29166698302998</c:v>
                </c:pt>
                <c:pt idx="8765">
                  <c:v>319.25655308632798</c:v>
                </c:pt>
                <c:pt idx="8766">
                  <c:v>319.221381229202</c:v>
                </c:pt>
                <c:pt idx="8767">
                  <c:v>319.18615142881299</c:v>
                </c:pt>
                <c:pt idx="8768">
                  <c:v>319.15086370216301</c:v>
                </c:pt>
                <c:pt idx="8769">
                  <c:v>319.11551806609498</c:v>
                </c:pt>
                <c:pt idx="8770">
                  <c:v>319.08011453729603</c:v>
                </c:pt>
                <c:pt idx="8771">
                  <c:v>319.04465313229298</c:v>
                </c:pt>
                <c:pt idx="8772">
                  <c:v>319.00913386745799</c:v>
                </c:pt>
                <c:pt idx="8773">
                  <c:v>318.97355675900701</c:v>
                </c:pt>
                <c:pt idx="8774">
                  <c:v>318.93792182300302</c:v>
                </c:pt>
                <c:pt idx="8775">
                  <c:v>318.90222907535298</c:v>
                </c:pt>
                <c:pt idx="8776">
                  <c:v>318.86647853181398</c:v>
                </c:pt>
                <c:pt idx="8777">
                  <c:v>318.83067020799098</c:v>
                </c:pt>
                <c:pt idx="8778">
                  <c:v>318.79480411933901</c:v>
                </c:pt>
                <c:pt idx="8779">
                  <c:v>318.75888028116498</c:v>
                </c:pt>
                <c:pt idx="8780">
                  <c:v>318.72289870863</c:v>
                </c:pt>
                <c:pt idx="8781">
                  <c:v>318.68685941674801</c:v>
                </c:pt>
                <c:pt idx="8782">
                  <c:v>318.65076242039299</c:v>
                </c:pt>
                <c:pt idx="8783">
                  <c:v>318.61460773429201</c:v>
                </c:pt>
                <c:pt idx="8784">
                  <c:v>318.57839537303801</c:v>
                </c:pt>
                <c:pt idx="8785">
                  <c:v>318.54212535108201</c:v>
                </c:pt>
                <c:pt idx="8786">
                  <c:v>318.50579768274002</c:v>
                </c:pt>
                <c:pt idx="8787">
                  <c:v>318.46941238219603</c:v>
                </c:pt>
                <c:pt idx="8788">
                  <c:v>318.43296979232503</c:v>
                </c:pt>
                <c:pt idx="8789">
                  <c:v>318.39647028276897</c:v>
                </c:pt>
                <c:pt idx="8790">
                  <c:v>318.35991387762198</c:v>
                </c:pt>
                <c:pt idx="8791">
                  <c:v>318.32330060077697</c:v>
                </c:pt>
                <c:pt idx="8792">
                  <c:v>318.28663047600099</c:v>
                </c:pt>
                <c:pt idx="8793">
                  <c:v>318.24990352695397</c:v>
                </c:pt>
                <c:pt idx="8794">
                  <c:v>318.21311977715902</c:v>
                </c:pt>
                <c:pt idx="8795">
                  <c:v>318.17627925001801</c:v>
                </c:pt>
                <c:pt idx="8796">
                  <c:v>318.13938196881497</c:v>
                </c:pt>
                <c:pt idx="8797">
                  <c:v>318.10242795671599</c:v>
                </c:pt>
                <c:pt idx="8798">
                  <c:v>318.06541723677702</c:v>
                </c:pt>
                <c:pt idx="8799">
                  <c:v>318.02834983193901</c:v>
                </c:pt>
                <c:pt idx="8800">
                  <c:v>317.99122576503697</c:v>
                </c:pt>
                <c:pt idx="8801">
                  <c:v>317.95404505879998</c:v>
                </c:pt>
                <c:pt idx="8802">
                  <c:v>317.91680773585102</c:v>
                </c:pt>
                <c:pt idx="8803">
                  <c:v>317.87951381871397</c:v>
                </c:pt>
                <c:pt idx="8804">
                  <c:v>317.84216332981401</c:v>
                </c:pt>
                <c:pt idx="8805">
                  <c:v>317.80475629147998</c:v>
                </c:pt>
                <c:pt idx="8806">
                  <c:v>317.76729272594901</c:v>
                </c:pt>
                <c:pt idx="8807">
                  <c:v>317.729772655369</c:v>
                </c:pt>
                <c:pt idx="8808">
                  <c:v>317.69219610180102</c:v>
                </c:pt>
                <c:pt idx="8809">
                  <c:v>317.65456308722298</c:v>
                </c:pt>
                <c:pt idx="8810">
                  <c:v>317.61687363353298</c:v>
                </c:pt>
                <c:pt idx="8811">
                  <c:v>317.57912776255301</c:v>
                </c:pt>
                <c:pt idx="8812">
                  <c:v>317.54132549603003</c:v>
                </c:pt>
                <c:pt idx="8813">
                  <c:v>317.503466855645</c:v>
                </c:pt>
                <c:pt idx="8814">
                  <c:v>317.46555186300998</c:v>
                </c:pt>
                <c:pt idx="8815">
                  <c:v>317.427580539676</c:v>
                </c:pt>
                <c:pt idx="8816">
                  <c:v>317.38955290713699</c:v>
                </c:pt>
                <c:pt idx="8817">
                  <c:v>317.35146898683399</c:v>
                </c:pt>
                <c:pt idx="8818">
                  <c:v>317.31332880015799</c:v>
                </c:pt>
                <c:pt idx="8819">
                  <c:v>317.27513236844902</c:v>
                </c:pt>
                <c:pt idx="8820">
                  <c:v>317.23687971300802</c:v>
                </c:pt>
                <c:pt idx="8821">
                  <c:v>317.19857085509699</c:v>
                </c:pt>
                <c:pt idx="8822">
                  <c:v>317.16020581594199</c:v>
                </c:pt>
                <c:pt idx="8823">
                  <c:v>317.12178461674398</c:v>
                </c:pt>
                <c:pt idx="8824">
                  <c:v>317.08330727867701</c:v>
                </c:pt>
                <c:pt idx="8825">
                  <c:v>317.04477382289502</c:v>
                </c:pt>
                <c:pt idx="8826">
                  <c:v>317.00618427053899</c:v>
                </c:pt>
                <c:pt idx="8827">
                  <c:v>316.967538642737</c:v>
                </c:pt>
                <c:pt idx="8828">
                  <c:v>316.928836965659</c:v>
                </c:pt>
                <c:pt idx="8829">
                  <c:v>316.89007943117502</c:v>
                </c:pt>
                <c:pt idx="8830">
                  <c:v>316.85126614885201</c:v>
                </c:pt>
                <c:pt idx="8831">
                  <c:v>316.81239714650297</c:v>
                </c:pt>
                <c:pt idx="8832">
                  <c:v>316.77347245196501</c:v>
                </c:pt>
                <c:pt idx="8833">
                  <c:v>316.734492093119</c:v>
                </c:pt>
                <c:pt idx="8834">
                  <c:v>316.695456097891</c:v>
                </c:pt>
                <c:pt idx="8835">
                  <c:v>316.65636449424699</c:v>
                </c:pt>
                <c:pt idx="8836">
                  <c:v>316.61721731019702</c:v>
                </c:pt>
                <c:pt idx="8837">
                  <c:v>316.57801457381203</c:v>
                </c:pt>
                <c:pt idx="8838">
                  <c:v>316.53875631322001</c:v>
                </c:pt>
                <c:pt idx="8839">
                  <c:v>316.49944263832498</c:v>
                </c:pt>
                <c:pt idx="8840">
                  <c:v>316.46007481600702</c:v>
                </c:pt>
                <c:pt idx="8841">
                  <c:v>316.42065330832702</c:v>
                </c:pt>
                <c:pt idx="8842">
                  <c:v>316.381178164272</c:v>
                </c:pt>
                <c:pt idx="8843">
                  <c:v>316.34164943280302</c:v>
                </c:pt>
                <c:pt idx="8844">
                  <c:v>316.302067162855</c:v>
                </c:pt>
                <c:pt idx="8845">
                  <c:v>316.26243140333798</c:v>
                </c:pt>
                <c:pt idx="8846">
                  <c:v>316.22274220313801</c:v>
                </c:pt>
                <c:pt idx="8847">
                  <c:v>316.18299961111398</c:v>
                </c:pt>
                <c:pt idx="8848">
                  <c:v>316.14320367610401</c:v>
                </c:pt>
                <c:pt idx="8849">
                  <c:v>316.10335444691901</c:v>
                </c:pt>
                <c:pt idx="8850">
                  <c:v>316.06345197234998</c:v>
                </c:pt>
                <c:pt idx="8851">
                  <c:v>316.02349630116402</c:v>
                </c:pt>
                <c:pt idx="8852">
                  <c:v>315.98348748210702</c:v>
                </c:pt>
                <c:pt idx="8853">
                  <c:v>315.94342556390001</c:v>
                </c:pt>
                <c:pt idx="8854">
                  <c:v>315.903310595248</c:v>
                </c:pt>
                <c:pt idx="8855">
                  <c:v>315.86314262483103</c:v>
                </c:pt>
                <c:pt idx="8856">
                  <c:v>315.822921701312</c:v>
                </c:pt>
                <c:pt idx="8857">
                  <c:v>315.78264787333399</c:v>
                </c:pt>
                <c:pt idx="8858">
                  <c:v>315.74232118952</c:v>
                </c:pt>
                <c:pt idx="8859">
                  <c:v>315.70194169847701</c:v>
                </c:pt>
                <c:pt idx="8860">
                  <c:v>315.66150944879303</c:v>
                </c:pt>
                <c:pt idx="8861">
                  <c:v>315.62102448903897</c:v>
                </c:pt>
                <c:pt idx="8862">
                  <c:v>315.58048686777198</c:v>
                </c:pt>
                <c:pt idx="8863">
                  <c:v>315.53989664023902</c:v>
                </c:pt>
                <c:pt idx="8864">
                  <c:v>315.499254046293</c:v>
                </c:pt>
                <c:pt idx="8865">
                  <c:v>315.45855923069098</c:v>
                </c:pt>
                <c:pt idx="8866">
                  <c:v>315.41781225361302</c:v>
                </c:pt>
                <c:pt idx="8867">
                  <c:v>315.37701317527302</c:v>
                </c:pt>
                <c:pt idx="8868">
                  <c:v>315.33616205591801</c:v>
                </c:pt>
                <c:pt idx="8869">
                  <c:v>315.29525895582799</c:v>
                </c:pt>
                <c:pt idx="8870">
                  <c:v>315.25430393531798</c:v>
                </c:pt>
                <c:pt idx="8871">
                  <c:v>315.21329705473102</c:v>
                </c:pt>
                <c:pt idx="8872">
                  <c:v>315.17223837444698</c:v>
                </c:pt>
                <c:pt idx="8873">
                  <c:v>315.13112795487598</c:v>
                </c:pt>
                <c:pt idx="8874">
                  <c:v>315.08996585646003</c:v>
                </c:pt>
                <c:pt idx="8875">
                  <c:v>315.048752139675</c:v>
                </c:pt>
                <c:pt idx="8876">
                  <c:v>315.00748686502698</c:v>
                </c:pt>
                <c:pt idx="8877">
                  <c:v>314.96617009305203</c:v>
                </c:pt>
                <c:pt idx="8878">
                  <c:v>314.92480188431898</c:v>
                </c:pt>
                <c:pt idx="8879">
                  <c:v>314.88338229942701</c:v>
                </c:pt>
                <c:pt idx="8880">
                  <c:v>314.84191139900599</c:v>
                </c:pt>
                <c:pt idx="8881">
                  <c:v>314.80038924371502</c:v>
                </c:pt>
                <c:pt idx="8882">
                  <c:v>314.75881589424603</c:v>
                </c:pt>
                <c:pt idx="8883">
                  <c:v>314.717191411317</c:v>
                </c:pt>
                <c:pt idx="8884">
                  <c:v>314.675515855681</c:v>
                </c:pt>
                <c:pt idx="8885">
                  <c:v>314.63378928811699</c:v>
                </c:pt>
                <c:pt idx="8886">
                  <c:v>314.59201176943401</c:v>
                </c:pt>
                <c:pt idx="8887">
                  <c:v>314.55018336047698</c:v>
                </c:pt>
                <c:pt idx="8888">
                  <c:v>314.50830412212002</c:v>
                </c:pt>
                <c:pt idx="8889">
                  <c:v>314.46637411525802</c:v>
                </c:pt>
                <c:pt idx="8890">
                  <c:v>314.42439340081597</c:v>
                </c:pt>
                <c:pt idx="8891">
                  <c:v>314.38236204045899</c:v>
                </c:pt>
                <c:pt idx="8892">
                  <c:v>314.34028009880501</c:v>
                </c:pt>
                <c:pt idx="8893">
                  <c:v>314.29814763738801</c:v>
                </c:pt>
                <c:pt idx="8894">
                  <c:v>314.25596471692398</c:v>
                </c:pt>
                <c:pt idx="8895">
                  <c:v>314.21373139665599</c:v>
                </c:pt>
                <c:pt idx="8896">
                  <c:v>314.171447737356</c:v>
                </c:pt>
                <c:pt idx="8897">
                  <c:v>314.129113800087</c:v>
                </c:pt>
                <c:pt idx="8898">
                  <c:v>314.08672964594399</c:v>
                </c:pt>
                <c:pt idx="8899">
                  <c:v>314.04429533604599</c:v>
                </c:pt>
                <c:pt idx="8900">
                  <c:v>314.00181093153901</c:v>
                </c:pt>
                <c:pt idx="8901">
                  <c:v>313.95927649359902</c:v>
                </c:pt>
                <c:pt idx="8902">
                  <c:v>313.91669208342302</c:v>
                </c:pt>
                <c:pt idx="8903">
                  <c:v>313.87405776224</c:v>
                </c:pt>
                <c:pt idx="8904">
                  <c:v>313.83137359130097</c:v>
                </c:pt>
                <c:pt idx="8905">
                  <c:v>313.788639631884</c:v>
                </c:pt>
                <c:pt idx="8906">
                  <c:v>313.74585594529401</c:v>
                </c:pt>
                <c:pt idx="8907">
                  <c:v>313.70302259286001</c:v>
                </c:pt>
                <c:pt idx="8908">
                  <c:v>313.66013963593798</c:v>
                </c:pt>
                <c:pt idx="8909">
                  <c:v>313.61720713590802</c:v>
                </c:pt>
                <c:pt idx="8910">
                  <c:v>313.57422515417898</c:v>
                </c:pt>
                <c:pt idx="8911">
                  <c:v>313.53119375218199</c:v>
                </c:pt>
                <c:pt idx="8912">
                  <c:v>313.48811299137299</c:v>
                </c:pt>
                <c:pt idx="8913">
                  <c:v>313.44498293323198</c:v>
                </c:pt>
                <c:pt idx="8914">
                  <c:v>313.40180363926402</c:v>
                </c:pt>
                <c:pt idx="8915">
                  <c:v>313.35857517099799</c:v>
                </c:pt>
                <c:pt idx="8916">
                  <c:v>313.31529758998698</c:v>
                </c:pt>
                <c:pt idx="8917">
                  <c:v>313.271970957809</c:v>
                </c:pt>
                <c:pt idx="8918">
                  <c:v>313.22859533606601</c:v>
                </c:pt>
                <c:pt idx="8919">
                  <c:v>313.185170786382</c:v>
                </c:pt>
                <c:pt idx="8920">
                  <c:v>313.14169737040697</c:v>
                </c:pt>
                <c:pt idx="8921">
                  <c:v>313.09817515435202</c:v>
                </c:pt>
                <c:pt idx="8922">
                  <c:v>313.05460459773298</c:v>
                </c:pt>
                <c:pt idx="8923">
                  <c:v>313.010986014997</c:v>
                </c:pt>
                <c:pt idx="8924">
                  <c:v>312.96731946223298</c:v>
                </c:pt>
                <c:pt idx="8925">
                  <c:v>312.92360499557998</c:v>
                </c:pt>
                <c:pt idx="8926">
                  <c:v>312.879842671223</c:v>
                </c:pt>
                <c:pt idx="8927">
                  <c:v>312.836032545394</c:v>
                </c:pt>
                <c:pt idx="8928">
                  <c:v>312.792174674367</c:v>
                </c:pt>
                <c:pt idx="8929">
                  <c:v>312.74826911446002</c:v>
                </c:pt>
                <c:pt idx="8930">
                  <c:v>312.70431592202902</c:v>
                </c:pt>
                <c:pt idx="8931">
                  <c:v>312.660315153471</c:v>
                </c:pt>
                <c:pt idx="8932">
                  <c:v>312.61626686521799</c:v>
                </c:pt>
                <c:pt idx="8933">
                  <c:v>312.57217111373899</c:v>
                </c:pt>
                <c:pt idx="8934">
                  <c:v>312.52802795553498</c:v>
                </c:pt>
                <c:pt idx="8935">
                  <c:v>312.48383744714101</c:v>
                </c:pt>
                <c:pt idx="8936">
                  <c:v>312.43959964512101</c:v>
                </c:pt>
                <c:pt idx="8937">
                  <c:v>312.39531460606901</c:v>
                </c:pt>
                <c:pt idx="8938">
                  <c:v>312.35098238660601</c:v>
                </c:pt>
                <c:pt idx="8939">
                  <c:v>312.30660304337903</c:v>
                </c:pt>
                <c:pt idx="8940">
                  <c:v>312.26217663306102</c:v>
                </c:pt>
                <c:pt idx="8941">
                  <c:v>312.21770321234499</c:v>
                </c:pt>
                <c:pt idx="8942">
                  <c:v>312.17318283794901</c:v>
                </c:pt>
                <c:pt idx="8943">
                  <c:v>312.128615566608</c:v>
                </c:pt>
                <c:pt idx="8944">
                  <c:v>312.08400152555203</c:v>
                </c:pt>
                <c:pt idx="8945">
                  <c:v>312.03934098246498</c:v>
                </c:pt>
                <c:pt idx="8946">
                  <c:v>311.994634001392</c:v>
                </c:pt>
                <c:pt idx="8947">
                  <c:v>311.94988063143097</c:v>
                </c:pt>
                <c:pt idx="8948">
                  <c:v>311.905080921673</c:v>
                </c:pt>
                <c:pt idx="8949">
                  <c:v>311.86023492120103</c:v>
                </c:pt>
                <c:pt idx="8950">
                  <c:v>311.81534267908802</c:v>
                </c:pt>
                <c:pt idx="8951">
                  <c:v>311.77040424439798</c:v>
                </c:pt>
                <c:pt idx="8952">
                  <c:v>311.72541966618098</c:v>
                </c:pt>
                <c:pt idx="8953">
                  <c:v>311.68038899347198</c:v>
                </c:pt>
                <c:pt idx="8954">
                  <c:v>311.63531227529199</c:v>
                </c:pt>
                <c:pt idx="8955">
                  <c:v>311.590189560645</c:v>
                </c:pt>
                <c:pt idx="8956">
                  <c:v>311.54502089852002</c:v>
                </c:pt>
                <c:pt idx="8957">
                  <c:v>311.49980633788601</c:v>
                </c:pt>
                <c:pt idx="8958">
                  <c:v>311.45454592768698</c:v>
                </c:pt>
                <c:pt idx="8959">
                  <c:v>311.40923971684202</c:v>
                </c:pt>
                <c:pt idx="8960">
                  <c:v>311.36388775425002</c:v>
                </c:pt>
                <c:pt idx="8961">
                  <c:v>311.318490088788</c:v>
                </c:pt>
                <c:pt idx="8962">
                  <c:v>311.27304676931499</c:v>
                </c:pt>
                <c:pt idx="8963">
                  <c:v>311.22755784464903</c:v>
                </c:pt>
                <c:pt idx="8964">
                  <c:v>311.18202336357899</c:v>
                </c:pt>
                <c:pt idx="8965">
                  <c:v>311.13644337486198</c:v>
                </c:pt>
                <c:pt idx="8966">
                  <c:v>311.090817927226</c:v>
                </c:pt>
                <c:pt idx="8967">
                  <c:v>311.04514706936499</c:v>
                </c:pt>
                <c:pt idx="8968">
                  <c:v>310.99943084993799</c:v>
                </c:pt>
                <c:pt idx="8969">
                  <c:v>310.95366931757201</c:v>
                </c:pt>
                <c:pt idx="8970">
                  <c:v>310.90786252085599</c:v>
                </c:pt>
                <c:pt idx="8971">
                  <c:v>310.862010508342</c:v>
                </c:pt>
                <c:pt idx="8972">
                  <c:v>310.81611332854601</c:v>
                </c:pt>
                <c:pt idx="8973">
                  <c:v>310.77017102994103</c:v>
                </c:pt>
                <c:pt idx="8974">
                  <c:v>310.72418366096298</c:v>
                </c:pt>
                <c:pt idx="8975">
                  <c:v>310.67815127000699</c:v>
                </c:pt>
                <c:pt idx="8976">
                  <c:v>310.63207390542499</c:v>
                </c:pt>
                <c:pt idx="8977">
                  <c:v>310.58595161552603</c:v>
                </c:pt>
                <c:pt idx="8978">
                  <c:v>310.53978444857597</c:v>
                </c:pt>
                <c:pt idx="8979">
                  <c:v>310.493572452796</c:v>
                </c:pt>
                <c:pt idx="8980">
                  <c:v>310.44731567636097</c:v>
                </c:pt>
                <c:pt idx="8981">
                  <c:v>310.40101416739901</c:v>
                </c:pt>
                <c:pt idx="8982">
                  <c:v>310.35466798270102</c:v>
                </c:pt>
                <c:pt idx="8983">
                  <c:v>310.30827746288901</c:v>
                </c:pt>
                <c:pt idx="8984">
                  <c:v>310.26184279517798</c:v>
                </c:pt>
                <c:pt idx="8985">
                  <c:v>310.215364022595</c:v>
                </c:pt>
                <c:pt idx="8986">
                  <c:v>310.16884118811498</c:v>
                </c:pt>
                <c:pt idx="8987">
                  <c:v>310.12227433466302</c:v>
                </c:pt>
                <c:pt idx="8988">
                  <c:v>310.075663505112</c:v>
                </c:pt>
                <c:pt idx="8989">
                  <c:v>310.02900874227998</c:v>
                </c:pt>
                <c:pt idx="8990">
                  <c:v>309.98231008893498</c:v>
                </c:pt>
                <c:pt idx="8991">
                  <c:v>309.935567587788</c:v>
                </c:pt>
                <c:pt idx="8992">
                  <c:v>309.888781281494</c:v>
                </c:pt>
                <c:pt idx="8993">
                  <c:v>309.84195121265299</c:v>
                </c:pt>
                <c:pt idx="8994">
                  <c:v>309.79507742380702</c:v>
                </c:pt>
                <c:pt idx="8995">
                  <c:v>309.74815995744098</c:v>
                </c:pt>
                <c:pt idx="8996">
                  <c:v>309.70119885598098</c:v>
                </c:pt>
                <c:pt idx="8997">
                  <c:v>309.65419416179299</c:v>
                </c:pt>
                <c:pt idx="8998">
                  <c:v>309.607145917183</c:v>
                </c:pt>
                <c:pt idx="8999">
                  <c:v>309.56005416439598</c:v>
                </c:pt>
                <c:pt idx="9000">
                  <c:v>309.51291901136699</c:v>
                </c:pt>
                <c:pt idx="9001">
                  <c:v>309.46574084300698</c:v>
                </c:pt>
                <c:pt idx="9002">
                  <c:v>309.41851973559397</c:v>
                </c:pt>
                <c:pt idx="9003">
                  <c:v>309.371255713197</c:v>
                </c:pt>
                <c:pt idx="9004">
                  <c:v>309.32394879974902</c:v>
                </c:pt>
                <c:pt idx="9005">
                  <c:v>309.276599019039</c:v>
                </c:pt>
                <c:pt idx="9006">
                  <c:v>309.229206394713</c:v>
                </c:pt>
                <c:pt idx="9007">
                  <c:v>309.18177095027301</c:v>
                </c:pt>
                <c:pt idx="9008">
                  <c:v>309.13429270907102</c:v>
                </c:pt>
                <c:pt idx="9009">
                  <c:v>309.08677169430899</c:v>
                </c:pt>
                <c:pt idx="9010">
                  <c:v>309.03920792903898</c:v>
                </c:pt>
                <c:pt idx="9011">
                  <c:v>308.99160143615597</c:v>
                </c:pt>
                <c:pt idx="9012">
                  <c:v>308.94395223840399</c:v>
                </c:pt>
                <c:pt idx="9013">
                  <c:v>308.896260358375</c:v>
                </c:pt>
                <c:pt idx="9014">
                  <c:v>308.84852581848997</c:v>
                </c:pt>
                <c:pt idx="9015">
                  <c:v>308.80074864100999</c:v>
                </c:pt>
                <c:pt idx="9016">
                  <c:v>308.75292884803002</c:v>
                </c:pt>
                <c:pt idx="9017">
                  <c:v>308.70506646147999</c:v>
                </c:pt>
                <c:pt idx="9018">
                  <c:v>308.65716150312397</c:v>
                </c:pt>
                <c:pt idx="9019">
                  <c:v>308.609213994556</c:v>
                </c:pt>
                <c:pt idx="9020">
                  <c:v>308.56122395720001</c:v>
                </c:pt>
                <c:pt idx="9021">
                  <c:v>308.51319141230698</c:v>
                </c:pt>
                <c:pt idx="9022">
                  <c:v>308.465116380957</c:v>
                </c:pt>
                <c:pt idx="9023">
                  <c:v>308.41699888405401</c:v>
                </c:pt>
                <c:pt idx="9024">
                  <c:v>308.368838942325</c:v>
                </c:pt>
                <c:pt idx="9025">
                  <c:v>308.32063657632</c:v>
                </c:pt>
                <c:pt idx="9026">
                  <c:v>308.27239180641101</c:v>
                </c:pt>
                <c:pt idx="9027">
                  <c:v>308.22410465279</c:v>
                </c:pt>
                <c:pt idx="9028">
                  <c:v>308.175775135469</c:v>
                </c:pt>
                <c:pt idx="9029">
                  <c:v>308.127403274274</c:v>
                </c:pt>
                <c:pt idx="9030">
                  <c:v>308.07898908885301</c:v>
                </c:pt>
                <c:pt idx="9031">
                  <c:v>308.03053259866601</c:v>
                </c:pt>
                <c:pt idx="9032">
                  <c:v>307.98203382299198</c:v>
                </c:pt>
                <c:pt idx="9033">
                  <c:v>307.93349278092001</c:v>
                </c:pt>
                <c:pt idx="9034">
                  <c:v>307.884909491359</c:v>
                </c:pt>
                <c:pt idx="9035">
                  <c:v>307.83628397302402</c:v>
                </c:pt>
                <c:pt idx="9036">
                  <c:v>307.78761624444599</c:v>
                </c:pt>
                <c:pt idx="9037">
                  <c:v>307.73890632396598</c:v>
                </c:pt>
                <c:pt idx="9038">
                  <c:v>307.69015422973598</c:v>
                </c:pt>
                <c:pt idx="9039">
                  <c:v>307.64136008161199</c:v>
                </c:pt>
                <c:pt idx="9040">
                  <c:v>307.592524019694</c:v>
                </c:pt>
                <c:pt idx="9041">
                  <c:v>307.54364605836298</c:v>
                </c:pt>
                <c:pt idx="9042">
                  <c:v>307.494726211478</c:v>
                </c:pt>
                <c:pt idx="9043">
                  <c:v>307.44576449268402</c:v>
                </c:pt>
                <c:pt idx="9044">
                  <c:v>307.39676091540599</c:v>
                </c:pt>
                <c:pt idx="9045">
                  <c:v>307.34771549285603</c:v>
                </c:pt>
                <c:pt idx="9046">
                  <c:v>307.298628238025</c:v>
                </c:pt>
                <c:pt idx="9047">
                  <c:v>307.24949916368598</c:v>
                </c:pt>
                <c:pt idx="9048">
                  <c:v>307.20032828239403</c:v>
                </c:pt>
                <c:pt idx="9049">
                  <c:v>307.15111560648597</c:v>
                </c:pt>
                <c:pt idx="9050">
                  <c:v>307.101861148078</c:v>
                </c:pt>
                <c:pt idx="9051">
                  <c:v>307.05256491907102</c:v>
                </c:pt>
                <c:pt idx="9052">
                  <c:v>307.00322693114799</c:v>
                </c:pt>
                <c:pt idx="9053">
                  <c:v>306.953847212536</c:v>
                </c:pt>
                <c:pt idx="9054">
                  <c:v>306.90442622130001</c:v>
                </c:pt>
                <c:pt idx="9055">
                  <c:v>306.85496417475201</c:v>
                </c:pt>
                <c:pt idx="9056">
                  <c:v>306.80546109350797</c:v>
                </c:pt>
                <c:pt idx="9057">
                  <c:v>306.75591699796598</c:v>
                </c:pt>
                <c:pt idx="9058">
                  <c:v>306.70633190830603</c:v>
                </c:pt>
                <c:pt idx="9059">
                  <c:v>306.65670584448998</c:v>
                </c:pt>
                <c:pt idx="9060">
                  <c:v>306.60703882626098</c:v>
                </c:pt>
                <c:pt idx="9061">
                  <c:v>306.55733087314201</c:v>
                </c:pt>
                <c:pt idx="9062">
                  <c:v>306.50758200443897</c:v>
                </c:pt>
                <c:pt idx="9063">
                  <c:v>306.45779223924097</c:v>
                </c:pt>
                <c:pt idx="9064">
                  <c:v>306.40796159641798</c:v>
                </c:pt>
                <c:pt idx="9065">
                  <c:v>306.35809009462099</c:v>
                </c:pt>
                <c:pt idx="9066">
                  <c:v>306.30817775228797</c:v>
                </c:pt>
                <c:pt idx="9067">
                  <c:v>306.25822458763599</c:v>
                </c:pt>
                <c:pt idx="9068">
                  <c:v>306.20823061866997</c:v>
                </c:pt>
                <c:pt idx="9069">
                  <c:v>306.15819586317798</c:v>
                </c:pt>
                <c:pt idx="9070">
                  <c:v>306.10812033873498</c:v>
                </c:pt>
                <c:pt idx="9071">
                  <c:v>306.05800406269998</c:v>
                </c:pt>
                <c:pt idx="9072">
                  <c:v>306.00784705222202</c:v>
                </c:pt>
                <c:pt idx="9073">
                  <c:v>305.95764932423901</c:v>
                </c:pt>
                <c:pt idx="9074">
                  <c:v>305.90741089547498</c:v>
                </c:pt>
                <c:pt idx="9075">
                  <c:v>305.85713178244998</c:v>
                </c:pt>
                <c:pt idx="9076">
                  <c:v>305.80681200147302</c:v>
                </c:pt>
                <c:pt idx="9077">
                  <c:v>305.75645156864903</c:v>
                </c:pt>
                <c:pt idx="9078">
                  <c:v>305.706050502224</c:v>
                </c:pt>
                <c:pt idx="9079">
                  <c:v>305.65560910347398</c:v>
                </c:pt>
                <c:pt idx="9080">
                  <c:v>305.60512759323097</c:v>
                </c:pt>
                <c:pt idx="9081">
                  <c:v>305.55460599830599</c:v>
                </c:pt>
                <c:pt idx="9082">
                  <c:v>305.50404434536199</c:v>
                </c:pt>
                <c:pt idx="9083">
                  <c:v>305.45344266091001</c:v>
                </c:pt>
                <c:pt idx="9084">
                  <c:v>305.40280097131603</c:v>
                </c:pt>
                <c:pt idx="9085">
                  <c:v>305.35211930279701</c:v>
                </c:pt>
                <c:pt idx="9086">
                  <c:v>305.30139768142601</c:v>
                </c:pt>
                <c:pt idx="9087">
                  <c:v>305.25063613313</c:v>
                </c:pt>
                <c:pt idx="9088">
                  <c:v>305.19983468369298</c:v>
                </c:pt>
                <c:pt idx="9089">
                  <c:v>305.14899335875998</c:v>
                </c:pt>
                <c:pt idx="9090">
                  <c:v>305.09811218383197</c:v>
                </c:pt>
                <c:pt idx="9091">
                  <c:v>305.04719118427403</c:v>
                </c:pt>
                <c:pt idx="9092">
                  <c:v>304.99623038531399</c:v>
                </c:pt>
                <c:pt idx="9093">
                  <c:v>304.94522981204301</c:v>
                </c:pt>
                <c:pt idx="9094">
                  <c:v>304.89418948941898</c:v>
                </c:pt>
                <c:pt idx="9095">
                  <c:v>304.843109442269</c:v>
                </c:pt>
                <c:pt idx="9096">
                  <c:v>304.79198969529</c:v>
                </c:pt>
                <c:pt idx="9097">
                  <c:v>304.74083027304999</c:v>
                </c:pt>
                <c:pt idx="9098">
                  <c:v>304.68963119999199</c:v>
                </c:pt>
                <c:pt idx="9099">
                  <c:v>304.638392500436</c:v>
                </c:pt>
                <c:pt idx="9100">
                  <c:v>304.58711419858003</c:v>
                </c:pt>
                <c:pt idx="9101">
                  <c:v>304.53579631850198</c:v>
                </c:pt>
                <c:pt idx="9102">
                  <c:v>304.48443888416301</c:v>
                </c:pt>
                <c:pt idx="9103">
                  <c:v>304.43304191941201</c:v>
                </c:pt>
                <c:pt idx="9104">
                  <c:v>304.38160544798302</c:v>
                </c:pt>
                <c:pt idx="9105">
                  <c:v>304.330129493502</c:v>
                </c:pt>
                <c:pt idx="9106">
                  <c:v>304.27861407949001</c:v>
                </c:pt>
                <c:pt idx="9107">
                  <c:v>304.22705922936098</c:v>
                </c:pt>
                <c:pt idx="9108">
                  <c:v>304.17546496642899</c:v>
                </c:pt>
                <c:pt idx="9109">
                  <c:v>304.12383131391101</c:v>
                </c:pt>
                <c:pt idx="9110">
                  <c:v>304.07215835574402</c:v>
                </c:pt>
                <c:pt idx="9111">
                  <c:v>304.02044629720399</c:v>
                </c:pt>
                <c:pt idx="9112">
                  <c:v>303.96869517922198</c:v>
                </c:pt>
                <c:pt idx="9113">
                  <c:v>303.91690503105599</c:v>
                </c:pt>
                <c:pt idx="9114">
                  <c:v>303.865075881895</c:v>
                </c:pt>
                <c:pt idx="9115">
                  <c:v>303.81320776085801</c:v>
                </c:pt>
                <c:pt idx="9116">
                  <c:v>303.76130069700298</c:v>
                </c:pt>
                <c:pt idx="9117">
                  <c:v>303.70935471932103</c:v>
                </c:pt>
                <c:pt idx="9118">
                  <c:v>303.65736985674801</c:v>
                </c:pt>
                <c:pt idx="9119">
                  <c:v>303.60534613816401</c:v>
                </c:pt>
                <c:pt idx="9120">
                  <c:v>303.55328359239701</c:v>
                </c:pt>
                <c:pt idx="9121">
                  <c:v>303.50118224822501</c:v>
                </c:pt>
                <c:pt idx="9122">
                  <c:v>303.44904213438298</c:v>
                </c:pt>
                <c:pt idx="9123">
                  <c:v>303.396863279564</c:v>
                </c:pt>
                <c:pt idx="9124">
                  <c:v>303.34464571242103</c:v>
                </c:pt>
                <c:pt idx="9125">
                  <c:v>303.29238946157699</c:v>
                </c:pt>
                <c:pt idx="9126">
                  <c:v>303.24009455424101</c:v>
                </c:pt>
                <c:pt idx="9127">
                  <c:v>303.18776100549098</c:v>
                </c:pt>
                <c:pt idx="9128">
                  <c:v>303.13538884066702</c:v>
                </c:pt>
                <c:pt idx="9129">
                  <c:v>303.08297808856798</c:v>
                </c:pt>
                <c:pt idx="9130">
                  <c:v>303.03052877798001</c:v>
                </c:pt>
                <c:pt idx="9131">
                  <c:v>302.97804093768002</c:v>
                </c:pt>
                <c:pt idx="9132">
                  <c:v>302.92551459643698</c:v>
                </c:pt>
                <c:pt idx="9133">
                  <c:v>302.87294978301799</c:v>
                </c:pt>
                <c:pt idx="9134">
                  <c:v>302.82034652619598</c:v>
                </c:pt>
                <c:pt idx="9135">
                  <c:v>302.76770485474702</c:v>
                </c:pt>
                <c:pt idx="9136">
                  <c:v>302.715024797458</c:v>
                </c:pt>
                <c:pt idx="9137">
                  <c:v>302.662306383133</c:v>
                </c:pt>
                <c:pt idx="9138">
                  <c:v>302.60954983737003</c:v>
                </c:pt>
                <c:pt idx="9139">
                  <c:v>302.55675644092503</c:v>
                </c:pt>
                <c:pt idx="9140">
                  <c:v>302.503926460103</c:v>
                </c:pt>
                <c:pt idx="9141">
                  <c:v>302.45105994357198</c:v>
                </c:pt>
                <c:pt idx="9142">
                  <c:v>302.39815693994302</c:v>
                </c:pt>
                <c:pt idx="9143">
                  <c:v>302.34521749777701</c:v>
                </c:pt>
                <c:pt idx="9144">
                  <c:v>302.29224166557799</c:v>
                </c:pt>
                <c:pt idx="9145">
                  <c:v>302.23922949179899</c:v>
                </c:pt>
                <c:pt idx="9146">
                  <c:v>302.18618102483998</c:v>
                </c:pt>
                <c:pt idx="9147">
                  <c:v>302.13309631304799</c:v>
                </c:pt>
                <c:pt idx="9148">
                  <c:v>302.07997540471598</c:v>
                </c:pt>
                <c:pt idx="9149">
                  <c:v>302.02681834808499</c:v>
                </c:pt>
                <c:pt idx="9150">
                  <c:v>301.973625191346</c:v>
                </c:pt>
                <c:pt idx="9151">
                  <c:v>301.920395982635</c:v>
                </c:pt>
                <c:pt idx="9152">
                  <c:v>301.86713077003702</c:v>
                </c:pt>
                <c:pt idx="9153">
                  <c:v>301.81382960158498</c:v>
                </c:pt>
                <c:pt idx="9154">
                  <c:v>301.76049252526298</c:v>
                </c:pt>
                <c:pt idx="9155">
                  <c:v>301.707119589</c:v>
                </c:pt>
                <c:pt idx="9156">
                  <c:v>301.65371084067698</c:v>
                </c:pt>
                <c:pt idx="9157">
                  <c:v>301.60026632812202</c:v>
                </c:pt>
                <c:pt idx="9158">
                  <c:v>301.54678609911599</c:v>
                </c:pt>
                <c:pt idx="9159">
                  <c:v>301.49327020138799</c:v>
                </c:pt>
                <c:pt idx="9160">
                  <c:v>301.43971868262003</c:v>
                </c:pt>
                <c:pt idx="9161">
                  <c:v>301.38613159008599</c:v>
                </c:pt>
                <c:pt idx="9162">
                  <c:v>301.33250896983799</c:v>
                </c:pt>
                <c:pt idx="9163">
                  <c:v>301.278850869184</c:v>
                </c:pt>
                <c:pt idx="9164">
                  <c:v>301.225157335554</c:v>
                </c:pt>
                <c:pt idx="9165">
                  <c:v>301.17142841632801</c:v>
                </c:pt>
                <c:pt idx="9166">
                  <c:v>301.11766415883898</c:v>
                </c:pt>
                <c:pt idx="9167">
                  <c:v>301.063864610373</c:v>
                </c:pt>
                <c:pt idx="9168">
                  <c:v>301.01002981816703</c:v>
                </c:pt>
                <c:pt idx="9169">
                  <c:v>300.95615982941399</c:v>
                </c:pt>
                <c:pt idx="9170">
                  <c:v>300.90225469125897</c:v>
                </c:pt>
                <c:pt idx="9171">
                  <c:v>300.848314450803</c:v>
                </c:pt>
                <c:pt idx="9172">
                  <c:v>300.79433915509901</c:v>
                </c:pt>
                <c:pt idx="9173">
                  <c:v>300.74032885115798</c:v>
                </c:pt>
                <c:pt idx="9174">
                  <c:v>300.68628358594498</c:v>
                </c:pt>
                <c:pt idx="9175">
                  <c:v>300.63220340637997</c:v>
                </c:pt>
                <c:pt idx="9176">
                  <c:v>300.57808835934298</c:v>
                </c:pt>
                <c:pt idx="9177">
                  <c:v>300.523938491666</c:v>
                </c:pt>
                <c:pt idx="9178">
                  <c:v>300.46975385014298</c:v>
                </c:pt>
                <c:pt idx="9179">
                  <c:v>300.41553448152303</c:v>
                </c:pt>
                <c:pt idx="9180">
                  <c:v>300.36128043251398</c:v>
                </c:pt>
                <c:pt idx="9181">
                  <c:v>300.30699174978503</c:v>
                </c:pt>
                <c:pt idx="9182">
                  <c:v>300.25266853537698</c:v>
                </c:pt>
                <c:pt idx="9183">
                  <c:v>300.19831103793598</c:v>
                </c:pt>
                <c:pt idx="9184">
                  <c:v>300.14391933206502</c:v>
                </c:pt>
                <c:pt idx="9185">
                  <c:v>300.089493475165</c:v>
                </c:pt>
                <c:pt idx="9186">
                  <c:v>300.03503352463599</c:v>
                </c:pt>
                <c:pt idx="9187">
                  <c:v>299.98053953788701</c:v>
                </c:pt>
                <c:pt idx="9188">
                  <c:v>299.92601157233202</c:v>
                </c:pt>
                <c:pt idx="9189">
                  <c:v>299.871449685377</c:v>
                </c:pt>
                <c:pt idx="9190">
                  <c:v>299.816853934432</c:v>
                </c:pt>
                <c:pt idx="9191">
                  <c:v>299.762224376907</c:v>
                </c:pt>
                <c:pt idx="9192">
                  <c:v>299.70756107021299</c:v>
                </c:pt>
                <c:pt idx="9193">
                  <c:v>299.65286407176302</c:v>
                </c:pt>
                <c:pt idx="9194">
                  <c:v>299.598133438969</c:v>
                </c:pt>
                <c:pt idx="9195">
                  <c:v>299.54336922924603</c:v>
                </c:pt>
                <c:pt idx="9196">
                  <c:v>299.48857150000703</c:v>
                </c:pt>
                <c:pt idx="9197">
                  <c:v>299.43374030867</c:v>
                </c:pt>
                <c:pt idx="9198">
                  <c:v>299.37887571264798</c:v>
                </c:pt>
                <c:pt idx="9199">
                  <c:v>299.32397776935699</c:v>
                </c:pt>
                <c:pt idx="9200">
                  <c:v>299.26904653621199</c:v>
                </c:pt>
                <c:pt idx="9201">
                  <c:v>299.21408207063098</c:v>
                </c:pt>
                <c:pt idx="9202">
                  <c:v>299.15908443002701</c:v>
                </c:pt>
                <c:pt idx="9203">
                  <c:v>299.104053671815</c:v>
                </c:pt>
                <c:pt idx="9204">
                  <c:v>299.04898985340998</c:v>
                </c:pt>
                <c:pt idx="9205">
                  <c:v>298.993893032225</c:v>
                </c:pt>
                <c:pt idx="9206">
                  <c:v>298.93876326567198</c:v>
                </c:pt>
                <c:pt idx="9207">
                  <c:v>298.88360061116498</c:v>
                </c:pt>
                <c:pt idx="9208">
                  <c:v>298.82840512611199</c:v>
                </c:pt>
                <c:pt idx="9209">
                  <c:v>298.77317686792497</c:v>
                </c:pt>
                <c:pt idx="9210">
                  <c:v>298.71791589401101</c:v>
                </c:pt>
                <c:pt idx="9211">
                  <c:v>298.66262226177599</c:v>
                </c:pt>
                <c:pt idx="9212">
                  <c:v>298.60729602862699</c:v>
                </c:pt>
                <c:pt idx="9213">
                  <c:v>298.55193725196602</c:v>
                </c:pt>
                <c:pt idx="9214">
                  <c:v>298.49654598919398</c:v>
                </c:pt>
                <c:pt idx="9215">
                  <c:v>298.44112229771298</c:v>
                </c:pt>
                <c:pt idx="9216">
                  <c:v>298.38566623491801</c:v>
                </c:pt>
                <c:pt idx="9217">
                  <c:v>298.33017785820601</c:v>
                </c:pt>
                <c:pt idx="9218">
                  <c:v>298.27465722496902</c:v>
                </c:pt>
                <c:pt idx="9219">
                  <c:v>298.21910439259801</c:v>
                </c:pt>
                <c:pt idx="9220">
                  <c:v>298.16351941848097</c:v>
                </c:pt>
                <c:pt idx="9221">
                  <c:v>298.10790236000298</c:v>
                </c:pt>
                <c:pt idx="9222">
                  <c:v>298.05225327454599</c:v>
                </c:pt>
                <c:pt idx="9223">
                  <c:v>297.99657221949099</c:v>
                </c:pt>
                <c:pt idx="9224">
                  <c:v>297.94085925221401</c:v>
                </c:pt>
                <c:pt idx="9225">
                  <c:v>297.88511443008798</c:v>
                </c:pt>
                <c:pt idx="9226">
                  <c:v>297.82933781048399</c:v>
                </c:pt>
                <c:pt idx="9227">
                  <c:v>297.77352953444802</c:v>
                </c:pt>
                <c:pt idx="9228">
                  <c:v>297.71768985369602</c:v>
                </c:pt>
                <c:pt idx="9229">
                  <c:v>297.66181882664699</c:v>
                </c:pt>
                <c:pt idx="9230">
                  <c:v>297.60591650322402</c:v>
                </c:pt>
                <c:pt idx="9231">
                  <c:v>297.54998293333199</c:v>
                </c:pt>
                <c:pt idx="9232">
                  <c:v>297.49401816713998</c:v>
                </c:pt>
                <c:pt idx="9233">
                  <c:v>297.438022257407</c:v>
                </c:pt>
                <c:pt idx="9234">
                  <c:v>297.38199525473198</c:v>
                </c:pt>
                <c:pt idx="9235">
                  <c:v>297.325937208943</c:v>
                </c:pt>
                <c:pt idx="9236">
                  <c:v>297.26984816984702</c:v>
                </c:pt>
                <c:pt idx="9237">
                  <c:v>297.21372818722699</c:v>
                </c:pt>
                <c:pt idx="9238">
                  <c:v>297.15757731084602</c:v>
                </c:pt>
                <c:pt idx="9239">
                  <c:v>297.10139559044399</c:v>
                </c:pt>
                <c:pt idx="9240">
                  <c:v>297.04518307573699</c:v>
                </c:pt>
                <c:pt idx="9241">
                  <c:v>296.988939816418</c:v>
                </c:pt>
                <c:pt idx="9242">
                  <c:v>296.93266586215799</c:v>
                </c:pt>
                <c:pt idx="9243">
                  <c:v>296.87636126260497</c:v>
                </c:pt>
                <c:pt idx="9244">
                  <c:v>296.82002606738001</c:v>
                </c:pt>
                <c:pt idx="9245">
                  <c:v>296.76366032608303</c:v>
                </c:pt>
                <c:pt idx="9246">
                  <c:v>296.70726408828801</c:v>
                </c:pt>
                <c:pt idx="9247">
                  <c:v>296.65083740354601</c:v>
                </c:pt>
                <c:pt idx="9248">
                  <c:v>296.59438032138303</c:v>
                </c:pt>
                <c:pt idx="9249">
                  <c:v>296.53789289129901</c:v>
                </c:pt>
                <c:pt idx="9250">
                  <c:v>296.48137516277097</c:v>
                </c:pt>
                <c:pt idx="9251">
                  <c:v>296.42482718524798</c:v>
                </c:pt>
                <c:pt idx="9252">
                  <c:v>296.36824900815702</c:v>
                </c:pt>
                <c:pt idx="9253">
                  <c:v>296.31164068089703</c:v>
                </c:pt>
                <c:pt idx="9254">
                  <c:v>296.25500225284298</c:v>
                </c:pt>
                <c:pt idx="9255">
                  <c:v>296.19833377334299</c:v>
                </c:pt>
                <c:pt idx="9256">
                  <c:v>296.14163529171998</c:v>
                </c:pt>
                <c:pt idx="9257">
                  <c:v>296.08490685727099</c:v>
                </c:pt>
                <c:pt idx="9258">
                  <c:v>296.02814851926598</c:v>
                </c:pt>
                <c:pt idx="9259">
                  <c:v>295.97136032694999</c:v>
                </c:pt>
                <c:pt idx="9260">
                  <c:v>295.91454232954101</c:v>
                </c:pt>
                <c:pt idx="9261">
                  <c:v>295.85769457623098</c:v>
                </c:pt>
                <c:pt idx="9262">
                  <c:v>295.80081711618601</c:v>
                </c:pt>
                <c:pt idx="9263">
                  <c:v>295.74390999854398</c:v>
                </c:pt>
                <c:pt idx="9264">
                  <c:v>295.68697327242501</c:v>
                </c:pt>
                <c:pt idx="9265">
                  <c:v>295.63000698691599</c:v>
                </c:pt>
                <c:pt idx="9266">
                  <c:v>295.57301119107802</c:v>
                </c:pt>
                <c:pt idx="9267">
                  <c:v>295.51598593394499</c:v>
                </c:pt>
                <c:pt idx="9268">
                  <c:v>295.45893126452302</c:v>
                </c:pt>
                <c:pt idx="9269">
                  <c:v>295.40184723179101</c:v>
                </c:pt>
                <c:pt idx="9270">
                  <c:v>295.344733884704</c:v>
                </c:pt>
                <c:pt idx="9271">
                  <c:v>295.287591272187</c:v>
                </c:pt>
                <c:pt idx="9272">
                  <c:v>295.23041944314002</c:v>
                </c:pt>
                <c:pt idx="9273">
                  <c:v>295.173218446438</c:v>
                </c:pt>
                <c:pt idx="9274">
                  <c:v>295.11598833092802</c:v>
                </c:pt>
                <c:pt idx="9275">
                  <c:v>295.05872914543102</c:v>
                </c:pt>
                <c:pt idx="9276">
                  <c:v>295.00144093874098</c:v>
                </c:pt>
                <c:pt idx="9277">
                  <c:v>294.94412375962798</c:v>
                </c:pt>
                <c:pt idx="9278">
                  <c:v>294.886777656834</c:v>
                </c:pt>
                <c:pt idx="9279">
                  <c:v>294.82940267907497</c:v>
                </c:pt>
                <c:pt idx="9280">
                  <c:v>294.77199887504298</c:v>
                </c:pt>
                <c:pt idx="9281">
                  <c:v>294.71456629340298</c:v>
                </c:pt>
                <c:pt idx="9282">
                  <c:v>294.65710498279498</c:v>
                </c:pt>
                <c:pt idx="9283">
                  <c:v>294.59961503372</c:v>
                </c:pt>
                <c:pt idx="9284">
                  <c:v>294.54209681345998</c:v>
                </c:pt>
                <c:pt idx="9285">
                  <c:v>294.484550433023</c:v>
                </c:pt>
                <c:pt idx="9286">
                  <c:v>294.42697593635302</c:v>
                </c:pt>
                <c:pt idx="9287">
                  <c:v>294.36937336736599</c:v>
                </c:pt>
                <c:pt idx="9288">
                  <c:v>294.31174276995199</c:v>
                </c:pt>
                <c:pt idx="9289">
                  <c:v>294.25408447412201</c:v>
                </c:pt>
                <c:pt idx="9290">
                  <c:v>294.19639890101502</c:v>
                </c:pt>
                <c:pt idx="9291">
                  <c:v>294.13868609091702</c:v>
                </c:pt>
                <c:pt idx="9292">
                  <c:v>294.08094608220898</c:v>
                </c:pt>
                <c:pt idx="9293">
                  <c:v>294.02317891324401</c:v>
                </c:pt>
                <c:pt idx="9294">
                  <c:v>293.96538462234901</c:v>
                </c:pt>
                <c:pt idx="9295">
                  <c:v>293.90756324781802</c:v>
                </c:pt>
                <c:pt idx="9296">
                  <c:v>293.84971482791798</c:v>
                </c:pt>
                <c:pt idx="9297">
                  <c:v>293.79183940088501</c:v>
                </c:pt>
                <c:pt idx="9298">
                  <c:v>293.73393700491903</c:v>
                </c:pt>
                <c:pt idx="9299">
                  <c:v>293.67600767819101</c:v>
                </c:pt>
                <c:pt idx="9300">
                  <c:v>293.61805145883699</c:v>
                </c:pt>
                <c:pt idx="9301">
                  <c:v>293.56006838495898</c:v>
                </c:pt>
                <c:pt idx="9302">
                  <c:v>293.50205849462401</c:v>
                </c:pt>
                <c:pt idx="9303">
                  <c:v>293.444021825861</c:v>
                </c:pt>
                <c:pt idx="9304">
                  <c:v>293.38595841666501</c:v>
                </c:pt>
                <c:pt idx="9305">
                  <c:v>293.327868304991</c:v>
                </c:pt>
                <c:pt idx="9306">
                  <c:v>293.269751528759</c:v>
                </c:pt>
                <c:pt idx="9307">
                  <c:v>293.21160812584799</c:v>
                </c:pt>
                <c:pt idx="9308">
                  <c:v>293.15343813409902</c:v>
                </c:pt>
                <c:pt idx="9309">
                  <c:v>293.09524159131303</c:v>
                </c:pt>
                <c:pt idx="9310">
                  <c:v>293.03701853525001</c:v>
                </c:pt>
                <c:pt idx="9311">
                  <c:v>292.97876900363099</c:v>
                </c:pt>
                <c:pt idx="9312">
                  <c:v>292.92049303413398</c:v>
                </c:pt>
                <c:pt idx="9313">
                  <c:v>292.86219066439401</c:v>
                </c:pt>
                <c:pt idx="9314">
                  <c:v>292.80386193200701</c:v>
                </c:pt>
                <c:pt idx="9315">
                  <c:v>292.74550687452398</c:v>
                </c:pt>
                <c:pt idx="9316">
                  <c:v>292.687125529453</c:v>
                </c:pt>
                <c:pt idx="9317">
                  <c:v>292.62871793426098</c:v>
                </c:pt>
                <c:pt idx="9318">
                  <c:v>292.57028412636799</c:v>
                </c:pt>
                <c:pt idx="9319">
                  <c:v>292.51182414315298</c:v>
                </c:pt>
                <c:pt idx="9320">
                  <c:v>292.45333802194699</c:v>
                </c:pt>
                <c:pt idx="9321">
                  <c:v>292.39482598744598</c:v>
                </c:pt>
                <c:pt idx="9322">
                  <c:v>292.336288316859</c:v>
                </c:pt>
                <c:pt idx="9323">
                  <c:v>292.27772503202698</c:v>
                </c:pt>
                <c:pt idx="9324">
                  <c:v>292.219136153406</c:v>
                </c:pt>
                <c:pt idx="9325">
                  <c:v>292.16052170133702</c:v>
                </c:pt>
                <c:pt idx="9326">
                  <c:v>292.101881696048</c:v>
                </c:pt>
                <c:pt idx="9327">
                  <c:v>292.04321615765002</c:v>
                </c:pt>
                <c:pt idx="9328">
                  <c:v>291.98452510613799</c:v>
                </c:pt>
                <c:pt idx="9329">
                  <c:v>291.92580856139</c:v>
                </c:pt>
                <c:pt idx="9330">
                  <c:v>291.867066543161</c:v>
                </c:pt>
                <c:pt idx="9331">
                  <c:v>291.80829907108699</c:v>
                </c:pt>
                <c:pt idx="9332">
                  <c:v>291.74950616467902</c:v>
                </c:pt>
                <c:pt idx="9333">
                  <c:v>291.69068784332597</c:v>
                </c:pt>
                <c:pt idx="9334">
                  <c:v>291.63184412629101</c:v>
                </c:pt>
                <c:pt idx="9335">
                  <c:v>291.57297503270701</c:v>
                </c:pt>
                <c:pt idx="9336">
                  <c:v>291.51408058158398</c:v>
                </c:pt>
                <c:pt idx="9337">
                  <c:v>291.45516079179703</c:v>
                </c:pt>
                <c:pt idx="9338">
                  <c:v>291.396215881655</c:v>
                </c:pt>
                <c:pt idx="9339">
                  <c:v>291.33724629511897</c:v>
                </c:pt>
                <c:pt idx="9340">
                  <c:v>291.27825207327402</c:v>
                </c:pt>
                <c:pt idx="9341">
                  <c:v>291.21923324366298</c:v>
                </c:pt>
                <c:pt idx="9342">
                  <c:v>291.16018983369599</c:v>
                </c:pt>
                <c:pt idx="9343">
                  <c:v>291.10112187064601</c:v>
                </c:pt>
                <c:pt idx="9344">
                  <c:v>291.04202938164502</c:v>
                </c:pt>
                <c:pt idx="9345">
                  <c:v>290.98291239368399</c:v>
                </c:pt>
                <c:pt idx="9346">
                  <c:v>290.923770933615</c:v>
                </c:pt>
                <c:pt idx="9347">
                  <c:v>290.86460502814202</c:v>
                </c:pt>
                <c:pt idx="9348">
                  <c:v>290.80541470382798</c:v>
                </c:pt>
                <c:pt idx="9349">
                  <c:v>290.746199987088</c:v>
                </c:pt>
                <c:pt idx="9350">
                  <c:v>290.686960904187</c:v>
                </c:pt>
                <c:pt idx="9351">
                  <c:v>290.62769748124498</c:v>
                </c:pt>
                <c:pt idx="9352">
                  <c:v>290.56840974422698</c:v>
                </c:pt>
                <c:pt idx="9353">
                  <c:v>290.50909771894999</c:v>
                </c:pt>
                <c:pt idx="9354">
                  <c:v>290.44976143107499</c:v>
                </c:pt>
                <c:pt idx="9355">
                  <c:v>290.39040090611002</c:v>
                </c:pt>
                <c:pt idx="9356">
                  <c:v>290.33101616940797</c:v>
                </c:pt>
                <c:pt idx="9357">
                  <c:v>290.27160724616499</c:v>
                </c:pt>
                <c:pt idx="9358">
                  <c:v>290.21217416141798</c:v>
                </c:pt>
                <c:pt idx="9359">
                  <c:v>290.15271694005202</c:v>
                </c:pt>
                <c:pt idx="9360">
                  <c:v>290.093235606794</c:v>
                </c:pt>
                <c:pt idx="9361">
                  <c:v>290.03373018620101</c:v>
                </c:pt>
                <c:pt idx="9362">
                  <c:v>289.974200702671</c:v>
                </c:pt>
                <c:pt idx="9363">
                  <c:v>289.91464718043602</c:v>
                </c:pt>
                <c:pt idx="9364">
                  <c:v>289.85506964356699</c:v>
                </c:pt>
                <c:pt idx="9365">
                  <c:v>289.79546811596799</c:v>
                </c:pt>
                <c:pt idx="9366">
                  <c:v>289.73584262137899</c:v>
                </c:pt>
                <c:pt idx="9367">
                  <c:v>289.67619318337199</c:v>
                </c:pt>
                <c:pt idx="9368">
                  <c:v>289.61651982535301</c:v>
                </c:pt>
                <c:pt idx="9369">
                  <c:v>289.55682257056202</c:v>
                </c:pt>
                <c:pt idx="9370">
                  <c:v>289.49710144206801</c:v>
                </c:pt>
                <c:pt idx="9371">
                  <c:v>289.43735646277099</c:v>
                </c:pt>
                <c:pt idx="9372">
                  <c:v>289.37758765540298</c:v>
                </c:pt>
                <c:pt idx="9373">
                  <c:v>289.31779504252302</c:v>
                </c:pt>
                <c:pt idx="9374">
                  <c:v>289.25797864652299</c:v>
                </c:pt>
                <c:pt idx="9375">
                  <c:v>289.198138489619</c:v>
                </c:pt>
                <c:pt idx="9376">
                  <c:v>289.13827459385999</c:v>
                </c:pt>
                <c:pt idx="9377">
                  <c:v>289.07838698111999</c:v>
                </c:pt>
                <c:pt idx="9378">
                  <c:v>289.0184756731</c:v>
                </c:pt>
                <c:pt idx="9379">
                  <c:v>288.95854069132901</c:v>
                </c:pt>
                <c:pt idx="9380">
                  <c:v>288.89858205716502</c:v>
                </c:pt>
                <c:pt idx="9381">
                  <c:v>288.83859979178902</c:v>
                </c:pt>
                <c:pt idx="9382">
                  <c:v>288.77859392903002</c:v>
                </c:pt>
                <c:pt idx="9383">
                  <c:v>288.71856464409501</c:v>
                </c:pt>
                <c:pt idx="9384">
                  <c:v>288.658512000332</c:v>
                </c:pt>
                <c:pt idx="9385">
                  <c:v>288.59843601495101</c:v>
                </c:pt>
                <c:pt idx="9386">
                  <c:v>288.53833670496198</c:v>
                </c:pt>
                <c:pt idx="9387">
                  <c:v>288.47821408717698</c:v>
                </c:pt>
                <c:pt idx="9388">
                  <c:v>288.41806817820998</c:v>
                </c:pt>
                <c:pt idx="9389">
                  <c:v>288.35789899447502</c:v>
                </c:pt>
                <c:pt idx="9390">
                  <c:v>288.29770655218903</c:v>
                </c:pt>
                <c:pt idx="9391">
                  <c:v>288.237490867367</c:v>
                </c:pt>
                <c:pt idx="9392">
                  <c:v>288.17725195582699</c:v>
                </c:pt>
                <c:pt idx="9393">
                  <c:v>288.11698983318502</c:v>
                </c:pt>
                <c:pt idx="9394">
                  <c:v>288.05670451485901</c:v>
                </c:pt>
                <c:pt idx="9395">
                  <c:v>287.99639601606702</c:v>
                </c:pt>
                <c:pt idx="9396">
                  <c:v>287.93606435182897</c:v>
                </c:pt>
                <c:pt idx="9397">
                  <c:v>287.875709536964</c:v>
                </c:pt>
                <c:pt idx="9398">
                  <c:v>287.81533158609398</c:v>
                </c:pt>
                <c:pt idx="9399">
                  <c:v>287.75493051364202</c:v>
                </c:pt>
                <c:pt idx="9400">
                  <c:v>287.69450633383099</c:v>
                </c:pt>
                <c:pt idx="9401">
                  <c:v>287.634059060688</c:v>
                </c:pt>
                <c:pt idx="9402">
                  <c:v>287.57358870804399</c:v>
                </c:pt>
                <c:pt idx="9403">
                  <c:v>287.51309528953101</c:v>
                </c:pt>
                <c:pt idx="9404">
                  <c:v>287.45257881858498</c:v>
                </c:pt>
                <c:pt idx="9405">
                  <c:v>287.39203930844701</c:v>
                </c:pt>
                <c:pt idx="9406">
                  <c:v>287.33147677216499</c:v>
                </c:pt>
                <c:pt idx="9407">
                  <c:v>287.27089122259002</c:v>
                </c:pt>
                <c:pt idx="9408">
                  <c:v>287.21028267238302</c:v>
                </c:pt>
                <c:pt idx="9409">
                  <c:v>287.14965113401098</c:v>
                </c:pt>
                <c:pt idx="9410">
                  <c:v>287.08899661974999</c:v>
                </c:pt>
                <c:pt idx="9411">
                  <c:v>287.02831914168797</c:v>
                </c:pt>
                <c:pt idx="9412">
                  <c:v>286.96761871172203</c:v>
                </c:pt>
                <c:pt idx="9413">
                  <c:v>286.90689545808198</c:v>
                </c:pt>
                <c:pt idx="9414">
                  <c:v>286.84614952111599</c:v>
                </c:pt>
                <c:pt idx="9415">
                  <c:v>286.78538091821201</c:v>
                </c:pt>
                <c:pt idx="9416">
                  <c:v>286.72458966654898</c:v>
                </c:pt>
                <c:pt idx="9417">
                  <c:v>286.66377578313001</c:v>
                </c:pt>
                <c:pt idx="9418">
                  <c:v>286.602939284792</c:v>
                </c:pt>
                <c:pt idx="9419">
                  <c:v>286.54208018819799</c:v>
                </c:pt>
                <c:pt idx="9420">
                  <c:v>286.481198509845</c:v>
                </c:pt>
                <c:pt idx="9421">
                  <c:v>286.420294266062</c:v>
                </c:pt>
                <c:pt idx="9422">
                  <c:v>286.359367473014</c:v>
                </c:pt>
                <c:pt idx="9423">
                  <c:v>286.29841814669999</c:v>
                </c:pt>
                <c:pt idx="9424">
                  <c:v>286.23744630296</c:v>
                </c:pt>
                <c:pt idx="9425">
                  <c:v>286.17645195747002</c:v>
                </c:pt>
                <c:pt idx="9426">
                  <c:v>286.115435125749</c:v>
                </c:pt>
                <c:pt idx="9427">
                  <c:v>286.05439582316001</c:v>
                </c:pt>
                <c:pt idx="9428">
                  <c:v>285.99333406491002</c:v>
                </c:pt>
                <c:pt idx="9429">
                  <c:v>285.93224986605202</c:v>
                </c:pt>
                <c:pt idx="9430">
                  <c:v>285.87114324149002</c:v>
                </c:pt>
                <c:pt idx="9431">
                  <c:v>285.81001420597698</c:v>
                </c:pt>
                <c:pt idx="9432">
                  <c:v>285.74886277412099</c:v>
                </c:pt>
                <c:pt idx="9433">
                  <c:v>285.68768896038398</c:v>
                </c:pt>
                <c:pt idx="9434">
                  <c:v>285.62649277908599</c:v>
                </c:pt>
                <c:pt idx="9435">
                  <c:v>285.56527424440799</c:v>
                </c:pt>
                <c:pt idx="9436">
                  <c:v>285.50403337039302</c:v>
                </c:pt>
                <c:pt idx="9437">
                  <c:v>285.44277017094902</c:v>
                </c:pt>
                <c:pt idx="9438">
                  <c:v>285.38148465985103</c:v>
                </c:pt>
                <c:pt idx="9439">
                  <c:v>285.32017685074601</c:v>
                </c:pt>
                <c:pt idx="9440">
                  <c:v>285.25884675715099</c:v>
                </c:pt>
                <c:pt idx="9441">
                  <c:v>285.19749439246101</c:v>
                </c:pt>
                <c:pt idx="9442">
                  <c:v>285.136119769949</c:v>
                </c:pt>
                <c:pt idx="9443">
                  <c:v>285.07472290276701</c:v>
                </c:pt>
                <c:pt idx="9444">
                  <c:v>285.01330380395501</c:v>
                </c:pt>
                <c:pt idx="9445">
                  <c:v>284.95186248643603</c:v>
                </c:pt>
                <c:pt idx="9446">
                  <c:v>284.89039896302899</c:v>
                </c:pt>
                <c:pt idx="9447">
                  <c:v>284.828913246215</c:v>
                </c:pt>
                <c:pt idx="9448">
                  <c:v>284.767405347379</c:v>
                </c:pt>
                <c:pt idx="9449">
                  <c:v>284.705875509718</c:v>
                </c:pt>
                <c:pt idx="9450">
                  <c:v>284.64432399376102</c:v>
                </c:pt>
                <c:pt idx="9451">
                  <c:v>284.582750822582</c:v>
                </c:pt>
                <c:pt idx="9452">
                  <c:v>284.521156019182</c:v>
                </c:pt>
                <c:pt idx="9453">
                  <c:v>284.459539606519</c:v>
                </c:pt>
                <c:pt idx="9454">
                  <c:v>284.39790160751397</c:v>
                </c:pt>
                <c:pt idx="9455">
                  <c:v>284.33624204504798</c:v>
                </c:pt>
                <c:pt idx="9456">
                  <c:v>284.27456094197402</c:v>
                </c:pt>
                <c:pt idx="9457">
                  <c:v>284.21285832110999</c:v>
                </c:pt>
                <c:pt idx="9458">
                  <c:v>284.15113420525</c:v>
                </c:pt>
                <c:pt idx="9459">
                  <c:v>284.089388617162</c:v>
                </c:pt>
                <c:pt idx="9460">
                  <c:v>284.02762157959597</c:v>
                </c:pt>
                <c:pt idx="9461">
                  <c:v>283.96583335782299</c:v>
                </c:pt>
                <c:pt idx="9462">
                  <c:v>283.90402513963102</c:v>
                </c:pt>
                <c:pt idx="9463">
                  <c:v>283.84219711627799</c:v>
                </c:pt>
                <c:pt idx="9464">
                  <c:v>283.78034932898902</c:v>
                </c:pt>
                <c:pt idx="9465">
                  <c:v>283.71848181892102</c:v>
                </c:pt>
                <c:pt idx="9466">
                  <c:v>283.65659462717201</c:v>
                </c:pt>
                <c:pt idx="9467">
                  <c:v>283.59468779477402</c:v>
                </c:pt>
                <c:pt idx="9468">
                  <c:v>283.532761362695</c:v>
                </c:pt>
                <c:pt idx="9469">
                  <c:v>283.47081537184101</c:v>
                </c:pt>
                <c:pt idx="9470">
                  <c:v>283.40884986305002</c:v>
                </c:pt>
                <c:pt idx="9471">
                  <c:v>283.34686487710297</c:v>
                </c:pt>
                <c:pt idx="9472">
                  <c:v>283.28486045471101</c:v>
                </c:pt>
                <c:pt idx="9473">
                  <c:v>283.22283663652399</c:v>
                </c:pt>
                <c:pt idx="9474">
                  <c:v>283.16079346312898</c:v>
                </c:pt>
                <c:pt idx="9475">
                  <c:v>283.098730975048</c:v>
                </c:pt>
                <c:pt idx="9476">
                  <c:v>283.03664921273901</c:v>
                </c:pt>
                <c:pt idx="9477">
                  <c:v>282.97454821659898</c:v>
                </c:pt>
                <c:pt idx="9478">
                  <c:v>282.91242802695803</c:v>
                </c:pt>
                <c:pt idx="9479">
                  <c:v>282.850288684085</c:v>
                </c:pt>
                <c:pt idx="9480">
                  <c:v>282.78813022818503</c:v>
                </c:pt>
                <c:pt idx="9481">
                  <c:v>282.72595269939899</c:v>
                </c:pt>
                <c:pt idx="9482">
                  <c:v>282.66375613780599</c:v>
                </c:pt>
                <c:pt idx="9483">
                  <c:v>282.60154058341999</c:v>
                </c:pt>
                <c:pt idx="9484">
                  <c:v>282.53930607619401</c:v>
                </c:pt>
                <c:pt idx="9485">
                  <c:v>282.47705265601599</c:v>
                </c:pt>
                <c:pt idx="9486">
                  <c:v>282.41478036271099</c:v>
                </c:pt>
                <c:pt idx="9487">
                  <c:v>282.352489236042</c:v>
                </c:pt>
                <c:pt idx="9488">
                  <c:v>282.29017931571002</c:v>
                </c:pt>
                <c:pt idx="9489">
                  <c:v>282.22785064135002</c:v>
                </c:pt>
                <c:pt idx="9490">
                  <c:v>282.165503252539</c:v>
                </c:pt>
                <c:pt idx="9491">
                  <c:v>282.10313718878899</c:v>
                </c:pt>
                <c:pt idx="9492">
                  <c:v>282.04075248954803</c:v>
                </c:pt>
                <c:pt idx="9493">
                  <c:v>281.97834919420501</c:v>
                </c:pt>
                <c:pt idx="9494">
                  <c:v>281.915927342087</c:v>
                </c:pt>
                <c:pt idx="9495">
                  <c:v>281.85348697245502</c:v>
                </c:pt>
                <c:pt idx="9496">
                  <c:v>281.79102812451299</c:v>
                </c:pt>
                <c:pt idx="9497">
                  <c:v>281.72855083740001</c:v>
                </c:pt>
                <c:pt idx="9498">
                  <c:v>281.66605515019597</c:v>
                </c:pt>
                <c:pt idx="9499">
                  <c:v>281.60354110191798</c:v>
                </c:pt>
                <c:pt idx="9500">
                  <c:v>281.54100873152299</c:v>
                </c:pt>
                <c:pt idx="9501">
                  <c:v>281.478458077906</c:v>
                </c:pt>
                <c:pt idx="9502">
                  <c:v>281.41588917990202</c:v>
                </c:pt>
                <c:pt idx="9503">
                  <c:v>281.35330207628499</c:v>
                </c:pt>
                <c:pt idx="9504">
                  <c:v>281.29069680576902</c:v>
                </c:pt>
                <c:pt idx="9505">
                  <c:v>281.22807340700803</c:v>
                </c:pt>
                <c:pt idx="9506">
                  <c:v>281.16543191859699</c:v>
                </c:pt>
                <c:pt idx="9507">
                  <c:v>281.10277237906803</c:v>
                </c:pt>
                <c:pt idx="9508">
                  <c:v>281.040094826896</c:v>
                </c:pt>
                <c:pt idx="9509">
                  <c:v>280.97739930049801</c:v>
                </c:pt>
                <c:pt idx="9510">
                  <c:v>280.91468583822899</c:v>
                </c:pt>
                <c:pt idx="9511">
                  <c:v>280.85195447838601</c:v>
                </c:pt>
                <c:pt idx="9512">
                  <c:v>280.78920525920802</c:v>
                </c:pt>
                <c:pt idx="9513">
                  <c:v>280.72643821887601</c:v>
                </c:pt>
                <c:pt idx="9514">
                  <c:v>280.66365339551299</c:v>
                </c:pt>
                <c:pt idx="9515">
                  <c:v>280.60085082718399</c:v>
                </c:pt>
                <c:pt idx="9516">
                  <c:v>280.53803055189701</c:v>
                </c:pt>
                <c:pt idx="9517">
                  <c:v>280.47519260760299</c:v>
                </c:pt>
                <c:pt idx="9518">
                  <c:v>280.41233703219501</c:v>
                </c:pt>
                <c:pt idx="9519">
                  <c:v>280.34946386350998</c:v>
                </c:pt>
                <c:pt idx="9520">
                  <c:v>280.28657313933002</c:v>
                </c:pt>
                <c:pt idx="9521">
                  <c:v>280.22366489737999</c:v>
                </c:pt>
                <c:pt idx="9522">
                  <c:v>280.16073917532901</c:v>
                </c:pt>
                <c:pt idx="9523">
                  <c:v>280.09779601079202</c:v>
                </c:pt>
                <c:pt idx="9524">
                  <c:v>280.03483544132803</c:v>
                </c:pt>
                <c:pt idx="9525">
                  <c:v>279.97185750444203</c:v>
                </c:pt>
                <c:pt idx="9526">
                  <c:v>279.90886223758503</c:v>
                </c:pt>
                <c:pt idx="9527">
                  <c:v>279.84584967754</c:v>
                </c:pt>
                <c:pt idx="9528">
                  <c:v>279.78281986285799</c:v>
                </c:pt>
                <c:pt idx="9529">
                  <c:v>279.71977300882497</c:v>
                </c:pt>
                <c:pt idx="9530">
                  <c:v>279.65670921485201</c:v>
                </c:pt>
                <c:pt idx="9531">
                  <c:v>279.59362852864598</c:v>
                </c:pt>
                <c:pt idx="9532">
                  <c:v>279.53053115070799</c:v>
                </c:pt>
                <c:pt idx="9533">
                  <c:v>279.46741724460702</c:v>
                </c:pt>
                <c:pt idx="9534">
                  <c:v>279.40428685048698</c:v>
                </c:pt>
                <c:pt idx="9535">
                  <c:v>279.34114000845801</c:v>
                </c:pt>
                <c:pt idx="9536">
                  <c:v>279.27797675860302</c:v>
                </c:pt>
                <c:pt idx="9537">
                  <c:v>279.21479714097501</c:v>
                </c:pt>
                <c:pt idx="9538">
                  <c:v>279.151601195598</c:v>
                </c:pt>
                <c:pt idx="9539">
                  <c:v>279.088388962463</c:v>
                </c:pt>
                <c:pt idx="9540">
                  <c:v>279.025160481532</c:v>
                </c:pt>
                <c:pt idx="9541">
                  <c:v>278.96191579273898</c:v>
                </c:pt>
                <c:pt idx="9542">
                  <c:v>278.89865493598302</c:v>
                </c:pt>
                <c:pt idx="9543">
                  <c:v>278.83537795113301</c:v>
                </c:pt>
                <c:pt idx="9544">
                  <c:v>278.77208487802898</c:v>
                </c:pt>
                <c:pt idx="9545">
                  <c:v>278.708775756477</c:v>
                </c:pt>
                <c:pt idx="9546">
                  <c:v>278.645450626252</c:v>
                </c:pt>
                <c:pt idx="9547">
                  <c:v>278.58210952709902</c:v>
                </c:pt>
                <c:pt idx="9548">
                  <c:v>278.518752498727</c:v>
                </c:pt>
                <c:pt idx="9549">
                  <c:v>278.45537958081599</c:v>
                </c:pt>
                <c:pt idx="9550">
                  <c:v>278.39199081301302</c:v>
                </c:pt>
                <c:pt idx="9551">
                  <c:v>278.328586234932</c:v>
                </c:pt>
                <c:pt idx="9552">
                  <c:v>278.26516588615402</c:v>
                </c:pt>
                <c:pt idx="9553">
                  <c:v>278.20172980622698</c:v>
                </c:pt>
                <c:pt idx="9554">
                  <c:v>278.13827803466899</c:v>
                </c:pt>
                <c:pt idx="9555">
                  <c:v>278.07481061096001</c:v>
                </c:pt>
                <c:pt idx="9556">
                  <c:v>278.01132757455201</c:v>
                </c:pt>
                <c:pt idx="9557">
                  <c:v>277.94782896485901</c:v>
                </c:pt>
                <c:pt idx="9558">
                  <c:v>277.88431482126401</c:v>
                </c:pt>
                <c:pt idx="9559">
                  <c:v>277.82078518311499</c:v>
                </c:pt>
                <c:pt idx="9560">
                  <c:v>277.757240089726</c:v>
                </c:pt>
                <c:pt idx="9561">
                  <c:v>277.69367958037901</c:v>
                </c:pt>
                <c:pt idx="9562">
                  <c:v>277.63010369431998</c:v>
                </c:pt>
                <c:pt idx="9563">
                  <c:v>277.56651247076098</c:v>
                </c:pt>
                <c:pt idx="9564">
                  <c:v>277.50290594888202</c:v>
                </c:pt>
                <c:pt idx="9565">
                  <c:v>277.439284167827</c:v>
                </c:pt>
                <c:pt idx="9566">
                  <c:v>277.37564716670499</c:v>
                </c:pt>
                <c:pt idx="9567">
                  <c:v>277.31199498459199</c:v>
                </c:pt>
                <c:pt idx="9568">
                  <c:v>277.24832766052998</c:v>
                </c:pt>
                <c:pt idx="9569">
                  <c:v>277.18464523352401</c:v>
                </c:pt>
                <c:pt idx="9570">
                  <c:v>277.12094774254803</c:v>
                </c:pt>
                <c:pt idx="9571">
                  <c:v>277.05723522653801</c:v>
                </c:pt>
                <c:pt idx="9572">
                  <c:v>276.993507724398</c:v>
                </c:pt>
                <c:pt idx="9573">
                  <c:v>276.92976527499599</c:v>
                </c:pt>
                <c:pt idx="9574">
                  <c:v>276.86600791716501</c:v>
                </c:pt>
                <c:pt idx="9575">
                  <c:v>276.80223568970399</c:v>
                </c:pt>
                <c:pt idx="9576">
                  <c:v>276.73844863137703</c:v>
                </c:pt>
                <c:pt idx="9577">
                  <c:v>276.67464678091301</c:v>
                </c:pt>
                <c:pt idx="9578">
                  <c:v>276.61083017700599</c:v>
                </c:pt>
                <c:pt idx="9579">
                  <c:v>276.54699885831599</c:v>
                </c:pt>
                <c:pt idx="9580">
                  <c:v>276.483152863469</c:v>
                </c:pt>
                <c:pt idx="9581">
                  <c:v>276.41929223105598</c:v>
                </c:pt>
                <c:pt idx="9582">
                  <c:v>276.35541699963198</c:v>
                </c:pt>
                <c:pt idx="9583">
                  <c:v>276.29152720771901</c:v>
                </c:pt>
                <c:pt idx="9584">
                  <c:v>276.22762289380398</c:v>
                </c:pt>
                <c:pt idx="9585">
                  <c:v>276.16370409634101</c:v>
                </c:pt>
                <c:pt idx="9586">
                  <c:v>276.09977085374601</c:v>
                </c:pt>
                <c:pt idx="9587">
                  <c:v>276.03582320440398</c:v>
                </c:pt>
                <c:pt idx="9588">
                  <c:v>275.971861186664</c:v>
                </c:pt>
                <c:pt idx="9589">
                  <c:v>275.90788483884199</c:v>
                </c:pt>
                <c:pt idx="9590">
                  <c:v>275.84389419921899</c:v>
                </c:pt>
                <c:pt idx="9591">
                  <c:v>275.77988930604198</c:v>
                </c:pt>
                <c:pt idx="9592">
                  <c:v>275.715870197524</c:v>
                </c:pt>
                <c:pt idx="9593">
                  <c:v>275.65183691184501</c:v>
                </c:pt>
                <c:pt idx="9594">
                  <c:v>275.58778948715099</c:v>
                </c:pt>
                <c:pt idx="9595">
                  <c:v>275.52372796155402</c:v>
                </c:pt>
                <c:pt idx="9596">
                  <c:v>275.459652373133</c:v>
                </c:pt>
                <c:pt idx="9597">
                  <c:v>275.395562759933</c:v>
                </c:pt>
                <c:pt idx="9598">
                  <c:v>275.33145915996801</c:v>
                </c:pt>
                <c:pt idx="9599">
                  <c:v>275.26734161121601</c:v>
                </c:pt>
                <c:pt idx="9600">
                  <c:v>275.20321015162398</c:v>
                </c:pt>
                <c:pt idx="9601">
                  <c:v>275.13906481910698</c:v>
                </c:pt>
                <c:pt idx="9602">
                  <c:v>275.07490565154501</c:v>
                </c:pt>
                <c:pt idx="9603">
                  <c:v>275.01073268678903</c:v>
                </c:pt>
                <c:pt idx="9604">
                  <c:v>274.94654596265502</c:v>
                </c:pt>
                <c:pt idx="9605">
                  <c:v>274.88234551693</c:v>
                </c:pt>
                <c:pt idx="9606">
                  <c:v>274.81813138889299</c:v>
                </c:pt>
                <c:pt idx="9607">
                  <c:v>274.75390361765102</c:v>
                </c:pt>
                <c:pt idx="9608">
                  <c:v>274.689662240899</c:v>
                </c:pt>
                <c:pt idx="9609">
                  <c:v>274.62540742039801</c:v>
                </c:pt>
                <c:pt idx="9610">
                  <c:v>274.56113946095297</c:v>
                </c:pt>
                <c:pt idx="9611">
                  <c:v>274.496858405323</c:v>
                </c:pt>
                <c:pt idx="9612">
                  <c:v>274.43256428688898</c:v>
                </c:pt>
                <c:pt idx="9613">
                  <c:v>274.36825713899702</c:v>
                </c:pt>
                <c:pt idx="9614">
                  <c:v>274.30393699495897</c:v>
                </c:pt>
                <c:pt idx="9615">
                  <c:v>274.23960388805102</c:v>
                </c:pt>
                <c:pt idx="9616">
                  <c:v>274.175257851514</c:v>
                </c:pt>
                <c:pt idx="9617">
                  <c:v>274.11089891855499</c:v>
                </c:pt>
                <c:pt idx="9618">
                  <c:v>274.04652712234798</c:v>
                </c:pt>
                <c:pt idx="9619">
                  <c:v>273.98214249602898</c:v>
                </c:pt>
                <c:pt idx="9620">
                  <c:v>273.91774507270298</c:v>
                </c:pt>
                <c:pt idx="9621">
                  <c:v>273.85333488543898</c:v>
                </c:pt>
                <c:pt idx="9622">
                  <c:v>273.78891196727301</c:v>
                </c:pt>
                <c:pt idx="9623">
                  <c:v>273.72447635120398</c:v>
                </c:pt>
                <c:pt idx="9624">
                  <c:v>273.66002807020197</c:v>
                </c:pt>
                <c:pt idx="9625">
                  <c:v>273.59556715719998</c:v>
                </c:pt>
                <c:pt idx="9626">
                  <c:v>273.53109364510101</c:v>
                </c:pt>
                <c:pt idx="9627">
                  <c:v>273.46660756677102</c:v>
                </c:pt>
                <c:pt idx="9628">
                  <c:v>273.40210895504498</c:v>
                </c:pt>
                <c:pt idx="9629">
                  <c:v>273.33759784272303</c:v>
                </c:pt>
                <c:pt idx="9630">
                  <c:v>273.27307426257403</c:v>
                </c:pt>
                <c:pt idx="9631">
                  <c:v>273.20853824733501</c:v>
                </c:pt>
                <c:pt idx="9632">
                  <c:v>273.14398982970903</c:v>
                </c:pt>
                <c:pt idx="9633">
                  <c:v>273.07942904236802</c:v>
                </c:pt>
                <c:pt idx="9634">
                  <c:v>273.01485591795199</c:v>
                </c:pt>
                <c:pt idx="9635">
                  <c:v>272.95027048907002</c:v>
                </c:pt>
                <c:pt idx="9636">
                  <c:v>272.88567278829998</c:v>
                </c:pt>
                <c:pt idx="9637">
                  <c:v>272.82106284818701</c:v>
                </c:pt>
                <c:pt idx="9638">
                  <c:v>272.75644070124798</c:v>
                </c:pt>
                <c:pt idx="9639">
                  <c:v>272.69180637996999</c:v>
                </c:pt>
                <c:pt idx="9640">
                  <c:v>272.62715991680898</c:v>
                </c:pt>
                <c:pt idx="9641">
                  <c:v>272.56250134419298</c:v>
                </c:pt>
                <c:pt idx="9642">
                  <c:v>272.497830694519</c:v>
                </c:pt>
                <c:pt idx="9643">
                  <c:v>272.433148000156</c:v>
                </c:pt>
                <c:pt idx="9644">
                  <c:v>272.36845329404599</c:v>
                </c:pt>
                <c:pt idx="9645">
                  <c:v>272.30374693214299</c:v>
                </c:pt>
                <c:pt idx="9646">
                  <c:v>272.23902922439601</c:v>
                </c:pt>
                <c:pt idx="9647">
                  <c:v>272.17430021146203</c:v>
                </c:pt>
                <c:pt idx="9648">
                  <c:v>272.10955993396902</c:v>
                </c:pt>
                <c:pt idx="9649">
                  <c:v>272.04480843252401</c:v>
                </c:pt>
                <c:pt idx="9650">
                  <c:v>271.98004574770499</c:v>
                </c:pt>
                <c:pt idx="9651">
                  <c:v>271.91527192006703</c:v>
                </c:pt>
                <c:pt idx="9652">
                  <c:v>271.85048699013799</c:v>
                </c:pt>
                <c:pt idx="9653">
                  <c:v>271.785690998424</c:v>
                </c:pt>
                <c:pt idx="9654">
                  <c:v>271.720883985402</c:v>
                </c:pt>
                <c:pt idx="9655">
                  <c:v>271.65606599152699</c:v>
                </c:pt>
                <c:pt idx="9656">
                  <c:v>271.59123705722499</c:v>
                </c:pt>
                <c:pt idx="9657">
                  <c:v>271.52639722290002</c:v>
                </c:pt>
                <c:pt idx="9658">
                  <c:v>271.46154652893</c:v>
                </c:pt>
                <c:pt idx="9659">
                  <c:v>271.396685015667</c:v>
                </c:pt>
                <c:pt idx="9660">
                  <c:v>271.331812723437</c:v>
                </c:pt>
                <c:pt idx="9661">
                  <c:v>271.26692969254401</c:v>
                </c:pt>
                <c:pt idx="9662">
                  <c:v>271.202035963264</c:v>
                </c:pt>
                <c:pt idx="9663">
                  <c:v>271.13713157584698</c:v>
                </c:pt>
                <c:pt idx="9664">
                  <c:v>271.07221657052202</c:v>
                </c:pt>
                <c:pt idx="9665">
                  <c:v>271.007290987489</c:v>
                </c:pt>
                <c:pt idx="9666">
                  <c:v>270.94235486692497</c:v>
                </c:pt>
                <c:pt idx="9667">
                  <c:v>270.87740824897998</c:v>
                </c:pt>
                <c:pt idx="9668">
                  <c:v>270.81245117378103</c:v>
                </c:pt>
                <c:pt idx="9669">
                  <c:v>270.74748368143003</c:v>
                </c:pt>
                <c:pt idx="9670">
                  <c:v>270.682505919579</c:v>
                </c:pt>
                <c:pt idx="9671">
                  <c:v>270.617518200799</c:v>
                </c:pt>
                <c:pt idx="9672">
                  <c:v>270.55252056494498</c:v>
                </c:pt>
                <c:pt idx="9673">
                  <c:v>270.487513037133</c:v>
                </c:pt>
                <c:pt idx="9674">
                  <c:v>270.42249564240001</c:v>
                </c:pt>
                <c:pt idx="9675">
                  <c:v>270.35746840569698</c:v>
                </c:pt>
                <c:pt idx="9676">
                  <c:v>270.29243135188898</c:v>
                </c:pt>
                <c:pt idx="9677">
                  <c:v>270.22738450575599</c:v>
                </c:pt>
                <c:pt idx="9678">
                  <c:v>270.16232789199103</c:v>
                </c:pt>
                <c:pt idx="9679">
                  <c:v>270.0972615352</c:v>
                </c:pt>
                <c:pt idx="9680">
                  <c:v>270.03218545989898</c:v>
                </c:pt>
                <c:pt idx="9681">
                  <c:v>269.96709969051398</c:v>
                </c:pt>
                <c:pt idx="9682">
                  <c:v>269.90200425137999</c:v>
                </c:pt>
                <c:pt idx="9683">
                  <c:v>269.836899166742</c:v>
                </c:pt>
                <c:pt idx="9684">
                  <c:v>269.77178446075101</c:v>
                </c:pt>
                <c:pt idx="9685">
                  <c:v>269.70666015746502</c:v>
                </c:pt>
                <c:pt idx="9686">
                  <c:v>269.64152628084901</c:v>
                </c:pt>
                <c:pt idx="9687">
                  <c:v>269.57638285476997</c:v>
                </c:pt>
                <c:pt idx="9688">
                  <c:v>269.51122990300098</c:v>
                </c:pt>
                <c:pt idx="9689">
                  <c:v>269.44606744921799</c:v>
                </c:pt>
                <c:pt idx="9690">
                  <c:v>269.38089551700102</c:v>
                </c:pt>
                <c:pt idx="9691">
                  <c:v>269.31571412982998</c:v>
                </c:pt>
                <c:pt idx="9692">
                  <c:v>269.25052331108299</c:v>
                </c:pt>
                <c:pt idx="9693">
                  <c:v>269.185323084044</c:v>
                </c:pt>
                <c:pt idx="9694">
                  <c:v>269.12011373198902</c:v>
                </c:pt>
                <c:pt idx="9695">
                  <c:v>269.05489567450502</c:v>
                </c:pt>
                <c:pt idx="9696">
                  <c:v>268.98966893389598</c:v>
                </c:pt>
                <c:pt idx="9697">
                  <c:v>268.92443352795198</c:v>
                </c:pt>
                <c:pt idx="9698">
                  <c:v>268.85918947433498</c:v>
                </c:pt>
                <c:pt idx="9699">
                  <c:v>268.79393679058001</c:v>
                </c:pt>
                <c:pt idx="9700">
                  <c:v>268.728675494095</c:v>
                </c:pt>
                <c:pt idx="9701">
                  <c:v>268.663405602159</c:v>
                </c:pt>
                <c:pt idx="9702">
                  <c:v>268.59812713192002</c:v>
                </c:pt>
                <c:pt idx="9703">
                  <c:v>268.532840100398</c:v>
                </c:pt>
                <c:pt idx="9704">
                  <c:v>268.46754452447999</c:v>
                </c:pt>
                <c:pt idx="9705">
                  <c:v>268.40224042092302</c:v>
                </c:pt>
                <c:pt idx="9706">
                  <c:v>268.33692780634999</c:v>
                </c:pt>
                <c:pt idx="9707">
                  <c:v>268.27160669725203</c:v>
                </c:pt>
                <c:pt idx="9708">
                  <c:v>268.20627710998599</c:v>
                </c:pt>
                <c:pt idx="9709">
                  <c:v>268.140939060775</c:v>
                </c:pt>
                <c:pt idx="9710">
                  <c:v>268.07559256570698</c:v>
                </c:pt>
                <c:pt idx="9711">
                  <c:v>268.01023764073398</c:v>
                </c:pt>
                <c:pt idx="9712">
                  <c:v>267.94487430167402</c:v>
                </c:pt>
                <c:pt idx="9713">
                  <c:v>267.87950256420601</c:v>
                </c:pt>
                <c:pt idx="9714">
                  <c:v>267.814122443874</c:v>
                </c:pt>
                <c:pt idx="9715">
                  <c:v>267.748733956085</c:v>
                </c:pt>
                <c:pt idx="9716">
                  <c:v>267.68333711610597</c:v>
                </c:pt>
                <c:pt idx="9717">
                  <c:v>267.617931939068</c:v>
                </c:pt>
                <c:pt idx="9718">
                  <c:v>267.55251843996302</c:v>
                </c:pt>
                <c:pt idx="9719">
                  <c:v>267.487096633644</c:v>
                </c:pt>
                <c:pt idx="9720">
                  <c:v>267.42166653482502</c:v>
                </c:pt>
                <c:pt idx="9721">
                  <c:v>267.35622815808102</c:v>
                </c:pt>
                <c:pt idx="9722">
                  <c:v>267.29078151784603</c:v>
                </c:pt>
                <c:pt idx="9723">
                  <c:v>267.22532662841598</c:v>
                </c:pt>
                <c:pt idx="9724">
                  <c:v>267.15986350394599</c:v>
                </c:pt>
                <c:pt idx="9725">
                  <c:v>267.094392158451</c:v>
                </c:pt>
                <c:pt idx="9726">
                  <c:v>267.02891260580498</c:v>
                </c:pt>
                <c:pt idx="9727">
                  <c:v>266.96342485974202</c:v>
                </c:pt>
                <c:pt idx="9728">
                  <c:v>266.89792893385601</c:v>
                </c:pt>
                <c:pt idx="9729">
                  <c:v>266.83242484160002</c:v>
                </c:pt>
                <c:pt idx="9730">
                  <c:v>266.76691259628598</c:v>
                </c:pt>
                <c:pt idx="9731">
                  <c:v>266.70139221108502</c:v>
                </c:pt>
                <c:pt idx="9732">
                  <c:v>266.63586369902902</c:v>
                </c:pt>
                <c:pt idx="9733">
                  <c:v>266.57032707300903</c:v>
                </c:pt>
                <c:pt idx="9734">
                  <c:v>266.50478234577503</c:v>
                </c:pt>
                <c:pt idx="9735">
                  <c:v>266.43922952993699</c:v>
                </c:pt>
                <c:pt idx="9736">
                  <c:v>266.37366863796598</c:v>
                </c:pt>
                <c:pt idx="9737">
                  <c:v>266.30809968219</c:v>
                </c:pt>
                <c:pt idx="9738">
                  <c:v>266.24252267480199</c:v>
                </c:pt>
                <c:pt idx="9739">
                  <c:v>266.176937627852</c:v>
                </c:pt>
                <c:pt idx="9740">
                  <c:v>266.11134455325202</c:v>
                </c:pt>
                <c:pt idx="9741">
                  <c:v>266.04574350922701</c:v>
                </c:pt>
                <c:pt idx="9742">
                  <c:v>265.98013467366201</c:v>
                </c:pt>
                <c:pt idx="9743">
                  <c:v>265.91451807771199</c:v>
                </c:pt>
                <c:pt idx="9744">
                  <c:v>265.84889373823597</c:v>
                </c:pt>
                <c:pt idx="9745">
                  <c:v>265.78326167196298</c:v>
                </c:pt>
                <c:pt idx="9746">
                  <c:v>265.71762189549702</c:v>
                </c:pt>
                <c:pt idx="9747">
                  <c:v>265.65197442531201</c:v>
                </c:pt>
                <c:pt idx="9748">
                  <c:v>265.58631927775599</c:v>
                </c:pt>
                <c:pt idx="9749">
                  <c:v>265.52065646905299</c:v>
                </c:pt>
                <c:pt idx="9750">
                  <c:v>265.45498601529999</c:v>
                </c:pt>
                <c:pt idx="9751">
                  <c:v>265.38930793246601</c:v>
                </c:pt>
                <c:pt idx="9752">
                  <c:v>265.323622236397</c:v>
                </c:pt>
                <c:pt idx="9753">
                  <c:v>265.25792894281301</c:v>
                </c:pt>
                <c:pt idx="9754">
                  <c:v>265.19222806731102</c:v>
                </c:pt>
                <c:pt idx="9755">
                  <c:v>265.12651962536302</c:v>
                </c:pt>
                <c:pt idx="9756">
                  <c:v>265.06080363209901</c:v>
                </c:pt>
                <c:pt idx="9757">
                  <c:v>264.99508010187998</c:v>
                </c:pt>
                <c:pt idx="9758">
                  <c:v>264.92934904969098</c:v>
                </c:pt>
                <c:pt idx="9759">
                  <c:v>264.86361051049403</c:v>
                </c:pt>
                <c:pt idx="9760">
                  <c:v>264.79786464287002</c:v>
                </c:pt>
                <c:pt idx="9761">
                  <c:v>264.73211148749101</c:v>
                </c:pt>
                <c:pt idx="9762">
                  <c:v>264.66635105595901</c:v>
                </c:pt>
                <c:pt idx="9763">
                  <c:v>264.60058335973798</c:v>
                </c:pt>
                <c:pt idx="9764">
                  <c:v>264.53480841015102</c:v>
                </c:pt>
                <c:pt idx="9765">
                  <c:v>264.46902621838302</c:v>
                </c:pt>
                <c:pt idx="9766">
                  <c:v>264.403236795483</c:v>
                </c:pt>
                <c:pt idx="9767">
                  <c:v>264.337440152358</c:v>
                </c:pt>
                <c:pt idx="9768">
                  <c:v>264.27163629978202</c:v>
                </c:pt>
                <c:pt idx="9769">
                  <c:v>264.20582524838801</c:v>
                </c:pt>
                <c:pt idx="9770">
                  <c:v>264.140007008677</c:v>
                </c:pt>
                <c:pt idx="9771">
                  <c:v>264.07418159101098</c:v>
                </c:pt>
                <c:pt idx="9772">
                  <c:v>264.00834900561699</c:v>
                </c:pt>
                <c:pt idx="9773">
                  <c:v>263.942509262589</c:v>
                </c:pt>
                <c:pt idx="9774">
                  <c:v>263.876662371885</c:v>
                </c:pt>
                <c:pt idx="9775">
                  <c:v>263.81080834333301</c:v>
                </c:pt>
                <c:pt idx="9776">
                  <c:v>263.74494718662498</c:v>
                </c:pt>
                <c:pt idx="9777">
                  <c:v>263.67907891132501</c:v>
                </c:pt>
                <c:pt idx="9778">
                  <c:v>263.613203526863</c:v>
                </c:pt>
                <c:pt idx="9779">
                  <c:v>263.547321042541</c:v>
                </c:pt>
                <c:pt idx="9780">
                  <c:v>263.48143146753301</c:v>
                </c:pt>
                <c:pt idx="9781">
                  <c:v>263.41553481088198</c:v>
                </c:pt>
                <c:pt idx="9782">
                  <c:v>263.349631081506</c:v>
                </c:pt>
                <c:pt idx="9783">
                  <c:v>263.28372028819598</c:v>
                </c:pt>
                <c:pt idx="9784">
                  <c:v>263.21780243961803</c:v>
                </c:pt>
                <c:pt idx="9785">
                  <c:v>263.15187754431298</c:v>
                </c:pt>
                <c:pt idx="9786">
                  <c:v>263.08594561070203</c:v>
                </c:pt>
                <c:pt idx="9787">
                  <c:v>263.020006647081</c:v>
                </c:pt>
                <c:pt idx="9788">
                  <c:v>262.95406066162798</c:v>
                </c:pt>
                <c:pt idx="9789">
                  <c:v>262.888107662398</c:v>
                </c:pt>
                <c:pt idx="9790">
                  <c:v>262.82214765732999</c:v>
                </c:pt>
                <c:pt idx="9791">
                  <c:v>262.75618065424601</c:v>
                </c:pt>
                <c:pt idx="9792">
                  <c:v>262.69020666085203</c:v>
                </c:pt>
                <c:pt idx="9793">
                  <c:v>262.62422568474102</c:v>
                </c:pt>
                <c:pt idx="9794">
                  <c:v>262.55823773339301</c:v>
                </c:pt>
                <c:pt idx="9795">
                  <c:v>262.49224281417497</c:v>
                </c:pt>
                <c:pt idx="9796">
                  <c:v>262.426240934345</c:v>
                </c:pt>
                <c:pt idx="9797">
                  <c:v>262.36023210105401</c:v>
                </c:pt>
                <c:pt idx="9798">
                  <c:v>262.29421632134301</c:v>
                </c:pt>
                <c:pt idx="9799">
                  <c:v>262.22819360214902</c:v>
                </c:pt>
                <c:pt idx="9800">
                  <c:v>262.162163950305</c:v>
                </c:pt>
                <c:pt idx="9801">
                  <c:v>262.09612737254099</c:v>
                </c:pt>
                <c:pt idx="9802">
                  <c:v>262.03008387548698</c:v>
                </c:pt>
                <c:pt idx="9803">
                  <c:v>261.964033465672</c:v>
                </c:pt>
                <c:pt idx="9804">
                  <c:v>261.89797614952897</c:v>
                </c:pt>
                <c:pt idx="9805">
                  <c:v>261.83191193339297</c:v>
                </c:pt>
                <c:pt idx="9806">
                  <c:v>261.76584082350701</c:v>
                </c:pt>
                <c:pt idx="9807">
                  <c:v>261.69976282601698</c:v>
                </c:pt>
                <c:pt idx="9808">
                  <c:v>261.63367794698001</c:v>
                </c:pt>
                <c:pt idx="9809">
                  <c:v>261.56758619236302</c:v>
                </c:pt>
                <c:pt idx="9810">
                  <c:v>261.50148756803901</c:v>
                </c:pt>
                <c:pt idx="9811">
                  <c:v>261.43538207979202</c:v>
                </c:pt>
                <c:pt idx="9812">
                  <c:v>261.369269733316</c:v>
                </c:pt>
                <c:pt idx="9813">
                  <c:v>261.30315054895999</c:v>
                </c:pt>
                <c:pt idx="9814">
                  <c:v>261.237025408688</c:v>
                </c:pt>
                <c:pt idx="9815">
                  <c:v>261.17089484347503</c:v>
                </c:pt>
                <c:pt idx="9816">
                  <c:v>261.10475887528702</c:v>
                </c:pt>
                <c:pt idx="9817">
                  <c:v>261.03861752581702</c:v>
                </c:pt>
                <c:pt idx="9818">
                  <c:v>260.97247081622902</c:v>
                </c:pt>
                <c:pt idx="9819">
                  <c:v>260.90631876636201</c:v>
                </c:pt>
                <c:pt idx="9820">
                  <c:v>260.84016139149998</c:v>
                </c:pt>
                <c:pt idx="9821">
                  <c:v>260.77399868260699</c:v>
                </c:pt>
                <c:pt idx="9822">
                  <c:v>260.70783028016302</c:v>
                </c:pt>
                <c:pt idx="9823">
                  <c:v>260.64165993475302</c:v>
                </c:pt>
                <c:pt idx="9824">
                  <c:v>260.57550028865597</c:v>
                </c:pt>
                <c:pt idx="9825">
                  <c:v>260.50936299528502</c:v>
                </c:pt>
                <c:pt idx="9826">
                  <c:v>260.44324803452002</c:v>
                </c:pt>
                <c:pt idx="9827">
                  <c:v>260.377155386178</c:v>
                </c:pt>
                <c:pt idx="9828">
                  <c:v>260.311085030019</c:v>
                </c:pt>
                <c:pt idx="9829">
                  <c:v>260.24503694573599</c:v>
                </c:pt>
                <c:pt idx="9830">
                  <c:v>260.179011112963</c:v>
                </c:pt>
                <c:pt idx="9831">
                  <c:v>260.113007511273</c:v>
                </c:pt>
                <c:pt idx="9832">
                  <c:v>260.04702612017701</c:v>
                </c:pt>
                <c:pt idx="9833">
                  <c:v>259.98106691912199</c:v>
                </c:pt>
                <c:pt idx="9834">
                  <c:v>259.91512988749798</c:v>
                </c:pt>
                <c:pt idx="9835">
                  <c:v>259.84921500463003</c:v>
                </c:pt>
                <c:pt idx="9836">
                  <c:v>259.78332224978197</c:v>
                </c:pt>
                <c:pt idx="9837">
                  <c:v>259.71745160215602</c:v>
                </c:pt>
                <c:pt idx="9838">
                  <c:v>259.65160304089801</c:v>
                </c:pt>
                <c:pt idx="9839">
                  <c:v>259.58577654509003</c:v>
                </c:pt>
                <c:pt idx="9840">
                  <c:v>259.51997209375401</c:v>
                </c:pt>
                <c:pt idx="9841">
                  <c:v>259.45418966585299</c:v>
                </c:pt>
                <c:pt idx="9842">
                  <c:v>259.38842924028802</c:v>
                </c:pt>
                <c:pt idx="9843">
                  <c:v>259.322690795901</c:v>
                </c:pt>
                <c:pt idx="9844">
                  <c:v>259.25697431147501</c:v>
                </c:pt>
                <c:pt idx="9845">
                  <c:v>259.19127976573202</c:v>
                </c:pt>
                <c:pt idx="9846">
                  <c:v>259.12560713733598</c:v>
                </c:pt>
                <c:pt idx="9847">
                  <c:v>259.05995640489198</c:v>
                </c:pt>
                <c:pt idx="9848">
                  <c:v>258.99432754694499</c:v>
                </c:pt>
                <c:pt idx="9849">
                  <c:v>258.92872054198398</c:v>
                </c:pt>
                <c:pt idx="9850">
                  <c:v>258.86313536843699</c:v>
                </c:pt>
                <c:pt idx="9851">
                  <c:v>258.79757200467702</c:v>
                </c:pt>
                <c:pt idx="9852">
                  <c:v>258.73203042901798</c:v>
                </c:pt>
                <c:pt idx="9853">
                  <c:v>258.66651061971697</c:v>
                </c:pt>
                <c:pt idx="9854">
                  <c:v>258.601012554975</c:v>
                </c:pt>
                <c:pt idx="9855">
                  <c:v>258.53553621293599</c:v>
                </c:pt>
                <c:pt idx="9856">
                  <c:v>258.47008157169</c:v>
                </c:pt>
                <c:pt idx="9857">
                  <c:v>258.40464860926801</c:v>
                </c:pt>
                <c:pt idx="9858">
                  <c:v>258.33923740422</c:v>
                </c:pt>
                <c:pt idx="9859">
                  <c:v>258.27384826357599</c:v>
                </c:pt>
                <c:pt idx="9860">
                  <c:v>258.20848119942701</c:v>
                </c:pt>
                <c:pt idx="9861">
                  <c:v>258.14313619932398</c:v>
                </c:pt>
                <c:pt idx="9862">
                  <c:v>258.07781325123801</c:v>
                </c:pt>
                <c:pt idx="9863">
                  <c:v>258.01251248461699</c:v>
                </c:pt>
                <c:pt idx="9864">
                  <c:v>257.94723399580198</c:v>
                </c:pt>
                <c:pt idx="9865">
                  <c:v>257.881977765832</c:v>
                </c:pt>
                <c:pt idx="9866">
                  <c:v>257.81674377571801</c:v>
                </c:pt>
                <c:pt idx="9867">
                  <c:v>257.75153200643899</c:v>
                </c:pt>
                <c:pt idx="9868">
                  <c:v>257.68634243894599</c:v>
                </c:pt>
                <c:pt idx="9869">
                  <c:v>257.62117505415802</c:v>
                </c:pt>
                <c:pt idx="9870">
                  <c:v>257.55602983296302</c:v>
                </c:pt>
                <c:pt idx="9871">
                  <c:v>257.49090675622102</c:v>
                </c:pt>
                <c:pt idx="9872">
                  <c:v>257.425805804758</c:v>
                </c:pt>
                <c:pt idx="9873">
                  <c:v>257.36072695937298</c:v>
                </c:pt>
                <c:pt idx="9874">
                  <c:v>257.29567020083101</c:v>
                </c:pt>
                <c:pt idx="9875">
                  <c:v>257.23063550986802</c:v>
                </c:pt>
                <c:pt idx="9876">
                  <c:v>257.16562286719102</c:v>
                </c:pt>
                <c:pt idx="9877">
                  <c:v>257.10063225347301</c:v>
                </c:pt>
                <c:pt idx="9878">
                  <c:v>257.03566364936</c:v>
                </c:pt>
                <c:pt idx="9879">
                  <c:v>256.97071703546601</c:v>
                </c:pt>
                <c:pt idx="9880">
                  <c:v>256.90579239237502</c:v>
                </c:pt>
                <c:pt idx="9881">
                  <c:v>256.84088970063902</c:v>
                </c:pt>
                <c:pt idx="9882">
                  <c:v>256.77600894078199</c:v>
                </c:pt>
                <c:pt idx="9883">
                  <c:v>256.711150093296</c:v>
                </c:pt>
                <c:pt idx="9884">
                  <c:v>256.64631313864498</c:v>
                </c:pt>
                <c:pt idx="9885">
                  <c:v>256.58149805725998</c:v>
                </c:pt>
                <c:pt idx="9886">
                  <c:v>256.51670482954501</c:v>
                </c:pt>
                <c:pt idx="9887">
                  <c:v>256.45193343587101</c:v>
                </c:pt>
                <c:pt idx="9888">
                  <c:v>256.38718385658302</c:v>
                </c:pt>
                <c:pt idx="9889">
                  <c:v>256.32245607199201</c:v>
                </c:pt>
                <c:pt idx="9890">
                  <c:v>256.25775006238302</c:v>
                </c:pt>
                <c:pt idx="9891">
                  <c:v>256.19306580800799</c:v>
                </c:pt>
                <c:pt idx="9892">
                  <c:v>256.12840328909402</c:v>
                </c:pt>
                <c:pt idx="9893">
                  <c:v>256.06376248583501</c:v>
                </c:pt>
                <c:pt idx="9894">
                  <c:v>255.99914337839701</c:v>
                </c:pt>
                <c:pt idx="9895">
                  <c:v>255.934545946919</c:v>
                </c:pt>
                <c:pt idx="9896">
                  <c:v>255.86997017150699</c:v>
                </c:pt>
                <c:pt idx="9897">
                  <c:v>255.80541603224199</c:v>
                </c:pt>
                <c:pt idx="9898">
                  <c:v>255.74088350917199</c:v>
                </c:pt>
                <c:pt idx="9899">
                  <c:v>255.67637258232</c:v>
                </c:pt>
                <c:pt idx="9900">
                  <c:v>255.611883231679</c:v>
                </c:pt>
                <c:pt idx="9901">
                  <c:v>255.54741543721701</c:v>
                </c:pt>
                <c:pt idx="9902">
                  <c:v>255.48296917887399</c:v>
                </c:pt>
                <c:pt idx="9903">
                  <c:v>255.41854443655899</c:v>
                </c:pt>
                <c:pt idx="9904">
                  <c:v>255.354141190158</c:v>
                </c:pt>
                <c:pt idx="9905">
                  <c:v>255.289759419528</c:v>
                </c:pt>
                <c:pt idx="9906">
                  <c:v>255.225399104498</c:v>
                </c:pt>
                <c:pt idx="9907">
                  <c:v>255.16106022487099</c:v>
                </c:pt>
                <c:pt idx="9908">
                  <c:v>255.096742760425</c:v>
                </c:pt>
                <c:pt idx="9909">
                  <c:v>255.03244674183</c:v>
                </c:pt>
                <c:pt idx="9910">
                  <c:v>254.968172310965</c:v>
                </c:pt>
                <c:pt idx="9911">
                  <c:v>254.90391946691801</c:v>
                </c:pt>
                <c:pt idx="9912">
                  <c:v>254.83968819759201</c:v>
                </c:pt>
                <c:pt idx="9913">
                  <c:v>254.775478490891</c:v>
                </c:pt>
                <c:pt idx="9914">
                  <c:v>254.71129033471999</c:v>
                </c:pt>
                <c:pt idx="9915">
                  <c:v>254.64712371698499</c:v>
                </c:pt>
                <c:pt idx="9916">
                  <c:v>254.58297862559499</c:v>
                </c:pt>
                <c:pt idx="9917">
                  <c:v>254.51885504845899</c:v>
                </c:pt>
                <c:pt idx="9918">
                  <c:v>254.45475297348901</c:v>
                </c:pt>
                <c:pt idx="9919">
                  <c:v>254.39067238859701</c:v>
                </c:pt>
                <c:pt idx="9920">
                  <c:v>254.32661328169701</c:v>
                </c:pt>
                <c:pt idx="9921">
                  <c:v>254.26257564070599</c:v>
                </c:pt>
                <c:pt idx="9922">
                  <c:v>254.19855945354001</c:v>
                </c:pt>
                <c:pt idx="9923">
                  <c:v>254.13456470812099</c:v>
                </c:pt>
                <c:pt idx="9924">
                  <c:v>254.07059139236699</c:v>
                </c:pt>
                <c:pt idx="9925">
                  <c:v>254.00663949420399</c:v>
                </c:pt>
                <c:pt idx="9926">
                  <c:v>253.94270900155499</c:v>
                </c:pt>
                <c:pt idx="9927">
                  <c:v>253.87879990234799</c:v>
                </c:pt>
                <c:pt idx="9928">
                  <c:v>253.814912184512</c:v>
                </c:pt>
                <c:pt idx="9929">
                  <c:v>253.751045835979</c:v>
                </c:pt>
                <c:pt idx="9930">
                  <c:v>253.68720084468299</c:v>
                </c:pt>
                <c:pt idx="9931">
                  <c:v>253.62337719855799</c:v>
                </c:pt>
                <c:pt idx="9932">
                  <c:v>253.559574885545</c:v>
                </c:pt>
                <c:pt idx="9933">
                  <c:v>253.49579389358499</c:v>
                </c:pt>
                <c:pt idx="9934">
                  <c:v>253.43203421062</c:v>
                </c:pt>
                <c:pt idx="9935">
                  <c:v>253.36829582459501</c:v>
                </c:pt>
                <c:pt idx="9936">
                  <c:v>253.30457872345801</c:v>
                </c:pt>
                <c:pt idx="9937">
                  <c:v>253.240882895162</c:v>
                </c:pt>
                <c:pt idx="9938">
                  <c:v>253.17720832766199</c:v>
                </c:pt>
                <c:pt idx="9939">
                  <c:v>253.11355500891801</c:v>
                </c:pt>
                <c:pt idx="9940">
                  <c:v>253.04992292689201</c:v>
                </c:pt>
                <c:pt idx="9941">
                  <c:v>252.98631206955</c:v>
                </c:pt>
                <c:pt idx="9942">
                  <c:v>252.922722424862</c:v>
                </c:pt>
                <c:pt idx="9943">
                  <c:v>252.85915398080101</c:v>
                </c:pt>
                <c:pt idx="9944">
                  <c:v>252.79560672534399</c:v>
                </c:pt>
                <c:pt idx="9945">
                  <c:v>252.732080646474</c:v>
                </c:pt>
                <c:pt idx="9946">
                  <c:v>252.66857573217601</c:v>
                </c:pt>
                <c:pt idx="9947">
                  <c:v>252.60509197044101</c:v>
                </c:pt>
                <c:pt idx="9948">
                  <c:v>252.54162934926299</c:v>
                </c:pt>
                <c:pt idx="9949">
                  <c:v>252.47818785664299</c:v>
                </c:pt>
                <c:pt idx="9950">
                  <c:v>252.414767480585</c:v>
                </c:pt>
                <c:pt idx="9951">
                  <c:v>252.35136820909901</c:v>
                </c:pt>
                <c:pt idx="9952">
                  <c:v>252.287990030201</c:v>
                </c:pt>
                <c:pt idx="9953">
                  <c:v>252.224632931911</c:v>
                </c:pt>
                <c:pt idx="9954">
                  <c:v>252.161296902256</c:v>
                </c:pt>
                <c:pt idx="9955">
                  <c:v>252.09798192926701</c:v>
                </c:pt>
                <c:pt idx="9956">
                  <c:v>252.034688000985</c:v>
                </c:pt>
                <c:pt idx="9957">
                  <c:v>251.97141510545299</c:v>
                </c:pt>
                <c:pt idx="9958">
                  <c:v>251.90816323072201</c:v>
                </c:pt>
                <c:pt idx="9959">
                  <c:v>251.84493236485201</c:v>
                </c:pt>
                <c:pt idx="9960">
                  <c:v>251.78172249590699</c:v>
                </c:pt>
                <c:pt idx="9961">
                  <c:v>251.718533611959</c:v>
                </c:pt>
                <c:pt idx="9962">
                  <c:v>251.65536570108799</c:v>
                </c:pt>
                <c:pt idx="9963">
                  <c:v>251.59221875138201</c:v>
                </c:pt>
                <c:pt idx="9964">
                  <c:v>251.52909275093501</c:v>
                </c:pt>
                <c:pt idx="9965">
                  <c:v>251.46598777189399</c:v>
                </c:pt>
                <c:pt idx="9966">
                  <c:v>251.40290406509001</c:v>
                </c:pt>
                <c:pt idx="9967">
                  <c:v>251.33984163430401</c:v>
                </c:pt>
                <c:pt idx="9968">
                  <c:v>251.27680046395301</c:v>
                </c:pt>
                <c:pt idx="9969">
                  <c:v>251.213780538451</c:v>
                </c:pt>
                <c:pt idx="9970">
                  <c:v>251.15078184221599</c:v>
                </c:pt>
                <c:pt idx="9971">
                  <c:v>251.087804359665</c:v>
                </c:pt>
                <c:pt idx="9972">
                  <c:v>251.024848075216</c:v>
                </c:pt>
                <c:pt idx="9973">
                  <c:v>250.961912973289</c:v>
                </c:pt>
                <c:pt idx="9974">
                  <c:v>250.898999038303</c:v>
                </c:pt>
                <c:pt idx="9975">
                  <c:v>250.83610625408301</c:v>
                </c:pt>
                <c:pt idx="9976">
                  <c:v>250.77323459059201</c:v>
                </c:pt>
                <c:pt idx="9977">
                  <c:v>250.71038402628901</c:v>
                </c:pt>
                <c:pt idx="9978">
                  <c:v>250.64755457733699</c:v>
                </c:pt>
                <c:pt idx="9979">
                  <c:v>250.58474662555301</c:v>
                </c:pt>
                <c:pt idx="9980">
                  <c:v>250.521960281421</c:v>
                </c:pt>
                <c:pt idx="9981">
                  <c:v>250.45919553707401</c:v>
                </c:pt>
                <c:pt idx="9982">
                  <c:v>250.39645238465599</c:v>
                </c:pt>
                <c:pt idx="9983">
                  <c:v>250.33373081631501</c:v>
                </c:pt>
                <c:pt idx="9984">
                  <c:v>250.271030824208</c:v>
                </c:pt>
                <c:pt idx="9985">
                  <c:v>250.20835240049999</c:v>
                </c:pt>
                <c:pt idx="9986">
                  <c:v>250.145695537363</c:v>
                </c:pt>
                <c:pt idx="9987">
                  <c:v>250.08306022697499</c:v>
                </c:pt>
                <c:pt idx="9988">
                  <c:v>250.02044646152299</c:v>
                </c:pt>
                <c:pt idx="9989">
                  <c:v>249.957854233201</c:v>
                </c:pt>
                <c:pt idx="9990">
                  <c:v>249.89528353421099</c:v>
                </c:pt>
                <c:pt idx="9991">
                  <c:v>249.83273435676</c:v>
                </c:pt>
                <c:pt idx="9992">
                  <c:v>249.77020669306501</c:v>
                </c:pt>
                <c:pt idx="9993">
                  <c:v>249.70770053534801</c:v>
                </c:pt>
                <c:pt idx="9994">
                  <c:v>249.64521587583999</c:v>
                </c:pt>
                <c:pt idx="9995">
                  <c:v>249.582752706777</c:v>
                </c:pt>
                <c:pt idx="9996">
                  <c:v>249.52031102040499</c:v>
                </c:pt>
                <c:pt idx="9997">
                  <c:v>249.45789080897501</c:v>
                </c:pt>
                <c:pt idx="9998">
                  <c:v>249.39549206474601</c:v>
                </c:pt>
                <c:pt idx="9999">
                  <c:v>249.33311477998399</c:v>
                </c:pt>
                <c:pt idx="10000">
                  <c:v>249.27075894696199</c:v>
                </c:pt>
                <c:pt idx="10001">
                  <c:v>249.20842455796</c:v>
                </c:pt>
                <c:pt idx="10002">
                  <c:v>249.14611160526599</c:v>
                </c:pt>
                <c:pt idx="10003">
                  <c:v>249.083820081174</c:v>
                </c:pt>
                <c:pt idx="10004">
                  <c:v>249.02154997798499</c:v>
                </c:pt>
                <c:pt idx="10005">
                  <c:v>248.95930128800899</c:v>
                </c:pt>
                <c:pt idx="10006">
                  <c:v>248.89707400355999</c:v>
                </c:pt>
                <c:pt idx="10007">
                  <c:v>248.83486811696201</c:v>
                </c:pt>
                <c:pt idx="10008">
                  <c:v>248.772683620545</c:v>
                </c:pt>
                <c:pt idx="10009">
                  <c:v>248.710520506645</c:v>
                </c:pt>
                <c:pt idx="10010">
                  <c:v>248.64837876760501</c:v>
                </c:pt>
                <c:pt idx="10011">
                  <c:v>248.586258395779</c:v>
                </c:pt>
                <c:pt idx="10012">
                  <c:v>248.524159383523</c:v>
                </c:pt>
                <c:pt idx="10013">
                  <c:v>248.462081723202</c:v>
                </c:pt>
                <c:pt idx="10014">
                  <c:v>248.40002540718999</c:v>
                </c:pt>
                <c:pt idx="10015">
                  <c:v>248.33799042786501</c:v>
                </c:pt>
                <c:pt idx="10016">
                  <c:v>248.27597677761301</c:v>
                </c:pt>
                <c:pt idx="10017">
                  <c:v>248.21398444882999</c:v>
                </c:pt>
                <c:pt idx="10018">
                  <c:v>248.15201343391399</c:v>
                </c:pt>
                <c:pt idx="10019">
                  <c:v>248.09006372528199</c:v>
                </c:pt>
                <c:pt idx="10020">
                  <c:v>248.028135316446</c:v>
                </c:pt>
                <c:pt idx="10021">
                  <c:v>247.9662282006</c:v>
                </c:pt>
                <c:pt idx="10022">
                  <c:v>247.90434237017701</c:v>
                </c:pt>
                <c:pt idx="10023">
                  <c:v>247.84247781761599</c:v>
                </c:pt>
                <c:pt idx="10024">
                  <c:v>247.780634535362</c:v>
                </c:pt>
                <c:pt idx="10025">
                  <c:v>247.71881251586899</c:v>
                </c:pt>
                <c:pt idx="10026">
                  <c:v>247.65701175159799</c:v>
                </c:pt>
                <c:pt idx="10027">
                  <c:v>247.595232235015</c:v>
                </c:pt>
                <c:pt idx="10028">
                  <c:v>247.533473958597</c:v>
                </c:pt>
                <c:pt idx="10029">
                  <c:v>247.47173691482499</c:v>
                </c:pt>
                <c:pt idx="10030">
                  <c:v>247.41002109618901</c:v>
                </c:pt>
                <c:pt idx="10031">
                  <c:v>247.348326495187</c:v>
                </c:pt>
                <c:pt idx="10032">
                  <c:v>247.286653104322</c:v>
                </c:pt>
                <c:pt idx="10033">
                  <c:v>247.22500091610701</c:v>
                </c:pt>
                <c:pt idx="10034">
                  <c:v>247.163369923061</c:v>
                </c:pt>
                <c:pt idx="10035">
                  <c:v>247.10176011771</c:v>
                </c:pt>
                <c:pt idx="10036">
                  <c:v>247.040171492588</c:v>
                </c:pt>
                <c:pt idx="10037">
                  <c:v>246.978604040237</c:v>
                </c:pt>
                <c:pt idx="10038">
                  <c:v>246.917057753206</c:v>
                </c:pt>
                <c:pt idx="10039">
                  <c:v>246.85553262405199</c:v>
                </c:pt>
                <c:pt idx="10040">
                  <c:v>246.79402864534001</c:v>
                </c:pt>
                <c:pt idx="10041">
                  <c:v>246.73254580963999</c:v>
                </c:pt>
                <c:pt idx="10042">
                  <c:v>246.67108410953301</c:v>
                </c:pt>
                <c:pt idx="10043">
                  <c:v>246.60964353760599</c:v>
                </c:pt>
                <c:pt idx="10044">
                  <c:v>246.54822408645299</c:v>
                </c:pt>
                <c:pt idx="10045">
                  <c:v>246.486825748678</c:v>
                </c:pt>
                <c:pt idx="10046">
                  <c:v>246.42544851689101</c:v>
                </c:pt>
                <c:pt idx="10047">
                  <c:v>246.36409238370999</c:v>
                </c:pt>
                <c:pt idx="10048">
                  <c:v>246.302757341762</c:v>
                </c:pt>
                <c:pt idx="10049">
                  <c:v>246.24144338368001</c:v>
                </c:pt>
                <c:pt idx="10050">
                  <c:v>246.18015050210599</c:v>
                </c:pt>
                <c:pt idx="10051">
                  <c:v>246.118878689691</c:v>
                </c:pt>
                <c:pt idx="10052">
                  <c:v>246.05762793909301</c:v>
                </c:pt>
                <c:pt idx="10053">
                  <c:v>245.99639824297699</c:v>
                </c:pt>
                <c:pt idx="10054">
                  <c:v>245.93518959561999</c:v>
                </c:pt>
                <c:pt idx="10055">
                  <c:v>245.87400219517801</c:v>
                </c:pt>
                <c:pt idx="10056">
                  <c:v>245.81283616881899</c:v>
                </c:pt>
                <c:pt idx="10057">
                  <c:v>245.75169149662599</c:v>
                </c:pt>
                <c:pt idx="10058">
                  <c:v>245.69056815863999</c:v>
                </c:pt>
                <c:pt idx="10059">
                  <c:v>245.62946613486201</c:v>
                </c:pt>
                <c:pt idx="10060">
                  <c:v>245.56838540525101</c:v>
                </c:pt>
                <c:pt idx="10061">
                  <c:v>245.507325949723</c:v>
                </c:pt>
                <c:pt idx="10062">
                  <c:v>245.446287748152</c:v>
                </c:pt>
                <c:pt idx="10063">
                  <c:v>245.38527078037001</c:v>
                </c:pt>
                <c:pt idx="10064">
                  <c:v>245.32427502616301</c:v>
                </c:pt>
                <c:pt idx="10065">
                  <c:v>245.26330046527301</c:v>
                </c:pt>
                <c:pt idx="10066">
                  <c:v>245.202347077398</c:v>
                </c:pt>
                <c:pt idx="10067">
                  <c:v>245.14141484218999</c:v>
                </c:pt>
                <c:pt idx="10068">
                  <c:v>245.08050373925599</c:v>
                </c:pt>
                <c:pt idx="10069">
                  <c:v>245.019613748155</c:v>
                </c:pt>
                <c:pt idx="10070">
                  <c:v>244.95874484840101</c:v>
                </c:pt>
                <c:pt idx="10071">
                  <c:v>244.89789701946</c:v>
                </c:pt>
                <c:pt idx="10072">
                  <c:v>244.837070240749</c:v>
                </c:pt>
                <c:pt idx="10073">
                  <c:v>244.77626449163901</c:v>
                </c:pt>
                <c:pt idx="10074">
                  <c:v>244.71547975145199</c:v>
                </c:pt>
                <c:pt idx="10075">
                  <c:v>244.654715999459</c:v>
                </c:pt>
                <c:pt idx="10076">
                  <c:v>244.59397321488399</c:v>
                </c:pt>
                <c:pt idx="10077">
                  <c:v>244.53325137690101</c:v>
                </c:pt>
                <c:pt idx="10078">
                  <c:v>244.47255046463201</c:v>
                </c:pt>
                <c:pt idx="10079">
                  <c:v>244.411870457151</c:v>
                </c:pt>
                <c:pt idx="10080">
                  <c:v>244.351211333479</c:v>
                </c:pt>
                <c:pt idx="10081">
                  <c:v>244.29057307258699</c:v>
                </c:pt>
                <c:pt idx="10082">
                  <c:v>244.229955653395</c:v>
                </c:pt>
                <c:pt idx="10083">
                  <c:v>244.16935905477001</c:v>
                </c:pt>
                <c:pt idx="10084">
                  <c:v>244.10878325552699</c:v>
                </c:pt>
                <c:pt idx="10085">
                  <c:v>244.04822823443001</c:v>
                </c:pt>
                <c:pt idx="10086">
                  <c:v>243.98769397018901</c:v>
                </c:pt>
                <c:pt idx="10087">
                  <c:v>243.92718044146099</c:v>
                </c:pt>
                <c:pt idx="10088">
                  <c:v>243.86668762684701</c:v>
                </c:pt>
                <c:pt idx="10089">
                  <c:v>243.806215504894</c:v>
                </c:pt>
                <c:pt idx="10090">
                  <c:v>243.74576405409499</c:v>
                </c:pt>
                <c:pt idx="10091">
                  <c:v>243.68533325289499</c:v>
                </c:pt>
                <c:pt idx="10092">
                  <c:v>243.62492307967901</c:v>
                </c:pt>
                <c:pt idx="10093">
                  <c:v>243.56453351236601</c:v>
                </c:pt>
                <c:pt idx="10094">
                  <c:v>243.50416452892</c:v>
                </c:pt>
                <c:pt idx="10095">
                  <c:v>243.443816107549</c:v>
                </c:pt>
                <c:pt idx="10096">
                  <c:v>243.38348822640799</c:v>
                </c:pt>
                <c:pt idx="10097">
                  <c:v>243.32318086359999</c:v>
                </c:pt>
                <c:pt idx="10098">
                  <c:v>243.26289399716799</c:v>
                </c:pt>
                <c:pt idx="10099">
                  <c:v>243.202627605103</c:v>
                </c:pt>
                <c:pt idx="10100">
                  <c:v>243.14238166534099</c:v>
                </c:pt>
                <c:pt idx="10101">
                  <c:v>243.082156252955</c:v>
                </c:pt>
                <c:pt idx="10102">
                  <c:v>243.02195145484799</c:v>
                </c:pt>
                <c:pt idx="10103">
                  <c:v>242.96176725365601</c:v>
                </c:pt>
                <c:pt idx="10104">
                  <c:v>242.90160363192399</c:v>
                </c:pt>
                <c:pt idx="10105">
                  <c:v>242.84146057214801</c:v>
                </c:pt>
                <c:pt idx="10106">
                  <c:v>242.781338056783</c:v>
                </c:pt>
                <c:pt idx="10107">
                  <c:v>242.721236068233</c:v>
                </c:pt>
                <c:pt idx="10108">
                  <c:v>242.661154588861</c:v>
                </c:pt>
                <c:pt idx="10109">
                  <c:v>242.60109360097999</c:v>
                </c:pt>
                <c:pt idx="10110">
                  <c:v>242.541053086858</c:v>
                </c:pt>
                <c:pt idx="10111">
                  <c:v>242.481033028719</c:v>
                </c:pt>
                <c:pt idx="10112">
                  <c:v>242.421033408737</c:v>
                </c:pt>
                <c:pt idx="10113">
                  <c:v>242.36105420904099</c:v>
                </c:pt>
                <c:pt idx="10114">
                  <c:v>242.30109541171399</c:v>
                </c:pt>
                <c:pt idx="10115">
                  <c:v>242.24115699879201</c:v>
                </c:pt>
                <c:pt idx="10116">
                  <c:v>242.18123895226299</c:v>
                </c:pt>
                <c:pt idx="10117">
                  <c:v>242.12134125407101</c:v>
                </c:pt>
                <c:pt idx="10118">
                  <c:v>242.06146388611</c:v>
                </c:pt>
                <c:pt idx="10119">
                  <c:v>242.00160683022901</c:v>
                </c:pt>
                <c:pt idx="10120">
                  <c:v>241.941770068229</c:v>
                </c:pt>
                <c:pt idx="10121">
                  <c:v>241.88195358185899</c:v>
                </c:pt>
                <c:pt idx="10122">
                  <c:v>241.822157352826</c:v>
                </c:pt>
                <c:pt idx="10123">
                  <c:v>241.76238136279301</c:v>
                </c:pt>
                <c:pt idx="10124">
                  <c:v>241.702625593373</c:v>
                </c:pt>
                <c:pt idx="10125">
                  <c:v>241.64289002613401</c:v>
                </c:pt>
                <c:pt idx="10126">
                  <c:v>241.58317464259801</c:v>
                </c:pt>
                <c:pt idx="10127">
                  <c:v>241.523479424237</c:v>
                </c:pt>
                <c:pt idx="10128">
                  <c:v>241.46380435248099</c:v>
                </c:pt>
                <c:pt idx="10129">
                  <c:v>241.40414940871099</c:v>
                </c:pt>
                <c:pt idx="10130">
                  <c:v>241.34451457426201</c:v>
                </c:pt>
                <c:pt idx="10131">
                  <c:v>241.284899830423</c:v>
                </c:pt>
                <c:pt idx="10132">
                  <c:v>241.22530515843701</c:v>
                </c:pt>
                <c:pt idx="10133">
                  <c:v>241.165730539501</c:v>
                </c:pt>
                <c:pt idx="10134">
                  <c:v>241.10617595476401</c:v>
                </c:pt>
                <c:pt idx="10135">
                  <c:v>241.04664138533099</c:v>
                </c:pt>
                <c:pt idx="10136">
                  <c:v>240.98712681226399</c:v>
                </c:pt>
                <c:pt idx="10137">
                  <c:v>240.927632216577</c:v>
                </c:pt>
                <c:pt idx="10138">
                  <c:v>240.868157579241</c:v>
                </c:pt>
                <c:pt idx="10139">
                  <c:v>240.808702881183</c:v>
                </c:pt>
                <c:pt idx="10140">
                  <c:v>240.74926810328401</c:v>
                </c:pt>
                <c:pt idx="10141">
                  <c:v>240.68985322638201</c:v>
                </c:pt>
                <c:pt idx="10142">
                  <c:v>240.63045823127101</c:v>
                </c:pt>
                <c:pt idx="10143">
                  <c:v>240.571083098701</c:v>
                </c:pt>
                <c:pt idx="10144">
                  <c:v>240.51172780937901</c:v>
                </c:pt>
                <c:pt idx="10145">
                  <c:v>240.45239234397101</c:v>
                </c:pt>
                <c:pt idx="10146">
                  <c:v>240.393076683099</c:v>
                </c:pt>
                <c:pt idx="10147">
                  <c:v>240.33378082970901</c:v>
                </c:pt>
                <c:pt idx="10148">
                  <c:v>240.27450520709601</c:v>
                </c:pt>
                <c:pt idx="10149">
                  <c:v>240.215249964479</c:v>
                </c:pt>
                <c:pt idx="10150">
                  <c:v>240.15601507770899</c:v>
                </c:pt>
                <c:pt idx="10151">
                  <c:v>240.09680052256201</c:v>
                </c:pt>
                <c:pt idx="10152">
                  <c:v>240.03760627473699</c:v>
                </c:pt>
                <c:pt idx="10153">
                  <c:v>239.97843230986001</c:v>
                </c:pt>
                <c:pt idx="10154">
                  <c:v>239.91927860348301</c:v>
                </c:pt>
                <c:pt idx="10155">
                  <c:v>239.860145131086</c:v>
                </c:pt>
                <c:pt idx="10156">
                  <c:v>239.801031868075</c:v>
                </c:pt>
                <c:pt idx="10157">
                  <c:v>239.74193878978701</c:v>
                </c:pt>
                <c:pt idx="10158">
                  <c:v>239.682865871487</c:v>
                </c:pt>
                <c:pt idx="10159">
                  <c:v>239.62381308837001</c:v>
                </c:pt>
                <c:pt idx="10160">
                  <c:v>239.564780415564</c:v>
                </c:pt>
                <c:pt idx="10161">
                  <c:v>239.50576782812701</c:v>
                </c:pt>
                <c:pt idx="10162">
                  <c:v>239.44677530105201</c:v>
                </c:pt>
                <c:pt idx="10163">
                  <c:v>239.387802809265</c:v>
                </c:pt>
                <c:pt idx="10164">
                  <c:v>239.32885032762701</c:v>
                </c:pt>
                <c:pt idx="10165">
                  <c:v>239.26991783093499</c:v>
                </c:pt>
                <c:pt idx="10166">
                  <c:v>239.211005293921</c:v>
                </c:pt>
                <c:pt idx="10167">
                  <c:v>239.152112691257</c:v>
                </c:pt>
                <c:pt idx="10168">
                  <c:v>239.09323999755199</c:v>
                </c:pt>
                <c:pt idx="10169">
                  <c:v>239.034387187356</c:v>
                </c:pt>
                <c:pt idx="10170">
                  <c:v>238.975554235159</c:v>
                </c:pt>
                <c:pt idx="10171">
                  <c:v>238.91674111539101</c:v>
                </c:pt>
                <c:pt idx="10172">
                  <c:v>238.85794780242699</c:v>
                </c:pt>
                <c:pt idx="10173">
                  <c:v>238.79917427058501</c:v>
                </c:pt>
                <c:pt idx="10174">
                  <c:v>238.740420494126</c:v>
                </c:pt>
                <c:pt idx="10175">
                  <c:v>238.68168644726001</c:v>
                </c:pt>
                <c:pt idx="10176">
                  <c:v>238.62297210413999</c:v>
                </c:pt>
                <c:pt idx="10177">
                  <c:v>238.56427743886999</c:v>
                </c:pt>
                <c:pt idx="10178">
                  <c:v>238.50560245922401</c:v>
                </c:pt>
                <c:pt idx="10179">
                  <c:v>238.446947260472</c:v>
                </c:pt>
                <c:pt idx="10180">
                  <c:v>238.38831182504001</c:v>
                </c:pt>
                <c:pt idx="10181">
                  <c:v>238.32969612407501</c:v>
                </c:pt>
                <c:pt idx="10182">
                  <c:v>238.27110012866501</c:v>
                </c:pt>
                <c:pt idx="10183">
                  <c:v>238.21252380983901</c:v>
                </c:pt>
                <c:pt idx="10184">
                  <c:v>238.15396713857001</c:v>
                </c:pt>
                <c:pt idx="10185">
                  <c:v>238.09543008577501</c:v>
                </c:pt>
                <c:pt idx="10186">
                  <c:v>238.03691262231499</c:v>
                </c:pt>
                <c:pt idx="10187">
                  <c:v>237.97841471899801</c:v>
                </c:pt>
                <c:pt idx="10188">
                  <c:v>237.91993634657601</c:v>
                </c:pt>
                <c:pt idx="10189">
                  <c:v>237.86147747574901</c:v>
                </c:pt>
                <c:pt idx="10190">
                  <c:v>237.803038077167</c:v>
                </c:pt>
                <c:pt idx="10191">
                  <c:v>237.74461812142599</c:v>
                </c:pt>
                <c:pt idx="10192">
                  <c:v>237.68621757907201</c:v>
                </c:pt>
                <c:pt idx="10193">
                  <c:v>237.62783642060501</c:v>
                </c:pt>
                <c:pt idx="10194">
                  <c:v>237.569474616473</c:v>
                </c:pt>
                <c:pt idx="10195">
                  <c:v>237.51113213707899</c:v>
                </c:pt>
                <c:pt idx="10196">
                  <c:v>237.45280895277699</c:v>
                </c:pt>
                <c:pt idx="10197">
                  <c:v>237.39450503387701</c:v>
                </c:pt>
                <c:pt idx="10198">
                  <c:v>237.33622035064101</c:v>
                </c:pt>
                <c:pt idx="10199">
                  <c:v>237.277954873293</c:v>
                </c:pt>
                <c:pt idx="10200">
                  <c:v>237.21970857201001</c:v>
                </c:pt>
                <c:pt idx="10201">
                  <c:v>237.16148141692801</c:v>
                </c:pt>
                <c:pt idx="10202">
                  <c:v>237.10327340104701</c:v>
                </c:pt>
                <c:pt idx="10203">
                  <c:v>237.045085294335</c:v>
                </c:pt>
                <c:pt idx="10204">
                  <c:v>236.98691747341101</c:v>
                </c:pt>
                <c:pt idx="10205">
                  <c:v>236.92876992266599</c:v>
                </c:pt>
                <c:pt idx="10206">
                  <c:v>236.87064262645899</c:v>
                </c:pt>
                <c:pt idx="10207">
                  <c:v>236.81253556911099</c:v>
                </c:pt>
                <c:pt idx="10208">
                  <c:v>236.75444873491099</c:v>
                </c:pt>
                <c:pt idx="10209">
                  <c:v>236.69638210810999</c:v>
                </c:pt>
                <c:pt idx="10210">
                  <c:v>236.638335672924</c:v>
                </c:pt>
                <c:pt idx="10211">
                  <c:v>236.580309413534</c:v>
                </c:pt>
                <c:pt idx="10212">
                  <c:v>236.52230331408299</c:v>
                </c:pt>
                <c:pt idx="10213">
                  <c:v>236.464317358682</c:v>
                </c:pt>
                <c:pt idx="10214">
                  <c:v>236.40635153140201</c:v>
                </c:pt>
                <c:pt idx="10215">
                  <c:v>236.34840581628001</c:v>
                </c:pt>
                <c:pt idx="10216">
                  <c:v>236.29048019731701</c:v>
                </c:pt>
                <c:pt idx="10217">
                  <c:v>236.23257465847701</c:v>
                </c:pt>
                <c:pt idx="10218">
                  <c:v>236.17468918368701</c:v>
                </c:pt>
                <c:pt idx="10219">
                  <c:v>236.11682375683799</c:v>
                </c:pt>
                <c:pt idx="10220">
                  <c:v>236.05897836178599</c:v>
                </c:pt>
                <c:pt idx="10221">
                  <c:v>236.00115298234601</c:v>
                </c:pt>
                <c:pt idx="10222">
                  <c:v>235.943347602302</c:v>
                </c:pt>
                <c:pt idx="10223">
                  <c:v>235.88556220539701</c:v>
                </c:pt>
                <c:pt idx="10224">
                  <c:v>235.82779677533699</c:v>
                </c:pt>
                <c:pt idx="10225">
                  <c:v>235.770051295793</c:v>
                </c:pt>
                <c:pt idx="10226">
                  <c:v>235.71232584901699</c:v>
                </c:pt>
                <c:pt idx="10227">
                  <c:v>235.65462054722801</c:v>
                </c:pt>
                <c:pt idx="10228">
                  <c:v>235.596935368967</c:v>
                </c:pt>
                <c:pt idx="10229">
                  <c:v>235.539270292049</c:v>
                </c:pt>
                <c:pt idx="10230">
                  <c:v>235.48162529424101</c:v>
                </c:pt>
                <c:pt idx="10231">
                  <c:v>235.42400035327</c:v>
                </c:pt>
                <c:pt idx="10232">
                  <c:v>235.36639544681699</c:v>
                </c:pt>
                <c:pt idx="10233">
                  <c:v>235.30881055251899</c:v>
                </c:pt>
                <c:pt idx="10234">
                  <c:v>235.25124564797201</c:v>
                </c:pt>
                <c:pt idx="10235">
                  <c:v>235.19370071072501</c:v>
                </c:pt>
                <c:pt idx="10236">
                  <c:v>235.13617571828499</c:v>
                </c:pt>
                <c:pt idx="10237">
                  <c:v>235.07867064811299</c:v>
                </c:pt>
                <c:pt idx="10238">
                  <c:v>235.021185477627</c:v>
                </c:pt>
                <c:pt idx="10239">
                  <c:v>234.96372018420101</c:v>
                </c:pt>
                <c:pt idx="10240">
                  <c:v>234.90627474516401</c:v>
                </c:pt>
                <c:pt idx="10241">
                  <c:v>234.84884913779999</c:v>
                </c:pt>
                <c:pt idx="10242">
                  <c:v>234.791443339349</c:v>
                </c:pt>
                <c:pt idx="10243">
                  <c:v>234.73405732700601</c:v>
                </c:pt>
                <c:pt idx="10244">
                  <c:v>234.67669107792199</c:v>
                </c:pt>
                <c:pt idx="10245">
                  <c:v>234.619344569204</c:v>
                </c:pt>
                <c:pt idx="10246">
                  <c:v>234.562017777911</c:v>
                </c:pt>
                <c:pt idx="10247">
                  <c:v>234.504710681061</c:v>
                </c:pt>
                <c:pt idx="10248">
                  <c:v>234.44742325562399</c:v>
                </c:pt>
                <c:pt idx="10249">
                  <c:v>234.39015547852799</c:v>
                </c:pt>
                <c:pt idx="10250">
                  <c:v>234.33290732665401</c:v>
                </c:pt>
                <c:pt idx="10251">
                  <c:v>234.27567877683799</c:v>
                </c:pt>
                <c:pt idx="10252">
                  <c:v>234.218469805871</c:v>
                </c:pt>
                <c:pt idx="10253">
                  <c:v>234.16128039050199</c:v>
                </c:pt>
                <c:pt idx="10254">
                  <c:v>234.10411050742999</c:v>
                </c:pt>
                <c:pt idx="10255">
                  <c:v>234.046960133314</c:v>
                </c:pt>
                <c:pt idx="10256">
                  <c:v>233.989829244763</c:v>
                </c:pt>
                <c:pt idx="10257">
                  <c:v>233.93271781834599</c:v>
                </c:pt>
                <c:pt idx="10258">
                  <c:v>233.875625830583</c:v>
                </c:pt>
                <c:pt idx="10259">
                  <c:v>233.81855325795101</c:v>
                </c:pt>
                <c:pt idx="10260">
                  <c:v>233.76150007688199</c:v>
                </c:pt>
                <c:pt idx="10261">
                  <c:v>233.70446626376301</c:v>
                </c:pt>
                <c:pt idx="10262">
                  <c:v>233.64745179493499</c:v>
                </c:pt>
                <c:pt idx="10263">
                  <c:v>233.59045664669699</c:v>
                </c:pt>
                <c:pt idx="10264">
                  <c:v>233.53348079529999</c:v>
                </c:pt>
                <c:pt idx="10265">
                  <c:v>233.47652421695199</c:v>
                </c:pt>
                <c:pt idx="10266">
                  <c:v>233.419586887816</c:v>
                </c:pt>
                <c:pt idx="10267">
                  <c:v>233.36266878401099</c:v>
                </c:pt>
                <c:pt idx="10268">
                  <c:v>233.30576988160999</c:v>
                </c:pt>
                <c:pt idx="10269">
                  <c:v>233.24889015664499</c:v>
                </c:pt>
                <c:pt idx="10270">
                  <c:v>233.19202958509899</c:v>
                </c:pt>
                <c:pt idx="10271">
                  <c:v>233.13518814291399</c:v>
                </c:pt>
                <c:pt idx="10272">
                  <c:v>233.078365805988</c:v>
                </c:pt>
                <c:pt idx="10273">
                  <c:v>233.021562550173</c:v>
                </c:pt>
                <c:pt idx="10274">
                  <c:v>232.96477835127899</c:v>
                </c:pt>
                <c:pt idx="10275">
                  <c:v>232.90801318507201</c:v>
                </c:pt>
                <c:pt idx="10276">
                  <c:v>232.851267027273</c:v>
                </c:pt>
                <c:pt idx="10277">
                  <c:v>232.79453985356099</c:v>
                </c:pt>
                <c:pt idx="10278">
                  <c:v>232.73783163957199</c:v>
                </c:pt>
                <c:pt idx="10279">
                  <c:v>232.68114236089701</c:v>
                </c:pt>
                <c:pt idx="10280">
                  <c:v>232.62447199308701</c:v>
                </c:pt>
                <c:pt idx="10281">
                  <c:v>232.567820511647</c:v>
                </c:pt>
                <c:pt idx="10282">
                  <c:v>232.51118789204099</c:v>
                </c:pt>
                <c:pt idx="10283">
                  <c:v>232.454574109692</c:v>
                </c:pt>
                <c:pt idx="10284">
                  <c:v>232.39797913997799</c:v>
                </c:pt>
                <c:pt idx="10285">
                  <c:v>232.34140295823801</c:v>
                </c:pt>
                <c:pt idx="10286">
                  <c:v>232.284845539765</c:v>
                </c:pt>
                <c:pt idx="10287">
                  <c:v>232.228306859816</c:v>
                </c:pt>
                <c:pt idx="10288">
                  <c:v>232.17178689360199</c:v>
                </c:pt>
                <c:pt idx="10289">
                  <c:v>232.11528561629501</c:v>
                </c:pt>
                <c:pt idx="10290">
                  <c:v>232.05880300302599</c:v>
                </c:pt>
                <c:pt idx="10291">
                  <c:v>232.00233902888701</c:v>
                </c:pt>
                <c:pt idx="10292">
                  <c:v>231.945893668926</c:v>
                </c:pt>
                <c:pt idx="10293">
                  <c:v>231.88946689815501</c:v>
                </c:pt>
                <c:pt idx="10294">
                  <c:v>231.83305869154401</c:v>
                </c:pt>
                <c:pt idx="10295">
                  <c:v>231.77666902402299</c:v>
                </c:pt>
                <c:pt idx="10296">
                  <c:v>231.72029787048601</c:v>
                </c:pt>
                <c:pt idx="10297">
                  <c:v>231.66394520578501</c:v>
                </c:pt>
                <c:pt idx="10298">
                  <c:v>231.60761100473499</c:v>
                </c:pt>
                <c:pt idx="10299">
                  <c:v>231.55129524211401</c:v>
                </c:pt>
                <c:pt idx="10300">
                  <c:v>231.49499789265499</c:v>
                </c:pt>
                <c:pt idx="10301">
                  <c:v>231.438718931057</c:v>
                </c:pt>
                <c:pt idx="10302">
                  <c:v>231.382458331983</c:v>
                </c:pt>
                <c:pt idx="10303">
                  <c:v>231.32621607006101</c:v>
                </c:pt>
                <c:pt idx="10304">
                  <c:v>231.269992119878</c:v>
                </c:pt>
                <c:pt idx="10305">
                  <c:v>231.213786455985</c:v>
                </c:pt>
                <c:pt idx="10306">
                  <c:v>231.157599052905</c:v>
                </c:pt>
                <c:pt idx="10307">
                  <c:v>231.10142988512101</c:v>
                </c:pt>
                <c:pt idx="10308">
                  <c:v>231.04527892708501</c:v>
                </c:pt>
                <c:pt idx="10309">
                  <c:v>230.98914615320999</c:v>
                </c:pt>
                <c:pt idx="10310">
                  <c:v>230.933031537875</c:v>
                </c:pt>
                <c:pt idx="10311">
                  <c:v>230.87693505542799</c:v>
                </c:pt>
                <c:pt idx="10312">
                  <c:v>230.82085668018499</c:v>
                </c:pt>
                <c:pt idx="10313">
                  <c:v>230.76479638643099</c:v>
                </c:pt>
                <c:pt idx="10314">
                  <c:v>230.708754148418</c:v>
                </c:pt>
                <c:pt idx="10315">
                  <c:v>230.65272994036701</c:v>
                </c:pt>
                <c:pt idx="10316">
                  <c:v>230.59672373646799</c:v>
                </c:pt>
                <c:pt idx="10317">
                  <c:v>230.54073551181801</c:v>
                </c:pt>
                <c:pt idx="10318">
                  <c:v>230.48476547524601</c:v>
                </c:pt>
                <c:pt idx="10319">
                  <c:v>230.42881378809301</c:v>
                </c:pt>
                <c:pt idx="10320">
                  <c:v>230.372880432644</c:v>
                </c:pt>
                <c:pt idx="10321">
                  <c:v>230.31696539116899</c:v>
                </c:pt>
                <c:pt idx="10322">
                  <c:v>230.26106864592299</c:v>
                </c:pt>
                <c:pt idx="10323">
                  <c:v>230.20519017914901</c:v>
                </c:pt>
                <c:pt idx="10324">
                  <c:v>230.14932997307301</c:v>
                </c:pt>
                <c:pt idx="10325">
                  <c:v>230.09348800990799</c:v>
                </c:pt>
                <c:pt idx="10326">
                  <c:v>230.03766427185101</c:v>
                </c:pt>
                <c:pt idx="10327">
                  <c:v>229.981858741087</c:v>
                </c:pt>
                <c:pt idx="10328">
                  <c:v>229.92607139978799</c:v>
                </c:pt>
                <c:pt idx="10329">
                  <c:v>229.87030223011001</c:v>
                </c:pt>
                <c:pt idx="10330">
                  <c:v>229.814551214197</c:v>
                </c:pt>
                <c:pt idx="10331">
                  <c:v>229.758818334181</c:v>
                </c:pt>
                <c:pt idx="10332">
                  <c:v>229.70310357217701</c:v>
                </c:pt>
                <c:pt idx="10333">
                  <c:v>229.64740696393301</c:v>
                </c:pt>
                <c:pt idx="10334">
                  <c:v>229.59172862080899</c:v>
                </c:pt>
                <c:pt idx="10335">
                  <c:v>229.53606853657601</c:v>
                </c:pt>
                <c:pt idx="10336">
                  <c:v>229.48042669984099</c:v>
                </c:pt>
                <c:pt idx="10337">
                  <c:v>229.424803099222</c:v>
                </c:pt>
                <c:pt idx="10338">
                  <c:v>229.36919772334599</c:v>
                </c:pt>
                <c:pt idx="10339">
                  <c:v>229.31361056084799</c:v>
                </c:pt>
                <c:pt idx="10340">
                  <c:v>229.258041600372</c:v>
                </c:pt>
                <c:pt idx="10341">
                  <c:v>229.20249083057001</c:v>
                </c:pt>
                <c:pt idx="10342">
                  <c:v>229.146958240104</c:v>
                </c:pt>
                <c:pt idx="10343">
                  <c:v>229.09144381764301</c:v>
                </c:pt>
                <c:pt idx="10344">
                  <c:v>229.035947551867</c:v>
                </c:pt>
                <c:pt idx="10345">
                  <c:v>228.98046956393</c:v>
                </c:pt>
                <c:pt idx="10346">
                  <c:v>228.92501018392801</c:v>
                </c:pt>
                <c:pt idx="10347">
                  <c:v>228.869569423614</c:v>
                </c:pt>
                <c:pt idx="10348">
                  <c:v>228.81414727798301</c:v>
                </c:pt>
                <c:pt idx="10349">
                  <c:v>228.75874374203499</c:v>
                </c:pt>
                <c:pt idx="10350">
                  <c:v>228.70335881078</c:v>
                </c:pt>
                <c:pt idx="10351">
                  <c:v>228.64799247923699</c:v>
                </c:pt>
                <c:pt idx="10352">
                  <c:v>228.592644742434</c:v>
                </c:pt>
                <c:pt idx="10353">
                  <c:v>228.53731559540799</c:v>
                </c:pt>
                <c:pt idx="10354">
                  <c:v>228.482005033203</c:v>
                </c:pt>
                <c:pt idx="10355">
                  <c:v>228.426713050872</c:v>
                </c:pt>
                <c:pt idx="10356">
                  <c:v>228.37143964347899</c:v>
                </c:pt>
                <c:pt idx="10357">
                  <c:v>228.31618480609501</c:v>
                </c:pt>
                <c:pt idx="10358">
                  <c:v>228.260948533798</c:v>
                </c:pt>
                <c:pt idx="10359">
                  <c:v>228.205730946774</c:v>
                </c:pt>
                <c:pt idx="10360">
                  <c:v>228.150532233848</c:v>
                </c:pt>
                <c:pt idx="10361">
                  <c:v>228.09535238933199</c:v>
                </c:pt>
                <c:pt idx="10362">
                  <c:v>228.040191405218</c:v>
                </c:pt>
                <c:pt idx="10363">
                  <c:v>227.98504927349799</c:v>
                </c:pt>
                <c:pt idx="10364">
                  <c:v>227.929925986168</c:v>
                </c:pt>
                <c:pt idx="10365">
                  <c:v>227.87482153522501</c:v>
                </c:pt>
                <c:pt idx="10366">
                  <c:v>227.819735912672</c:v>
                </c:pt>
                <c:pt idx="10367">
                  <c:v>227.764669110509</c:v>
                </c:pt>
                <c:pt idx="10368">
                  <c:v>227.70962112074599</c:v>
                </c:pt>
                <c:pt idx="10369">
                  <c:v>227.654591935388</c:v>
                </c:pt>
                <c:pt idx="10370">
                  <c:v>227.599581546449</c:v>
                </c:pt>
                <c:pt idx="10371">
                  <c:v>227.54458994594299</c:v>
                </c:pt>
                <c:pt idx="10372">
                  <c:v>227.48961712588701</c:v>
                </c:pt>
                <c:pt idx="10373">
                  <c:v>227.43466307829999</c:v>
                </c:pt>
                <c:pt idx="10374">
                  <c:v>227.37972779520501</c:v>
                </c:pt>
                <c:pt idx="10375">
                  <c:v>227.324811268628</c:v>
                </c:pt>
                <c:pt idx="10376">
                  <c:v>227.269913490596</c:v>
                </c:pt>
                <c:pt idx="10377">
                  <c:v>227.21503445314201</c:v>
                </c:pt>
                <c:pt idx="10378">
                  <c:v>227.16017414829801</c:v>
                </c:pt>
                <c:pt idx="10379">
                  <c:v>227.10533256810299</c:v>
                </c:pt>
                <c:pt idx="10380">
                  <c:v>227.05050970459499</c:v>
                </c:pt>
                <c:pt idx="10381">
                  <c:v>226.99570554981801</c:v>
                </c:pt>
                <c:pt idx="10382">
                  <c:v>226.94092009581601</c:v>
                </c:pt>
                <c:pt idx="10383">
                  <c:v>226.88615333464</c:v>
                </c:pt>
                <c:pt idx="10384">
                  <c:v>226.83140525833801</c:v>
                </c:pt>
                <c:pt idx="10385">
                  <c:v>226.776675858961</c:v>
                </c:pt>
                <c:pt idx="10386">
                  <c:v>226.721965128569</c:v>
                </c:pt>
                <c:pt idx="10387">
                  <c:v>226.667273059222</c:v>
                </c:pt>
                <c:pt idx="10388">
                  <c:v>226.61259964298301</c:v>
                </c:pt>
                <c:pt idx="10389">
                  <c:v>226.55794487192099</c:v>
                </c:pt>
                <c:pt idx="10390">
                  <c:v>226.50330873810501</c:v>
                </c:pt>
                <c:pt idx="10391">
                  <c:v>226.44869123360999</c:v>
                </c:pt>
                <c:pt idx="10392">
                  <c:v>226.39409235051099</c:v>
                </c:pt>
                <c:pt idx="10393">
                  <c:v>226.33951208088899</c:v>
                </c:pt>
                <c:pt idx="10394">
                  <c:v>226.284950416827</c:v>
                </c:pt>
                <c:pt idx="10395">
                  <c:v>226.23040735041201</c:v>
                </c:pt>
                <c:pt idx="10396">
                  <c:v>226.175882873733</c:v>
                </c:pt>
                <c:pt idx="10397">
                  <c:v>226.121376978885</c:v>
                </c:pt>
                <c:pt idx="10398">
                  <c:v>226.06688965796201</c:v>
                </c:pt>
                <c:pt idx="10399">
                  <c:v>226.01242090306599</c:v>
                </c:pt>
                <c:pt idx="10400">
                  <c:v>225.95797070629999</c:v>
                </c:pt>
                <c:pt idx="10401">
                  <c:v>225.90353905977099</c:v>
                </c:pt>
                <c:pt idx="10402">
                  <c:v>225.84912595558899</c:v>
                </c:pt>
                <c:pt idx="10403">
                  <c:v>225.794731385869</c:v>
                </c:pt>
                <c:pt idx="10404">
                  <c:v>225.74035534272599</c:v>
                </c:pt>
                <c:pt idx="10405">
                  <c:v>225.68599781828399</c:v>
                </c:pt>
                <c:pt idx="10406">
                  <c:v>225.63165880466599</c:v>
                </c:pt>
                <c:pt idx="10407">
                  <c:v>225.57733829399999</c:v>
                </c:pt>
                <c:pt idx="10408">
                  <c:v>225.523036278418</c:v>
                </c:pt>
                <c:pt idx="10409">
                  <c:v>225.46875275005701</c:v>
                </c:pt>
                <c:pt idx="10410">
                  <c:v>225.41448770105399</c:v>
                </c:pt>
                <c:pt idx="10411">
                  <c:v>225.360241123554</c:v>
                </c:pt>
                <c:pt idx="10412">
                  <c:v>225.30601300970201</c:v>
                </c:pt>
                <c:pt idx="10413">
                  <c:v>225.25180335165001</c:v>
                </c:pt>
                <c:pt idx="10414">
                  <c:v>225.19761214155201</c:v>
                </c:pt>
                <c:pt idx="10415">
                  <c:v>225.14343937156499</c:v>
                </c:pt>
                <c:pt idx="10416">
                  <c:v>225.089285033853</c:v>
                </c:pt>
                <c:pt idx="10417">
                  <c:v>225.03514912058</c:v>
                </c:pt>
                <c:pt idx="10418">
                  <c:v>224.981031623917</c:v>
                </c:pt>
                <c:pt idx="10419">
                  <c:v>224.92693253603699</c:v>
                </c:pt>
                <c:pt idx="10420">
                  <c:v>224.87285184911801</c:v>
                </c:pt>
                <c:pt idx="10421">
                  <c:v>224.81878955534199</c:v>
                </c:pt>
                <c:pt idx="10422">
                  <c:v>224.76474564689499</c:v>
                </c:pt>
                <c:pt idx="10423">
                  <c:v>224.71072011596601</c:v>
                </c:pt>
                <c:pt idx="10424">
                  <c:v>224.656712954749</c:v>
                </c:pt>
                <c:pt idx="10425">
                  <c:v>224.60272415544199</c:v>
                </c:pt>
                <c:pt idx="10426">
                  <c:v>224.54875371024599</c:v>
                </c:pt>
                <c:pt idx="10427">
                  <c:v>224.49480161136901</c:v>
                </c:pt>
                <c:pt idx="10428">
                  <c:v>224.44086785101999</c:v>
                </c:pt>
                <c:pt idx="10429">
                  <c:v>224.38695242141401</c:v>
                </c:pt>
                <c:pt idx="10430">
                  <c:v>224.33305531477001</c:v>
                </c:pt>
                <c:pt idx="10431">
                  <c:v>224.27917652331001</c:v>
                </c:pt>
                <c:pt idx="10432">
                  <c:v>224.225316039261</c:v>
                </c:pt>
                <c:pt idx="10433">
                  <c:v>224.17147385485401</c:v>
                </c:pt>
                <c:pt idx="10434">
                  <c:v>224.11764996232699</c:v>
                </c:pt>
                <c:pt idx="10435">
                  <c:v>224.06384435391701</c:v>
                </c:pt>
                <c:pt idx="10436">
                  <c:v>224.01005702187001</c:v>
                </c:pt>
                <c:pt idx="10437">
                  <c:v>223.95628795843501</c:v>
                </c:pt>
                <c:pt idx="10438">
                  <c:v>223.902537155863</c:v>
                </c:pt>
                <c:pt idx="10439">
                  <c:v>223.84880460641301</c:v>
                </c:pt>
                <c:pt idx="10440">
                  <c:v>223.79509030234601</c:v>
                </c:pt>
                <c:pt idx="10441">
                  <c:v>223.741394235928</c:v>
                </c:pt>
                <c:pt idx="10442">
                  <c:v>223.687716399431</c:v>
                </c:pt>
                <c:pt idx="10443">
                  <c:v>223.634056785128</c:v>
                </c:pt>
                <c:pt idx="10444">
                  <c:v>223.5804153853</c:v>
                </c:pt>
                <c:pt idx="10445">
                  <c:v>223.52679219223</c:v>
                </c:pt>
                <c:pt idx="10446">
                  <c:v>223.473187198207</c:v>
                </c:pt>
                <c:pt idx="10447">
                  <c:v>223.41960039552399</c:v>
                </c:pt>
                <c:pt idx="10448">
                  <c:v>223.36603177647899</c:v>
                </c:pt>
                <c:pt idx="10449">
                  <c:v>223.31248133337201</c:v>
                </c:pt>
                <c:pt idx="10450">
                  <c:v>223.258949058512</c:v>
                </c:pt>
                <c:pt idx="10451">
                  <c:v>223.205434944209</c:v>
                </c:pt>
                <c:pt idx="10452">
                  <c:v>223.15193898277801</c:v>
                </c:pt>
                <c:pt idx="10453">
                  <c:v>223.098461166541</c:v>
                </c:pt>
                <c:pt idx="10454">
                  <c:v>223.04500148782199</c:v>
                </c:pt>
                <c:pt idx="10455">
                  <c:v>222.99155993894999</c:v>
                </c:pt>
                <c:pt idx="10456">
                  <c:v>222.93813651226</c:v>
                </c:pt>
                <c:pt idx="10457">
                  <c:v>222.88473120009101</c:v>
                </c:pt>
                <c:pt idx="10458">
                  <c:v>222.83134399478499</c:v>
                </c:pt>
                <c:pt idx="10459">
                  <c:v>222.77797488869101</c:v>
                </c:pt>
                <c:pt idx="10460">
                  <c:v>222.72462387416201</c:v>
                </c:pt>
                <c:pt idx="10461">
                  <c:v>222.67129094355499</c:v>
                </c:pt>
                <c:pt idx="10462">
                  <c:v>222.617976089232</c:v>
                </c:pt>
                <c:pt idx="10463">
                  <c:v>222.56467930342001</c:v>
                </c:pt>
                <c:pt idx="10464">
                  <c:v>222.51140057829099</c:v>
                </c:pt>
                <c:pt idx="10465">
                  <c:v>222.45813990621201</c:v>
                </c:pt>
                <c:pt idx="10466">
                  <c:v>222.40489727955699</c:v>
                </c:pt>
                <c:pt idx="10467">
                  <c:v>222.35167269070399</c:v>
                </c:pt>
                <c:pt idx="10468">
                  <c:v>222.29846613203301</c:v>
                </c:pt>
                <c:pt idx="10469">
                  <c:v>222.24527759593499</c:v>
                </c:pt>
                <c:pt idx="10470">
                  <c:v>222.19210707480099</c:v>
                </c:pt>
                <c:pt idx="10471">
                  <c:v>222.13895456103</c:v>
                </c:pt>
                <c:pt idx="10472">
                  <c:v>222.08582004702501</c:v>
                </c:pt>
                <c:pt idx="10473">
                  <c:v>222.032703525193</c:v>
                </c:pt>
                <c:pt idx="10474">
                  <c:v>221.979604987946</c:v>
                </c:pt>
                <c:pt idx="10475">
                  <c:v>221.92652442770199</c:v>
                </c:pt>
                <c:pt idx="10476">
                  <c:v>221.873461836882</c:v>
                </c:pt>
                <c:pt idx="10477">
                  <c:v>221.82041720791301</c:v>
                </c:pt>
                <c:pt idx="10478">
                  <c:v>221.76739053322601</c:v>
                </c:pt>
                <c:pt idx="10479">
                  <c:v>221.71438180525701</c:v>
                </c:pt>
                <c:pt idx="10480">
                  <c:v>221.661391016447</c:v>
                </c:pt>
                <c:pt idx="10481">
                  <c:v>221.60841815924201</c:v>
                </c:pt>
                <c:pt idx="10482">
                  <c:v>221.555463226092</c:v>
                </c:pt>
                <c:pt idx="10483">
                  <c:v>221.50252620945199</c:v>
                </c:pt>
                <c:pt idx="10484">
                  <c:v>221.44960722963401</c:v>
                </c:pt>
                <c:pt idx="10485">
                  <c:v>221.39670642913799</c:v>
                </c:pt>
                <c:pt idx="10486">
                  <c:v>221.34382377875701</c:v>
                </c:pt>
                <c:pt idx="10487">
                  <c:v>221.29095926121499</c:v>
                </c:pt>
                <c:pt idx="10488">
                  <c:v>221.238112859083</c:v>
                </c:pt>
                <c:pt idx="10489">
                  <c:v>221.18528455489999</c:v>
                </c:pt>
                <c:pt idx="10490">
                  <c:v>221.132474331168</c:v>
                </c:pt>
                <c:pt idx="10491">
                  <c:v>221.07968217035901</c:v>
                </c:pt>
                <c:pt idx="10492">
                  <c:v>221.02690805491</c:v>
                </c:pt>
                <c:pt idx="10493">
                  <c:v>220.974151967225</c:v>
                </c:pt>
                <c:pt idx="10494">
                  <c:v>220.92141388967099</c:v>
                </c:pt>
                <c:pt idx="10495">
                  <c:v>220.86869380458299</c:v>
                </c:pt>
                <c:pt idx="10496">
                  <c:v>220.81599169426201</c:v>
                </c:pt>
                <c:pt idx="10497">
                  <c:v>220.76330754096901</c:v>
                </c:pt>
                <c:pt idx="10498">
                  <c:v>220.71064132692601</c:v>
                </c:pt>
                <c:pt idx="10499">
                  <c:v>220.65799306669399</c:v>
                </c:pt>
                <c:pt idx="10500">
                  <c:v>220.60536287423699</c:v>
                </c:pt>
                <c:pt idx="10501">
                  <c:v>220.55275074924401</c:v>
                </c:pt>
                <c:pt idx="10502">
                  <c:v>220.50015667782901</c:v>
                </c:pt>
                <c:pt idx="10503">
                  <c:v>220.44758064608101</c:v>
                </c:pt>
                <c:pt idx="10504">
                  <c:v>220.39502264006401</c:v>
                </c:pt>
                <c:pt idx="10505">
                  <c:v>220.34248264581399</c:v>
                </c:pt>
                <c:pt idx="10506">
                  <c:v>220.28996064934299</c:v>
                </c:pt>
                <c:pt idx="10507">
                  <c:v>220.23745663663399</c:v>
                </c:pt>
                <c:pt idx="10508">
                  <c:v>220.18497059364401</c:v>
                </c:pt>
                <c:pt idx="10509">
                  <c:v>220.13250250630401</c:v>
                </c:pt>
                <c:pt idx="10510">
                  <c:v>220.08005236051699</c:v>
                </c:pt>
                <c:pt idx="10511">
                  <c:v>220.02762014215901</c:v>
                </c:pt>
                <c:pt idx="10512">
                  <c:v>219.97520583707899</c:v>
                </c:pt>
                <c:pt idx="10513">
                  <c:v>219.92280943109799</c:v>
                </c:pt>
                <c:pt idx="10514">
                  <c:v>219.87043091000899</c:v>
                </c:pt>
                <c:pt idx="10515">
                  <c:v>219.81807025957801</c:v>
                </c:pt>
                <c:pt idx="10516">
                  <c:v>219.765727465542</c:v>
                </c:pt>
                <c:pt idx="10517">
                  <c:v>219.71340251360999</c:v>
                </c:pt>
                <c:pt idx="10518">
                  <c:v>219.66109538946401</c:v>
                </c:pt>
                <c:pt idx="10519">
                  <c:v>219.608806078756</c:v>
                </c:pt>
                <c:pt idx="10520">
                  <c:v>219.55653456710999</c:v>
                </c:pt>
                <c:pt idx="10521">
                  <c:v>219.50428084012</c:v>
                </c:pt>
                <c:pt idx="10522">
                  <c:v>219.45204488335401</c:v>
                </c:pt>
                <c:pt idx="10523">
                  <c:v>219.399826682347</c:v>
                </c:pt>
                <c:pt idx="10524">
                  <c:v>219.347626222608</c:v>
                </c:pt>
                <c:pt idx="10525">
                  <c:v>219.295443489615</c:v>
                </c:pt>
                <c:pt idx="10526">
                  <c:v>219.243278468814</c:v>
                </c:pt>
                <c:pt idx="10527">
                  <c:v>219.19113114561699</c:v>
                </c:pt>
                <c:pt idx="10528">
                  <c:v>219.139001505415</c:v>
                </c:pt>
                <c:pt idx="10529">
                  <c:v>219.08688953356599</c:v>
                </c:pt>
                <c:pt idx="10530">
                  <c:v>219.03479521540001</c:v>
                </c:pt>
                <c:pt idx="10531">
                  <c:v>218.982718536216</c:v>
                </c:pt>
                <c:pt idx="10532">
                  <c:v>218.93065948128401</c:v>
                </c:pt>
                <c:pt idx="10533">
                  <c:v>218.87861803584201</c:v>
                </c:pt>
                <c:pt idx="10534">
                  <c:v>218.82659418509701</c:v>
                </c:pt>
                <c:pt idx="10535">
                  <c:v>218.774587914227</c:v>
                </c:pt>
                <c:pt idx="10536">
                  <c:v>218.72259920837899</c:v>
                </c:pt>
                <c:pt idx="10537">
                  <c:v>218.670628052669</c:v>
                </c:pt>
                <c:pt idx="10538">
                  <c:v>218.61867443218</c:v>
                </c:pt>
                <c:pt idx="10539">
                  <c:v>218.566738331967</c:v>
                </c:pt>
                <c:pt idx="10540">
                  <c:v>218.514819737051</c:v>
                </c:pt>
                <c:pt idx="10541">
                  <c:v>218.462918632423</c:v>
                </c:pt>
                <c:pt idx="10542">
                  <c:v>218.41103500304399</c:v>
                </c:pt>
                <c:pt idx="10543">
                  <c:v>218.35916883383999</c:v>
                </c:pt>
                <c:pt idx="10544">
                  <c:v>218.307320109709</c:v>
                </c:pt>
                <c:pt idx="10545">
                  <c:v>218.25548881551501</c:v>
                </c:pt>
                <c:pt idx="10546">
                  <c:v>218.20367493609101</c:v>
                </c:pt>
                <c:pt idx="10547">
                  <c:v>218.15187845623799</c:v>
                </c:pt>
                <c:pt idx="10548">
                  <c:v>218.10009936072501</c:v>
                </c:pt>
                <c:pt idx="10549">
                  <c:v>218.04833763428999</c:v>
                </c:pt>
                <c:pt idx="10550">
                  <c:v>217.996593261637</c:v>
                </c:pt>
                <c:pt idx="10551">
                  <c:v>217.94486622743901</c:v>
                </c:pt>
                <c:pt idx="10552">
                  <c:v>217.893156516337</c:v>
                </c:pt>
                <c:pt idx="10553">
                  <c:v>217.84146411294</c:v>
                </c:pt>
                <c:pt idx="10554">
                  <c:v>217.789789001824</c:v>
                </c:pt>
                <c:pt idx="10555">
                  <c:v>217.738131167533</c:v>
                </c:pt>
                <c:pt idx="10556">
                  <c:v>217.686490594579</c:v>
                </c:pt>
                <c:pt idx="10557">
                  <c:v>217.634867267441</c:v>
                </c:pt>
                <c:pt idx="10558">
                  <c:v>217.583261170566</c:v>
                </c:pt>
                <c:pt idx="10559">
                  <c:v>217.53167228836901</c:v>
                </c:pt>
                <c:pt idx="10560">
                  <c:v>217.480100605231</c:v>
                </c:pt>
                <c:pt idx="10561">
                  <c:v>217.42854610550199</c:v>
                </c:pt>
                <c:pt idx="10562">
                  <c:v>217.37700877349999</c:v>
                </c:pt>
                <c:pt idx="10563">
                  <c:v>217.32548859350899</c:v>
                </c:pt>
                <c:pt idx="10564">
                  <c:v>217.273985549782</c:v>
                </c:pt>
                <c:pt idx="10565">
                  <c:v>217.22249962653899</c:v>
                </c:pt>
                <c:pt idx="10566">
                  <c:v>217.17103080796801</c:v>
                </c:pt>
                <c:pt idx="10567">
                  <c:v>217.11957907822401</c:v>
                </c:pt>
                <c:pt idx="10568">
                  <c:v>217.068144421429</c:v>
                </c:pt>
                <c:pt idx="10569">
                  <c:v>217.016726821676</c:v>
                </c:pt>
                <c:pt idx="10570">
                  <c:v>216.965326263023</c:v>
                </c:pt>
                <c:pt idx="10571">
                  <c:v>216.913942729496</c:v>
                </c:pt>
                <c:pt idx="10572">
                  <c:v>216.86257620508999</c:v>
                </c:pt>
                <c:pt idx="10573">
                  <c:v>216.811226673768</c:v>
                </c:pt>
                <c:pt idx="10574">
                  <c:v>216.75989411946</c:v>
                </c:pt>
                <c:pt idx="10575">
                  <c:v>216.708578526064</c:v>
                </c:pt>
                <c:pt idx="10576">
                  <c:v>216.65727987744901</c:v>
                </c:pt>
                <c:pt idx="10577">
                  <c:v>216.60599815744899</c:v>
                </c:pt>
                <c:pt idx="10578">
                  <c:v>216.554733349862</c:v>
                </c:pt>
                <c:pt idx="10579">
                  <c:v>216.50348543846101</c:v>
                </c:pt>
                <c:pt idx="10580">
                  <c:v>216.45225440698599</c:v>
                </c:pt>
                <c:pt idx="10581">
                  <c:v>216.40104023914901</c:v>
                </c:pt>
                <c:pt idx="10582">
                  <c:v>216.34984291862801</c:v>
                </c:pt>
                <c:pt idx="10583">
                  <c:v>216.298662429074</c:v>
                </c:pt>
                <c:pt idx="10584">
                  <c:v>216.24749875410501</c:v>
                </c:pt>
                <c:pt idx="10585">
                  <c:v>216.19635187730901</c:v>
                </c:pt>
                <c:pt idx="10586">
                  <c:v>216.145221782243</c:v>
                </c:pt>
                <c:pt idx="10587">
                  <c:v>216.09410845243499</c:v>
                </c:pt>
                <c:pt idx="10588">
                  <c:v>216.04301187138401</c:v>
                </c:pt>
                <c:pt idx="10589">
                  <c:v>215.99193202255901</c:v>
                </c:pt>
                <c:pt idx="10590">
                  <c:v>215.940868889397</c:v>
                </c:pt>
                <c:pt idx="10591">
                  <c:v>215.889822455309</c:v>
                </c:pt>
                <c:pt idx="10592">
                  <c:v>215.83879270367601</c:v>
                </c:pt>
                <c:pt idx="10593">
                  <c:v>215.78777961784999</c:v>
                </c:pt>
                <c:pt idx="10594">
                  <c:v>215.736783181155</c:v>
                </c:pt>
                <c:pt idx="10595">
                  <c:v>215.68580337688601</c:v>
                </c:pt>
                <c:pt idx="10596">
                  <c:v>215.63484018831099</c:v>
                </c:pt>
                <c:pt idx="10597">
                  <c:v>215.58389359867101</c:v>
                </c:pt>
                <c:pt idx="10598">
                  <c:v>215.532963591178</c:v>
                </c:pt>
                <c:pt idx="10599">
                  <c:v>215.48205014901799</c:v>
                </c:pt>
                <c:pt idx="10600">
                  <c:v>215.43115325535001</c:v>
                </c:pt>
                <c:pt idx="10601">
                  <c:v>215.380272893305</c:v>
                </c:pt>
                <c:pt idx="10602">
                  <c:v>215.32940904599201</c:v>
                </c:pt>
                <c:pt idx="10603">
                  <c:v>215.27856169648999</c:v>
                </c:pt>
                <c:pt idx="10604">
                  <c:v>215.227730827855</c:v>
                </c:pt>
                <c:pt idx="10605">
                  <c:v>215.17691642311499</c:v>
                </c:pt>
                <c:pt idx="10606">
                  <c:v>215.126118465274</c:v>
                </c:pt>
                <c:pt idx="10607">
                  <c:v>215.07533693731301</c:v>
                </c:pt>
                <c:pt idx="10608">
                  <c:v>215.02457182218799</c:v>
                </c:pt>
                <c:pt idx="10609">
                  <c:v>214.97382310283399</c:v>
                </c:pt>
                <c:pt idx="10610">
                  <c:v>214.92309076215901</c:v>
                </c:pt>
                <c:pt idx="10611">
                  <c:v>214.87237478304999</c:v>
                </c:pt>
                <c:pt idx="10612">
                  <c:v>214.82167514837201</c:v>
                </c:pt>
                <c:pt idx="10613">
                  <c:v>214.77099184096701</c:v>
                </c:pt>
                <c:pt idx="10614">
                  <c:v>214.720324843654</c:v>
                </c:pt>
                <c:pt idx="10615">
                  <c:v>214.66967413923399</c:v>
                </c:pt>
                <c:pt idx="10616">
                  <c:v>214.619039710484</c:v>
                </c:pt>
                <c:pt idx="10617">
                  <c:v>214.56842154016101</c:v>
                </c:pt>
                <c:pt idx="10618">
                  <c:v>214.51781961100301</c:v>
                </c:pt>
                <c:pt idx="10619">
                  <c:v>214.467233905727</c:v>
                </c:pt>
                <c:pt idx="10620">
                  <c:v>214.41666440703099</c:v>
                </c:pt>
                <c:pt idx="10621">
                  <c:v>214.366111097595</c:v>
                </c:pt>
                <c:pt idx="10622">
                  <c:v>214.31557396007801</c:v>
                </c:pt>
                <c:pt idx="10623">
                  <c:v>214.26505297712501</c:v>
                </c:pt>
                <c:pt idx="10624">
                  <c:v>214.21454813136</c:v>
                </c:pt>
                <c:pt idx="10625">
                  <c:v>214.16405940539099</c:v>
                </c:pt>
                <c:pt idx="10626">
                  <c:v>214.11358678180801</c:v>
                </c:pt>
                <c:pt idx="10627">
                  <c:v>214.063130243187</c:v>
                </c:pt>
                <c:pt idx="10628">
                  <c:v>214.01268977444701</c:v>
                </c:pt>
                <c:pt idx="10629">
                  <c:v>213.962265485351</c:v>
                </c:pt>
                <c:pt idx="10630">
                  <c:v>213.911857427472</c:v>
                </c:pt>
                <c:pt idx="10631">
                  <c:v>213.861465578478</c:v>
                </c:pt>
                <c:pt idx="10632">
                  <c:v>213.81108991600999</c:v>
                </c:pt>
                <c:pt idx="10633">
                  <c:v>213.76073041768001</c:v>
                </c:pt>
                <c:pt idx="10634">
                  <c:v>213.71038706108001</c:v>
                </c:pt>
                <c:pt idx="10635">
                  <c:v>213.660059823772</c:v>
                </c:pt>
                <c:pt idx="10636">
                  <c:v>213.609748683297</c:v>
                </c:pt>
                <c:pt idx="10637">
                  <c:v>213.55945371442601</c:v>
                </c:pt>
                <c:pt idx="10638">
                  <c:v>213.50917564703701</c:v>
                </c:pt>
                <c:pt idx="10639">
                  <c:v>213.45891462672799</c:v>
                </c:pt>
                <c:pt idx="10640">
                  <c:v>213.40867064280499</c:v>
                </c:pt>
                <c:pt idx="10641">
                  <c:v>213.35844368457501</c:v>
                </c:pt>
                <c:pt idx="10642">
                  <c:v>213.308233741344</c:v>
                </c:pt>
                <c:pt idx="10643">
                  <c:v>213.25804080242</c:v>
                </c:pt>
                <c:pt idx="10644">
                  <c:v>213.20786485711</c:v>
                </c:pt>
                <c:pt idx="10645">
                  <c:v>213.157705894721</c:v>
                </c:pt>
                <c:pt idx="10646">
                  <c:v>213.107563904562</c:v>
                </c:pt>
                <c:pt idx="10647">
                  <c:v>213.05743887593999</c:v>
                </c:pt>
                <c:pt idx="10648">
                  <c:v>213.007330798163</c:v>
                </c:pt>
                <c:pt idx="10649">
                  <c:v>212.95723966054001</c:v>
                </c:pt>
                <c:pt idx="10650">
                  <c:v>212.907165456916</c:v>
                </c:pt>
                <c:pt idx="10651">
                  <c:v>212.85710827145201</c:v>
                </c:pt>
                <c:pt idx="10652">
                  <c:v>212.80706812942699</c:v>
                </c:pt>
                <c:pt idx="10653">
                  <c:v>212.757045017601</c:v>
                </c:pt>
                <c:pt idx="10654">
                  <c:v>212.70703892273201</c:v>
                </c:pt>
                <c:pt idx="10655">
                  <c:v>212.65704983157801</c:v>
                </c:pt>
                <c:pt idx="10656">
                  <c:v>212.60707773089999</c:v>
                </c:pt>
                <c:pt idx="10657">
                  <c:v>212.557122607454</c:v>
                </c:pt>
                <c:pt idx="10658">
                  <c:v>212.507184448</c:v>
                </c:pt>
                <c:pt idx="10659">
                  <c:v>212.45726323929699</c:v>
                </c:pt>
                <c:pt idx="10660">
                  <c:v>212.40735896810099</c:v>
                </c:pt>
                <c:pt idx="10661">
                  <c:v>212.35747162116701</c:v>
                </c:pt>
                <c:pt idx="10662">
                  <c:v>212.307601185252</c:v>
                </c:pt>
                <c:pt idx="10663">
                  <c:v>212.257747647115</c:v>
                </c:pt>
                <c:pt idx="10664">
                  <c:v>212.20791100487699</c:v>
                </c:pt>
                <c:pt idx="10665">
                  <c:v>212.158091633156</c:v>
                </c:pt>
                <c:pt idx="10666">
                  <c:v>212.10828970634</c:v>
                </c:pt>
                <c:pt idx="10667">
                  <c:v>212.05850520733699</c:v>
                </c:pt>
                <c:pt idx="10668">
                  <c:v>212.00873811900999</c:v>
                </c:pt>
                <c:pt idx="10669">
                  <c:v>211.95898842418799</c:v>
                </c:pt>
                <c:pt idx="10670">
                  <c:v>211.90925610565699</c:v>
                </c:pt>
                <c:pt idx="10671">
                  <c:v>211.859541146167</c:v>
                </c:pt>
                <c:pt idx="10672">
                  <c:v>211.80984352842799</c:v>
                </c:pt>
                <c:pt idx="10673">
                  <c:v>211.760163235112</c:v>
                </c:pt>
                <c:pt idx="10674">
                  <c:v>211.71050024885099</c:v>
                </c:pt>
                <c:pt idx="10675">
                  <c:v>211.66085455224101</c:v>
                </c:pt>
                <c:pt idx="10676">
                  <c:v>211.61122612783799</c:v>
                </c:pt>
                <c:pt idx="10677">
                  <c:v>211.56161495815999</c:v>
                </c:pt>
                <c:pt idx="10678">
                  <c:v>211.51202102568999</c:v>
                </c:pt>
                <c:pt idx="10679">
                  <c:v>211.462444312869</c:v>
                </c:pt>
                <c:pt idx="10680">
                  <c:v>211.41288480210301</c:v>
                </c:pt>
                <c:pt idx="10681">
                  <c:v>211.36334247576099</c:v>
                </c:pt>
                <c:pt idx="10682">
                  <c:v>211.31381731617299</c:v>
                </c:pt>
                <c:pt idx="10683">
                  <c:v>211.26430930563399</c:v>
                </c:pt>
                <c:pt idx="10684">
                  <c:v>211.21481842639901</c:v>
                </c:pt>
                <c:pt idx="10685">
                  <c:v>211.16534466069001</c:v>
                </c:pt>
                <c:pt idx="10686">
                  <c:v>211.11588799068801</c:v>
                </c:pt>
                <c:pt idx="10687">
                  <c:v>211.06644839854201</c:v>
                </c:pt>
                <c:pt idx="10688">
                  <c:v>211.01702586636199</c:v>
                </c:pt>
                <c:pt idx="10689">
                  <c:v>210.96762037622099</c:v>
                </c:pt>
                <c:pt idx="10690">
                  <c:v>210.918231910158</c:v>
                </c:pt>
                <c:pt idx="10691">
                  <c:v>210.86886045017599</c:v>
                </c:pt>
                <c:pt idx="10692">
                  <c:v>210.819505978233</c:v>
                </c:pt>
                <c:pt idx="10693">
                  <c:v>210.77016847625401</c:v>
                </c:pt>
                <c:pt idx="10694">
                  <c:v>210.72084792613501</c:v>
                </c:pt>
                <c:pt idx="10695">
                  <c:v>210.671544309735</c:v>
                </c:pt>
                <c:pt idx="10696">
                  <c:v>210.62225760888001</c:v>
                </c:pt>
                <c:pt idx="10697">
                  <c:v>210.57298780535999</c:v>
                </c:pt>
                <c:pt idx="10698">
                  <c:v>210.523734880929</c:v>
                </c:pt>
                <c:pt idx="10699">
                  <c:v>210.47449881730799</c:v>
                </c:pt>
                <c:pt idx="10700">
                  <c:v>210.425279596183</c:v>
                </c:pt>
                <c:pt idx="10701">
                  <c:v>210.37607719920501</c:v>
                </c:pt>
                <c:pt idx="10702">
                  <c:v>210.326891607992</c:v>
                </c:pt>
                <c:pt idx="10703">
                  <c:v>210.27772280412799</c:v>
                </c:pt>
                <c:pt idx="10704">
                  <c:v>210.228570769161</c:v>
                </c:pt>
                <c:pt idx="10705">
                  <c:v>210.17943548460801</c:v>
                </c:pt>
                <c:pt idx="10706">
                  <c:v>210.130316931951</c:v>
                </c:pt>
                <c:pt idx="10707">
                  <c:v>210.08121509263799</c:v>
                </c:pt>
                <c:pt idx="10708">
                  <c:v>210.03212994808499</c:v>
                </c:pt>
                <c:pt idx="10709">
                  <c:v>209.983061479675</c:v>
                </c:pt>
                <c:pt idx="10710">
                  <c:v>209.934009668757</c:v>
                </c:pt>
                <c:pt idx="10711">
                  <c:v>209.88497449664899</c:v>
                </c:pt>
                <c:pt idx="10712">
                  <c:v>209.835955944635</c:v>
                </c:pt>
                <c:pt idx="10713">
                  <c:v>209.78695399396699</c:v>
                </c:pt>
                <c:pt idx="10714">
                  <c:v>209.73796862586499</c:v>
                </c:pt>
                <c:pt idx="10715">
                  <c:v>209.68899982151601</c:v>
                </c:pt>
                <c:pt idx="10716">
                  <c:v>209.640047562078</c:v>
                </c:pt>
                <c:pt idx="10717">
                  <c:v>209.591111828675</c:v>
                </c:pt>
                <c:pt idx="10718">
                  <c:v>209.54219260239901</c:v>
                </c:pt>
                <c:pt idx="10719">
                  <c:v>209.493289864312</c:v>
                </c:pt>
                <c:pt idx="10720">
                  <c:v>209.44440359544399</c:v>
                </c:pt>
                <c:pt idx="10721">
                  <c:v>209.39553377679701</c:v>
                </c:pt>
                <c:pt idx="10722">
                  <c:v>209.346680389337</c:v>
                </c:pt>
                <c:pt idx="10723">
                  <c:v>209.29784341400401</c:v>
                </c:pt>
                <c:pt idx="10724">
                  <c:v>209.24902283170599</c:v>
                </c:pt>
                <c:pt idx="10725">
                  <c:v>209.20021862332101</c:v>
                </c:pt>
                <c:pt idx="10726">
                  <c:v>209.151430769695</c:v>
                </c:pt>
                <c:pt idx="10727">
                  <c:v>209.10265925164799</c:v>
                </c:pt>
                <c:pt idx="10728">
                  <c:v>209.053904049968</c:v>
                </c:pt>
                <c:pt idx="10729">
                  <c:v>209.005165145413</c:v>
                </c:pt>
                <c:pt idx="10730">
                  <c:v>208.956442518714</c:v>
                </c:pt>
                <c:pt idx="10731">
                  <c:v>208.907736150571</c:v>
                </c:pt>
                <c:pt idx="10732">
                  <c:v>208.85904602165601</c:v>
                </c:pt>
                <c:pt idx="10733">
                  <c:v>208.81037211261199</c:v>
                </c:pt>
                <c:pt idx="10734">
                  <c:v>208.761714404054</c:v>
                </c:pt>
                <c:pt idx="10735">
                  <c:v>208.71307287656899</c:v>
                </c:pt>
                <c:pt idx="10736">
                  <c:v>208.66444751071501</c:v>
                </c:pt>
                <c:pt idx="10737">
                  <c:v>208.615838287022</c:v>
                </c:pt>
                <c:pt idx="10738">
                  <c:v>208.56724518599501</c:v>
                </c:pt>
                <c:pt idx="10739">
                  <c:v>208.51866818810799</c:v>
                </c:pt>
                <c:pt idx="10740">
                  <c:v>208.47010727380501</c:v>
                </c:pt>
                <c:pt idx="10741">
                  <c:v>208.421562423502</c:v>
                </c:pt>
                <c:pt idx="10742">
                  <c:v>208.373033617592</c:v>
                </c:pt>
                <c:pt idx="10743">
                  <c:v>208.32452083644199</c:v>
                </c:pt>
                <c:pt idx="10744">
                  <c:v>208.276024060396</c:v>
                </c:pt>
                <c:pt idx="10745">
                  <c:v>208.22754326976701</c:v>
                </c:pt>
                <c:pt idx="10746">
                  <c:v>208.179078444846</c:v>
                </c:pt>
                <c:pt idx="10747">
                  <c:v>208.13062956589499</c:v>
                </c:pt>
                <c:pt idx="10748">
                  <c:v>208.082196613153</c:v>
                </c:pt>
                <c:pt idx="10749">
                  <c:v>208.03377956683201</c:v>
                </c:pt>
                <c:pt idx="10750">
                  <c:v>207.98537840711899</c:v>
                </c:pt>
                <c:pt idx="10751">
                  <c:v>207.93699311417799</c:v>
                </c:pt>
                <c:pt idx="10752">
                  <c:v>207.88862374983501</c:v>
                </c:pt>
                <c:pt idx="10753">
                  <c:v>207.84027060690099</c:v>
                </c:pt>
                <c:pt idx="10754">
                  <c:v>207.79193370067401</c:v>
                </c:pt>
                <c:pt idx="10755">
                  <c:v>207.743613016382</c:v>
                </c:pt>
                <c:pt idx="10756">
                  <c:v>207.69530853922899</c:v>
                </c:pt>
                <c:pt idx="10757">
                  <c:v>207.64702025439101</c:v>
                </c:pt>
                <c:pt idx="10758">
                  <c:v>207.598748147024</c:v>
                </c:pt>
                <c:pt idx="10759">
                  <c:v>207.55049220225601</c:v>
                </c:pt>
                <c:pt idx="10760">
                  <c:v>207.50225240519299</c:v>
                </c:pt>
                <c:pt idx="10761">
                  <c:v>207.454028740914</c:v>
                </c:pt>
                <c:pt idx="10762">
                  <c:v>207.405821194477</c:v>
                </c:pt>
                <c:pt idx="10763">
                  <c:v>207.35762975091501</c:v>
                </c:pt>
                <c:pt idx="10764">
                  <c:v>207.309454395237</c:v>
                </c:pt>
                <c:pt idx="10765">
                  <c:v>207.261295112429</c:v>
                </c:pt>
                <c:pt idx="10766">
                  <c:v>207.21315188745399</c:v>
                </c:pt>
                <c:pt idx="10767">
                  <c:v>207.165024705251</c:v>
                </c:pt>
                <c:pt idx="10768">
                  <c:v>207.116913550737</c:v>
                </c:pt>
                <c:pt idx="10769">
                  <c:v>207.06881840880601</c:v>
                </c:pt>
                <c:pt idx="10770">
                  <c:v>207.020739264328</c:v>
                </c:pt>
                <c:pt idx="10771">
                  <c:v>206.97267610215499</c:v>
                </c:pt>
                <c:pt idx="10772">
                  <c:v>206.92462890710999</c:v>
                </c:pt>
                <c:pt idx="10773">
                  <c:v>206.876597664001</c:v>
                </c:pt>
                <c:pt idx="10774">
                  <c:v>206.82858235760901</c:v>
                </c:pt>
                <c:pt idx="10775">
                  <c:v>206.780582972697</c:v>
                </c:pt>
                <c:pt idx="10776">
                  <c:v>206.73259949400301</c:v>
                </c:pt>
                <c:pt idx="10777">
                  <c:v>206.68463190624701</c:v>
                </c:pt>
                <c:pt idx="10778">
                  <c:v>206.636680194127</c:v>
                </c:pt>
                <c:pt idx="10779">
                  <c:v>206.58874434232001</c:v>
                </c:pt>
                <c:pt idx="10780">
                  <c:v>206.54082433548101</c:v>
                </c:pt>
                <c:pt idx="10781">
                  <c:v>206.49292015824801</c:v>
                </c:pt>
                <c:pt idx="10782">
                  <c:v>206.44503179523599</c:v>
                </c:pt>
                <c:pt idx="10783">
                  <c:v>206.39715923104001</c:v>
                </c:pt>
                <c:pt idx="10784">
                  <c:v>206.34930245023801</c:v>
                </c:pt>
                <c:pt idx="10785">
                  <c:v>206.301461437385</c:v>
                </c:pt>
                <c:pt idx="10786">
                  <c:v>206.25363617701899</c:v>
                </c:pt>
                <c:pt idx="10787">
                  <c:v>206.20582665365899</c:v>
                </c:pt>
                <c:pt idx="10788">
                  <c:v>206.15803285180399</c:v>
                </c:pt>
                <c:pt idx="10789">
                  <c:v>206.11025475593499</c:v>
                </c:pt>
                <c:pt idx="10790">
                  <c:v>206.06249235051399</c:v>
                </c:pt>
                <c:pt idx="10791">
                  <c:v>206.01474561998401</c:v>
                </c:pt>
                <c:pt idx="10792">
                  <c:v>205.96701454876799</c:v>
                </c:pt>
                <c:pt idx="10793">
                  <c:v>205.919299121276</c:v>
                </c:pt>
                <c:pt idx="10794">
                  <c:v>205.871599321898</c:v>
                </c:pt>
                <c:pt idx="10795">
                  <c:v>205.82391513501099</c:v>
                </c:pt>
                <c:pt idx="10796">
                  <c:v>205.77624654497001</c:v>
                </c:pt>
                <c:pt idx="10797">
                  <c:v>205.72859353611801</c:v>
                </c:pt>
                <c:pt idx="10798">
                  <c:v>205.68095609277799</c:v>
                </c:pt>
                <c:pt idx="10799">
                  <c:v>205.63333419925999</c:v>
                </c:pt>
                <c:pt idx="10800">
                  <c:v>205.58572796135999</c:v>
                </c:pt>
                <c:pt idx="10801">
                  <c:v>205.538137511488</c:v>
                </c:pt>
                <c:pt idx="10802">
                  <c:v>205.49056283188301</c:v>
                </c:pt>
                <c:pt idx="10803">
                  <c:v>205.443003904356</c:v>
                </c:pt>
                <c:pt idx="10804">
                  <c:v>205.39546071069901</c:v>
                </c:pt>
                <c:pt idx="10805">
                  <c:v>205.34793323267499</c:v>
                </c:pt>
                <c:pt idx="10806">
                  <c:v>205.30042145202501</c:v>
                </c:pt>
                <c:pt idx="10807">
                  <c:v>205.25292535046799</c:v>
                </c:pt>
                <c:pt idx="10808">
                  <c:v>205.20544490969499</c:v>
                </c:pt>
                <c:pt idx="10809">
                  <c:v>205.15798011137801</c:v>
                </c:pt>
                <c:pt idx="10810">
                  <c:v>205.11053093716299</c:v>
                </c:pt>
                <c:pt idx="10811">
                  <c:v>205.06309736867399</c:v>
                </c:pt>
                <c:pt idx="10812">
                  <c:v>205.01567942584899</c:v>
                </c:pt>
                <c:pt idx="10813">
                  <c:v>204.968277193489</c:v>
                </c:pt>
                <c:pt idx="10814">
                  <c:v>204.920890663302</c:v>
                </c:pt>
                <c:pt idx="10815">
                  <c:v>204.873519821732</c:v>
                </c:pt>
                <c:pt idx="10816">
                  <c:v>204.82616465521099</c:v>
                </c:pt>
                <c:pt idx="10817">
                  <c:v>204.77882515016699</c:v>
                </c:pt>
                <c:pt idx="10818">
                  <c:v>204.73150129302601</c:v>
                </c:pt>
                <c:pt idx="10819">
                  <c:v>204.68419307021301</c:v>
                </c:pt>
                <c:pt idx="10820">
                  <c:v>204.63690046814699</c:v>
                </c:pt>
                <c:pt idx="10821">
                  <c:v>204.58962347324299</c:v>
                </c:pt>
                <c:pt idx="10822">
                  <c:v>204.54236207191201</c:v>
                </c:pt>
                <c:pt idx="10823">
                  <c:v>204.49511625056101</c:v>
                </c:pt>
                <c:pt idx="10824">
                  <c:v>204.447885995593</c:v>
                </c:pt>
                <c:pt idx="10825">
                  <c:v>204.400671293404</c:v>
                </c:pt>
                <c:pt idx="10826">
                  <c:v>204.35347213038901</c:v>
                </c:pt>
                <c:pt idx="10827">
                  <c:v>204.30628849293799</c:v>
                </c:pt>
                <c:pt idx="10828">
                  <c:v>204.259120367435</c:v>
                </c:pt>
                <c:pt idx="10829">
                  <c:v>204.211967740261</c:v>
                </c:pt>
                <c:pt idx="10830">
                  <c:v>204.16483059779199</c:v>
                </c:pt>
                <c:pt idx="10831">
                  <c:v>204.11770892639899</c:v>
                </c:pt>
                <c:pt idx="10832">
                  <c:v>204.07060271244899</c:v>
                </c:pt>
                <c:pt idx="10833">
                  <c:v>204.023511942304</c:v>
                </c:pt>
                <c:pt idx="10834">
                  <c:v>203.97643660232001</c:v>
                </c:pt>
                <c:pt idx="10835">
                  <c:v>203.92937667885101</c:v>
                </c:pt>
                <c:pt idx="10836">
                  <c:v>203.88233215824201</c:v>
                </c:pt>
                <c:pt idx="10837">
                  <c:v>203.83530302683599</c:v>
                </c:pt>
                <c:pt idx="10838">
                  <c:v>203.788289270967</c:v>
                </c:pt>
                <c:pt idx="10839">
                  <c:v>203.74129087696599</c:v>
                </c:pt>
                <c:pt idx="10840">
                  <c:v>203.694307831158</c:v>
                </c:pt>
                <c:pt idx="10841">
                  <c:v>203.64734011985999</c:v>
                </c:pt>
                <c:pt idx="10842">
                  <c:v>203.60038772938501</c:v>
                </c:pt>
                <c:pt idx="10843">
                  <c:v>203.553450821204</c:v>
                </c:pt>
                <c:pt idx="10844">
                  <c:v>203.50652957852</c:v>
                </c:pt>
                <c:pt idx="10845">
                  <c:v>203.45962399421401</c:v>
                </c:pt>
                <c:pt idx="10846">
                  <c:v>203.41273406106001</c:v>
                </c:pt>
                <c:pt idx="10847">
                  <c:v>203.365859771831</c:v>
                </c:pt>
                <c:pt idx="10848">
                  <c:v>203.31900111930199</c:v>
                </c:pt>
                <c:pt idx="10849">
                  <c:v>203.272158096249</c:v>
                </c:pt>
                <c:pt idx="10850">
                  <c:v>203.22533069545</c:v>
                </c:pt>
                <c:pt idx="10851">
                  <c:v>203.17851890968299</c:v>
                </c:pt>
                <c:pt idx="10852">
                  <c:v>203.13172273172901</c:v>
                </c:pt>
                <c:pt idx="10853">
                  <c:v>203.08494215437</c:v>
                </c:pt>
                <c:pt idx="10854">
                  <c:v>203.038177170388</c:v>
                </c:pt>
                <c:pt idx="10855">
                  <c:v>202.99142777256799</c:v>
                </c:pt>
                <c:pt idx="10856">
                  <c:v>202.944693953697</c:v>
                </c:pt>
                <c:pt idx="10857">
                  <c:v>202.897975706561</c:v>
                </c:pt>
                <c:pt idx="10858">
                  <c:v>202.85127302395</c:v>
                </c:pt>
                <c:pt idx="10859">
                  <c:v>202.804585898656</c:v>
                </c:pt>
                <c:pt idx="10860">
                  <c:v>202.75791432347199</c:v>
                </c:pt>
                <c:pt idx="10861">
                  <c:v>202.711258291192</c:v>
                </c:pt>
                <c:pt idx="10862">
                  <c:v>202.66461779461301</c:v>
                </c:pt>
                <c:pt idx="10863">
                  <c:v>202.61799282653399</c:v>
                </c:pt>
                <c:pt idx="10864">
                  <c:v>202.57138337975701</c:v>
                </c:pt>
                <c:pt idx="10865">
                  <c:v>202.52478944708301</c:v>
                </c:pt>
                <c:pt idx="10866">
                  <c:v>202.478211021318</c:v>
                </c:pt>
                <c:pt idx="10867">
                  <c:v>202.43164809526999</c:v>
                </c:pt>
                <c:pt idx="10868">
                  <c:v>202.385100661748</c:v>
                </c:pt>
                <c:pt idx="10869">
                  <c:v>202.338568713565</c:v>
                </c:pt>
                <c:pt idx="10870">
                  <c:v>202.29205224353399</c:v>
                </c:pt>
                <c:pt idx="10871">
                  <c:v>202.24555124447301</c:v>
                </c:pt>
                <c:pt idx="10872">
                  <c:v>202.19906570920099</c:v>
                </c:pt>
                <c:pt idx="10873">
                  <c:v>202.15259563053999</c:v>
                </c:pt>
                <c:pt idx="10874">
                  <c:v>202.106141001314</c:v>
                </c:pt>
                <c:pt idx="10875">
                  <c:v>202.05970181434</c:v>
                </c:pt>
                <c:pt idx="10876">
                  <c:v>202.01327806244601</c:v>
                </c:pt>
                <c:pt idx="10877">
                  <c:v>201.96686973846499</c:v>
                </c:pt>
                <c:pt idx="10878">
                  <c:v>201.920476835236</c:v>
                </c:pt>
                <c:pt idx="10879">
                  <c:v>201.87409934559599</c:v>
                </c:pt>
                <c:pt idx="10880">
                  <c:v>201.82773726238901</c:v>
                </c:pt>
                <c:pt idx="10881">
                  <c:v>201.78139057846099</c:v>
                </c:pt>
                <c:pt idx="10882">
                  <c:v>201.73505928665901</c:v>
                </c:pt>
                <c:pt idx="10883">
                  <c:v>201.68874337983601</c:v>
                </c:pt>
                <c:pt idx="10884">
                  <c:v>201.64244285084601</c:v>
                </c:pt>
                <c:pt idx="10885">
                  <c:v>201.59615769253901</c:v>
                </c:pt>
                <c:pt idx="10886">
                  <c:v>201.54988789777099</c:v>
                </c:pt>
                <c:pt idx="10887">
                  <c:v>201.50363345940599</c:v>
                </c:pt>
                <c:pt idx="10888">
                  <c:v>201.45739437031099</c:v>
                </c:pt>
                <c:pt idx="10889">
                  <c:v>201.411170623358</c:v>
                </c:pt>
                <c:pt idx="10890">
                  <c:v>201.36496221141999</c:v>
                </c:pt>
                <c:pt idx="10891">
                  <c:v>201.31876912737499</c:v>
                </c:pt>
                <c:pt idx="10892">
                  <c:v>201.27259136410501</c:v>
                </c:pt>
                <c:pt idx="10893">
                  <c:v>201.226428914493</c:v>
                </c:pt>
                <c:pt idx="10894">
                  <c:v>201.18028177142801</c:v>
                </c:pt>
                <c:pt idx="10895">
                  <c:v>201.13414992780099</c:v>
                </c:pt>
                <c:pt idx="10896">
                  <c:v>201.08803337650701</c:v>
                </c:pt>
                <c:pt idx="10897">
                  <c:v>201.041932110445</c:v>
                </c:pt>
                <c:pt idx="10898">
                  <c:v>200.99584612251701</c:v>
                </c:pt>
                <c:pt idx="10899">
                  <c:v>200.949775405629</c:v>
                </c:pt>
                <c:pt idx="10900">
                  <c:v>200.90371995269001</c:v>
                </c:pt>
                <c:pt idx="10901">
                  <c:v>200.85767975661301</c:v>
                </c:pt>
                <c:pt idx="10902">
                  <c:v>200.81165481031499</c:v>
                </c:pt>
                <c:pt idx="10903">
                  <c:v>200.76564510671699</c:v>
                </c:pt>
                <c:pt idx="10904">
                  <c:v>200.719650638742</c:v>
                </c:pt>
                <c:pt idx="10905">
                  <c:v>200.67367139931901</c:v>
                </c:pt>
                <c:pt idx="10906">
                  <c:v>200.62770738137999</c:v>
                </c:pt>
                <c:pt idx="10907">
                  <c:v>200.58175857785901</c:v>
                </c:pt>
                <c:pt idx="10908">
                  <c:v>200.535824981697</c:v>
                </c:pt>
                <c:pt idx="10909">
                  <c:v>200.48990658583699</c:v>
                </c:pt>
                <c:pt idx="10910">
                  <c:v>200.44400338322501</c:v>
                </c:pt>
                <c:pt idx="10911">
                  <c:v>200.39811536681199</c:v>
                </c:pt>
                <c:pt idx="10912">
                  <c:v>200.35224252955399</c:v>
                </c:pt>
                <c:pt idx="10913">
                  <c:v>200.30638486440799</c:v>
                </c:pt>
                <c:pt idx="10914">
                  <c:v>200.26054236433799</c:v>
                </c:pt>
                <c:pt idx="10915">
                  <c:v>200.21471502230901</c:v>
                </c:pt>
                <c:pt idx="10916">
                  <c:v>200.168902831292</c:v>
                </c:pt>
                <c:pt idx="10917">
                  <c:v>200.12310578426101</c:v>
                </c:pt>
                <c:pt idx="10918">
                  <c:v>200.07732387419401</c:v>
                </c:pt>
                <c:pt idx="10919">
                  <c:v>200.03155709407301</c:v>
                </c:pt>
                <c:pt idx="10920">
                  <c:v>199.985805436883</c:v>
                </c:pt>
                <c:pt idx="10921">
                  <c:v>199.94006889561601</c:v>
                </c:pt>
                <c:pt idx="10922">
                  <c:v>199.89434746326299</c:v>
                </c:pt>
                <c:pt idx="10923">
                  <c:v>199.84864113282401</c:v>
                </c:pt>
                <c:pt idx="10924">
                  <c:v>199.80294989729899</c:v>
                </c:pt>
                <c:pt idx="10925">
                  <c:v>199.75727374969401</c:v>
                </c:pt>
                <c:pt idx="10926">
                  <c:v>199.71161268301799</c:v>
                </c:pt>
                <c:pt idx="10927">
                  <c:v>199.66596669028499</c:v>
                </c:pt>
                <c:pt idx="10928">
                  <c:v>199.620335764511</c:v>
                </c:pt>
                <c:pt idx="10929">
                  <c:v>199.57471989871701</c:v>
                </c:pt>
                <c:pt idx="10930">
                  <c:v>199.52911908592901</c:v>
                </c:pt>
                <c:pt idx="10931">
                  <c:v>199.483533319174</c:v>
                </c:pt>
                <c:pt idx="10932">
                  <c:v>199.437962591483</c:v>
                </c:pt>
                <c:pt idx="10933">
                  <c:v>199.39240689588601</c:v>
                </c:pt>
                <c:pt idx="10934">
                  <c:v>199.346866225425</c:v>
                </c:pt>
                <c:pt idx="10935">
                  <c:v>199.30134057314299</c:v>
                </c:pt>
                <c:pt idx="10936">
                  <c:v>199.25582993208801</c:v>
                </c:pt>
                <c:pt idx="10937">
                  <c:v>199.21033429531099</c:v>
                </c:pt>
                <c:pt idx="10938">
                  <c:v>199.164853655868</c:v>
                </c:pt>
                <c:pt idx="10939">
                  <c:v>199.11938800681699</c:v>
                </c:pt>
                <c:pt idx="10940">
                  <c:v>199.07393734122101</c:v>
                </c:pt>
                <c:pt idx="10941">
                  <c:v>199.02850165214701</c:v>
                </c:pt>
                <c:pt idx="10942">
                  <c:v>198.983080932664</c:v>
                </c:pt>
                <c:pt idx="10943">
                  <c:v>198.93767517584499</c:v>
                </c:pt>
                <c:pt idx="10944">
                  <c:v>198.89228437476899</c:v>
                </c:pt>
                <c:pt idx="10945">
                  <c:v>198.84690852251501</c:v>
                </c:pt>
                <c:pt idx="10946">
                  <c:v>198.80154767309801</c:v>
                </c:pt>
                <c:pt idx="10947">
                  <c:v>198.75620190754</c:v>
                </c:pt>
                <c:pt idx="10948">
                  <c:v>198.71087122272101</c:v>
                </c:pt>
                <c:pt idx="10949">
                  <c:v>198.66555561492399</c:v>
                </c:pt>
                <c:pt idx="10950">
                  <c:v>198.62025508043601</c:v>
                </c:pt>
                <c:pt idx="10951">
                  <c:v>198.574969615556</c:v>
                </c:pt>
                <c:pt idx="10952">
                  <c:v>198.52969921658001</c:v>
                </c:pt>
                <c:pt idx="10953">
                  <c:v>198.48444387982201</c:v>
                </c:pt>
                <c:pt idx="10954">
                  <c:v>198.43920360160499</c:v>
                </c:pt>
                <c:pt idx="10955">
                  <c:v>198.39397837826201</c:v>
                </c:pt>
                <c:pt idx="10956">
                  <c:v>198.348768206134</c:v>
                </c:pt>
                <c:pt idx="10957">
                  <c:v>198.30357308157201</c:v>
                </c:pt>
                <c:pt idx="10958">
                  <c:v>198.25839300093401</c:v>
                </c:pt>
                <c:pt idx="10959">
                  <c:v>198.21322796058899</c:v>
                </c:pt>
                <c:pt idx="10960">
                  <c:v>198.16807795691099</c:v>
                </c:pt>
                <c:pt idx="10961">
                  <c:v>198.122942986287</c:v>
                </c:pt>
                <c:pt idx="10962">
                  <c:v>198.07782304510999</c:v>
                </c:pt>
                <c:pt idx="10963">
                  <c:v>198.03271812978201</c:v>
                </c:pt>
                <c:pt idx="10964">
                  <c:v>197.98762823671601</c:v>
                </c:pt>
                <c:pt idx="10965">
                  <c:v>197.94255336233101</c:v>
                </c:pt>
                <c:pt idx="10966">
                  <c:v>197.89749350305701</c:v>
                </c:pt>
                <c:pt idx="10967">
                  <c:v>197.85244865533099</c:v>
                </c:pt>
                <c:pt idx="10968">
                  <c:v>197.80741881559999</c:v>
                </c:pt>
                <c:pt idx="10969">
                  <c:v>197.76240398316</c:v>
                </c:pt>
                <c:pt idx="10970">
                  <c:v>197.71740429910301</c:v>
                </c:pt>
                <c:pt idx="10971">
                  <c:v>197.672419835559</c:v>
                </c:pt>
                <c:pt idx="10972">
                  <c:v>197.62745058144401</c:v>
                </c:pt>
                <c:pt idx="10973">
                  <c:v>197.582496525652</c:v>
                </c:pt>
                <c:pt idx="10974">
                  <c:v>197.537557657061</c:v>
                </c:pt>
                <c:pt idx="10975">
                  <c:v>197.49263396453</c:v>
                </c:pt>
                <c:pt idx="10976">
                  <c:v>197.44772543689999</c:v>
                </c:pt>
                <c:pt idx="10977">
                  <c:v>197.402832062995</c:v>
                </c:pt>
                <c:pt idx="10978">
                  <c:v>197.357953831619</c:v>
                </c:pt>
                <c:pt idx="10979">
                  <c:v>197.31309073155799</c:v>
                </c:pt>
                <c:pt idx="10980">
                  <c:v>197.26824275158199</c:v>
                </c:pt>
                <c:pt idx="10981">
                  <c:v>197.22340988043999</c:v>
                </c:pt>
                <c:pt idx="10982">
                  <c:v>197.17859210686501</c:v>
                </c:pt>
                <c:pt idx="10983">
                  <c:v>197.13378941957001</c:v>
                </c:pt>
                <c:pt idx="10984">
                  <c:v>197.089001807252</c:v>
                </c:pt>
                <c:pt idx="10985">
                  <c:v>197.044229258587</c:v>
                </c:pt>
                <c:pt idx="10986">
                  <c:v>196.999471762235</c:v>
                </c:pt>
                <c:pt idx="10987">
                  <c:v>196.95472930683599</c:v>
                </c:pt>
                <c:pt idx="10988">
                  <c:v>196.91000188101299</c:v>
                </c:pt>
                <c:pt idx="10989">
                  <c:v>196.86528947337001</c:v>
                </c:pt>
                <c:pt idx="10990">
                  <c:v>196.82059207249301</c:v>
                </c:pt>
                <c:pt idx="10991">
                  <c:v>196.77590966694899</c:v>
                </c:pt>
                <c:pt idx="10992">
                  <c:v>196.73124224528701</c:v>
                </c:pt>
                <c:pt idx="10993">
                  <c:v>196.68658979603899</c:v>
                </c:pt>
                <c:pt idx="10994">
                  <c:v>196.641952307715</c:v>
                </c:pt>
                <c:pt idx="10995">
                  <c:v>196.597329768809</c:v>
                </c:pt>
                <c:pt idx="10996">
                  <c:v>196.55272216779699</c:v>
                </c:pt>
                <c:pt idx="10997">
                  <c:v>196.50812949313399</c:v>
                </c:pt>
                <c:pt idx="10998">
                  <c:v>196.46355173325901</c:v>
                </c:pt>
                <c:pt idx="10999">
                  <c:v>196.418988876589</c:v>
                </c:pt>
                <c:pt idx="11000">
                  <c:v>196.374440911524</c:v>
                </c:pt>
                <c:pt idx="11001">
                  <c:v>196.32990782644401</c:v>
                </c:pt>
                <c:pt idx="11002">
                  <c:v>196.28538960971099</c:v>
                </c:pt>
                <c:pt idx="11003">
                  <c:v>196.24088624967101</c:v>
                </c:pt>
                <c:pt idx="11004">
                  <c:v>196.196397734648</c:v>
                </c:pt>
                <c:pt idx="11005">
                  <c:v>196.151924052948</c:v>
                </c:pt>
                <c:pt idx="11006">
                  <c:v>196.107465192859</c:v>
                </c:pt>
                <c:pt idx="11007">
                  <c:v>196.06302114264801</c:v>
                </c:pt>
                <c:pt idx="11008">
                  <c:v>196.018591890566</c:v>
                </c:pt>
                <c:pt idx="11009">
                  <c:v>195.974177424841</c:v>
                </c:pt>
                <c:pt idx="11010">
                  <c:v>195.92977773368401</c:v>
                </c:pt>
                <c:pt idx="11011">
                  <c:v>195.88539280528801</c:v>
                </c:pt>
                <c:pt idx="11012">
                  <c:v>195.841022627824</c:v>
                </c:pt>
                <c:pt idx="11013">
                  <c:v>195.796667189445</c:v>
                </c:pt>
                <c:pt idx="11014">
                  <c:v>195.752326478284</c:v>
                </c:pt>
                <c:pt idx="11015">
                  <c:v>195.70800048245499</c:v>
                </c:pt>
                <c:pt idx="11016">
                  <c:v>195.66368919005299</c:v>
                </c:pt>
                <c:pt idx="11017">
                  <c:v>195.619392589152</c:v>
                </c:pt>
                <c:pt idx="11018">
                  <c:v>195.57511066780799</c:v>
                </c:pt>
                <c:pt idx="11019">
                  <c:v>195.53084341415899</c:v>
                </c:pt>
                <c:pt idx="11020">
                  <c:v>195.48659081640201</c:v>
                </c:pt>
                <c:pt idx="11021">
                  <c:v>195.44235286253601</c:v>
                </c:pt>
                <c:pt idx="11022">
                  <c:v>195.39812954053701</c:v>
                </c:pt>
                <c:pt idx="11023">
                  <c:v>195.35392083836399</c:v>
                </c:pt>
                <c:pt idx="11024">
                  <c:v>195.30972674395099</c:v>
                </c:pt>
                <c:pt idx="11025">
                  <c:v>195.265547245216</c:v>
                </c:pt>
                <c:pt idx="11026">
                  <c:v>195.22138233005401</c:v>
                </c:pt>
                <c:pt idx="11027">
                  <c:v>195.17723198634201</c:v>
                </c:pt>
                <c:pt idx="11028">
                  <c:v>195.13309620193399</c:v>
                </c:pt>
                <c:pt idx="11029">
                  <c:v>195.08897496466599</c:v>
                </c:pt>
                <c:pt idx="11030">
                  <c:v>195.044868262351</c:v>
                </c:pt>
                <c:pt idx="11031">
                  <c:v>195.000776082784</c:v>
                </c:pt>
                <c:pt idx="11032">
                  <c:v>194.956698413738</c:v>
                </c:pt>
                <c:pt idx="11033">
                  <c:v>194.912635242964</c:v>
                </c:pt>
                <c:pt idx="11034">
                  <c:v>194.86858655819401</c:v>
                </c:pt>
                <c:pt idx="11035">
                  <c:v>194.824552347138</c:v>
                </c:pt>
                <c:pt idx="11036">
                  <c:v>194.78053259748501</c:v>
                </c:pt>
                <c:pt idx="11037">
                  <c:v>194.73652729690301</c:v>
                </c:pt>
                <c:pt idx="11038">
                  <c:v>194.69253643304</c:v>
                </c:pt>
                <c:pt idx="11039">
                  <c:v>194.64855999352</c:v>
                </c:pt>
                <c:pt idx="11040">
                  <c:v>194.60459796594901</c:v>
                </c:pt>
                <c:pt idx="11041">
                  <c:v>194.56065033790799</c:v>
                </c:pt>
                <c:pt idx="11042">
                  <c:v>194.51671709696001</c:v>
                </c:pt>
                <c:pt idx="11043">
                  <c:v>194.47279823064301</c:v>
                </c:pt>
                <c:pt idx="11044">
                  <c:v>194.42889372647599</c:v>
                </c:pt>
                <c:pt idx="11045">
                  <c:v>194.385003571955</c:v>
                </c:pt>
                <c:pt idx="11046">
                  <c:v>194.34112775455401</c:v>
                </c:pt>
                <c:pt idx="11047">
                  <c:v>194.29726626172601</c:v>
                </c:pt>
                <c:pt idx="11048">
                  <c:v>194.25341908090201</c:v>
                </c:pt>
                <c:pt idx="11049">
                  <c:v>194.20958619948999</c:v>
                </c:pt>
                <c:pt idx="11050">
                  <c:v>194.165767604877</c:v>
                </c:pt>
                <c:pt idx="11051">
                  <c:v>194.12196328442499</c:v>
                </c:pt>
                <c:pt idx="11052">
                  <c:v>194.07817322546799</c:v>
                </c:pt>
                <c:pt idx="11053">
                  <c:v>194.034397415325</c:v>
                </c:pt>
                <c:pt idx="11054">
                  <c:v>193.990635841292</c:v>
                </c:pt>
                <c:pt idx="11055">
                  <c:v>193.946888490644</c:v>
                </c:pt>
                <c:pt idx="11056">
                  <c:v>193.903155350633</c:v>
                </c:pt>
                <c:pt idx="11057">
                  <c:v>193.85943640848799</c:v>
                </c:pt>
                <c:pt idx="11058">
                  <c:v>193.81573165141799</c:v>
                </c:pt>
                <c:pt idx="11059">
                  <c:v>193.772041066605</c:v>
                </c:pt>
                <c:pt idx="11060">
                  <c:v>193.72836464121099</c:v>
                </c:pt>
                <c:pt idx="11061">
                  <c:v>193.68470236237599</c:v>
                </c:pt>
                <c:pt idx="11062">
                  <c:v>193.64105421721399</c:v>
                </c:pt>
                <c:pt idx="11063">
                  <c:v>193.59742019281899</c:v>
                </c:pt>
                <c:pt idx="11064">
                  <c:v>193.55380027626001</c:v>
                </c:pt>
                <c:pt idx="11065">
                  <c:v>193.510194454584</c:v>
                </c:pt>
                <c:pt idx="11066">
                  <c:v>193.466602714815</c:v>
                </c:pt>
                <c:pt idx="11067">
                  <c:v>193.423025043954</c:v>
                </c:pt>
                <c:pt idx="11068">
                  <c:v>193.37946142897701</c:v>
                </c:pt>
                <c:pt idx="11069">
                  <c:v>193.33591185684</c:v>
                </c:pt>
                <c:pt idx="11070">
                  <c:v>193.29237631447299</c:v>
                </c:pt>
                <c:pt idx="11071">
                  <c:v>193.248854788784</c:v>
                </c:pt>
                <c:pt idx="11072">
                  <c:v>193.20534726665699</c:v>
                </c:pt>
                <c:pt idx="11073">
                  <c:v>193.16185373495401</c:v>
                </c:pt>
                <c:pt idx="11074">
                  <c:v>193.11837418051201</c:v>
                </c:pt>
                <c:pt idx="11075">
                  <c:v>193.07490859014499</c:v>
                </c:pt>
                <c:pt idx="11076">
                  <c:v>193.03145694537201</c:v>
                </c:pt>
                <c:pt idx="11077">
                  <c:v>192.988019219211</c:v>
                </c:pt>
                <c:pt idx="11078">
                  <c:v>192.94459539792399</c:v>
                </c:pt>
                <c:pt idx="11079">
                  <c:v>192.90118546848501</c:v>
                </c:pt>
                <c:pt idx="11080">
                  <c:v>192.85778941784901</c:v>
                </c:pt>
                <c:pt idx="11081">
                  <c:v>192.81440731254099</c:v>
                </c:pt>
                <c:pt idx="11082">
                  <c:v>192.771039227644</c:v>
                </c:pt>
                <c:pt idx="11083">
                  <c:v>192.72768514632199</c:v>
                </c:pt>
                <c:pt idx="11084">
                  <c:v>192.68434505160599</c:v>
                </c:pt>
                <c:pt idx="11085">
                  <c:v>192.64101892650001</c:v>
                </c:pt>
                <c:pt idx="11086">
                  <c:v>192.597706753973</c:v>
                </c:pt>
                <c:pt idx="11087">
                  <c:v>192.55440851696099</c:v>
                </c:pt>
                <c:pt idx="11088">
                  <c:v>192.511124198369</c:v>
                </c:pt>
                <c:pt idx="11089">
                  <c:v>192.467853781071</c:v>
                </c:pt>
                <c:pt idx="11090">
                  <c:v>192.424597247907</c:v>
                </c:pt>
                <c:pt idx="11091">
                  <c:v>192.381354581685</c:v>
                </c:pt>
                <c:pt idx="11092">
                  <c:v>192.33812576518201</c:v>
                </c:pt>
                <c:pt idx="11093">
                  <c:v>192.29491078114299</c:v>
                </c:pt>
                <c:pt idx="11094">
                  <c:v>192.25170961228201</c:v>
                </c:pt>
                <c:pt idx="11095">
                  <c:v>192.20852224127901</c:v>
                </c:pt>
                <c:pt idx="11096">
                  <c:v>192.165348650786</c:v>
                </c:pt>
                <c:pt idx="11097">
                  <c:v>192.122188823421</c:v>
                </c:pt>
                <c:pt idx="11098">
                  <c:v>192.07904274177201</c:v>
                </c:pt>
                <c:pt idx="11099">
                  <c:v>192.03591038839599</c:v>
                </c:pt>
                <c:pt idx="11100">
                  <c:v>191.99279174581801</c:v>
                </c:pt>
                <c:pt idx="11101">
                  <c:v>191.94968679653499</c:v>
                </c:pt>
                <c:pt idx="11102">
                  <c:v>191.90659552301199</c:v>
                </c:pt>
                <c:pt idx="11103">
                  <c:v>191.863517907682</c:v>
                </c:pt>
                <c:pt idx="11104">
                  <c:v>191.82045393294999</c:v>
                </c:pt>
                <c:pt idx="11105">
                  <c:v>191.777403581192</c:v>
                </c:pt>
                <c:pt idx="11106">
                  <c:v>191.734366834751</c:v>
                </c:pt>
                <c:pt idx="11107">
                  <c:v>191.69134367594401</c:v>
                </c:pt>
                <c:pt idx="11108">
                  <c:v>191.64833408705101</c:v>
                </c:pt>
                <c:pt idx="11109">
                  <c:v>191.60533805032799</c:v>
                </c:pt>
                <c:pt idx="11110">
                  <c:v>191.562355548005</c:v>
                </c:pt>
                <c:pt idx="11111">
                  <c:v>191.51938656227901</c:v>
                </c:pt>
                <c:pt idx="11112">
                  <c:v>191.47643107532301</c:v>
                </c:pt>
                <c:pt idx="11113">
                  <c:v>191.43348906927901</c:v>
                </c:pt>
                <c:pt idx="11114">
                  <c:v>191.39056052626199</c:v>
                </c:pt>
                <c:pt idx="11115">
                  <c:v>191.34764542836001</c:v>
                </c:pt>
                <c:pt idx="11116">
                  <c:v>191.30474375763299</c:v>
                </c:pt>
                <c:pt idx="11117">
                  <c:v>191.26185549611401</c:v>
                </c:pt>
                <c:pt idx="11118">
                  <c:v>191.218980625808</c:v>
                </c:pt>
                <c:pt idx="11119">
                  <c:v>191.176119128696</c:v>
                </c:pt>
                <c:pt idx="11120">
                  <c:v>191.13327098673</c:v>
                </c:pt>
                <c:pt idx="11121">
                  <c:v>191.09043618183699</c:v>
                </c:pt>
                <c:pt idx="11122">
                  <c:v>191.04761469591801</c:v>
                </c:pt>
                <c:pt idx="11123">
                  <c:v>191.004806510848</c:v>
                </c:pt>
                <c:pt idx="11124">
                  <c:v>190.96201160847801</c:v>
                </c:pt>
                <c:pt idx="11125">
                  <c:v>190.91922997063301</c:v>
                </c:pt>
                <c:pt idx="11126">
                  <c:v>190.876461579112</c:v>
                </c:pt>
                <c:pt idx="11127">
                  <c:v>190.833706415693</c:v>
                </c:pt>
                <c:pt idx="11128">
                  <c:v>190.790964462125</c:v>
                </c:pt>
                <c:pt idx="11129">
                  <c:v>190.748235700138</c:v>
                </c:pt>
                <c:pt idx="11130">
                  <c:v>190.70552023065</c:v>
                </c:pt>
                <c:pt idx="11131">
                  <c:v>190.66281862231699</c:v>
                </c:pt>
                <c:pt idx="11132">
                  <c:v>190.62013094378599</c:v>
                </c:pt>
                <c:pt idx="11133">
                  <c:v>190.577457185909</c:v>
                </c:pt>
                <c:pt idx="11134">
                  <c:v>190.534797339541</c:v>
                </c:pt>
                <c:pt idx="11135">
                  <c:v>190.49215139553999</c:v>
                </c:pt>
                <c:pt idx="11136">
                  <c:v>190.44951934476401</c:v>
                </c:pt>
                <c:pt idx="11137">
                  <c:v>190.406901178076</c:v>
                </c:pt>
                <c:pt idx="11138">
                  <c:v>190.36429688634101</c:v>
                </c:pt>
                <c:pt idx="11139">
                  <c:v>190.321706460423</c:v>
                </c:pt>
                <c:pt idx="11140">
                  <c:v>190.27912989119301</c:v>
                </c:pt>
                <c:pt idx="11141">
                  <c:v>190.23656716951999</c:v>
                </c:pt>
                <c:pt idx="11142">
                  <c:v>190.19401828627801</c:v>
                </c:pt>
                <c:pt idx="11143">
                  <c:v>190.151483232343</c:v>
                </c:pt>
                <c:pt idx="11144">
                  <c:v>190.10896199859101</c:v>
                </c:pt>
                <c:pt idx="11145">
                  <c:v>190.066454575905</c:v>
                </c:pt>
                <c:pt idx="11146">
                  <c:v>190.02396095516499</c:v>
                </c:pt>
                <c:pt idx="11147">
                  <c:v>189.98148112725701</c:v>
                </c:pt>
                <c:pt idx="11148">
                  <c:v>189.939015083068</c:v>
                </c:pt>
                <c:pt idx="11149">
                  <c:v>189.896562813489</c:v>
                </c:pt>
                <c:pt idx="11150">
                  <c:v>189.85412430941099</c:v>
                </c:pt>
                <c:pt idx="11151">
                  <c:v>189.811699561729</c:v>
                </c:pt>
                <c:pt idx="11152">
                  <c:v>189.76928856134001</c:v>
                </c:pt>
                <c:pt idx="11153">
                  <c:v>189.726891299144</c:v>
                </c:pt>
                <c:pt idx="11154">
                  <c:v>189.684507766043</c:v>
                </c:pt>
                <c:pt idx="11155">
                  <c:v>189.642137952941</c:v>
                </c:pt>
                <c:pt idx="11156">
                  <c:v>189.59978185074701</c:v>
                </c:pt>
                <c:pt idx="11157">
                  <c:v>189.557439450369</c:v>
                </c:pt>
                <c:pt idx="11158">
                  <c:v>189.51511074272</c:v>
                </c:pt>
                <c:pt idx="11159">
                  <c:v>189.47279571871599</c:v>
                </c:pt>
                <c:pt idx="11160">
                  <c:v>189.43049436927399</c:v>
                </c:pt>
                <c:pt idx="11161">
                  <c:v>189.38820668530499</c:v>
                </c:pt>
                <c:pt idx="11162">
                  <c:v>189.34593265772699</c:v>
                </c:pt>
                <c:pt idx="11163">
                  <c:v>189.30367227746501</c:v>
                </c:pt>
                <c:pt idx="11164">
                  <c:v>189.26142553544699</c:v>
                </c:pt>
                <c:pt idx="11165">
                  <c:v>189.219192422605</c:v>
                </c:pt>
                <c:pt idx="11166">
                  <c:v>189.17697292987299</c:v>
                </c:pt>
                <c:pt idx="11167">
                  <c:v>189.134767048187</c:v>
                </c:pt>
                <c:pt idx="11168">
                  <c:v>189.09257476848799</c:v>
                </c:pt>
                <c:pt idx="11169">
                  <c:v>189.050396081717</c:v>
                </c:pt>
                <c:pt idx="11170">
                  <c:v>189.00823097882099</c:v>
                </c:pt>
                <c:pt idx="11171">
                  <c:v>188.966079450747</c:v>
                </c:pt>
                <c:pt idx="11172">
                  <c:v>188.92394148844599</c:v>
                </c:pt>
                <c:pt idx="11173">
                  <c:v>188.88181708287399</c:v>
                </c:pt>
                <c:pt idx="11174">
                  <c:v>188.839706224986</c:v>
                </c:pt>
                <c:pt idx="11175">
                  <c:v>188.797608905744</c:v>
                </c:pt>
                <c:pt idx="11176">
                  <c:v>188.75552511610999</c:v>
                </c:pt>
                <c:pt idx="11177">
                  <c:v>188.71345484705</c:v>
                </c:pt>
                <c:pt idx="11178">
                  <c:v>188.67139808953499</c:v>
                </c:pt>
                <c:pt idx="11179">
                  <c:v>188.629354834536</c:v>
                </c:pt>
                <c:pt idx="11180">
                  <c:v>188.58732507302901</c:v>
                </c:pt>
                <c:pt idx="11181">
                  <c:v>188.545308795994</c:v>
                </c:pt>
                <c:pt idx="11182">
                  <c:v>188.50330599441199</c:v>
                </c:pt>
                <c:pt idx="11183">
                  <c:v>188.461316659267</c:v>
                </c:pt>
                <c:pt idx="11184">
                  <c:v>188.41934078155001</c:v>
                </c:pt>
                <c:pt idx="11185">
                  <c:v>188.37737835225201</c:v>
                </c:pt>
                <c:pt idx="11186">
                  <c:v>188.33542936236699</c:v>
                </c:pt>
                <c:pt idx="11187">
                  <c:v>188.29349380289401</c:v>
                </c:pt>
                <c:pt idx="11188">
                  <c:v>188.25157166483601</c:v>
                </c:pt>
                <c:pt idx="11189">
                  <c:v>188.20966293919699</c:v>
                </c:pt>
                <c:pt idx="11190">
                  <c:v>188.167767616986</c:v>
                </c:pt>
                <c:pt idx="11191">
                  <c:v>188.12588568921601</c:v>
                </c:pt>
                <c:pt idx="11192">
                  <c:v>188.08401715804399</c:v>
                </c:pt>
                <c:pt idx="11193">
                  <c:v>188.042162094605</c:v>
                </c:pt>
                <c:pt idx="11194">
                  <c:v>188.00032050407799</c:v>
                </c:pt>
                <c:pt idx="11195">
                  <c:v>187.95849237544101</c:v>
                </c:pt>
                <c:pt idx="11196">
                  <c:v>187.91667769767599</c:v>
                </c:pt>
                <c:pt idx="11197">
                  <c:v>187.87487645977299</c:v>
                </c:pt>
                <c:pt idx="11198">
                  <c:v>187.833088650728</c:v>
                </c:pt>
                <c:pt idx="11199">
                  <c:v>187.79131425953801</c:v>
                </c:pt>
                <c:pt idx="11200">
                  <c:v>187.749553275209</c:v>
                </c:pt>
                <c:pt idx="11201">
                  <c:v>187.70780568675599</c:v>
                </c:pt>
                <c:pt idx="11202">
                  <c:v>187.66607148320199</c:v>
                </c:pt>
                <c:pt idx="11203">
                  <c:v>187.62435065357599</c:v>
                </c:pt>
                <c:pt idx="11204">
                  <c:v>187.582643186914</c:v>
                </c:pt>
                <c:pt idx="11205">
                  <c:v>187.54094907225999</c:v>
                </c:pt>
                <c:pt idx="11206">
                  <c:v>187.499268298663</c:v>
                </c:pt>
                <c:pt idx="11207">
                  <c:v>187.457600855181</c:v>
                </c:pt>
                <c:pt idx="11208">
                  <c:v>187.415946730879</c:v>
                </c:pt>
                <c:pt idx="11209">
                  <c:v>187.37430591542699</c:v>
                </c:pt>
                <c:pt idx="11210">
                  <c:v>187.33267859473699</c:v>
                </c:pt>
                <c:pt idx="11211">
                  <c:v>187.29106491809799</c:v>
                </c:pt>
                <c:pt idx="11212">
                  <c:v>187.249464878704</c:v>
                </c:pt>
                <c:pt idx="11213">
                  <c:v>187.207878469756</c:v>
                </c:pt>
                <c:pt idx="11214">
                  <c:v>187.16630568446399</c:v>
                </c:pt>
                <c:pt idx="11215">
                  <c:v>187.12474651604299</c:v>
                </c:pt>
                <c:pt idx="11216">
                  <c:v>187.08320095771401</c:v>
                </c:pt>
                <c:pt idx="11217">
                  <c:v>187.04166900270701</c:v>
                </c:pt>
                <c:pt idx="11218">
                  <c:v>187.00015064425699</c:v>
                </c:pt>
                <c:pt idx="11219">
                  <c:v>186.958645875607</c:v>
                </c:pt>
                <c:pt idx="11220">
                  <c:v>186.91715469000599</c:v>
                </c:pt>
                <c:pt idx="11221">
                  <c:v>186.875677080711</c:v>
                </c:pt>
                <c:pt idx="11222">
                  <c:v>186.834213040984</c:v>
                </c:pt>
                <c:pt idx="11223">
                  <c:v>186.79276256409801</c:v>
                </c:pt>
                <c:pt idx="11224">
                  <c:v>186.75132564332901</c:v>
                </c:pt>
                <c:pt idx="11225">
                  <c:v>186.709902271961</c:v>
                </c:pt>
                <c:pt idx="11226">
                  <c:v>186.668492443286</c:v>
                </c:pt>
                <c:pt idx="11227">
                  <c:v>186.62709615060299</c:v>
                </c:pt>
                <c:pt idx="11228">
                  <c:v>186.585713387217</c:v>
                </c:pt>
                <c:pt idx="11229">
                  <c:v>186.54434414644101</c:v>
                </c:pt>
                <c:pt idx="11230">
                  <c:v>186.50298842159501</c:v>
                </c:pt>
                <c:pt idx="11231">
                  <c:v>186.46164620600601</c:v>
                </c:pt>
                <c:pt idx="11232">
                  <c:v>186.42031749300801</c:v>
                </c:pt>
                <c:pt idx="11233">
                  <c:v>186.37900227594201</c:v>
                </c:pt>
                <c:pt idx="11234">
                  <c:v>186.33770054815699</c:v>
                </c:pt>
                <c:pt idx="11235">
                  <c:v>186.296412303008</c:v>
                </c:pt>
                <c:pt idx="11236">
                  <c:v>186.25513753385701</c:v>
                </c:pt>
                <c:pt idx="11237">
                  <c:v>186.213876234076</c:v>
                </c:pt>
                <c:pt idx="11238">
                  <c:v>186.172628397041</c:v>
                </c:pt>
                <c:pt idx="11239">
                  <c:v>186.131394016135</c:v>
                </c:pt>
                <c:pt idx="11240">
                  <c:v>186.090173084752</c:v>
                </c:pt>
                <c:pt idx="11241">
                  <c:v>186.04896559628801</c:v>
                </c:pt>
                <c:pt idx="11242">
                  <c:v>186.00777154415101</c:v>
                </c:pt>
                <c:pt idx="11243">
                  <c:v>185.96659092175301</c:v>
                </c:pt>
                <c:pt idx="11244">
                  <c:v>185.92542372251501</c:v>
                </c:pt>
                <c:pt idx="11245">
                  <c:v>185.884269939863</c:v>
                </c:pt>
                <c:pt idx="11246">
                  <c:v>185.84312956723201</c:v>
                </c:pt>
                <c:pt idx="11247">
                  <c:v>185.80200259806401</c:v>
                </c:pt>
                <c:pt idx="11248">
                  <c:v>185.76088902580801</c:v>
                </c:pt>
                <c:pt idx="11249">
                  <c:v>185.71978884392001</c:v>
                </c:pt>
                <c:pt idx="11250">
                  <c:v>185.67870204586299</c:v>
                </c:pt>
                <c:pt idx="11251">
                  <c:v>185.63762862510799</c:v>
                </c:pt>
                <c:pt idx="11252">
                  <c:v>185.59656857513099</c:v>
                </c:pt>
                <c:pt idx="11253">
                  <c:v>185.555521889418</c:v>
                </c:pt>
                <c:pt idx="11254">
                  <c:v>185.51448856145899</c:v>
                </c:pt>
                <c:pt idx="11255">
                  <c:v>185.47346858475501</c:v>
                </c:pt>
                <c:pt idx="11256">
                  <c:v>185.43246195280901</c:v>
                </c:pt>
                <c:pt idx="11257">
                  <c:v>185.391468659136</c:v>
                </c:pt>
                <c:pt idx="11258">
                  <c:v>185.350488697255</c:v>
                </c:pt>
                <c:pt idx="11259">
                  <c:v>185.30952206069301</c:v>
                </c:pt>
                <c:pt idx="11260">
                  <c:v>185.268568742984</c:v>
                </c:pt>
                <c:pt idx="11261">
                  <c:v>185.227628737668</c:v>
                </c:pt>
                <c:pt idx="11262">
                  <c:v>185.18670203829399</c:v>
                </c:pt>
                <c:pt idx="11263">
                  <c:v>185.14578863841501</c:v>
                </c:pt>
                <c:pt idx="11264">
                  <c:v>185.10488853159401</c:v>
                </c:pt>
                <c:pt idx="11265">
                  <c:v>185.06400171139799</c:v>
                </c:pt>
                <c:pt idx="11266">
                  <c:v>185.023128336105</c:v>
                </c:pt>
                <c:pt idx="11267">
                  <c:v>184.982268748048</c:v>
                </c:pt>
                <c:pt idx="11268">
                  <c:v>184.94142294917401</c:v>
                </c:pt>
                <c:pt idx="11269">
                  <c:v>184.90059092985601</c:v>
                </c:pt>
                <c:pt idx="11270">
                  <c:v>184.85977268042299</c:v>
                </c:pt>
                <c:pt idx="11271">
                  <c:v>184.81896819116301</c:v>
                </c:pt>
                <c:pt idx="11272">
                  <c:v>184.77817745232801</c:v>
                </c:pt>
                <c:pt idx="11273">
                  <c:v>184.737400454127</c:v>
                </c:pt>
                <c:pt idx="11274">
                  <c:v>184.696637186732</c:v>
                </c:pt>
                <c:pt idx="11275">
                  <c:v>184.65588764027501</c:v>
                </c:pt>
                <c:pt idx="11276">
                  <c:v>184.61515180485</c:v>
                </c:pt>
                <c:pt idx="11277">
                  <c:v>184.57442967051199</c:v>
                </c:pt>
                <c:pt idx="11278">
                  <c:v>184.53372122727899</c:v>
                </c:pt>
                <c:pt idx="11279">
                  <c:v>184.49302646512999</c:v>
                </c:pt>
                <c:pt idx="11280">
                  <c:v>184.45234537401001</c:v>
                </c:pt>
                <c:pt idx="11281">
                  <c:v>184.41167794382099</c:v>
                </c:pt>
                <c:pt idx="11282">
                  <c:v>184.371024164435</c:v>
                </c:pt>
                <c:pt idx="11283">
                  <c:v>184.330384025683</c:v>
                </c:pt>
                <c:pt idx="11284">
                  <c:v>184.28975751735601</c:v>
                </c:pt>
                <c:pt idx="11285">
                  <c:v>184.249144629207</c:v>
                </c:pt>
                <c:pt idx="11286">
                  <c:v>184.208545350961</c:v>
                </c:pt>
                <c:pt idx="11287">
                  <c:v>184.16795967230701</c:v>
                </c:pt>
                <c:pt idx="11288">
                  <c:v>184.12738758290001</c:v>
                </c:pt>
                <c:pt idx="11289">
                  <c:v>184.086829072359</c:v>
                </c:pt>
                <c:pt idx="11290">
                  <c:v>184.04628413027001</c:v>
                </c:pt>
                <c:pt idx="11291">
                  <c:v>184.005752746182</c:v>
                </c:pt>
                <c:pt idx="11292">
                  <c:v>183.965234909613</c:v>
                </c:pt>
                <c:pt idx="11293">
                  <c:v>183.924730610046</c:v>
                </c:pt>
                <c:pt idx="11294">
                  <c:v>183.88423983693201</c:v>
                </c:pt>
                <c:pt idx="11295">
                  <c:v>183.84376257968501</c:v>
                </c:pt>
                <c:pt idx="11296">
                  <c:v>183.80329882769001</c:v>
                </c:pt>
                <c:pt idx="11297">
                  <c:v>183.76284857029901</c:v>
                </c:pt>
                <c:pt idx="11298">
                  <c:v>183.72241179682899</c:v>
                </c:pt>
                <c:pt idx="11299">
                  <c:v>183.68198849656801</c:v>
                </c:pt>
                <c:pt idx="11300">
                  <c:v>183.64157866730901</c:v>
                </c:pt>
                <c:pt idx="11301">
                  <c:v>183.60118244968899</c:v>
                </c:pt>
                <c:pt idx="11302">
                  <c:v>183.56079988728899</c:v>
                </c:pt>
                <c:pt idx="11303">
                  <c:v>183.52043096757799</c:v>
                </c:pt>
                <c:pt idx="11304">
                  <c:v>183.48007567798899</c:v>
                </c:pt>
                <c:pt idx="11305">
                  <c:v>183.439734005915</c:v>
                </c:pt>
                <c:pt idx="11306">
                  <c:v>183.39940593871</c:v>
                </c:pt>
                <c:pt idx="11307">
                  <c:v>183.359091463688</c:v>
                </c:pt>
                <c:pt idx="11308">
                  <c:v>183.31879056812701</c:v>
                </c:pt>
                <c:pt idx="11309">
                  <c:v>183.27850323926501</c:v>
                </c:pt>
                <c:pt idx="11310">
                  <c:v>183.238229464303</c:v>
                </c:pt>
                <c:pt idx="11311">
                  <c:v>183.197969230404</c:v>
                </c:pt>
                <c:pt idx="11312">
                  <c:v>183.15772252469301</c:v>
                </c:pt>
                <c:pt idx="11313">
                  <c:v>183.11748933425901</c:v>
                </c:pt>
                <c:pt idx="11314">
                  <c:v>183.07726964615301</c:v>
                </c:pt>
                <c:pt idx="11315">
                  <c:v>183.03706344738799</c:v>
                </c:pt>
                <c:pt idx="11316">
                  <c:v>182.99687072494299</c:v>
                </c:pt>
                <c:pt idx="11317">
                  <c:v>182.95669146576</c:v>
                </c:pt>
                <c:pt idx="11318">
                  <c:v>182.91652565674201</c:v>
                </c:pt>
                <c:pt idx="11319">
                  <c:v>182.87637328476001</c:v>
                </c:pt>
                <c:pt idx="11320">
                  <c:v>182.83623433664701</c:v>
                </c:pt>
                <c:pt idx="11321">
                  <c:v>182.79610879920199</c:v>
                </c:pt>
                <c:pt idx="11322">
                  <c:v>182.75599665918699</c:v>
                </c:pt>
                <c:pt idx="11323">
                  <c:v>182.71589790332999</c:v>
                </c:pt>
                <c:pt idx="11324">
                  <c:v>182.67581251832499</c:v>
                </c:pt>
                <c:pt idx="11325">
                  <c:v>182.63574049082999</c:v>
                </c:pt>
                <c:pt idx="11326">
                  <c:v>182.59568180746999</c:v>
                </c:pt>
                <c:pt idx="11327">
                  <c:v>182.55563645483599</c:v>
                </c:pt>
                <c:pt idx="11328">
                  <c:v>182.51560441948399</c:v>
                </c:pt>
                <c:pt idx="11329">
                  <c:v>182.47558568793801</c:v>
                </c:pt>
                <c:pt idx="11330">
                  <c:v>182.43558024668599</c:v>
                </c:pt>
                <c:pt idx="11331">
                  <c:v>182.395588082187</c:v>
                </c:pt>
                <c:pt idx="11332">
                  <c:v>182.35560918086401</c:v>
                </c:pt>
                <c:pt idx="11333">
                  <c:v>182.315643529109</c:v>
                </c:pt>
                <c:pt idx="11334">
                  <c:v>182.27569111328199</c:v>
                </c:pt>
                <c:pt idx="11335">
                  <c:v>182.235751919709</c:v>
                </c:pt>
                <c:pt idx="11336">
                  <c:v>182.19582593468601</c:v>
                </c:pt>
                <c:pt idx="11337">
                  <c:v>182.15591314449301</c:v>
                </c:pt>
                <c:pt idx="11338">
                  <c:v>182.11601353553201</c:v>
                </c:pt>
                <c:pt idx="11339">
                  <c:v>182.076127094062</c:v>
                </c:pt>
                <c:pt idx="11340">
                  <c:v>182.03625380625999</c:v>
                </c:pt>
                <c:pt idx="11341">
                  <c:v>181.996393658274</c:v>
                </c:pt>
                <c:pt idx="11342">
                  <c:v>181.95654663622</c:v>
                </c:pt>
                <c:pt idx="11343">
                  <c:v>181.916712726187</c:v>
                </c:pt>
                <c:pt idx="11344">
                  <c:v>181.876891914232</c:v>
                </c:pt>
                <c:pt idx="11345">
                  <c:v>181.83708418638301</c:v>
                </c:pt>
                <c:pt idx="11346">
                  <c:v>181.79728952863999</c:v>
                </c:pt>
                <c:pt idx="11347">
                  <c:v>181.757507926974</c:v>
                </c:pt>
                <c:pt idx="11348">
                  <c:v>181.71773936732799</c:v>
                </c:pt>
                <c:pt idx="11349">
                  <c:v>181.67798383561501</c:v>
                </c:pt>
                <c:pt idx="11350">
                  <c:v>181.638241317721</c:v>
                </c:pt>
                <c:pt idx="11351">
                  <c:v>181.59851179950601</c:v>
                </c:pt>
                <c:pt idx="11352">
                  <c:v>181.55879526680101</c:v>
                </c:pt>
                <c:pt idx="11353">
                  <c:v>181.51909170541001</c:v>
                </c:pt>
                <c:pt idx="11354">
                  <c:v>181.47940110111199</c:v>
                </c:pt>
                <c:pt idx="11355">
                  <c:v>181.439723439657</c:v>
                </c:pt>
                <c:pt idx="11356">
                  <c:v>181.40005870677101</c:v>
                </c:pt>
                <c:pt idx="11357">
                  <c:v>181.360406888151</c:v>
                </c:pt>
                <c:pt idx="11358">
                  <c:v>181.320767969473</c:v>
                </c:pt>
                <c:pt idx="11359">
                  <c:v>181.28114193638399</c:v>
                </c:pt>
                <c:pt idx="11360">
                  <c:v>181.24152877450899</c:v>
                </c:pt>
                <c:pt idx="11361">
                  <c:v>181.20192846944801</c:v>
                </c:pt>
                <c:pt idx="11362">
                  <c:v>181.162341014238</c:v>
                </c:pt>
                <c:pt idx="11363">
                  <c:v>181.12276647103999</c:v>
                </c:pt>
                <c:pt idx="11364">
                  <c:v>181.083204848132</c:v>
                </c:pt>
                <c:pt idx="11365">
                  <c:v>181.04365613433399</c:v>
                </c:pt>
                <c:pt idx="11366">
                  <c:v>181.00412031846301</c:v>
                </c:pt>
                <c:pt idx="11367">
                  <c:v>180.96459738933001</c:v>
                </c:pt>
                <c:pt idx="11368">
                  <c:v>180.92508733573899</c:v>
                </c:pt>
                <c:pt idx="11369">
                  <c:v>180.885590146482</c:v>
                </c:pt>
                <c:pt idx="11370">
                  <c:v>180.84610581035599</c:v>
                </c:pt>
                <c:pt idx="11371">
                  <c:v>180.80663431615901</c:v>
                </c:pt>
                <c:pt idx="11372">
                  <c:v>180.76717565268399</c:v>
                </c:pt>
                <c:pt idx="11373">
                  <c:v>180.72772980872401</c:v>
                </c:pt>
                <c:pt idx="11374">
                  <c:v>180.688296773068</c:v>
                </c:pt>
                <c:pt idx="11375">
                  <c:v>180.64887653450501</c:v>
                </c:pt>
                <c:pt idx="11376">
                  <c:v>180.60946908182399</c:v>
                </c:pt>
                <c:pt idx="11377">
                  <c:v>180.57007440381</c:v>
                </c:pt>
                <c:pt idx="11378">
                  <c:v>180.53069248924999</c:v>
                </c:pt>
                <c:pt idx="11379">
                  <c:v>180.49132332693301</c:v>
                </c:pt>
                <c:pt idx="11380">
                  <c:v>180.45196690564299</c:v>
                </c:pt>
                <c:pt idx="11381">
                  <c:v>180.41262321417099</c:v>
                </c:pt>
                <c:pt idx="11382">
                  <c:v>180.37329224130499</c:v>
                </c:pt>
                <c:pt idx="11383">
                  <c:v>180.333973975834</c:v>
                </c:pt>
                <c:pt idx="11384">
                  <c:v>180.294668406548</c:v>
                </c:pt>
                <c:pt idx="11385">
                  <c:v>180.25537552224199</c:v>
                </c:pt>
                <c:pt idx="11386">
                  <c:v>180.21609531171299</c:v>
                </c:pt>
                <c:pt idx="11387">
                  <c:v>180.17682776376</c:v>
                </c:pt>
                <c:pt idx="11388">
                  <c:v>180.13757286718601</c:v>
                </c:pt>
                <c:pt idx="11389">
                  <c:v>180.09833061079701</c:v>
                </c:pt>
                <c:pt idx="11390">
                  <c:v>180.059100983402</c:v>
                </c:pt>
                <c:pt idx="11391">
                  <c:v>180.01988397381399</c:v>
                </c:pt>
                <c:pt idx="11392">
                  <c:v>179.98067957085101</c:v>
                </c:pt>
                <c:pt idx="11393">
                  <c:v>179.941487763335</c:v>
                </c:pt>
                <c:pt idx="11394">
                  <c:v>179.90230854008999</c:v>
                </c:pt>
                <c:pt idx="11395">
                  <c:v>179.86314188994899</c:v>
                </c:pt>
                <c:pt idx="11396">
                  <c:v>179.823987801746</c:v>
                </c:pt>
                <c:pt idx="11397">
                  <c:v>179.78484626432399</c:v>
                </c:pt>
                <c:pt idx="11398">
                  <c:v>179.74571726652701</c:v>
                </c:pt>
                <c:pt idx="11399">
                  <c:v>179.70660079720801</c:v>
                </c:pt>
                <c:pt idx="11400">
                  <c:v>179.667496845225</c:v>
                </c:pt>
                <c:pt idx="11401">
                  <c:v>179.62840539944</c:v>
                </c:pt>
                <c:pt idx="11402">
                  <c:v>179.58932644872399</c:v>
                </c:pt>
                <c:pt idx="11403">
                  <c:v>179.550259981952</c:v>
                </c:pt>
                <c:pt idx="11404">
                  <c:v>179.511205988006</c:v>
                </c:pt>
                <c:pt idx="11405">
                  <c:v>179.47216445577399</c:v>
                </c:pt>
                <c:pt idx="11406">
                  <c:v>179.43313537415199</c:v>
                </c:pt>
                <c:pt idx="11407">
                  <c:v>179.39411873204099</c:v>
                </c:pt>
                <c:pt idx="11408">
                  <c:v>179.35511451835001</c:v>
                </c:pt>
                <c:pt idx="11409">
                  <c:v>179.31612272199499</c:v>
                </c:pt>
                <c:pt idx="11410">
                  <c:v>179.27714333189701</c:v>
                </c:pt>
                <c:pt idx="11411">
                  <c:v>179.23817633698599</c:v>
                </c:pt>
                <c:pt idx="11412">
                  <c:v>179.199221726198</c:v>
                </c:pt>
                <c:pt idx="11413">
                  <c:v>179.16027948847801</c:v>
                </c:pt>
                <c:pt idx="11414">
                  <c:v>179.12134961277599</c:v>
                </c:pt>
                <c:pt idx="11415">
                  <c:v>179.08243208805001</c:v>
                </c:pt>
                <c:pt idx="11416">
                  <c:v>179.043526903264</c:v>
                </c:pt>
                <c:pt idx="11417">
                  <c:v>179.00463404739199</c:v>
                </c:pt>
                <c:pt idx="11418">
                  <c:v>178.965753509412</c:v>
                </c:pt>
                <c:pt idx="11419">
                  <c:v>178.92688527830501</c:v>
                </c:pt>
                <c:pt idx="11420">
                  <c:v>178.888029343065</c:v>
                </c:pt>
                <c:pt idx="11421">
                  <c:v>178.849185692692</c:v>
                </c:pt>
                <c:pt idx="11422">
                  <c:v>178.810354316196</c:v>
                </c:pt>
                <c:pt idx="11423">
                  <c:v>178.77153520259</c:v>
                </c:pt>
                <c:pt idx="11424">
                  <c:v>178.73272834089701</c:v>
                </c:pt>
                <c:pt idx="11425">
                  <c:v>178.69393372014599</c:v>
                </c:pt>
                <c:pt idx="11426">
                  <c:v>178.65515132937199</c:v>
                </c:pt>
                <c:pt idx="11427">
                  <c:v>178.61638115761599</c:v>
                </c:pt>
                <c:pt idx="11428">
                  <c:v>178.57762319392799</c:v>
                </c:pt>
                <c:pt idx="11429">
                  <c:v>178.53887742736299</c:v>
                </c:pt>
                <c:pt idx="11430">
                  <c:v>178.50014384698201</c:v>
                </c:pt>
                <c:pt idx="11431">
                  <c:v>178.461422441851</c:v>
                </c:pt>
                <c:pt idx="11432">
                  <c:v>178.42271320104501</c:v>
                </c:pt>
                <c:pt idx="11433">
                  <c:v>178.38401611364199</c:v>
                </c:pt>
                <c:pt idx="11434">
                  <c:v>178.34533116872601</c:v>
                </c:pt>
                <c:pt idx="11435">
                  <c:v>178.30665835538801</c:v>
                </c:pt>
                <c:pt idx="11436">
                  <c:v>178.267997662721</c:v>
                </c:pt>
                <c:pt idx="11437">
                  <c:v>178.22934907982599</c:v>
                </c:pt>
                <c:pt idx="11438">
                  <c:v>178.19071259580801</c:v>
                </c:pt>
                <c:pt idx="11439">
                  <c:v>178.152088199773</c:v>
                </c:pt>
                <c:pt idx="11440">
                  <c:v>178.113475880837</c:v>
                </c:pt>
                <c:pt idx="11441">
                  <c:v>178.074875628114</c:v>
                </c:pt>
                <c:pt idx="11442">
                  <c:v>178.03628743072599</c:v>
                </c:pt>
                <c:pt idx="11443">
                  <c:v>177.99771127779599</c:v>
                </c:pt>
                <c:pt idx="11444">
                  <c:v>177.95914715845001</c:v>
                </c:pt>
                <c:pt idx="11445">
                  <c:v>177.92059506181801</c:v>
                </c:pt>
                <c:pt idx="11446">
                  <c:v>177.88205497702899</c:v>
                </c:pt>
                <c:pt idx="11447">
                  <c:v>177.84352689321801</c:v>
                </c:pt>
                <c:pt idx="11448">
                  <c:v>177.80501079952001</c:v>
                </c:pt>
                <c:pt idx="11449">
                  <c:v>177.766506685069</c:v>
                </c:pt>
                <c:pt idx="11450">
                  <c:v>177.728014539003</c:v>
                </c:pt>
                <c:pt idx="11451">
                  <c:v>177.68953435045901</c:v>
                </c:pt>
                <c:pt idx="11452">
                  <c:v>177.65106610857299</c:v>
                </c:pt>
                <c:pt idx="11453">
                  <c:v>177.61260980263199</c:v>
                </c:pt>
                <c:pt idx="11454">
                  <c:v>177.57416548654001</c:v>
                </c:pt>
                <c:pt idx="11455">
                  <c:v>177.53573336472201</c:v>
                </c:pt>
                <c:pt idx="11456">
                  <c:v>177.497313579706</c:v>
                </c:pt>
                <c:pt idx="11457">
                  <c:v>177.45890612788301</c:v>
                </c:pt>
                <c:pt idx="11458">
                  <c:v>177.420511005648</c:v>
                </c:pt>
                <c:pt idx="11459">
                  <c:v>177.38212820940299</c:v>
                </c:pt>
                <c:pt idx="11460">
                  <c:v>177.343757735553</c:v>
                </c:pt>
                <c:pt idx="11461">
                  <c:v>177.30539958051199</c:v>
                </c:pt>
                <c:pt idx="11462">
                  <c:v>177.26705374069499</c:v>
                </c:pt>
                <c:pt idx="11463">
                  <c:v>177.22872021251899</c:v>
                </c:pt>
                <c:pt idx="11464">
                  <c:v>177.19039899241599</c:v>
                </c:pt>
                <c:pt idx="11465">
                  <c:v>177.15209007682</c:v>
                </c:pt>
                <c:pt idx="11466">
                  <c:v>177.11379346217501</c:v>
                </c:pt>
                <c:pt idx="11467">
                  <c:v>177.075509144927</c:v>
                </c:pt>
                <c:pt idx="11468">
                  <c:v>177.03723712153101</c:v>
                </c:pt>
                <c:pt idx="11469">
                  <c:v>176.99897738844501</c:v>
                </c:pt>
                <c:pt idx="11470">
                  <c:v>176.960729942136</c:v>
                </c:pt>
                <c:pt idx="11471">
                  <c:v>176.92249477907399</c:v>
                </c:pt>
                <c:pt idx="11472">
                  <c:v>176.88427189573699</c:v>
                </c:pt>
                <c:pt idx="11473">
                  <c:v>176.84606128860699</c:v>
                </c:pt>
                <c:pt idx="11474">
                  <c:v>176.807862954173</c:v>
                </c:pt>
                <c:pt idx="11475">
                  <c:v>176.769676888931</c:v>
                </c:pt>
                <c:pt idx="11476">
                  <c:v>176.73150308938199</c:v>
                </c:pt>
                <c:pt idx="11477">
                  <c:v>176.693341552031</c:v>
                </c:pt>
                <c:pt idx="11478">
                  <c:v>176.655192273392</c:v>
                </c:pt>
                <c:pt idx="11479">
                  <c:v>176.61705524998399</c:v>
                </c:pt>
                <c:pt idx="11480">
                  <c:v>176.57893047833099</c:v>
                </c:pt>
                <c:pt idx="11481">
                  <c:v>176.54081795496299</c:v>
                </c:pt>
                <c:pt idx="11482">
                  <c:v>176.502717676418</c:v>
                </c:pt>
                <c:pt idx="11483">
                  <c:v>176.46462963923801</c:v>
                </c:pt>
                <c:pt idx="11484">
                  <c:v>176.42655383997101</c:v>
                </c:pt>
                <c:pt idx="11485">
                  <c:v>176.38849027517199</c:v>
                </c:pt>
                <c:pt idx="11486">
                  <c:v>176.35043894140199</c:v>
                </c:pt>
                <c:pt idx="11487">
                  <c:v>176.31239983522701</c:v>
                </c:pt>
                <c:pt idx="11488">
                  <c:v>176.27437295321999</c:v>
                </c:pt>
                <c:pt idx="11489">
                  <c:v>176.23635829195999</c:v>
                </c:pt>
                <c:pt idx="11490">
                  <c:v>176.19835584802999</c:v>
                </c:pt>
                <c:pt idx="11491">
                  <c:v>176.16036561802201</c:v>
                </c:pt>
                <c:pt idx="11492">
                  <c:v>176.12238759853301</c:v>
                </c:pt>
                <c:pt idx="11493">
                  <c:v>176.084421786165</c:v>
                </c:pt>
                <c:pt idx="11494">
                  <c:v>176.046468177527</c:v>
                </c:pt>
                <c:pt idx="11495">
                  <c:v>176.00852676923299</c:v>
                </c:pt>
                <c:pt idx="11496">
                  <c:v>175.97059755790599</c:v>
                </c:pt>
                <c:pt idx="11497">
                  <c:v>175.93268054017099</c:v>
                </c:pt>
                <c:pt idx="11498">
                  <c:v>175.89477571266099</c:v>
                </c:pt>
                <c:pt idx="11499">
                  <c:v>175.85688307201701</c:v>
                </c:pt>
                <c:pt idx="11500">
                  <c:v>175.81900261488201</c:v>
                </c:pt>
                <c:pt idx="11501">
                  <c:v>175.78113433790799</c:v>
                </c:pt>
                <c:pt idx="11502">
                  <c:v>175.743278237753</c:v>
                </c:pt>
                <c:pt idx="11503">
                  <c:v>175.70543431107899</c:v>
                </c:pt>
                <c:pt idx="11504">
                  <c:v>175.667602554556</c:v>
                </c:pt>
                <c:pt idx="11505">
                  <c:v>175.62978296486</c:v>
                </c:pt>
                <c:pt idx="11506">
                  <c:v>175.59197553867199</c:v>
                </c:pt>
                <c:pt idx="11507">
                  <c:v>175.55418027267899</c:v>
                </c:pt>
                <c:pt idx="11508">
                  <c:v>175.51639716357599</c:v>
                </c:pt>
                <c:pt idx="11509">
                  <c:v>175.47862620806299</c:v>
                </c:pt>
                <c:pt idx="11510">
                  <c:v>175.44086740284499</c:v>
                </c:pt>
                <c:pt idx="11511">
                  <c:v>175.40312074463401</c:v>
                </c:pt>
                <c:pt idx="11512">
                  <c:v>175.365386230148</c:v>
                </c:pt>
                <c:pt idx="11513">
                  <c:v>175.327663856112</c:v>
                </c:pt>
                <c:pt idx="11514">
                  <c:v>175.28995361925001</c:v>
                </c:pt>
                <c:pt idx="11515">
                  <c:v>175.252255516291</c:v>
                </c:pt>
                <c:pt idx="11516">
                  <c:v>175.21456954397601</c:v>
                </c:pt>
                <c:pt idx="11517">
                  <c:v>175.17689569905599</c:v>
                </c:pt>
                <c:pt idx="11518">
                  <c:v>175.13923397828299</c:v>
                </c:pt>
                <c:pt idx="11519">
                  <c:v>175.10158437842</c:v>
                </c:pt>
                <c:pt idx="11520">
                  <c:v>175.06394689623201</c:v>
                </c:pt>
                <c:pt idx="11521">
                  <c:v>175.02632152849401</c:v>
                </c:pt>
                <c:pt idx="11522">
                  <c:v>174.98870827198201</c:v>
                </c:pt>
                <c:pt idx="11523">
                  <c:v>174.95110712348401</c:v>
                </c:pt>
                <c:pt idx="11524">
                  <c:v>174.91351807978899</c:v>
                </c:pt>
                <c:pt idx="11525">
                  <c:v>174.875941137696</c:v>
                </c:pt>
                <c:pt idx="11526">
                  <c:v>174.83837629400699</c:v>
                </c:pt>
                <c:pt idx="11527">
                  <c:v>174.80082354553301</c:v>
                </c:pt>
                <c:pt idx="11528">
                  <c:v>174.76328289341299</c:v>
                </c:pt>
                <c:pt idx="11529">
                  <c:v>174.72575444641899</c:v>
                </c:pt>
                <c:pt idx="11530">
                  <c:v>174.68823824680101</c:v>
                </c:pt>
                <c:pt idx="11531">
                  <c:v>174.65073428622799</c:v>
                </c:pt>
                <c:pt idx="11532">
                  <c:v>174.61324255635299</c:v>
                </c:pt>
                <c:pt idx="11533">
                  <c:v>174.57576304882099</c:v>
                </c:pt>
                <c:pt idx="11534">
                  <c:v>174.538295755262</c:v>
                </c:pt>
                <c:pt idx="11535">
                  <c:v>174.50084066729301</c:v>
                </c:pt>
                <c:pt idx="11536">
                  <c:v>174.46339777652199</c:v>
                </c:pt>
                <c:pt idx="11537">
                  <c:v>174.425967074542</c:v>
                </c:pt>
                <c:pt idx="11538">
                  <c:v>174.38854855293499</c:v>
                </c:pt>
                <c:pt idx="11539">
                  <c:v>174.351142203271</c:v>
                </c:pt>
                <c:pt idx="11540">
                  <c:v>174.31374801710999</c:v>
                </c:pt>
                <c:pt idx="11541">
                  <c:v>174.27636598599599</c:v>
                </c:pt>
                <c:pt idx="11542">
                  <c:v>174.238996101466</c:v>
                </c:pt>
                <c:pt idx="11543">
                  <c:v>174.201638355043</c:v>
                </c:pt>
                <c:pt idx="11544">
                  <c:v>174.164292738239</c:v>
                </c:pt>
                <c:pt idx="11545">
                  <c:v>174.126959242553</c:v>
                </c:pt>
                <c:pt idx="11546">
                  <c:v>174.089637859475</c:v>
                </c:pt>
                <c:pt idx="11547">
                  <c:v>174.05232858048299</c:v>
                </c:pt>
                <c:pt idx="11548">
                  <c:v>174.015031397043</c:v>
                </c:pt>
                <c:pt idx="11549">
                  <c:v>173.977746300609</c:v>
                </c:pt>
                <c:pt idx="11550">
                  <c:v>173.94047328262599</c:v>
                </c:pt>
                <c:pt idx="11551">
                  <c:v>173.90321233452801</c:v>
                </c:pt>
                <c:pt idx="11552">
                  <c:v>173.865963447734</c:v>
                </c:pt>
                <c:pt idx="11553">
                  <c:v>173.82872661365701</c:v>
                </c:pt>
                <c:pt idx="11554">
                  <c:v>173.791501823696</c:v>
                </c:pt>
                <c:pt idx="11555">
                  <c:v>173.75428906923901</c:v>
                </c:pt>
                <c:pt idx="11556">
                  <c:v>173.717088341666</c:v>
                </c:pt>
                <c:pt idx="11557">
                  <c:v>173.679899632342</c:v>
                </c:pt>
                <c:pt idx="11558">
                  <c:v>173.642722932624</c:v>
                </c:pt>
                <c:pt idx="11559">
                  <c:v>173.60555823385701</c:v>
                </c:pt>
                <c:pt idx="11560">
                  <c:v>173.568405527376</c:v>
                </c:pt>
                <c:pt idx="11561">
                  <c:v>173.53126480450601</c:v>
                </c:pt>
                <c:pt idx="11562">
                  <c:v>173.49413605655801</c:v>
                </c:pt>
                <c:pt idx="11563">
                  <c:v>173.457019274836</c:v>
                </c:pt>
                <c:pt idx="11564">
                  <c:v>173.41991445063101</c:v>
                </c:pt>
                <c:pt idx="11565">
                  <c:v>173.382821575224</c:v>
                </c:pt>
                <c:pt idx="11566">
                  <c:v>173.345740639887</c:v>
                </c:pt>
                <c:pt idx="11567">
                  <c:v>173.308671635877</c:v>
                </c:pt>
                <c:pt idx="11568">
                  <c:v>173.27161455444599</c:v>
                </c:pt>
                <c:pt idx="11569">
                  <c:v>173.23456938683</c:v>
                </c:pt>
                <c:pt idx="11570">
                  <c:v>173.19753612425799</c:v>
                </c:pt>
                <c:pt idx="11571">
                  <c:v>173.160514757947</c:v>
                </c:pt>
                <c:pt idx="11572">
                  <c:v>173.123505279103</c:v>
                </c:pt>
                <c:pt idx="11573">
                  <c:v>173.086507678923</c:v>
                </c:pt>
                <c:pt idx="11574">
                  <c:v>173.04952194858799</c:v>
                </c:pt>
                <c:pt idx="11575">
                  <c:v>173.01254807926099</c:v>
                </c:pt>
                <c:pt idx="11576">
                  <c:v>172.97558606210501</c:v>
                </c:pt>
                <c:pt idx="11577">
                  <c:v>172.93863588827301</c:v>
                </c:pt>
                <c:pt idx="11578">
                  <c:v>172.901697548908</c:v>
                </c:pt>
                <c:pt idx="11579">
                  <c:v>172.86477103514</c:v>
                </c:pt>
                <c:pt idx="11580">
                  <c:v>172.82785633809101</c:v>
                </c:pt>
                <c:pt idx="11581">
                  <c:v>172.79095344887099</c:v>
                </c:pt>
                <c:pt idx="11582">
                  <c:v>172.75406235857801</c:v>
                </c:pt>
                <c:pt idx="11583">
                  <c:v>172.717183058302</c:v>
                </c:pt>
                <c:pt idx="11584">
                  <c:v>172.68031553911899</c:v>
                </c:pt>
                <c:pt idx="11585">
                  <c:v>172.643459792095</c:v>
                </c:pt>
                <c:pt idx="11586">
                  <c:v>172.60661580828699</c:v>
                </c:pt>
                <c:pt idx="11587">
                  <c:v>172.569783578737</c:v>
                </c:pt>
                <c:pt idx="11588">
                  <c:v>172.532963094481</c:v>
                </c:pt>
                <c:pt idx="11589">
                  <c:v>172.49615434653899</c:v>
                </c:pt>
                <c:pt idx="11590">
                  <c:v>172.45935732592301</c:v>
                </c:pt>
                <c:pt idx="11591">
                  <c:v>172.42257202363299</c:v>
                </c:pt>
                <c:pt idx="11592">
                  <c:v>172.385798430656</c:v>
                </c:pt>
                <c:pt idx="11593">
                  <c:v>172.34903653797099</c:v>
                </c:pt>
                <c:pt idx="11594">
                  <c:v>172.312286336542</c:v>
                </c:pt>
                <c:pt idx="11595">
                  <c:v>172.27554782355</c:v>
                </c:pt>
                <c:pt idx="11596">
                  <c:v>172.238821086169</c:v>
                </c:pt>
                <c:pt idx="11597">
                  <c:v>172.202106145973</c:v>
                </c:pt>
                <c:pt idx="11598">
                  <c:v>172.16540299102601</c:v>
                </c:pt>
                <c:pt idx="11599">
                  <c:v>172.12871160937499</c:v>
                </c:pt>
                <c:pt idx="11600">
                  <c:v>172.09203198905101</c:v>
                </c:pt>
                <c:pt idx="11601">
                  <c:v>172.05536411806401</c:v>
                </c:pt>
                <c:pt idx="11602">
                  <c:v>172.018707984407</c:v>
                </c:pt>
                <c:pt idx="11603">
                  <c:v>171.98206357605301</c:v>
                </c:pt>
                <c:pt idx="11604">
                  <c:v>171.94543088095699</c:v>
                </c:pt>
                <c:pt idx="11605">
                  <c:v>171.90880988705501</c:v>
                </c:pt>
                <c:pt idx="11606">
                  <c:v>171.87220058226401</c:v>
                </c:pt>
                <c:pt idx="11607">
                  <c:v>171.83560295448299</c:v>
                </c:pt>
                <c:pt idx="11608">
                  <c:v>171.79901699158799</c:v>
                </c:pt>
                <c:pt idx="11609">
                  <c:v>171.76244268144001</c:v>
                </c:pt>
                <c:pt idx="11610">
                  <c:v>171.72588001187799</c:v>
                </c:pt>
                <c:pt idx="11611">
                  <c:v>171.68932897072099</c:v>
                </c:pt>
                <c:pt idx="11612">
                  <c:v>171.65278954576999</c:v>
                </c:pt>
                <c:pt idx="11613">
                  <c:v>171.61626172480601</c:v>
                </c:pt>
                <c:pt idx="11614">
                  <c:v>171.57974549558901</c:v>
                </c:pt>
                <c:pt idx="11615">
                  <c:v>171.543240845859</c:v>
                </c:pt>
                <c:pt idx="11616">
                  <c:v>171.50674776333699</c:v>
                </c:pt>
                <c:pt idx="11617">
                  <c:v>171.47026623572299</c:v>
                </c:pt>
                <c:pt idx="11618">
                  <c:v>171.433796250695</c:v>
                </c:pt>
                <c:pt idx="11619">
                  <c:v>171.39733779591501</c:v>
                </c:pt>
                <c:pt idx="11620">
                  <c:v>171.360890859021</c:v>
                </c:pt>
                <c:pt idx="11621">
                  <c:v>171.32445542763099</c:v>
                </c:pt>
                <c:pt idx="11622">
                  <c:v>171.28803148934301</c:v>
                </c:pt>
                <c:pt idx="11623">
                  <c:v>171.251619031735</c:v>
                </c:pt>
                <c:pt idx="11624">
                  <c:v>171.21521804236201</c:v>
                </c:pt>
                <c:pt idx="11625">
                  <c:v>171.17882850875901</c:v>
                </c:pt>
                <c:pt idx="11626">
                  <c:v>171.14245041844299</c:v>
                </c:pt>
                <c:pt idx="11627">
                  <c:v>171.10608375890601</c:v>
                </c:pt>
                <c:pt idx="11628">
                  <c:v>171.069728517622</c:v>
                </c:pt>
                <c:pt idx="11629">
                  <c:v>171.033384682041</c:v>
                </c:pt>
                <c:pt idx="11630">
                  <c:v>170.99705223959501</c:v>
                </c:pt>
                <c:pt idx="11631">
                  <c:v>170.96073117769299</c:v>
                </c:pt>
                <c:pt idx="11632">
                  <c:v>170.924421483722</c:v>
                </c:pt>
                <c:pt idx="11633">
                  <c:v>170.88812314505199</c:v>
                </c:pt>
                <c:pt idx="11634">
                  <c:v>170.85183614902601</c:v>
                </c:pt>
                <c:pt idx="11635">
                  <c:v>170.81556048297</c:v>
                </c:pt>
                <c:pt idx="11636">
                  <c:v>170.77929613418601</c:v>
                </c:pt>
                <c:pt idx="11637">
                  <c:v>170.74304308995801</c:v>
                </c:pt>
                <c:pt idx="11638">
                  <c:v>170.70680133754499</c:v>
                </c:pt>
                <c:pt idx="11639">
                  <c:v>170.670570864187</c:v>
                </c:pt>
                <c:pt idx="11640">
                  <c:v>170.63435165710101</c:v>
                </c:pt>
                <c:pt idx="11641">
                  <c:v>170.59814370348201</c:v>
                </c:pt>
                <c:pt idx="11642">
                  <c:v>170.56194699038701</c:v>
                </c:pt>
                <c:pt idx="11643">
                  <c:v>170.525761504901</c:v>
                </c:pt>
                <c:pt idx="11644">
                  <c:v>170.48958723415299</c:v>
                </c:pt>
                <c:pt idx="11645">
                  <c:v>170.453424165256</c:v>
                </c:pt>
                <c:pt idx="11646">
                  <c:v>170.417272285297</c:v>
                </c:pt>
                <c:pt idx="11647">
                  <c:v>170.38113158134499</c:v>
                </c:pt>
                <c:pt idx="11648">
                  <c:v>170.345002040445</c:v>
                </c:pt>
                <c:pt idx="11649">
                  <c:v>170.30888364962101</c:v>
                </c:pt>
                <c:pt idx="11650">
                  <c:v>170.272776395878</c:v>
                </c:pt>
                <c:pt idx="11651">
                  <c:v>170.236680266197</c:v>
                </c:pt>
                <c:pt idx="11652">
                  <c:v>170.20059524753901</c:v>
                </c:pt>
                <c:pt idx="11653">
                  <c:v>170.16452132684299</c:v>
                </c:pt>
                <c:pt idx="11654">
                  <c:v>170.128458491027</c:v>
                </c:pt>
                <c:pt idx="11655">
                  <c:v>170.092406726988</c:v>
                </c:pt>
                <c:pt idx="11656">
                  <c:v>170.056366021603</c:v>
                </c:pt>
                <c:pt idx="11657">
                  <c:v>170.02033636172499</c:v>
                </c:pt>
                <c:pt idx="11658">
                  <c:v>169.98431773419</c:v>
                </c:pt>
                <c:pt idx="11659">
                  <c:v>169.94831012580801</c:v>
                </c:pt>
                <c:pt idx="11660">
                  <c:v>169.912313523373</c:v>
                </c:pt>
                <c:pt idx="11661">
                  <c:v>169.87632791365399</c:v>
                </c:pt>
                <c:pt idx="11662">
                  <c:v>169.840353283404</c:v>
                </c:pt>
                <c:pt idx="11663">
                  <c:v>169.804389619349</c:v>
                </c:pt>
                <c:pt idx="11664">
                  <c:v>169.76843690819999</c:v>
                </c:pt>
                <c:pt idx="11665">
                  <c:v>169.73249513664501</c:v>
                </c:pt>
                <c:pt idx="11666">
                  <c:v>169.69656429135199</c:v>
                </c:pt>
                <c:pt idx="11667">
                  <c:v>169.66064435896601</c:v>
                </c:pt>
                <c:pt idx="11668">
                  <c:v>169.62473532611699</c:v>
                </c:pt>
                <c:pt idx="11669">
                  <c:v>169.58883717941001</c:v>
                </c:pt>
                <c:pt idx="11670">
                  <c:v>169.552949905432</c:v>
                </c:pt>
                <c:pt idx="11671">
                  <c:v>169.517073490749</c:v>
                </c:pt>
                <c:pt idx="11672">
                  <c:v>169.48120792190801</c:v>
                </c:pt>
                <c:pt idx="11673">
                  <c:v>169.44535318543501</c:v>
                </c:pt>
                <c:pt idx="11674">
                  <c:v>169.40950926783901</c:v>
                </c:pt>
                <c:pt idx="11675">
                  <c:v>169.37367615560399</c:v>
                </c:pt>
                <c:pt idx="11676">
                  <c:v>169.337853835201</c:v>
                </c:pt>
                <c:pt idx="11677">
                  <c:v>169.302042293076</c:v>
                </c:pt>
                <c:pt idx="11678">
                  <c:v>169.26624151565801</c:v>
                </c:pt>
                <c:pt idx="11679">
                  <c:v>169.23045148935699</c:v>
                </c:pt>
                <c:pt idx="11680">
                  <c:v>169.19467220056401</c:v>
                </c:pt>
                <c:pt idx="11681">
                  <c:v>169.15890363565001</c:v>
                </c:pt>
                <c:pt idx="11682">
                  <c:v>169.123145780968</c:v>
                </c:pt>
                <c:pt idx="11683">
                  <c:v>169.08739862285199</c:v>
                </c:pt>
                <c:pt idx="11684">
                  <c:v>169.05166214761601</c:v>
                </c:pt>
                <c:pt idx="11685">
                  <c:v>169.01593634155799</c:v>
                </c:pt>
                <c:pt idx="11686">
                  <c:v>168.980221190956</c:v>
                </c:pt>
                <c:pt idx="11687">
                  <c:v>168.94451668206901</c:v>
                </c:pt>
                <c:pt idx="11688">
                  <c:v>168.908822801139</c:v>
                </c:pt>
                <c:pt idx="11689">
                  <c:v>168.87313953439099</c:v>
                </c:pt>
                <c:pt idx="11690">
                  <c:v>168.837466868029</c:v>
                </c:pt>
                <c:pt idx="11691">
                  <c:v>168.801804788243</c:v>
                </c:pt>
                <c:pt idx="11692">
                  <c:v>168.76615328120101</c:v>
                </c:pt>
                <c:pt idx="11693">
                  <c:v>168.73051233305799</c:v>
                </c:pt>
                <c:pt idx="11694">
                  <c:v>168.694881929948</c:v>
                </c:pt>
                <c:pt idx="11695">
                  <c:v>168.659262057989</c:v>
                </c:pt>
                <c:pt idx="11696">
                  <c:v>168.623652703282</c:v>
                </c:pt>
                <c:pt idx="11697">
                  <c:v>168.58805385191101</c:v>
                </c:pt>
                <c:pt idx="11698">
                  <c:v>168.552465606704</c:v>
                </c:pt>
                <c:pt idx="11699">
                  <c:v>168.516888367311</c:v>
                </c:pt>
                <c:pt idx="11700">
                  <c:v>168.481322161794</c:v>
                </c:pt>
                <c:pt idx="11701">
                  <c:v>168.445766982664</c:v>
                </c:pt>
                <c:pt idx="11702">
                  <c:v>168.41022282243199</c:v>
                </c:pt>
                <c:pt idx="11703">
                  <c:v>168.37468967361099</c:v>
                </c:pt>
                <c:pt idx="11704">
                  <c:v>168.33916752871599</c:v>
                </c:pt>
                <c:pt idx="11705">
                  <c:v>168.30365638026501</c:v>
                </c:pt>
                <c:pt idx="11706">
                  <c:v>168.26815622077601</c:v>
                </c:pt>
                <c:pt idx="11707">
                  <c:v>168.232667042771</c:v>
                </c:pt>
                <c:pt idx="11708">
                  <c:v>168.197188838774</c:v>
                </c:pt>
                <c:pt idx="11709">
                  <c:v>168.16172160130799</c:v>
                </c:pt>
                <c:pt idx="11710">
                  <c:v>168.12626532290099</c:v>
                </c:pt>
                <c:pt idx="11711">
                  <c:v>168.09081999608301</c:v>
                </c:pt>
                <c:pt idx="11712">
                  <c:v>168.05538561338301</c:v>
                </c:pt>
                <c:pt idx="11713">
                  <c:v>168.019962167335</c:v>
                </c:pt>
                <c:pt idx="11714">
                  <c:v>167.98454965047401</c:v>
                </c:pt>
                <c:pt idx="11715">
                  <c:v>167.94914805533699</c:v>
                </c:pt>
                <c:pt idx="11716">
                  <c:v>167.913757374461</c:v>
                </c:pt>
                <c:pt idx="11717">
                  <c:v>167.87837760038801</c:v>
                </c:pt>
                <c:pt idx="11718">
                  <c:v>167.84300872566101</c:v>
                </c:pt>
                <c:pt idx="11719">
                  <c:v>167.807650742823</c:v>
                </c:pt>
                <c:pt idx="11720">
                  <c:v>167.77230364442099</c:v>
                </c:pt>
                <c:pt idx="11721">
                  <c:v>167.73696742300399</c:v>
                </c:pt>
                <c:pt idx="11722">
                  <c:v>167.701642071116</c:v>
                </c:pt>
                <c:pt idx="11723">
                  <c:v>167.66632758130399</c:v>
                </c:pt>
                <c:pt idx="11724">
                  <c:v>167.63102394611701</c:v>
                </c:pt>
                <c:pt idx="11725">
                  <c:v>167.595731158109</c:v>
                </c:pt>
                <c:pt idx="11726">
                  <c:v>167.560449209837</c:v>
                </c:pt>
                <c:pt idx="11727">
                  <c:v>167.525178093861</c:v>
                </c:pt>
                <c:pt idx="11728">
                  <c:v>167.48991780274301</c:v>
                </c:pt>
                <c:pt idx="11729">
                  <c:v>167.45466832904501</c:v>
                </c:pt>
                <c:pt idx="11730">
                  <c:v>167.41942966533401</c:v>
                </c:pt>
                <c:pt idx="11731">
                  <c:v>167.38420188609999</c:v>
                </c:pt>
                <c:pt idx="11732">
                  <c:v>167.34898518125601</c:v>
                </c:pt>
                <c:pt idx="11733">
                  <c:v>167.31377955492499</c:v>
                </c:pt>
                <c:pt idx="11734">
                  <c:v>167.27858500279299</c:v>
                </c:pt>
                <c:pt idx="11735">
                  <c:v>167.243401520552</c:v>
                </c:pt>
                <c:pt idx="11736">
                  <c:v>167.20822910389199</c:v>
                </c:pt>
                <c:pt idx="11737">
                  <c:v>167.173067748508</c:v>
                </c:pt>
                <c:pt idx="11738">
                  <c:v>167.13791745009399</c:v>
                </c:pt>
                <c:pt idx="11739">
                  <c:v>167.102778204347</c:v>
                </c:pt>
                <c:pt idx="11740">
                  <c:v>167.06765000696601</c:v>
                </c:pt>
                <c:pt idx="11741">
                  <c:v>167.03253285365099</c:v>
                </c:pt>
                <c:pt idx="11742">
                  <c:v>166.99742674009701</c:v>
                </c:pt>
                <c:pt idx="11743">
                  <c:v>166.96233166200099</c:v>
                </c:pt>
                <c:pt idx="11744">
                  <c:v>166.92724761506901</c:v>
                </c:pt>
                <c:pt idx="11745">
                  <c:v>166.892174595006</c:v>
                </c:pt>
                <c:pt idx="11746">
                  <c:v>166.85711259752401</c:v>
                </c:pt>
                <c:pt idx="11747">
                  <c:v>166.82206161833199</c:v>
                </c:pt>
                <c:pt idx="11748">
                  <c:v>166.787021653143</c:v>
                </c:pt>
                <c:pt idx="11749">
                  <c:v>166.75199269767199</c:v>
                </c:pt>
                <c:pt idx="11750">
                  <c:v>166.71697474763499</c:v>
                </c:pt>
                <c:pt idx="11751">
                  <c:v>166.68196779874901</c:v>
                </c:pt>
                <c:pt idx="11752">
                  <c:v>166.646971846735</c:v>
                </c:pt>
                <c:pt idx="11753">
                  <c:v>166.61198688731301</c:v>
                </c:pt>
                <c:pt idx="11754">
                  <c:v>166.577012916207</c:v>
                </c:pt>
                <c:pt idx="11755">
                  <c:v>166.542049929142</c:v>
                </c:pt>
                <c:pt idx="11756">
                  <c:v>166.50709792184401</c:v>
                </c:pt>
                <c:pt idx="11757">
                  <c:v>166.47215689004199</c:v>
                </c:pt>
                <c:pt idx="11758">
                  <c:v>166.43722682946401</c:v>
                </c:pt>
                <c:pt idx="11759">
                  <c:v>166.402307735839</c:v>
                </c:pt>
                <c:pt idx="11760">
                  <c:v>166.36739960489999</c:v>
                </c:pt>
                <c:pt idx="11761">
                  <c:v>166.33250243238399</c:v>
                </c:pt>
                <c:pt idx="11762">
                  <c:v>166.29761621402699</c:v>
                </c:pt>
                <c:pt idx="11763">
                  <c:v>166.262740945568</c:v>
                </c:pt>
                <c:pt idx="11764">
                  <c:v>166.227876622747</c:v>
                </c:pt>
                <c:pt idx="11765">
                  <c:v>166.193023241308</c:v>
                </c:pt>
                <c:pt idx="11766">
                  <c:v>166.15818079699301</c:v>
                </c:pt>
                <c:pt idx="11767">
                  <c:v>166.12334928555001</c:v>
                </c:pt>
                <c:pt idx="11768">
                  <c:v>166.088528702725</c:v>
                </c:pt>
                <c:pt idx="11769">
                  <c:v>166.05371904426701</c:v>
                </c:pt>
                <c:pt idx="11770">
                  <c:v>166.01892030592899</c:v>
                </c:pt>
                <c:pt idx="11771">
                  <c:v>165.98413248346199</c:v>
                </c:pt>
                <c:pt idx="11772">
                  <c:v>165.94935557262099</c:v>
                </c:pt>
                <c:pt idx="11773">
                  <c:v>165.91458956916301</c:v>
                </c:pt>
                <c:pt idx="11774">
                  <c:v>165.87983446884499</c:v>
                </c:pt>
                <c:pt idx="11775">
                  <c:v>165.84509026742799</c:v>
                </c:pt>
                <c:pt idx="11776">
                  <c:v>165.81035696067201</c:v>
                </c:pt>
                <c:pt idx="11777">
                  <c:v>165.77563454434099</c:v>
                </c:pt>
                <c:pt idx="11778">
                  <c:v>165.740923014186</c:v>
                </c:pt>
                <c:pt idx="11779">
                  <c:v>165.70622235644899</c:v>
                </c:pt>
                <c:pt idx="11780">
                  <c:v>165.67153255891699</c:v>
                </c:pt>
                <c:pt idx="11781">
                  <c:v>165.636853617573</c:v>
                </c:pt>
                <c:pt idx="11782">
                  <c:v>165.602185528398</c:v>
                </c:pt>
                <c:pt idx="11783">
                  <c:v>165.56752828737899</c:v>
                </c:pt>
                <c:pt idx="11784">
                  <c:v>165.53288189050301</c:v>
                </c:pt>
                <c:pt idx="11785">
                  <c:v>165.49824633376301</c:v>
                </c:pt>
                <c:pt idx="11786">
                  <c:v>165.46362161315099</c:v>
                </c:pt>
                <c:pt idx="11787">
                  <c:v>165.42900772466601</c:v>
                </c:pt>
                <c:pt idx="11788">
                  <c:v>165.39440466430699</c:v>
                </c:pt>
                <c:pt idx="11789">
                  <c:v>165.359812428075</c:v>
                </c:pt>
                <c:pt idx="11790">
                  <c:v>165.325231011976</c:v>
                </c:pt>
                <c:pt idx="11791">
                  <c:v>165.29066041201801</c:v>
                </c:pt>
                <c:pt idx="11792">
                  <c:v>165.256100624211</c:v>
                </c:pt>
                <c:pt idx="11793">
                  <c:v>165.22155164456899</c:v>
                </c:pt>
                <c:pt idx="11794">
                  <c:v>165.187013469108</c:v>
                </c:pt>
                <c:pt idx="11795">
                  <c:v>165.15248609384699</c:v>
                </c:pt>
                <c:pt idx="11796">
                  <c:v>165.11796951480699</c:v>
                </c:pt>
                <c:pt idx="11797">
                  <c:v>165.08346372801299</c:v>
                </c:pt>
                <c:pt idx="11798">
                  <c:v>165.048968729493</c:v>
                </c:pt>
                <c:pt idx="11799">
                  <c:v>165.014484515276</c:v>
                </c:pt>
                <c:pt idx="11800">
                  <c:v>164.980011081394</c:v>
                </c:pt>
                <c:pt idx="11801">
                  <c:v>164.94554842388499</c:v>
                </c:pt>
                <c:pt idx="11802">
                  <c:v>164.91109653878499</c:v>
                </c:pt>
                <c:pt idx="11803">
                  <c:v>164.87665542213699</c:v>
                </c:pt>
                <c:pt idx="11804">
                  <c:v>164.84222506998299</c:v>
                </c:pt>
                <c:pt idx="11805">
                  <c:v>164.80780547837099</c:v>
                </c:pt>
                <c:pt idx="11806">
                  <c:v>164.77339664335099</c:v>
                </c:pt>
                <c:pt idx="11807">
                  <c:v>164.73899856097299</c:v>
                </c:pt>
                <c:pt idx="11808">
                  <c:v>164.704611227295</c:v>
                </c:pt>
                <c:pt idx="11809">
                  <c:v>164.67023463837299</c:v>
                </c:pt>
                <c:pt idx="11810">
                  <c:v>164.63586879026701</c:v>
                </c:pt>
                <c:pt idx="11811">
                  <c:v>164.601513679042</c:v>
                </c:pt>
                <c:pt idx="11812">
                  <c:v>164.56716930076399</c:v>
                </c:pt>
                <c:pt idx="11813">
                  <c:v>164.53283565150099</c:v>
                </c:pt>
                <c:pt idx="11814">
                  <c:v>164.49851272732599</c:v>
                </c:pt>
                <c:pt idx="11815">
                  <c:v>164.46420052431199</c:v>
                </c:pt>
                <c:pt idx="11816">
                  <c:v>164.429899038538</c:v>
                </c:pt>
                <c:pt idx="11817">
                  <c:v>164.395608266083</c:v>
                </c:pt>
                <c:pt idx="11818">
                  <c:v>164.36132820303101</c:v>
                </c:pt>
                <c:pt idx="11819">
                  <c:v>164.32705884546601</c:v>
                </c:pt>
                <c:pt idx="11820">
                  <c:v>164.29280018947901</c:v>
                </c:pt>
                <c:pt idx="11821">
                  <c:v>164.258552231159</c:v>
                </c:pt>
                <c:pt idx="11822">
                  <c:v>164.22431496660101</c:v>
                </c:pt>
                <c:pt idx="11823">
                  <c:v>164.190088391903</c:v>
                </c:pt>
                <c:pt idx="11824">
                  <c:v>164.15587250316301</c:v>
                </c:pt>
                <c:pt idx="11825">
                  <c:v>164.12166729648399</c:v>
                </c:pt>
                <c:pt idx="11826">
                  <c:v>164.087472796962</c:v>
                </c:pt>
                <c:pt idx="11827">
                  <c:v>164.05328904909601</c:v>
                </c:pt>
                <c:pt idx="11828">
                  <c:v>164.01911604828399</c:v>
                </c:pt>
                <c:pt idx="11829">
                  <c:v>163.984953789108</c:v>
                </c:pt>
                <c:pt idx="11830">
                  <c:v>163.95080226615701</c:v>
                </c:pt>
                <c:pt idx="11831">
                  <c:v>163.91666147402401</c:v>
                </c:pt>
                <c:pt idx="11832">
                  <c:v>163.88253140731101</c:v>
                </c:pt>
                <c:pt idx="11833">
                  <c:v>163.84841206062501</c:v>
                </c:pt>
                <c:pt idx="11834">
                  <c:v>163.81430342857999</c:v>
                </c:pt>
                <c:pt idx="11835">
                  <c:v>163.78020550579799</c:v>
                </c:pt>
                <c:pt idx="11836">
                  <c:v>163.74611828690499</c:v>
                </c:pt>
                <c:pt idx="11837">
                  <c:v>163.712041766536</c:v>
                </c:pt>
                <c:pt idx="11838">
                  <c:v>163.67797593933199</c:v>
                </c:pt>
                <c:pt idx="11839">
                  <c:v>163.64392079993999</c:v>
                </c:pt>
                <c:pt idx="11840">
                  <c:v>163.609876343015</c:v>
                </c:pt>
                <c:pt idx="11841">
                  <c:v>163.57584256321999</c:v>
                </c:pt>
                <c:pt idx="11842">
                  <c:v>163.541819455222</c:v>
                </c:pt>
                <c:pt idx="11843">
                  <c:v>163.507807013698</c:v>
                </c:pt>
                <c:pt idx="11844">
                  <c:v>163.47380523333101</c:v>
                </c:pt>
                <c:pt idx="11845">
                  <c:v>163.439814108809</c:v>
                </c:pt>
                <c:pt idx="11846">
                  <c:v>163.405833634831</c:v>
                </c:pt>
                <c:pt idx="11847">
                  <c:v>163.371863806101</c:v>
                </c:pt>
                <c:pt idx="11848">
                  <c:v>163.33790461733</c:v>
                </c:pt>
                <c:pt idx="11849">
                  <c:v>163.30395606323401</c:v>
                </c:pt>
                <c:pt idx="11850">
                  <c:v>163.27001813854099</c:v>
                </c:pt>
                <c:pt idx="11851">
                  <c:v>163.236090837983</c:v>
                </c:pt>
                <c:pt idx="11852">
                  <c:v>163.20217415630199</c:v>
                </c:pt>
                <c:pt idx="11853">
                  <c:v>163.168268088247</c:v>
                </c:pt>
                <c:pt idx="11854">
                  <c:v>163.13437262857201</c:v>
                </c:pt>
                <c:pt idx="11855">
                  <c:v>163.100487772044</c:v>
                </c:pt>
                <c:pt idx="11856">
                  <c:v>163.06661351343101</c:v>
                </c:pt>
                <c:pt idx="11857">
                  <c:v>163.032749847513</c:v>
                </c:pt>
                <c:pt idx="11858">
                  <c:v>162.998896769076</c:v>
                </c:pt>
                <c:pt idx="11859">
                  <c:v>162.96505427291501</c:v>
                </c:pt>
                <c:pt idx="11860">
                  <c:v>162.931222353831</c:v>
                </c:pt>
                <c:pt idx="11861">
                  <c:v>162.897401006634</c:v>
                </c:pt>
                <c:pt idx="11862">
                  <c:v>162.86359022613999</c:v>
                </c:pt>
                <c:pt idx="11863">
                  <c:v>162.829790007176</c:v>
                </c:pt>
                <c:pt idx="11864">
                  <c:v>162.796000344573</c:v>
                </c:pt>
                <c:pt idx="11865">
                  <c:v>162.76222123319801</c:v>
                </c:pt>
                <c:pt idx="11866">
                  <c:v>162.72845266819701</c:v>
                </c:pt>
                <c:pt idx="11867">
                  <c:v>162.69469464452001</c:v>
                </c:pt>
                <c:pt idx="11868">
                  <c:v>162.66094715704099</c:v>
                </c:pt>
                <c:pt idx="11869">
                  <c:v>162.62721020064299</c:v>
                </c:pt>
                <c:pt idx="11870">
                  <c:v>162.59348377021499</c:v>
                </c:pt>
                <c:pt idx="11871">
                  <c:v>162.559767860656</c:v>
                </c:pt>
                <c:pt idx="11872">
                  <c:v>162.52606246687299</c:v>
                </c:pt>
                <c:pt idx="11873">
                  <c:v>162.49236758377899</c:v>
                </c:pt>
                <c:pt idx="11874">
                  <c:v>162.458683206297</c:v>
                </c:pt>
                <c:pt idx="11875">
                  <c:v>162.42500932935599</c:v>
                </c:pt>
                <c:pt idx="11876">
                  <c:v>162.39134594789701</c:v>
                </c:pt>
                <c:pt idx="11877">
                  <c:v>162.357693056865</c:v>
                </c:pt>
                <c:pt idx="11878">
                  <c:v>162.324050681286</c:v>
                </c:pt>
                <c:pt idx="11879">
                  <c:v>162.29041893276599</c:v>
                </c:pt>
                <c:pt idx="11880">
                  <c:v>162.25679781702101</c:v>
                </c:pt>
                <c:pt idx="11881">
                  <c:v>162.22318732797001</c:v>
                </c:pt>
                <c:pt idx="11882">
                  <c:v>162.18958745953901</c:v>
                </c:pt>
                <c:pt idx="11883">
                  <c:v>162.15599820565399</c:v>
                </c:pt>
                <c:pt idx="11884">
                  <c:v>162.12241956024599</c:v>
                </c:pt>
                <c:pt idx="11885">
                  <c:v>162.08885151724701</c:v>
                </c:pt>
                <c:pt idx="11886">
                  <c:v>162.05529407059399</c:v>
                </c:pt>
                <c:pt idx="11887">
                  <c:v>162.021747214226</c:v>
                </c:pt>
                <c:pt idx="11888">
                  <c:v>161.988210942085</c:v>
                </c:pt>
                <c:pt idx="11889">
                  <c:v>161.954685248115</c:v>
                </c:pt>
                <c:pt idx="11890">
                  <c:v>161.92117012626301</c:v>
                </c:pt>
                <c:pt idx="11891">
                  <c:v>161.887665570481</c:v>
                </c:pt>
                <c:pt idx="11892">
                  <c:v>161.85417157472</c:v>
                </c:pt>
                <c:pt idx="11893">
                  <c:v>161.820688132936</c:v>
                </c:pt>
                <c:pt idx="11894">
                  <c:v>161.787215239088</c:v>
                </c:pt>
                <c:pt idx="11895">
                  <c:v>161.75375288713499</c:v>
                </c:pt>
                <c:pt idx="11896">
                  <c:v>161.72030107104001</c:v>
                </c:pt>
                <c:pt idx="11897">
                  <c:v>161.68685978477001</c:v>
                </c:pt>
                <c:pt idx="11898">
                  <c:v>161.65342902229099</c:v>
                </c:pt>
                <c:pt idx="11899">
                  <c:v>161.62000877757299</c:v>
                </c:pt>
                <c:pt idx="11900">
                  <c:v>161.58659904459</c:v>
                </c:pt>
                <c:pt idx="11901">
                  <c:v>161.55319981731401</c:v>
                </c:pt>
                <c:pt idx="11902">
                  <c:v>161.51981108972501</c:v>
                </c:pt>
                <c:pt idx="11903">
                  <c:v>161.48643285579899</c:v>
                </c:pt>
                <c:pt idx="11904">
                  <c:v>161.45306510951701</c:v>
                </c:pt>
                <c:pt idx="11905">
                  <c:v>161.41970784486401</c:v>
                </c:pt>
                <c:pt idx="11906">
                  <c:v>161.38636105582401</c:v>
                </c:pt>
                <c:pt idx="11907">
                  <c:v>161.35302473638299</c:v>
                </c:pt>
                <c:pt idx="11908">
                  <c:v>161.31969888053001</c:v>
                </c:pt>
                <c:pt idx="11909">
                  <c:v>161.28638348225701</c:v>
                </c:pt>
                <c:pt idx="11910">
                  <c:v>161.25307853555401</c:v>
                </c:pt>
                <c:pt idx="11911">
                  <c:v>161.21978403441801</c:v>
                </c:pt>
                <c:pt idx="11912">
                  <c:v>161.186499972842</c:v>
                </c:pt>
                <c:pt idx="11913">
                  <c:v>161.15322634482499</c:v>
                </c:pt>
                <c:pt idx="11914">
                  <c:v>161.11996314436499</c:v>
                </c:pt>
                <c:pt idx="11915">
                  <c:v>161.086710365464</c:v>
                </c:pt>
                <c:pt idx="11916">
                  <c:v>161.05346800212399</c:v>
                </c:pt>
                <c:pt idx="11917">
                  <c:v>161.02023604834699</c:v>
                </c:pt>
                <c:pt idx="11918">
                  <c:v>160.98701449813899</c:v>
                </c:pt>
                <c:pt idx="11919">
                  <c:v>160.953803345506</c:v>
                </c:pt>
                <c:pt idx="11920">
                  <c:v>160.92060258445599</c:v>
                </c:pt>
                <c:pt idx="11921">
                  <c:v>160.887412208998</c:v>
                </c:pt>
                <c:pt idx="11922">
                  <c:v>160.85423221314201</c:v>
                </c:pt>
                <c:pt idx="11923">
                  <c:v>160.82106259089801</c:v>
                </c:pt>
                <c:pt idx="11924">
                  <c:v>160.78790333628001</c:v>
                </c:pt>
                <c:pt idx="11925">
                  <c:v>160.75475444330101</c:v>
                </c:pt>
                <c:pt idx="11926">
                  <c:v>160.72161590597599</c:v>
                </c:pt>
                <c:pt idx="11927">
                  <c:v>160.68848771831901</c:v>
                </c:pt>
                <c:pt idx="11928">
                  <c:v>160.655369874348</c:v>
                </c:pt>
                <c:pt idx="11929">
                  <c:v>160.62226236807899</c:v>
                </c:pt>
                <c:pt idx="11930">
                  <c:v>160.58916519353099</c:v>
                </c:pt>
                <c:pt idx="11931">
                  <c:v>160.55607834472201</c:v>
                </c:pt>
                <c:pt idx="11932">
                  <c:v>160.52300181567199</c:v>
                </c:pt>
                <c:pt idx="11933">
                  <c:v>160.48993560040299</c:v>
                </c:pt>
                <c:pt idx="11934">
                  <c:v>160.456879692933</c:v>
                </c:pt>
                <c:pt idx="11935">
                  <c:v>160.423834087286</c:v>
                </c:pt>
                <c:pt idx="11936">
                  <c:v>160.39079877748301</c:v>
                </c:pt>
                <c:pt idx="11937">
                  <c:v>160.35777375754699</c:v>
                </c:pt>
                <c:pt idx="11938">
                  <c:v>160.324759021501</c:v>
                </c:pt>
                <c:pt idx="11939">
                  <c:v>160.29175456336901</c:v>
                </c:pt>
                <c:pt idx="11940">
                  <c:v>160.25876037717401</c:v>
                </c:pt>
                <c:pt idx="11941">
                  <c:v>160.22577645694099</c:v>
                </c:pt>
                <c:pt idx="11942">
                  <c:v>160.192802796694</c:v>
                </c:pt>
                <c:pt idx="11943">
                  <c:v>160.15983939045799</c:v>
                </c:pt>
                <c:pt idx="11944">
                  <c:v>160.12688623225799</c:v>
                </c:pt>
                <c:pt idx="11945">
                  <c:v>160.09394331611799</c:v>
                </c:pt>
                <c:pt idx="11946">
                  <c:v>160.06101063606499</c:v>
                </c:pt>
                <c:pt idx="11947">
                  <c:v>160.02808818612201</c:v>
                </c:pt>
                <c:pt idx="11948">
                  <c:v>159.995175960316</c:v>
                </c:pt>
                <c:pt idx="11949">
                  <c:v>159.96227395267201</c:v>
                </c:pt>
                <c:pt idx="11950">
                  <c:v>159.92938215721401</c:v>
                </c:pt>
                <c:pt idx="11951">
                  <c:v>159.89650056796799</c:v>
                </c:pt>
                <c:pt idx="11952">
                  <c:v>159.86362917895701</c:v>
                </c:pt>
                <c:pt idx="11953">
                  <c:v>159.830767984207</c:v>
                </c:pt>
                <c:pt idx="11954">
                  <c:v>159.797916977743</c:v>
                </c:pt>
                <c:pt idx="11955">
                  <c:v>159.76507615358599</c:v>
                </c:pt>
                <c:pt idx="11956">
                  <c:v>159.73224550576299</c:v>
                </c:pt>
                <c:pt idx="11957">
                  <c:v>159.699425028294</c:v>
                </c:pt>
                <c:pt idx="11958">
                  <c:v>159.66661471520399</c:v>
                </c:pt>
                <c:pt idx="11959">
                  <c:v>159.633814560514</c:v>
                </c:pt>
                <c:pt idx="11960">
                  <c:v>159.601024558246</c:v>
                </c:pt>
                <c:pt idx="11961">
                  <c:v>159.568244702421</c:v>
                </c:pt>
                <c:pt idx="11962">
                  <c:v>159.53547498705899</c:v>
                </c:pt>
                <c:pt idx="11963">
                  <c:v>159.50271540618101</c:v>
                </c:pt>
                <c:pt idx="11964">
                  <c:v>159.46996595380401</c:v>
                </c:pt>
                <c:pt idx="11965">
                  <c:v>159.43722662394899</c:v>
                </c:pt>
                <c:pt idx="11966">
                  <c:v>159.404497410631</c:v>
                </c:pt>
                <c:pt idx="11967">
                  <c:v>159.371778307868</c:v>
                </c:pt>
                <c:pt idx="11968">
                  <c:v>159.339069309671</c:v>
                </c:pt>
                <c:pt idx="11969">
                  <c:v>159.306370410043</c:v>
                </c:pt>
                <c:pt idx="11970">
                  <c:v>159.27368160299801</c:v>
                </c:pt>
                <c:pt idx="11971">
                  <c:v>159.241002882549</c:v>
                </c:pt>
                <c:pt idx="11972">
                  <c:v>159.20833424270799</c:v>
                </c:pt>
                <c:pt idx="11973">
                  <c:v>159.175675677485</c:v>
                </c:pt>
                <c:pt idx="11974">
                  <c:v>159.14302718088899</c:v>
                </c:pt>
                <c:pt idx="11975">
                  <c:v>159.11038874693</c:v>
                </c:pt>
                <c:pt idx="11976">
                  <c:v>159.077760369614</c:v>
                </c:pt>
                <c:pt idx="11977">
                  <c:v>159.04514204294699</c:v>
                </c:pt>
                <c:pt idx="11978">
                  <c:v>159.012533760933</c:v>
                </c:pt>
                <c:pt idx="11979">
                  <c:v>158.97993551757099</c:v>
                </c:pt>
                <c:pt idx="11980">
                  <c:v>158.94734730685599</c:v>
                </c:pt>
                <c:pt idx="11981">
                  <c:v>158.91476912278799</c:v>
                </c:pt>
                <c:pt idx="11982">
                  <c:v>158.88220102146701</c:v>
                </c:pt>
                <c:pt idx="11983">
                  <c:v>158.84964333032599</c:v>
                </c:pt>
                <c:pt idx="11984">
                  <c:v>158.81709609049801</c:v>
                </c:pt>
                <c:pt idx="11985">
                  <c:v>158.78455929311201</c:v>
                </c:pt>
                <c:pt idx="11986">
                  <c:v>158.75203292925099</c:v>
                </c:pt>
                <c:pt idx="11987">
                  <c:v>158.71951698995201</c:v>
                </c:pt>
                <c:pt idx="11988">
                  <c:v>158.687011466207</c:v>
                </c:pt>
                <c:pt idx="11989">
                  <c:v>158.654516348963</c:v>
                </c:pt>
                <c:pt idx="11990">
                  <c:v>158.62203162912201</c:v>
                </c:pt>
                <c:pt idx="11991">
                  <c:v>158.589557297543</c:v>
                </c:pt>
                <c:pt idx="11992">
                  <c:v>158.55709334504101</c:v>
                </c:pt>
                <c:pt idx="11993">
                  <c:v>158.52463976238701</c:v>
                </c:pt>
                <c:pt idx="11994">
                  <c:v>158.49219654030901</c:v>
                </c:pt>
                <c:pt idx="11995">
                  <c:v>158.45976366949401</c:v>
                </c:pt>
                <c:pt idx="11996">
                  <c:v>158.42734114058399</c:v>
                </c:pt>
                <c:pt idx="11997">
                  <c:v>158.394928944181</c:v>
                </c:pt>
                <c:pt idx="11998">
                  <c:v>158.362527070846</c:v>
                </c:pt>
                <c:pt idx="11999">
                  <c:v>158.330135511099</c:v>
                </c:pt>
                <c:pt idx="12000">
                  <c:v>158.297754255417</c:v>
                </c:pt>
                <c:pt idx="12001">
                  <c:v>158.26538329424</c:v>
                </c:pt>
                <c:pt idx="12002">
                  <c:v>158.23302261796499</c:v>
                </c:pt>
                <c:pt idx="12003">
                  <c:v>158.200672216952</c:v>
                </c:pt>
                <c:pt idx="12004">
                  <c:v>158.168332081519</c:v>
                </c:pt>
                <c:pt idx="12005">
                  <c:v>158.136002201949</c:v>
                </c:pt>
                <c:pt idx="12006">
                  <c:v>158.10368256848301</c:v>
                </c:pt>
                <c:pt idx="12007">
                  <c:v>158.071373195051</c:v>
                </c:pt>
                <c:pt idx="12008">
                  <c:v>158.03907411528999</c:v>
                </c:pt>
                <c:pt idx="12009">
                  <c:v>158.00678532198401</c:v>
                </c:pt>
                <c:pt idx="12010">
                  <c:v>157.974506807056</c:v>
                </c:pt>
                <c:pt idx="12011">
                  <c:v>157.942238562402</c:v>
                </c:pt>
                <c:pt idx="12012">
                  <c:v>157.909980579891</c:v>
                </c:pt>
                <c:pt idx="12013">
                  <c:v>157.87773285136601</c:v>
                </c:pt>
                <c:pt idx="12014">
                  <c:v>157.84549536864401</c:v>
                </c:pt>
                <c:pt idx="12015">
                  <c:v>157.81326812351901</c:v>
                </c:pt>
                <c:pt idx="12016">
                  <c:v>157.781051107759</c:v>
                </c:pt>
                <c:pt idx="12017">
                  <c:v>157.74884431310801</c:v>
                </c:pt>
                <c:pt idx="12018">
                  <c:v>157.71664773128799</c:v>
                </c:pt>
                <c:pt idx="12019">
                  <c:v>157.68446135399901</c:v>
                </c:pt>
                <c:pt idx="12020">
                  <c:v>157.652285172918</c:v>
                </c:pt>
                <c:pt idx="12021">
                  <c:v>157.62011917970099</c:v>
                </c:pt>
                <c:pt idx="12022">
                  <c:v>157.587963365983</c:v>
                </c:pt>
                <c:pt idx="12023">
                  <c:v>157.55581772337899</c:v>
                </c:pt>
                <c:pt idx="12024">
                  <c:v>157.52368224348501</c:v>
                </c:pt>
                <c:pt idx="12025">
                  <c:v>157.491556917872</c:v>
                </c:pt>
                <c:pt idx="12026">
                  <c:v>157.45944173809499</c:v>
                </c:pt>
                <c:pt idx="12027">
                  <c:v>157.42733669569199</c:v>
                </c:pt>
                <c:pt idx="12028">
                  <c:v>157.39524178218599</c:v>
                </c:pt>
                <c:pt idx="12029">
                  <c:v>157.363156989082</c:v>
                </c:pt>
                <c:pt idx="12030">
                  <c:v>157.331082307869</c:v>
                </c:pt>
                <c:pt idx="12031">
                  <c:v>157.29901773001799</c:v>
                </c:pt>
                <c:pt idx="12032">
                  <c:v>157.26696324698699</c:v>
                </c:pt>
                <c:pt idx="12033">
                  <c:v>157.23491885021801</c:v>
                </c:pt>
                <c:pt idx="12034">
                  <c:v>157.20288453113699</c:v>
                </c:pt>
                <c:pt idx="12035">
                  <c:v>157.17086028116</c:v>
                </c:pt>
                <c:pt idx="12036">
                  <c:v>157.13884609168599</c:v>
                </c:pt>
                <c:pt idx="12037">
                  <c:v>157.10684195410099</c:v>
                </c:pt>
                <c:pt idx="12038">
                  <c:v>157.07484785978099</c:v>
                </c:pt>
                <c:pt idx="12039">
                  <c:v>157.04286380008699</c:v>
                </c:pt>
                <c:pt idx="12040">
                  <c:v>157.01088977382699</c:v>
                </c:pt>
                <c:pt idx="12041">
                  <c:v>156.978925838847</c:v>
                </c:pt>
                <c:pt idx="12042">
                  <c:v>156.94697200360201</c:v>
                </c:pt>
                <c:pt idx="12043">
                  <c:v>156.91502826114501</c:v>
                </c:pt>
                <c:pt idx="12044">
                  <c:v>156.88309460452399</c:v>
                </c:pt>
                <c:pt idx="12045">
                  <c:v>156.85117102677401</c:v>
                </c:pt>
                <c:pt idx="12046">
                  <c:v>156.81925752092701</c:v>
                </c:pt>
                <c:pt idx="12047">
                  <c:v>156.787354080006</c:v>
                </c:pt>
                <c:pt idx="12048">
                  <c:v>156.75546069702901</c:v>
                </c:pt>
                <c:pt idx="12049">
                  <c:v>156.72357736500399</c:v>
                </c:pt>
                <c:pt idx="12050">
                  <c:v>156.69170407693699</c:v>
                </c:pt>
                <c:pt idx="12051">
                  <c:v>156.659840825826</c:v>
                </c:pt>
                <c:pt idx="12052">
                  <c:v>156.627987604667</c:v>
                </c:pt>
                <c:pt idx="12053">
                  <c:v>156.59614440644799</c:v>
                </c:pt>
                <c:pt idx="12054">
                  <c:v>156.56431122415401</c:v>
                </c:pt>
                <c:pt idx="12055">
                  <c:v>156.532488050767</c:v>
                </c:pt>
                <c:pt idx="12056">
                  <c:v>156.50067487926501</c:v>
                </c:pt>
                <c:pt idx="12057">
                  <c:v>156.46887170262301</c:v>
                </c:pt>
                <c:pt idx="12058">
                  <c:v>156.437078513812</c:v>
                </c:pt>
                <c:pt idx="12059">
                  <c:v>156.40529530580301</c:v>
                </c:pt>
                <c:pt idx="12060">
                  <c:v>156.37352207156499</c:v>
                </c:pt>
                <c:pt idx="12061">
                  <c:v>156.34175880406201</c:v>
                </c:pt>
                <c:pt idx="12062">
                  <c:v>156.31000549626</c:v>
                </c:pt>
                <c:pt idx="12063">
                  <c:v>156.278262141124</c:v>
                </c:pt>
                <c:pt idx="12064">
                  <c:v>156.24652873161699</c:v>
                </c:pt>
                <c:pt idx="12065">
                  <c:v>156.214805260703</c:v>
                </c:pt>
                <c:pt idx="12066">
                  <c:v>156.183091721344</c:v>
                </c:pt>
                <c:pt idx="12067">
                  <c:v>156.151388106506</c:v>
                </c:pt>
                <c:pt idx="12068">
                  <c:v>156.11969440915399</c:v>
                </c:pt>
                <c:pt idx="12069">
                  <c:v>156.08801062225399</c:v>
                </c:pt>
                <c:pt idx="12070">
                  <c:v>156.056336738775</c:v>
                </c:pt>
                <c:pt idx="12071">
                  <c:v>156.02467275168701</c:v>
                </c:pt>
                <c:pt idx="12072">
                  <c:v>155.993018653961</c:v>
                </c:pt>
                <c:pt idx="12073">
                  <c:v>155.96137443857299</c:v>
                </c:pt>
                <c:pt idx="12074">
                  <c:v>155.929740098499</c:v>
                </c:pt>
                <c:pt idx="12075">
                  <c:v>155.89811562672099</c:v>
                </c:pt>
                <c:pt idx="12076">
                  <c:v>155.866501016222</c:v>
                </c:pt>
                <c:pt idx="12077">
                  <c:v>155.83489625998899</c:v>
                </c:pt>
                <c:pt idx="12078">
                  <c:v>155.80330135101499</c:v>
                </c:pt>
                <c:pt idx="12079">
                  <c:v>155.77171628229601</c:v>
                </c:pt>
                <c:pt idx="12080">
                  <c:v>155.74014104683101</c:v>
                </c:pt>
                <c:pt idx="12081">
                  <c:v>155.70857563762701</c:v>
                </c:pt>
                <c:pt idx="12082">
                  <c:v>155.67702004769299</c:v>
                </c:pt>
                <c:pt idx="12083">
                  <c:v>155.64547427004601</c:v>
                </c:pt>
                <c:pt idx="12084">
                  <c:v>155.613938297706</c:v>
                </c:pt>
                <c:pt idx="12085">
                  <c:v>155.582412123702</c:v>
                </c:pt>
                <c:pt idx="12086">
                  <c:v>155.550895741066</c:v>
                </c:pt>
                <c:pt idx="12087">
                  <c:v>155.51938914283801</c:v>
                </c:pt>
                <c:pt idx="12088">
                  <c:v>155.48789232206499</c:v>
                </c:pt>
                <c:pt idx="12089">
                  <c:v>155.45640527179901</c:v>
                </c:pt>
                <c:pt idx="12090">
                  <c:v>155.42492798510199</c:v>
                </c:pt>
                <c:pt idx="12091">
                  <c:v>155.39346045504101</c:v>
                </c:pt>
                <c:pt idx="12092">
                  <c:v>155.36200267469201</c:v>
                </c:pt>
                <c:pt idx="12093">
                  <c:v>155.330554637136</c:v>
                </c:pt>
                <c:pt idx="12094">
                  <c:v>155.29911633546499</c:v>
                </c:pt>
                <c:pt idx="12095">
                  <c:v>155.267687762778</c:v>
                </c:pt>
                <c:pt idx="12096">
                  <c:v>155.236268912182</c:v>
                </c:pt>
                <c:pt idx="12097">
                  <c:v>155.204859776793</c:v>
                </c:pt>
                <c:pt idx="12098">
                  <c:v>155.17346034973701</c:v>
                </c:pt>
                <c:pt idx="12099">
                  <c:v>155.14207062414499</c:v>
                </c:pt>
                <c:pt idx="12100">
                  <c:v>155.11069059316199</c:v>
                </c:pt>
                <c:pt idx="12101">
                  <c:v>155.07932024993801</c:v>
                </c:pt>
                <c:pt idx="12102">
                  <c:v>155.047959587636</c:v>
                </c:pt>
                <c:pt idx="12103">
                  <c:v>155.01660859942601</c:v>
                </c:pt>
                <c:pt idx="12104">
                  <c:v>154.98526727848801</c:v>
                </c:pt>
                <c:pt idx="12105">
                  <c:v>154.95393561801299</c:v>
                </c:pt>
                <c:pt idx="12106">
                  <c:v>154.922613611201</c:v>
                </c:pt>
                <c:pt idx="12107">
                  <c:v>154.891301251264</c:v>
                </c:pt>
                <c:pt idx="12108">
                  <c:v>154.85999853142101</c:v>
                </c:pt>
                <c:pt idx="12109">
                  <c:v>154.82870544490501</c:v>
                </c:pt>
                <c:pt idx="12110">
                  <c:v>154.797421984956</c:v>
                </c:pt>
                <c:pt idx="12111">
                  <c:v>154.76614814482701</c:v>
                </c:pt>
                <c:pt idx="12112">
                  <c:v>154.73488391778099</c:v>
                </c:pt>
                <c:pt idx="12113">
                  <c:v>154.70362929709199</c:v>
                </c:pt>
                <c:pt idx="12114">
                  <c:v>154.67238427604499</c:v>
                </c:pt>
                <c:pt idx="12115">
                  <c:v>154.64114884793599</c:v>
                </c:pt>
                <c:pt idx="12116">
                  <c:v>154.60992300607001</c:v>
                </c:pt>
                <c:pt idx="12117">
                  <c:v>154.57870674376699</c:v>
                </c:pt>
                <c:pt idx="12118">
                  <c:v>154.547500054355</c:v>
                </c:pt>
                <c:pt idx="12119">
                  <c:v>154.51630293117501</c:v>
                </c:pt>
                <c:pt idx="12120">
                  <c:v>154.48511536757701</c:v>
                </c:pt>
                <c:pt idx="12121">
                  <c:v>154.45393735692599</c:v>
                </c:pt>
                <c:pt idx="12122">
                  <c:v>154.422768892595</c:v>
                </c:pt>
                <c:pt idx="12123">
                  <c:v>154.39160996797</c:v>
                </c:pt>
                <c:pt idx="12124">
                  <c:v>154.36046057644899</c:v>
                </c:pt>
                <c:pt idx="12125">
                  <c:v>154.32932071143901</c:v>
                </c:pt>
                <c:pt idx="12126">
                  <c:v>154.298190366358</c:v>
                </c:pt>
                <c:pt idx="12127">
                  <c:v>154.267069534635</c:v>
                </c:pt>
                <c:pt idx="12128">
                  <c:v>154.235958209714</c:v>
                </c:pt>
                <c:pt idx="12129">
                  <c:v>154.204856385048</c:v>
                </c:pt>
                <c:pt idx="12130">
                  <c:v>154.173764054104</c:v>
                </c:pt>
                <c:pt idx="12131">
                  <c:v>154.142681210359</c:v>
                </c:pt>
                <c:pt idx="12132">
                  <c:v>154.111607847301</c:v>
                </c:pt>
                <c:pt idx="12133">
                  <c:v>154.08054395843001</c:v>
                </c:pt>
                <c:pt idx="12134">
                  <c:v>154.04948953725699</c:v>
                </c:pt>
                <c:pt idx="12135">
                  <c:v>154.01844457730499</c:v>
                </c:pt>
                <c:pt idx="12136">
                  <c:v>153.987409072106</c:v>
                </c:pt>
                <c:pt idx="12137">
                  <c:v>153.956383015206</c:v>
                </c:pt>
                <c:pt idx="12138">
                  <c:v>153.92536640015999</c:v>
                </c:pt>
                <c:pt idx="12139">
                  <c:v>153.894359220534</c:v>
                </c:pt>
                <c:pt idx="12140">
                  <c:v>153.86336146990399</c:v>
                </c:pt>
                <c:pt idx="12141">
                  <c:v>153.83237314185999</c:v>
                </c:pt>
                <c:pt idx="12142">
                  <c:v>153.80139423</c:v>
                </c:pt>
                <c:pt idx="12143">
                  <c:v>153.77042472793201</c:v>
                </c:pt>
                <c:pt idx="12144">
                  <c:v>153.73946462927501</c:v>
                </c:pt>
                <c:pt idx="12145">
                  <c:v>153.708513927659</c:v>
                </c:pt>
                <c:pt idx="12146">
                  <c:v>153.67757261672401</c:v>
                </c:pt>
                <c:pt idx="12147">
                  <c:v>153.646640690119</c:v>
                </c:pt>
                <c:pt idx="12148">
                  <c:v>153.61571814150301</c:v>
                </c:pt>
                <c:pt idx="12149">
                  <c:v>153.58480496454499</c:v>
                </c:pt>
                <c:pt idx="12150">
                  <c:v>153.553901152923</c:v>
                </c:pt>
                <c:pt idx="12151">
                  <c:v>153.523006700324</c:v>
                </c:pt>
                <c:pt idx="12152">
                  <c:v>153.49212160044499</c:v>
                </c:pt>
                <c:pt idx="12153">
                  <c:v>153.46124584699001</c:v>
                </c:pt>
                <c:pt idx="12154">
                  <c:v>153.430379433675</c:v>
                </c:pt>
                <c:pt idx="12155">
                  <c:v>153.39952235422001</c:v>
                </c:pt>
                <c:pt idx="12156">
                  <c:v>153.368674602358</c:v>
                </c:pt>
                <c:pt idx="12157">
                  <c:v>153.33783617182499</c:v>
                </c:pt>
                <c:pt idx="12158">
                  <c:v>153.30700705636801</c:v>
                </c:pt>
                <c:pt idx="12159">
                  <c:v>153.27618724974101</c:v>
                </c:pt>
                <c:pt idx="12160">
                  <c:v>153.24537674570399</c:v>
                </c:pt>
                <c:pt idx="12161">
                  <c:v>153.214575538026</c:v>
                </c:pt>
                <c:pt idx="12162">
                  <c:v>153.18378362048</c:v>
                </c:pt>
                <c:pt idx="12163">
                  <c:v>153.15300098684699</c:v>
                </c:pt>
                <c:pt idx="12164">
                  <c:v>153.12222763091401</c:v>
                </c:pt>
                <c:pt idx="12165">
                  <c:v>153.09146354647399</c:v>
                </c:pt>
                <c:pt idx="12166">
                  <c:v>153.06070872732499</c:v>
                </c:pt>
                <c:pt idx="12167">
                  <c:v>153.02996316727001</c:v>
                </c:pt>
                <c:pt idx="12168">
                  <c:v>152.99922686011601</c:v>
                </c:pt>
                <c:pt idx="12169">
                  <c:v>152.96849979967701</c:v>
                </c:pt>
                <c:pt idx="12170">
                  <c:v>152.937781979769</c:v>
                </c:pt>
                <c:pt idx="12171">
                  <c:v>152.90707339421201</c:v>
                </c:pt>
                <c:pt idx="12172">
                  <c:v>152.87637403683101</c:v>
                </c:pt>
                <c:pt idx="12173">
                  <c:v>152.845683901451</c:v>
                </c:pt>
                <c:pt idx="12174">
                  <c:v>152.81500298190301</c:v>
                </c:pt>
                <c:pt idx="12175">
                  <c:v>152.78433127201899</c:v>
                </c:pt>
                <c:pt idx="12176">
                  <c:v>152.75366876563101</c:v>
                </c:pt>
                <c:pt idx="12177">
                  <c:v>152.72301545657501</c:v>
                </c:pt>
                <c:pt idx="12178">
                  <c:v>152.69237133868799</c:v>
                </c:pt>
                <c:pt idx="12179">
                  <c:v>152.66173640580499</c:v>
                </c:pt>
                <c:pt idx="12180">
                  <c:v>152.631110651764</c:v>
                </c:pt>
                <c:pt idx="12181">
                  <c:v>152.600494070401</c:v>
                </c:pt>
                <c:pt idx="12182">
                  <c:v>152.56988665555301</c:v>
                </c:pt>
                <c:pt idx="12183">
                  <c:v>152.53928840105399</c:v>
                </c:pt>
                <c:pt idx="12184">
                  <c:v>152.50869933227099</c:v>
                </c:pt>
                <c:pt idx="12185">
                  <c:v>152.47811961766999</c:v>
                </c:pt>
                <c:pt idx="12186">
                  <c:v>152.44754939388901</c:v>
                </c:pt>
                <c:pt idx="12187">
                  <c:v>152.41698865597499</c:v>
                </c:pt>
                <c:pt idx="12188">
                  <c:v>152.38643739812201</c:v>
                </c:pt>
                <c:pt idx="12189">
                  <c:v>152.355895614518</c:v>
                </c:pt>
                <c:pt idx="12190">
                  <c:v>152.3253633015</c:v>
                </c:pt>
                <c:pt idx="12191">
                  <c:v>152.29484052090999</c:v>
                </c:pt>
                <c:pt idx="12192">
                  <c:v>152.264327297585</c:v>
                </c:pt>
                <c:pt idx="12193">
                  <c:v>152.233823623625</c:v>
                </c:pt>
                <c:pt idx="12194">
                  <c:v>152.20332949112199</c:v>
                </c:pt>
                <c:pt idx="12195">
                  <c:v>152.172844892168</c:v>
                </c:pt>
                <c:pt idx="12196">
                  <c:v>152.14236981884901</c:v>
                </c:pt>
                <c:pt idx="12197">
                  <c:v>152.11190426323799</c:v>
                </c:pt>
                <c:pt idx="12198">
                  <c:v>152.08144821740299</c:v>
                </c:pt>
                <c:pt idx="12199">
                  <c:v>152.05100167340299</c:v>
                </c:pt>
                <c:pt idx="12200">
                  <c:v>152.02056462328801</c:v>
                </c:pt>
                <c:pt idx="12201">
                  <c:v>151.990137059099</c:v>
                </c:pt>
                <c:pt idx="12202">
                  <c:v>151.959718972871</c:v>
                </c:pt>
                <c:pt idx="12203">
                  <c:v>151.92931035662701</c:v>
                </c:pt>
                <c:pt idx="12204">
                  <c:v>151.89891120238499</c:v>
                </c:pt>
                <c:pt idx="12205">
                  <c:v>151.86852150215299</c:v>
                </c:pt>
                <c:pt idx="12206">
                  <c:v>151.83814124793</c:v>
                </c:pt>
                <c:pt idx="12207">
                  <c:v>151.80777043170701</c:v>
                </c:pt>
                <c:pt idx="12208">
                  <c:v>151.77740904546599</c:v>
                </c:pt>
                <c:pt idx="12209">
                  <c:v>151.747057081181</c:v>
                </c:pt>
                <c:pt idx="12210">
                  <c:v>151.716714530817</c:v>
                </c:pt>
                <c:pt idx="12211">
                  <c:v>151.68638138633099</c:v>
                </c:pt>
                <c:pt idx="12212">
                  <c:v>151.65605763967</c:v>
                </c:pt>
                <c:pt idx="12213">
                  <c:v>151.62574328277299</c:v>
                </c:pt>
                <c:pt idx="12214">
                  <c:v>151.59543830757201</c:v>
                </c:pt>
                <c:pt idx="12215">
                  <c:v>151.56514270598799</c:v>
                </c:pt>
                <c:pt idx="12216">
                  <c:v>151.534856469933</c:v>
                </c:pt>
                <c:pt idx="12217">
                  <c:v>151.50457959131199</c:v>
                </c:pt>
                <c:pt idx="12218">
                  <c:v>151.474312062021</c:v>
                </c:pt>
                <c:pt idx="12219">
                  <c:v>151.44405387394599</c:v>
                </c:pt>
                <c:pt idx="12220">
                  <c:v>151.41380501896401</c:v>
                </c:pt>
                <c:pt idx="12221">
                  <c:v>151.383565488946</c:v>
                </c:pt>
                <c:pt idx="12222">
                  <c:v>151.35333527575</c:v>
                </c:pt>
                <c:pt idx="12223">
                  <c:v>151.323114371229</c:v>
                </c:pt>
                <c:pt idx="12224">
                  <c:v>151.292902767225</c:v>
                </c:pt>
                <c:pt idx="12225">
                  <c:v>151.26270045557001</c:v>
                </c:pt>
                <c:pt idx="12226">
                  <c:v>151.23250742809</c:v>
                </c:pt>
                <c:pt idx="12227">
                  <c:v>151.20232367659901</c:v>
                </c:pt>
                <c:pt idx="12228">
                  <c:v>151.17214919290501</c:v>
                </c:pt>
                <c:pt idx="12229">
                  <c:v>151.14198396880499</c:v>
                </c:pt>
                <c:pt idx="12230">
                  <c:v>151.11182799608599</c:v>
                </c:pt>
                <c:pt idx="12231">
                  <c:v>151.08168126653001</c:v>
                </c:pt>
                <c:pt idx="12232">
                  <c:v>151.05154377190499</c:v>
                </c:pt>
                <c:pt idx="12233">
                  <c:v>151.021415503974</c:v>
                </c:pt>
                <c:pt idx="12234">
                  <c:v>150.991296454479</c:v>
                </c:pt>
                <c:pt idx="12235">
                  <c:v>150.96118661516101</c:v>
                </c:pt>
                <c:pt idx="12236">
                  <c:v>150.93108597775199</c:v>
                </c:pt>
                <c:pt idx="12237">
                  <c:v>150.90099453397801</c:v>
                </c:pt>
                <c:pt idx="12238">
                  <c:v>150.87091227555501</c:v>
                </c:pt>
                <c:pt idx="12239">
                  <c:v>150.84083919418799</c:v>
                </c:pt>
                <c:pt idx="12240">
                  <c:v>150.81077528157499</c:v>
                </c:pt>
                <c:pt idx="12241">
                  <c:v>150.78072052940399</c:v>
                </c:pt>
                <c:pt idx="12242">
                  <c:v>150.75067492935199</c:v>
                </c:pt>
                <c:pt idx="12243">
                  <c:v>150.72063847309099</c:v>
                </c:pt>
                <c:pt idx="12244">
                  <c:v>150.69061115227899</c:v>
                </c:pt>
                <c:pt idx="12245">
                  <c:v>150.660592958568</c:v>
                </c:pt>
                <c:pt idx="12246">
                  <c:v>150.630583883599</c:v>
                </c:pt>
                <c:pt idx="12247">
                  <c:v>150.60058391900401</c:v>
                </c:pt>
                <c:pt idx="12248">
                  <c:v>150.57059305640601</c:v>
                </c:pt>
                <c:pt idx="12249">
                  <c:v>150.54061128741799</c:v>
                </c:pt>
                <c:pt idx="12250">
                  <c:v>150.51063860364499</c:v>
                </c:pt>
                <c:pt idx="12251">
                  <c:v>150.48067499668099</c:v>
                </c:pt>
                <c:pt idx="12252">
                  <c:v>150.45072045811199</c:v>
                </c:pt>
                <c:pt idx="12253">
                  <c:v>150.420774979512</c:v>
                </c:pt>
                <c:pt idx="12254">
                  <c:v>150.390838552449</c:v>
                </c:pt>
                <c:pt idx="12255">
                  <c:v>150.36091116847999</c:v>
                </c:pt>
                <c:pt idx="12256">
                  <c:v>150.33099281915199</c:v>
                </c:pt>
                <c:pt idx="12257">
                  <c:v>150.30108349600201</c:v>
                </c:pt>
                <c:pt idx="12258">
                  <c:v>150.271183190561</c:v>
                </c:pt>
                <c:pt idx="12259">
                  <c:v>150.24129189434501</c:v>
                </c:pt>
                <c:pt idx="12260">
                  <c:v>150.21140959886699</c:v>
                </c:pt>
                <c:pt idx="12261">
                  <c:v>150.181536295624</c:v>
                </c:pt>
                <c:pt idx="12262">
                  <c:v>150.15167197610799</c:v>
                </c:pt>
                <c:pt idx="12263">
                  <c:v>150.12181663179899</c:v>
                </c:pt>
                <c:pt idx="12264">
                  <c:v>150.09197025416901</c:v>
                </c:pt>
                <c:pt idx="12265">
                  <c:v>150.06213283468</c:v>
                </c:pt>
                <c:pt idx="12266">
                  <c:v>150.03230436478501</c:v>
                </c:pt>
                <c:pt idx="12267">
                  <c:v>150.002484835925</c:v>
                </c:pt>
                <c:pt idx="12268">
                  <c:v>149.972674239534</c:v>
                </c:pt>
                <c:pt idx="12269">
                  <c:v>149.94287256703501</c:v>
                </c:pt>
                <c:pt idx="12270">
                  <c:v>149.913079809843</c:v>
                </c:pt>
                <c:pt idx="12271">
                  <c:v>149.88329595936199</c:v>
                </c:pt>
                <c:pt idx="12272">
                  <c:v>149.853521006986</c:v>
                </c:pt>
                <c:pt idx="12273">
                  <c:v>149.82375494410101</c:v>
                </c:pt>
                <c:pt idx="12274">
                  <c:v>149.79399776208299</c:v>
                </c:pt>
                <c:pt idx="12275">
                  <c:v>149.76424945229601</c:v>
                </c:pt>
                <c:pt idx="12276">
                  <c:v>149.73451000609899</c:v>
                </c:pt>
                <c:pt idx="12277">
                  <c:v>149.704779414836</c:v>
                </c:pt>
                <c:pt idx="12278">
                  <c:v>149.67505766984701</c:v>
                </c:pt>
                <c:pt idx="12279">
                  <c:v>149.645344762457</c:v>
                </c:pt>
                <c:pt idx="12280">
                  <c:v>149.61564068398599</c:v>
                </c:pt>
                <c:pt idx="12281">
                  <c:v>149.58594542573999</c:v>
                </c:pt>
                <c:pt idx="12282">
                  <c:v>149.55625897901999</c:v>
                </c:pt>
                <c:pt idx="12283">
                  <c:v>149.526581335114</c:v>
                </c:pt>
                <c:pt idx="12284">
                  <c:v>149.49691248530101</c:v>
                </c:pt>
                <c:pt idx="12285">
                  <c:v>149.46725242085299</c:v>
                </c:pt>
                <c:pt idx="12286">
                  <c:v>149.43760113302801</c:v>
                </c:pt>
                <c:pt idx="12287">
                  <c:v>149.40795861307799</c:v>
                </c:pt>
                <c:pt idx="12288">
                  <c:v>149.378324852243</c:v>
                </c:pt>
                <c:pt idx="12289">
                  <c:v>149.348699841757</c:v>
                </c:pt>
                <c:pt idx="12290">
                  <c:v>149.31908357283999</c:v>
                </c:pt>
                <c:pt idx="12291">
                  <c:v>149.289476036705</c:v>
                </c:pt>
                <c:pt idx="12292">
                  <c:v>149.25987722455599</c:v>
                </c:pt>
                <c:pt idx="12293">
                  <c:v>149.230287127585</c:v>
                </c:pt>
                <c:pt idx="12294">
                  <c:v>149.200705736977</c:v>
                </c:pt>
                <c:pt idx="12295">
                  <c:v>149.17113304390699</c:v>
                </c:pt>
                <c:pt idx="12296">
                  <c:v>149.14156903953801</c:v>
                </c:pt>
                <c:pt idx="12297">
                  <c:v>149.11201371502801</c:v>
                </c:pt>
                <c:pt idx="12298">
                  <c:v>149.08246706152201</c:v>
                </c:pt>
                <c:pt idx="12299">
                  <c:v>149.05292907015701</c:v>
                </c:pt>
                <c:pt idx="12300">
                  <c:v>149.02339973206</c:v>
                </c:pt>
                <c:pt idx="12301">
                  <c:v>148.99387903834901</c:v>
                </c:pt>
                <c:pt idx="12302">
                  <c:v>148.96436698013301</c:v>
                </c:pt>
                <c:pt idx="12303">
                  <c:v>148.934863548511</c:v>
                </c:pt>
                <c:pt idx="12304">
                  <c:v>148.90536873457199</c:v>
                </c:pt>
                <c:pt idx="12305">
                  <c:v>148.87588252939801</c:v>
                </c:pt>
                <c:pt idx="12306">
                  <c:v>148.84640492406001</c:v>
                </c:pt>
                <c:pt idx="12307">
                  <c:v>148.81693590962001</c:v>
                </c:pt>
                <c:pt idx="12308">
                  <c:v>148.78747547712999</c:v>
                </c:pt>
                <c:pt idx="12309">
                  <c:v>148.75802361763499</c:v>
                </c:pt>
                <c:pt idx="12310">
                  <c:v>148.72858032216899</c:v>
                </c:pt>
                <c:pt idx="12311">
                  <c:v>148.69914558175699</c:v>
                </c:pt>
                <c:pt idx="12312">
                  <c:v>148.669719387416</c:v>
                </c:pt>
                <c:pt idx="12313">
                  <c:v>148.640301730152</c:v>
                </c:pt>
                <c:pt idx="12314">
                  <c:v>148.610892600965</c:v>
                </c:pt>
                <c:pt idx="12315">
                  <c:v>148.58149199084301</c:v>
                </c:pt>
                <c:pt idx="12316">
                  <c:v>148.55209989076701</c:v>
                </c:pt>
                <c:pt idx="12317">
                  <c:v>148.52271629170701</c:v>
                </c:pt>
                <c:pt idx="12318">
                  <c:v>148.49334118462599</c:v>
                </c:pt>
                <c:pt idx="12319">
                  <c:v>148.46397456047799</c:v>
                </c:pt>
                <c:pt idx="12320">
                  <c:v>148.43461641020801</c:v>
                </c:pt>
                <c:pt idx="12321">
                  <c:v>148.40526672474999</c:v>
                </c:pt>
                <c:pt idx="12322">
                  <c:v>148.375925495031</c:v>
                </c:pt>
                <c:pt idx="12323">
                  <c:v>148.34659271196301</c:v>
                </c:pt>
                <c:pt idx="12324">
                  <c:v>148.31726836645601</c:v>
                </c:pt>
                <c:pt idx="12325">
                  <c:v>148.287952449409</c:v>
                </c:pt>
                <c:pt idx="12326">
                  <c:v>148.258644951717</c:v>
                </c:pt>
                <c:pt idx="12327">
                  <c:v>148.229345864262</c:v>
                </c:pt>
                <c:pt idx="12328">
                  <c:v>148.20005517791799</c:v>
                </c:pt>
                <c:pt idx="12329">
                  <c:v>148.17077288355199</c:v>
                </c:pt>
                <c:pt idx="12330">
                  <c:v>148.14149897202299</c:v>
                </c:pt>
                <c:pt idx="12331">
                  <c:v>148.112233434183</c:v>
                </c:pt>
                <c:pt idx="12332">
                  <c:v>148.08297626087301</c:v>
                </c:pt>
                <c:pt idx="12333">
                  <c:v>148.053727442927</c:v>
                </c:pt>
                <c:pt idx="12334">
                  <c:v>148.02448699282999</c:v>
                </c:pt>
                <c:pt idx="12335">
                  <c:v>147.995255066677</c:v>
                </c:pt>
                <c:pt idx="12336">
                  <c:v>147.96603169162901</c:v>
                </c:pt>
                <c:pt idx="12337">
                  <c:v>147.936816860862</c:v>
                </c:pt>
                <c:pt idx="12338">
                  <c:v>147.907610567539</c:v>
                </c:pt>
                <c:pt idx="12339">
                  <c:v>147.878412804806</c:v>
                </c:pt>
                <c:pt idx="12340">
                  <c:v>147.849223565795</c:v>
                </c:pt>
                <c:pt idx="12341">
                  <c:v>147.820042843625</c:v>
                </c:pt>
                <c:pt idx="12342">
                  <c:v>147.79087063139701</c:v>
                </c:pt>
                <c:pt idx="12343">
                  <c:v>147.76170692219799</c:v>
                </c:pt>
                <c:pt idx="12344">
                  <c:v>147.732551709098</c:v>
                </c:pt>
                <c:pt idx="12345">
                  <c:v>147.703404985151</c:v>
                </c:pt>
                <c:pt idx="12346">
                  <c:v>147.674266743396</c:v>
                </c:pt>
                <c:pt idx="12347">
                  <c:v>147.64513697685399</c:v>
                </c:pt>
                <c:pt idx="12348">
                  <c:v>147.61601567853</c:v>
                </c:pt>
                <c:pt idx="12349">
                  <c:v>147.58690284141099</c:v>
                </c:pt>
                <c:pt idx="12350">
                  <c:v>147.557798458468</c:v>
                </c:pt>
                <c:pt idx="12351">
                  <c:v>147.528702522652</c:v>
                </c:pt>
                <c:pt idx="12352">
                  <c:v>147.49961502689899</c:v>
                </c:pt>
                <c:pt idx="12353">
                  <c:v>147.47053596412499</c:v>
                </c:pt>
                <c:pt idx="12354">
                  <c:v>147.441465327228</c:v>
                </c:pt>
                <c:pt idx="12355">
                  <c:v>147.412403109086</c:v>
                </c:pt>
                <c:pt idx="12356">
                  <c:v>147.38334930256099</c:v>
                </c:pt>
                <c:pt idx="12357">
                  <c:v>147.354303900491</c:v>
                </c:pt>
                <c:pt idx="12358">
                  <c:v>147.3252668957</c:v>
                </c:pt>
                <c:pt idx="12359">
                  <c:v>147.29623828098701</c:v>
                </c:pt>
                <c:pt idx="12360">
                  <c:v>147.26721804913399</c:v>
                </c:pt>
                <c:pt idx="12361">
                  <c:v>147.23820619290001</c:v>
                </c:pt>
                <c:pt idx="12362">
                  <c:v>147.20920270502501</c:v>
                </c:pt>
                <c:pt idx="12363">
                  <c:v>147.18020757822799</c:v>
                </c:pt>
                <c:pt idx="12364">
                  <c:v>147.15122080520399</c:v>
                </c:pt>
                <c:pt idx="12365">
                  <c:v>147.12224249625899</c:v>
                </c:pt>
                <c:pt idx="12366">
                  <c:v>147.09327288317701</c:v>
                </c:pt>
                <c:pt idx="12367">
                  <c:v>147.064311969328</c:v>
                </c:pt>
                <c:pt idx="12368">
                  <c:v>147.035359751378</c:v>
                </c:pt>
                <c:pt idx="12369">
                  <c:v>147.006416225994</c:v>
                </c:pt>
                <c:pt idx="12370">
                  <c:v>146.977481389844</c:v>
                </c:pt>
                <c:pt idx="12371">
                  <c:v>146.948555239596</c:v>
                </c:pt>
                <c:pt idx="12372">
                  <c:v>146.919637771921</c:v>
                </c:pt>
                <c:pt idx="12373">
                  <c:v>146.89072898349301</c:v>
                </c:pt>
                <c:pt idx="12374">
                  <c:v>146.861828870983</c:v>
                </c:pt>
                <c:pt idx="12375">
                  <c:v>146.83293743106699</c:v>
                </c:pt>
                <c:pt idx="12376">
                  <c:v>146.804054660421</c:v>
                </c:pt>
                <c:pt idx="12377">
                  <c:v>146.77518055572401</c:v>
                </c:pt>
                <c:pt idx="12378">
                  <c:v>146.746315113653</c:v>
                </c:pt>
                <c:pt idx="12379">
                  <c:v>146.71745833089</c:v>
                </c:pt>
                <c:pt idx="12380">
                  <c:v>146.688610204117</c:v>
                </c:pt>
                <c:pt idx="12381">
                  <c:v>146.65977073001699</c:v>
                </c:pt>
                <c:pt idx="12382">
                  <c:v>146.630939905274</c:v>
                </c:pt>
                <c:pt idx="12383">
                  <c:v>146.60211772657499</c:v>
                </c:pt>
                <c:pt idx="12384">
                  <c:v>146.57330419060699</c:v>
                </c:pt>
                <c:pt idx="12385">
                  <c:v>146.54449929405899</c:v>
                </c:pt>
                <c:pt idx="12386">
                  <c:v>146.51570303335399</c:v>
                </c:pt>
                <c:pt idx="12387">
                  <c:v>146.48691540493499</c:v>
                </c:pt>
                <c:pt idx="12388">
                  <c:v>146.45813640549099</c:v>
                </c:pt>
                <c:pt idx="12389">
                  <c:v>146.42936603171199</c:v>
                </c:pt>
                <c:pt idx="12390">
                  <c:v>146.40060428029301</c:v>
                </c:pt>
                <c:pt idx="12391">
                  <c:v>146.37185114792501</c:v>
                </c:pt>
                <c:pt idx="12392">
                  <c:v>146.343106631306</c:v>
                </c:pt>
                <c:pt idx="12393">
                  <c:v>146.31437072713001</c:v>
                </c:pt>
                <c:pt idx="12394">
                  <c:v>146.28564343209601</c:v>
                </c:pt>
                <c:pt idx="12395">
                  <c:v>146.256924742904</c:v>
                </c:pt>
                <c:pt idx="12396">
                  <c:v>146.22821465625401</c:v>
                </c:pt>
                <c:pt idx="12397">
                  <c:v>146.19951316884899</c:v>
                </c:pt>
                <c:pt idx="12398">
                  <c:v>146.17082027739099</c:v>
                </c:pt>
                <c:pt idx="12399">
                  <c:v>146.14213597858699</c:v>
                </c:pt>
                <c:pt idx="12400">
                  <c:v>146.113460269142</c:v>
                </c:pt>
                <c:pt idx="12401">
                  <c:v>146.084793145763</c:v>
                </c:pt>
                <c:pt idx="12402">
                  <c:v>146.05613460516</c:v>
                </c:pt>
                <c:pt idx="12403">
                  <c:v>146.02748464404399</c:v>
                </c:pt>
                <c:pt idx="12404">
                  <c:v>145.998843259127</c:v>
                </c:pt>
                <c:pt idx="12405">
                  <c:v>145.97021044712099</c:v>
                </c:pt>
                <c:pt idx="12406">
                  <c:v>145.94158620474099</c:v>
                </c:pt>
                <c:pt idx="12407">
                  <c:v>145.912970528703</c:v>
                </c:pt>
                <c:pt idx="12408">
                  <c:v>145.88436341572501</c:v>
                </c:pt>
                <c:pt idx="12409">
                  <c:v>145.85576486252501</c:v>
                </c:pt>
                <c:pt idx="12410">
                  <c:v>145.82717486582399</c:v>
                </c:pt>
                <c:pt idx="12411">
                  <c:v>145.798593422343</c:v>
                </c:pt>
                <c:pt idx="12412">
                  <c:v>145.77002052880599</c:v>
                </c:pt>
                <c:pt idx="12413">
                  <c:v>145.74145618193501</c:v>
                </c:pt>
                <c:pt idx="12414">
                  <c:v>145.71290037845799</c:v>
                </c:pt>
                <c:pt idx="12415">
                  <c:v>145.684353115101</c:v>
                </c:pt>
                <c:pt idx="12416">
                  <c:v>145.65581438858999</c:v>
                </c:pt>
                <c:pt idx="12417">
                  <c:v>145.627284195643</c:v>
                </c:pt>
                <c:pt idx="12418">
                  <c:v>145.598762532992</c:v>
                </c:pt>
                <c:pt idx="12419">
                  <c:v>145.57024939736701</c:v>
                </c:pt>
                <c:pt idx="12420">
                  <c:v>145.54174478550399</c:v>
                </c:pt>
                <c:pt idx="12421">
                  <c:v>145.51324869413801</c:v>
                </c:pt>
                <c:pt idx="12422">
                  <c:v>145.484761120006</c:v>
                </c:pt>
                <c:pt idx="12423">
                  <c:v>145.45628205984499</c:v>
                </c:pt>
                <c:pt idx="12424">
                  <c:v>145.427811510396</c:v>
                </c:pt>
                <c:pt idx="12425">
                  <c:v>145.39934946839901</c:v>
                </c:pt>
                <c:pt idx="12426">
                  <c:v>145.37089593059599</c:v>
                </c:pt>
                <c:pt idx="12427">
                  <c:v>145.34245089373201</c:v>
                </c:pt>
                <c:pt idx="12428">
                  <c:v>145.31401435455101</c:v>
                </c:pt>
                <c:pt idx="12429">
                  <c:v>145.28558630979899</c:v>
                </c:pt>
                <c:pt idx="12430">
                  <c:v>145.25716675622499</c:v>
                </c:pt>
                <c:pt idx="12431">
                  <c:v>145.228755690578</c:v>
                </c:pt>
                <c:pt idx="12432">
                  <c:v>145.20035310960699</c:v>
                </c:pt>
                <c:pt idx="12433">
                  <c:v>145.17195901006599</c:v>
                </c:pt>
                <c:pt idx="12434">
                  <c:v>145.14357338870701</c:v>
                </c:pt>
                <c:pt idx="12435">
                  <c:v>145.11519624228501</c:v>
                </c:pt>
                <c:pt idx="12436">
                  <c:v>145.08682756755701</c:v>
                </c:pt>
                <c:pt idx="12437">
                  <c:v>145.05846736127901</c:v>
                </c:pt>
                <c:pt idx="12438">
                  <c:v>145.03011562021001</c:v>
                </c:pt>
                <c:pt idx="12439">
                  <c:v>145.00177234111101</c:v>
                </c:pt>
                <c:pt idx="12440">
                  <c:v>144.97343752074201</c:v>
                </c:pt>
                <c:pt idx="12441">
                  <c:v>144.94511115586801</c:v>
                </c:pt>
                <c:pt idx="12442">
                  <c:v>144.91679324325199</c:v>
                </c:pt>
                <c:pt idx="12443">
                  <c:v>144.88848377965999</c:v>
                </c:pt>
                <c:pt idx="12444">
                  <c:v>144.86018276185999</c:v>
                </c:pt>
                <c:pt idx="12445">
                  <c:v>144.83189018661801</c:v>
                </c:pt>
                <c:pt idx="12446">
                  <c:v>144.80360605070601</c:v>
                </c:pt>
                <c:pt idx="12447">
                  <c:v>144.775330350894</c:v>
                </c:pt>
                <c:pt idx="12448">
                  <c:v>144.747063083955</c:v>
                </c:pt>
                <c:pt idx="12449">
                  <c:v>144.71880424666301</c:v>
                </c:pt>
                <c:pt idx="12450">
                  <c:v>144.690553835792</c:v>
                </c:pt>
                <c:pt idx="12451">
                  <c:v>144.66231184812099</c:v>
                </c:pt>
                <c:pt idx="12452">
                  <c:v>144.634078280426</c:v>
                </c:pt>
                <c:pt idx="12453">
                  <c:v>144.605853129487</c:v>
                </c:pt>
                <c:pt idx="12454">
                  <c:v>144.577636392085</c:v>
                </c:pt>
                <c:pt idx="12455">
                  <c:v>144.54942806500199</c:v>
                </c:pt>
                <c:pt idx="12456">
                  <c:v>144.52122814502101</c:v>
                </c:pt>
                <c:pt idx="12457">
                  <c:v>144.493036628928</c:v>
                </c:pt>
                <c:pt idx="12458">
                  <c:v>144.46485351350799</c:v>
                </c:pt>
                <c:pt idx="12459">
                  <c:v>144.436678795549</c:v>
                </c:pt>
                <c:pt idx="12460">
                  <c:v>144.408512471839</c:v>
                </c:pt>
                <c:pt idx="12461">
                  <c:v>144.38035453917101</c:v>
                </c:pt>
                <c:pt idx="12462">
                  <c:v>144.35220499433399</c:v>
                </c:pt>
                <c:pt idx="12463">
                  <c:v>144.324063834122</c:v>
                </c:pt>
                <c:pt idx="12464">
                  <c:v>144.29593105532899</c:v>
                </c:pt>
                <c:pt idx="12465">
                  <c:v>144.26780665475201</c:v>
                </c:pt>
                <c:pt idx="12466">
                  <c:v>144.23969062918701</c:v>
                </c:pt>
                <c:pt idx="12467">
                  <c:v>144.21158297543201</c:v>
                </c:pt>
                <c:pt idx="12468">
                  <c:v>144.18348369028899</c:v>
                </c:pt>
                <c:pt idx="12469">
                  <c:v>144.155392770557</c:v>
                </c:pt>
                <c:pt idx="12470">
                  <c:v>144.12731021304</c:v>
                </c:pt>
                <c:pt idx="12471">
                  <c:v>144.09923601454099</c:v>
                </c:pt>
                <c:pt idx="12472">
                  <c:v>144.07117017186599</c:v>
                </c:pt>
                <c:pt idx="12473">
                  <c:v>144.04311268182201</c:v>
                </c:pt>
                <c:pt idx="12474">
                  <c:v>144.015063541215</c:v>
                </c:pt>
                <c:pt idx="12475">
                  <c:v>143.98702274685701</c:v>
                </c:pt>
                <c:pt idx="12476">
                  <c:v>143.95899029555699</c:v>
                </c:pt>
                <c:pt idx="12477">
                  <c:v>143.93096618427799</c:v>
                </c:pt>
                <c:pt idx="12478">
                  <c:v>143.902950410177</c:v>
                </c:pt>
                <c:pt idx="12479">
                  <c:v>143.87494297009201</c:v>
                </c:pt>
                <c:pt idx="12480">
                  <c:v>143.84694386085101</c:v>
                </c:pt>
                <c:pt idx="12481">
                  <c:v>143.81895307928201</c:v>
                </c:pt>
                <c:pt idx="12482">
                  <c:v>143.79097062221601</c:v>
                </c:pt>
                <c:pt idx="12483">
                  <c:v>143.76299648648299</c:v>
                </c:pt>
                <c:pt idx="12484">
                  <c:v>143.73503066891499</c:v>
                </c:pt>
                <c:pt idx="12485">
                  <c:v>143.70707316634801</c:v>
                </c:pt>
                <c:pt idx="12486">
                  <c:v>143.679123975615</c:v>
                </c:pt>
                <c:pt idx="12487">
                  <c:v>143.65118309354099</c:v>
                </c:pt>
                <c:pt idx="12488">
                  <c:v>143.62325051695899</c:v>
                </c:pt>
                <c:pt idx="12489">
                  <c:v>143.59532624270901</c:v>
                </c:pt>
                <c:pt idx="12490">
                  <c:v>143.567410267631</c:v>
                </c:pt>
                <c:pt idx="12491">
                  <c:v>143.53950258856599</c:v>
                </c:pt>
                <c:pt idx="12492">
                  <c:v>143.51160320235999</c:v>
                </c:pt>
                <c:pt idx="12493">
                  <c:v>143.48371210585699</c:v>
                </c:pt>
                <c:pt idx="12494">
                  <c:v>143.45582929590199</c:v>
                </c:pt>
                <c:pt idx="12495">
                  <c:v>143.42795476934501</c:v>
                </c:pt>
                <c:pt idx="12496">
                  <c:v>143.40008852303299</c:v>
                </c:pt>
                <c:pt idx="12497">
                  <c:v>143.37223055381699</c:v>
                </c:pt>
                <c:pt idx="12498">
                  <c:v>143.34438085854899</c:v>
                </c:pt>
                <c:pt idx="12499">
                  <c:v>143.31653943408199</c:v>
                </c:pt>
                <c:pt idx="12500">
                  <c:v>143.28870627727099</c:v>
                </c:pt>
                <c:pt idx="12501">
                  <c:v>143.26088138497099</c:v>
                </c:pt>
                <c:pt idx="12502">
                  <c:v>143.23306475403999</c:v>
                </c:pt>
                <c:pt idx="12503">
                  <c:v>143.205256381335</c:v>
                </c:pt>
                <c:pt idx="12504">
                  <c:v>143.177456263718</c:v>
                </c:pt>
                <c:pt idx="12505">
                  <c:v>143.149664398049</c:v>
                </c:pt>
                <c:pt idx="12506">
                  <c:v>143.12188078119101</c:v>
                </c:pt>
                <c:pt idx="12507">
                  <c:v>143.09410541000801</c:v>
                </c:pt>
                <c:pt idx="12508">
                  <c:v>143.066338281366</c:v>
                </c:pt>
                <c:pt idx="12509">
                  <c:v>143.038579392131</c:v>
                </c:pt>
                <c:pt idx="12510">
                  <c:v>143.01082873917099</c:v>
                </c:pt>
                <c:pt idx="12511">
                  <c:v>142.98308631935501</c:v>
                </c:pt>
                <c:pt idx="12512">
                  <c:v>142.955352129555</c:v>
                </c:pt>
                <c:pt idx="12513">
                  <c:v>142.92762616664299</c:v>
                </c:pt>
                <c:pt idx="12514">
                  <c:v>142.89990842749199</c:v>
                </c:pt>
                <c:pt idx="12515">
                  <c:v>142.872198908977</c:v>
                </c:pt>
                <c:pt idx="12516">
                  <c:v>142.844497607975</c:v>
                </c:pt>
                <c:pt idx="12517">
                  <c:v>142.816804521362</c:v>
                </c:pt>
                <c:pt idx="12518">
                  <c:v>142.789119646019</c:v>
                </c:pt>
                <c:pt idx="12519">
                  <c:v>142.76144297882399</c:v>
                </c:pt>
                <c:pt idx="12520">
                  <c:v>142.73377451666099</c:v>
                </c:pt>
                <c:pt idx="12521">
                  <c:v>142.70611425641101</c:v>
                </c:pt>
                <c:pt idx="12522">
                  <c:v>142.67846219495999</c:v>
                </c:pt>
                <c:pt idx="12523">
                  <c:v>142.65081832919299</c:v>
                </c:pt>
                <c:pt idx="12524">
                  <c:v>142.623182655997</c:v>
                </c:pt>
                <c:pt idx="12525">
                  <c:v>142.59555517226099</c:v>
                </c:pt>
                <c:pt idx="12526">
                  <c:v>142.567935874874</c:v>
                </c:pt>
                <c:pt idx="12527">
                  <c:v>142.540324760728</c:v>
                </c:pt>
                <c:pt idx="12528">
                  <c:v>142.51272182671499</c:v>
                </c:pt>
                <c:pt idx="12529">
                  <c:v>142.48512706973</c:v>
                </c:pt>
                <c:pt idx="12530">
                  <c:v>142.45754048666601</c:v>
                </c:pt>
                <c:pt idx="12531">
                  <c:v>142.42996207442101</c:v>
                </c:pt>
                <c:pt idx="12532">
                  <c:v>142.40239182989299</c:v>
                </c:pt>
                <c:pt idx="12533">
                  <c:v>142.37482974998099</c:v>
                </c:pt>
                <c:pt idx="12534">
                  <c:v>142.34727583158499</c:v>
                </c:pt>
                <c:pt idx="12535">
                  <c:v>142.319730071609</c:v>
                </c:pt>
                <c:pt idx="12536">
                  <c:v>142.29219246695399</c:v>
                </c:pt>
                <c:pt idx="12537">
                  <c:v>142.26466301452601</c:v>
                </c:pt>
                <c:pt idx="12538">
                  <c:v>142.23714171123001</c:v>
                </c:pt>
                <c:pt idx="12539">
                  <c:v>142.20962855397499</c:v>
                </c:pt>
                <c:pt idx="12540">
                  <c:v>142.182123539668</c:v>
                </c:pt>
                <c:pt idx="12541">
                  <c:v>142.15462666522001</c:v>
                </c:pt>
                <c:pt idx="12542">
                  <c:v>142.127137927543</c:v>
                </c:pt>
                <c:pt idx="12543">
                  <c:v>142.099657323548</c:v>
                </c:pt>
                <c:pt idx="12544">
                  <c:v>142.07218485015099</c:v>
                </c:pt>
                <c:pt idx="12545">
                  <c:v>142.044720504266</c:v>
                </c:pt>
                <c:pt idx="12546">
                  <c:v>142.017264282811</c:v>
                </c:pt>
                <c:pt idx="12547">
                  <c:v>141.98981618270301</c:v>
                </c:pt>
                <c:pt idx="12548">
                  <c:v>141.96237620086299</c:v>
                </c:pt>
                <c:pt idx="12549">
                  <c:v>141.93494433421</c:v>
                </c:pt>
                <c:pt idx="12550">
                  <c:v>141.90752057966799</c:v>
                </c:pt>
                <c:pt idx="12551">
                  <c:v>141.88010493415999</c:v>
                </c:pt>
                <c:pt idx="12552">
                  <c:v>141.85269739461</c:v>
                </c:pt>
                <c:pt idx="12553">
                  <c:v>141.825297957945</c:v>
                </c:pt>
                <c:pt idx="12554">
                  <c:v>141.79790662109201</c:v>
                </c:pt>
                <c:pt idx="12555">
                  <c:v>141.77052338098099</c:v>
                </c:pt>
                <c:pt idx="12556">
                  <c:v>141.74314823454199</c:v>
                </c:pt>
                <c:pt idx="12557">
                  <c:v>141.71578119066501</c:v>
                </c:pt>
                <c:pt idx="12558">
                  <c:v>141.68842232548801</c:v>
                </c:pt>
                <c:pt idx="12559">
                  <c:v>141.66107164996899</c:v>
                </c:pt>
                <c:pt idx="12560">
                  <c:v>141.63372916043599</c:v>
                </c:pt>
                <c:pt idx="12561">
                  <c:v>141.60639485321599</c:v>
                </c:pt>
                <c:pt idx="12562">
                  <c:v>141.57906872463099</c:v>
                </c:pt>
                <c:pt idx="12563">
                  <c:v>141.55175077100199</c:v>
                </c:pt>
                <c:pt idx="12564">
                  <c:v>141.524440988648</c:v>
                </c:pt>
                <c:pt idx="12565">
                  <c:v>141.49713937388501</c:v>
                </c:pt>
                <c:pt idx="12566">
                  <c:v>141.46984592302601</c:v>
                </c:pt>
                <c:pt idx="12567">
                  <c:v>141.442560632382</c:v>
                </c:pt>
                <c:pt idx="12568">
                  <c:v>141.41528349826299</c:v>
                </c:pt>
                <c:pt idx="12569">
                  <c:v>141.38801451697401</c:v>
                </c:pt>
                <c:pt idx="12570">
                  <c:v>141.36075368482</c:v>
                </c:pt>
                <c:pt idx="12571">
                  <c:v>141.33350099810201</c:v>
                </c:pt>
                <c:pt idx="12572">
                  <c:v>141.30625645312099</c:v>
                </c:pt>
                <c:pt idx="12573">
                  <c:v>141.279020046173</c:v>
                </c:pt>
                <c:pt idx="12574">
                  <c:v>141.25179177355301</c:v>
                </c:pt>
                <c:pt idx="12575">
                  <c:v>141.224571631553</c:v>
                </c:pt>
                <c:pt idx="12576">
                  <c:v>141.19735961646401</c:v>
                </c:pt>
                <c:pt idx="12577">
                  <c:v>141.17015572457299</c:v>
                </c:pt>
                <c:pt idx="12578">
                  <c:v>141.14295995216699</c:v>
                </c:pt>
                <c:pt idx="12579">
                  <c:v>141.11577229552901</c:v>
                </c:pt>
                <c:pt idx="12580">
                  <c:v>141.08859275093999</c:v>
                </c:pt>
                <c:pt idx="12581">
                  <c:v>141.06142131467999</c:v>
                </c:pt>
                <c:pt idx="12582">
                  <c:v>141.03425798302399</c:v>
                </c:pt>
                <c:pt idx="12583">
                  <c:v>141.00710275224799</c:v>
                </c:pt>
                <c:pt idx="12584">
                  <c:v>140.97995562905001</c:v>
                </c:pt>
                <c:pt idx="12585">
                  <c:v>140.95281664847599</c:v>
                </c:pt>
                <c:pt idx="12586">
                  <c:v>140.925685809545</c:v>
                </c:pt>
                <c:pt idx="12587">
                  <c:v>140.898563107494</c:v>
                </c:pt>
                <c:pt idx="12588">
                  <c:v>140.871448537562</c:v>
                </c:pt>
                <c:pt idx="12589">
                  <c:v>140.84434209499099</c:v>
                </c:pt>
                <c:pt idx="12590">
                  <c:v>140.817243775024</c:v>
                </c:pt>
                <c:pt idx="12591">
                  <c:v>140.790153572907</c:v>
                </c:pt>
                <c:pt idx="12592">
                  <c:v>140.76307148388801</c:v>
                </c:pt>
                <c:pt idx="12593">
                  <c:v>140.73599750321799</c:v>
                </c:pt>
                <c:pt idx="12594">
                  <c:v>140.708931626148</c:v>
                </c:pt>
                <c:pt idx="12595">
                  <c:v>140.68187384793401</c:v>
                </c:pt>
                <c:pt idx="12596">
                  <c:v>140.65482416383301</c:v>
                </c:pt>
                <c:pt idx="12597">
                  <c:v>140.627782569103</c:v>
                </c:pt>
                <c:pt idx="12598">
                  <c:v>140.60074905900501</c:v>
                </c:pt>
                <c:pt idx="12599">
                  <c:v>140.57372362880301</c:v>
                </c:pt>
                <c:pt idx="12600">
                  <c:v>140.54670627376299</c:v>
                </c:pt>
                <c:pt idx="12601">
                  <c:v>140.51969698915201</c:v>
                </c:pt>
                <c:pt idx="12602">
                  <c:v>140.49269577024</c:v>
                </c:pt>
                <c:pt idx="12603">
                  <c:v>140.465702612299</c:v>
                </c:pt>
                <c:pt idx="12604">
                  <c:v>140.438717510603</c:v>
                </c:pt>
                <c:pt idx="12605">
                  <c:v>140.41174046043</c:v>
                </c:pt>
                <c:pt idx="12606">
                  <c:v>140.38477145705599</c:v>
                </c:pt>
                <c:pt idx="12607">
                  <c:v>140.357810495764</c:v>
                </c:pt>
                <c:pt idx="12608">
                  <c:v>140.33085757183599</c:v>
                </c:pt>
                <c:pt idx="12609">
                  <c:v>140.303912680557</c:v>
                </c:pt>
                <c:pt idx="12610">
                  <c:v>140.27697581721401</c:v>
                </c:pt>
                <c:pt idx="12611">
                  <c:v>140.25004697709599</c:v>
                </c:pt>
                <c:pt idx="12612">
                  <c:v>140.223126155496</c:v>
                </c:pt>
                <c:pt idx="12613">
                  <c:v>140.19621334770599</c:v>
                </c:pt>
                <c:pt idx="12614">
                  <c:v>140.16930854902299</c:v>
                </c:pt>
                <c:pt idx="12615">
                  <c:v>140.14241175474399</c:v>
                </c:pt>
                <c:pt idx="12616">
                  <c:v>140.11552296016899</c:v>
                </c:pt>
                <c:pt idx="12617">
                  <c:v>140.088642160592</c:v>
                </c:pt>
                <c:pt idx="12618">
                  <c:v>140.061769351317</c:v>
                </c:pt>
                <c:pt idx="12619">
                  <c:v>140.03490452765001</c:v>
                </c:pt>
                <c:pt idx="12620">
                  <c:v>140.00804768490099</c:v>
                </c:pt>
                <c:pt idx="12621">
                  <c:v>139.981198818379</c:v>
                </c:pt>
                <c:pt idx="12622">
                  <c:v>139.95435792339799</c:v>
                </c:pt>
                <c:pt idx="12623">
                  <c:v>139.92752499527299</c:v>
                </c:pt>
                <c:pt idx="12624">
                  <c:v>139.90070002932001</c:v>
                </c:pt>
                <c:pt idx="12625">
                  <c:v>139.87388302085901</c:v>
                </c:pt>
                <c:pt idx="12626">
                  <c:v>139.84707396521199</c:v>
                </c:pt>
                <c:pt idx="12627">
                  <c:v>139.82027285770101</c:v>
                </c:pt>
                <c:pt idx="12628">
                  <c:v>139.79347969365199</c:v>
                </c:pt>
                <c:pt idx="12629">
                  <c:v>139.76669446839401</c:v>
                </c:pt>
                <c:pt idx="12630">
                  <c:v>139.73991717725499</c:v>
                </c:pt>
                <c:pt idx="12631">
                  <c:v>139.713147815567</c:v>
                </c:pt>
                <c:pt idx="12632">
                  <c:v>139.68638637866499</c:v>
                </c:pt>
                <c:pt idx="12633">
                  <c:v>139.659632861885</c:v>
                </c:pt>
                <c:pt idx="12634">
                  <c:v>139.63288726056501</c:v>
                </c:pt>
                <c:pt idx="12635">
                  <c:v>139.60614957004501</c:v>
                </c:pt>
                <c:pt idx="12636">
                  <c:v>139.579419785667</c:v>
                </c:pt>
                <c:pt idx="12637">
                  <c:v>139.552697902777</c:v>
                </c:pt>
                <c:pt idx="12638">
                  <c:v>139.525983916473</c:v>
                </c:pt>
                <c:pt idx="12639">
                  <c:v>139.49927781250801</c:v>
                </c:pt>
                <c:pt idx="12640">
                  <c:v>139.47257958141799</c:v>
                </c:pt>
                <c:pt idx="12641">
                  <c:v>139.445889218719</c:v>
                </c:pt>
                <c:pt idx="12642">
                  <c:v>139.41920671992801</c:v>
                </c:pt>
                <c:pt idx="12643">
                  <c:v>139.392532080564</c:v>
                </c:pt>
                <c:pt idx="12644">
                  <c:v>139.365865296153</c:v>
                </c:pt>
                <c:pt idx="12645">
                  <c:v>139.33920636221799</c:v>
                </c:pt>
                <c:pt idx="12646">
                  <c:v>139.31255527428999</c:v>
                </c:pt>
                <c:pt idx="12647">
                  <c:v>139.285912027899</c:v>
                </c:pt>
                <c:pt idx="12648">
                  <c:v>139.25927661858</c:v>
                </c:pt>
                <c:pt idx="12649">
                  <c:v>139.23264904187101</c:v>
                </c:pt>
                <c:pt idx="12650">
                  <c:v>139.20602929331099</c:v>
                </c:pt>
                <c:pt idx="12651">
                  <c:v>139.17941736844199</c:v>
                </c:pt>
                <c:pt idx="12652">
                  <c:v>139.152813262812</c:v>
                </c:pt>
                <c:pt idx="12653">
                  <c:v>139.12621697196801</c:v>
                </c:pt>
                <c:pt idx="12654">
                  <c:v>139.099628491462</c:v>
                </c:pt>
                <c:pt idx="12655">
                  <c:v>139.07304781684701</c:v>
                </c:pt>
                <c:pt idx="12656">
                  <c:v>139.04647494368101</c:v>
                </c:pt>
                <c:pt idx="12657">
                  <c:v>139.01990986752301</c:v>
                </c:pt>
                <c:pt idx="12658">
                  <c:v>138.993352583937</c:v>
                </c:pt>
                <c:pt idx="12659">
                  <c:v>138.96680308848701</c:v>
                </c:pt>
                <c:pt idx="12660">
                  <c:v>138.940261376743</c:v>
                </c:pt>
                <c:pt idx="12661">
                  <c:v>138.913727444274</c:v>
                </c:pt>
                <c:pt idx="12662">
                  <c:v>138.88720128665699</c:v>
                </c:pt>
                <c:pt idx="12663">
                  <c:v>138.86068289946601</c:v>
                </c:pt>
                <c:pt idx="12664">
                  <c:v>138.83417227828201</c:v>
                </c:pt>
                <c:pt idx="12665">
                  <c:v>138.80766941868899</c:v>
                </c:pt>
                <c:pt idx="12666">
                  <c:v>138.78117431627001</c:v>
                </c:pt>
                <c:pt idx="12667">
                  <c:v>138.754686966615</c:v>
                </c:pt>
                <c:pt idx="12668">
                  <c:v>138.728207365315</c:v>
                </c:pt>
                <c:pt idx="12669">
                  <c:v>138.70173550796301</c:v>
                </c:pt>
                <c:pt idx="12670">
                  <c:v>138.675271390158</c:v>
                </c:pt>
                <c:pt idx="12671">
                  <c:v>138.648815007498</c:v>
                </c:pt>
                <c:pt idx="12672">
                  <c:v>138.62236635558699</c:v>
                </c:pt>
                <c:pt idx="12673">
                  <c:v>138.59592543002901</c:v>
                </c:pt>
                <c:pt idx="12674">
                  <c:v>138.56949222643399</c:v>
                </c:pt>
                <c:pt idx="12675">
                  <c:v>138.543066740413</c:v>
                </c:pt>
                <c:pt idx="12676">
                  <c:v>138.51664896758001</c:v>
                </c:pt>
                <c:pt idx="12677">
                  <c:v>138.49023890355201</c:v>
                </c:pt>
                <c:pt idx="12678">
                  <c:v>138.46383654394899</c:v>
                </c:pt>
                <c:pt idx="12679">
                  <c:v>138.43744188439399</c:v>
                </c:pt>
                <c:pt idx="12680">
                  <c:v>138.41105492051301</c:v>
                </c:pt>
                <c:pt idx="12681">
                  <c:v>138.38467564793399</c:v>
                </c:pt>
                <c:pt idx="12682">
                  <c:v>138.358304062288</c:v>
                </c:pt>
                <c:pt idx="12683">
                  <c:v>138.331940159211</c:v>
                </c:pt>
                <c:pt idx="12684">
                  <c:v>138.30558393433901</c:v>
                </c:pt>
                <c:pt idx="12685">
                  <c:v>138.27923538331299</c:v>
                </c:pt>
                <c:pt idx="12686">
                  <c:v>138.25289450177499</c:v>
                </c:pt>
                <c:pt idx="12687">
                  <c:v>138.22656128537099</c:v>
                </c:pt>
                <c:pt idx="12688">
                  <c:v>138.200235729751</c:v>
                </c:pt>
                <c:pt idx="12689">
                  <c:v>138.17391783056499</c:v>
                </c:pt>
                <c:pt idx="12690">
                  <c:v>138.14760758346901</c:v>
                </c:pt>
                <c:pt idx="12691">
                  <c:v>138.12130498412</c:v>
                </c:pt>
                <c:pt idx="12692">
                  <c:v>138.095010028178</c:v>
                </c:pt>
                <c:pt idx="12693">
                  <c:v>138.06872271130601</c:v>
                </c:pt>
                <c:pt idx="12694">
                  <c:v>138.04244302917101</c:v>
                </c:pt>
                <c:pt idx="12695">
                  <c:v>138.01617097744</c:v>
                </c:pt>
                <c:pt idx="12696">
                  <c:v>137.98990655178699</c:v>
                </c:pt>
                <c:pt idx="12697">
                  <c:v>137.963649747886</c:v>
                </c:pt>
                <c:pt idx="12698">
                  <c:v>137.93740056141499</c:v>
                </c:pt>
                <c:pt idx="12699">
                  <c:v>137.91115898805299</c:v>
                </c:pt>
                <c:pt idx="12700">
                  <c:v>137.88492502348399</c:v>
                </c:pt>
                <c:pt idx="12701">
                  <c:v>137.85869866339499</c:v>
                </c:pt>
                <c:pt idx="12702">
                  <c:v>137.832479903474</c:v>
                </c:pt>
                <c:pt idx="12703">
                  <c:v>137.80626873941301</c:v>
                </c:pt>
                <c:pt idx="12704">
                  <c:v>137.780065166908</c:v>
                </c:pt>
                <c:pt idx="12705">
                  <c:v>137.753869181656</c:v>
                </c:pt>
                <c:pt idx="12706">
                  <c:v>137.727680779357</c:v>
                </c:pt>
                <c:pt idx="12707">
                  <c:v>137.70149995571401</c:v>
                </c:pt>
                <c:pt idx="12708">
                  <c:v>137.67532670643499</c:v>
                </c:pt>
                <c:pt idx="12709">
                  <c:v>137.64916102722799</c:v>
                </c:pt>
                <c:pt idx="12710">
                  <c:v>137.623002913806</c:v>
                </c:pt>
                <c:pt idx="12711">
                  <c:v>137.59685236188199</c:v>
                </c:pt>
                <c:pt idx="12712">
                  <c:v>137.570709367175</c:v>
                </c:pt>
                <c:pt idx="12713">
                  <c:v>137.54457392540499</c:v>
                </c:pt>
                <c:pt idx="12714">
                  <c:v>137.518446032296</c:v>
                </c:pt>
                <c:pt idx="12715">
                  <c:v>137.492325683573</c:v>
                </c:pt>
                <c:pt idx="12716">
                  <c:v>137.466212874967</c:v>
                </c:pt>
                <c:pt idx="12717">
                  <c:v>137.440107602208</c:v>
                </c:pt>
                <c:pt idx="12718">
                  <c:v>137.41400986103201</c:v>
                </c:pt>
                <c:pt idx="12719">
                  <c:v>137.38791964717501</c:v>
                </c:pt>
                <c:pt idx="12720">
                  <c:v>137.36183695637999</c:v>
                </c:pt>
                <c:pt idx="12721">
                  <c:v>137.33576178438801</c:v>
                </c:pt>
                <c:pt idx="12722">
                  <c:v>137.309694126946</c:v>
                </c:pt>
                <c:pt idx="12723">
                  <c:v>137.283633979803</c:v>
                </c:pt>
                <c:pt idx="12724">
                  <c:v>137.25758133871</c:v>
                </c:pt>
                <c:pt idx="12725">
                  <c:v>137.23153619942201</c:v>
                </c:pt>
                <c:pt idx="12726">
                  <c:v>137.20549855769599</c:v>
                </c:pt>
                <c:pt idx="12727">
                  <c:v>137.17946840929301</c:v>
                </c:pt>
                <c:pt idx="12728">
                  <c:v>137.15344574997499</c:v>
                </c:pt>
                <c:pt idx="12729">
                  <c:v>137.12743057550799</c:v>
                </c:pt>
                <c:pt idx="12730">
                  <c:v>137.10142288166</c:v>
                </c:pt>
                <c:pt idx="12731">
                  <c:v>137.07542269465</c:v>
                </c:pt>
                <c:pt idx="12732">
                  <c:v>137.04943004207101</c:v>
                </c:pt>
                <c:pt idx="12733">
                  <c:v>137.02344492088099</c:v>
                </c:pt>
                <c:pt idx="12734">
                  <c:v>136.997467328044</c:v>
                </c:pt>
                <c:pt idx="12735">
                  <c:v>136.97149726052501</c:v>
                </c:pt>
                <c:pt idx="12736">
                  <c:v>136.94553471529699</c:v>
                </c:pt>
                <c:pt idx="12737">
                  <c:v>136.91957968933301</c:v>
                </c:pt>
                <c:pt idx="12738">
                  <c:v>136.89363217960499</c:v>
                </c:pt>
                <c:pt idx="12739">
                  <c:v>136.86769218309499</c:v>
                </c:pt>
                <c:pt idx="12740">
                  <c:v>136.841759696791</c:v>
                </c:pt>
                <c:pt idx="12741">
                  <c:v>136.81583471768801</c:v>
                </c:pt>
                <c:pt idx="12742">
                  <c:v>136.789917242782</c:v>
                </c:pt>
                <c:pt idx="12743">
                  <c:v>136.764007269074</c:v>
                </c:pt>
                <c:pt idx="12744">
                  <c:v>136.73810479357101</c:v>
                </c:pt>
                <c:pt idx="12745">
                  <c:v>136.71220981328099</c:v>
                </c:pt>
                <c:pt idx="12746">
                  <c:v>136.68632232521901</c:v>
                </c:pt>
                <c:pt idx="12747">
                  <c:v>136.66044232640101</c:v>
                </c:pt>
                <c:pt idx="12748">
                  <c:v>136.634569813849</c:v>
                </c:pt>
                <c:pt idx="12749">
                  <c:v>136.60870478458801</c:v>
                </c:pt>
                <c:pt idx="12750">
                  <c:v>136.582847235646</c:v>
                </c:pt>
                <c:pt idx="12751">
                  <c:v>136.55699716405499</c:v>
                </c:pt>
                <c:pt idx="12752">
                  <c:v>136.531154566852</c:v>
                </c:pt>
                <c:pt idx="12753">
                  <c:v>136.50531944107499</c:v>
                </c:pt>
                <c:pt idx="12754">
                  <c:v>136.47949178376601</c:v>
                </c:pt>
                <c:pt idx="12755">
                  <c:v>136.45367159197201</c:v>
                </c:pt>
                <c:pt idx="12756">
                  <c:v>136.427858862742</c:v>
                </c:pt>
                <c:pt idx="12757">
                  <c:v>136.40205359312699</c:v>
                </c:pt>
                <c:pt idx="12758">
                  <c:v>136.37625578018401</c:v>
                </c:pt>
                <c:pt idx="12759">
                  <c:v>136.35046542097101</c:v>
                </c:pt>
                <c:pt idx="12760">
                  <c:v>136.324682512549</c:v>
                </c:pt>
                <c:pt idx="12761">
                  <c:v>136.29890705198201</c:v>
                </c:pt>
                <c:pt idx="12762">
                  <c:v>136.27313903633501</c:v>
                </c:pt>
                <c:pt idx="12763">
                  <c:v>136.24737846267999</c:v>
                </c:pt>
                <c:pt idx="12764">
                  <c:v>136.221625328089</c:v>
                </c:pt>
                <c:pt idx="12765">
                  <c:v>136.19587962963601</c:v>
                </c:pt>
                <c:pt idx="12766">
                  <c:v>136.170141364399</c:v>
                </c:pt>
                <c:pt idx="12767">
                  <c:v>136.14441052945901</c:v>
                </c:pt>
                <c:pt idx="12768">
                  <c:v>136.11868712189599</c:v>
                </c:pt>
                <c:pt idx="12769">
                  <c:v>136.092971138797</c:v>
                </c:pt>
                <c:pt idx="12770">
                  <c:v>136.06726257724699</c:v>
                </c:pt>
                <c:pt idx="12771">
                  <c:v>136.04156143433599</c:v>
                </c:pt>
                <c:pt idx="12772">
                  <c:v>136.01586770715301</c:v>
                </c:pt>
                <c:pt idx="12773">
                  <c:v>135.990181392793</c:v>
                </c:pt>
                <c:pt idx="12774">
                  <c:v>135.96450248834901</c:v>
                </c:pt>
                <c:pt idx="12775">
                  <c:v>135.93883099091801</c:v>
                </c:pt>
                <c:pt idx="12776">
                  <c:v>135.91316689759699</c:v>
                </c:pt>
                <c:pt idx="12777">
                  <c:v>135.88751020548699</c:v>
                </c:pt>
                <c:pt idx="12778">
                  <c:v>135.86186091168699</c:v>
                </c:pt>
                <c:pt idx="12779">
                  <c:v>135.83621901834101</c:v>
                </c:pt>
                <c:pt idx="12780">
                  <c:v>135.81058455366099</c:v>
                </c:pt>
                <c:pt idx="12781">
                  <c:v>135.78495752081599</c:v>
                </c:pt>
                <c:pt idx="12782">
                  <c:v>135.75933791778701</c:v>
                </c:pt>
                <c:pt idx="12783">
                  <c:v>135.733725742552</c:v>
                </c:pt>
                <c:pt idx="12784">
                  <c:v>135.708120993091</c:v>
                </c:pt>
                <c:pt idx="12785">
                  <c:v>135.68252366738301</c:v>
                </c:pt>
                <c:pt idx="12786">
                  <c:v>135.656933763404</c:v>
                </c:pt>
                <c:pt idx="12787">
                  <c:v>135.631351279131</c:v>
                </c:pt>
                <c:pt idx="12788">
                  <c:v>135.605776212541</c:v>
                </c:pt>
                <c:pt idx="12789">
                  <c:v>135.580208561608</c:v>
                </c:pt>
                <c:pt idx="12790">
                  <c:v>135.55464832430701</c:v>
                </c:pt>
                <c:pt idx="12791">
                  <c:v>135.52909549861201</c:v>
                </c:pt>
                <c:pt idx="12792">
                  <c:v>135.50355008249599</c:v>
                </c:pt>
                <c:pt idx="12793">
                  <c:v>135.47801207393101</c:v>
                </c:pt>
                <c:pt idx="12794">
                  <c:v>135.45248147088901</c:v>
                </c:pt>
                <c:pt idx="12795">
                  <c:v>135.42695827134</c:v>
                </c:pt>
                <c:pt idx="12796">
                  <c:v>135.40144247325301</c:v>
                </c:pt>
                <c:pt idx="12797">
                  <c:v>135.375934074599</c:v>
                </c:pt>
                <c:pt idx="12798">
                  <c:v>135.35043307334701</c:v>
                </c:pt>
                <c:pt idx="12799">
                  <c:v>135.32493946746499</c:v>
                </c:pt>
                <c:pt idx="12800">
                  <c:v>135.299453254924</c:v>
                </c:pt>
                <c:pt idx="12801">
                  <c:v>135.27397443368901</c:v>
                </c:pt>
                <c:pt idx="12802">
                  <c:v>135.24850300172901</c:v>
                </c:pt>
                <c:pt idx="12803">
                  <c:v>135.223038957011</c:v>
                </c:pt>
                <c:pt idx="12804">
                  <c:v>135.19758229750099</c:v>
                </c:pt>
                <c:pt idx="12805">
                  <c:v>135.172133021165</c:v>
                </c:pt>
                <c:pt idx="12806">
                  <c:v>135.146691125968</c:v>
                </c:pt>
                <c:pt idx="12807">
                  <c:v>135.12125660987499</c:v>
                </c:pt>
                <c:pt idx="12808">
                  <c:v>135.09582947085201</c:v>
                </c:pt>
                <c:pt idx="12809">
                  <c:v>135.07040970686199</c:v>
                </c:pt>
                <c:pt idx="12810">
                  <c:v>135.04499731586901</c:v>
                </c:pt>
                <c:pt idx="12811">
                  <c:v>135.01959229583599</c:v>
                </c:pt>
                <c:pt idx="12812">
                  <c:v>134.994194644727</c:v>
                </c:pt>
                <c:pt idx="12813">
                  <c:v>134.968804360505</c:v>
                </c:pt>
                <c:pt idx="12814">
                  <c:v>134.94342144113099</c:v>
                </c:pt>
                <c:pt idx="12815">
                  <c:v>134.91804588456699</c:v>
                </c:pt>
                <c:pt idx="12816">
                  <c:v>134.89267768877599</c:v>
                </c:pt>
                <c:pt idx="12817">
                  <c:v>134.86731685171901</c:v>
                </c:pt>
                <c:pt idx="12818">
                  <c:v>134.841963371357</c:v>
                </c:pt>
                <c:pt idx="12819">
                  <c:v>134.816617245652</c:v>
                </c:pt>
                <c:pt idx="12820">
                  <c:v>134.791278472562</c:v>
                </c:pt>
                <c:pt idx="12821">
                  <c:v>134.76594705004999</c:v>
                </c:pt>
                <c:pt idx="12822">
                  <c:v>134.740622976075</c:v>
                </c:pt>
                <c:pt idx="12823">
                  <c:v>134.71530624859801</c:v>
                </c:pt>
                <c:pt idx="12824">
                  <c:v>134.689996865577</c:v>
                </c:pt>
                <c:pt idx="12825">
                  <c:v>134.664694824973</c:v>
                </c:pt>
                <c:pt idx="12826">
                  <c:v>134.63940012474399</c:v>
                </c:pt>
                <c:pt idx="12827">
                  <c:v>134.61411276285099</c:v>
                </c:pt>
                <c:pt idx="12828">
                  <c:v>134.58883273725201</c:v>
                </c:pt>
                <c:pt idx="12829">
                  <c:v>134.563560045907</c:v>
                </c:pt>
                <c:pt idx="12830">
                  <c:v>134.53829468677301</c:v>
                </c:pt>
                <c:pt idx="12831">
                  <c:v>134.513036657811</c:v>
                </c:pt>
                <c:pt idx="12832">
                  <c:v>134.48778595697701</c:v>
                </c:pt>
                <c:pt idx="12833">
                  <c:v>134.462542582232</c:v>
                </c:pt>
                <c:pt idx="12834">
                  <c:v>134.43730653153301</c:v>
                </c:pt>
                <c:pt idx="12835">
                  <c:v>134.41207780283901</c:v>
                </c:pt>
                <c:pt idx="12836">
                  <c:v>134.386856394109</c:v>
                </c:pt>
                <c:pt idx="12837">
                  <c:v>134.36164230329899</c:v>
                </c:pt>
                <c:pt idx="12838">
                  <c:v>134.33643552837</c:v>
                </c:pt>
                <c:pt idx="12839">
                  <c:v>134.311236067279</c:v>
                </c:pt>
                <c:pt idx="12840">
                  <c:v>134.28604391798399</c:v>
                </c:pt>
                <c:pt idx="12841">
                  <c:v>134.26085907844401</c:v>
                </c:pt>
                <c:pt idx="12842">
                  <c:v>134.235681546617</c:v>
                </c:pt>
                <c:pt idx="12843">
                  <c:v>134.21051132046099</c:v>
                </c:pt>
                <c:pt idx="12844">
                  <c:v>134.18534839793</c:v>
                </c:pt>
                <c:pt idx="12845">
                  <c:v>134.160192776982</c:v>
                </c:pt>
                <c:pt idx="12846">
                  <c:v>134.13504445557501</c:v>
                </c:pt>
                <c:pt idx="12847">
                  <c:v>134.10990343166799</c:v>
                </c:pt>
                <c:pt idx="12848">
                  <c:v>134.084769703219</c:v>
                </c:pt>
                <c:pt idx="12849">
                  <c:v>134.05964326818801</c:v>
                </c:pt>
                <c:pt idx="12850">
                  <c:v>134.034524124532</c:v>
                </c:pt>
                <c:pt idx="12851">
                  <c:v>134.00941227021201</c:v>
                </c:pt>
                <c:pt idx="12852">
                  <c:v>133.984307703187</c:v>
                </c:pt>
                <c:pt idx="12853">
                  <c:v>133.95921042141401</c:v>
                </c:pt>
                <c:pt idx="12854">
                  <c:v>133.93412042285499</c:v>
                </c:pt>
                <c:pt idx="12855">
                  <c:v>133.90903770546899</c:v>
                </c:pt>
                <c:pt idx="12856">
                  <c:v>133.88396226721599</c:v>
                </c:pt>
                <c:pt idx="12857">
                  <c:v>133.858894106055</c:v>
                </c:pt>
                <c:pt idx="12858">
                  <c:v>133.833833219947</c:v>
                </c:pt>
                <c:pt idx="12859">
                  <c:v>133.808779606852</c:v>
                </c:pt>
                <c:pt idx="12860">
                  <c:v>133.783733320453</c:v>
                </c:pt>
                <c:pt idx="12861">
                  <c:v>133.75869461612601</c:v>
                </c:pt>
                <c:pt idx="12862">
                  <c:v>133.73366352206901</c:v>
                </c:pt>
                <c:pt idx="12863">
                  <c:v>133.70864003390901</c:v>
                </c:pt>
                <c:pt idx="12864">
                  <c:v>133.683624147252</c:v>
                </c:pt>
                <c:pt idx="12865">
                  <c:v>133.658615857684</c:v>
                </c:pt>
                <c:pt idx="12866">
                  <c:v>133.63361516076799</c:v>
                </c:pt>
                <c:pt idx="12867">
                  <c:v>133.608622052052</c:v>
                </c:pt>
                <c:pt idx="12868">
                  <c:v>133.58363652706001</c:v>
                </c:pt>
                <c:pt idx="12869">
                  <c:v>133.558658581298</c:v>
                </c:pt>
                <c:pt idx="12870">
                  <c:v>133.53368821025501</c:v>
                </c:pt>
                <c:pt idx="12871">
                  <c:v>133.50872540940099</c:v>
                </c:pt>
                <c:pt idx="12872">
                  <c:v>133.48377017418599</c:v>
                </c:pt>
                <c:pt idx="12873">
                  <c:v>133.45882250004499</c:v>
                </c:pt>
                <c:pt idx="12874">
                  <c:v>133.43388238239601</c:v>
                </c:pt>
                <c:pt idx="12875">
                  <c:v>133.408949816638</c:v>
                </c:pt>
                <c:pt idx="12876">
                  <c:v>133.38402479815801</c:v>
                </c:pt>
                <c:pt idx="12877">
                  <c:v>133.35910732232099</c:v>
                </c:pt>
                <c:pt idx="12878">
                  <c:v>133.33419738448299</c:v>
                </c:pt>
                <c:pt idx="12879">
                  <c:v>133.30929497998</c:v>
                </c:pt>
                <c:pt idx="12880">
                  <c:v>133.28440010413601</c:v>
                </c:pt>
                <c:pt idx="12881">
                  <c:v>133.25951275226001</c:v>
                </c:pt>
                <c:pt idx="12882">
                  <c:v>133.234632919646</c:v>
                </c:pt>
                <c:pt idx="12883">
                  <c:v>133.20976060157599</c:v>
                </c:pt>
                <c:pt idx="12884">
                  <c:v>133.18489579331799</c:v>
                </c:pt>
                <c:pt idx="12885">
                  <c:v>133.160038490126</c:v>
                </c:pt>
                <c:pt idx="12886">
                  <c:v>133.13518868724401</c:v>
                </c:pt>
                <c:pt idx="12887">
                  <c:v>133.11034637990099</c:v>
                </c:pt>
                <c:pt idx="12888">
                  <c:v>133.085511563316</c:v>
                </c:pt>
                <c:pt idx="12889">
                  <c:v>133.06068423269701</c:v>
                </c:pt>
                <c:pt idx="12890">
                  <c:v>133.03586438323899</c:v>
                </c:pt>
                <c:pt idx="12891">
                  <c:v>133.01105201158401</c:v>
                </c:pt>
                <c:pt idx="12892">
                  <c:v>132.98624716070401</c:v>
                </c:pt>
                <c:pt idx="12893">
                  <c:v>132.96144984787699</c:v>
                </c:pt>
                <c:pt idx="12894">
                  <c:v>132.93666006688599</c:v>
                </c:pt>
                <c:pt idx="12895">
                  <c:v>132.91187781150401</c:v>
                </c:pt>
                <c:pt idx="12896">
                  <c:v>132.88710307549201</c:v>
                </c:pt>
                <c:pt idx="12897">
                  <c:v>132.862335852602</c:v>
                </c:pt>
                <c:pt idx="12898">
                  <c:v>132.837576136574</c:v>
                </c:pt>
                <c:pt idx="12899">
                  <c:v>132.812823921139</c:v>
                </c:pt>
                <c:pt idx="12900">
                  <c:v>132.78807920001699</c:v>
                </c:pt>
                <c:pt idx="12901">
                  <c:v>132.763341966919</c:v>
                </c:pt>
                <c:pt idx="12902">
                  <c:v>132.73861221554901</c:v>
                </c:pt>
                <c:pt idx="12903">
                  <c:v>132.71388993959999</c:v>
                </c:pt>
                <c:pt idx="12904">
                  <c:v>132.68917513275801</c:v>
                </c:pt>
                <c:pt idx="12905">
                  <c:v>132.66446778869999</c:v>
                </c:pt>
                <c:pt idx="12906">
                  <c:v>132.639767901097</c:v>
                </c:pt>
                <c:pt idx="12907">
                  <c:v>132.61507546361</c:v>
                </c:pt>
                <c:pt idx="12908">
                  <c:v>132.590390469889</c:v>
                </c:pt>
                <c:pt idx="12909">
                  <c:v>132.56571291358</c:v>
                </c:pt>
                <c:pt idx="12910">
                  <c:v>132.54104278832401</c:v>
                </c:pt>
                <c:pt idx="12911">
                  <c:v>132.51638008775899</c:v>
                </c:pt>
                <c:pt idx="12912">
                  <c:v>132.491724805513</c:v>
                </c:pt>
                <c:pt idx="12913">
                  <c:v>132.46707693521199</c:v>
                </c:pt>
                <c:pt idx="12914">
                  <c:v>132.442436470475</c:v>
                </c:pt>
                <c:pt idx="12915">
                  <c:v>132.41780340491599</c:v>
                </c:pt>
                <c:pt idx="12916">
                  <c:v>132.393177732146</c:v>
                </c:pt>
                <c:pt idx="12917">
                  <c:v>132.36855944576999</c:v>
                </c:pt>
                <c:pt idx="12918">
                  <c:v>132.343948539389</c:v>
                </c:pt>
                <c:pt idx="12919">
                  <c:v>132.31934500659901</c:v>
                </c:pt>
                <c:pt idx="12920">
                  <c:v>132.29474884099599</c:v>
                </c:pt>
                <c:pt idx="12921">
                  <c:v>132.27016003616799</c:v>
                </c:pt>
                <c:pt idx="12922">
                  <c:v>132.24557858570401</c:v>
                </c:pt>
                <c:pt idx="12923">
                  <c:v>132.22100448318801</c:v>
                </c:pt>
                <c:pt idx="12924">
                  <c:v>132.19643772220101</c:v>
                </c:pt>
                <c:pt idx="12925">
                  <c:v>132.171878296324</c:v>
                </c:pt>
                <c:pt idx="12926">
                  <c:v>132.147326199133</c:v>
                </c:pt>
                <c:pt idx="12927">
                  <c:v>132.122781424203</c:v>
                </c:pt>
                <c:pt idx="12928">
                  <c:v>132.09824396510999</c:v>
                </c:pt>
                <c:pt idx="12929">
                  <c:v>132.07371381542399</c:v>
                </c:pt>
                <c:pt idx="12930">
                  <c:v>132.04919096871799</c:v>
                </c:pt>
                <c:pt idx="12931">
                  <c:v>132.024675418562</c:v>
                </c:pt>
                <c:pt idx="12932">
                  <c:v>132.00016715852499</c:v>
                </c:pt>
                <c:pt idx="12933">
                  <c:v>131.97566618217601</c:v>
                </c:pt>
                <c:pt idx="12934">
                  <c:v>131.95117248308401</c:v>
                </c:pt>
                <c:pt idx="12935">
                  <c:v>131.92668605481799</c:v>
                </c:pt>
                <c:pt idx="12936">
                  <c:v>131.90220689094599</c:v>
                </c:pt>
                <c:pt idx="12937">
                  <c:v>131.87773498503799</c:v>
                </c:pt>
                <c:pt idx="12938">
                  <c:v>131.85327033066201</c:v>
                </c:pt>
                <c:pt idx="12939">
                  <c:v>131.82881292139001</c:v>
                </c:pt>
                <c:pt idx="12940">
                  <c:v>131.804362750792</c:v>
                </c:pt>
                <c:pt idx="12941">
                  <c:v>131.779919812439</c:v>
                </c:pt>
                <c:pt idx="12942">
                  <c:v>131.75548409990699</c:v>
                </c:pt>
                <c:pt idx="12943">
                  <c:v>131.73105560676899</c:v>
                </c:pt>
                <c:pt idx="12944">
                  <c:v>131.70663432660101</c:v>
                </c:pt>
                <c:pt idx="12945">
                  <c:v>131.68222025298201</c:v>
                </c:pt>
                <c:pt idx="12946">
                  <c:v>131.65781337949099</c:v>
                </c:pt>
                <c:pt idx="12947">
                  <c:v>131.63341369971101</c:v>
                </c:pt>
                <c:pt idx="12948">
                  <c:v>131.60902120722599</c:v>
                </c:pt>
                <c:pt idx="12949">
                  <c:v>131.584635895622</c:v>
                </c:pt>
                <c:pt idx="12950">
                  <c:v>131.560257758489</c:v>
                </c:pt>
                <c:pt idx="12951">
                  <c:v>131.53588678941799</c:v>
                </c:pt>
                <c:pt idx="12952">
                  <c:v>131.51152298200299</c:v>
                </c:pt>
                <c:pt idx="12953">
                  <c:v>131.48716632984301</c:v>
                </c:pt>
                <c:pt idx="12954">
                  <c:v>131.46281682653699</c:v>
                </c:pt>
                <c:pt idx="12955">
                  <c:v>131.43847446569001</c:v>
                </c:pt>
                <c:pt idx="12956">
                  <c:v>131.41413924090801</c:v>
                </c:pt>
                <c:pt idx="12957">
                  <c:v>131.38981114580301</c:v>
                </c:pt>
                <c:pt idx="12958">
                  <c:v>131.36549017398599</c:v>
                </c:pt>
                <c:pt idx="12959">
                  <c:v>131.34117631907799</c:v>
                </c:pt>
                <c:pt idx="12960">
                  <c:v>131.31686957469799</c:v>
                </c:pt>
                <c:pt idx="12961">
                  <c:v>131.292569934471</c:v>
                </c:pt>
                <c:pt idx="12962">
                  <c:v>131.26827739202801</c:v>
                </c:pt>
                <c:pt idx="12963">
                  <c:v>131.24399194099999</c:v>
                </c:pt>
                <c:pt idx="12964">
                  <c:v>131.21971357502599</c:v>
                </c:pt>
                <c:pt idx="12965">
                  <c:v>131.195442287746</c:v>
                </c:pt>
                <c:pt idx="12966">
                  <c:v>131.17117807280701</c:v>
                </c:pt>
                <c:pt idx="12967">
                  <c:v>131.146920923858</c:v>
                </c:pt>
                <c:pt idx="12968">
                  <c:v>131.12267083455399</c:v>
                </c:pt>
                <c:pt idx="12969">
                  <c:v>131.09842779855299</c:v>
                </c:pt>
                <c:pt idx="12970">
                  <c:v>131.07419181364699</c:v>
                </c:pt>
                <c:pt idx="12971">
                  <c:v>131.049962915072</c:v>
                </c:pt>
                <c:pt idx="12972">
                  <c:v>131.025741106167</c:v>
                </c:pt>
                <c:pt idx="12973">
                  <c:v>131.00152637920601</c:v>
                </c:pt>
                <c:pt idx="12974">
                  <c:v>130.977318726459</c:v>
                </c:pt>
                <c:pt idx="12975">
                  <c:v>130.95311814019601</c:v>
                </c:pt>
                <c:pt idx="12976">
                  <c:v>130.928924612679</c:v>
                </c:pt>
                <c:pt idx="12977">
                  <c:v>130.90473813617001</c:v>
                </c:pt>
                <c:pt idx="12978">
                  <c:v>130.88055870292499</c:v>
                </c:pt>
                <c:pt idx="12979">
                  <c:v>130.85638630519901</c:v>
                </c:pt>
                <c:pt idx="12980">
                  <c:v>130.832220935241</c:v>
                </c:pt>
                <c:pt idx="12981">
                  <c:v>130.80806258529799</c:v>
                </c:pt>
                <c:pt idx="12982">
                  <c:v>130.78391124761299</c:v>
                </c:pt>
                <c:pt idx="12983">
                  <c:v>130.75976691442401</c:v>
                </c:pt>
                <c:pt idx="12984">
                  <c:v>130.73562957796801</c:v>
                </c:pt>
                <c:pt idx="12985">
                  <c:v>130.71149923047599</c:v>
                </c:pt>
                <c:pt idx="12986">
                  <c:v>130.687375864177</c:v>
                </c:pt>
                <c:pt idx="12987">
                  <c:v>130.66325947128999</c:v>
                </c:pt>
                <c:pt idx="12988">
                  <c:v>130.63915004402699</c:v>
                </c:pt>
                <c:pt idx="12989">
                  <c:v>130.61504757460401</c:v>
                </c:pt>
                <c:pt idx="12990">
                  <c:v>130.59095205523499</c:v>
                </c:pt>
                <c:pt idx="12991">
                  <c:v>130.56686347812899</c:v>
                </c:pt>
                <c:pt idx="12992">
                  <c:v>130.54278183549201</c:v>
                </c:pt>
                <c:pt idx="12993">
                  <c:v>130.518707119525</c:v>
                </c:pt>
                <c:pt idx="12994">
                  <c:v>130.494639322426</c:v>
                </c:pt>
                <c:pt idx="12995">
                  <c:v>130.47057843639101</c:v>
                </c:pt>
                <c:pt idx="12996">
                  <c:v>130.44652445360799</c:v>
                </c:pt>
                <c:pt idx="12997">
                  <c:v>130.42247736626399</c:v>
                </c:pt>
                <c:pt idx="12998">
                  <c:v>130.398437166543</c:v>
                </c:pt>
                <c:pt idx="12999">
                  <c:v>130.37440384662301</c:v>
                </c:pt>
                <c:pt idx="13000">
                  <c:v>130.35037739867801</c:v>
                </c:pt>
                <c:pt idx="13001">
                  <c:v>130.32635781488099</c:v>
                </c:pt>
                <c:pt idx="13002">
                  <c:v>130.30234508739801</c:v>
                </c:pt>
                <c:pt idx="13003">
                  <c:v>130.27833920839299</c:v>
                </c:pt>
                <c:pt idx="13004">
                  <c:v>130.25434017002499</c:v>
                </c:pt>
                <c:pt idx="13005">
                  <c:v>130.23034796445</c:v>
                </c:pt>
                <c:pt idx="13006">
                  <c:v>130.20636258382001</c:v>
                </c:pt>
                <c:pt idx="13007">
                  <c:v>130.18238402028399</c:v>
                </c:pt>
                <c:pt idx="13008">
                  <c:v>130.158412265984</c:v>
                </c:pt>
                <c:pt idx="13009">
                  <c:v>130.134447313062</c:v>
                </c:pt>
                <c:pt idx="13010">
                  <c:v>130.11048915365399</c:v>
                </c:pt>
                <c:pt idx="13011">
                  <c:v>130.08653777989301</c:v>
                </c:pt>
                <c:pt idx="13012">
                  <c:v>130.06259318390801</c:v>
                </c:pt>
                <c:pt idx="13013">
                  <c:v>130.03865535782501</c:v>
                </c:pt>
                <c:pt idx="13014">
                  <c:v>130.01472429376301</c:v>
                </c:pt>
                <c:pt idx="13015">
                  <c:v>129.99079998384201</c:v>
                </c:pt>
                <c:pt idx="13016">
                  <c:v>129.96688242017501</c:v>
                </c:pt>
                <c:pt idx="13017">
                  <c:v>129.942971594873</c:v>
                </c:pt>
                <c:pt idx="13018">
                  <c:v>129.919067500041</c:v>
                </c:pt>
                <c:pt idx="13019">
                  <c:v>129.89517012778299</c:v>
                </c:pt>
                <c:pt idx="13020">
                  <c:v>129.87127947019701</c:v>
                </c:pt>
                <c:pt idx="13021">
                  <c:v>129.84739551938</c:v>
                </c:pt>
                <c:pt idx="13022">
                  <c:v>129.823518267422</c:v>
                </c:pt>
                <c:pt idx="13023">
                  <c:v>129.799647706413</c:v>
                </c:pt>
                <c:pt idx="13024">
                  <c:v>129.775783828436</c:v>
                </c:pt>
                <c:pt idx="13025">
                  <c:v>129.75192662557399</c:v>
                </c:pt>
                <c:pt idx="13026">
                  <c:v>129.728076089903</c:v>
                </c:pt>
                <c:pt idx="13027">
                  <c:v>129.70423221349799</c:v>
                </c:pt>
                <c:pt idx="13028">
                  <c:v>129.68039498842899</c:v>
                </c:pt>
                <c:pt idx="13029">
                  <c:v>129.65656440676301</c:v>
                </c:pt>
                <c:pt idx="13030">
                  <c:v>129.632740460565</c:v>
                </c:pt>
                <c:pt idx="13031">
                  <c:v>129.608923141894</c:v>
                </c:pt>
                <c:pt idx="13032">
                  <c:v>129.585112442808</c:v>
                </c:pt>
                <c:pt idx="13033">
                  <c:v>129.56130835536001</c:v>
                </c:pt>
                <c:pt idx="13034">
                  <c:v>129.537510871601</c:v>
                </c:pt>
                <c:pt idx="13035">
                  <c:v>129.513719983578</c:v>
                </c:pt>
                <c:pt idx="13036">
                  <c:v>129.48993568333501</c:v>
                </c:pt>
                <c:pt idx="13037">
                  <c:v>129.466157962913</c:v>
                </c:pt>
                <c:pt idx="13038">
                  <c:v>129.44238681434899</c:v>
                </c:pt>
                <c:pt idx="13039">
                  <c:v>129.41862222968001</c:v>
                </c:pt>
                <c:pt idx="13040">
                  <c:v>129.39486420093499</c:v>
                </c:pt>
                <c:pt idx="13041">
                  <c:v>129.37111272014499</c:v>
                </c:pt>
                <c:pt idx="13042">
                  <c:v>129.34736777933401</c:v>
                </c:pt>
                <c:pt idx="13043">
                  <c:v>129.32362937052599</c:v>
                </c:pt>
                <c:pt idx="13044">
                  <c:v>129.29989748574101</c:v>
                </c:pt>
                <c:pt idx="13045">
                  <c:v>129.27617211935899</c:v>
                </c:pt>
                <c:pt idx="13046">
                  <c:v>129.25245336384</c:v>
                </c:pt>
                <c:pt idx="13047">
                  <c:v>129.228741265666</c:v>
                </c:pt>
                <c:pt idx="13048">
                  <c:v>129.20503581856099</c:v>
                </c:pt>
                <c:pt idx="13049">
                  <c:v>129.181337016252</c:v>
                </c:pt>
                <c:pt idx="13050">
                  <c:v>129.15764485246501</c:v>
                </c:pt>
                <c:pt idx="13051">
                  <c:v>129.133959320928</c:v>
                </c:pt>
                <c:pt idx="13052">
                  <c:v>129.11028041537</c:v>
                </c:pt>
                <c:pt idx="13053">
                  <c:v>129.086608129517</c:v>
                </c:pt>
                <c:pt idx="13054">
                  <c:v>129.062942457101</c:v>
                </c:pt>
                <c:pt idx="13055">
                  <c:v>129.03928339184901</c:v>
                </c:pt>
                <c:pt idx="13056">
                  <c:v>129.01563092749299</c:v>
                </c:pt>
                <c:pt idx="13057">
                  <c:v>128.991985057763</c:v>
                </c:pt>
                <c:pt idx="13058">
                  <c:v>128.96834577638899</c:v>
                </c:pt>
                <c:pt idx="13059">
                  <c:v>128.94471307710401</c:v>
                </c:pt>
                <c:pt idx="13060">
                  <c:v>128.921086953638</c:v>
                </c:pt>
                <c:pt idx="13061">
                  <c:v>128.897467399725</c:v>
                </c:pt>
                <c:pt idx="13062">
                  <c:v>128.873854409095</c:v>
                </c:pt>
                <c:pt idx="13063">
                  <c:v>128.850247975483</c:v>
                </c:pt>
                <c:pt idx="13064">
                  <c:v>128.82664809262201</c:v>
                </c:pt>
                <c:pt idx="13065">
                  <c:v>128.80305475424299</c:v>
                </c:pt>
                <c:pt idx="13066">
                  <c:v>128.77946795408201</c:v>
                </c:pt>
                <c:pt idx="13067">
                  <c:v>128.75588768587201</c:v>
                </c:pt>
                <c:pt idx="13068">
                  <c:v>128.73231394334701</c:v>
                </c:pt>
                <c:pt idx="13069">
                  <c:v>128.70874672023999</c:v>
                </c:pt>
                <c:pt idx="13070">
                  <c:v>128.685186010287</c:v>
                </c:pt>
                <c:pt idx="13071">
                  <c:v>128.66163180722199</c:v>
                </c:pt>
                <c:pt idx="13072">
                  <c:v>128.63808410477799</c:v>
                </c:pt>
                <c:pt idx="13073">
                  <c:v>128.614542896692</c:v>
                </c:pt>
                <c:pt idx="13074">
                  <c:v>128.59100817669599</c:v>
                </c:pt>
                <c:pt idx="13075">
                  <c:v>128.56747993852699</c:v>
                </c:pt>
                <c:pt idx="13076">
                  <c:v>128.54395817591799</c:v>
                </c:pt>
                <c:pt idx="13077">
                  <c:v>128.52044288260399</c:v>
                </c:pt>
                <c:pt idx="13078">
                  <c:v>128.49693405232</c:v>
                </c:pt>
                <c:pt idx="13079">
                  <c:v>128.47343167880001</c:v>
                </c:pt>
                <c:pt idx="13080">
                  <c:v>128.449935755778</c:v>
                </c:pt>
                <c:pt idx="13081">
                  <c:v>128.426446309808</c:v>
                </c:pt>
                <c:pt idx="13082">
                  <c:v>128.40296347298101</c:v>
                </c:pt>
                <c:pt idx="13083">
                  <c:v>128.379487256587</c:v>
                </c:pt>
                <c:pt idx="13084">
                  <c:v>128.356017656782</c:v>
                </c:pt>
                <c:pt idx="13085">
                  <c:v>128.33255466972199</c:v>
                </c:pt>
                <c:pt idx="13086">
                  <c:v>128.30909829155999</c:v>
                </c:pt>
                <c:pt idx="13087">
                  <c:v>128.28564851844601</c:v>
                </c:pt>
                <c:pt idx="13088">
                  <c:v>128.26220534652899</c:v>
                </c:pt>
                <c:pt idx="13089">
                  <c:v>128.23876877195201</c:v>
                </c:pt>
                <c:pt idx="13090">
                  <c:v>128.215338790857</c:v>
                </c:pt>
                <c:pt idx="13091">
                  <c:v>128.19191539938399</c:v>
                </c:pt>
                <c:pt idx="13092">
                  <c:v>128.16849859366801</c:v>
                </c:pt>
                <c:pt idx="13093">
                  <c:v>128.14508836984101</c:v>
                </c:pt>
                <c:pt idx="13094">
                  <c:v>128.12168472403101</c:v>
                </c:pt>
                <c:pt idx="13095">
                  <c:v>128.098287652365</c:v>
                </c:pt>
                <c:pt idx="13096">
                  <c:v>128.07489715096199</c:v>
                </c:pt>
                <c:pt idx="13097">
                  <c:v>128.05151321594201</c:v>
                </c:pt>
                <c:pt idx="13098">
                  <c:v>128.028135843417</c:v>
                </c:pt>
                <c:pt idx="13099">
                  <c:v>128.004765029498</c:v>
                </c:pt>
                <c:pt idx="13100">
                  <c:v>127.981400770288</c:v>
                </c:pt>
                <c:pt idx="13101">
                  <c:v>127.95804306189</c:v>
                </c:pt>
                <c:pt idx="13102">
                  <c:v>127.9346919004</c:v>
                </c:pt>
                <c:pt idx="13103">
                  <c:v>127.911347281909</c:v>
                </c:pt>
                <c:pt idx="13104">
                  <c:v>127.88800920250399</c:v>
                </c:pt>
                <c:pt idx="13105">
                  <c:v>127.864677658267</c:v>
                </c:pt>
                <c:pt idx="13106">
                  <c:v>127.84135264527499</c:v>
                </c:pt>
                <c:pt idx="13107">
                  <c:v>127.81803415959899</c:v>
                </c:pt>
                <c:pt idx="13108">
                  <c:v>127.794722197306</c:v>
                </c:pt>
                <c:pt idx="13109">
                  <c:v>127.771416754455</c:v>
                </c:pt>
                <c:pt idx="13110">
                  <c:v>127.74811782710201</c:v>
                </c:pt>
                <c:pt idx="13111">
                  <c:v>127.724825411296</c:v>
                </c:pt>
                <c:pt idx="13112">
                  <c:v>127.701539503079</c:v>
                </c:pt>
                <c:pt idx="13113">
                  <c:v>127.678260098488</c:v>
                </c:pt>
                <c:pt idx="13114">
                  <c:v>127.65498719355401</c:v>
                </c:pt>
                <c:pt idx="13115">
                  <c:v>127.63172078429901</c:v>
                </c:pt>
                <c:pt idx="13116">
                  <c:v>127.608460866741</c:v>
                </c:pt>
                <c:pt idx="13117">
                  <c:v>127.585207436891</c:v>
                </c:pt>
                <c:pt idx="13118">
                  <c:v>127.56196049075</c:v>
                </c:pt>
                <c:pt idx="13119">
                  <c:v>127.53872002431601</c:v>
                </c:pt>
                <c:pt idx="13120">
                  <c:v>127.515486033576</c:v>
                </c:pt>
                <c:pt idx="13121">
                  <c:v>127.49225851451099</c:v>
                </c:pt>
                <c:pt idx="13122">
                  <c:v>127.469037463094</c:v>
                </c:pt>
                <c:pt idx="13123">
                  <c:v>127.445822875291</c:v>
                </c:pt>
                <c:pt idx="13124">
                  <c:v>127.422614747057</c:v>
                </c:pt>
                <c:pt idx="13125">
                  <c:v>127.399413074343</c:v>
                </c:pt>
                <c:pt idx="13126">
                  <c:v>127.37621785308799</c:v>
                </c:pt>
                <c:pt idx="13127">
                  <c:v>127.353029079224</c:v>
                </c:pt>
                <c:pt idx="13128">
                  <c:v>127.32984674867301</c:v>
                </c:pt>
                <c:pt idx="13129">
                  <c:v>127.306670857348</c:v>
                </c:pt>
                <c:pt idx="13130">
                  <c:v>127.283501401154</c:v>
                </c:pt>
                <c:pt idx="13131">
                  <c:v>127.260338375985</c:v>
                </c:pt>
                <c:pt idx="13132">
                  <c:v>127.237181777727</c:v>
                </c:pt>
                <c:pt idx="13133">
                  <c:v>127.214031602254</c:v>
                </c:pt>
                <c:pt idx="13134">
                  <c:v>127.190887845432</c:v>
                </c:pt>
                <c:pt idx="13135">
                  <c:v>127.167750503115</c:v>
                </c:pt>
                <c:pt idx="13136">
                  <c:v>127.144619571148</c:v>
                </c:pt>
                <c:pt idx="13137">
                  <c:v>127.12149504536301</c:v>
                </c:pt>
                <c:pt idx="13138">
                  <c:v>127.09837692158401</c:v>
                </c:pt>
                <c:pt idx="13139">
                  <c:v>127.07526519562199</c:v>
                </c:pt>
                <c:pt idx="13140">
                  <c:v>127.052159863276</c:v>
                </c:pt>
                <c:pt idx="13141">
                  <c:v>127.029060920335</c:v>
                </c:pt>
                <c:pt idx="13142">
                  <c:v>127.005968362576</c:v>
                </c:pt>
                <c:pt idx="13143">
                  <c:v>126.982882185763</c:v>
                </c:pt>
                <c:pt idx="13144">
                  <c:v>126.959802385647</c:v>
                </c:pt>
                <c:pt idx="13145">
                  <c:v>126.93672895797</c:v>
                </c:pt>
                <c:pt idx="13146">
                  <c:v>126.91366189845699</c:v>
                </c:pt>
                <c:pt idx="13147">
                  <c:v>126.89060120282301</c:v>
                </c:pt>
                <c:pt idx="13148">
                  <c:v>126.867546866768</c:v>
                </c:pt>
                <c:pt idx="13149">
                  <c:v>126.84449888597899</c:v>
                </c:pt>
                <c:pt idx="13150">
                  <c:v>126.82145725613</c:v>
                </c:pt>
                <c:pt idx="13151">
                  <c:v>126.79842197288001</c:v>
                </c:pt>
                <c:pt idx="13152">
                  <c:v>126.775393031875</c:v>
                </c:pt>
                <c:pt idx="13153">
                  <c:v>126.752370428745</c:v>
                </c:pt>
                <c:pt idx="13154">
                  <c:v>126.72935415910599</c:v>
                </c:pt>
                <c:pt idx="13155">
                  <c:v>126.706344218559</c:v>
                </c:pt>
                <c:pt idx="13156">
                  <c:v>126.683340602691</c:v>
                </c:pt>
                <c:pt idx="13157">
                  <c:v>126.66034330706999</c:v>
                </c:pt>
                <c:pt idx="13158">
                  <c:v>126.637352327252</c:v>
                </c:pt>
                <c:pt idx="13159">
                  <c:v>126.614367658775</c:v>
                </c:pt>
                <c:pt idx="13160">
                  <c:v>126.59138929716001</c:v>
                </c:pt>
                <c:pt idx="13161">
                  <c:v>126.568417237915</c:v>
                </c:pt>
                <c:pt idx="13162">
                  <c:v>126.545451476525</c:v>
                </c:pt>
                <c:pt idx="13163">
                  <c:v>126.522492008464</c:v>
                </c:pt>
                <c:pt idx="13164">
                  <c:v>126.499538829184</c:v>
                </c:pt>
                <c:pt idx="13165">
                  <c:v>126.476591934122</c:v>
                </c:pt>
                <c:pt idx="13166">
                  <c:v>126.453651389279</c:v>
                </c:pt>
                <c:pt idx="13167">
                  <c:v>126.430717309377</c:v>
                </c:pt>
                <c:pt idx="13168">
                  <c:v>126.40778969385499</c:v>
                </c:pt>
                <c:pt idx="13169">
                  <c:v>126.38486854032</c:v>
                </c:pt>
                <c:pt idx="13170">
                  <c:v>126.361953846379</c:v>
                </c:pt>
                <c:pt idx="13171">
                  <c:v>126.33904560964</c:v>
                </c:pt>
                <c:pt idx="13172">
                  <c:v>126.316143827711</c:v>
                </c:pt>
                <c:pt idx="13173">
                  <c:v>126.293248498203</c:v>
                </c:pt>
                <c:pt idx="13174">
                  <c:v>126.270359618727</c:v>
                </c:pt>
                <c:pt idx="13175">
                  <c:v>126.247477186894</c:v>
                </c:pt>
                <c:pt idx="13176">
                  <c:v>126.224601200317</c:v>
                </c:pt>
                <c:pt idx="13177">
                  <c:v>126.201731656612</c:v>
                </c:pt>
                <c:pt idx="13178">
                  <c:v>126.178868553391</c:v>
                </c:pt>
                <c:pt idx="13179">
                  <c:v>126.156011888273</c:v>
                </c:pt>
                <c:pt idx="13180">
                  <c:v>126.13316165887299</c:v>
                </c:pt>
                <c:pt idx="13181">
                  <c:v>126.110317862809</c:v>
                </c:pt>
                <c:pt idx="13182">
                  <c:v>126.087480497702</c:v>
                </c:pt>
                <c:pt idx="13183">
                  <c:v>126.06464956117</c:v>
                </c:pt>
                <c:pt idx="13184">
                  <c:v>126.04182505083401</c:v>
                </c:pt>
                <c:pt idx="13185">
                  <c:v>126.019006964318</c:v>
                </c:pt>
                <c:pt idx="13186">
                  <c:v>125.996195299243</c:v>
                </c:pt>
                <c:pt idx="13187">
                  <c:v>125.973390053234</c:v>
                </c:pt>
                <c:pt idx="13188">
                  <c:v>125.950591223915</c:v>
                </c:pt>
                <c:pt idx="13189">
                  <c:v>125.92779880891401</c:v>
                </c:pt>
                <c:pt idx="13190">
                  <c:v>125.905012805856</c:v>
                </c:pt>
                <c:pt idx="13191">
                  <c:v>125.88223321237</c:v>
                </c:pt>
                <c:pt idx="13192">
                  <c:v>125.859460026085</c:v>
                </c:pt>
                <c:pt idx="13193">
                  <c:v>125.83669324463099</c:v>
                </c:pt>
                <c:pt idx="13194">
                  <c:v>125.81393286564</c:v>
                </c:pt>
                <c:pt idx="13195">
                  <c:v>125.79117888674099</c:v>
                </c:pt>
                <c:pt idx="13196">
                  <c:v>125.768431305565</c:v>
                </c:pt>
                <c:pt idx="13197">
                  <c:v>125.74569011974</c:v>
                </c:pt>
                <c:pt idx="13198">
                  <c:v>125.722955326906</c:v>
                </c:pt>
                <c:pt idx="13199">
                  <c:v>125.700226925048</c:v>
                </c:pt>
                <c:pt idx="13200">
                  <c:v>125.67750491197999</c:v>
                </c:pt>
                <c:pt idx="13201">
                  <c:v>125.654789285352</c:v>
                </c:pt>
                <c:pt idx="13202">
                  <c:v>125.63208004281201</c:v>
                </c:pt>
                <c:pt idx="13203">
                  <c:v>125.609377182011</c:v>
                </c:pt>
                <c:pt idx="13204">
                  <c:v>125.58668070060099</c:v>
                </c:pt>
                <c:pt idx="13205">
                  <c:v>125.56399059623401</c:v>
                </c:pt>
                <c:pt idx="13206">
                  <c:v>125.541306866563</c:v>
                </c:pt>
                <c:pt idx="13207">
                  <c:v>125.51862950924399</c:v>
                </c:pt>
                <c:pt idx="13208">
                  <c:v>125.495958521932</c:v>
                </c:pt>
                <c:pt idx="13209">
                  <c:v>125.473293902283</c:v>
                </c:pt>
                <c:pt idx="13210">
                  <c:v>125.450635647955</c:v>
                </c:pt>
                <c:pt idx="13211">
                  <c:v>125.427983756606</c:v>
                </c:pt>
                <c:pt idx="13212">
                  <c:v>125.405338225896</c:v>
                </c:pt>
                <c:pt idx="13213">
                  <c:v>125.38269905348599</c:v>
                </c:pt>
                <c:pt idx="13214">
                  <c:v>125.360066237037</c:v>
                </c:pt>
                <c:pt idx="13215">
                  <c:v>125.33743977421101</c:v>
                </c:pt>
                <c:pt idx="13216">
                  <c:v>125.31481966267199</c:v>
                </c:pt>
                <c:pt idx="13217">
                  <c:v>125.29220590008499</c:v>
                </c:pt>
                <c:pt idx="13218">
                  <c:v>125.269598484114</c:v>
                </c:pt>
                <c:pt idx="13219">
                  <c:v>125.246997412428</c:v>
                </c:pt>
                <c:pt idx="13220">
                  <c:v>125.224402682692</c:v>
                </c:pt>
                <c:pt idx="13221">
                  <c:v>125.201814292576</c:v>
                </c:pt>
                <c:pt idx="13222">
                  <c:v>125.179232239749</c:v>
                </c:pt>
                <c:pt idx="13223">
                  <c:v>125.156656521882</c:v>
                </c:pt>
                <c:pt idx="13224">
                  <c:v>125.13408713664499</c:v>
                </c:pt>
                <c:pt idx="13225">
                  <c:v>125.11152408171201</c:v>
                </c:pt>
                <c:pt idx="13226">
                  <c:v>125.088967354757</c:v>
                </c:pt>
                <c:pt idx="13227">
                  <c:v>125.06641695345201</c:v>
                </c:pt>
                <c:pt idx="13228">
                  <c:v>125.043872875475</c:v>
                </c:pt>
                <c:pt idx="13229">
                  <c:v>125.02133511850001</c:v>
                </c:pt>
                <c:pt idx="13230">
                  <c:v>124.998803680207</c:v>
                </c:pt>
                <c:pt idx="13231">
                  <c:v>124.976278558272</c:v>
                </c:pt>
                <c:pt idx="13232">
                  <c:v>124.953759750377</c:v>
                </c:pt>
                <c:pt idx="13233">
                  <c:v>124.9312472542</c:v>
                </c:pt>
                <c:pt idx="13234">
                  <c:v>124.908741067424</c:v>
                </c:pt>
                <c:pt idx="13235">
                  <c:v>124.88624118772999</c:v>
                </c:pt>
                <c:pt idx="13236">
                  <c:v>124.86374761279301</c:v>
                </c:pt>
                <c:pt idx="13237">
                  <c:v>124.841260340293</c:v>
                </c:pt>
                <c:pt idx="13238">
                  <c:v>124.81877936791599</c:v>
                </c:pt>
                <c:pt idx="13239">
                  <c:v>124.79630469334801</c:v>
                </c:pt>
                <c:pt idx="13240">
                  <c:v>124.77383631427701</c:v>
                </c:pt>
                <c:pt idx="13241">
                  <c:v>124.75137422839001</c:v>
                </c:pt>
                <c:pt idx="13242">
                  <c:v>124.728918433378</c:v>
                </c:pt>
                <c:pt idx="13243">
                  <c:v>124.706468926931</c:v>
                </c:pt>
                <c:pt idx="13244">
                  <c:v>124.68402570673901</c:v>
                </c:pt>
                <c:pt idx="13245">
                  <c:v>124.661588770496</c:v>
                </c:pt>
                <c:pt idx="13246">
                  <c:v>124.63915811589401</c:v>
                </c:pt>
                <c:pt idx="13247">
                  <c:v>124.61673374062801</c:v>
                </c:pt>
                <c:pt idx="13248">
                  <c:v>124.594315642393</c:v>
                </c:pt>
                <c:pt idx="13249">
                  <c:v>124.571903818885</c:v>
                </c:pt>
                <c:pt idx="13250">
                  <c:v>124.549498267801</c:v>
                </c:pt>
                <c:pt idx="13251">
                  <c:v>124.52709898684</c:v>
                </c:pt>
                <c:pt idx="13252">
                  <c:v>124.50470597370099</c:v>
                </c:pt>
                <c:pt idx="13253">
                  <c:v>124.48231922608301</c:v>
                </c:pt>
                <c:pt idx="13254">
                  <c:v>124.45993874168499</c:v>
                </c:pt>
                <c:pt idx="13255">
                  <c:v>124.43756451821</c:v>
                </c:pt>
                <c:pt idx="13256">
                  <c:v>124.41519655336</c:v>
                </c:pt>
                <c:pt idx="13257">
                  <c:v>124.392834844839</c:v>
                </c:pt>
                <c:pt idx="13258">
                  <c:v>124.370479390353</c:v>
                </c:pt>
                <c:pt idx="13259">
                  <c:v>124.348130187607</c:v>
                </c:pt>
                <c:pt idx="13260">
                  <c:v>124.325787234309</c:v>
                </c:pt>
                <c:pt idx="13261">
                  <c:v>124.30345052816701</c:v>
                </c:pt>
                <c:pt idx="13262">
                  <c:v>124.281120066889</c:v>
                </c:pt>
                <c:pt idx="13263">
                  <c:v>124.258795848186</c:v>
                </c:pt>
                <c:pt idx="13264">
                  <c:v>124.236477869768</c:v>
                </c:pt>
                <c:pt idx="13265">
                  <c:v>124.214166129348</c:v>
                </c:pt>
                <c:pt idx="13266">
                  <c:v>124.191860624638</c:v>
                </c:pt>
                <c:pt idx="13267">
                  <c:v>124.169561353353</c:v>
                </c:pt>
                <c:pt idx="13268">
                  <c:v>124.14726831320699</c:v>
                </c:pt>
                <c:pt idx="13269">
                  <c:v>124.12498150191701</c:v>
                </c:pt>
                <c:pt idx="13270">
                  <c:v>124.10270091719801</c:v>
                </c:pt>
                <c:pt idx="13271">
                  <c:v>124.080426556769</c:v>
                </c:pt>
                <c:pt idx="13272">
                  <c:v>124.058158418348</c:v>
                </c:pt>
                <c:pt idx="13273">
                  <c:v>124.035896499656</c:v>
                </c:pt>
                <c:pt idx="13274">
                  <c:v>124.01364079841299</c:v>
                </c:pt>
                <c:pt idx="13275">
                  <c:v>123.99139131234099</c:v>
                </c:pt>
                <c:pt idx="13276">
                  <c:v>123.969148039163</c:v>
                </c:pt>
                <c:pt idx="13277">
                  <c:v>123.946910976602</c:v>
                </c:pt>
                <c:pt idx="13278">
                  <c:v>123.92468012238299</c:v>
                </c:pt>
                <c:pt idx="13279">
                  <c:v>123.902455474231</c:v>
                </c:pt>
                <c:pt idx="13280">
                  <c:v>123.880237029874</c:v>
                </c:pt>
                <c:pt idx="13281">
                  <c:v>123.858024787038</c:v>
                </c:pt>
                <c:pt idx="13282">
                  <c:v>123.83581874345199</c:v>
                </c:pt>
                <c:pt idx="13283">
                  <c:v>123.813618896847</c:v>
                </c:pt>
                <c:pt idx="13284">
                  <c:v>123.791425244951</c:v>
                </c:pt>
                <c:pt idx="13285">
                  <c:v>123.76923778549801</c:v>
                </c:pt>
                <c:pt idx="13286">
                  <c:v>123.747056516219</c:v>
                </c:pt>
                <c:pt idx="13287">
                  <c:v>123.72488143484701</c:v>
                </c:pt>
                <c:pt idx="13288">
                  <c:v>123.702712539117</c:v>
                </c:pt>
                <c:pt idx="13289">
                  <c:v>123.680549826765</c:v>
                </c:pt>
                <c:pt idx="13290">
                  <c:v>123.65839329552701</c:v>
                </c:pt>
                <c:pt idx="13291">
                  <c:v>123.63624294314</c:v>
                </c:pt>
                <c:pt idx="13292">
                  <c:v>123.614098767342</c:v>
                </c:pt>
                <c:pt idx="13293">
                  <c:v>123.591960765873</c:v>
                </c:pt>
                <c:pt idx="13294">
                  <c:v>123.56982893647201</c:v>
                </c:pt>
                <c:pt idx="13295">
                  <c:v>123.547703276882</c:v>
                </c:pt>
                <c:pt idx="13296">
                  <c:v>123.52558378484299</c:v>
                </c:pt>
                <c:pt idx="13297">
                  <c:v>123.5034704581</c:v>
                </c:pt>
                <c:pt idx="13298">
                  <c:v>123.481363294396</c:v>
                </c:pt>
                <c:pt idx="13299">
                  <c:v>123.459262291477</c:v>
                </c:pt>
                <c:pt idx="13300">
                  <c:v>123.437167447077</c:v>
                </c:pt>
                <c:pt idx="13301">
                  <c:v>123.415078758503</c:v>
                </c:pt>
                <c:pt idx="13302">
                  <c:v>123.392996223274</c:v>
                </c:pt>
                <c:pt idx="13303">
                  <c:v>123.370919839138</c:v>
                </c:pt>
                <c:pt idx="13304">
                  <c:v>123.34884960383999</c:v>
                </c:pt>
                <c:pt idx="13305">
                  <c:v>123.326785515129</c:v>
                </c:pt>
                <c:pt idx="13306">
                  <c:v>123.304727570754</c:v>
                </c:pt>
                <c:pt idx="13307">
                  <c:v>123.282675768465</c:v>
                </c:pt>
                <c:pt idx="13308">
                  <c:v>123.260630106013</c:v>
                </c:pt>
                <c:pt idx="13309">
                  <c:v>123.23859058115001</c:v>
                </c:pt>
                <c:pt idx="13310">
                  <c:v>123.216557191628</c:v>
                </c:pt>
                <c:pt idx="13311">
                  <c:v>123.194529935202</c:v>
                </c:pt>
                <c:pt idx="13312">
                  <c:v>123.172508809626</c:v>
                </c:pt>
                <c:pt idx="13313">
                  <c:v>123.15049381265599</c:v>
                </c:pt>
                <c:pt idx="13314">
                  <c:v>123.128484942049</c:v>
                </c:pt>
                <c:pt idx="13315">
                  <c:v>123.10648219556199</c:v>
                </c:pt>
                <c:pt idx="13316">
                  <c:v>123.084485570954</c:v>
                </c:pt>
                <c:pt idx="13317">
                  <c:v>123.062495065985</c:v>
                </c:pt>
                <c:pt idx="13318">
                  <c:v>123.040510678416</c:v>
                </c:pt>
                <c:pt idx="13319">
                  <c:v>123.018532406006</c:v>
                </c:pt>
                <c:pt idx="13320">
                  <c:v>122.99656024652</c:v>
                </c:pt>
                <c:pt idx="13321">
                  <c:v>122.974594197721</c:v>
                </c:pt>
                <c:pt idx="13322">
                  <c:v>122.952634257372</c:v>
                </c:pt>
                <c:pt idx="13323">
                  <c:v>122.930680423239</c:v>
                </c:pt>
                <c:pt idx="13324">
                  <c:v>122.90873269309</c:v>
                </c:pt>
                <c:pt idx="13325">
                  <c:v>122.88679106468901</c:v>
                </c:pt>
                <c:pt idx="13326">
                  <c:v>122.864855535807</c:v>
                </c:pt>
                <c:pt idx="13327">
                  <c:v>122.842926104212</c:v>
                </c:pt>
                <c:pt idx="13328">
                  <c:v>122.821002767675</c:v>
                </c:pt>
                <c:pt idx="13329">
                  <c:v>122.799085523965</c:v>
                </c:pt>
                <c:pt idx="13330">
                  <c:v>122.777174370856</c:v>
                </c:pt>
                <c:pt idx="13331">
                  <c:v>122.75526930612</c:v>
                </c:pt>
                <c:pt idx="13332">
                  <c:v>122.733370327532</c:v>
                </c:pt>
                <c:pt idx="13333">
                  <c:v>122.711477432866</c:v>
                </c:pt>
                <c:pt idx="13334">
                  <c:v>122.689590619898</c:v>
                </c:pt>
                <c:pt idx="13335">
                  <c:v>122.667709886404</c:v>
                </c:pt>
                <c:pt idx="13336">
                  <c:v>122.645835230163</c:v>
                </c:pt>
                <c:pt idx="13337">
                  <c:v>122.623966648953</c:v>
                </c:pt>
                <c:pt idx="13338">
                  <c:v>122.602104140554</c:v>
                </c:pt>
                <c:pt idx="13339">
                  <c:v>122.580247702747</c:v>
                </c:pt>
                <c:pt idx="13340">
                  <c:v>122.558397333313</c:v>
                </c:pt>
                <c:pt idx="13341">
                  <c:v>122.536553030034</c:v>
                </c:pt>
                <c:pt idx="13342">
                  <c:v>122.514714790694</c:v>
                </c:pt>
                <c:pt idx="13343">
                  <c:v>122.492882613078</c:v>
                </c:pt>
                <c:pt idx="13344">
                  <c:v>122.47105649497</c:v>
                </c:pt>
                <c:pt idx="13345">
                  <c:v>122.449236434157</c:v>
                </c:pt>
                <c:pt idx="13346">
                  <c:v>122.42742242842699</c:v>
                </c:pt>
                <c:pt idx="13347">
                  <c:v>122.40561447556701</c:v>
                </c:pt>
                <c:pt idx="13348">
                  <c:v>122.383812573367</c:v>
                </c:pt>
                <c:pt idx="13349">
                  <c:v>122.362016719617</c:v>
                </c:pt>
                <c:pt idx="13350">
                  <c:v>122.34022691210799</c:v>
                </c:pt>
                <c:pt idx="13351">
                  <c:v>122.318443148631</c:v>
                </c:pt>
                <c:pt idx="13352">
                  <c:v>122.29666542698</c:v>
                </c:pt>
                <c:pt idx="13353">
                  <c:v>122.274893744949</c:v>
                </c:pt>
                <c:pt idx="13354">
                  <c:v>122.253128100333</c:v>
                </c:pt>
                <c:pt idx="13355">
                  <c:v>122.231368490926</c:v>
                </c:pt>
                <c:pt idx="13356">
                  <c:v>122.20961491452699</c:v>
                </c:pt>
                <c:pt idx="13357">
                  <c:v>122.187867368933</c:v>
                </c:pt>
                <c:pt idx="13358">
                  <c:v>122.166125851942</c:v>
                </c:pt>
                <c:pt idx="13359">
                  <c:v>122.144390361353</c:v>
                </c:pt>
                <c:pt idx="13360">
                  <c:v>122.122660894969</c:v>
                </c:pt>
                <c:pt idx="13361">
                  <c:v>122.100937450589</c:v>
                </c:pt>
                <c:pt idx="13362">
                  <c:v>122.079220026016</c:v>
                </c:pt>
                <c:pt idx="13363">
                  <c:v>122.057508619054</c:v>
                </c:pt>
                <c:pt idx="13364">
                  <c:v>122.035803227508</c:v>
                </c:pt>
                <c:pt idx="13365">
                  <c:v>122.014103849181</c:v>
                </c:pt>
                <c:pt idx="13366">
                  <c:v>121.99241048188</c:v>
                </c:pt>
                <c:pt idx="13367">
                  <c:v>121.970723123414</c:v>
                </c:pt>
                <c:pt idx="13368">
                  <c:v>121.949041771588</c:v>
                </c:pt>
                <c:pt idx="13369">
                  <c:v>121.927366424214</c:v>
                </c:pt>
                <c:pt idx="13370">
                  <c:v>121.90569707909999</c:v>
                </c:pt>
                <c:pt idx="13371">
                  <c:v>121.884033734057</c:v>
                </c:pt>
                <c:pt idx="13372">
                  <c:v>121.862376386897</c:v>
                </c:pt>
                <c:pt idx="13373">
                  <c:v>121.84072503543401</c:v>
                </c:pt>
                <c:pt idx="13374">
                  <c:v>121.819079698065</c:v>
                </c:pt>
                <c:pt idx="13375">
                  <c:v>121.79744041170299</c:v>
                </c:pt>
                <c:pt idx="13376">
                  <c:v>121.77580717486499</c:v>
                </c:pt>
                <c:pt idx="13377">
                  <c:v>121.754179985115</c:v>
                </c:pt>
                <c:pt idx="13378">
                  <c:v>121.732558840015</c:v>
                </c:pt>
                <c:pt idx="13379">
                  <c:v>121.710943737123</c:v>
                </c:pt>
                <c:pt idx="13380">
                  <c:v>121.689334673998</c:v>
                </c:pt>
                <c:pt idx="13381">
                  <c:v>121.667731648196</c:v>
                </c:pt>
                <c:pt idx="13382">
                  <c:v>121.646134657272</c:v>
                </c:pt>
                <c:pt idx="13383">
                  <c:v>121.62454369877899</c:v>
                </c:pt>
                <c:pt idx="13384">
                  <c:v>121.60295877026699</c:v>
                </c:pt>
                <c:pt idx="13385">
                  <c:v>121.581379869286</c:v>
                </c:pt>
                <c:pt idx="13386">
                  <c:v>121.559806993384</c:v>
                </c:pt>
                <c:pt idx="13387">
                  <c:v>121.53824014010701</c:v>
                </c:pt>
                <c:pt idx="13388">
                  <c:v>121.516679307</c:v>
                </c:pt>
                <c:pt idx="13389">
                  <c:v>121.495124491605</c:v>
                </c:pt>
                <c:pt idx="13390">
                  <c:v>121.473575691463</c:v>
                </c:pt>
                <c:pt idx="13391">
                  <c:v>121.45203290411401</c:v>
                </c:pt>
                <c:pt idx="13392">
                  <c:v>121.43049612709601</c:v>
                </c:pt>
                <c:pt idx="13393">
                  <c:v>121.408965357946</c:v>
                </c:pt>
                <c:pt idx="13394">
                  <c:v>121.387440594198</c:v>
                </c:pt>
                <c:pt idx="13395">
                  <c:v>121.365921833385</c:v>
                </c:pt>
                <c:pt idx="13396">
                  <c:v>121.344409073039</c:v>
                </c:pt>
                <c:pt idx="13397">
                  <c:v>121.32290231069101</c:v>
                </c:pt>
                <c:pt idx="13398">
                  <c:v>121.301401543868</c:v>
                </c:pt>
                <c:pt idx="13399">
                  <c:v>121.279906770099</c:v>
                </c:pt>
                <c:pt idx="13400">
                  <c:v>121.258417986908</c:v>
                </c:pt>
                <c:pt idx="13401">
                  <c:v>121.236935191819</c:v>
                </c:pt>
                <c:pt idx="13402">
                  <c:v>121.215458382356</c:v>
                </c:pt>
                <c:pt idx="13403">
                  <c:v>121.19398755604</c:v>
                </c:pt>
                <c:pt idx="13404">
                  <c:v>121.172522710389</c:v>
                </c:pt>
                <c:pt idx="13405">
                  <c:v>121.15106384292299</c:v>
                </c:pt>
                <c:pt idx="13406">
                  <c:v>121.129610951158</c:v>
                </c:pt>
                <c:pt idx="13407">
                  <c:v>121.108164032609</c:v>
                </c:pt>
                <c:pt idx="13408">
                  <c:v>121.08672308478999</c:v>
                </c:pt>
                <c:pt idx="13409">
                  <c:v>121.06528810521399</c:v>
                </c:pt>
                <c:pt idx="13410">
                  <c:v>121.04385909139199</c:v>
                </c:pt>
                <c:pt idx="13411">
                  <c:v>121.02243604083399</c:v>
                </c:pt>
                <c:pt idx="13412">
                  <c:v>121.001018951047</c:v>
                </c:pt>
                <c:pt idx="13413">
                  <c:v>120.97960781954001</c:v>
                </c:pt>
                <c:pt idx="13414">
                  <c:v>120.95820264381599</c:v>
                </c:pt>
                <c:pt idx="13415">
                  <c:v>120.936803421382</c:v>
                </c:pt>
                <c:pt idx="13416">
                  <c:v>120.915410149739</c:v>
                </c:pt>
                <c:pt idx="13417">
                  <c:v>120.894022826389</c:v>
                </c:pt>
                <c:pt idx="13418">
                  <c:v>120.872641448832</c:v>
                </c:pt>
                <c:pt idx="13419">
                  <c:v>120.851266014567</c:v>
                </c:pt>
                <c:pt idx="13420">
                  <c:v>120.829896521092</c:v>
                </c:pt>
                <c:pt idx="13421">
                  <c:v>120.80853296590401</c:v>
                </c:pt>
                <c:pt idx="13422">
                  <c:v>120.787175346496</c:v>
                </c:pt>
                <c:pt idx="13423">
                  <c:v>120.76582366036401</c:v>
                </c:pt>
                <c:pt idx="13424">
                  <c:v>120.74447790499801</c:v>
                </c:pt>
                <c:pt idx="13425">
                  <c:v>120.72313807789099</c:v>
                </c:pt>
                <c:pt idx="13426">
                  <c:v>120.701804176533</c:v>
                </c:pt>
                <c:pt idx="13427">
                  <c:v>120.68047619841199</c:v>
                </c:pt>
                <c:pt idx="13428">
                  <c:v>120.65915414101499</c:v>
                </c:pt>
                <c:pt idx="13429">
                  <c:v>120.63783800183</c:v>
                </c:pt>
                <c:pt idx="13430">
                  <c:v>120.61652777834</c:v>
                </c:pt>
                <c:pt idx="13431">
                  <c:v>120.59522346803</c:v>
                </c:pt>
                <c:pt idx="13432">
                  <c:v>120.573925068382</c:v>
                </c:pt>
                <c:pt idx="13433">
                  <c:v>120.552632576877</c:v>
                </c:pt>
                <c:pt idx="13434">
                  <c:v>120.531345990997</c:v>
                </c:pt>
                <c:pt idx="13435">
                  <c:v>120.510065308219</c:v>
                </c:pt>
                <c:pt idx="13436">
                  <c:v>120.488790526022</c:v>
                </c:pt>
                <c:pt idx="13437">
                  <c:v>120.46752164188</c:v>
                </c:pt>
                <c:pt idx="13438">
                  <c:v>120.44625865326999</c:v>
                </c:pt>
                <c:pt idx="13439">
                  <c:v>120.42500155766599</c:v>
                </c:pt>
                <c:pt idx="13440">
                  <c:v>120.403750352542</c:v>
                </c:pt>
                <c:pt idx="13441">
                  <c:v>120.382505035368</c:v>
                </c:pt>
                <c:pt idx="13442">
                  <c:v>120.361265603617</c:v>
                </c:pt>
                <c:pt idx="13443">
                  <c:v>120.340032054758</c:v>
                </c:pt>
                <c:pt idx="13444">
                  <c:v>120.31880438626</c:v>
                </c:pt>
                <c:pt idx="13445">
                  <c:v>120.29758259558901</c:v>
                </c:pt>
                <c:pt idx="13446">
                  <c:v>120.276366680213</c:v>
                </c:pt>
                <c:pt idx="13447">
                  <c:v>120.25515663759801</c:v>
                </c:pt>
                <c:pt idx="13448">
                  <c:v>120.233952465206</c:v>
                </c:pt>
                <c:pt idx="13449">
                  <c:v>120.212754160502</c:v>
                </c:pt>
                <c:pt idx="13450">
                  <c:v>120.191561720948</c:v>
                </c:pt>
                <c:pt idx="13451">
                  <c:v>120.170375144003</c:v>
                </c:pt>
                <c:pt idx="13452">
                  <c:v>120.149194427129</c:v>
                </c:pt>
                <c:pt idx="13453">
                  <c:v>120.12801956778399</c:v>
                </c:pt>
                <c:pt idx="13454">
                  <c:v>120.10685056342599</c:v>
                </c:pt>
                <c:pt idx="13455">
                  <c:v>120.085687411512</c:v>
                </c:pt>
                <c:pt idx="13456">
                  <c:v>120.064530109496</c:v>
                </c:pt>
                <c:pt idx="13457">
                  <c:v>120.043378654835</c:v>
                </c:pt>
                <c:pt idx="13458">
                  <c:v>120.02223304498099</c:v>
                </c:pt>
                <c:pt idx="13459">
                  <c:v>120.001093277386</c:v>
                </c:pt>
                <c:pt idx="13460">
                  <c:v>119.97995934950301</c:v>
                </c:pt>
                <c:pt idx="13461">
                  <c:v>119.958831258781</c:v>
                </c:pt>
                <c:pt idx="13462">
                  <c:v>119.937709002671</c:v>
                </c:pt>
                <c:pt idx="13463">
                  <c:v>119.916592578619</c:v>
                </c:pt>
                <c:pt idx="13464">
                  <c:v>119.895481984075</c:v>
                </c:pt>
                <c:pt idx="13465">
                  <c:v>119.874377216483</c:v>
                </c:pt>
                <c:pt idx="13466">
                  <c:v>119.85327827329</c:v>
                </c:pt>
                <c:pt idx="13467">
                  <c:v>119.83218515194</c:v>
                </c:pt>
                <c:pt idx="13468">
                  <c:v>119.811097849875</c:v>
                </c:pt>
                <c:pt idx="13469">
                  <c:v>119.790016364538</c:v>
                </c:pt>
                <c:pt idx="13470">
                  <c:v>119.76894069337099</c:v>
                </c:pt>
                <c:pt idx="13471">
                  <c:v>119.747870833813</c:v>
                </c:pt>
                <c:pt idx="13472">
                  <c:v>119.726806783304</c:v>
                </c:pt>
                <c:pt idx="13473">
                  <c:v>119.70574853928299</c:v>
                </c:pt>
                <c:pt idx="13474">
                  <c:v>119.684696099185</c:v>
                </c:pt>
                <c:pt idx="13475">
                  <c:v>119.66364946044899</c:v>
                </c:pt>
                <c:pt idx="13476">
                  <c:v>119.642608620508</c:v>
                </c:pt>
                <c:pt idx="13477">
                  <c:v>119.621573576798</c:v>
                </c:pt>
                <c:pt idx="13478">
                  <c:v>119.60054432675101</c:v>
                </c:pt>
                <c:pt idx="13479">
                  <c:v>119.5795208678</c:v>
                </c:pt>
                <c:pt idx="13480">
                  <c:v>119.558503197376</c:v>
                </c:pt>
                <c:pt idx="13481">
                  <c:v>119.53749131291001</c:v>
                </c:pt>
                <c:pt idx="13482">
                  <c:v>119.516485211831</c:v>
                </c:pt>
                <c:pt idx="13483">
                  <c:v>119.495484891564</c:v>
                </c:pt>
                <c:pt idx="13484">
                  <c:v>119.47449034952599</c:v>
                </c:pt>
                <c:pt idx="13485">
                  <c:v>119.45350158313499</c:v>
                </c:pt>
                <c:pt idx="13486">
                  <c:v>119.432518589816</c:v>
                </c:pt>
                <c:pt idx="13487">
                  <c:v>119.411541366994</c:v>
                </c:pt>
                <c:pt idx="13488">
                  <c:v>119.390569912093</c:v>
                </c:pt>
                <c:pt idx="13489">
                  <c:v>119.369604222535</c:v>
                </c:pt>
                <c:pt idx="13490">
                  <c:v>119.348644295741</c:v>
                </c:pt>
                <c:pt idx="13491">
                  <c:v>119.327690129133</c:v>
                </c:pt>
                <c:pt idx="13492">
                  <c:v>119.306741720129</c:v>
                </c:pt>
                <c:pt idx="13493">
                  <c:v>119.285799066149</c:v>
                </c:pt>
                <c:pt idx="13494">
                  <c:v>119.26486216460999</c:v>
                </c:pt>
                <c:pt idx="13495">
                  <c:v>119.24393101293001</c:v>
                </c:pt>
                <c:pt idx="13496">
                  <c:v>119.223005608523</c:v>
                </c:pt>
                <c:pt idx="13497">
                  <c:v>119.202085948804</c:v>
                </c:pt>
                <c:pt idx="13498">
                  <c:v>119.181172031188</c:v>
                </c:pt>
                <c:pt idx="13499">
                  <c:v>119.160263853087</c:v>
                </c:pt>
                <c:pt idx="13500">
                  <c:v>119.139361411913</c:v>
                </c:pt>
                <c:pt idx="13501">
                  <c:v>119.118464705077</c:v>
                </c:pt>
                <c:pt idx="13502">
                  <c:v>119.09757372998899</c:v>
                </c:pt>
                <c:pt idx="13503">
                  <c:v>119.076688484058</c:v>
                </c:pt>
                <c:pt idx="13504">
                  <c:v>119.055808964691</c:v>
                </c:pt>
                <c:pt idx="13505">
                  <c:v>119.03493516929601</c:v>
                </c:pt>
                <c:pt idx="13506">
                  <c:v>119.014067095279</c:v>
                </c:pt>
                <c:pt idx="13507">
                  <c:v>118.99320474004401</c:v>
                </c:pt>
                <c:pt idx="13508">
                  <c:v>118.972348100996</c:v>
                </c:pt>
                <c:pt idx="13509">
                  <c:v>118.951497175537</c:v>
                </c:pt>
                <c:pt idx="13510">
                  <c:v>118.93065196107</c:v>
                </c:pt>
                <c:pt idx="13511">
                  <c:v>118.90981245499501</c:v>
                </c:pt>
                <c:pt idx="13512">
                  <c:v>118.888978654713</c:v>
                </c:pt>
                <c:pt idx="13513">
                  <c:v>118.868150557622</c:v>
                </c:pt>
                <c:pt idx="13514">
                  <c:v>118.847328161121</c:v>
                </c:pt>
                <c:pt idx="13515">
                  <c:v>118.82651146260601</c:v>
                </c:pt>
                <c:pt idx="13516">
                  <c:v>118.805700459474</c:v>
                </c:pt>
                <c:pt idx="13517">
                  <c:v>118.784895149927</c:v>
                </c:pt>
                <c:pt idx="13518">
                  <c:v>118.76409555349299</c:v>
                </c:pt>
                <c:pt idx="13519">
                  <c:v>118.743301677077</c:v>
                </c:pt>
                <c:pt idx="13520">
                  <c:v>118.722513517441</c:v>
                </c:pt>
                <c:pt idx="13521">
                  <c:v>118.70173107134799</c:v>
                </c:pt>
                <c:pt idx="13522">
                  <c:v>118.68095433556</c:v>
                </c:pt>
                <c:pt idx="13523">
                  <c:v>118.660183306842</c:v>
                </c:pt>
                <c:pt idx="13524">
                  <c:v>118.63941798195999</c:v>
                </c:pt>
                <c:pt idx="13525">
                  <c:v>118.618658357681</c:v>
                </c:pt>
                <c:pt idx="13526">
                  <c:v>118.59790443077</c:v>
                </c:pt>
                <c:pt idx="13527">
                  <c:v>118.57715619799799</c:v>
                </c:pt>
                <c:pt idx="13528">
                  <c:v>118.556413656134</c:v>
                </c:pt>
                <c:pt idx="13529">
                  <c:v>118.535676801948</c:v>
                </c:pt>
                <c:pt idx="13530">
                  <c:v>118.514945632213</c:v>
                </c:pt>
                <c:pt idx="13531">
                  <c:v>118.49422014370001</c:v>
                </c:pt>
                <c:pt idx="13532">
                  <c:v>118.47350033318401</c:v>
                </c:pt>
                <c:pt idx="13533">
                  <c:v>118.452786197441</c:v>
                </c:pt>
                <c:pt idx="13534">
                  <c:v>118.43207773324499</c:v>
                </c:pt>
                <c:pt idx="13535">
                  <c:v>118.411374937375</c:v>
                </c:pt>
                <c:pt idx="13536">
                  <c:v>118.39067780660901</c:v>
                </c:pt>
                <c:pt idx="13537">
                  <c:v>118.369986337726</c:v>
                </c:pt>
                <c:pt idx="13538">
                  <c:v>118.34930052750801</c:v>
                </c:pt>
                <c:pt idx="13539">
                  <c:v>118.328620372736</c:v>
                </c:pt>
                <c:pt idx="13540">
                  <c:v>118.307945870192</c:v>
                </c:pt>
                <c:pt idx="13541">
                  <c:v>118.287277016663</c:v>
                </c:pt>
                <c:pt idx="13542">
                  <c:v>118.26661380893199</c:v>
                </c:pt>
                <c:pt idx="13543">
                  <c:v>118.24595624378701</c:v>
                </c:pt>
                <c:pt idx="13544">
                  <c:v>118.22530431801199</c:v>
                </c:pt>
                <c:pt idx="13545">
                  <c:v>118.20465802839399</c:v>
                </c:pt>
                <c:pt idx="13546">
                  <c:v>118.184017371723</c:v>
                </c:pt>
                <c:pt idx="13547">
                  <c:v>118.163382344791</c:v>
                </c:pt>
                <c:pt idx="13548">
                  <c:v>118.14275294439</c:v>
                </c:pt>
                <c:pt idx="13549">
                  <c:v>118.122129167316</c:v>
                </c:pt>
                <c:pt idx="13550">
                  <c:v>118.10151101036401</c:v>
                </c:pt>
                <c:pt idx="13551">
                  <c:v>118.080898470329</c:v>
                </c:pt>
                <c:pt idx="13552">
                  <c:v>118.060291544012</c:v>
                </c:pt>
                <c:pt idx="13553">
                  <c:v>118.039690228211</c:v>
                </c:pt>
                <c:pt idx="13554">
                  <c:v>118.01909451972701</c:v>
                </c:pt>
                <c:pt idx="13555">
                  <c:v>117.99850441536201</c:v>
                </c:pt>
                <c:pt idx="13556">
                  <c:v>117.97791991192</c:v>
                </c:pt>
                <c:pt idx="13557">
                  <c:v>117.95734100620599</c:v>
                </c:pt>
                <c:pt idx="13558">
                  <c:v>117.936767695025</c:v>
                </c:pt>
                <c:pt idx="13559">
                  <c:v>117.916199975187</c:v>
                </c:pt>
                <c:pt idx="13560">
                  <c:v>117.8956378435</c:v>
                </c:pt>
                <c:pt idx="13561">
                  <c:v>117.875081296774</c:v>
                </c:pt>
                <c:pt idx="13562">
                  <c:v>117.854530349491</c:v>
                </c:pt>
                <c:pt idx="13563">
                  <c:v>117.833985017419</c:v>
                </c:pt>
                <c:pt idx="13564">
                  <c:v>117.81344529805401</c:v>
                </c:pt>
                <c:pt idx="13565">
                  <c:v>117.792911188891</c:v>
                </c:pt>
                <c:pt idx="13566">
                  <c:v>117.77238268743299</c:v>
                </c:pt>
                <c:pt idx="13567">
                  <c:v>117.751859791184</c:v>
                </c:pt>
                <c:pt idx="13568">
                  <c:v>117.73134249765199</c:v>
                </c:pt>
                <c:pt idx="13569">
                  <c:v>117.710830804351</c:v>
                </c:pt>
                <c:pt idx="13570">
                  <c:v>117.690324708798</c:v>
                </c:pt>
                <c:pt idx="13571">
                  <c:v>117.669824208514</c:v>
                </c:pt>
                <c:pt idx="13572">
                  <c:v>117.649329301026</c:v>
                </c:pt>
                <c:pt idx="13573">
                  <c:v>117.62883998386199</c:v>
                </c:pt>
                <c:pt idx="13574">
                  <c:v>117.608356254558</c:v>
                </c:pt>
                <c:pt idx="13575">
                  <c:v>117.587878110651</c:v>
                </c:pt>
                <c:pt idx="13576">
                  <c:v>117.56740554968501</c:v>
                </c:pt>
                <c:pt idx="13577">
                  <c:v>117.546938569204</c:v>
                </c:pt>
                <c:pt idx="13578">
                  <c:v>117.52647716676201</c:v>
                </c:pt>
                <c:pt idx="13579">
                  <c:v>117.506021339912</c:v>
                </c:pt>
                <c:pt idx="13580">
                  <c:v>117.485571086216</c:v>
                </c:pt>
                <c:pt idx="13581">
                  <c:v>117.465126403235</c:v>
                </c:pt>
                <c:pt idx="13582">
                  <c:v>117.444687288539</c:v>
                </c:pt>
                <c:pt idx="13583">
                  <c:v>117.424253739699</c:v>
                </c:pt>
                <c:pt idx="13584">
                  <c:v>117.403825754294</c:v>
                </c:pt>
                <c:pt idx="13585">
                  <c:v>117.38340332990199</c:v>
                </c:pt>
                <c:pt idx="13586">
                  <c:v>117.362986464111</c:v>
                </c:pt>
                <c:pt idx="13587">
                  <c:v>117.34257515450901</c:v>
                </c:pt>
                <c:pt idx="13588">
                  <c:v>117.32216939868999</c:v>
                </c:pt>
                <c:pt idx="13589">
                  <c:v>117.301769194253</c:v>
                </c:pt>
                <c:pt idx="13590">
                  <c:v>117.28137453879999</c:v>
                </c:pt>
                <c:pt idx="13591">
                  <c:v>117.260985429938</c:v>
                </c:pt>
                <c:pt idx="13592">
                  <c:v>117.240601865279</c:v>
                </c:pt>
                <c:pt idx="13593">
                  <c:v>117.220223842438</c:v>
                </c:pt>
                <c:pt idx="13594">
                  <c:v>117.19985135903499</c:v>
                </c:pt>
                <c:pt idx="13595">
                  <c:v>117.17948441269399</c:v>
                </c:pt>
                <c:pt idx="13596">
                  <c:v>117.159123001045</c:v>
                </c:pt>
                <c:pt idx="13597">
                  <c:v>117.138767121719</c:v>
                </c:pt>
                <c:pt idx="13598">
                  <c:v>117.118416772356</c:v>
                </c:pt>
                <c:pt idx="13599">
                  <c:v>117.098071950595</c:v>
                </c:pt>
                <c:pt idx="13600">
                  <c:v>117.077732654084</c:v>
                </c:pt>
                <c:pt idx="13601">
                  <c:v>117.057398880474</c:v>
                </c:pt>
                <c:pt idx="13602">
                  <c:v>117.037070627418</c:v>
                </c:pt>
                <c:pt idx="13603">
                  <c:v>117.01674789257601</c:v>
                </c:pt>
                <c:pt idx="13604">
                  <c:v>116.996430673612</c:v>
                </c:pt>
                <c:pt idx="13605">
                  <c:v>116.976118968194</c:v>
                </c:pt>
                <c:pt idx="13606">
                  <c:v>116.955812773993</c:v>
                </c:pt>
                <c:pt idx="13607">
                  <c:v>116.935512088688</c:v>
                </c:pt>
                <c:pt idx="13608">
                  <c:v>116.915216909958</c:v>
                </c:pt>
                <c:pt idx="13609">
                  <c:v>116.89492723548901</c:v>
                </c:pt>
                <c:pt idx="13610">
                  <c:v>116.874643062972</c:v>
                </c:pt>
                <c:pt idx="13611">
                  <c:v>116.85436439009899</c:v>
                </c:pt>
                <c:pt idx="13612">
                  <c:v>116.834091214571</c:v>
                </c:pt>
                <c:pt idx="13613">
                  <c:v>116.813823534088</c:v>
                </c:pt>
                <c:pt idx="13614">
                  <c:v>116.793561346359</c:v>
                </c:pt>
                <c:pt idx="13615">
                  <c:v>116.773304649095</c:v>
                </c:pt>
                <c:pt idx="13616">
                  <c:v>116.75305344001301</c:v>
                </c:pt>
                <c:pt idx="13617">
                  <c:v>116.732807716831</c:v>
                </c:pt>
                <c:pt idx="13618">
                  <c:v>116.712567477275</c:v>
                </c:pt>
                <c:pt idx="13619">
                  <c:v>116.69233271907299</c:v>
                </c:pt>
                <c:pt idx="13620">
                  <c:v>116.672103439959</c:v>
                </c:pt>
                <c:pt idx="13621">
                  <c:v>116.65187963767001</c:v>
                </c:pt>
                <c:pt idx="13622">
                  <c:v>116.63166130994701</c:v>
                </c:pt>
                <c:pt idx="13623">
                  <c:v>116.611448454537</c:v>
                </c:pt>
                <c:pt idx="13624">
                  <c:v>116.591241069191</c:v>
                </c:pt>
                <c:pt idx="13625">
                  <c:v>116.571039151661</c:v>
                </c:pt>
                <c:pt idx="13626">
                  <c:v>116.55084269970899</c:v>
                </c:pt>
                <c:pt idx="13627">
                  <c:v>116.530651711095</c:v>
                </c:pt>
                <c:pt idx="13628">
                  <c:v>116.510466183589</c:v>
                </c:pt>
                <c:pt idx="13629">
                  <c:v>116.49028611496099</c:v>
                </c:pt>
                <c:pt idx="13630">
                  <c:v>116.470111502987</c:v>
                </c:pt>
                <c:pt idx="13631">
                  <c:v>116.449942345447</c:v>
                </c:pt>
                <c:pt idx="13632">
                  <c:v>116.429778640126</c:v>
                </c:pt>
                <c:pt idx="13633">
                  <c:v>116.40962038481101</c:v>
                </c:pt>
                <c:pt idx="13634">
                  <c:v>116.389467577296</c:v>
                </c:pt>
                <c:pt idx="13635">
                  <c:v>116.369320215377</c:v>
                </c:pt>
                <c:pt idx="13636">
                  <c:v>116.34917829685401</c:v>
                </c:pt>
                <c:pt idx="13637">
                  <c:v>116.329041819534</c:v>
                </c:pt>
                <c:pt idx="13638">
                  <c:v>116.30891078122499</c:v>
                </c:pt>
                <c:pt idx="13639">
                  <c:v>116.288785179741</c:v>
                </c:pt>
                <c:pt idx="13640">
                  <c:v>116.268665012898</c:v>
                </c:pt>
                <c:pt idx="13641">
                  <c:v>116.24855027851901</c:v>
                </c:pt>
                <c:pt idx="13642">
                  <c:v>116.228440974428</c:v>
                </c:pt>
                <c:pt idx="13643">
                  <c:v>116.208337098456</c:v>
                </c:pt>
                <c:pt idx="13644">
                  <c:v>116.188238648435</c:v>
                </c:pt>
                <c:pt idx="13645">
                  <c:v>116.168145622205</c:v>
                </c:pt>
                <c:pt idx="13646">
                  <c:v>116.148058017605</c:v>
                </c:pt>
                <c:pt idx="13647">
                  <c:v>116.12797583248199</c:v>
                </c:pt>
                <c:pt idx="13648">
                  <c:v>116.107899064685</c:v>
                </c:pt>
                <c:pt idx="13649">
                  <c:v>116.087827712069</c:v>
                </c:pt>
                <c:pt idx="13650">
                  <c:v>116.06776177248901</c:v>
                </c:pt>
                <c:pt idx="13651">
                  <c:v>116.04770124380801</c:v>
                </c:pt>
                <c:pt idx="13652">
                  <c:v>116.027646123891</c:v>
                </c:pt>
                <c:pt idx="13653">
                  <c:v>116.00759641060699</c:v>
                </c:pt>
                <c:pt idx="13654">
                  <c:v>115.987552101829</c:v>
                </c:pt>
                <c:pt idx="13655">
                  <c:v>115.967513195433</c:v>
                </c:pt>
                <c:pt idx="13656">
                  <c:v>115.9474796893</c:v>
                </c:pt>
                <c:pt idx="13657">
                  <c:v>115.927451581315</c:v>
                </c:pt>
                <c:pt idx="13658">
                  <c:v>115.907428869366</c:v>
                </c:pt>
                <c:pt idx="13659">
                  <c:v>115.887411551344</c:v>
                </c:pt>
                <c:pt idx="13660">
                  <c:v>115.867399625145</c:v>
                </c:pt>
                <c:pt idx="13661">
                  <c:v>115.847393088668</c:v>
                </c:pt>
                <c:pt idx="13662">
                  <c:v>115.82739193981701</c:v>
                </c:pt>
                <c:pt idx="13663">
                  <c:v>115.80739617649699</c:v>
                </c:pt>
                <c:pt idx="13664">
                  <c:v>115.787405796619</c:v>
                </c:pt>
                <c:pt idx="13665">
                  <c:v>115.76742079809701</c:v>
                </c:pt>
                <c:pt idx="13666">
                  <c:v>115.747441178847</c:v>
                </c:pt>
                <c:pt idx="13667">
                  <c:v>115.727466936792</c:v>
                </c:pt>
                <c:pt idx="13668">
                  <c:v>115.707498069854</c:v>
                </c:pt>
                <c:pt idx="13669">
                  <c:v>115.687534575963</c:v>
                </c:pt>
                <c:pt idx="13670">
                  <c:v>115.66757645304899</c:v>
                </c:pt>
                <c:pt idx="13671">
                  <c:v>115.647623699047</c:v>
                </c:pt>
                <c:pt idx="13672">
                  <c:v>115.627676311895</c:v>
                </c:pt>
                <c:pt idx="13673">
                  <c:v>115.60773428953399</c:v>
                </c:pt>
                <c:pt idx="13674">
                  <c:v>115.58779762991099</c:v>
                </c:pt>
                <c:pt idx="13675">
                  <c:v>115.567866330971</c:v>
                </c:pt>
                <c:pt idx="13676">
                  <c:v>115.547940390668</c:v>
                </c:pt>
                <c:pt idx="13677">
                  <c:v>115.528019806956</c:v>
                </c:pt>
                <c:pt idx="13678">
                  <c:v>115.508104577792</c:v>
                </c:pt>
                <c:pt idx="13679">
                  <c:v>115.488194701138</c:v>
                </c:pt>
                <c:pt idx="13680">
                  <c:v>115.468290174957</c:v>
                </c:pt>
                <c:pt idx="13681">
                  <c:v>115.448390997218</c:v>
                </c:pt>
                <c:pt idx="13682">
                  <c:v>115.428497165891</c:v>
                </c:pt>
                <c:pt idx="13683">
                  <c:v>115.40860867894899</c:v>
                </c:pt>
                <c:pt idx="13684">
                  <c:v>115.38872553436801</c:v>
                </c:pt>
                <c:pt idx="13685">
                  <c:v>115.368847730129</c:v>
                </c:pt>
                <c:pt idx="13686">
                  <c:v>115.348975264213</c:v>
                </c:pt>
                <c:pt idx="13687">
                  <c:v>115.329108134607</c:v>
                </c:pt>
                <c:pt idx="13688">
                  <c:v>115.309246339297</c:v>
                </c:pt>
                <c:pt idx="13689">
                  <c:v>115.289389876276</c:v>
                </c:pt>
                <c:pt idx="13690">
                  <c:v>115.269538743537</c:v>
                </c:pt>
                <c:pt idx="13691">
                  <c:v>115.249692939076</c:v>
                </c:pt>
                <c:pt idx="13692">
                  <c:v>115.22985246089399</c:v>
                </c:pt>
                <c:pt idx="13693">
                  <c:v>115.210017306992</c:v>
                </c:pt>
                <c:pt idx="13694">
                  <c:v>115.19018747537601</c:v>
                </c:pt>
                <c:pt idx="13695">
                  <c:v>115.17036296405099</c:v>
                </c:pt>
                <c:pt idx="13696">
                  <c:v>115.15054377102901</c:v>
                </c:pt>
                <c:pt idx="13697">
                  <c:v>115.130729894322</c:v>
                </c:pt>
                <c:pt idx="13698">
                  <c:v>115.110921331944</c:v>
                </c:pt>
                <c:pt idx="13699">
                  <c:v>115.091118081914</c:v>
                </c:pt>
                <c:pt idx="13700">
                  <c:v>115.071320142251</c:v>
                </c:pt>
                <c:pt idx="13701">
                  <c:v>115.051527510976</c:v>
                </c:pt>
                <c:pt idx="13702">
                  <c:v>115.031740186116</c:v>
                </c:pt>
                <c:pt idx="13703">
                  <c:v>115.011958165696</c:v>
                </c:pt>
                <c:pt idx="13704">
                  <c:v>114.99218144774601</c:v>
                </c:pt>
                <c:pt idx="13705">
                  <c:v>114.972410030294</c:v>
                </c:pt>
                <c:pt idx="13706">
                  <c:v>114.952643911374</c:v>
                </c:pt>
                <c:pt idx="13707">
                  <c:v>114.932883089021</c:v>
                </c:pt>
                <c:pt idx="13708">
                  <c:v>114.913127561271</c:v>
                </c:pt>
                <c:pt idx="13709">
                  <c:v>114.893377326166</c:v>
                </c:pt>
                <c:pt idx="13710">
                  <c:v>114.87363238174601</c:v>
                </c:pt>
                <c:pt idx="13711">
                  <c:v>114.85389272605499</c:v>
                </c:pt>
                <c:pt idx="13712">
                  <c:v>114.834158357139</c:v>
                </c:pt>
                <c:pt idx="13713">
                  <c:v>114.814429273044</c:v>
                </c:pt>
                <c:pt idx="13714">
                  <c:v>114.79470547182</c:v>
                </c:pt>
                <c:pt idx="13715">
                  <c:v>114.774986951518</c:v>
                </c:pt>
                <c:pt idx="13716">
                  <c:v>114.75527371019</c:v>
                </c:pt>
                <c:pt idx="13717">
                  <c:v>114.73556574589</c:v>
                </c:pt>
                <c:pt idx="13718">
                  <c:v>114.715863056675</c:v>
                </c:pt>
                <c:pt idx="13719">
                  <c:v>114.6961656406</c:v>
                </c:pt>
                <c:pt idx="13720">
                  <c:v>114.676473495726</c:v>
                </c:pt>
                <c:pt idx="13721">
                  <c:v>114.656786620112</c:v>
                </c:pt>
                <c:pt idx="13722">
                  <c:v>114.63710501182</c:v>
                </c:pt>
                <c:pt idx="13723">
                  <c:v>114.61742866891301</c:v>
                </c:pt>
                <c:pt idx="13724">
                  <c:v>114.597757589455</c:v>
                </c:pt>
                <c:pt idx="13725">
                  <c:v>114.578091771511</c:v>
                </c:pt>
                <c:pt idx="13726">
                  <c:v>114.55843121314901</c:v>
                </c:pt>
                <c:pt idx="13727">
                  <c:v>114.538775912437</c:v>
                </c:pt>
                <c:pt idx="13728">
                  <c:v>114.519125867442</c:v>
                </c:pt>
                <c:pt idx="13729">
                  <c:v>114.499481076235</c:v>
                </c:pt>
                <c:pt idx="13730">
                  <c:v>114.47984153230099</c:v>
                </c:pt>
                <c:pt idx="13731">
                  <c:v>114.460207230653</c:v>
                </c:pt>
                <c:pt idx="13732">
                  <c:v>114.44057818593301</c:v>
                </c:pt>
                <c:pt idx="13733">
                  <c:v>114.420954398673</c:v>
                </c:pt>
                <c:pt idx="13734">
                  <c:v>114.40133586742201</c:v>
                </c:pt>
                <c:pt idx="13735">
                  <c:v>114.381722590732</c:v>
                </c:pt>
                <c:pt idx="13736">
                  <c:v>114.362114579745</c:v>
                </c:pt>
                <c:pt idx="13737">
                  <c:v>114.34251186474999</c:v>
                </c:pt>
                <c:pt idx="13738">
                  <c:v>114.322914445123</c:v>
                </c:pt>
                <c:pt idx="13739">
                  <c:v>114.30332231863299</c:v>
                </c:pt>
                <c:pt idx="13740">
                  <c:v>114.28373548304501</c:v>
                </c:pt>
                <c:pt idx="13741">
                  <c:v>114.264153936124</c:v>
                </c:pt>
                <c:pt idx="13742">
                  <c:v>114.244577675629</c:v>
                </c:pt>
                <c:pt idx="13743">
                  <c:v>114.225006699316</c:v>
                </c:pt>
                <c:pt idx="13744">
                  <c:v>114.20544100494099</c:v>
                </c:pt>
                <c:pt idx="13745">
                  <c:v>114.185880590254</c:v>
                </c:pt>
                <c:pt idx="13746">
                  <c:v>114.166325453005</c:v>
                </c:pt>
                <c:pt idx="13747">
                  <c:v>114.14677559094</c:v>
                </c:pt>
                <c:pt idx="13748">
                  <c:v>114.127231001802</c:v>
                </c:pt>
                <c:pt idx="13749">
                  <c:v>114.10769168333201</c:v>
                </c:pt>
                <c:pt idx="13750">
                  <c:v>114.08815763326901</c:v>
                </c:pt>
                <c:pt idx="13751">
                  <c:v>114.068628849349</c:v>
                </c:pt>
                <c:pt idx="13752">
                  <c:v>114.04910532930499</c:v>
                </c:pt>
                <c:pt idx="13753">
                  <c:v>114.029587070869</c:v>
                </c:pt>
                <c:pt idx="13754">
                  <c:v>114.010074071768</c:v>
                </c:pt>
                <c:pt idx="13755">
                  <c:v>113.990566329731</c:v>
                </c:pt>
                <c:pt idx="13756">
                  <c:v>113.97106384248001</c:v>
                </c:pt>
                <c:pt idx="13757">
                  <c:v>113.951566607738</c:v>
                </c:pt>
                <c:pt idx="13758">
                  <c:v>113.932074623224</c:v>
                </c:pt>
                <c:pt idx="13759">
                  <c:v>113.912587886658</c:v>
                </c:pt>
                <c:pt idx="13760">
                  <c:v>113.89310639575299</c:v>
                </c:pt>
                <c:pt idx="13761">
                  <c:v>113.873630148224</c:v>
                </c:pt>
                <c:pt idx="13762">
                  <c:v>113.854159141783</c:v>
                </c:pt>
                <c:pt idx="13763">
                  <c:v>113.834693374138</c:v>
                </c:pt>
                <c:pt idx="13764">
                  <c:v>113.81523284299701</c:v>
                </c:pt>
                <c:pt idx="13765">
                  <c:v>113.795777546067</c:v>
                </c:pt>
                <c:pt idx="13766">
                  <c:v>113.776327481051</c:v>
                </c:pt>
                <c:pt idx="13767">
                  <c:v>113.756882645651</c:v>
                </c:pt>
                <c:pt idx="13768">
                  <c:v>113.737443037568</c:v>
                </c:pt>
                <c:pt idx="13769">
                  <c:v>113.7180086545</c:v>
                </c:pt>
                <c:pt idx="13770">
                  <c:v>113.698579494138</c:v>
                </c:pt>
                <c:pt idx="13771">
                  <c:v>113.679155554172</c:v>
                </c:pt>
                <c:pt idx="13772">
                  <c:v>113.659736832297</c:v>
                </c:pt>
                <c:pt idx="13773">
                  <c:v>113.640323326203</c:v>
                </c:pt>
                <c:pt idx="13774">
                  <c:v>113.620915033581</c:v>
                </c:pt>
                <c:pt idx="13775">
                  <c:v>113.60151195212001</c:v>
                </c:pt>
                <c:pt idx="13776">
                  <c:v>113.58211407950699</c:v>
                </c:pt>
                <c:pt idx="13777">
                  <c:v>113.56272141342799</c:v>
                </c:pt>
                <c:pt idx="13778">
                  <c:v>113.54333395156701</c:v>
                </c:pt>
                <c:pt idx="13779">
                  <c:v>113.523951691607</c:v>
                </c:pt>
                <c:pt idx="13780">
                  <c:v>113.504574631229</c:v>
                </c:pt>
                <c:pt idx="13781">
                  <c:v>113.485202768113</c:v>
                </c:pt>
                <c:pt idx="13782">
                  <c:v>113.465836099939</c:v>
                </c:pt>
                <c:pt idx="13783">
                  <c:v>113.446474624383</c:v>
                </c:pt>
                <c:pt idx="13784">
                  <c:v>113.42711833912099</c:v>
                </c:pt>
                <c:pt idx="13785">
                  <c:v>113.40776724182901</c:v>
                </c:pt>
                <c:pt idx="13786">
                  <c:v>113.38842133017999</c:v>
                </c:pt>
                <c:pt idx="13787">
                  <c:v>113.36908060184599</c:v>
                </c:pt>
                <c:pt idx="13788">
                  <c:v>113.349745054498</c:v>
                </c:pt>
                <c:pt idx="13789">
                  <c:v>113.330414685807</c:v>
                </c:pt>
                <c:pt idx="13790">
                  <c:v>113.311089493442</c:v>
                </c:pt>
                <c:pt idx="13791">
                  <c:v>113.291769475069</c:v>
                </c:pt>
                <c:pt idx="13792">
                  <c:v>113.272454628357</c:v>
                </c:pt>
                <c:pt idx="13793">
                  <c:v>113.253144950969</c:v>
                </c:pt>
                <c:pt idx="13794">
                  <c:v>113.233840440571</c:v>
                </c:pt>
                <c:pt idx="13795">
                  <c:v>113.214541094826</c:v>
                </c:pt>
                <c:pt idx="13796">
                  <c:v>113.19524691139701</c:v>
                </c:pt>
                <c:pt idx="13797">
                  <c:v>113.175957887945</c:v>
                </c:pt>
                <c:pt idx="13798">
                  <c:v>113.15667402213001</c:v>
                </c:pt>
                <c:pt idx="13799">
                  <c:v>113.137395311611</c:v>
                </c:pt>
                <c:pt idx="13800">
                  <c:v>113.118121754048</c:v>
                </c:pt>
                <c:pt idx="13801">
                  <c:v>113.09885334709701</c:v>
                </c:pt>
                <c:pt idx="13802">
                  <c:v>113.079590088416</c:v>
                </c:pt>
                <c:pt idx="13803">
                  <c:v>113.06033197566001</c:v>
                </c:pt>
                <c:pt idx="13804">
                  <c:v>113.041079006483</c:v>
                </c:pt>
                <c:pt idx="13805">
                  <c:v>113.02183117854</c:v>
                </c:pt>
                <c:pt idx="13806">
                  <c:v>113.002588489484</c:v>
                </c:pt>
                <c:pt idx="13807">
                  <c:v>112.983350936966</c:v>
                </c:pt>
                <c:pt idx="13808">
                  <c:v>112.964118518639</c:v>
                </c:pt>
                <c:pt idx="13809">
                  <c:v>112.944891232152</c:v>
                </c:pt>
                <c:pt idx="13810">
                  <c:v>112.92566907515599</c:v>
                </c:pt>
                <c:pt idx="13811">
                  <c:v>112.906452045298</c:v>
                </c:pt>
                <c:pt idx="13812">
                  <c:v>112.887240140228</c:v>
                </c:pt>
                <c:pt idx="13813">
                  <c:v>112.868033357592</c:v>
                </c:pt>
                <c:pt idx="13814">
                  <c:v>112.84883169503701</c:v>
                </c:pt>
                <c:pt idx="13815">
                  <c:v>112.82963515020801</c:v>
                </c:pt>
                <c:pt idx="13816">
                  <c:v>112.81044372075</c:v>
                </c:pt>
                <c:pt idx="13817">
                  <c:v>112.791257404308</c:v>
                </c:pt>
                <c:pt idx="13818">
                  <c:v>112.772076198525</c:v>
                </c:pt>
                <c:pt idx="13819">
                  <c:v>112.752900101042</c:v>
                </c:pt>
                <c:pt idx="13820">
                  <c:v>112.733729109503</c:v>
                </c:pt>
                <c:pt idx="13821">
                  <c:v>112.714563221547</c:v>
                </c:pt>
                <c:pt idx="13822">
                  <c:v>112.695402434816</c:v>
                </c:pt>
                <c:pt idx="13823">
                  <c:v>112.676246746949</c:v>
                </c:pt>
                <c:pt idx="13824">
                  <c:v>112.657096155584</c:v>
                </c:pt>
                <c:pt idx="13825">
                  <c:v>112.63795065836</c:v>
                </c:pt>
                <c:pt idx="13826">
                  <c:v>112.61881025291299</c:v>
                </c:pt>
                <c:pt idx="13827">
                  <c:v>112.599674936881</c:v>
                </c:pt>
                <c:pt idx="13828">
                  <c:v>112.58054470789899</c:v>
                </c:pt>
                <c:pt idx="13829">
                  <c:v>112.561419563602</c:v>
                </c:pt>
                <c:pt idx="13830">
                  <c:v>112.542299501625</c:v>
                </c:pt>
                <c:pt idx="13831">
                  <c:v>112.52318451959999</c:v>
                </c:pt>
                <c:pt idx="13832">
                  <c:v>112.504074615161</c:v>
                </c:pt>
                <c:pt idx="13833">
                  <c:v>112.48496978594</c:v>
                </c:pt>
                <c:pt idx="13834">
                  <c:v>112.465870029567</c:v>
                </c:pt>
                <c:pt idx="13835">
                  <c:v>112.44677534367401</c:v>
                </c:pt>
                <c:pt idx="13836">
                  <c:v>112.42768572588901</c:v>
                </c:pt>
                <c:pt idx="13837">
                  <c:v>112.408601173842</c:v>
                </c:pt>
                <c:pt idx="13838">
                  <c:v>112.389521685161</c:v>
                </c:pt>
                <c:pt idx="13839">
                  <c:v>112.370447257473</c:v>
                </c:pt>
                <c:pt idx="13840">
                  <c:v>112.351377888404</c:v>
                </c:pt>
                <c:pt idx="13841">
                  <c:v>112.33231357557899</c:v>
                </c:pt>
                <c:pt idx="13842">
                  <c:v>112.31325431662501</c:v>
                </c:pt>
                <c:pt idx="13843">
                  <c:v>112.294200109164</c:v>
                </c:pt>
                <c:pt idx="13844">
                  <c:v>112.27515095082001</c:v>
                </c:pt>
                <c:pt idx="13845">
                  <c:v>112.25610683921499</c:v>
                </c:pt>
                <c:pt idx="13846">
                  <c:v>112.237067771971</c:v>
                </c:pt>
                <c:pt idx="13847">
                  <c:v>112.218033746706</c:v>
                </c:pt>
                <c:pt idx="13848">
                  <c:v>112.199004761042</c:v>
                </c:pt>
                <c:pt idx="13849">
                  <c:v>112.17998081259699</c:v>
                </c:pt>
                <c:pt idx="13850">
                  <c:v>112.160961898989</c:v>
                </c:pt>
                <c:pt idx="13851">
                  <c:v>112.141948017833</c:v>
                </c:pt>
                <c:pt idx="13852">
                  <c:v>112.122939166747</c:v>
                </c:pt>
                <c:pt idx="13853">
                  <c:v>112.10393534334401</c:v>
                </c:pt>
                <c:pt idx="13854">
                  <c:v>112.08493654523799</c:v>
                </c:pt>
                <c:pt idx="13855">
                  <c:v>112.06594277004299</c:v>
                </c:pt>
                <c:pt idx="13856">
                  <c:v>112.04695401537001</c:v>
                </c:pt>
                <c:pt idx="13857">
                  <c:v>112.027970278829</c:v>
                </c:pt>
                <c:pt idx="13858">
                  <c:v>112.008991558031</c:v>
                </c:pt>
                <c:pt idx="13859">
                  <c:v>111.990017850583</c:v>
                </c:pt>
                <c:pt idx="13860">
                  <c:v>111.971049154094</c:v>
                </c:pt>
                <c:pt idx="13861">
                  <c:v>111.952085466168</c:v>
                </c:pt>
                <c:pt idx="13862">
                  <c:v>111.933126784412</c:v>
                </c:pt>
                <c:pt idx="13863">
                  <c:v>111.914173106429</c:v>
                </c:pt>
                <c:pt idx="13864">
                  <c:v>111.89522442982199</c:v>
                </c:pt>
                <c:pt idx="13865">
                  <c:v>111.876280752192</c:v>
                </c:pt>
                <c:pt idx="13866">
                  <c:v>111.857342071139</c:v>
                </c:pt>
                <c:pt idx="13867">
                  <c:v>111.838408384263</c:v>
                </c:pt>
                <c:pt idx="13868">
                  <c:v>111.81947968916</c:v>
                </c:pt>
                <c:pt idx="13869">
                  <c:v>111.800555983428</c:v>
                </c:pt>
                <c:pt idx="13870">
                  <c:v>111.78163726466001</c:v>
                </c:pt>
                <c:pt idx="13871">
                  <c:v>111.762723530451</c:v>
                </c:pt>
                <c:pt idx="13872">
                  <c:v>111.74381477839199</c:v>
                </c:pt>
                <c:pt idx="13873">
                  <c:v>111.724911006074</c:v>
                </c:pt>
                <c:pt idx="13874">
                  <c:v>111.706012211086</c:v>
                </c:pt>
                <c:pt idx="13875">
                  <c:v>111.687118391016</c:v>
                </c:pt>
                <c:pt idx="13876">
                  <c:v>111.668229543449</c:v>
                </c:pt>
                <c:pt idx="13877">
                  <c:v>111.649345665971</c:v>
                </c:pt>
                <c:pt idx="13878">
                  <c:v>111.630466756163</c:v>
                </c:pt>
                <c:pt idx="13879">
                  <c:v>111.611592811607</c:v>
                </c:pt>
                <c:pt idx="13880">
                  <c:v>111.592723829883</c:v>
                </c:pt>
                <c:pt idx="13881">
                  <c:v>111.573859808568</c:v>
                </c:pt>
                <c:pt idx="13882">
                  <c:v>111.555000745239</c:v>
                </c:pt>
                <c:pt idx="13883">
                  <c:v>111.536146637469</c:v>
                </c:pt>
                <c:pt idx="13884">
                  <c:v>111.517297482831</c:v>
                </c:pt>
                <c:pt idx="13885">
                  <c:v>111.498453278895</c:v>
                </c:pt>
                <c:pt idx="13886">
                  <c:v>111.47961402323</c:v>
                </c:pt>
                <c:pt idx="13887">
                  <c:v>111.46077971340399</c:v>
                </c:pt>
                <c:pt idx="13888">
                  <c:v>111.441950346979</c:v>
                </c:pt>
                <c:pt idx="13889">
                  <c:v>111.423125921517</c:v>
                </c:pt>
                <c:pt idx="13890">
                  <c:v>111.404306434574</c:v>
                </c:pt>
                <c:pt idx="13891">
                  <c:v>111.38549188371</c:v>
                </c:pt>
                <c:pt idx="13892">
                  <c:v>111.366682266479</c:v>
                </c:pt>
                <c:pt idx="13893">
                  <c:v>111.347877580437</c:v>
                </c:pt>
                <c:pt idx="13894">
                  <c:v>111.329077823136</c:v>
                </c:pt>
                <c:pt idx="13895">
                  <c:v>111.310282992124</c:v>
                </c:pt>
                <c:pt idx="13896">
                  <c:v>111.291493084949</c:v>
                </c:pt>
                <c:pt idx="13897">
                  <c:v>111.272708099157</c:v>
                </c:pt>
                <c:pt idx="13898">
                  <c:v>111.253928032289</c:v>
                </c:pt>
                <c:pt idx="13899">
                  <c:v>111.23515288188599</c:v>
                </c:pt>
                <c:pt idx="13900">
                  <c:v>111.216382645485</c:v>
                </c:pt>
                <c:pt idx="13901">
                  <c:v>111.19761732062101</c:v>
                </c:pt>
                <c:pt idx="13902">
                  <c:v>111.178856904827</c:v>
                </c:pt>
                <c:pt idx="13903">
                  <c:v>111.16010141963</c:v>
                </c:pt>
                <c:pt idx="13904">
                  <c:v>111.141350933941</c:v>
                </c:pt>
                <c:pt idx="13905">
                  <c:v>111.122605450903</c:v>
                </c:pt>
                <c:pt idx="13906">
                  <c:v>111.103864969029</c:v>
                </c:pt>
                <c:pt idx="13907">
                  <c:v>111.085129486827</c:v>
                </c:pt>
                <c:pt idx="13908">
                  <c:v>111.066399002808</c:v>
                </c:pt>
                <c:pt idx="13909">
                  <c:v>111.04767351548099</c:v>
                </c:pt>
                <c:pt idx="13910">
                  <c:v>111.028953023356</c:v>
                </c:pt>
                <c:pt idx="13911">
                  <c:v>111.010237524941</c:v>
                </c:pt>
                <c:pt idx="13912">
                  <c:v>110.991527018745</c:v>
                </c:pt>
                <c:pt idx="13913">
                  <c:v>110.97282150327599</c:v>
                </c:pt>
                <c:pt idx="13914">
                  <c:v>110.954120977043</c:v>
                </c:pt>
                <c:pt idx="13915">
                  <c:v>110.935425438552</c:v>
                </c:pt>
                <c:pt idx="13916">
                  <c:v>110.916734886311</c:v>
                </c:pt>
                <c:pt idx="13917">
                  <c:v>110.898049318828</c:v>
                </c:pt>
                <c:pt idx="13918">
                  <c:v>110.87936873460799</c:v>
                </c:pt>
                <c:pt idx="13919">
                  <c:v>110.860693132157</c:v>
                </c:pt>
                <c:pt idx="13920">
                  <c:v>110.842022509983</c:v>
                </c:pt>
                <c:pt idx="13921">
                  <c:v>110.82335686659</c:v>
                </c:pt>
                <c:pt idx="13922">
                  <c:v>110.80469620048299</c:v>
                </c:pt>
                <c:pt idx="13923">
                  <c:v>110.78604051016799</c:v>
                </c:pt>
                <c:pt idx="13924">
                  <c:v>110.767389794148</c:v>
                </c:pt>
                <c:pt idx="13925">
                  <c:v>110.748744050928</c:v>
                </c:pt>
                <c:pt idx="13926">
                  <c:v>110.730103279012</c:v>
                </c:pt>
                <c:pt idx="13927">
                  <c:v>110.711467476903</c:v>
                </c:pt>
                <c:pt idx="13928">
                  <c:v>110.69283664310301</c:v>
                </c:pt>
                <c:pt idx="13929">
                  <c:v>110.674210776116</c:v>
                </c:pt>
                <c:pt idx="13930">
                  <c:v>110.655589874443</c:v>
                </c:pt>
                <c:pt idx="13931">
                  <c:v>110.636973936586</c:v>
                </c:pt>
                <c:pt idx="13932">
                  <c:v>110.618362961047</c:v>
                </c:pt>
                <c:pt idx="13933">
                  <c:v>110.599756946326</c:v>
                </c:pt>
                <c:pt idx="13934">
                  <c:v>110.581155890925</c:v>
                </c:pt>
                <c:pt idx="13935">
                  <c:v>110.562559793342</c:v>
                </c:pt>
                <c:pt idx="13936">
                  <c:v>110.54396865207799</c:v>
                </c:pt>
                <c:pt idx="13937">
                  <c:v>110.52538246563201</c:v>
                </c:pt>
                <c:pt idx="13938">
                  <c:v>110.50680123250299</c:v>
                </c:pt>
                <c:pt idx="13939">
                  <c:v>110.488224951189</c:v>
                </c:pt>
                <c:pt idx="13940">
                  <c:v>110.469653620286</c:v>
                </c:pt>
                <c:pt idx="13941">
                  <c:v>110.45108725131</c:v>
                </c:pt>
                <c:pt idx="13942">
                  <c:v>110.43252585142299</c:v>
                </c:pt>
                <c:pt idx="13943">
                  <c:v>110.413969418443</c:v>
                </c:pt>
                <c:pt idx="13944">
                  <c:v>110.39541795019601</c:v>
                </c:pt>
                <c:pt idx="13945">
                  <c:v>110.376871444507</c:v>
                </c:pt>
                <c:pt idx="13946">
                  <c:v>110.35832989920701</c:v>
                </c:pt>
                <c:pt idx="13947">
                  <c:v>110.339793312132</c:v>
                </c:pt>
                <c:pt idx="13948">
                  <c:v>110.321261681118</c:v>
                </c:pt>
                <c:pt idx="13949">
                  <c:v>110.302735004007</c:v>
                </c:pt>
                <c:pt idx="13950">
                  <c:v>110.28421327864601</c:v>
                </c:pt>
                <c:pt idx="13951">
                  <c:v>110.265696502883</c:v>
                </c:pt>
                <c:pt idx="13952">
                  <c:v>110.24718467457301</c:v>
                </c:pt>
                <c:pt idx="13953">
                  <c:v>110.228677791574</c:v>
                </c:pt>
                <c:pt idx="13954">
                  <c:v>110.210175851747</c:v>
                </c:pt>
                <c:pt idx="13955">
                  <c:v>110.19167885295801</c:v>
                </c:pt>
                <c:pt idx="13956">
                  <c:v>110.173186793079</c:v>
                </c:pt>
                <c:pt idx="13957">
                  <c:v>110.15469966998501</c:v>
                </c:pt>
                <c:pt idx="13958">
                  <c:v>110.136217481554</c:v>
                </c:pt>
                <c:pt idx="13959">
                  <c:v>110.11774022567</c:v>
                </c:pt>
                <c:pt idx="13960">
                  <c:v>110.09926790022401</c:v>
                </c:pt>
                <c:pt idx="13961">
                  <c:v>110.080800503107</c:v>
                </c:pt>
                <c:pt idx="13962">
                  <c:v>110.06233803221799</c:v>
                </c:pt>
                <c:pt idx="13963">
                  <c:v>110.04388048545999</c:v>
                </c:pt>
                <c:pt idx="13964">
                  <c:v>110.02542786074</c:v>
                </c:pt>
                <c:pt idx="13965">
                  <c:v>110.006980155972</c:v>
                </c:pt>
                <c:pt idx="13966">
                  <c:v>109.98853736907201</c:v>
                </c:pt>
                <c:pt idx="13967">
                  <c:v>109.97009949796301</c:v>
                </c:pt>
                <c:pt idx="13968">
                  <c:v>109.951666540574</c:v>
                </c:pt>
                <c:pt idx="13969">
                  <c:v>109.933238494836</c:v>
                </c:pt>
                <c:pt idx="13970">
                  <c:v>109.914815358689</c:v>
                </c:pt>
                <c:pt idx="13971">
                  <c:v>109.896397130075</c:v>
                </c:pt>
                <c:pt idx="13972">
                  <c:v>109.87798380694301</c:v>
                </c:pt>
                <c:pt idx="13973">
                  <c:v>109.85957538724701</c:v>
                </c:pt>
                <c:pt idx="13974">
                  <c:v>109.84117186894601</c:v>
                </c:pt>
                <c:pt idx="13975">
                  <c:v>109.822773250005</c:v>
                </c:pt>
                <c:pt idx="13976">
                  <c:v>109.804379574075</c:v>
                </c:pt>
                <c:pt idx="13977">
                  <c:v>109.78599101957499</c:v>
                </c:pt>
                <c:pt idx="13978">
                  <c:v>109.767607601788</c:v>
                </c:pt>
                <c:pt idx="13979">
                  <c:v>109.749229317323</c:v>
                </c:pt>
                <c:pt idx="13980">
                  <c:v>109.730856162783</c:v>
                </c:pt>
                <c:pt idx="13981">
                  <c:v>109.712488134769</c:v>
                </c:pt>
                <c:pt idx="13982">
                  <c:v>109.694125229874</c:v>
                </c:pt>
                <c:pt idx="13983">
                  <c:v>109.675767444691</c:v>
                </c:pt>
                <c:pt idx="13984">
                  <c:v>109.657414775806</c:v>
                </c:pt>
                <c:pt idx="13985">
                  <c:v>109.63906721980101</c:v>
                </c:pt>
                <c:pt idx="13986">
                  <c:v>109.62072477325501</c:v>
                </c:pt>
                <c:pt idx="13987">
                  <c:v>109.602387432743</c:v>
                </c:pt>
                <c:pt idx="13988">
                  <c:v>109.584055194835</c:v>
                </c:pt>
                <c:pt idx="13989">
                  <c:v>109.56572805609601</c:v>
                </c:pt>
                <c:pt idx="13990">
                  <c:v>109.547406013089</c:v>
                </c:pt>
                <c:pt idx="13991">
                  <c:v>109.529089062373</c:v>
                </c:pt>
                <c:pt idx="13992">
                  <c:v>109.510777200501</c:v>
                </c:pt>
                <c:pt idx="13993">
                  <c:v>109.49247042402401</c:v>
                </c:pt>
                <c:pt idx="13994">
                  <c:v>109.474168729488</c:v>
                </c:pt>
                <c:pt idx="13995">
                  <c:v>109.45587211343501</c:v>
                </c:pt>
                <c:pt idx="13996">
                  <c:v>109.437580572404</c:v>
                </c:pt>
                <c:pt idx="13997">
                  <c:v>109.41929410293</c:v>
                </c:pt>
                <c:pt idx="13998">
                  <c:v>109.401012701543</c:v>
                </c:pt>
                <c:pt idx="13999">
                  <c:v>109.38273636477</c:v>
                </c:pt>
                <c:pt idx="14000">
                  <c:v>109.364465089134</c:v>
                </c:pt>
                <c:pt idx="14001">
                  <c:v>109.346198871155</c:v>
                </c:pt>
                <c:pt idx="14002">
                  <c:v>109.327937707348</c:v>
                </c:pt>
                <c:pt idx="14003">
                  <c:v>109.309681594225</c:v>
                </c:pt>
                <c:pt idx="14004">
                  <c:v>109.291430528294</c:v>
                </c:pt>
                <c:pt idx="14005">
                  <c:v>109.273184506059</c:v>
                </c:pt>
                <c:pt idx="14006">
                  <c:v>109.25494352402001</c:v>
                </c:pt>
                <c:pt idx="14007">
                  <c:v>109.236707578675</c:v>
                </c:pt>
                <c:pt idx="14008">
                  <c:v>109.218476666516</c:v>
                </c:pt>
                <c:pt idx="14009">
                  <c:v>109.200250784034</c:v>
                </c:pt>
                <c:pt idx="14010">
                  <c:v>109.182029927713</c:v>
                </c:pt>
                <c:pt idx="14011">
                  <c:v>109.163814094035</c:v>
                </c:pt>
                <c:pt idx="14012">
                  <c:v>109.14560327948</c:v>
                </c:pt>
                <c:pt idx="14013">
                  <c:v>109.127397480521</c:v>
                </c:pt>
                <c:pt idx="14014">
                  <c:v>109.10919669363</c:v>
                </c:pt>
                <c:pt idx="14015">
                  <c:v>109.09100091527399</c:v>
                </c:pt>
                <c:pt idx="14016">
                  <c:v>109.072810141917</c:v>
                </c:pt>
                <c:pt idx="14017">
                  <c:v>109.054624370019</c:v>
                </c:pt>
                <c:pt idx="14018">
                  <c:v>109.03644359603599</c:v>
                </c:pt>
                <c:pt idx="14019">
                  <c:v>109.018267816421</c:v>
                </c:pt>
                <c:pt idx="14020">
                  <c:v>109.000097027623</c:v>
                </c:pt>
                <c:pt idx="14021">
                  <c:v>108.98193122608799</c:v>
                </c:pt>
                <c:pt idx="14022">
                  <c:v>108.963770408258</c:v>
                </c:pt>
                <c:pt idx="14023">
                  <c:v>108.94561457057</c:v>
                </c:pt>
                <c:pt idx="14024">
                  <c:v>108.92746370946099</c:v>
                </c:pt>
                <c:pt idx="14025">
                  <c:v>108.909317821359</c:v>
                </c:pt>
                <c:pt idx="14026">
                  <c:v>108.891176902694</c:v>
                </c:pt>
                <c:pt idx="14027">
                  <c:v>108.87304094988799</c:v>
                </c:pt>
                <c:pt idx="14028">
                  <c:v>108.854909959362</c:v>
                </c:pt>
                <c:pt idx="14029">
                  <c:v>108.836783927532</c:v>
                </c:pt>
                <c:pt idx="14030">
                  <c:v>108.81866285081099</c:v>
                </c:pt>
                <c:pt idx="14031">
                  <c:v>108.800546725608</c:v>
                </c:pt>
                <c:pt idx="14032">
                  <c:v>108.782435548328</c:v>
                </c:pt>
                <c:pt idx="14033">
                  <c:v>108.764329315374</c:v>
                </c:pt>
                <c:pt idx="14034">
                  <c:v>108.746228023143</c:v>
                </c:pt>
                <c:pt idx="14035">
                  <c:v>108.72813166802899</c:v>
                </c:pt>
                <c:pt idx="14036">
                  <c:v>108.710040246424</c:v>
                </c:pt>
                <c:pt idx="14037">
                  <c:v>108.691953754715</c:v>
                </c:pt>
                <c:pt idx="14038">
                  <c:v>108.673872189284</c:v>
                </c:pt>
                <c:pt idx="14039">
                  <c:v>108.655795546512</c:v>
                </c:pt>
                <c:pt idx="14040">
                  <c:v>108.63772382277401</c:v>
                </c:pt>
                <c:pt idx="14041">
                  <c:v>108.619657014442</c:v>
                </c:pt>
                <c:pt idx="14042">
                  <c:v>108.601595117885</c:v>
                </c:pt>
                <c:pt idx="14043">
                  <c:v>108.583538129468</c:v>
                </c:pt>
                <c:pt idx="14044">
                  <c:v>108.56548604555201</c:v>
                </c:pt>
                <c:pt idx="14045">
                  <c:v>108.547438862492</c:v>
                </c:pt>
                <c:pt idx="14046">
                  <c:v>108.529396576644</c:v>
                </c:pt>
                <c:pt idx="14047">
                  <c:v>108.511359184355</c:v>
                </c:pt>
                <c:pt idx="14048">
                  <c:v>108.493326681973</c:v>
                </c:pt>
                <c:pt idx="14049">
                  <c:v>108.475299065838</c:v>
                </c:pt>
                <c:pt idx="14050">
                  <c:v>108.457276332289</c:v>
                </c:pt>
                <c:pt idx="14051">
                  <c:v>108.43925847766</c:v>
                </c:pt>
                <c:pt idx="14052">
                  <c:v>108.42124549828</c:v>
                </c:pt>
                <c:pt idx="14053">
                  <c:v>108.403237390477</c:v>
                </c:pt>
                <c:pt idx="14054">
                  <c:v>108.38523415057</c:v>
                </c:pt>
                <c:pt idx="14055">
                  <c:v>108.36723577487</c:v>
                </c:pt>
                <c:pt idx="14056">
                  <c:v>108.349242259691</c:v>
                </c:pt>
                <c:pt idx="14057">
                  <c:v>108.331253601344</c:v>
                </c:pt>
                <c:pt idx="14058">
                  <c:v>108.313269796135</c:v>
                </c:pt>
                <c:pt idx="14059">
                  <c:v>108.29529084036599</c:v>
                </c:pt>
                <c:pt idx="14060">
                  <c:v>108.27731673033701</c:v>
                </c:pt>
                <c:pt idx="14061">
                  <c:v>108.259347462341</c:v>
                </c:pt>
                <c:pt idx="14062">
                  <c:v>108.24138303267</c:v>
                </c:pt>
                <c:pt idx="14063">
                  <c:v>108.223423437609</c:v>
                </c:pt>
                <c:pt idx="14064">
                  <c:v>108.205468673441</c:v>
                </c:pt>
                <c:pt idx="14065">
                  <c:v>108.18751873644401</c:v>
                </c:pt>
                <c:pt idx="14066">
                  <c:v>108.169573622892</c:v>
                </c:pt>
                <c:pt idx="14067">
                  <c:v>108.15163332905399</c:v>
                </c:pt>
                <c:pt idx="14068">
                  <c:v>108.13369785119799</c:v>
                </c:pt>
                <c:pt idx="14069">
                  <c:v>108.11576718569501</c:v>
                </c:pt>
                <c:pt idx="14070">
                  <c:v>108.097841329164</c:v>
                </c:pt>
                <c:pt idx="14071">
                  <c:v>108.079920277892</c:v>
                </c:pt>
                <c:pt idx="14072">
                  <c:v>108.062004028139</c:v>
                </c:pt>
                <c:pt idx="14073">
                  <c:v>108.044092576157</c:v>
                </c:pt>
                <c:pt idx="14074">
                  <c:v>108.02618591819601</c:v>
                </c:pt>
                <c:pt idx="14075">
                  <c:v>108.0082840505</c:v>
                </c:pt>
                <c:pt idx="14076">
                  <c:v>107.99038696930999</c:v>
                </c:pt>
                <c:pt idx="14077">
                  <c:v>107.972494670863</c:v>
                </c:pt>
                <c:pt idx="14078">
                  <c:v>107.954607151391</c:v>
                </c:pt>
                <c:pt idx="14079">
                  <c:v>107.93672440712</c:v>
                </c:pt>
                <c:pt idx="14080">
                  <c:v>107.91884643427299</c:v>
                </c:pt>
                <c:pt idx="14081">
                  <c:v>107.90097322907</c:v>
                </c:pt>
                <c:pt idx="14082">
                  <c:v>107.88310478772399</c:v>
                </c:pt>
                <c:pt idx="14083">
                  <c:v>107.865241106445</c:v>
                </c:pt>
                <c:pt idx="14084">
                  <c:v>107.84738218143799</c:v>
                </c:pt>
                <c:pt idx="14085">
                  <c:v>107.82952800890401</c:v>
                </c:pt>
                <c:pt idx="14086">
                  <c:v>107.811678585037</c:v>
                </c:pt>
                <c:pt idx="14087">
                  <c:v>107.79383390603</c:v>
                </c:pt>
                <c:pt idx="14088">
                  <c:v>107.775993968069</c:v>
                </c:pt>
                <c:pt idx="14089">
                  <c:v>107.75815876733699</c:v>
                </c:pt>
                <c:pt idx="14090">
                  <c:v>107.74032830001001</c:v>
                </c:pt>
                <c:pt idx="14091">
                  <c:v>107.72250256226199</c:v>
                </c:pt>
                <c:pt idx="14092">
                  <c:v>107.70468155026001</c:v>
                </c:pt>
                <c:pt idx="14093">
                  <c:v>107.686865260167</c:v>
                </c:pt>
                <c:pt idx="14094">
                  <c:v>107.669053688142</c:v>
                </c:pt>
                <c:pt idx="14095">
                  <c:v>107.65124683033601</c:v>
                </c:pt>
                <c:pt idx="14096">
                  <c:v>107.63344468290001</c:v>
                </c:pt>
                <c:pt idx="14097">
                  <c:v>107.615647241978</c:v>
                </c:pt>
                <c:pt idx="14098">
                  <c:v>107.59785450370801</c:v>
                </c:pt>
                <c:pt idx="14099">
                  <c:v>107.580066464224</c:v>
                </c:pt>
                <c:pt idx="14100">
                  <c:v>107.562283119657</c:v>
                </c:pt>
                <c:pt idx="14101">
                  <c:v>107.54450446612999</c:v>
                </c:pt>
                <c:pt idx="14102">
                  <c:v>107.526730499763</c:v>
                </c:pt>
                <c:pt idx="14103">
                  <c:v>107.508961216671</c:v>
                </c:pt>
                <c:pt idx="14104">
                  <c:v>107.491196612962</c:v>
                </c:pt>
                <c:pt idx="14105">
                  <c:v>107.473436684742</c:v>
                </c:pt>
                <c:pt idx="14106">
                  <c:v>107.45568142811</c:v>
                </c:pt>
                <c:pt idx="14107">
                  <c:v>107.437930839161</c:v>
                </c:pt>
                <c:pt idx="14108">
                  <c:v>107.420184913982</c:v>
                </c:pt>
                <c:pt idx="14109">
                  <c:v>107.40244364866</c:v>
                </c:pt>
                <c:pt idx="14110">
                  <c:v>107.384707039272</c:v>
                </c:pt>
                <c:pt idx="14111">
                  <c:v>107.36697508189199</c:v>
                </c:pt>
                <c:pt idx="14112">
                  <c:v>107.34924777259</c:v>
                </c:pt>
                <c:pt idx="14113">
                  <c:v>107.33152510742801</c:v>
                </c:pt>
                <c:pt idx="14114">
                  <c:v>107.313807082464</c:v>
                </c:pt>
                <c:pt idx="14115">
                  <c:v>107.296093693752</c:v>
                </c:pt>
                <c:pt idx="14116">
                  <c:v>107.278384937339</c:v>
                </c:pt>
                <c:pt idx="14117">
                  <c:v>107.260680809267</c:v>
                </c:pt>
                <c:pt idx="14118">
                  <c:v>107.24298130557401</c:v>
                </c:pt>
                <c:pt idx="14119">
                  <c:v>107.22528642229</c:v>
                </c:pt>
                <c:pt idx="14120">
                  <c:v>107.207596155443</c:v>
                </c:pt>
                <c:pt idx="14121">
                  <c:v>107.18991050105301</c:v>
                </c:pt>
                <c:pt idx="14122">
                  <c:v>107.172229455135</c:v>
                </c:pt>
                <c:pt idx="14123">
                  <c:v>107.154553013699</c:v>
                </c:pt>
                <c:pt idx="14124">
                  <c:v>107.13688117274999</c:v>
                </c:pt>
                <c:pt idx="14125">
                  <c:v>107.119213928287</c:v>
                </c:pt>
                <c:pt idx="14126">
                  <c:v>107.101551276303</c:v>
                </c:pt>
                <c:pt idx="14127">
                  <c:v>107.08389321278599</c:v>
                </c:pt>
                <c:pt idx="14128">
                  <c:v>107.066239733719</c:v>
                </c:pt>
                <c:pt idx="14129">
                  <c:v>107.04859083507699</c:v>
                </c:pt>
                <c:pt idx="14130">
                  <c:v>107.03094651283401</c:v>
                </c:pt>
                <c:pt idx="14131">
                  <c:v>107.013306762952</c:v>
                </c:pt>
                <c:pt idx="14132">
                  <c:v>106.99567158139401</c:v>
                </c:pt>
                <c:pt idx="14133">
                  <c:v>106.97804096411301</c:v>
                </c:pt>
                <c:pt idx="14134">
                  <c:v>106.960414907057</c:v>
                </c:pt>
                <c:pt idx="14135">
                  <c:v>106.942793406169</c:v>
                </c:pt>
                <c:pt idx="14136">
                  <c:v>106.925176457387</c:v>
                </c:pt>
                <c:pt idx="14137">
                  <c:v>106.90756405664</c:v>
                </c:pt>
                <c:pt idx="14138">
                  <c:v>106.889956199856</c:v>
                </c:pt>
                <c:pt idx="14139">
                  <c:v>106.872352882953</c:v>
                </c:pt>
                <c:pt idx="14140">
                  <c:v>106.854754101846</c:v>
                </c:pt>
                <c:pt idx="14141">
                  <c:v>106.837159852442</c:v>
                </c:pt>
                <c:pt idx="14142">
                  <c:v>106.819570130644</c:v>
                </c:pt>
                <c:pt idx="14143">
                  <c:v>106.801984932347</c:v>
                </c:pt>
                <c:pt idx="14144">
                  <c:v>106.784404253441</c:v>
                </c:pt>
                <c:pt idx="14145">
                  <c:v>106.76682808981199</c:v>
                </c:pt>
                <c:pt idx="14146">
                  <c:v>106.749256437337</c:v>
                </c:pt>
                <c:pt idx="14147">
                  <c:v>106.731689291889</c:v>
                </c:pt>
                <c:pt idx="14148">
                  <c:v>106.71412664933401</c:v>
                </c:pt>
                <c:pt idx="14149">
                  <c:v>106.696568505532</c:v>
                </c:pt>
                <c:pt idx="14150">
                  <c:v>106.67901485633701</c:v>
                </c:pt>
                <c:pt idx="14151">
                  <c:v>106.661465697594</c:v>
                </c:pt>
                <c:pt idx="14152">
                  <c:v>106.643921025145</c:v>
                </c:pt>
                <c:pt idx="14153">
                  <c:v>106.62638083482599</c:v>
                </c:pt>
                <c:pt idx="14154">
                  <c:v>106.608845122467</c:v>
                </c:pt>
                <c:pt idx="14155">
                  <c:v>106.591313893286</c:v>
                </c:pt>
                <c:pt idx="14156">
                  <c:v>106.573787187569</c:v>
                </c:pt>
                <c:pt idx="14157">
                  <c:v>106.556265007779</c:v>
                </c:pt>
                <c:pt idx="14158">
                  <c:v>106.538747350812</c:v>
                </c:pt>
                <c:pt idx="14159">
                  <c:v>106.521234213573</c:v>
                </c:pt>
                <c:pt idx="14160">
                  <c:v>106.503725592973</c:v>
                </c:pt>
                <c:pt idx="14161">
                  <c:v>106.486221485934</c:v>
                </c:pt>
                <c:pt idx="14162">
                  <c:v>106.468721889384</c:v>
                </c:pt>
                <c:pt idx="14163">
                  <c:v>106.45122680025899</c:v>
                </c:pt>
                <c:pt idx="14164">
                  <c:v>106.43373621550199</c:v>
                </c:pt>
                <c:pt idx="14165">
                  <c:v>106.416250132068</c:v>
                </c:pt>
                <c:pt idx="14166">
                  <c:v>106.398768546914</c:v>
                </c:pt>
                <c:pt idx="14167">
                  <c:v>106.38129145700999</c:v>
                </c:pt>
                <c:pt idx="14168">
                  <c:v>106.363818859331</c:v>
                </c:pt>
                <c:pt idx="14169">
                  <c:v>106.34635075086101</c:v>
                </c:pt>
                <c:pt idx="14170">
                  <c:v>106.328887128592</c:v>
                </c:pt>
                <c:pt idx="14171">
                  <c:v>106.311427989523</c:v>
                </c:pt>
                <c:pt idx="14172">
                  <c:v>106.293973330661</c:v>
                </c:pt>
                <c:pt idx="14173">
                  <c:v>106.276523149022</c:v>
                </c:pt>
                <c:pt idx="14174">
                  <c:v>106.25907744162799</c:v>
                </c:pt>
                <c:pt idx="14175">
                  <c:v>106.24163620551001</c:v>
                </c:pt>
                <c:pt idx="14176">
                  <c:v>106.22419943770601</c:v>
                </c:pt>
                <c:pt idx="14177">
                  <c:v>106.20676713526299</c:v>
                </c:pt>
                <c:pt idx="14178">
                  <c:v>106.189339295233</c:v>
                </c:pt>
                <c:pt idx="14179">
                  <c:v>106.171915914678</c:v>
                </c:pt>
                <c:pt idx="14180">
                  <c:v>106.15449699066799</c:v>
                </c:pt>
                <c:pt idx="14181">
                  <c:v>106.137082520278</c:v>
                </c:pt>
                <c:pt idx="14182">
                  <c:v>106.119672500592</c:v>
                </c:pt>
                <c:pt idx="14183">
                  <c:v>106.10226692870199</c:v>
                </c:pt>
                <c:pt idx="14184">
                  <c:v>106.084865801707</c:v>
                </c:pt>
                <c:pt idx="14185">
                  <c:v>106.067469116712</c:v>
                </c:pt>
                <c:pt idx="14186">
                  <c:v>106.050076870832</c:v>
                </c:pt>
                <c:pt idx="14187">
                  <c:v>106.032689061187</c:v>
                </c:pt>
                <c:pt idx="14188">
                  <c:v>106.015305684905</c:v>
                </c:pt>
                <c:pt idx="14189">
                  <c:v>105.99792673912199</c:v>
                </c:pt>
                <c:pt idx="14190">
                  <c:v>105.98055222098</c:v>
                </c:pt>
                <c:pt idx="14191">
                  <c:v>105.963182127628</c:v>
                </c:pt>
                <c:pt idx="14192">
                  <c:v>105.945816456223</c:v>
                </c:pt>
                <c:pt idx="14193">
                  <c:v>105.928455203929</c:v>
                </c:pt>
                <c:pt idx="14194">
                  <c:v>105.911098367916</c:v>
                </c:pt>
                <c:pt idx="14195">
                  <c:v>105.89374594536</c:v>
                </c:pt>
                <c:pt idx="14196">
                  <c:v>105.876397933447</c:v>
                </c:pt>
                <c:pt idx="14197">
                  <c:v>105.859054329367</c:v>
                </c:pt>
                <c:pt idx="14198">
                  <c:v>105.841715130317</c:v>
                </c:pt>
                <c:pt idx="14199">
                  <c:v>105.824380333501</c:v>
                </c:pt>
                <c:pt idx="14200">
                  <c:v>105.80704993613</c:v>
                </c:pt>
                <c:pt idx="14201">
                  <c:v>105.78972393542099</c:v>
                </c:pt>
                <c:pt idx="14202">
                  <c:v>105.772402328597</c:v>
                </c:pt>
                <c:pt idx="14203">
                  <c:v>105.75508511288599</c:v>
                </c:pt>
                <c:pt idx="14204">
                  <c:v>105.73777228552601</c:v>
                </c:pt>
                <c:pt idx="14205">
                  <c:v>105.720463843758</c:v>
                </c:pt>
                <c:pt idx="14206">
                  <c:v>105.70315978483001</c:v>
                </c:pt>
                <c:pt idx="14207">
                  <c:v>105.685860105995</c:v>
                </c:pt>
                <c:pt idx="14208">
                  <c:v>105.668564804513</c:v>
                </c:pt>
                <c:pt idx="14209">
                  <c:v>105.65127387765</c:v>
                </c:pt>
                <c:pt idx="14210">
                  <c:v>105.633987322677</c:v>
                </c:pt>
                <c:pt idx="14211">
                  <c:v>105.616705136871</c:v>
                </c:pt>
                <c:pt idx="14212">
                  <c:v>105.599427317513</c:v>
                </c:pt>
                <c:pt idx="14213">
                  <c:v>105.582153861892</c:v>
                </c:pt>
                <c:pt idx="14214">
                  <c:v>105.56488476729901</c:v>
                </c:pt>
                <c:pt idx="14215">
                  <c:v>105.547620031034</c:v>
                </c:pt>
                <c:pt idx="14216">
                  <c:v>105.53035965039901</c:v>
                </c:pt>
                <c:pt idx="14217">
                  <c:v>105.513103622703</c:v>
                </c:pt>
                <c:pt idx="14218">
                  <c:v>105.495851945258</c:v>
                </c:pt>
                <c:pt idx="14219">
                  <c:v>105.478604615382</c:v>
                </c:pt>
                <c:pt idx="14220">
                  <c:v>105.46136163039699</c:v>
                </c:pt>
                <c:pt idx="14221">
                  <c:v>105.444122987632</c:v>
                </c:pt>
                <c:pt idx="14222">
                  <c:v>105.42688871391501</c:v>
                </c:pt>
                <c:pt idx="14223">
                  <c:v>105.409658893539</c:v>
                </c:pt>
                <c:pt idx="14224">
                  <c:v>105.392433530521</c:v>
                </c:pt>
                <c:pt idx="14225">
                  <c:v>105.37521262331801</c:v>
                </c:pt>
                <c:pt idx="14226">
                  <c:v>105.357996170384</c:v>
                </c:pt>
                <c:pt idx="14227">
                  <c:v>105.340784170174</c:v>
                </c:pt>
                <c:pt idx="14228">
                  <c:v>105.323576621146</c:v>
                </c:pt>
                <c:pt idx="14229">
                  <c:v>105.306373521756</c:v>
                </c:pt>
                <c:pt idx="14230">
                  <c:v>105.289174870461</c:v>
                </c:pt>
                <c:pt idx="14231">
                  <c:v>105.27198066571999</c:v>
                </c:pt>
                <c:pt idx="14232">
                  <c:v>105.254790905986</c:v>
                </c:pt>
                <c:pt idx="14233">
                  <c:v>105.237605589718</c:v>
                </c:pt>
                <c:pt idx="14234">
                  <c:v>105.220424715376</c:v>
                </c:pt>
                <c:pt idx="14235">
                  <c:v>105.20324828142201</c:v>
                </c:pt>
                <c:pt idx="14236">
                  <c:v>105.186076286315</c:v>
                </c:pt>
                <c:pt idx="14237">
                  <c:v>105.168908728519</c:v>
                </c:pt>
                <c:pt idx="14238">
                  <c:v>105.15174560649599</c:v>
                </c:pt>
                <c:pt idx="14239">
                  <c:v>105.13458691871</c:v>
                </c:pt>
                <c:pt idx="14240">
                  <c:v>105.117432663624</c:v>
                </c:pt>
                <c:pt idx="14241">
                  <c:v>105.100282839703</c:v>
                </c:pt>
                <c:pt idx="14242">
                  <c:v>105.08313744541201</c:v>
                </c:pt>
                <c:pt idx="14243">
                  <c:v>105.06599647921701</c:v>
                </c:pt>
                <c:pt idx="14244">
                  <c:v>105.04885993958401</c:v>
                </c:pt>
                <c:pt idx="14245">
                  <c:v>105.031727824981</c:v>
                </c:pt>
                <c:pt idx="14246">
                  <c:v>105.01460013387501</c:v>
                </c:pt>
                <c:pt idx="14247">
                  <c:v>104.99747686473501</c:v>
                </c:pt>
                <c:pt idx="14248">
                  <c:v>104.98035801603</c:v>
                </c:pt>
                <c:pt idx="14249">
                  <c:v>104.963243586229</c:v>
                </c:pt>
                <c:pt idx="14250">
                  <c:v>104.946133573802</c:v>
                </c:pt>
                <c:pt idx="14251">
                  <c:v>104.929027977221</c:v>
                </c:pt>
                <c:pt idx="14252">
                  <c:v>104.911926794957</c:v>
                </c:pt>
                <c:pt idx="14253">
                  <c:v>104.894830025481</c:v>
                </c:pt>
                <c:pt idx="14254">
                  <c:v>104.87773766726799</c:v>
                </c:pt>
                <c:pt idx="14255">
                  <c:v>104.86064971878901</c:v>
                </c:pt>
                <c:pt idx="14256">
                  <c:v>104.84356617852001</c:v>
                </c:pt>
                <c:pt idx="14257">
                  <c:v>104.826487044934</c:v>
                </c:pt>
                <c:pt idx="14258">
                  <c:v>104.809412316508</c:v>
                </c:pt>
                <c:pt idx="14259">
                  <c:v>104.792341991717</c:v>
                </c:pt>
                <c:pt idx="14260">
                  <c:v>104.77527606903701</c:v>
                </c:pt>
                <c:pt idx="14261">
                  <c:v>104.758214546945</c:v>
                </c:pt>
                <c:pt idx="14262">
                  <c:v>104.74115742392</c:v>
                </c:pt>
                <c:pt idx="14263">
                  <c:v>104.72410469844</c:v>
                </c:pt>
                <c:pt idx="14264">
                  <c:v>104.707056368983</c:v>
                </c:pt>
                <c:pt idx="14265">
                  <c:v>104.69001243403</c:v>
                </c:pt>
                <c:pt idx="14266">
                  <c:v>104.672972892061</c:v>
                </c:pt>
                <c:pt idx="14267">
                  <c:v>104.655937741556</c:v>
                </c:pt>
                <c:pt idx="14268">
                  <c:v>104.638906980998</c:v>
                </c:pt>
                <c:pt idx="14269">
                  <c:v>104.621880608867</c:v>
                </c:pt>
                <c:pt idx="14270">
                  <c:v>104.604858623648</c:v>
                </c:pt>
                <c:pt idx="14271">
                  <c:v>104.587841023823</c:v>
                </c:pt>
                <c:pt idx="14272">
                  <c:v>104.570827807876</c:v>
                </c:pt>
                <c:pt idx="14273">
                  <c:v>104.55381897429299</c:v>
                </c:pt>
                <c:pt idx="14274">
                  <c:v>104.53681452155701</c:v>
                </c:pt>
                <c:pt idx="14275">
                  <c:v>104.519814448156</c:v>
                </c:pt>
                <c:pt idx="14276">
                  <c:v>104.502818752576</c:v>
                </c:pt>
                <c:pt idx="14277">
                  <c:v>104.485827433303</c:v>
                </c:pt>
                <c:pt idx="14278">
                  <c:v>104.468840488826</c:v>
                </c:pt>
                <c:pt idx="14279">
                  <c:v>104.451857917632</c:v>
                </c:pt>
                <c:pt idx="14280">
                  <c:v>104.434879718212</c:v>
                </c:pt>
                <c:pt idx="14281">
                  <c:v>104.417905889054</c:v>
                </c:pt>
                <c:pt idx="14282">
                  <c:v>104.400936428649</c:v>
                </c:pt>
                <c:pt idx="14283">
                  <c:v>104.383971335487</c:v>
                </c:pt>
                <c:pt idx="14284">
                  <c:v>104.36701060806</c:v>
                </c:pt>
                <c:pt idx="14285">
                  <c:v>104.35005424486</c:v>
                </c:pt>
                <c:pt idx="14286">
                  <c:v>104.333102244381</c:v>
                </c:pt>
                <c:pt idx="14287">
                  <c:v>104.31615460511399</c:v>
                </c:pt>
                <c:pt idx="14288">
                  <c:v>104.299211325554</c:v>
                </c:pt>
                <c:pt idx="14289">
                  <c:v>104.28227240419599</c:v>
                </c:pt>
                <c:pt idx="14290">
                  <c:v>104.26533783953499</c:v>
                </c:pt>
                <c:pt idx="14291">
                  <c:v>104.248407630066</c:v>
                </c:pt>
                <c:pt idx="14292">
                  <c:v>104.231481774286</c:v>
                </c:pt>
                <c:pt idx="14293">
                  <c:v>104.214560270693</c:v>
                </c:pt>
                <c:pt idx="14294">
                  <c:v>104.197643117783</c:v>
                </c:pt>
                <c:pt idx="14295">
                  <c:v>104.180730314055</c:v>
                </c:pt>
                <c:pt idx="14296">
                  <c:v>104.16382185800801</c:v>
                </c:pt>
                <c:pt idx="14297">
                  <c:v>104.146917748142</c:v>
                </c:pt>
                <c:pt idx="14298">
                  <c:v>104.13001798295601</c:v>
                </c:pt>
                <c:pt idx="14299">
                  <c:v>104.113122560951</c:v>
                </c:pt>
                <c:pt idx="14300">
                  <c:v>104.09623148062801</c:v>
                </c:pt>
                <c:pt idx="14301">
                  <c:v>104.079344740491</c:v>
                </c:pt>
                <c:pt idx="14302">
                  <c:v>104.06246233904</c:v>
                </c:pt>
                <c:pt idx="14303">
                  <c:v>104.04558427478</c:v>
                </c:pt>
                <c:pt idx="14304">
                  <c:v>104.028710546214</c:v>
                </c:pt>
                <c:pt idx="14305">
                  <c:v>104.01184115184699</c:v>
                </c:pt>
                <c:pt idx="14306">
                  <c:v>103.994976090183</c:v>
                </c:pt>
                <c:pt idx="14307">
                  <c:v>103.978115359729</c:v>
                </c:pt>
                <c:pt idx="14308">
                  <c:v>103.96125895899</c:v>
                </c:pt>
                <c:pt idx="14309">
                  <c:v>103.944406886474</c:v>
                </c:pt>
                <c:pt idx="14310">
                  <c:v>103.927559140688</c:v>
                </c:pt>
                <c:pt idx="14311">
                  <c:v>103.91071572014</c:v>
                </c:pt>
                <c:pt idx="14312">
                  <c:v>103.893876623339</c:v>
                </c:pt>
                <c:pt idx="14313">
                  <c:v>103.87704184879399</c:v>
                </c:pt>
                <c:pt idx="14314">
                  <c:v>103.860211395015</c:v>
                </c:pt>
                <c:pt idx="14315">
                  <c:v>103.843385260513</c:v>
                </c:pt>
                <c:pt idx="14316">
                  <c:v>103.826563443799</c:v>
                </c:pt>
                <c:pt idx="14317">
                  <c:v>103.809745943384</c:v>
                </c:pt>
                <c:pt idx="14318">
                  <c:v>103.792932757782</c:v>
                </c:pt>
                <c:pt idx="14319">
                  <c:v>103.776123885505</c:v>
                </c:pt>
                <c:pt idx="14320">
                  <c:v>103.759319325067</c:v>
                </c:pt>
                <c:pt idx="14321">
                  <c:v>103.742519074981</c:v>
                </c:pt>
                <c:pt idx="14322">
                  <c:v>103.72572313376401</c:v>
                </c:pt>
                <c:pt idx="14323">
                  <c:v>103.70893149993</c:v>
                </c:pt>
                <c:pt idx="14324">
                  <c:v>103.692144171995</c:v>
                </c:pt>
                <c:pt idx="14325">
                  <c:v>103.67536114847699</c:v>
                </c:pt>
                <c:pt idx="14326">
                  <c:v>103.65858242789101</c:v>
                </c:pt>
                <c:pt idx="14327">
                  <c:v>103.64180800875801</c:v>
                </c:pt>
                <c:pt idx="14328">
                  <c:v>103.625037889594</c:v>
                </c:pt>
                <c:pt idx="14329">
                  <c:v>103.60827206891901</c:v>
                </c:pt>
                <c:pt idx="14330">
                  <c:v>103.59151054525201</c:v>
                </c:pt>
                <c:pt idx="14331">
                  <c:v>103.574753317115</c:v>
                </c:pt>
                <c:pt idx="14332">
                  <c:v>103.558000383028</c:v>
                </c:pt>
                <c:pt idx="14333">
                  <c:v>103.541251741512</c:v>
                </c:pt>
                <c:pt idx="14334">
                  <c:v>103.52450739109</c:v>
                </c:pt>
                <c:pt idx="14335">
                  <c:v>103.507767330284</c:v>
                </c:pt>
                <c:pt idx="14336">
                  <c:v>103.491031557619</c:v>
                </c:pt>
                <c:pt idx="14337">
                  <c:v>103.474300071616</c:v>
                </c:pt>
                <c:pt idx="14338">
                  <c:v>103.457572870794</c:v>
                </c:pt>
                <c:pt idx="14339">
                  <c:v>103.440849953675</c:v>
                </c:pt>
                <c:pt idx="14340">
                  <c:v>103.424131318786</c:v>
                </c:pt>
                <c:pt idx="14341">
                  <c:v>103.407416964653</c:v>
                </c:pt>
                <c:pt idx="14342">
                  <c:v>103.390706889803</c:v>
                </c:pt>
                <c:pt idx="14343">
                  <c:v>103.374001092764</c:v>
                </c:pt>
                <c:pt idx="14344">
                  <c:v>103.357299572063</c:v>
                </c:pt>
                <c:pt idx="14345">
                  <c:v>103.34060232623099</c:v>
                </c:pt>
                <c:pt idx="14346">
                  <c:v>103.323909353795</c:v>
                </c:pt>
                <c:pt idx="14347">
                  <c:v>103.307220653287</c:v>
                </c:pt>
                <c:pt idx="14348">
                  <c:v>103.290536223237</c:v>
                </c:pt>
                <c:pt idx="14349">
                  <c:v>103.273856062177</c:v>
                </c:pt>
                <c:pt idx="14350">
                  <c:v>103.25718016863701</c:v>
                </c:pt>
                <c:pt idx="14351">
                  <c:v>103.240508541151</c:v>
                </c:pt>
                <c:pt idx="14352">
                  <c:v>103.223841178252</c:v>
                </c:pt>
                <c:pt idx="14353">
                  <c:v>103.20717807847301</c:v>
                </c:pt>
                <c:pt idx="14354">
                  <c:v>103.190519240349</c:v>
                </c:pt>
                <c:pt idx="14355">
                  <c:v>103.173864662415</c:v>
                </c:pt>
                <c:pt idx="14356">
                  <c:v>103.15721434320599</c:v>
                </c:pt>
                <c:pt idx="14357">
                  <c:v>103.140568281258</c:v>
                </c:pt>
                <c:pt idx="14358">
                  <c:v>103.12392647510799</c:v>
                </c:pt>
                <c:pt idx="14359">
                  <c:v>103.107288923293</c:v>
                </c:pt>
                <c:pt idx="14360">
                  <c:v>103.090655624351</c:v>
                </c:pt>
                <c:pt idx="14361">
                  <c:v>103.074026576821</c:v>
                </c:pt>
                <c:pt idx="14362">
                  <c:v>103.057401779242</c:v>
                </c:pt>
                <c:pt idx="14363">
                  <c:v>103.040781230154</c:v>
                </c:pt>
                <c:pt idx="14364">
                  <c:v>103.024164928096</c:v>
                </c:pt>
                <c:pt idx="14365">
                  <c:v>103.00755287161</c:v>
                </c:pt>
                <c:pt idx="14366">
                  <c:v>102.990945059238</c:v>
                </c:pt>
                <c:pt idx="14367">
                  <c:v>102.974341489521</c:v>
                </c:pt>
                <c:pt idx="14368">
                  <c:v>102.957742161002</c:v>
                </c:pt>
                <c:pt idx="14369">
                  <c:v>102.941147072224</c:v>
                </c:pt>
                <c:pt idx="14370">
                  <c:v>102.924556221732</c:v>
                </c:pt>
                <c:pt idx="14371">
                  <c:v>102.90796960807</c:v>
                </c:pt>
                <c:pt idx="14372">
                  <c:v>102.89138722978301</c:v>
                </c:pt>
                <c:pt idx="14373">
                  <c:v>102.874809085417</c:v>
                </c:pt>
                <c:pt idx="14374">
                  <c:v>102.858235173518</c:v>
                </c:pt>
                <c:pt idx="14375">
                  <c:v>102.841665492633</c:v>
                </c:pt>
                <c:pt idx="14376">
                  <c:v>102.825100041309</c:v>
                </c:pt>
                <c:pt idx="14377">
                  <c:v>102.808538818095</c:v>
                </c:pt>
                <c:pt idx="14378">
                  <c:v>102.791981821539</c:v>
                </c:pt>
                <c:pt idx="14379">
                  <c:v>102.775429050192</c:v>
                </c:pt>
                <c:pt idx="14380">
                  <c:v>102.758880502601</c:v>
                </c:pt>
                <c:pt idx="14381">
                  <c:v>102.742336177319</c:v>
                </c:pt>
                <c:pt idx="14382">
                  <c:v>102.725796072897</c:v>
                </c:pt>
                <c:pt idx="14383">
                  <c:v>102.70926018794501</c:v>
                </c:pt>
                <c:pt idx="14384">
                  <c:v>102.69272853547901</c:v>
                </c:pt>
                <c:pt idx="14385">
                  <c:v>102.67620112515399</c:v>
                </c:pt>
                <c:pt idx="14386">
                  <c:v>102.65967795549901</c:v>
                </c:pt>
                <c:pt idx="14387">
                  <c:v>102.643159025039</c:v>
                </c:pt>
                <c:pt idx="14388">
                  <c:v>102.6266443323</c:v>
                </c:pt>
                <c:pt idx="14389">
                  <c:v>102.610133875806</c:v>
                </c:pt>
                <c:pt idx="14390">
                  <c:v>102.59362765408</c:v>
                </c:pt>
                <c:pt idx="14391">
                  <c:v>102.577125665645</c:v>
                </c:pt>
                <c:pt idx="14392">
                  <c:v>102.560627909022</c:v>
                </c:pt>
                <c:pt idx="14393">
                  <c:v>102.544134382729</c:v>
                </c:pt>
                <c:pt idx="14394">
                  <c:v>102.52764508528701</c:v>
                </c:pt>
                <c:pt idx="14395">
                  <c:v>102.511160015212</c:v>
                </c:pt>
                <c:pt idx="14396">
                  <c:v>102.49467917102101</c:v>
                </c:pt>
                <c:pt idx="14397">
                  <c:v>102.47820255123</c:v>
                </c:pt>
                <c:pt idx="14398">
                  <c:v>102.46173015435301</c:v>
                </c:pt>
                <c:pt idx="14399">
                  <c:v>102.445261978904</c:v>
                </c:pt>
                <c:pt idx="14400">
                  <c:v>102.42879802339399</c:v>
                </c:pt>
                <c:pt idx="14401">
                  <c:v>102.412338286337</c:v>
                </c:pt>
                <c:pt idx="14402">
                  <c:v>102.395882766241</c:v>
                </c:pt>
                <c:pt idx="14403">
                  <c:v>102.37943146161599</c:v>
                </c:pt>
                <c:pt idx="14404">
                  <c:v>102.36298437097101</c:v>
                </c:pt>
                <c:pt idx="14405">
                  <c:v>102.346541492813</c:v>
                </c:pt>
                <c:pt idx="14406">
                  <c:v>102.33010282564901</c:v>
                </c:pt>
                <c:pt idx="14407">
                  <c:v>102.31366836798399</c:v>
                </c:pt>
                <c:pt idx="14408">
                  <c:v>102.297238118322</c:v>
                </c:pt>
                <c:pt idx="14409">
                  <c:v>102.280812075168</c:v>
                </c:pt>
                <c:pt idx="14410">
                  <c:v>102.26439023702299</c:v>
                </c:pt>
                <c:pt idx="14411">
                  <c:v>102.24797260239001</c:v>
                </c:pt>
                <c:pt idx="14412">
                  <c:v>102.231559169769</c:v>
                </c:pt>
                <c:pt idx="14413">
                  <c:v>102.21514993766</c:v>
                </c:pt>
                <c:pt idx="14414">
                  <c:v>102.19874490456201</c:v>
                </c:pt>
                <c:pt idx="14415">
                  <c:v>102.182344068974</c:v>
                </c:pt>
                <c:pt idx="14416">
                  <c:v>102.16594742939201</c:v>
                </c:pt>
                <c:pt idx="14417">
                  <c:v>102.149554984312</c:v>
                </c:pt>
                <c:pt idx="14418">
                  <c:v>102.133166732231</c:v>
                </c:pt>
                <c:pt idx="14419">
                  <c:v>102.11678267164299</c:v>
                </c:pt>
                <c:pt idx="14420">
                  <c:v>102.100402801041</c:v>
                </c:pt>
                <c:pt idx="14421">
                  <c:v>102.084027118918</c:v>
                </c:pt>
                <c:pt idx="14422">
                  <c:v>102.067655623767</c:v>
                </c:pt>
                <c:pt idx="14423">
                  <c:v>102.051288314079</c:v>
                </c:pt>
                <c:pt idx="14424">
                  <c:v>102.034925188343</c:v>
                </c:pt>
                <c:pt idx="14425">
                  <c:v>102.01856624505</c:v>
                </c:pt>
                <c:pt idx="14426">
                  <c:v>102.002211482688</c:v>
                </c:pt>
                <c:pt idx="14427">
                  <c:v>101.98586089974501</c:v>
                </c:pt>
                <c:pt idx="14428">
                  <c:v>101.96951449470799</c:v>
                </c:pt>
                <c:pt idx="14429">
                  <c:v>101.953172266064</c:v>
                </c:pt>
                <c:pt idx="14430">
                  <c:v>101.936834212299</c:v>
                </c:pt>
                <c:pt idx="14431">
                  <c:v>101.92050033189599</c:v>
                </c:pt>
                <c:pt idx="14432">
                  <c:v>101.904170623341</c:v>
                </c:pt>
                <c:pt idx="14433">
                  <c:v>101.887845085116</c:v>
                </c:pt>
                <c:pt idx="14434">
                  <c:v>101.871523715704</c:v>
                </c:pt>
                <c:pt idx="14435">
                  <c:v>101.855206513586</c:v>
                </c:pt>
                <c:pt idx="14436">
                  <c:v>101.83889347724499</c:v>
                </c:pt>
                <c:pt idx="14437">
                  <c:v>101.82258460515899</c:v>
                </c:pt>
                <c:pt idx="14438">
                  <c:v>101.806279895809</c:v>
                </c:pt>
                <c:pt idx="14439">
                  <c:v>101.789979347673</c:v>
                </c:pt>
                <c:pt idx="14440">
                  <c:v>101.77368295923</c:v>
                </c:pt>
                <c:pt idx="14441">
                  <c:v>101.75739072895701</c:v>
                </c:pt>
                <c:pt idx="14442">
                  <c:v>101.74110265533101</c:v>
                </c:pt>
                <c:pt idx="14443">
                  <c:v>101.724818736827</c:v>
                </c:pt>
                <c:pt idx="14444">
                  <c:v>101.708538971922</c:v>
                </c:pt>
                <c:pt idx="14445">
                  <c:v>101.69226335909001</c:v>
                </c:pt>
                <c:pt idx="14446">
                  <c:v>101.67599189680401</c:v>
                </c:pt>
                <c:pt idx="14447">
                  <c:v>101.659724583539</c:v>
                </c:pt>
                <c:pt idx="14448">
                  <c:v>101.643461417767</c:v>
                </c:pt>
                <c:pt idx="14449">
                  <c:v>101.627202397959</c:v>
                </c:pt>
                <c:pt idx="14450">
                  <c:v>101.610947522587</c:v>
                </c:pt>
                <c:pt idx="14451">
                  <c:v>101.594696790123</c:v>
                </c:pt>
                <c:pt idx="14452">
                  <c:v>101.578450199035</c:v>
                </c:pt>
                <c:pt idx="14453">
                  <c:v>101.562207747793</c:v>
                </c:pt>
                <c:pt idx="14454">
                  <c:v>101.545969434867</c:v>
                </c:pt>
                <c:pt idx="14455">
                  <c:v>101.529735258724</c:v>
                </c:pt>
                <c:pt idx="14456">
                  <c:v>101.513505217831</c:v>
                </c:pt>
                <c:pt idx="14457">
                  <c:v>101.49727931065701</c:v>
                </c:pt>
                <c:pt idx="14458">
                  <c:v>101.481057535666</c:v>
                </c:pt>
                <c:pt idx="14459">
                  <c:v>101.464839891325</c:v>
                </c:pt>
                <c:pt idx="14460">
                  <c:v>101.44862637609801</c:v>
                </c:pt>
                <c:pt idx="14461">
                  <c:v>101.432416988451</c:v>
                </c:pt>
                <c:pt idx="14462">
                  <c:v>101.416211726847</c:v>
                </c:pt>
                <c:pt idx="14463">
                  <c:v>101.40001058975</c:v>
                </c:pt>
                <c:pt idx="14464">
                  <c:v>101.38381357562101</c:v>
                </c:pt>
                <c:pt idx="14465">
                  <c:v>101.367620682924</c:v>
                </c:pt>
                <c:pt idx="14466">
                  <c:v>101.351431910106</c:v>
                </c:pt>
                <c:pt idx="14467">
                  <c:v>101.335247255184</c:v>
                </c:pt>
                <c:pt idx="14468">
                  <c:v>101.319066716406</c:v>
                </c:pt>
                <c:pt idx="14469">
                  <c:v>101.30289029222899</c:v>
                </c:pt>
                <c:pt idx="14470">
                  <c:v>101.28671798111201</c:v>
                </c:pt>
                <c:pt idx="14471">
                  <c:v>101.270549781512</c:v>
                </c:pt>
                <c:pt idx="14472">
                  <c:v>101.25438569188501</c:v>
                </c:pt>
                <c:pt idx="14473">
                  <c:v>101.238225710688</c:v>
                </c:pt>
                <c:pt idx="14474">
                  <c:v>101.22206983637599</c:v>
                </c:pt>
                <c:pt idx="14475">
                  <c:v>101.205918067403</c:v>
                </c:pt>
                <c:pt idx="14476">
                  <c:v>101.189770402226</c:v>
                </c:pt>
                <c:pt idx="14477">
                  <c:v>101.173626839297</c:v>
                </c:pt>
                <c:pt idx="14478">
                  <c:v>101.157487377069</c:v>
                </c:pt>
                <c:pt idx="14479">
                  <c:v>101.14135201399699</c:v>
                </c:pt>
                <c:pt idx="14480">
                  <c:v>101.12522074853101</c:v>
                </c:pt>
                <c:pt idx="14481">
                  <c:v>101.10909357912401</c:v>
                </c:pt>
                <c:pt idx="14482">
                  <c:v>101.09297050422801</c:v>
                </c:pt>
                <c:pt idx="14483">
                  <c:v>101.076851522292</c:v>
                </c:pt>
                <c:pt idx="14484">
                  <c:v>101.06073663176799</c:v>
                </c:pt>
                <c:pt idx="14485">
                  <c:v>101.04462583110499</c:v>
                </c:pt>
                <c:pt idx="14486">
                  <c:v>101.028519118752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B27-4738-BE17-83ECFFCD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96624"/>
        <c:axId val="174170992"/>
        <c:extLst xmlns:c16r2="http://schemas.microsoft.com/office/drawing/2015/06/chart"/>
      </c:scatterChart>
      <c:scatterChart>
        <c:scatterStyle val="lineMarker"/>
        <c:varyColors val="0"/>
        <c:ser>
          <c:idx val="2"/>
          <c:order val="2"/>
          <c:tx>
            <c:v>v_сн</c:v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Лист1!$A$2:$A$14488</c:f>
              <c:numCache>
                <c:formatCode>General</c:formatCode>
                <c:ptCount val="1448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4.9999999999999897E-3</c:v>
                </c:pt>
                <c:pt idx="6">
                  <c:v>5.9999999999999897E-3</c:v>
                </c:pt>
                <c:pt idx="7">
                  <c:v>6.9999999999999897E-3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3.4999999999999899E-2</c:v>
                </c:pt>
                <c:pt idx="36">
                  <c:v>3.5999999999999997E-2</c:v>
                </c:pt>
                <c:pt idx="37">
                  <c:v>3.6999999999999901E-2</c:v>
                </c:pt>
                <c:pt idx="38">
                  <c:v>3.7999999999999902E-2</c:v>
                </c:pt>
                <c:pt idx="39">
                  <c:v>3.8999999999999903E-2</c:v>
                </c:pt>
                <c:pt idx="40">
                  <c:v>3.9999999999999897E-2</c:v>
                </c:pt>
                <c:pt idx="41">
                  <c:v>4.0999999999999898E-2</c:v>
                </c:pt>
                <c:pt idx="42">
                  <c:v>4.1999999999999899E-2</c:v>
                </c:pt>
                <c:pt idx="43">
                  <c:v>4.2999999999999899E-2</c:v>
                </c:pt>
                <c:pt idx="44">
                  <c:v>4.39999999999999E-2</c:v>
                </c:pt>
                <c:pt idx="45">
                  <c:v>4.4999999999999901E-2</c:v>
                </c:pt>
                <c:pt idx="46">
                  <c:v>4.5999999999999902E-2</c:v>
                </c:pt>
                <c:pt idx="47">
                  <c:v>4.6999999999999903E-2</c:v>
                </c:pt>
                <c:pt idx="48">
                  <c:v>4.7999999999999897E-2</c:v>
                </c:pt>
                <c:pt idx="49">
                  <c:v>4.8999999999999898E-2</c:v>
                </c:pt>
                <c:pt idx="50">
                  <c:v>4.9999999999999899E-2</c:v>
                </c:pt>
                <c:pt idx="51">
                  <c:v>5.09999999999999E-2</c:v>
                </c:pt>
                <c:pt idx="52">
                  <c:v>5.19999999999999E-2</c:v>
                </c:pt>
                <c:pt idx="53">
                  <c:v>5.2999999999999901E-2</c:v>
                </c:pt>
                <c:pt idx="54">
                  <c:v>5.3999999999999902E-2</c:v>
                </c:pt>
                <c:pt idx="55">
                  <c:v>5.4999999999999903E-2</c:v>
                </c:pt>
                <c:pt idx="56">
                  <c:v>5.5999999999999897E-2</c:v>
                </c:pt>
                <c:pt idx="57">
                  <c:v>5.6999999999999898E-2</c:v>
                </c:pt>
                <c:pt idx="58">
                  <c:v>5.7999999999999899E-2</c:v>
                </c:pt>
                <c:pt idx="59">
                  <c:v>5.89999999999999E-2</c:v>
                </c:pt>
                <c:pt idx="60">
                  <c:v>5.9999999999999901E-2</c:v>
                </c:pt>
                <c:pt idx="61">
                  <c:v>6.0999999999999902E-2</c:v>
                </c:pt>
                <c:pt idx="62">
                  <c:v>6.1999999999999902E-2</c:v>
                </c:pt>
                <c:pt idx="63">
                  <c:v>6.2999999999999903E-2</c:v>
                </c:pt>
                <c:pt idx="64">
                  <c:v>6.3999999999999904E-2</c:v>
                </c:pt>
                <c:pt idx="65">
                  <c:v>6.4999999999999905E-2</c:v>
                </c:pt>
                <c:pt idx="66">
                  <c:v>6.5999999999999906E-2</c:v>
                </c:pt>
                <c:pt idx="67">
                  <c:v>6.6999999999999907E-2</c:v>
                </c:pt>
                <c:pt idx="68">
                  <c:v>6.7999999999999894E-2</c:v>
                </c:pt>
                <c:pt idx="69">
                  <c:v>6.8999999999999895E-2</c:v>
                </c:pt>
                <c:pt idx="70">
                  <c:v>6.9999999999999896E-2</c:v>
                </c:pt>
                <c:pt idx="71">
                  <c:v>7.0999999999999897E-2</c:v>
                </c:pt>
                <c:pt idx="72">
                  <c:v>7.1999999999999897E-2</c:v>
                </c:pt>
                <c:pt idx="73">
                  <c:v>7.2999999999999801E-2</c:v>
                </c:pt>
                <c:pt idx="74">
                  <c:v>7.3999999999999802E-2</c:v>
                </c:pt>
                <c:pt idx="75">
                  <c:v>7.4999999999999803E-2</c:v>
                </c:pt>
                <c:pt idx="76">
                  <c:v>7.5999999999999804E-2</c:v>
                </c:pt>
                <c:pt idx="77">
                  <c:v>7.6999999999999805E-2</c:v>
                </c:pt>
                <c:pt idx="78">
                  <c:v>7.7999999999999806E-2</c:v>
                </c:pt>
                <c:pt idx="79">
                  <c:v>7.8999999999999806E-2</c:v>
                </c:pt>
                <c:pt idx="80">
                  <c:v>7.9999999999999793E-2</c:v>
                </c:pt>
                <c:pt idx="81">
                  <c:v>8.0999999999999794E-2</c:v>
                </c:pt>
                <c:pt idx="82">
                  <c:v>8.1999999999999795E-2</c:v>
                </c:pt>
                <c:pt idx="83">
                  <c:v>8.2999999999999796E-2</c:v>
                </c:pt>
                <c:pt idx="84">
                  <c:v>8.3999999999999797E-2</c:v>
                </c:pt>
                <c:pt idx="85">
                  <c:v>8.4999999999999798E-2</c:v>
                </c:pt>
                <c:pt idx="86">
                  <c:v>8.5999999999999799E-2</c:v>
                </c:pt>
                <c:pt idx="87">
                  <c:v>8.69999999999998E-2</c:v>
                </c:pt>
                <c:pt idx="88">
                  <c:v>8.7999999999999801E-2</c:v>
                </c:pt>
                <c:pt idx="89">
                  <c:v>8.8999999999999801E-2</c:v>
                </c:pt>
                <c:pt idx="90">
                  <c:v>8.9999999999999802E-2</c:v>
                </c:pt>
                <c:pt idx="91">
                  <c:v>9.0999999999999803E-2</c:v>
                </c:pt>
                <c:pt idx="92">
                  <c:v>9.1999999999999804E-2</c:v>
                </c:pt>
                <c:pt idx="93">
                  <c:v>9.2999999999999805E-2</c:v>
                </c:pt>
                <c:pt idx="94">
                  <c:v>9.3999999999999806E-2</c:v>
                </c:pt>
                <c:pt idx="95">
                  <c:v>9.4999999999999807E-2</c:v>
                </c:pt>
                <c:pt idx="96">
                  <c:v>9.5999999999999794E-2</c:v>
                </c:pt>
                <c:pt idx="97">
                  <c:v>9.6999999999999795E-2</c:v>
                </c:pt>
                <c:pt idx="98">
                  <c:v>9.7999999999999796E-2</c:v>
                </c:pt>
                <c:pt idx="99">
                  <c:v>9.8999999999999796E-2</c:v>
                </c:pt>
                <c:pt idx="100">
                  <c:v>9.9999999999999797E-2</c:v>
                </c:pt>
                <c:pt idx="101">
                  <c:v>0.10099999999999899</c:v>
                </c:pt>
                <c:pt idx="102">
                  <c:v>0.10199999999999899</c:v>
                </c:pt>
                <c:pt idx="103">
                  <c:v>0.102999999999999</c:v>
                </c:pt>
                <c:pt idx="104">
                  <c:v>0.103999999999999</c:v>
                </c:pt>
                <c:pt idx="105">
                  <c:v>0.104999999999999</c:v>
                </c:pt>
                <c:pt idx="106">
                  <c:v>0.105999999999999</c:v>
                </c:pt>
                <c:pt idx="107">
                  <c:v>0.106999999999999</c:v>
                </c:pt>
                <c:pt idx="108">
                  <c:v>0.107999999999999</c:v>
                </c:pt>
                <c:pt idx="109">
                  <c:v>0.108999999999999</c:v>
                </c:pt>
                <c:pt idx="110">
                  <c:v>0.109999999999999</c:v>
                </c:pt>
                <c:pt idx="111">
                  <c:v>0.110999999999999</c:v>
                </c:pt>
                <c:pt idx="112">
                  <c:v>0.111999999999999</c:v>
                </c:pt>
                <c:pt idx="113">
                  <c:v>0.112999999999999</c:v>
                </c:pt>
                <c:pt idx="114">
                  <c:v>0.113999999999999</c:v>
                </c:pt>
                <c:pt idx="115">
                  <c:v>0.11499999999999901</c:v>
                </c:pt>
                <c:pt idx="116">
                  <c:v>0.11599999999999901</c:v>
                </c:pt>
                <c:pt idx="117">
                  <c:v>0.11699999999999899</c:v>
                </c:pt>
                <c:pt idx="118">
                  <c:v>0.11799999999999899</c:v>
                </c:pt>
                <c:pt idx="119">
                  <c:v>0.118999999999999</c:v>
                </c:pt>
                <c:pt idx="120">
                  <c:v>0.119999999999999</c:v>
                </c:pt>
                <c:pt idx="121">
                  <c:v>0.120999999999999</c:v>
                </c:pt>
                <c:pt idx="122">
                  <c:v>0.121999999999999</c:v>
                </c:pt>
                <c:pt idx="123">
                  <c:v>0.122999999999999</c:v>
                </c:pt>
                <c:pt idx="124">
                  <c:v>0.123999999999999</c:v>
                </c:pt>
                <c:pt idx="125">
                  <c:v>0.124999999999999</c:v>
                </c:pt>
                <c:pt idx="126">
                  <c:v>0.125999999999999</c:v>
                </c:pt>
                <c:pt idx="127">
                  <c:v>0.126999999999999</c:v>
                </c:pt>
                <c:pt idx="128">
                  <c:v>0.127999999999999</c:v>
                </c:pt>
                <c:pt idx="129">
                  <c:v>0.128999999999999</c:v>
                </c:pt>
                <c:pt idx="130">
                  <c:v>0.12999999999999901</c:v>
                </c:pt>
                <c:pt idx="131">
                  <c:v>0.13099999999999901</c:v>
                </c:pt>
                <c:pt idx="132">
                  <c:v>0.13199999999999901</c:v>
                </c:pt>
                <c:pt idx="133">
                  <c:v>0.13299999999999901</c:v>
                </c:pt>
                <c:pt idx="134">
                  <c:v>0.13399999999999901</c:v>
                </c:pt>
                <c:pt idx="135">
                  <c:v>0.13499999999999901</c:v>
                </c:pt>
                <c:pt idx="136">
                  <c:v>0.13599999999999901</c:v>
                </c:pt>
                <c:pt idx="137">
                  <c:v>0.13699999999999901</c:v>
                </c:pt>
                <c:pt idx="138">
                  <c:v>0.13799999999999901</c:v>
                </c:pt>
                <c:pt idx="139">
                  <c:v>0.13899999999999901</c:v>
                </c:pt>
                <c:pt idx="140">
                  <c:v>0.13999999999999899</c:v>
                </c:pt>
                <c:pt idx="141">
                  <c:v>0.14099999999999899</c:v>
                </c:pt>
                <c:pt idx="142">
                  <c:v>0.14199999999999899</c:v>
                </c:pt>
                <c:pt idx="143">
                  <c:v>0.14299999999999899</c:v>
                </c:pt>
                <c:pt idx="144">
                  <c:v>0.14399999999999899</c:v>
                </c:pt>
                <c:pt idx="145">
                  <c:v>0.14499999999999899</c:v>
                </c:pt>
                <c:pt idx="146">
                  <c:v>0.14599999999999899</c:v>
                </c:pt>
                <c:pt idx="147">
                  <c:v>0.14699999999999899</c:v>
                </c:pt>
                <c:pt idx="148">
                  <c:v>0.14799999999999899</c:v>
                </c:pt>
                <c:pt idx="149">
                  <c:v>0.14899999999999899</c:v>
                </c:pt>
                <c:pt idx="150">
                  <c:v>0.149999999999999</c:v>
                </c:pt>
                <c:pt idx="151">
                  <c:v>0.150999999999999</c:v>
                </c:pt>
                <c:pt idx="152">
                  <c:v>0.151999999999999</c:v>
                </c:pt>
                <c:pt idx="153">
                  <c:v>0.152999999999999</c:v>
                </c:pt>
                <c:pt idx="154">
                  <c:v>0.153999999999999</c:v>
                </c:pt>
                <c:pt idx="155">
                  <c:v>0.154999999999999</c:v>
                </c:pt>
                <c:pt idx="156">
                  <c:v>0.155999999999999</c:v>
                </c:pt>
                <c:pt idx="157">
                  <c:v>0.156999999999999</c:v>
                </c:pt>
                <c:pt idx="158">
                  <c:v>0.157999999999999</c:v>
                </c:pt>
                <c:pt idx="159">
                  <c:v>0.158999999999999</c:v>
                </c:pt>
                <c:pt idx="160">
                  <c:v>0.159999999999999</c:v>
                </c:pt>
                <c:pt idx="161">
                  <c:v>0.16099999999999901</c:v>
                </c:pt>
                <c:pt idx="162">
                  <c:v>0.16199999999999901</c:v>
                </c:pt>
                <c:pt idx="163">
                  <c:v>0.16299999999999901</c:v>
                </c:pt>
                <c:pt idx="164">
                  <c:v>0.16399999999999901</c:v>
                </c:pt>
                <c:pt idx="165">
                  <c:v>0.16499999999999901</c:v>
                </c:pt>
                <c:pt idx="166">
                  <c:v>0.16599999999999901</c:v>
                </c:pt>
                <c:pt idx="167">
                  <c:v>0.16699999999999901</c:v>
                </c:pt>
                <c:pt idx="168">
                  <c:v>0.16799999999999901</c:v>
                </c:pt>
                <c:pt idx="169">
                  <c:v>0.16899999999999901</c:v>
                </c:pt>
                <c:pt idx="170">
                  <c:v>0.16999999999999901</c:v>
                </c:pt>
                <c:pt idx="171">
                  <c:v>0.17099999999999899</c:v>
                </c:pt>
                <c:pt idx="172">
                  <c:v>0.17199999999999899</c:v>
                </c:pt>
                <c:pt idx="173">
                  <c:v>0.17299999999999899</c:v>
                </c:pt>
                <c:pt idx="174">
                  <c:v>0.17399999999999899</c:v>
                </c:pt>
                <c:pt idx="175">
                  <c:v>0.17499999999999899</c:v>
                </c:pt>
                <c:pt idx="176">
                  <c:v>0.17599999999999899</c:v>
                </c:pt>
                <c:pt idx="177">
                  <c:v>0.17699999999999899</c:v>
                </c:pt>
                <c:pt idx="178">
                  <c:v>0.17799999999999899</c:v>
                </c:pt>
                <c:pt idx="179">
                  <c:v>0.17899999999999899</c:v>
                </c:pt>
                <c:pt idx="180">
                  <c:v>0.17999999999999899</c:v>
                </c:pt>
                <c:pt idx="181">
                  <c:v>0.180999999999999</c:v>
                </c:pt>
                <c:pt idx="182">
                  <c:v>0.181999999999999</c:v>
                </c:pt>
                <c:pt idx="183">
                  <c:v>0.182999999999999</c:v>
                </c:pt>
                <c:pt idx="184">
                  <c:v>0.183999999999999</c:v>
                </c:pt>
                <c:pt idx="185">
                  <c:v>0.184999999999999</c:v>
                </c:pt>
                <c:pt idx="186">
                  <c:v>0.185999999999999</c:v>
                </c:pt>
                <c:pt idx="187">
                  <c:v>0.186999999999999</c:v>
                </c:pt>
                <c:pt idx="188">
                  <c:v>0.187999999999999</c:v>
                </c:pt>
                <c:pt idx="189">
                  <c:v>0.188999999999999</c:v>
                </c:pt>
                <c:pt idx="190">
                  <c:v>0.189999999999999</c:v>
                </c:pt>
                <c:pt idx="191">
                  <c:v>0.190999999999999</c:v>
                </c:pt>
                <c:pt idx="192">
                  <c:v>0.191999999999999</c:v>
                </c:pt>
                <c:pt idx="193">
                  <c:v>0.19299999999999901</c:v>
                </c:pt>
                <c:pt idx="194">
                  <c:v>0.19399999999999901</c:v>
                </c:pt>
                <c:pt idx="195">
                  <c:v>0.19499999999999901</c:v>
                </c:pt>
                <c:pt idx="196">
                  <c:v>0.19599999999999901</c:v>
                </c:pt>
                <c:pt idx="197">
                  <c:v>0.19699999999999901</c:v>
                </c:pt>
                <c:pt idx="198">
                  <c:v>0.19799999999999901</c:v>
                </c:pt>
                <c:pt idx="199">
                  <c:v>0.19899999999999901</c:v>
                </c:pt>
                <c:pt idx="200">
                  <c:v>0.19999999999999901</c:v>
                </c:pt>
                <c:pt idx="201">
                  <c:v>0.20099999999999901</c:v>
                </c:pt>
                <c:pt idx="202">
                  <c:v>0.20199999999999901</c:v>
                </c:pt>
                <c:pt idx="203">
                  <c:v>0.20299999999999899</c:v>
                </c:pt>
                <c:pt idx="204">
                  <c:v>0.20399999999999899</c:v>
                </c:pt>
                <c:pt idx="205">
                  <c:v>0.20499999999999899</c:v>
                </c:pt>
                <c:pt idx="206">
                  <c:v>0.20599999999999899</c:v>
                </c:pt>
                <c:pt idx="207">
                  <c:v>0.20699999999999899</c:v>
                </c:pt>
                <c:pt idx="208">
                  <c:v>0.20799999999999899</c:v>
                </c:pt>
                <c:pt idx="209">
                  <c:v>0.20899999999999899</c:v>
                </c:pt>
                <c:pt idx="210">
                  <c:v>0.20999999999999899</c:v>
                </c:pt>
                <c:pt idx="211">
                  <c:v>0.21099999999999899</c:v>
                </c:pt>
                <c:pt idx="212">
                  <c:v>0.21199999999999899</c:v>
                </c:pt>
                <c:pt idx="213">
                  <c:v>0.212999999999999</c:v>
                </c:pt>
                <c:pt idx="214">
                  <c:v>0.213999999999999</c:v>
                </c:pt>
                <c:pt idx="215">
                  <c:v>0.214999999999999</c:v>
                </c:pt>
                <c:pt idx="216">
                  <c:v>0.215999999999999</c:v>
                </c:pt>
                <c:pt idx="217">
                  <c:v>0.216999999999999</c:v>
                </c:pt>
                <c:pt idx="218">
                  <c:v>0.217999999999999</c:v>
                </c:pt>
                <c:pt idx="219">
                  <c:v>0.218999999999999</c:v>
                </c:pt>
                <c:pt idx="220">
                  <c:v>0.219999999999999</c:v>
                </c:pt>
                <c:pt idx="221">
                  <c:v>0.220999999999999</c:v>
                </c:pt>
                <c:pt idx="222">
                  <c:v>0.221999999999999</c:v>
                </c:pt>
                <c:pt idx="223">
                  <c:v>0.222999999999999</c:v>
                </c:pt>
                <c:pt idx="224">
                  <c:v>0.22399999999999901</c:v>
                </c:pt>
                <c:pt idx="225">
                  <c:v>0.22499999999999901</c:v>
                </c:pt>
                <c:pt idx="226">
                  <c:v>0.22599999999999901</c:v>
                </c:pt>
                <c:pt idx="227">
                  <c:v>0.22699999999999901</c:v>
                </c:pt>
                <c:pt idx="228">
                  <c:v>0.22799999999999901</c:v>
                </c:pt>
                <c:pt idx="229">
                  <c:v>0.22899999999999901</c:v>
                </c:pt>
                <c:pt idx="230">
                  <c:v>0.22999999999999901</c:v>
                </c:pt>
                <c:pt idx="231">
                  <c:v>0.23099999999999901</c:v>
                </c:pt>
                <c:pt idx="232">
                  <c:v>0.23199999999999901</c:v>
                </c:pt>
                <c:pt idx="233">
                  <c:v>0.23299999999999901</c:v>
                </c:pt>
                <c:pt idx="234">
                  <c:v>0.23399999999999899</c:v>
                </c:pt>
                <c:pt idx="235">
                  <c:v>0.23499999999999899</c:v>
                </c:pt>
                <c:pt idx="236">
                  <c:v>0.23599999999999899</c:v>
                </c:pt>
                <c:pt idx="237">
                  <c:v>0.23699999999999899</c:v>
                </c:pt>
                <c:pt idx="238">
                  <c:v>0.23799999999999899</c:v>
                </c:pt>
                <c:pt idx="239">
                  <c:v>0.23899999999999899</c:v>
                </c:pt>
                <c:pt idx="240">
                  <c:v>0.23999999999999899</c:v>
                </c:pt>
                <c:pt idx="241">
                  <c:v>0.24099999999999899</c:v>
                </c:pt>
                <c:pt idx="242">
                  <c:v>0.24199999999999899</c:v>
                </c:pt>
                <c:pt idx="243">
                  <c:v>0.24299999999999899</c:v>
                </c:pt>
                <c:pt idx="244">
                  <c:v>0.243999999999999</c:v>
                </c:pt>
                <c:pt idx="245">
                  <c:v>0.244999999999999</c:v>
                </c:pt>
                <c:pt idx="246">
                  <c:v>0.245999999999999</c:v>
                </c:pt>
                <c:pt idx="247">
                  <c:v>0.246999999999999</c:v>
                </c:pt>
                <c:pt idx="248">
                  <c:v>0.247999999999999</c:v>
                </c:pt>
                <c:pt idx="249">
                  <c:v>0.248999999999999</c:v>
                </c:pt>
                <c:pt idx="250">
                  <c:v>0.249999999999999</c:v>
                </c:pt>
                <c:pt idx="251">
                  <c:v>0.250999999999999</c:v>
                </c:pt>
                <c:pt idx="252">
                  <c:v>0.251999999999999</c:v>
                </c:pt>
                <c:pt idx="253">
                  <c:v>0.252999999999999</c:v>
                </c:pt>
                <c:pt idx="254">
                  <c:v>0.253999999999999</c:v>
                </c:pt>
                <c:pt idx="255">
                  <c:v>0.25499999999999901</c:v>
                </c:pt>
                <c:pt idx="256">
                  <c:v>0.25599999999999901</c:v>
                </c:pt>
                <c:pt idx="257">
                  <c:v>0.25699999999999901</c:v>
                </c:pt>
                <c:pt idx="258">
                  <c:v>0.25799999999999901</c:v>
                </c:pt>
                <c:pt idx="259">
                  <c:v>0.25899999999999901</c:v>
                </c:pt>
                <c:pt idx="260">
                  <c:v>0.25999999999999901</c:v>
                </c:pt>
                <c:pt idx="261">
                  <c:v>0.26099999999999901</c:v>
                </c:pt>
                <c:pt idx="262">
                  <c:v>0.26199999999999901</c:v>
                </c:pt>
                <c:pt idx="263">
                  <c:v>0.26299999999999901</c:v>
                </c:pt>
                <c:pt idx="264">
                  <c:v>0.26399999999999901</c:v>
                </c:pt>
                <c:pt idx="265">
                  <c:v>0.26499999999999901</c:v>
                </c:pt>
                <c:pt idx="266">
                  <c:v>0.26599999999999902</c:v>
                </c:pt>
                <c:pt idx="267">
                  <c:v>0.26699999999999902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0.308000000000001</c:v>
                </c:pt>
                <c:pt idx="309">
                  <c:v>0.309000000000001</c:v>
                </c:pt>
                <c:pt idx="310">
                  <c:v>0.310000000000001</c:v>
                </c:pt>
                <c:pt idx="311">
                  <c:v>0.311000000000001</c:v>
                </c:pt>
                <c:pt idx="312">
                  <c:v>0.312000000000001</c:v>
                </c:pt>
                <c:pt idx="313">
                  <c:v>0.313000000000001</c:v>
                </c:pt>
                <c:pt idx="314">
                  <c:v>0.314000000000001</c:v>
                </c:pt>
                <c:pt idx="315">
                  <c:v>0.315000000000001</c:v>
                </c:pt>
                <c:pt idx="316">
                  <c:v>0.316000000000001</c:v>
                </c:pt>
                <c:pt idx="317">
                  <c:v>0.317000000000001</c:v>
                </c:pt>
                <c:pt idx="318">
                  <c:v>0.318000000000001</c:v>
                </c:pt>
                <c:pt idx="319">
                  <c:v>0.319000000000001</c:v>
                </c:pt>
                <c:pt idx="320">
                  <c:v>0.32000000000000101</c:v>
                </c:pt>
                <c:pt idx="321">
                  <c:v>0.32100000000000101</c:v>
                </c:pt>
                <c:pt idx="322">
                  <c:v>0.32200000000000101</c:v>
                </c:pt>
                <c:pt idx="323">
                  <c:v>0.32300000000000101</c:v>
                </c:pt>
                <c:pt idx="324">
                  <c:v>0.32400000000000101</c:v>
                </c:pt>
                <c:pt idx="325">
                  <c:v>0.32500000000000101</c:v>
                </c:pt>
                <c:pt idx="326">
                  <c:v>0.32600000000000101</c:v>
                </c:pt>
                <c:pt idx="327">
                  <c:v>0.32700000000000101</c:v>
                </c:pt>
                <c:pt idx="328">
                  <c:v>0.32800000000000101</c:v>
                </c:pt>
                <c:pt idx="329">
                  <c:v>0.32900000000000101</c:v>
                </c:pt>
                <c:pt idx="330">
                  <c:v>0.33000000000000101</c:v>
                </c:pt>
                <c:pt idx="331">
                  <c:v>0.33100000000000102</c:v>
                </c:pt>
                <c:pt idx="332">
                  <c:v>0.33200000000000102</c:v>
                </c:pt>
                <c:pt idx="333">
                  <c:v>0.33300000000000102</c:v>
                </c:pt>
                <c:pt idx="334">
                  <c:v>0.33400000000000102</c:v>
                </c:pt>
                <c:pt idx="335">
                  <c:v>0.33500000000000102</c:v>
                </c:pt>
                <c:pt idx="336">
                  <c:v>0.33600000000000102</c:v>
                </c:pt>
                <c:pt idx="337">
                  <c:v>0.33700000000000102</c:v>
                </c:pt>
                <c:pt idx="338">
                  <c:v>0.33800000000000102</c:v>
                </c:pt>
                <c:pt idx="339">
                  <c:v>0.33900000000000102</c:v>
                </c:pt>
                <c:pt idx="340">
                  <c:v>0.34000000000000102</c:v>
                </c:pt>
                <c:pt idx="341">
                  <c:v>0.34100000000000102</c:v>
                </c:pt>
                <c:pt idx="342">
                  <c:v>0.34200000000000103</c:v>
                </c:pt>
                <c:pt idx="343">
                  <c:v>0.34300000000000103</c:v>
                </c:pt>
                <c:pt idx="344">
                  <c:v>0.34400000000000103</c:v>
                </c:pt>
                <c:pt idx="345">
                  <c:v>0.34500000000000097</c:v>
                </c:pt>
                <c:pt idx="346">
                  <c:v>0.34600000000000097</c:v>
                </c:pt>
                <c:pt idx="347">
                  <c:v>0.34700000000000097</c:v>
                </c:pt>
                <c:pt idx="348">
                  <c:v>0.34800000000000197</c:v>
                </c:pt>
                <c:pt idx="349">
                  <c:v>0.34900000000000198</c:v>
                </c:pt>
                <c:pt idx="350">
                  <c:v>0.35000000000000198</c:v>
                </c:pt>
                <c:pt idx="351">
                  <c:v>0.35100000000000198</c:v>
                </c:pt>
                <c:pt idx="352">
                  <c:v>0.35200000000000198</c:v>
                </c:pt>
                <c:pt idx="353">
                  <c:v>0.35300000000000198</c:v>
                </c:pt>
                <c:pt idx="354">
                  <c:v>0.35400000000000198</c:v>
                </c:pt>
                <c:pt idx="355">
                  <c:v>0.35500000000000198</c:v>
                </c:pt>
                <c:pt idx="356">
                  <c:v>0.35600000000000198</c:v>
                </c:pt>
                <c:pt idx="357">
                  <c:v>0.35700000000000198</c:v>
                </c:pt>
                <c:pt idx="358">
                  <c:v>0.35800000000000198</c:v>
                </c:pt>
                <c:pt idx="359">
                  <c:v>0.35900000000000198</c:v>
                </c:pt>
                <c:pt idx="360">
                  <c:v>0.36000000000000199</c:v>
                </c:pt>
                <c:pt idx="361">
                  <c:v>0.36100000000000199</c:v>
                </c:pt>
                <c:pt idx="362">
                  <c:v>0.36200000000000199</c:v>
                </c:pt>
                <c:pt idx="363">
                  <c:v>0.36300000000000199</c:v>
                </c:pt>
                <c:pt idx="364">
                  <c:v>0.36400000000000199</c:v>
                </c:pt>
                <c:pt idx="365">
                  <c:v>0.36500000000000199</c:v>
                </c:pt>
                <c:pt idx="366">
                  <c:v>0.36600000000000199</c:v>
                </c:pt>
                <c:pt idx="367">
                  <c:v>0.36700000000000199</c:v>
                </c:pt>
                <c:pt idx="368">
                  <c:v>0.36800000000000199</c:v>
                </c:pt>
                <c:pt idx="369">
                  <c:v>0.36900000000000199</c:v>
                </c:pt>
                <c:pt idx="370">
                  <c:v>0.37000000000000199</c:v>
                </c:pt>
                <c:pt idx="371">
                  <c:v>0.37100000000000199</c:v>
                </c:pt>
                <c:pt idx="372">
                  <c:v>0.372000000000002</c:v>
                </c:pt>
                <c:pt idx="373">
                  <c:v>0.373000000000002</c:v>
                </c:pt>
                <c:pt idx="374">
                  <c:v>0.374000000000002</c:v>
                </c:pt>
                <c:pt idx="375">
                  <c:v>0.375000000000002</c:v>
                </c:pt>
                <c:pt idx="376">
                  <c:v>0.376000000000002</c:v>
                </c:pt>
                <c:pt idx="377">
                  <c:v>0.377000000000002</c:v>
                </c:pt>
                <c:pt idx="378">
                  <c:v>0.378000000000002</c:v>
                </c:pt>
                <c:pt idx="379">
                  <c:v>0.379000000000002</c:v>
                </c:pt>
                <c:pt idx="380">
                  <c:v>0.380000000000002</c:v>
                </c:pt>
                <c:pt idx="381">
                  <c:v>0.381000000000002</c:v>
                </c:pt>
                <c:pt idx="382">
                  <c:v>0.382000000000002</c:v>
                </c:pt>
                <c:pt idx="383">
                  <c:v>0.38300000000000201</c:v>
                </c:pt>
                <c:pt idx="384">
                  <c:v>0.38400000000000201</c:v>
                </c:pt>
                <c:pt idx="385">
                  <c:v>0.38500000000000201</c:v>
                </c:pt>
                <c:pt idx="386">
                  <c:v>0.38600000000000201</c:v>
                </c:pt>
                <c:pt idx="387">
                  <c:v>0.38700000000000201</c:v>
                </c:pt>
                <c:pt idx="388">
                  <c:v>0.38800000000000201</c:v>
                </c:pt>
                <c:pt idx="389">
                  <c:v>0.38900000000000201</c:v>
                </c:pt>
                <c:pt idx="390">
                  <c:v>0.39000000000000201</c:v>
                </c:pt>
                <c:pt idx="391">
                  <c:v>0.39100000000000301</c:v>
                </c:pt>
                <c:pt idx="392">
                  <c:v>0.39200000000000301</c:v>
                </c:pt>
                <c:pt idx="393">
                  <c:v>0.39300000000000301</c:v>
                </c:pt>
                <c:pt idx="394">
                  <c:v>0.39400000000000301</c:v>
                </c:pt>
                <c:pt idx="395">
                  <c:v>0.39500000000000302</c:v>
                </c:pt>
                <c:pt idx="396">
                  <c:v>0.39600000000000302</c:v>
                </c:pt>
                <c:pt idx="397">
                  <c:v>0.39700000000000302</c:v>
                </c:pt>
                <c:pt idx="398">
                  <c:v>0.39800000000000302</c:v>
                </c:pt>
                <c:pt idx="399">
                  <c:v>0.39900000000000302</c:v>
                </c:pt>
                <c:pt idx="400">
                  <c:v>0.40000000000000302</c:v>
                </c:pt>
                <c:pt idx="401">
                  <c:v>0.40100000000000302</c:v>
                </c:pt>
                <c:pt idx="402">
                  <c:v>0.40200000000000302</c:v>
                </c:pt>
                <c:pt idx="403">
                  <c:v>0.40300000000000302</c:v>
                </c:pt>
                <c:pt idx="404">
                  <c:v>0.40400000000000302</c:v>
                </c:pt>
                <c:pt idx="405">
                  <c:v>0.40500000000000302</c:v>
                </c:pt>
                <c:pt idx="406">
                  <c:v>0.40600000000000303</c:v>
                </c:pt>
                <c:pt idx="407">
                  <c:v>0.40700000000000303</c:v>
                </c:pt>
                <c:pt idx="408">
                  <c:v>0.40800000000000303</c:v>
                </c:pt>
                <c:pt idx="409">
                  <c:v>0.40900000000000297</c:v>
                </c:pt>
                <c:pt idx="410">
                  <c:v>0.41000000000000297</c:v>
                </c:pt>
                <c:pt idx="411">
                  <c:v>0.41100000000000297</c:v>
                </c:pt>
                <c:pt idx="412">
                  <c:v>0.41200000000000297</c:v>
                </c:pt>
                <c:pt idx="413">
                  <c:v>0.41300000000000298</c:v>
                </c:pt>
                <c:pt idx="414">
                  <c:v>0.41400000000000298</c:v>
                </c:pt>
                <c:pt idx="415">
                  <c:v>0.41500000000000298</c:v>
                </c:pt>
                <c:pt idx="416">
                  <c:v>0.41600000000000298</c:v>
                </c:pt>
                <c:pt idx="417">
                  <c:v>0.41700000000000298</c:v>
                </c:pt>
                <c:pt idx="418">
                  <c:v>0.41800000000000298</c:v>
                </c:pt>
                <c:pt idx="419">
                  <c:v>0.41900000000000298</c:v>
                </c:pt>
                <c:pt idx="420">
                  <c:v>0.42000000000000298</c:v>
                </c:pt>
                <c:pt idx="421">
                  <c:v>0.42100000000000298</c:v>
                </c:pt>
                <c:pt idx="422">
                  <c:v>0.42200000000000298</c:v>
                </c:pt>
                <c:pt idx="423">
                  <c:v>0.42300000000000298</c:v>
                </c:pt>
                <c:pt idx="424">
                  <c:v>0.42400000000000299</c:v>
                </c:pt>
                <c:pt idx="425">
                  <c:v>0.42500000000000299</c:v>
                </c:pt>
                <c:pt idx="426">
                  <c:v>0.42600000000000299</c:v>
                </c:pt>
                <c:pt idx="427">
                  <c:v>0.42700000000000299</c:v>
                </c:pt>
                <c:pt idx="428">
                  <c:v>0.42800000000000299</c:v>
                </c:pt>
                <c:pt idx="429">
                  <c:v>0.42900000000000299</c:v>
                </c:pt>
                <c:pt idx="430">
                  <c:v>0.43000000000000299</c:v>
                </c:pt>
                <c:pt idx="431">
                  <c:v>0.43100000000000399</c:v>
                </c:pt>
                <c:pt idx="432">
                  <c:v>0.43200000000000399</c:v>
                </c:pt>
                <c:pt idx="433">
                  <c:v>0.43300000000000399</c:v>
                </c:pt>
                <c:pt idx="434">
                  <c:v>0.43400000000000399</c:v>
                </c:pt>
                <c:pt idx="435">
                  <c:v>0.43500000000000399</c:v>
                </c:pt>
                <c:pt idx="436">
                  <c:v>0.436000000000004</c:v>
                </c:pt>
                <c:pt idx="437">
                  <c:v>0.437000000000004</c:v>
                </c:pt>
                <c:pt idx="438">
                  <c:v>0.438000000000004</c:v>
                </c:pt>
                <c:pt idx="439">
                  <c:v>0.439000000000004</c:v>
                </c:pt>
                <c:pt idx="440">
                  <c:v>0.440000000000004</c:v>
                </c:pt>
                <c:pt idx="441">
                  <c:v>0.441000000000004</c:v>
                </c:pt>
                <c:pt idx="442">
                  <c:v>0.442000000000004</c:v>
                </c:pt>
                <c:pt idx="443">
                  <c:v>0.443000000000004</c:v>
                </c:pt>
                <c:pt idx="444">
                  <c:v>0.444000000000004</c:v>
                </c:pt>
                <c:pt idx="445">
                  <c:v>0.445000000000004</c:v>
                </c:pt>
                <c:pt idx="446">
                  <c:v>0.446000000000004</c:v>
                </c:pt>
                <c:pt idx="447">
                  <c:v>0.44700000000000401</c:v>
                </c:pt>
                <c:pt idx="448">
                  <c:v>0.44800000000000401</c:v>
                </c:pt>
                <c:pt idx="449">
                  <c:v>0.44900000000000401</c:v>
                </c:pt>
                <c:pt idx="450">
                  <c:v>0.45000000000000401</c:v>
                </c:pt>
                <c:pt idx="451">
                  <c:v>0.45100000000000401</c:v>
                </c:pt>
                <c:pt idx="452">
                  <c:v>0.45200000000000401</c:v>
                </c:pt>
                <c:pt idx="453">
                  <c:v>0.45300000000000401</c:v>
                </c:pt>
                <c:pt idx="454">
                  <c:v>0.45400000000000401</c:v>
                </c:pt>
                <c:pt idx="455">
                  <c:v>0.45500000000000401</c:v>
                </c:pt>
                <c:pt idx="456">
                  <c:v>0.45600000000000401</c:v>
                </c:pt>
                <c:pt idx="457">
                  <c:v>0.45700000000000401</c:v>
                </c:pt>
                <c:pt idx="458">
                  <c:v>0.45800000000000402</c:v>
                </c:pt>
                <c:pt idx="459">
                  <c:v>0.45900000000000402</c:v>
                </c:pt>
                <c:pt idx="460">
                  <c:v>0.46000000000000402</c:v>
                </c:pt>
                <c:pt idx="461">
                  <c:v>0.46100000000000402</c:v>
                </c:pt>
                <c:pt idx="462">
                  <c:v>0.46200000000000402</c:v>
                </c:pt>
                <c:pt idx="463">
                  <c:v>0.46300000000000402</c:v>
                </c:pt>
                <c:pt idx="464">
                  <c:v>0.46400000000000402</c:v>
                </c:pt>
                <c:pt idx="465">
                  <c:v>0.46500000000000402</c:v>
                </c:pt>
                <c:pt idx="466">
                  <c:v>0.46600000000000402</c:v>
                </c:pt>
                <c:pt idx="467">
                  <c:v>0.46700000000000402</c:v>
                </c:pt>
                <c:pt idx="468">
                  <c:v>0.46800000000000402</c:v>
                </c:pt>
                <c:pt idx="469">
                  <c:v>0.46900000000000402</c:v>
                </c:pt>
                <c:pt idx="470">
                  <c:v>0.47000000000000403</c:v>
                </c:pt>
                <c:pt idx="471">
                  <c:v>0.47100000000000403</c:v>
                </c:pt>
                <c:pt idx="472">
                  <c:v>0.47200000000000403</c:v>
                </c:pt>
                <c:pt idx="473">
                  <c:v>0.47300000000000397</c:v>
                </c:pt>
                <c:pt idx="474">
                  <c:v>0.47400000000000497</c:v>
                </c:pt>
                <c:pt idx="475">
                  <c:v>0.47500000000000497</c:v>
                </c:pt>
                <c:pt idx="476">
                  <c:v>0.47600000000000497</c:v>
                </c:pt>
                <c:pt idx="477">
                  <c:v>0.47700000000000498</c:v>
                </c:pt>
                <c:pt idx="478">
                  <c:v>0.47800000000000498</c:v>
                </c:pt>
                <c:pt idx="479">
                  <c:v>0.47900000000000498</c:v>
                </c:pt>
                <c:pt idx="480">
                  <c:v>0.48000000000000498</c:v>
                </c:pt>
                <c:pt idx="481">
                  <c:v>0.48100000000000498</c:v>
                </c:pt>
                <c:pt idx="482">
                  <c:v>0.48200000000000498</c:v>
                </c:pt>
                <c:pt idx="483">
                  <c:v>0.48300000000000498</c:v>
                </c:pt>
                <c:pt idx="484">
                  <c:v>0.48400000000000498</c:v>
                </c:pt>
                <c:pt idx="485">
                  <c:v>0.48500000000000498</c:v>
                </c:pt>
                <c:pt idx="486">
                  <c:v>0.48600000000000498</c:v>
                </c:pt>
                <c:pt idx="487">
                  <c:v>0.48700000000000498</c:v>
                </c:pt>
                <c:pt idx="488">
                  <c:v>0.48800000000000499</c:v>
                </c:pt>
                <c:pt idx="489">
                  <c:v>0.48900000000000499</c:v>
                </c:pt>
                <c:pt idx="490">
                  <c:v>0.49000000000000499</c:v>
                </c:pt>
                <c:pt idx="491">
                  <c:v>0.49100000000000499</c:v>
                </c:pt>
                <c:pt idx="492">
                  <c:v>0.49200000000000499</c:v>
                </c:pt>
                <c:pt idx="493">
                  <c:v>0.49300000000000499</c:v>
                </c:pt>
                <c:pt idx="494">
                  <c:v>0.49400000000000499</c:v>
                </c:pt>
                <c:pt idx="495">
                  <c:v>0.49500000000000499</c:v>
                </c:pt>
                <c:pt idx="496">
                  <c:v>0.49600000000000499</c:v>
                </c:pt>
                <c:pt idx="497">
                  <c:v>0.49700000000000499</c:v>
                </c:pt>
                <c:pt idx="498">
                  <c:v>0.49800000000000499</c:v>
                </c:pt>
                <c:pt idx="499">
                  <c:v>0.499000000000005</c:v>
                </c:pt>
                <c:pt idx="500">
                  <c:v>0.500000000000005</c:v>
                </c:pt>
                <c:pt idx="501">
                  <c:v>0.501000000000005</c:v>
                </c:pt>
                <c:pt idx="502">
                  <c:v>0.502000000000005</c:v>
                </c:pt>
                <c:pt idx="503">
                  <c:v>0.503000000000005</c:v>
                </c:pt>
                <c:pt idx="504">
                  <c:v>0.504000000000005</c:v>
                </c:pt>
                <c:pt idx="505">
                  <c:v>0.505000000000005</c:v>
                </c:pt>
                <c:pt idx="506">
                  <c:v>0.506000000000005</c:v>
                </c:pt>
                <c:pt idx="507">
                  <c:v>0.507000000000005</c:v>
                </c:pt>
                <c:pt idx="508">
                  <c:v>0.508000000000005</c:v>
                </c:pt>
                <c:pt idx="509">
                  <c:v>0.509000000000005</c:v>
                </c:pt>
                <c:pt idx="510">
                  <c:v>0.510000000000005</c:v>
                </c:pt>
                <c:pt idx="511">
                  <c:v>0.51100000000000501</c:v>
                </c:pt>
                <c:pt idx="512">
                  <c:v>0.51200000000000501</c:v>
                </c:pt>
                <c:pt idx="513">
                  <c:v>0.51300000000000601</c:v>
                </c:pt>
                <c:pt idx="514">
                  <c:v>0.51400000000000601</c:v>
                </c:pt>
                <c:pt idx="515">
                  <c:v>0.51500000000000601</c:v>
                </c:pt>
                <c:pt idx="516">
                  <c:v>0.51600000000000601</c:v>
                </c:pt>
                <c:pt idx="517">
                  <c:v>0.51700000000000601</c:v>
                </c:pt>
                <c:pt idx="518">
                  <c:v>0.51800000000000601</c:v>
                </c:pt>
                <c:pt idx="519">
                  <c:v>0.51900000000000601</c:v>
                </c:pt>
                <c:pt idx="520">
                  <c:v>0.52000000000000601</c:v>
                </c:pt>
                <c:pt idx="521">
                  <c:v>0.52100000000000601</c:v>
                </c:pt>
                <c:pt idx="522">
                  <c:v>0.52200000000000601</c:v>
                </c:pt>
                <c:pt idx="523">
                  <c:v>0.52300000000000602</c:v>
                </c:pt>
                <c:pt idx="524">
                  <c:v>0.52400000000000602</c:v>
                </c:pt>
                <c:pt idx="525">
                  <c:v>0.52500000000000602</c:v>
                </c:pt>
                <c:pt idx="526">
                  <c:v>0.52600000000000602</c:v>
                </c:pt>
                <c:pt idx="527">
                  <c:v>0.52700000000000602</c:v>
                </c:pt>
                <c:pt idx="528">
                  <c:v>0.52800000000000602</c:v>
                </c:pt>
                <c:pt idx="529">
                  <c:v>0.52900000000000602</c:v>
                </c:pt>
                <c:pt idx="530">
                  <c:v>0.53000000000000602</c:v>
                </c:pt>
                <c:pt idx="531">
                  <c:v>0.53100000000000602</c:v>
                </c:pt>
                <c:pt idx="532">
                  <c:v>0.53200000000000602</c:v>
                </c:pt>
                <c:pt idx="533">
                  <c:v>0.53300000000000602</c:v>
                </c:pt>
                <c:pt idx="534">
                  <c:v>0.53400000000000603</c:v>
                </c:pt>
                <c:pt idx="535">
                  <c:v>0.53500000000000603</c:v>
                </c:pt>
                <c:pt idx="536">
                  <c:v>0.53600000000000603</c:v>
                </c:pt>
                <c:pt idx="537">
                  <c:v>0.53700000000000603</c:v>
                </c:pt>
                <c:pt idx="538">
                  <c:v>0.53800000000000603</c:v>
                </c:pt>
                <c:pt idx="539">
                  <c:v>0.53900000000000603</c:v>
                </c:pt>
                <c:pt idx="540">
                  <c:v>0.54000000000000603</c:v>
                </c:pt>
                <c:pt idx="541">
                  <c:v>0.54100000000000603</c:v>
                </c:pt>
                <c:pt idx="542">
                  <c:v>0.54200000000000603</c:v>
                </c:pt>
                <c:pt idx="543">
                  <c:v>0.54300000000000603</c:v>
                </c:pt>
                <c:pt idx="544">
                  <c:v>0.54400000000000603</c:v>
                </c:pt>
                <c:pt idx="545">
                  <c:v>0.54500000000000604</c:v>
                </c:pt>
                <c:pt idx="546">
                  <c:v>0.54600000000000604</c:v>
                </c:pt>
                <c:pt idx="547">
                  <c:v>0.54700000000000604</c:v>
                </c:pt>
                <c:pt idx="548">
                  <c:v>0.54800000000000604</c:v>
                </c:pt>
                <c:pt idx="549">
                  <c:v>0.54900000000000604</c:v>
                </c:pt>
                <c:pt idx="550">
                  <c:v>0.55000000000000604</c:v>
                </c:pt>
                <c:pt idx="551">
                  <c:v>0.55100000000000604</c:v>
                </c:pt>
                <c:pt idx="552">
                  <c:v>0.55200000000000604</c:v>
                </c:pt>
                <c:pt idx="553">
                  <c:v>0.55300000000000604</c:v>
                </c:pt>
                <c:pt idx="554">
                  <c:v>0.55400000000000604</c:v>
                </c:pt>
                <c:pt idx="555">
                  <c:v>0.55500000000000604</c:v>
                </c:pt>
                <c:pt idx="556">
                  <c:v>0.55600000000000704</c:v>
                </c:pt>
                <c:pt idx="557">
                  <c:v>0.55700000000000705</c:v>
                </c:pt>
                <c:pt idx="558">
                  <c:v>0.55800000000000705</c:v>
                </c:pt>
                <c:pt idx="559">
                  <c:v>0.55900000000000705</c:v>
                </c:pt>
                <c:pt idx="560">
                  <c:v>0.56000000000000705</c:v>
                </c:pt>
                <c:pt idx="561">
                  <c:v>0.56100000000000705</c:v>
                </c:pt>
                <c:pt idx="562">
                  <c:v>0.56200000000000705</c:v>
                </c:pt>
                <c:pt idx="563">
                  <c:v>0.56300000000000705</c:v>
                </c:pt>
                <c:pt idx="564">
                  <c:v>0.56400000000000705</c:v>
                </c:pt>
                <c:pt idx="565">
                  <c:v>0.56500000000000705</c:v>
                </c:pt>
                <c:pt idx="566">
                  <c:v>0.56600000000000705</c:v>
                </c:pt>
                <c:pt idx="567">
                  <c:v>0.56700000000000705</c:v>
                </c:pt>
                <c:pt idx="568">
                  <c:v>0.56800000000000705</c:v>
                </c:pt>
                <c:pt idx="569">
                  <c:v>0.56900000000000694</c:v>
                </c:pt>
                <c:pt idx="570">
                  <c:v>0.57000000000000695</c:v>
                </c:pt>
                <c:pt idx="571">
                  <c:v>0.57100000000000695</c:v>
                </c:pt>
                <c:pt idx="572">
                  <c:v>0.57200000000000695</c:v>
                </c:pt>
                <c:pt idx="573">
                  <c:v>0.57300000000000695</c:v>
                </c:pt>
                <c:pt idx="574">
                  <c:v>0.57400000000000695</c:v>
                </c:pt>
                <c:pt idx="575">
                  <c:v>0.57500000000000695</c:v>
                </c:pt>
                <c:pt idx="576">
                  <c:v>0.57600000000000695</c:v>
                </c:pt>
                <c:pt idx="577">
                  <c:v>0.57700000000000695</c:v>
                </c:pt>
                <c:pt idx="578">
                  <c:v>0.57800000000000695</c:v>
                </c:pt>
                <c:pt idx="579">
                  <c:v>0.57900000000000695</c:v>
                </c:pt>
                <c:pt idx="580">
                  <c:v>0.58000000000000695</c:v>
                </c:pt>
                <c:pt idx="581">
                  <c:v>0.58100000000000696</c:v>
                </c:pt>
                <c:pt idx="582">
                  <c:v>0.58200000000000696</c:v>
                </c:pt>
                <c:pt idx="583">
                  <c:v>0.58300000000000696</c:v>
                </c:pt>
                <c:pt idx="584">
                  <c:v>0.58400000000000696</c:v>
                </c:pt>
                <c:pt idx="585">
                  <c:v>0.58500000000000696</c:v>
                </c:pt>
                <c:pt idx="586">
                  <c:v>0.58600000000000696</c:v>
                </c:pt>
                <c:pt idx="587">
                  <c:v>0.58700000000000696</c:v>
                </c:pt>
                <c:pt idx="588">
                  <c:v>0.58800000000000696</c:v>
                </c:pt>
                <c:pt idx="589">
                  <c:v>0.58900000000000696</c:v>
                </c:pt>
                <c:pt idx="590">
                  <c:v>0.59000000000000696</c:v>
                </c:pt>
                <c:pt idx="591">
                  <c:v>0.59100000000000696</c:v>
                </c:pt>
                <c:pt idx="592">
                  <c:v>0.59200000000000697</c:v>
                </c:pt>
                <c:pt idx="593">
                  <c:v>0.59300000000000697</c:v>
                </c:pt>
                <c:pt idx="594">
                  <c:v>0.59400000000000797</c:v>
                </c:pt>
                <c:pt idx="595">
                  <c:v>0.59500000000000797</c:v>
                </c:pt>
                <c:pt idx="596">
                  <c:v>0.59600000000000797</c:v>
                </c:pt>
                <c:pt idx="597">
                  <c:v>0.59700000000000797</c:v>
                </c:pt>
                <c:pt idx="598">
                  <c:v>0.59800000000000797</c:v>
                </c:pt>
                <c:pt idx="599">
                  <c:v>0.59900000000000797</c:v>
                </c:pt>
                <c:pt idx="600">
                  <c:v>0.60000000000000797</c:v>
                </c:pt>
                <c:pt idx="601">
                  <c:v>0.60100000000000797</c:v>
                </c:pt>
                <c:pt idx="602">
                  <c:v>0.60200000000000797</c:v>
                </c:pt>
                <c:pt idx="603">
                  <c:v>0.60300000000000797</c:v>
                </c:pt>
                <c:pt idx="604">
                  <c:v>0.60400000000000797</c:v>
                </c:pt>
                <c:pt idx="605">
                  <c:v>0.60500000000000798</c:v>
                </c:pt>
                <c:pt idx="606">
                  <c:v>0.60600000000000798</c:v>
                </c:pt>
                <c:pt idx="607">
                  <c:v>0.60700000000000798</c:v>
                </c:pt>
                <c:pt idx="608">
                  <c:v>0.60800000000000798</c:v>
                </c:pt>
                <c:pt idx="609">
                  <c:v>0.60900000000000798</c:v>
                </c:pt>
                <c:pt idx="610">
                  <c:v>0.61000000000000798</c:v>
                </c:pt>
                <c:pt idx="611">
                  <c:v>0.61100000000000798</c:v>
                </c:pt>
                <c:pt idx="612">
                  <c:v>0.61200000000000798</c:v>
                </c:pt>
                <c:pt idx="613">
                  <c:v>0.61300000000000798</c:v>
                </c:pt>
                <c:pt idx="614">
                  <c:v>0.61400000000000798</c:v>
                </c:pt>
                <c:pt idx="615">
                  <c:v>0.61500000000000798</c:v>
                </c:pt>
                <c:pt idx="616">
                  <c:v>0.61600000000000799</c:v>
                </c:pt>
                <c:pt idx="617">
                  <c:v>0.61700000000000799</c:v>
                </c:pt>
                <c:pt idx="618">
                  <c:v>0.61800000000000799</c:v>
                </c:pt>
                <c:pt idx="619">
                  <c:v>0.61900000000000799</c:v>
                </c:pt>
                <c:pt idx="620">
                  <c:v>0.62000000000000799</c:v>
                </c:pt>
                <c:pt idx="621">
                  <c:v>0.62100000000000799</c:v>
                </c:pt>
                <c:pt idx="622">
                  <c:v>0.62200000000000799</c:v>
                </c:pt>
                <c:pt idx="623">
                  <c:v>0.62300000000000799</c:v>
                </c:pt>
                <c:pt idx="624">
                  <c:v>0.62400000000000799</c:v>
                </c:pt>
                <c:pt idx="625">
                  <c:v>0.62500000000000799</c:v>
                </c:pt>
                <c:pt idx="626">
                  <c:v>0.62600000000000799</c:v>
                </c:pt>
                <c:pt idx="627">
                  <c:v>0.627000000000008</c:v>
                </c:pt>
                <c:pt idx="628">
                  <c:v>0.628000000000008</c:v>
                </c:pt>
                <c:pt idx="629">
                  <c:v>0.629000000000008</c:v>
                </c:pt>
                <c:pt idx="630">
                  <c:v>0.630000000000008</c:v>
                </c:pt>
                <c:pt idx="631">
                  <c:v>0.631000000000008</c:v>
                </c:pt>
                <c:pt idx="632">
                  <c:v>0.632000000000008</c:v>
                </c:pt>
                <c:pt idx="633">
                  <c:v>0.633000000000008</c:v>
                </c:pt>
                <c:pt idx="634">
                  <c:v>0.634000000000008</c:v>
                </c:pt>
                <c:pt idx="635">
                  <c:v>0.635000000000008</c:v>
                </c:pt>
                <c:pt idx="636">
                  <c:v>0.636000000000009</c:v>
                </c:pt>
                <c:pt idx="637">
                  <c:v>0.637000000000009</c:v>
                </c:pt>
                <c:pt idx="638">
                  <c:v>0.638000000000009</c:v>
                </c:pt>
                <c:pt idx="639">
                  <c:v>0.63900000000000901</c:v>
                </c:pt>
                <c:pt idx="640">
                  <c:v>0.64000000000000901</c:v>
                </c:pt>
                <c:pt idx="641">
                  <c:v>0.64100000000000901</c:v>
                </c:pt>
                <c:pt idx="642">
                  <c:v>0.64200000000000901</c:v>
                </c:pt>
                <c:pt idx="643">
                  <c:v>0.64300000000000901</c:v>
                </c:pt>
                <c:pt idx="644">
                  <c:v>0.64400000000000901</c:v>
                </c:pt>
                <c:pt idx="645">
                  <c:v>0.64500000000000901</c:v>
                </c:pt>
                <c:pt idx="646">
                  <c:v>0.64600000000000901</c:v>
                </c:pt>
                <c:pt idx="647">
                  <c:v>0.64700000000000901</c:v>
                </c:pt>
                <c:pt idx="648">
                  <c:v>0.64800000000000901</c:v>
                </c:pt>
                <c:pt idx="649">
                  <c:v>0.64900000000000901</c:v>
                </c:pt>
                <c:pt idx="650">
                  <c:v>0.65000000000000902</c:v>
                </c:pt>
                <c:pt idx="651">
                  <c:v>0.65100000000000902</c:v>
                </c:pt>
                <c:pt idx="652">
                  <c:v>0.65200000000000902</c:v>
                </c:pt>
                <c:pt idx="653">
                  <c:v>0.65300000000000902</c:v>
                </c:pt>
                <c:pt idx="654">
                  <c:v>0.65400000000000902</c:v>
                </c:pt>
                <c:pt idx="655">
                  <c:v>0.65500000000000902</c:v>
                </c:pt>
                <c:pt idx="656">
                  <c:v>0.65600000000000902</c:v>
                </c:pt>
                <c:pt idx="657">
                  <c:v>0.65700000000000902</c:v>
                </c:pt>
                <c:pt idx="658">
                  <c:v>0.65800000000000902</c:v>
                </c:pt>
                <c:pt idx="659">
                  <c:v>0.65900000000000902</c:v>
                </c:pt>
                <c:pt idx="660">
                  <c:v>0.66000000000000902</c:v>
                </c:pt>
                <c:pt idx="661">
                  <c:v>0.66100000000000902</c:v>
                </c:pt>
                <c:pt idx="662">
                  <c:v>0.66200000000000903</c:v>
                </c:pt>
                <c:pt idx="663">
                  <c:v>0.66300000000000903</c:v>
                </c:pt>
                <c:pt idx="664">
                  <c:v>0.66400000000000903</c:v>
                </c:pt>
                <c:pt idx="665">
                  <c:v>0.66500000000000903</c:v>
                </c:pt>
                <c:pt idx="666">
                  <c:v>0.66600000000000903</c:v>
                </c:pt>
                <c:pt idx="667">
                  <c:v>0.66700000000000903</c:v>
                </c:pt>
                <c:pt idx="668">
                  <c:v>0.66800000000000903</c:v>
                </c:pt>
                <c:pt idx="669">
                  <c:v>0.66900000000000903</c:v>
                </c:pt>
                <c:pt idx="670">
                  <c:v>0.67000000000000903</c:v>
                </c:pt>
                <c:pt idx="671">
                  <c:v>0.67100000000000903</c:v>
                </c:pt>
                <c:pt idx="672">
                  <c:v>0.67200000000000903</c:v>
                </c:pt>
                <c:pt idx="673">
                  <c:v>0.67300000000000904</c:v>
                </c:pt>
                <c:pt idx="674">
                  <c:v>0.67400000000000904</c:v>
                </c:pt>
                <c:pt idx="675">
                  <c:v>0.67500000000000904</c:v>
                </c:pt>
                <c:pt idx="676">
                  <c:v>0.67600000000000904</c:v>
                </c:pt>
                <c:pt idx="677">
                  <c:v>0.67700000000000904</c:v>
                </c:pt>
                <c:pt idx="678">
                  <c:v>0.67800000000000904</c:v>
                </c:pt>
                <c:pt idx="679">
                  <c:v>0.67900000000001004</c:v>
                </c:pt>
                <c:pt idx="680">
                  <c:v>0.68000000000001004</c:v>
                </c:pt>
                <c:pt idx="681">
                  <c:v>0.68100000000001004</c:v>
                </c:pt>
                <c:pt idx="682">
                  <c:v>0.68200000000001004</c:v>
                </c:pt>
                <c:pt idx="683">
                  <c:v>0.68300000000001004</c:v>
                </c:pt>
                <c:pt idx="684">
                  <c:v>0.68400000000001004</c:v>
                </c:pt>
                <c:pt idx="685">
                  <c:v>0.68500000000001005</c:v>
                </c:pt>
                <c:pt idx="686">
                  <c:v>0.68600000000001005</c:v>
                </c:pt>
                <c:pt idx="687">
                  <c:v>0.68700000000001005</c:v>
                </c:pt>
                <c:pt idx="688">
                  <c:v>0.68800000000001005</c:v>
                </c:pt>
                <c:pt idx="689">
                  <c:v>0.68900000000001005</c:v>
                </c:pt>
                <c:pt idx="690">
                  <c:v>0.69000000000001005</c:v>
                </c:pt>
                <c:pt idx="691">
                  <c:v>0.69100000000001005</c:v>
                </c:pt>
                <c:pt idx="692">
                  <c:v>0.69200000000001005</c:v>
                </c:pt>
                <c:pt idx="693">
                  <c:v>0.69300000000001005</c:v>
                </c:pt>
                <c:pt idx="694">
                  <c:v>0.69400000000001005</c:v>
                </c:pt>
                <c:pt idx="695">
                  <c:v>0.69500000000001005</c:v>
                </c:pt>
                <c:pt idx="696">
                  <c:v>0.69600000000001006</c:v>
                </c:pt>
                <c:pt idx="697">
                  <c:v>0.69700000000000994</c:v>
                </c:pt>
                <c:pt idx="698">
                  <c:v>0.69800000000000995</c:v>
                </c:pt>
                <c:pt idx="699">
                  <c:v>0.69900000000000995</c:v>
                </c:pt>
                <c:pt idx="700">
                  <c:v>0.70000000000000995</c:v>
                </c:pt>
                <c:pt idx="701">
                  <c:v>0.70100000000000995</c:v>
                </c:pt>
                <c:pt idx="702">
                  <c:v>0.70200000000000995</c:v>
                </c:pt>
                <c:pt idx="703">
                  <c:v>0.70300000000000995</c:v>
                </c:pt>
                <c:pt idx="704">
                  <c:v>0.70400000000000995</c:v>
                </c:pt>
                <c:pt idx="705">
                  <c:v>0.70500000000000995</c:v>
                </c:pt>
                <c:pt idx="706">
                  <c:v>0.70600000000000995</c:v>
                </c:pt>
                <c:pt idx="707">
                  <c:v>0.70700000000000995</c:v>
                </c:pt>
                <c:pt idx="708">
                  <c:v>0.70800000000000995</c:v>
                </c:pt>
                <c:pt idx="709">
                  <c:v>0.70900000000000996</c:v>
                </c:pt>
                <c:pt idx="710">
                  <c:v>0.71000000000000996</c:v>
                </c:pt>
                <c:pt idx="711">
                  <c:v>0.71100000000000996</c:v>
                </c:pt>
                <c:pt idx="712">
                  <c:v>0.71200000000000996</c:v>
                </c:pt>
                <c:pt idx="713">
                  <c:v>0.71300000000000996</c:v>
                </c:pt>
                <c:pt idx="714">
                  <c:v>0.71400000000000996</c:v>
                </c:pt>
                <c:pt idx="715">
                  <c:v>0.71500000000000996</c:v>
                </c:pt>
                <c:pt idx="716">
                  <c:v>0.71600000000000996</c:v>
                </c:pt>
                <c:pt idx="717">
                  <c:v>0.71700000000001096</c:v>
                </c:pt>
                <c:pt idx="718">
                  <c:v>0.71800000000001096</c:v>
                </c:pt>
                <c:pt idx="719">
                  <c:v>0.71900000000001096</c:v>
                </c:pt>
                <c:pt idx="720">
                  <c:v>0.72000000000001096</c:v>
                </c:pt>
                <c:pt idx="721">
                  <c:v>0.72100000000001097</c:v>
                </c:pt>
                <c:pt idx="722">
                  <c:v>0.72200000000001097</c:v>
                </c:pt>
                <c:pt idx="723">
                  <c:v>0.72300000000001097</c:v>
                </c:pt>
                <c:pt idx="724">
                  <c:v>0.72400000000001097</c:v>
                </c:pt>
                <c:pt idx="725">
                  <c:v>0.72500000000001097</c:v>
                </c:pt>
                <c:pt idx="726">
                  <c:v>0.72600000000001097</c:v>
                </c:pt>
                <c:pt idx="727">
                  <c:v>0.72700000000001097</c:v>
                </c:pt>
                <c:pt idx="728">
                  <c:v>0.72800000000001097</c:v>
                </c:pt>
                <c:pt idx="729">
                  <c:v>0.72900000000001097</c:v>
                </c:pt>
                <c:pt idx="730">
                  <c:v>0.73000000000001097</c:v>
                </c:pt>
                <c:pt idx="731">
                  <c:v>0.73100000000001097</c:v>
                </c:pt>
                <c:pt idx="732">
                  <c:v>0.73200000000001098</c:v>
                </c:pt>
                <c:pt idx="733">
                  <c:v>0.73300000000001098</c:v>
                </c:pt>
                <c:pt idx="734">
                  <c:v>0.73400000000001098</c:v>
                </c:pt>
                <c:pt idx="735">
                  <c:v>0.73500000000001098</c:v>
                </c:pt>
                <c:pt idx="736">
                  <c:v>0.73600000000001098</c:v>
                </c:pt>
                <c:pt idx="737">
                  <c:v>0.73700000000001098</c:v>
                </c:pt>
                <c:pt idx="738">
                  <c:v>0.73800000000001098</c:v>
                </c:pt>
                <c:pt idx="739">
                  <c:v>0.73900000000001098</c:v>
                </c:pt>
                <c:pt idx="740">
                  <c:v>0.74000000000001098</c:v>
                </c:pt>
                <c:pt idx="741">
                  <c:v>0.74100000000001098</c:v>
                </c:pt>
                <c:pt idx="742">
                  <c:v>0.74200000000001098</c:v>
                </c:pt>
                <c:pt idx="743">
                  <c:v>0.74300000000001098</c:v>
                </c:pt>
                <c:pt idx="744">
                  <c:v>0.74400000000001099</c:v>
                </c:pt>
                <c:pt idx="745">
                  <c:v>0.74500000000001099</c:v>
                </c:pt>
                <c:pt idx="746">
                  <c:v>0.74600000000001099</c:v>
                </c:pt>
                <c:pt idx="747">
                  <c:v>0.74700000000001099</c:v>
                </c:pt>
                <c:pt idx="748">
                  <c:v>0.74800000000001099</c:v>
                </c:pt>
                <c:pt idx="749">
                  <c:v>0.74900000000001099</c:v>
                </c:pt>
                <c:pt idx="750">
                  <c:v>0.75000000000001099</c:v>
                </c:pt>
                <c:pt idx="751">
                  <c:v>0.75100000000001099</c:v>
                </c:pt>
                <c:pt idx="752">
                  <c:v>0.75200000000001099</c:v>
                </c:pt>
                <c:pt idx="753">
                  <c:v>0.75300000000001099</c:v>
                </c:pt>
                <c:pt idx="754">
                  <c:v>0.75400000000001099</c:v>
                </c:pt>
                <c:pt idx="755">
                  <c:v>0.755000000000011</c:v>
                </c:pt>
                <c:pt idx="756">
                  <c:v>0.756000000000011</c:v>
                </c:pt>
                <c:pt idx="757">
                  <c:v>0.757000000000011</c:v>
                </c:pt>
                <c:pt idx="758">
                  <c:v>0.758000000000011</c:v>
                </c:pt>
                <c:pt idx="759">
                  <c:v>0.759000000000012</c:v>
                </c:pt>
                <c:pt idx="760">
                  <c:v>0.760000000000012</c:v>
                </c:pt>
                <c:pt idx="761">
                  <c:v>0.761000000000012</c:v>
                </c:pt>
                <c:pt idx="762">
                  <c:v>0.762000000000012</c:v>
                </c:pt>
                <c:pt idx="763">
                  <c:v>0.763000000000012</c:v>
                </c:pt>
                <c:pt idx="764">
                  <c:v>0.764000000000012</c:v>
                </c:pt>
                <c:pt idx="765">
                  <c:v>0.765000000000012</c:v>
                </c:pt>
                <c:pt idx="766">
                  <c:v>0.766000000000012</c:v>
                </c:pt>
                <c:pt idx="767">
                  <c:v>0.76700000000001201</c:v>
                </c:pt>
                <c:pt idx="768">
                  <c:v>0.76800000000001201</c:v>
                </c:pt>
                <c:pt idx="769">
                  <c:v>0.76900000000001201</c:v>
                </c:pt>
                <c:pt idx="770">
                  <c:v>0.77000000000001201</c:v>
                </c:pt>
                <c:pt idx="771">
                  <c:v>0.77100000000001201</c:v>
                </c:pt>
                <c:pt idx="772">
                  <c:v>0.77200000000001201</c:v>
                </c:pt>
                <c:pt idx="773">
                  <c:v>0.77300000000001201</c:v>
                </c:pt>
                <c:pt idx="774">
                  <c:v>0.77400000000001201</c:v>
                </c:pt>
                <c:pt idx="775">
                  <c:v>0.77500000000001201</c:v>
                </c:pt>
                <c:pt idx="776">
                  <c:v>0.77600000000001201</c:v>
                </c:pt>
                <c:pt idx="777">
                  <c:v>0.77700000000001201</c:v>
                </c:pt>
                <c:pt idx="778">
                  <c:v>0.77800000000001202</c:v>
                </c:pt>
                <c:pt idx="779">
                  <c:v>0.77900000000001202</c:v>
                </c:pt>
                <c:pt idx="780">
                  <c:v>0.78000000000001202</c:v>
                </c:pt>
                <c:pt idx="781">
                  <c:v>0.78100000000001202</c:v>
                </c:pt>
                <c:pt idx="782">
                  <c:v>0.78200000000001202</c:v>
                </c:pt>
                <c:pt idx="783">
                  <c:v>0.78300000000001202</c:v>
                </c:pt>
                <c:pt idx="784">
                  <c:v>0.78400000000001202</c:v>
                </c:pt>
                <c:pt idx="785">
                  <c:v>0.78500000000001202</c:v>
                </c:pt>
                <c:pt idx="786">
                  <c:v>0.78600000000001202</c:v>
                </c:pt>
                <c:pt idx="787">
                  <c:v>0.78700000000001202</c:v>
                </c:pt>
                <c:pt idx="788">
                  <c:v>0.78800000000001202</c:v>
                </c:pt>
                <c:pt idx="789">
                  <c:v>0.78900000000001203</c:v>
                </c:pt>
                <c:pt idx="790">
                  <c:v>0.79000000000001203</c:v>
                </c:pt>
                <c:pt idx="791">
                  <c:v>0.79100000000001203</c:v>
                </c:pt>
                <c:pt idx="792">
                  <c:v>0.79200000000001203</c:v>
                </c:pt>
                <c:pt idx="793">
                  <c:v>0.79300000000001203</c:v>
                </c:pt>
                <c:pt idx="794">
                  <c:v>0.79400000000001203</c:v>
                </c:pt>
                <c:pt idx="795">
                  <c:v>0.79500000000001203</c:v>
                </c:pt>
                <c:pt idx="796">
                  <c:v>0.79600000000001203</c:v>
                </c:pt>
                <c:pt idx="797">
                  <c:v>0.79700000000001203</c:v>
                </c:pt>
                <c:pt idx="798">
                  <c:v>0.79800000000001203</c:v>
                </c:pt>
                <c:pt idx="799">
                  <c:v>0.79900000000001203</c:v>
                </c:pt>
                <c:pt idx="800">
                  <c:v>0.80000000000001203</c:v>
                </c:pt>
                <c:pt idx="801">
                  <c:v>0.80100000000001204</c:v>
                </c:pt>
                <c:pt idx="802">
                  <c:v>0.80200000000001304</c:v>
                </c:pt>
                <c:pt idx="803">
                  <c:v>0.80300000000001304</c:v>
                </c:pt>
                <c:pt idx="804">
                  <c:v>0.80400000000001304</c:v>
                </c:pt>
                <c:pt idx="805">
                  <c:v>0.80500000000001304</c:v>
                </c:pt>
                <c:pt idx="806">
                  <c:v>0.80600000000001304</c:v>
                </c:pt>
                <c:pt idx="807">
                  <c:v>0.80700000000001304</c:v>
                </c:pt>
                <c:pt idx="808">
                  <c:v>0.80800000000001304</c:v>
                </c:pt>
                <c:pt idx="809">
                  <c:v>0.80900000000001304</c:v>
                </c:pt>
                <c:pt idx="810">
                  <c:v>0.81000000000001304</c:v>
                </c:pt>
                <c:pt idx="811">
                  <c:v>0.81100000000001304</c:v>
                </c:pt>
                <c:pt idx="812">
                  <c:v>0.81200000000001304</c:v>
                </c:pt>
                <c:pt idx="813">
                  <c:v>0.81300000000001305</c:v>
                </c:pt>
                <c:pt idx="814">
                  <c:v>0.81400000000001305</c:v>
                </c:pt>
                <c:pt idx="815">
                  <c:v>0.81500000000001305</c:v>
                </c:pt>
                <c:pt idx="816">
                  <c:v>0.81600000000001305</c:v>
                </c:pt>
                <c:pt idx="817">
                  <c:v>0.81700000000001305</c:v>
                </c:pt>
                <c:pt idx="818">
                  <c:v>0.81800000000001305</c:v>
                </c:pt>
                <c:pt idx="819">
                  <c:v>0.81900000000001305</c:v>
                </c:pt>
                <c:pt idx="820">
                  <c:v>0.82000000000001305</c:v>
                </c:pt>
                <c:pt idx="821">
                  <c:v>0.82100000000001305</c:v>
                </c:pt>
                <c:pt idx="822">
                  <c:v>0.82200000000001305</c:v>
                </c:pt>
                <c:pt idx="823">
                  <c:v>0.82300000000001305</c:v>
                </c:pt>
                <c:pt idx="824">
                  <c:v>0.82400000000001306</c:v>
                </c:pt>
                <c:pt idx="825">
                  <c:v>0.82500000000001295</c:v>
                </c:pt>
                <c:pt idx="826">
                  <c:v>0.82600000000001295</c:v>
                </c:pt>
                <c:pt idx="827">
                  <c:v>0.82700000000001295</c:v>
                </c:pt>
                <c:pt idx="828">
                  <c:v>0.82800000000001295</c:v>
                </c:pt>
                <c:pt idx="829">
                  <c:v>0.82900000000001295</c:v>
                </c:pt>
                <c:pt idx="830">
                  <c:v>0.83000000000001295</c:v>
                </c:pt>
                <c:pt idx="831">
                  <c:v>0.83100000000001295</c:v>
                </c:pt>
                <c:pt idx="832">
                  <c:v>0.83200000000001295</c:v>
                </c:pt>
                <c:pt idx="833">
                  <c:v>0.83300000000001295</c:v>
                </c:pt>
                <c:pt idx="834">
                  <c:v>0.83400000000001295</c:v>
                </c:pt>
                <c:pt idx="835">
                  <c:v>0.83500000000001295</c:v>
                </c:pt>
                <c:pt idx="836">
                  <c:v>0.83600000000001295</c:v>
                </c:pt>
                <c:pt idx="837">
                  <c:v>0.83700000000001296</c:v>
                </c:pt>
                <c:pt idx="838">
                  <c:v>0.83800000000001296</c:v>
                </c:pt>
                <c:pt idx="839">
                  <c:v>0.83900000000001296</c:v>
                </c:pt>
                <c:pt idx="840">
                  <c:v>0.84000000000001396</c:v>
                </c:pt>
                <c:pt idx="841">
                  <c:v>0.84100000000001396</c:v>
                </c:pt>
                <c:pt idx="842">
                  <c:v>0.84200000000001396</c:v>
                </c:pt>
                <c:pt idx="843">
                  <c:v>0.84300000000001396</c:v>
                </c:pt>
                <c:pt idx="844">
                  <c:v>0.84400000000001396</c:v>
                </c:pt>
                <c:pt idx="845">
                  <c:v>0.84500000000001396</c:v>
                </c:pt>
                <c:pt idx="846">
                  <c:v>0.84600000000001396</c:v>
                </c:pt>
                <c:pt idx="847">
                  <c:v>0.84700000000001396</c:v>
                </c:pt>
                <c:pt idx="848">
                  <c:v>0.84800000000001396</c:v>
                </c:pt>
                <c:pt idx="849">
                  <c:v>0.84900000000001397</c:v>
                </c:pt>
                <c:pt idx="850">
                  <c:v>0.85000000000001397</c:v>
                </c:pt>
                <c:pt idx="851">
                  <c:v>0.85100000000001397</c:v>
                </c:pt>
                <c:pt idx="852">
                  <c:v>0.85200000000001397</c:v>
                </c:pt>
                <c:pt idx="853">
                  <c:v>0.85300000000001397</c:v>
                </c:pt>
                <c:pt idx="854">
                  <c:v>0.85400000000001397</c:v>
                </c:pt>
                <c:pt idx="855">
                  <c:v>0.85500000000001397</c:v>
                </c:pt>
                <c:pt idx="856">
                  <c:v>0.85600000000001397</c:v>
                </c:pt>
                <c:pt idx="857">
                  <c:v>0.85700000000001397</c:v>
                </c:pt>
                <c:pt idx="858">
                  <c:v>0.85800000000001397</c:v>
                </c:pt>
                <c:pt idx="859">
                  <c:v>0.85900000000001397</c:v>
                </c:pt>
                <c:pt idx="860">
                  <c:v>0.86000000000001398</c:v>
                </c:pt>
                <c:pt idx="861">
                  <c:v>0.86100000000001398</c:v>
                </c:pt>
                <c:pt idx="862">
                  <c:v>0.86200000000001398</c:v>
                </c:pt>
                <c:pt idx="863">
                  <c:v>0.86300000000001398</c:v>
                </c:pt>
                <c:pt idx="864">
                  <c:v>0.86400000000001398</c:v>
                </c:pt>
                <c:pt idx="865">
                  <c:v>0.86500000000001398</c:v>
                </c:pt>
                <c:pt idx="866">
                  <c:v>0.86600000000001398</c:v>
                </c:pt>
                <c:pt idx="867">
                  <c:v>0.86700000000001398</c:v>
                </c:pt>
                <c:pt idx="868">
                  <c:v>0.86800000000001398</c:v>
                </c:pt>
                <c:pt idx="869">
                  <c:v>0.86900000000001398</c:v>
                </c:pt>
                <c:pt idx="870">
                  <c:v>0.87000000000001398</c:v>
                </c:pt>
                <c:pt idx="871">
                  <c:v>0.87100000000001399</c:v>
                </c:pt>
                <c:pt idx="872">
                  <c:v>0.87200000000001399</c:v>
                </c:pt>
                <c:pt idx="873">
                  <c:v>0.87300000000001399</c:v>
                </c:pt>
                <c:pt idx="874">
                  <c:v>0.87400000000001399</c:v>
                </c:pt>
                <c:pt idx="875">
                  <c:v>0.87500000000001399</c:v>
                </c:pt>
                <c:pt idx="876">
                  <c:v>0.87600000000001399</c:v>
                </c:pt>
                <c:pt idx="877">
                  <c:v>0.87700000000001399</c:v>
                </c:pt>
                <c:pt idx="878">
                  <c:v>0.87800000000001399</c:v>
                </c:pt>
                <c:pt idx="879">
                  <c:v>0.87900000000001399</c:v>
                </c:pt>
                <c:pt idx="880">
                  <c:v>0.88000000000001399</c:v>
                </c:pt>
                <c:pt idx="881">
                  <c:v>0.88100000000001399</c:v>
                </c:pt>
                <c:pt idx="882">
                  <c:v>0.882000000000014</c:v>
                </c:pt>
                <c:pt idx="883">
                  <c:v>0.883000000000015</c:v>
                </c:pt>
                <c:pt idx="884">
                  <c:v>0.884000000000015</c:v>
                </c:pt>
                <c:pt idx="885">
                  <c:v>0.885000000000015</c:v>
                </c:pt>
                <c:pt idx="886">
                  <c:v>0.886000000000015</c:v>
                </c:pt>
                <c:pt idx="887">
                  <c:v>0.887000000000015</c:v>
                </c:pt>
                <c:pt idx="888">
                  <c:v>0.888000000000015</c:v>
                </c:pt>
                <c:pt idx="889">
                  <c:v>0.889000000000015</c:v>
                </c:pt>
                <c:pt idx="890">
                  <c:v>0.890000000000015</c:v>
                </c:pt>
                <c:pt idx="891">
                  <c:v>0.891000000000015</c:v>
                </c:pt>
                <c:pt idx="892">
                  <c:v>0.892000000000015</c:v>
                </c:pt>
                <c:pt idx="893">
                  <c:v>0.893000000000015</c:v>
                </c:pt>
                <c:pt idx="894">
                  <c:v>0.894000000000015</c:v>
                </c:pt>
                <c:pt idx="895">
                  <c:v>0.89500000000001501</c:v>
                </c:pt>
                <c:pt idx="896">
                  <c:v>0.89600000000001501</c:v>
                </c:pt>
                <c:pt idx="897">
                  <c:v>0.89700000000001501</c:v>
                </c:pt>
                <c:pt idx="898">
                  <c:v>0.89800000000001501</c:v>
                </c:pt>
                <c:pt idx="899">
                  <c:v>0.89900000000001501</c:v>
                </c:pt>
                <c:pt idx="900">
                  <c:v>0.90000000000001501</c:v>
                </c:pt>
                <c:pt idx="901">
                  <c:v>0.90100000000001501</c:v>
                </c:pt>
                <c:pt idx="902">
                  <c:v>0.90200000000001501</c:v>
                </c:pt>
                <c:pt idx="903">
                  <c:v>0.90300000000001501</c:v>
                </c:pt>
                <c:pt idx="904">
                  <c:v>0.90400000000001501</c:v>
                </c:pt>
                <c:pt idx="905">
                  <c:v>0.90500000000001501</c:v>
                </c:pt>
                <c:pt idx="906">
                  <c:v>0.90600000000001502</c:v>
                </c:pt>
                <c:pt idx="907">
                  <c:v>0.90700000000001502</c:v>
                </c:pt>
                <c:pt idx="908">
                  <c:v>0.90800000000001502</c:v>
                </c:pt>
                <c:pt idx="909">
                  <c:v>0.90900000000001502</c:v>
                </c:pt>
                <c:pt idx="910">
                  <c:v>0.91000000000001502</c:v>
                </c:pt>
                <c:pt idx="911">
                  <c:v>0.91100000000001502</c:v>
                </c:pt>
                <c:pt idx="912">
                  <c:v>0.91200000000001502</c:v>
                </c:pt>
                <c:pt idx="913">
                  <c:v>0.91300000000001502</c:v>
                </c:pt>
                <c:pt idx="914">
                  <c:v>0.91400000000001502</c:v>
                </c:pt>
                <c:pt idx="915">
                  <c:v>0.91500000000001502</c:v>
                </c:pt>
                <c:pt idx="916">
                  <c:v>0.91600000000001502</c:v>
                </c:pt>
                <c:pt idx="917">
                  <c:v>0.91700000000001503</c:v>
                </c:pt>
                <c:pt idx="918">
                  <c:v>0.91800000000001503</c:v>
                </c:pt>
                <c:pt idx="919">
                  <c:v>0.91900000000001503</c:v>
                </c:pt>
                <c:pt idx="920">
                  <c:v>0.92000000000001503</c:v>
                </c:pt>
                <c:pt idx="921">
                  <c:v>0.92100000000001503</c:v>
                </c:pt>
                <c:pt idx="922">
                  <c:v>0.92200000000001503</c:v>
                </c:pt>
                <c:pt idx="923">
                  <c:v>0.92300000000001503</c:v>
                </c:pt>
                <c:pt idx="924">
                  <c:v>0.92400000000001503</c:v>
                </c:pt>
                <c:pt idx="925">
                  <c:v>0.92500000000001603</c:v>
                </c:pt>
                <c:pt idx="926">
                  <c:v>0.92600000000001603</c:v>
                </c:pt>
                <c:pt idx="927">
                  <c:v>0.92700000000001603</c:v>
                </c:pt>
                <c:pt idx="928">
                  <c:v>0.92800000000001603</c:v>
                </c:pt>
                <c:pt idx="929">
                  <c:v>0.92900000000001604</c:v>
                </c:pt>
                <c:pt idx="930">
                  <c:v>0.93000000000001604</c:v>
                </c:pt>
                <c:pt idx="931">
                  <c:v>0.93100000000001604</c:v>
                </c:pt>
                <c:pt idx="932">
                  <c:v>0.93200000000001604</c:v>
                </c:pt>
                <c:pt idx="933">
                  <c:v>0.93300000000001604</c:v>
                </c:pt>
                <c:pt idx="934">
                  <c:v>0.93400000000001604</c:v>
                </c:pt>
                <c:pt idx="935">
                  <c:v>0.93500000000001604</c:v>
                </c:pt>
                <c:pt idx="936">
                  <c:v>0.93600000000001604</c:v>
                </c:pt>
                <c:pt idx="937">
                  <c:v>0.93700000000001604</c:v>
                </c:pt>
                <c:pt idx="938">
                  <c:v>0.93800000000001604</c:v>
                </c:pt>
                <c:pt idx="939">
                  <c:v>0.93900000000001604</c:v>
                </c:pt>
                <c:pt idx="940">
                  <c:v>0.94000000000001604</c:v>
                </c:pt>
                <c:pt idx="941">
                  <c:v>0.94100000000001605</c:v>
                </c:pt>
                <c:pt idx="942">
                  <c:v>0.94200000000001605</c:v>
                </c:pt>
                <c:pt idx="943">
                  <c:v>0.94300000000001605</c:v>
                </c:pt>
                <c:pt idx="944">
                  <c:v>0.94400000000001605</c:v>
                </c:pt>
                <c:pt idx="945">
                  <c:v>0.94500000000001605</c:v>
                </c:pt>
                <c:pt idx="946">
                  <c:v>0.94600000000001605</c:v>
                </c:pt>
                <c:pt idx="947">
                  <c:v>0.94700000000001605</c:v>
                </c:pt>
                <c:pt idx="948">
                  <c:v>0.94800000000001605</c:v>
                </c:pt>
                <c:pt idx="949">
                  <c:v>0.94900000000001605</c:v>
                </c:pt>
                <c:pt idx="950">
                  <c:v>0.95000000000001605</c:v>
                </c:pt>
                <c:pt idx="951">
                  <c:v>0.95100000000001605</c:v>
                </c:pt>
                <c:pt idx="952">
                  <c:v>0.95200000000001594</c:v>
                </c:pt>
                <c:pt idx="953">
                  <c:v>0.95300000000001595</c:v>
                </c:pt>
                <c:pt idx="954">
                  <c:v>0.95400000000001595</c:v>
                </c:pt>
                <c:pt idx="955">
                  <c:v>0.95500000000001595</c:v>
                </c:pt>
                <c:pt idx="956">
                  <c:v>0.95600000000001595</c:v>
                </c:pt>
                <c:pt idx="957">
                  <c:v>0.95700000000001595</c:v>
                </c:pt>
                <c:pt idx="958">
                  <c:v>0.95800000000001595</c:v>
                </c:pt>
                <c:pt idx="959">
                  <c:v>0.95900000000001595</c:v>
                </c:pt>
                <c:pt idx="960">
                  <c:v>0.96000000000001595</c:v>
                </c:pt>
                <c:pt idx="961">
                  <c:v>0.96100000000001595</c:v>
                </c:pt>
                <c:pt idx="962">
                  <c:v>0.96200000000001595</c:v>
                </c:pt>
                <c:pt idx="963">
                  <c:v>0.96300000000001695</c:v>
                </c:pt>
                <c:pt idx="964">
                  <c:v>0.96400000000001695</c:v>
                </c:pt>
                <c:pt idx="965">
                  <c:v>0.96500000000001696</c:v>
                </c:pt>
                <c:pt idx="966">
                  <c:v>0.96600000000001696</c:v>
                </c:pt>
                <c:pt idx="967">
                  <c:v>0.96700000000001696</c:v>
                </c:pt>
                <c:pt idx="968">
                  <c:v>0.96800000000001696</c:v>
                </c:pt>
                <c:pt idx="969">
                  <c:v>0.96900000000001696</c:v>
                </c:pt>
                <c:pt idx="970">
                  <c:v>0.97000000000001696</c:v>
                </c:pt>
                <c:pt idx="971">
                  <c:v>0.97100000000001696</c:v>
                </c:pt>
                <c:pt idx="972">
                  <c:v>0.97200000000001696</c:v>
                </c:pt>
                <c:pt idx="973">
                  <c:v>0.97300000000001696</c:v>
                </c:pt>
                <c:pt idx="974">
                  <c:v>0.97400000000001696</c:v>
                </c:pt>
                <c:pt idx="975">
                  <c:v>0.97500000000001696</c:v>
                </c:pt>
                <c:pt idx="976">
                  <c:v>0.97600000000001697</c:v>
                </c:pt>
                <c:pt idx="977">
                  <c:v>0.97700000000001697</c:v>
                </c:pt>
                <c:pt idx="978">
                  <c:v>0.97800000000001697</c:v>
                </c:pt>
                <c:pt idx="979">
                  <c:v>0.97900000000001697</c:v>
                </c:pt>
                <c:pt idx="980">
                  <c:v>0.98000000000001597</c:v>
                </c:pt>
                <c:pt idx="981">
                  <c:v>0.98100000000001597</c:v>
                </c:pt>
                <c:pt idx="982">
                  <c:v>0.98200000000001597</c:v>
                </c:pt>
                <c:pt idx="983">
                  <c:v>0.98300000000001597</c:v>
                </c:pt>
                <c:pt idx="984">
                  <c:v>0.98400000000001597</c:v>
                </c:pt>
                <c:pt idx="985">
                  <c:v>0.98500000000001597</c:v>
                </c:pt>
                <c:pt idx="986">
                  <c:v>0.98600000000001597</c:v>
                </c:pt>
                <c:pt idx="987">
                  <c:v>0.98700000000001598</c:v>
                </c:pt>
                <c:pt idx="988">
                  <c:v>0.98800000000001598</c:v>
                </c:pt>
                <c:pt idx="989">
                  <c:v>0.98900000000001598</c:v>
                </c:pt>
                <c:pt idx="990">
                  <c:v>0.99000000000001598</c:v>
                </c:pt>
                <c:pt idx="991">
                  <c:v>0.99100000000001598</c:v>
                </c:pt>
                <c:pt idx="992">
                  <c:v>0.99200000000001498</c:v>
                </c:pt>
                <c:pt idx="993">
                  <c:v>0.99300000000001498</c:v>
                </c:pt>
                <c:pt idx="994">
                  <c:v>0.99400000000001498</c:v>
                </c:pt>
                <c:pt idx="995">
                  <c:v>0.99500000000001498</c:v>
                </c:pt>
                <c:pt idx="996">
                  <c:v>0.99600000000001498</c:v>
                </c:pt>
                <c:pt idx="997">
                  <c:v>0.99700000000001499</c:v>
                </c:pt>
                <c:pt idx="998">
                  <c:v>0.99800000000001499</c:v>
                </c:pt>
                <c:pt idx="999">
                  <c:v>0.99900000000001499</c:v>
                </c:pt>
                <c:pt idx="1000">
                  <c:v>1.00000000000001</c:v>
                </c:pt>
                <c:pt idx="1001">
                  <c:v>1.0010000000000101</c:v>
                </c:pt>
                <c:pt idx="1002">
                  <c:v>1.00200000000001</c:v>
                </c:pt>
                <c:pt idx="1003">
                  <c:v>1.0030000000000101</c:v>
                </c:pt>
                <c:pt idx="1004">
                  <c:v>1.00400000000001</c:v>
                </c:pt>
                <c:pt idx="1005">
                  <c:v>1.0050000000000101</c:v>
                </c:pt>
                <c:pt idx="1006">
                  <c:v>1.00600000000001</c:v>
                </c:pt>
                <c:pt idx="1007">
                  <c:v>1.0070000000000101</c:v>
                </c:pt>
                <c:pt idx="1008">
                  <c:v>1.00800000000001</c:v>
                </c:pt>
                <c:pt idx="1009">
                  <c:v>1.0090000000000101</c:v>
                </c:pt>
                <c:pt idx="1010">
                  <c:v>1.01000000000001</c:v>
                </c:pt>
                <c:pt idx="1011">
                  <c:v>1.0110000000000099</c:v>
                </c:pt>
                <c:pt idx="1012">
                  <c:v>1.01200000000001</c:v>
                </c:pt>
                <c:pt idx="1013">
                  <c:v>1.0130000000000099</c:v>
                </c:pt>
                <c:pt idx="1014">
                  <c:v>1.01400000000001</c:v>
                </c:pt>
                <c:pt idx="1015">
                  <c:v>1.0150000000000099</c:v>
                </c:pt>
                <c:pt idx="1016">
                  <c:v>1.01600000000001</c:v>
                </c:pt>
                <c:pt idx="1017">
                  <c:v>1.0170000000000099</c:v>
                </c:pt>
                <c:pt idx="1018">
                  <c:v>1.01800000000001</c:v>
                </c:pt>
                <c:pt idx="1019">
                  <c:v>1.0190000000000099</c:v>
                </c:pt>
                <c:pt idx="1020">
                  <c:v>1.02000000000001</c:v>
                </c:pt>
                <c:pt idx="1021">
                  <c:v>1.0210000000000099</c:v>
                </c:pt>
                <c:pt idx="1022">
                  <c:v>1.02200000000001</c:v>
                </c:pt>
                <c:pt idx="1023">
                  <c:v>1.0230000000000099</c:v>
                </c:pt>
                <c:pt idx="1024">
                  <c:v>1.02400000000001</c:v>
                </c:pt>
                <c:pt idx="1025">
                  <c:v>1.0250000000000099</c:v>
                </c:pt>
                <c:pt idx="1026">
                  <c:v>1.02600000000001</c:v>
                </c:pt>
                <c:pt idx="1027">
                  <c:v>1.0270000000000099</c:v>
                </c:pt>
                <c:pt idx="1028">
                  <c:v>1.02800000000001</c:v>
                </c:pt>
                <c:pt idx="1029">
                  <c:v>1.0290000000000099</c:v>
                </c:pt>
                <c:pt idx="1030">
                  <c:v>1.03000000000001</c:v>
                </c:pt>
                <c:pt idx="1031">
                  <c:v>1.0310000000000099</c:v>
                </c:pt>
                <c:pt idx="1032">
                  <c:v>1.03200000000001</c:v>
                </c:pt>
                <c:pt idx="1033">
                  <c:v>1.0330000000000099</c:v>
                </c:pt>
                <c:pt idx="1034">
                  <c:v>1.03400000000001</c:v>
                </c:pt>
                <c:pt idx="1035">
                  <c:v>1.0350000000000099</c:v>
                </c:pt>
                <c:pt idx="1036">
                  <c:v>1.03600000000001</c:v>
                </c:pt>
                <c:pt idx="1037">
                  <c:v>1.0370000000000099</c:v>
                </c:pt>
                <c:pt idx="1038">
                  <c:v>1.03800000000001</c:v>
                </c:pt>
                <c:pt idx="1039">
                  <c:v>1.0390000000000099</c:v>
                </c:pt>
                <c:pt idx="1040">
                  <c:v>1.04000000000001</c:v>
                </c:pt>
                <c:pt idx="1041">
                  <c:v>1.0410000000000099</c:v>
                </c:pt>
                <c:pt idx="1042">
                  <c:v>1.04200000000001</c:v>
                </c:pt>
                <c:pt idx="1043">
                  <c:v>1.0430000000000099</c:v>
                </c:pt>
                <c:pt idx="1044">
                  <c:v>1.04400000000001</c:v>
                </c:pt>
                <c:pt idx="1045">
                  <c:v>1.0450000000000099</c:v>
                </c:pt>
                <c:pt idx="1046">
                  <c:v>1.04600000000001</c:v>
                </c:pt>
                <c:pt idx="1047">
                  <c:v>1.0470000000000099</c:v>
                </c:pt>
                <c:pt idx="1048">
                  <c:v>1.04800000000001</c:v>
                </c:pt>
                <c:pt idx="1049">
                  <c:v>1.0490000000000099</c:v>
                </c:pt>
                <c:pt idx="1050">
                  <c:v>1.05000000000001</c:v>
                </c:pt>
                <c:pt idx="1051">
                  <c:v>1.0510000000000099</c:v>
                </c:pt>
                <c:pt idx="1052">
                  <c:v>1.05200000000001</c:v>
                </c:pt>
                <c:pt idx="1053">
                  <c:v>1.0530000000000099</c:v>
                </c:pt>
                <c:pt idx="1054">
                  <c:v>1.05400000000001</c:v>
                </c:pt>
                <c:pt idx="1055">
                  <c:v>1.0550000000000099</c:v>
                </c:pt>
                <c:pt idx="1056">
                  <c:v>1.05600000000001</c:v>
                </c:pt>
                <c:pt idx="1057">
                  <c:v>1.0570000000000099</c:v>
                </c:pt>
                <c:pt idx="1058">
                  <c:v>1.05800000000001</c:v>
                </c:pt>
                <c:pt idx="1059">
                  <c:v>1.0590000000000099</c:v>
                </c:pt>
                <c:pt idx="1060">
                  <c:v>1.06000000000001</c:v>
                </c:pt>
                <c:pt idx="1061">
                  <c:v>1.0610000000000099</c:v>
                </c:pt>
                <c:pt idx="1062">
                  <c:v>1.06200000000001</c:v>
                </c:pt>
                <c:pt idx="1063">
                  <c:v>1.0630000000000099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1.1829999999999901</c:v>
                </c:pt>
                <c:pt idx="1184">
                  <c:v>1.1839999999999899</c:v>
                </c:pt>
                <c:pt idx="1185">
                  <c:v>1.1849999999999901</c:v>
                </c:pt>
                <c:pt idx="1186">
                  <c:v>1.18599999999999</c:v>
                </c:pt>
                <c:pt idx="1187">
                  <c:v>1.1869999999999901</c:v>
                </c:pt>
                <c:pt idx="1188">
                  <c:v>1.18799999999999</c:v>
                </c:pt>
                <c:pt idx="1189">
                  <c:v>1.1889999999999901</c:v>
                </c:pt>
                <c:pt idx="1190">
                  <c:v>1.18999999999999</c:v>
                </c:pt>
                <c:pt idx="1191">
                  <c:v>1.1909999999999901</c:v>
                </c:pt>
                <c:pt idx="1192">
                  <c:v>1.19199999999999</c:v>
                </c:pt>
                <c:pt idx="1193">
                  <c:v>1.1929999999999901</c:v>
                </c:pt>
                <c:pt idx="1194">
                  <c:v>1.19399999999999</c:v>
                </c:pt>
                <c:pt idx="1195">
                  <c:v>1.1949999999999901</c:v>
                </c:pt>
                <c:pt idx="1196">
                  <c:v>1.19599999999999</c:v>
                </c:pt>
                <c:pt idx="1197">
                  <c:v>1.1969999999999901</c:v>
                </c:pt>
                <c:pt idx="1198">
                  <c:v>1.19799999999999</c:v>
                </c:pt>
                <c:pt idx="1199">
                  <c:v>1.1989999999999901</c:v>
                </c:pt>
                <c:pt idx="1200">
                  <c:v>1.19999999999999</c:v>
                </c:pt>
                <c:pt idx="1201">
                  <c:v>1.2009999999999901</c:v>
                </c:pt>
                <c:pt idx="1202">
                  <c:v>1.20199999999999</c:v>
                </c:pt>
                <c:pt idx="1203">
                  <c:v>1.2029999999999901</c:v>
                </c:pt>
                <c:pt idx="1204">
                  <c:v>1.20399999999999</c:v>
                </c:pt>
                <c:pt idx="1205">
                  <c:v>1.2049999999999901</c:v>
                </c:pt>
                <c:pt idx="1206">
                  <c:v>1.20599999999999</c:v>
                </c:pt>
                <c:pt idx="1207">
                  <c:v>1.2069999999999901</c:v>
                </c:pt>
                <c:pt idx="1208">
                  <c:v>1.20799999999999</c:v>
                </c:pt>
                <c:pt idx="1209">
                  <c:v>1.2089999999999901</c:v>
                </c:pt>
                <c:pt idx="1210">
                  <c:v>1.20999999999999</c:v>
                </c:pt>
                <c:pt idx="1211">
                  <c:v>1.2109999999999901</c:v>
                </c:pt>
                <c:pt idx="1212">
                  <c:v>1.21199999999999</c:v>
                </c:pt>
                <c:pt idx="1213">
                  <c:v>1.2129999999999901</c:v>
                </c:pt>
                <c:pt idx="1214">
                  <c:v>1.21399999999999</c:v>
                </c:pt>
                <c:pt idx="1215">
                  <c:v>1.2149999999999901</c:v>
                </c:pt>
                <c:pt idx="1216">
                  <c:v>1.21599999999999</c:v>
                </c:pt>
                <c:pt idx="1217">
                  <c:v>1.2169999999999901</c:v>
                </c:pt>
                <c:pt idx="1218">
                  <c:v>1.21799999999999</c:v>
                </c:pt>
                <c:pt idx="1219">
                  <c:v>1.2189999999999901</c:v>
                </c:pt>
                <c:pt idx="1220">
                  <c:v>1.21999999999999</c:v>
                </c:pt>
                <c:pt idx="1221">
                  <c:v>1.2209999999999901</c:v>
                </c:pt>
                <c:pt idx="1222">
                  <c:v>1.22199999999999</c:v>
                </c:pt>
                <c:pt idx="1223">
                  <c:v>1.2229999999999901</c:v>
                </c:pt>
                <c:pt idx="1224">
                  <c:v>1.22399999999999</c:v>
                </c:pt>
                <c:pt idx="1225">
                  <c:v>1.2249999999999901</c:v>
                </c:pt>
                <c:pt idx="1226">
                  <c:v>1.22599999999999</c:v>
                </c:pt>
                <c:pt idx="1227">
                  <c:v>1.2269999999999901</c:v>
                </c:pt>
                <c:pt idx="1228">
                  <c:v>1.22799999999999</c:v>
                </c:pt>
                <c:pt idx="1229">
                  <c:v>1.2289999999999901</c:v>
                </c:pt>
                <c:pt idx="1230">
                  <c:v>1.22999999999999</c:v>
                </c:pt>
                <c:pt idx="1231">
                  <c:v>1.2309999999999901</c:v>
                </c:pt>
                <c:pt idx="1232">
                  <c:v>1.23199999999999</c:v>
                </c:pt>
                <c:pt idx="1233">
                  <c:v>1.2329999999999901</c:v>
                </c:pt>
                <c:pt idx="1234">
                  <c:v>1.23399999999999</c:v>
                </c:pt>
                <c:pt idx="1235">
                  <c:v>1.2349999999999901</c:v>
                </c:pt>
                <c:pt idx="1236">
                  <c:v>1.23599999999999</c:v>
                </c:pt>
                <c:pt idx="1237">
                  <c:v>1.2369999999999901</c:v>
                </c:pt>
                <c:pt idx="1238">
                  <c:v>1.23799999999999</c:v>
                </c:pt>
                <c:pt idx="1239">
                  <c:v>1.2389999999999901</c:v>
                </c:pt>
                <c:pt idx="1240">
                  <c:v>1.23999999999999</c:v>
                </c:pt>
                <c:pt idx="1241">
                  <c:v>1.2409999999999899</c:v>
                </c:pt>
                <c:pt idx="1242">
                  <c:v>1.24199999999999</c:v>
                </c:pt>
                <c:pt idx="1243">
                  <c:v>1.2429999999999899</c:v>
                </c:pt>
                <c:pt idx="1244">
                  <c:v>1.24399999999999</c:v>
                </c:pt>
                <c:pt idx="1245">
                  <c:v>1.2449999999999899</c:v>
                </c:pt>
                <c:pt idx="1246">
                  <c:v>1.24599999999999</c:v>
                </c:pt>
                <c:pt idx="1247">
                  <c:v>1.2469999999999899</c:v>
                </c:pt>
                <c:pt idx="1248">
                  <c:v>1.24799999999999</c:v>
                </c:pt>
                <c:pt idx="1249">
                  <c:v>1.2489999999999899</c:v>
                </c:pt>
                <c:pt idx="1250">
                  <c:v>1.24999999999999</c:v>
                </c:pt>
                <c:pt idx="1251">
                  <c:v>1.2509999999999899</c:v>
                </c:pt>
                <c:pt idx="1252">
                  <c:v>1.25199999999999</c:v>
                </c:pt>
                <c:pt idx="1253">
                  <c:v>1.2529999999999899</c:v>
                </c:pt>
                <c:pt idx="1254">
                  <c:v>1.25399999999999</c:v>
                </c:pt>
                <c:pt idx="1255">
                  <c:v>1.2549999999999899</c:v>
                </c:pt>
                <c:pt idx="1256">
                  <c:v>1.25599999999999</c:v>
                </c:pt>
                <c:pt idx="1257">
                  <c:v>1.2569999999999899</c:v>
                </c:pt>
                <c:pt idx="1258">
                  <c:v>1.25799999999999</c:v>
                </c:pt>
                <c:pt idx="1259">
                  <c:v>1.2589999999999899</c:v>
                </c:pt>
                <c:pt idx="1260">
                  <c:v>1.25999999999999</c:v>
                </c:pt>
                <c:pt idx="1261">
                  <c:v>1.2609999999999899</c:v>
                </c:pt>
                <c:pt idx="1262">
                  <c:v>1.26199999999999</c:v>
                </c:pt>
                <c:pt idx="1263">
                  <c:v>1.2629999999999899</c:v>
                </c:pt>
                <c:pt idx="1264">
                  <c:v>1.26399999999999</c:v>
                </c:pt>
                <c:pt idx="1265">
                  <c:v>1.2649999999999899</c:v>
                </c:pt>
                <c:pt idx="1266">
                  <c:v>1.26599999999999</c:v>
                </c:pt>
                <c:pt idx="1267">
                  <c:v>1.2669999999999899</c:v>
                </c:pt>
                <c:pt idx="1268">
                  <c:v>1.26799999999999</c:v>
                </c:pt>
                <c:pt idx="1269">
                  <c:v>1.2689999999999899</c:v>
                </c:pt>
                <c:pt idx="1270">
                  <c:v>1.26999999999999</c:v>
                </c:pt>
                <c:pt idx="1271">
                  <c:v>1.2709999999999899</c:v>
                </c:pt>
                <c:pt idx="1272">
                  <c:v>1.27199999999999</c:v>
                </c:pt>
                <c:pt idx="1273">
                  <c:v>1.2729999999999899</c:v>
                </c:pt>
                <c:pt idx="1274">
                  <c:v>1.27399999999999</c:v>
                </c:pt>
                <c:pt idx="1275">
                  <c:v>1.2749999999999899</c:v>
                </c:pt>
                <c:pt idx="1276">
                  <c:v>1.27599999999999</c:v>
                </c:pt>
                <c:pt idx="1277">
                  <c:v>1.2769999999999899</c:v>
                </c:pt>
                <c:pt idx="1278">
                  <c:v>1.27799999999999</c:v>
                </c:pt>
                <c:pt idx="1279">
                  <c:v>1.2789999999999899</c:v>
                </c:pt>
                <c:pt idx="1280">
                  <c:v>1.27999999999999</c:v>
                </c:pt>
                <c:pt idx="1281">
                  <c:v>1.2809999999999899</c:v>
                </c:pt>
                <c:pt idx="1282">
                  <c:v>1.28199999999999</c:v>
                </c:pt>
                <c:pt idx="1283">
                  <c:v>1.2829999999999899</c:v>
                </c:pt>
                <c:pt idx="1284">
                  <c:v>1.28399999999999</c:v>
                </c:pt>
                <c:pt idx="1285">
                  <c:v>1.2849999999999899</c:v>
                </c:pt>
                <c:pt idx="1286">
                  <c:v>1.28599999999999</c:v>
                </c:pt>
                <c:pt idx="1287">
                  <c:v>1.2869999999999899</c:v>
                </c:pt>
                <c:pt idx="1288">
                  <c:v>1.28799999999999</c:v>
                </c:pt>
                <c:pt idx="1289">
                  <c:v>1.2889999999999899</c:v>
                </c:pt>
                <c:pt idx="1290">
                  <c:v>1.28999999999999</c:v>
                </c:pt>
                <c:pt idx="1291">
                  <c:v>1.2909999999999899</c:v>
                </c:pt>
                <c:pt idx="1292">
                  <c:v>1.29199999999999</c:v>
                </c:pt>
                <c:pt idx="1293">
                  <c:v>1.2929999999999899</c:v>
                </c:pt>
                <c:pt idx="1294">
                  <c:v>1.29399999999999</c:v>
                </c:pt>
                <c:pt idx="1295">
                  <c:v>1.2949999999999899</c:v>
                </c:pt>
                <c:pt idx="1296">
                  <c:v>1.29599999999999</c:v>
                </c:pt>
                <c:pt idx="1297">
                  <c:v>1.2969999999999899</c:v>
                </c:pt>
                <c:pt idx="1298">
                  <c:v>1.2979999999999901</c:v>
                </c:pt>
                <c:pt idx="1299">
                  <c:v>1.2989999999999899</c:v>
                </c:pt>
                <c:pt idx="1300">
                  <c:v>1.2999999999999901</c:v>
                </c:pt>
                <c:pt idx="1301">
                  <c:v>1.3009999999999899</c:v>
                </c:pt>
                <c:pt idx="1302">
                  <c:v>1.3019999999999801</c:v>
                </c:pt>
                <c:pt idx="1303">
                  <c:v>1.30299999999998</c:v>
                </c:pt>
                <c:pt idx="1304">
                  <c:v>1.3039999999999801</c:v>
                </c:pt>
                <c:pt idx="1305">
                  <c:v>1.30499999999998</c:v>
                </c:pt>
                <c:pt idx="1306">
                  <c:v>1.3059999999999801</c:v>
                </c:pt>
                <c:pt idx="1307">
                  <c:v>1.30699999999998</c:v>
                </c:pt>
                <c:pt idx="1308">
                  <c:v>1.3079999999999801</c:v>
                </c:pt>
                <c:pt idx="1309">
                  <c:v>1.30899999999998</c:v>
                </c:pt>
                <c:pt idx="1310">
                  <c:v>1.3099999999999801</c:v>
                </c:pt>
                <c:pt idx="1311">
                  <c:v>1.31099999999998</c:v>
                </c:pt>
                <c:pt idx="1312">
                  <c:v>1.3119999999999801</c:v>
                </c:pt>
                <c:pt idx="1313">
                  <c:v>1.31299999999998</c:v>
                </c:pt>
                <c:pt idx="1314">
                  <c:v>1.3139999999999801</c:v>
                </c:pt>
                <c:pt idx="1315">
                  <c:v>1.31499999999998</c:v>
                </c:pt>
                <c:pt idx="1316">
                  <c:v>1.3159999999999801</c:v>
                </c:pt>
                <c:pt idx="1317">
                  <c:v>1.31699999999998</c:v>
                </c:pt>
                <c:pt idx="1318">
                  <c:v>1.3179999999999801</c:v>
                </c:pt>
                <c:pt idx="1319">
                  <c:v>1.31899999999998</c:v>
                </c:pt>
                <c:pt idx="1320">
                  <c:v>1.3199999999999801</c:v>
                </c:pt>
                <c:pt idx="1321">
                  <c:v>1.32099999999998</c:v>
                </c:pt>
                <c:pt idx="1322">
                  <c:v>1.3219999999999801</c:v>
                </c:pt>
                <c:pt idx="1323">
                  <c:v>1.32299999999998</c:v>
                </c:pt>
                <c:pt idx="1324">
                  <c:v>1.3239999999999801</c:v>
                </c:pt>
                <c:pt idx="1325">
                  <c:v>1.32499999999998</c:v>
                </c:pt>
                <c:pt idx="1326">
                  <c:v>1.3259999999999801</c:v>
                </c:pt>
                <c:pt idx="1327">
                  <c:v>1.32699999999998</c:v>
                </c:pt>
                <c:pt idx="1328">
                  <c:v>1.3279999999999801</c:v>
                </c:pt>
                <c:pt idx="1329">
                  <c:v>1.32899999999998</c:v>
                </c:pt>
                <c:pt idx="1330">
                  <c:v>1.3299999999999801</c:v>
                </c:pt>
                <c:pt idx="1331">
                  <c:v>1.33099999999998</c:v>
                </c:pt>
                <c:pt idx="1332">
                  <c:v>1.3319999999999801</c:v>
                </c:pt>
                <c:pt idx="1333">
                  <c:v>1.33299999999998</c:v>
                </c:pt>
                <c:pt idx="1334">
                  <c:v>1.3339999999999801</c:v>
                </c:pt>
                <c:pt idx="1335">
                  <c:v>1.33499999999998</c:v>
                </c:pt>
                <c:pt idx="1336">
                  <c:v>1.3359999999999801</c:v>
                </c:pt>
                <c:pt idx="1337">
                  <c:v>1.33699999999998</c:v>
                </c:pt>
                <c:pt idx="1338">
                  <c:v>1.3379999999999801</c:v>
                </c:pt>
                <c:pt idx="1339">
                  <c:v>1.33899999999998</c:v>
                </c:pt>
                <c:pt idx="1340">
                  <c:v>1.3399999999999801</c:v>
                </c:pt>
                <c:pt idx="1341">
                  <c:v>1.34099999999998</c:v>
                </c:pt>
                <c:pt idx="1342">
                  <c:v>1.3419999999999801</c:v>
                </c:pt>
                <c:pt idx="1343">
                  <c:v>1.34299999999998</c:v>
                </c:pt>
                <c:pt idx="1344">
                  <c:v>1.3439999999999801</c:v>
                </c:pt>
                <c:pt idx="1345">
                  <c:v>1.34499999999998</c:v>
                </c:pt>
                <c:pt idx="1346">
                  <c:v>1.3459999999999801</c:v>
                </c:pt>
                <c:pt idx="1347">
                  <c:v>1.34699999999998</c:v>
                </c:pt>
                <c:pt idx="1348">
                  <c:v>1.3479999999999801</c:v>
                </c:pt>
                <c:pt idx="1349">
                  <c:v>1.34899999999998</c:v>
                </c:pt>
                <c:pt idx="1350">
                  <c:v>1.3499999999999801</c:v>
                </c:pt>
                <c:pt idx="1351">
                  <c:v>1.35099999999998</c:v>
                </c:pt>
                <c:pt idx="1352">
                  <c:v>1.3519999999999801</c:v>
                </c:pt>
                <c:pt idx="1353">
                  <c:v>1.35299999999998</c:v>
                </c:pt>
                <c:pt idx="1354">
                  <c:v>1.3539999999999801</c:v>
                </c:pt>
                <c:pt idx="1355">
                  <c:v>1.35499999999998</c:v>
                </c:pt>
                <c:pt idx="1356">
                  <c:v>1.3559999999999801</c:v>
                </c:pt>
                <c:pt idx="1357">
                  <c:v>1.35699999999998</c:v>
                </c:pt>
                <c:pt idx="1358">
                  <c:v>1.3579999999999799</c:v>
                </c:pt>
                <c:pt idx="1359">
                  <c:v>1.35899999999998</c:v>
                </c:pt>
                <c:pt idx="1360">
                  <c:v>1.3599999999999799</c:v>
                </c:pt>
                <c:pt idx="1361">
                  <c:v>1.36099999999998</c:v>
                </c:pt>
                <c:pt idx="1362">
                  <c:v>1.3619999999999799</c:v>
                </c:pt>
                <c:pt idx="1363">
                  <c:v>1.36299999999998</c:v>
                </c:pt>
                <c:pt idx="1364">
                  <c:v>1.3639999999999799</c:v>
                </c:pt>
                <c:pt idx="1365">
                  <c:v>1.36499999999998</c:v>
                </c:pt>
                <c:pt idx="1366">
                  <c:v>1.3659999999999799</c:v>
                </c:pt>
                <c:pt idx="1367">
                  <c:v>1.36699999999998</c:v>
                </c:pt>
                <c:pt idx="1368">
                  <c:v>1.3679999999999799</c:v>
                </c:pt>
                <c:pt idx="1369">
                  <c:v>1.36899999999998</c:v>
                </c:pt>
                <c:pt idx="1370">
                  <c:v>1.3699999999999799</c:v>
                </c:pt>
                <c:pt idx="1371">
                  <c:v>1.37099999999998</c:v>
                </c:pt>
                <c:pt idx="1372">
                  <c:v>1.3719999999999799</c:v>
                </c:pt>
                <c:pt idx="1373">
                  <c:v>1.37299999999998</c:v>
                </c:pt>
                <c:pt idx="1374">
                  <c:v>1.3739999999999799</c:v>
                </c:pt>
                <c:pt idx="1375">
                  <c:v>1.37499999999998</c:v>
                </c:pt>
                <c:pt idx="1376">
                  <c:v>1.3759999999999799</c:v>
                </c:pt>
                <c:pt idx="1377">
                  <c:v>1.37699999999998</c:v>
                </c:pt>
                <c:pt idx="1378">
                  <c:v>1.3779999999999799</c:v>
                </c:pt>
                <c:pt idx="1379">
                  <c:v>1.37899999999998</c:v>
                </c:pt>
                <c:pt idx="1380">
                  <c:v>1.3799999999999799</c:v>
                </c:pt>
                <c:pt idx="1381">
                  <c:v>1.38099999999998</c:v>
                </c:pt>
                <c:pt idx="1382">
                  <c:v>1.3819999999999799</c:v>
                </c:pt>
                <c:pt idx="1383">
                  <c:v>1.38299999999998</c:v>
                </c:pt>
                <c:pt idx="1384">
                  <c:v>1.3839999999999799</c:v>
                </c:pt>
                <c:pt idx="1385">
                  <c:v>1.38499999999998</c:v>
                </c:pt>
                <c:pt idx="1386">
                  <c:v>1.3859999999999799</c:v>
                </c:pt>
                <c:pt idx="1387">
                  <c:v>1.38699999999998</c:v>
                </c:pt>
                <c:pt idx="1388">
                  <c:v>1.3879999999999799</c:v>
                </c:pt>
                <c:pt idx="1389">
                  <c:v>1.38899999999998</c:v>
                </c:pt>
                <c:pt idx="1390">
                  <c:v>1.3899999999999799</c:v>
                </c:pt>
                <c:pt idx="1391">
                  <c:v>1.39099999999998</c:v>
                </c:pt>
                <c:pt idx="1392">
                  <c:v>1.3919999999999799</c:v>
                </c:pt>
                <c:pt idx="1393">
                  <c:v>1.39299999999998</c:v>
                </c:pt>
                <c:pt idx="1394">
                  <c:v>1.3939999999999799</c:v>
                </c:pt>
                <c:pt idx="1395">
                  <c:v>1.39499999999998</c:v>
                </c:pt>
                <c:pt idx="1396">
                  <c:v>1.3959999999999799</c:v>
                </c:pt>
                <c:pt idx="1397">
                  <c:v>1.39699999999998</c:v>
                </c:pt>
                <c:pt idx="1398">
                  <c:v>1.3979999999999799</c:v>
                </c:pt>
                <c:pt idx="1399">
                  <c:v>1.39899999999998</c:v>
                </c:pt>
                <c:pt idx="1400">
                  <c:v>1.3999999999999799</c:v>
                </c:pt>
                <c:pt idx="1401">
                  <c:v>1.40099999999998</c:v>
                </c:pt>
                <c:pt idx="1402">
                  <c:v>1.4019999999999799</c:v>
                </c:pt>
                <c:pt idx="1403">
                  <c:v>1.40299999999998</c:v>
                </c:pt>
                <c:pt idx="1404">
                  <c:v>1.4039999999999799</c:v>
                </c:pt>
                <c:pt idx="1405">
                  <c:v>1.40499999999998</c:v>
                </c:pt>
                <c:pt idx="1406">
                  <c:v>1.4059999999999799</c:v>
                </c:pt>
                <c:pt idx="1407">
                  <c:v>1.40699999999998</c:v>
                </c:pt>
                <c:pt idx="1408">
                  <c:v>1.4079999999999799</c:v>
                </c:pt>
                <c:pt idx="1409">
                  <c:v>1.40899999999998</c:v>
                </c:pt>
                <c:pt idx="1410">
                  <c:v>1.4099999999999799</c:v>
                </c:pt>
                <c:pt idx="1411">
                  <c:v>1.41099999999998</c:v>
                </c:pt>
                <c:pt idx="1412">
                  <c:v>1.4119999999999799</c:v>
                </c:pt>
                <c:pt idx="1413">
                  <c:v>1.41299999999998</c:v>
                </c:pt>
                <c:pt idx="1414">
                  <c:v>1.4139999999999799</c:v>
                </c:pt>
                <c:pt idx="1415">
                  <c:v>1.4149999999999801</c:v>
                </c:pt>
                <c:pt idx="1416">
                  <c:v>1.4159999999999799</c:v>
                </c:pt>
                <c:pt idx="1417">
                  <c:v>1.4169999999999801</c:v>
                </c:pt>
                <c:pt idx="1418">
                  <c:v>1.4179999999999799</c:v>
                </c:pt>
                <c:pt idx="1419">
                  <c:v>1.4189999999999801</c:v>
                </c:pt>
                <c:pt idx="1420">
                  <c:v>1.4199999999999799</c:v>
                </c:pt>
                <c:pt idx="1421">
                  <c:v>1.4209999999999701</c:v>
                </c:pt>
                <c:pt idx="1422">
                  <c:v>1.42199999999997</c:v>
                </c:pt>
                <c:pt idx="1423">
                  <c:v>1.4229999999999701</c:v>
                </c:pt>
                <c:pt idx="1424">
                  <c:v>1.42399999999997</c:v>
                </c:pt>
                <c:pt idx="1425">
                  <c:v>1.4249999999999701</c:v>
                </c:pt>
                <c:pt idx="1426">
                  <c:v>1.42599999999997</c:v>
                </c:pt>
                <c:pt idx="1427">
                  <c:v>1.4269999999999701</c:v>
                </c:pt>
                <c:pt idx="1428">
                  <c:v>1.42799999999997</c:v>
                </c:pt>
                <c:pt idx="1429">
                  <c:v>1.4289999999999701</c:v>
                </c:pt>
                <c:pt idx="1430">
                  <c:v>1.42999999999997</c:v>
                </c:pt>
                <c:pt idx="1431">
                  <c:v>1.4309999999999701</c:v>
                </c:pt>
                <c:pt idx="1432">
                  <c:v>1.43199999999997</c:v>
                </c:pt>
                <c:pt idx="1433">
                  <c:v>1.4329999999999701</c:v>
                </c:pt>
                <c:pt idx="1434">
                  <c:v>1.43399999999997</c:v>
                </c:pt>
                <c:pt idx="1435">
                  <c:v>1.4349999999999701</c:v>
                </c:pt>
                <c:pt idx="1436">
                  <c:v>1.43599999999997</c:v>
                </c:pt>
                <c:pt idx="1437">
                  <c:v>1.4369999999999701</c:v>
                </c:pt>
                <c:pt idx="1438">
                  <c:v>1.43799999999997</c:v>
                </c:pt>
                <c:pt idx="1439">
                  <c:v>1.4389999999999701</c:v>
                </c:pt>
                <c:pt idx="1440">
                  <c:v>1.43999999999997</c:v>
                </c:pt>
                <c:pt idx="1441">
                  <c:v>1.4409999999999701</c:v>
                </c:pt>
                <c:pt idx="1442">
                  <c:v>1.44199999999997</c:v>
                </c:pt>
                <c:pt idx="1443">
                  <c:v>1.4429999999999701</c:v>
                </c:pt>
                <c:pt idx="1444">
                  <c:v>1.44399999999997</c:v>
                </c:pt>
                <c:pt idx="1445">
                  <c:v>1.4449999999999701</c:v>
                </c:pt>
                <c:pt idx="1446">
                  <c:v>1.44599999999997</c:v>
                </c:pt>
                <c:pt idx="1447">
                  <c:v>1.4469999999999701</c:v>
                </c:pt>
                <c:pt idx="1448">
                  <c:v>1.44799999999997</c:v>
                </c:pt>
                <c:pt idx="1449">
                  <c:v>1.4489999999999701</c:v>
                </c:pt>
                <c:pt idx="1450">
                  <c:v>1.44999999999997</c:v>
                </c:pt>
                <c:pt idx="1451">
                  <c:v>1.4509999999999701</c:v>
                </c:pt>
                <c:pt idx="1452">
                  <c:v>1.45199999999997</c:v>
                </c:pt>
                <c:pt idx="1453">
                  <c:v>1.4529999999999701</c:v>
                </c:pt>
                <c:pt idx="1454">
                  <c:v>1.45399999999997</c:v>
                </c:pt>
                <c:pt idx="1455">
                  <c:v>1.4549999999999701</c:v>
                </c:pt>
                <c:pt idx="1456">
                  <c:v>1.45599999999997</c:v>
                </c:pt>
                <c:pt idx="1457">
                  <c:v>1.4569999999999701</c:v>
                </c:pt>
                <c:pt idx="1458">
                  <c:v>1.45799999999997</c:v>
                </c:pt>
                <c:pt idx="1459">
                  <c:v>1.4589999999999701</c:v>
                </c:pt>
                <c:pt idx="1460">
                  <c:v>1.45999999999997</c:v>
                </c:pt>
                <c:pt idx="1461">
                  <c:v>1.4609999999999701</c:v>
                </c:pt>
                <c:pt idx="1462">
                  <c:v>1.46199999999997</c:v>
                </c:pt>
                <c:pt idx="1463">
                  <c:v>1.4629999999999701</c:v>
                </c:pt>
                <c:pt idx="1464">
                  <c:v>1.46399999999997</c:v>
                </c:pt>
                <c:pt idx="1465">
                  <c:v>1.4649999999999701</c:v>
                </c:pt>
                <c:pt idx="1466">
                  <c:v>1.46599999999997</c:v>
                </c:pt>
                <c:pt idx="1467">
                  <c:v>1.4669999999999701</c:v>
                </c:pt>
                <c:pt idx="1468">
                  <c:v>1.46799999999997</c:v>
                </c:pt>
                <c:pt idx="1469">
                  <c:v>1.4689999999999701</c:v>
                </c:pt>
                <c:pt idx="1470">
                  <c:v>1.46999999999997</c:v>
                </c:pt>
                <c:pt idx="1471">
                  <c:v>1.4709999999999701</c:v>
                </c:pt>
                <c:pt idx="1472">
                  <c:v>1.47199999999997</c:v>
                </c:pt>
                <c:pt idx="1473">
                  <c:v>1.4729999999999701</c:v>
                </c:pt>
                <c:pt idx="1474">
                  <c:v>1.47399999999997</c:v>
                </c:pt>
                <c:pt idx="1475">
                  <c:v>1.4749999999999699</c:v>
                </c:pt>
                <c:pt idx="1476">
                  <c:v>1.47599999999997</c:v>
                </c:pt>
                <c:pt idx="1477">
                  <c:v>1.4769999999999699</c:v>
                </c:pt>
                <c:pt idx="1478">
                  <c:v>1.47799999999997</c:v>
                </c:pt>
                <c:pt idx="1479">
                  <c:v>1.4789999999999699</c:v>
                </c:pt>
                <c:pt idx="1480">
                  <c:v>1.47999999999997</c:v>
                </c:pt>
                <c:pt idx="1481">
                  <c:v>1.4809999999999699</c:v>
                </c:pt>
                <c:pt idx="1482">
                  <c:v>1.48199999999997</c:v>
                </c:pt>
                <c:pt idx="1483">
                  <c:v>1.4829999999999699</c:v>
                </c:pt>
                <c:pt idx="1484">
                  <c:v>1.48399999999997</c:v>
                </c:pt>
                <c:pt idx="1485">
                  <c:v>1.4849999999999699</c:v>
                </c:pt>
                <c:pt idx="1486">
                  <c:v>1.48599999999997</c:v>
                </c:pt>
                <c:pt idx="1487">
                  <c:v>1.4869999999999699</c:v>
                </c:pt>
                <c:pt idx="1488">
                  <c:v>1.48799999999997</c:v>
                </c:pt>
                <c:pt idx="1489">
                  <c:v>1.4889999999999699</c:v>
                </c:pt>
                <c:pt idx="1490">
                  <c:v>1.48999999999997</c:v>
                </c:pt>
                <c:pt idx="1491">
                  <c:v>1.4909999999999699</c:v>
                </c:pt>
                <c:pt idx="1492">
                  <c:v>1.49199999999997</c:v>
                </c:pt>
                <c:pt idx="1493">
                  <c:v>1.4929999999999699</c:v>
                </c:pt>
                <c:pt idx="1494">
                  <c:v>1.49399999999997</c:v>
                </c:pt>
                <c:pt idx="1495">
                  <c:v>1.4949999999999699</c:v>
                </c:pt>
                <c:pt idx="1496">
                  <c:v>1.49599999999997</c:v>
                </c:pt>
                <c:pt idx="1497">
                  <c:v>1.4969999999999699</c:v>
                </c:pt>
                <c:pt idx="1498">
                  <c:v>1.49799999999997</c:v>
                </c:pt>
                <c:pt idx="1499">
                  <c:v>1.4989999999999699</c:v>
                </c:pt>
                <c:pt idx="1500">
                  <c:v>1.49999999999997</c:v>
                </c:pt>
                <c:pt idx="1501">
                  <c:v>1.5009999999999699</c:v>
                </c:pt>
                <c:pt idx="1502">
                  <c:v>1.50199999999997</c:v>
                </c:pt>
                <c:pt idx="1503">
                  <c:v>1.5029999999999699</c:v>
                </c:pt>
                <c:pt idx="1504">
                  <c:v>1.50399999999997</c:v>
                </c:pt>
                <c:pt idx="1505">
                  <c:v>1.5049999999999699</c:v>
                </c:pt>
                <c:pt idx="1506">
                  <c:v>1.50599999999997</c:v>
                </c:pt>
                <c:pt idx="1507">
                  <c:v>1.5069999999999699</c:v>
                </c:pt>
                <c:pt idx="1508">
                  <c:v>1.50799999999997</c:v>
                </c:pt>
                <c:pt idx="1509">
                  <c:v>1.5089999999999699</c:v>
                </c:pt>
                <c:pt idx="1510">
                  <c:v>1.50999999999997</c:v>
                </c:pt>
                <c:pt idx="1511">
                  <c:v>1.5109999999999699</c:v>
                </c:pt>
                <c:pt idx="1512">
                  <c:v>1.51199999999997</c:v>
                </c:pt>
                <c:pt idx="1513">
                  <c:v>1.5129999999999699</c:v>
                </c:pt>
                <c:pt idx="1514">
                  <c:v>1.51399999999997</c:v>
                </c:pt>
                <c:pt idx="1515">
                  <c:v>1.5149999999999699</c:v>
                </c:pt>
                <c:pt idx="1516">
                  <c:v>1.51599999999997</c:v>
                </c:pt>
                <c:pt idx="1517">
                  <c:v>1.5169999999999699</c:v>
                </c:pt>
                <c:pt idx="1518">
                  <c:v>1.51799999999997</c:v>
                </c:pt>
                <c:pt idx="1519">
                  <c:v>1.5189999999999699</c:v>
                </c:pt>
                <c:pt idx="1520">
                  <c:v>1.51999999999997</c:v>
                </c:pt>
                <c:pt idx="1521">
                  <c:v>1.5209999999999699</c:v>
                </c:pt>
                <c:pt idx="1522">
                  <c:v>1.52199999999997</c:v>
                </c:pt>
                <c:pt idx="1523">
                  <c:v>1.5229999999999699</c:v>
                </c:pt>
                <c:pt idx="1524">
                  <c:v>1.52399999999997</c:v>
                </c:pt>
                <c:pt idx="1525">
                  <c:v>1.5249999999999699</c:v>
                </c:pt>
                <c:pt idx="1526">
                  <c:v>1.52599999999997</c:v>
                </c:pt>
                <c:pt idx="1527">
                  <c:v>1.5269999999999699</c:v>
                </c:pt>
                <c:pt idx="1528">
                  <c:v>1.52799999999997</c:v>
                </c:pt>
                <c:pt idx="1529">
                  <c:v>1.5289999999999699</c:v>
                </c:pt>
                <c:pt idx="1530">
                  <c:v>1.5299999999999701</c:v>
                </c:pt>
                <c:pt idx="1531">
                  <c:v>1.5309999999999699</c:v>
                </c:pt>
                <c:pt idx="1532">
                  <c:v>1.5319999999999701</c:v>
                </c:pt>
                <c:pt idx="1533">
                  <c:v>1.5329999999999699</c:v>
                </c:pt>
                <c:pt idx="1534">
                  <c:v>1.5339999999999701</c:v>
                </c:pt>
                <c:pt idx="1535">
                  <c:v>1.5349999999999699</c:v>
                </c:pt>
                <c:pt idx="1536">
                  <c:v>1.5359999999999701</c:v>
                </c:pt>
                <c:pt idx="1537">
                  <c:v>1.5369999999999699</c:v>
                </c:pt>
                <c:pt idx="1538">
                  <c:v>1.5379999999999701</c:v>
                </c:pt>
                <c:pt idx="1539">
                  <c:v>1.5389999999999699</c:v>
                </c:pt>
                <c:pt idx="1540">
                  <c:v>1.5399999999999601</c:v>
                </c:pt>
                <c:pt idx="1541">
                  <c:v>1.54099999999996</c:v>
                </c:pt>
                <c:pt idx="1542">
                  <c:v>1.5419999999999601</c:v>
                </c:pt>
                <c:pt idx="1543">
                  <c:v>1.54299999999996</c:v>
                </c:pt>
                <c:pt idx="1544">
                  <c:v>1.5439999999999601</c:v>
                </c:pt>
                <c:pt idx="1545">
                  <c:v>1.54499999999996</c:v>
                </c:pt>
                <c:pt idx="1546">
                  <c:v>1.5459999999999601</c:v>
                </c:pt>
                <c:pt idx="1547">
                  <c:v>1.54699999999996</c:v>
                </c:pt>
                <c:pt idx="1548">
                  <c:v>1.5479999999999601</c:v>
                </c:pt>
                <c:pt idx="1549">
                  <c:v>1.54899999999996</c:v>
                </c:pt>
                <c:pt idx="1550">
                  <c:v>1.5499999999999601</c:v>
                </c:pt>
                <c:pt idx="1551">
                  <c:v>1.55099999999996</c:v>
                </c:pt>
                <c:pt idx="1552">
                  <c:v>1.5519999999999601</c:v>
                </c:pt>
                <c:pt idx="1553">
                  <c:v>1.55299999999996</c:v>
                </c:pt>
                <c:pt idx="1554">
                  <c:v>1.5539999999999601</c:v>
                </c:pt>
                <c:pt idx="1555">
                  <c:v>1.55499999999996</c:v>
                </c:pt>
                <c:pt idx="1556">
                  <c:v>1.5559999999999601</c:v>
                </c:pt>
                <c:pt idx="1557">
                  <c:v>1.55699999999996</c:v>
                </c:pt>
                <c:pt idx="1558">
                  <c:v>1.5579999999999601</c:v>
                </c:pt>
                <c:pt idx="1559">
                  <c:v>1.55899999999996</c:v>
                </c:pt>
                <c:pt idx="1560">
                  <c:v>1.5599999999999601</c:v>
                </c:pt>
                <c:pt idx="1561">
                  <c:v>1.56099999999996</c:v>
                </c:pt>
                <c:pt idx="1562">
                  <c:v>1.5619999999999601</c:v>
                </c:pt>
                <c:pt idx="1563">
                  <c:v>1.56299999999996</c:v>
                </c:pt>
                <c:pt idx="1564">
                  <c:v>1.5639999999999601</c:v>
                </c:pt>
                <c:pt idx="1565">
                  <c:v>1.56499999999996</c:v>
                </c:pt>
                <c:pt idx="1566">
                  <c:v>1.5659999999999601</c:v>
                </c:pt>
                <c:pt idx="1567">
                  <c:v>1.56699999999996</c:v>
                </c:pt>
                <c:pt idx="1568">
                  <c:v>1.5679999999999601</c:v>
                </c:pt>
                <c:pt idx="1569">
                  <c:v>1.56899999999996</c:v>
                </c:pt>
                <c:pt idx="1570">
                  <c:v>1.5699999999999601</c:v>
                </c:pt>
                <c:pt idx="1571">
                  <c:v>1.57099999999996</c:v>
                </c:pt>
                <c:pt idx="1572">
                  <c:v>1.5719999999999601</c:v>
                </c:pt>
                <c:pt idx="1573">
                  <c:v>1.57299999999996</c:v>
                </c:pt>
                <c:pt idx="1574">
                  <c:v>1.5739999999999601</c:v>
                </c:pt>
                <c:pt idx="1575">
                  <c:v>1.57499999999996</c:v>
                </c:pt>
                <c:pt idx="1576">
                  <c:v>1.5759999999999601</c:v>
                </c:pt>
                <c:pt idx="1577">
                  <c:v>1.57699999999996</c:v>
                </c:pt>
                <c:pt idx="1578">
                  <c:v>1.5779999999999601</c:v>
                </c:pt>
                <c:pt idx="1579">
                  <c:v>1.57899999999996</c:v>
                </c:pt>
                <c:pt idx="1580">
                  <c:v>1.5799999999999601</c:v>
                </c:pt>
                <c:pt idx="1581">
                  <c:v>1.58099999999996</c:v>
                </c:pt>
                <c:pt idx="1582">
                  <c:v>1.5819999999999601</c:v>
                </c:pt>
                <c:pt idx="1583">
                  <c:v>1.58299999999996</c:v>
                </c:pt>
                <c:pt idx="1584">
                  <c:v>1.5839999999999601</c:v>
                </c:pt>
                <c:pt idx="1585">
                  <c:v>1.58499999999996</c:v>
                </c:pt>
                <c:pt idx="1586">
                  <c:v>1.5859999999999601</c:v>
                </c:pt>
                <c:pt idx="1587">
                  <c:v>1.58699999999996</c:v>
                </c:pt>
                <c:pt idx="1588">
                  <c:v>1.5879999999999601</c:v>
                </c:pt>
                <c:pt idx="1589">
                  <c:v>1.58899999999996</c:v>
                </c:pt>
                <c:pt idx="1590">
                  <c:v>1.5899999999999599</c:v>
                </c:pt>
                <c:pt idx="1591">
                  <c:v>1.59099999999996</c:v>
                </c:pt>
                <c:pt idx="1592">
                  <c:v>1.5919999999999599</c:v>
                </c:pt>
                <c:pt idx="1593">
                  <c:v>1.59299999999996</c:v>
                </c:pt>
                <c:pt idx="1594">
                  <c:v>1.5939999999999599</c:v>
                </c:pt>
                <c:pt idx="1595">
                  <c:v>1.59499999999996</c:v>
                </c:pt>
                <c:pt idx="1596">
                  <c:v>1.5959999999999599</c:v>
                </c:pt>
                <c:pt idx="1597">
                  <c:v>1.59699999999996</c:v>
                </c:pt>
                <c:pt idx="1598">
                  <c:v>1.5979999999999599</c:v>
                </c:pt>
                <c:pt idx="1599">
                  <c:v>1.59899999999996</c:v>
                </c:pt>
                <c:pt idx="1600">
                  <c:v>1.5999999999999599</c:v>
                </c:pt>
                <c:pt idx="1601">
                  <c:v>1.60099999999996</c:v>
                </c:pt>
                <c:pt idx="1602">
                  <c:v>1.6019999999999599</c:v>
                </c:pt>
                <c:pt idx="1603">
                  <c:v>1.60299999999996</c:v>
                </c:pt>
                <c:pt idx="1604">
                  <c:v>1.6039999999999599</c:v>
                </c:pt>
                <c:pt idx="1605">
                  <c:v>1.60499999999996</c:v>
                </c:pt>
                <c:pt idx="1606">
                  <c:v>1.6059999999999599</c:v>
                </c:pt>
                <c:pt idx="1607">
                  <c:v>1.60699999999996</c:v>
                </c:pt>
                <c:pt idx="1608">
                  <c:v>1.6079999999999599</c:v>
                </c:pt>
                <c:pt idx="1609">
                  <c:v>1.60899999999996</c:v>
                </c:pt>
                <c:pt idx="1610">
                  <c:v>1.6099999999999599</c:v>
                </c:pt>
                <c:pt idx="1611">
                  <c:v>1.61099999999996</c:v>
                </c:pt>
                <c:pt idx="1612">
                  <c:v>1.6119999999999599</c:v>
                </c:pt>
                <c:pt idx="1613">
                  <c:v>1.61299999999996</c:v>
                </c:pt>
                <c:pt idx="1614">
                  <c:v>1.6139999999999599</c:v>
                </c:pt>
                <c:pt idx="1615">
                  <c:v>1.61499999999996</c:v>
                </c:pt>
                <c:pt idx="1616">
                  <c:v>1.6159999999999599</c:v>
                </c:pt>
                <c:pt idx="1617">
                  <c:v>1.61699999999996</c:v>
                </c:pt>
                <c:pt idx="1618">
                  <c:v>1.6179999999999599</c:v>
                </c:pt>
                <c:pt idx="1619">
                  <c:v>1.61899999999996</c:v>
                </c:pt>
                <c:pt idx="1620">
                  <c:v>1.6199999999999599</c:v>
                </c:pt>
                <c:pt idx="1621">
                  <c:v>1.62099999999996</c:v>
                </c:pt>
                <c:pt idx="1622">
                  <c:v>1.6219999999999599</c:v>
                </c:pt>
                <c:pt idx="1623">
                  <c:v>1.62299999999996</c:v>
                </c:pt>
                <c:pt idx="1624">
                  <c:v>1.6239999999999599</c:v>
                </c:pt>
                <c:pt idx="1625">
                  <c:v>1.62499999999996</c:v>
                </c:pt>
                <c:pt idx="1626">
                  <c:v>1.6259999999999599</c:v>
                </c:pt>
                <c:pt idx="1627">
                  <c:v>1.62699999999996</c:v>
                </c:pt>
                <c:pt idx="1628">
                  <c:v>1.6279999999999599</c:v>
                </c:pt>
                <c:pt idx="1629">
                  <c:v>1.62899999999996</c:v>
                </c:pt>
                <c:pt idx="1630">
                  <c:v>1.6299999999999599</c:v>
                </c:pt>
                <c:pt idx="1631">
                  <c:v>1.63099999999996</c:v>
                </c:pt>
                <c:pt idx="1632">
                  <c:v>1.6319999999999599</c:v>
                </c:pt>
                <c:pt idx="1633">
                  <c:v>1.63299999999996</c:v>
                </c:pt>
                <c:pt idx="1634">
                  <c:v>1.6339999999999599</c:v>
                </c:pt>
                <c:pt idx="1635">
                  <c:v>1.63499999999996</c:v>
                </c:pt>
                <c:pt idx="1636">
                  <c:v>1.6359999999999599</c:v>
                </c:pt>
                <c:pt idx="1637">
                  <c:v>1.63699999999996</c:v>
                </c:pt>
                <c:pt idx="1638">
                  <c:v>1.6379999999999599</c:v>
                </c:pt>
                <c:pt idx="1639">
                  <c:v>1.63899999999996</c:v>
                </c:pt>
                <c:pt idx="1640">
                  <c:v>1.6399999999999599</c:v>
                </c:pt>
                <c:pt idx="1641">
                  <c:v>1.64099999999996</c:v>
                </c:pt>
                <c:pt idx="1642">
                  <c:v>1.6419999999999599</c:v>
                </c:pt>
                <c:pt idx="1643">
                  <c:v>1.64299999999996</c:v>
                </c:pt>
                <c:pt idx="1644">
                  <c:v>1.6439999999999599</c:v>
                </c:pt>
                <c:pt idx="1645">
                  <c:v>1.64499999999996</c:v>
                </c:pt>
                <c:pt idx="1646">
                  <c:v>1.6459999999999599</c:v>
                </c:pt>
                <c:pt idx="1647">
                  <c:v>1.6469999999999601</c:v>
                </c:pt>
                <c:pt idx="1648">
                  <c:v>1.6479999999999599</c:v>
                </c:pt>
                <c:pt idx="1649">
                  <c:v>1.6489999999999601</c:v>
                </c:pt>
                <c:pt idx="1650">
                  <c:v>1.6499999999999599</c:v>
                </c:pt>
                <c:pt idx="1651">
                  <c:v>1.6509999999999601</c:v>
                </c:pt>
                <c:pt idx="1652">
                  <c:v>1.6519999999999599</c:v>
                </c:pt>
                <c:pt idx="1653">
                  <c:v>1.6529999999999601</c:v>
                </c:pt>
                <c:pt idx="1654">
                  <c:v>1.6539999999999599</c:v>
                </c:pt>
                <c:pt idx="1655">
                  <c:v>1.6549999999999601</c:v>
                </c:pt>
                <c:pt idx="1656">
                  <c:v>1.6559999999999599</c:v>
                </c:pt>
                <c:pt idx="1657">
                  <c:v>1.6569999999999501</c:v>
                </c:pt>
                <c:pt idx="1658">
                  <c:v>1.65799999999996</c:v>
                </c:pt>
                <c:pt idx="1659">
                  <c:v>1.6589999999999501</c:v>
                </c:pt>
                <c:pt idx="1660">
                  <c:v>1.65999999999995</c:v>
                </c:pt>
                <c:pt idx="1661">
                  <c:v>1.6609999999999501</c:v>
                </c:pt>
                <c:pt idx="1662">
                  <c:v>1.66199999999995</c:v>
                </c:pt>
                <c:pt idx="1663">
                  <c:v>1.6629999999999501</c:v>
                </c:pt>
                <c:pt idx="1664">
                  <c:v>1.66399999999995</c:v>
                </c:pt>
                <c:pt idx="1665">
                  <c:v>1.6649999999999501</c:v>
                </c:pt>
                <c:pt idx="1666">
                  <c:v>1.66599999999995</c:v>
                </c:pt>
                <c:pt idx="1667">
                  <c:v>1.6669999999999501</c:v>
                </c:pt>
                <c:pt idx="1668">
                  <c:v>1.66799999999995</c:v>
                </c:pt>
                <c:pt idx="1669">
                  <c:v>1.6689999999999501</c:v>
                </c:pt>
                <c:pt idx="1670">
                  <c:v>1.66999999999995</c:v>
                </c:pt>
                <c:pt idx="1671">
                  <c:v>1.6709999999999501</c:v>
                </c:pt>
                <c:pt idx="1672">
                  <c:v>1.67199999999995</c:v>
                </c:pt>
                <c:pt idx="1673">
                  <c:v>1.6729999999999501</c:v>
                </c:pt>
                <c:pt idx="1674">
                  <c:v>1.67399999999995</c:v>
                </c:pt>
                <c:pt idx="1675">
                  <c:v>1.6749999999999501</c:v>
                </c:pt>
                <c:pt idx="1676">
                  <c:v>1.67599999999995</c:v>
                </c:pt>
                <c:pt idx="1677">
                  <c:v>1.6769999999999501</c:v>
                </c:pt>
                <c:pt idx="1678">
                  <c:v>1.67799999999995</c:v>
                </c:pt>
                <c:pt idx="1679">
                  <c:v>1.6789999999999501</c:v>
                </c:pt>
                <c:pt idx="1680">
                  <c:v>1.67999999999995</c:v>
                </c:pt>
                <c:pt idx="1681">
                  <c:v>1.6809999999999501</c:v>
                </c:pt>
                <c:pt idx="1682">
                  <c:v>1.68199999999995</c:v>
                </c:pt>
                <c:pt idx="1683">
                  <c:v>1.6829999999999501</c:v>
                </c:pt>
                <c:pt idx="1684">
                  <c:v>1.68399999999995</c:v>
                </c:pt>
                <c:pt idx="1685">
                  <c:v>1.6849999999999501</c:v>
                </c:pt>
                <c:pt idx="1686">
                  <c:v>1.68599999999995</c:v>
                </c:pt>
                <c:pt idx="1687">
                  <c:v>1.6869999999999501</c:v>
                </c:pt>
                <c:pt idx="1688">
                  <c:v>1.68799999999995</c:v>
                </c:pt>
                <c:pt idx="1689">
                  <c:v>1.6889999999999501</c:v>
                </c:pt>
                <c:pt idx="1690">
                  <c:v>1.68999999999995</c:v>
                </c:pt>
                <c:pt idx="1691">
                  <c:v>1.6909999999999501</c:v>
                </c:pt>
                <c:pt idx="1692">
                  <c:v>1.69199999999995</c:v>
                </c:pt>
                <c:pt idx="1693">
                  <c:v>1.6929999999999501</c:v>
                </c:pt>
                <c:pt idx="1694">
                  <c:v>1.69399999999995</c:v>
                </c:pt>
                <c:pt idx="1695">
                  <c:v>1.6949999999999501</c:v>
                </c:pt>
                <c:pt idx="1696">
                  <c:v>1.69599999999995</c:v>
                </c:pt>
                <c:pt idx="1697">
                  <c:v>1.6969999999999501</c:v>
                </c:pt>
                <c:pt idx="1698">
                  <c:v>1.69799999999995</c:v>
                </c:pt>
                <c:pt idx="1699">
                  <c:v>1.6989999999999501</c:v>
                </c:pt>
                <c:pt idx="1700">
                  <c:v>1.69999999999995</c:v>
                </c:pt>
                <c:pt idx="1701">
                  <c:v>1.7009999999999501</c:v>
                </c:pt>
                <c:pt idx="1702">
                  <c:v>1.70199999999995</c:v>
                </c:pt>
                <c:pt idx="1703">
                  <c:v>1.7029999999999501</c:v>
                </c:pt>
                <c:pt idx="1704">
                  <c:v>1.70399999999995</c:v>
                </c:pt>
                <c:pt idx="1705">
                  <c:v>1.7049999999999499</c:v>
                </c:pt>
                <c:pt idx="1706">
                  <c:v>1.70599999999995</c:v>
                </c:pt>
                <c:pt idx="1707">
                  <c:v>1.7069999999999499</c:v>
                </c:pt>
                <c:pt idx="1708">
                  <c:v>1.70799999999995</c:v>
                </c:pt>
                <c:pt idx="1709">
                  <c:v>1.7089999999999499</c:v>
                </c:pt>
                <c:pt idx="1710">
                  <c:v>1.70999999999995</c:v>
                </c:pt>
                <c:pt idx="1711">
                  <c:v>1.7109999999999499</c:v>
                </c:pt>
                <c:pt idx="1712">
                  <c:v>1.71199999999995</c:v>
                </c:pt>
                <c:pt idx="1713">
                  <c:v>1.7129999999999499</c:v>
                </c:pt>
                <c:pt idx="1714">
                  <c:v>1.71399999999995</c:v>
                </c:pt>
                <c:pt idx="1715">
                  <c:v>1.7149999999999499</c:v>
                </c:pt>
                <c:pt idx="1716">
                  <c:v>1.71599999999995</c:v>
                </c:pt>
                <c:pt idx="1717">
                  <c:v>1.7169999999999499</c:v>
                </c:pt>
                <c:pt idx="1718">
                  <c:v>1.71799999999995</c:v>
                </c:pt>
                <c:pt idx="1719">
                  <c:v>1.7189999999999499</c:v>
                </c:pt>
                <c:pt idx="1720">
                  <c:v>1.71999999999995</c:v>
                </c:pt>
                <c:pt idx="1721">
                  <c:v>1.7209999999999499</c:v>
                </c:pt>
                <c:pt idx="1722">
                  <c:v>1.72199999999995</c:v>
                </c:pt>
                <c:pt idx="1723">
                  <c:v>1.7229999999999499</c:v>
                </c:pt>
                <c:pt idx="1724">
                  <c:v>1.72399999999995</c:v>
                </c:pt>
                <c:pt idx="1725">
                  <c:v>1.7249999999999499</c:v>
                </c:pt>
                <c:pt idx="1726">
                  <c:v>1.72599999999995</c:v>
                </c:pt>
                <c:pt idx="1727">
                  <c:v>1.7269999999999499</c:v>
                </c:pt>
                <c:pt idx="1728">
                  <c:v>1.72799999999995</c:v>
                </c:pt>
                <c:pt idx="1729">
                  <c:v>1.7289999999999499</c:v>
                </c:pt>
                <c:pt idx="1730">
                  <c:v>1.72999999999995</c:v>
                </c:pt>
                <c:pt idx="1731">
                  <c:v>1.7309999999999499</c:v>
                </c:pt>
                <c:pt idx="1732">
                  <c:v>1.73199999999995</c:v>
                </c:pt>
                <c:pt idx="1733">
                  <c:v>1.7329999999999499</c:v>
                </c:pt>
                <c:pt idx="1734">
                  <c:v>1.73399999999995</c:v>
                </c:pt>
                <c:pt idx="1735">
                  <c:v>1.7349999999999499</c:v>
                </c:pt>
                <c:pt idx="1736">
                  <c:v>1.73599999999995</c:v>
                </c:pt>
                <c:pt idx="1737">
                  <c:v>1.7369999999999499</c:v>
                </c:pt>
                <c:pt idx="1738">
                  <c:v>1.73799999999995</c:v>
                </c:pt>
                <c:pt idx="1739">
                  <c:v>1.7389999999999499</c:v>
                </c:pt>
                <c:pt idx="1740">
                  <c:v>1.73999999999995</c:v>
                </c:pt>
                <c:pt idx="1741">
                  <c:v>1.7409999999999499</c:v>
                </c:pt>
                <c:pt idx="1742">
                  <c:v>1.74199999999995</c:v>
                </c:pt>
                <c:pt idx="1743">
                  <c:v>1.7429999999999499</c:v>
                </c:pt>
                <c:pt idx="1744">
                  <c:v>1.74399999999995</c:v>
                </c:pt>
                <c:pt idx="1745">
                  <c:v>1.7449999999999499</c:v>
                </c:pt>
                <c:pt idx="1746">
                  <c:v>1.74599999999995</c:v>
                </c:pt>
                <c:pt idx="1747">
                  <c:v>1.7469999999999499</c:v>
                </c:pt>
                <c:pt idx="1748">
                  <c:v>1.74799999999995</c:v>
                </c:pt>
                <c:pt idx="1749">
                  <c:v>1.7489999999999499</c:v>
                </c:pt>
                <c:pt idx="1750">
                  <c:v>1.74999999999995</c:v>
                </c:pt>
                <c:pt idx="1751">
                  <c:v>1.7509999999999499</c:v>
                </c:pt>
                <c:pt idx="1752">
                  <c:v>1.75199999999995</c:v>
                </c:pt>
                <c:pt idx="1753">
                  <c:v>1.7529999999999499</c:v>
                </c:pt>
                <c:pt idx="1754">
                  <c:v>1.75399999999995</c:v>
                </c:pt>
                <c:pt idx="1755">
                  <c:v>1.7549999999999499</c:v>
                </c:pt>
                <c:pt idx="1756">
                  <c:v>1.75599999999995</c:v>
                </c:pt>
                <c:pt idx="1757">
                  <c:v>1.7569999999999499</c:v>
                </c:pt>
                <c:pt idx="1758">
                  <c:v>1.75799999999995</c:v>
                </c:pt>
                <c:pt idx="1759">
                  <c:v>1.7589999999999499</c:v>
                </c:pt>
                <c:pt idx="1760">
                  <c:v>1.75999999999995</c:v>
                </c:pt>
                <c:pt idx="1761">
                  <c:v>1.7609999999999499</c:v>
                </c:pt>
                <c:pt idx="1762">
                  <c:v>1.7619999999999501</c:v>
                </c:pt>
                <c:pt idx="1763">
                  <c:v>1.7629999999999499</c:v>
                </c:pt>
                <c:pt idx="1764">
                  <c:v>1.7639999999999501</c:v>
                </c:pt>
                <c:pt idx="1765">
                  <c:v>1.7649999999999499</c:v>
                </c:pt>
                <c:pt idx="1766">
                  <c:v>1.7659999999999501</c:v>
                </c:pt>
                <c:pt idx="1767">
                  <c:v>1.7669999999999499</c:v>
                </c:pt>
                <c:pt idx="1768">
                  <c:v>1.7679999999999501</c:v>
                </c:pt>
                <c:pt idx="1769">
                  <c:v>1.7689999999999499</c:v>
                </c:pt>
                <c:pt idx="1770">
                  <c:v>1.7699999999999501</c:v>
                </c:pt>
                <c:pt idx="1771">
                  <c:v>1.7709999999999499</c:v>
                </c:pt>
                <c:pt idx="1772">
                  <c:v>1.7719999999999501</c:v>
                </c:pt>
                <c:pt idx="1773">
                  <c:v>1.7729999999999499</c:v>
                </c:pt>
                <c:pt idx="1774">
                  <c:v>1.7739999999999501</c:v>
                </c:pt>
                <c:pt idx="1775">
                  <c:v>1.77499999999995</c:v>
                </c:pt>
                <c:pt idx="1776">
                  <c:v>1.7759999999999401</c:v>
                </c:pt>
                <c:pt idx="1777">
                  <c:v>1.77699999999995</c:v>
                </c:pt>
                <c:pt idx="1778">
                  <c:v>1.7779999999999401</c:v>
                </c:pt>
                <c:pt idx="1779">
                  <c:v>1.77899999999994</c:v>
                </c:pt>
                <c:pt idx="1780">
                  <c:v>1.7799999999999401</c:v>
                </c:pt>
                <c:pt idx="1781">
                  <c:v>1.78099999999994</c:v>
                </c:pt>
                <c:pt idx="1782">
                  <c:v>1.7819999999999401</c:v>
                </c:pt>
                <c:pt idx="1783">
                  <c:v>1.78299999999994</c:v>
                </c:pt>
                <c:pt idx="1784">
                  <c:v>1.7839999999999401</c:v>
                </c:pt>
                <c:pt idx="1785">
                  <c:v>1.78499999999994</c:v>
                </c:pt>
                <c:pt idx="1786">
                  <c:v>1.7859999999999401</c:v>
                </c:pt>
                <c:pt idx="1787">
                  <c:v>1.78699999999994</c:v>
                </c:pt>
                <c:pt idx="1788">
                  <c:v>1.7879999999999401</c:v>
                </c:pt>
                <c:pt idx="1789">
                  <c:v>1.78899999999994</c:v>
                </c:pt>
                <c:pt idx="1790">
                  <c:v>1.7899999999999401</c:v>
                </c:pt>
                <c:pt idx="1791">
                  <c:v>1.79099999999994</c:v>
                </c:pt>
                <c:pt idx="1792">
                  <c:v>1.7919999999999401</c:v>
                </c:pt>
                <c:pt idx="1793">
                  <c:v>1.79299999999994</c:v>
                </c:pt>
                <c:pt idx="1794">
                  <c:v>1.7939999999999401</c:v>
                </c:pt>
                <c:pt idx="1795">
                  <c:v>1.79499999999994</c:v>
                </c:pt>
                <c:pt idx="1796">
                  <c:v>1.7959999999999401</c:v>
                </c:pt>
                <c:pt idx="1797">
                  <c:v>1.79699999999994</c:v>
                </c:pt>
                <c:pt idx="1798">
                  <c:v>1.7979999999999401</c:v>
                </c:pt>
                <c:pt idx="1799">
                  <c:v>1.79899999999994</c:v>
                </c:pt>
                <c:pt idx="1800">
                  <c:v>1.7999999999999401</c:v>
                </c:pt>
                <c:pt idx="1801">
                  <c:v>1.80099999999994</c:v>
                </c:pt>
                <c:pt idx="1802">
                  <c:v>1.8019999999999401</c:v>
                </c:pt>
                <c:pt idx="1803">
                  <c:v>1.80299999999994</c:v>
                </c:pt>
                <c:pt idx="1804">
                  <c:v>1.8039999999999401</c:v>
                </c:pt>
                <c:pt idx="1805">
                  <c:v>1.80499999999994</c:v>
                </c:pt>
                <c:pt idx="1806">
                  <c:v>1.8059999999999401</c:v>
                </c:pt>
                <c:pt idx="1807">
                  <c:v>1.80699999999994</c:v>
                </c:pt>
                <c:pt idx="1808">
                  <c:v>1.8079999999999401</c:v>
                </c:pt>
                <c:pt idx="1809">
                  <c:v>1.80899999999994</c:v>
                </c:pt>
                <c:pt idx="1810">
                  <c:v>1.8099999999999401</c:v>
                </c:pt>
                <c:pt idx="1811">
                  <c:v>1.81099999999994</c:v>
                </c:pt>
                <c:pt idx="1812">
                  <c:v>1.8119999999999401</c:v>
                </c:pt>
                <c:pt idx="1813">
                  <c:v>1.81299999999994</c:v>
                </c:pt>
                <c:pt idx="1814">
                  <c:v>1.8139999999999401</c:v>
                </c:pt>
                <c:pt idx="1815">
                  <c:v>1.81499999999994</c:v>
                </c:pt>
                <c:pt idx="1816">
                  <c:v>1.8159999999999401</c:v>
                </c:pt>
                <c:pt idx="1817">
                  <c:v>1.81699999999994</c:v>
                </c:pt>
                <c:pt idx="1818">
                  <c:v>1.8179999999999401</c:v>
                </c:pt>
                <c:pt idx="1819">
                  <c:v>1.81899999999994</c:v>
                </c:pt>
                <c:pt idx="1820">
                  <c:v>1.8199999999999401</c:v>
                </c:pt>
                <c:pt idx="1821">
                  <c:v>1.82099999999994</c:v>
                </c:pt>
                <c:pt idx="1822">
                  <c:v>1.8219999999999399</c:v>
                </c:pt>
                <c:pt idx="1823">
                  <c:v>1.82299999999994</c:v>
                </c:pt>
                <c:pt idx="1824">
                  <c:v>1.8239999999999399</c:v>
                </c:pt>
                <c:pt idx="1825">
                  <c:v>1.82499999999994</c:v>
                </c:pt>
                <c:pt idx="1826">
                  <c:v>1.8259999999999399</c:v>
                </c:pt>
                <c:pt idx="1827">
                  <c:v>1.82699999999994</c:v>
                </c:pt>
                <c:pt idx="1828">
                  <c:v>1.8279999999999399</c:v>
                </c:pt>
                <c:pt idx="1829">
                  <c:v>1.82899999999994</c:v>
                </c:pt>
                <c:pt idx="1830">
                  <c:v>1.8299999999999399</c:v>
                </c:pt>
                <c:pt idx="1831">
                  <c:v>1.83099999999994</c:v>
                </c:pt>
                <c:pt idx="1832">
                  <c:v>1.8319999999999399</c:v>
                </c:pt>
                <c:pt idx="1833">
                  <c:v>1.83299999999994</c:v>
                </c:pt>
                <c:pt idx="1834">
                  <c:v>1.8339999999999399</c:v>
                </c:pt>
                <c:pt idx="1835">
                  <c:v>1.83499999999994</c:v>
                </c:pt>
                <c:pt idx="1836">
                  <c:v>1.8359999999999399</c:v>
                </c:pt>
                <c:pt idx="1837">
                  <c:v>1.83699999999994</c:v>
                </c:pt>
                <c:pt idx="1838">
                  <c:v>1.8379999999999399</c:v>
                </c:pt>
                <c:pt idx="1839">
                  <c:v>1.83899999999994</c:v>
                </c:pt>
                <c:pt idx="1840">
                  <c:v>1.8399999999999399</c:v>
                </c:pt>
                <c:pt idx="1841">
                  <c:v>1.84099999999994</c:v>
                </c:pt>
                <c:pt idx="1842">
                  <c:v>1.8419999999999399</c:v>
                </c:pt>
                <c:pt idx="1843">
                  <c:v>1.84299999999994</c:v>
                </c:pt>
                <c:pt idx="1844">
                  <c:v>1.8439999999999399</c:v>
                </c:pt>
                <c:pt idx="1845">
                  <c:v>1.84499999999994</c:v>
                </c:pt>
                <c:pt idx="1846">
                  <c:v>1.8459999999999399</c:v>
                </c:pt>
                <c:pt idx="1847">
                  <c:v>1.84699999999994</c:v>
                </c:pt>
                <c:pt idx="1848">
                  <c:v>1.8479999999999399</c:v>
                </c:pt>
                <c:pt idx="1849">
                  <c:v>1.84899999999994</c:v>
                </c:pt>
                <c:pt idx="1850">
                  <c:v>1.8499999999999399</c:v>
                </c:pt>
                <c:pt idx="1851">
                  <c:v>1.85099999999994</c:v>
                </c:pt>
                <c:pt idx="1852">
                  <c:v>1.8519999999999399</c:v>
                </c:pt>
                <c:pt idx="1853">
                  <c:v>1.85299999999994</c:v>
                </c:pt>
                <c:pt idx="1854">
                  <c:v>1.8539999999999399</c:v>
                </c:pt>
                <c:pt idx="1855">
                  <c:v>1.85499999999994</c:v>
                </c:pt>
                <c:pt idx="1856">
                  <c:v>1.8559999999999399</c:v>
                </c:pt>
                <c:pt idx="1857">
                  <c:v>1.85699999999994</c:v>
                </c:pt>
                <c:pt idx="1858">
                  <c:v>1.8579999999999399</c:v>
                </c:pt>
                <c:pt idx="1859">
                  <c:v>1.85899999999994</c:v>
                </c:pt>
                <c:pt idx="1860">
                  <c:v>1.8599999999999399</c:v>
                </c:pt>
                <c:pt idx="1861">
                  <c:v>1.86099999999994</c:v>
                </c:pt>
                <c:pt idx="1862">
                  <c:v>1.8619999999999399</c:v>
                </c:pt>
                <c:pt idx="1863">
                  <c:v>1.86299999999994</c:v>
                </c:pt>
                <c:pt idx="1864">
                  <c:v>1.8639999999999399</c:v>
                </c:pt>
                <c:pt idx="1865">
                  <c:v>1.86499999999994</c:v>
                </c:pt>
                <c:pt idx="1866">
                  <c:v>1.8659999999999399</c:v>
                </c:pt>
                <c:pt idx="1867">
                  <c:v>1.86699999999994</c:v>
                </c:pt>
                <c:pt idx="1868">
                  <c:v>1.8679999999999399</c:v>
                </c:pt>
                <c:pt idx="1869">
                  <c:v>1.86899999999994</c:v>
                </c:pt>
                <c:pt idx="1870">
                  <c:v>1.8699999999999399</c:v>
                </c:pt>
                <c:pt idx="1871">
                  <c:v>1.87099999999994</c:v>
                </c:pt>
                <c:pt idx="1872">
                  <c:v>1.8719999999999399</c:v>
                </c:pt>
                <c:pt idx="1873">
                  <c:v>1.87299999999994</c:v>
                </c:pt>
                <c:pt idx="1874">
                  <c:v>1.8739999999999399</c:v>
                </c:pt>
                <c:pt idx="1875">
                  <c:v>1.87499999999994</c:v>
                </c:pt>
                <c:pt idx="1876">
                  <c:v>1.8759999999999399</c:v>
                </c:pt>
                <c:pt idx="1877">
                  <c:v>1.87699999999994</c:v>
                </c:pt>
                <c:pt idx="1878">
                  <c:v>1.8779999999999399</c:v>
                </c:pt>
                <c:pt idx="1879">
                  <c:v>1.8789999999999401</c:v>
                </c:pt>
                <c:pt idx="1880">
                  <c:v>1.8799999999999399</c:v>
                </c:pt>
                <c:pt idx="1881">
                  <c:v>1.8809999999999401</c:v>
                </c:pt>
                <c:pt idx="1882">
                  <c:v>1.8819999999999399</c:v>
                </c:pt>
                <c:pt idx="1883">
                  <c:v>1.8829999999999401</c:v>
                </c:pt>
                <c:pt idx="1884">
                  <c:v>1.8839999999999399</c:v>
                </c:pt>
                <c:pt idx="1885">
                  <c:v>1.8849999999999401</c:v>
                </c:pt>
                <c:pt idx="1886">
                  <c:v>1.8859999999999399</c:v>
                </c:pt>
                <c:pt idx="1887">
                  <c:v>1.8869999999999401</c:v>
                </c:pt>
                <c:pt idx="1888">
                  <c:v>1.8879999999999399</c:v>
                </c:pt>
                <c:pt idx="1889">
                  <c:v>1.8889999999999401</c:v>
                </c:pt>
                <c:pt idx="1890">
                  <c:v>1.88999999999994</c:v>
                </c:pt>
                <c:pt idx="1891">
                  <c:v>1.8909999999999401</c:v>
                </c:pt>
                <c:pt idx="1892">
                  <c:v>1.89199999999994</c:v>
                </c:pt>
                <c:pt idx="1893">
                  <c:v>1.8929999999999401</c:v>
                </c:pt>
                <c:pt idx="1894">
                  <c:v>1.89399999999994</c:v>
                </c:pt>
                <c:pt idx="1895">
                  <c:v>1.8949999999999301</c:v>
                </c:pt>
                <c:pt idx="1896">
                  <c:v>1.89599999999993</c:v>
                </c:pt>
                <c:pt idx="1897">
                  <c:v>1.8969999999999301</c:v>
                </c:pt>
                <c:pt idx="1898">
                  <c:v>1.89799999999993</c:v>
                </c:pt>
                <c:pt idx="1899">
                  <c:v>1.8989999999999301</c:v>
                </c:pt>
                <c:pt idx="1900">
                  <c:v>1.89999999999993</c:v>
                </c:pt>
                <c:pt idx="1901">
                  <c:v>1.9009999999999301</c:v>
                </c:pt>
                <c:pt idx="1902">
                  <c:v>1.90199999999993</c:v>
                </c:pt>
                <c:pt idx="1903">
                  <c:v>1.9029999999999301</c:v>
                </c:pt>
                <c:pt idx="1904">
                  <c:v>1.90399999999993</c:v>
                </c:pt>
                <c:pt idx="1905">
                  <c:v>1.9049999999999301</c:v>
                </c:pt>
                <c:pt idx="1906">
                  <c:v>1.90599999999993</c:v>
                </c:pt>
                <c:pt idx="1907">
                  <c:v>1.9069999999999301</c:v>
                </c:pt>
                <c:pt idx="1908">
                  <c:v>1.90799999999993</c:v>
                </c:pt>
                <c:pt idx="1909">
                  <c:v>1.9089999999999301</c:v>
                </c:pt>
                <c:pt idx="1910">
                  <c:v>1.90999999999993</c:v>
                </c:pt>
                <c:pt idx="1911">
                  <c:v>1.9109999999999301</c:v>
                </c:pt>
                <c:pt idx="1912">
                  <c:v>1.91199999999993</c:v>
                </c:pt>
                <c:pt idx="1913">
                  <c:v>1.9129999999999301</c:v>
                </c:pt>
                <c:pt idx="1914">
                  <c:v>1.91399999999993</c:v>
                </c:pt>
                <c:pt idx="1915">
                  <c:v>1.9149999999999301</c:v>
                </c:pt>
                <c:pt idx="1916">
                  <c:v>1.91599999999993</c:v>
                </c:pt>
                <c:pt idx="1917">
                  <c:v>1.9169999999999301</c:v>
                </c:pt>
                <c:pt idx="1918">
                  <c:v>1.91799999999993</c:v>
                </c:pt>
                <c:pt idx="1919">
                  <c:v>1.9189999999999301</c:v>
                </c:pt>
                <c:pt idx="1920">
                  <c:v>1.91999999999993</c:v>
                </c:pt>
                <c:pt idx="1921">
                  <c:v>1.9209999999999301</c:v>
                </c:pt>
                <c:pt idx="1922">
                  <c:v>1.92199999999993</c:v>
                </c:pt>
                <c:pt idx="1923">
                  <c:v>1.9229999999999301</c:v>
                </c:pt>
                <c:pt idx="1924">
                  <c:v>1.92399999999993</c:v>
                </c:pt>
                <c:pt idx="1925">
                  <c:v>1.9249999999999301</c:v>
                </c:pt>
                <c:pt idx="1926">
                  <c:v>1.92599999999993</c:v>
                </c:pt>
                <c:pt idx="1927">
                  <c:v>1.9269999999999301</c:v>
                </c:pt>
                <c:pt idx="1928">
                  <c:v>1.92799999999993</c:v>
                </c:pt>
                <c:pt idx="1929">
                  <c:v>1.9289999999999301</c:v>
                </c:pt>
                <c:pt idx="1930">
                  <c:v>1.92999999999993</c:v>
                </c:pt>
                <c:pt idx="1931">
                  <c:v>1.9309999999999301</c:v>
                </c:pt>
                <c:pt idx="1932">
                  <c:v>1.93199999999993</c:v>
                </c:pt>
                <c:pt idx="1933">
                  <c:v>1.9329999999999301</c:v>
                </c:pt>
                <c:pt idx="1934">
                  <c:v>1.93399999999993</c:v>
                </c:pt>
                <c:pt idx="1935">
                  <c:v>1.9349999999999301</c:v>
                </c:pt>
                <c:pt idx="1936">
                  <c:v>1.93599999999993</c:v>
                </c:pt>
                <c:pt idx="1937">
                  <c:v>1.9369999999999301</c:v>
                </c:pt>
                <c:pt idx="1938">
                  <c:v>1.93799999999993</c:v>
                </c:pt>
                <c:pt idx="1939">
                  <c:v>1.9389999999999299</c:v>
                </c:pt>
                <c:pt idx="1940">
                  <c:v>1.93999999999993</c:v>
                </c:pt>
                <c:pt idx="1941">
                  <c:v>1.9409999999999299</c:v>
                </c:pt>
                <c:pt idx="1942">
                  <c:v>1.94199999999993</c:v>
                </c:pt>
                <c:pt idx="1943">
                  <c:v>1.9429999999999299</c:v>
                </c:pt>
                <c:pt idx="1944">
                  <c:v>1.94399999999993</c:v>
                </c:pt>
                <c:pt idx="1945">
                  <c:v>1.9449999999999299</c:v>
                </c:pt>
                <c:pt idx="1946">
                  <c:v>1.94599999999993</c:v>
                </c:pt>
                <c:pt idx="1947">
                  <c:v>1.9469999999999299</c:v>
                </c:pt>
                <c:pt idx="1948">
                  <c:v>1.94799999999993</c:v>
                </c:pt>
                <c:pt idx="1949">
                  <c:v>1.9489999999999299</c:v>
                </c:pt>
                <c:pt idx="1950">
                  <c:v>1.94999999999993</c:v>
                </c:pt>
                <c:pt idx="1951">
                  <c:v>1.9509999999999299</c:v>
                </c:pt>
                <c:pt idx="1952">
                  <c:v>1.95199999999993</c:v>
                </c:pt>
                <c:pt idx="1953">
                  <c:v>1.9529999999999299</c:v>
                </c:pt>
                <c:pt idx="1954">
                  <c:v>1.95399999999993</c:v>
                </c:pt>
                <c:pt idx="1955">
                  <c:v>1.9549999999999299</c:v>
                </c:pt>
                <c:pt idx="1956">
                  <c:v>1.95599999999993</c:v>
                </c:pt>
                <c:pt idx="1957">
                  <c:v>1.9569999999999299</c:v>
                </c:pt>
                <c:pt idx="1958">
                  <c:v>1.95799999999993</c:v>
                </c:pt>
                <c:pt idx="1959">
                  <c:v>1.9589999999999299</c:v>
                </c:pt>
                <c:pt idx="1960">
                  <c:v>1.95999999999993</c:v>
                </c:pt>
                <c:pt idx="1961">
                  <c:v>1.9609999999999299</c:v>
                </c:pt>
                <c:pt idx="1962">
                  <c:v>1.96199999999993</c:v>
                </c:pt>
                <c:pt idx="1963">
                  <c:v>1.9629999999999299</c:v>
                </c:pt>
                <c:pt idx="1964">
                  <c:v>1.96399999999993</c:v>
                </c:pt>
                <c:pt idx="1965">
                  <c:v>1.9649999999999299</c:v>
                </c:pt>
                <c:pt idx="1966">
                  <c:v>1.96599999999993</c:v>
                </c:pt>
                <c:pt idx="1967">
                  <c:v>1.9669999999999299</c:v>
                </c:pt>
                <c:pt idx="1968">
                  <c:v>1.96799999999993</c:v>
                </c:pt>
                <c:pt idx="1969">
                  <c:v>1.9689999999999299</c:v>
                </c:pt>
                <c:pt idx="1970">
                  <c:v>1.96999999999993</c:v>
                </c:pt>
                <c:pt idx="1971">
                  <c:v>1.9709999999999299</c:v>
                </c:pt>
                <c:pt idx="1972">
                  <c:v>1.97199999999993</c:v>
                </c:pt>
                <c:pt idx="1973">
                  <c:v>1.9729999999999299</c:v>
                </c:pt>
                <c:pt idx="1974">
                  <c:v>1.97399999999993</c:v>
                </c:pt>
                <c:pt idx="1975">
                  <c:v>1.9749999999999299</c:v>
                </c:pt>
                <c:pt idx="1976">
                  <c:v>1.97599999999993</c:v>
                </c:pt>
                <c:pt idx="1977">
                  <c:v>1.9769999999999299</c:v>
                </c:pt>
                <c:pt idx="1978">
                  <c:v>1.97799999999993</c:v>
                </c:pt>
                <c:pt idx="1979">
                  <c:v>1.9789999999999299</c:v>
                </c:pt>
                <c:pt idx="1980">
                  <c:v>1.97999999999993</c:v>
                </c:pt>
                <c:pt idx="1981">
                  <c:v>1.9809999999999299</c:v>
                </c:pt>
                <c:pt idx="1982">
                  <c:v>1.98199999999993</c:v>
                </c:pt>
                <c:pt idx="1983">
                  <c:v>1.9829999999999299</c:v>
                </c:pt>
                <c:pt idx="1984">
                  <c:v>1.98399999999993</c:v>
                </c:pt>
                <c:pt idx="1985">
                  <c:v>1.9849999999999299</c:v>
                </c:pt>
                <c:pt idx="1986">
                  <c:v>1.98599999999993</c:v>
                </c:pt>
                <c:pt idx="1987">
                  <c:v>1.9869999999999299</c:v>
                </c:pt>
                <c:pt idx="1988">
                  <c:v>1.98799999999993</c:v>
                </c:pt>
                <c:pt idx="1989">
                  <c:v>1.9889999999999299</c:v>
                </c:pt>
                <c:pt idx="1990">
                  <c:v>1.98999999999993</c:v>
                </c:pt>
                <c:pt idx="1991">
                  <c:v>1.9909999999999399</c:v>
                </c:pt>
                <c:pt idx="1992">
                  <c:v>1.99199999999994</c:v>
                </c:pt>
                <c:pt idx="1993">
                  <c:v>1.9929999999999399</c:v>
                </c:pt>
                <c:pt idx="1994">
                  <c:v>1.99399999999994</c:v>
                </c:pt>
                <c:pt idx="1995">
                  <c:v>1.9949999999999399</c:v>
                </c:pt>
                <c:pt idx="1996">
                  <c:v>1.99599999999994</c:v>
                </c:pt>
                <c:pt idx="1997">
                  <c:v>1.9969999999999399</c:v>
                </c:pt>
                <c:pt idx="1998">
                  <c:v>1.99799999999994</c:v>
                </c:pt>
                <c:pt idx="1999">
                  <c:v>1.9989999999999399</c:v>
                </c:pt>
                <c:pt idx="2000">
                  <c:v>1.99999999999994</c:v>
                </c:pt>
                <c:pt idx="2001">
                  <c:v>2.0009999999999399</c:v>
                </c:pt>
                <c:pt idx="2002">
                  <c:v>2.0019999999999398</c:v>
                </c:pt>
                <c:pt idx="2003">
                  <c:v>2.0029999999999402</c:v>
                </c:pt>
                <c:pt idx="2004">
                  <c:v>2.0039999999999401</c:v>
                </c:pt>
                <c:pt idx="2005">
                  <c:v>2.0049999999999399</c:v>
                </c:pt>
                <c:pt idx="2006">
                  <c:v>2.0059999999999398</c:v>
                </c:pt>
                <c:pt idx="2007">
                  <c:v>2.0069999999999402</c:v>
                </c:pt>
                <c:pt idx="2008">
                  <c:v>2.0079999999999401</c:v>
                </c:pt>
                <c:pt idx="2009">
                  <c:v>2.0089999999999399</c:v>
                </c:pt>
                <c:pt idx="2010">
                  <c:v>2.0099999999999398</c:v>
                </c:pt>
                <c:pt idx="2011">
                  <c:v>2.0109999999999402</c:v>
                </c:pt>
                <c:pt idx="2012">
                  <c:v>2.0119999999999401</c:v>
                </c:pt>
                <c:pt idx="2013">
                  <c:v>2.0129999999999399</c:v>
                </c:pt>
                <c:pt idx="2014">
                  <c:v>2.0139999999999398</c:v>
                </c:pt>
                <c:pt idx="2015">
                  <c:v>2.0149999999999402</c:v>
                </c:pt>
                <c:pt idx="2016">
                  <c:v>2.0159999999999401</c:v>
                </c:pt>
                <c:pt idx="2017">
                  <c:v>2.01699999999994</c:v>
                </c:pt>
                <c:pt idx="2018">
                  <c:v>2.0179999999999398</c:v>
                </c:pt>
                <c:pt idx="2019">
                  <c:v>2.0189999999999402</c:v>
                </c:pt>
                <c:pt idx="2020">
                  <c:v>2.0199999999999401</c:v>
                </c:pt>
                <c:pt idx="2021">
                  <c:v>2.02099999999994</c:v>
                </c:pt>
                <c:pt idx="2022">
                  <c:v>2.0219999999999398</c:v>
                </c:pt>
                <c:pt idx="2023">
                  <c:v>2.0229999999999402</c:v>
                </c:pt>
                <c:pt idx="2024">
                  <c:v>2.0239999999999401</c:v>
                </c:pt>
                <c:pt idx="2025">
                  <c:v>2.02499999999994</c:v>
                </c:pt>
                <c:pt idx="2026">
                  <c:v>2.0259999999999398</c:v>
                </c:pt>
                <c:pt idx="2027">
                  <c:v>2.0269999999999402</c:v>
                </c:pt>
                <c:pt idx="2028">
                  <c:v>2.0279999999999401</c:v>
                </c:pt>
                <c:pt idx="2029">
                  <c:v>2.02899999999994</c:v>
                </c:pt>
                <c:pt idx="2030">
                  <c:v>2.0299999999999399</c:v>
                </c:pt>
                <c:pt idx="2031">
                  <c:v>2.0309999999999402</c:v>
                </c:pt>
                <c:pt idx="2032">
                  <c:v>2.0319999999999401</c:v>
                </c:pt>
                <c:pt idx="2033">
                  <c:v>2.03299999999994</c:v>
                </c:pt>
                <c:pt idx="2034">
                  <c:v>2.0339999999999399</c:v>
                </c:pt>
                <c:pt idx="2035">
                  <c:v>2.0349999999999402</c:v>
                </c:pt>
                <c:pt idx="2036">
                  <c:v>2.0359999999999401</c:v>
                </c:pt>
                <c:pt idx="2037">
                  <c:v>2.03699999999994</c:v>
                </c:pt>
                <c:pt idx="2038">
                  <c:v>2.0379999999999399</c:v>
                </c:pt>
                <c:pt idx="2039">
                  <c:v>2.0389999999999402</c:v>
                </c:pt>
                <c:pt idx="2040">
                  <c:v>2.0399999999999401</c:v>
                </c:pt>
                <c:pt idx="2041">
                  <c:v>2.04099999999994</c:v>
                </c:pt>
                <c:pt idx="2042">
                  <c:v>2.0419999999999399</c:v>
                </c:pt>
                <c:pt idx="2043">
                  <c:v>2.0429999999999402</c:v>
                </c:pt>
                <c:pt idx="2044">
                  <c:v>2.0439999999999401</c:v>
                </c:pt>
                <c:pt idx="2045">
                  <c:v>2.04499999999994</c:v>
                </c:pt>
                <c:pt idx="2046">
                  <c:v>2.0459999999999399</c:v>
                </c:pt>
                <c:pt idx="2047">
                  <c:v>2.0469999999999402</c:v>
                </c:pt>
                <c:pt idx="2048">
                  <c:v>2.0479999999999401</c:v>
                </c:pt>
                <c:pt idx="2049">
                  <c:v>2.04899999999994</c:v>
                </c:pt>
                <c:pt idx="2050">
                  <c:v>2.0499999999999399</c:v>
                </c:pt>
                <c:pt idx="2051">
                  <c:v>2.0509999999999402</c:v>
                </c:pt>
                <c:pt idx="2052">
                  <c:v>2.0519999999999401</c:v>
                </c:pt>
                <c:pt idx="2053">
                  <c:v>2.05299999999994</c:v>
                </c:pt>
                <c:pt idx="2054">
                  <c:v>2.0539999999999399</c:v>
                </c:pt>
                <c:pt idx="2055">
                  <c:v>2.0549999999999402</c:v>
                </c:pt>
                <c:pt idx="2056">
                  <c:v>2.0559999999999401</c:v>
                </c:pt>
                <c:pt idx="2057">
                  <c:v>2.05699999999994</c:v>
                </c:pt>
                <c:pt idx="2058">
                  <c:v>2.0579999999999399</c:v>
                </c:pt>
                <c:pt idx="2059">
                  <c:v>2.0589999999999402</c:v>
                </c:pt>
                <c:pt idx="2060">
                  <c:v>2.0599999999999401</c:v>
                </c:pt>
                <c:pt idx="2061">
                  <c:v>2.06099999999994</c:v>
                </c:pt>
                <c:pt idx="2062">
                  <c:v>2.0619999999999399</c:v>
                </c:pt>
                <c:pt idx="2063">
                  <c:v>2.0629999999999402</c:v>
                </c:pt>
                <c:pt idx="2064">
                  <c:v>2.0639999999999401</c:v>
                </c:pt>
                <c:pt idx="2065">
                  <c:v>2.06499999999994</c:v>
                </c:pt>
                <c:pt idx="2066">
                  <c:v>2.0659999999999399</c:v>
                </c:pt>
                <c:pt idx="2067">
                  <c:v>2.06699999999995</c:v>
                </c:pt>
                <c:pt idx="2068">
                  <c:v>2.0679999999999499</c:v>
                </c:pt>
                <c:pt idx="2069">
                  <c:v>2.0689999999999502</c:v>
                </c:pt>
                <c:pt idx="2070">
                  <c:v>2.0699999999999501</c:v>
                </c:pt>
                <c:pt idx="2071">
                  <c:v>2.07099999999995</c:v>
                </c:pt>
                <c:pt idx="2072">
                  <c:v>2.0719999999999499</c:v>
                </c:pt>
                <c:pt idx="2073">
                  <c:v>2.0729999999999502</c:v>
                </c:pt>
                <c:pt idx="2074">
                  <c:v>2.0739999999999501</c:v>
                </c:pt>
                <c:pt idx="2075">
                  <c:v>2.07499999999995</c:v>
                </c:pt>
                <c:pt idx="2076">
                  <c:v>2.0759999999999499</c:v>
                </c:pt>
                <c:pt idx="2077">
                  <c:v>2.0769999999999502</c:v>
                </c:pt>
                <c:pt idx="2078">
                  <c:v>2.0779999999999501</c:v>
                </c:pt>
                <c:pt idx="2079">
                  <c:v>2.07899999999995</c:v>
                </c:pt>
                <c:pt idx="2080">
                  <c:v>2.0799999999999499</c:v>
                </c:pt>
                <c:pt idx="2081">
                  <c:v>2.0809999999999498</c:v>
                </c:pt>
                <c:pt idx="2082">
                  <c:v>2.0819999999999501</c:v>
                </c:pt>
                <c:pt idx="2083">
                  <c:v>2.08299999999995</c:v>
                </c:pt>
                <c:pt idx="2084">
                  <c:v>2.0839999999999499</c:v>
                </c:pt>
                <c:pt idx="2085">
                  <c:v>2.0849999999999498</c:v>
                </c:pt>
                <c:pt idx="2086">
                  <c:v>2.0859999999999501</c:v>
                </c:pt>
                <c:pt idx="2087">
                  <c:v>2.08699999999995</c:v>
                </c:pt>
                <c:pt idx="2088">
                  <c:v>2.0879999999999499</c:v>
                </c:pt>
                <c:pt idx="2089">
                  <c:v>2.0889999999999498</c:v>
                </c:pt>
                <c:pt idx="2090">
                  <c:v>2.0899999999999501</c:v>
                </c:pt>
                <c:pt idx="2091">
                  <c:v>2.09099999999995</c:v>
                </c:pt>
                <c:pt idx="2092">
                  <c:v>2.0919999999999499</c:v>
                </c:pt>
                <c:pt idx="2093">
                  <c:v>2.0929999999999498</c:v>
                </c:pt>
                <c:pt idx="2094">
                  <c:v>2.0939999999999501</c:v>
                </c:pt>
                <c:pt idx="2095">
                  <c:v>2.09499999999995</c:v>
                </c:pt>
                <c:pt idx="2096">
                  <c:v>2.0959999999999499</c:v>
                </c:pt>
                <c:pt idx="2097">
                  <c:v>2.0969999999999498</c:v>
                </c:pt>
                <c:pt idx="2098">
                  <c:v>2.0979999999999501</c:v>
                </c:pt>
                <c:pt idx="2099">
                  <c:v>2.09899999999995</c:v>
                </c:pt>
                <c:pt idx="2100">
                  <c:v>2.0999999999999499</c:v>
                </c:pt>
                <c:pt idx="2101">
                  <c:v>2.1009999999999498</c:v>
                </c:pt>
                <c:pt idx="2102">
                  <c:v>2.1019999999999501</c:v>
                </c:pt>
                <c:pt idx="2103">
                  <c:v>2.10299999999995</c:v>
                </c:pt>
                <c:pt idx="2104">
                  <c:v>2.1039999999999499</c:v>
                </c:pt>
                <c:pt idx="2105">
                  <c:v>2.1049999999999498</c:v>
                </c:pt>
                <c:pt idx="2106">
                  <c:v>2.1059999999999501</c:v>
                </c:pt>
                <c:pt idx="2107">
                  <c:v>2.10699999999995</c:v>
                </c:pt>
                <c:pt idx="2108">
                  <c:v>2.1079999999999499</c:v>
                </c:pt>
                <c:pt idx="2109">
                  <c:v>2.1089999999999498</c:v>
                </c:pt>
                <c:pt idx="2110">
                  <c:v>2.1099999999999501</c:v>
                </c:pt>
                <c:pt idx="2111">
                  <c:v>2.11099999999995</c:v>
                </c:pt>
                <c:pt idx="2112">
                  <c:v>2.1119999999999499</c:v>
                </c:pt>
                <c:pt idx="2113">
                  <c:v>2.1129999999999498</c:v>
                </c:pt>
                <c:pt idx="2114">
                  <c:v>2.1139999999999501</c:v>
                </c:pt>
                <c:pt idx="2115">
                  <c:v>2.11499999999995</c:v>
                </c:pt>
                <c:pt idx="2116">
                  <c:v>2.1159999999999499</c:v>
                </c:pt>
                <c:pt idx="2117">
                  <c:v>2.1169999999999498</c:v>
                </c:pt>
                <c:pt idx="2118">
                  <c:v>2.1179999999999501</c:v>
                </c:pt>
                <c:pt idx="2119">
                  <c:v>2.11899999999995</c:v>
                </c:pt>
                <c:pt idx="2120">
                  <c:v>2.1199999999999499</c:v>
                </c:pt>
                <c:pt idx="2121">
                  <c:v>2.1209999999999498</c:v>
                </c:pt>
                <c:pt idx="2122">
                  <c:v>2.1219999999999501</c:v>
                </c:pt>
                <c:pt idx="2123">
                  <c:v>2.12299999999995</c:v>
                </c:pt>
                <c:pt idx="2124">
                  <c:v>2.1239999999999499</c:v>
                </c:pt>
                <c:pt idx="2125">
                  <c:v>2.1249999999999498</c:v>
                </c:pt>
                <c:pt idx="2126">
                  <c:v>2.1259999999999502</c:v>
                </c:pt>
                <c:pt idx="2127">
                  <c:v>2.12699999999995</c:v>
                </c:pt>
                <c:pt idx="2128">
                  <c:v>2.1279999999999499</c:v>
                </c:pt>
                <c:pt idx="2129">
                  <c:v>2.1289999999999498</c:v>
                </c:pt>
                <c:pt idx="2130">
                  <c:v>2.1299999999999502</c:v>
                </c:pt>
                <c:pt idx="2131">
                  <c:v>2.13099999999995</c:v>
                </c:pt>
                <c:pt idx="2132">
                  <c:v>2.1319999999999499</c:v>
                </c:pt>
                <c:pt idx="2133">
                  <c:v>2.1329999999999498</c:v>
                </c:pt>
                <c:pt idx="2134">
                  <c:v>2.1339999999999502</c:v>
                </c:pt>
                <c:pt idx="2135">
                  <c:v>2.13499999999995</c:v>
                </c:pt>
                <c:pt idx="2136">
                  <c:v>2.1359999999999499</c:v>
                </c:pt>
                <c:pt idx="2137">
                  <c:v>2.1369999999999498</c:v>
                </c:pt>
                <c:pt idx="2138">
                  <c:v>2.1379999999999502</c:v>
                </c:pt>
                <c:pt idx="2139">
                  <c:v>2.1389999999999501</c:v>
                </c:pt>
                <c:pt idx="2140">
                  <c:v>2.1399999999999499</c:v>
                </c:pt>
                <c:pt idx="2141">
                  <c:v>2.1409999999999498</c:v>
                </c:pt>
                <c:pt idx="2142">
                  <c:v>2.1419999999999599</c:v>
                </c:pt>
                <c:pt idx="2143">
                  <c:v>2.1429999999999598</c:v>
                </c:pt>
                <c:pt idx="2144">
                  <c:v>2.1439999999999602</c:v>
                </c:pt>
                <c:pt idx="2145">
                  <c:v>2.14499999999996</c:v>
                </c:pt>
                <c:pt idx="2146">
                  <c:v>2.1459999999999599</c:v>
                </c:pt>
                <c:pt idx="2147">
                  <c:v>2.1469999999999598</c:v>
                </c:pt>
                <c:pt idx="2148">
                  <c:v>2.1479999999999602</c:v>
                </c:pt>
                <c:pt idx="2149">
                  <c:v>2.1489999999999601</c:v>
                </c:pt>
                <c:pt idx="2150">
                  <c:v>2.1499999999999599</c:v>
                </c:pt>
                <c:pt idx="2151">
                  <c:v>2.1509999999999598</c:v>
                </c:pt>
                <c:pt idx="2152">
                  <c:v>2.1519999999999602</c:v>
                </c:pt>
                <c:pt idx="2153">
                  <c:v>2.1529999999999601</c:v>
                </c:pt>
                <c:pt idx="2154">
                  <c:v>2.1539999999999599</c:v>
                </c:pt>
                <c:pt idx="2155">
                  <c:v>2.1549999999999598</c:v>
                </c:pt>
                <c:pt idx="2156">
                  <c:v>2.1559999999999602</c:v>
                </c:pt>
                <c:pt idx="2157">
                  <c:v>2.1569999999999601</c:v>
                </c:pt>
                <c:pt idx="2158">
                  <c:v>2.15799999999996</c:v>
                </c:pt>
                <c:pt idx="2159">
                  <c:v>2.1589999999999598</c:v>
                </c:pt>
                <c:pt idx="2160">
                  <c:v>2.1599999999999602</c:v>
                </c:pt>
                <c:pt idx="2161">
                  <c:v>2.1609999999999601</c:v>
                </c:pt>
                <c:pt idx="2162">
                  <c:v>2.16199999999996</c:v>
                </c:pt>
                <c:pt idx="2163">
                  <c:v>2.1629999999999598</c:v>
                </c:pt>
                <c:pt idx="2164">
                  <c:v>2.1639999999999602</c:v>
                </c:pt>
                <c:pt idx="2165">
                  <c:v>2.1649999999999601</c:v>
                </c:pt>
                <c:pt idx="2166">
                  <c:v>2.16599999999996</c:v>
                </c:pt>
                <c:pt idx="2167">
                  <c:v>2.1669999999999598</c:v>
                </c:pt>
                <c:pt idx="2168">
                  <c:v>2.1679999999999602</c:v>
                </c:pt>
                <c:pt idx="2169">
                  <c:v>2.1689999999999601</c:v>
                </c:pt>
                <c:pt idx="2170">
                  <c:v>2.16999999999996</c:v>
                </c:pt>
                <c:pt idx="2171">
                  <c:v>2.1709999999999599</c:v>
                </c:pt>
                <c:pt idx="2172">
                  <c:v>2.1719999999999602</c:v>
                </c:pt>
                <c:pt idx="2173">
                  <c:v>2.1729999999999601</c:v>
                </c:pt>
                <c:pt idx="2174">
                  <c:v>2.17399999999996</c:v>
                </c:pt>
                <c:pt idx="2175">
                  <c:v>2.1749999999999599</c:v>
                </c:pt>
                <c:pt idx="2176">
                  <c:v>2.1759999999999602</c:v>
                </c:pt>
                <c:pt idx="2177">
                  <c:v>2.1769999999999601</c:v>
                </c:pt>
                <c:pt idx="2178">
                  <c:v>2.17799999999996</c:v>
                </c:pt>
                <c:pt idx="2179">
                  <c:v>2.1789999999999599</c:v>
                </c:pt>
                <c:pt idx="2180">
                  <c:v>2.1799999999999602</c:v>
                </c:pt>
                <c:pt idx="2181">
                  <c:v>2.1809999999999601</c:v>
                </c:pt>
                <c:pt idx="2182">
                  <c:v>2.18199999999996</c:v>
                </c:pt>
                <c:pt idx="2183">
                  <c:v>2.1829999999999599</c:v>
                </c:pt>
                <c:pt idx="2184">
                  <c:v>2.1839999999999602</c:v>
                </c:pt>
                <c:pt idx="2185">
                  <c:v>2.1849999999999601</c:v>
                </c:pt>
                <c:pt idx="2186">
                  <c:v>2.18599999999996</c:v>
                </c:pt>
                <c:pt idx="2187">
                  <c:v>2.1869999999999599</c:v>
                </c:pt>
                <c:pt idx="2188">
                  <c:v>2.1879999999999602</c:v>
                </c:pt>
                <c:pt idx="2189">
                  <c:v>2.1889999999999601</c:v>
                </c:pt>
                <c:pt idx="2190">
                  <c:v>2.18999999999996</c:v>
                </c:pt>
                <c:pt idx="2191">
                  <c:v>2.1909999999999599</c:v>
                </c:pt>
                <c:pt idx="2192">
                  <c:v>2.1919999999999602</c:v>
                </c:pt>
                <c:pt idx="2193">
                  <c:v>2.1929999999999601</c:v>
                </c:pt>
                <c:pt idx="2194">
                  <c:v>2.19399999999996</c:v>
                </c:pt>
                <c:pt idx="2195">
                  <c:v>2.1949999999999599</c:v>
                </c:pt>
                <c:pt idx="2196">
                  <c:v>2.1959999999999602</c:v>
                </c:pt>
                <c:pt idx="2197">
                  <c:v>2.1969999999999601</c:v>
                </c:pt>
                <c:pt idx="2198">
                  <c:v>2.19799999999996</c:v>
                </c:pt>
                <c:pt idx="2199">
                  <c:v>2.1989999999999599</c:v>
                </c:pt>
                <c:pt idx="2200">
                  <c:v>2.1999999999999602</c:v>
                </c:pt>
                <c:pt idx="2201">
                  <c:v>2.2009999999999601</c:v>
                </c:pt>
                <c:pt idx="2202">
                  <c:v>2.20199999999996</c:v>
                </c:pt>
                <c:pt idx="2203">
                  <c:v>2.2029999999999599</c:v>
                </c:pt>
                <c:pt idx="2204">
                  <c:v>2.2039999999999602</c:v>
                </c:pt>
                <c:pt idx="2205">
                  <c:v>2.2049999999999601</c:v>
                </c:pt>
                <c:pt idx="2206">
                  <c:v>2.20599999999996</c:v>
                </c:pt>
                <c:pt idx="2207">
                  <c:v>2.2069999999999599</c:v>
                </c:pt>
                <c:pt idx="2208">
                  <c:v>2.2079999999999602</c:v>
                </c:pt>
                <c:pt idx="2209">
                  <c:v>2.2089999999999601</c:v>
                </c:pt>
                <c:pt idx="2210">
                  <c:v>2.20999999999996</c:v>
                </c:pt>
                <c:pt idx="2211">
                  <c:v>2.2109999999999599</c:v>
                </c:pt>
                <c:pt idx="2212">
                  <c:v>2.2119999999999602</c:v>
                </c:pt>
                <c:pt idx="2213">
                  <c:v>2.2129999999999601</c:v>
                </c:pt>
                <c:pt idx="2214">
                  <c:v>2.21399999999996</c:v>
                </c:pt>
                <c:pt idx="2215">
                  <c:v>2.2149999999999599</c:v>
                </c:pt>
                <c:pt idx="2216">
                  <c:v>2.2159999999999598</c:v>
                </c:pt>
                <c:pt idx="2217">
                  <c:v>2.2169999999999699</c:v>
                </c:pt>
                <c:pt idx="2218">
                  <c:v>2.21799999999996</c:v>
                </c:pt>
                <c:pt idx="2219">
                  <c:v>2.2189999999999701</c:v>
                </c:pt>
                <c:pt idx="2220">
                  <c:v>2.21999999999997</c:v>
                </c:pt>
                <c:pt idx="2221">
                  <c:v>2.2209999999999699</c:v>
                </c:pt>
                <c:pt idx="2222">
                  <c:v>2.2219999999999702</c:v>
                </c:pt>
                <c:pt idx="2223">
                  <c:v>2.2229999999999701</c:v>
                </c:pt>
                <c:pt idx="2224">
                  <c:v>2.22399999999997</c:v>
                </c:pt>
                <c:pt idx="2225">
                  <c:v>2.2249999999999699</c:v>
                </c:pt>
                <c:pt idx="2226">
                  <c:v>2.2259999999999698</c:v>
                </c:pt>
                <c:pt idx="2227">
                  <c:v>2.2269999999999701</c:v>
                </c:pt>
                <c:pt idx="2228">
                  <c:v>2.22799999999997</c:v>
                </c:pt>
                <c:pt idx="2229">
                  <c:v>2.2289999999999699</c:v>
                </c:pt>
                <c:pt idx="2230">
                  <c:v>2.2299999999999698</c:v>
                </c:pt>
                <c:pt idx="2231">
                  <c:v>2.2309999999999701</c:v>
                </c:pt>
                <c:pt idx="2232">
                  <c:v>2.23199999999997</c:v>
                </c:pt>
                <c:pt idx="2233">
                  <c:v>2.2329999999999699</c:v>
                </c:pt>
                <c:pt idx="2234">
                  <c:v>2.2339999999999698</c:v>
                </c:pt>
                <c:pt idx="2235">
                  <c:v>2.2349999999999701</c:v>
                </c:pt>
                <c:pt idx="2236">
                  <c:v>2.23599999999997</c:v>
                </c:pt>
                <c:pt idx="2237">
                  <c:v>2.2369999999999699</c:v>
                </c:pt>
                <c:pt idx="2238">
                  <c:v>2.2379999999999698</c:v>
                </c:pt>
                <c:pt idx="2239">
                  <c:v>2.2389999999999701</c:v>
                </c:pt>
                <c:pt idx="2240">
                  <c:v>2.23999999999997</c:v>
                </c:pt>
                <c:pt idx="2241">
                  <c:v>2.2409999999999699</c:v>
                </c:pt>
                <c:pt idx="2242">
                  <c:v>2.2419999999999698</c:v>
                </c:pt>
                <c:pt idx="2243">
                  <c:v>2.2429999999999701</c:v>
                </c:pt>
                <c:pt idx="2244">
                  <c:v>2.24399999999997</c:v>
                </c:pt>
                <c:pt idx="2245">
                  <c:v>2.2449999999999699</c:v>
                </c:pt>
                <c:pt idx="2246">
                  <c:v>2.2459999999999698</c:v>
                </c:pt>
                <c:pt idx="2247">
                  <c:v>2.2469999999999701</c:v>
                </c:pt>
                <c:pt idx="2248">
                  <c:v>2.24799999999997</c:v>
                </c:pt>
                <c:pt idx="2249">
                  <c:v>2.2489999999999699</c:v>
                </c:pt>
                <c:pt idx="2250">
                  <c:v>2.2499999999999698</c:v>
                </c:pt>
                <c:pt idx="2251">
                  <c:v>2.2509999999999701</c:v>
                </c:pt>
                <c:pt idx="2252">
                  <c:v>2.25199999999997</c:v>
                </c:pt>
                <c:pt idx="2253">
                  <c:v>2.2529999999999699</c:v>
                </c:pt>
                <c:pt idx="2254">
                  <c:v>2.2539999999999698</c:v>
                </c:pt>
                <c:pt idx="2255">
                  <c:v>2.2549999999999701</c:v>
                </c:pt>
                <c:pt idx="2256">
                  <c:v>2.25599999999997</c:v>
                </c:pt>
                <c:pt idx="2257">
                  <c:v>2.2569999999999699</c:v>
                </c:pt>
                <c:pt idx="2258">
                  <c:v>2.2579999999999698</c:v>
                </c:pt>
                <c:pt idx="2259">
                  <c:v>2.2589999999999701</c:v>
                </c:pt>
                <c:pt idx="2260">
                  <c:v>2.25999999999997</c:v>
                </c:pt>
                <c:pt idx="2261">
                  <c:v>2.2609999999999699</c:v>
                </c:pt>
                <c:pt idx="2262">
                  <c:v>2.2619999999999698</c:v>
                </c:pt>
                <c:pt idx="2263">
                  <c:v>2.2629999999999701</c:v>
                </c:pt>
                <c:pt idx="2264">
                  <c:v>2.26399999999997</c:v>
                </c:pt>
                <c:pt idx="2265">
                  <c:v>2.2649999999999699</c:v>
                </c:pt>
                <c:pt idx="2266">
                  <c:v>2.2659999999999698</c:v>
                </c:pt>
                <c:pt idx="2267">
                  <c:v>2.2669999999999702</c:v>
                </c:pt>
                <c:pt idx="2268">
                  <c:v>2.26799999999997</c:v>
                </c:pt>
                <c:pt idx="2269">
                  <c:v>2.2689999999999699</c:v>
                </c:pt>
                <c:pt idx="2270">
                  <c:v>2.2699999999999698</c:v>
                </c:pt>
                <c:pt idx="2271">
                  <c:v>2.2709999999999702</c:v>
                </c:pt>
                <c:pt idx="2272">
                  <c:v>2.27199999999997</c:v>
                </c:pt>
                <c:pt idx="2273">
                  <c:v>2.2729999999999699</c:v>
                </c:pt>
                <c:pt idx="2274">
                  <c:v>2.2739999999999698</c:v>
                </c:pt>
                <c:pt idx="2275">
                  <c:v>2.2749999999999702</c:v>
                </c:pt>
                <c:pt idx="2276">
                  <c:v>2.27599999999997</c:v>
                </c:pt>
                <c:pt idx="2277">
                  <c:v>2.2769999999999699</c:v>
                </c:pt>
                <c:pt idx="2278">
                  <c:v>2.2779999999999698</c:v>
                </c:pt>
                <c:pt idx="2279">
                  <c:v>2.2789999999999702</c:v>
                </c:pt>
                <c:pt idx="2280">
                  <c:v>2.2799999999999701</c:v>
                </c:pt>
                <c:pt idx="2281">
                  <c:v>2.2809999999999699</c:v>
                </c:pt>
                <c:pt idx="2282">
                  <c:v>2.2819999999999698</c:v>
                </c:pt>
                <c:pt idx="2283">
                  <c:v>2.2829999999999702</c:v>
                </c:pt>
                <c:pt idx="2284">
                  <c:v>2.2839999999999701</c:v>
                </c:pt>
                <c:pt idx="2285">
                  <c:v>2.2849999999999699</c:v>
                </c:pt>
                <c:pt idx="2286">
                  <c:v>2.2859999999999698</c:v>
                </c:pt>
                <c:pt idx="2287">
                  <c:v>2.2869999999999702</c:v>
                </c:pt>
                <c:pt idx="2288">
                  <c:v>2.2879999999999701</c:v>
                </c:pt>
                <c:pt idx="2289">
                  <c:v>2.2889999999999699</c:v>
                </c:pt>
                <c:pt idx="2290">
                  <c:v>2.2899999999999698</c:v>
                </c:pt>
                <c:pt idx="2291">
                  <c:v>2.2909999999999702</c:v>
                </c:pt>
                <c:pt idx="2292">
                  <c:v>2.2919999999999798</c:v>
                </c:pt>
                <c:pt idx="2293">
                  <c:v>2.2929999999999802</c:v>
                </c:pt>
                <c:pt idx="2294">
                  <c:v>2.2939999999999801</c:v>
                </c:pt>
                <c:pt idx="2295">
                  <c:v>2.2949999999999799</c:v>
                </c:pt>
                <c:pt idx="2296">
                  <c:v>2.2959999999999798</c:v>
                </c:pt>
                <c:pt idx="2297">
                  <c:v>2.2969999999999802</c:v>
                </c:pt>
                <c:pt idx="2298">
                  <c:v>2.2979999999999801</c:v>
                </c:pt>
                <c:pt idx="2299">
                  <c:v>2.2989999999999799</c:v>
                </c:pt>
                <c:pt idx="2300">
                  <c:v>2.2999999999999798</c:v>
                </c:pt>
                <c:pt idx="2301">
                  <c:v>2.3009999999999802</c:v>
                </c:pt>
                <c:pt idx="2302">
                  <c:v>2.3019999999999801</c:v>
                </c:pt>
                <c:pt idx="2303">
                  <c:v>2.30299999999998</c:v>
                </c:pt>
                <c:pt idx="2304">
                  <c:v>2.3039999999999798</c:v>
                </c:pt>
                <c:pt idx="2305">
                  <c:v>2.3049999999999802</c:v>
                </c:pt>
                <c:pt idx="2306">
                  <c:v>2.3059999999999801</c:v>
                </c:pt>
                <c:pt idx="2307">
                  <c:v>2.30699999999998</c:v>
                </c:pt>
                <c:pt idx="2308">
                  <c:v>2.3079999999999798</c:v>
                </c:pt>
                <c:pt idx="2309">
                  <c:v>2.3089999999999802</c:v>
                </c:pt>
                <c:pt idx="2310">
                  <c:v>2.3099999999999801</c:v>
                </c:pt>
                <c:pt idx="2311">
                  <c:v>2.31099999999998</c:v>
                </c:pt>
                <c:pt idx="2312">
                  <c:v>2.3119999999999798</c:v>
                </c:pt>
                <c:pt idx="2313">
                  <c:v>2.3129999999999802</c:v>
                </c:pt>
                <c:pt idx="2314">
                  <c:v>2.3139999999999801</c:v>
                </c:pt>
                <c:pt idx="2315">
                  <c:v>2.31499999999998</c:v>
                </c:pt>
                <c:pt idx="2316">
                  <c:v>2.3159999999999799</c:v>
                </c:pt>
                <c:pt idx="2317">
                  <c:v>2.3169999999999802</c:v>
                </c:pt>
                <c:pt idx="2318">
                  <c:v>2.3179999999999801</c:v>
                </c:pt>
                <c:pt idx="2319">
                  <c:v>2.31899999999998</c:v>
                </c:pt>
                <c:pt idx="2320">
                  <c:v>2.3199999999999799</c:v>
                </c:pt>
                <c:pt idx="2321">
                  <c:v>2.3209999999999802</c:v>
                </c:pt>
                <c:pt idx="2322">
                  <c:v>2.3219999999999801</c:v>
                </c:pt>
                <c:pt idx="2323">
                  <c:v>2.32299999999998</c:v>
                </c:pt>
                <c:pt idx="2324">
                  <c:v>2.3239999999999799</c:v>
                </c:pt>
                <c:pt idx="2325">
                  <c:v>2.3249999999999802</c:v>
                </c:pt>
                <c:pt idx="2326">
                  <c:v>2.3259999999999801</c:v>
                </c:pt>
                <c:pt idx="2327">
                  <c:v>2.32699999999998</c:v>
                </c:pt>
                <c:pt idx="2328">
                  <c:v>2.3279999999999799</c:v>
                </c:pt>
                <c:pt idx="2329">
                  <c:v>2.3289999999999802</c:v>
                </c:pt>
                <c:pt idx="2330">
                  <c:v>2.3299999999999801</c:v>
                </c:pt>
                <c:pt idx="2331">
                  <c:v>2.33099999999998</c:v>
                </c:pt>
                <c:pt idx="2332">
                  <c:v>2.3319999999999799</c:v>
                </c:pt>
                <c:pt idx="2333">
                  <c:v>2.3329999999999802</c:v>
                </c:pt>
                <c:pt idx="2334">
                  <c:v>2.3339999999999801</c:v>
                </c:pt>
                <c:pt idx="2335">
                  <c:v>2.33499999999998</c:v>
                </c:pt>
                <c:pt idx="2336">
                  <c:v>2.3359999999999799</c:v>
                </c:pt>
                <c:pt idx="2337">
                  <c:v>2.3369999999999802</c:v>
                </c:pt>
                <c:pt idx="2338">
                  <c:v>2.3379999999999801</c:v>
                </c:pt>
                <c:pt idx="2339">
                  <c:v>2.33899999999998</c:v>
                </c:pt>
                <c:pt idx="2340">
                  <c:v>2.3399999999999799</c:v>
                </c:pt>
                <c:pt idx="2341">
                  <c:v>2.3409999999999802</c:v>
                </c:pt>
                <c:pt idx="2342">
                  <c:v>2.3419999999999801</c:v>
                </c:pt>
                <c:pt idx="2343">
                  <c:v>2.34299999999998</c:v>
                </c:pt>
                <c:pt idx="2344">
                  <c:v>2.3439999999999799</c:v>
                </c:pt>
                <c:pt idx="2345">
                  <c:v>2.3449999999999802</c:v>
                </c:pt>
                <c:pt idx="2346">
                  <c:v>2.3459999999999801</c:v>
                </c:pt>
                <c:pt idx="2347">
                  <c:v>2.34699999999998</c:v>
                </c:pt>
                <c:pt idx="2348">
                  <c:v>2.3479999999999799</c:v>
                </c:pt>
                <c:pt idx="2349">
                  <c:v>2.3489999999999802</c:v>
                </c:pt>
                <c:pt idx="2350">
                  <c:v>2.3499999999999801</c:v>
                </c:pt>
                <c:pt idx="2351">
                  <c:v>2.35099999999998</c:v>
                </c:pt>
                <c:pt idx="2352">
                  <c:v>2.3519999999999799</c:v>
                </c:pt>
                <c:pt idx="2353">
                  <c:v>2.3529999999999802</c:v>
                </c:pt>
                <c:pt idx="2354">
                  <c:v>2.3539999999999801</c:v>
                </c:pt>
                <c:pt idx="2355">
                  <c:v>2.35499999999998</c:v>
                </c:pt>
                <c:pt idx="2356">
                  <c:v>2.3559999999999799</c:v>
                </c:pt>
                <c:pt idx="2357">
                  <c:v>2.3569999999999798</c:v>
                </c:pt>
                <c:pt idx="2358">
                  <c:v>2.3579999999999801</c:v>
                </c:pt>
                <c:pt idx="2359">
                  <c:v>2.35899999999998</c:v>
                </c:pt>
                <c:pt idx="2360">
                  <c:v>2.3599999999999799</c:v>
                </c:pt>
                <c:pt idx="2361">
                  <c:v>2.3609999999999798</c:v>
                </c:pt>
                <c:pt idx="2362">
                  <c:v>2.3619999999999801</c:v>
                </c:pt>
                <c:pt idx="2363">
                  <c:v>2.36299999999998</c:v>
                </c:pt>
                <c:pt idx="2364">
                  <c:v>2.3639999999999799</c:v>
                </c:pt>
                <c:pt idx="2365">
                  <c:v>2.3649999999999798</c:v>
                </c:pt>
                <c:pt idx="2366">
                  <c:v>2.3659999999999801</c:v>
                </c:pt>
                <c:pt idx="2367">
                  <c:v>2.3669999999999898</c:v>
                </c:pt>
                <c:pt idx="2368">
                  <c:v>2.3679999999999901</c:v>
                </c:pt>
                <c:pt idx="2369">
                  <c:v>2.36899999999999</c:v>
                </c:pt>
                <c:pt idx="2370">
                  <c:v>2.3699999999999899</c:v>
                </c:pt>
                <c:pt idx="2371">
                  <c:v>2.3709999999999898</c:v>
                </c:pt>
                <c:pt idx="2372">
                  <c:v>2.3719999999999901</c:v>
                </c:pt>
                <c:pt idx="2373">
                  <c:v>2.37299999999999</c:v>
                </c:pt>
                <c:pt idx="2374">
                  <c:v>2.3739999999999899</c:v>
                </c:pt>
                <c:pt idx="2375">
                  <c:v>2.3749999999999898</c:v>
                </c:pt>
                <c:pt idx="2376">
                  <c:v>2.3759999999999901</c:v>
                </c:pt>
                <c:pt idx="2377">
                  <c:v>2.37699999999999</c:v>
                </c:pt>
                <c:pt idx="2378">
                  <c:v>2.3779999999999899</c:v>
                </c:pt>
                <c:pt idx="2379">
                  <c:v>2.3789999999999898</c:v>
                </c:pt>
                <c:pt idx="2380">
                  <c:v>2.3799999999999901</c:v>
                </c:pt>
                <c:pt idx="2381">
                  <c:v>2.38099999999999</c:v>
                </c:pt>
                <c:pt idx="2382">
                  <c:v>2.3819999999999899</c:v>
                </c:pt>
                <c:pt idx="2383">
                  <c:v>2.3829999999999898</c:v>
                </c:pt>
                <c:pt idx="2384">
                  <c:v>2.3839999999999901</c:v>
                </c:pt>
                <c:pt idx="2385">
                  <c:v>2.38499999999999</c:v>
                </c:pt>
                <c:pt idx="2386">
                  <c:v>2.3859999999999899</c:v>
                </c:pt>
                <c:pt idx="2387">
                  <c:v>2.3869999999999898</c:v>
                </c:pt>
                <c:pt idx="2388">
                  <c:v>2.3879999999999901</c:v>
                </c:pt>
                <c:pt idx="2389">
                  <c:v>2.38899999999999</c:v>
                </c:pt>
                <c:pt idx="2390">
                  <c:v>2.3899999999999899</c:v>
                </c:pt>
                <c:pt idx="2391">
                  <c:v>2.3909999999999898</c:v>
                </c:pt>
                <c:pt idx="2392">
                  <c:v>2.3919999999999901</c:v>
                </c:pt>
                <c:pt idx="2393">
                  <c:v>2.39299999999999</c:v>
                </c:pt>
                <c:pt idx="2394">
                  <c:v>2.3939999999999899</c:v>
                </c:pt>
                <c:pt idx="2395">
                  <c:v>2.3949999999999898</c:v>
                </c:pt>
                <c:pt idx="2396">
                  <c:v>2.3959999999999901</c:v>
                </c:pt>
                <c:pt idx="2397">
                  <c:v>2.39699999999999</c:v>
                </c:pt>
                <c:pt idx="2398">
                  <c:v>2.3979999999999899</c:v>
                </c:pt>
                <c:pt idx="2399">
                  <c:v>2.3989999999999898</c:v>
                </c:pt>
                <c:pt idx="2400">
                  <c:v>2.3999999999999901</c:v>
                </c:pt>
                <c:pt idx="2401">
                  <c:v>2.40099999999999</c:v>
                </c:pt>
                <c:pt idx="2402">
                  <c:v>2.4019999999999899</c:v>
                </c:pt>
                <c:pt idx="2403">
                  <c:v>2.4029999999999898</c:v>
                </c:pt>
                <c:pt idx="2404">
                  <c:v>2.4039999999999901</c:v>
                </c:pt>
                <c:pt idx="2405">
                  <c:v>2.40499999999999</c:v>
                </c:pt>
                <c:pt idx="2406">
                  <c:v>2.4059999999999899</c:v>
                </c:pt>
                <c:pt idx="2407">
                  <c:v>2.4069999999999898</c:v>
                </c:pt>
                <c:pt idx="2408">
                  <c:v>2.4079999999999901</c:v>
                </c:pt>
                <c:pt idx="2409">
                  <c:v>2.40899999999999</c:v>
                </c:pt>
                <c:pt idx="2410">
                  <c:v>2.4099999999999899</c:v>
                </c:pt>
                <c:pt idx="2411">
                  <c:v>2.4109999999999898</c:v>
                </c:pt>
                <c:pt idx="2412">
                  <c:v>2.4119999999999902</c:v>
                </c:pt>
                <c:pt idx="2413">
                  <c:v>2.41299999999999</c:v>
                </c:pt>
                <c:pt idx="2414">
                  <c:v>2.4139999999999899</c:v>
                </c:pt>
                <c:pt idx="2415">
                  <c:v>2.4149999999999898</c:v>
                </c:pt>
                <c:pt idx="2416">
                  <c:v>2.4159999999999902</c:v>
                </c:pt>
                <c:pt idx="2417">
                  <c:v>2.41699999999999</c:v>
                </c:pt>
                <c:pt idx="2418">
                  <c:v>2.4179999999999899</c:v>
                </c:pt>
                <c:pt idx="2419">
                  <c:v>2.4189999999999898</c:v>
                </c:pt>
                <c:pt idx="2420">
                  <c:v>2.4199999999999902</c:v>
                </c:pt>
                <c:pt idx="2421">
                  <c:v>2.42099999999999</c:v>
                </c:pt>
                <c:pt idx="2422">
                  <c:v>2.4219999999999899</c:v>
                </c:pt>
                <c:pt idx="2423">
                  <c:v>2.4229999999999898</c:v>
                </c:pt>
                <c:pt idx="2424">
                  <c:v>2.4239999999999902</c:v>
                </c:pt>
                <c:pt idx="2425">
                  <c:v>2.4249999999999901</c:v>
                </c:pt>
                <c:pt idx="2426">
                  <c:v>2.4259999999999899</c:v>
                </c:pt>
                <c:pt idx="2427">
                  <c:v>2.4269999999999898</c:v>
                </c:pt>
                <c:pt idx="2428">
                  <c:v>2.4279999999999902</c:v>
                </c:pt>
                <c:pt idx="2429">
                  <c:v>2.4289999999999901</c:v>
                </c:pt>
                <c:pt idx="2430">
                  <c:v>2.4299999999999899</c:v>
                </c:pt>
                <c:pt idx="2431">
                  <c:v>2.4309999999999898</c:v>
                </c:pt>
                <c:pt idx="2432">
                  <c:v>2.4319999999999902</c:v>
                </c:pt>
                <c:pt idx="2433">
                  <c:v>2.4329999999999901</c:v>
                </c:pt>
                <c:pt idx="2434">
                  <c:v>2.4339999999999899</c:v>
                </c:pt>
                <c:pt idx="2435">
                  <c:v>2.4349999999999898</c:v>
                </c:pt>
                <c:pt idx="2436">
                  <c:v>2.4359999999999902</c:v>
                </c:pt>
                <c:pt idx="2437">
                  <c:v>2.4369999999999901</c:v>
                </c:pt>
                <c:pt idx="2438">
                  <c:v>2.43799999999999</c:v>
                </c:pt>
                <c:pt idx="2439">
                  <c:v>2.4389999999999898</c:v>
                </c:pt>
                <c:pt idx="2440">
                  <c:v>2.4399999999999902</c:v>
                </c:pt>
                <c:pt idx="2441">
                  <c:v>2.4409999999999901</c:v>
                </c:pt>
                <c:pt idx="2442">
                  <c:v>2.44199999999999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2.51800000000001</c:v>
                </c:pt>
                <c:pt idx="2519">
                  <c:v>2.5190000000000099</c:v>
                </c:pt>
                <c:pt idx="2520">
                  <c:v>2.5200000000000098</c:v>
                </c:pt>
                <c:pt idx="2521">
                  <c:v>2.5210000000000101</c:v>
                </c:pt>
                <c:pt idx="2522">
                  <c:v>2.52200000000001</c:v>
                </c:pt>
                <c:pt idx="2523">
                  <c:v>2.5230000000000099</c:v>
                </c:pt>
                <c:pt idx="2524">
                  <c:v>2.5240000000000098</c:v>
                </c:pt>
                <c:pt idx="2525">
                  <c:v>2.5250000000000101</c:v>
                </c:pt>
                <c:pt idx="2526">
                  <c:v>2.52600000000001</c:v>
                </c:pt>
                <c:pt idx="2527">
                  <c:v>2.5270000000000099</c:v>
                </c:pt>
                <c:pt idx="2528">
                  <c:v>2.5280000000000098</c:v>
                </c:pt>
                <c:pt idx="2529">
                  <c:v>2.5290000000000101</c:v>
                </c:pt>
                <c:pt idx="2530">
                  <c:v>2.53000000000001</c:v>
                </c:pt>
                <c:pt idx="2531">
                  <c:v>2.5310000000000099</c:v>
                </c:pt>
                <c:pt idx="2532">
                  <c:v>2.5320000000000098</c:v>
                </c:pt>
                <c:pt idx="2533">
                  <c:v>2.5330000000000101</c:v>
                </c:pt>
                <c:pt idx="2534">
                  <c:v>2.53400000000001</c:v>
                </c:pt>
                <c:pt idx="2535">
                  <c:v>2.5350000000000099</c:v>
                </c:pt>
                <c:pt idx="2536">
                  <c:v>2.5360000000000098</c:v>
                </c:pt>
                <c:pt idx="2537">
                  <c:v>2.5370000000000101</c:v>
                </c:pt>
                <c:pt idx="2538">
                  <c:v>2.53800000000001</c:v>
                </c:pt>
                <c:pt idx="2539">
                  <c:v>2.5390000000000099</c:v>
                </c:pt>
                <c:pt idx="2540">
                  <c:v>2.5400000000000098</c:v>
                </c:pt>
                <c:pt idx="2541">
                  <c:v>2.5410000000000101</c:v>
                </c:pt>
                <c:pt idx="2542">
                  <c:v>2.54200000000001</c:v>
                </c:pt>
                <c:pt idx="2543">
                  <c:v>2.5430000000000099</c:v>
                </c:pt>
                <c:pt idx="2544">
                  <c:v>2.5440000000000098</c:v>
                </c:pt>
                <c:pt idx="2545">
                  <c:v>2.5450000000000101</c:v>
                </c:pt>
                <c:pt idx="2546">
                  <c:v>2.54600000000001</c:v>
                </c:pt>
                <c:pt idx="2547">
                  <c:v>2.5470000000000099</c:v>
                </c:pt>
                <c:pt idx="2548">
                  <c:v>2.5480000000000098</c:v>
                </c:pt>
                <c:pt idx="2549">
                  <c:v>2.5490000000000101</c:v>
                </c:pt>
                <c:pt idx="2550">
                  <c:v>2.55000000000001</c:v>
                </c:pt>
                <c:pt idx="2551">
                  <c:v>2.5510000000000099</c:v>
                </c:pt>
                <c:pt idx="2552">
                  <c:v>2.5520000000000098</c:v>
                </c:pt>
                <c:pt idx="2553">
                  <c:v>2.5530000000000102</c:v>
                </c:pt>
                <c:pt idx="2554">
                  <c:v>2.55400000000001</c:v>
                </c:pt>
                <c:pt idx="2555">
                  <c:v>2.5550000000000099</c:v>
                </c:pt>
                <c:pt idx="2556">
                  <c:v>2.5560000000000098</c:v>
                </c:pt>
                <c:pt idx="2557">
                  <c:v>2.5570000000000102</c:v>
                </c:pt>
                <c:pt idx="2558">
                  <c:v>2.55800000000001</c:v>
                </c:pt>
                <c:pt idx="2559">
                  <c:v>2.5590000000000099</c:v>
                </c:pt>
                <c:pt idx="2560">
                  <c:v>2.5600000000000098</c:v>
                </c:pt>
                <c:pt idx="2561">
                  <c:v>2.5610000000000102</c:v>
                </c:pt>
                <c:pt idx="2562">
                  <c:v>2.56200000000001</c:v>
                </c:pt>
                <c:pt idx="2563">
                  <c:v>2.5630000000000099</c:v>
                </c:pt>
                <c:pt idx="2564">
                  <c:v>2.5640000000000098</c:v>
                </c:pt>
                <c:pt idx="2565">
                  <c:v>2.5650000000000102</c:v>
                </c:pt>
                <c:pt idx="2566">
                  <c:v>2.5660000000000101</c:v>
                </c:pt>
                <c:pt idx="2567">
                  <c:v>2.5670000000000099</c:v>
                </c:pt>
                <c:pt idx="2568">
                  <c:v>2.5680000000000098</c:v>
                </c:pt>
                <c:pt idx="2569">
                  <c:v>2.5690000000000102</c:v>
                </c:pt>
                <c:pt idx="2570">
                  <c:v>2.5700000000000101</c:v>
                </c:pt>
                <c:pt idx="2571">
                  <c:v>2.5710000000000099</c:v>
                </c:pt>
                <c:pt idx="2572">
                  <c:v>2.5720000000000098</c:v>
                </c:pt>
                <c:pt idx="2573">
                  <c:v>2.5730000000000102</c:v>
                </c:pt>
                <c:pt idx="2574">
                  <c:v>2.5740000000000101</c:v>
                </c:pt>
                <c:pt idx="2575">
                  <c:v>2.5750000000000099</c:v>
                </c:pt>
                <c:pt idx="2576">
                  <c:v>2.5760000000000098</c:v>
                </c:pt>
                <c:pt idx="2577">
                  <c:v>2.5770000000000102</c:v>
                </c:pt>
                <c:pt idx="2578">
                  <c:v>2.5780000000000101</c:v>
                </c:pt>
                <c:pt idx="2579">
                  <c:v>2.57900000000001</c:v>
                </c:pt>
                <c:pt idx="2580">
                  <c:v>2.5800000000000098</c:v>
                </c:pt>
                <c:pt idx="2581">
                  <c:v>2.5810000000000102</c:v>
                </c:pt>
                <c:pt idx="2582">
                  <c:v>2.5820000000000101</c:v>
                </c:pt>
                <c:pt idx="2583">
                  <c:v>2.58300000000001</c:v>
                </c:pt>
                <c:pt idx="2584">
                  <c:v>2.5840000000000098</c:v>
                </c:pt>
                <c:pt idx="2585">
                  <c:v>2.5850000000000102</c:v>
                </c:pt>
                <c:pt idx="2586">
                  <c:v>2.5860000000000101</c:v>
                </c:pt>
                <c:pt idx="2587">
                  <c:v>2.58700000000001</c:v>
                </c:pt>
                <c:pt idx="2588">
                  <c:v>2.5880000000000098</c:v>
                </c:pt>
                <c:pt idx="2589">
                  <c:v>2.5890000000000102</c:v>
                </c:pt>
                <c:pt idx="2590">
                  <c:v>2.5900000000000101</c:v>
                </c:pt>
                <c:pt idx="2591">
                  <c:v>2.59100000000001</c:v>
                </c:pt>
                <c:pt idx="2592">
                  <c:v>2.5920000000000099</c:v>
                </c:pt>
                <c:pt idx="2593">
                  <c:v>2.59300000000002</c:v>
                </c:pt>
                <c:pt idx="2594">
                  <c:v>2.5940000000000198</c:v>
                </c:pt>
                <c:pt idx="2595">
                  <c:v>2.5950000000000202</c:v>
                </c:pt>
                <c:pt idx="2596">
                  <c:v>2.5960000000000201</c:v>
                </c:pt>
                <c:pt idx="2597">
                  <c:v>2.59700000000002</c:v>
                </c:pt>
                <c:pt idx="2598">
                  <c:v>2.5980000000000198</c:v>
                </c:pt>
                <c:pt idx="2599">
                  <c:v>2.5990000000000202</c:v>
                </c:pt>
                <c:pt idx="2600">
                  <c:v>2.6000000000000201</c:v>
                </c:pt>
                <c:pt idx="2601">
                  <c:v>2.60100000000002</c:v>
                </c:pt>
                <c:pt idx="2602">
                  <c:v>2.6020000000000199</c:v>
                </c:pt>
                <c:pt idx="2603">
                  <c:v>2.6030000000000202</c:v>
                </c:pt>
                <c:pt idx="2604">
                  <c:v>2.6040000000000201</c:v>
                </c:pt>
                <c:pt idx="2605">
                  <c:v>2.60500000000002</c:v>
                </c:pt>
                <c:pt idx="2606">
                  <c:v>2.6060000000000199</c:v>
                </c:pt>
                <c:pt idx="2607">
                  <c:v>2.6070000000000202</c:v>
                </c:pt>
                <c:pt idx="2608">
                  <c:v>2.6080000000000201</c:v>
                </c:pt>
                <c:pt idx="2609">
                  <c:v>2.60900000000002</c:v>
                </c:pt>
                <c:pt idx="2610">
                  <c:v>2.6100000000000199</c:v>
                </c:pt>
                <c:pt idx="2611">
                  <c:v>2.6110000000000202</c:v>
                </c:pt>
                <c:pt idx="2612">
                  <c:v>2.6120000000000201</c:v>
                </c:pt>
                <c:pt idx="2613">
                  <c:v>2.61300000000002</c:v>
                </c:pt>
                <c:pt idx="2614">
                  <c:v>2.6140000000000199</c:v>
                </c:pt>
                <c:pt idx="2615">
                  <c:v>2.6150000000000202</c:v>
                </c:pt>
                <c:pt idx="2616">
                  <c:v>2.6160000000000201</c:v>
                </c:pt>
                <c:pt idx="2617">
                  <c:v>2.61700000000002</c:v>
                </c:pt>
                <c:pt idx="2618">
                  <c:v>2.6180000000000199</c:v>
                </c:pt>
                <c:pt idx="2619">
                  <c:v>2.6190000000000202</c:v>
                </c:pt>
                <c:pt idx="2620">
                  <c:v>2.6200000000000201</c:v>
                </c:pt>
                <c:pt idx="2621">
                  <c:v>2.62100000000002</c:v>
                </c:pt>
                <c:pt idx="2622">
                  <c:v>2.6220000000000199</c:v>
                </c:pt>
                <c:pt idx="2623">
                  <c:v>2.6230000000000202</c:v>
                </c:pt>
                <c:pt idx="2624">
                  <c:v>2.6240000000000201</c:v>
                </c:pt>
                <c:pt idx="2625">
                  <c:v>2.62500000000002</c:v>
                </c:pt>
                <c:pt idx="2626">
                  <c:v>2.6260000000000199</c:v>
                </c:pt>
                <c:pt idx="2627">
                  <c:v>2.6270000000000202</c:v>
                </c:pt>
                <c:pt idx="2628">
                  <c:v>2.6280000000000201</c:v>
                </c:pt>
                <c:pt idx="2629">
                  <c:v>2.62900000000002</c:v>
                </c:pt>
                <c:pt idx="2630">
                  <c:v>2.6300000000000199</c:v>
                </c:pt>
                <c:pt idx="2631">
                  <c:v>2.6310000000000202</c:v>
                </c:pt>
                <c:pt idx="2632">
                  <c:v>2.6320000000000201</c:v>
                </c:pt>
                <c:pt idx="2633">
                  <c:v>2.63300000000002</c:v>
                </c:pt>
                <c:pt idx="2634">
                  <c:v>2.6340000000000199</c:v>
                </c:pt>
                <c:pt idx="2635">
                  <c:v>2.6350000000000202</c:v>
                </c:pt>
                <c:pt idx="2636">
                  <c:v>2.6360000000000201</c:v>
                </c:pt>
                <c:pt idx="2637">
                  <c:v>2.63700000000002</c:v>
                </c:pt>
                <c:pt idx="2638">
                  <c:v>2.6380000000000199</c:v>
                </c:pt>
                <c:pt idx="2639">
                  <c:v>2.6390000000000202</c:v>
                </c:pt>
                <c:pt idx="2640">
                  <c:v>2.6400000000000201</c:v>
                </c:pt>
                <c:pt idx="2641">
                  <c:v>2.64100000000002</c:v>
                </c:pt>
                <c:pt idx="2642">
                  <c:v>2.6420000000000199</c:v>
                </c:pt>
                <c:pt idx="2643">
                  <c:v>2.6430000000000202</c:v>
                </c:pt>
                <c:pt idx="2644">
                  <c:v>2.6440000000000201</c:v>
                </c:pt>
                <c:pt idx="2645">
                  <c:v>2.64500000000002</c:v>
                </c:pt>
                <c:pt idx="2646">
                  <c:v>2.6460000000000199</c:v>
                </c:pt>
                <c:pt idx="2647">
                  <c:v>2.6470000000000198</c:v>
                </c:pt>
                <c:pt idx="2648">
                  <c:v>2.6480000000000201</c:v>
                </c:pt>
                <c:pt idx="2649">
                  <c:v>2.64900000000002</c:v>
                </c:pt>
                <c:pt idx="2650">
                  <c:v>2.6500000000000199</c:v>
                </c:pt>
                <c:pt idx="2651">
                  <c:v>2.6510000000000198</c:v>
                </c:pt>
                <c:pt idx="2652">
                  <c:v>2.6520000000000201</c:v>
                </c:pt>
                <c:pt idx="2653">
                  <c:v>2.65300000000002</c:v>
                </c:pt>
                <c:pt idx="2654">
                  <c:v>2.6540000000000199</c:v>
                </c:pt>
                <c:pt idx="2655">
                  <c:v>2.6550000000000198</c:v>
                </c:pt>
                <c:pt idx="2656">
                  <c:v>2.6560000000000201</c:v>
                </c:pt>
                <c:pt idx="2657">
                  <c:v>2.65700000000002</c:v>
                </c:pt>
                <c:pt idx="2658">
                  <c:v>2.6580000000000199</c:v>
                </c:pt>
                <c:pt idx="2659">
                  <c:v>2.6590000000000198</c:v>
                </c:pt>
                <c:pt idx="2660">
                  <c:v>2.6600000000000201</c:v>
                </c:pt>
                <c:pt idx="2661">
                  <c:v>2.66100000000002</c:v>
                </c:pt>
                <c:pt idx="2662">
                  <c:v>2.6620000000000199</c:v>
                </c:pt>
                <c:pt idx="2663">
                  <c:v>2.6630000000000198</c:v>
                </c:pt>
                <c:pt idx="2664">
                  <c:v>2.6640000000000201</c:v>
                </c:pt>
                <c:pt idx="2665">
                  <c:v>2.66500000000002</c:v>
                </c:pt>
                <c:pt idx="2666">
                  <c:v>2.6660000000000199</c:v>
                </c:pt>
                <c:pt idx="2667">
                  <c:v>2.6670000000000198</c:v>
                </c:pt>
                <c:pt idx="2668">
                  <c:v>2.6680000000000299</c:v>
                </c:pt>
                <c:pt idx="2669">
                  <c:v>2.6690000000000298</c:v>
                </c:pt>
                <c:pt idx="2670">
                  <c:v>2.6700000000000301</c:v>
                </c:pt>
                <c:pt idx="2671">
                  <c:v>2.67100000000003</c:v>
                </c:pt>
                <c:pt idx="2672">
                  <c:v>2.6720000000000299</c:v>
                </c:pt>
                <c:pt idx="2673">
                  <c:v>2.6730000000000298</c:v>
                </c:pt>
                <c:pt idx="2674">
                  <c:v>2.6740000000000301</c:v>
                </c:pt>
                <c:pt idx="2675">
                  <c:v>2.67500000000003</c:v>
                </c:pt>
                <c:pt idx="2676">
                  <c:v>2.6760000000000299</c:v>
                </c:pt>
                <c:pt idx="2677">
                  <c:v>2.6770000000000298</c:v>
                </c:pt>
                <c:pt idx="2678">
                  <c:v>2.6780000000000301</c:v>
                </c:pt>
                <c:pt idx="2679">
                  <c:v>2.67900000000003</c:v>
                </c:pt>
                <c:pt idx="2680">
                  <c:v>2.6800000000000299</c:v>
                </c:pt>
                <c:pt idx="2681">
                  <c:v>2.6810000000000298</c:v>
                </c:pt>
                <c:pt idx="2682">
                  <c:v>2.6820000000000301</c:v>
                </c:pt>
                <c:pt idx="2683">
                  <c:v>2.68300000000003</c:v>
                </c:pt>
                <c:pt idx="2684">
                  <c:v>2.6840000000000299</c:v>
                </c:pt>
                <c:pt idx="2685">
                  <c:v>2.6850000000000298</c:v>
                </c:pt>
                <c:pt idx="2686">
                  <c:v>2.6860000000000301</c:v>
                </c:pt>
                <c:pt idx="2687">
                  <c:v>2.68700000000003</c:v>
                </c:pt>
                <c:pt idx="2688">
                  <c:v>2.6880000000000299</c:v>
                </c:pt>
                <c:pt idx="2689">
                  <c:v>2.6890000000000298</c:v>
                </c:pt>
                <c:pt idx="2690">
                  <c:v>2.6900000000000301</c:v>
                </c:pt>
                <c:pt idx="2691">
                  <c:v>2.69100000000003</c:v>
                </c:pt>
                <c:pt idx="2692">
                  <c:v>2.6920000000000299</c:v>
                </c:pt>
                <c:pt idx="2693">
                  <c:v>2.6930000000000298</c:v>
                </c:pt>
                <c:pt idx="2694">
                  <c:v>2.6940000000000301</c:v>
                </c:pt>
                <c:pt idx="2695">
                  <c:v>2.69500000000003</c:v>
                </c:pt>
                <c:pt idx="2696">
                  <c:v>2.6960000000000299</c:v>
                </c:pt>
                <c:pt idx="2697">
                  <c:v>2.6970000000000298</c:v>
                </c:pt>
                <c:pt idx="2698">
                  <c:v>2.6980000000000302</c:v>
                </c:pt>
                <c:pt idx="2699">
                  <c:v>2.69900000000003</c:v>
                </c:pt>
                <c:pt idx="2700">
                  <c:v>2.7000000000000299</c:v>
                </c:pt>
                <c:pt idx="2701">
                  <c:v>2.7010000000000298</c:v>
                </c:pt>
                <c:pt idx="2702">
                  <c:v>2.7020000000000302</c:v>
                </c:pt>
                <c:pt idx="2703">
                  <c:v>2.70300000000003</c:v>
                </c:pt>
                <c:pt idx="2704">
                  <c:v>2.7040000000000299</c:v>
                </c:pt>
                <c:pt idx="2705">
                  <c:v>2.7050000000000298</c:v>
                </c:pt>
                <c:pt idx="2706">
                  <c:v>2.7060000000000302</c:v>
                </c:pt>
                <c:pt idx="2707">
                  <c:v>2.70700000000003</c:v>
                </c:pt>
                <c:pt idx="2708">
                  <c:v>2.7080000000000299</c:v>
                </c:pt>
                <c:pt idx="2709">
                  <c:v>2.7090000000000298</c:v>
                </c:pt>
                <c:pt idx="2710">
                  <c:v>2.7100000000000302</c:v>
                </c:pt>
                <c:pt idx="2711">
                  <c:v>2.7110000000000301</c:v>
                </c:pt>
                <c:pt idx="2712">
                  <c:v>2.7120000000000299</c:v>
                </c:pt>
                <c:pt idx="2713">
                  <c:v>2.7130000000000298</c:v>
                </c:pt>
                <c:pt idx="2714">
                  <c:v>2.7140000000000302</c:v>
                </c:pt>
                <c:pt idx="2715">
                  <c:v>2.7150000000000301</c:v>
                </c:pt>
                <c:pt idx="2716">
                  <c:v>2.7160000000000299</c:v>
                </c:pt>
                <c:pt idx="2717">
                  <c:v>2.7170000000000298</c:v>
                </c:pt>
                <c:pt idx="2718">
                  <c:v>2.7180000000000302</c:v>
                </c:pt>
                <c:pt idx="2719">
                  <c:v>2.7190000000000301</c:v>
                </c:pt>
                <c:pt idx="2720">
                  <c:v>2.7200000000000299</c:v>
                </c:pt>
                <c:pt idx="2721">
                  <c:v>2.7210000000000298</c:v>
                </c:pt>
                <c:pt idx="2722">
                  <c:v>2.7220000000000302</c:v>
                </c:pt>
                <c:pt idx="2723">
                  <c:v>2.7230000000000301</c:v>
                </c:pt>
                <c:pt idx="2724">
                  <c:v>2.72400000000003</c:v>
                </c:pt>
                <c:pt idx="2725">
                  <c:v>2.7250000000000298</c:v>
                </c:pt>
                <c:pt idx="2726">
                  <c:v>2.7260000000000302</c:v>
                </c:pt>
                <c:pt idx="2727">
                  <c:v>2.7270000000000301</c:v>
                </c:pt>
                <c:pt idx="2728">
                  <c:v>2.72800000000003</c:v>
                </c:pt>
                <c:pt idx="2729">
                  <c:v>2.7290000000000298</c:v>
                </c:pt>
                <c:pt idx="2730">
                  <c:v>2.7300000000000302</c:v>
                </c:pt>
                <c:pt idx="2731">
                  <c:v>2.7310000000000301</c:v>
                </c:pt>
                <c:pt idx="2732">
                  <c:v>2.73200000000003</c:v>
                </c:pt>
                <c:pt idx="2733">
                  <c:v>2.7330000000000298</c:v>
                </c:pt>
                <c:pt idx="2734">
                  <c:v>2.7340000000000302</c:v>
                </c:pt>
                <c:pt idx="2735">
                  <c:v>2.7350000000000301</c:v>
                </c:pt>
                <c:pt idx="2736">
                  <c:v>2.73600000000003</c:v>
                </c:pt>
                <c:pt idx="2737">
                  <c:v>2.7370000000000299</c:v>
                </c:pt>
                <c:pt idx="2738">
                  <c:v>2.7380000000000302</c:v>
                </c:pt>
                <c:pt idx="2739">
                  <c:v>2.7390000000000301</c:v>
                </c:pt>
                <c:pt idx="2740">
                  <c:v>2.74000000000003</c:v>
                </c:pt>
                <c:pt idx="2741">
                  <c:v>2.7410000000000299</c:v>
                </c:pt>
                <c:pt idx="2742">
                  <c:v>2.7420000000000302</c:v>
                </c:pt>
                <c:pt idx="2743">
                  <c:v>2.7430000000000399</c:v>
                </c:pt>
                <c:pt idx="2744">
                  <c:v>2.74400000000003</c:v>
                </c:pt>
                <c:pt idx="2745">
                  <c:v>2.7450000000000401</c:v>
                </c:pt>
                <c:pt idx="2746">
                  <c:v>2.74600000000004</c:v>
                </c:pt>
                <c:pt idx="2747">
                  <c:v>2.7470000000000399</c:v>
                </c:pt>
                <c:pt idx="2748">
                  <c:v>2.7480000000000402</c:v>
                </c:pt>
                <c:pt idx="2749">
                  <c:v>2.7490000000000401</c:v>
                </c:pt>
                <c:pt idx="2750">
                  <c:v>2.75000000000004</c:v>
                </c:pt>
                <c:pt idx="2751">
                  <c:v>2.7510000000000399</c:v>
                </c:pt>
                <c:pt idx="2752">
                  <c:v>2.7520000000000402</c:v>
                </c:pt>
                <c:pt idx="2753">
                  <c:v>2.7530000000000401</c:v>
                </c:pt>
                <c:pt idx="2754">
                  <c:v>2.75400000000004</c:v>
                </c:pt>
                <c:pt idx="2755">
                  <c:v>2.7550000000000399</c:v>
                </c:pt>
                <c:pt idx="2756">
                  <c:v>2.7560000000000402</c:v>
                </c:pt>
                <c:pt idx="2757">
                  <c:v>2.7570000000000401</c:v>
                </c:pt>
                <c:pt idx="2758">
                  <c:v>2.75800000000004</c:v>
                </c:pt>
                <c:pt idx="2759">
                  <c:v>2.7590000000000399</c:v>
                </c:pt>
                <c:pt idx="2760">
                  <c:v>2.7600000000000402</c:v>
                </c:pt>
                <c:pt idx="2761">
                  <c:v>2.7610000000000401</c:v>
                </c:pt>
                <c:pt idx="2762">
                  <c:v>2.76200000000004</c:v>
                </c:pt>
                <c:pt idx="2763">
                  <c:v>2.7630000000000399</c:v>
                </c:pt>
                <c:pt idx="2764">
                  <c:v>2.7640000000000402</c:v>
                </c:pt>
                <c:pt idx="2765">
                  <c:v>2.7650000000000401</c:v>
                </c:pt>
                <c:pt idx="2766">
                  <c:v>2.76600000000004</c:v>
                </c:pt>
                <c:pt idx="2767">
                  <c:v>2.7670000000000399</c:v>
                </c:pt>
                <c:pt idx="2768">
                  <c:v>2.7680000000000402</c:v>
                </c:pt>
                <c:pt idx="2769">
                  <c:v>2.7690000000000401</c:v>
                </c:pt>
                <c:pt idx="2770">
                  <c:v>2.77000000000004</c:v>
                </c:pt>
                <c:pt idx="2771">
                  <c:v>2.7710000000000399</c:v>
                </c:pt>
                <c:pt idx="2772">
                  <c:v>2.7720000000000402</c:v>
                </c:pt>
                <c:pt idx="2773">
                  <c:v>2.7730000000000401</c:v>
                </c:pt>
                <c:pt idx="2774">
                  <c:v>2.77400000000004</c:v>
                </c:pt>
                <c:pt idx="2775">
                  <c:v>2.7750000000000399</c:v>
                </c:pt>
                <c:pt idx="2776">
                  <c:v>2.7760000000000402</c:v>
                </c:pt>
                <c:pt idx="2777">
                  <c:v>2.7770000000000401</c:v>
                </c:pt>
                <c:pt idx="2778">
                  <c:v>2.77800000000004</c:v>
                </c:pt>
                <c:pt idx="2779">
                  <c:v>2.7790000000000399</c:v>
                </c:pt>
                <c:pt idx="2780">
                  <c:v>2.7800000000000402</c:v>
                </c:pt>
                <c:pt idx="2781">
                  <c:v>2.7810000000000401</c:v>
                </c:pt>
                <c:pt idx="2782">
                  <c:v>2.78200000000004</c:v>
                </c:pt>
                <c:pt idx="2783">
                  <c:v>2.7830000000000399</c:v>
                </c:pt>
                <c:pt idx="2784">
                  <c:v>2.7840000000000402</c:v>
                </c:pt>
                <c:pt idx="2785">
                  <c:v>2.7850000000000401</c:v>
                </c:pt>
                <c:pt idx="2786">
                  <c:v>2.78600000000004</c:v>
                </c:pt>
                <c:pt idx="2787">
                  <c:v>2.7870000000000399</c:v>
                </c:pt>
                <c:pt idx="2788">
                  <c:v>2.7880000000000398</c:v>
                </c:pt>
                <c:pt idx="2789">
                  <c:v>2.7890000000000401</c:v>
                </c:pt>
                <c:pt idx="2790">
                  <c:v>2.79000000000004</c:v>
                </c:pt>
                <c:pt idx="2791">
                  <c:v>2.7910000000000399</c:v>
                </c:pt>
                <c:pt idx="2792">
                  <c:v>2.7920000000000398</c:v>
                </c:pt>
                <c:pt idx="2793">
                  <c:v>2.7930000000000401</c:v>
                </c:pt>
                <c:pt idx="2794">
                  <c:v>2.79400000000004</c:v>
                </c:pt>
                <c:pt idx="2795">
                  <c:v>2.7950000000000399</c:v>
                </c:pt>
                <c:pt idx="2796">
                  <c:v>2.7960000000000398</c:v>
                </c:pt>
                <c:pt idx="2797">
                  <c:v>2.7970000000000401</c:v>
                </c:pt>
                <c:pt idx="2798">
                  <c:v>2.79800000000004</c:v>
                </c:pt>
                <c:pt idx="2799">
                  <c:v>2.7990000000000399</c:v>
                </c:pt>
                <c:pt idx="2800">
                  <c:v>2.8000000000000398</c:v>
                </c:pt>
                <c:pt idx="2801">
                  <c:v>2.8010000000000401</c:v>
                </c:pt>
                <c:pt idx="2802">
                  <c:v>2.80200000000004</c:v>
                </c:pt>
                <c:pt idx="2803">
                  <c:v>2.8030000000000399</c:v>
                </c:pt>
                <c:pt idx="2804">
                  <c:v>2.8040000000000398</c:v>
                </c:pt>
                <c:pt idx="2805">
                  <c:v>2.8050000000000401</c:v>
                </c:pt>
                <c:pt idx="2806">
                  <c:v>2.80600000000004</c:v>
                </c:pt>
                <c:pt idx="2807">
                  <c:v>2.8070000000000399</c:v>
                </c:pt>
                <c:pt idx="2808">
                  <c:v>2.8080000000000398</c:v>
                </c:pt>
                <c:pt idx="2809">
                  <c:v>2.8090000000000401</c:v>
                </c:pt>
                <c:pt idx="2810">
                  <c:v>2.81000000000004</c:v>
                </c:pt>
                <c:pt idx="2811">
                  <c:v>2.8110000000000399</c:v>
                </c:pt>
                <c:pt idx="2812">
                  <c:v>2.8120000000000398</c:v>
                </c:pt>
                <c:pt idx="2813">
                  <c:v>2.8130000000000401</c:v>
                </c:pt>
                <c:pt idx="2814">
                  <c:v>2.81400000000004</c:v>
                </c:pt>
                <c:pt idx="2815">
                  <c:v>2.8150000000000399</c:v>
                </c:pt>
                <c:pt idx="2816">
                  <c:v>2.8160000000000398</c:v>
                </c:pt>
                <c:pt idx="2817">
                  <c:v>2.8170000000000401</c:v>
                </c:pt>
                <c:pt idx="2818">
                  <c:v>2.8180000000000498</c:v>
                </c:pt>
                <c:pt idx="2819">
                  <c:v>2.8190000000000399</c:v>
                </c:pt>
                <c:pt idx="2820">
                  <c:v>2.82000000000005</c:v>
                </c:pt>
                <c:pt idx="2821">
                  <c:v>2.8210000000000499</c:v>
                </c:pt>
                <c:pt idx="2822">
                  <c:v>2.8220000000000498</c:v>
                </c:pt>
                <c:pt idx="2823">
                  <c:v>2.8230000000000501</c:v>
                </c:pt>
                <c:pt idx="2824">
                  <c:v>2.82400000000005</c:v>
                </c:pt>
                <c:pt idx="2825">
                  <c:v>2.8250000000000499</c:v>
                </c:pt>
                <c:pt idx="2826">
                  <c:v>2.8260000000000498</c:v>
                </c:pt>
                <c:pt idx="2827">
                  <c:v>2.8270000000000501</c:v>
                </c:pt>
                <c:pt idx="2828">
                  <c:v>2.82800000000005</c:v>
                </c:pt>
                <c:pt idx="2829">
                  <c:v>2.8290000000000499</c:v>
                </c:pt>
                <c:pt idx="2830">
                  <c:v>2.8300000000000498</c:v>
                </c:pt>
                <c:pt idx="2831">
                  <c:v>2.8310000000000501</c:v>
                </c:pt>
                <c:pt idx="2832">
                  <c:v>2.83200000000005</c:v>
                </c:pt>
                <c:pt idx="2833">
                  <c:v>2.8330000000000499</c:v>
                </c:pt>
                <c:pt idx="2834">
                  <c:v>2.8340000000000498</c:v>
                </c:pt>
                <c:pt idx="2835">
                  <c:v>2.8350000000000501</c:v>
                </c:pt>
                <c:pt idx="2836">
                  <c:v>2.83600000000005</c:v>
                </c:pt>
                <c:pt idx="2837">
                  <c:v>2.8370000000000499</c:v>
                </c:pt>
                <c:pt idx="2838">
                  <c:v>2.8380000000000498</c:v>
                </c:pt>
                <c:pt idx="2839">
                  <c:v>2.8390000000000502</c:v>
                </c:pt>
                <c:pt idx="2840">
                  <c:v>2.84000000000005</c:v>
                </c:pt>
                <c:pt idx="2841">
                  <c:v>2.8410000000000499</c:v>
                </c:pt>
                <c:pt idx="2842">
                  <c:v>2.8420000000000498</c:v>
                </c:pt>
                <c:pt idx="2843">
                  <c:v>2.8430000000000502</c:v>
                </c:pt>
                <c:pt idx="2844">
                  <c:v>2.84400000000005</c:v>
                </c:pt>
                <c:pt idx="2845">
                  <c:v>2.8450000000000499</c:v>
                </c:pt>
                <c:pt idx="2846">
                  <c:v>2.8460000000000498</c:v>
                </c:pt>
                <c:pt idx="2847">
                  <c:v>2.8470000000000502</c:v>
                </c:pt>
                <c:pt idx="2848">
                  <c:v>2.84800000000005</c:v>
                </c:pt>
                <c:pt idx="2849">
                  <c:v>2.8490000000000499</c:v>
                </c:pt>
                <c:pt idx="2850">
                  <c:v>2.8500000000000498</c:v>
                </c:pt>
                <c:pt idx="2851">
                  <c:v>2.8510000000000502</c:v>
                </c:pt>
                <c:pt idx="2852">
                  <c:v>2.8520000000000501</c:v>
                </c:pt>
                <c:pt idx="2853">
                  <c:v>2.8530000000000499</c:v>
                </c:pt>
                <c:pt idx="2854">
                  <c:v>2.8540000000000498</c:v>
                </c:pt>
                <c:pt idx="2855">
                  <c:v>2.8550000000000502</c:v>
                </c:pt>
                <c:pt idx="2856">
                  <c:v>2.8560000000000501</c:v>
                </c:pt>
                <c:pt idx="2857">
                  <c:v>2.8570000000000499</c:v>
                </c:pt>
                <c:pt idx="2858">
                  <c:v>2.8580000000000498</c:v>
                </c:pt>
                <c:pt idx="2859">
                  <c:v>2.8590000000000502</c:v>
                </c:pt>
                <c:pt idx="2860">
                  <c:v>2.8600000000000501</c:v>
                </c:pt>
                <c:pt idx="2861">
                  <c:v>2.8610000000000499</c:v>
                </c:pt>
                <c:pt idx="2862">
                  <c:v>2.8620000000000498</c:v>
                </c:pt>
                <c:pt idx="2863">
                  <c:v>2.8630000000000502</c:v>
                </c:pt>
                <c:pt idx="2864">
                  <c:v>2.8640000000000501</c:v>
                </c:pt>
                <c:pt idx="2865">
                  <c:v>2.86500000000005</c:v>
                </c:pt>
                <c:pt idx="2866">
                  <c:v>2.8660000000000498</c:v>
                </c:pt>
                <c:pt idx="2867">
                  <c:v>2.8670000000000502</c:v>
                </c:pt>
                <c:pt idx="2868">
                  <c:v>2.8680000000000501</c:v>
                </c:pt>
                <c:pt idx="2869">
                  <c:v>2.86900000000005</c:v>
                </c:pt>
                <c:pt idx="2870">
                  <c:v>2.8700000000000498</c:v>
                </c:pt>
                <c:pt idx="2871">
                  <c:v>2.8710000000000502</c:v>
                </c:pt>
                <c:pt idx="2872">
                  <c:v>2.8720000000000501</c:v>
                </c:pt>
                <c:pt idx="2873">
                  <c:v>2.87300000000005</c:v>
                </c:pt>
                <c:pt idx="2874">
                  <c:v>2.8740000000000498</c:v>
                </c:pt>
                <c:pt idx="2875">
                  <c:v>2.8750000000000502</c:v>
                </c:pt>
                <c:pt idx="2876">
                  <c:v>2.8760000000000501</c:v>
                </c:pt>
                <c:pt idx="2877">
                  <c:v>2.87700000000005</c:v>
                </c:pt>
                <c:pt idx="2878">
                  <c:v>2.8780000000000499</c:v>
                </c:pt>
                <c:pt idx="2879">
                  <c:v>2.8790000000000502</c:v>
                </c:pt>
                <c:pt idx="2880">
                  <c:v>2.8800000000000501</c:v>
                </c:pt>
                <c:pt idx="2881">
                  <c:v>2.88100000000005</c:v>
                </c:pt>
                <c:pt idx="2882">
                  <c:v>2.8820000000000499</c:v>
                </c:pt>
                <c:pt idx="2883">
                  <c:v>2.8830000000000502</c:v>
                </c:pt>
                <c:pt idx="2884">
                  <c:v>2.8840000000000501</c:v>
                </c:pt>
                <c:pt idx="2885">
                  <c:v>2.88500000000005</c:v>
                </c:pt>
                <c:pt idx="2886">
                  <c:v>2.8860000000000499</c:v>
                </c:pt>
                <c:pt idx="2887">
                  <c:v>2.8870000000000502</c:v>
                </c:pt>
                <c:pt idx="2888">
                  <c:v>2.8880000000000501</c:v>
                </c:pt>
                <c:pt idx="2889">
                  <c:v>2.88900000000005</c:v>
                </c:pt>
                <c:pt idx="2890">
                  <c:v>2.8900000000000499</c:v>
                </c:pt>
                <c:pt idx="2891">
                  <c:v>2.8910000000000502</c:v>
                </c:pt>
                <c:pt idx="2892">
                  <c:v>2.8920000000000501</c:v>
                </c:pt>
                <c:pt idx="2893">
                  <c:v>2.89300000000005</c:v>
                </c:pt>
                <c:pt idx="2894">
                  <c:v>2.8940000000000499</c:v>
                </c:pt>
                <c:pt idx="2895">
                  <c:v>2.89500000000006</c:v>
                </c:pt>
                <c:pt idx="2896">
                  <c:v>2.8960000000000599</c:v>
                </c:pt>
                <c:pt idx="2897">
                  <c:v>2.8970000000000602</c:v>
                </c:pt>
                <c:pt idx="2898">
                  <c:v>2.8980000000000601</c:v>
                </c:pt>
                <c:pt idx="2899">
                  <c:v>2.89900000000006</c:v>
                </c:pt>
                <c:pt idx="2900">
                  <c:v>2.9000000000000599</c:v>
                </c:pt>
                <c:pt idx="2901">
                  <c:v>2.9010000000000602</c:v>
                </c:pt>
                <c:pt idx="2902">
                  <c:v>2.9020000000000601</c:v>
                </c:pt>
                <c:pt idx="2903">
                  <c:v>2.90300000000006</c:v>
                </c:pt>
                <c:pt idx="2904">
                  <c:v>2.9040000000000599</c:v>
                </c:pt>
                <c:pt idx="2905">
                  <c:v>2.9050000000000602</c:v>
                </c:pt>
                <c:pt idx="2906">
                  <c:v>2.9060000000000601</c:v>
                </c:pt>
                <c:pt idx="2907">
                  <c:v>2.90700000000006</c:v>
                </c:pt>
                <c:pt idx="2908">
                  <c:v>2.9080000000000599</c:v>
                </c:pt>
                <c:pt idx="2909">
                  <c:v>2.9090000000000602</c:v>
                </c:pt>
                <c:pt idx="2910">
                  <c:v>2.9100000000000601</c:v>
                </c:pt>
                <c:pt idx="2911">
                  <c:v>2.91100000000006</c:v>
                </c:pt>
                <c:pt idx="2912">
                  <c:v>2.9120000000000599</c:v>
                </c:pt>
                <c:pt idx="2913">
                  <c:v>2.9130000000000602</c:v>
                </c:pt>
                <c:pt idx="2914">
                  <c:v>2.9140000000000601</c:v>
                </c:pt>
                <c:pt idx="2915">
                  <c:v>2.91500000000006</c:v>
                </c:pt>
                <c:pt idx="2916">
                  <c:v>2.9160000000000599</c:v>
                </c:pt>
                <c:pt idx="2917">
                  <c:v>2.9170000000000602</c:v>
                </c:pt>
                <c:pt idx="2918">
                  <c:v>2.9180000000000601</c:v>
                </c:pt>
                <c:pt idx="2919">
                  <c:v>2.91900000000006</c:v>
                </c:pt>
                <c:pt idx="2920">
                  <c:v>2.9200000000000599</c:v>
                </c:pt>
                <c:pt idx="2921">
                  <c:v>2.9210000000000602</c:v>
                </c:pt>
                <c:pt idx="2922">
                  <c:v>2.9220000000000601</c:v>
                </c:pt>
                <c:pt idx="2923">
                  <c:v>2.92300000000006</c:v>
                </c:pt>
                <c:pt idx="2924">
                  <c:v>2.9240000000000599</c:v>
                </c:pt>
                <c:pt idx="2925">
                  <c:v>2.9250000000000602</c:v>
                </c:pt>
                <c:pt idx="2926">
                  <c:v>2.9260000000000601</c:v>
                </c:pt>
                <c:pt idx="2927">
                  <c:v>2.92700000000006</c:v>
                </c:pt>
                <c:pt idx="2928">
                  <c:v>2.9280000000000599</c:v>
                </c:pt>
                <c:pt idx="2929">
                  <c:v>2.9290000000000598</c:v>
                </c:pt>
                <c:pt idx="2930">
                  <c:v>2.9300000000000601</c:v>
                </c:pt>
                <c:pt idx="2931">
                  <c:v>2.93100000000006</c:v>
                </c:pt>
                <c:pt idx="2932">
                  <c:v>2.9320000000000599</c:v>
                </c:pt>
                <c:pt idx="2933">
                  <c:v>2.9330000000000598</c:v>
                </c:pt>
                <c:pt idx="2934">
                  <c:v>2.9340000000000601</c:v>
                </c:pt>
                <c:pt idx="2935">
                  <c:v>2.93500000000006</c:v>
                </c:pt>
                <c:pt idx="2936">
                  <c:v>2.9360000000000599</c:v>
                </c:pt>
                <c:pt idx="2937">
                  <c:v>2.9370000000000598</c:v>
                </c:pt>
                <c:pt idx="2938">
                  <c:v>2.9380000000000601</c:v>
                </c:pt>
                <c:pt idx="2939">
                  <c:v>2.93900000000006</c:v>
                </c:pt>
                <c:pt idx="2940">
                  <c:v>2.9400000000000599</c:v>
                </c:pt>
                <c:pt idx="2941">
                  <c:v>2.9410000000000598</c:v>
                </c:pt>
                <c:pt idx="2942">
                  <c:v>2.9420000000000601</c:v>
                </c:pt>
                <c:pt idx="2943">
                  <c:v>2.94300000000006</c:v>
                </c:pt>
                <c:pt idx="2944">
                  <c:v>2.9440000000000599</c:v>
                </c:pt>
                <c:pt idx="2945">
                  <c:v>2.9450000000000598</c:v>
                </c:pt>
                <c:pt idx="2946">
                  <c:v>2.9460000000000601</c:v>
                </c:pt>
                <c:pt idx="2947">
                  <c:v>2.94700000000006</c:v>
                </c:pt>
                <c:pt idx="2948">
                  <c:v>2.9480000000000599</c:v>
                </c:pt>
                <c:pt idx="2949">
                  <c:v>2.9490000000000598</c:v>
                </c:pt>
                <c:pt idx="2950">
                  <c:v>2.9500000000000601</c:v>
                </c:pt>
                <c:pt idx="2951">
                  <c:v>2.95100000000006</c:v>
                </c:pt>
                <c:pt idx="2952">
                  <c:v>2.9520000000000599</c:v>
                </c:pt>
                <c:pt idx="2953">
                  <c:v>2.9530000000000598</c:v>
                </c:pt>
                <c:pt idx="2954">
                  <c:v>2.9540000000000601</c:v>
                </c:pt>
                <c:pt idx="2955">
                  <c:v>2.95500000000006</c:v>
                </c:pt>
                <c:pt idx="2956">
                  <c:v>2.9560000000000599</c:v>
                </c:pt>
                <c:pt idx="2957">
                  <c:v>2.9570000000000598</c:v>
                </c:pt>
                <c:pt idx="2958">
                  <c:v>2.9580000000000601</c:v>
                </c:pt>
                <c:pt idx="2959">
                  <c:v>2.95900000000006</c:v>
                </c:pt>
                <c:pt idx="2960">
                  <c:v>2.9600000000000599</c:v>
                </c:pt>
                <c:pt idx="2961">
                  <c:v>2.9610000000000598</c:v>
                </c:pt>
                <c:pt idx="2962">
                  <c:v>2.9620000000000601</c:v>
                </c:pt>
                <c:pt idx="2963">
                  <c:v>2.96300000000006</c:v>
                </c:pt>
                <c:pt idx="2964">
                  <c:v>2.9640000000000599</c:v>
                </c:pt>
                <c:pt idx="2965">
                  <c:v>2.9650000000000598</c:v>
                </c:pt>
                <c:pt idx="2966">
                  <c:v>2.9660000000000601</c:v>
                </c:pt>
                <c:pt idx="2967">
                  <c:v>2.96700000000006</c:v>
                </c:pt>
                <c:pt idx="2968">
                  <c:v>2.9680000000000599</c:v>
                </c:pt>
                <c:pt idx="2969">
                  <c:v>2.9690000000000598</c:v>
                </c:pt>
                <c:pt idx="2970">
                  <c:v>2.9700000000000699</c:v>
                </c:pt>
                <c:pt idx="2971">
                  <c:v>2.9710000000000698</c:v>
                </c:pt>
                <c:pt idx="2972">
                  <c:v>2.9720000000000701</c:v>
                </c:pt>
                <c:pt idx="2973">
                  <c:v>2.97300000000007</c:v>
                </c:pt>
                <c:pt idx="2974">
                  <c:v>2.9740000000000699</c:v>
                </c:pt>
                <c:pt idx="2975">
                  <c:v>2.9750000000000698</c:v>
                </c:pt>
                <c:pt idx="2976">
                  <c:v>2.9760000000000701</c:v>
                </c:pt>
                <c:pt idx="2977">
                  <c:v>2.97700000000007</c:v>
                </c:pt>
                <c:pt idx="2978">
                  <c:v>2.9780000000000699</c:v>
                </c:pt>
                <c:pt idx="2979">
                  <c:v>2.9790000000000698</c:v>
                </c:pt>
                <c:pt idx="2980">
                  <c:v>2.9800000000000701</c:v>
                </c:pt>
                <c:pt idx="2981">
                  <c:v>2.98100000000007</c:v>
                </c:pt>
                <c:pt idx="2982">
                  <c:v>2.9820000000000699</c:v>
                </c:pt>
                <c:pt idx="2983">
                  <c:v>2.9830000000000698</c:v>
                </c:pt>
                <c:pt idx="2984">
                  <c:v>2.9840000000000702</c:v>
                </c:pt>
                <c:pt idx="2985">
                  <c:v>2.98500000000007</c:v>
                </c:pt>
                <c:pt idx="2986">
                  <c:v>2.9860000000000699</c:v>
                </c:pt>
                <c:pt idx="2987">
                  <c:v>2.9870000000000698</c:v>
                </c:pt>
                <c:pt idx="2988">
                  <c:v>2.9880000000000702</c:v>
                </c:pt>
                <c:pt idx="2989">
                  <c:v>2.98900000000007</c:v>
                </c:pt>
                <c:pt idx="2990">
                  <c:v>2.9900000000000699</c:v>
                </c:pt>
                <c:pt idx="2991">
                  <c:v>2.9910000000000698</c:v>
                </c:pt>
                <c:pt idx="2992">
                  <c:v>2.9920000000000702</c:v>
                </c:pt>
                <c:pt idx="2993">
                  <c:v>2.99300000000007</c:v>
                </c:pt>
                <c:pt idx="2994">
                  <c:v>2.9940000000000699</c:v>
                </c:pt>
                <c:pt idx="2995">
                  <c:v>2.9950000000000698</c:v>
                </c:pt>
                <c:pt idx="2996">
                  <c:v>2.9960000000000702</c:v>
                </c:pt>
                <c:pt idx="2997">
                  <c:v>2.9970000000000701</c:v>
                </c:pt>
                <c:pt idx="2998">
                  <c:v>2.9980000000000699</c:v>
                </c:pt>
                <c:pt idx="2999">
                  <c:v>2.9990000000000698</c:v>
                </c:pt>
                <c:pt idx="3000">
                  <c:v>3.0000000000000702</c:v>
                </c:pt>
                <c:pt idx="3001">
                  <c:v>3.0010000000000701</c:v>
                </c:pt>
                <c:pt idx="3002">
                  <c:v>3.0020000000000699</c:v>
                </c:pt>
                <c:pt idx="3003">
                  <c:v>3.0030000000000698</c:v>
                </c:pt>
                <c:pt idx="3004">
                  <c:v>3.0040000000000702</c:v>
                </c:pt>
                <c:pt idx="3005">
                  <c:v>3.0050000000000701</c:v>
                </c:pt>
                <c:pt idx="3006">
                  <c:v>3.0060000000000699</c:v>
                </c:pt>
                <c:pt idx="3007">
                  <c:v>3.0070000000000698</c:v>
                </c:pt>
                <c:pt idx="3008">
                  <c:v>3.0080000000000702</c:v>
                </c:pt>
                <c:pt idx="3009">
                  <c:v>3.0090000000000701</c:v>
                </c:pt>
                <c:pt idx="3010">
                  <c:v>3.01000000000007</c:v>
                </c:pt>
                <c:pt idx="3011">
                  <c:v>3.0110000000000698</c:v>
                </c:pt>
                <c:pt idx="3012">
                  <c:v>3.0120000000000702</c:v>
                </c:pt>
                <c:pt idx="3013">
                  <c:v>3.0130000000000701</c:v>
                </c:pt>
                <c:pt idx="3014">
                  <c:v>3.01400000000007</c:v>
                </c:pt>
                <c:pt idx="3015">
                  <c:v>3.0150000000000698</c:v>
                </c:pt>
                <c:pt idx="3016">
                  <c:v>3.0160000000000702</c:v>
                </c:pt>
                <c:pt idx="3017">
                  <c:v>3.0170000000000701</c:v>
                </c:pt>
                <c:pt idx="3018">
                  <c:v>3.01800000000007</c:v>
                </c:pt>
                <c:pt idx="3019">
                  <c:v>3.0190000000000698</c:v>
                </c:pt>
                <c:pt idx="3020">
                  <c:v>3.0200000000000702</c:v>
                </c:pt>
                <c:pt idx="3021">
                  <c:v>3.0210000000000701</c:v>
                </c:pt>
                <c:pt idx="3022">
                  <c:v>3.02200000000007</c:v>
                </c:pt>
                <c:pt idx="3023">
                  <c:v>3.0230000000000699</c:v>
                </c:pt>
                <c:pt idx="3024">
                  <c:v>3.0240000000000702</c:v>
                </c:pt>
                <c:pt idx="3025">
                  <c:v>3.0250000000000701</c:v>
                </c:pt>
                <c:pt idx="3026">
                  <c:v>3.02600000000007</c:v>
                </c:pt>
                <c:pt idx="3027">
                  <c:v>3.0270000000000699</c:v>
                </c:pt>
                <c:pt idx="3028">
                  <c:v>3.0280000000000702</c:v>
                </c:pt>
                <c:pt idx="3029">
                  <c:v>3.0290000000000701</c:v>
                </c:pt>
                <c:pt idx="3030">
                  <c:v>3.03000000000007</c:v>
                </c:pt>
                <c:pt idx="3031">
                  <c:v>3.0310000000000699</c:v>
                </c:pt>
                <c:pt idx="3032">
                  <c:v>3.0320000000000702</c:v>
                </c:pt>
                <c:pt idx="3033">
                  <c:v>3.0330000000000701</c:v>
                </c:pt>
                <c:pt idx="3034">
                  <c:v>3.03400000000007</c:v>
                </c:pt>
                <c:pt idx="3035">
                  <c:v>3.0350000000000699</c:v>
                </c:pt>
                <c:pt idx="3036">
                  <c:v>3.0360000000000702</c:v>
                </c:pt>
                <c:pt idx="3037">
                  <c:v>3.0370000000000701</c:v>
                </c:pt>
                <c:pt idx="3038">
                  <c:v>3.03800000000007</c:v>
                </c:pt>
                <c:pt idx="3039">
                  <c:v>3.0390000000000699</c:v>
                </c:pt>
                <c:pt idx="3040">
                  <c:v>3.0400000000000702</c:v>
                </c:pt>
                <c:pt idx="3041">
                  <c:v>3.0410000000000701</c:v>
                </c:pt>
                <c:pt idx="3042">
                  <c:v>3.04200000000007</c:v>
                </c:pt>
                <c:pt idx="3043">
                  <c:v>3.0430000000000699</c:v>
                </c:pt>
                <c:pt idx="3044">
                  <c:v>3.0440000000000702</c:v>
                </c:pt>
                <c:pt idx="3045">
                  <c:v>3.0450000000000799</c:v>
                </c:pt>
                <c:pt idx="3046">
                  <c:v>3.04600000000007</c:v>
                </c:pt>
                <c:pt idx="3047">
                  <c:v>3.0470000000000801</c:v>
                </c:pt>
                <c:pt idx="3048">
                  <c:v>3.04800000000008</c:v>
                </c:pt>
                <c:pt idx="3049">
                  <c:v>3.0490000000000799</c:v>
                </c:pt>
                <c:pt idx="3050">
                  <c:v>3.0500000000000802</c:v>
                </c:pt>
                <c:pt idx="3051">
                  <c:v>3.0510000000000801</c:v>
                </c:pt>
                <c:pt idx="3052">
                  <c:v>3.05200000000008</c:v>
                </c:pt>
                <c:pt idx="3053">
                  <c:v>3.0530000000000799</c:v>
                </c:pt>
                <c:pt idx="3054">
                  <c:v>3.0540000000000802</c:v>
                </c:pt>
                <c:pt idx="3055">
                  <c:v>3.0550000000000801</c:v>
                </c:pt>
                <c:pt idx="3056">
                  <c:v>3.05600000000008</c:v>
                </c:pt>
                <c:pt idx="3057">
                  <c:v>3.0570000000000799</c:v>
                </c:pt>
                <c:pt idx="3058">
                  <c:v>3.0580000000000802</c:v>
                </c:pt>
                <c:pt idx="3059">
                  <c:v>3.0590000000000801</c:v>
                </c:pt>
                <c:pt idx="3060">
                  <c:v>3.06000000000008</c:v>
                </c:pt>
                <c:pt idx="3061">
                  <c:v>3.0610000000000799</c:v>
                </c:pt>
                <c:pt idx="3062">
                  <c:v>3.0620000000000802</c:v>
                </c:pt>
                <c:pt idx="3063">
                  <c:v>3.0630000000000801</c:v>
                </c:pt>
                <c:pt idx="3064">
                  <c:v>3.06400000000008</c:v>
                </c:pt>
                <c:pt idx="3065">
                  <c:v>3.0650000000000799</c:v>
                </c:pt>
                <c:pt idx="3066">
                  <c:v>3.0660000000000802</c:v>
                </c:pt>
                <c:pt idx="3067">
                  <c:v>3.0670000000000801</c:v>
                </c:pt>
                <c:pt idx="3068">
                  <c:v>3.06800000000008</c:v>
                </c:pt>
                <c:pt idx="3069">
                  <c:v>3.0690000000000799</c:v>
                </c:pt>
                <c:pt idx="3070">
                  <c:v>3.0700000000000802</c:v>
                </c:pt>
                <c:pt idx="3071">
                  <c:v>3.0710000000000801</c:v>
                </c:pt>
                <c:pt idx="3072">
                  <c:v>3.07200000000008</c:v>
                </c:pt>
                <c:pt idx="3073">
                  <c:v>3.0730000000000799</c:v>
                </c:pt>
                <c:pt idx="3074">
                  <c:v>3.0740000000000798</c:v>
                </c:pt>
                <c:pt idx="3075">
                  <c:v>3.0750000000000801</c:v>
                </c:pt>
                <c:pt idx="3076">
                  <c:v>3.07600000000008</c:v>
                </c:pt>
                <c:pt idx="3077">
                  <c:v>3.0770000000000799</c:v>
                </c:pt>
                <c:pt idx="3078">
                  <c:v>3.0780000000000798</c:v>
                </c:pt>
                <c:pt idx="3079">
                  <c:v>3.0790000000000801</c:v>
                </c:pt>
                <c:pt idx="3080">
                  <c:v>3.08000000000008</c:v>
                </c:pt>
                <c:pt idx="3081">
                  <c:v>3.0810000000000799</c:v>
                </c:pt>
                <c:pt idx="3082">
                  <c:v>3.0820000000000798</c:v>
                </c:pt>
                <c:pt idx="3083">
                  <c:v>3.0830000000000801</c:v>
                </c:pt>
                <c:pt idx="3084">
                  <c:v>3.08400000000008</c:v>
                </c:pt>
                <c:pt idx="3085">
                  <c:v>3.0850000000000799</c:v>
                </c:pt>
                <c:pt idx="3086">
                  <c:v>3.0860000000000798</c:v>
                </c:pt>
                <c:pt idx="3087">
                  <c:v>3.0870000000000801</c:v>
                </c:pt>
                <c:pt idx="3088">
                  <c:v>3.08800000000008</c:v>
                </c:pt>
                <c:pt idx="3089">
                  <c:v>3.0890000000000799</c:v>
                </c:pt>
                <c:pt idx="3090">
                  <c:v>3.0900000000000798</c:v>
                </c:pt>
                <c:pt idx="3091">
                  <c:v>3.0910000000000801</c:v>
                </c:pt>
                <c:pt idx="3092">
                  <c:v>3.09200000000008</c:v>
                </c:pt>
                <c:pt idx="3093">
                  <c:v>3.0930000000000799</c:v>
                </c:pt>
                <c:pt idx="3094">
                  <c:v>3.0940000000000798</c:v>
                </c:pt>
                <c:pt idx="3095">
                  <c:v>3.0950000000000801</c:v>
                </c:pt>
                <c:pt idx="3096">
                  <c:v>3.09600000000008</c:v>
                </c:pt>
                <c:pt idx="3097">
                  <c:v>3.0970000000000799</c:v>
                </c:pt>
                <c:pt idx="3098">
                  <c:v>3.0980000000000798</c:v>
                </c:pt>
                <c:pt idx="3099">
                  <c:v>3.0990000000000801</c:v>
                </c:pt>
                <c:pt idx="3100">
                  <c:v>3.10000000000008</c:v>
                </c:pt>
                <c:pt idx="3101">
                  <c:v>3.1010000000000799</c:v>
                </c:pt>
                <c:pt idx="3102">
                  <c:v>3.1020000000000798</c:v>
                </c:pt>
                <c:pt idx="3103">
                  <c:v>3.1030000000000801</c:v>
                </c:pt>
                <c:pt idx="3104">
                  <c:v>3.10400000000008</c:v>
                </c:pt>
                <c:pt idx="3105">
                  <c:v>3.1050000000000799</c:v>
                </c:pt>
                <c:pt idx="3106">
                  <c:v>3.1060000000000798</c:v>
                </c:pt>
                <c:pt idx="3107">
                  <c:v>3.1070000000000801</c:v>
                </c:pt>
                <c:pt idx="3108">
                  <c:v>3.10800000000008</c:v>
                </c:pt>
                <c:pt idx="3109">
                  <c:v>3.1090000000000799</c:v>
                </c:pt>
                <c:pt idx="3110">
                  <c:v>3.1100000000000798</c:v>
                </c:pt>
                <c:pt idx="3111">
                  <c:v>3.1110000000000801</c:v>
                </c:pt>
                <c:pt idx="3112">
                  <c:v>3.11200000000008</c:v>
                </c:pt>
                <c:pt idx="3113">
                  <c:v>3.1130000000000799</c:v>
                </c:pt>
                <c:pt idx="3114">
                  <c:v>3.1140000000000798</c:v>
                </c:pt>
                <c:pt idx="3115">
                  <c:v>3.1150000000000801</c:v>
                </c:pt>
                <c:pt idx="3116">
                  <c:v>3.11600000000008</c:v>
                </c:pt>
                <c:pt idx="3117">
                  <c:v>3.1170000000000799</c:v>
                </c:pt>
                <c:pt idx="3118">
                  <c:v>3.1180000000000798</c:v>
                </c:pt>
                <c:pt idx="3119">
                  <c:v>3.1190000000000802</c:v>
                </c:pt>
                <c:pt idx="3120">
                  <c:v>3.1200000000000898</c:v>
                </c:pt>
                <c:pt idx="3121">
                  <c:v>3.1210000000000799</c:v>
                </c:pt>
                <c:pt idx="3122">
                  <c:v>3.12200000000009</c:v>
                </c:pt>
                <c:pt idx="3123">
                  <c:v>3.1230000000000899</c:v>
                </c:pt>
                <c:pt idx="3124">
                  <c:v>3.1240000000000898</c:v>
                </c:pt>
                <c:pt idx="3125">
                  <c:v>3.1250000000000902</c:v>
                </c:pt>
                <c:pt idx="3126">
                  <c:v>3.12600000000009</c:v>
                </c:pt>
                <c:pt idx="3127">
                  <c:v>3.1270000000000899</c:v>
                </c:pt>
                <c:pt idx="3128">
                  <c:v>3.1280000000000898</c:v>
                </c:pt>
                <c:pt idx="3129">
                  <c:v>3.1290000000000902</c:v>
                </c:pt>
                <c:pt idx="3130">
                  <c:v>3.13000000000009</c:v>
                </c:pt>
                <c:pt idx="3131">
                  <c:v>3.1310000000000899</c:v>
                </c:pt>
                <c:pt idx="3132">
                  <c:v>3.1320000000000898</c:v>
                </c:pt>
                <c:pt idx="3133">
                  <c:v>3.1330000000000902</c:v>
                </c:pt>
                <c:pt idx="3134">
                  <c:v>3.13400000000009</c:v>
                </c:pt>
                <c:pt idx="3135">
                  <c:v>3.1350000000000899</c:v>
                </c:pt>
                <c:pt idx="3136">
                  <c:v>3.1360000000000898</c:v>
                </c:pt>
                <c:pt idx="3137">
                  <c:v>3.1370000000000902</c:v>
                </c:pt>
                <c:pt idx="3138">
                  <c:v>3.1380000000000901</c:v>
                </c:pt>
                <c:pt idx="3139">
                  <c:v>3.1390000000000899</c:v>
                </c:pt>
                <c:pt idx="3140">
                  <c:v>3.1400000000000898</c:v>
                </c:pt>
                <c:pt idx="3141">
                  <c:v>3.1410000000000902</c:v>
                </c:pt>
                <c:pt idx="3142">
                  <c:v>3.1420000000000901</c:v>
                </c:pt>
                <c:pt idx="3143">
                  <c:v>3.1430000000000899</c:v>
                </c:pt>
                <c:pt idx="3144">
                  <c:v>3.1440000000000898</c:v>
                </c:pt>
                <c:pt idx="3145">
                  <c:v>3.1450000000000902</c:v>
                </c:pt>
                <c:pt idx="3146">
                  <c:v>3.1460000000000901</c:v>
                </c:pt>
                <c:pt idx="3147">
                  <c:v>3.1470000000000899</c:v>
                </c:pt>
                <c:pt idx="3148">
                  <c:v>3.1480000000000898</c:v>
                </c:pt>
                <c:pt idx="3149">
                  <c:v>3.1490000000000902</c:v>
                </c:pt>
                <c:pt idx="3150">
                  <c:v>3.1500000000000901</c:v>
                </c:pt>
                <c:pt idx="3151">
                  <c:v>3.15100000000009</c:v>
                </c:pt>
                <c:pt idx="3152">
                  <c:v>3.1520000000000898</c:v>
                </c:pt>
                <c:pt idx="3153">
                  <c:v>3.1530000000000902</c:v>
                </c:pt>
                <c:pt idx="3154">
                  <c:v>3.1540000000000901</c:v>
                </c:pt>
                <c:pt idx="3155">
                  <c:v>3.15500000000009</c:v>
                </c:pt>
                <c:pt idx="3156">
                  <c:v>3.1560000000000898</c:v>
                </c:pt>
                <c:pt idx="3157">
                  <c:v>3.1570000000000902</c:v>
                </c:pt>
                <c:pt idx="3158">
                  <c:v>3.1580000000000901</c:v>
                </c:pt>
                <c:pt idx="3159">
                  <c:v>3.15900000000009</c:v>
                </c:pt>
                <c:pt idx="3160">
                  <c:v>3.1600000000000898</c:v>
                </c:pt>
                <c:pt idx="3161">
                  <c:v>3.1610000000000902</c:v>
                </c:pt>
                <c:pt idx="3162">
                  <c:v>3.1620000000000901</c:v>
                </c:pt>
                <c:pt idx="3163">
                  <c:v>3.16300000000009</c:v>
                </c:pt>
                <c:pt idx="3164">
                  <c:v>3.1640000000000899</c:v>
                </c:pt>
                <c:pt idx="3165">
                  <c:v>3.1650000000000902</c:v>
                </c:pt>
                <c:pt idx="3166">
                  <c:v>3.1660000000000901</c:v>
                </c:pt>
                <c:pt idx="3167">
                  <c:v>3.16700000000009</c:v>
                </c:pt>
                <c:pt idx="3168">
                  <c:v>3.1680000000000899</c:v>
                </c:pt>
                <c:pt idx="3169">
                  <c:v>3.1690000000000902</c:v>
                </c:pt>
                <c:pt idx="3170">
                  <c:v>3.1700000000000901</c:v>
                </c:pt>
                <c:pt idx="3171">
                  <c:v>3.17100000000009</c:v>
                </c:pt>
                <c:pt idx="3172">
                  <c:v>3.1720000000000899</c:v>
                </c:pt>
                <c:pt idx="3173">
                  <c:v>3.1730000000000902</c:v>
                </c:pt>
                <c:pt idx="3174">
                  <c:v>3.1740000000000901</c:v>
                </c:pt>
                <c:pt idx="3175">
                  <c:v>3.17500000000009</c:v>
                </c:pt>
                <c:pt idx="3176">
                  <c:v>3.1760000000000899</c:v>
                </c:pt>
                <c:pt idx="3177">
                  <c:v>3.1770000000000902</c:v>
                </c:pt>
                <c:pt idx="3178">
                  <c:v>3.1780000000000901</c:v>
                </c:pt>
                <c:pt idx="3179">
                  <c:v>3.17900000000009</c:v>
                </c:pt>
                <c:pt idx="3180">
                  <c:v>3.1800000000000899</c:v>
                </c:pt>
                <c:pt idx="3181">
                  <c:v>3.1810000000000902</c:v>
                </c:pt>
                <c:pt idx="3182">
                  <c:v>3.1820000000000901</c:v>
                </c:pt>
                <c:pt idx="3183">
                  <c:v>3.18300000000009</c:v>
                </c:pt>
                <c:pt idx="3184">
                  <c:v>3.1840000000000899</c:v>
                </c:pt>
                <c:pt idx="3185">
                  <c:v>3.1850000000000902</c:v>
                </c:pt>
                <c:pt idx="3186">
                  <c:v>3.1860000000000901</c:v>
                </c:pt>
                <c:pt idx="3187">
                  <c:v>3.18700000000009</c:v>
                </c:pt>
                <c:pt idx="3188">
                  <c:v>3.1880000000000899</c:v>
                </c:pt>
                <c:pt idx="3189">
                  <c:v>3.1890000000000902</c:v>
                </c:pt>
                <c:pt idx="3190">
                  <c:v>3.1900000000000901</c:v>
                </c:pt>
                <c:pt idx="3191">
                  <c:v>3.19100000000009</c:v>
                </c:pt>
                <c:pt idx="3192">
                  <c:v>3.1920000000000899</c:v>
                </c:pt>
                <c:pt idx="3193">
                  <c:v>3.1930000000000902</c:v>
                </c:pt>
                <c:pt idx="3194">
                  <c:v>3.1940000000000901</c:v>
                </c:pt>
                <c:pt idx="3195">
                  <c:v>3.19500000000009</c:v>
                </c:pt>
                <c:pt idx="3196">
                  <c:v>3.1960000000000899</c:v>
                </c:pt>
                <c:pt idx="3197">
                  <c:v>3.1970000000001</c:v>
                </c:pt>
                <c:pt idx="3198">
                  <c:v>3.1980000000000999</c:v>
                </c:pt>
                <c:pt idx="3199">
                  <c:v>3.1990000000001002</c:v>
                </c:pt>
                <c:pt idx="3200">
                  <c:v>3.2000000000001001</c:v>
                </c:pt>
                <c:pt idx="3201">
                  <c:v>3.2010000000001</c:v>
                </c:pt>
                <c:pt idx="3202">
                  <c:v>3.2020000000000999</c:v>
                </c:pt>
                <c:pt idx="3203">
                  <c:v>3.2030000000001002</c:v>
                </c:pt>
                <c:pt idx="3204">
                  <c:v>3.2040000000001001</c:v>
                </c:pt>
                <c:pt idx="3205">
                  <c:v>3.2050000000001</c:v>
                </c:pt>
                <c:pt idx="3206">
                  <c:v>3.2060000000000999</c:v>
                </c:pt>
                <c:pt idx="3207">
                  <c:v>3.2070000000001002</c:v>
                </c:pt>
                <c:pt idx="3208">
                  <c:v>3.2080000000001001</c:v>
                </c:pt>
                <c:pt idx="3209">
                  <c:v>3.2090000000001</c:v>
                </c:pt>
                <c:pt idx="3210">
                  <c:v>3.2100000000000999</c:v>
                </c:pt>
                <c:pt idx="3211">
                  <c:v>3.2110000000001002</c:v>
                </c:pt>
                <c:pt idx="3212">
                  <c:v>3.2120000000001001</c:v>
                </c:pt>
                <c:pt idx="3213">
                  <c:v>3.2130000000001</c:v>
                </c:pt>
                <c:pt idx="3214">
                  <c:v>3.2140000000000999</c:v>
                </c:pt>
                <c:pt idx="3215">
                  <c:v>3.2150000000001002</c:v>
                </c:pt>
                <c:pt idx="3216">
                  <c:v>3.2160000000001001</c:v>
                </c:pt>
                <c:pt idx="3217">
                  <c:v>3.2170000000001</c:v>
                </c:pt>
                <c:pt idx="3218">
                  <c:v>3.2180000000000999</c:v>
                </c:pt>
                <c:pt idx="3219">
                  <c:v>3.2190000000000998</c:v>
                </c:pt>
                <c:pt idx="3220">
                  <c:v>3.2200000000001001</c:v>
                </c:pt>
                <c:pt idx="3221">
                  <c:v>3.2210000000001</c:v>
                </c:pt>
                <c:pt idx="3222">
                  <c:v>3.2220000000000999</c:v>
                </c:pt>
                <c:pt idx="3223">
                  <c:v>3.2230000000000998</c:v>
                </c:pt>
                <c:pt idx="3224">
                  <c:v>3.2240000000001001</c:v>
                </c:pt>
                <c:pt idx="3225">
                  <c:v>3.2250000000001</c:v>
                </c:pt>
                <c:pt idx="3226">
                  <c:v>3.2260000000000999</c:v>
                </c:pt>
                <c:pt idx="3227">
                  <c:v>3.2270000000000998</c:v>
                </c:pt>
                <c:pt idx="3228">
                  <c:v>3.2280000000001001</c:v>
                </c:pt>
                <c:pt idx="3229">
                  <c:v>3.2290000000001</c:v>
                </c:pt>
                <c:pt idx="3230">
                  <c:v>3.2300000000000999</c:v>
                </c:pt>
                <c:pt idx="3231">
                  <c:v>3.2310000000000998</c:v>
                </c:pt>
                <c:pt idx="3232">
                  <c:v>3.2320000000001001</c:v>
                </c:pt>
                <c:pt idx="3233">
                  <c:v>3.2330000000001</c:v>
                </c:pt>
                <c:pt idx="3234">
                  <c:v>3.2340000000000999</c:v>
                </c:pt>
                <c:pt idx="3235">
                  <c:v>3.2350000000000998</c:v>
                </c:pt>
                <c:pt idx="3236">
                  <c:v>3.2360000000001001</c:v>
                </c:pt>
                <c:pt idx="3237">
                  <c:v>3.2370000000001</c:v>
                </c:pt>
                <c:pt idx="3238">
                  <c:v>3.2380000000000999</c:v>
                </c:pt>
                <c:pt idx="3239">
                  <c:v>3.2390000000000998</c:v>
                </c:pt>
                <c:pt idx="3240">
                  <c:v>3.2400000000001001</c:v>
                </c:pt>
                <c:pt idx="3241">
                  <c:v>3.2410000000001</c:v>
                </c:pt>
                <c:pt idx="3242">
                  <c:v>3.2420000000000999</c:v>
                </c:pt>
                <c:pt idx="3243">
                  <c:v>3.2430000000000998</c:v>
                </c:pt>
                <c:pt idx="3244">
                  <c:v>3.2440000000001001</c:v>
                </c:pt>
                <c:pt idx="3245">
                  <c:v>3.2450000000001</c:v>
                </c:pt>
                <c:pt idx="3246">
                  <c:v>3.2460000000000999</c:v>
                </c:pt>
                <c:pt idx="3247">
                  <c:v>3.2470000000000998</c:v>
                </c:pt>
                <c:pt idx="3248">
                  <c:v>3.2480000000001001</c:v>
                </c:pt>
                <c:pt idx="3249">
                  <c:v>3.2490000000001</c:v>
                </c:pt>
                <c:pt idx="3250">
                  <c:v>3.2500000000000999</c:v>
                </c:pt>
                <c:pt idx="3251">
                  <c:v>3.2510000000000998</c:v>
                </c:pt>
                <c:pt idx="3252">
                  <c:v>3.2520000000001001</c:v>
                </c:pt>
                <c:pt idx="3253">
                  <c:v>3.2530000000001</c:v>
                </c:pt>
                <c:pt idx="3254">
                  <c:v>3.2540000000000999</c:v>
                </c:pt>
                <c:pt idx="3255">
                  <c:v>3.2550000000000998</c:v>
                </c:pt>
                <c:pt idx="3256">
                  <c:v>3.2560000000001001</c:v>
                </c:pt>
                <c:pt idx="3257">
                  <c:v>3.2570000000001</c:v>
                </c:pt>
                <c:pt idx="3258">
                  <c:v>3.2580000000000999</c:v>
                </c:pt>
                <c:pt idx="3259">
                  <c:v>3.2590000000000998</c:v>
                </c:pt>
                <c:pt idx="3260">
                  <c:v>3.2600000000001002</c:v>
                </c:pt>
                <c:pt idx="3261">
                  <c:v>3.2610000000001</c:v>
                </c:pt>
                <c:pt idx="3262">
                  <c:v>3.2620000000000999</c:v>
                </c:pt>
                <c:pt idx="3263">
                  <c:v>3.2630000000000998</c:v>
                </c:pt>
                <c:pt idx="3264">
                  <c:v>3.2640000000001002</c:v>
                </c:pt>
                <c:pt idx="3265">
                  <c:v>3.2650000000001</c:v>
                </c:pt>
                <c:pt idx="3266">
                  <c:v>3.2660000000000999</c:v>
                </c:pt>
                <c:pt idx="3267">
                  <c:v>3.2670000000000998</c:v>
                </c:pt>
                <c:pt idx="3268">
                  <c:v>3.2680000000001002</c:v>
                </c:pt>
                <c:pt idx="3269">
                  <c:v>3.2690000000001</c:v>
                </c:pt>
                <c:pt idx="3270">
                  <c:v>3.2700000000000999</c:v>
                </c:pt>
                <c:pt idx="3271">
                  <c:v>3.2710000000000998</c:v>
                </c:pt>
                <c:pt idx="3272">
                  <c:v>3.2720000000001099</c:v>
                </c:pt>
                <c:pt idx="3273">
                  <c:v>3.2730000000001098</c:v>
                </c:pt>
                <c:pt idx="3274">
                  <c:v>3.2740000000001102</c:v>
                </c:pt>
                <c:pt idx="3275">
                  <c:v>3.27500000000011</c:v>
                </c:pt>
                <c:pt idx="3276">
                  <c:v>3.2760000000001099</c:v>
                </c:pt>
                <c:pt idx="3277">
                  <c:v>3.2770000000001098</c:v>
                </c:pt>
                <c:pt idx="3278">
                  <c:v>3.2780000000001102</c:v>
                </c:pt>
                <c:pt idx="3279">
                  <c:v>3.27900000000011</c:v>
                </c:pt>
                <c:pt idx="3280">
                  <c:v>3.2800000000001099</c:v>
                </c:pt>
                <c:pt idx="3281">
                  <c:v>3.2810000000001098</c:v>
                </c:pt>
                <c:pt idx="3282">
                  <c:v>3.2820000000001102</c:v>
                </c:pt>
                <c:pt idx="3283">
                  <c:v>3.2830000000001101</c:v>
                </c:pt>
                <c:pt idx="3284">
                  <c:v>3.2840000000001099</c:v>
                </c:pt>
                <c:pt idx="3285">
                  <c:v>3.2850000000001098</c:v>
                </c:pt>
                <c:pt idx="3286">
                  <c:v>3.2860000000001102</c:v>
                </c:pt>
                <c:pt idx="3287">
                  <c:v>3.2870000000001101</c:v>
                </c:pt>
                <c:pt idx="3288">
                  <c:v>3.2880000000001099</c:v>
                </c:pt>
                <c:pt idx="3289">
                  <c:v>3.2890000000001098</c:v>
                </c:pt>
                <c:pt idx="3290">
                  <c:v>3.2900000000001102</c:v>
                </c:pt>
                <c:pt idx="3291">
                  <c:v>3.2910000000001101</c:v>
                </c:pt>
                <c:pt idx="3292">
                  <c:v>3.2920000000001099</c:v>
                </c:pt>
                <c:pt idx="3293">
                  <c:v>3.2930000000001098</c:v>
                </c:pt>
                <c:pt idx="3294">
                  <c:v>3.2940000000001102</c:v>
                </c:pt>
                <c:pt idx="3295">
                  <c:v>3.2950000000001101</c:v>
                </c:pt>
                <c:pt idx="3296">
                  <c:v>3.29600000000011</c:v>
                </c:pt>
                <c:pt idx="3297">
                  <c:v>3.2970000000001098</c:v>
                </c:pt>
                <c:pt idx="3298">
                  <c:v>3.2980000000001102</c:v>
                </c:pt>
                <c:pt idx="3299">
                  <c:v>3.2990000000001101</c:v>
                </c:pt>
                <c:pt idx="3300">
                  <c:v>3.30000000000011</c:v>
                </c:pt>
                <c:pt idx="3301">
                  <c:v>3.3010000000001098</c:v>
                </c:pt>
                <c:pt idx="3302">
                  <c:v>3.3020000000001102</c:v>
                </c:pt>
                <c:pt idx="3303">
                  <c:v>3.3030000000001101</c:v>
                </c:pt>
                <c:pt idx="3304">
                  <c:v>3.30400000000011</c:v>
                </c:pt>
                <c:pt idx="3305">
                  <c:v>3.3050000000001098</c:v>
                </c:pt>
                <c:pt idx="3306">
                  <c:v>3.3060000000001102</c:v>
                </c:pt>
                <c:pt idx="3307">
                  <c:v>3.3070000000001101</c:v>
                </c:pt>
                <c:pt idx="3308">
                  <c:v>3.30800000000011</c:v>
                </c:pt>
                <c:pt idx="3309">
                  <c:v>3.3090000000001099</c:v>
                </c:pt>
                <c:pt idx="3310">
                  <c:v>3.3100000000001102</c:v>
                </c:pt>
                <c:pt idx="3311">
                  <c:v>3.3110000000001101</c:v>
                </c:pt>
                <c:pt idx="3312">
                  <c:v>3.31200000000011</c:v>
                </c:pt>
                <c:pt idx="3313">
                  <c:v>3.3130000000001099</c:v>
                </c:pt>
                <c:pt idx="3314">
                  <c:v>3.3140000000001102</c:v>
                </c:pt>
                <c:pt idx="3315">
                  <c:v>3.3150000000001101</c:v>
                </c:pt>
                <c:pt idx="3316">
                  <c:v>3.31600000000011</c:v>
                </c:pt>
                <c:pt idx="3317">
                  <c:v>3.3170000000001099</c:v>
                </c:pt>
                <c:pt idx="3318">
                  <c:v>3.3180000000001102</c:v>
                </c:pt>
                <c:pt idx="3319">
                  <c:v>3.3190000000001101</c:v>
                </c:pt>
                <c:pt idx="3320">
                  <c:v>3.32000000000011</c:v>
                </c:pt>
                <c:pt idx="3321">
                  <c:v>3.3210000000001099</c:v>
                </c:pt>
                <c:pt idx="3322">
                  <c:v>3.3220000000001102</c:v>
                </c:pt>
                <c:pt idx="3323">
                  <c:v>3.3230000000001101</c:v>
                </c:pt>
                <c:pt idx="3324">
                  <c:v>3.32400000000011</c:v>
                </c:pt>
                <c:pt idx="3325">
                  <c:v>3.3250000000001099</c:v>
                </c:pt>
                <c:pt idx="3326">
                  <c:v>3.3260000000001102</c:v>
                </c:pt>
                <c:pt idx="3327">
                  <c:v>3.3270000000001101</c:v>
                </c:pt>
                <c:pt idx="3328">
                  <c:v>3.32800000000011</c:v>
                </c:pt>
                <c:pt idx="3329">
                  <c:v>3.3290000000001099</c:v>
                </c:pt>
                <c:pt idx="3330">
                  <c:v>3.3300000000001102</c:v>
                </c:pt>
                <c:pt idx="3331">
                  <c:v>3.3310000000001101</c:v>
                </c:pt>
                <c:pt idx="3332">
                  <c:v>3.33200000000011</c:v>
                </c:pt>
                <c:pt idx="3333">
                  <c:v>3.3330000000001099</c:v>
                </c:pt>
                <c:pt idx="3334">
                  <c:v>3.3340000000001102</c:v>
                </c:pt>
                <c:pt idx="3335">
                  <c:v>3.3350000000001101</c:v>
                </c:pt>
                <c:pt idx="3336">
                  <c:v>3.33600000000011</c:v>
                </c:pt>
                <c:pt idx="3337">
                  <c:v>3.3370000000001099</c:v>
                </c:pt>
                <c:pt idx="3338">
                  <c:v>3.3380000000001102</c:v>
                </c:pt>
                <c:pt idx="3339">
                  <c:v>3.3390000000001101</c:v>
                </c:pt>
                <c:pt idx="3340">
                  <c:v>3.34000000000011</c:v>
                </c:pt>
                <c:pt idx="3341">
                  <c:v>3.3410000000001099</c:v>
                </c:pt>
                <c:pt idx="3342">
                  <c:v>3.3420000000001102</c:v>
                </c:pt>
                <c:pt idx="3343">
                  <c:v>3.3430000000001101</c:v>
                </c:pt>
                <c:pt idx="3344">
                  <c:v>3.34400000000011</c:v>
                </c:pt>
                <c:pt idx="3345">
                  <c:v>3.3450000000001099</c:v>
                </c:pt>
                <c:pt idx="3346">
                  <c:v>3.3460000000001102</c:v>
                </c:pt>
                <c:pt idx="3347">
                  <c:v>3.3470000000001199</c:v>
                </c:pt>
                <c:pt idx="3348">
                  <c:v>3.34800000000011</c:v>
                </c:pt>
                <c:pt idx="3349">
                  <c:v>3.3490000000001201</c:v>
                </c:pt>
                <c:pt idx="3350">
                  <c:v>3.35000000000012</c:v>
                </c:pt>
                <c:pt idx="3351">
                  <c:v>3.3510000000001199</c:v>
                </c:pt>
                <c:pt idx="3352">
                  <c:v>3.3520000000001202</c:v>
                </c:pt>
                <c:pt idx="3353">
                  <c:v>3.3530000000001201</c:v>
                </c:pt>
                <c:pt idx="3354">
                  <c:v>3.35400000000012</c:v>
                </c:pt>
                <c:pt idx="3355">
                  <c:v>3.3550000000001199</c:v>
                </c:pt>
                <c:pt idx="3356">
                  <c:v>3.3560000000001202</c:v>
                </c:pt>
                <c:pt idx="3357">
                  <c:v>3.3570000000001201</c:v>
                </c:pt>
                <c:pt idx="3358">
                  <c:v>3.35800000000012</c:v>
                </c:pt>
                <c:pt idx="3359">
                  <c:v>3.3590000000001199</c:v>
                </c:pt>
                <c:pt idx="3360">
                  <c:v>3.3600000000001198</c:v>
                </c:pt>
                <c:pt idx="3361">
                  <c:v>3.3610000000001201</c:v>
                </c:pt>
                <c:pt idx="3362">
                  <c:v>3.36200000000012</c:v>
                </c:pt>
                <c:pt idx="3363">
                  <c:v>3.3630000000001199</c:v>
                </c:pt>
                <c:pt idx="3364">
                  <c:v>3.3640000000001198</c:v>
                </c:pt>
                <c:pt idx="3365">
                  <c:v>3.3650000000001201</c:v>
                </c:pt>
                <c:pt idx="3366">
                  <c:v>3.36600000000012</c:v>
                </c:pt>
                <c:pt idx="3367">
                  <c:v>3.3670000000001199</c:v>
                </c:pt>
                <c:pt idx="3368">
                  <c:v>3.3680000000001198</c:v>
                </c:pt>
                <c:pt idx="3369">
                  <c:v>3.3690000000001201</c:v>
                </c:pt>
                <c:pt idx="3370">
                  <c:v>3.37000000000012</c:v>
                </c:pt>
                <c:pt idx="3371">
                  <c:v>3.3710000000001199</c:v>
                </c:pt>
                <c:pt idx="3372">
                  <c:v>3.3720000000001198</c:v>
                </c:pt>
                <c:pt idx="3373">
                  <c:v>3.3730000000001201</c:v>
                </c:pt>
                <c:pt idx="3374">
                  <c:v>3.37400000000012</c:v>
                </c:pt>
                <c:pt idx="3375">
                  <c:v>3.3750000000001199</c:v>
                </c:pt>
                <c:pt idx="3376">
                  <c:v>3.3760000000001198</c:v>
                </c:pt>
                <c:pt idx="3377">
                  <c:v>3.3770000000001201</c:v>
                </c:pt>
                <c:pt idx="3378">
                  <c:v>3.37800000000012</c:v>
                </c:pt>
                <c:pt idx="3379">
                  <c:v>3.3790000000001199</c:v>
                </c:pt>
                <c:pt idx="3380">
                  <c:v>3.3800000000001198</c:v>
                </c:pt>
                <c:pt idx="3381">
                  <c:v>3.3810000000001201</c:v>
                </c:pt>
                <c:pt idx="3382">
                  <c:v>3.38200000000012</c:v>
                </c:pt>
                <c:pt idx="3383">
                  <c:v>3.3830000000001199</c:v>
                </c:pt>
                <c:pt idx="3384">
                  <c:v>3.3840000000001198</c:v>
                </c:pt>
                <c:pt idx="3385">
                  <c:v>3.3850000000001201</c:v>
                </c:pt>
                <c:pt idx="3386">
                  <c:v>3.38600000000012</c:v>
                </c:pt>
                <c:pt idx="3387">
                  <c:v>3.3870000000001199</c:v>
                </c:pt>
                <c:pt idx="3388">
                  <c:v>3.3880000000001198</c:v>
                </c:pt>
                <c:pt idx="3389">
                  <c:v>3.3890000000001201</c:v>
                </c:pt>
                <c:pt idx="3390">
                  <c:v>3.39000000000012</c:v>
                </c:pt>
                <c:pt idx="3391">
                  <c:v>3.3910000000001199</c:v>
                </c:pt>
                <c:pt idx="3392">
                  <c:v>3.3920000000001198</c:v>
                </c:pt>
                <c:pt idx="3393">
                  <c:v>3.3930000000001201</c:v>
                </c:pt>
                <c:pt idx="3394">
                  <c:v>3.39400000000012</c:v>
                </c:pt>
                <c:pt idx="3395">
                  <c:v>3.3950000000001199</c:v>
                </c:pt>
                <c:pt idx="3396">
                  <c:v>3.3960000000001198</c:v>
                </c:pt>
                <c:pt idx="3397">
                  <c:v>3.3970000000001201</c:v>
                </c:pt>
                <c:pt idx="3398">
                  <c:v>3.39800000000012</c:v>
                </c:pt>
                <c:pt idx="3399">
                  <c:v>3.3990000000001199</c:v>
                </c:pt>
                <c:pt idx="3400">
                  <c:v>3.4000000000001198</c:v>
                </c:pt>
                <c:pt idx="3401">
                  <c:v>3.4010000000001201</c:v>
                </c:pt>
                <c:pt idx="3402">
                  <c:v>3.40200000000012</c:v>
                </c:pt>
                <c:pt idx="3403">
                  <c:v>3.4030000000001199</c:v>
                </c:pt>
                <c:pt idx="3404">
                  <c:v>3.4040000000001198</c:v>
                </c:pt>
                <c:pt idx="3405">
                  <c:v>3.4050000000001202</c:v>
                </c:pt>
                <c:pt idx="3406">
                  <c:v>3.40600000000012</c:v>
                </c:pt>
                <c:pt idx="3407">
                  <c:v>3.4070000000001199</c:v>
                </c:pt>
                <c:pt idx="3408">
                  <c:v>3.4080000000001198</c:v>
                </c:pt>
                <c:pt idx="3409">
                  <c:v>3.4090000000001202</c:v>
                </c:pt>
                <c:pt idx="3410">
                  <c:v>3.41000000000012</c:v>
                </c:pt>
                <c:pt idx="3411">
                  <c:v>3.4110000000001199</c:v>
                </c:pt>
                <c:pt idx="3412">
                  <c:v>3.4120000000001198</c:v>
                </c:pt>
                <c:pt idx="3413">
                  <c:v>3.4130000000001202</c:v>
                </c:pt>
                <c:pt idx="3414">
                  <c:v>3.41400000000012</c:v>
                </c:pt>
                <c:pt idx="3415">
                  <c:v>3.4150000000001199</c:v>
                </c:pt>
                <c:pt idx="3416">
                  <c:v>3.4160000000001198</c:v>
                </c:pt>
                <c:pt idx="3417">
                  <c:v>3.4170000000001202</c:v>
                </c:pt>
                <c:pt idx="3418">
                  <c:v>3.4180000000001201</c:v>
                </c:pt>
                <c:pt idx="3419">
                  <c:v>3.4190000000001199</c:v>
                </c:pt>
                <c:pt idx="3420">
                  <c:v>3.4200000000001198</c:v>
                </c:pt>
                <c:pt idx="3421">
                  <c:v>3.4210000000001202</c:v>
                </c:pt>
                <c:pt idx="3422">
                  <c:v>3.4220000000001298</c:v>
                </c:pt>
                <c:pt idx="3423">
                  <c:v>3.4230000000001199</c:v>
                </c:pt>
                <c:pt idx="3424">
                  <c:v>3.4240000000001301</c:v>
                </c:pt>
                <c:pt idx="3425">
                  <c:v>3.4250000000001299</c:v>
                </c:pt>
                <c:pt idx="3426">
                  <c:v>3.4260000000001298</c:v>
                </c:pt>
                <c:pt idx="3427">
                  <c:v>3.4270000000001302</c:v>
                </c:pt>
                <c:pt idx="3428">
                  <c:v>3.4280000000001301</c:v>
                </c:pt>
                <c:pt idx="3429">
                  <c:v>3.4290000000001299</c:v>
                </c:pt>
                <c:pt idx="3430">
                  <c:v>3.4300000000001298</c:v>
                </c:pt>
                <c:pt idx="3431">
                  <c:v>3.4310000000001302</c:v>
                </c:pt>
                <c:pt idx="3432">
                  <c:v>3.4320000000001301</c:v>
                </c:pt>
                <c:pt idx="3433">
                  <c:v>3.4330000000001299</c:v>
                </c:pt>
                <c:pt idx="3434">
                  <c:v>3.4340000000001298</c:v>
                </c:pt>
                <c:pt idx="3435">
                  <c:v>3.4350000000001302</c:v>
                </c:pt>
                <c:pt idx="3436">
                  <c:v>3.4360000000001301</c:v>
                </c:pt>
                <c:pt idx="3437">
                  <c:v>3.43700000000013</c:v>
                </c:pt>
                <c:pt idx="3438">
                  <c:v>3.4380000000001298</c:v>
                </c:pt>
                <c:pt idx="3439">
                  <c:v>3.4390000000001302</c:v>
                </c:pt>
                <c:pt idx="3440">
                  <c:v>3.4400000000001301</c:v>
                </c:pt>
                <c:pt idx="3441">
                  <c:v>3.44100000000013</c:v>
                </c:pt>
                <c:pt idx="3442">
                  <c:v>3.4420000000001298</c:v>
                </c:pt>
                <c:pt idx="3443">
                  <c:v>3.4430000000001302</c:v>
                </c:pt>
                <c:pt idx="3444">
                  <c:v>3.4440000000001301</c:v>
                </c:pt>
                <c:pt idx="3445">
                  <c:v>3.44500000000013</c:v>
                </c:pt>
                <c:pt idx="3446">
                  <c:v>3.4460000000001298</c:v>
                </c:pt>
                <c:pt idx="3447">
                  <c:v>3.4470000000001302</c:v>
                </c:pt>
                <c:pt idx="3448">
                  <c:v>3.4480000000001301</c:v>
                </c:pt>
                <c:pt idx="3449">
                  <c:v>3.44900000000013</c:v>
                </c:pt>
                <c:pt idx="3450">
                  <c:v>3.4500000000001299</c:v>
                </c:pt>
                <c:pt idx="3451">
                  <c:v>3.4510000000001302</c:v>
                </c:pt>
                <c:pt idx="3452">
                  <c:v>3.4520000000001301</c:v>
                </c:pt>
                <c:pt idx="3453">
                  <c:v>3.45300000000013</c:v>
                </c:pt>
                <c:pt idx="3454">
                  <c:v>3.4540000000001299</c:v>
                </c:pt>
                <c:pt idx="3455">
                  <c:v>3.4550000000001302</c:v>
                </c:pt>
                <c:pt idx="3456">
                  <c:v>3.4560000000001301</c:v>
                </c:pt>
                <c:pt idx="3457">
                  <c:v>3.45700000000013</c:v>
                </c:pt>
                <c:pt idx="3458">
                  <c:v>3.4580000000001299</c:v>
                </c:pt>
                <c:pt idx="3459">
                  <c:v>3.4590000000001302</c:v>
                </c:pt>
                <c:pt idx="3460">
                  <c:v>3.4600000000001301</c:v>
                </c:pt>
                <c:pt idx="3461">
                  <c:v>3.46100000000013</c:v>
                </c:pt>
                <c:pt idx="3462">
                  <c:v>3.4620000000001299</c:v>
                </c:pt>
                <c:pt idx="3463">
                  <c:v>3.4630000000001302</c:v>
                </c:pt>
                <c:pt idx="3464">
                  <c:v>3.4640000000001301</c:v>
                </c:pt>
                <c:pt idx="3465">
                  <c:v>3.46500000000013</c:v>
                </c:pt>
                <c:pt idx="3466">
                  <c:v>3.4660000000001299</c:v>
                </c:pt>
                <c:pt idx="3467">
                  <c:v>3.4670000000001302</c:v>
                </c:pt>
                <c:pt idx="3468">
                  <c:v>3.4680000000001301</c:v>
                </c:pt>
                <c:pt idx="3469">
                  <c:v>3.46900000000013</c:v>
                </c:pt>
                <c:pt idx="3470">
                  <c:v>3.4700000000001299</c:v>
                </c:pt>
                <c:pt idx="3471">
                  <c:v>3.4710000000001302</c:v>
                </c:pt>
                <c:pt idx="3472">
                  <c:v>3.4720000000001301</c:v>
                </c:pt>
                <c:pt idx="3473">
                  <c:v>3.47300000000013</c:v>
                </c:pt>
                <c:pt idx="3474">
                  <c:v>3.4740000000001299</c:v>
                </c:pt>
                <c:pt idx="3475">
                  <c:v>3.4750000000001302</c:v>
                </c:pt>
                <c:pt idx="3476">
                  <c:v>3.4760000000001301</c:v>
                </c:pt>
                <c:pt idx="3477">
                  <c:v>3.47700000000013</c:v>
                </c:pt>
                <c:pt idx="3478">
                  <c:v>3.4780000000001299</c:v>
                </c:pt>
                <c:pt idx="3479">
                  <c:v>3.4790000000001302</c:v>
                </c:pt>
                <c:pt idx="3480">
                  <c:v>3.4800000000001301</c:v>
                </c:pt>
                <c:pt idx="3481">
                  <c:v>3.48100000000013</c:v>
                </c:pt>
                <c:pt idx="3482">
                  <c:v>3.4820000000001299</c:v>
                </c:pt>
                <c:pt idx="3483">
                  <c:v>3.4830000000001302</c:v>
                </c:pt>
                <c:pt idx="3484">
                  <c:v>3.4840000000001301</c:v>
                </c:pt>
                <c:pt idx="3485">
                  <c:v>3.48500000000013</c:v>
                </c:pt>
                <c:pt idx="3486">
                  <c:v>3.4860000000001299</c:v>
                </c:pt>
                <c:pt idx="3487">
                  <c:v>3.4870000000001302</c:v>
                </c:pt>
                <c:pt idx="3488">
                  <c:v>3.4880000000001301</c:v>
                </c:pt>
                <c:pt idx="3489">
                  <c:v>3.48900000000013</c:v>
                </c:pt>
                <c:pt idx="3490">
                  <c:v>3.4900000000001299</c:v>
                </c:pt>
                <c:pt idx="3491">
                  <c:v>3.4910000000001302</c:v>
                </c:pt>
                <c:pt idx="3492">
                  <c:v>3.4920000000001301</c:v>
                </c:pt>
                <c:pt idx="3493">
                  <c:v>3.49300000000013</c:v>
                </c:pt>
                <c:pt idx="3494">
                  <c:v>3.4940000000001299</c:v>
                </c:pt>
                <c:pt idx="3495">
                  <c:v>3.4950000000001298</c:v>
                </c:pt>
                <c:pt idx="3496">
                  <c:v>3.4960000000001301</c:v>
                </c:pt>
                <c:pt idx="3497">
                  <c:v>3.49700000000013</c:v>
                </c:pt>
                <c:pt idx="3498">
                  <c:v>3.4980000000001299</c:v>
                </c:pt>
                <c:pt idx="3499">
                  <c:v>3.49900000000014</c:v>
                </c:pt>
                <c:pt idx="3500">
                  <c:v>3.5000000000001399</c:v>
                </c:pt>
                <c:pt idx="3501">
                  <c:v>3.5010000000001398</c:v>
                </c:pt>
                <c:pt idx="3502">
                  <c:v>3.5020000000001401</c:v>
                </c:pt>
                <c:pt idx="3503">
                  <c:v>3.50300000000014</c:v>
                </c:pt>
                <c:pt idx="3504">
                  <c:v>3.5040000000001399</c:v>
                </c:pt>
                <c:pt idx="3505">
                  <c:v>3.5050000000001398</c:v>
                </c:pt>
                <c:pt idx="3506">
                  <c:v>3.5060000000001401</c:v>
                </c:pt>
                <c:pt idx="3507">
                  <c:v>3.50700000000014</c:v>
                </c:pt>
                <c:pt idx="3508">
                  <c:v>3.5080000000001399</c:v>
                </c:pt>
                <c:pt idx="3509">
                  <c:v>3.5090000000001398</c:v>
                </c:pt>
                <c:pt idx="3510">
                  <c:v>3.5100000000001401</c:v>
                </c:pt>
                <c:pt idx="3511">
                  <c:v>3.51100000000014</c:v>
                </c:pt>
                <c:pt idx="3512">
                  <c:v>3.5120000000001399</c:v>
                </c:pt>
                <c:pt idx="3513">
                  <c:v>3.5130000000001398</c:v>
                </c:pt>
                <c:pt idx="3514">
                  <c:v>3.5140000000001401</c:v>
                </c:pt>
                <c:pt idx="3515">
                  <c:v>3.51500000000014</c:v>
                </c:pt>
                <c:pt idx="3516">
                  <c:v>3.5160000000001399</c:v>
                </c:pt>
                <c:pt idx="3517">
                  <c:v>3.5170000000001398</c:v>
                </c:pt>
                <c:pt idx="3518">
                  <c:v>3.5180000000001401</c:v>
                </c:pt>
                <c:pt idx="3519">
                  <c:v>3.51900000000014</c:v>
                </c:pt>
                <c:pt idx="3520">
                  <c:v>3.5200000000001399</c:v>
                </c:pt>
                <c:pt idx="3521">
                  <c:v>3.5210000000001398</c:v>
                </c:pt>
                <c:pt idx="3522">
                  <c:v>3.5220000000001401</c:v>
                </c:pt>
                <c:pt idx="3523">
                  <c:v>3.52300000000014</c:v>
                </c:pt>
                <c:pt idx="3524">
                  <c:v>3.5240000000001399</c:v>
                </c:pt>
                <c:pt idx="3525">
                  <c:v>3.5250000000001398</c:v>
                </c:pt>
                <c:pt idx="3526">
                  <c:v>3.5260000000001401</c:v>
                </c:pt>
                <c:pt idx="3527">
                  <c:v>3.52700000000014</c:v>
                </c:pt>
                <c:pt idx="3528">
                  <c:v>3.5280000000001399</c:v>
                </c:pt>
                <c:pt idx="3529">
                  <c:v>3.5290000000001398</c:v>
                </c:pt>
                <c:pt idx="3530">
                  <c:v>3.5300000000001401</c:v>
                </c:pt>
                <c:pt idx="3531">
                  <c:v>3.53100000000014</c:v>
                </c:pt>
                <c:pt idx="3532">
                  <c:v>3.5320000000001399</c:v>
                </c:pt>
                <c:pt idx="3533">
                  <c:v>3.5330000000001398</c:v>
                </c:pt>
                <c:pt idx="3534">
                  <c:v>3.5340000000001401</c:v>
                </c:pt>
                <c:pt idx="3535">
                  <c:v>3.53500000000014</c:v>
                </c:pt>
                <c:pt idx="3536">
                  <c:v>3.5360000000001399</c:v>
                </c:pt>
                <c:pt idx="3537">
                  <c:v>3.5370000000001398</c:v>
                </c:pt>
                <c:pt idx="3538">
                  <c:v>3.5380000000001401</c:v>
                </c:pt>
                <c:pt idx="3539">
                  <c:v>3.53900000000014</c:v>
                </c:pt>
                <c:pt idx="3540">
                  <c:v>3.5400000000001399</c:v>
                </c:pt>
                <c:pt idx="3541">
                  <c:v>3.5410000000001398</c:v>
                </c:pt>
                <c:pt idx="3542">
                  <c:v>3.5420000000001401</c:v>
                </c:pt>
                <c:pt idx="3543">
                  <c:v>3.54300000000014</c:v>
                </c:pt>
                <c:pt idx="3544">
                  <c:v>3.5440000000001399</c:v>
                </c:pt>
                <c:pt idx="3545">
                  <c:v>3.5450000000001398</c:v>
                </c:pt>
                <c:pt idx="3546">
                  <c:v>3.5460000000001402</c:v>
                </c:pt>
                <c:pt idx="3547">
                  <c:v>3.54700000000014</c:v>
                </c:pt>
                <c:pt idx="3548">
                  <c:v>3.5480000000001399</c:v>
                </c:pt>
                <c:pt idx="3549">
                  <c:v>3.5490000000001398</c:v>
                </c:pt>
                <c:pt idx="3550">
                  <c:v>3.5500000000001402</c:v>
                </c:pt>
                <c:pt idx="3551">
                  <c:v>3.55100000000014</c:v>
                </c:pt>
                <c:pt idx="3552">
                  <c:v>3.5520000000001399</c:v>
                </c:pt>
                <c:pt idx="3553">
                  <c:v>3.5530000000001398</c:v>
                </c:pt>
                <c:pt idx="3554">
                  <c:v>3.5540000000001402</c:v>
                </c:pt>
                <c:pt idx="3555">
                  <c:v>3.55500000000014</c:v>
                </c:pt>
                <c:pt idx="3556">
                  <c:v>3.5560000000001399</c:v>
                </c:pt>
                <c:pt idx="3557">
                  <c:v>3.5570000000001398</c:v>
                </c:pt>
                <c:pt idx="3558">
                  <c:v>3.5580000000001402</c:v>
                </c:pt>
                <c:pt idx="3559">
                  <c:v>3.5590000000001401</c:v>
                </c:pt>
                <c:pt idx="3560">
                  <c:v>3.5600000000001399</c:v>
                </c:pt>
                <c:pt idx="3561">
                  <c:v>3.5610000000001398</c:v>
                </c:pt>
                <c:pt idx="3562">
                  <c:v>3.5620000000001402</c:v>
                </c:pt>
                <c:pt idx="3563">
                  <c:v>3.5630000000001401</c:v>
                </c:pt>
                <c:pt idx="3564">
                  <c:v>3.5640000000001399</c:v>
                </c:pt>
                <c:pt idx="3565">
                  <c:v>3.5650000000001398</c:v>
                </c:pt>
                <c:pt idx="3566">
                  <c:v>3.5660000000001402</c:v>
                </c:pt>
                <c:pt idx="3567">
                  <c:v>3.5670000000001401</c:v>
                </c:pt>
                <c:pt idx="3568">
                  <c:v>3.5680000000001399</c:v>
                </c:pt>
                <c:pt idx="3569">
                  <c:v>3.5690000000001398</c:v>
                </c:pt>
                <c:pt idx="3570">
                  <c:v>3.5700000000001402</c:v>
                </c:pt>
                <c:pt idx="3571">
                  <c:v>3.5710000000001401</c:v>
                </c:pt>
                <c:pt idx="3572">
                  <c:v>3.57200000000014</c:v>
                </c:pt>
                <c:pt idx="3573">
                  <c:v>3.5730000000001501</c:v>
                </c:pt>
                <c:pt idx="3574">
                  <c:v>3.5740000000001499</c:v>
                </c:pt>
                <c:pt idx="3575">
                  <c:v>3.5750000000001498</c:v>
                </c:pt>
                <c:pt idx="3576">
                  <c:v>3.5760000000001502</c:v>
                </c:pt>
                <c:pt idx="3577">
                  <c:v>3.5770000000001501</c:v>
                </c:pt>
                <c:pt idx="3578">
                  <c:v>3.5780000000001499</c:v>
                </c:pt>
                <c:pt idx="3579">
                  <c:v>3.5790000000001498</c:v>
                </c:pt>
                <c:pt idx="3580">
                  <c:v>3.5800000000001502</c:v>
                </c:pt>
                <c:pt idx="3581">
                  <c:v>3.5810000000001501</c:v>
                </c:pt>
                <c:pt idx="3582">
                  <c:v>3.58200000000015</c:v>
                </c:pt>
                <c:pt idx="3583">
                  <c:v>3.5830000000001498</c:v>
                </c:pt>
                <c:pt idx="3584">
                  <c:v>3.5840000000001502</c:v>
                </c:pt>
                <c:pt idx="3585">
                  <c:v>3.5850000000001501</c:v>
                </c:pt>
                <c:pt idx="3586">
                  <c:v>3.58600000000015</c:v>
                </c:pt>
                <c:pt idx="3587">
                  <c:v>3.5870000000001498</c:v>
                </c:pt>
                <c:pt idx="3588">
                  <c:v>3.5880000000001502</c:v>
                </c:pt>
                <c:pt idx="3589">
                  <c:v>3.5890000000001501</c:v>
                </c:pt>
                <c:pt idx="3590">
                  <c:v>3.59000000000015</c:v>
                </c:pt>
                <c:pt idx="3591">
                  <c:v>3.5910000000001498</c:v>
                </c:pt>
                <c:pt idx="3592">
                  <c:v>3.5920000000001502</c:v>
                </c:pt>
                <c:pt idx="3593">
                  <c:v>3.5930000000001501</c:v>
                </c:pt>
                <c:pt idx="3594">
                  <c:v>3.59400000000015</c:v>
                </c:pt>
                <c:pt idx="3595">
                  <c:v>3.5950000000001499</c:v>
                </c:pt>
                <c:pt idx="3596">
                  <c:v>3.5960000000001502</c:v>
                </c:pt>
                <c:pt idx="3597">
                  <c:v>3.5970000000001501</c:v>
                </c:pt>
                <c:pt idx="3598">
                  <c:v>3.59800000000015</c:v>
                </c:pt>
                <c:pt idx="3599">
                  <c:v>3.5990000000001499</c:v>
                </c:pt>
                <c:pt idx="3600">
                  <c:v>3.6000000000001502</c:v>
                </c:pt>
                <c:pt idx="3601">
                  <c:v>3.6010000000001501</c:v>
                </c:pt>
                <c:pt idx="3602">
                  <c:v>3.60200000000015</c:v>
                </c:pt>
                <c:pt idx="3603">
                  <c:v>3.6030000000001499</c:v>
                </c:pt>
                <c:pt idx="3604">
                  <c:v>3.6040000000001502</c:v>
                </c:pt>
                <c:pt idx="3605">
                  <c:v>3.6050000000001501</c:v>
                </c:pt>
                <c:pt idx="3606">
                  <c:v>3.60600000000015</c:v>
                </c:pt>
                <c:pt idx="3607">
                  <c:v>3.6070000000001499</c:v>
                </c:pt>
                <c:pt idx="3608">
                  <c:v>3.6080000000001502</c:v>
                </c:pt>
                <c:pt idx="3609">
                  <c:v>3.6090000000001501</c:v>
                </c:pt>
                <c:pt idx="3610">
                  <c:v>3.61000000000015</c:v>
                </c:pt>
                <c:pt idx="3611">
                  <c:v>3.6110000000001499</c:v>
                </c:pt>
                <c:pt idx="3612">
                  <c:v>3.6120000000001502</c:v>
                </c:pt>
                <c:pt idx="3613">
                  <c:v>3.6130000000001501</c:v>
                </c:pt>
                <c:pt idx="3614">
                  <c:v>3.61400000000015</c:v>
                </c:pt>
                <c:pt idx="3615">
                  <c:v>3.6150000000001499</c:v>
                </c:pt>
                <c:pt idx="3616">
                  <c:v>3.6160000000001502</c:v>
                </c:pt>
                <c:pt idx="3617">
                  <c:v>3.6170000000001501</c:v>
                </c:pt>
                <c:pt idx="3618">
                  <c:v>3.61800000000015</c:v>
                </c:pt>
                <c:pt idx="3619">
                  <c:v>3.6190000000001499</c:v>
                </c:pt>
                <c:pt idx="3620">
                  <c:v>3.6200000000001502</c:v>
                </c:pt>
                <c:pt idx="3621">
                  <c:v>3.6210000000001501</c:v>
                </c:pt>
                <c:pt idx="3622">
                  <c:v>3.62200000000015</c:v>
                </c:pt>
                <c:pt idx="3623">
                  <c:v>3.6230000000001499</c:v>
                </c:pt>
                <c:pt idx="3624">
                  <c:v>3.6240000000001502</c:v>
                </c:pt>
                <c:pt idx="3625">
                  <c:v>3.6250000000001501</c:v>
                </c:pt>
                <c:pt idx="3626">
                  <c:v>3.62600000000015</c:v>
                </c:pt>
                <c:pt idx="3627">
                  <c:v>3.6270000000001499</c:v>
                </c:pt>
                <c:pt idx="3628">
                  <c:v>3.6280000000001502</c:v>
                </c:pt>
                <c:pt idx="3629">
                  <c:v>3.6290000000001501</c:v>
                </c:pt>
                <c:pt idx="3630">
                  <c:v>3.63000000000015</c:v>
                </c:pt>
                <c:pt idx="3631">
                  <c:v>3.6310000000001499</c:v>
                </c:pt>
                <c:pt idx="3632">
                  <c:v>3.6320000000001502</c:v>
                </c:pt>
                <c:pt idx="3633">
                  <c:v>3.6330000000001501</c:v>
                </c:pt>
                <c:pt idx="3634">
                  <c:v>3.63400000000015</c:v>
                </c:pt>
                <c:pt idx="3635">
                  <c:v>3.6350000000001499</c:v>
                </c:pt>
                <c:pt idx="3636">
                  <c:v>3.6360000000001498</c:v>
                </c:pt>
                <c:pt idx="3637">
                  <c:v>3.6370000000001501</c:v>
                </c:pt>
                <c:pt idx="3638">
                  <c:v>3.63800000000015</c:v>
                </c:pt>
                <c:pt idx="3639">
                  <c:v>3.6390000000001499</c:v>
                </c:pt>
                <c:pt idx="3640">
                  <c:v>3.6400000000001498</c:v>
                </c:pt>
                <c:pt idx="3641">
                  <c:v>3.6410000000001501</c:v>
                </c:pt>
                <c:pt idx="3642">
                  <c:v>3.64200000000015</c:v>
                </c:pt>
                <c:pt idx="3643">
                  <c:v>3.6430000000001499</c:v>
                </c:pt>
                <c:pt idx="3644">
                  <c:v>3.6440000000001498</c:v>
                </c:pt>
                <c:pt idx="3645">
                  <c:v>3.6450000000001501</c:v>
                </c:pt>
                <c:pt idx="3646">
                  <c:v>3.64600000000015</c:v>
                </c:pt>
                <c:pt idx="3647">
                  <c:v>3.6470000000001499</c:v>
                </c:pt>
                <c:pt idx="3648">
                  <c:v>3.64800000000016</c:v>
                </c:pt>
                <c:pt idx="3649">
                  <c:v>3.6490000000001599</c:v>
                </c:pt>
                <c:pt idx="3650">
                  <c:v>3.6500000000001598</c:v>
                </c:pt>
                <c:pt idx="3651">
                  <c:v>3.6510000000001601</c:v>
                </c:pt>
                <c:pt idx="3652">
                  <c:v>3.65200000000016</c:v>
                </c:pt>
                <c:pt idx="3653">
                  <c:v>3.6530000000001599</c:v>
                </c:pt>
                <c:pt idx="3654">
                  <c:v>3.6540000000001598</c:v>
                </c:pt>
                <c:pt idx="3655">
                  <c:v>3.6550000000001601</c:v>
                </c:pt>
                <c:pt idx="3656">
                  <c:v>3.65600000000016</c:v>
                </c:pt>
                <c:pt idx="3657">
                  <c:v>3.6570000000001599</c:v>
                </c:pt>
                <c:pt idx="3658">
                  <c:v>3.6580000000001598</c:v>
                </c:pt>
                <c:pt idx="3659">
                  <c:v>3.6590000000001601</c:v>
                </c:pt>
                <c:pt idx="3660">
                  <c:v>3.66000000000016</c:v>
                </c:pt>
                <c:pt idx="3661">
                  <c:v>3.6610000000001599</c:v>
                </c:pt>
                <c:pt idx="3662">
                  <c:v>3.6620000000001598</c:v>
                </c:pt>
                <c:pt idx="3663">
                  <c:v>3.6630000000001601</c:v>
                </c:pt>
                <c:pt idx="3664">
                  <c:v>3.66400000000016</c:v>
                </c:pt>
                <c:pt idx="3665">
                  <c:v>3.6650000000001599</c:v>
                </c:pt>
                <c:pt idx="3666">
                  <c:v>3.6660000000001598</c:v>
                </c:pt>
                <c:pt idx="3667">
                  <c:v>3.6670000000001601</c:v>
                </c:pt>
                <c:pt idx="3668">
                  <c:v>3.66800000000016</c:v>
                </c:pt>
                <c:pt idx="3669">
                  <c:v>3.6690000000001599</c:v>
                </c:pt>
                <c:pt idx="3670">
                  <c:v>3.6700000000001598</c:v>
                </c:pt>
                <c:pt idx="3671">
                  <c:v>3.6710000000001601</c:v>
                </c:pt>
                <c:pt idx="3672">
                  <c:v>3.67200000000016</c:v>
                </c:pt>
                <c:pt idx="3673">
                  <c:v>3.6730000000001599</c:v>
                </c:pt>
                <c:pt idx="3674">
                  <c:v>3.6740000000001598</c:v>
                </c:pt>
                <c:pt idx="3675">
                  <c:v>3.6750000000001601</c:v>
                </c:pt>
                <c:pt idx="3676">
                  <c:v>3.67600000000016</c:v>
                </c:pt>
                <c:pt idx="3677">
                  <c:v>3.6770000000001599</c:v>
                </c:pt>
                <c:pt idx="3678">
                  <c:v>3.6780000000001598</c:v>
                </c:pt>
                <c:pt idx="3679">
                  <c:v>3.6790000000001601</c:v>
                </c:pt>
                <c:pt idx="3680">
                  <c:v>3.68000000000016</c:v>
                </c:pt>
                <c:pt idx="3681">
                  <c:v>3.6810000000001599</c:v>
                </c:pt>
                <c:pt idx="3682">
                  <c:v>3.6820000000001598</c:v>
                </c:pt>
                <c:pt idx="3683">
                  <c:v>3.6830000000001601</c:v>
                </c:pt>
                <c:pt idx="3684">
                  <c:v>3.68400000000016</c:v>
                </c:pt>
                <c:pt idx="3685">
                  <c:v>3.6850000000001599</c:v>
                </c:pt>
                <c:pt idx="3686">
                  <c:v>3.6860000000001598</c:v>
                </c:pt>
                <c:pt idx="3687">
                  <c:v>3.6870000000001601</c:v>
                </c:pt>
                <c:pt idx="3688">
                  <c:v>3.68800000000016</c:v>
                </c:pt>
                <c:pt idx="3689">
                  <c:v>3.6890000000001599</c:v>
                </c:pt>
                <c:pt idx="3690">
                  <c:v>3.6900000000001598</c:v>
                </c:pt>
                <c:pt idx="3691">
                  <c:v>3.6910000000001602</c:v>
                </c:pt>
                <c:pt idx="3692">
                  <c:v>3.69200000000016</c:v>
                </c:pt>
                <c:pt idx="3693">
                  <c:v>3.6930000000001599</c:v>
                </c:pt>
                <c:pt idx="3694">
                  <c:v>3.6940000000001598</c:v>
                </c:pt>
                <c:pt idx="3695">
                  <c:v>3.6950000000001602</c:v>
                </c:pt>
                <c:pt idx="3696">
                  <c:v>3.69600000000016</c:v>
                </c:pt>
                <c:pt idx="3697">
                  <c:v>3.6970000000001599</c:v>
                </c:pt>
                <c:pt idx="3698">
                  <c:v>3.6980000000001598</c:v>
                </c:pt>
                <c:pt idx="3699">
                  <c:v>3.6990000000001602</c:v>
                </c:pt>
                <c:pt idx="3700">
                  <c:v>3.70000000000016</c:v>
                </c:pt>
                <c:pt idx="3701">
                  <c:v>3.7010000000001599</c:v>
                </c:pt>
                <c:pt idx="3702">
                  <c:v>3.7020000000001598</c:v>
                </c:pt>
                <c:pt idx="3703">
                  <c:v>3.7030000000001602</c:v>
                </c:pt>
                <c:pt idx="3704">
                  <c:v>3.7040000000001601</c:v>
                </c:pt>
                <c:pt idx="3705">
                  <c:v>3.7050000000001599</c:v>
                </c:pt>
                <c:pt idx="3706">
                  <c:v>3.7060000000001598</c:v>
                </c:pt>
                <c:pt idx="3707">
                  <c:v>3.7070000000001602</c:v>
                </c:pt>
                <c:pt idx="3708">
                  <c:v>3.7080000000001601</c:v>
                </c:pt>
                <c:pt idx="3709">
                  <c:v>3.7090000000001599</c:v>
                </c:pt>
                <c:pt idx="3710">
                  <c:v>3.7100000000001598</c:v>
                </c:pt>
                <c:pt idx="3711">
                  <c:v>3.7110000000001602</c:v>
                </c:pt>
                <c:pt idx="3712">
                  <c:v>3.7120000000001601</c:v>
                </c:pt>
                <c:pt idx="3713">
                  <c:v>3.71300000000016</c:v>
                </c:pt>
                <c:pt idx="3714">
                  <c:v>3.7140000000001598</c:v>
                </c:pt>
                <c:pt idx="3715">
                  <c:v>3.7150000000001602</c:v>
                </c:pt>
                <c:pt idx="3716">
                  <c:v>3.7160000000001601</c:v>
                </c:pt>
                <c:pt idx="3717">
                  <c:v>3.71700000000016</c:v>
                </c:pt>
                <c:pt idx="3718">
                  <c:v>3.7180000000001598</c:v>
                </c:pt>
                <c:pt idx="3719">
                  <c:v>3.7190000000001602</c:v>
                </c:pt>
                <c:pt idx="3720">
                  <c:v>3.7200000000001601</c:v>
                </c:pt>
                <c:pt idx="3721">
                  <c:v>3.72100000000016</c:v>
                </c:pt>
                <c:pt idx="3722">
                  <c:v>3.7220000000001598</c:v>
                </c:pt>
                <c:pt idx="3723">
                  <c:v>3.72300000000017</c:v>
                </c:pt>
                <c:pt idx="3724">
                  <c:v>3.7240000000001698</c:v>
                </c:pt>
                <c:pt idx="3725">
                  <c:v>3.7250000000001702</c:v>
                </c:pt>
                <c:pt idx="3726">
                  <c:v>3.7260000000001701</c:v>
                </c:pt>
                <c:pt idx="3727">
                  <c:v>3.72700000000017</c:v>
                </c:pt>
                <c:pt idx="3728">
                  <c:v>3.7280000000001698</c:v>
                </c:pt>
                <c:pt idx="3729">
                  <c:v>3.7290000000001702</c:v>
                </c:pt>
                <c:pt idx="3730">
                  <c:v>3.7300000000001701</c:v>
                </c:pt>
                <c:pt idx="3731">
                  <c:v>3.73100000000017</c:v>
                </c:pt>
                <c:pt idx="3732">
                  <c:v>3.7320000000001698</c:v>
                </c:pt>
                <c:pt idx="3733">
                  <c:v>3.7330000000001702</c:v>
                </c:pt>
                <c:pt idx="3734">
                  <c:v>3.7340000000001701</c:v>
                </c:pt>
                <c:pt idx="3735">
                  <c:v>3.73500000000017</c:v>
                </c:pt>
                <c:pt idx="3736">
                  <c:v>3.7360000000001699</c:v>
                </c:pt>
                <c:pt idx="3737">
                  <c:v>3.7370000000001702</c:v>
                </c:pt>
                <c:pt idx="3738">
                  <c:v>3.7380000000001701</c:v>
                </c:pt>
                <c:pt idx="3739">
                  <c:v>3.73900000000017</c:v>
                </c:pt>
                <c:pt idx="3740">
                  <c:v>3.7400000000001699</c:v>
                </c:pt>
                <c:pt idx="3741">
                  <c:v>3.7410000000001702</c:v>
                </c:pt>
                <c:pt idx="3742">
                  <c:v>3.7420000000001701</c:v>
                </c:pt>
                <c:pt idx="3743">
                  <c:v>3.74300000000017</c:v>
                </c:pt>
                <c:pt idx="3744">
                  <c:v>3.7440000000001699</c:v>
                </c:pt>
                <c:pt idx="3745">
                  <c:v>3.7450000000001702</c:v>
                </c:pt>
                <c:pt idx="3746">
                  <c:v>3.7460000000001701</c:v>
                </c:pt>
                <c:pt idx="3747">
                  <c:v>3.74700000000017</c:v>
                </c:pt>
                <c:pt idx="3748">
                  <c:v>3.7480000000001699</c:v>
                </c:pt>
                <c:pt idx="3749">
                  <c:v>3.7490000000001702</c:v>
                </c:pt>
                <c:pt idx="3750">
                  <c:v>3.7500000000001701</c:v>
                </c:pt>
                <c:pt idx="3751">
                  <c:v>3.75100000000017</c:v>
                </c:pt>
                <c:pt idx="3752">
                  <c:v>3.7520000000001699</c:v>
                </c:pt>
                <c:pt idx="3753">
                  <c:v>3.7530000000001702</c:v>
                </c:pt>
                <c:pt idx="3754">
                  <c:v>3.7540000000001701</c:v>
                </c:pt>
                <c:pt idx="3755">
                  <c:v>3.75500000000017</c:v>
                </c:pt>
                <c:pt idx="3756">
                  <c:v>3.7560000000001699</c:v>
                </c:pt>
                <c:pt idx="3757">
                  <c:v>3.7570000000001702</c:v>
                </c:pt>
                <c:pt idx="3758">
                  <c:v>3.7580000000001701</c:v>
                </c:pt>
                <c:pt idx="3759">
                  <c:v>3.75900000000017</c:v>
                </c:pt>
                <c:pt idx="3760">
                  <c:v>3.7600000000001699</c:v>
                </c:pt>
                <c:pt idx="3761">
                  <c:v>3.7610000000001702</c:v>
                </c:pt>
                <c:pt idx="3762">
                  <c:v>3.7620000000001701</c:v>
                </c:pt>
                <c:pt idx="3763">
                  <c:v>3.76300000000017</c:v>
                </c:pt>
                <c:pt idx="3764">
                  <c:v>3.7640000000001699</c:v>
                </c:pt>
                <c:pt idx="3765">
                  <c:v>3.7650000000001702</c:v>
                </c:pt>
                <c:pt idx="3766">
                  <c:v>3.7660000000001701</c:v>
                </c:pt>
                <c:pt idx="3767">
                  <c:v>3.76700000000017</c:v>
                </c:pt>
                <c:pt idx="3768">
                  <c:v>3.7680000000001699</c:v>
                </c:pt>
                <c:pt idx="3769">
                  <c:v>3.7690000000001702</c:v>
                </c:pt>
                <c:pt idx="3770">
                  <c:v>3.7700000000001701</c:v>
                </c:pt>
                <c:pt idx="3771">
                  <c:v>3.77100000000017</c:v>
                </c:pt>
                <c:pt idx="3772">
                  <c:v>3.7720000000001699</c:v>
                </c:pt>
                <c:pt idx="3773">
                  <c:v>3.7730000000001702</c:v>
                </c:pt>
                <c:pt idx="3774">
                  <c:v>3.7740000000001701</c:v>
                </c:pt>
                <c:pt idx="3775">
                  <c:v>3.77500000000017</c:v>
                </c:pt>
                <c:pt idx="3776">
                  <c:v>3.7760000000001699</c:v>
                </c:pt>
                <c:pt idx="3777">
                  <c:v>3.7770000000001702</c:v>
                </c:pt>
                <c:pt idx="3778">
                  <c:v>3.7780000000001701</c:v>
                </c:pt>
                <c:pt idx="3779">
                  <c:v>3.77900000000017</c:v>
                </c:pt>
                <c:pt idx="3780">
                  <c:v>3.7800000000001699</c:v>
                </c:pt>
                <c:pt idx="3781">
                  <c:v>3.7810000000001698</c:v>
                </c:pt>
                <c:pt idx="3782">
                  <c:v>3.7820000000001701</c:v>
                </c:pt>
                <c:pt idx="3783">
                  <c:v>3.78300000000017</c:v>
                </c:pt>
                <c:pt idx="3784">
                  <c:v>3.7840000000001699</c:v>
                </c:pt>
                <c:pt idx="3785">
                  <c:v>3.7850000000001698</c:v>
                </c:pt>
                <c:pt idx="3786">
                  <c:v>3.7860000000001701</c:v>
                </c:pt>
                <c:pt idx="3787">
                  <c:v>3.78700000000017</c:v>
                </c:pt>
                <c:pt idx="3788">
                  <c:v>3.7880000000001699</c:v>
                </c:pt>
                <c:pt idx="3789">
                  <c:v>3.7890000000001698</c:v>
                </c:pt>
                <c:pt idx="3790">
                  <c:v>3.7900000000001701</c:v>
                </c:pt>
                <c:pt idx="3791">
                  <c:v>3.79100000000017</c:v>
                </c:pt>
                <c:pt idx="3792">
                  <c:v>3.7920000000001699</c:v>
                </c:pt>
                <c:pt idx="3793">
                  <c:v>3.7930000000001698</c:v>
                </c:pt>
                <c:pt idx="3794">
                  <c:v>3.7940000000001701</c:v>
                </c:pt>
                <c:pt idx="3795">
                  <c:v>3.79500000000017</c:v>
                </c:pt>
                <c:pt idx="3796">
                  <c:v>3.7960000000001699</c:v>
                </c:pt>
                <c:pt idx="3797">
                  <c:v>3.7970000000001698</c:v>
                </c:pt>
                <c:pt idx="3798">
                  <c:v>3.7980000000001799</c:v>
                </c:pt>
                <c:pt idx="3799">
                  <c:v>3.7990000000001798</c:v>
                </c:pt>
                <c:pt idx="3800">
                  <c:v>3.8000000000001801</c:v>
                </c:pt>
                <c:pt idx="3801">
                  <c:v>3.80100000000018</c:v>
                </c:pt>
                <c:pt idx="3802">
                  <c:v>3.8020000000001799</c:v>
                </c:pt>
                <c:pt idx="3803">
                  <c:v>3.8030000000001798</c:v>
                </c:pt>
                <c:pt idx="3804">
                  <c:v>3.8040000000001801</c:v>
                </c:pt>
                <c:pt idx="3805">
                  <c:v>3.80500000000018</c:v>
                </c:pt>
                <c:pt idx="3806">
                  <c:v>3.8060000000001799</c:v>
                </c:pt>
                <c:pt idx="3807">
                  <c:v>3.8070000000001798</c:v>
                </c:pt>
                <c:pt idx="3808">
                  <c:v>3.8080000000001801</c:v>
                </c:pt>
                <c:pt idx="3809">
                  <c:v>3.80900000000018</c:v>
                </c:pt>
                <c:pt idx="3810">
                  <c:v>3.8100000000001799</c:v>
                </c:pt>
                <c:pt idx="3811">
                  <c:v>3.8110000000001798</c:v>
                </c:pt>
                <c:pt idx="3812">
                  <c:v>3.8120000000001801</c:v>
                </c:pt>
                <c:pt idx="3813">
                  <c:v>3.81300000000018</c:v>
                </c:pt>
                <c:pt idx="3814">
                  <c:v>3.8140000000001799</c:v>
                </c:pt>
                <c:pt idx="3815">
                  <c:v>3.8150000000001798</c:v>
                </c:pt>
                <c:pt idx="3816">
                  <c:v>3.8160000000001801</c:v>
                </c:pt>
                <c:pt idx="3817">
                  <c:v>3.81700000000018</c:v>
                </c:pt>
                <c:pt idx="3818">
                  <c:v>3.8180000000001799</c:v>
                </c:pt>
                <c:pt idx="3819">
                  <c:v>3.8190000000001798</c:v>
                </c:pt>
                <c:pt idx="3820">
                  <c:v>3.8200000000001801</c:v>
                </c:pt>
                <c:pt idx="3821">
                  <c:v>3.82100000000018</c:v>
                </c:pt>
                <c:pt idx="3822">
                  <c:v>3.8220000000001799</c:v>
                </c:pt>
                <c:pt idx="3823">
                  <c:v>3.8230000000001798</c:v>
                </c:pt>
                <c:pt idx="3824">
                  <c:v>3.8240000000001801</c:v>
                </c:pt>
                <c:pt idx="3825">
                  <c:v>3.82500000000018</c:v>
                </c:pt>
                <c:pt idx="3826">
                  <c:v>3.8260000000001799</c:v>
                </c:pt>
                <c:pt idx="3827">
                  <c:v>3.8270000000001798</c:v>
                </c:pt>
                <c:pt idx="3828">
                  <c:v>3.8280000000001801</c:v>
                </c:pt>
                <c:pt idx="3829">
                  <c:v>3.82900000000018</c:v>
                </c:pt>
                <c:pt idx="3830">
                  <c:v>3.8300000000001799</c:v>
                </c:pt>
                <c:pt idx="3831">
                  <c:v>3.8310000000001798</c:v>
                </c:pt>
                <c:pt idx="3832">
                  <c:v>3.8320000000001802</c:v>
                </c:pt>
                <c:pt idx="3833">
                  <c:v>3.83300000000018</c:v>
                </c:pt>
                <c:pt idx="3834">
                  <c:v>3.8340000000001799</c:v>
                </c:pt>
                <c:pt idx="3835">
                  <c:v>3.8350000000001798</c:v>
                </c:pt>
                <c:pt idx="3836">
                  <c:v>3.8360000000001802</c:v>
                </c:pt>
                <c:pt idx="3837">
                  <c:v>3.83700000000018</c:v>
                </c:pt>
                <c:pt idx="3838">
                  <c:v>3.8380000000001799</c:v>
                </c:pt>
                <c:pt idx="3839">
                  <c:v>3.8390000000001798</c:v>
                </c:pt>
                <c:pt idx="3840">
                  <c:v>3.8400000000001802</c:v>
                </c:pt>
                <c:pt idx="3841">
                  <c:v>3.84100000000018</c:v>
                </c:pt>
                <c:pt idx="3842">
                  <c:v>3.8420000000001799</c:v>
                </c:pt>
                <c:pt idx="3843">
                  <c:v>3.8430000000001798</c:v>
                </c:pt>
                <c:pt idx="3844">
                  <c:v>3.8440000000001802</c:v>
                </c:pt>
                <c:pt idx="3845">
                  <c:v>3.8450000000001801</c:v>
                </c:pt>
                <c:pt idx="3846">
                  <c:v>3.8460000000001799</c:v>
                </c:pt>
                <c:pt idx="3847">
                  <c:v>3.8470000000001798</c:v>
                </c:pt>
                <c:pt idx="3848">
                  <c:v>3.8480000000001802</c:v>
                </c:pt>
                <c:pt idx="3849">
                  <c:v>3.8490000000001801</c:v>
                </c:pt>
                <c:pt idx="3850">
                  <c:v>3.8500000000001799</c:v>
                </c:pt>
                <c:pt idx="3851">
                  <c:v>3.8510000000001798</c:v>
                </c:pt>
                <c:pt idx="3852">
                  <c:v>3.8520000000001802</c:v>
                </c:pt>
                <c:pt idx="3853">
                  <c:v>3.8530000000001801</c:v>
                </c:pt>
                <c:pt idx="3854">
                  <c:v>3.8540000000001799</c:v>
                </c:pt>
                <c:pt idx="3855">
                  <c:v>3.8550000000001798</c:v>
                </c:pt>
                <c:pt idx="3856">
                  <c:v>3.8560000000001802</c:v>
                </c:pt>
                <c:pt idx="3857">
                  <c:v>3.8570000000001801</c:v>
                </c:pt>
                <c:pt idx="3858">
                  <c:v>3.85800000000018</c:v>
                </c:pt>
                <c:pt idx="3859">
                  <c:v>3.8590000000001798</c:v>
                </c:pt>
                <c:pt idx="3860">
                  <c:v>3.8600000000001802</c:v>
                </c:pt>
                <c:pt idx="3861">
                  <c:v>3.8610000000001801</c:v>
                </c:pt>
                <c:pt idx="3862">
                  <c:v>3.86200000000018</c:v>
                </c:pt>
                <c:pt idx="3863">
                  <c:v>3.8630000000001798</c:v>
                </c:pt>
                <c:pt idx="3864">
                  <c:v>3.8640000000001802</c:v>
                </c:pt>
                <c:pt idx="3865">
                  <c:v>3.8650000000001801</c:v>
                </c:pt>
                <c:pt idx="3866">
                  <c:v>3.86600000000018</c:v>
                </c:pt>
                <c:pt idx="3867">
                  <c:v>3.8670000000001798</c:v>
                </c:pt>
                <c:pt idx="3868">
                  <c:v>3.8680000000001802</c:v>
                </c:pt>
                <c:pt idx="3869">
                  <c:v>3.8690000000001801</c:v>
                </c:pt>
                <c:pt idx="3870">
                  <c:v>3.87000000000018</c:v>
                </c:pt>
                <c:pt idx="3871">
                  <c:v>3.8710000000001799</c:v>
                </c:pt>
                <c:pt idx="3872">
                  <c:v>3.8720000000001802</c:v>
                </c:pt>
                <c:pt idx="3873">
                  <c:v>3.8730000000001898</c:v>
                </c:pt>
                <c:pt idx="3874">
                  <c:v>3.87400000000018</c:v>
                </c:pt>
                <c:pt idx="3875">
                  <c:v>3.8750000000001901</c:v>
                </c:pt>
                <c:pt idx="3876">
                  <c:v>3.87600000000019</c:v>
                </c:pt>
                <c:pt idx="3877">
                  <c:v>3.8770000000001898</c:v>
                </c:pt>
                <c:pt idx="3878">
                  <c:v>3.8780000000001902</c:v>
                </c:pt>
                <c:pt idx="3879">
                  <c:v>3.8790000000001901</c:v>
                </c:pt>
                <c:pt idx="3880">
                  <c:v>3.88000000000019</c:v>
                </c:pt>
                <c:pt idx="3881">
                  <c:v>3.8810000000001899</c:v>
                </c:pt>
                <c:pt idx="3882">
                  <c:v>3.8820000000001902</c:v>
                </c:pt>
                <c:pt idx="3883">
                  <c:v>3.8830000000001901</c:v>
                </c:pt>
                <c:pt idx="3884">
                  <c:v>3.88400000000019</c:v>
                </c:pt>
                <c:pt idx="3885">
                  <c:v>3.8850000000001899</c:v>
                </c:pt>
                <c:pt idx="3886">
                  <c:v>3.8860000000001902</c:v>
                </c:pt>
                <c:pt idx="3887">
                  <c:v>3.8870000000001901</c:v>
                </c:pt>
                <c:pt idx="3888">
                  <c:v>3.88800000000019</c:v>
                </c:pt>
                <c:pt idx="3889">
                  <c:v>3.8890000000001899</c:v>
                </c:pt>
                <c:pt idx="3890">
                  <c:v>3.8900000000001902</c:v>
                </c:pt>
                <c:pt idx="3891">
                  <c:v>3.8910000000001901</c:v>
                </c:pt>
                <c:pt idx="3892">
                  <c:v>3.89200000000019</c:v>
                </c:pt>
                <c:pt idx="3893">
                  <c:v>3.8930000000001899</c:v>
                </c:pt>
                <c:pt idx="3894">
                  <c:v>3.8940000000001902</c:v>
                </c:pt>
                <c:pt idx="3895">
                  <c:v>3.8950000000001901</c:v>
                </c:pt>
                <c:pt idx="3896">
                  <c:v>3.89600000000019</c:v>
                </c:pt>
                <c:pt idx="3897">
                  <c:v>3.8970000000001899</c:v>
                </c:pt>
                <c:pt idx="3898">
                  <c:v>3.8980000000001902</c:v>
                </c:pt>
                <c:pt idx="3899">
                  <c:v>3.8990000000001901</c:v>
                </c:pt>
                <c:pt idx="3900">
                  <c:v>3.90000000000019</c:v>
                </c:pt>
                <c:pt idx="3901">
                  <c:v>3.9010000000001899</c:v>
                </c:pt>
                <c:pt idx="3902">
                  <c:v>3.9020000000001902</c:v>
                </c:pt>
                <c:pt idx="3903">
                  <c:v>3.9030000000001901</c:v>
                </c:pt>
                <c:pt idx="3904">
                  <c:v>3.90400000000019</c:v>
                </c:pt>
                <c:pt idx="3905">
                  <c:v>3.9050000000001899</c:v>
                </c:pt>
                <c:pt idx="3906">
                  <c:v>3.9060000000001902</c:v>
                </c:pt>
                <c:pt idx="3907">
                  <c:v>3.9070000000001901</c:v>
                </c:pt>
                <c:pt idx="3908">
                  <c:v>3.90800000000019</c:v>
                </c:pt>
                <c:pt idx="3909">
                  <c:v>3.9090000000001899</c:v>
                </c:pt>
                <c:pt idx="3910">
                  <c:v>3.9100000000001902</c:v>
                </c:pt>
                <c:pt idx="3911">
                  <c:v>3.9110000000001901</c:v>
                </c:pt>
                <c:pt idx="3912">
                  <c:v>3.91200000000019</c:v>
                </c:pt>
                <c:pt idx="3913">
                  <c:v>3.9130000000001899</c:v>
                </c:pt>
                <c:pt idx="3914">
                  <c:v>3.9140000000001902</c:v>
                </c:pt>
                <c:pt idx="3915">
                  <c:v>3.9150000000001901</c:v>
                </c:pt>
                <c:pt idx="3916">
                  <c:v>3.91600000000019</c:v>
                </c:pt>
                <c:pt idx="3917">
                  <c:v>3.9170000000001899</c:v>
                </c:pt>
                <c:pt idx="3918">
                  <c:v>3.9180000000001902</c:v>
                </c:pt>
                <c:pt idx="3919">
                  <c:v>3.9190000000001901</c:v>
                </c:pt>
                <c:pt idx="3920">
                  <c:v>3.92000000000019</c:v>
                </c:pt>
                <c:pt idx="3921">
                  <c:v>3.9210000000001899</c:v>
                </c:pt>
                <c:pt idx="3922">
                  <c:v>3.9220000000001898</c:v>
                </c:pt>
                <c:pt idx="3923">
                  <c:v>3.9230000000001901</c:v>
                </c:pt>
                <c:pt idx="3924">
                  <c:v>3.92400000000019</c:v>
                </c:pt>
                <c:pt idx="3925">
                  <c:v>3.9250000000001899</c:v>
                </c:pt>
                <c:pt idx="3926">
                  <c:v>3.9260000000001898</c:v>
                </c:pt>
                <c:pt idx="3927">
                  <c:v>3.9270000000001901</c:v>
                </c:pt>
                <c:pt idx="3928">
                  <c:v>3.92800000000019</c:v>
                </c:pt>
                <c:pt idx="3929">
                  <c:v>3.9290000000001899</c:v>
                </c:pt>
                <c:pt idx="3930">
                  <c:v>3.9300000000001898</c:v>
                </c:pt>
                <c:pt idx="3931">
                  <c:v>3.9310000000001901</c:v>
                </c:pt>
                <c:pt idx="3932">
                  <c:v>3.93200000000019</c:v>
                </c:pt>
                <c:pt idx="3933">
                  <c:v>3.9330000000001899</c:v>
                </c:pt>
                <c:pt idx="3934">
                  <c:v>3.9340000000001898</c:v>
                </c:pt>
                <c:pt idx="3935">
                  <c:v>3.9350000000001901</c:v>
                </c:pt>
                <c:pt idx="3936">
                  <c:v>3.93600000000019</c:v>
                </c:pt>
                <c:pt idx="3937">
                  <c:v>3.9370000000001899</c:v>
                </c:pt>
                <c:pt idx="3938">
                  <c:v>3.9380000000001898</c:v>
                </c:pt>
                <c:pt idx="3939">
                  <c:v>3.9390000000001901</c:v>
                </c:pt>
                <c:pt idx="3940">
                  <c:v>3.94000000000019</c:v>
                </c:pt>
                <c:pt idx="3941">
                  <c:v>3.9410000000001899</c:v>
                </c:pt>
                <c:pt idx="3942">
                  <c:v>3.9420000000001898</c:v>
                </c:pt>
                <c:pt idx="3943">
                  <c:v>3.9430000000001901</c:v>
                </c:pt>
                <c:pt idx="3944">
                  <c:v>3.94400000000019</c:v>
                </c:pt>
                <c:pt idx="3945">
                  <c:v>3.9450000000001899</c:v>
                </c:pt>
                <c:pt idx="3946">
                  <c:v>3.9460000000001898</c:v>
                </c:pt>
                <c:pt idx="3947">
                  <c:v>3.9470000000001901</c:v>
                </c:pt>
                <c:pt idx="3948">
                  <c:v>3.9480000000001998</c:v>
                </c:pt>
                <c:pt idx="3949">
                  <c:v>3.9490000000001899</c:v>
                </c:pt>
                <c:pt idx="3950">
                  <c:v>3.9500000000002</c:v>
                </c:pt>
                <c:pt idx="3951">
                  <c:v>3.9510000000001999</c:v>
                </c:pt>
                <c:pt idx="3952">
                  <c:v>3.9520000000001998</c:v>
                </c:pt>
                <c:pt idx="3953">
                  <c:v>3.9530000000002001</c:v>
                </c:pt>
                <c:pt idx="3954">
                  <c:v>3.9540000000002</c:v>
                </c:pt>
                <c:pt idx="3955">
                  <c:v>3.9550000000001999</c:v>
                </c:pt>
                <c:pt idx="3956">
                  <c:v>3.9560000000001998</c:v>
                </c:pt>
                <c:pt idx="3957">
                  <c:v>3.9570000000002001</c:v>
                </c:pt>
                <c:pt idx="3958">
                  <c:v>3.9580000000002</c:v>
                </c:pt>
                <c:pt idx="3959">
                  <c:v>3.9590000000001999</c:v>
                </c:pt>
                <c:pt idx="3960">
                  <c:v>3.9600000000001998</c:v>
                </c:pt>
                <c:pt idx="3961">
                  <c:v>3.9610000000002001</c:v>
                </c:pt>
                <c:pt idx="3962">
                  <c:v>3.9620000000002</c:v>
                </c:pt>
                <c:pt idx="3963">
                  <c:v>3.9630000000001999</c:v>
                </c:pt>
                <c:pt idx="3964">
                  <c:v>3.9640000000001998</c:v>
                </c:pt>
                <c:pt idx="3965">
                  <c:v>3.9650000000002001</c:v>
                </c:pt>
                <c:pt idx="3966">
                  <c:v>3.9660000000002</c:v>
                </c:pt>
                <c:pt idx="3967">
                  <c:v>3.9670000000001999</c:v>
                </c:pt>
                <c:pt idx="3968">
                  <c:v>3.9680000000001998</c:v>
                </c:pt>
                <c:pt idx="3969">
                  <c:v>3.9690000000002001</c:v>
                </c:pt>
                <c:pt idx="3970">
                  <c:v>3.9700000000002</c:v>
                </c:pt>
                <c:pt idx="3971">
                  <c:v>3.9710000000001999</c:v>
                </c:pt>
                <c:pt idx="3972">
                  <c:v>3.9720000000001998</c:v>
                </c:pt>
                <c:pt idx="3973">
                  <c:v>3.9730000000002001</c:v>
                </c:pt>
                <c:pt idx="3974">
                  <c:v>3.9740000000002</c:v>
                </c:pt>
                <c:pt idx="3975">
                  <c:v>3.9750000000001999</c:v>
                </c:pt>
                <c:pt idx="3976">
                  <c:v>3.9760000000001998</c:v>
                </c:pt>
                <c:pt idx="3977">
                  <c:v>3.9770000000002002</c:v>
                </c:pt>
                <c:pt idx="3978">
                  <c:v>3.9780000000002</c:v>
                </c:pt>
                <c:pt idx="3979">
                  <c:v>3.9790000000001999</c:v>
                </c:pt>
                <c:pt idx="3980">
                  <c:v>3.9800000000001998</c:v>
                </c:pt>
                <c:pt idx="3981">
                  <c:v>3.9810000000002002</c:v>
                </c:pt>
                <c:pt idx="3982">
                  <c:v>3.9820000000002</c:v>
                </c:pt>
                <c:pt idx="3983">
                  <c:v>3.9830000000001999</c:v>
                </c:pt>
                <c:pt idx="3984">
                  <c:v>3.9840000000001998</c:v>
                </c:pt>
                <c:pt idx="3985">
                  <c:v>3.9850000000002002</c:v>
                </c:pt>
                <c:pt idx="3986">
                  <c:v>3.9860000000002</c:v>
                </c:pt>
                <c:pt idx="3987">
                  <c:v>3.9870000000001999</c:v>
                </c:pt>
                <c:pt idx="3988">
                  <c:v>3.9880000000001998</c:v>
                </c:pt>
                <c:pt idx="3989">
                  <c:v>3.9890000000002002</c:v>
                </c:pt>
                <c:pt idx="3990">
                  <c:v>3.9900000000002001</c:v>
                </c:pt>
                <c:pt idx="3991">
                  <c:v>3.9910000000001999</c:v>
                </c:pt>
                <c:pt idx="3992">
                  <c:v>3.9920000000001998</c:v>
                </c:pt>
                <c:pt idx="3993">
                  <c:v>3.9930000000002002</c:v>
                </c:pt>
                <c:pt idx="3994">
                  <c:v>3.9940000000002001</c:v>
                </c:pt>
                <c:pt idx="3995">
                  <c:v>3.9950000000001999</c:v>
                </c:pt>
                <c:pt idx="3996">
                  <c:v>3.9960000000001998</c:v>
                </c:pt>
                <c:pt idx="3997">
                  <c:v>3.9970000000002002</c:v>
                </c:pt>
                <c:pt idx="3998">
                  <c:v>3.9980000000002001</c:v>
                </c:pt>
                <c:pt idx="3999">
                  <c:v>3.9990000000002</c:v>
                </c:pt>
                <c:pt idx="4000">
                  <c:v>4.0000000000001998</c:v>
                </c:pt>
                <c:pt idx="4001">
                  <c:v>4.0010000000002002</c:v>
                </c:pt>
                <c:pt idx="4002">
                  <c:v>4.0020000000001996</c:v>
                </c:pt>
                <c:pt idx="4003">
                  <c:v>4.0030000000002</c:v>
                </c:pt>
                <c:pt idx="4004">
                  <c:v>4.0040000000002003</c:v>
                </c:pt>
                <c:pt idx="4005">
                  <c:v>4.0050000000001997</c:v>
                </c:pt>
                <c:pt idx="4006">
                  <c:v>4.0060000000002001</c:v>
                </c:pt>
                <c:pt idx="4007">
                  <c:v>4.0070000000002004</c:v>
                </c:pt>
                <c:pt idx="4008">
                  <c:v>4.0080000000001998</c:v>
                </c:pt>
                <c:pt idx="4009">
                  <c:v>4.0090000000002002</c:v>
                </c:pt>
                <c:pt idx="4010">
                  <c:v>4.0100000000001996</c:v>
                </c:pt>
                <c:pt idx="4011">
                  <c:v>4.0110000000002</c:v>
                </c:pt>
                <c:pt idx="4012">
                  <c:v>4.0120000000002003</c:v>
                </c:pt>
                <c:pt idx="4013">
                  <c:v>4.0130000000001997</c:v>
                </c:pt>
                <c:pt idx="4014">
                  <c:v>4.0140000000002001</c:v>
                </c:pt>
                <c:pt idx="4015">
                  <c:v>4.0150000000002004</c:v>
                </c:pt>
                <c:pt idx="4016">
                  <c:v>4.0160000000001999</c:v>
                </c:pt>
                <c:pt idx="4017">
                  <c:v>4.0170000000002002</c:v>
                </c:pt>
                <c:pt idx="4018">
                  <c:v>4.0180000000001996</c:v>
                </c:pt>
                <c:pt idx="4019">
                  <c:v>4.0190000000002</c:v>
                </c:pt>
                <c:pt idx="4020">
                  <c:v>4.0200000000002003</c:v>
                </c:pt>
                <c:pt idx="4021">
                  <c:v>4.0210000000001997</c:v>
                </c:pt>
                <c:pt idx="4022">
                  <c:v>4.0220000000002099</c:v>
                </c:pt>
                <c:pt idx="4023">
                  <c:v>4.0230000000002004</c:v>
                </c:pt>
                <c:pt idx="4024">
                  <c:v>4.0240000000002096</c:v>
                </c:pt>
                <c:pt idx="4025">
                  <c:v>4.02500000000021</c:v>
                </c:pt>
                <c:pt idx="4026">
                  <c:v>4.0260000000002103</c:v>
                </c:pt>
                <c:pt idx="4027">
                  <c:v>4.0270000000002097</c:v>
                </c:pt>
                <c:pt idx="4028">
                  <c:v>4.0280000000002101</c:v>
                </c:pt>
                <c:pt idx="4029">
                  <c:v>4.0290000000002104</c:v>
                </c:pt>
                <c:pt idx="4030">
                  <c:v>4.0300000000002099</c:v>
                </c:pt>
                <c:pt idx="4031">
                  <c:v>4.0310000000002102</c:v>
                </c:pt>
                <c:pt idx="4032">
                  <c:v>4.0320000000002096</c:v>
                </c:pt>
                <c:pt idx="4033">
                  <c:v>4.03300000000021</c:v>
                </c:pt>
                <c:pt idx="4034">
                  <c:v>4.0340000000002103</c:v>
                </c:pt>
                <c:pt idx="4035">
                  <c:v>4.0350000000002098</c:v>
                </c:pt>
                <c:pt idx="4036">
                  <c:v>4.0360000000002101</c:v>
                </c:pt>
                <c:pt idx="4037">
                  <c:v>4.0370000000002104</c:v>
                </c:pt>
                <c:pt idx="4038">
                  <c:v>4.0380000000002099</c:v>
                </c:pt>
                <c:pt idx="4039">
                  <c:v>4.0390000000002102</c:v>
                </c:pt>
                <c:pt idx="4040">
                  <c:v>4.0400000000002096</c:v>
                </c:pt>
                <c:pt idx="4041">
                  <c:v>4.04100000000021</c:v>
                </c:pt>
                <c:pt idx="4042">
                  <c:v>4.0420000000002103</c:v>
                </c:pt>
                <c:pt idx="4043">
                  <c:v>4.0430000000002098</c:v>
                </c:pt>
                <c:pt idx="4044">
                  <c:v>4.0440000000002101</c:v>
                </c:pt>
                <c:pt idx="4045">
                  <c:v>4.0450000000002104</c:v>
                </c:pt>
                <c:pt idx="4046">
                  <c:v>4.0460000000002099</c:v>
                </c:pt>
                <c:pt idx="4047">
                  <c:v>4.0470000000002102</c:v>
                </c:pt>
                <c:pt idx="4048">
                  <c:v>4.0480000000002097</c:v>
                </c:pt>
                <c:pt idx="4049">
                  <c:v>4.04900000000021</c:v>
                </c:pt>
                <c:pt idx="4050">
                  <c:v>4.0500000000002103</c:v>
                </c:pt>
                <c:pt idx="4051">
                  <c:v>4.0510000000002098</c:v>
                </c:pt>
                <c:pt idx="4052">
                  <c:v>4.0520000000002101</c:v>
                </c:pt>
                <c:pt idx="4053">
                  <c:v>4.0530000000002104</c:v>
                </c:pt>
                <c:pt idx="4054">
                  <c:v>4.0540000000002099</c:v>
                </c:pt>
                <c:pt idx="4055">
                  <c:v>4.0550000000002102</c:v>
                </c:pt>
                <c:pt idx="4056">
                  <c:v>4.0560000000002097</c:v>
                </c:pt>
                <c:pt idx="4057">
                  <c:v>4.05700000000021</c:v>
                </c:pt>
                <c:pt idx="4058">
                  <c:v>4.0580000000002103</c:v>
                </c:pt>
                <c:pt idx="4059">
                  <c:v>4.0590000000002098</c:v>
                </c:pt>
                <c:pt idx="4060">
                  <c:v>4.0600000000002101</c:v>
                </c:pt>
                <c:pt idx="4061">
                  <c:v>4.0610000000002104</c:v>
                </c:pt>
                <c:pt idx="4062">
                  <c:v>4.0620000000002099</c:v>
                </c:pt>
                <c:pt idx="4063">
                  <c:v>4.0630000000002102</c:v>
                </c:pt>
                <c:pt idx="4064">
                  <c:v>4.0640000000002097</c:v>
                </c:pt>
                <c:pt idx="4065">
                  <c:v>4.06500000000021</c:v>
                </c:pt>
                <c:pt idx="4066">
                  <c:v>4.0660000000002103</c:v>
                </c:pt>
                <c:pt idx="4067">
                  <c:v>4.0670000000002098</c:v>
                </c:pt>
                <c:pt idx="4068">
                  <c:v>4.0680000000002101</c:v>
                </c:pt>
                <c:pt idx="4069">
                  <c:v>4.0690000000002096</c:v>
                </c:pt>
                <c:pt idx="4070">
                  <c:v>4.0700000000002099</c:v>
                </c:pt>
                <c:pt idx="4071">
                  <c:v>4.0710000000002102</c:v>
                </c:pt>
                <c:pt idx="4072">
                  <c:v>4.0720000000002097</c:v>
                </c:pt>
                <c:pt idx="4073">
                  <c:v>4.07300000000021</c:v>
                </c:pt>
                <c:pt idx="4074">
                  <c:v>4.0740000000002103</c:v>
                </c:pt>
                <c:pt idx="4075">
                  <c:v>4.0750000000002098</c:v>
                </c:pt>
                <c:pt idx="4076">
                  <c:v>4.0760000000002101</c:v>
                </c:pt>
                <c:pt idx="4077">
                  <c:v>4.0770000000002096</c:v>
                </c:pt>
                <c:pt idx="4078">
                  <c:v>4.0780000000002099</c:v>
                </c:pt>
                <c:pt idx="4079">
                  <c:v>4.0790000000002102</c:v>
                </c:pt>
                <c:pt idx="4080">
                  <c:v>4.0800000000002097</c:v>
                </c:pt>
                <c:pt idx="4081">
                  <c:v>4.08100000000021</c:v>
                </c:pt>
                <c:pt idx="4082">
                  <c:v>4.0820000000002103</c:v>
                </c:pt>
                <c:pt idx="4083">
                  <c:v>4.0830000000002098</c:v>
                </c:pt>
                <c:pt idx="4084">
                  <c:v>4.0840000000002101</c:v>
                </c:pt>
                <c:pt idx="4085">
                  <c:v>4.0850000000002096</c:v>
                </c:pt>
                <c:pt idx="4086">
                  <c:v>4.0860000000002099</c:v>
                </c:pt>
                <c:pt idx="4087">
                  <c:v>4.0870000000002102</c:v>
                </c:pt>
                <c:pt idx="4088">
                  <c:v>4.0880000000002097</c:v>
                </c:pt>
                <c:pt idx="4089">
                  <c:v>4.08900000000021</c:v>
                </c:pt>
                <c:pt idx="4090">
                  <c:v>4.0900000000002104</c:v>
                </c:pt>
                <c:pt idx="4091">
                  <c:v>4.0910000000002098</c:v>
                </c:pt>
                <c:pt idx="4092">
                  <c:v>4.0920000000002101</c:v>
                </c:pt>
                <c:pt idx="4093">
                  <c:v>4.0930000000002096</c:v>
                </c:pt>
                <c:pt idx="4094">
                  <c:v>4.0940000000002099</c:v>
                </c:pt>
                <c:pt idx="4095">
                  <c:v>4.0950000000002102</c:v>
                </c:pt>
                <c:pt idx="4096">
                  <c:v>4.0960000000002097</c:v>
                </c:pt>
                <c:pt idx="4097">
                  <c:v>4.0970000000002198</c:v>
                </c:pt>
                <c:pt idx="4098">
                  <c:v>4.0980000000002104</c:v>
                </c:pt>
                <c:pt idx="4099">
                  <c:v>4.0990000000002196</c:v>
                </c:pt>
                <c:pt idx="4100">
                  <c:v>4.1000000000002199</c:v>
                </c:pt>
                <c:pt idx="4101">
                  <c:v>4.1010000000002202</c:v>
                </c:pt>
                <c:pt idx="4102">
                  <c:v>4.1020000000002197</c:v>
                </c:pt>
                <c:pt idx="4103">
                  <c:v>4.10300000000022</c:v>
                </c:pt>
                <c:pt idx="4104">
                  <c:v>4.1040000000002204</c:v>
                </c:pt>
                <c:pt idx="4105">
                  <c:v>4.1050000000002198</c:v>
                </c:pt>
                <c:pt idx="4106">
                  <c:v>4.1060000000002201</c:v>
                </c:pt>
                <c:pt idx="4107">
                  <c:v>4.1070000000002196</c:v>
                </c:pt>
                <c:pt idx="4108">
                  <c:v>4.1080000000002199</c:v>
                </c:pt>
                <c:pt idx="4109">
                  <c:v>4.1090000000002203</c:v>
                </c:pt>
                <c:pt idx="4110">
                  <c:v>4.1100000000002197</c:v>
                </c:pt>
                <c:pt idx="4111">
                  <c:v>4.11100000000022</c:v>
                </c:pt>
                <c:pt idx="4112">
                  <c:v>4.1120000000002204</c:v>
                </c:pt>
                <c:pt idx="4113">
                  <c:v>4.1130000000002198</c:v>
                </c:pt>
                <c:pt idx="4114">
                  <c:v>4.1140000000002201</c:v>
                </c:pt>
                <c:pt idx="4115">
                  <c:v>4.1150000000002196</c:v>
                </c:pt>
                <c:pt idx="4116">
                  <c:v>4.1160000000002199</c:v>
                </c:pt>
                <c:pt idx="4117">
                  <c:v>4.1170000000002203</c:v>
                </c:pt>
                <c:pt idx="4118">
                  <c:v>4.1180000000002197</c:v>
                </c:pt>
                <c:pt idx="4119">
                  <c:v>4.11900000000022</c:v>
                </c:pt>
                <c:pt idx="4120">
                  <c:v>4.1200000000002204</c:v>
                </c:pt>
                <c:pt idx="4121">
                  <c:v>4.1210000000002198</c:v>
                </c:pt>
                <c:pt idx="4122">
                  <c:v>4.1220000000002202</c:v>
                </c:pt>
                <c:pt idx="4123">
                  <c:v>4.1230000000002196</c:v>
                </c:pt>
                <c:pt idx="4124">
                  <c:v>4.1240000000002199</c:v>
                </c:pt>
                <c:pt idx="4125">
                  <c:v>4.1250000000002203</c:v>
                </c:pt>
                <c:pt idx="4126">
                  <c:v>4.1260000000002197</c:v>
                </c:pt>
                <c:pt idx="4127">
                  <c:v>4.12700000000022</c:v>
                </c:pt>
                <c:pt idx="4128">
                  <c:v>4.1280000000002204</c:v>
                </c:pt>
                <c:pt idx="4129">
                  <c:v>4.1290000000002198</c:v>
                </c:pt>
                <c:pt idx="4130">
                  <c:v>4.1300000000002202</c:v>
                </c:pt>
                <c:pt idx="4131">
                  <c:v>4.1310000000002196</c:v>
                </c:pt>
                <c:pt idx="4132">
                  <c:v>4.1320000000002199</c:v>
                </c:pt>
                <c:pt idx="4133">
                  <c:v>4.1330000000002203</c:v>
                </c:pt>
                <c:pt idx="4134">
                  <c:v>4.1340000000002197</c:v>
                </c:pt>
                <c:pt idx="4135">
                  <c:v>4.1350000000002201</c:v>
                </c:pt>
                <c:pt idx="4136">
                  <c:v>4.1360000000002204</c:v>
                </c:pt>
                <c:pt idx="4137">
                  <c:v>4.1370000000002198</c:v>
                </c:pt>
                <c:pt idx="4138">
                  <c:v>4.1380000000002202</c:v>
                </c:pt>
                <c:pt idx="4139">
                  <c:v>4.1390000000002196</c:v>
                </c:pt>
                <c:pt idx="4140">
                  <c:v>4.1400000000002199</c:v>
                </c:pt>
                <c:pt idx="4141">
                  <c:v>4.1410000000002203</c:v>
                </c:pt>
                <c:pt idx="4142">
                  <c:v>4.1420000000002197</c:v>
                </c:pt>
                <c:pt idx="4143">
                  <c:v>4.1430000000002201</c:v>
                </c:pt>
                <c:pt idx="4144">
                  <c:v>4.1440000000002204</c:v>
                </c:pt>
                <c:pt idx="4145">
                  <c:v>4.1450000000002198</c:v>
                </c:pt>
                <c:pt idx="4146">
                  <c:v>4.1460000000002202</c:v>
                </c:pt>
                <c:pt idx="4147">
                  <c:v>4.1470000000002196</c:v>
                </c:pt>
                <c:pt idx="4148">
                  <c:v>4.14800000000022</c:v>
                </c:pt>
                <c:pt idx="4149">
                  <c:v>4.1490000000002203</c:v>
                </c:pt>
                <c:pt idx="4150">
                  <c:v>4.1500000000002197</c:v>
                </c:pt>
                <c:pt idx="4151">
                  <c:v>4.1510000000002201</c:v>
                </c:pt>
                <c:pt idx="4152">
                  <c:v>4.1520000000002204</c:v>
                </c:pt>
                <c:pt idx="4153">
                  <c:v>4.1530000000002198</c:v>
                </c:pt>
                <c:pt idx="4154">
                  <c:v>4.1540000000002202</c:v>
                </c:pt>
                <c:pt idx="4155">
                  <c:v>4.1550000000002196</c:v>
                </c:pt>
                <c:pt idx="4156">
                  <c:v>4.15600000000022</c:v>
                </c:pt>
                <c:pt idx="4157">
                  <c:v>4.1570000000002203</c:v>
                </c:pt>
                <c:pt idx="4158">
                  <c:v>4.1580000000002197</c:v>
                </c:pt>
                <c:pt idx="4159">
                  <c:v>4.1590000000002201</c:v>
                </c:pt>
                <c:pt idx="4160">
                  <c:v>4.1600000000002204</c:v>
                </c:pt>
                <c:pt idx="4161">
                  <c:v>4.1610000000002199</c:v>
                </c:pt>
                <c:pt idx="4162">
                  <c:v>4.1620000000002202</c:v>
                </c:pt>
                <c:pt idx="4163">
                  <c:v>4.1630000000002196</c:v>
                </c:pt>
                <c:pt idx="4164">
                  <c:v>4.16400000000022</c:v>
                </c:pt>
                <c:pt idx="4165">
                  <c:v>4.1650000000002203</c:v>
                </c:pt>
                <c:pt idx="4166">
                  <c:v>4.1660000000002197</c:v>
                </c:pt>
                <c:pt idx="4167">
                  <c:v>4.1670000000002201</c:v>
                </c:pt>
                <c:pt idx="4168">
                  <c:v>4.1680000000002204</c:v>
                </c:pt>
                <c:pt idx="4169">
                  <c:v>4.1690000000002199</c:v>
                </c:pt>
                <c:pt idx="4170">
                  <c:v>4.1700000000002202</c:v>
                </c:pt>
                <c:pt idx="4171">
                  <c:v>4.1710000000002196</c:v>
                </c:pt>
                <c:pt idx="4172">
                  <c:v>4.1720000000002297</c:v>
                </c:pt>
                <c:pt idx="4173">
                  <c:v>4.1730000000002203</c:v>
                </c:pt>
                <c:pt idx="4174">
                  <c:v>4.1740000000002198</c:v>
                </c:pt>
                <c:pt idx="4175">
                  <c:v>4.1750000000002299</c:v>
                </c:pt>
                <c:pt idx="4176">
                  <c:v>4.1760000000002302</c:v>
                </c:pt>
                <c:pt idx="4177">
                  <c:v>4.1770000000002296</c:v>
                </c:pt>
                <c:pt idx="4178">
                  <c:v>4.17800000000023</c:v>
                </c:pt>
                <c:pt idx="4179">
                  <c:v>4.1790000000002303</c:v>
                </c:pt>
                <c:pt idx="4180">
                  <c:v>4.1800000000002298</c:v>
                </c:pt>
                <c:pt idx="4181">
                  <c:v>4.1810000000002301</c:v>
                </c:pt>
                <c:pt idx="4182">
                  <c:v>4.1820000000002304</c:v>
                </c:pt>
                <c:pt idx="4183">
                  <c:v>4.1830000000002299</c:v>
                </c:pt>
                <c:pt idx="4184">
                  <c:v>4.1840000000002302</c:v>
                </c:pt>
                <c:pt idx="4185">
                  <c:v>4.1850000000002296</c:v>
                </c:pt>
                <c:pt idx="4186">
                  <c:v>4.18600000000023</c:v>
                </c:pt>
                <c:pt idx="4187">
                  <c:v>4.1870000000002303</c:v>
                </c:pt>
                <c:pt idx="4188">
                  <c:v>4.1880000000002298</c:v>
                </c:pt>
                <c:pt idx="4189">
                  <c:v>4.1890000000002301</c:v>
                </c:pt>
                <c:pt idx="4190">
                  <c:v>4.1900000000002304</c:v>
                </c:pt>
                <c:pt idx="4191">
                  <c:v>4.1910000000002299</c:v>
                </c:pt>
                <c:pt idx="4192">
                  <c:v>4.1920000000002302</c:v>
                </c:pt>
                <c:pt idx="4193">
                  <c:v>4.1930000000002297</c:v>
                </c:pt>
                <c:pt idx="4194">
                  <c:v>4.19400000000023</c:v>
                </c:pt>
                <c:pt idx="4195">
                  <c:v>4.1950000000002303</c:v>
                </c:pt>
                <c:pt idx="4196">
                  <c:v>4.1960000000002298</c:v>
                </c:pt>
                <c:pt idx="4197">
                  <c:v>4.1970000000002301</c:v>
                </c:pt>
                <c:pt idx="4198">
                  <c:v>4.1980000000002304</c:v>
                </c:pt>
                <c:pt idx="4199">
                  <c:v>4.1990000000002299</c:v>
                </c:pt>
                <c:pt idx="4200">
                  <c:v>4.2000000000002302</c:v>
                </c:pt>
                <c:pt idx="4201">
                  <c:v>4.2010000000002297</c:v>
                </c:pt>
                <c:pt idx="4202">
                  <c:v>4.20200000000023</c:v>
                </c:pt>
                <c:pt idx="4203">
                  <c:v>4.2030000000002303</c:v>
                </c:pt>
                <c:pt idx="4204">
                  <c:v>4.2040000000002298</c:v>
                </c:pt>
                <c:pt idx="4205">
                  <c:v>4.2050000000002301</c:v>
                </c:pt>
                <c:pt idx="4206">
                  <c:v>4.2060000000002304</c:v>
                </c:pt>
                <c:pt idx="4207">
                  <c:v>4.2070000000002299</c:v>
                </c:pt>
                <c:pt idx="4208">
                  <c:v>4.2080000000002302</c:v>
                </c:pt>
                <c:pt idx="4209">
                  <c:v>4.2090000000002297</c:v>
                </c:pt>
                <c:pt idx="4210">
                  <c:v>4.21000000000023</c:v>
                </c:pt>
                <c:pt idx="4211">
                  <c:v>4.2110000000002303</c:v>
                </c:pt>
                <c:pt idx="4212">
                  <c:v>4.2120000000002298</c:v>
                </c:pt>
                <c:pt idx="4213">
                  <c:v>4.2130000000002301</c:v>
                </c:pt>
                <c:pt idx="4214">
                  <c:v>4.2140000000002296</c:v>
                </c:pt>
                <c:pt idx="4215">
                  <c:v>4.2150000000002299</c:v>
                </c:pt>
                <c:pt idx="4216">
                  <c:v>4.2160000000002302</c:v>
                </c:pt>
                <c:pt idx="4217">
                  <c:v>4.2170000000002297</c:v>
                </c:pt>
                <c:pt idx="4218">
                  <c:v>4.21800000000023</c:v>
                </c:pt>
                <c:pt idx="4219">
                  <c:v>4.2190000000002303</c:v>
                </c:pt>
                <c:pt idx="4220">
                  <c:v>4.2200000000002298</c:v>
                </c:pt>
                <c:pt idx="4221">
                  <c:v>4.2210000000002301</c:v>
                </c:pt>
                <c:pt idx="4222">
                  <c:v>4.2220000000002296</c:v>
                </c:pt>
                <c:pt idx="4223">
                  <c:v>4.2230000000002299</c:v>
                </c:pt>
                <c:pt idx="4224">
                  <c:v>4.2240000000002302</c:v>
                </c:pt>
                <c:pt idx="4225">
                  <c:v>4.2250000000002297</c:v>
                </c:pt>
                <c:pt idx="4226">
                  <c:v>4.22600000000023</c:v>
                </c:pt>
                <c:pt idx="4227">
                  <c:v>4.2270000000002304</c:v>
                </c:pt>
                <c:pt idx="4228">
                  <c:v>4.2280000000002298</c:v>
                </c:pt>
                <c:pt idx="4229">
                  <c:v>4.2290000000002301</c:v>
                </c:pt>
                <c:pt idx="4230">
                  <c:v>4.2300000000002296</c:v>
                </c:pt>
                <c:pt idx="4231">
                  <c:v>4.2310000000002299</c:v>
                </c:pt>
                <c:pt idx="4232">
                  <c:v>4.2320000000002302</c:v>
                </c:pt>
                <c:pt idx="4233">
                  <c:v>4.2330000000002297</c:v>
                </c:pt>
                <c:pt idx="4234">
                  <c:v>4.23400000000023</c:v>
                </c:pt>
                <c:pt idx="4235">
                  <c:v>4.2350000000002304</c:v>
                </c:pt>
                <c:pt idx="4236">
                  <c:v>4.2360000000002298</c:v>
                </c:pt>
                <c:pt idx="4237">
                  <c:v>4.2370000000002301</c:v>
                </c:pt>
                <c:pt idx="4238">
                  <c:v>4.2380000000002296</c:v>
                </c:pt>
                <c:pt idx="4239">
                  <c:v>4.2390000000002299</c:v>
                </c:pt>
                <c:pt idx="4240">
                  <c:v>4.2400000000002303</c:v>
                </c:pt>
                <c:pt idx="4241">
                  <c:v>4.2410000000002297</c:v>
                </c:pt>
                <c:pt idx="4242">
                  <c:v>4.24200000000023</c:v>
                </c:pt>
                <c:pt idx="4243">
                  <c:v>4.2430000000002304</c:v>
                </c:pt>
                <c:pt idx="4244">
                  <c:v>4.2440000000002298</c:v>
                </c:pt>
                <c:pt idx="4245">
                  <c:v>4.2450000000002301</c:v>
                </c:pt>
                <c:pt idx="4246">
                  <c:v>4.2460000000002296</c:v>
                </c:pt>
                <c:pt idx="4247">
                  <c:v>4.2470000000002397</c:v>
                </c:pt>
                <c:pt idx="4248">
                  <c:v>4.2480000000002303</c:v>
                </c:pt>
                <c:pt idx="4249">
                  <c:v>4.2490000000002297</c:v>
                </c:pt>
                <c:pt idx="4250">
                  <c:v>4.2500000000002398</c:v>
                </c:pt>
                <c:pt idx="4251">
                  <c:v>4.2510000000002401</c:v>
                </c:pt>
                <c:pt idx="4252">
                  <c:v>4.2520000000002396</c:v>
                </c:pt>
                <c:pt idx="4253">
                  <c:v>4.2530000000002399</c:v>
                </c:pt>
                <c:pt idx="4254">
                  <c:v>4.2540000000002403</c:v>
                </c:pt>
                <c:pt idx="4255">
                  <c:v>4.2550000000002397</c:v>
                </c:pt>
                <c:pt idx="4256">
                  <c:v>4.25600000000024</c:v>
                </c:pt>
                <c:pt idx="4257">
                  <c:v>4.2570000000002404</c:v>
                </c:pt>
                <c:pt idx="4258">
                  <c:v>4.2580000000002398</c:v>
                </c:pt>
                <c:pt idx="4259">
                  <c:v>4.2590000000002401</c:v>
                </c:pt>
                <c:pt idx="4260">
                  <c:v>4.2600000000002396</c:v>
                </c:pt>
                <c:pt idx="4261">
                  <c:v>4.2610000000002399</c:v>
                </c:pt>
                <c:pt idx="4262">
                  <c:v>4.2620000000002403</c:v>
                </c:pt>
                <c:pt idx="4263">
                  <c:v>4.2630000000002397</c:v>
                </c:pt>
                <c:pt idx="4264">
                  <c:v>4.26400000000024</c:v>
                </c:pt>
                <c:pt idx="4265">
                  <c:v>4.2650000000002404</c:v>
                </c:pt>
                <c:pt idx="4266">
                  <c:v>4.2660000000002398</c:v>
                </c:pt>
                <c:pt idx="4267">
                  <c:v>4.2670000000002402</c:v>
                </c:pt>
                <c:pt idx="4268">
                  <c:v>4.2680000000002396</c:v>
                </c:pt>
                <c:pt idx="4269">
                  <c:v>4.2690000000002399</c:v>
                </c:pt>
                <c:pt idx="4270">
                  <c:v>4.2700000000002403</c:v>
                </c:pt>
                <c:pt idx="4271">
                  <c:v>4.2710000000002397</c:v>
                </c:pt>
                <c:pt idx="4272">
                  <c:v>4.27200000000024</c:v>
                </c:pt>
                <c:pt idx="4273">
                  <c:v>4.2730000000002404</c:v>
                </c:pt>
                <c:pt idx="4274">
                  <c:v>4.2740000000002398</c:v>
                </c:pt>
                <c:pt idx="4275">
                  <c:v>4.2750000000002402</c:v>
                </c:pt>
                <c:pt idx="4276">
                  <c:v>4.2760000000002396</c:v>
                </c:pt>
                <c:pt idx="4277">
                  <c:v>4.2770000000002399</c:v>
                </c:pt>
                <c:pt idx="4278">
                  <c:v>4.2780000000002403</c:v>
                </c:pt>
                <c:pt idx="4279">
                  <c:v>4.2790000000002397</c:v>
                </c:pt>
                <c:pt idx="4280">
                  <c:v>4.2800000000002401</c:v>
                </c:pt>
                <c:pt idx="4281">
                  <c:v>4.2810000000002404</c:v>
                </c:pt>
                <c:pt idx="4282">
                  <c:v>4.2820000000002398</c:v>
                </c:pt>
                <c:pt idx="4283">
                  <c:v>4.2830000000002402</c:v>
                </c:pt>
                <c:pt idx="4284">
                  <c:v>4.2840000000002396</c:v>
                </c:pt>
                <c:pt idx="4285">
                  <c:v>4.28500000000024</c:v>
                </c:pt>
                <c:pt idx="4286">
                  <c:v>4.2860000000002403</c:v>
                </c:pt>
                <c:pt idx="4287">
                  <c:v>4.2870000000002397</c:v>
                </c:pt>
                <c:pt idx="4288">
                  <c:v>4.2880000000002401</c:v>
                </c:pt>
                <c:pt idx="4289">
                  <c:v>4.2890000000002404</c:v>
                </c:pt>
                <c:pt idx="4290">
                  <c:v>4.2900000000002398</c:v>
                </c:pt>
                <c:pt idx="4291">
                  <c:v>4.2910000000002402</c:v>
                </c:pt>
                <c:pt idx="4292">
                  <c:v>4.2920000000002396</c:v>
                </c:pt>
                <c:pt idx="4293">
                  <c:v>4.29300000000024</c:v>
                </c:pt>
                <c:pt idx="4294">
                  <c:v>4.2940000000002403</c:v>
                </c:pt>
                <c:pt idx="4295">
                  <c:v>4.2950000000002397</c:v>
                </c:pt>
                <c:pt idx="4296">
                  <c:v>4.2960000000002401</c:v>
                </c:pt>
                <c:pt idx="4297">
                  <c:v>4.2970000000002404</c:v>
                </c:pt>
                <c:pt idx="4298">
                  <c:v>4.2980000000002399</c:v>
                </c:pt>
                <c:pt idx="4299">
                  <c:v>4.2990000000002402</c:v>
                </c:pt>
                <c:pt idx="4300">
                  <c:v>4.3000000000002396</c:v>
                </c:pt>
                <c:pt idx="4301">
                  <c:v>4.30100000000024</c:v>
                </c:pt>
                <c:pt idx="4302">
                  <c:v>4.3020000000002403</c:v>
                </c:pt>
                <c:pt idx="4303">
                  <c:v>4.3030000000002397</c:v>
                </c:pt>
                <c:pt idx="4304">
                  <c:v>4.3040000000002401</c:v>
                </c:pt>
                <c:pt idx="4305">
                  <c:v>4.3050000000002404</c:v>
                </c:pt>
                <c:pt idx="4306">
                  <c:v>4.3060000000002399</c:v>
                </c:pt>
                <c:pt idx="4307">
                  <c:v>4.3070000000002402</c:v>
                </c:pt>
                <c:pt idx="4308">
                  <c:v>4.3080000000002396</c:v>
                </c:pt>
                <c:pt idx="4309">
                  <c:v>4.30900000000024</c:v>
                </c:pt>
                <c:pt idx="4310">
                  <c:v>4.3100000000002403</c:v>
                </c:pt>
                <c:pt idx="4311">
                  <c:v>4.3110000000002398</c:v>
                </c:pt>
                <c:pt idx="4312">
                  <c:v>4.3120000000002401</c:v>
                </c:pt>
                <c:pt idx="4313">
                  <c:v>4.3130000000002404</c:v>
                </c:pt>
                <c:pt idx="4314">
                  <c:v>4.3140000000002399</c:v>
                </c:pt>
                <c:pt idx="4315">
                  <c:v>4.3150000000002402</c:v>
                </c:pt>
                <c:pt idx="4316">
                  <c:v>4.3160000000002396</c:v>
                </c:pt>
                <c:pt idx="4317">
                  <c:v>4.31700000000024</c:v>
                </c:pt>
                <c:pt idx="4318">
                  <c:v>4.3180000000002403</c:v>
                </c:pt>
                <c:pt idx="4319">
                  <c:v>4.3190000000002398</c:v>
                </c:pt>
                <c:pt idx="4320">
                  <c:v>4.3200000000002401</c:v>
                </c:pt>
                <c:pt idx="4321">
                  <c:v>4.3210000000002404</c:v>
                </c:pt>
                <c:pt idx="4322">
                  <c:v>4.3220000000002496</c:v>
                </c:pt>
                <c:pt idx="4323">
                  <c:v>4.3230000000002402</c:v>
                </c:pt>
                <c:pt idx="4324">
                  <c:v>4.3240000000002397</c:v>
                </c:pt>
                <c:pt idx="4325">
                  <c:v>4.3250000000002498</c:v>
                </c:pt>
                <c:pt idx="4326">
                  <c:v>4.3260000000002501</c:v>
                </c:pt>
                <c:pt idx="4327">
                  <c:v>4.3270000000002398</c:v>
                </c:pt>
                <c:pt idx="4328">
                  <c:v>4.3280000000002499</c:v>
                </c:pt>
                <c:pt idx="4329">
                  <c:v>4.3290000000002502</c:v>
                </c:pt>
                <c:pt idx="4330">
                  <c:v>4.3300000000002496</c:v>
                </c:pt>
                <c:pt idx="4331">
                  <c:v>4.33100000000025</c:v>
                </c:pt>
                <c:pt idx="4332">
                  <c:v>4.3320000000002503</c:v>
                </c:pt>
                <c:pt idx="4333">
                  <c:v>4.3330000000002498</c:v>
                </c:pt>
                <c:pt idx="4334">
                  <c:v>4.3340000000002501</c:v>
                </c:pt>
                <c:pt idx="4335">
                  <c:v>4.3350000000002504</c:v>
                </c:pt>
                <c:pt idx="4336">
                  <c:v>4.3360000000002499</c:v>
                </c:pt>
                <c:pt idx="4337">
                  <c:v>4.3370000000002502</c:v>
                </c:pt>
                <c:pt idx="4338">
                  <c:v>4.3380000000002497</c:v>
                </c:pt>
                <c:pt idx="4339">
                  <c:v>4.33900000000025</c:v>
                </c:pt>
                <c:pt idx="4340">
                  <c:v>4.3400000000002503</c:v>
                </c:pt>
                <c:pt idx="4341">
                  <c:v>4.3410000000002498</c:v>
                </c:pt>
                <c:pt idx="4342">
                  <c:v>4.3420000000002501</c:v>
                </c:pt>
                <c:pt idx="4343">
                  <c:v>4.3430000000002504</c:v>
                </c:pt>
                <c:pt idx="4344">
                  <c:v>4.3440000000002499</c:v>
                </c:pt>
                <c:pt idx="4345">
                  <c:v>4.3450000000002502</c:v>
                </c:pt>
                <c:pt idx="4346">
                  <c:v>4.3460000000002497</c:v>
                </c:pt>
                <c:pt idx="4347">
                  <c:v>4.34700000000025</c:v>
                </c:pt>
                <c:pt idx="4348">
                  <c:v>4.3480000000002503</c:v>
                </c:pt>
                <c:pt idx="4349">
                  <c:v>4.3490000000002498</c:v>
                </c:pt>
                <c:pt idx="4350">
                  <c:v>4.3500000000002501</c:v>
                </c:pt>
                <c:pt idx="4351">
                  <c:v>4.3510000000002496</c:v>
                </c:pt>
                <c:pt idx="4352">
                  <c:v>4.3520000000002499</c:v>
                </c:pt>
                <c:pt idx="4353">
                  <c:v>4.3530000000002502</c:v>
                </c:pt>
                <c:pt idx="4354">
                  <c:v>4.3540000000002497</c:v>
                </c:pt>
                <c:pt idx="4355">
                  <c:v>4.35500000000025</c:v>
                </c:pt>
                <c:pt idx="4356">
                  <c:v>4.3560000000002503</c:v>
                </c:pt>
                <c:pt idx="4357">
                  <c:v>4.3570000000002498</c:v>
                </c:pt>
                <c:pt idx="4358">
                  <c:v>4.3580000000002501</c:v>
                </c:pt>
                <c:pt idx="4359">
                  <c:v>4.3590000000002496</c:v>
                </c:pt>
                <c:pt idx="4360">
                  <c:v>4.3600000000002499</c:v>
                </c:pt>
                <c:pt idx="4361">
                  <c:v>4.3610000000002502</c:v>
                </c:pt>
                <c:pt idx="4362">
                  <c:v>4.3620000000002497</c:v>
                </c:pt>
                <c:pt idx="4363">
                  <c:v>4.36300000000025</c:v>
                </c:pt>
                <c:pt idx="4364">
                  <c:v>4.3640000000002503</c:v>
                </c:pt>
                <c:pt idx="4365">
                  <c:v>4.3650000000002498</c:v>
                </c:pt>
                <c:pt idx="4366">
                  <c:v>4.3660000000002501</c:v>
                </c:pt>
                <c:pt idx="4367">
                  <c:v>4.3670000000002496</c:v>
                </c:pt>
                <c:pt idx="4368">
                  <c:v>4.3680000000002499</c:v>
                </c:pt>
                <c:pt idx="4369">
                  <c:v>4.3690000000002502</c:v>
                </c:pt>
                <c:pt idx="4370">
                  <c:v>4.3700000000002497</c:v>
                </c:pt>
                <c:pt idx="4371">
                  <c:v>4.37100000000025</c:v>
                </c:pt>
                <c:pt idx="4372">
                  <c:v>4.3720000000002504</c:v>
                </c:pt>
                <c:pt idx="4373">
                  <c:v>4.3730000000002498</c:v>
                </c:pt>
                <c:pt idx="4374">
                  <c:v>4.3740000000002501</c:v>
                </c:pt>
                <c:pt idx="4375">
                  <c:v>4.3750000000002496</c:v>
                </c:pt>
                <c:pt idx="4376">
                  <c:v>4.3760000000002499</c:v>
                </c:pt>
                <c:pt idx="4377">
                  <c:v>4.3770000000002502</c:v>
                </c:pt>
                <c:pt idx="4378">
                  <c:v>4.3780000000002497</c:v>
                </c:pt>
                <c:pt idx="4379">
                  <c:v>4.37900000000025</c:v>
                </c:pt>
                <c:pt idx="4380">
                  <c:v>4.3800000000002504</c:v>
                </c:pt>
                <c:pt idx="4381">
                  <c:v>4.3810000000002498</c:v>
                </c:pt>
                <c:pt idx="4382">
                  <c:v>4.3820000000002501</c:v>
                </c:pt>
                <c:pt idx="4383">
                  <c:v>4.3830000000002496</c:v>
                </c:pt>
                <c:pt idx="4384">
                  <c:v>4.3840000000002499</c:v>
                </c:pt>
                <c:pt idx="4385">
                  <c:v>4.3850000000002503</c:v>
                </c:pt>
                <c:pt idx="4386">
                  <c:v>4.3860000000002497</c:v>
                </c:pt>
                <c:pt idx="4387">
                  <c:v>4.38700000000025</c:v>
                </c:pt>
                <c:pt idx="4388">
                  <c:v>4.3880000000002504</c:v>
                </c:pt>
                <c:pt idx="4389">
                  <c:v>4.3890000000002498</c:v>
                </c:pt>
                <c:pt idx="4390">
                  <c:v>4.3900000000002501</c:v>
                </c:pt>
                <c:pt idx="4391">
                  <c:v>4.3910000000002496</c:v>
                </c:pt>
                <c:pt idx="4392">
                  <c:v>4.3920000000002499</c:v>
                </c:pt>
                <c:pt idx="4393">
                  <c:v>4.3930000000002503</c:v>
                </c:pt>
                <c:pt idx="4394">
                  <c:v>4.3940000000002497</c:v>
                </c:pt>
                <c:pt idx="4395">
                  <c:v>4.39500000000025</c:v>
                </c:pt>
                <c:pt idx="4396">
                  <c:v>4.3960000000002504</c:v>
                </c:pt>
                <c:pt idx="4397">
                  <c:v>4.3970000000002596</c:v>
                </c:pt>
                <c:pt idx="4398">
                  <c:v>4.3980000000002502</c:v>
                </c:pt>
                <c:pt idx="4399">
                  <c:v>4.3990000000002496</c:v>
                </c:pt>
                <c:pt idx="4400">
                  <c:v>4.4000000000002597</c:v>
                </c:pt>
                <c:pt idx="4401">
                  <c:v>4.40100000000026</c:v>
                </c:pt>
                <c:pt idx="4402">
                  <c:v>4.4020000000002497</c:v>
                </c:pt>
                <c:pt idx="4403">
                  <c:v>4.4030000000002598</c:v>
                </c:pt>
                <c:pt idx="4404">
                  <c:v>4.4040000000002602</c:v>
                </c:pt>
                <c:pt idx="4405">
                  <c:v>4.4050000000002596</c:v>
                </c:pt>
                <c:pt idx="4406">
                  <c:v>4.4060000000002599</c:v>
                </c:pt>
                <c:pt idx="4407">
                  <c:v>4.4070000000002603</c:v>
                </c:pt>
                <c:pt idx="4408">
                  <c:v>4.4080000000002597</c:v>
                </c:pt>
                <c:pt idx="4409">
                  <c:v>4.40900000000026</c:v>
                </c:pt>
                <c:pt idx="4410">
                  <c:v>4.4100000000002604</c:v>
                </c:pt>
                <c:pt idx="4411">
                  <c:v>4.4110000000002598</c:v>
                </c:pt>
                <c:pt idx="4412">
                  <c:v>4.4120000000002602</c:v>
                </c:pt>
                <c:pt idx="4413">
                  <c:v>4.4130000000002596</c:v>
                </c:pt>
                <c:pt idx="4414">
                  <c:v>4.4140000000002599</c:v>
                </c:pt>
                <c:pt idx="4415">
                  <c:v>4.4150000000002603</c:v>
                </c:pt>
                <c:pt idx="4416">
                  <c:v>4.4160000000002597</c:v>
                </c:pt>
                <c:pt idx="4417">
                  <c:v>4.4170000000002601</c:v>
                </c:pt>
                <c:pt idx="4418">
                  <c:v>4.4180000000002604</c:v>
                </c:pt>
                <c:pt idx="4419">
                  <c:v>4.4190000000002598</c:v>
                </c:pt>
                <c:pt idx="4420">
                  <c:v>4.4200000000002602</c:v>
                </c:pt>
                <c:pt idx="4421">
                  <c:v>4.4210000000002596</c:v>
                </c:pt>
                <c:pt idx="4422">
                  <c:v>4.4220000000002599</c:v>
                </c:pt>
                <c:pt idx="4423">
                  <c:v>4.4230000000002603</c:v>
                </c:pt>
                <c:pt idx="4424">
                  <c:v>4.4240000000002597</c:v>
                </c:pt>
                <c:pt idx="4425">
                  <c:v>4.4250000000002601</c:v>
                </c:pt>
                <c:pt idx="4426">
                  <c:v>4.4260000000002604</c:v>
                </c:pt>
                <c:pt idx="4427">
                  <c:v>4.4270000000002598</c:v>
                </c:pt>
                <c:pt idx="4428">
                  <c:v>4.4280000000002602</c:v>
                </c:pt>
                <c:pt idx="4429">
                  <c:v>4.4290000000002596</c:v>
                </c:pt>
                <c:pt idx="4430">
                  <c:v>4.43000000000026</c:v>
                </c:pt>
                <c:pt idx="4431">
                  <c:v>4.4310000000002603</c:v>
                </c:pt>
                <c:pt idx="4432">
                  <c:v>4.4320000000002597</c:v>
                </c:pt>
                <c:pt idx="4433">
                  <c:v>4.4330000000002601</c:v>
                </c:pt>
                <c:pt idx="4434">
                  <c:v>4.4340000000002604</c:v>
                </c:pt>
                <c:pt idx="4435">
                  <c:v>4.4350000000002598</c:v>
                </c:pt>
                <c:pt idx="4436">
                  <c:v>4.4360000000002602</c:v>
                </c:pt>
                <c:pt idx="4437">
                  <c:v>4.4370000000002596</c:v>
                </c:pt>
                <c:pt idx="4438">
                  <c:v>4.43800000000026</c:v>
                </c:pt>
                <c:pt idx="4439">
                  <c:v>4.4390000000002603</c:v>
                </c:pt>
                <c:pt idx="4440">
                  <c:v>4.4400000000002597</c:v>
                </c:pt>
                <c:pt idx="4441">
                  <c:v>4.4410000000002601</c:v>
                </c:pt>
                <c:pt idx="4442">
                  <c:v>4.4420000000002604</c:v>
                </c:pt>
                <c:pt idx="4443">
                  <c:v>4.4430000000002599</c:v>
                </c:pt>
                <c:pt idx="4444">
                  <c:v>4.4440000000002602</c:v>
                </c:pt>
                <c:pt idx="4445">
                  <c:v>4.4450000000002596</c:v>
                </c:pt>
                <c:pt idx="4446">
                  <c:v>4.44600000000026</c:v>
                </c:pt>
                <c:pt idx="4447">
                  <c:v>4.4470000000002603</c:v>
                </c:pt>
                <c:pt idx="4448">
                  <c:v>4.4480000000002597</c:v>
                </c:pt>
                <c:pt idx="4449">
                  <c:v>4.4490000000002601</c:v>
                </c:pt>
                <c:pt idx="4450">
                  <c:v>4.4500000000002604</c:v>
                </c:pt>
                <c:pt idx="4451">
                  <c:v>4.4510000000002599</c:v>
                </c:pt>
                <c:pt idx="4452">
                  <c:v>4.4520000000002602</c:v>
                </c:pt>
                <c:pt idx="4453">
                  <c:v>4.4530000000002596</c:v>
                </c:pt>
                <c:pt idx="4454">
                  <c:v>4.45400000000026</c:v>
                </c:pt>
                <c:pt idx="4455">
                  <c:v>4.4550000000002603</c:v>
                </c:pt>
                <c:pt idx="4456">
                  <c:v>4.4560000000002598</c:v>
                </c:pt>
                <c:pt idx="4457">
                  <c:v>4.4570000000002601</c:v>
                </c:pt>
                <c:pt idx="4458">
                  <c:v>4.4580000000002604</c:v>
                </c:pt>
                <c:pt idx="4459">
                  <c:v>4.4590000000002599</c:v>
                </c:pt>
                <c:pt idx="4460">
                  <c:v>4.4600000000002602</c:v>
                </c:pt>
                <c:pt idx="4461">
                  <c:v>4.4610000000002596</c:v>
                </c:pt>
                <c:pt idx="4462">
                  <c:v>4.46200000000026</c:v>
                </c:pt>
                <c:pt idx="4463">
                  <c:v>4.4630000000002603</c:v>
                </c:pt>
                <c:pt idx="4464">
                  <c:v>4.4640000000002598</c:v>
                </c:pt>
                <c:pt idx="4465">
                  <c:v>4.4650000000002601</c:v>
                </c:pt>
                <c:pt idx="4466">
                  <c:v>4.4660000000002604</c:v>
                </c:pt>
                <c:pt idx="4467">
                  <c:v>4.4670000000002599</c:v>
                </c:pt>
                <c:pt idx="4468">
                  <c:v>4.4680000000002602</c:v>
                </c:pt>
                <c:pt idx="4469">
                  <c:v>4.4690000000002597</c:v>
                </c:pt>
                <c:pt idx="4470">
                  <c:v>4.47000000000026</c:v>
                </c:pt>
                <c:pt idx="4471">
                  <c:v>4.4710000000002603</c:v>
                </c:pt>
                <c:pt idx="4472">
                  <c:v>4.4720000000002598</c:v>
                </c:pt>
                <c:pt idx="4473">
                  <c:v>4.4730000000002601</c:v>
                </c:pt>
                <c:pt idx="4474">
                  <c:v>4.4740000000002604</c:v>
                </c:pt>
                <c:pt idx="4475">
                  <c:v>4.4750000000002697</c:v>
                </c:pt>
                <c:pt idx="4476">
                  <c:v>4.47600000000027</c:v>
                </c:pt>
                <c:pt idx="4477">
                  <c:v>4.4770000000002597</c:v>
                </c:pt>
                <c:pt idx="4478">
                  <c:v>4.4780000000002698</c:v>
                </c:pt>
                <c:pt idx="4479">
                  <c:v>4.4790000000002701</c:v>
                </c:pt>
                <c:pt idx="4480">
                  <c:v>4.4800000000002704</c:v>
                </c:pt>
                <c:pt idx="4481">
                  <c:v>4.4810000000002699</c:v>
                </c:pt>
                <c:pt idx="4482">
                  <c:v>4.4820000000002702</c:v>
                </c:pt>
                <c:pt idx="4483">
                  <c:v>4.4830000000002697</c:v>
                </c:pt>
                <c:pt idx="4484">
                  <c:v>4.48400000000027</c:v>
                </c:pt>
                <c:pt idx="4485">
                  <c:v>4.4850000000002703</c:v>
                </c:pt>
                <c:pt idx="4486">
                  <c:v>4.4860000000002698</c:v>
                </c:pt>
                <c:pt idx="4487">
                  <c:v>4.4870000000002701</c:v>
                </c:pt>
                <c:pt idx="4488">
                  <c:v>4.4880000000002704</c:v>
                </c:pt>
                <c:pt idx="4489">
                  <c:v>4.4890000000002699</c:v>
                </c:pt>
                <c:pt idx="4490">
                  <c:v>4.4900000000002702</c:v>
                </c:pt>
                <c:pt idx="4491">
                  <c:v>4.4910000000002697</c:v>
                </c:pt>
                <c:pt idx="4492">
                  <c:v>4.49200000000027</c:v>
                </c:pt>
                <c:pt idx="4493">
                  <c:v>4.4930000000002703</c:v>
                </c:pt>
                <c:pt idx="4494">
                  <c:v>4.4940000000002698</c:v>
                </c:pt>
                <c:pt idx="4495">
                  <c:v>4.4950000000002701</c:v>
                </c:pt>
                <c:pt idx="4496">
                  <c:v>4.4960000000002696</c:v>
                </c:pt>
                <c:pt idx="4497">
                  <c:v>4.4970000000002699</c:v>
                </c:pt>
                <c:pt idx="4498">
                  <c:v>4.4980000000002702</c:v>
                </c:pt>
                <c:pt idx="4499">
                  <c:v>4.4990000000002697</c:v>
                </c:pt>
                <c:pt idx="4500">
                  <c:v>4.50000000000027</c:v>
                </c:pt>
                <c:pt idx="4501">
                  <c:v>4.5010000000002703</c:v>
                </c:pt>
                <c:pt idx="4502">
                  <c:v>4.5020000000002698</c:v>
                </c:pt>
                <c:pt idx="4503">
                  <c:v>4.5030000000002701</c:v>
                </c:pt>
                <c:pt idx="4504">
                  <c:v>4.5040000000002696</c:v>
                </c:pt>
                <c:pt idx="4505">
                  <c:v>4.5050000000002699</c:v>
                </c:pt>
                <c:pt idx="4506">
                  <c:v>4.5060000000002702</c:v>
                </c:pt>
                <c:pt idx="4507">
                  <c:v>4.5070000000002697</c:v>
                </c:pt>
                <c:pt idx="4508">
                  <c:v>4.50800000000027</c:v>
                </c:pt>
                <c:pt idx="4509">
                  <c:v>4.5090000000002703</c:v>
                </c:pt>
                <c:pt idx="4510">
                  <c:v>4.5100000000002698</c:v>
                </c:pt>
                <c:pt idx="4511">
                  <c:v>4.5110000000002701</c:v>
                </c:pt>
                <c:pt idx="4512">
                  <c:v>4.5120000000002696</c:v>
                </c:pt>
                <c:pt idx="4513">
                  <c:v>4.5130000000002699</c:v>
                </c:pt>
                <c:pt idx="4514">
                  <c:v>4.5140000000002702</c:v>
                </c:pt>
                <c:pt idx="4515">
                  <c:v>4.5150000000002697</c:v>
                </c:pt>
                <c:pt idx="4516">
                  <c:v>4.51600000000027</c:v>
                </c:pt>
                <c:pt idx="4517">
                  <c:v>4.5170000000002704</c:v>
                </c:pt>
                <c:pt idx="4518">
                  <c:v>4.5180000000002698</c:v>
                </c:pt>
                <c:pt idx="4519">
                  <c:v>4.5190000000002701</c:v>
                </c:pt>
                <c:pt idx="4520">
                  <c:v>4.5200000000002696</c:v>
                </c:pt>
                <c:pt idx="4521">
                  <c:v>4.5210000000002699</c:v>
                </c:pt>
                <c:pt idx="4522">
                  <c:v>4.5220000000002702</c:v>
                </c:pt>
                <c:pt idx="4523">
                  <c:v>4.5230000000002697</c:v>
                </c:pt>
                <c:pt idx="4524">
                  <c:v>4.52400000000027</c:v>
                </c:pt>
                <c:pt idx="4525">
                  <c:v>4.5250000000002704</c:v>
                </c:pt>
                <c:pt idx="4526">
                  <c:v>4.5260000000002698</c:v>
                </c:pt>
                <c:pt idx="4527">
                  <c:v>4.5270000000002701</c:v>
                </c:pt>
                <c:pt idx="4528">
                  <c:v>4.5280000000002696</c:v>
                </c:pt>
                <c:pt idx="4529">
                  <c:v>4.5290000000002699</c:v>
                </c:pt>
                <c:pt idx="4530">
                  <c:v>4.5300000000002703</c:v>
                </c:pt>
                <c:pt idx="4531">
                  <c:v>4.5310000000002697</c:v>
                </c:pt>
                <c:pt idx="4532">
                  <c:v>4.53200000000027</c:v>
                </c:pt>
                <c:pt idx="4533">
                  <c:v>4.5330000000002704</c:v>
                </c:pt>
                <c:pt idx="4534">
                  <c:v>4.5340000000002698</c:v>
                </c:pt>
                <c:pt idx="4535">
                  <c:v>4.5350000000002701</c:v>
                </c:pt>
                <c:pt idx="4536">
                  <c:v>4.5360000000002696</c:v>
                </c:pt>
                <c:pt idx="4537">
                  <c:v>4.5370000000002699</c:v>
                </c:pt>
                <c:pt idx="4538">
                  <c:v>4.5380000000002703</c:v>
                </c:pt>
                <c:pt idx="4539">
                  <c:v>4.5390000000002697</c:v>
                </c:pt>
                <c:pt idx="4540">
                  <c:v>4.54000000000027</c:v>
                </c:pt>
                <c:pt idx="4541">
                  <c:v>4.5410000000002704</c:v>
                </c:pt>
                <c:pt idx="4542">
                  <c:v>4.5420000000002698</c:v>
                </c:pt>
                <c:pt idx="4543">
                  <c:v>4.5430000000002702</c:v>
                </c:pt>
                <c:pt idx="4544">
                  <c:v>4.5440000000002696</c:v>
                </c:pt>
                <c:pt idx="4545">
                  <c:v>4.5450000000002699</c:v>
                </c:pt>
                <c:pt idx="4546">
                  <c:v>4.5460000000002703</c:v>
                </c:pt>
                <c:pt idx="4547">
                  <c:v>4.5470000000002697</c:v>
                </c:pt>
                <c:pt idx="4548">
                  <c:v>4.54800000000027</c:v>
                </c:pt>
                <c:pt idx="4549">
                  <c:v>4.5490000000002704</c:v>
                </c:pt>
                <c:pt idx="4550">
                  <c:v>4.5500000000002796</c:v>
                </c:pt>
                <c:pt idx="4551">
                  <c:v>4.5510000000002799</c:v>
                </c:pt>
                <c:pt idx="4552">
                  <c:v>4.5520000000002696</c:v>
                </c:pt>
                <c:pt idx="4553">
                  <c:v>4.5530000000002797</c:v>
                </c:pt>
                <c:pt idx="4554">
                  <c:v>4.55400000000028</c:v>
                </c:pt>
                <c:pt idx="4555">
                  <c:v>4.5550000000002804</c:v>
                </c:pt>
                <c:pt idx="4556">
                  <c:v>4.5560000000002798</c:v>
                </c:pt>
                <c:pt idx="4557">
                  <c:v>4.5570000000002802</c:v>
                </c:pt>
                <c:pt idx="4558">
                  <c:v>4.5580000000002796</c:v>
                </c:pt>
                <c:pt idx="4559">
                  <c:v>4.5590000000002799</c:v>
                </c:pt>
                <c:pt idx="4560">
                  <c:v>4.5600000000002803</c:v>
                </c:pt>
                <c:pt idx="4561">
                  <c:v>4.5610000000002797</c:v>
                </c:pt>
                <c:pt idx="4562">
                  <c:v>4.5620000000002801</c:v>
                </c:pt>
                <c:pt idx="4563">
                  <c:v>4.5630000000002804</c:v>
                </c:pt>
                <c:pt idx="4564">
                  <c:v>4.5640000000002798</c:v>
                </c:pt>
                <c:pt idx="4565">
                  <c:v>4.5650000000002802</c:v>
                </c:pt>
                <c:pt idx="4566">
                  <c:v>4.5660000000002796</c:v>
                </c:pt>
                <c:pt idx="4567">
                  <c:v>4.5670000000002799</c:v>
                </c:pt>
                <c:pt idx="4568">
                  <c:v>4.5680000000002803</c:v>
                </c:pt>
                <c:pt idx="4569">
                  <c:v>4.5690000000002797</c:v>
                </c:pt>
                <c:pt idx="4570">
                  <c:v>4.5700000000002801</c:v>
                </c:pt>
                <c:pt idx="4571">
                  <c:v>4.5710000000002804</c:v>
                </c:pt>
                <c:pt idx="4572">
                  <c:v>4.5720000000002798</c:v>
                </c:pt>
                <c:pt idx="4573">
                  <c:v>4.5730000000002802</c:v>
                </c:pt>
                <c:pt idx="4574">
                  <c:v>4.5740000000002796</c:v>
                </c:pt>
                <c:pt idx="4575">
                  <c:v>4.57500000000028</c:v>
                </c:pt>
                <c:pt idx="4576">
                  <c:v>4.5760000000002803</c:v>
                </c:pt>
                <c:pt idx="4577">
                  <c:v>4.5770000000002797</c:v>
                </c:pt>
                <c:pt idx="4578">
                  <c:v>4.5780000000002801</c:v>
                </c:pt>
                <c:pt idx="4579">
                  <c:v>4.5790000000002804</c:v>
                </c:pt>
                <c:pt idx="4580">
                  <c:v>4.5800000000002798</c:v>
                </c:pt>
                <c:pt idx="4581">
                  <c:v>4.5810000000002802</c:v>
                </c:pt>
                <c:pt idx="4582">
                  <c:v>4.5820000000002796</c:v>
                </c:pt>
                <c:pt idx="4583">
                  <c:v>4.58300000000028</c:v>
                </c:pt>
                <c:pt idx="4584">
                  <c:v>4.5840000000002803</c:v>
                </c:pt>
                <c:pt idx="4585">
                  <c:v>4.5850000000002797</c:v>
                </c:pt>
                <c:pt idx="4586">
                  <c:v>4.5860000000002801</c:v>
                </c:pt>
                <c:pt idx="4587">
                  <c:v>4.5870000000002804</c:v>
                </c:pt>
                <c:pt idx="4588">
                  <c:v>4.5880000000002799</c:v>
                </c:pt>
                <c:pt idx="4589">
                  <c:v>4.5890000000002802</c:v>
                </c:pt>
                <c:pt idx="4590">
                  <c:v>4.5900000000002796</c:v>
                </c:pt>
                <c:pt idx="4591">
                  <c:v>4.59100000000028</c:v>
                </c:pt>
                <c:pt idx="4592">
                  <c:v>4.5920000000002803</c:v>
                </c:pt>
                <c:pt idx="4593">
                  <c:v>4.5930000000002797</c:v>
                </c:pt>
                <c:pt idx="4594">
                  <c:v>4.5940000000002801</c:v>
                </c:pt>
                <c:pt idx="4595">
                  <c:v>4.5950000000002804</c:v>
                </c:pt>
                <c:pt idx="4596">
                  <c:v>4.5960000000002799</c:v>
                </c:pt>
                <c:pt idx="4597">
                  <c:v>4.5970000000002802</c:v>
                </c:pt>
                <c:pt idx="4598">
                  <c:v>4.5980000000002796</c:v>
                </c:pt>
                <c:pt idx="4599">
                  <c:v>4.59900000000028</c:v>
                </c:pt>
                <c:pt idx="4600">
                  <c:v>4.6000000000002803</c:v>
                </c:pt>
                <c:pt idx="4601">
                  <c:v>4.6010000000002798</c:v>
                </c:pt>
                <c:pt idx="4602">
                  <c:v>4.6020000000002801</c:v>
                </c:pt>
                <c:pt idx="4603">
                  <c:v>4.6030000000002804</c:v>
                </c:pt>
                <c:pt idx="4604">
                  <c:v>4.6040000000002799</c:v>
                </c:pt>
                <c:pt idx="4605">
                  <c:v>4.6050000000002802</c:v>
                </c:pt>
                <c:pt idx="4606">
                  <c:v>4.6060000000002796</c:v>
                </c:pt>
                <c:pt idx="4607">
                  <c:v>4.60700000000028</c:v>
                </c:pt>
                <c:pt idx="4608">
                  <c:v>4.6080000000002803</c:v>
                </c:pt>
                <c:pt idx="4609">
                  <c:v>4.6090000000002798</c:v>
                </c:pt>
                <c:pt idx="4610">
                  <c:v>4.6100000000002801</c:v>
                </c:pt>
                <c:pt idx="4611">
                  <c:v>4.6110000000002804</c:v>
                </c:pt>
                <c:pt idx="4612">
                  <c:v>4.6120000000002799</c:v>
                </c:pt>
                <c:pt idx="4613">
                  <c:v>4.6130000000002802</c:v>
                </c:pt>
                <c:pt idx="4614">
                  <c:v>4.6140000000002797</c:v>
                </c:pt>
                <c:pt idx="4615">
                  <c:v>4.61500000000028</c:v>
                </c:pt>
                <c:pt idx="4616">
                  <c:v>4.6160000000002803</c:v>
                </c:pt>
                <c:pt idx="4617">
                  <c:v>4.6170000000002798</c:v>
                </c:pt>
                <c:pt idx="4618">
                  <c:v>4.6180000000002801</c:v>
                </c:pt>
                <c:pt idx="4619">
                  <c:v>4.6190000000002804</c:v>
                </c:pt>
                <c:pt idx="4620">
                  <c:v>4.6200000000002799</c:v>
                </c:pt>
                <c:pt idx="4621">
                  <c:v>4.6210000000002802</c:v>
                </c:pt>
                <c:pt idx="4622">
                  <c:v>4.6220000000002797</c:v>
                </c:pt>
                <c:pt idx="4623">
                  <c:v>4.62300000000028</c:v>
                </c:pt>
                <c:pt idx="4624">
                  <c:v>4.6240000000002803</c:v>
                </c:pt>
                <c:pt idx="4625">
                  <c:v>4.6250000000002798</c:v>
                </c:pt>
                <c:pt idx="4626">
                  <c:v>4.6260000000002899</c:v>
                </c:pt>
                <c:pt idx="4627">
                  <c:v>4.6270000000002796</c:v>
                </c:pt>
                <c:pt idx="4628">
                  <c:v>4.6280000000002897</c:v>
                </c:pt>
                <c:pt idx="4629">
                  <c:v>4.62900000000029</c:v>
                </c:pt>
                <c:pt idx="4630">
                  <c:v>4.6300000000002903</c:v>
                </c:pt>
                <c:pt idx="4631">
                  <c:v>4.6310000000002898</c:v>
                </c:pt>
                <c:pt idx="4632">
                  <c:v>4.6320000000002901</c:v>
                </c:pt>
                <c:pt idx="4633">
                  <c:v>4.6330000000002904</c:v>
                </c:pt>
                <c:pt idx="4634">
                  <c:v>4.6340000000002899</c:v>
                </c:pt>
                <c:pt idx="4635">
                  <c:v>4.6350000000002902</c:v>
                </c:pt>
                <c:pt idx="4636">
                  <c:v>4.6360000000002897</c:v>
                </c:pt>
                <c:pt idx="4637">
                  <c:v>4.63700000000029</c:v>
                </c:pt>
                <c:pt idx="4638">
                  <c:v>4.6380000000002903</c:v>
                </c:pt>
                <c:pt idx="4639">
                  <c:v>4.6390000000002898</c:v>
                </c:pt>
                <c:pt idx="4640">
                  <c:v>4.6400000000002901</c:v>
                </c:pt>
                <c:pt idx="4641">
                  <c:v>4.6410000000002896</c:v>
                </c:pt>
                <c:pt idx="4642">
                  <c:v>4.6420000000002899</c:v>
                </c:pt>
                <c:pt idx="4643">
                  <c:v>4.6430000000002902</c:v>
                </c:pt>
                <c:pt idx="4644">
                  <c:v>4.6440000000002897</c:v>
                </c:pt>
                <c:pt idx="4645">
                  <c:v>4.64500000000029</c:v>
                </c:pt>
                <c:pt idx="4646">
                  <c:v>4.6460000000002903</c:v>
                </c:pt>
                <c:pt idx="4647">
                  <c:v>4.6470000000002898</c:v>
                </c:pt>
                <c:pt idx="4648">
                  <c:v>4.6480000000002901</c:v>
                </c:pt>
                <c:pt idx="4649">
                  <c:v>4.6490000000002896</c:v>
                </c:pt>
                <c:pt idx="4650">
                  <c:v>4.6500000000002899</c:v>
                </c:pt>
                <c:pt idx="4651">
                  <c:v>4.6510000000002902</c:v>
                </c:pt>
                <c:pt idx="4652">
                  <c:v>4.6520000000002897</c:v>
                </c:pt>
                <c:pt idx="4653">
                  <c:v>4.65300000000029</c:v>
                </c:pt>
                <c:pt idx="4654">
                  <c:v>4.6540000000002903</c:v>
                </c:pt>
                <c:pt idx="4655">
                  <c:v>4.6550000000002898</c:v>
                </c:pt>
                <c:pt idx="4656">
                  <c:v>4.6560000000002901</c:v>
                </c:pt>
                <c:pt idx="4657">
                  <c:v>4.6570000000002896</c:v>
                </c:pt>
                <c:pt idx="4658">
                  <c:v>4.6580000000002899</c:v>
                </c:pt>
                <c:pt idx="4659">
                  <c:v>4.6590000000002902</c:v>
                </c:pt>
                <c:pt idx="4660">
                  <c:v>4.6600000000002897</c:v>
                </c:pt>
                <c:pt idx="4661">
                  <c:v>4.66100000000029</c:v>
                </c:pt>
                <c:pt idx="4662">
                  <c:v>4.6620000000002904</c:v>
                </c:pt>
                <c:pt idx="4663">
                  <c:v>4.6630000000002898</c:v>
                </c:pt>
                <c:pt idx="4664">
                  <c:v>4.6640000000002901</c:v>
                </c:pt>
                <c:pt idx="4665">
                  <c:v>4.6650000000002896</c:v>
                </c:pt>
                <c:pt idx="4666">
                  <c:v>4.6660000000002899</c:v>
                </c:pt>
                <c:pt idx="4667">
                  <c:v>4.6670000000002902</c:v>
                </c:pt>
                <c:pt idx="4668">
                  <c:v>4.6680000000002897</c:v>
                </c:pt>
                <c:pt idx="4669">
                  <c:v>4.66900000000029</c:v>
                </c:pt>
                <c:pt idx="4670">
                  <c:v>4.6700000000002904</c:v>
                </c:pt>
                <c:pt idx="4671">
                  <c:v>4.6710000000002898</c:v>
                </c:pt>
                <c:pt idx="4672">
                  <c:v>4.6720000000002901</c:v>
                </c:pt>
                <c:pt idx="4673">
                  <c:v>4.6730000000002896</c:v>
                </c:pt>
                <c:pt idx="4674">
                  <c:v>4.6740000000002899</c:v>
                </c:pt>
                <c:pt idx="4675">
                  <c:v>4.6750000000002903</c:v>
                </c:pt>
                <c:pt idx="4676">
                  <c:v>4.6760000000002897</c:v>
                </c:pt>
                <c:pt idx="4677">
                  <c:v>4.67700000000029</c:v>
                </c:pt>
                <c:pt idx="4678">
                  <c:v>4.6780000000002904</c:v>
                </c:pt>
                <c:pt idx="4679">
                  <c:v>4.6790000000002898</c:v>
                </c:pt>
                <c:pt idx="4680">
                  <c:v>4.6800000000002902</c:v>
                </c:pt>
                <c:pt idx="4681">
                  <c:v>4.6810000000002896</c:v>
                </c:pt>
                <c:pt idx="4682">
                  <c:v>4.6820000000002899</c:v>
                </c:pt>
                <c:pt idx="4683">
                  <c:v>4.6830000000002903</c:v>
                </c:pt>
                <c:pt idx="4684">
                  <c:v>4.6840000000002897</c:v>
                </c:pt>
                <c:pt idx="4685">
                  <c:v>4.68500000000029</c:v>
                </c:pt>
                <c:pt idx="4686">
                  <c:v>4.6860000000002904</c:v>
                </c:pt>
                <c:pt idx="4687">
                  <c:v>4.6870000000002898</c:v>
                </c:pt>
                <c:pt idx="4688">
                  <c:v>4.6880000000002902</c:v>
                </c:pt>
                <c:pt idx="4689">
                  <c:v>4.6890000000002896</c:v>
                </c:pt>
                <c:pt idx="4690">
                  <c:v>4.6900000000002899</c:v>
                </c:pt>
                <c:pt idx="4691">
                  <c:v>4.6910000000002903</c:v>
                </c:pt>
                <c:pt idx="4692">
                  <c:v>4.6920000000002897</c:v>
                </c:pt>
                <c:pt idx="4693">
                  <c:v>4.6930000000002901</c:v>
                </c:pt>
                <c:pt idx="4694">
                  <c:v>4.6940000000002904</c:v>
                </c:pt>
                <c:pt idx="4695">
                  <c:v>4.6950000000002898</c:v>
                </c:pt>
                <c:pt idx="4696">
                  <c:v>4.6960000000002902</c:v>
                </c:pt>
                <c:pt idx="4697">
                  <c:v>4.6970000000002896</c:v>
                </c:pt>
                <c:pt idx="4698">
                  <c:v>4.6980000000002899</c:v>
                </c:pt>
                <c:pt idx="4699">
                  <c:v>4.6990000000002903</c:v>
                </c:pt>
                <c:pt idx="4700">
                  <c:v>4.7000000000002897</c:v>
                </c:pt>
                <c:pt idx="4701">
                  <c:v>4.7010000000002998</c:v>
                </c:pt>
                <c:pt idx="4702">
                  <c:v>4.7020000000002904</c:v>
                </c:pt>
                <c:pt idx="4703">
                  <c:v>4.7030000000002996</c:v>
                </c:pt>
                <c:pt idx="4704">
                  <c:v>4.7040000000002999</c:v>
                </c:pt>
                <c:pt idx="4705">
                  <c:v>4.7050000000003003</c:v>
                </c:pt>
                <c:pt idx="4706">
                  <c:v>4.7060000000002997</c:v>
                </c:pt>
                <c:pt idx="4707">
                  <c:v>4.7070000000003001</c:v>
                </c:pt>
                <c:pt idx="4708">
                  <c:v>4.7080000000003004</c:v>
                </c:pt>
                <c:pt idx="4709">
                  <c:v>4.7090000000002998</c:v>
                </c:pt>
                <c:pt idx="4710">
                  <c:v>4.7100000000003002</c:v>
                </c:pt>
                <c:pt idx="4711">
                  <c:v>4.7110000000002996</c:v>
                </c:pt>
                <c:pt idx="4712">
                  <c:v>4.7120000000002999</c:v>
                </c:pt>
                <c:pt idx="4713">
                  <c:v>4.7130000000003003</c:v>
                </c:pt>
                <c:pt idx="4714">
                  <c:v>4.7140000000002997</c:v>
                </c:pt>
                <c:pt idx="4715">
                  <c:v>4.7150000000003001</c:v>
                </c:pt>
                <c:pt idx="4716">
                  <c:v>4.7160000000003004</c:v>
                </c:pt>
                <c:pt idx="4717">
                  <c:v>4.7170000000002998</c:v>
                </c:pt>
                <c:pt idx="4718">
                  <c:v>4.7180000000003002</c:v>
                </c:pt>
                <c:pt idx="4719">
                  <c:v>4.7190000000002996</c:v>
                </c:pt>
                <c:pt idx="4720">
                  <c:v>4.7200000000003</c:v>
                </c:pt>
                <c:pt idx="4721">
                  <c:v>4.7210000000003003</c:v>
                </c:pt>
                <c:pt idx="4722">
                  <c:v>4.7220000000002997</c:v>
                </c:pt>
                <c:pt idx="4723">
                  <c:v>4.7230000000003001</c:v>
                </c:pt>
                <c:pt idx="4724">
                  <c:v>4.7240000000003004</c:v>
                </c:pt>
                <c:pt idx="4725">
                  <c:v>4.7250000000002998</c:v>
                </c:pt>
                <c:pt idx="4726">
                  <c:v>4.7260000000003002</c:v>
                </c:pt>
                <c:pt idx="4727">
                  <c:v>4.7270000000002996</c:v>
                </c:pt>
                <c:pt idx="4728">
                  <c:v>4.7280000000003</c:v>
                </c:pt>
                <c:pt idx="4729">
                  <c:v>4.7290000000003003</c:v>
                </c:pt>
                <c:pt idx="4730">
                  <c:v>4.7300000000002997</c:v>
                </c:pt>
                <c:pt idx="4731">
                  <c:v>4.7310000000003001</c:v>
                </c:pt>
                <c:pt idx="4732">
                  <c:v>4.7320000000003004</c:v>
                </c:pt>
                <c:pt idx="4733">
                  <c:v>4.7330000000002999</c:v>
                </c:pt>
                <c:pt idx="4734">
                  <c:v>4.7340000000003002</c:v>
                </c:pt>
                <c:pt idx="4735">
                  <c:v>4.7350000000002996</c:v>
                </c:pt>
                <c:pt idx="4736">
                  <c:v>4.7360000000003</c:v>
                </c:pt>
                <c:pt idx="4737">
                  <c:v>4.7370000000003003</c:v>
                </c:pt>
                <c:pt idx="4738">
                  <c:v>4.7380000000002997</c:v>
                </c:pt>
                <c:pt idx="4739">
                  <c:v>4.7390000000003001</c:v>
                </c:pt>
                <c:pt idx="4740">
                  <c:v>4.7400000000003004</c:v>
                </c:pt>
                <c:pt idx="4741">
                  <c:v>4.7410000000002999</c:v>
                </c:pt>
                <c:pt idx="4742">
                  <c:v>4.7420000000003002</c:v>
                </c:pt>
                <c:pt idx="4743">
                  <c:v>4.7430000000002996</c:v>
                </c:pt>
                <c:pt idx="4744">
                  <c:v>4.7440000000003</c:v>
                </c:pt>
                <c:pt idx="4745">
                  <c:v>4.7450000000003003</c:v>
                </c:pt>
                <c:pt idx="4746">
                  <c:v>4.7460000000002998</c:v>
                </c:pt>
                <c:pt idx="4747">
                  <c:v>4.7470000000003001</c:v>
                </c:pt>
                <c:pt idx="4748">
                  <c:v>4.7480000000003004</c:v>
                </c:pt>
                <c:pt idx="4749">
                  <c:v>4.7490000000002999</c:v>
                </c:pt>
                <c:pt idx="4750">
                  <c:v>4.7500000000003002</c:v>
                </c:pt>
                <c:pt idx="4751">
                  <c:v>4.7510000000002997</c:v>
                </c:pt>
                <c:pt idx="4752">
                  <c:v>4.7520000000003</c:v>
                </c:pt>
                <c:pt idx="4753">
                  <c:v>4.7530000000003003</c:v>
                </c:pt>
                <c:pt idx="4754">
                  <c:v>4.7540000000002998</c:v>
                </c:pt>
                <c:pt idx="4755">
                  <c:v>4.7550000000003001</c:v>
                </c:pt>
                <c:pt idx="4756">
                  <c:v>4.7560000000003004</c:v>
                </c:pt>
                <c:pt idx="4757">
                  <c:v>4.7570000000002999</c:v>
                </c:pt>
                <c:pt idx="4758">
                  <c:v>4.7580000000003002</c:v>
                </c:pt>
                <c:pt idx="4759">
                  <c:v>4.7590000000002997</c:v>
                </c:pt>
                <c:pt idx="4760">
                  <c:v>4.7600000000003</c:v>
                </c:pt>
                <c:pt idx="4761">
                  <c:v>4.7610000000003003</c:v>
                </c:pt>
                <c:pt idx="4762">
                  <c:v>4.7620000000002998</c:v>
                </c:pt>
                <c:pt idx="4763">
                  <c:v>4.7630000000003001</c:v>
                </c:pt>
                <c:pt idx="4764">
                  <c:v>4.7640000000003004</c:v>
                </c:pt>
                <c:pt idx="4765">
                  <c:v>4.7650000000002999</c:v>
                </c:pt>
                <c:pt idx="4766">
                  <c:v>4.7660000000003002</c:v>
                </c:pt>
                <c:pt idx="4767">
                  <c:v>4.7670000000002997</c:v>
                </c:pt>
                <c:pt idx="4768">
                  <c:v>4.7680000000003</c:v>
                </c:pt>
                <c:pt idx="4769">
                  <c:v>4.7690000000003003</c:v>
                </c:pt>
                <c:pt idx="4770">
                  <c:v>4.7700000000002998</c:v>
                </c:pt>
                <c:pt idx="4771">
                  <c:v>4.7710000000003001</c:v>
                </c:pt>
                <c:pt idx="4772">
                  <c:v>4.7720000000002996</c:v>
                </c:pt>
                <c:pt idx="4773">
                  <c:v>4.7730000000002999</c:v>
                </c:pt>
                <c:pt idx="4774">
                  <c:v>4.7740000000003002</c:v>
                </c:pt>
                <c:pt idx="4775">
                  <c:v>4.7750000000002997</c:v>
                </c:pt>
                <c:pt idx="4776">
                  <c:v>4.7760000000003098</c:v>
                </c:pt>
                <c:pt idx="4777">
                  <c:v>4.7770000000003003</c:v>
                </c:pt>
                <c:pt idx="4778">
                  <c:v>4.7780000000002998</c:v>
                </c:pt>
                <c:pt idx="4779">
                  <c:v>4.7790000000003099</c:v>
                </c:pt>
                <c:pt idx="4780">
                  <c:v>4.7800000000003102</c:v>
                </c:pt>
                <c:pt idx="4781">
                  <c:v>4.7810000000003097</c:v>
                </c:pt>
                <c:pt idx="4782">
                  <c:v>4.78200000000031</c:v>
                </c:pt>
                <c:pt idx="4783">
                  <c:v>4.7830000000003103</c:v>
                </c:pt>
                <c:pt idx="4784">
                  <c:v>4.7840000000003098</c:v>
                </c:pt>
                <c:pt idx="4785">
                  <c:v>4.7850000000003101</c:v>
                </c:pt>
                <c:pt idx="4786">
                  <c:v>4.7860000000003096</c:v>
                </c:pt>
                <c:pt idx="4787">
                  <c:v>4.7870000000003099</c:v>
                </c:pt>
                <c:pt idx="4788">
                  <c:v>4.7880000000003102</c:v>
                </c:pt>
                <c:pt idx="4789">
                  <c:v>4.7890000000003097</c:v>
                </c:pt>
                <c:pt idx="4790">
                  <c:v>4.79000000000031</c:v>
                </c:pt>
                <c:pt idx="4791">
                  <c:v>4.7910000000003103</c:v>
                </c:pt>
                <c:pt idx="4792">
                  <c:v>4.7920000000003098</c:v>
                </c:pt>
                <c:pt idx="4793">
                  <c:v>4.7930000000003101</c:v>
                </c:pt>
                <c:pt idx="4794">
                  <c:v>4.7940000000003096</c:v>
                </c:pt>
                <c:pt idx="4795">
                  <c:v>4.7950000000003099</c:v>
                </c:pt>
                <c:pt idx="4796">
                  <c:v>4.7960000000003102</c:v>
                </c:pt>
                <c:pt idx="4797">
                  <c:v>4.7970000000003097</c:v>
                </c:pt>
                <c:pt idx="4798">
                  <c:v>4.79800000000031</c:v>
                </c:pt>
                <c:pt idx="4799">
                  <c:v>4.7990000000003104</c:v>
                </c:pt>
                <c:pt idx="4800">
                  <c:v>4.8000000000003098</c:v>
                </c:pt>
                <c:pt idx="4801">
                  <c:v>4.8010000000003101</c:v>
                </c:pt>
                <c:pt idx="4802">
                  <c:v>4.8020000000003096</c:v>
                </c:pt>
                <c:pt idx="4803">
                  <c:v>4.8030000000003099</c:v>
                </c:pt>
                <c:pt idx="4804">
                  <c:v>4.8040000000003102</c:v>
                </c:pt>
                <c:pt idx="4805">
                  <c:v>4.8050000000003097</c:v>
                </c:pt>
                <c:pt idx="4806">
                  <c:v>4.80600000000031</c:v>
                </c:pt>
                <c:pt idx="4807">
                  <c:v>4.8070000000003104</c:v>
                </c:pt>
                <c:pt idx="4808">
                  <c:v>4.8080000000003098</c:v>
                </c:pt>
                <c:pt idx="4809">
                  <c:v>4.8090000000003101</c:v>
                </c:pt>
                <c:pt idx="4810">
                  <c:v>4.8100000000003096</c:v>
                </c:pt>
                <c:pt idx="4811">
                  <c:v>4.8110000000003099</c:v>
                </c:pt>
                <c:pt idx="4812">
                  <c:v>4.8120000000003103</c:v>
                </c:pt>
                <c:pt idx="4813">
                  <c:v>4.8130000000003097</c:v>
                </c:pt>
                <c:pt idx="4814">
                  <c:v>4.81400000000031</c:v>
                </c:pt>
                <c:pt idx="4815">
                  <c:v>4.8150000000003104</c:v>
                </c:pt>
                <c:pt idx="4816">
                  <c:v>4.8160000000003098</c:v>
                </c:pt>
                <c:pt idx="4817">
                  <c:v>4.8170000000003101</c:v>
                </c:pt>
                <c:pt idx="4818">
                  <c:v>4.8180000000003096</c:v>
                </c:pt>
                <c:pt idx="4819">
                  <c:v>4.8190000000003099</c:v>
                </c:pt>
                <c:pt idx="4820">
                  <c:v>4.8200000000003103</c:v>
                </c:pt>
                <c:pt idx="4821">
                  <c:v>4.8210000000003097</c:v>
                </c:pt>
                <c:pt idx="4822">
                  <c:v>4.82200000000031</c:v>
                </c:pt>
                <c:pt idx="4823">
                  <c:v>4.8230000000003104</c:v>
                </c:pt>
                <c:pt idx="4824">
                  <c:v>4.8240000000003098</c:v>
                </c:pt>
                <c:pt idx="4825">
                  <c:v>4.8250000000003102</c:v>
                </c:pt>
                <c:pt idx="4826">
                  <c:v>4.8260000000003096</c:v>
                </c:pt>
                <c:pt idx="4827">
                  <c:v>4.8270000000003099</c:v>
                </c:pt>
                <c:pt idx="4828">
                  <c:v>4.8280000000003103</c:v>
                </c:pt>
                <c:pt idx="4829">
                  <c:v>4.8290000000003097</c:v>
                </c:pt>
                <c:pt idx="4830">
                  <c:v>4.83000000000031</c:v>
                </c:pt>
                <c:pt idx="4831">
                  <c:v>4.8310000000003104</c:v>
                </c:pt>
                <c:pt idx="4832">
                  <c:v>4.8320000000003098</c:v>
                </c:pt>
                <c:pt idx="4833">
                  <c:v>4.8330000000003102</c:v>
                </c:pt>
                <c:pt idx="4834">
                  <c:v>4.8340000000003096</c:v>
                </c:pt>
                <c:pt idx="4835">
                  <c:v>4.8350000000003099</c:v>
                </c:pt>
                <c:pt idx="4836">
                  <c:v>4.8360000000003103</c:v>
                </c:pt>
                <c:pt idx="4837">
                  <c:v>4.8370000000003097</c:v>
                </c:pt>
                <c:pt idx="4838">
                  <c:v>4.8380000000003101</c:v>
                </c:pt>
                <c:pt idx="4839">
                  <c:v>4.8390000000003104</c:v>
                </c:pt>
                <c:pt idx="4840">
                  <c:v>4.8400000000003098</c:v>
                </c:pt>
                <c:pt idx="4841">
                  <c:v>4.8410000000003102</c:v>
                </c:pt>
                <c:pt idx="4842">
                  <c:v>4.8420000000003096</c:v>
                </c:pt>
                <c:pt idx="4843">
                  <c:v>4.8430000000003099</c:v>
                </c:pt>
                <c:pt idx="4844">
                  <c:v>4.8440000000003103</c:v>
                </c:pt>
                <c:pt idx="4845">
                  <c:v>4.8450000000003097</c:v>
                </c:pt>
                <c:pt idx="4846">
                  <c:v>4.8460000000003101</c:v>
                </c:pt>
                <c:pt idx="4847">
                  <c:v>4.8470000000003104</c:v>
                </c:pt>
                <c:pt idx="4848">
                  <c:v>4.8480000000003098</c:v>
                </c:pt>
                <c:pt idx="4849">
                  <c:v>4.8490000000003102</c:v>
                </c:pt>
                <c:pt idx="4850">
                  <c:v>4.8500000000003096</c:v>
                </c:pt>
                <c:pt idx="4851">
                  <c:v>4.8510000000003197</c:v>
                </c:pt>
                <c:pt idx="4852">
                  <c:v>4.8520000000003103</c:v>
                </c:pt>
                <c:pt idx="4853">
                  <c:v>4.8530000000003097</c:v>
                </c:pt>
                <c:pt idx="4854">
                  <c:v>4.8540000000003198</c:v>
                </c:pt>
                <c:pt idx="4855">
                  <c:v>4.8550000000003202</c:v>
                </c:pt>
                <c:pt idx="4856">
                  <c:v>4.8560000000003196</c:v>
                </c:pt>
                <c:pt idx="4857">
                  <c:v>4.85700000000032</c:v>
                </c:pt>
                <c:pt idx="4858">
                  <c:v>4.8580000000003203</c:v>
                </c:pt>
                <c:pt idx="4859">
                  <c:v>4.8590000000003197</c:v>
                </c:pt>
                <c:pt idx="4860">
                  <c:v>4.8600000000003201</c:v>
                </c:pt>
                <c:pt idx="4861">
                  <c:v>4.8610000000003204</c:v>
                </c:pt>
                <c:pt idx="4862">
                  <c:v>4.8620000000003198</c:v>
                </c:pt>
                <c:pt idx="4863">
                  <c:v>4.8630000000003202</c:v>
                </c:pt>
                <c:pt idx="4864">
                  <c:v>4.8640000000003196</c:v>
                </c:pt>
                <c:pt idx="4865">
                  <c:v>4.86500000000032</c:v>
                </c:pt>
                <c:pt idx="4866">
                  <c:v>4.8660000000003203</c:v>
                </c:pt>
                <c:pt idx="4867">
                  <c:v>4.8670000000003197</c:v>
                </c:pt>
                <c:pt idx="4868">
                  <c:v>4.8680000000003201</c:v>
                </c:pt>
                <c:pt idx="4869">
                  <c:v>4.8690000000003204</c:v>
                </c:pt>
                <c:pt idx="4870">
                  <c:v>4.8700000000003199</c:v>
                </c:pt>
                <c:pt idx="4871">
                  <c:v>4.8710000000003202</c:v>
                </c:pt>
                <c:pt idx="4872">
                  <c:v>4.8720000000003196</c:v>
                </c:pt>
                <c:pt idx="4873">
                  <c:v>4.87300000000032</c:v>
                </c:pt>
                <c:pt idx="4874">
                  <c:v>4.8740000000003203</c:v>
                </c:pt>
                <c:pt idx="4875">
                  <c:v>4.8750000000003197</c:v>
                </c:pt>
                <c:pt idx="4876">
                  <c:v>4.8760000000003201</c:v>
                </c:pt>
                <c:pt idx="4877">
                  <c:v>4.8770000000003204</c:v>
                </c:pt>
                <c:pt idx="4878">
                  <c:v>4.8780000000003199</c:v>
                </c:pt>
                <c:pt idx="4879">
                  <c:v>4.8790000000003202</c:v>
                </c:pt>
                <c:pt idx="4880">
                  <c:v>4.8800000000003196</c:v>
                </c:pt>
                <c:pt idx="4881">
                  <c:v>4.88100000000032</c:v>
                </c:pt>
                <c:pt idx="4882">
                  <c:v>4.8820000000003203</c:v>
                </c:pt>
                <c:pt idx="4883">
                  <c:v>4.8830000000003198</c:v>
                </c:pt>
                <c:pt idx="4884">
                  <c:v>4.8840000000003201</c:v>
                </c:pt>
                <c:pt idx="4885">
                  <c:v>4.8850000000003204</c:v>
                </c:pt>
                <c:pt idx="4886">
                  <c:v>4.8860000000003199</c:v>
                </c:pt>
                <c:pt idx="4887">
                  <c:v>4.8870000000003202</c:v>
                </c:pt>
                <c:pt idx="4888">
                  <c:v>4.8880000000003196</c:v>
                </c:pt>
                <c:pt idx="4889">
                  <c:v>4.88900000000032</c:v>
                </c:pt>
                <c:pt idx="4890">
                  <c:v>4.8900000000003203</c:v>
                </c:pt>
                <c:pt idx="4891">
                  <c:v>4.8910000000003198</c:v>
                </c:pt>
                <c:pt idx="4892">
                  <c:v>4.8920000000003201</c:v>
                </c:pt>
                <c:pt idx="4893">
                  <c:v>4.8930000000003204</c:v>
                </c:pt>
                <c:pt idx="4894">
                  <c:v>4.8940000000003199</c:v>
                </c:pt>
                <c:pt idx="4895">
                  <c:v>4.8950000000003202</c:v>
                </c:pt>
                <c:pt idx="4896">
                  <c:v>4.8960000000003197</c:v>
                </c:pt>
                <c:pt idx="4897">
                  <c:v>4.89700000000032</c:v>
                </c:pt>
                <c:pt idx="4898">
                  <c:v>4.8980000000003203</c:v>
                </c:pt>
                <c:pt idx="4899">
                  <c:v>4.8990000000003198</c:v>
                </c:pt>
                <c:pt idx="4900">
                  <c:v>4.9000000000003201</c:v>
                </c:pt>
                <c:pt idx="4901">
                  <c:v>4.9010000000003204</c:v>
                </c:pt>
                <c:pt idx="4902">
                  <c:v>4.9020000000003199</c:v>
                </c:pt>
                <c:pt idx="4903">
                  <c:v>4.9030000000003202</c:v>
                </c:pt>
                <c:pt idx="4904">
                  <c:v>4.9040000000003197</c:v>
                </c:pt>
                <c:pt idx="4905">
                  <c:v>4.90500000000032</c:v>
                </c:pt>
                <c:pt idx="4906">
                  <c:v>4.9060000000003203</c:v>
                </c:pt>
                <c:pt idx="4907">
                  <c:v>4.9070000000003198</c:v>
                </c:pt>
                <c:pt idx="4908">
                  <c:v>4.9080000000003201</c:v>
                </c:pt>
                <c:pt idx="4909">
                  <c:v>4.9090000000003204</c:v>
                </c:pt>
                <c:pt idx="4910">
                  <c:v>4.9100000000003199</c:v>
                </c:pt>
                <c:pt idx="4911">
                  <c:v>4.9110000000003202</c:v>
                </c:pt>
                <c:pt idx="4912">
                  <c:v>4.9120000000003197</c:v>
                </c:pt>
                <c:pt idx="4913">
                  <c:v>4.91300000000032</c:v>
                </c:pt>
                <c:pt idx="4914">
                  <c:v>4.9140000000003203</c:v>
                </c:pt>
                <c:pt idx="4915">
                  <c:v>4.9150000000003198</c:v>
                </c:pt>
                <c:pt idx="4916">
                  <c:v>4.9160000000003201</c:v>
                </c:pt>
                <c:pt idx="4917">
                  <c:v>4.9170000000003196</c:v>
                </c:pt>
                <c:pt idx="4918">
                  <c:v>4.9180000000003199</c:v>
                </c:pt>
                <c:pt idx="4919">
                  <c:v>4.9190000000003202</c:v>
                </c:pt>
                <c:pt idx="4920">
                  <c:v>4.9200000000003197</c:v>
                </c:pt>
                <c:pt idx="4921">
                  <c:v>4.92100000000032</c:v>
                </c:pt>
                <c:pt idx="4922">
                  <c:v>4.9220000000003203</c:v>
                </c:pt>
                <c:pt idx="4923">
                  <c:v>4.9230000000003198</c:v>
                </c:pt>
                <c:pt idx="4924">
                  <c:v>4.9240000000003201</c:v>
                </c:pt>
                <c:pt idx="4925">
                  <c:v>4.9250000000003196</c:v>
                </c:pt>
                <c:pt idx="4926">
                  <c:v>4.9260000000003297</c:v>
                </c:pt>
                <c:pt idx="4927">
                  <c:v>4.9270000000003202</c:v>
                </c:pt>
                <c:pt idx="4928">
                  <c:v>4.9280000000003197</c:v>
                </c:pt>
                <c:pt idx="4929">
                  <c:v>4.9290000000003298</c:v>
                </c:pt>
                <c:pt idx="4930">
                  <c:v>4.9300000000003301</c:v>
                </c:pt>
                <c:pt idx="4931">
                  <c:v>4.9310000000003296</c:v>
                </c:pt>
                <c:pt idx="4932">
                  <c:v>4.9320000000003299</c:v>
                </c:pt>
                <c:pt idx="4933">
                  <c:v>4.9330000000003302</c:v>
                </c:pt>
                <c:pt idx="4934">
                  <c:v>4.9340000000003297</c:v>
                </c:pt>
                <c:pt idx="4935">
                  <c:v>4.93500000000033</c:v>
                </c:pt>
                <c:pt idx="4936">
                  <c:v>4.9360000000003303</c:v>
                </c:pt>
                <c:pt idx="4937">
                  <c:v>4.9370000000003298</c:v>
                </c:pt>
                <c:pt idx="4938">
                  <c:v>4.9380000000003301</c:v>
                </c:pt>
                <c:pt idx="4939">
                  <c:v>4.9390000000003296</c:v>
                </c:pt>
                <c:pt idx="4940">
                  <c:v>4.9400000000003299</c:v>
                </c:pt>
                <c:pt idx="4941">
                  <c:v>4.9410000000003302</c:v>
                </c:pt>
                <c:pt idx="4942">
                  <c:v>4.9420000000003297</c:v>
                </c:pt>
                <c:pt idx="4943">
                  <c:v>4.94300000000033</c:v>
                </c:pt>
                <c:pt idx="4944">
                  <c:v>4.9440000000003304</c:v>
                </c:pt>
                <c:pt idx="4945">
                  <c:v>4.9450000000003298</c:v>
                </c:pt>
                <c:pt idx="4946">
                  <c:v>4.9460000000003301</c:v>
                </c:pt>
                <c:pt idx="4947">
                  <c:v>4.9470000000003296</c:v>
                </c:pt>
                <c:pt idx="4948">
                  <c:v>4.9480000000003299</c:v>
                </c:pt>
                <c:pt idx="4949">
                  <c:v>4.9490000000003302</c:v>
                </c:pt>
                <c:pt idx="4950">
                  <c:v>4.9500000000003297</c:v>
                </c:pt>
                <c:pt idx="4951">
                  <c:v>4.95100000000033</c:v>
                </c:pt>
                <c:pt idx="4952">
                  <c:v>4.9520000000003304</c:v>
                </c:pt>
                <c:pt idx="4953">
                  <c:v>4.9530000000003298</c:v>
                </c:pt>
                <c:pt idx="4954">
                  <c:v>4.9540000000003301</c:v>
                </c:pt>
                <c:pt idx="4955">
                  <c:v>4.9550000000003296</c:v>
                </c:pt>
                <c:pt idx="4956">
                  <c:v>4.9560000000003299</c:v>
                </c:pt>
                <c:pt idx="4957">
                  <c:v>4.9570000000003303</c:v>
                </c:pt>
                <c:pt idx="4958">
                  <c:v>4.9580000000003297</c:v>
                </c:pt>
                <c:pt idx="4959">
                  <c:v>4.95900000000033</c:v>
                </c:pt>
                <c:pt idx="4960">
                  <c:v>4.9600000000003304</c:v>
                </c:pt>
                <c:pt idx="4961">
                  <c:v>4.9610000000003298</c:v>
                </c:pt>
                <c:pt idx="4962">
                  <c:v>4.9620000000003301</c:v>
                </c:pt>
                <c:pt idx="4963">
                  <c:v>4.9630000000003296</c:v>
                </c:pt>
                <c:pt idx="4964">
                  <c:v>4.9640000000003299</c:v>
                </c:pt>
                <c:pt idx="4965">
                  <c:v>4.9650000000003303</c:v>
                </c:pt>
                <c:pt idx="4966">
                  <c:v>4.9660000000003297</c:v>
                </c:pt>
                <c:pt idx="4967">
                  <c:v>4.96700000000033</c:v>
                </c:pt>
                <c:pt idx="4968">
                  <c:v>4.9680000000003304</c:v>
                </c:pt>
                <c:pt idx="4969">
                  <c:v>4.9690000000003298</c:v>
                </c:pt>
                <c:pt idx="4970">
                  <c:v>4.9700000000003302</c:v>
                </c:pt>
                <c:pt idx="4971">
                  <c:v>4.9710000000003296</c:v>
                </c:pt>
                <c:pt idx="4972">
                  <c:v>4.9720000000003299</c:v>
                </c:pt>
                <c:pt idx="4973">
                  <c:v>4.9730000000003303</c:v>
                </c:pt>
                <c:pt idx="4974">
                  <c:v>4.9740000000003297</c:v>
                </c:pt>
                <c:pt idx="4975">
                  <c:v>4.97500000000033</c:v>
                </c:pt>
                <c:pt idx="4976">
                  <c:v>4.9760000000003304</c:v>
                </c:pt>
                <c:pt idx="4977">
                  <c:v>4.9770000000003298</c:v>
                </c:pt>
                <c:pt idx="4978">
                  <c:v>4.9780000000003302</c:v>
                </c:pt>
                <c:pt idx="4979">
                  <c:v>4.9790000000003296</c:v>
                </c:pt>
                <c:pt idx="4980">
                  <c:v>4.9800000000003299</c:v>
                </c:pt>
                <c:pt idx="4981">
                  <c:v>4.9810000000003303</c:v>
                </c:pt>
                <c:pt idx="4982">
                  <c:v>4.9820000000003297</c:v>
                </c:pt>
                <c:pt idx="4983">
                  <c:v>4.9830000000003301</c:v>
                </c:pt>
                <c:pt idx="4984">
                  <c:v>4.9840000000003304</c:v>
                </c:pt>
                <c:pt idx="4985">
                  <c:v>4.9850000000003298</c:v>
                </c:pt>
                <c:pt idx="4986">
                  <c:v>4.9860000000003302</c:v>
                </c:pt>
                <c:pt idx="4987">
                  <c:v>4.9870000000003296</c:v>
                </c:pt>
                <c:pt idx="4988">
                  <c:v>4.9880000000003299</c:v>
                </c:pt>
                <c:pt idx="4989">
                  <c:v>4.9890000000003303</c:v>
                </c:pt>
                <c:pt idx="4990">
                  <c:v>4.9900000000003297</c:v>
                </c:pt>
                <c:pt idx="4991">
                  <c:v>4.9910000000003301</c:v>
                </c:pt>
                <c:pt idx="4992">
                  <c:v>4.9920000000003304</c:v>
                </c:pt>
                <c:pt idx="4993">
                  <c:v>4.9930000000003298</c:v>
                </c:pt>
                <c:pt idx="4994">
                  <c:v>4.9940000000003302</c:v>
                </c:pt>
                <c:pt idx="4995">
                  <c:v>4.9950000000003296</c:v>
                </c:pt>
                <c:pt idx="4996">
                  <c:v>4.99600000000033</c:v>
                </c:pt>
                <c:pt idx="4997">
                  <c:v>4.9970000000003303</c:v>
                </c:pt>
                <c:pt idx="4998">
                  <c:v>4.9980000000003297</c:v>
                </c:pt>
                <c:pt idx="4999">
                  <c:v>4.9990000000003301</c:v>
                </c:pt>
                <c:pt idx="5000">
                  <c:v>5.0000000000003304</c:v>
                </c:pt>
                <c:pt idx="5001">
                  <c:v>5.0010000000003396</c:v>
                </c:pt>
                <c:pt idx="5002">
                  <c:v>5.00200000000034</c:v>
                </c:pt>
                <c:pt idx="5003">
                  <c:v>5.0030000000003296</c:v>
                </c:pt>
                <c:pt idx="5004">
                  <c:v>5.0040000000003397</c:v>
                </c:pt>
                <c:pt idx="5005">
                  <c:v>5.0050000000003401</c:v>
                </c:pt>
                <c:pt idx="5006">
                  <c:v>5.0060000000003404</c:v>
                </c:pt>
                <c:pt idx="5007">
                  <c:v>5.0070000000003398</c:v>
                </c:pt>
                <c:pt idx="5008">
                  <c:v>5.0080000000003402</c:v>
                </c:pt>
                <c:pt idx="5009">
                  <c:v>5.0090000000003396</c:v>
                </c:pt>
                <c:pt idx="5010">
                  <c:v>5.01000000000034</c:v>
                </c:pt>
                <c:pt idx="5011">
                  <c:v>5.0110000000003403</c:v>
                </c:pt>
                <c:pt idx="5012">
                  <c:v>5.0120000000003397</c:v>
                </c:pt>
                <c:pt idx="5013">
                  <c:v>5.0130000000003401</c:v>
                </c:pt>
                <c:pt idx="5014">
                  <c:v>5.0140000000003404</c:v>
                </c:pt>
                <c:pt idx="5015">
                  <c:v>5.0150000000003399</c:v>
                </c:pt>
                <c:pt idx="5016">
                  <c:v>5.0160000000003402</c:v>
                </c:pt>
                <c:pt idx="5017">
                  <c:v>5.0170000000003396</c:v>
                </c:pt>
                <c:pt idx="5018">
                  <c:v>5.01800000000034</c:v>
                </c:pt>
                <c:pt idx="5019">
                  <c:v>5.0190000000003403</c:v>
                </c:pt>
                <c:pt idx="5020">
                  <c:v>5.0200000000003397</c:v>
                </c:pt>
                <c:pt idx="5021">
                  <c:v>5.0210000000003401</c:v>
                </c:pt>
                <c:pt idx="5022">
                  <c:v>5.0220000000003404</c:v>
                </c:pt>
                <c:pt idx="5023">
                  <c:v>5.0230000000003399</c:v>
                </c:pt>
                <c:pt idx="5024">
                  <c:v>5.0240000000003402</c:v>
                </c:pt>
                <c:pt idx="5025">
                  <c:v>5.0250000000003396</c:v>
                </c:pt>
                <c:pt idx="5026">
                  <c:v>5.02600000000034</c:v>
                </c:pt>
                <c:pt idx="5027">
                  <c:v>5.0270000000003403</c:v>
                </c:pt>
                <c:pt idx="5028">
                  <c:v>5.0280000000003398</c:v>
                </c:pt>
                <c:pt idx="5029">
                  <c:v>5.0290000000003401</c:v>
                </c:pt>
                <c:pt idx="5030">
                  <c:v>5.0300000000003404</c:v>
                </c:pt>
                <c:pt idx="5031">
                  <c:v>5.0310000000003399</c:v>
                </c:pt>
                <c:pt idx="5032">
                  <c:v>5.0320000000003402</c:v>
                </c:pt>
                <c:pt idx="5033">
                  <c:v>5.0330000000003396</c:v>
                </c:pt>
                <c:pt idx="5034">
                  <c:v>5.03400000000034</c:v>
                </c:pt>
                <c:pt idx="5035">
                  <c:v>5.0350000000003403</c:v>
                </c:pt>
                <c:pt idx="5036">
                  <c:v>5.0360000000003398</c:v>
                </c:pt>
                <c:pt idx="5037">
                  <c:v>5.0370000000003401</c:v>
                </c:pt>
                <c:pt idx="5038">
                  <c:v>5.0380000000003404</c:v>
                </c:pt>
                <c:pt idx="5039">
                  <c:v>5.0390000000003399</c:v>
                </c:pt>
                <c:pt idx="5040">
                  <c:v>5.0400000000003402</c:v>
                </c:pt>
                <c:pt idx="5041">
                  <c:v>5.0410000000003397</c:v>
                </c:pt>
                <c:pt idx="5042">
                  <c:v>5.04200000000034</c:v>
                </c:pt>
                <c:pt idx="5043">
                  <c:v>5.0430000000003403</c:v>
                </c:pt>
                <c:pt idx="5044">
                  <c:v>5.0440000000003398</c:v>
                </c:pt>
                <c:pt idx="5045">
                  <c:v>5.0450000000003401</c:v>
                </c:pt>
                <c:pt idx="5046">
                  <c:v>5.0460000000003404</c:v>
                </c:pt>
                <c:pt idx="5047">
                  <c:v>5.0470000000003399</c:v>
                </c:pt>
                <c:pt idx="5048">
                  <c:v>5.0480000000003402</c:v>
                </c:pt>
                <c:pt idx="5049">
                  <c:v>5.0490000000003397</c:v>
                </c:pt>
                <c:pt idx="5050">
                  <c:v>5.05000000000034</c:v>
                </c:pt>
                <c:pt idx="5051">
                  <c:v>5.0510000000003403</c:v>
                </c:pt>
                <c:pt idx="5052">
                  <c:v>5.0520000000003398</c:v>
                </c:pt>
                <c:pt idx="5053">
                  <c:v>5.0530000000003401</c:v>
                </c:pt>
                <c:pt idx="5054">
                  <c:v>5.0540000000003404</c:v>
                </c:pt>
                <c:pt idx="5055">
                  <c:v>5.0550000000003399</c:v>
                </c:pt>
                <c:pt idx="5056">
                  <c:v>5.0560000000003402</c:v>
                </c:pt>
                <c:pt idx="5057">
                  <c:v>5.0570000000003397</c:v>
                </c:pt>
                <c:pt idx="5058">
                  <c:v>5.05800000000034</c:v>
                </c:pt>
                <c:pt idx="5059">
                  <c:v>5.0590000000003403</c:v>
                </c:pt>
                <c:pt idx="5060">
                  <c:v>5.0600000000003398</c:v>
                </c:pt>
                <c:pt idx="5061">
                  <c:v>5.0610000000003401</c:v>
                </c:pt>
                <c:pt idx="5062">
                  <c:v>5.0620000000003396</c:v>
                </c:pt>
                <c:pt idx="5063">
                  <c:v>5.0630000000003399</c:v>
                </c:pt>
                <c:pt idx="5064">
                  <c:v>5.0640000000003402</c:v>
                </c:pt>
                <c:pt idx="5065">
                  <c:v>5.0650000000003397</c:v>
                </c:pt>
                <c:pt idx="5066">
                  <c:v>5.06600000000034</c:v>
                </c:pt>
                <c:pt idx="5067">
                  <c:v>5.0670000000003403</c:v>
                </c:pt>
                <c:pt idx="5068">
                  <c:v>5.0680000000003398</c:v>
                </c:pt>
                <c:pt idx="5069">
                  <c:v>5.0690000000003401</c:v>
                </c:pt>
                <c:pt idx="5070">
                  <c:v>5.0700000000003396</c:v>
                </c:pt>
                <c:pt idx="5071">
                  <c:v>5.0710000000003399</c:v>
                </c:pt>
                <c:pt idx="5072">
                  <c:v>5.0720000000003402</c:v>
                </c:pt>
                <c:pt idx="5073">
                  <c:v>5.0730000000003397</c:v>
                </c:pt>
                <c:pt idx="5074">
                  <c:v>5.07400000000034</c:v>
                </c:pt>
                <c:pt idx="5075">
                  <c:v>5.0750000000003403</c:v>
                </c:pt>
                <c:pt idx="5076">
                  <c:v>5.0760000000003496</c:v>
                </c:pt>
                <c:pt idx="5077">
                  <c:v>5.0770000000003499</c:v>
                </c:pt>
                <c:pt idx="5078">
                  <c:v>5.0780000000003396</c:v>
                </c:pt>
                <c:pt idx="5079">
                  <c:v>5.0790000000003497</c:v>
                </c:pt>
                <c:pt idx="5080">
                  <c:v>5.08000000000035</c:v>
                </c:pt>
                <c:pt idx="5081">
                  <c:v>5.0810000000003503</c:v>
                </c:pt>
                <c:pt idx="5082">
                  <c:v>5.0820000000003498</c:v>
                </c:pt>
                <c:pt idx="5083">
                  <c:v>5.0830000000003501</c:v>
                </c:pt>
                <c:pt idx="5084">
                  <c:v>5.0840000000003496</c:v>
                </c:pt>
                <c:pt idx="5085">
                  <c:v>5.0850000000003499</c:v>
                </c:pt>
                <c:pt idx="5086">
                  <c:v>5.0860000000003502</c:v>
                </c:pt>
                <c:pt idx="5087">
                  <c:v>5.0870000000003497</c:v>
                </c:pt>
                <c:pt idx="5088">
                  <c:v>5.08800000000035</c:v>
                </c:pt>
                <c:pt idx="5089">
                  <c:v>5.0890000000003504</c:v>
                </c:pt>
                <c:pt idx="5090">
                  <c:v>5.0900000000003498</c:v>
                </c:pt>
                <c:pt idx="5091">
                  <c:v>5.0910000000003501</c:v>
                </c:pt>
                <c:pt idx="5092">
                  <c:v>5.0920000000003496</c:v>
                </c:pt>
                <c:pt idx="5093">
                  <c:v>5.0930000000003499</c:v>
                </c:pt>
                <c:pt idx="5094">
                  <c:v>5.0940000000003502</c:v>
                </c:pt>
                <c:pt idx="5095">
                  <c:v>5.0950000000003497</c:v>
                </c:pt>
                <c:pt idx="5096">
                  <c:v>5.09600000000035</c:v>
                </c:pt>
                <c:pt idx="5097">
                  <c:v>5.0970000000003504</c:v>
                </c:pt>
                <c:pt idx="5098">
                  <c:v>5.0980000000003498</c:v>
                </c:pt>
                <c:pt idx="5099">
                  <c:v>5.0990000000003501</c:v>
                </c:pt>
                <c:pt idx="5100">
                  <c:v>5.1000000000003496</c:v>
                </c:pt>
                <c:pt idx="5101">
                  <c:v>5.1010000000003499</c:v>
                </c:pt>
                <c:pt idx="5102">
                  <c:v>5.1020000000003503</c:v>
                </c:pt>
                <c:pt idx="5103">
                  <c:v>5.1030000000003497</c:v>
                </c:pt>
                <c:pt idx="5104">
                  <c:v>5.10400000000035</c:v>
                </c:pt>
                <c:pt idx="5105">
                  <c:v>5.1050000000003504</c:v>
                </c:pt>
                <c:pt idx="5106">
                  <c:v>5.1060000000003498</c:v>
                </c:pt>
                <c:pt idx="5107">
                  <c:v>5.1070000000003501</c:v>
                </c:pt>
                <c:pt idx="5108">
                  <c:v>5.1080000000003496</c:v>
                </c:pt>
                <c:pt idx="5109">
                  <c:v>5.1090000000003499</c:v>
                </c:pt>
                <c:pt idx="5110">
                  <c:v>5.1100000000003503</c:v>
                </c:pt>
                <c:pt idx="5111">
                  <c:v>5.1110000000003497</c:v>
                </c:pt>
                <c:pt idx="5112">
                  <c:v>5.11200000000035</c:v>
                </c:pt>
                <c:pt idx="5113">
                  <c:v>5.1130000000003504</c:v>
                </c:pt>
                <c:pt idx="5114">
                  <c:v>5.1140000000003498</c:v>
                </c:pt>
                <c:pt idx="5115">
                  <c:v>5.1150000000003502</c:v>
                </c:pt>
                <c:pt idx="5116">
                  <c:v>5.1160000000003496</c:v>
                </c:pt>
                <c:pt idx="5117">
                  <c:v>5.1170000000003499</c:v>
                </c:pt>
                <c:pt idx="5118">
                  <c:v>5.1180000000003503</c:v>
                </c:pt>
                <c:pt idx="5119">
                  <c:v>5.1190000000003497</c:v>
                </c:pt>
                <c:pt idx="5120">
                  <c:v>5.12000000000035</c:v>
                </c:pt>
                <c:pt idx="5121">
                  <c:v>5.1210000000003504</c:v>
                </c:pt>
                <c:pt idx="5122">
                  <c:v>5.1220000000003498</c:v>
                </c:pt>
                <c:pt idx="5123">
                  <c:v>5.1230000000003502</c:v>
                </c:pt>
                <c:pt idx="5124">
                  <c:v>5.1240000000003496</c:v>
                </c:pt>
                <c:pt idx="5125">
                  <c:v>5.1250000000003499</c:v>
                </c:pt>
                <c:pt idx="5126">
                  <c:v>5.1260000000003503</c:v>
                </c:pt>
                <c:pt idx="5127">
                  <c:v>5.1270000000003497</c:v>
                </c:pt>
                <c:pt idx="5128">
                  <c:v>5.1280000000003501</c:v>
                </c:pt>
                <c:pt idx="5129">
                  <c:v>5.1290000000003504</c:v>
                </c:pt>
                <c:pt idx="5130">
                  <c:v>5.1300000000003498</c:v>
                </c:pt>
                <c:pt idx="5131">
                  <c:v>5.1310000000003502</c:v>
                </c:pt>
                <c:pt idx="5132">
                  <c:v>5.1320000000003496</c:v>
                </c:pt>
                <c:pt idx="5133">
                  <c:v>5.1330000000003499</c:v>
                </c:pt>
                <c:pt idx="5134">
                  <c:v>5.1340000000003503</c:v>
                </c:pt>
                <c:pt idx="5135">
                  <c:v>5.1350000000003497</c:v>
                </c:pt>
                <c:pt idx="5136">
                  <c:v>5.1360000000003501</c:v>
                </c:pt>
                <c:pt idx="5137">
                  <c:v>5.1370000000003504</c:v>
                </c:pt>
                <c:pt idx="5138">
                  <c:v>5.1380000000003498</c:v>
                </c:pt>
                <c:pt idx="5139">
                  <c:v>5.1390000000003502</c:v>
                </c:pt>
                <c:pt idx="5140">
                  <c:v>5.1400000000003496</c:v>
                </c:pt>
                <c:pt idx="5141">
                  <c:v>5.14100000000035</c:v>
                </c:pt>
                <c:pt idx="5142">
                  <c:v>5.1420000000003503</c:v>
                </c:pt>
                <c:pt idx="5143">
                  <c:v>5.1430000000003497</c:v>
                </c:pt>
                <c:pt idx="5144">
                  <c:v>5.1440000000003501</c:v>
                </c:pt>
                <c:pt idx="5145">
                  <c:v>5.1450000000003504</c:v>
                </c:pt>
                <c:pt idx="5146">
                  <c:v>5.1460000000003498</c:v>
                </c:pt>
                <c:pt idx="5147">
                  <c:v>5.1470000000003502</c:v>
                </c:pt>
                <c:pt idx="5148">
                  <c:v>5.1480000000003496</c:v>
                </c:pt>
                <c:pt idx="5149">
                  <c:v>5.14900000000035</c:v>
                </c:pt>
                <c:pt idx="5150">
                  <c:v>5.1500000000003503</c:v>
                </c:pt>
                <c:pt idx="5151">
                  <c:v>5.1510000000003497</c:v>
                </c:pt>
                <c:pt idx="5152">
                  <c:v>5.1520000000003598</c:v>
                </c:pt>
                <c:pt idx="5153">
                  <c:v>5.1530000000003504</c:v>
                </c:pt>
                <c:pt idx="5154">
                  <c:v>5.1540000000003596</c:v>
                </c:pt>
                <c:pt idx="5155">
                  <c:v>5.15500000000036</c:v>
                </c:pt>
                <c:pt idx="5156">
                  <c:v>5.1560000000003603</c:v>
                </c:pt>
                <c:pt idx="5157">
                  <c:v>5.1570000000003597</c:v>
                </c:pt>
                <c:pt idx="5158">
                  <c:v>5.1580000000003601</c:v>
                </c:pt>
                <c:pt idx="5159">
                  <c:v>5.1590000000003604</c:v>
                </c:pt>
                <c:pt idx="5160">
                  <c:v>5.1600000000003599</c:v>
                </c:pt>
                <c:pt idx="5161">
                  <c:v>5.1610000000003602</c:v>
                </c:pt>
                <c:pt idx="5162">
                  <c:v>5.1620000000003596</c:v>
                </c:pt>
                <c:pt idx="5163">
                  <c:v>5.16300000000036</c:v>
                </c:pt>
                <c:pt idx="5164">
                  <c:v>5.1640000000003603</c:v>
                </c:pt>
                <c:pt idx="5165">
                  <c:v>5.1650000000003597</c:v>
                </c:pt>
                <c:pt idx="5166">
                  <c:v>5.1660000000003601</c:v>
                </c:pt>
                <c:pt idx="5167">
                  <c:v>5.1670000000003604</c:v>
                </c:pt>
                <c:pt idx="5168">
                  <c:v>5.1680000000003599</c:v>
                </c:pt>
                <c:pt idx="5169">
                  <c:v>5.1690000000003602</c:v>
                </c:pt>
                <c:pt idx="5170">
                  <c:v>5.1700000000003596</c:v>
                </c:pt>
                <c:pt idx="5171">
                  <c:v>5.17100000000036</c:v>
                </c:pt>
                <c:pt idx="5172">
                  <c:v>5.1720000000003603</c:v>
                </c:pt>
                <c:pt idx="5173">
                  <c:v>5.1730000000003598</c:v>
                </c:pt>
                <c:pt idx="5174">
                  <c:v>5.1740000000003601</c:v>
                </c:pt>
                <c:pt idx="5175">
                  <c:v>5.1750000000003604</c:v>
                </c:pt>
                <c:pt idx="5176">
                  <c:v>5.1760000000003599</c:v>
                </c:pt>
                <c:pt idx="5177">
                  <c:v>5.1770000000003602</c:v>
                </c:pt>
                <c:pt idx="5178">
                  <c:v>5.1780000000003596</c:v>
                </c:pt>
                <c:pt idx="5179">
                  <c:v>5.17900000000036</c:v>
                </c:pt>
                <c:pt idx="5180">
                  <c:v>5.1800000000003603</c:v>
                </c:pt>
                <c:pt idx="5181">
                  <c:v>5.1810000000003598</c:v>
                </c:pt>
                <c:pt idx="5182">
                  <c:v>5.1820000000003601</c:v>
                </c:pt>
                <c:pt idx="5183">
                  <c:v>5.1830000000003604</c:v>
                </c:pt>
                <c:pt idx="5184">
                  <c:v>5.1840000000003599</c:v>
                </c:pt>
                <c:pt idx="5185">
                  <c:v>5.1850000000003602</c:v>
                </c:pt>
                <c:pt idx="5186">
                  <c:v>5.1860000000003597</c:v>
                </c:pt>
                <c:pt idx="5187">
                  <c:v>5.18700000000036</c:v>
                </c:pt>
                <c:pt idx="5188">
                  <c:v>5.1880000000003603</c:v>
                </c:pt>
                <c:pt idx="5189">
                  <c:v>5.1890000000003598</c:v>
                </c:pt>
                <c:pt idx="5190">
                  <c:v>5.1900000000003601</c:v>
                </c:pt>
                <c:pt idx="5191">
                  <c:v>5.1910000000003604</c:v>
                </c:pt>
                <c:pt idx="5192">
                  <c:v>5.1920000000003599</c:v>
                </c:pt>
                <c:pt idx="5193">
                  <c:v>5.1930000000003602</c:v>
                </c:pt>
                <c:pt idx="5194">
                  <c:v>5.1940000000003597</c:v>
                </c:pt>
                <c:pt idx="5195">
                  <c:v>5.19500000000036</c:v>
                </c:pt>
                <c:pt idx="5196">
                  <c:v>5.1960000000003603</c:v>
                </c:pt>
                <c:pt idx="5197">
                  <c:v>5.1970000000003598</c:v>
                </c:pt>
                <c:pt idx="5198">
                  <c:v>5.1980000000003601</c:v>
                </c:pt>
                <c:pt idx="5199">
                  <c:v>5.1990000000003604</c:v>
                </c:pt>
                <c:pt idx="5200">
                  <c:v>5.2000000000003599</c:v>
                </c:pt>
                <c:pt idx="5201">
                  <c:v>5.2010000000003602</c:v>
                </c:pt>
                <c:pt idx="5202">
                  <c:v>5.2020000000003597</c:v>
                </c:pt>
                <c:pt idx="5203">
                  <c:v>5.20300000000036</c:v>
                </c:pt>
                <c:pt idx="5204">
                  <c:v>5.2040000000003603</c:v>
                </c:pt>
                <c:pt idx="5205">
                  <c:v>5.2050000000003598</c:v>
                </c:pt>
                <c:pt idx="5206">
                  <c:v>5.2060000000003601</c:v>
                </c:pt>
                <c:pt idx="5207">
                  <c:v>5.2070000000003596</c:v>
                </c:pt>
                <c:pt idx="5208">
                  <c:v>5.2080000000003599</c:v>
                </c:pt>
                <c:pt idx="5209">
                  <c:v>5.2090000000003602</c:v>
                </c:pt>
                <c:pt idx="5210">
                  <c:v>5.2100000000003597</c:v>
                </c:pt>
                <c:pt idx="5211">
                  <c:v>5.21100000000036</c:v>
                </c:pt>
                <c:pt idx="5212">
                  <c:v>5.2120000000003603</c:v>
                </c:pt>
                <c:pt idx="5213">
                  <c:v>5.2130000000003598</c:v>
                </c:pt>
                <c:pt idx="5214">
                  <c:v>5.2140000000003601</c:v>
                </c:pt>
                <c:pt idx="5215">
                  <c:v>5.2150000000003596</c:v>
                </c:pt>
                <c:pt idx="5216">
                  <c:v>5.2160000000003599</c:v>
                </c:pt>
                <c:pt idx="5217">
                  <c:v>5.2170000000003602</c:v>
                </c:pt>
                <c:pt idx="5218">
                  <c:v>5.2180000000003597</c:v>
                </c:pt>
                <c:pt idx="5219">
                  <c:v>5.21900000000036</c:v>
                </c:pt>
                <c:pt idx="5220">
                  <c:v>5.2200000000003604</c:v>
                </c:pt>
                <c:pt idx="5221">
                  <c:v>5.2210000000003598</c:v>
                </c:pt>
                <c:pt idx="5222">
                  <c:v>5.2220000000003601</c:v>
                </c:pt>
                <c:pt idx="5223">
                  <c:v>5.2230000000003596</c:v>
                </c:pt>
                <c:pt idx="5224">
                  <c:v>5.2240000000003599</c:v>
                </c:pt>
                <c:pt idx="5225">
                  <c:v>5.2250000000003602</c:v>
                </c:pt>
                <c:pt idx="5226">
                  <c:v>5.2260000000003597</c:v>
                </c:pt>
                <c:pt idx="5227">
                  <c:v>5.2270000000003698</c:v>
                </c:pt>
                <c:pt idx="5228">
                  <c:v>5.2280000000003604</c:v>
                </c:pt>
                <c:pt idx="5229">
                  <c:v>5.2290000000003696</c:v>
                </c:pt>
                <c:pt idx="5230">
                  <c:v>5.2300000000003699</c:v>
                </c:pt>
                <c:pt idx="5231">
                  <c:v>5.2310000000003702</c:v>
                </c:pt>
                <c:pt idx="5232">
                  <c:v>5.2320000000003697</c:v>
                </c:pt>
                <c:pt idx="5233">
                  <c:v>5.23300000000037</c:v>
                </c:pt>
                <c:pt idx="5234">
                  <c:v>5.2340000000003704</c:v>
                </c:pt>
                <c:pt idx="5235">
                  <c:v>5.2350000000003698</c:v>
                </c:pt>
                <c:pt idx="5236">
                  <c:v>5.2360000000003701</c:v>
                </c:pt>
                <c:pt idx="5237">
                  <c:v>5.2370000000003696</c:v>
                </c:pt>
                <c:pt idx="5238">
                  <c:v>5.2380000000003699</c:v>
                </c:pt>
                <c:pt idx="5239">
                  <c:v>5.2390000000003702</c:v>
                </c:pt>
                <c:pt idx="5240">
                  <c:v>5.2400000000003697</c:v>
                </c:pt>
                <c:pt idx="5241">
                  <c:v>5.24100000000037</c:v>
                </c:pt>
                <c:pt idx="5242">
                  <c:v>5.2420000000003704</c:v>
                </c:pt>
                <c:pt idx="5243">
                  <c:v>5.2430000000003698</c:v>
                </c:pt>
                <c:pt idx="5244">
                  <c:v>5.2440000000003701</c:v>
                </c:pt>
                <c:pt idx="5245">
                  <c:v>5.2450000000003696</c:v>
                </c:pt>
                <c:pt idx="5246">
                  <c:v>5.2460000000003699</c:v>
                </c:pt>
                <c:pt idx="5247">
                  <c:v>5.2470000000003703</c:v>
                </c:pt>
                <c:pt idx="5248">
                  <c:v>5.2480000000003697</c:v>
                </c:pt>
                <c:pt idx="5249">
                  <c:v>5.24900000000037</c:v>
                </c:pt>
                <c:pt idx="5250">
                  <c:v>5.2500000000003704</c:v>
                </c:pt>
                <c:pt idx="5251">
                  <c:v>5.2510000000003698</c:v>
                </c:pt>
                <c:pt idx="5252">
                  <c:v>5.2520000000003702</c:v>
                </c:pt>
                <c:pt idx="5253">
                  <c:v>5.2530000000003696</c:v>
                </c:pt>
                <c:pt idx="5254">
                  <c:v>5.2540000000003699</c:v>
                </c:pt>
                <c:pt idx="5255">
                  <c:v>5.2550000000003703</c:v>
                </c:pt>
                <c:pt idx="5256">
                  <c:v>5.2560000000003697</c:v>
                </c:pt>
                <c:pt idx="5257">
                  <c:v>5.25700000000037</c:v>
                </c:pt>
                <c:pt idx="5258">
                  <c:v>5.2580000000003704</c:v>
                </c:pt>
                <c:pt idx="5259">
                  <c:v>5.2590000000003698</c:v>
                </c:pt>
                <c:pt idx="5260">
                  <c:v>5.2600000000003702</c:v>
                </c:pt>
                <c:pt idx="5261">
                  <c:v>5.2610000000003696</c:v>
                </c:pt>
                <c:pt idx="5262">
                  <c:v>5.2620000000003699</c:v>
                </c:pt>
                <c:pt idx="5263">
                  <c:v>5.2630000000003703</c:v>
                </c:pt>
                <c:pt idx="5264">
                  <c:v>5.2640000000003697</c:v>
                </c:pt>
                <c:pt idx="5265">
                  <c:v>5.2650000000003701</c:v>
                </c:pt>
                <c:pt idx="5266">
                  <c:v>5.2660000000003704</c:v>
                </c:pt>
                <c:pt idx="5267">
                  <c:v>5.2670000000003698</c:v>
                </c:pt>
                <c:pt idx="5268">
                  <c:v>5.2680000000003702</c:v>
                </c:pt>
                <c:pt idx="5269">
                  <c:v>5.2690000000003696</c:v>
                </c:pt>
                <c:pt idx="5270">
                  <c:v>5.2700000000003699</c:v>
                </c:pt>
                <c:pt idx="5271">
                  <c:v>5.2710000000003703</c:v>
                </c:pt>
                <c:pt idx="5272">
                  <c:v>5.2720000000003697</c:v>
                </c:pt>
                <c:pt idx="5273">
                  <c:v>5.2730000000003701</c:v>
                </c:pt>
                <c:pt idx="5274">
                  <c:v>5.2740000000003704</c:v>
                </c:pt>
                <c:pt idx="5275">
                  <c:v>5.2750000000003698</c:v>
                </c:pt>
                <c:pt idx="5276">
                  <c:v>5.2760000000003702</c:v>
                </c:pt>
                <c:pt idx="5277">
                  <c:v>5.2770000000003696</c:v>
                </c:pt>
                <c:pt idx="5278">
                  <c:v>5.27800000000037</c:v>
                </c:pt>
                <c:pt idx="5279">
                  <c:v>5.2790000000003703</c:v>
                </c:pt>
                <c:pt idx="5280">
                  <c:v>5.2800000000003697</c:v>
                </c:pt>
                <c:pt idx="5281">
                  <c:v>5.2810000000003701</c:v>
                </c:pt>
                <c:pt idx="5282">
                  <c:v>5.2820000000003704</c:v>
                </c:pt>
                <c:pt idx="5283">
                  <c:v>5.2830000000003698</c:v>
                </c:pt>
                <c:pt idx="5284">
                  <c:v>5.2840000000003702</c:v>
                </c:pt>
                <c:pt idx="5285">
                  <c:v>5.2850000000003696</c:v>
                </c:pt>
                <c:pt idx="5286">
                  <c:v>5.28600000000037</c:v>
                </c:pt>
                <c:pt idx="5287">
                  <c:v>5.2870000000003703</c:v>
                </c:pt>
                <c:pt idx="5288">
                  <c:v>5.2880000000003697</c:v>
                </c:pt>
                <c:pt idx="5289">
                  <c:v>5.2890000000003701</c:v>
                </c:pt>
                <c:pt idx="5290">
                  <c:v>5.2900000000003704</c:v>
                </c:pt>
                <c:pt idx="5291">
                  <c:v>5.2910000000003699</c:v>
                </c:pt>
                <c:pt idx="5292">
                  <c:v>5.2920000000003702</c:v>
                </c:pt>
                <c:pt idx="5293">
                  <c:v>5.2930000000003696</c:v>
                </c:pt>
                <c:pt idx="5294">
                  <c:v>5.29400000000037</c:v>
                </c:pt>
                <c:pt idx="5295">
                  <c:v>5.2950000000003703</c:v>
                </c:pt>
                <c:pt idx="5296">
                  <c:v>5.2960000000003697</c:v>
                </c:pt>
                <c:pt idx="5297">
                  <c:v>5.2970000000003701</c:v>
                </c:pt>
                <c:pt idx="5298">
                  <c:v>5.2980000000003704</c:v>
                </c:pt>
                <c:pt idx="5299">
                  <c:v>5.2990000000003699</c:v>
                </c:pt>
                <c:pt idx="5300">
                  <c:v>5.3000000000003702</c:v>
                </c:pt>
                <c:pt idx="5301">
                  <c:v>5.3010000000003696</c:v>
                </c:pt>
                <c:pt idx="5302">
                  <c:v>5.3020000000003797</c:v>
                </c:pt>
                <c:pt idx="5303">
                  <c:v>5.3030000000003703</c:v>
                </c:pt>
                <c:pt idx="5304">
                  <c:v>5.3040000000003698</c:v>
                </c:pt>
                <c:pt idx="5305">
                  <c:v>5.3050000000003799</c:v>
                </c:pt>
                <c:pt idx="5306">
                  <c:v>5.3060000000003802</c:v>
                </c:pt>
                <c:pt idx="5307">
                  <c:v>5.3070000000003796</c:v>
                </c:pt>
                <c:pt idx="5308">
                  <c:v>5.30800000000038</c:v>
                </c:pt>
                <c:pt idx="5309">
                  <c:v>5.3090000000003803</c:v>
                </c:pt>
                <c:pt idx="5310">
                  <c:v>5.3100000000003797</c:v>
                </c:pt>
                <c:pt idx="5311">
                  <c:v>5.3110000000003801</c:v>
                </c:pt>
                <c:pt idx="5312">
                  <c:v>5.3120000000003804</c:v>
                </c:pt>
                <c:pt idx="5313">
                  <c:v>5.3130000000003799</c:v>
                </c:pt>
                <c:pt idx="5314">
                  <c:v>5.3140000000003802</c:v>
                </c:pt>
                <c:pt idx="5315">
                  <c:v>5.3150000000003796</c:v>
                </c:pt>
                <c:pt idx="5316">
                  <c:v>5.31600000000038</c:v>
                </c:pt>
                <c:pt idx="5317">
                  <c:v>5.3170000000003803</c:v>
                </c:pt>
                <c:pt idx="5318">
                  <c:v>5.3180000000003798</c:v>
                </c:pt>
                <c:pt idx="5319">
                  <c:v>5.3190000000003801</c:v>
                </c:pt>
                <c:pt idx="5320">
                  <c:v>5.3200000000003804</c:v>
                </c:pt>
                <c:pt idx="5321">
                  <c:v>5.3210000000003799</c:v>
                </c:pt>
                <c:pt idx="5322">
                  <c:v>5.3220000000003802</c:v>
                </c:pt>
                <c:pt idx="5323">
                  <c:v>5.3230000000003797</c:v>
                </c:pt>
                <c:pt idx="5324">
                  <c:v>5.32400000000038</c:v>
                </c:pt>
                <c:pt idx="5325">
                  <c:v>5.3250000000003803</c:v>
                </c:pt>
                <c:pt idx="5326">
                  <c:v>5.3260000000003798</c:v>
                </c:pt>
                <c:pt idx="5327">
                  <c:v>5.3270000000003801</c:v>
                </c:pt>
                <c:pt idx="5328">
                  <c:v>5.3280000000003804</c:v>
                </c:pt>
                <c:pt idx="5329">
                  <c:v>5.3290000000003799</c:v>
                </c:pt>
                <c:pt idx="5330">
                  <c:v>5.3300000000003802</c:v>
                </c:pt>
                <c:pt idx="5331">
                  <c:v>5.3310000000003797</c:v>
                </c:pt>
                <c:pt idx="5332">
                  <c:v>5.33200000000038</c:v>
                </c:pt>
                <c:pt idx="5333">
                  <c:v>5.3330000000003803</c:v>
                </c:pt>
                <c:pt idx="5334">
                  <c:v>5.3340000000003798</c:v>
                </c:pt>
                <c:pt idx="5335">
                  <c:v>5.3350000000003801</c:v>
                </c:pt>
                <c:pt idx="5336">
                  <c:v>5.3360000000003804</c:v>
                </c:pt>
                <c:pt idx="5337">
                  <c:v>5.3370000000003799</c:v>
                </c:pt>
                <c:pt idx="5338">
                  <c:v>5.3380000000003802</c:v>
                </c:pt>
                <c:pt idx="5339">
                  <c:v>5.3390000000003797</c:v>
                </c:pt>
                <c:pt idx="5340">
                  <c:v>5.34000000000038</c:v>
                </c:pt>
                <c:pt idx="5341">
                  <c:v>5.3410000000003803</c:v>
                </c:pt>
                <c:pt idx="5342">
                  <c:v>5.3420000000003798</c:v>
                </c:pt>
                <c:pt idx="5343">
                  <c:v>5.3430000000003801</c:v>
                </c:pt>
                <c:pt idx="5344">
                  <c:v>5.3440000000003796</c:v>
                </c:pt>
                <c:pt idx="5345">
                  <c:v>5.3450000000003799</c:v>
                </c:pt>
                <c:pt idx="5346">
                  <c:v>5.3460000000003802</c:v>
                </c:pt>
                <c:pt idx="5347">
                  <c:v>5.3470000000003797</c:v>
                </c:pt>
                <c:pt idx="5348">
                  <c:v>5.34800000000038</c:v>
                </c:pt>
                <c:pt idx="5349">
                  <c:v>5.3490000000003803</c:v>
                </c:pt>
                <c:pt idx="5350">
                  <c:v>5.3500000000003798</c:v>
                </c:pt>
                <c:pt idx="5351">
                  <c:v>5.3510000000003801</c:v>
                </c:pt>
                <c:pt idx="5352">
                  <c:v>5.3520000000003796</c:v>
                </c:pt>
                <c:pt idx="5353">
                  <c:v>5.3530000000003799</c:v>
                </c:pt>
                <c:pt idx="5354">
                  <c:v>5.3540000000003802</c:v>
                </c:pt>
                <c:pt idx="5355">
                  <c:v>5.3550000000003797</c:v>
                </c:pt>
                <c:pt idx="5356">
                  <c:v>5.35600000000038</c:v>
                </c:pt>
                <c:pt idx="5357">
                  <c:v>5.3570000000003803</c:v>
                </c:pt>
                <c:pt idx="5358">
                  <c:v>5.3580000000003798</c:v>
                </c:pt>
                <c:pt idx="5359">
                  <c:v>5.3590000000003801</c:v>
                </c:pt>
                <c:pt idx="5360">
                  <c:v>5.3600000000003796</c:v>
                </c:pt>
                <c:pt idx="5361">
                  <c:v>5.3610000000003799</c:v>
                </c:pt>
                <c:pt idx="5362">
                  <c:v>5.3620000000003802</c:v>
                </c:pt>
                <c:pt idx="5363">
                  <c:v>5.3630000000003797</c:v>
                </c:pt>
                <c:pt idx="5364">
                  <c:v>5.36400000000038</c:v>
                </c:pt>
                <c:pt idx="5365">
                  <c:v>5.3650000000003804</c:v>
                </c:pt>
                <c:pt idx="5366">
                  <c:v>5.3660000000003798</c:v>
                </c:pt>
                <c:pt idx="5367">
                  <c:v>5.3670000000003801</c:v>
                </c:pt>
                <c:pt idx="5368">
                  <c:v>5.3680000000003796</c:v>
                </c:pt>
                <c:pt idx="5369">
                  <c:v>5.3690000000003799</c:v>
                </c:pt>
                <c:pt idx="5370">
                  <c:v>5.3700000000003802</c:v>
                </c:pt>
                <c:pt idx="5371">
                  <c:v>5.3710000000003797</c:v>
                </c:pt>
                <c:pt idx="5372">
                  <c:v>5.37200000000038</c:v>
                </c:pt>
                <c:pt idx="5373">
                  <c:v>5.3730000000003804</c:v>
                </c:pt>
                <c:pt idx="5374">
                  <c:v>5.3740000000003798</c:v>
                </c:pt>
                <c:pt idx="5375">
                  <c:v>5.3750000000003801</c:v>
                </c:pt>
                <c:pt idx="5376">
                  <c:v>5.3760000000003796</c:v>
                </c:pt>
                <c:pt idx="5377">
                  <c:v>5.3770000000003897</c:v>
                </c:pt>
                <c:pt idx="5378">
                  <c:v>5.3780000000003803</c:v>
                </c:pt>
                <c:pt idx="5379">
                  <c:v>5.3790000000003797</c:v>
                </c:pt>
                <c:pt idx="5380">
                  <c:v>5.3800000000003898</c:v>
                </c:pt>
                <c:pt idx="5381">
                  <c:v>5.3810000000003901</c:v>
                </c:pt>
                <c:pt idx="5382">
                  <c:v>5.3820000000003896</c:v>
                </c:pt>
                <c:pt idx="5383">
                  <c:v>5.3830000000003899</c:v>
                </c:pt>
                <c:pt idx="5384">
                  <c:v>5.3840000000003903</c:v>
                </c:pt>
                <c:pt idx="5385">
                  <c:v>5.3850000000003897</c:v>
                </c:pt>
                <c:pt idx="5386">
                  <c:v>5.38600000000039</c:v>
                </c:pt>
                <c:pt idx="5387">
                  <c:v>5.3870000000003904</c:v>
                </c:pt>
                <c:pt idx="5388">
                  <c:v>5.3880000000003898</c:v>
                </c:pt>
                <c:pt idx="5389">
                  <c:v>5.3890000000003901</c:v>
                </c:pt>
                <c:pt idx="5390">
                  <c:v>5.3900000000003896</c:v>
                </c:pt>
                <c:pt idx="5391">
                  <c:v>5.3910000000003899</c:v>
                </c:pt>
                <c:pt idx="5392">
                  <c:v>5.3920000000003903</c:v>
                </c:pt>
                <c:pt idx="5393">
                  <c:v>5.3930000000003897</c:v>
                </c:pt>
                <c:pt idx="5394">
                  <c:v>5.39400000000039</c:v>
                </c:pt>
                <c:pt idx="5395">
                  <c:v>5.3950000000003904</c:v>
                </c:pt>
                <c:pt idx="5396">
                  <c:v>5.3960000000003898</c:v>
                </c:pt>
                <c:pt idx="5397">
                  <c:v>5.3970000000003902</c:v>
                </c:pt>
                <c:pt idx="5398">
                  <c:v>5.3980000000003896</c:v>
                </c:pt>
                <c:pt idx="5399">
                  <c:v>5.3990000000003899</c:v>
                </c:pt>
                <c:pt idx="5400">
                  <c:v>5.4000000000003903</c:v>
                </c:pt>
                <c:pt idx="5401">
                  <c:v>5.4010000000003897</c:v>
                </c:pt>
                <c:pt idx="5402">
                  <c:v>5.40200000000039</c:v>
                </c:pt>
                <c:pt idx="5403">
                  <c:v>5.4030000000003904</c:v>
                </c:pt>
                <c:pt idx="5404">
                  <c:v>5.4040000000003898</c:v>
                </c:pt>
                <c:pt idx="5405">
                  <c:v>5.4050000000003902</c:v>
                </c:pt>
                <c:pt idx="5406">
                  <c:v>5.4060000000003896</c:v>
                </c:pt>
                <c:pt idx="5407">
                  <c:v>5.4070000000003899</c:v>
                </c:pt>
                <c:pt idx="5408">
                  <c:v>5.4080000000003903</c:v>
                </c:pt>
                <c:pt idx="5409">
                  <c:v>5.4090000000003897</c:v>
                </c:pt>
                <c:pt idx="5410">
                  <c:v>5.4100000000003901</c:v>
                </c:pt>
                <c:pt idx="5411">
                  <c:v>5.4110000000003904</c:v>
                </c:pt>
                <c:pt idx="5412">
                  <c:v>5.4120000000003898</c:v>
                </c:pt>
                <c:pt idx="5413">
                  <c:v>5.4130000000003902</c:v>
                </c:pt>
                <c:pt idx="5414">
                  <c:v>5.4140000000003896</c:v>
                </c:pt>
                <c:pt idx="5415">
                  <c:v>5.4150000000003899</c:v>
                </c:pt>
                <c:pt idx="5416">
                  <c:v>5.4160000000003903</c:v>
                </c:pt>
                <c:pt idx="5417">
                  <c:v>5.4170000000003897</c:v>
                </c:pt>
                <c:pt idx="5418">
                  <c:v>5.4180000000003901</c:v>
                </c:pt>
                <c:pt idx="5419">
                  <c:v>5.4190000000003904</c:v>
                </c:pt>
                <c:pt idx="5420">
                  <c:v>5.4200000000003898</c:v>
                </c:pt>
                <c:pt idx="5421">
                  <c:v>5.4210000000003902</c:v>
                </c:pt>
                <c:pt idx="5422">
                  <c:v>5.4220000000003896</c:v>
                </c:pt>
                <c:pt idx="5423">
                  <c:v>5.42300000000039</c:v>
                </c:pt>
                <c:pt idx="5424">
                  <c:v>5.4240000000003903</c:v>
                </c:pt>
                <c:pt idx="5425">
                  <c:v>5.4250000000003897</c:v>
                </c:pt>
                <c:pt idx="5426">
                  <c:v>5.4260000000003901</c:v>
                </c:pt>
                <c:pt idx="5427">
                  <c:v>5.4270000000003904</c:v>
                </c:pt>
                <c:pt idx="5428">
                  <c:v>5.4280000000003898</c:v>
                </c:pt>
                <c:pt idx="5429">
                  <c:v>5.4290000000003902</c:v>
                </c:pt>
                <c:pt idx="5430">
                  <c:v>5.4300000000003896</c:v>
                </c:pt>
                <c:pt idx="5431">
                  <c:v>5.43100000000039</c:v>
                </c:pt>
                <c:pt idx="5432">
                  <c:v>5.4320000000003903</c:v>
                </c:pt>
                <c:pt idx="5433">
                  <c:v>5.4330000000003897</c:v>
                </c:pt>
                <c:pt idx="5434">
                  <c:v>5.4340000000003901</c:v>
                </c:pt>
                <c:pt idx="5435">
                  <c:v>5.4350000000003904</c:v>
                </c:pt>
                <c:pt idx="5436">
                  <c:v>5.4360000000003899</c:v>
                </c:pt>
                <c:pt idx="5437">
                  <c:v>5.4370000000003902</c:v>
                </c:pt>
                <c:pt idx="5438">
                  <c:v>5.4380000000003896</c:v>
                </c:pt>
                <c:pt idx="5439">
                  <c:v>5.43900000000039</c:v>
                </c:pt>
                <c:pt idx="5440">
                  <c:v>5.4400000000003903</c:v>
                </c:pt>
                <c:pt idx="5441">
                  <c:v>5.4410000000003897</c:v>
                </c:pt>
                <c:pt idx="5442">
                  <c:v>5.4420000000003901</c:v>
                </c:pt>
                <c:pt idx="5443">
                  <c:v>5.4430000000003904</c:v>
                </c:pt>
                <c:pt idx="5444">
                  <c:v>5.4440000000003899</c:v>
                </c:pt>
                <c:pt idx="5445">
                  <c:v>5.4450000000003902</c:v>
                </c:pt>
                <c:pt idx="5446">
                  <c:v>5.4460000000003896</c:v>
                </c:pt>
                <c:pt idx="5447">
                  <c:v>5.44700000000039</c:v>
                </c:pt>
                <c:pt idx="5448">
                  <c:v>5.4480000000003903</c:v>
                </c:pt>
                <c:pt idx="5449">
                  <c:v>5.4490000000003898</c:v>
                </c:pt>
                <c:pt idx="5450">
                  <c:v>5.4500000000003901</c:v>
                </c:pt>
                <c:pt idx="5451">
                  <c:v>5.4510000000003904</c:v>
                </c:pt>
                <c:pt idx="5452">
                  <c:v>5.4520000000003996</c:v>
                </c:pt>
                <c:pt idx="5453">
                  <c:v>5.4530000000003902</c:v>
                </c:pt>
                <c:pt idx="5454">
                  <c:v>5.4540000000003896</c:v>
                </c:pt>
                <c:pt idx="5455">
                  <c:v>5.4550000000003998</c:v>
                </c:pt>
                <c:pt idx="5456">
                  <c:v>5.4560000000004001</c:v>
                </c:pt>
                <c:pt idx="5457">
                  <c:v>5.4570000000003898</c:v>
                </c:pt>
                <c:pt idx="5458">
                  <c:v>5.4580000000003999</c:v>
                </c:pt>
                <c:pt idx="5459">
                  <c:v>5.4590000000004002</c:v>
                </c:pt>
                <c:pt idx="5460">
                  <c:v>5.4600000000003996</c:v>
                </c:pt>
                <c:pt idx="5461">
                  <c:v>5.4610000000004</c:v>
                </c:pt>
                <c:pt idx="5462">
                  <c:v>5.4620000000004003</c:v>
                </c:pt>
                <c:pt idx="5463">
                  <c:v>5.4630000000003998</c:v>
                </c:pt>
                <c:pt idx="5464">
                  <c:v>5.4640000000004001</c:v>
                </c:pt>
                <c:pt idx="5465">
                  <c:v>5.4650000000004004</c:v>
                </c:pt>
                <c:pt idx="5466">
                  <c:v>5.4660000000003999</c:v>
                </c:pt>
                <c:pt idx="5467">
                  <c:v>5.4670000000004002</c:v>
                </c:pt>
                <c:pt idx="5468">
                  <c:v>5.4680000000003997</c:v>
                </c:pt>
                <c:pt idx="5469">
                  <c:v>5.4690000000004</c:v>
                </c:pt>
                <c:pt idx="5470">
                  <c:v>5.4700000000004003</c:v>
                </c:pt>
                <c:pt idx="5471">
                  <c:v>5.4710000000003998</c:v>
                </c:pt>
                <c:pt idx="5472">
                  <c:v>5.4720000000004001</c:v>
                </c:pt>
                <c:pt idx="5473">
                  <c:v>5.4730000000004004</c:v>
                </c:pt>
                <c:pt idx="5474">
                  <c:v>5.4740000000003999</c:v>
                </c:pt>
                <c:pt idx="5475">
                  <c:v>5.4750000000004002</c:v>
                </c:pt>
                <c:pt idx="5476">
                  <c:v>5.4760000000003997</c:v>
                </c:pt>
                <c:pt idx="5477">
                  <c:v>5.4770000000004</c:v>
                </c:pt>
                <c:pt idx="5478">
                  <c:v>5.4780000000004003</c:v>
                </c:pt>
                <c:pt idx="5479">
                  <c:v>5.4790000000003998</c:v>
                </c:pt>
                <c:pt idx="5480">
                  <c:v>5.4800000000004001</c:v>
                </c:pt>
                <c:pt idx="5481">
                  <c:v>5.4810000000004004</c:v>
                </c:pt>
                <c:pt idx="5482">
                  <c:v>5.4820000000003999</c:v>
                </c:pt>
                <c:pt idx="5483">
                  <c:v>5.4830000000004002</c:v>
                </c:pt>
                <c:pt idx="5484">
                  <c:v>5.4840000000003997</c:v>
                </c:pt>
                <c:pt idx="5485">
                  <c:v>5.4850000000004</c:v>
                </c:pt>
                <c:pt idx="5486">
                  <c:v>5.4860000000004003</c:v>
                </c:pt>
                <c:pt idx="5487">
                  <c:v>5.4870000000003998</c:v>
                </c:pt>
                <c:pt idx="5488">
                  <c:v>5.4880000000004001</c:v>
                </c:pt>
                <c:pt idx="5489">
                  <c:v>5.4890000000003996</c:v>
                </c:pt>
                <c:pt idx="5490">
                  <c:v>5.4900000000003999</c:v>
                </c:pt>
                <c:pt idx="5491">
                  <c:v>5.4910000000004002</c:v>
                </c:pt>
                <c:pt idx="5492">
                  <c:v>5.4920000000003997</c:v>
                </c:pt>
                <c:pt idx="5493">
                  <c:v>5.4930000000004</c:v>
                </c:pt>
                <c:pt idx="5494">
                  <c:v>5.4940000000004003</c:v>
                </c:pt>
                <c:pt idx="5495">
                  <c:v>5.4950000000003998</c:v>
                </c:pt>
                <c:pt idx="5496">
                  <c:v>5.4960000000004001</c:v>
                </c:pt>
                <c:pt idx="5497">
                  <c:v>5.4970000000003996</c:v>
                </c:pt>
                <c:pt idx="5498">
                  <c:v>5.4980000000003999</c:v>
                </c:pt>
                <c:pt idx="5499">
                  <c:v>5.4990000000004002</c:v>
                </c:pt>
                <c:pt idx="5500">
                  <c:v>5.5000000000003997</c:v>
                </c:pt>
                <c:pt idx="5501">
                  <c:v>5.5010000000004</c:v>
                </c:pt>
                <c:pt idx="5502">
                  <c:v>5.5020000000004003</c:v>
                </c:pt>
                <c:pt idx="5503">
                  <c:v>5.5030000000003998</c:v>
                </c:pt>
                <c:pt idx="5504">
                  <c:v>5.5040000000004001</c:v>
                </c:pt>
                <c:pt idx="5505">
                  <c:v>5.5050000000003996</c:v>
                </c:pt>
                <c:pt idx="5506">
                  <c:v>5.5060000000003999</c:v>
                </c:pt>
                <c:pt idx="5507">
                  <c:v>5.5070000000004002</c:v>
                </c:pt>
                <c:pt idx="5508">
                  <c:v>5.5080000000003997</c:v>
                </c:pt>
                <c:pt idx="5509">
                  <c:v>5.5090000000004</c:v>
                </c:pt>
                <c:pt idx="5510">
                  <c:v>5.5100000000004004</c:v>
                </c:pt>
                <c:pt idx="5511">
                  <c:v>5.5110000000003998</c:v>
                </c:pt>
                <c:pt idx="5512">
                  <c:v>5.5120000000004001</c:v>
                </c:pt>
                <c:pt idx="5513">
                  <c:v>5.5130000000003996</c:v>
                </c:pt>
                <c:pt idx="5514">
                  <c:v>5.5140000000003999</c:v>
                </c:pt>
                <c:pt idx="5515">
                  <c:v>5.5150000000004002</c:v>
                </c:pt>
                <c:pt idx="5516">
                  <c:v>5.5160000000003997</c:v>
                </c:pt>
                <c:pt idx="5517">
                  <c:v>5.5170000000004</c:v>
                </c:pt>
                <c:pt idx="5518">
                  <c:v>5.5180000000004004</c:v>
                </c:pt>
                <c:pt idx="5519">
                  <c:v>5.5190000000003998</c:v>
                </c:pt>
                <c:pt idx="5520">
                  <c:v>5.5200000000004001</c:v>
                </c:pt>
                <c:pt idx="5521">
                  <c:v>5.5210000000003996</c:v>
                </c:pt>
                <c:pt idx="5522">
                  <c:v>5.5220000000003999</c:v>
                </c:pt>
                <c:pt idx="5523">
                  <c:v>5.5230000000004003</c:v>
                </c:pt>
                <c:pt idx="5524">
                  <c:v>5.5240000000003997</c:v>
                </c:pt>
                <c:pt idx="5525">
                  <c:v>5.5250000000004</c:v>
                </c:pt>
                <c:pt idx="5526">
                  <c:v>5.5260000000004004</c:v>
                </c:pt>
                <c:pt idx="5527">
                  <c:v>5.5270000000004096</c:v>
                </c:pt>
                <c:pt idx="5528">
                  <c:v>5.5280000000004001</c:v>
                </c:pt>
                <c:pt idx="5529">
                  <c:v>5.5290000000003996</c:v>
                </c:pt>
                <c:pt idx="5530">
                  <c:v>5.5300000000004097</c:v>
                </c:pt>
                <c:pt idx="5531">
                  <c:v>5.53100000000041</c:v>
                </c:pt>
                <c:pt idx="5532">
                  <c:v>5.5320000000003997</c:v>
                </c:pt>
                <c:pt idx="5533">
                  <c:v>5.5330000000004098</c:v>
                </c:pt>
                <c:pt idx="5534">
                  <c:v>5.5340000000004101</c:v>
                </c:pt>
                <c:pt idx="5535">
                  <c:v>5.5350000000004096</c:v>
                </c:pt>
                <c:pt idx="5536">
                  <c:v>5.5360000000004099</c:v>
                </c:pt>
                <c:pt idx="5537">
                  <c:v>5.5370000000004103</c:v>
                </c:pt>
                <c:pt idx="5538">
                  <c:v>5.5380000000004097</c:v>
                </c:pt>
                <c:pt idx="5539">
                  <c:v>5.53900000000041</c:v>
                </c:pt>
                <c:pt idx="5540">
                  <c:v>5.5400000000004104</c:v>
                </c:pt>
                <c:pt idx="5541">
                  <c:v>5.5410000000004098</c:v>
                </c:pt>
                <c:pt idx="5542">
                  <c:v>5.5420000000004102</c:v>
                </c:pt>
                <c:pt idx="5543">
                  <c:v>5.5430000000004096</c:v>
                </c:pt>
                <c:pt idx="5544">
                  <c:v>5.5440000000004099</c:v>
                </c:pt>
                <c:pt idx="5545">
                  <c:v>5.5450000000004103</c:v>
                </c:pt>
                <c:pt idx="5546">
                  <c:v>5.5460000000004097</c:v>
                </c:pt>
                <c:pt idx="5547">
                  <c:v>5.54700000000041</c:v>
                </c:pt>
                <c:pt idx="5548">
                  <c:v>5.5480000000004104</c:v>
                </c:pt>
                <c:pt idx="5549">
                  <c:v>5.5490000000004098</c:v>
                </c:pt>
                <c:pt idx="5550">
                  <c:v>5.5500000000004102</c:v>
                </c:pt>
                <c:pt idx="5551">
                  <c:v>5.5510000000004096</c:v>
                </c:pt>
                <c:pt idx="5552">
                  <c:v>5.5520000000004099</c:v>
                </c:pt>
                <c:pt idx="5553">
                  <c:v>5.5530000000004103</c:v>
                </c:pt>
                <c:pt idx="5554">
                  <c:v>5.5540000000004097</c:v>
                </c:pt>
                <c:pt idx="5555">
                  <c:v>5.5550000000004101</c:v>
                </c:pt>
                <c:pt idx="5556">
                  <c:v>5.5560000000004104</c:v>
                </c:pt>
                <c:pt idx="5557">
                  <c:v>5.5570000000004098</c:v>
                </c:pt>
                <c:pt idx="5558">
                  <c:v>5.5580000000004102</c:v>
                </c:pt>
                <c:pt idx="5559">
                  <c:v>5.5590000000004096</c:v>
                </c:pt>
                <c:pt idx="5560">
                  <c:v>5.5600000000004099</c:v>
                </c:pt>
                <c:pt idx="5561">
                  <c:v>5.5610000000004103</c:v>
                </c:pt>
                <c:pt idx="5562">
                  <c:v>5.5620000000004097</c:v>
                </c:pt>
                <c:pt idx="5563">
                  <c:v>5.5630000000004101</c:v>
                </c:pt>
                <c:pt idx="5564">
                  <c:v>5.5640000000004104</c:v>
                </c:pt>
                <c:pt idx="5565">
                  <c:v>5.5650000000004098</c:v>
                </c:pt>
                <c:pt idx="5566">
                  <c:v>5.5660000000004102</c:v>
                </c:pt>
                <c:pt idx="5567">
                  <c:v>5.5670000000004096</c:v>
                </c:pt>
                <c:pt idx="5568">
                  <c:v>5.56800000000041</c:v>
                </c:pt>
                <c:pt idx="5569">
                  <c:v>5.5690000000004103</c:v>
                </c:pt>
                <c:pt idx="5570">
                  <c:v>5.5700000000004097</c:v>
                </c:pt>
                <c:pt idx="5571">
                  <c:v>5.5710000000004101</c:v>
                </c:pt>
                <c:pt idx="5572">
                  <c:v>5.5720000000004104</c:v>
                </c:pt>
                <c:pt idx="5573">
                  <c:v>5.5730000000004098</c:v>
                </c:pt>
                <c:pt idx="5574">
                  <c:v>5.5740000000004102</c:v>
                </c:pt>
                <c:pt idx="5575">
                  <c:v>5.5750000000004096</c:v>
                </c:pt>
                <c:pt idx="5576">
                  <c:v>5.57600000000041</c:v>
                </c:pt>
                <c:pt idx="5577">
                  <c:v>5.5770000000004103</c:v>
                </c:pt>
                <c:pt idx="5578">
                  <c:v>5.5780000000004097</c:v>
                </c:pt>
                <c:pt idx="5579">
                  <c:v>5.5790000000004101</c:v>
                </c:pt>
                <c:pt idx="5580">
                  <c:v>5.5800000000004104</c:v>
                </c:pt>
                <c:pt idx="5581">
                  <c:v>5.5810000000004099</c:v>
                </c:pt>
                <c:pt idx="5582">
                  <c:v>5.5820000000004102</c:v>
                </c:pt>
                <c:pt idx="5583">
                  <c:v>5.5830000000004096</c:v>
                </c:pt>
                <c:pt idx="5584">
                  <c:v>5.58400000000041</c:v>
                </c:pt>
                <c:pt idx="5585">
                  <c:v>5.5850000000004103</c:v>
                </c:pt>
                <c:pt idx="5586">
                  <c:v>5.5860000000004097</c:v>
                </c:pt>
                <c:pt idx="5587">
                  <c:v>5.5870000000004101</c:v>
                </c:pt>
                <c:pt idx="5588">
                  <c:v>5.5880000000004104</c:v>
                </c:pt>
                <c:pt idx="5589">
                  <c:v>5.5890000000004099</c:v>
                </c:pt>
                <c:pt idx="5590">
                  <c:v>5.5900000000004102</c:v>
                </c:pt>
                <c:pt idx="5591">
                  <c:v>5.5910000000004096</c:v>
                </c:pt>
                <c:pt idx="5592">
                  <c:v>5.59200000000041</c:v>
                </c:pt>
                <c:pt idx="5593">
                  <c:v>5.5930000000004103</c:v>
                </c:pt>
                <c:pt idx="5594">
                  <c:v>5.5940000000004098</c:v>
                </c:pt>
                <c:pt idx="5595">
                  <c:v>5.5950000000004101</c:v>
                </c:pt>
                <c:pt idx="5596">
                  <c:v>5.5960000000004104</c:v>
                </c:pt>
                <c:pt idx="5597">
                  <c:v>5.5970000000004099</c:v>
                </c:pt>
                <c:pt idx="5598">
                  <c:v>5.5980000000004102</c:v>
                </c:pt>
                <c:pt idx="5599">
                  <c:v>5.5990000000004096</c:v>
                </c:pt>
                <c:pt idx="5600">
                  <c:v>5.60000000000041</c:v>
                </c:pt>
                <c:pt idx="5601">
                  <c:v>5.6010000000004103</c:v>
                </c:pt>
                <c:pt idx="5602">
                  <c:v>5.6020000000004098</c:v>
                </c:pt>
                <c:pt idx="5603">
                  <c:v>5.6030000000004101</c:v>
                </c:pt>
                <c:pt idx="5604">
                  <c:v>5.6040000000004104</c:v>
                </c:pt>
                <c:pt idx="5605">
                  <c:v>5.6050000000004196</c:v>
                </c:pt>
                <c:pt idx="5606">
                  <c:v>5.60600000000042</c:v>
                </c:pt>
                <c:pt idx="5607">
                  <c:v>5.6070000000004097</c:v>
                </c:pt>
                <c:pt idx="5608">
                  <c:v>5.6080000000004198</c:v>
                </c:pt>
                <c:pt idx="5609">
                  <c:v>5.6090000000004201</c:v>
                </c:pt>
                <c:pt idx="5610">
                  <c:v>5.6100000000004204</c:v>
                </c:pt>
                <c:pt idx="5611">
                  <c:v>5.6110000000004199</c:v>
                </c:pt>
                <c:pt idx="5612">
                  <c:v>5.6120000000004202</c:v>
                </c:pt>
                <c:pt idx="5613">
                  <c:v>5.6130000000004197</c:v>
                </c:pt>
                <c:pt idx="5614">
                  <c:v>5.61400000000042</c:v>
                </c:pt>
                <c:pt idx="5615">
                  <c:v>5.6150000000004203</c:v>
                </c:pt>
                <c:pt idx="5616">
                  <c:v>5.6160000000004198</c:v>
                </c:pt>
                <c:pt idx="5617">
                  <c:v>5.6170000000004201</c:v>
                </c:pt>
                <c:pt idx="5618">
                  <c:v>5.6180000000004204</c:v>
                </c:pt>
                <c:pt idx="5619">
                  <c:v>5.6190000000004199</c:v>
                </c:pt>
                <c:pt idx="5620">
                  <c:v>5.6200000000004202</c:v>
                </c:pt>
                <c:pt idx="5621">
                  <c:v>5.6210000000004197</c:v>
                </c:pt>
                <c:pt idx="5622">
                  <c:v>5.62200000000042</c:v>
                </c:pt>
                <c:pt idx="5623">
                  <c:v>5.6230000000004203</c:v>
                </c:pt>
                <c:pt idx="5624">
                  <c:v>5.6240000000004198</c:v>
                </c:pt>
                <c:pt idx="5625">
                  <c:v>5.6250000000004201</c:v>
                </c:pt>
                <c:pt idx="5626">
                  <c:v>5.6260000000004204</c:v>
                </c:pt>
                <c:pt idx="5627">
                  <c:v>5.6270000000004199</c:v>
                </c:pt>
                <c:pt idx="5628">
                  <c:v>5.6280000000004202</c:v>
                </c:pt>
                <c:pt idx="5629">
                  <c:v>5.6290000000004197</c:v>
                </c:pt>
                <c:pt idx="5630">
                  <c:v>5.63000000000042</c:v>
                </c:pt>
                <c:pt idx="5631">
                  <c:v>5.6310000000004203</c:v>
                </c:pt>
                <c:pt idx="5632">
                  <c:v>5.6320000000004198</c:v>
                </c:pt>
                <c:pt idx="5633">
                  <c:v>5.6330000000004201</c:v>
                </c:pt>
                <c:pt idx="5634">
                  <c:v>5.6340000000004196</c:v>
                </c:pt>
                <c:pt idx="5635">
                  <c:v>5.6350000000004199</c:v>
                </c:pt>
                <c:pt idx="5636">
                  <c:v>5.6360000000004202</c:v>
                </c:pt>
                <c:pt idx="5637">
                  <c:v>5.6370000000004197</c:v>
                </c:pt>
                <c:pt idx="5638">
                  <c:v>5.63800000000042</c:v>
                </c:pt>
                <c:pt idx="5639">
                  <c:v>5.6390000000004203</c:v>
                </c:pt>
                <c:pt idx="5640">
                  <c:v>5.6400000000004198</c:v>
                </c:pt>
                <c:pt idx="5641">
                  <c:v>5.6410000000004201</c:v>
                </c:pt>
                <c:pt idx="5642">
                  <c:v>5.6420000000004196</c:v>
                </c:pt>
                <c:pt idx="5643">
                  <c:v>5.6430000000004199</c:v>
                </c:pt>
                <c:pt idx="5644">
                  <c:v>5.6440000000004202</c:v>
                </c:pt>
                <c:pt idx="5645">
                  <c:v>5.6450000000004197</c:v>
                </c:pt>
                <c:pt idx="5646">
                  <c:v>5.64600000000042</c:v>
                </c:pt>
                <c:pt idx="5647">
                  <c:v>5.6470000000004203</c:v>
                </c:pt>
                <c:pt idx="5648">
                  <c:v>5.6480000000004198</c:v>
                </c:pt>
                <c:pt idx="5649">
                  <c:v>5.6490000000004201</c:v>
                </c:pt>
                <c:pt idx="5650">
                  <c:v>5.6500000000004196</c:v>
                </c:pt>
                <c:pt idx="5651">
                  <c:v>5.6510000000004199</c:v>
                </c:pt>
                <c:pt idx="5652">
                  <c:v>5.6520000000004202</c:v>
                </c:pt>
                <c:pt idx="5653">
                  <c:v>5.6530000000004197</c:v>
                </c:pt>
                <c:pt idx="5654">
                  <c:v>5.65400000000042</c:v>
                </c:pt>
                <c:pt idx="5655">
                  <c:v>5.6550000000004204</c:v>
                </c:pt>
                <c:pt idx="5656">
                  <c:v>5.6560000000004198</c:v>
                </c:pt>
                <c:pt idx="5657">
                  <c:v>5.6570000000004201</c:v>
                </c:pt>
                <c:pt idx="5658">
                  <c:v>5.6580000000004196</c:v>
                </c:pt>
                <c:pt idx="5659">
                  <c:v>5.6590000000004199</c:v>
                </c:pt>
                <c:pt idx="5660">
                  <c:v>5.6600000000004203</c:v>
                </c:pt>
                <c:pt idx="5661">
                  <c:v>5.6610000000004197</c:v>
                </c:pt>
                <c:pt idx="5662">
                  <c:v>5.66200000000042</c:v>
                </c:pt>
                <c:pt idx="5663">
                  <c:v>5.6630000000004204</c:v>
                </c:pt>
                <c:pt idx="5664">
                  <c:v>5.6640000000004198</c:v>
                </c:pt>
                <c:pt idx="5665">
                  <c:v>5.6650000000004201</c:v>
                </c:pt>
                <c:pt idx="5666">
                  <c:v>5.6660000000004196</c:v>
                </c:pt>
                <c:pt idx="5667">
                  <c:v>5.6670000000004199</c:v>
                </c:pt>
                <c:pt idx="5668">
                  <c:v>5.6680000000004203</c:v>
                </c:pt>
                <c:pt idx="5669">
                  <c:v>5.6690000000004197</c:v>
                </c:pt>
                <c:pt idx="5670">
                  <c:v>5.67000000000042</c:v>
                </c:pt>
                <c:pt idx="5671">
                  <c:v>5.6710000000004204</c:v>
                </c:pt>
                <c:pt idx="5672">
                  <c:v>5.6720000000004198</c:v>
                </c:pt>
                <c:pt idx="5673">
                  <c:v>5.6730000000004202</c:v>
                </c:pt>
                <c:pt idx="5674">
                  <c:v>5.6740000000004196</c:v>
                </c:pt>
                <c:pt idx="5675">
                  <c:v>5.6750000000004199</c:v>
                </c:pt>
                <c:pt idx="5676">
                  <c:v>5.6760000000004203</c:v>
                </c:pt>
                <c:pt idx="5677">
                  <c:v>5.6770000000004197</c:v>
                </c:pt>
                <c:pt idx="5678">
                  <c:v>5.67800000000042</c:v>
                </c:pt>
                <c:pt idx="5679">
                  <c:v>5.6790000000004204</c:v>
                </c:pt>
                <c:pt idx="5680">
                  <c:v>5.6800000000004296</c:v>
                </c:pt>
                <c:pt idx="5681">
                  <c:v>5.6810000000004299</c:v>
                </c:pt>
                <c:pt idx="5682">
                  <c:v>5.6820000000004196</c:v>
                </c:pt>
                <c:pt idx="5683">
                  <c:v>5.6830000000004297</c:v>
                </c:pt>
                <c:pt idx="5684">
                  <c:v>5.68400000000043</c:v>
                </c:pt>
                <c:pt idx="5685">
                  <c:v>5.6850000000004304</c:v>
                </c:pt>
                <c:pt idx="5686">
                  <c:v>5.6860000000004298</c:v>
                </c:pt>
                <c:pt idx="5687">
                  <c:v>5.6870000000004302</c:v>
                </c:pt>
                <c:pt idx="5688">
                  <c:v>5.6880000000004296</c:v>
                </c:pt>
                <c:pt idx="5689">
                  <c:v>5.6890000000004299</c:v>
                </c:pt>
                <c:pt idx="5690">
                  <c:v>5.6900000000004303</c:v>
                </c:pt>
                <c:pt idx="5691">
                  <c:v>5.6910000000004297</c:v>
                </c:pt>
                <c:pt idx="5692">
                  <c:v>5.69200000000043</c:v>
                </c:pt>
                <c:pt idx="5693">
                  <c:v>5.6930000000004304</c:v>
                </c:pt>
                <c:pt idx="5694">
                  <c:v>5.6940000000004298</c:v>
                </c:pt>
                <c:pt idx="5695">
                  <c:v>5.6950000000004302</c:v>
                </c:pt>
                <c:pt idx="5696">
                  <c:v>5.6960000000004296</c:v>
                </c:pt>
                <c:pt idx="5697">
                  <c:v>5.6970000000004299</c:v>
                </c:pt>
                <c:pt idx="5698">
                  <c:v>5.6980000000004303</c:v>
                </c:pt>
                <c:pt idx="5699">
                  <c:v>5.6990000000004297</c:v>
                </c:pt>
                <c:pt idx="5700">
                  <c:v>5.7000000000004301</c:v>
                </c:pt>
                <c:pt idx="5701">
                  <c:v>5.7010000000004304</c:v>
                </c:pt>
                <c:pt idx="5702">
                  <c:v>5.7020000000004298</c:v>
                </c:pt>
                <c:pt idx="5703">
                  <c:v>5.7030000000004302</c:v>
                </c:pt>
                <c:pt idx="5704">
                  <c:v>5.7040000000004296</c:v>
                </c:pt>
                <c:pt idx="5705">
                  <c:v>5.7050000000004299</c:v>
                </c:pt>
                <c:pt idx="5706">
                  <c:v>5.7060000000004303</c:v>
                </c:pt>
                <c:pt idx="5707">
                  <c:v>5.7070000000004297</c:v>
                </c:pt>
                <c:pt idx="5708">
                  <c:v>5.7080000000004301</c:v>
                </c:pt>
                <c:pt idx="5709">
                  <c:v>5.7090000000004304</c:v>
                </c:pt>
                <c:pt idx="5710">
                  <c:v>5.7100000000004298</c:v>
                </c:pt>
                <c:pt idx="5711">
                  <c:v>5.7110000000004302</c:v>
                </c:pt>
                <c:pt idx="5712">
                  <c:v>5.7120000000004296</c:v>
                </c:pt>
                <c:pt idx="5713">
                  <c:v>5.71300000000043</c:v>
                </c:pt>
                <c:pt idx="5714">
                  <c:v>5.7140000000004303</c:v>
                </c:pt>
                <c:pt idx="5715">
                  <c:v>5.7150000000004297</c:v>
                </c:pt>
                <c:pt idx="5716">
                  <c:v>5.7160000000004301</c:v>
                </c:pt>
                <c:pt idx="5717">
                  <c:v>5.7170000000004304</c:v>
                </c:pt>
                <c:pt idx="5718">
                  <c:v>5.7180000000004298</c:v>
                </c:pt>
                <c:pt idx="5719">
                  <c:v>5.7190000000004302</c:v>
                </c:pt>
                <c:pt idx="5720">
                  <c:v>5.7200000000004296</c:v>
                </c:pt>
                <c:pt idx="5721">
                  <c:v>5.72100000000043</c:v>
                </c:pt>
                <c:pt idx="5722">
                  <c:v>5.7220000000004303</c:v>
                </c:pt>
                <c:pt idx="5723">
                  <c:v>5.7230000000004297</c:v>
                </c:pt>
                <c:pt idx="5724">
                  <c:v>5.7240000000004301</c:v>
                </c:pt>
                <c:pt idx="5725">
                  <c:v>5.7250000000004304</c:v>
                </c:pt>
                <c:pt idx="5726">
                  <c:v>5.7260000000004299</c:v>
                </c:pt>
                <c:pt idx="5727">
                  <c:v>5.7270000000004302</c:v>
                </c:pt>
                <c:pt idx="5728">
                  <c:v>5.7280000000004296</c:v>
                </c:pt>
                <c:pt idx="5729">
                  <c:v>5.72900000000043</c:v>
                </c:pt>
                <c:pt idx="5730">
                  <c:v>5.7300000000004303</c:v>
                </c:pt>
                <c:pt idx="5731">
                  <c:v>5.7310000000004298</c:v>
                </c:pt>
                <c:pt idx="5732">
                  <c:v>5.7320000000004301</c:v>
                </c:pt>
                <c:pt idx="5733">
                  <c:v>5.7330000000004304</c:v>
                </c:pt>
                <c:pt idx="5734">
                  <c:v>5.7340000000004299</c:v>
                </c:pt>
                <c:pt idx="5735">
                  <c:v>5.7350000000004302</c:v>
                </c:pt>
                <c:pt idx="5736">
                  <c:v>5.7360000000004296</c:v>
                </c:pt>
                <c:pt idx="5737">
                  <c:v>5.73700000000043</c:v>
                </c:pt>
                <c:pt idx="5738">
                  <c:v>5.7380000000004303</c:v>
                </c:pt>
                <c:pt idx="5739">
                  <c:v>5.7390000000004298</c:v>
                </c:pt>
                <c:pt idx="5740">
                  <c:v>5.7400000000004301</c:v>
                </c:pt>
                <c:pt idx="5741">
                  <c:v>5.7410000000004304</c:v>
                </c:pt>
                <c:pt idx="5742">
                  <c:v>5.7420000000004299</c:v>
                </c:pt>
                <c:pt idx="5743">
                  <c:v>5.7430000000004302</c:v>
                </c:pt>
                <c:pt idx="5744">
                  <c:v>5.7440000000004297</c:v>
                </c:pt>
                <c:pt idx="5745">
                  <c:v>5.74500000000043</c:v>
                </c:pt>
                <c:pt idx="5746">
                  <c:v>5.7460000000004303</c:v>
                </c:pt>
                <c:pt idx="5747">
                  <c:v>5.7470000000004298</c:v>
                </c:pt>
                <c:pt idx="5748">
                  <c:v>5.7480000000004301</c:v>
                </c:pt>
                <c:pt idx="5749">
                  <c:v>5.7490000000004304</c:v>
                </c:pt>
                <c:pt idx="5750">
                  <c:v>5.7500000000004299</c:v>
                </c:pt>
                <c:pt idx="5751">
                  <c:v>5.7510000000004302</c:v>
                </c:pt>
                <c:pt idx="5752">
                  <c:v>5.7520000000004297</c:v>
                </c:pt>
                <c:pt idx="5753">
                  <c:v>5.75300000000043</c:v>
                </c:pt>
                <c:pt idx="5754">
                  <c:v>5.7540000000004303</c:v>
                </c:pt>
                <c:pt idx="5755">
                  <c:v>5.7550000000004298</c:v>
                </c:pt>
                <c:pt idx="5756">
                  <c:v>5.7560000000004399</c:v>
                </c:pt>
                <c:pt idx="5757">
                  <c:v>5.7570000000004304</c:v>
                </c:pt>
                <c:pt idx="5758">
                  <c:v>5.7580000000004397</c:v>
                </c:pt>
                <c:pt idx="5759">
                  <c:v>5.75900000000044</c:v>
                </c:pt>
                <c:pt idx="5760">
                  <c:v>5.7600000000004403</c:v>
                </c:pt>
                <c:pt idx="5761">
                  <c:v>5.7610000000004398</c:v>
                </c:pt>
                <c:pt idx="5762">
                  <c:v>5.7620000000004401</c:v>
                </c:pt>
                <c:pt idx="5763">
                  <c:v>5.7630000000004404</c:v>
                </c:pt>
                <c:pt idx="5764">
                  <c:v>5.7640000000004399</c:v>
                </c:pt>
                <c:pt idx="5765">
                  <c:v>5.7650000000004402</c:v>
                </c:pt>
                <c:pt idx="5766">
                  <c:v>5.7660000000004397</c:v>
                </c:pt>
                <c:pt idx="5767">
                  <c:v>5.76700000000044</c:v>
                </c:pt>
                <c:pt idx="5768">
                  <c:v>5.7680000000004403</c:v>
                </c:pt>
                <c:pt idx="5769">
                  <c:v>5.7690000000004398</c:v>
                </c:pt>
                <c:pt idx="5770">
                  <c:v>5.7700000000004401</c:v>
                </c:pt>
                <c:pt idx="5771">
                  <c:v>5.7710000000004396</c:v>
                </c:pt>
                <c:pt idx="5772">
                  <c:v>5.7720000000004399</c:v>
                </c:pt>
                <c:pt idx="5773">
                  <c:v>5.7730000000004402</c:v>
                </c:pt>
                <c:pt idx="5774">
                  <c:v>5.7740000000004397</c:v>
                </c:pt>
                <c:pt idx="5775">
                  <c:v>5.77500000000044</c:v>
                </c:pt>
                <c:pt idx="5776">
                  <c:v>5.7760000000004403</c:v>
                </c:pt>
                <c:pt idx="5777">
                  <c:v>5.7770000000004398</c:v>
                </c:pt>
                <c:pt idx="5778">
                  <c:v>5.7780000000004401</c:v>
                </c:pt>
                <c:pt idx="5779">
                  <c:v>5.7790000000004396</c:v>
                </c:pt>
                <c:pt idx="5780">
                  <c:v>5.7800000000004399</c:v>
                </c:pt>
                <c:pt idx="5781">
                  <c:v>5.7810000000004402</c:v>
                </c:pt>
                <c:pt idx="5782">
                  <c:v>5.7820000000004397</c:v>
                </c:pt>
                <c:pt idx="5783">
                  <c:v>5.78300000000044</c:v>
                </c:pt>
                <c:pt idx="5784">
                  <c:v>5.7840000000004403</c:v>
                </c:pt>
                <c:pt idx="5785">
                  <c:v>5.7850000000004398</c:v>
                </c:pt>
                <c:pt idx="5786">
                  <c:v>5.7860000000004401</c:v>
                </c:pt>
                <c:pt idx="5787">
                  <c:v>5.7870000000004396</c:v>
                </c:pt>
                <c:pt idx="5788">
                  <c:v>5.7880000000004399</c:v>
                </c:pt>
                <c:pt idx="5789">
                  <c:v>5.7890000000004402</c:v>
                </c:pt>
                <c:pt idx="5790">
                  <c:v>5.7900000000004397</c:v>
                </c:pt>
                <c:pt idx="5791">
                  <c:v>5.79100000000044</c:v>
                </c:pt>
                <c:pt idx="5792">
                  <c:v>5.7920000000004404</c:v>
                </c:pt>
                <c:pt idx="5793">
                  <c:v>5.7930000000004398</c:v>
                </c:pt>
                <c:pt idx="5794">
                  <c:v>5.7940000000004401</c:v>
                </c:pt>
                <c:pt idx="5795">
                  <c:v>5.7950000000004396</c:v>
                </c:pt>
                <c:pt idx="5796">
                  <c:v>5.7960000000004399</c:v>
                </c:pt>
                <c:pt idx="5797">
                  <c:v>5.7970000000004402</c:v>
                </c:pt>
                <c:pt idx="5798">
                  <c:v>5.7980000000004397</c:v>
                </c:pt>
                <c:pt idx="5799">
                  <c:v>5.79900000000044</c:v>
                </c:pt>
                <c:pt idx="5800">
                  <c:v>5.8000000000004404</c:v>
                </c:pt>
                <c:pt idx="5801">
                  <c:v>5.8010000000004398</c:v>
                </c:pt>
                <c:pt idx="5802">
                  <c:v>5.8020000000004401</c:v>
                </c:pt>
                <c:pt idx="5803">
                  <c:v>5.8030000000004396</c:v>
                </c:pt>
                <c:pt idx="5804">
                  <c:v>5.8040000000004399</c:v>
                </c:pt>
                <c:pt idx="5805">
                  <c:v>5.8050000000004403</c:v>
                </c:pt>
                <c:pt idx="5806">
                  <c:v>5.8060000000004397</c:v>
                </c:pt>
                <c:pt idx="5807">
                  <c:v>5.80700000000044</c:v>
                </c:pt>
                <c:pt idx="5808">
                  <c:v>5.8080000000004404</c:v>
                </c:pt>
                <c:pt idx="5809">
                  <c:v>5.8090000000004398</c:v>
                </c:pt>
                <c:pt idx="5810">
                  <c:v>5.8100000000004401</c:v>
                </c:pt>
                <c:pt idx="5811">
                  <c:v>5.8110000000004396</c:v>
                </c:pt>
                <c:pt idx="5812">
                  <c:v>5.8120000000004399</c:v>
                </c:pt>
                <c:pt idx="5813">
                  <c:v>5.8130000000004403</c:v>
                </c:pt>
                <c:pt idx="5814">
                  <c:v>5.8140000000004397</c:v>
                </c:pt>
                <c:pt idx="5815">
                  <c:v>5.81500000000044</c:v>
                </c:pt>
                <c:pt idx="5816">
                  <c:v>5.8160000000004404</c:v>
                </c:pt>
                <c:pt idx="5817">
                  <c:v>5.8170000000004398</c:v>
                </c:pt>
                <c:pt idx="5818">
                  <c:v>5.8180000000004402</c:v>
                </c:pt>
                <c:pt idx="5819">
                  <c:v>5.8190000000004396</c:v>
                </c:pt>
                <c:pt idx="5820">
                  <c:v>5.8200000000004399</c:v>
                </c:pt>
                <c:pt idx="5821">
                  <c:v>5.8210000000004403</c:v>
                </c:pt>
                <c:pt idx="5822">
                  <c:v>5.8220000000004397</c:v>
                </c:pt>
                <c:pt idx="5823">
                  <c:v>5.82300000000044</c:v>
                </c:pt>
                <c:pt idx="5824">
                  <c:v>5.8240000000004404</c:v>
                </c:pt>
                <c:pt idx="5825">
                  <c:v>5.8250000000004398</c:v>
                </c:pt>
                <c:pt idx="5826">
                  <c:v>5.8260000000004402</c:v>
                </c:pt>
                <c:pt idx="5827">
                  <c:v>5.8270000000004396</c:v>
                </c:pt>
                <c:pt idx="5828">
                  <c:v>5.8280000000004399</c:v>
                </c:pt>
                <c:pt idx="5829">
                  <c:v>5.8290000000004403</c:v>
                </c:pt>
                <c:pt idx="5830">
                  <c:v>5.8300000000004397</c:v>
                </c:pt>
                <c:pt idx="5831">
                  <c:v>5.8310000000004498</c:v>
                </c:pt>
                <c:pt idx="5832">
                  <c:v>5.8320000000004404</c:v>
                </c:pt>
                <c:pt idx="5833">
                  <c:v>5.8330000000004496</c:v>
                </c:pt>
                <c:pt idx="5834">
                  <c:v>5.8340000000004499</c:v>
                </c:pt>
                <c:pt idx="5835">
                  <c:v>5.8350000000004503</c:v>
                </c:pt>
                <c:pt idx="5836">
                  <c:v>5.8360000000004497</c:v>
                </c:pt>
                <c:pt idx="5837">
                  <c:v>5.8370000000004501</c:v>
                </c:pt>
                <c:pt idx="5838">
                  <c:v>5.8380000000004504</c:v>
                </c:pt>
                <c:pt idx="5839">
                  <c:v>5.8390000000004498</c:v>
                </c:pt>
                <c:pt idx="5840">
                  <c:v>5.8400000000004502</c:v>
                </c:pt>
                <c:pt idx="5841">
                  <c:v>5.8410000000004496</c:v>
                </c:pt>
                <c:pt idx="5842">
                  <c:v>5.8420000000004499</c:v>
                </c:pt>
                <c:pt idx="5843">
                  <c:v>5.8430000000004503</c:v>
                </c:pt>
                <c:pt idx="5844">
                  <c:v>5.8440000000004497</c:v>
                </c:pt>
                <c:pt idx="5845">
                  <c:v>5.8450000000004501</c:v>
                </c:pt>
                <c:pt idx="5846">
                  <c:v>5.8460000000004504</c:v>
                </c:pt>
                <c:pt idx="5847">
                  <c:v>5.8470000000004498</c:v>
                </c:pt>
                <c:pt idx="5848">
                  <c:v>5.8480000000004502</c:v>
                </c:pt>
                <c:pt idx="5849">
                  <c:v>5.8490000000004496</c:v>
                </c:pt>
                <c:pt idx="5850">
                  <c:v>5.85000000000045</c:v>
                </c:pt>
                <c:pt idx="5851">
                  <c:v>5.8510000000004503</c:v>
                </c:pt>
                <c:pt idx="5852">
                  <c:v>5.8520000000004497</c:v>
                </c:pt>
                <c:pt idx="5853">
                  <c:v>5.8530000000004501</c:v>
                </c:pt>
                <c:pt idx="5854">
                  <c:v>5.8540000000004504</c:v>
                </c:pt>
                <c:pt idx="5855">
                  <c:v>5.8550000000004498</c:v>
                </c:pt>
                <c:pt idx="5856">
                  <c:v>5.8560000000004502</c:v>
                </c:pt>
                <c:pt idx="5857">
                  <c:v>5.8570000000004496</c:v>
                </c:pt>
                <c:pt idx="5858">
                  <c:v>5.85800000000045</c:v>
                </c:pt>
                <c:pt idx="5859">
                  <c:v>5.8590000000004503</c:v>
                </c:pt>
                <c:pt idx="5860">
                  <c:v>5.8600000000004497</c:v>
                </c:pt>
                <c:pt idx="5861">
                  <c:v>5.8610000000004501</c:v>
                </c:pt>
                <c:pt idx="5862">
                  <c:v>5.8620000000004504</c:v>
                </c:pt>
                <c:pt idx="5863">
                  <c:v>5.8630000000004499</c:v>
                </c:pt>
                <c:pt idx="5864">
                  <c:v>5.8640000000004502</c:v>
                </c:pt>
                <c:pt idx="5865">
                  <c:v>5.8650000000004496</c:v>
                </c:pt>
                <c:pt idx="5866">
                  <c:v>5.86600000000045</c:v>
                </c:pt>
                <c:pt idx="5867">
                  <c:v>5.8670000000004503</c:v>
                </c:pt>
                <c:pt idx="5868">
                  <c:v>5.8680000000004497</c:v>
                </c:pt>
                <c:pt idx="5869">
                  <c:v>5.8690000000004501</c:v>
                </c:pt>
                <c:pt idx="5870">
                  <c:v>5.8700000000004504</c:v>
                </c:pt>
                <c:pt idx="5871">
                  <c:v>5.8710000000004499</c:v>
                </c:pt>
                <c:pt idx="5872">
                  <c:v>5.8720000000004502</c:v>
                </c:pt>
                <c:pt idx="5873">
                  <c:v>5.8730000000004496</c:v>
                </c:pt>
                <c:pt idx="5874">
                  <c:v>5.87400000000045</c:v>
                </c:pt>
                <c:pt idx="5875">
                  <c:v>5.8750000000004503</c:v>
                </c:pt>
                <c:pt idx="5876">
                  <c:v>5.8760000000004498</c:v>
                </c:pt>
                <c:pt idx="5877">
                  <c:v>5.8770000000004501</c:v>
                </c:pt>
                <c:pt idx="5878">
                  <c:v>5.8780000000004504</c:v>
                </c:pt>
                <c:pt idx="5879">
                  <c:v>5.8790000000004499</c:v>
                </c:pt>
                <c:pt idx="5880">
                  <c:v>5.8800000000004502</c:v>
                </c:pt>
                <c:pt idx="5881">
                  <c:v>5.8810000000004496</c:v>
                </c:pt>
                <c:pt idx="5882">
                  <c:v>5.88200000000045</c:v>
                </c:pt>
                <c:pt idx="5883">
                  <c:v>5.8830000000004503</c:v>
                </c:pt>
                <c:pt idx="5884">
                  <c:v>5.8840000000004498</c:v>
                </c:pt>
                <c:pt idx="5885">
                  <c:v>5.8850000000004501</c:v>
                </c:pt>
                <c:pt idx="5886">
                  <c:v>5.8860000000004504</c:v>
                </c:pt>
                <c:pt idx="5887">
                  <c:v>5.8870000000004499</c:v>
                </c:pt>
                <c:pt idx="5888">
                  <c:v>5.8880000000004502</c:v>
                </c:pt>
                <c:pt idx="5889">
                  <c:v>5.8890000000004497</c:v>
                </c:pt>
                <c:pt idx="5890">
                  <c:v>5.89000000000045</c:v>
                </c:pt>
                <c:pt idx="5891">
                  <c:v>5.8910000000004503</c:v>
                </c:pt>
                <c:pt idx="5892">
                  <c:v>5.8920000000004498</c:v>
                </c:pt>
                <c:pt idx="5893">
                  <c:v>5.8930000000004501</c:v>
                </c:pt>
                <c:pt idx="5894">
                  <c:v>5.8940000000004504</c:v>
                </c:pt>
                <c:pt idx="5895">
                  <c:v>5.8950000000004499</c:v>
                </c:pt>
                <c:pt idx="5896">
                  <c:v>5.8960000000004502</c:v>
                </c:pt>
                <c:pt idx="5897">
                  <c:v>5.8970000000004497</c:v>
                </c:pt>
                <c:pt idx="5898">
                  <c:v>5.89800000000045</c:v>
                </c:pt>
                <c:pt idx="5899">
                  <c:v>5.8990000000004503</c:v>
                </c:pt>
                <c:pt idx="5900">
                  <c:v>5.9000000000004498</c:v>
                </c:pt>
                <c:pt idx="5901">
                  <c:v>5.9010000000004501</c:v>
                </c:pt>
                <c:pt idx="5902">
                  <c:v>5.9020000000004504</c:v>
                </c:pt>
                <c:pt idx="5903">
                  <c:v>5.9030000000004499</c:v>
                </c:pt>
                <c:pt idx="5904">
                  <c:v>5.9040000000004502</c:v>
                </c:pt>
                <c:pt idx="5905">
                  <c:v>5.9050000000004497</c:v>
                </c:pt>
                <c:pt idx="5906">
                  <c:v>5.9060000000004598</c:v>
                </c:pt>
                <c:pt idx="5907">
                  <c:v>5.9070000000004503</c:v>
                </c:pt>
                <c:pt idx="5908">
                  <c:v>5.9080000000004498</c:v>
                </c:pt>
                <c:pt idx="5909">
                  <c:v>5.9090000000004599</c:v>
                </c:pt>
                <c:pt idx="5910">
                  <c:v>5.9100000000004602</c:v>
                </c:pt>
                <c:pt idx="5911">
                  <c:v>5.9110000000004597</c:v>
                </c:pt>
                <c:pt idx="5912">
                  <c:v>5.91200000000046</c:v>
                </c:pt>
                <c:pt idx="5913">
                  <c:v>5.9130000000004603</c:v>
                </c:pt>
                <c:pt idx="5914">
                  <c:v>5.9140000000004598</c:v>
                </c:pt>
                <c:pt idx="5915">
                  <c:v>5.9150000000004601</c:v>
                </c:pt>
                <c:pt idx="5916">
                  <c:v>5.9160000000004596</c:v>
                </c:pt>
                <c:pt idx="5917">
                  <c:v>5.9170000000004599</c:v>
                </c:pt>
                <c:pt idx="5918">
                  <c:v>5.9180000000004602</c:v>
                </c:pt>
                <c:pt idx="5919">
                  <c:v>5.9190000000004597</c:v>
                </c:pt>
                <c:pt idx="5920">
                  <c:v>5.92000000000046</c:v>
                </c:pt>
                <c:pt idx="5921">
                  <c:v>5.9210000000004603</c:v>
                </c:pt>
                <c:pt idx="5922">
                  <c:v>5.9220000000004598</c:v>
                </c:pt>
                <c:pt idx="5923">
                  <c:v>5.9230000000004601</c:v>
                </c:pt>
                <c:pt idx="5924">
                  <c:v>5.9240000000004596</c:v>
                </c:pt>
                <c:pt idx="5925">
                  <c:v>5.9250000000004599</c:v>
                </c:pt>
                <c:pt idx="5926">
                  <c:v>5.9260000000004602</c:v>
                </c:pt>
                <c:pt idx="5927">
                  <c:v>5.9270000000004597</c:v>
                </c:pt>
                <c:pt idx="5928">
                  <c:v>5.92800000000046</c:v>
                </c:pt>
                <c:pt idx="5929">
                  <c:v>5.9290000000004603</c:v>
                </c:pt>
                <c:pt idx="5930">
                  <c:v>5.9300000000004598</c:v>
                </c:pt>
                <c:pt idx="5931">
                  <c:v>5.9310000000004601</c:v>
                </c:pt>
                <c:pt idx="5932">
                  <c:v>5.9320000000004596</c:v>
                </c:pt>
                <c:pt idx="5933">
                  <c:v>5.9330000000004599</c:v>
                </c:pt>
                <c:pt idx="5934">
                  <c:v>5.9340000000004602</c:v>
                </c:pt>
                <c:pt idx="5935">
                  <c:v>5.9350000000004597</c:v>
                </c:pt>
                <c:pt idx="5936">
                  <c:v>5.93600000000046</c:v>
                </c:pt>
                <c:pt idx="5937">
                  <c:v>5.9370000000004604</c:v>
                </c:pt>
                <c:pt idx="5938">
                  <c:v>5.9380000000004598</c:v>
                </c:pt>
                <c:pt idx="5939">
                  <c:v>5.9390000000004601</c:v>
                </c:pt>
                <c:pt idx="5940">
                  <c:v>5.9400000000004596</c:v>
                </c:pt>
                <c:pt idx="5941">
                  <c:v>5.9410000000004599</c:v>
                </c:pt>
                <c:pt idx="5942">
                  <c:v>5.9420000000004602</c:v>
                </c:pt>
                <c:pt idx="5943">
                  <c:v>5.9430000000004597</c:v>
                </c:pt>
                <c:pt idx="5944">
                  <c:v>5.94400000000046</c:v>
                </c:pt>
                <c:pt idx="5945">
                  <c:v>5.9450000000004604</c:v>
                </c:pt>
                <c:pt idx="5946">
                  <c:v>5.9460000000004598</c:v>
                </c:pt>
                <c:pt idx="5947">
                  <c:v>5.9470000000004601</c:v>
                </c:pt>
                <c:pt idx="5948">
                  <c:v>5.9480000000004596</c:v>
                </c:pt>
                <c:pt idx="5949">
                  <c:v>5.9490000000004599</c:v>
                </c:pt>
                <c:pt idx="5950">
                  <c:v>5.9500000000004603</c:v>
                </c:pt>
                <c:pt idx="5951">
                  <c:v>5.9510000000004597</c:v>
                </c:pt>
                <c:pt idx="5952">
                  <c:v>5.95200000000046</c:v>
                </c:pt>
                <c:pt idx="5953">
                  <c:v>5.9530000000004604</c:v>
                </c:pt>
                <c:pt idx="5954">
                  <c:v>5.9540000000004598</c:v>
                </c:pt>
                <c:pt idx="5955">
                  <c:v>5.9550000000004601</c:v>
                </c:pt>
                <c:pt idx="5956">
                  <c:v>5.9560000000004596</c:v>
                </c:pt>
                <c:pt idx="5957">
                  <c:v>5.9570000000004599</c:v>
                </c:pt>
                <c:pt idx="5958">
                  <c:v>5.9580000000004603</c:v>
                </c:pt>
                <c:pt idx="5959">
                  <c:v>5.9590000000004597</c:v>
                </c:pt>
                <c:pt idx="5960">
                  <c:v>5.96000000000046</c:v>
                </c:pt>
                <c:pt idx="5961">
                  <c:v>5.9610000000004604</c:v>
                </c:pt>
                <c:pt idx="5962">
                  <c:v>5.9620000000004598</c:v>
                </c:pt>
                <c:pt idx="5963">
                  <c:v>5.9630000000004602</c:v>
                </c:pt>
                <c:pt idx="5964">
                  <c:v>5.9640000000004596</c:v>
                </c:pt>
                <c:pt idx="5965">
                  <c:v>5.9650000000004599</c:v>
                </c:pt>
                <c:pt idx="5966">
                  <c:v>5.9660000000004603</c:v>
                </c:pt>
                <c:pt idx="5967">
                  <c:v>5.9670000000004597</c:v>
                </c:pt>
                <c:pt idx="5968">
                  <c:v>5.96800000000046</c:v>
                </c:pt>
                <c:pt idx="5969">
                  <c:v>5.9690000000004604</c:v>
                </c:pt>
                <c:pt idx="5970">
                  <c:v>5.9700000000004598</c:v>
                </c:pt>
                <c:pt idx="5971">
                  <c:v>5.9710000000004602</c:v>
                </c:pt>
                <c:pt idx="5972">
                  <c:v>5.9720000000004596</c:v>
                </c:pt>
                <c:pt idx="5973">
                  <c:v>5.9730000000004599</c:v>
                </c:pt>
                <c:pt idx="5974">
                  <c:v>5.9740000000004603</c:v>
                </c:pt>
                <c:pt idx="5975">
                  <c:v>5.9750000000004597</c:v>
                </c:pt>
                <c:pt idx="5976">
                  <c:v>5.9760000000004601</c:v>
                </c:pt>
                <c:pt idx="5977">
                  <c:v>5.9770000000004604</c:v>
                </c:pt>
                <c:pt idx="5978">
                  <c:v>5.9780000000004598</c:v>
                </c:pt>
                <c:pt idx="5979">
                  <c:v>5.9790000000004602</c:v>
                </c:pt>
                <c:pt idx="5980">
                  <c:v>5.9800000000004596</c:v>
                </c:pt>
                <c:pt idx="5981">
                  <c:v>5.9810000000004697</c:v>
                </c:pt>
                <c:pt idx="5982">
                  <c:v>5.9820000000004603</c:v>
                </c:pt>
                <c:pt idx="5983">
                  <c:v>5.9830000000004597</c:v>
                </c:pt>
                <c:pt idx="5984">
                  <c:v>5.9840000000004698</c:v>
                </c:pt>
                <c:pt idx="5985">
                  <c:v>5.9850000000004702</c:v>
                </c:pt>
                <c:pt idx="5986">
                  <c:v>5.9860000000004696</c:v>
                </c:pt>
                <c:pt idx="5987">
                  <c:v>5.9870000000004699</c:v>
                </c:pt>
                <c:pt idx="5988">
                  <c:v>5.9880000000004703</c:v>
                </c:pt>
                <c:pt idx="5989">
                  <c:v>5.9890000000004697</c:v>
                </c:pt>
                <c:pt idx="5990">
                  <c:v>5.9900000000004701</c:v>
                </c:pt>
                <c:pt idx="5991">
                  <c:v>5.9910000000004704</c:v>
                </c:pt>
                <c:pt idx="5992">
                  <c:v>5.9920000000004698</c:v>
                </c:pt>
                <c:pt idx="5993">
                  <c:v>5.9930000000004702</c:v>
                </c:pt>
                <c:pt idx="5994">
                  <c:v>5.9940000000004696</c:v>
                </c:pt>
                <c:pt idx="5995">
                  <c:v>5.99500000000047</c:v>
                </c:pt>
                <c:pt idx="5996">
                  <c:v>5.9960000000004703</c:v>
                </c:pt>
                <c:pt idx="5997">
                  <c:v>5.9970000000004697</c:v>
                </c:pt>
                <c:pt idx="5998">
                  <c:v>5.9980000000004701</c:v>
                </c:pt>
                <c:pt idx="5999">
                  <c:v>5.9990000000004704</c:v>
                </c:pt>
                <c:pt idx="6000">
                  <c:v>6.0000000000004698</c:v>
                </c:pt>
                <c:pt idx="6001">
                  <c:v>6.0010000000004702</c:v>
                </c:pt>
                <c:pt idx="6002">
                  <c:v>6.0020000000004696</c:v>
                </c:pt>
                <c:pt idx="6003">
                  <c:v>6.00300000000047</c:v>
                </c:pt>
                <c:pt idx="6004">
                  <c:v>6.0040000000004703</c:v>
                </c:pt>
                <c:pt idx="6005">
                  <c:v>6.0050000000004697</c:v>
                </c:pt>
                <c:pt idx="6006">
                  <c:v>6.0060000000004701</c:v>
                </c:pt>
                <c:pt idx="6007">
                  <c:v>6.0070000000004704</c:v>
                </c:pt>
                <c:pt idx="6008">
                  <c:v>6.0080000000004699</c:v>
                </c:pt>
                <c:pt idx="6009">
                  <c:v>6.0090000000004702</c:v>
                </c:pt>
                <c:pt idx="6010">
                  <c:v>6.0100000000004696</c:v>
                </c:pt>
                <c:pt idx="6011">
                  <c:v>6.01100000000047</c:v>
                </c:pt>
                <c:pt idx="6012">
                  <c:v>6.0120000000004703</c:v>
                </c:pt>
                <c:pt idx="6013">
                  <c:v>6.0130000000004697</c:v>
                </c:pt>
                <c:pt idx="6014">
                  <c:v>6.0140000000004701</c:v>
                </c:pt>
                <c:pt idx="6015">
                  <c:v>6.0150000000004704</c:v>
                </c:pt>
                <c:pt idx="6016">
                  <c:v>6.0160000000004699</c:v>
                </c:pt>
                <c:pt idx="6017">
                  <c:v>6.0170000000004702</c:v>
                </c:pt>
                <c:pt idx="6018">
                  <c:v>6.0180000000004696</c:v>
                </c:pt>
                <c:pt idx="6019">
                  <c:v>6.01900000000047</c:v>
                </c:pt>
                <c:pt idx="6020">
                  <c:v>6.0200000000004703</c:v>
                </c:pt>
                <c:pt idx="6021">
                  <c:v>6.0210000000004698</c:v>
                </c:pt>
                <c:pt idx="6022">
                  <c:v>6.0220000000004701</c:v>
                </c:pt>
                <c:pt idx="6023">
                  <c:v>6.0230000000004704</c:v>
                </c:pt>
                <c:pt idx="6024">
                  <c:v>6.0240000000004699</c:v>
                </c:pt>
                <c:pt idx="6025">
                  <c:v>6.0250000000004702</c:v>
                </c:pt>
                <c:pt idx="6026">
                  <c:v>6.0260000000004696</c:v>
                </c:pt>
                <c:pt idx="6027">
                  <c:v>6.02700000000047</c:v>
                </c:pt>
                <c:pt idx="6028">
                  <c:v>6.0280000000004703</c:v>
                </c:pt>
                <c:pt idx="6029">
                  <c:v>6.0290000000004698</c:v>
                </c:pt>
                <c:pt idx="6030">
                  <c:v>6.0300000000004701</c:v>
                </c:pt>
                <c:pt idx="6031">
                  <c:v>6.0310000000004704</c:v>
                </c:pt>
                <c:pt idx="6032">
                  <c:v>6.0320000000004699</c:v>
                </c:pt>
                <c:pt idx="6033">
                  <c:v>6.0330000000004702</c:v>
                </c:pt>
                <c:pt idx="6034">
                  <c:v>6.0340000000004697</c:v>
                </c:pt>
                <c:pt idx="6035">
                  <c:v>6.03500000000047</c:v>
                </c:pt>
                <c:pt idx="6036">
                  <c:v>6.0360000000004703</c:v>
                </c:pt>
                <c:pt idx="6037">
                  <c:v>6.0370000000004698</c:v>
                </c:pt>
                <c:pt idx="6038">
                  <c:v>6.0380000000004701</c:v>
                </c:pt>
                <c:pt idx="6039">
                  <c:v>6.0390000000004704</c:v>
                </c:pt>
                <c:pt idx="6040">
                  <c:v>6.0400000000004699</c:v>
                </c:pt>
                <c:pt idx="6041">
                  <c:v>6.0410000000004702</c:v>
                </c:pt>
                <c:pt idx="6042">
                  <c:v>6.0420000000004697</c:v>
                </c:pt>
                <c:pt idx="6043">
                  <c:v>6.04300000000047</c:v>
                </c:pt>
                <c:pt idx="6044">
                  <c:v>6.0440000000004703</c:v>
                </c:pt>
                <c:pt idx="6045">
                  <c:v>6.0450000000004698</c:v>
                </c:pt>
                <c:pt idx="6046">
                  <c:v>6.0460000000004701</c:v>
                </c:pt>
                <c:pt idx="6047">
                  <c:v>6.0470000000004704</c:v>
                </c:pt>
                <c:pt idx="6048">
                  <c:v>6.0480000000004699</c:v>
                </c:pt>
                <c:pt idx="6049">
                  <c:v>6.0490000000004702</c:v>
                </c:pt>
                <c:pt idx="6050">
                  <c:v>6.0500000000004697</c:v>
                </c:pt>
                <c:pt idx="6051">
                  <c:v>6.05100000000047</c:v>
                </c:pt>
                <c:pt idx="6052">
                  <c:v>6.0520000000004703</c:v>
                </c:pt>
                <c:pt idx="6053">
                  <c:v>6.0530000000004698</c:v>
                </c:pt>
                <c:pt idx="6054">
                  <c:v>6.0540000000004701</c:v>
                </c:pt>
                <c:pt idx="6055">
                  <c:v>6.0550000000004696</c:v>
                </c:pt>
                <c:pt idx="6056">
                  <c:v>6.0560000000004797</c:v>
                </c:pt>
                <c:pt idx="6057">
                  <c:v>6.0570000000004702</c:v>
                </c:pt>
                <c:pt idx="6058">
                  <c:v>6.0580000000004697</c:v>
                </c:pt>
                <c:pt idx="6059">
                  <c:v>6.0590000000004798</c:v>
                </c:pt>
                <c:pt idx="6060">
                  <c:v>6.0600000000004801</c:v>
                </c:pt>
                <c:pt idx="6061">
                  <c:v>6.0610000000004796</c:v>
                </c:pt>
                <c:pt idx="6062">
                  <c:v>6.0620000000004799</c:v>
                </c:pt>
                <c:pt idx="6063">
                  <c:v>6.0630000000004802</c:v>
                </c:pt>
                <c:pt idx="6064">
                  <c:v>6.0640000000004797</c:v>
                </c:pt>
                <c:pt idx="6065">
                  <c:v>6.06500000000048</c:v>
                </c:pt>
                <c:pt idx="6066">
                  <c:v>6.0660000000004803</c:v>
                </c:pt>
                <c:pt idx="6067">
                  <c:v>6.0670000000004798</c:v>
                </c:pt>
                <c:pt idx="6068">
                  <c:v>6.0680000000004801</c:v>
                </c:pt>
                <c:pt idx="6069">
                  <c:v>6.0690000000004796</c:v>
                </c:pt>
                <c:pt idx="6070">
                  <c:v>6.0700000000004799</c:v>
                </c:pt>
                <c:pt idx="6071">
                  <c:v>6.0710000000004802</c:v>
                </c:pt>
                <c:pt idx="6072">
                  <c:v>6.0720000000004797</c:v>
                </c:pt>
                <c:pt idx="6073">
                  <c:v>6.07300000000048</c:v>
                </c:pt>
                <c:pt idx="6074">
                  <c:v>6.0740000000004803</c:v>
                </c:pt>
                <c:pt idx="6075">
                  <c:v>6.0750000000004798</c:v>
                </c:pt>
                <c:pt idx="6076">
                  <c:v>6.0760000000004801</c:v>
                </c:pt>
                <c:pt idx="6077">
                  <c:v>6.0770000000004796</c:v>
                </c:pt>
                <c:pt idx="6078">
                  <c:v>6.0780000000004799</c:v>
                </c:pt>
                <c:pt idx="6079">
                  <c:v>6.0790000000004802</c:v>
                </c:pt>
                <c:pt idx="6080">
                  <c:v>6.0800000000004797</c:v>
                </c:pt>
                <c:pt idx="6081">
                  <c:v>6.08100000000048</c:v>
                </c:pt>
                <c:pt idx="6082">
                  <c:v>6.0820000000004804</c:v>
                </c:pt>
                <c:pt idx="6083">
                  <c:v>6.0830000000004798</c:v>
                </c:pt>
                <c:pt idx="6084">
                  <c:v>6.0840000000004801</c:v>
                </c:pt>
                <c:pt idx="6085">
                  <c:v>6.0850000000004796</c:v>
                </c:pt>
                <c:pt idx="6086">
                  <c:v>6.0860000000004799</c:v>
                </c:pt>
                <c:pt idx="6087">
                  <c:v>6.0870000000004802</c:v>
                </c:pt>
                <c:pt idx="6088">
                  <c:v>6.0880000000004797</c:v>
                </c:pt>
                <c:pt idx="6089">
                  <c:v>6.08900000000048</c:v>
                </c:pt>
                <c:pt idx="6090">
                  <c:v>6.0900000000004804</c:v>
                </c:pt>
                <c:pt idx="6091">
                  <c:v>6.0910000000004798</c:v>
                </c:pt>
                <c:pt idx="6092">
                  <c:v>6.0920000000004801</c:v>
                </c:pt>
                <c:pt idx="6093">
                  <c:v>6.0930000000004796</c:v>
                </c:pt>
                <c:pt idx="6094">
                  <c:v>6.0940000000004799</c:v>
                </c:pt>
                <c:pt idx="6095">
                  <c:v>6.0950000000004803</c:v>
                </c:pt>
                <c:pt idx="6096">
                  <c:v>6.0960000000004797</c:v>
                </c:pt>
                <c:pt idx="6097">
                  <c:v>6.09700000000048</c:v>
                </c:pt>
                <c:pt idx="6098">
                  <c:v>6.0980000000004804</c:v>
                </c:pt>
                <c:pt idx="6099">
                  <c:v>6.0990000000004798</c:v>
                </c:pt>
                <c:pt idx="6100">
                  <c:v>6.1000000000004801</c:v>
                </c:pt>
                <c:pt idx="6101">
                  <c:v>6.1010000000004796</c:v>
                </c:pt>
                <c:pt idx="6102">
                  <c:v>6.1020000000004799</c:v>
                </c:pt>
                <c:pt idx="6103">
                  <c:v>6.1030000000004803</c:v>
                </c:pt>
                <c:pt idx="6104">
                  <c:v>6.1040000000004797</c:v>
                </c:pt>
                <c:pt idx="6105">
                  <c:v>6.10500000000048</c:v>
                </c:pt>
                <c:pt idx="6106">
                  <c:v>6.1060000000004804</c:v>
                </c:pt>
                <c:pt idx="6107">
                  <c:v>6.1070000000004798</c:v>
                </c:pt>
                <c:pt idx="6108">
                  <c:v>6.1080000000004802</c:v>
                </c:pt>
                <c:pt idx="6109">
                  <c:v>6.1090000000004796</c:v>
                </c:pt>
                <c:pt idx="6110">
                  <c:v>6.1100000000004799</c:v>
                </c:pt>
                <c:pt idx="6111">
                  <c:v>6.1110000000004803</c:v>
                </c:pt>
                <c:pt idx="6112">
                  <c:v>6.1120000000004797</c:v>
                </c:pt>
                <c:pt idx="6113">
                  <c:v>6.11300000000048</c:v>
                </c:pt>
                <c:pt idx="6114">
                  <c:v>6.1140000000004804</c:v>
                </c:pt>
                <c:pt idx="6115">
                  <c:v>6.1150000000004798</c:v>
                </c:pt>
                <c:pt idx="6116">
                  <c:v>6.1160000000004802</c:v>
                </c:pt>
                <c:pt idx="6117">
                  <c:v>6.1170000000004796</c:v>
                </c:pt>
                <c:pt idx="6118">
                  <c:v>6.1180000000004799</c:v>
                </c:pt>
                <c:pt idx="6119">
                  <c:v>6.1190000000004803</c:v>
                </c:pt>
                <c:pt idx="6120">
                  <c:v>6.1200000000004797</c:v>
                </c:pt>
                <c:pt idx="6121">
                  <c:v>6.1210000000004801</c:v>
                </c:pt>
                <c:pt idx="6122">
                  <c:v>6.1220000000004804</c:v>
                </c:pt>
                <c:pt idx="6123">
                  <c:v>6.1230000000004798</c:v>
                </c:pt>
                <c:pt idx="6124">
                  <c:v>6.1240000000004802</c:v>
                </c:pt>
                <c:pt idx="6125">
                  <c:v>6.1250000000004796</c:v>
                </c:pt>
                <c:pt idx="6126">
                  <c:v>6.12600000000048</c:v>
                </c:pt>
                <c:pt idx="6127">
                  <c:v>6.1270000000004803</c:v>
                </c:pt>
                <c:pt idx="6128">
                  <c:v>6.1280000000004797</c:v>
                </c:pt>
                <c:pt idx="6129">
                  <c:v>6.1290000000004801</c:v>
                </c:pt>
                <c:pt idx="6130">
                  <c:v>6.1300000000004804</c:v>
                </c:pt>
                <c:pt idx="6131">
                  <c:v>6.1310000000004896</c:v>
                </c:pt>
                <c:pt idx="6132">
                  <c:v>6.1320000000004802</c:v>
                </c:pt>
                <c:pt idx="6133">
                  <c:v>6.1330000000004796</c:v>
                </c:pt>
                <c:pt idx="6134">
                  <c:v>6.1340000000004897</c:v>
                </c:pt>
                <c:pt idx="6135">
                  <c:v>6.1350000000004901</c:v>
                </c:pt>
                <c:pt idx="6136">
                  <c:v>6.1360000000004904</c:v>
                </c:pt>
                <c:pt idx="6137">
                  <c:v>6.1370000000004898</c:v>
                </c:pt>
                <c:pt idx="6138">
                  <c:v>6.1380000000004902</c:v>
                </c:pt>
                <c:pt idx="6139">
                  <c:v>6.1390000000004896</c:v>
                </c:pt>
                <c:pt idx="6140">
                  <c:v>6.14000000000049</c:v>
                </c:pt>
                <c:pt idx="6141">
                  <c:v>6.1410000000004903</c:v>
                </c:pt>
                <c:pt idx="6142">
                  <c:v>6.1420000000004897</c:v>
                </c:pt>
                <c:pt idx="6143">
                  <c:v>6.1430000000004901</c:v>
                </c:pt>
                <c:pt idx="6144">
                  <c:v>6.1440000000004904</c:v>
                </c:pt>
                <c:pt idx="6145">
                  <c:v>6.1450000000004898</c:v>
                </c:pt>
                <c:pt idx="6146">
                  <c:v>6.1460000000004902</c:v>
                </c:pt>
                <c:pt idx="6147">
                  <c:v>6.1470000000004896</c:v>
                </c:pt>
                <c:pt idx="6148">
                  <c:v>6.14800000000049</c:v>
                </c:pt>
                <c:pt idx="6149">
                  <c:v>6.1490000000004903</c:v>
                </c:pt>
                <c:pt idx="6150">
                  <c:v>6.1500000000004897</c:v>
                </c:pt>
                <c:pt idx="6151">
                  <c:v>6.1510000000004901</c:v>
                </c:pt>
                <c:pt idx="6152">
                  <c:v>6.1520000000004904</c:v>
                </c:pt>
                <c:pt idx="6153">
                  <c:v>6.1530000000004899</c:v>
                </c:pt>
                <c:pt idx="6154">
                  <c:v>6.1540000000004902</c:v>
                </c:pt>
                <c:pt idx="6155">
                  <c:v>6.1550000000004896</c:v>
                </c:pt>
                <c:pt idx="6156">
                  <c:v>6.15600000000049</c:v>
                </c:pt>
                <c:pt idx="6157">
                  <c:v>6.1570000000004903</c:v>
                </c:pt>
                <c:pt idx="6158">
                  <c:v>6.1580000000004897</c:v>
                </c:pt>
                <c:pt idx="6159">
                  <c:v>6.1590000000004901</c:v>
                </c:pt>
                <c:pt idx="6160">
                  <c:v>6.1600000000004904</c:v>
                </c:pt>
                <c:pt idx="6161">
                  <c:v>6.1610000000004899</c:v>
                </c:pt>
                <c:pt idx="6162">
                  <c:v>6.1620000000004902</c:v>
                </c:pt>
                <c:pt idx="6163">
                  <c:v>6.1630000000004896</c:v>
                </c:pt>
                <c:pt idx="6164">
                  <c:v>6.16400000000049</c:v>
                </c:pt>
                <c:pt idx="6165">
                  <c:v>6.1650000000004903</c:v>
                </c:pt>
                <c:pt idx="6166">
                  <c:v>6.1660000000004898</c:v>
                </c:pt>
                <c:pt idx="6167">
                  <c:v>6.1670000000004901</c:v>
                </c:pt>
                <c:pt idx="6168">
                  <c:v>6.1680000000004904</c:v>
                </c:pt>
                <c:pt idx="6169">
                  <c:v>6.1690000000004899</c:v>
                </c:pt>
                <c:pt idx="6170">
                  <c:v>6.1700000000004902</c:v>
                </c:pt>
                <c:pt idx="6171">
                  <c:v>6.1710000000004896</c:v>
                </c:pt>
                <c:pt idx="6172">
                  <c:v>6.17200000000049</c:v>
                </c:pt>
                <c:pt idx="6173">
                  <c:v>6.1730000000004903</c:v>
                </c:pt>
                <c:pt idx="6174">
                  <c:v>6.1740000000004898</c:v>
                </c:pt>
                <c:pt idx="6175">
                  <c:v>6.1750000000004901</c:v>
                </c:pt>
                <c:pt idx="6176">
                  <c:v>6.1760000000004904</c:v>
                </c:pt>
                <c:pt idx="6177">
                  <c:v>6.1770000000004899</c:v>
                </c:pt>
                <c:pt idx="6178">
                  <c:v>6.1780000000004902</c:v>
                </c:pt>
                <c:pt idx="6179">
                  <c:v>6.1790000000004897</c:v>
                </c:pt>
                <c:pt idx="6180">
                  <c:v>6.18000000000049</c:v>
                </c:pt>
                <c:pt idx="6181">
                  <c:v>6.1810000000004903</c:v>
                </c:pt>
                <c:pt idx="6182">
                  <c:v>6.1820000000004898</c:v>
                </c:pt>
                <c:pt idx="6183">
                  <c:v>6.1830000000004901</c:v>
                </c:pt>
                <c:pt idx="6184">
                  <c:v>6.1840000000004904</c:v>
                </c:pt>
                <c:pt idx="6185">
                  <c:v>6.1850000000004899</c:v>
                </c:pt>
                <c:pt idx="6186">
                  <c:v>6.1860000000004902</c:v>
                </c:pt>
                <c:pt idx="6187">
                  <c:v>6.1870000000004897</c:v>
                </c:pt>
                <c:pt idx="6188">
                  <c:v>6.18800000000049</c:v>
                </c:pt>
                <c:pt idx="6189">
                  <c:v>6.1890000000004903</c:v>
                </c:pt>
                <c:pt idx="6190">
                  <c:v>6.1900000000004898</c:v>
                </c:pt>
                <c:pt idx="6191">
                  <c:v>6.1910000000004901</c:v>
                </c:pt>
                <c:pt idx="6192">
                  <c:v>6.1920000000004896</c:v>
                </c:pt>
                <c:pt idx="6193">
                  <c:v>6.1930000000004899</c:v>
                </c:pt>
                <c:pt idx="6194">
                  <c:v>6.1940000000004902</c:v>
                </c:pt>
                <c:pt idx="6195">
                  <c:v>6.1950000000004897</c:v>
                </c:pt>
                <c:pt idx="6196">
                  <c:v>6.19600000000049</c:v>
                </c:pt>
                <c:pt idx="6197">
                  <c:v>6.1970000000004903</c:v>
                </c:pt>
                <c:pt idx="6198">
                  <c:v>6.1980000000004898</c:v>
                </c:pt>
                <c:pt idx="6199">
                  <c:v>6.1990000000004901</c:v>
                </c:pt>
                <c:pt idx="6200">
                  <c:v>6.2000000000004896</c:v>
                </c:pt>
                <c:pt idx="6201">
                  <c:v>6.2010000000004899</c:v>
                </c:pt>
                <c:pt idx="6202">
                  <c:v>6.2020000000004902</c:v>
                </c:pt>
                <c:pt idx="6203">
                  <c:v>6.2030000000004897</c:v>
                </c:pt>
                <c:pt idx="6204">
                  <c:v>6.20400000000049</c:v>
                </c:pt>
                <c:pt idx="6205">
                  <c:v>6.2050000000004903</c:v>
                </c:pt>
                <c:pt idx="6206">
                  <c:v>6.2060000000004996</c:v>
                </c:pt>
                <c:pt idx="6207">
                  <c:v>6.2070000000004901</c:v>
                </c:pt>
                <c:pt idx="6208">
                  <c:v>6.2080000000004896</c:v>
                </c:pt>
                <c:pt idx="6209">
                  <c:v>6.2090000000004997</c:v>
                </c:pt>
                <c:pt idx="6210">
                  <c:v>6.2100000000005</c:v>
                </c:pt>
                <c:pt idx="6211">
                  <c:v>6.2110000000005003</c:v>
                </c:pt>
                <c:pt idx="6212">
                  <c:v>6.2120000000004998</c:v>
                </c:pt>
                <c:pt idx="6213">
                  <c:v>6.2130000000005001</c:v>
                </c:pt>
                <c:pt idx="6214">
                  <c:v>6.2140000000004996</c:v>
                </c:pt>
                <c:pt idx="6215">
                  <c:v>6.2150000000004999</c:v>
                </c:pt>
                <c:pt idx="6216">
                  <c:v>6.2160000000005002</c:v>
                </c:pt>
                <c:pt idx="6217">
                  <c:v>6.2170000000004997</c:v>
                </c:pt>
                <c:pt idx="6218">
                  <c:v>6.2180000000005</c:v>
                </c:pt>
                <c:pt idx="6219">
                  <c:v>6.2190000000005003</c:v>
                </c:pt>
                <c:pt idx="6220">
                  <c:v>6.2200000000004998</c:v>
                </c:pt>
                <c:pt idx="6221">
                  <c:v>6.2210000000005001</c:v>
                </c:pt>
                <c:pt idx="6222">
                  <c:v>6.2220000000004996</c:v>
                </c:pt>
                <c:pt idx="6223">
                  <c:v>6.2230000000004999</c:v>
                </c:pt>
                <c:pt idx="6224">
                  <c:v>6.2240000000005002</c:v>
                </c:pt>
                <c:pt idx="6225">
                  <c:v>6.2250000000004997</c:v>
                </c:pt>
                <c:pt idx="6226">
                  <c:v>6.2260000000005</c:v>
                </c:pt>
                <c:pt idx="6227">
                  <c:v>6.2270000000005004</c:v>
                </c:pt>
                <c:pt idx="6228">
                  <c:v>6.2280000000004998</c:v>
                </c:pt>
                <c:pt idx="6229">
                  <c:v>6.2290000000005001</c:v>
                </c:pt>
                <c:pt idx="6230">
                  <c:v>6.2300000000004996</c:v>
                </c:pt>
                <c:pt idx="6231">
                  <c:v>6.2310000000004999</c:v>
                </c:pt>
                <c:pt idx="6232">
                  <c:v>6.2320000000005003</c:v>
                </c:pt>
                <c:pt idx="6233">
                  <c:v>6.2330000000004997</c:v>
                </c:pt>
                <c:pt idx="6234">
                  <c:v>6.2340000000005</c:v>
                </c:pt>
                <c:pt idx="6235">
                  <c:v>6.2350000000005004</c:v>
                </c:pt>
                <c:pt idx="6236">
                  <c:v>6.2360000000004998</c:v>
                </c:pt>
                <c:pt idx="6237">
                  <c:v>6.2370000000005001</c:v>
                </c:pt>
                <c:pt idx="6238">
                  <c:v>6.2380000000004996</c:v>
                </c:pt>
                <c:pt idx="6239">
                  <c:v>6.2390000000004999</c:v>
                </c:pt>
                <c:pt idx="6240">
                  <c:v>6.2400000000005003</c:v>
                </c:pt>
                <c:pt idx="6241">
                  <c:v>6.2410000000004997</c:v>
                </c:pt>
                <c:pt idx="6242">
                  <c:v>6.2420000000005</c:v>
                </c:pt>
                <c:pt idx="6243">
                  <c:v>6.2430000000005004</c:v>
                </c:pt>
                <c:pt idx="6244">
                  <c:v>6.2440000000004998</c:v>
                </c:pt>
                <c:pt idx="6245">
                  <c:v>6.2450000000005002</c:v>
                </c:pt>
                <c:pt idx="6246">
                  <c:v>6.2460000000004996</c:v>
                </c:pt>
                <c:pt idx="6247">
                  <c:v>6.2470000000004999</c:v>
                </c:pt>
                <c:pt idx="6248">
                  <c:v>6.2480000000005003</c:v>
                </c:pt>
                <c:pt idx="6249">
                  <c:v>6.2490000000004997</c:v>
                </c:pt>
                <c:pt idx="6250">
                  <c:v>6.2500000000005</c:v>
                </c:pt>
                <c:pt idx="6251">
                  <c:v>6.2510000000005004</c:v>
                </c:pt>
                <c:pt idx="6252">
                  <c:v>6.2520000000004998</c:v>
                </c:pt>
                <c:pt idx="6253">
                  <c:v>6.2530000000005002</c:v>
                </c:pt>
                <c:pt idx="6254">
                  <c:v>6.2540000000004996</c:v>
                </c:pt>
                <c:pt idx="6255">
                  <c:v>6.2550000000004999</c:v>
                </c:pt>
                <c:pt idx="6256">
                  <c:v>6.2560000000005003</c:v>
                </c:pt>
                <c:pt idx="6257">
                  <c:v>6.2570000000004997</c:v>
                </c:pt>
                <c:pt idx="6258">
                  <c:v>6.2580000000005001</c:v>
                </c:pt>
                <c:pt idx="6259">
                  <c:v>6.2590000000005004</c:v>
                </c:pt>
                <c:pt idx="6260">
                  <c:v>6.2600000000004998</c:v>
                </c:pt>
                <c:pt idx="6261">
                  <c:v>6.2610000000005002</c:v>
                </c:pt>
                <c:pt idx="6262">
                  <c:v>6.2620000000004996</c:v>
                </c:pt>
                <c:pt idx="6263">
                  <c:v>6.2630000000004999</c:v>
                </c:pt>
                <c:pt idx="6264">
                  <c:v>6.2640000000005003</c:v>
                </c:pt>
                <c:pt idx="6265">
                  <c:v>6.2650000000004997</c:v>
                </c:pt>
                <c:pt idx="6266">
                  <c:v>6.2660000000005001</c:v>
                </c:pt>
                <c:pt idx="6267">
                  <c:v>6.2670000000005004</c:v>
                </c:pt>
                <c:pt idx="6268">
                  <c:v>6.2680000000004998</c:v>
                </c:pt>
                <c:pt idx="6269">
                  <c:v>6.2690000000005002</c:v>
                </c:pt>
                <c:pt idx="6270">
                  <c:v>6.2700000000004996</c:v>
                </c:pt>
                <c:pt idx="6271">
                  <c:v>6.2710000000005</c:v>
                </c:pt>
                <c:pt idx="6272">
                  <c:v>6.2720000000005003</c:v>
                </c:pt>
                <c:pt idx="6273">
                  <c:v>6.2730000000004997</c:v>
                </c:pt>
                <c:pt idx="6274">
                  <c:v>6.2740000000005001</c:v>
                </c:pt>
                <c:pt idx="6275">
                  <c:v>6.2750000000005004</c:v>
                </c:pt>
                <c:pt idx="6276">
                  <c:v>6.2760000000004998</c:v>
                </c:pt>
                <c:pt idx="6277">
                  <c:v>6.2770000000005002</c:v>
                </c:pt>
                <c:pt idx="6278">
                  <c:v>6.2780000000004996</c:v>
                </c:pt>
                <c:pt idx="6279">
                  <c:v>6.2790000000005</c:v>
                </c:pt>
                <c:pt idx="6280">
                  <c:v>6.2800000000005003</c:v>
                </c:pt>
                <c:pt idx="6281">
                  <c:v>6.2810000000004997</c:v>
                </c:pt>
                <c:pt idx="6282">
                  <c:v>6.2820000000005098</c:v>
                </c:pt>
                <c:pt idx="6283">
                  <c:v>6.2830000000005004</c:v>
                </c:pt>
                <c:pt idx="6284">
                  <c:v>6.2840000000005096</c:v>
                </c:pt>
                <c:pt idx="6285">
                  <c:v>6.28500000000051</c:v>
                </c:pt>
                <c:pt idx="6286">
                  <c:v>6.2860000000005103</c:v>
                </c:pt>
                <c:pt idx="6287">
                  <c:v>6.2870000000005097</c:v>
                </c:pt>
                <c:pt idx="6288">
                  <c:v>6.2880000000005101</c:v>
                </c:pt>
                <c:pt idx="6289">
                  <c:v>6.2890000000005104</c:v>
                </c:pt>
                <c:pt idx="6290">
                  <c:v>6.2900000000005098</c:v>
                </c:pt>
                <c:pt idx="6291">
                  <c:v>6.2910000000005102</c:v>
                </c:pt>
                <c:pt idx="6292">
                  <c:v>6.2920000000005096</c:v>
                </c:pt>
                <c:pt idx="6293">
                  <c:v>6.29300000000051</c:v>
                </c:pt>
                <c:pt idx="6294">
                  <c:v>6.2940000000005103</c:v>
                </c:pt>
                <c:pt idx="6295">
                  <c:v>6.2950000000005097</c:v>
                </c:pt>
                <c:pt idx="6296">
                  <c:v>6.2960000000005101</c:v>
                </c:pt>
                <c:pt idx="6297">
                  <c:v>6.2970000000005104</c:v>
                </c:pt>
                <c:pt idx="6298">
                  <c:v>6.2980000000005099</c:v>
                </c:pt>
                <c:pt idx="6299">
                  <c:v>6.2990000000005102</c:v>
                </c:pt>
                <c:pt idx="6300">
                  <c:v>6.3000000000005096</c:v>
                </c:pt>
                <c:pt idx="6301">
                  <c:v>6.30100000000051</c:v>
                </c:pt>
                <c:pt idx="6302">
                  <c:v>6.3020000000005103</c:v>
                </c:pt>
                <c:pt idx="6303">
                  <c:v>6.3030000000005098</c:v>
                </c:pt>
                <c:pt idx="6304">
                  <c:v>6.3040000000005101</c:v>
                </c:pt>
                <c:pt idx="6305">
                  <c:v>6.3050000000005104</c:v>
                </c:pt>
                <c:pt idx="6306">
                  <c:v>6.3060000000005099</c:v>
                </c:pt>
                <c:pt idx="6307">
                  <c:v>6.3070000000005102</c:v>
                </c:pt>
                <c:pt idx="6308">
                  <c:v>6.3080000000005096</c:v>
                </c:pt>
                <c:pt idx="6309">
                  <c:v>6.30900000000051</c:v>
                </c:pt>
                <c:pt idx="6310">
                  <c:v>6.3100000000005103</c:v>
                </c:pt>
                <c:pt idx="6311">
                  <c:v>6.3110000000005098</c:v>
                </c:pt>
                <c:pt idx="6312">
                  <c:v>6.3120000000005101</c:v>
                </c:pt>
                <c:pt idx="6313">
                  <c:v>6.3130000000005104</c:v>
                </c:pt>
                <c:pt idx="6314">
                  <c:v>6.3140000000005099</c:v>
                </c:pt>
                <c:pt idx="6315">
                  <c:v>6.3150000000005102</c:v>
                </c:pt>
                <c:pt idx="6316">
                  <c:v>6.3160000000005097</c:v>
                </c:pt>
                <c:pt idx="6317">
                  <c:v>6.31700000000051</c:v>
                </c:pt>
                <c:pt idx="6318">
                  <c:v>6.3180000000005103</c:v>
                </c:pt>
                <c:pt idx="6319">
                  <c:v>6.3190000000005098</c:v>
                </c:pt>
                <c:pt idx="6320">
                  <c:v>6.3200000000005101</c:v>
                </c:pt>
                <c:pt idx="6321">
                  <c:v>6.3210000000005104</c:v>
                </c:pt>
                <c:pt idx="6322">
                  <c:v>6.3220000000005099</c:v>
                </c:pt>
                <c:pt idx="6323">
                  <c:v>6.3230000000005102</c:v>
                </c:pt>
                <c:pt idx="6324">
                  <c:v>6.3240000000005097</c:v>
                </c:pt>
                <c:pt idx="6325">
                  <c:v>6.32500000000051</c:v>
                </c:pt>
                <c:pt idx="6326">
                  <c:v>6.3260000000005103</c:v>
                </c:pt>
                <c:pt idx="6327">
                  <c:v>6.3270000000005098</c:v>
                </c:pt>
                <c:pt idx="6328">
                  <c:v>6.3280000000005101</c:v>
                </c:pt>
                <c:pt idx="6329">
                  <c:v>6.3290000000005104</c:v>
                </c:pt>
                <c:pt idx="6330">
                  <c:v>6.3300000000005099</c:v>
                </c:pt>
                <c:pt idx="6331">
                  <c:v>6.3310000000005102</c:v>
                </c:pt>
                <c:pt idx="6332">
                  <c:v>6.3320000000005097</c:v>
                </c:pt>
                <c:pt idx="6333">
                  <c:v>6.33300000000051</c:v>
                </c:pt>
                <c:pt idx="6334">
                  <c:v>6.3340000000005103</c:v>
                </c:pt>
                <c:pt idx="6335">
                  <c:v>6.3350000000005098</c:v>
                </c:pt>
                <c:pt idx="6336">
                  <c:v>6.3360000000005101</c:v>
                </c:pt>
                <c:pt idx="6337">
                  <c:v>6.3370000000005096</c:v>
                </c:pt>
                <c:pt idx="6338">
                  <c:v>6.3380000000005099</c:v>
                </c:pt>
                <c:pt idx="6339">
                  <c:v>6.3390000000005102</c:v>
                </c:pt>
                <c:pt idx="6340">
                  <c:v>6.3400000000005097</c:v>
                </c:pt>
                <c:pt idx="6341">
                  <c:v>6.34100000000051</c:v>
                </c:pt>
                <c:pt idx="6342">
                  <c:v>6.3420000000005103</c:v>
                </c:pt>
                <c:pt idx="6343">
                  <c:v>6.3430000000005098</c:v>
                </c:pt>
                <c:pt idx="6344">
                  <c:v>6.3440000000005101</c:v>
                </c:pt>
                <c:pt idx="6345">
                  <c:v>6.3450000000005096</c:v>
                </c:pt>
                <c:pt idx="6346">
                  <c:v>6.3460000000005099</c:v>
                </c:pt>
                <c:pt idx="6347">
                  <c:v>6.3470000000005102</c:v>
                </c:pt>
                <c:pt idx="6348">
                  <c:v>6.3480000000005097</c:v>
                </c:pt>
                <c:pt idx="6349">
                  <c:v>6.34900000000051</c:v>
                </c:pt>
                <c:pt idx="6350">
                  <c:v>6.3500000000005103</c:v>
                </c:pt>
                <c:pt idx="6351">
                  <c:v>6.3510000000005098</c:v>
                </c:pt>
                <c:pt idx="6352">
                  <c:v>6.3520000000005101</c:v>
                </c:pt>
                <c:pt idx="6353">
                  <c:v>6.3530000000005096</c:v>
                </c:pt>
                <c:pt idx="6354">
                  <c:v>6.3540000000005099</c:v>
                </c:pt>
                <c:pt idx="6355">
                  <c:v>6.3550000000005102</c:v>
                </c:pt>
                <c:pt idx="6356">
                  <c:v>6.3560000000005097</c:v>
                </c:pt>
                <c:pt idx="6357">
                  <c:v>6.3570000000005198</c:v>
                </c:pt>
                <c:pt idx="6358">
                  <c:v>6.3580000000005104</c:v>
                </c:pt>
                <c:pt idx="6359">
                  <c:v>6.3590000000005196</c:v>
                </c:pt>
                <c:pt idx="6360">
                  <c:v>6.3600000000005199</c:v>
                </c:pt>
                <c:pt idx="6361">
                  <c:v>6.3610000000005202</c:v>
                </c:pt>
                <c:pt idx="6362">
                  <c:v>6.3620000000005197</c:v>
                </c:pt>
                <c:pt idx="6363">
                  <c:v>6.36300000000052</c:v>
                </c:pt>
                <c:pt idx="6364">
                  <c:v>6.3640000000005204</c:v>
                </c:pt>
                <c:pt idx="6365">
                  <c:v>6.3650000000005198</c:v>
                </c:pt>
                <c:pt idx="6366">
                  <c:v>6.3660000000005201</c:v>
                </c:pt>
                <c:pt idx="6367">
                  <c:v>6.3670000000005196</c:v>
                </c:pt>
                <c:pt idx="6368">
                  <c:v>6.3680000000005199</c:v>
                </c:pt>
                <c:pt idx="6369">
                  <c:v>6.3690000000005202</c:v>
                </c:pt>
                <c:pt idx="6370">
                  <c:v>6.3700000000005197</c:v>
                </c:pt>
                <c:pt idx="6371">
                  <c:v>6.37100000000052</c:v>
                </c:pt>
                <c:pt idx="6372">
                  <c:v>6.3720000000005204</c:v>
                </c:pt>
                <c:pt idx="6373">
                  <c:v>6.3730000000005198</c:v>
                </c:pt>
                <c:pt idx="6374">
                  <c:v>6.3740000000005201</c:v>
                </c:pt>
                <c:pt idx="6375">
                  <c:v>6.3750000000005196</c:v>
                </c:pt>
                <c:pt idx="6376">
                  <c:v>6.3760000000005199</c:v>
                </c:pt>
                <c:pt idx="6377">
                  <c:v>6.3770000000005203</c:v>
                </c:pt>
                <c:pt idx="6378">
                  <c:v>6.3780000000005197</c:v>
                </c:pt>
                <c:pt idx="6379">
                  <c:v>6.37900000000052</c:v>
                </c:pt>
                <c:pt idx="6380">
                  <c:v>6.3800000000005204</c:v>
                </c:pt>
                <c:pt idx="6381">
                  <c:v>6.3810000000005198</c:v>
                </c:pt>
                <c:pt idx="6382">
                  <c:v>6.3820000000005201</c:v>
                </c:pt>
                <c:pt idx="6383">
                  <c:v>6.3830000000005196</c:v>
                </c:pt>
                <c:pt idx="6384">
                  <c:v>6.3840000000005199</c:v>
                </c:pt>
                <c:pt idx="6385">
                  <c:v>6.3850000000005203</c:v>
                </c:pt>
                <c:pt idx="6386">
                  <c:v>6.3860000000005197</c:v>
                </c:pt>
                <c:pt idx="6387">
                  <c:v>6.38700000000052</c:v>
                </c:pt>
                <c:pt idx="6388">
                  <c:v>6.3880000000005204</c:v>
                </c:pt>
                <c:pt idx="6389">
                  <c:v>6.3890000000005198</c:v>
                </c:pt>
                <c:pt idx="6390">
                  <c:v>6.3900000000005202</c:v>
                </c:pt>
                <c:pt idx="6391">
                  <c:v>6.3910000000005196</c:v>
                </c:pt>
                <c:pt idx="6392">
                  <c:v>6.3920000000005199</c:v>
                </c:pt>
                <c:pt idx="6393">
                  <c:v>6.3930000000005203</c:v>
                </c:pt>
                <c:pt idx="6394">
                  <c:v>6.3940000000005197</c:v>
                </c:pt>
                <c:pt idx="6395">
                  <c:v>6.39500000000052</c:v>
                </c:pt>
                <c:pt idx="6396">
                  <c:v>6.3960000000005204</c:v>
                </c:pt>
                <c:pt idx="6397">
                  <c:v>6.3970000000005198</c:v>
                </c:pt>
                <c:pt idx="6398">
                  <c:v>6.3980000000005202</c:v>
                </c:pt>
                <c:pt idx="6399">
                  <c:v>6.3990000000005196</c:v>
                </c:pt>
                <c:pt idx="6400">
                  <c:v>6.4000000000005199</c:v>
                </c:pt>
                <c:pt idx="6401">
                  <c:v>6.4010000000005203</c:v>
                </c:pt>
                <c:pt idx="6402">
                  <c:v>6.4020000000005197</c:v>
                </c:pt>
                <c:pt idx="6403">
                  <c:v>6.4030000000005201</c:v>
                </c:pt>
                <c:pt idx="6404">
                  <c:v>6.4040000000005204</c:v>
                </c:pt>
                <c:pt idx="6405">
                  <c:v>6.4050000000005198</c:v>
                </c:pt>
                <c:pt idx="6406">
                  <c:v>6.4060000000005202</c:v>
                </c:pt>
                <c:pt idx="6407">
                  <c:v>6.4070000000005196</c:v>
                </c:pt>
                <c:pt idx="6408">
                  <c:v>6.4080000000005199</c:v>
                </c:pt>
                <c:pt idx="6409">
                  <c:v>6.4090000000005203</c:v>
                </c:pt>
                <c:pt idx="6410">
                  <c:v>6.4100000000005197</c:v>
                </c:pt>
                <c:pt idx="6411">
                  <c:v>6.4110000000005201</c:v>
                </c:pt>
                <c:pt idx="6412">
                  <c:v>6.4120000000005204</c:v>
                </c:pt>
                <c:pt idx="6413">
                  <c:v>6.4130000000005198</c:v>
                </c:pt>
                <c:pt idx="6414">
                  <c:v>6.4140000000005202</c:v>
                </c:pt>
                <c:pt idx="6415">
                  <c:v>6.4150000000005196</c:v>
                </c:pt>
                <c:pt idx="6416">
                  <c:v>6.41600000000052</c:v>
                </c:pt>
                <c:pt idx="6417">
                  <c:v>6.4170000000005203</c:v>
                </c:pt>
                <c:pt idx="6418">
                  <c:v>6.4180000000005197</c:v>
                </c:pt>
                <c:pt idx="6419">
                  <c:v>6.4190000000005201</c:v>
                </c:pt>
                <c:pt idx="6420">
                  <c:v>6.4200000000005204</c:v>
                </c:pt>
                <c:pt idx="6421">
                  <c:v>6.4210000000005198</c:v>
                </c:pt>
                <c:pt idx="6422">
                  <c:v>6.4220000000005202</c:v>
                </c:pt>
                <c:pt idx="6423">
                  <c:v>6.4230000000005196</c:v>
                </c:pt>
                <c:pt idx="6424">
                  <c:v>6.42400000000052</c:v>
                </c:pt>
                <c:pt idx="6425">
                  <c:v>6.4250000000005203</c:v>
                </c:pt>
                <c:pt idx="6426">
                  <c:v>6.4260000000005197</c:v>
                </c:pt>
                <c:pt idx="6427">
                  <c:v>6.4270000000005201</c:v>
                </c:pt>
                <c:pt idx="6428">
                  <c:v>6.4280000000005204</c:v>
                </c:pt>
                <c:pt idx="6429">
                  <c:v>6.4290000000005199</c:v>
                </c:pt>
                <c:pt idx="6430">
                  <c:v>6.4300000000005202</c:v>
                </c:pt>
                <c:pt idx="6431">
                  <c:v>6.4310000000005196</c:v>
                </c:pt>
                <c:pt idx="6432">
                  <c:v>6.4320000000005297</c:v>
                </c:pt>
                <c:pt idx="6433">
                  <c:v>6.4330000000005203</c:v>
                </c:pt>
                <c:pt idx="6434">
                  <c:v>6.4340000000005197</c:v>
                </c:pt>
                <c:pt idx="6435">
                  <c:v>6.4350000000005299</c:v>
                </c:pt>
                <c:pt idx="6436">
                  <c:v>6.4360000000005302</c:v>
                </c:pt>
                <c:pt idx="6437">
                  <c:v>6.4370000000005296</c:v>
                </c:pt>
                <c:pt idx="6438">
                  <c:v>6.43800000000053</c:v>
                </c:pt>
                <c:pt idx="6439">
                  <c:v>6.4390000000005303</c:v>
                </c:pt>
                <c:pt idx="6440">
                  <c:v>6.4400000000005297</c:v>
                </c:pt>
                <c:pt idx="6441">
                  <c:v>6.4410000000005301</c:v>
                </c:pt>
                <c:pt idx="6442">
                  <c:v>6.4420000000005304</c:v>
                </c:pt>
                <c:pt idx="6443">
                  <c:v>6.4430000000005299</c:v>
                </c:pt>
                <c:pt idx="6444">
                  <c:v>6.4440000000005302</c:v>
                </c:pt>
                <c:pt idx="6445">
                  <c:v>6.4450000000005296</c:v>
                </c:pt>
                <c:pt idx="6446">
                  <c:v>6.44600000000053</c:v>
                </c:pt>
                <c:pt idx="6447">
                  <c:v>6.4470000000005303</c:v>
                </c:pt>
                <c:pt idx="6448">
                  <c:v>6.4480000000005298</c:v>
                </c:pt>
                <c:pt idx="6449">
                  <c:v>6.4490000000005301</c:v>
                </c:pt>
                <c:pt idx="6450">
                  <c:v>6.4500000000005304</c:v>
                </c:pt>
                <c:pt idx="6451">
                  <c:v>6.4510000000005299</c:v>
                </c:pt>
                <c:pt idx="6452">
                  <c:v>6.4520000000005302</c:v>
                </c:pt>
                <c:pt idx="6453">
                  <c:v>6.4530000000005296</c:v>
                </c:pt>
                <c:pt idx="6454">
                  <c:v>6.45400000000053</c:v>
                </c:pt>
                <c:pt idx="6455">
                  <c:v>6.4550000000005303</c:v>
                </c:pt>
                <c:pt idx="6456">
                  <c:v>6.4560000000005298</c:v>
                </c:pt>
                <c:pt idx="6457">
                  <c:v>6.4570000000005301</c:v>
                </c:pt>
                <c:pt idx="6458">
                  <c:v>6.4580000000005304</c:v>
                </c:pt>
                <c:pt idx="6459">
                  <c:v>6.4590000000005299</c:v>
                </c:pt>
                <c:pt idx="6460">
                  <c:v>6.4600000000005302</c:v>
                </c:pt>
                <c:pt idx="6461">
                  <c:v>6.4610000000005297</c:v>
                </c:pt>
                <c:pt idx="6462">
                  <c:v>6.46200000000053</c:v>
                </c:pt>
                <c:pt idx="6463">
                  <c:v>6.4630000000005303</c:v>
                </c:pt>
                <c:pt idx="6464">
                  <c:v>6.4640000000005298</c:v>
                </c:pt>
                <c:pt idx="6465">
                  <c:v>6.4650000000005301</c:v>
                </c:pt>
                <c:pt idx="6466">
                  <c:v>6.4660000000005304</c:v>
                </c:pt>
                <c:pt idx="6467">
                  <c:v>6.4670000000005299</c:v>
                </c:pt>
                <c:pt idx="6468">
                  <c:v>6.4680000000005302</c:v>
                </c:pt>
                <c:pt idx="6469">
                  <c:v>6.4690000000005297</c:v>
                </c:pt>
                <c:pt idx="6470">
                  <c:v>6.47000000000053</c:v>
                </c:pt>
                <c:pt idx="6471">
                  <c:v>6.4710000000005303</c:v>
                </c:pt>
                <c:pt idx="6472">
                  <c:v>6.4720000000005298</c:v>
                </c:pt>
                <c:pt idx="6473">
                  <c:v>6.4730000000005301</c:v>
                </c:pt>
                <c:pt idx="6474">
                  <c:v>6.4740000000005304</c:v>
                </c:pt>
                <c:pt idx="6475">
                  <c:v>6.4750000000005299</c:v>
                </c:pt>
                <c:pt idx="6476">
                  <c:v>6.4760000000005302</c:v>
                </c:pt>
                <c:pt idx="6477">
                  <c:v>6.4770000000005297</c:v>
                </c:pt>
                <c:pt idx="6478">
                  <c:v>6.47800000000053</c:v>
                </c:pt>
                <c:pt idx="6479">
                  <c:v>6.4790000000005303</c:v>
                </c:pt>
                <c:pt idx="6480">
                  <c:v>6.4800000000005298</c:v>
                </c:pt>
                <c:pt idx="6481">
                  <c:v>6.4810000000005301</c:v>
                </c:pt>
                <c:pt idx="6482">
                  <c:v>6.4820000000005296</c:v>
                </c:pt>
                <c:pt idx="6483">
                  <c:v>6.4830000000005299</c:v>
                </c:pt>
                <c:pt idx="6484">
                  <c:v>6.4840000000005302</c:v>
                </c:pt>
                <c:pt idx="6485">
                  <c:v>6.4850000000005297</c:v>
                </c:pt>
                <c:pt idx="6486">
                  <c:v>6.48600000000053</c:v>
                </c:pt>
                <c:pt idx="6487">
                  <c:v>6.4870000000005303</c:v>
                </c:pt>
                <c:pt idx="6488">
                  <c:v>6.4880000000005298</c:v>
                </c:pt>
                <c:pt idx="6489">
                  <c:v>6.4890000000005301</c:v>
                </c:pt>
                <c:pt idx="6490">
                  <c:v>6.4900000000005296</c:v>
                </c:pt>
                <c:pt idx="6491">
                  <c:v>6.4910000000005299</c:v>
                </c:pt>
                <c:pt idx="6492">
                  <c:v>6.4920000000005302</c:v>
                </c:pt>
                <c:pt idx="6493">
                  <c:v>6.4930000000005297</c:v>
                </c:pt>
                <c:pt idx="6494">
                  <c:v>6.49400000000053</c:v>
                </c:pt>
                <c:pt idx="6495">
                  <c:v>6.4950000000005303</c:v>
                </c:pt>
                <c:pt idx="6496">
                  <c:v>6.4960000000005298</c:v>
                </c:pt>
                <c:pt idx="6497">
                  <c:v>6.4970000000005301</c:v>
                </c:pt>
                <c:pt idx="6498">
                  <c:v>6.4980000000005296</c:v>
                </c:pt>
                <c:pt idx="6499">
                  <c:v>6.4990000000005299</c:v>
                </c:pt>
                <c:pt idx="6500">
                  <c:v>6.5000000000005302</c:v>
                </c:pt>
                <c:pt idx="6501">
                  <c:v>6.5010000000005297</c:v>
                </c:pt>
                <c:pt idx="6502">
                  <c:v>6.50200000000053</c:v>
                </c:pt>
                <c:pt idx="6503">
                  <c:v>6.5030000000005304</c:v>
                </c:pt>
                <c:pt idx="6504">
                  <c:v>6.5040000000005298</c:v>
                </c:pt>
                <c:pt idx="6505">
                  <c:v>6.5050000000005301</c:v>
                </c:pt>
                <c:pt idx="6506">
                  <c:v>6.5060000000005296</c:v>
                </c:pt>
                <c:pt idx="6507">
                  <c:v>6.5070000000005397</c:v>
                </c:pt>
                <c:pt idx="6508">
                  <c:v>6.5080000000005302</c:v>
                </c:pt>
                <c:pt idx="6509">
                  <c:v>6.5090000000005297</c:v>
                </c:pt>
                <c:pt idx="6510">
                  <c:v>6.5100000000005398</c:v>
                </c:pt>
                <c:pt idx="6511">
                  <c:v>6.5110000000005401</c:v>
                </c:pt>
                <c:pt idx="6512">
                  <c:v>6.5120000000005396</c:v>
                </c:pt>
                <c:pt idx="6513">
                  <c:v>6.5130000000005399</c:v>
                </c:pt>
                <c:pt idx="6514">
                  <c:v>6.5140000000005402</c:v>
                </c:pt>
                <c:pt idx="6515">
                  <c:v>6.5150000000005397</c:v>
                </c:pt>
                <c:pt idx="6516">
                  <c:v>6.51600000000054</c:v>
                </c:pt>
                <c:pt idx="6517">
                  <c:v>6.5170000000005404</c:v>
                </c:pt>
                <c:pt idx="6518">
                  <c:v>6.5180000000005398</c:v>
                </c:pt>
                <c:pt idx="6519">
                  <c:v>6.5190000000005401</c:v>
                </c:pt>
                <c:pt idx="6520">
                  <c:v>6.5200000000005396</c:v>
                </c:pt>
                <c:pt idx="6521">
                  <c:v>6.5210000000005399</c:v>
                </c:pt>
                <c:pt idx="6522">
                  <c:v>6.5220000000005403</c:v>
                </c:pt>
                <c:pt idx="6523">
                  <c:v>6.5230000000005397</c:v>
                </c:pt>
                <c:pt idx="6524">
                  <c:v>6.52400000000054</c:v>
                </c:pt>
                <c:pt idx="6525">
                  <c:v>6.5250000000005404</c:v>
                </c:pt>
                <c:pt idx="6526">
                  <c:v>6.5260000000005398</c:v>
                </c:pt>
                <c:pt idx="6527">
                  <c:v>6.5270000000005401</c:v>
                </c:pt>
                <c:pt idx="6528">
                  <c:v>6.5280000000005396</c:v>
                </c:pt>
                <c:pt idx="6529">
                  <c:v>6.5290000000005399</c:v>
                </c:pt>
                <c:pt idx="6530">
                  <c:v>6.5300000000005403</c:v>
                </c:pt>
                <c:pt idx="6531">
                  <c:v>6.5310000000005397</c:v>
                </c:pt>
                <c:pt idx="6532">
                  <c:v>6.53200000000054</c:v>
                </c:pt>
                <c:pt idx="6533">
                  <c:v>6.5330000000005404</c:v>
                </c:pt>
                <c:pt idx="6534">
                  <c:v>6.5340000000005398</c:v>
                </c:pt>
                <c:pt idx="6535">
                  <c:v>6.5350000000005402</c:v>
                </c:pt>
                <c:pt idx="6536">
                  <c:v>6.5360000000005396</c:v>
                </c:pt>
                <c:pt idx="6537">
                  <c:v>6.5370000000005399</c:v>
                </c:pt>
                <c:pt idx="6538">
                  <c:v>6.5380000000005403</c:v>
                </c:pt>
                <c:pt idx="6539">
                  <c:v>6.5390000000005397</c:v>
                </c:pt>
                <c:pt idx="6540">
                  <c:v>6.54000000000054</c:v>
                </c:pt>
                <c:pt idx="6541">
                  <c:v>6.5410000000005404</c:v>
                </c:pt>
                <c:pt idx="6542">
                  <c:v>6.5420000000005398</c:v>
                </c:pt>
                <c:pt idx="6543">
                  <c:v>6.5430000000005402</c:v>
                </c:pt>
                <c:pt idx="6544">
                  <c:v>6.5440000000005396</c:v>
                </c:pt>
                <c:pt idx="6545">
                  <c:v>6.5450000000005399</c:v>
                </c:pt>
                <c:pt idx="6546">
                  <c:v>6.5460000000005403</c:v>
                </c:pt>
                <c:pt idx="6547">
                  <c:v>6.5470000000005397</c:v>
                </c:pt>
                <c:pt idx="6548">
                  <c:v>6.5480000000005401</c:v>
                </c:pt>
                <c:pt idx="6549">
                  <c:v>6.5490000000005404</c:v>
                </c:pt>
                <c:pt idx="6550">
                  <c:v>6.5500000000005398</c:v>
                </c:pt>
                <c:pt idx="6551">
                  <c:v>6.5510000000005402</c:v>
                </c:pt>
                <c:pt idx="6552">
                  <c:v>6.5520000000005396</c:v>
                </c:pt>
                <c:pt idx="6553">
                  <c:v>6.5530000000005399</c:v>
                </c:pt>
                <c:pt idx="6554">
                  <c:v>6.5540000000005403</c:v>
                </c:pt>
                <c:pt idx="6555">
                  <c:v>6.5550000000005397</c:v>
                </c:pt>
                <c:pt idx="6556">
                  <c:v>6.5560000000005401</c:v>
                </c:pt>
                <c:pt idx="6557">
                  <c:v>6.5570000000005404</c:v>
                </c:pt>
                <c:pt idx="6558">
                  <c:v>6.5580000000005398</c:v>
                </c:pt>
                <c:pt idx="6559">
                  <c:v>6.5590000000005402</c:v>
                </c:pt>
                <c:pt idx="6560">
                  <c:v>6.5600000000005396</c:v>
                </c:pt>
                <c:pt idx="6561">
                  <c:v>6.56100000000054</c:v>
                </c:pt>
                <c:pt idx="6562">
                  <c:v>6.5620000000005403</c:v>
                </c:pt>
                <c:pt idx="6563">
                  <c:v>6.5630000000005397</c:v>
                </c:pt>
                <c:pt idx="6564">
                  <c:v>6.5640000000005401</c:v>
                </c:pt>
                <c:pt idx="6565">
                  <c:v>6.5650000000005404</c:v>
                </c:pt>
                <c:pt idx="6566">
                  <c:v>6.5660000000005398</c:v>
                </c:pt>
                <c:pt idx="6567">
                  <c:v>6.5670000000005402</c:v>
                </c:pt>
                <c:pt idx="6568">
                  <c:v>6.5680000000005396</c:v>
                </c:pt>
                <c:pt idx="6569">
                  <c:v>6.56900000000054</c:v>
                </c:pt>
                <c:pt idx="6570">
                  <c:v>6.5700000000005403</c:v>
                </c:pt>
                <c:pt idx="6571">
                  <c:v>6.5710000000005397</c:v>
                </c:pt>
                <c:pt idx="6572">
                  <c:v>6.5720000000005401</c:v>
                </c:pt>
                <c:pt idx="6573">
                  <c:v>6.5730000000005404</c:v>
                </c:pt>
                <c:pt idx="6574">
                  <c:v>6.5740000000005399</c:v>
                </c:pt>
                <c:pt idx="6575">
                  <c:v>6.5750000000005402</c:v>
                </c:pt>
                <c:pt idx="6576">
                  <c:v>6.5760000000005396</c:v>
                </c:pt>
                <c:pt idx="6577">
                  <c:v>6.57700000000054</c:v>
                </c:pt>
                <c:pt idx="6578">
                  <c:v>6.5780000000005403</c:v>
                </c:pt>
                <c:pt idx="6579">
                  <c:v>6.5790000000005397</c:v>
                </c:pt>
                <c:pt idx="6580">
                  <c:v>6.5800000000005401</c:v>
                </c:pt>
                <c:pt idx="6581">
                  <c:v>6.5810000000005404</c:v>
                </c:pt>
                <c:pt idx="6582">
                  <c:v>6.5820000000005496</c:v>
                </c:pt>
                <c:pt idx="6583">
                  <c:v>6.5830000000005402</c:v>
                </c:pt>
                <c:pt idx="6584">
                  <c:v>6.5840000000005396</c:v>
                </c:pt>
                <c:pt idx="6585">
                  <c:v>6.5850000000005497</c:v>
                </c:pt>
                <c:pt idx="6586">
                  <c:v>6.5860000000005501</c:v>
                </c:pt>
                <c:pt idx="6587">
                  <c:v>6.5870000000005398</c:v>
                </c:pt>
                <c:pt idx="6588">
                  <c:v>6.5880000000005499</c:v>
                </c:pt>
                <c:pt idx="6589">
                  <c:v>6.5890000000005502</c:v>
                </c:pt>
                <c:pt idx="6590">
                  <c:v>6.5900000000005496</c:v>
                </c:pt>
                <c:pt idx="6591">
                  <c:v>6.59100000000055</c:v>
                </c:pt>
                <c:pt idx="6592">
                  <c:v>6.5920000000005503</c:v>
                </c:pt>
                <c:pt idx="6593">
                  <c:v>6.5930000000005498</c:v>
                </c:pt>
                <c:pt idx="6594">
                  <c:v>6.5940000000005501</c:v>
                </c:pt>
                <c:pt idx="6595">
                  <c:v>6.5950000000005504</c:v>
                </c:pt>
                <c:pt idx="6596">
                  <c:v>6.5960000000005499</c:v>
                </c:pt>
                <c:pt idx="6597">
                  <c:v>6.5970000000005502</c:v>
                </c:pt>
                <c:pt idx="6598">
                  <c:v>6.5980000000005496</c:v>
                </c:pt>
                <c:pt idx="6599">
                  <c:v>6.59900000000055</c:v>
                </c:pt>
                <c:pt idx="6600">
                  <c:v>6.6000000000005503</c:v>
                </c:pt>
                <c:pt idx="6601">
                  <c:v>6.6010000000005498</c:v>
                </c:pt>
                <c:pt idx="6602">
                  <c:v>6.6020000000005501</c:v>
                </c:pt>
                <c:pt idx="6603">
                  <c:v>6.6030000000005504</c:v>
                </c:pt>
                <c:pt idx="6604">
                  <c:v>6.6040000000005499</c:v>
                </c:pt>
                <c:pt idx="6605">
                  <c:v>6.6050000000005502</c:v>
                </c:pt>
                <c:pt idx="6606">
                  <c:v>6.6060000000005497</c:v>
                </c:pt>
                <c:pt idx="6607">
                  <c:v>6.60700000000055</c:v>
                </c:pt>
                <c:pt idx="6608">
                  <c:v>6.6080000000005503</c:v>
                </c:pt>
                <c:pt idx="6609">
                  <c:v>6.6090000000005498</c:v>
                </c:pt>
                <c:pt idx="6610">
                  <c:v>6.6100000000005501</c:v>
                </c:pt>
                <c:pt idx="6611">
                  <c:v>6.6110000000005504</c:v>
                </c:pt>
                <c:pt idx="6612">
                  <c:v>6.6120000000005499</c:v>
                </c:pt>
                <c:pt idx="6613">
                  <c:v>6.6130000000005502</c:v>
                </c:pt>
                <c:pt idx="6614">
                  <c:v>6.6140000000005497</c:v>
                </c:pt>
                <c:pt idx="6615">
                  <c:v>6.61500000000055</c:v>
                </c:pt>
                <c:pt idx="6616">
                  <c:v>6.6160000000005503</c:v>
                </c:pt>
                <c:pt idx="6617">
                  <c:v>6.6170000000005498</c:v>
                </c:pt>
                <c:pt idx="6618">
                  <c:v>6.6180000000005501</c:v>
                </c:pt>
                <c:pt idx="6619">
                  <c:v>6.6190000000005504</c:v>
                </c:pt>
                <c:pt idx="6620">
                  <c:v>6.6200000000005499</c:v>
                </c:pt>
                <c:pt idx="6621">
                  <c:v>6.6210000000005502</c:v>
                </c:pt>
                <c:pt idx="6622">
                  <c:v>6.6220000000005497</c:v>
                </c:pt>
                <c:pt idx="6623">
                  <c:v>6.62300000000055</c:v>
                </c:pt>
                <c:pt idx="6624">
                  <c:v>6.6240000000005503</c:v>
                </c:pt>
                <c:pt idx="6625">
                  <c:v>6.6250000000005498</c:v>
                </c:pt>
                <c:pt idx="6626">
                  <c:v>6.6260000000005501</c:v>
                </c:pt>
                <c:pt idx="6627">
                  <c:v>6.6270000000005496</c:v>
                </c:pt>
                <c:pt idx="6628">
                  <c:v>6.6280000000005499</c:v>
                </c:pt>
                <c:pt idx="6629">
                  <c:v>6.6290000000005502</c:v>
                </c:pt>
                <c:pt idx="6630">
                  <c:v>6.6300000000005497</c:v>
                </c:pt>
                <c:pt idx="6631">
                  <c:v>6.63100000000055</c:v>
                </c:pt>
                <c:pt idx="6632">
                  <c:v>6.6320000000005503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6.6570000000005596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6.6600000000005597</c:v>
                </c:pt>
                <c:pt idx="6661">
                  <c:v>6.66100000000056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6.6930000000005601</c:v>
                </c:pt>
                <c:pt idx="6694">
                  <c:v>6.6940000000005604</c:v>
                </c:pt>
                <c:pt idx="6695">
                  <c:v>6.6950000000005598</c:v>
                </c:pt>
                <c:pt idx="6696">
                  <c:v>6.6960000000005602</c:v>
                </c:pt>
                <c:pt idx="6697">
                  <c:v>6.6970000000005596</c:v>
                </c:pt>
                <c:pt idx="6698">
                  <c:v>6.69800000000056</c:v>
                </c:pt>
                <c:pt idx="6699">
                  <c:v>6.6990000000005603</c:v>
                </c:pt>
                <c:pt idx="6700">
                  <c:v>6.7000000000005597</c:v>
                </c:pt>
                <c:pt idx="6701">
                  <c:v>6.7010000000005601</c:v>
                </c:pt>
                <c:pt idx="6702">
                  <c:v>6.7020000000005604</c:v>
                </c:pt>
                <c:pt idx="6703">
                  <c:v>6.7030000000005598</c:v>
                </c:pt>
                <c:pt idx="6704">
                  <c:v>6.7040000000005602</c:v>
                </c:pt>
                <c:pt idx="6705">
                  <c:v>6.7050000000005596</c:v>
                </c:pt>
                <c:pt idx="6706">
                  <c:v>6.70600000000056</c:v>
                </c:pt>
                <c:pt idx="6707">
                  <c:v>6.7070000000005603</c:v>
                </c:pt>
                <c:pt idx="6708">
                  <c:v>6.7080000000005597</c:v>
                </c:pt>
                <c:pt idx="6709">
                  <c:v>6.7090000000005601</c:v>
                </c:pt>
                <c:pt idx="6710">
                  <c:v>6.7100000000005604</c:v>
                </c:pt>
                <c:pt idx="6711">
                  <c:v>6.7110000000005599</c:v>
                </c:pt>
                <c:pt idx="6712">
                  <c:v>6.7120000000005602</c:v>
                </c:pt>
                <c:pt idx="6713">
                  <c:v>6.7130000000005596</c:v>
                </c:pt>
                <c:pt idx="6714">
                  <c:v>6.71400000000056</c:v>
                </c:pt>
                <c:pt idx="6715">
                  <c:v>6.7150000000005603</c:v>
                </c:pt>
                <c:pt idx="6716">
                  <c:v>6.7160000000005597</c:v>
                </c:pt>
                <c:pt idx="6717">
                  <c:v>6.7170000000005601</c:v>
                </c:pt>
                <c:pt idx="6718">
                  <c:v>6.7180000000005604</c:v>
                </c:pt>
                <c:pt idx="6719">
                  <c:v>6.7190000000005599</c:v>
                </c:pt>
                <c:pt idx="6720">
                  <c:v>6.7200000000005602</c:v>
                </c:pt>
                <c:pt idx="6721">
                  <c:v>6.7210000000005596</c:v>
                </c:pt>
                <c:pt idx="6722">
                  <c:v>6.72200000000056</c:v>
                </c:pt>
                <c:pt idx="6723">
                  <c:v>6.7230000000005603</c:v>
                </c:pt>
                <c:pt idx="6724">
                  <c:v>6.7240000000005598</c:v>
                </c:pt>
                <c:pt idx="6725">
                  <c:v>6.7250000000005601</c:v>
                </c:pt>
                <c:pt idx="6726">
                  <c:v>6.7260000000005604</c:v>
                </c:pt>
                <c:pt idx="6727">
                  <c:v>6.7270000000005599</c:v>
                </c:pt>
                <c:pt idx="6728">
                  <c:v>6.7280000000005602</c:v>
                </c:pt>
                <c:pt idx="6729">
                  <c:v>6.7290000000005596</c:v>
                </c:pt>
                <c:pt idx="6730">
                  <c:v>6.73000000000056</c:v>
                </c:pt>
                <c:pt idx="6731">
                  <c:v>6.7310000000005603</c:v>
                </c:pt>
                <c:pt idx="6732">
                  <c:v>6.7320000000005598</c:v>
                </c:pt>
                <c:pt idx="6733">
                  <c:v>6.7330000000005601</c:v>
                </c:pt>
                <c:pt idx="6734">
                  <c:v>6.7340000000005604</c:v>
                </c:pt>
                <c:pt idx="6735">
                  <c:v>6.7350000000005696</c:v>
                </c:pt>
                <c:pt idx="6736">
                  <c:v>6.73600000000057</c:v>
                </c:pt>
                <c:pt idx="6737">
                  <c:v>6.7370000000005597</c:v>
                </c:pt>
                <c:pt idx="6738">
                  <c:v>6.7380000000005698</c:v>
                </c:pt>
                <c:pt idx="6739">
                  <c:v>6.7390000000005701</c:v>
                </c:pt>
                <c:pt idx="6740">
                  <c:v>6.7400000000005704</c:v>
                </c:pt>
                <c:pt idx="6741">
                  <c:v>6.7410000000005699</c:v>
                </c:pt>
                <c:pt idx="6742">
                  <c:v>6.7420000000005702</c:v>
                </c:pt>
                <c:pt idx="6743">
                  <c:v>6.7430000000005696</c:v>
                </c:pt>
                <c:pt idx="6744">
                  <c:v>6.74400000000057</c:v>
                </c:pt>
                <c:pt idx="6745">
                  <c:v>6.7450000000005703</c:v>
                </c:pt>
                <c:pt idx="6746">
                  <c:v>6.7460000000005698</c:v>
                </c:pt>
                <c:pt idx="6747">
                  <c:v>6.7470000000005701</c:v>
                </c:pt>
                <c:pt idx="6748">
                  <c:v>6.7480000000005704</c:v>
                </c:pt>
                <c:pt idx="6749">
                  <c:v>6.7490000000005699</c:v>
                </c:pt>
                <c:pt idx="6750">
                  <c:v>6.7500000000005702</c:v>
                </c:pt>
                <c:pt idx="6751">
                  <c:v>6.7510000000005697</c:v>
                </c:pt>
                <c:pt idx="6752">
                  <c:v>6.75200000000057</c:v>
                </c:pt>
                <c:pt idx="6753">
                  <c:v>6.7530000000005703</c:v>
                </c:pt>
                <c:pt idx="6754">
                  <c:v>6.7540000000005698</c:v>
                </c:pt>
                <c:pt idx="6755">
                  <c:v>6.7550000000005701</c:v>
                </c:pt>
                <c:pt idx="6756">
                  <c:v>6.7560000000005704</c:v>
                </c:pt>
                <c:pt idx="6757">
                  <c:v>6.7570000000005699</c:v>
                </c:pt>
                <c:pt idx="6758">
                  <c:v>6.7580000000005702</c:v>
                </c:pt>
                <c:pt idx="6759">
                  <c:v>6.7590000000005697</c:v>
                </c:pt>
                <c:pt idx="6760">
                  <c:v>6.76000000000057</c:v>
                </c:pt>
                <c:pt idx="6761">
                  <c:v>6.7610000000005703</c:v>
                </c:pt>
                <c:pt idx="6762">
                  <c:v>6.7620000000005698</c:v>
                </c:pt>
                <c:pt idx="6763">
                  <c:v>6.7630000000005701</c:v>
                </c:pt>
                <c:pt idx="6764">
                  <c:v>6.7640000000005696</c:v>
                </c:pt>
                <c:pt idx="6765">
                  <c:v>6.7650000000005699</c:v>
                </c:pt>
                <c:pt idx="6766">
                  <c:v>6.7660000000005702</c:v>
                </c:pt>
                <c:pt idx="6767">
                  <c:v>6.7670000000005697</c:v>
                </c:pt>
                <c:pt idx="6768">
                  <c:v>6.76800000000057</c:v>
                </c:pt>
                <c:pt idx="6769">
                  <c:v>6.7690000000005703</c:v>
                </c:pt>
                <c:pt idx="6770">
                  <c:v>6.7700000000005698</c:v>
                </c:pt>
                <c:pt idx="6771">
                  <c:v>6.7710000000005701</c:v>
                </c:pt>
                <c:pt idx="6772">
                  <c:v>6.7720000000005696</c:v>
                </c:pt>
                <c:pt idx="6773">
                  <c:v>6.7730000000005699</c:v>
                </c:pt>
                <c:pt idx="6774">
                  <c:v>6.7740000000005702</c:v>
                </c:pt>
                <c:pt idx="6775">
                  <c:v>6.7750000000005697</c:v>
                </c:pt>
                <c:pt idx="6776">
                  <c:v>6.77600000000057</c:v>
                </c:pt>
                <c:pt idx="6777">
                  <c:v>6.7770000000005703</c:v>
                </c:pt>
                <c:pt idx="6778">
                  <c:v>6.7780000000005698</c:v>
                </c:pt>
                <c:pt idx="6779">
                  <c:v>6.7790000000005701</c:v>
                </c:pt>
                <c:pt idx="6780">
                  <c:v>6.7800000000005696</c:v>
                </c:pt>
                <c:pt idx="6781">
                  <c:v>6.7810000000005699</c:v>
                </c:pt>
                <c:pt idx="6782">
                  <c:v>6.7820000000005702</c:v>
                </c:pt>
                <c:pt idx="6783">
                  <c:v>6.7830000000005697</c:v>
                </c:pt>
                <c:pt idx="6784">
                  <c:v>6.78400000000057</c:v>
                </c:pt>
                <c:pt idx="6785">
                  <c:v>6.7850000000005704</c:v>
                </c:pt>
                <c:pt idx="6786">
                  <c:v>6.7860000000005698</c:v>
                </c:pt>
                <c:pt idx="6787">
                  <c:v>6.7870000000005701</c:v>
                </c:pt>
                <c:pt idx="6788">
                  <c:v>6.7880000000005696</c:v>
                </c:pt>
                <c:pt idx="6789">
                  <c:v>6.7890000000005699</c:v>
                </c:pt>
                <c:pt idx="6790">
                  <c:v>6.7900000000005702</c:v>
                </c:pt>
                <c:pt idx="6791">
                  <c:v>6.7910000000005697</c:v>
                </c:pt>
                <c:pt idx="6792">
                  <c:v>6.79200000000057</c:v>
                </c:pt>
                <c:pt idx="6793">
                  <c:v>6.7930000000005704</c:v>
                </c:pt>
                <c:pt idx="6794">
                  <c:v>6.7940000000005698</c:v>
                </c:pt>
                <c:pt idx="6795">
                  <c:v>6.7950000000005701</c:v>
                </c:pt>
                <c:pt idx="6796">
                  <c:v>6.7960000000005696</c:v>
                </c:pt>
                <c:pt idx="6797">
                  <c:v>6.7970000000005699</c:v>
                </c:pt>
                <c:pt idx="6798">
                  <c:v>6.7980000000005703</c:v>
                </c:pt>
                <c:pt idx="6799">
                  <c:v>6.7990000000005697</c:v>
                </c:pt>
                <c:pt idx="6800">
                  <c:v>6.80000000000057</c:v>
                </c:pt>
                <c:pt idx="6801">
                  <c:v>6.8010000000005704</c:v>
                </c:pt>
                <c:pt idx="6802">
                  <c:v>6.8020000000005698</c:v>
                </c:pt>
                <c:pt idx="6803">
                  <c:v>6.8030000000005701</c:v>
                </c:pt>
                <c:pt idx="6804">
                  <c:v>6.8040000000005696</c:v>
                </c:pt>
                <c:pt idx="6805">
                  <c:v>6.8050000000005699</c:v>
                </c:pt>
                <c:pt idx="6806">
                  <c:v>6.8060000000005703</c:v>
                </c:pt>
                <c:pt idx="6807">
                  <c:v>6.8070000000005697</c:v>
                </c:pt>
                <c:pt idx="6808">
                  <c:v>6.80800000000057</c:v>
                </c:pt>
                <c:pt idx="6809">
                  <c:v>6.8090000000005704</c:v>
                </c:pt>
                <c:pt idx="6810">
                  <c:v>6.8100000000005796</c:v>
                </c:pt>
                <c:pt idx="6811">
                  <c:v>6.8110000000005799</c:v>
                </c:pt>
                <c:pt idx="6812">
                  <c:v>6.8120000000005696</c:v>
                </c:pt>
                <c:pt idx="6813">
                  <c:v>6.8130000000005797</c:v>
                </c:pt>
                <c:pt idx="6814">
                  <c:v>6.81400000000058</c:v>
                </c:pt>
                <c:pt idx="6815">
                  <c:v>6.8150000000005804</c:v>
                </c:pt>
                <c:pt idx="6816">
                  <c:v>6.8160000000005798</c:v>
                </c:pt>
                <c:pt idx="6817">
                  <c:v>6.8170000000005802</c:v>
                </c:pt>
                <c:pt idx="6818">
                  <c:v>6.8180000000005796</c:v>
                </c:pt>
                <c:pt idx="6819">
                  <c:v>6.8190000000005799</c:v>
                </c:pt>
                <c:pt idx="6820">
                  <c:v>6.8200000000005803</c:v>
                </c:pt>
                <c:pt idx="6821">
                  <c:v>6.8210000000005797</c:v>
                </c:pt>
                <c:pt idx="6822">
                  <c:v>6.82200000000058</c:v>
                </c:pt>
                <c:pt idx="6823">
                  <c:v>6.8230000000005804</c:v>
                </c:pt>
                <c:pt idx="6824">
                  <c:v>6.8240000000005798</c:v>
                </c:pt>
                <c:pt idx="6825">
                  <c:v>6.8250000000005802</c:v>
                </c:pt>
                <c:pt idx="6826">
                  <c:v>6.8260000000005796</c:v>
                </c:pt>
                <c:pt idx="6827">
                  <c:v>6.8270000000005799</c:v>
                </c:pt>
                <c:pt idx="6828">
                  <c:v>6.8280000000005803</c:v>
                </c:pt>
                <c:pt idx="6829">
                  <c:v>6.8290000000005797</c:v>
                </c:pt>
                <c:pt idx="6830">
                  <c:v>6.8300000000005801</c:v>
                </c:pt>
                <c:pt idx="6831">
                  <c:v>6.8310000000005804</c:v>
                </c:pt>
                <c:pt idx="6832">
                  <c:v>6.8320000000005798</c:v>
                </c:pt>
                <c:pt idx="6833">
                  <c:v>6.8330000000005802</c:v>
                </c:pt>
                <c:pt idx="6834">
                  <c:v>6.8340000000005796</c:v>
                </c:pt>
                <c:pt idx="6835">
                  <c:v>6.8350000000005799</c:v>
                </c:pt>
                <c:pt idx="6836">
                  <c:v>6.8360000000005803</c:v>
                </c:pt>
                <c:pt idx="6837">
                  <c:v>6.8370000000005797</c:v>
                </c:pt>
                <c:pt idx="6838">
                  <c:v>6.8380000000005801</c:v>
                </c:pt>
                <c:pt idx="6839">
                  <c:v>6.8390000000005804</c:v>
                </c:pt>
                <c:pt idx="6840">
                  <c:v>6.8400000000005798</c:v>
                </c:pt>
                <c:pt idx="6841">
                  <c:v>6.8410000000005802</c:v>
                </c:pt>
                <c:pt idx="6842">
                  <c:v>6.8420000000005796</c:v>
                </c:pt>
                <c:pt idx="6843">
                  <c:v>6.84300000000058</c:v>
                </c:pt>
                <c:pt idx="6844">
                  <c:v>6.8440000000005803</c:v>
                </c:pt>
                <c:pt idx="6845">
                  <c:v>6.8450000000005797</c:v>
                </c:pt>
                <c:pt idx="6846">
                  <c:v>6.8460000000005801</c:v>
                </c:pt>
                <c:pt idx="6847">
                  <c:v>6.8470000000005804</c:v>
                </c:pt>
                <c:pt idx="6848">
                  <c:v>6.8480000000005798</c:v>
                </c:pt>
                <c:pt idx="6849">
                  <c:v>6.8490000000005802</c:v>
                </c:pt>
                <c:pt idx="6850">
                  <c:v>6.8500000000005796</c:v>
                </c:pt>
                <c:pt idx="6851">
                  <c:v>6.85100000000058</c:v>
                </c:pt>
                <c:pt idx="6852">
                  <c:v>6.8520000000005803</c:v>
                </c:pt>
                <c:pt idx="6853">
                  <c:v>6.8530000000005797</c:v>
                </c:pt>
                <c:pt idx="6854">
                  <c:v>6.8540000000005801</c:v>
                </c:pt>
                <c:pt idx="6855">
                  <c:v>6.8550000000005804</c:v>
                </c:pt>
                <c:pt idx="6856">
                  <c:v>6.8560000000005799</c:v>
                </c:pt>
                <c:pt idx="6857">
                  <c:v>6.8570000000005802</c:v>
                </c:pt>
                <c:pt idx="6858">
                  <c:v>6.8580000000005796</c:v>
                </c:pt>
                <c:pt idx="6859">
                  <c:v>6.85900000000058</c:v>
                </c:pt>
                <c:pt idx="6860">
                  <c:v>6.8600000000005803</c:v>
                </c:pt>
                <c:pt idx="6861">
                  <c:v>6.8610000000005797</c:v>
                </c:pt>
                <c:pt idx="6862">
                  <c:v>6.8620000000005801</c:v>
                </c:pt>
                <c:pt idx="6863">
                  <c:v>6.8630000000005804</c:v>
                </c:pt>
                <c:pt idx="6864">
                  <c:v>6.8640000000005799</c:v>
                </c:pt>
                <c:pt idx="6865">
                  <c:v>6.8650000000005802</c:v>
                </c:pt>
                <c:pt idx="6866">
                  <c:v>6.8660000000005796</c:v>
                </c:pt>
                <c:pt idx="6867">
                  <c:v>6.86700000000058</c:v>
                </c:pt>
                <c:pt idx="6868">
                  <c:v>6.8680000000005803</c:v>
                </c:pt>
                <c:pt idx="6869">
                  <c:v>6.8690000000005798</c:v>
                </c:pt>
                <c:pt idx="6870">
                  <c:v>6.8700000000005801</c:v>
                </c:pt>
                <c:pt idx="6871">
                  <c:v>6.8710000000005804</c:v>
                </c:pt>
                <c:pt idx="6872">
                  <c:v>6.8720000000005799</c:v>
                </c:pt>
                <c:pt idx="6873">
                  <c:v>6.8730000000005802</c:v>
                </c:pt>
                <c:pt idx="6874">
                  <c:v>6.8740000000005796</c:v>
                </c:pt>
                <c:pt idx="6875">
                  <c:v>6.87500000000058</c:v>
                </c:pt>
                <c:pt idx="6876">
                  <c:v>6.8760000000005803</c:v>
                </c:pt>
                <c:pt idx="6877">
                  <c:v>6.8770000000005798</c:v>
                </c:pt>
                <c:pt idx="6878">
                  <c:v>6.8780000000005801</c:v>
                </c:pt>
                <c:pt idx="6879">
                  <c:v>6.8790000000005804</c:v>
                </c:pt>
                <c:pt idx="6880">
                  <c:v>6.8800000000005799</c:v>
                </c:pt>
                <c:pt idx="6881">
                  <c:v>6.8810000000005802</c:v>
                </c:pt>
                <c:pt idx="6882">
                  <c:v>6.8820000000005797</c:v>
                </c:pt>
                <c:pt idx="6883">
                  <c:v>6.88300000000058</c:v>
                </c:pt>
                <c:pt idx="6884">
                  <c:v>6.8840000000005803</c:v>
                </c:pt>
                <c:pt idx="6885">
                  <c:v>6.8850000000005798</c:v>
                </c:pt>
                <c:pt idx="6886">
                  <c:v>6.8860000000005899</c:v>
                </c:pt>
                <c:pt idx="6887">
                  <c:v>6.8870000000005804</c:v>
                </c:pt>
                <c:pt idx="6888">
                  <c:v>6.8880000000005897</c:v>
                </c:pt>
                <c:pt idx="6889">
                  <c:v>6.88900000000059</c:v>
                </c:pt>
                <c:pt idx="6890">
                  <c:v>6.8900000000005903</c:v>
                </c:pt>
                <c:pt idx="6891">
                  <c:v>6.8910000000005898</c:v>
                </c:pt>
                <c:pt idx="6892">
                  <c:v>6.8920000000005901</c:v>
                </c:pt>
                <c:pt idx="6893">
                  <c:v>6.8930000000005904</c:v>
                </c:pt>
                <c:pt idx="6894">
                  <c:v>6.8940000000005899</c:v>
                </c:pt>
                <c:pt idx="6895">
                  <c:v>6.8950000000005902</c:v>
                </c:pt>
                <c:pt idx="6896">
                  <c:v>6.8960000000005897</c:v>
                </c:pt>
                <c:pt idx="6897">
                  <c:v>6.89700000000059</c:v>
                </c:pt>
                <c:pt idx="6898">
                  <c:v>6.8980000000005903</c:v>
                </c:pt>
                <c:pt idx="6899">
                  <c:v>6.8990000000005898</c:v>
                </c:pt>
                <c:pt idx="6900">
                  <c:v>6.9000000000005901</c:v>
                </c:pt>
                <c:pt idx="6901">
                  <c:v>6.9010000000005904</c:v>
                </c:pt>
                <c:pt idx="6902">
                  <c:v>6.9020000000005899</c:v>
                </c:pt>
                <c:pt idx="6903">
                  <c:v>6.9030000000005902</c:v>
                </c:pt>
                <c:pt idx="6904">
                  <c:v>6.9040000000005897</c:v>
                </c:pt>
                <c:pt idx="6905">
                  <c:v>6.90500000000059</c:v>
                </c:pt>
                <c:pt idx="6906">
                  <c:v>6.9060000000005903</c:v>
                </c:pt>
                <c:pt idx="6907">
                  <c:v>6.9070000000005898</c:v>
                </c:pt>
                <c:pt idx="6908">
                  <c:v>6.9080000000005901</c:v>
                </c:pt>
                <c:pt idx="6909">
                  <c:v>6.9090000000005896</c:v>
                </c:pt>
                <c:pt idx="6910">
                  <c:v>6.9100000000005899</c:v>
                </c:pt>
                <c:pt idx="6911">
                  <c:v>6.9110000000005902</c:v>
                </c:pt>
                <c:pt idx="6912">
                  <c:v>6.9120000000005897</c:v>
                </c:pt>
                <c:pt idx="6913">
                  <c:v>6.91300000000059</c:v>
                </c:pt>
                <c:pt idx="6914">
                  <c:v>6.9140000000005903</c:v>
                </c:pt>
                <c:pt idx="6915">
                  <c:v>6.9150000000005898</c:v>
                </c:pt>
                <c:pt idx="6916">
                  <c:v>6.9160000000005901</c:v>
                </c:pt>
                <c:pt idx="6917">
                  <c:v>6.9170000000005896</c:v>
                </c:pt>
                <c:pt idx="6918">
                  <c:v>6.9180000000005899</c:v>
                </c:pt>
                <c:pt idx="6919">
                  <c:v>6.9190000000005902</c:v>
                </c:pt>
                <c:pt idx="6920">
                  <c:v>6.9200000000005897</c:v>
                </c:pt>
                <c:pt idx="6921">
                  <c:v>6.92100000000059</c:v>
                </c:pt>
                <c:pt idx="6922">
                  <c:v>6.9220000000005903</c:v>
                </c:pt>
                <c:pt idx="6923">
                  <c:v>6.9230000000005898</c:v>
                </c:pt>
                <c:pt idx="6924">
                  <c:v>6.9240000000005901</c:v>
                </c:pt>
                <c:pt idx="6925">
                  <c:v>6.9250000000005896</c:v>
                </c:pt>
                <c:pt idx="6926">
                  <c:v>6.9260000000005899</c:v>
                </c:pt>
                <c:pt idx="6927">
                  <c:v>6.9270000000005902</c:v>
                </c:pt>
                <c:pt idx="6928">
                  <c:v>6.9280000000005897</c:v>
                </c:pt>
                <c:pt idx="6929">
                  <c:v>6.92900000000059</c:v>
                </c:pt>
                <c:pt idx="6930">
                  <c:v>6.9300000000005904</c:v>
                </c:pt>
                <c:pt idx="6931">
                  <c:v>6.9310000000005898</c:v>
                </c:pt>
                <c:pt idx="6932">
                  <c:v>6.9320000000005901</c:v>
                </c:pt>
                <c:pt idx="6933">
                  <c:v>6.9330000000005896</c:v>
                </c:pt>
                <c:pt idx="6934">
                  <c:v>6.9340000000005899</c:v>
                </c:pt>
                <c:pt idx="6935">
                  <c:v>6.9350000000005902</c:v>
                </c:pt>
                <c:pt idx="6936">
                  <c:v>6.9360000000005897</c:v>
                </c:pt>
                <c:pt idx="6937">
                  <c:v>6.93700000000059</c:v>
                </c:pt>
                <c:pt idx="6938">
                  <c:v>6.9380000000005904</c:v>
                </c:pt>
                <c:pt idx="6939">
                  <c:v>6.9390000000005898</c:v>
                </c:pt>
                <c:pt idx="6940">
                  <c:v>6.9400000000005901</c:v>
                </c:pt>
                <c:pt idx="6941">
                  <c:v>6.9410000000005896</c:v>
                </c:pt>
                <c:pt idx="6942">
                  <c:v>6.9420000000005899</c:v>
                </c:pt>
                <c:pt idx="6943">
                  <c:v>6.9430000000005903</c:v>
                </c:pt>
                <c:pt idx="6944">
                  <c:v>6.9440000000005897</c:v>
                </c:pt>
                <c:pt idx="6945">
                  <c:v>6.94500000000059</c:v>
                </c:pt>
                <c:pt idx="6946">
                  <c:v>6.9460000000005904</c:v>
                </c:pt>
                <c:pt idx="6947">
                  <c:v>6.9470000000005898</c:v>
                </c:pt>
                <c:pt idx="6948">
                  <c:v>6.9480000000005901</c:v>
                </c:pt>
                <c:pt idx="6949">
                  <c:v>6.9490000000005896</c:v>
                </c:pt>
                <c:pt idx="6950">
                  <c:v>6.9500000000005899</c:v>
                </c:pt>
                <c:pt idx="6951">
                  <c:v>6.9510000000005903</c:v>
                </c:pt>
                <c:pt idx="6952">
                  <c:v>6.9520000000005897</c:v>
                </c:pt>
                <c:pt idx="6953">
                  <c:v>6.95300000000059</c:v>
                </c:pt>
                <c:pt idx="6954">
                  <c:v>6.9540000000005904</c:v>
                </c:pt>
                <c:pt idx="6955">
                  <c:v>6.9550000000005898</c:v>
                </c:pt>
                <c:pt idx="6956">
                  <c:v>6.9560000000005902</c:v>
                </c:pt>
                <c:pt idx="6957">
                  <c:v>6.9570000000005896</c:v>
                </c:pt>
                <c:pt idx="6958">
                  <c:v>6.9580000000005899</c:v>
                </c:pt>
                <c:pt idx="6959">
                  <c:v>6.9590000000005903</c:v>
                </c:pt>
                <c:pt idx="6960">
                  <c:v>6.9600000000005897</c:v>
                </c:pt>
                <c:pt idx="6961">
                  <c:v>6.9610000000005998</c:v>
                </c:pt>
                <c:pt idx="6962">
                  <c:v>6.9620000000005904</c:v>
                </c:pt>
                <c:pt idx="6963">
                  <c:v>6.9630000000005996</c:v>
                </c:pt>
                <c:pt idx="6964">
                  <c:v>6.9640000000005999</c:v>
                </c:pt>
                <c:pt idx="6965">
                  <c:v>6.9650000000006003</c:v>
                </c:pt>
                <c:pt idx="6966">
                  <c:v>6.9660000000005997</c:v>
                </c:pt>
                <c:pt idx="6967">
                  <c:v>6.9670000000006</c:v>
                </c:pt>
                <c:pt idx="6968">
                  <c:v>6.9680000000006004</c:v>
                </c:pt>
                <c:pt idx="6969">
                  <c:v>6.9690000000005998</c:v>
                </c:pt>
                <c:pt idx="6970">
                  <c:v>6.9700000000006002</c:v>
                </c:pt>
                <c:pt idx="6971">
                  <c:v>6.9710000000005996</c:v>
                </c:pt>
                <c:pt idx="6972">
                  <c:v>6.9720000000005999</c:v>
                </c:pt>
                <c:pt idx="6973">
                  <c:v>6.9730000000006003</c:v>
                </c:pt>
                <c:pt idx="6974">
                  <c:v>6.9740000000005997</c:v>
                </c:pt>
                <c:pt idx="6975">
                  <c:v>6.9750000000006001</c:v>
                </c:pt>
                <c:pt idx="6976">
                  <c:v>6.9760000000006004</c:v>
                </c:pt>
                <c:pt idx="6977">
                  <c:v>6.9770000000005998</c:v>
                </c:pt>
                <c:pt idx="6978">
                  <c:v>6.9780000000006002</c:v>
                </c:pt>
                <c:pt idx="6979">
                  <c:v>6.9790000000005996</c:v>
                </c:pt>
                <c:pt idx="6980">
                  <c:v>6.9800000000005999</c:v>
                </c:pt>
                <c:pt idx="6981">
                  <c:v>6.9810000000006003</c:v>
                </c:pt>
                <c:pt idx="6982">
                  <c:v>6.9820000000005997</c:v>
                </c:pt>
                <c:pt idx="6983">
                  <c:v>6.9830000000006001</c:v>
                </c:pt>
                <c:pt idx="6984">
                  <c:v>6.9840000000006004</c:v>
                </c:pt>
                <c:pt idx="6985">
                  <c:v>6.9850000000005998</c:v>
                </c:pt>
                <c:pt idx="6986">
                  <c:v>6.9860000000006002</c:v>
                </c:pt>
                <c:pt idx="6987">
                  <c:v>6.9870000000005996</c:v>
                </c:pt>
                <c:pt idx="6988">
                  <c:v>6.9880000000006</c:v>
                </c:pt>
                <c:pt idx="6989">
                  <c:v>6.9890000000006003</c:v>
                </c:pt>
                <c:pt idx="6990">
                  <c:v>6.9900000000005997</c:v>
                </c:pt>
                <c:pt idx="6991">
                  <c:v>6.9910000000006001</c:v>
                </c:pt>
                <c:pt idx="6992">
                  <c:v>6.9920000000006004</c:v>
                </c:pt>
                <c:pt idx="6993">
                  <c:v>6.9930000000005998</c:v>
                </c:pt>
                <c:pt idx="6994">
                  <c:v>6.9940000000006002</c:v>
                </c:pt>
                <c:pt idx="6995">
                  <c:v>6.9950000000005996</c:v>
                </c:pt>
                <c:pt idx="6996">
                  <c:v>6.9960000000006</c:v>
                </c:pt>
                <c:pt idx="6997">
                  <c:v>6.9970000000006003</c:v>
                </c:pt>
                <c:pt idx="6998">
                  <c:v>6.9980000000005997</c:v>
                </c:pt>
                <c:pt idx="6999">
                  <c:v>6.9990000000006001</c:v>
                </c:pt>
                <c:pt idx="7000">
                  <c:v>7.0000000000006004</c:v>
                </c:pt>
                <c:pt idx="7001">
                  <c:v>7.0010000000005999</c:v>
                </c:pt>
                <c:pt idx="7002">
                  <c:v>7.0020000000006002</c:v>
                </c:pt>
                <c:pt idx="7003">
                  <c:v>7.0030000000005996</c:v>
                </c:pt>
                <c:pt idx="7004">
                  <c:v>7.0040000000006</c:v>
                </c:pt>
                <c:pt idx="7005">
                  <c:v>7.0050000000006003</c:v>
                </c:pt>
                <c:pt idx="7006">
                  <c:v>7.0060000000005997</c:v>
                </c:pt>
                <c:pt idx="7007">
                  <c:v>7.0070000000006001</c:v>
                </c:pt>
                <c:pt idx="7008">
                  <c:v>7.0080000000006004</c:v>
                </c:pt>
                <c:pt idx="7009">
                  <c:v>7.0090000000005999</c:v>
                </c:pt>
                <c:pt idx="7010">
                  <c:v>7.0100000000006002</c:v>
                </c:pt>
                <c:pt idx="7011">
                  <c:v>7.0110000000005996</c:v>
                </c:pt>
                <c:pt idx="7012">
                  <c:v>7.0120000000006</c:v>
                </c:pt>
                <c:pt idx="7013">
                  <c:v>7.0130000000006003</c:v>
                </c:pt>
                <c:pt idx="7014">
                  <c:v>7.0140000000005998</c:v>
                </c:pt>
                <c:pt idx="7015">
                  <c:v>7.0150000000006001</c:v>
                </c:pt>
                <c:pt idx="7016">
                  <c:v>7.0160000000006004</c:v>
                </c:pt>
                <c:pt idx="7017">
                  <c:v>7.0170000000005999</c:v>
                </c:pt>
                <c:pt idx="7018">
                  <c:v>7.0180000000006002</c:v>
                </c:pt>
                <c:pt idx="7019">
                  <c:v>7.0190000000005996</c:v>
                </c:pt>
                <c:pt idx="7020">
                  <c:v>7.0200000000006</c:v>
                </c:pt>
                <c:pt idx="7021">
                  <c:v>7.0210000000006003</c:v>
                </c:pt>
                <c:pt idx="7022">
                  <c:v>7.0220000000005998</c:v>
                </c:pt>
                <c:pt idx="7023">
                  <c:v>7.0230000000006001</c:v>
                </c:pt>
                <c:pt idx="7024">
                  <c:v>7.0240000000006004</c:v>
                </c:pt>
                <c:pt idx="7025">
                  <c:v>7.0250000000005999</c:v>
                </c:pt>
                <c:pt idx="7026">
                  <c:v>7.0260000000006002</c:v>
                </c:pt>
                <c:pt idx="7027">
                  <c:v>7.0270000000005997</c:v>
                </c:pt>
                <c:pt idx="7028">
                  <c:v>7.0280000000006</c:v>
                </c:pt>
                <c:pt idx="7029">
                  <c:v>7.0290000000006003</c:v>
                </c:pt>
                <c:pt idx="7030">
                  <c:v>7.0300000000005998</c:v>
                </c:pt>
                <c:pt idx="7031">
                  <c:v>7.0310000000006001</c:v>
                </c:pt>
                <c:pt idx="7032">
                  <c:v>7.0320000000006004</c:v>
                </c:pt>
                <c:pt idx="7033">
                  <c:v>7.0330000000005999</c:v>
                </c:pt>
                <c:pt idx="7034">
                  <c:v>7.0340000000006002</c:v>
                </c:pt>
                <c:pt idx="7035">
                  <c:v>7.0350000000005997</c:v>
                </c:pt>
                <c:pt idx="7036">
                  <c:v>7.0360000000006098</c:v>
                </c:pt>
                <c:pt idx="7037">
                  <c:v>7.0370000000006003</c:v>
                </c:pt>
                <c:pt idx="7038">
                  <c:v>7.0380000000005998</c:v>
                </c:pt>
                <c:pt idx="7039">
                  <c:v>7.0390000000006099</c:v>
                </c:pt>
                <c:pt idx="7040">
                  <c:v>7.0400000000006102</c:v>
                </c:pt>
                <c:pt idx="7041">
                  <c:v>7.0410000000006097</c:v>
                </c:pt>
                <c:pt idx="7042">
                  <c:v>7.04200000000061</c:v>
                </c:pt>
                <c:pt idx="7043">
                  <c:v>7.0430000000006103</c:v>
                </c:pt>
                <c:pt idx="7044">
                  <c:v>7.0440000000006098</c:v>
                </c:pt>
                <c:pt idx="7045">
                  <c:v>7.0450000000006101</c:v>
                </c:pt>
                <c:pt idx="7046">
                  <c:v>7.0460000000006104</c:v>
                </c:pt>
                <c:pt idx="7047">
                  <c:v>7.0470000000006099</c:v>
                </c:pt>
                <c:pt idx="7048">
                  <c:v>7.0480000000006102</c:v>
                </c:pt>
                <c:pt idx="7049">
                  <c:v>7.0490000000006097</c:v>
                </c:pt>
                <c:pt idx="7050">
                  <c:v>7.05000000000061</c:v>
                </c:pt>
                <c:pt idx="7051">
                  <c:v>7.0510000000006103</c:v>
                </c:pt>
                <c:pt idx="7052">
                  <c:v>7.0520000000006098</c:v>
                </c:pt>
                <c:pt idx="7053">
                  <c:v>7.0530000000006101</c:v>
                </c:pt>
                <c:pt idx="7054">
                  <c:v>7.0540000000006096</c:v>
                </c:pt>
                <c:pt idx="7055">
                  <c:v>7.0550000000006099</c:v>
                </c:pt>
                <c:pt idx="7056">
                  <c:v>7.0560000000006102</c:v>
                </c:pt>
                <c:pt idx="7057">
                  <c:v>7.0570000000006097</c:v>
                </c:pt>
                <c:pt idx="7058">
                  <c:v>7.05800000000061</c:v>
                </c:pt>
                <c:pt idx="7059">
                  <c:v>7.0590000000006103</c:v>
                </c:pt>
                <c:pt idx="7060">
                  <c:v>7.0600000000006098</c:v>
                </c:pt>
                <c:pt idx="7061">
                  <c:v>7.0610000000006101</c:v>
                </c:pt>
                <c:pt idx="7062">
                  <c:v>7.0620000000006096</c:v>
                </c:pt>
                <c:pt idx="7063">
                  <c:v>7.0630000000006099</c:v>
                </c:pt>
                <c:pt idx="7064">
                  <c:v>7.0640000000006102</c:v>
                </c:pt>
                <c:pt idx="7065">
                  <c:v>7.0650000000006097</c:v>
                </c:pt>
                <c:pt idx="7066">
                  <c:v>7.06600000000061</c:v>
                </c:pt>
                <c:pt idx="7067">
                  <c:v>7.0670000000006103</c:v>
                </c:pt>
                <c:pt idx="7068">
                  <c:v>7.0680000000006098</c:v>
                </c:pt>
                <c:pt idx="7069">
                  <c:v>7.0690000000006101</c:v>
                </c:pt>
                <c:pt idx="7070">
                  <c:v>7.0700000000006096</c:v>
                </c:pt>
                <c:pt idx="7071">
                  <c:v>7.0710000000006099</c:v>
                </c:pt>
                <c:pt idx="7072">
                  <c:v>7.0720000000006102</c:v>
                </c:pt>
                <c:pt idx="7073">
                  <c:v>7.0730000000006097</c:v>
                </c:pt>
                <c:pt idx="7074">
                  <c:v>7.07400000000061</c:v>
                </c:pt>
                <c:pt idx="7075">
                  <c:v>7.0750000000006104</c:v>
                </c:pt>
                <c:pt idx="7076">
                  <c:v>7.0760000000006098</c:v>
                </c:pt>
                <c:pt idx="7077">
                  <c:v>7.0770000000006101</c:v>
                </c:pt>
                <c:pt idx="7078">
                  <c:v>7.0780000000006096</c:v>
                </c:pt>
                <c:pt idx="7079">
                  <c:v>7.0790000000006099</c:v>
                </c:pt>
                <c:pt idx="7080">
                  <c:v>7.0800000000006102</c:v>
                </c:pt>
                <c:pt idx="7081">
                  <c:v>7.0810000000006097</c:v>
                </c:pt>
                <c:pt idx="7082">
                  <c:v>7.08200000000061</c:v>
                </c:pt>
                <c:pt idx="7083">
                  <c:v>7.0830000000006104</c:v>
                </c:pt>
                <c:pt idx="7084">
                  <c:v>7.0840000000006098</c:v>
                </c:pt>
                <c:pt idx="7085">
                  <c:v>7.0850000000006101</c:v>
                </c:pt>
                <c:pt idx="7086">
                  <c:v>7.0860000000006096</c:v>
                </c:pt>
                <c:pt idx="7087">
                  <c:v>7.0870000000006099</c:v>
                </c:pt>
                <c:pt idx="7088">
                  <c:v>7.0880000000006103</c:v>
                </c:pt>
                <c:pt idx="7089">
                  <c:v>7.0890000000006097</c:v>
                </c:pt>
                <c:pt idx="7090">
                  <c:v>7.09000000000061</c:v>
                </c:pt>
                <c:pt idx="7091">
                  <c:v>7.0910000000006104</c:v>
                </c:pt>
                <c:pt idx="7092">
                  <c:v>7.0920000000006098</c:v>
                </c:pt>
                <c:pt idx="7093">
                  <c:v>7.0930000000006102</c:v>
                </c:pt>
                <c:pt idx="7094">
                  <c:v>7.0940000000006096</c:v>
                </c:pt>
                <c:pt idx="7095">
                  <c:v>7.0950000000006099</c:v>
                </c:pt>
                <c:pt idx="7096">
                  <c:v>7.0960000000006103</c:v>
                </c:pt>
                <c:pt idx="7097">
                  <c:v>7.0970000000006097</c:v>
                </c:pt>
                <c:pt idx="7098">
                  <c:v>7.09800000000061</c:v>
                </c:pt>
                <c:pt idx="7099">
                  <c:v>7.0990000000006104</c:v>
                </c:pt>
                <c:pt idx="7100">
                  <c:v>7.1000000000006098</c:v>
                </c:pt>
                <c:pt idx="7101">
                  <c:v>7.1010000000006102</c:v>
                </c:pt>
                <c:pt idx="7102">
                  <c:v>7.1020000000006096</c:v>
                </c:pt>
                <c:pt idx="7103">
                  <c:v>7.1030000000006099</c:v>
                </c:pt>
                <c:pt idx="7104">
                  <c:v>7.1040000000006103</c:v>
                </c:pt>
                <c:pt idx="7105">
                  <c:v>7.1050000000006097</c:v>
                </c:pt>
                <c:pt idx="7106">
                  <c:v>7.1060000000006101</c:v>
                </c:pt>
                <c:pt idx="7107">
                  <c:v>7.1070000000006104</c:v>
                </c:pt>
                <c:pt idx="7108">
                  <c:v>7.1080000000006098</c:v>
                </c:pt>
                <c:pt idx="7109">
                  <c:v>7.1090000000006102</c:v>
                </c:pt>
                <c:pt idx="7110">
                  <c:v>7.1100000000006096</c:v>
                </c:pt>
                <c:pt idx="7111">
                  <c:v>7.1110000000006197</c:v>
                </c:pt>
                <c:pt idx="7112">
                  <c:v>7.1120000000006103</c:v>
                </c:pt>
                <c:pt idx="7113">
                  <c:v>7.1130000000006097</c:v>
                </c:pt>
                <c:pt idx="7114">
                  <c:v>7.1140000000006198</c:v>
                </c:pt>
                <c:pt idx="7115">
                  <c:v>7.1150000000006202</c:v>
                </c:pt>
                <c:pt idx="7116">
                  <c:v>7.1160000000006196</c:v>
                </c:pt>
                <c:pt idx="7117">
                  <c:v>7.1170000000006199</c:v>
                </c:pt>
                <c:pt idx="7118">
                  <c:v>7.1180000000006203</c:v>
                </c:pt>
                <c:pt idx="7119">
                  <c:v>7.1190000000006197</c:v>
                </c:pt>
                <c:pt idx="7120">
                  <c:v>7.1200000000006201</c:v>
                </c:pt>
                <c:pt idx="7121">
                  <c:v>7.1210000000006204</c:v>
                </c:pt>
                <c:pt idx="7122">
                  <c:v>7.1220000000006198</c:v>
                </c:pt>
                <c:pt idx="7123">
                  <c:v>7.1230000000006202</c:v>
                </c:pt>
                <c:pt idx="7124">
                  <c:v>7.1240000000006196</c:v>
                </c:pt>
                <c:pt idx="7125">
                  <c:v>7.1250000000006199</c:v>
                </c:pt>
                <c:pt idx="7126">
                  <c:v>7.1260000000006203</c:v>
                </c:pt>
                <c:pt idx="7127">
                  <c:v>7.1270000000006197</c:v>
                </c:pt>
                <c:pt idx="7128">
                  <c:v>7.1280000000006201</c:v>
                </c:pt>
                <c:pt idx="7129">
                  <c:v>7.1290000000006204</c:v>
                </c:pt>
                <c:pt idx="7130">
                  <c:v>7.1300000000006198</c:v>
                </c:pt>
                <c:pt idx="7131">
                  <c:v>7.1310000000006202</c:v>
                </c:pt>
                <c:pt idx="7132">
                  <c:v>7.1320000000006196</c:v>
                </c:pt>
                <c:pt idx="7133">
                  <c:v>7.13300000000062</c:v>
                </c:pt>
                <c:pt idx="7134">
                  <c:v>7.1340000000006203</c:v>
                </c:pt>
                <c:pt idx="7135">
                  <c:v>7.1350000000006197</c:v>
                </c:pt>
                <c:pt idx="7136">
                  <c:v>7.1360000000006201</c:v>
                </c:pt>
                <c:pt idx="7137">
                  <c:v>7.1370000000006204</c:v>
                </c:pt>
                <c:pt idx="7138">
                  <c:v>7.1380000000006198</c:v>
                </c:pt>
                <c:pt idx="7139">
                  <c:v>7.1390000000006202</c:v>
                </c:pt>
                <c:pt idx="7140">
                  <c:v>7.1400000000006196</c:v>
                </c:pt>
                <c:pt idx="7141">
                  <c:v>7.14100000000062</c:v>
                </c:pt>
                <c:pt idx="7142">
                  <c:v>7.1420000000006203</c:v>
                </c:pt>
                <c:pt idx="7143">
                  <c:v>7.1430000000006197</c:v>
                </c:pt>
                <c:pt idx="7144">
                  <c:v>7.1440000000006201</c:v>
                </c:pt>
                <c:pt idx="7145">
                  <c:v>7.1450000000006204</c:v>
                </c:pt>
                <c:pt idx="7146">
                  <c:v>7.1460000000006199</c:v>
                </c:pt>
                <c:pt idx="7147">
                  <c:v>7.1470000000006202</c:v>
                </c:pt>
                <c:pt idx="7148">
                  <c:v>7.1480000000006196</c:v>
                </c:pt>
                <c:pt idx="7149">
                  <c:v>7.14900000000062</c:v>
                </c:pt>
                <c:pt idx="7150">
                  <c:v>7.1500000000006203</c:v>
                </c:pt>
                <c:pt idx="7151">
                  <c:v>7.1510000000006197</c:v>
                </c:pt>
                <c:pt idx="7152">
                  <c:v>7.1520000000006201</c:v>
                </c:pt>
                <c:pt idx="7153">
                  <c:v>7.1530000000006204</c:v>
                </c:pt>
                <c:pt idx="7154">
                  <c:v>7.1540000000006199</c:v>
                </c:pt>
                <c:pt idx="7155">
                  <c:v>7.1550000000006202</c:v>
                </c:pt>
                <c:pt idx="7156">
                  <c:v>7.1560000000006196</c:v>
                </c:pt>
                <c:pt idx="7157">
                  <c:v>7.15700000000062</c:v>
                </c:pt>
                <c:pt idx="7158">
                  <c:v>7.1580000000006203</c:v>
                </c:pt>
                <c:pt idx="7159">
                  <c:v>7.1590000000006198</c:v>
                </c:pt>
                <c:pt idx="7160">
                  <c:v>7.1600000000006201</c:v>
                </c:pt>
                <c:pt idx="7161">
                  <c:v>7.1610000000006204</c:v>
                </c:pt>
                <c:pt idx="7162">
                  <c:v>7.1620000000006199</c:v>
                </c:pt>
                <c:pt idx="7163">
                  <c:v>7.1630000000006202</c:v>
                </c:pt>
                <c:pt idx="7164">
                  <c:v>7.1640000000006197</c:v>
                </c:pt>
                <c:pt idx="7165">
                  <c:v>7.16500000000062</c:v>
                </c:pt>
                <c:pt idx="7166">
                  <c:v>7.1660000000006203</c:v>
                </c:pt>
                <c:pt idx="7167">
                  <c:v>7.1670000000006198</c:v>
                </c:pt>
                <c:pt idx="7168">
                  <c:v>7.1680000000006201</c:v>
                </c:pt>
                <c:pt idx="7169">
                  <c:v>7.1690000000006204</c:v>
                </c:pt>
                <c:pt idx="7170">
                  <c:v>7.1700000000006199</c:v>
                </c:pt>
                <c:pt idx="7171">
                  <c:v>7.1710000000006202</c:v>
                </c:pt>
                <c:pt idx="7172">
                  <c:v>7.1720000000006197</c:v>
                </c:pt>
                <c:pt idx="7173">
                  <c:v>7.17300000000062</c:v>
                </c:pt>
                <c:pt idx="7174">
                  <c:v>7.1740000000006203</c:v>
                </c:pt>
                <c:pt idx="7175">
                  <c:v>7.1750000000006198</c:v>
                </c:pt>
                <c:pt idx="7176">
                  <c:v>7.1760000000006201</c:v>
                </c:pt>
                <c:pt idx="7177">
                  <c:v>7.1770000000006204</c:v>
                </c:pt>
                <c:pt idx="7178">
                  <c:v>7.1780000000006199</c:v>
                </c:pt>
                <c:pt idx="7179">
                  <c:v>7.1790000000006202</c:v>
                </c:pt>
                <c:pt idx="7180">
                  <c:v>7.1800000000006197</c:v>
                </c:pt>
                <c:pt idx="7181">
                  <c:v>7.18100000000062</c:v>
                </c:pt>
                <c:pt idx="7182">
                  <c:v>7.1820000000006203</c:v>
                </c:pt>
                <c:pt idx="7183">
                  <c:v>7.1830000000006198</c:v>
                </c:pt>
                <c:pt idx="7184">
                  <c:v>7.1840000000006201</c:v>
                </c:pt>
                <c:pt idx="7185">
                  <c:v>7.1850000000006196</c:v>
                </c:pt>
                <c:pt idx="7186">
                  <c:v>7.1860000000006297</c:v>
                </c:pt>
                <c:pt idx="7187">
                  <c:v>7.1870000000006202</c:v>
                </c:pt>
                <c:pt idx="7188">
                  <c:v>7.1880000000006197</c:v>
                </c:pt>
                <c:pt idx="7189">
                  <c:v>7.1890000000006298</c:v>
                </c:pt>
                <c:pt idx="7190">
                  <c:v>7.1900000000006301</c:v>
                </c:pt>
                <c:pt idx="7191">
                  <c:v>7.1910000000006304</c:v>
                </c:pt>
                <c:pt idx="7192">
                  <c:v>7.1920000000006299</c:v>
                </c:pt>
                <c:pt idx="7193">
                  <c:v>7.1930000000006302</c:v>
                </c:pt>
                <c:pt idx="7194">
                  <c:v>7.1940000000006297</c:v>
                </c:pt>
                <c:pt idx="7195">
                  <c:v>7.19500000000063</c:v>
                </c:pt>
                <c:pt idx="7196">
                  <c:v>7.1960000000006303</c:v>
                </c:pt>
                <c:pt idx="7197">
                  <c:v>7.1970000000006298</c:v>
                </c:pt>
                <c:pt idx="7198">
                  <c:v>7.1980000000006301</c:v>
                </c:pt>
                <c:pt idx="7199">
                  <c:v>7.1990000000006296</c:v>
                </c:pt>
                <c:pt idx="7200">
                  <c:v>7.2000000000006299</c:v>
                </c:pt>
                <c:pt idx="7201">
                  <c:v>7.2010000000006302</c:v>
                </c:pt>
                <c:pt idx="7202">
                  <c:v>7.2020000000006297</c:v>
                </c:pt>
                <c:pt idx="7203">
                  <c:v>7.20300000000063</c:v>
                </c:pt>
                <c:pt idx="7204">
                  <c:v>7.2040000000006303</c:v>
                </c:pt>
                <c:pt idx="7205">
                  <c:v>7.2050000000006298</c:v>
                </c:pt>
                <c:pt idx="7206">
                  <c:v>7.2060000000006301</c:v>
                </c:pt>
                <c:pt idx="7207">
                  <c:v>7.2070000000006296</c:v>
                </c:pt>
                <c:pt idx="7208">
                  <c:v>7.2080000000006299</c:v>
                </c:pt>
                <c:pt idx="7209">
                  <c:v>7.2090000000006302</c:v>
                </c:pt>
                <c:pt idx="7210">
                  <c:v>7.2100000000006297</c:v>
                </c:pt>
                <c:pt idx="7211">
                  <c:v>7.21100000000063</c:v>
                </c:pt>
                <c:pt idx="7212">
                  <c:v>7.2120000000006304</c:v>
                </c:pt>
                <c:pt idx="7213">
                  <c:v>7.2130000000006298</c:v>
                </c:pt>
                <c:pt idx="7214">
                  <c:v>7.2140000000006301</c:v>
                </c:pt>
                <c:pt idx="7215">
                  <c:v>7.2150000000006296</c:v>
                </c:pt>
                <c:pt idx="7216">
                  <c:v>7.2160000000006299</c:v>
                </c:pt>
                <c:pt idx="7217">
                  <c:v>7.2170000000006302</c:v>
                </c:pt>
                <c:pt idx="7218">
                  <c:v>7.2180000000006297</c:v>
                </c:pt>
                <c:pt idx="7219">
                  <c:v>7.21900000000063</c:v>
                </c:pt>
                <c:pt idx="7220">
                  <c:v>7.2200000000006304</c:v>
                </c:pt>
                <c:pt idx="7221">
                  <c:v>7.2210000000006298</c:v>
                </c:pt>
                <c:pt idx="7222">
                  <c:v>7.2220000000006301</c:v>
                </c:pt>
                <c:pt idx="7223">
                  <c:v>7.2230000000006296</c:v>
                </c:pt>
                <c:pt idx="7224">
                  <c:v>7.2240000000006299</c:v>
                </c:pt>
                <c:pt idx="7225">
                  <c:v>7.2250000000006303</c:v>
                </c:pt>
                <c:pt idx="7226">
                  <c:v>7.2260000000006297</c:v>
                </c:pt>
                <c:pt idx="7227">
                  <c:v>7.22700000000063</c:v>
                </c:pt>
                <c:pt idx="7228">
                  <c:v>7.2280000000006304</c:v>
                </c:pt>
                <c:pt idx="7229">
                  <c:v>7.2290000000006298</c:v>
                </c:pt>
                <c:pt idx="7230">
                  <c:v>7.2300000000006301</c:v>
                </c:pt>
                <c:pt idx="7231">
                  <c:v>7.2310000000006296</c:v>
                </c:pt>
                <c:pt idx="7232">
                  <c:v>7.2320000000006299</c:v>
                </c:pt>
                <c:pt idx="7233">
                  <c:v>7.2330000000006303</c:v>
                </c:pt>
                <c:pt idx="7234">
                  <c:v>7.2340000000006297</c:v>
                </c:pt>
                <c:pt idx="7235">
                  <c:v>7.23500000000063</c:v>
                </c:pt>
                <c:pt idx="7236">
                  <c:v>7.2360000000006304</c:v>
                </c:pt>
                <c:pt idx="7237">
                  <c:v>7.2370000000006298</c:v>
                </c:pt>
                <c:pt idx="7238">
                  <c:v>7.2380000000006302</c:v>
                </c:pt>
                <c:pt idx="7239">
                  <c:v>7.2390000000006296</c:v>
                </c:pt>
                <c:pt idx="7240">
                  <c:v>7.2400000000006299</c:v>
                </c:pt>
                <c:pt idx="7241">
                  <c:v>7.2410000000006303</c:v>
                </c:pt>
                <c:pt idx="7242">
                  <c:v>7.2420000000006297</c:v>
                </c:pt>
                <c:pt idx="7243">
                  <c:v>7.24300000000063</c:v>
                </c:pt>
                <c:pt idx="7244">
                  <c:v>7.2440000000006304</c:v>
                </c:pt>
                <c:pt idx="7245">
                  <c:v>7.2450000000006298</c:v>
                </c:pt>
                <c:pt idx="7246">
                  <c:v>7.2460000000006302</c:v>
                </c:pt>
                <c:pt idx="7247">
                  <c:v>7.2470000000006296</c:v>
                </c:pt>
                <c:pt idx="7248">
                  <c:v>7.2480000000006299</c:v>
                </c:pt>
                <c:pt idx="7249">
                  <c:v>7.2490000000006303</c:v>
                </c:pt>
                <c:pt idx="7250">
                  <c:v>7.2500000000006297</c:v>
                </c:pt>
                <c:pt idx="7251">
                  <c:v>7.2510000000006301</c:v>
                </c:pt>
                <c:pt idx="7252">
                  <c:v>7.2520000000006304</c:v>
                </c:pt>
                <c:pt idx="7253">
                  <c:v>7.2530000000006298</c:v>
                </c:pt>
                <c:pt idx="7254">
                  <c:v>7.2540000000006302</c:v>
                </c:pt>
                <c:pt idx="7255">
                  <c:v>7.2550000000006296</c:v>
                </c:pt>
                <c:pt idx="7256">
                  <c:v>7.2560000000006299</c:v>
                </c:pt>
                <c:pt idx="7257">
                  <c:v>7.2570000000006303</c:v>
                </c:pt>
                <c:pt idx="7258">
                  <c:v>7.2580000000006297</c:v>
                </c:pt>
                <c:pt idx="7259">
                  <c:v>7.2590000000006301</c:v>
                </c:pt>
                <c:pt idx="7260">
                  <c:v>7.2600000000006304</c:v>
                </c:pt>
                <c:pt idx="7261">
                  <c:v>7.2610000000006396</c:v>
                </c:pt>
                <c:pt idx="7262">
                  <c:v>7.2620000000006302</c:v>
                </c:pt>
                <c:pt idx="7263">
                  <c:v>7.2630000000006296</c:v>
                </c:pt>
                <c:pt idx="7264">
                  <c:v>7.2640000000006397</c:v>
                </c:pt>
                <c:pt idx="7265">
                  <c:v>7.2650000000006401</c:v>
                </c:pt>
                <c:pt idx="7266">
                  <c:v>7.2660000000006404</c:v>
                </c:pt>
                <c:pt idx="7267">
                  <c:v>7.2670000000006398</c:v>
                </c:pt>
                <c:pt idx="7268">
                  <c:v>7.2680000000006402</c:v>
                </c:pt>
                <c:pt idx="7269">
                  <c:v>7.2690000000006396</c:v>
                </c:pt>
                <c:pt idx="7270">
                  <c:v>7.27000000000064</c:v>
                </c:pt>
                <c:pt idx="7271">
                  <c:v>7.2710000000006403</c:v>
                </c:pt>
                <c:pt idx="7272">
                  <c:v>7.2720000000006397</c:v>
                </c:pt>
                <c:pt idx="7273">
                  <c:v>7.2730000000006401</c:v>
                </c:pt>
                <c:pt idx="7274">
                  <c:v>7.2740000000006404</c:v>
                </c:pt>
                <c:pt idx="7275">
                  <c:v>7.2750000000006398</c:v>
                </c:pt>
                <c:pt idx="7276">
                  <c:v>7.2760000000006402</c:v>
                </c:pt>
                <c:pt idx="7277">
                  <c:v>7.2770000000006396</c:v>
                </c:pt>
                <c:pt idx="7278">
                  <c:v>7.27800000000064</c:v>
                </c:pt>
                <c:pt idx="7279">
                  <c:v>7.2790000000006403</c:v>
                </c:pt>
                <c:pt idx="7280">
                  <c:v>7.2800000000006397</c:v>
                </c:pt>
                <c:pt idx="7281">
                  <c:v>7.2810000000006401</c:v>
                </c:pt>
                <c:pt idx="7282">
                  <c:v>7.2820000000006404</c:v>
                </c:pt>
                <c:pt idx="7283">
                  <c:v>7.2830000000006399</c:v>
                </c:pt>
                <c:pt idx="7284">
                  <c:v>7.2840000000006402</c:v>
                </c:pt>
                <c:pt idx="7285">
                  <c:v>7.2850000000006396</c:v>
                </c:pt>
                <c:pt idx="7286">
                  <c:v>7.28600000000064</c:v>
                </c:pt>
                <c:pt idx="7287">
                  <c:v>7.2870000000006403</c:v>
                </c:pt>
                <c:pt idx="7288">
                  <c:v>7.2880000000006397</c:v>
                </c:pt>
                <c:pt idx="7289">
                  <c:v>7.2890000000006401</c:v>
                </c:pt>
                <c:pt idx="7290">
                  <c:v>7.2900000000006404</c:v>
                </c:pt>
                <c:pt idx="7291">
                  <c:v>7.2910000000006399</c:v>
                </c:pt>
                <c:pt idx="7292">
                  <c:v>7.2920000000006402</c:v>
                </c:pt>
                <c:pt idx="7293">
                  <c:v>7.2930000000006396</c:v>
                </c:pt>
                <c:pt idx="7294">
                  <c:v>7.29400000000064</c:v>
                </c:pt>
                <c:pt idx="7295">
                  <c:v>7.2950000000006403</c:v>
                </c:pt>
                <c:pt idx="7296">
                  <c:v>7.2960000000006398</c:v>
                </c:pt>
                <c:pt idx="7297">
                  <c:v>7.2970000000006401</c:v>
                </c:pt>
                <c:pt idx="7298">
                  <c:v>7.2980000000006404</c:v>
                </c:pt>
                <c:pt idx="7299">
                  <c:v>7.2990000000006399</c:v>
                </c:pt>
                <c:pt idx="7300">
                  <c:v>7.3000000000006402</c:v>
                </c:pt>
                <c:pt idx="7301">
                  <c:v>7.3010000000006396</c:v>
                </c:pt>
                <c:pt idx="7302">
                  <c:v>7.30200000000064</c:v>
                </c:pt>
                <c:pt idx="7303">
                  <c:v>7.3030000000006403</c:v>
                </c:pt>
                <c:pt idx="7304">
                  <c:v>7.3040000000006398</c:v>
                </c:pt>
                <c:pt idx="7305">
                  <c:v>7.3050000000006401</c:v>
                </c:pt>
                <c:pt idx="7306">
                  <c:v>7.3060000000006404</c:v>
                </c:pt>
                <c:pt idx="7307">
                  <c:v>7.3070000000006399</c:v>
                </c:pt>
                <c:pt idx="7308">
                  <c:v>7.3080000000006402</c:v>
                </c:pt>
                <c:pt idx="7309">
                  <c:v>7.3090000000006397</c:v>
                </c:pt>
                <c:pt idx="7310">
                  <c:v>7.31000000000064</c:v>
                </c:pt>
                <c:pt idx="7311">
                  <c:v>7.3110000000006403</c:v>
                </c:pt>
                <c:pt idx="7312">
                  <c:v>7.3120000000006398</c:v>
                </c:pt>
                <c:pt idx="7313">
                  <c:v>7.3130000000006401</c:v>
                </c:pt>
                <c:pt idx="7314">
                  <c:v>7.3140000000006404</c:v>
                </c:pt>
                <c:pt idx="7315">
                  <c:v>7.3150000000006399</c:v>
                </c:pt>
                <c:pt idx="7316">
                  <c:v>7.3160000000006402</c:v>
                </c:pt>
                <c:pt idx="7317">
                  <c:v>7.3170000000006397</c:v>
                </c:pt>
                <c:pt idx="7318">
                  <c:v>7.31800000000064</c:v>
                </c:pt>
                <c:pt idx="7319">
                  <c:v>7.3190000000006403</c:v>
                </c:pt>
                <c:pt idx="7320">
                  <c:v>7.3200000000006398</c:v>
                </c:pt>
                <c:pt idx="7321">
                  <c:v>7.3210000000006401</c:v>
                </c:pt>
                <c:pt idx="7322">
                  <c:v>7.3220000000006404</c:v>
                </c:pt>
                <c:pt idx="7323">
                  <c:v>7.3230000000006399</c:v>
                </c:pt>
                <c:pt idx="7324">
                  <c:v>7.3240000000006402</c:v>
                </c:pt>
                <c:pt idx="7325">
                  <c:v>7.3250000000006397</c:v>
                </c:pt>
                <c:pt idx="7326">
                  <c:v>7.32600000000064</c:v>
                </c:pt>
                <c:pt idx="7327">
                  <c:v>7.3270000000006403</c:v>
                </c:pt>
                <c:pt idx="7328">
                  <c:v>7.3280000000006398</c:v>
                </c:pt>
                <c:pt idx="7329">
                  <c:v>7.3290000000006401</c:v>
                </c:pt>
                <c:pt idx="7330">
                  <c:v>7.3300000000006396</c:v>
                </c:pt>
                <c:pt idx="7331">
                  <c:v>7.3310000000006399</c:v>
                </c:pt>
                <c:pt idx="7332">
                  <c:v>7.3320000000006402</c:v>
                </c:pt>
                <c:pt idx="7333">
                  <c:v>7.3330000000006397</c:v>
                </c:pt>
                <c:pt idx="7334">
                  <c:v>7.33400000000064</c:v>
                </c:pt>
                <c:pt idx="7335">
                  <c:v>7.3350000000006403</c:v>
                </c:pt>
                <c:pt idx="7336">
                  <c:v>7.3360000000006496</c:v>
                </c:pt>
                <c:pt idx="7337">
                  <c:v>7.3370000000006401</c:v>
                </c:pt>
                <c:pt idx="7338">
                  <c:v>7.3380000000006396</c:v>
                </c:pt>
                <c:pt idx="7339">
                  <c:v>7.3390000000006497</c:v>
                </c:pt>
                <c:pt idx="7340">
                  <c:v>7.34000000000065</c:v>
                </c:pt>
                <c:pt idx="7341">
                  <c:v>7.3410000000006503</c:v>
                </c:pt>
                <c:pt idx="7342">
                  <c:v>7.3420000000006498</c:v>
                </c:pt>
                <c:pt idx="7343">
                  <c:v>7.3430000000006501</c:v>
                </c:pt>
                <c:pt idx="7344">
                  <c:v>7.3440000000006496</c:v>
                </c:pt>
                <c:pt idx="7345">
                  <c:v>7.3450000000006499</c:v>
                </c:pt>
                <c:pt idx="7346">
                  <c:v>7.3460000000006502</c:v>
                </c:pt>
                <c:pt idx="7347">
                  <c:v>7.3470000000006497</c:v>
                </c:pt>
                <c:pt idx="7348">
                  <c:v>7.34800000000065</c:v>
                </c:pt>
                <c:pt idx="7349">
                  <c:v>7.3490000000006503</c:v>
                </c:pt>
                <c:pt idx="7350">
                  <c:v>7.3500000000006498</c:v>
                </c:pt>
                <c:pt idx="7351">
                  <c:v>7.3510000000006501</c:v>
                </c:pt>
                <c:pt idx="7352">
                  <c:v>7.3520000000006496</c:v>
                </c:pt>
                <c:pt idx="7353">
                  <c:v>7.3530000000006499</c:v>
                </c:pt>
                <c:pt idx="7354">
                  <c:v>7.3540000000006502</c:v>
                </c:pt>
                <c:pt idx="7355">
                  <c:v>7.3550000000006497</c:v>
                </c:pt>
                <c:pt idx="7356">
                  <c:v>7.35600000000065</c:v>
                </c:pt>
                <c:pt idx="7357">
                  <c:v>7.3570000000006504</c:v>
                </c:pt>
                <c:pt idx="7358">
                  <c:v>7.3580000000006498</c:v>
                </c:pt>
                <c:pt idx="7359">
                  <c:v>7.3590000000006501</c:v>
                </c:pt>
                <c:pt idx="7360">
                  <c:v>7.3600000000006496</c:v>
                </c:pt>
                <c:pt idx="7361">
                  <c:v>7.3610000000006499</c:v>
                </c:pt>
                <c:pt idx="7362">
                  <c:v>7.3620000000006502</c:v>
                </c:pt>
                <c:pt idx="7363">
                  <c:v>7.3630000000006497</c:v>
                </c:pt>
                <c:pt idx="7364">
                  <c:v>7.36400000000065</c:v>
                </c:pt>
                <c:pt idx="7365">
                  <c:v>7.3650000000006504</c:v>
                </c:pt>
                <c:pt idx="7366">
                  <c:v>7.3660000000006498</c:v>
                </c:pt>
                <c:pt idx="7367">
                  <c:v>7.3670000000006501</c:v>
                </c:pt>
                <c:pt idx="7368">
                  <c:v>7.3680000000006496</c:v>
                </c:pt>
                <c:pt idx="7369">
                  <c:v>7.3690000000006499</c:v>
                </c:pt>
                <c:pt idx="7370">
                  <c:v>7.3700000000006503</c:v>
                </c:pt>
                <c:pt idx="7371">
                  <c:v>7.3710000000006497</c:v>
                </c:pt>
                <c:pt idx="7372">
                  <c:v>7.37200000000065</c:v>
                </c:pt>
                <c:pt idx="7373">
                  <c:v>7.3730000000006504</c:v>
                </c:pt>
                <c:pt idx="7374">
                  <c:v>7.3740000000006498</c:v>
                </c:pt>
                <c:pt idx="7375">
                  <c:v>7.3750000000006501</c:v>
                </c:pt>
                <c:pt idx="7376">
                  <c:v>7.3760000000006496</c:v>
                </c:pt>
                <c:pt idx="7377">
                  <c:v>7.3770000000006499</c:v>
                </c:pt>
                <c:pt idx="7378">
                  <c:v>7.3780000000006503</c:v>
                </c:pt>
                <c:pt idx="7379">
                  <c:v>7.3790000000006497</c:v>
                </c:pt>
                <c:pt idx="7380">
                  <c:v>7.38000000000065</c:v>
                </c:pt>
                <c:pt idx="7381">
                  <c:v>7.3810000000006504</c:v>
                </c:pt>
                <c:pt idx="7382">
                  <c:v>7.3820000000006498</c:v>
                </c:pt>
                <c:pt idx="7383">
                  <c:v>7.3830000000006502</c:v>
                </c:pt>
                <c:pt idx="7384">
                  <c:v>7.3840000000006496</c:v>
                </c:pt>
                <c:pt idx="7385">
                  <c:v>7.3850000000006499</c:v>
                </c:pt>
                <c:pt idx="7386">
                  <c:v>7.3860000000006503</c:v>
                </c:pt>
                <c:pt idx="7387">
                  <c:v>7.3870000000006497</c:v>
                </c:pt>
                <c:pt idx="7388">
                  <c:v>7.38800000000065</c:v>
                </c:pt>
                <c:pt idx="7389">
                  <c:v>7.3890000000006504</c:v>
                </c:pt>
                <c:pt idx="7390">
                  <c:v>7.3900000000006498</c:v>
                </c:pt>
                <c:pt idx="7391">
                  <c:v>7.3910000000006502</c:v>
                </c:pt>
                <c:pt idx="7392">
                  <c:v>7.3920000000006496</c:v>
                </c:pt>
                <c:pt idx="7393">
                  <c:v>7.3930000000006499</c:v>
                </c:pt>
                <c:pt idx="7394">
                  <c:v>7.3940000000006503</c:v>
                </c:pt>
                <c:pt idx="7395">
                  <c:v>7.3950000000006497</c:v>
                </c:pt>
                <c:pt idx="7396">
                  <c:v>7.3960000000006501</c:v>
                </c:pt>
                <c:pt idx="7397">
                  <c:v>7.3970000000006504</c:v>
                </c:pt>
                <c:pt idx="7398">
                  <c:v>7.3980000000006498</c:v>
                </c:pt>
                <c:pt idx="7399">
                  <c:v>7.3990000000006502</c:v>
                </c:pt>
                <c:pt idx="7400">
                  <c:v>7.4000000000006496</c:v>
                </c:pt>
                <c:pt idx="7401">
                  <c:v>7.4010000000006499</c:v>
                </c:pt>
                <c:pt idx="7402">
                  <c:v>7.4020000000006503</c:v>
                </c:pt>
                <c:pt idx="7403">
                  <c:v>7.4030000000006497</c:v>
                </c:pt>
                <c:pt idx="7404">
                  <c:v>7.4040000000006501</c:v>
                </c:pt>
                <c:pt idx="7405">
                  <c:v>7.4050000000006504</c:v>
                </c:pt>
                <c:pt idx="7406">
                  <c:v>7.4060000000006498</c:v>
                </c:pt>
                <c:pt idx="7407">
                  <c:v>7.4070000000006502</c:v>
                </c:pt>
                <c:pt idx="7408">
                  <c:v>7.4080000000006496</c:v>
                </c:pt>
                <c:pt idx="7409">
                  <c:v>7.40900000000065</c:v>
                </c:pt>
                <c:pt idx="7410">
                  <c:v>7.4100000000006503</c:v>
                </c:pt>
                <c:pt idx="7411">
                  <c:v>7.4110000000006497</c:v>
                </c:pt>
                <c:pt idx="7412">
                  <c:v>7.4120000000006501</c:v>
                </c:pt>
                <c:pt idx="7413">
                  <c:v>7.4130000000006504</c:v>
                </c:pt>
                <c:pt idx="7414">
                  <c:v>7.4140000000006596</c:v>
                </c:pt>
                <c:pt idx="7415">
                  <c:v>7.41500000000066</c:v>
                </c:pt>
                <c:pt idx="7416">
                  <c:v>7.4160000000006603</c:v>
                </c:pt>
                <c:pt idx="7417">
                  <c:v>7.4170000000006597</c:v>
                </c:pt>
                <c:pt idx="7418">
                  <c:v>7.4180000000006601</c:v>
                </c:pt>
                <c:pt idx="7419">
                  <c:v>7.4190000000006604</c:v>
                </c:pt>
                <c:pt idx="7420">
                  <c:v>7.4200000000006598</c:v>
                </c:pt>
                <c:pt idx="7421">
                  <c:v>7.4210000000006602</c:v>
                </c:pt>
                <c:pt idx="7422">
                  <c:v>7.4220000000006596</c:v>
                </c:pt>
                <c:pt idx="7423">
                  <c:v>7.42300000000066</c:v>
                </c:pt>
                <c:pt idx="7424">
                  <c:v>7.4240000000006603</c:v>
                </c:pt>
                <c:pt idx="7425">
                  <c:v>7.4250000000006597</c:v>
                </c:pt>
                <c:pt idx="7426">
                  <c:v>7.4260000000006601</c:v>
                </c:pt>
                <c:pt idx="7427">
                  <c:v>7.4270000000006604</c:v>
                </c:pt>
                <c:pt idx="7428">
                  <c:v>7.4280000000006599</c:v>
                </c:pt>
                <c:pt idx="7429">
                  <c:v>7.4290000000006602</c:v>
                </c:pt>
                <c:pt idx="7430">
                  <c:v>7.4300000000006596</c:v>
                </c:pt>
                <c:pt idx="7431">
                  <c:v>7.43100000000066</c:v>
                </c:pt>
                <c:pt idx="7432">
                  <c:v>7.4320000000006603</c:v>
                </c:pt>
                <c:pt idx="7433">
                  <c:v>7.4330000000006597</c:v>
                </c:pt>
                <c:pt idx="7434">
                  <c:v>7.4340000000006601</c:v>
                </c:pt>
                <c:pt idx="7435">
                  <c:v>7.4350000000006604</c:v>
                </c:pt>
                <c:pt idx="7436">
                  <c:v>7.4360000000006599</c:v>
                </c:pt>
                <c:pt idx="7437">
                  <c:v>7.4370000000006602</c:v>
                </c:pt>
                <c:pt idx="7438">
                  <c:v>7.4380000000006596</c:v>
                </c:pt>
                <c:pt idx="7439">
                  <c:v>7.43900000000066</c:v>
                </c:pt>
                <c:pt idx="7440">
                  <c:v>7.4400000000006603</c:v>
                </c:pt>
                <c:pt idx="7441">
                  <c:v>7.4410000000006598</c:v>
                </c:pt>
                <c:pt idx="7442">
                  <c:v>7.4420000000006601</c:v>
                </c:pt>
                <c:pt idx="7443">
                  <c:v>7.4430000000006604</c:v>
                </c:pt>
                <c:pt idx="7444">
                  <c:v>7.4440000000006599</c:v>
                </c:pt>
                <c:pt idx="7445">
                  <c:v>7.4450000000006602</c:v>
                </c:pt>
                <c:pt idx="7446">
                  <c:v>7.4460000000006596</c:v>
                </c:pt>
                <c:pt idx="7447">
                  <c:v>7.44700000000066</c:v>
                </c:pt>
                <c:pt idx="7448">
                  <c:v>7.4480000000006603</c:v>
                </c:pt>
                <c:pt idx="7449">
                  <c:v>7.4490000000006598</c:v>
                </c:pt>
                <c:pt idx="7450">
                  <c:v>7.4500000000006601</c:v>
                </c:pt>
                <c:pt idx="7451">
                  <c:v>7.4510000000006604</c:v>
                </c:pt>
                <c:pt idx="7452">
                  <c:v>7.4520000000006599</c:v>
                </c:pt>
                <c:pt idx="7453">
                  <c:v>7.4530000000006602</c:v>
                </c:pt>
                <c:pt idx="7454">
                  <c:v>7.4540000000006597</c:v>
                </c:pt>
                <c:pt idx="7455">
                  <c:v>7.45500000000066</c:v>
                </c:pt>
                <c:pt idx="7456">
                  <c:v>7.4560000000006603</c:v>
                </c:pt>
                <c:pt idx="7457">
                  <c:v>7.4570000000006598</c:v>
                </c:pt>
                <c:pt idx="7458">
                  <c:v>7.4580000000006601</c:v>
                </c:pt>
                <c:pt idx="7459">
                  <c:v>7.4590000000006604</c:v>
                </c:pt>
                <c:pt idx="7460">
                  <c:v>7.4600000000006599</c:v>
                </c:pt>
                <c:pt idx="7461">
                  <c:v>7.4610000000006602</c:v>
                </c:pt>
                <c:pt idx="7462">
                  <c:v>7.4620000000006597</c:v>
                </c:pt>
                <c:pt idx="7463">
                  <c:v>7.46300000000066</c:v>
                </c:pt>
                <c:pt idx="7464">
                  <c:v>7.4640000000006603</c:v>
                </c:pt>
                <c:pt idx="7465">
                  <c:v>7.4650000000006598</c:v>
                </c:pt>
                <c:pt idx="7466">
                  <c:v>7.4660000000006601</c:v>
                </c:pt>
                <c:pt idx="7467">
                  <c:v>7.4670000000006604</c:v>
                </c:pt>
                <c:pt idx="7468">
                  <c:v>7.4680000000006599</c:v>
                </c:pt>
                <c:pt idx="7469">
                  <c:v>7.4690000000006602</c:v>
                </c:pt>
                <c:pt idx="7470">
                  <c:v>7.4700000000006597</c:v>
                </c:pt>
                <c:pt idx="7471">
                  <c:v>7.47100000000066</c:v>
                </c:pt>
                <c:pt idx="7472">
                  <c:v>7.4720000000006603</c:v>
                </c:pt>
                <c:pt idx="7473">
                  <c:v>7.4730000000006598</c:v>
                </c:pt>
                <c:pt idx="7474">
                  <c:v>7.4740000000006601</c:v>
                </c:pt>
                <c:pt idx="7475">
                  <c:v>7.4750000000006596</c:v>
                </c:pt>
                <c:pt idx="7476">
                  <c:v>7.4760000000006599</c:v>
                </c:pt>
                <c:pt idx="7477">
                  <c:v>7.4770000000006602</c:v>
                </c:pt>
                <c:pt idx="7478">
                  <c:v>7.4780000000006597</c:v>
                </c:pt>
                <c:pt idx="7479">
                  <c:v>7.47900000000066</c:v>
                </c:pt>
                <c:pt idx="7480">
                  <c:v>7.4800000000006603</c:v>
                </c:pt>
                <c:pt idx="7481">
                  <c:v>7.4810000000006598</c:v>
                </c:pt>
                <c:pt idx="7482">
                  <c:v>7.4820000000006601</c:v>
                </c:pt>
                <c:pt idx="7483">
                  <c:v>7.4830000000006596</c:v>
                </c:pt>
                <c:pt idx="7484">
                  <c:v>7.4840000000006599</c:v>
                </c:pt>
                <c:pt idx="7485">
                  <c:v>7.4850000000006602</c:v>
                </c:pt>
                <c:pt idx="7486">
                  <c:v>7.4860000000006597</c:v>
                </c:pt>
                <c:pt idx="7487">
                  <c:v>7.48700000000066</c:v>
                </c:pt>
                <c:pt idx="7488">
                  <c:v>7.4880000000006603</c:v>
                </c:pt>
                <c:pt idx="7489">
                  <c:v>7.4890000000006696</c:v>
                </c:pt>
                <c:pt idx="7490">
                  <c:v>7.4900000000006699</c:v>
                </c:pt>
                <c:pt idx="7491">
                  <c:v>7.4910000000006702</c:v>
                </c:pt>
                <c:pt idx="7492">
                  <c:v>7.4920000000006697</c:v>
                </c:pt>
                <c:pt idx="7493">
                  <c:v>7.49300000000067</c:v>
                </c:pt>
                <c:pt idx="7494">
                  <c:v>7.4940000000006703</c:v>
                </c:pt>
                <c:pt idx="7495">
                  <c:v>7.4950000000006698</c:v>
                </c:pt>
                <c:pt idx="7496">
                  <c:v>7.4960000000006701</c:v>
                </c:pt>
                <c:pt idx="7497">
                  <c:v>7.4970000000006696</c:v>
                </c:pt>
                <c:pt idx="7498">
                  <c:v>7.4980000000006699</c:v>
                </c:pt>
                <c:pt idx="7499">
                  <c:v>7.4990000000006702</c:v>
                </c:pt>
                <c:pt idx="7500">
                  <c:v>7.5000000000006697</c:v>
                </c:pt>
                <c:pt idx="7501">
                  <c:v>7.50100000000067</c:v>
                </c:pt>
                <c:pt idx="7502">
                  <c:v>7.5020000000006704</c:v>
                </c:pt>
                <c:pt idx="7503">
                  <c:v>7.5030000000006698</c:v>
                </c:pt>
                <c:pt idx="7504">
                  <c:v>7.5040000000006701</c:v>
                </c:pt>
                <c:pt idx="7505">
                  <c:v>7.5050000000006696</c:v>
                </c:pt>
                <c:pt idx="7506">
                  <c:v>7.5060000000006699</c:v>
                </c:pt>
                <c:pt idx="7507">
                  <c:v>7.5070000000006702</c:v>
                </c:pt>
                <c:pt idx="7508">
                  <c:v>7.5080000000006697</c:v>
                </c:pt>
                <c:pt idx="7509">
                  <c:v>7.50900000000067</c:v>
                </c:pt>
                <c:pt idx="7510">
                  <c:v>7.5100000000006704</c:v>
                </c:pt>
                <c:pt idx="7511">
                  <c:v>7.5110000000006698</c:v>
                </c:pt>
                <c:pt idx="7512">
                  <c:v>7.5120000000006701</c:v>
                </c:pt>
                <c:pt idx="7513">
                  <c:v>7.5130000000006696</c:v>
                </c:pt>
                <c:pt idx="7514">
                  <c:v>7.5140000000006699</c:v>
                </c:pt>
                <c:pt idx="7515">
                  <c:v>7.5150000000006703</c:v>
                </c:pt>
                <c:pt idx="7516">
                  <c:v>7.5160000000006697</c:v>
                </c:pt>
                <c:pt idx="7517">
                  <c:v>7.51700000000067</c:v>
                </c:pt>
                <c:pt idx="7518">
                  <c:v>7.5180000000006704</c:v>
                </c:pt>
                <c:pt idx="7519">
                  <c:v>7.5190000000006698</c:v>
                </c:pt>
                <c:pt idx="7520">
                  <c:v>7.5200000000006701</c:v>
                </c:pt>
                <c:pt idx="7521">
                  <c:v>7.5210000000006696</c:v>
                </c:pt>
                <c:pt idx="7522">
                  <c:v>7.5220000000006699</c:v>
                </c:pt>
                <c:pt idx="7523">
                  <c:v>7.5230000000006703</c:v>
                </c:pt>
                <c:pt idx="7524">
                  <c:v>7.5240000000006697</c:v>
                </c:pt>
                <c:pt idx="7525">
                  <c:v>7.52500000000067</c:v>
                </c:pt>
                <c:pt idx="7526">
                  <c:v>7.5260000000006704</c:v>
                </c:pt>
                <c:pt idx="7527">
                  <c:v>7.5270000000006698</c:v>
                </c:pt>
                <c:pt idx="7528">
                  <c:v>7.5280000000006702</c:v>
                </c:pt>
                <c:pt idx="7529">
                  <c:v>7.5290000000006696</c:v>
                </c:pt>
                <c:pt idx="7530">
                  <c:v>7.5300000000006699</c:v>
                </c:pt>
                <c:pt idx="7531">
                  <c:v>7.5310000000006703</c:v>
                </c:pt>
                <c:pt idx="7532">
                  <c:v>7.5320000000006697</c:v>
                </c:pt>
                <c:pt idx="7533">
                  <c:v>7.53300000000067</c:v>
                </c:pt>
                <c:pt idx="7534">
                  <c:v>7.5340000000006704</c:v>
                </c:pt>
                <c:pt idx="7535">
                  <c:v>7.5350000000006698</c:v>
                </c:pt>
                <c:pt idx="7536">
                  <c:v>7.5360000000006702</c:v>
                </c:pt>
                <c:pt idx="7537">
                  <c:v>7.5370000000006696</c:v>
                </c:pt>
                <c:pt idx="7538">
                  <c:v>7.5380000000006699</c:v>
                </c:pt>
                <c:pt idx="7539">
                  <c:v>7.5390000000006703</c:v>
                </c:pt>
                <c:pt idx="7540">
                  <c:v>7.5400000000006697</c:v>
                </c:pt>
                <c:pt idx="7541">
                  <c:v>7.5410000000006701</c:v>
                </c:pt>
                <c:pt idx="7542">
                  <c:v>7.5420000000006704</c:v>
                </c:pt>
                <c:pt idx="7543">
                  <c:v>7.5430000000006698</c:v>
                </c:pt>
                <c:pt idx="7544">
                  <c:v>7.5440000000006702</c:v>
                </c:pt>
                <c:pt idx="7545">
                  <c:v>7.5450000000006696</c:v>
                </c:pt>
                <c:pt idx="7546">
                  <c:v>7.5460000000006699</c:v>
                </c:pt>
                <c:pt idx="7547">
                  <c:v>7.5470000000006703</c:v>
                </c:pt>
                <c:pt idx="7548">
                  <c:v>7.5480000000006697</c:v>
                </c:pt>
                <c:pt idx="7549">
                  <c:v>7.5490000000006701</c:v>
                </c:pt>
                <c:pt idx="7550">
                  <c:v>7.5500000000006704</c:v>
                </c:pt>
                <c:pt idx="7551">
                  <c:v>7.5510000000006698</c:v>
                </c:pt>
                <c:pt idx="7552">
                  <c:v>7.5520000000006702</c:v>
                </c:pt>
                <c:pt idx="7553">
                  <c:v>7.5530000000006696</c:v>
                </c:pt>
                <c:pt idx="7554">
                  <c:v>7.55400000000067</c:v>
                </c:pt>
                <c:pt idx="7555">
                  <c:v>7.5550000000006703</c:v>
                </c:pt>
                <c:pt idx="7556">
                  <c:v>7.5560000000006697</c:v>
                </c:pt>
                <c:pt idx="7557">
                  <c:v>7.5570000000006701</c:v>
                </c:pt>
                <c:pt idx="7558">
                  <c:v>7.5580000000006704</c:v>
                </c:pt>
                <c:pt idx="7559">
                  <c:v>7.5590000000006698</c:v>
                </c:pt>
                <c:pt idx="7560">
                  <c:v>7.5600000000006702</c:v>
                </c:pt>
                <c:pt idx="7561">
                  <c:v>7.5610000000006696</c:v>
                </c:pt>
                <c:pt idx="7562">
                  <c:v>7.5620000000006797</c:v>
                </c:pt>
                <c:pt idx="7563">
                  <c:v>7.5630000000006703</c:v>
                </c:pt>
                <c:pt idx="7564">
                  <c:v>7.5640000000006697</c:v>
                </c:pt>
                <c:pt idx="7565">
                  <c:v>7.5650000000006798</c:v>
                </c:pt>
                <c:pt idx="7566">
                  <c:v>7.5660000000006802</c:v>
                </c:pt>
                <c:pt idx="7567">
                  <c:v>7.5670000000006796</c:v>
                </c:pt>
                <c:pt idx="7568">
                  <c:v>7.56800000000068</c:v>
                </c:pt>
                <c:pt idx="7569">
                  <c:v>7.5690000000006803</c:v>
                </c:pt>
                <c:pt idx="7570">
                  <c:v>7.5700000000006797</c:v>
                </c:pt>
                <c:pt idx="7571">
                  <c:v>7.5710000000006801</c:v>
                </c:pt>
                <c:pt idx="7572">
                  <c:v>7.5720000000006804</c:v>
                </c:pt>
                <c:pt idx="7573">
                  <c:v>7.5730000000006799</c:v>
                </c:pt>
                <c:pt idx="7574">
                  <c:v>7.5740000000006802</c:v>
                </c:pt>
                <c:pt idx="7575">
                  <c:v>7.5750000000006796</c:v>
                </c:pt>
                <c:pt idx="7576">
                  <c:v>7.57600000000068</c:v>
                </c:pt>
                <c:pt idx="7577">
                  <c:v>7.5770000000006803</c:v>
                </c:pt>
                <c:pt idx="7578">
                  <c:v>7.5780000000006797</c:v>
                </c:pt>
                <c:pt idx="7579">
                  <c:v>7.5790000000006801</c:v>
                </c:pt>
                <c:pt idx="7580">
                  <c:v>7.5800000000006804</c:v>
                </c:pt>
                <c:pt idx="7581">
                  <c:v>7.5810000000006799</c:v>
                </c:pt>
                <c:pt idx="7582">
                  <c:v>7.5820000000006802</c:v>
                </c:pt>
                <c:pt idx="7583">
                  <c:v>7.5830000000006796</c:v>
                </c:pt>
                <c:pt idx="7584">
                  <c:v>7.58400000000068</c:v>
                </c:pt>
                <c:pt idx="7585">
                  <c:v>7.5850000000006803</c:v>
                </c:pt>
                <c:pt idx="7586">
                  <c:v>7.5860000000006798</c:v>
                </c:pt>
                <c:pt idx="7587">
                  <c:v>7.5870000000006801</c:v>
                </c:pt>
                <c:pt idx="7588">
                  <c:v>7.5880000000006804</c:v>
                </c:pt>
                <c:pt idx="7589">
                  <c:v>7.5890000000006799</c:v>
                </c:pt>
                <c:pt idx="7590">
                  <c:v>7.5900000000006802</c:v>
                </c:pt>
                <c:pt idx="7591">
                  <c:v>7.5910000000006796</c:v>
                </c:pt>
                <c:pt idx="7592">
                  <c:v>7.59200000000068</c:v>
                </c:pt>
                <c:pt idx="7593">
                  <c:v>7.5930000000006803</c:v>
                </c:pt>
                <c:pt idx="7594">
                  <c:v>7.5940000000006798</c:v>
                </c:pt>
                <c:pt idx="7595">
                  <c:v>7.5950000000006801</c:v>
                </c:pt>
                <c:pt idx="7596">
                  <c:v>7.5960000000006804</c:v>
                </c:pt>
                <c:pt idx="7597">
                  <c:v>7.5970000000006799</c:v>
                </c:pt>
                <c:pt idx="7598">
                  <c:v>7.5980000000006802</c:v>
                </c:pt>
                <c:pt idx="7599">
                  <c:v>7.5990000000006797</c:v>
                </c:pt>
                <c:pt idx="7600">
                  <c:v>7.60000000000068</c:v>
                </c:pt>
                <c:pt idx="7601">
                  <c:v>7.6010000000006803</c:v>
                </c:pt>
                <c:pt idx="7602">
                  <c:v>7.6020000000006798</c:v>
                </c:pt>
                <c:pt idx="7603">
                  <c:v>7.6030000000006801</c:v>
                </c:pt>
                <c:pt idx="7604">
                  <c:v>7.6040000000006804</c:v>
                </c:pt>
                <c:pt idx="7605">
                  <c:v>7.6050000000006799</c:v>
                </c:pt>
                <c:pt idx="7606">
                  <c:v>7.6060000000006802</c:v>
                </c:pt>
                <c:pt idx="7607">
                  <c:v>7.6070000000006797</c:v>
                </c:pt>
                <c:pt idx="7608">
                  <c:v>7.60800000000068</c:v>
                </c:pt>
                <c:pt idx="7609">
                  <c:v>7.6090000000006803</c:v>
                </c:pt>
                <c:pt idx="7610">
                  <c:v>7.6100000000006798</c:v>
                </c:pt>
                <c:pt idx="7611">
                  <c:v>7.6110000000006801</c:v>
                </c:pt>
                <c:pt idx="7612">
                  <c:v>7.6120000000006796</c:v>
                </c:pt>
                <c:pt idx="7613">
                  <c:v>7.6130000000006799</c:v>
                </c:pt>
                <c:pt idx="7614">
                  <c:v>7.6140000000006802</c:v>
                </c:pt>
                <c:pt idx="7615">
                  <c:v>7.6150000000006797</c:v>
                </c:pt>
                <c:pt idx="7616">
                  <c:v>7.61600000000068</c:v>
                </c:pt>
                <c:pt idx="7617">
                  <c:v>7.6170000000006803</c:v>
                </c:pt>
                <c:pt idx="7618">
                  <c:v>7.6180000000006798</c:v>
                </c:pt>
                <c:pt idx="7619">
                  <c:v>7.6190000000006801</c:v>
                </c:pt>
                <c:pt idx="7620">
                  <c:v>7.6200000000006796</c:v>
                </c:pt>
                <c:pt idx="7621">
                  <c:v>7.6210000000006799</c:v>
                </c:pt>
                <c:pt idx="7622">
                  <c:v>7.6220000000006802</c:v>
                </c:pt>
                <c:pt idx="7623">
                  <c:v>7.6230000000006797</c:v>
                </c:pt>
                <c:pt idx="7624">
                  <c:v>7.62400000000068</c:v>
                </c:pt>
                <c:pt idx="7625">
                  <c:v>7.6250000000006803</c:v>
                </c:pt>
                <c:pt idx="7626">
                  <c:v>7.6260000000006798</c:v>
                </c:pt>
                <c:pt idx="7627">
                  <c:v>7.6270000000006801</c:v>
                </c:pt>
                <c:pt idx="7628">
                  <c:v>7.6280000000006796</c:v>
                </c:pt>
                <c:pt idx="7629">
                  <c:v>7.6290000000006799</c:v>
                </c:pt>
                <c:pt idx="7630">
                  <c:v>7.6300000000006802</c:v>
                </c:pt>
                <c:pt idx="7631">
                  <c:v>7.6310000000006797</c:v>
                </c:pt>
                <c:pt idx="7632">
                  <c:v>7.63200000000068</c:v>
                </c:pt>
                <c:pt idx="7633">
                  <c:v>7.6330000000006804</c:v>
                </c:pt>
                <c:pt idx="7634">
                  <c:v>7.6340000000006798</c:v>
                </c:pt>
                <c:pt idx="7635">
                  <c:v>7.6350000000006801</c:v>
                </c:pt>
                <c:pt idx="7636">
                  <c:v>7.6360000000006796</c:v>
                </c:pt>
                <c:pt idx="7637">
                  <c:v>7.6370000000006897</c:v>
                </c:pt>
                <c:pt idx="7638">
                  <c:v>7.6380000000006802</c:v>
                </c:pt>
                <c:pt idx="7639">
                  <c:v>7.6390000000006797</c:v>
                </c:pt>
                <c:pt idx="7640">
                  <c:v>7.6400000000006898</c:v>
                </c:pt>
                <c:pt idx="7641">
                  <c:v>7.6410000000006901</c:v>
                </c:pt>
                <c:pt idx="7642">
                  <c:v>7.6420000000006896</c:v>
                </c:pt>
                <c:pt idx="7643">
                  <c:v>7.6430000000006899</c:v>
                </c:pt>
                <c:pt idx="7644">
                  <c:v>7.6440000000006902</c:v>
                </c:pt>
                <c:pt idx="7645">
                  <c:v>7.6450000000006897</c:v>
                </c:pt>
                <c:pt idx="7646">
                  <c:v>7.64600000000069</c:v>
                </c:pt>
                <c:pt idx="7647">
                  <c:v>7.6470000000006904</c:v>
                </c:pt>
                <c:pt idx="7648">
                  <c:v>7.6480000000006898</c:v>
                </c:pt>
                <c:pt idx="7649">
                  <c:v>7.6490000000006901</c:v>
                </c:pt>
                <c:pt idx="7650">
                  <c:v>7.6500000000006896</c:v>
                </c:pt>
                <c:pt idx="7651">
                  <c:v>7.6510000000006899</c:v>
                </c:pt>
                <c:pt idx="7652">
                  <c:v>7.6520000000006902</c:v>
                </c:pt>
                <c:pt idx="7653">
                  <c:v>7.6530000000006897</c:v>
                </c:pt>
                <c:pt idx="7654">
                  <c:v>7.65400000000069</c:v>
                </c:pt>
                <c:pt idx="7655">
                  <c:v>7.6550000000006904</c:v>
                </c:pt>
                <c:pt idx="7656">
                  <c:v>7.6560000000006898</c:v>
                </c:pt>
                <c:pt idx="7657">
                  <c:v>7.6570000000006901</c:v>
                </c:pt>
                <c:pt idx="7658">
                  <c:v>7.6580000000006896</c:v>
                </c:pt>
                <c:pt idx="7659">
                  <c:v>7.6590000000006899</c:v>
                </c:pt>
                <c:pt idx="7660">
                  <c:v>7.6600000000006903</c:v>
                </c:pt>
                <c:pt idx="7661">
                  <c:v>7.6610000000006897</c:v>
                </c:pt>
                <c:pt idx="7662">
                  <c:v>7.66200000000069</c:v>
                </c:pt>
                <c:pt idx="7663">
                  <c:v>7.6630000000006904</c:v>
                </c:pt>
                <c:pt idx="7664">
                  <c:v>7.6640000000006898</c:v>
                </c:pt>
                <c:pt idx="7665">
                  <c:v>7.6650000000006902</c:v>
                </c:pt>
                <c:pt idx="7666">
                  <c:v>7.6660000000006896</c:v>
                </c:pt>
                <c:pt idx="7667">
                  <c:v>7.6670000000006899</c:v>
                </c:pt>
                <c:pt idx="7668">
                  <c:v>7.6680000000006903</c:v>
                </c:pt>
                <c:pt idx="7669">
                  <c:v>7.6690000000006897</c:v>
                </c:pt>
                <c:pt idx="7670">
                  <c:v>7.67000000000069</c:v>
                </c:pt>
                <c:pt idx="7671">
                  <c:v>7.6710000000006904</c:v>
                </c:pt>
                <c:pt idx="7672">
                  <c:v>7.6720000000006898</c:v>
                </c:pt>
                <c:pt idx="7673">
                  <c:v>7.6730000000006902</c:v>
                </c:pt>
                <c:pt idx="7674">
                  <c:v>7.6740000000006896</c:v>
                </c:pt>
                <c:pt idx="7675">
                  <c:v>7.6750000000006899</c:v>
                </c:pt>
                <c:pt idx="7676">
                  <c:v>7.6760000000006903</c:v>
                </c:pt>
                <c:pt idx="7677">
                  <c:v>7.6770000000006897</c:v>
                </c:pt>
                <c:pt idx="7678">
                  <c:v>7.6780000000006901</c:v>
                </c:pt>
                <c:pt idx="7679">
                  <c:v>7.6790000000006904</c:v>
                </c:pt>
                <c:pt idx="7680">
                  <c:v>7.6800000000006898</c:v>
                </c:pt>
                <c:pt idx="7681">
                  <c:v>7.6810000000006902</c:v>
                </c:pt>
                <c:pt idx="7682">
                  <c:v>7.6820000000006896</c:v>
                </c:pt>
                <c:pt idx="7683">
                  <c:v>7.6830000000006899</c:v>
                </c:pt>
                <c:pt idx="7684">
                  <c:v>7.6840000000006903</c:v>
                </c:pt>
                <c:pt idx="7685">
                  <c:v>7.6850000000006897</c:v>
                </c:pt>
                <c:pt idx="7686">
                  <c:v>7.6860000000006901</c:v>
                </c:pt>
                <c:pt idx="7687">
                  <c:v>7.6870000000006904</c:v>
                </c:pt>
                <c:pt idx="7688">
                  <c:v>7.6880000000006898</c:v>
                </c:pt>
                <c:pt idx="7689">
                  <c:v>7.6890000000006902</c:v>
                </c:pt>
                <c:pt idx="7690">
                  <c:v>7.6900000000006896</c:v>
                </c:pt>
                <c:pt idx="7691">
                  <c:v>7.69100000000069</c:v>
                </c:pt>
                <c:pt idx="7692">
                  <c:v>7.6920000000006903</c:v>
                </c:pt>
                <c:pt idx="7693">
                  <c:v>7.6930000000006897</c:v>
                </c:pt>
                <c:pt idx="7694">
                  <c:v>7.6940000000006901</c:v>
                </c:pt>
                <c:pt idx="7695">
                  <c:v>7.6950000000006904</c:v>
                </c:pt>
                <c:pt idx="7696">
                  <c:v>7.6960000000006898</c:v>
                </c:pt>
                <c:pt idx="7697">
                  <c:v>7.6970000000006902</c:v>
                </c:pt>
                <c:pt idx="7698">
                  <c:v>7.6980000000006896</c:v>
                </c:pt>
                <c:pt idx="7699">
                  <c:v>7.69900000000069</c:v>
                </c:pt>
                <c:pt idx="7700">
                  <c:v>7.7000000000006903</c:v>
                </c:pt>
                <c:pt idx="7701">
                  <c:v>7.7010000000006897</c:v>
                </c:pt>
                <c:pt idx="7702">
                  <c:v>7.7020000000006901</c:v>
                </c:pt>
                <c:pt idx="7703">
                  <c:v>7.7030000000006904</c:v>
                </c:pt>
                <c:pt idx="7704">
                  <c:v>7.7040000000006899</c:v>
                </c:pt>
                <c:pt idx="7705">
                  <c:v>7.7050000000006902</c:v>
                </c:pt>
                <c:pt idx="7706">
                  <c:v>7.7060000000006896</c:v>
                </c:pt>
                <c:pt idx="7707">
                  <c:v>7.70700000000069</c:v>
                </c:pt>
                <c:pt idx="7708">
                  <c:v>7.7080000000006903</c:v>
                </c:pt>
                <c:pt idx="7709">
                  <c:v>7.7090000000006897</c:v>
                </c:pt>
                <c:pt idx="7710">
                  <c:v>7.7100000000006901</c:v>
                </c:pt>
                <c:pt idx="7711">
                  <c:v>7.7110000000006904</c:v>
                </c:pt>
                <c:pt idx="7712">
                  <c:v>7.7120000000006996</c:v>
                </c:pt>
                <c:pt idx="7713">
                  <c:v>7.7130000000006902</c:v>
                </c:pt>
                <c:pt idx="7714">
                  <c:v>7.7140000000006896</c:v>
                </c:pt>
                <c:pt idx="7715">
                  <c:v>7.7150000000006997</c:v>
                </c:pt>
                <c:pt idx="7716">
                  <c:v>7.7160000000007001</c:v>
                </c:pt>
                <c:pt idx="7717">
                  <c:v>7.7170000000006898</c:v>
                </c:pt>
                <c:pt idx="7718">
                  <c:v>7.7180000000006999</c:v>
                </c:pt>
                <c:pt idx="7719">
                  <c:v>7.7190000000007002</c:v>
                </c:pt>
                <c:pt idx="7720">
                  <c:v>7.7200000000006996</c:v>
                </c:pt>
                <c:pt idx="7721">
                  <c:v>7.7210000000007</c:v>
                </c:pt>
                <c:pt idx="7722">
                  <c:v>7.7220000000007003</c:v>
                </c:pt>
                <c:pt idx="7723">
                  <c:v>7.7230000000006997</c:v>
                </c:pt>
                <c:pt idx="7724">
                  <c:v>7.7240000000007001</c:v>
                </c:pt>
                <c:pt idx="7725">
                  <c:v>7.7250000000007004</c:v>
                </c:pt>
                <c:pt idx="7726">
                  <c:v>7.7260000000006999</c:v>
                </c:pt>
                <c:pt idx="7727">
                  <c:v>7.7270000000007002</c:v>
                </c:pt>
                <c:pt idx="7728">
                  <c:v>7.7280000000006996</c:v>
                </c:pt>
                <c:pt idx="7729">
                  <c:v>7.7290000000007</c:v>
                </c:pt>
                <c:pt idx="7730">
                  <c:v>7.7300000000007003</c:v>
                </c:pt>
                <c:pt idx="7731">
                  <c:v>7.7310000000006998</c:v>
                </c:pt>
                <c:pt idx="7732">
                  <c:v>7.7320000000007001</c:v>
                </c:pt>
                <c:pt idx="7733">
                  <c:v>7.7330000000007004</c:v>
                </c:pt>
                <c:pt idx="7734">
                  <c:v>7.7340000000006999</c:v>
                </c:pt>
                <c:pt idx="7735">
                  <c:v>7.7350000000007002</c:v>
                </c:pt>
                <c:pt idx="7736">
                  <c:v>7.7360000000006997</c:v>
                </c:pt>
                <c:pt idx="7737">
                  <c:v>7.7370000000007</c:v>
                </c:pt>
                <c:pt idx="7738">
                  <c:v>7.7380000000007003</c:v>
                </c:pt>
                <c:pt idx="7739">
                  <c:v>7.7390000000006998</c:v>
                </c:pt>
                <c:pt idx="7740">
                  <c:v>7.7400000000007001</c:v>
                </c:pt>
                <c:pt idx="7741">
                  <c:v>7.7410000000007004</c:v>
                </c:pt>
                <c:pt idx="7742">
                  <c:v>7.7420000000006999</c:v>
                </c:pt>
                <c:pt idx="7743">
                  <c:v>7.7430000000007002</c:v>
                </c:pt>
                <c:pt idx="7744">
                  <c:v>7.7440000000006997</c:v>
                </c:pt>
                <c:pt idx="7745">
                  <c:v>7.7450000000007</c:v>
                </c:pt>
                <c:pt idx="7746">
                  <c:v>7.7460000000007003</c:v>
                </c:pt>
                <c:pt idx="7747">
                  <c:v>7.7470000000006998</c:v>
                </c:pt>
                <c:pt idx="7748">
                  <c:v>7.7480000000007001</c:v>
                </c:pt>
                <c:pt idx="7749">
                  <c:v>7.7490000000007004</c:v>
                </c:pt>
                <c:pt idx="7750">
                  <c:v>7.7500000000006999</c:v>
                </c:pt>
                <c:pt idx="7751">
                  <c:v>7.7510000000007002</c:v>
                </c:pt>
                <c:pt idx="7752">
                  <c:v>7.7520000000006997</c:v>
                </c:pt>
                <c:pt idx="7753">
                  <c:v>7.7530000000007</c:v>
                </c:pt>
                <c:pt idx="7754">
                  <c:v>7.7540000000007003</c:v>
                </c:pt>
                <c:pt idx="7755">
                  <c:v>7.7550000000006998</c:v>
                </c:pt>
                <c:pt idx="7756">
                  <c:v>7.7560000000007001</c:v>
                </c:pt>
                <c:pt idx="7757">
                  <c:v>7.7570000000006996</c:v>
                </c:pt>
                <c:pt idx="7758">
                  <c:v>7.7580000000006999</c:v>
                </c:pt>
                <c:pt idx="7759">
                  <c:v>7.7590000000007002</c:v>
                </c:pt>
                <c:pt idx="7760">
                  <c:v>7.7600000000006997</c:v>
                </c:pt>
                <c:pt idx="7761">
                  <c:v>7.7610000000007</c:v>
                </c:pt>
                <c:pt idx="7762">
                  <c:v>7.7620000000007003</c:v>
                </c:pt>
                <c:pt idx="7763">
                  <c:v>7.7630000000006998</c:v>
                </c:pt>
                <c:pt idx="7764">
                  <c:v>7.7640000000007001</c:v>
                </c:pt>
                <c:pt idx="7765">
                  <c:v>7.7650000000006996</c:v>
                </c:pt>
                <c:pt idx="7766">
                  <c:v>7.7660000000006999</c:v>
                </c:pt>
                <c:pt idx="7767">
                  <c:v>7.7670000000007002</c:v>
                </c:pt>
                <c:pt idx="7768">
                  <c:v>7.7680000000006997</c:v>
                </c:pt>
                <c:pt idx="7769">
                  <c:v>7.7690000000007</c:v>
                </c:pt>
                <c:pt idx="7770">
                  <c:v>7.7700000000007003</c:v>
                </c:pt>
                <c:pt idx="7771">
                  <c:v>7.7710000000006998</c:v>
                </c:pt>
                <c:pt idx="7772">
                  <c:v>7.7720000000007001</c:v>
                </c:pt>
                <c:pt idx="7773">
                  <c:v>7.7730000000006996</c:v>
                </c:pt>
                <c:pt idx="7774">
                  <c:v>7.7740000000006999</c:v>
                </c:pt>
                <c:pt idx="7775">
                  <c:v>7.7750000000007002</c:v>
                </c:pt>
                <c:pt idx="7776">
                  <c:v>7.7760000000006997</c:v>
                </c:pt>
                <c:pt idx="7777">
                  <c:v>7.7770000000007</c:v>
                </c:pt>
                <c:pt idx="7778">
                  <c:v>7.7780000000007004</c:v>
                </c:pt>
                <c:pt idx="7779">
                  <c:v>7.7790000000006998</c:v>
                </c:pt>
                <c:pt idx="7780">
                  <c:v>7.7800000000007001</c:v>
                </c:pt>
                <c:pt idx="7781">
                  <c:v>7.7810000000006996</c:v>
                </c:pt>
                <c:pt idx="7782">
                  <c:v>7.7820000000006999</c:v>
                </c:pt>
                <c:pt idx="7783">
                  <c:v>7.7830000000007002</c:v>
                </c:pt>
                <c:pt idx="7784">
                  <c:v>7.7840000000006997</c:v>
                </c:pt>
                <c:pt idx="7785">
                  <c:v>7.7850000000007</c:v>
                </c:pt>
                <c:pt idx="7786">
                  <c:v>7.7860000000007004</c:v>
                </c:pt>
                <c:pt idx="7787">
                  <c:v>7.7870000000007096</c:v>
                </c:pt>
                <c:pt idx="7788">
                  <c:v>7.7880000000007001</c:v>
                </c:pt>
                <c:pt idx="7789">
                  <c:v>7.7890000000006996</c:v>
                </c:pt>
                <c:pt idx="7790">
                  <c:v>7.7900000000007097</c:v>
                </c:pt>
                <c:pt idx="7791">
                  <c:v>7.79100000000071</c:v>
                </c:pt>
                <c:pt idx="7792">
                  <c:v>7.7920000000006997</c:v>
                </c:pt>
                <c:pt idx="7793">
                  <c:v>7.7930000000007098</c:v>
                </c:pt>
                <c:pt idx="7794">
                  <c:v>7.7940000000007101</c:v>
                </c:pt>
                <c:pt idx="7795">
                  <c:v>7.7950000000007096</c:v>
                </c:pt>
                <c:pt idx="7796">
                  <c:v>7.7960000000007099</c:v>
                </c:pt>
                <c:pt idx="7797">
                  <c:v>7.7970000000007103</c:v>
                </c:pt>
                <c:pt idx="7798">
                  <c:v>7.7980000000007097</c:v>
                </c:pt>
                <c:pt idx="7799">
                  <c:v>7.79900000000071</c:v>
                </c:pt>
                <c:pt idx="7800">
                  <c:v>7.8000000000007104</c:v>
                </c:pt>
                <c:pt idx="7801">
                  <c:v>7.8010000000007098</c:v>
                </c:pt>
                <c:pt idx="7802">
                  <c:v>7.8020000000007101</c:v>
                </c:pt>
                <c:pt idx="7803">
                  <c:v>7.8030000000007096</c:v>
                </c:pt>
                <c:pt idx="7804">
                  <c:v>7.8040000000007099</c:v>
                </c:pt>
                <c:pt idx="7805">
                  <c:v>7.8050000000007103</c:v>
                </c:pt>
                <c:pt idx="7806">
                  <c:v>7.8060000000007097</c:v>
                </c:pt>
                <c:pt idx="7807">
                  <c:v>7.80700000000071</c:v>
                </c:pt>
                <c:pt idx="7808">
                  <c:v>7.8080000000007104</c:v>
                </c:pt>
                <c:pt idx="7809">
                  <c:v>7.8090000000007098</c:v>
                </c:pt>
                <c:pt idx="7810">
                  <c:v>7.8100000000007102</c:v>
                </c:pt>
                <c:pt idx="7811">
                  <c:v>7.8110000000007096</c:v>
                </c:pt>
                <c:pt idx="7812">
                  <c:v>7.8120000000007099</c:v>
                </c:pt>
                <c:pt idx="7813">
                  <c:v>7.8130000000007103</c:v>
                </c:pt>
                <c:pt idx="7814">
                  <c:v>7.8140000000007097</c:v>
                </c:pt>
                <c:pt idx="7815">
                  <c:v>7.81500000000071</c:v>
                </c:pt>
                <c:pt idx="7816">
                  <c:v>7.8160000000006997</c:v>
                </c:pt>
                <c:pt idx="7817">
                  <c:v>7.8170000000007001</c:v>
                </c:pt>
                <c:pt idx="7818">
                  <c:v>7.8180000000007004</c:v>
                </c:pt>
                <c:pt idx="7819">
                  <c:v>7.8190000000006998</c:v>
                </c:pt>
                <c:pt idx="7820">
                  <c:v>7.8200000000007002</c:v>
                </c:pt>
                <c:pt idx="7821">
                  <c:v>7.8210000000006996</c:v>
                </c:pt>
                <c:pt idx="7822">
                  <c:v>7.8220000000006999</c:v>
                </c:pt>
                <c:pt idx="7823">
                  <c:v>7.8230000000007003</c:v>
                </c:pt>
                <c:pt idx="7824">
                  <c:v>7.8240000000006997</c:v>
                </c:pt>
                <c:pt idx="7825">
                  <c:v>7.8250000000007001</c:v>
                </c:pt>
                <c:pt idx="7826">
                  <c:v>7.8260000000007004</c:v>
                </c:pt>
                <c:pt idx="7827">
                  <c:v>7.8270000000006998</c:v>
                </c:pt>
                <c:pt idx="7828">
                  <c:v>7.8280000000007002</c:v>
                </c:pt>
                <c:pt idx="7829">
                  <c:v>7.8290000000006996</c:v>
                </c:pt>
                <c:pt idx="7830">
                  <c:v>7.8300000000006902</c:v>
                </c:pt>
                <c:pt idx="7831">
                  <c:v>7.8310000000006896</c:v>
                </c:pt>
                <c:pt idx="7832">
                  <c:v>7.83200000000069</c:v>
                </c:pt>
                <c:pt idx="7833">
                  <c:v>7.8330000000006903</c:v>
                </c:pt>
                <c:pt idx="7834">
                  <c:v>7.8340000000006897</c:v>
                </c:pt>
                <c:pt idx="7835">
                  <c:v>7.8350000000006901</c:v>
                </c:pt>
                <c:pt idx="7836">
                  <c:v>7.8360000000006904</c:v>
                </c:pt>
                <c:pt idx="7837">
                  <c:v>7.8370000000006899</c:v>
                </c:pt>
                <c:pt idx="7838">
                  <c:v>7.8380000000006902</c:v>
                </c:pt>
                <c:pt idx="7839">
                  <c:v>7.8390000000006896</c:v>
                </c:pt>
                <c:pt idx="7840">
                  <c:v>7.84000000000069</c:v>
                </c:pt>
                <c:pt idx="7841">
                  <c:v>7.8410000000006903</c:v>
                </c:pt>
                <c:pt idx="7842">
                  <c:v>7.8420000000006898</c:v>
                </c:pt>
                <c:pt idx="7843">
                  <c:v>7.8430000000006901</c:v>
                </c:pt>
                <c:pt idx="7844">
                  <c:v>7.8440000000006798</c:v>
                </c:pt>
                <c:pt idx="7845">
                  <c:v>7.8450000000006801</c:v>
                </c:pt>
                <c:pt idx="7846">
                  <c:v>7.8460000000006804</c:v>
                </c:pt>
                <c:pt idx="7847">
                  <c:v>7.8470000000006799</c:v>
                </c:pt>
                <c:pt idx="7848">
                  <c:v>7.8480000000006802</c:v>
                </c:pt>
                <c:pt idx="7849">
                  <c:v>7.8490000000006797</c:v>
                </c:pt>
                <c:pt idx="7850">
                  <c:v>7.85000000000068</c:v>
                </c:pt>
                <c:pt idx="7851">
                  <c:v>7.8510000000006803</c:v>
                </c:pt>
                <c:pt idx="7852">
                  <c:v>7.8520000000006798</c:v>
                </c:pt>
                <c:pt idx="7853">
                  <c:v>7.8530000000006801</c:v>
                </c:pt>
                <c:pt idx="7854">
                  <c:v>7.8540000000006804</c:v>
                </c:pt>
                <c:pt idx="7855">
                  <c:v>7.8550000000006799</c:v>
                </c:pt>
                <c:pt idx="7856">
                  <c:v>7.8560000000006802</c:v>
                </c:pt>
                <c:pt idx="7857">
                  <c:v>7.8570000000006797</c:v>
                </c:pt>
                <c:pt idx="7858">
                  <c:v>7.8580000000006702</c:v>
                </c:pt>
                <c:pt idx="7859">
                  <c:v>7.8590000000006697</c:v>
                </c:pt>
                <c:pt idx="7860">
                  <c:v>7.86000000000067</c:v>
                </c:pt>
                <c:pt idx="7861">
                  <c:v>7.8610000000006703</c:v>
                </c:pt>
                <c:pt idx="7862">
                  <c:v>7.8620000000006698</c:v>
                </c:pt>
                <c:pt idx="7863">
                  <c:v>7.8630000000006701</c:v>
                </c:pt>
                <c:pt idx="7864">
                  <c:v>7.8640000000006696</c:v>
                </c:pt>
                <c:pt idx="7865">
                  <c:v>7.8650000000006699</c:v>
                </c:pt>
                <c:pt idx="7866">
                  <c:v>7.8660000000006702</c:v>
                </c:pt>
                <c:pt idx="7867">
                  <c:v>7.8670000000006697</c:v>
                </c:pt>
                <c:pt idx="7868">
                  <c:v>7.86800000000067</c:v>
                </c:pt>
                <c:pt idx="7869">
                  <c:v>7.8690000000006703</c:v>
                </c:pt>
                <c:pt idx="7870">
                  <c:v>7.8700000000006698</c:v>
                </c:pt>
                <c:pt idx="7871">
                  <c:v>7.8710000000006604</c:v>
                </c:pt>
                <c:pt idx="7872">
                  <c:v>7.8720000000006598</c:v>
                </c:pt>
                <c:pt idx="7873">
                  <c:v>7.8730000000006601</c:v>
                </c:pt>
                <c:pt idx="7874">
                  <c:v>7.8740000000006596</c:v>
                </c:pt>
                <c:pt idx="7875">
                  <c:v>7.8750000000006599</c:v>
                </c:pt>
                <c:pt idx="7876">
                  <c:v>7.8760000000006603</c:v>
                </c:pt>
                <c:pt idx="7877">
                  <c:v>7.8770000000006597</c:v>
                </c:pt>
                <c:pt idx="7878">
                  <c:v>7.87800000000066</c:v>
                </c:pt>
                <c:pt idx="7879">
                  <c:v>7.8790000000006604</c:v>
                </c:pt>
                <c:pt idx="7880">
                  <c:v>7.8800000000006598</c:v>
                </c:pt>
                <c:pt idx="7881">
                  <c:v>7.8810000000006601</c:v>
                </c:pt>
                <c:pt idx="7882">
                  <c:v>7.8820000000006596</c:v>
                </c:pt>
                <c:pt idx="7883">
                  <c:v>7.8830000000006599</c:v>
                </c:pt>
                <c:pt idx="7884">
                  <c:v>7.8840000000006496</c:v>
                </c:pt>
                <c:pt idx="7885">
                  <c:v>7.8850000000006499</c:v>
                </c:pt>
                <c:pt idx="7886">
                  <c:v>7.8860000000006503</c:v>
                </c:pt>
                <c:pt idx="7887">
                  <c:v>7.8870000000006497</c:v>
                </c:pt>
                <c:pt idx="7888">
                  <c:v>7.88800000000065</c:v>
                </c:pt>
                <c:pt idx="7889">
                  <c:v>7.8890000000006504</c:v>
                </c:pt>
                <c:pt idx="7890">
                  <c:v>7.8900000000006498</c:v>
                </c:pt>
                <c:pt idx="7891">
                  <c:v>7.8910000000006502</c:v>
                </c:pt>
                <c:pt idx="7892">
                  <c:v>7.8920000000006496</c:v>
                </c:pt>
                <c:pt idx="7893">
                  <c:v>7.8930000000006499</c:v>
                </c:pt>
                <c:pt idx="7894">
                  <c:v>7.8940000000006503</c:v>
                </c:pt>
                <c:pt idx="7895">
                  <c:v>7.8950000000006497</c:v>
                </c:pt>
                <c:pt idx="7896">
                  <c:v>7.8960000000006501</c:v>
                </c:pt>
                <c:pt idx="7897">
                  <c:v>7.8970000000006504</c:v>
                </c:pt>
                <c:pt idx="7898">
                  <c:v>7.8980000000006401</c:v>
                </c:pt>
                <c:pt idx="7899">
                  <c:v>7.8990000000006404</c:v>
                </c:pt>
                <c:pt idx="7900">
                  <c:v>7.9000000000006398</c:v>
                </c:pt>
                <c:pt idx="7901">
                  <c:v>7.9010000000006402</c:v>
                </c:pt>
                <c:pt idx="7902">
                  <c:v>7.9020000000006396</c:v>
                </c:pt>
                <c:pt idx="7903">
                  <c:v>7.90300000000064</c:v>
                </c:pt>
                <c:pt idx="7904">
                  <c:v>7.9040000000006403</c:v>
                </c:pt>
                <c:pt idx="7905">
                  <c:v>7.9050000000006397</c:v>
                </c:pt>
                <c:pt idx="7906">
                  <c:v>7.9060000000006401</c:v>
                </c:pt>
                <c:pt idx="7907">
                  <c:v>7.9070000000006404</c:v>
                </c:pt>
                <c:pt idx="7908">
                  <c:v>7.9080000000006399</c:v>
                </c:pt>
                <c:pt idx="7909">
                  <c:v>7.9090000000006402</c:v>
                </c:pt>
                <c:pt idx="7910">
                  <c:v>7.9100000000006396</c:v>
                </c:pt>
                <c:pt idx="7911">
                  <c:v>7.91100000000064</c:v>
                </c:pt>
                <c:pt idx="7912">
                  <c:v>7.9120000000006296</c:v>
                </c:pt>
                <c:pt idx="7913">
                  <c:v>7.91300000000063</c:v>
                </c:pt>
                <c:pt idx="7914">
                  <c:v>7.9140000000006303</c:v>
                </c:pt>
                <c:pt idx="7915">
                  <c:v>7.9150000000006298</c:v>
                </c:pt>
                <c:pt idx="7916">
                  <c:v>7.9160000000006301</c:v>
                </c:pt>
                <c:pt idx="7917">
                  <c:v>7.9170000000006304</c:v>
                </c:pt>
                <c:pt idx="7918">
                  <c:v>7.9180000000006299</c:v>
                </c:pt>
                <c:pt idx="7919">
                  <c:v>7.9190000000006302</c:v>
                </c:pt>
                <c:pt idx="7920">
                  <c:v>7.9200000000006296</c:v>
                </c:pt>
                <c:pt idx="7921">
                  <c:v>7.92100000000063</c:v>
                </c:pt>
                <c:pt idx="7922">
                  <c:v>7.9220000000006303</c:v>
                </c:pt>
                <c:pt idx="7923">
                  <c:v>7.9230000000006298</c:v>
                </c:pt>
                <c:pt idx="7924">
                  <c:v>7.9240000000006301</c:v>
                </c:pt>
                <c:pt idx="7925">
                  <c:v>7.9250000000006198</c:v>
                </c:pt>
                <c:pt idx="7926">
                  <c:v>7.9260000000006201</c:v>
                </c:pt>
                <c:pt idx="7927">
                  <c:v>7.9270000000006204</c:v>
                </c:pt>
                <c:pt idx="7928">
                  <c:v>7.9280000000006199</c:v>
                </c:pt>
                <c:pt idx="7929">
                  <c:v>7.9290000000006202</c:v>
                </c:pt>
                <c:pt idx="7930">
                  <c:v>7.9300000000006197</c:v>
                </c:pt>
                <c:pt idx="7931">
                  <c:v>7.93100000000062</c:v>
                </c:pt>
                <c:pt idx="7932">
                  <c:v>7.9320000000006203</c:v>
                </c:pt>
                <c:pt idx="7933">
                  <c:v>7.9330000000006198</c:v>
                </c:pt>
                <c:pt idx="7934">
                  <c:v>7.9340000000006201</c:v>
                </c:pt>
                <c:pt idx="7935">
                  <c:v>7.9350000000006196</c:v>
                </c:pt>
                <c:pt idx="7936">
                  <c:v>7.9360000000006199</c:v>
                </c:pt>
                <c:pt idx="7937">
                  <c:v>7.9370000000006202</c:v>
                </c:pt>
                <c:pt idx="7938">
                  <c:v>7.9380000000006197</c:v>
                </c:pt>
                <c:pt idx="7939">
                  <c:v>7.9390000000006102</c:v>
                </c:pt>
                <c:pt idx="7940">
                  <c:v>7.9400000000006097</c:v>
                </c:pt>
                <c:pt idx="7941">
                  <c:v>7.94100000000061</c:v>
                </c:pt>
                <c:pt idx="7942">
                  <c:v>7.9420000000006103</c:v>
                </c:pt>
                <c:pt idx="7943">
                  <c:v>7.9430000000006098</c:v>
                </c:pt>
                <c:pt idx="7944">
                  <c:v>7.9440000000006101</c:v>
                </c:pt>
                <c:pt idx="7945">
                  <c:v>7.9450000000006096</c:v>
                </c:pt>
                <c:pt idx="7946">
                  <c:v>7.9460000000006099</c:v>
                </c:pt>
                <c:pt idx="7947">
                  <c:v>7.9470000000006102</c:v>
                </c:pt>
                <c:pt idx="7948">
                  <c:v>7.9480000000006097</c:v>
                </c:pt>
                <c:pt idx="7949">
                  <c:v>7.94900000000061</c:v>
                </c:pt>
                <c:pt idx="7950">
                  <c:v>7.9500000000006104</c:v>
                </c:pt>
                <c:pt idx="7951">
                  <c:v>7.9510000000006098</c:v>
                </c:pt>
                <c:pt idx="7952">
                  <c:v>7.9520000000006004</c:v>
                </c:pt>
                <c:pt idx="7953">
                  <c:v>7.9530000000005998</c:v>
                </c:pt>
                <c:pt idx="7954">
                  <c:v>7.9540000000006001</c:v>
                </c:pt>
                <c:pt idx="7955">
                  <c:v>7.9550000000005996</c:v>
                </c:pt>
                <c:pt idx="7956">
                  <c:v>7.9560000000005999</c:v>
                </c:pt>
                <c:pt idx="7957">
                  <c:v>7.9570000000006003</c:v>
                </c:pt>
                <c:pt idx="7958">
                  <c:v>7.9580000000005997</c:v>
                </c:pt>
                <c:pt idx="7959">
                  <c:v>7.9590000000006</c:v>
                </c:pt>
                <c:pt idx="7960">
                  <c:v>7.9600000000006004</c:v>
                </c:pt>
                <c:pt idx="7961">
                  <c:v>7.9610000000005998</c:v>
                </c:pt>
                <c:pt idx="7962">
                  <c:v>7.9620000000006002</c:v>
                </c:pt>
                <c:pt idx="7963">
                  <c:v>7.9630000000005996</c:v>
                </c:pt>
                <c:pt idx="7964">
                  <c:v>7.9640000000005999</c:v>
                </c:pt>
                <c:pt idx="7965">
                  <c:v>7.9650000000006003</c:v>
                </c:pt>
                <c:pt idx="7966">
                  <c:v>7.9660000000005997</c:v>
                </c:pt>
                <c:pt idx="7967">
                  <c:v>7.9670000000005903</c:v>
                </c:pt>
                <c:pt idx="7968">
                  <c:v>7.9680000000005897</c:v>
                </c:pt>
                <c:pt idx="7969">
                  <c:v>7.9690000000005901</c:v>
                </c:pt>
                <c:pt idx="7970">
                  <c:v>7.9700000000005904</c:v>
                </c:pt>
                <c:pt idx="7971">
                  <c:v>7.9710000000005898</c:v>
                </c:pt>
                <c:pt idx="7972">
                  <c:v>7.9720000000005902</c:v>
                </c:pt>
                <c:pt idx="7973">
                  <c:v>7.9730000000005896</c:v>
                </c:pt>
                <c:pt idx="7974">
                  <c:v>7.9740000000005899</c:v>
                </c:pt>
                <c:pt idx="7975">
                  <c:v>7.9750000000005903</c:v>
                </c:pt>
                <c:pt idx="7976">
                  <c:v>7.9760000000005897</c:v>
                </c:pt>
                <c:pt idx="7977">
                  <c:v>7.9770000000005901</c:v>
                </c:pt>
                <c:pt idx="7978">
                  <c:v>7.9780000000005904</c:v>
                </c:pt>
                <c:pt idx="7979">
                  <c:v>7.9790000000005898</c:v>
                </c:pt>
                <c:pt idx="7980">
                  <c:v>7.9800000000005804</c:v>
                </c:pt>
                <c:pt idx="7981">
                  <c:v>7.9810000000005799</c:v>
                </c:pt>
                <c:pt idx="7982">
                  <c:v>7.9820000000005802</c:v>
                </c:pt>
                <c:pt idx="7983">
                  <c:v>7.9830000000005796</c:v>
                </c:pt>
                <c:pt idx="7984">
                  <c:v>7.98400000000058</c:v>
                </c:pt>
                <c:pt idx="7985">
                  <c:v>7.9850000000005803</c:v>
                </c:pt>
                <c:pt idx="7986">
                  <c:v>7.9860000000005797</c:v>
                </c:pt>
                <c:pt idx="7987">
                  <c:v>7.9870000000005801</c:v>
                </c:pt>
                <c:pt idx="7988">
                  <c:v>7.9880000000005804</c:v>
                </c:pt>
                <c:pt idx="7989">
                  <c:v>7.9890000000005799</c:v>
                </c:pt>
                <c:pt idx="7990">
                  <c:v>7.9900000000005802</c:v>
                </c:pt>
                <c:pt idx="7991">
                  <c:v>7.9910000000005796</c:v>
                </c:pt>
                <c:pt idx="7992">
                  <c:v>7.99200000000058</c:v>
                </c:pt>
                <c:pt idx="7993">
                  <c:v>7.9930000000005696</c:v>
                </c:pt>
                <c:pt idx="7994">
                  <c:v>7.99400000000057</c:v>
                </c:pt>
                <c:pt idx="7995">
                  <c:v>7.9950000000005703</c:v>
                </c:pt>
                <c:pt idx="7996">
                  <c:v>7.9960000000005698</c:v>
                </c:pt>
                <c:pt idx="7997">
                  <c:v>7.9970000000005701</c:v>
                </c:pt>
                <c:pt idx="7998">
                  <c:v>7.9980000000005704</c:v>
                </c:pt>
                <c:pt idx="7999">
                  <c:v>7.9990000000005699</c:v>
                </c:pt>
                <c:pt idx="8000">
                  <c:v>8.0000000000005702</c:v>
                </c:pt>
                <c:pt idx="8001">
                  <c:v>8.0010000000005697</c:v>
                </c:pt>
                <c:pt idx="8002">
                  <c:v>8.0020000000005709</c:v>
                </c:pt>
                <c:pt idx="8003">
                  <c:v>8.0030000000005703</c:v>
                </c:pt>
                <c:pt idx="8004">
                  <c:v>8.0040000000005698</c:v>
                </c:pt>
                <c:pt idx="8005">
                  <c:v>8.0050000000005692</c:v>
                </c:pt>
                <c:pt idx="8006">
                  <c:v>8.0060000000005704</c:v>
                </c:pt>
                <c:pt idx="8007">
                  <c:v>8.0070000000005699</c:v>
                </c:pt>
                <c:pt idx="8008">
                  <c:v>8.0080000000005693</c:v>
                </c:pt>
                <c:pt idx="8009">
                  <c:v>8.0090000000005599</c:v>
                </c:pt>
                <c:pt idx="8010">
                  <c:v>8.0100000000005593</c:v>
                </c:pt>
                <c:pt idx="8011">
                  <c:v>8.0110000000005606</c:v>
                </c:pt>
                <c:pt idx="8012">
                  <c:v>8.01200000000056</c:v>
                </c:pt>
                <c:pt idx="8013">
                  <c:v>8.0130000000005595</c:v>
                </c:pt>
                <c:pt idx="8014">
                  <c:v>8.0140000000005607</c:v>
                </c:pt>
                <c:pt idx="8015">
                  <c:v>8.0150000000005601</c:v>
                </c:pt>
                <c:pt idx="8016">
                  <c:v>8.0160000000005596</c:v>
                </c:pt>
                <c:pt idx="8017">
                  <c:v>8.0170000000005608</c:v>
                </c:pt>
                <c:pt idx="8018">
                  <c:v>8.0180000000005602</c:v>
                </c:pt>
                <c:pt idx="8019">
                  <c:v>8.0190000000005597</c:v>
                </c:pt>
                <c:pt idx="8020">
                  <c:v>8.0200000000005591</c:v>
                </c:pt>
                <c:pt idx="8021">
                  <c:v>8.0210000000005497</c:v>
                </c:pt>
                <c:pt idx="8022">
                  <c:v>8.0220000000005491</c:v>
                </c:pt>
                <c:pt idx="8023">
                  <c:v>8.0230000000005504</c:v>
                </c:pt>
                <c:pt idx="8024">
                  <c:v>8.0240000000005498</c:v>
                </c:pt>
                <c:pt idx="8025">
                  <c:v>8.0250000000005492</c:v>
                </c:pt>
                <c:pt idx="8026">
                  <c:v>8.0260000000005505</c:v>
                </c:pt>
                <c:pt idx="8027">
                  <c:v>8.0270000000005499</c:v>
                </c:pt>
                <c:pt idx="8028">
                  <c:v>8.0280000000005494</c:v>
                </c:pt>
                <c:pt idx="8029">
                  <c:v>8.0290000000005506</c:v>
                </c:pt>
                <c:pt idx="8030">
                  <c:v>8.03000000000055</c:v>
                </c:pt>
                <c:pt idx="8031">
                  <c:v>8.0310000000005495</c:v>
                </c:pt>
                <c:pt idx="8032">
                  <c:v>8.0320000000005507</c:v>
                </c:pt>
                <c:pt idx="8033">
                  <c:v>8.0330000000005501</c:v>
                </c:pt>
                <c:pt idx="8034">
                  <c:v>8.0340000000005496</c:v>
                </c:pt>
                <c:pt idx="8035">
                  <c:v>8.0350000000005402</c:v>
                </c:pt>
                <c:pt idx="8036">
                  <c:v>8.0360000000005396</c:v>
                </c:pt>
                <c:pt idx="8037">
                  <c:v>8.0370000000005408</c:v>
                </c:pt>
                <c:pt idx="8038">
                  <c:v>8.0380000000005403</c:v>
                </c:pt>
                <c:pt idx="8039">
                  <c:v>8.0390000000005397</c:v>
                </c:pt>
                <c:pt idx="8040">
                  <c:v>8.0400000000005392</c:v>
                </c:pt>
                <c:pt idx="8041">
                  <c:v>8.0410000000005404</c:v>
                </c:pt>
                <c:pt idx="8042">
                  <c:v>8.0420000000005398</c:v>
                </c:pt>
                <c:pt idx="8043">
                  <c:v>8.0430000000005393</c:v>
                </c:pt>
                <c:pt idx="8044">
                  <c:v>8.0440000000005405</c:v>
                </c:pt>
                <c:pt idx="8045">
                  <c:v>8.0450000000005399</c:v>
                </c:pt>
                <c:pt idx="8046">
                  <c:v>8.0460000000005394</c:v>
                </c:pt>
                <c:pt idx="8047">
                  <c:v>8.0470000000005406</c:v>
                </c:pt>
                <c:pt idx="8048">
                  <c:v>8.0480000000005294</c:v>
                </c:pt>
                <c:pt idx="8049">
                  <c:v>8.0490000000005306</c:v>
                </c:pt>
                <c:pt idx="8050">
                  <c:v>8.0500000000005301</c:v>
                </c:pt>
                <c:pt idx="8051">
                  <c:v>8.0510000000005295</c:v>
                </c:pt>
                <c:pt idx="8052">
                  <c:v>8.0520000000005307</c:v>
                </c:pt>
                <c:pt idx="8053">
                  <c:v>8.0530000000005302</c:v>
                </c:pt>
                <c:pt idx="8054">
                  <c:v>8.0540000000005296</c:v>
                </c:pt>
                <c:pt idx="8055">
                  <c:v>8.0550000000005308</c:v>
                </c:pt>
                <c:pt idx="8056">
                  <c:v>8.0560000000005303</c:v>
                </c:pt>
                <c:pt idx="8057">
                  <c:v>8.0570000000005297</c:v>
                </c:pt>
                <c:pt idx="8058">
                  <c:v>8.0580000000005292</c:v>
                </c:pt>
                <c:pt idx="8059">
                  <c:v>8.0590000000005304</c:v>
                </c:pt>
                <c:pt idx="8060">
                  <c:v>8.0600000000005299</c:v>
                </c:pt>
                <c:pt idx="8061">
                  <c:v>8.0610000000005293</c:v>
                </c:pt>
                <c:pt idx="8062">
                  <c:v>8.0620000000005199</c:v>
                </c:pt>
                <c:pt idx="8063">
                  <c:v>8.0630000000005193</c:v>
                </c:pt>
                <c:pt idx="8064">
                  <c:v>8.0640000000005205</c:v>
                </c:pt>
                <c:pt idx="8065">
                  <c:v>8.06500000000052</c:v>
                </c:pt>
                <c:pt idx="8066">
                  <c:v>8.0660000000005194</c:v>
                </c:pt>
                <c:pt idx="8067">
                  <c:v>8.0670000000005206</c:v>
                </c:pt>
                <c:pt idx="8068">
                  <c:v>8.0680000000005201</c:v>
                </c:pt>
                <c:pt idx="8069">
                  <c:v>8.0690000000005195</c:v>
                </c:pt>
                <c:pt idx="8070">
                  <c:v>8.0700000000005208</c:v>
                </c:pt>
                <c:pt idx="8071">
                  <c:v>8.0710000000005202</c:v>
                </c:pt>
                <c:pt idx="8072">
                  <c:v>8.0720000000005196</c:v>
                </c:pt>
                <c:pt idx="8073">
                  <c:v>8.0730000000005209</c:v>
                </c:pt>
                <c:pt idx="8074">
                  <c:v>8.0740000000005203</c:v>
                </c:pt>
                <c:pt idx="8075">
                  <c:v>8.0750000000005198</c:v>
                </c:pt>
                <c:pt idx="8076">
                  <c:v>8.0760000000005192</c:v>
                </c:pt>
                <c:pt idx="8077">
                  <c:v>8.0770000000005098</c:v>
                </c:pt>
                <c:pt idx="8078">
                  <c:v>8.0780000000005092</c:v>
                </c:pt>
                <c:pt idx="8079">
                  <c:v>8.0790000000005104</c:v>
                </c:pt>
                <c:pt idx="8080">
                  <c:v>8.0800000000005099</c:v>
                </c:pt>
                <c:pt idx="8081">
                  <c:v>8.0810000000005093</c:v>
                </c:pt>
                <c:pt idx="8082">
                  <c:v>8.0820000000005106</c:v>
                </c:pt>
                <c:pt idx="8083">
                  <c:v>8.08300000000051</c:v>
                </c:pt>
                <c:pt idx="8084">
                  <c:v>8.0840000000005094</c:v>
                </c:pt>
                <c:pt idx="8085">
                  <c:v>8.0850000000005107</c:v>
                </c:pt>
                <c:pt idx="8086">
                  <c:v>8.0860000000005101</c:v>
                </c:pt>
                <c:pt idx="8087">
                  <c:v>8.0870000000005096</c:v>
                </c:pt>
                <c:pt idx="8088">
                  <c:v>8.0880000000005001</c:v>
                </c:pt>
                <c:pt idx="8089">
                  <c:v>8.0890000000004996</c:v>
                </c:pt>
                <c:pt idx="8090">
                  <c:v>8.0900000000005008</c:v>
                </c:pt>
                <c:pt idx="8091">
                  <c:v>8.0910000000005002</c:v>
                </c:pt>
                <c:pt idx="8092">
                  <c:v>8.0920000000004997</c:v>
                </c:pt>
                <c:pt idx="8093">
                  <c:v>8.0930000000004991</c:v>
                </c:pt>
                <c:pt idx="8094">
                  <c:v>8.0940000000005003</c:v>
                </c:pt>
                <c:pt idx="8095">
                  <c:v>8.0950000000004998</c:v>
                </c:pt>
                <c:pt idx="8096">
                  <c:v>8.0960000000004992</c:v>
                </c:pt>
                <c:pt idx="8097">
                  <c:v>8.0970000000005005</c:v>
                </c:pt>
                <c:pt idx="8098">
                  <c:v>8.0980000000004999</c:v>
                </c:pt>
                <c:pt idx="8099">
                  <c:v>8.0990000000004994</c:v>
                </c:pt>
                <c:pt idx="8100">
                  <c:v>8.1000000000005006</c:v>
                </c:pt>
                <c:pt idx="8101">
                  <c:v>8.1010000000005</c:v>
                </c:pt>
                <c:pt idx="8102">
                  <c:v>8.1020000000004995</c:v>
                </c:pt>
                <c:pt idx="8103">
                  <c:v>8.10300000000049</c:v>
                </c:pt>
                <c:pt idx="8104">
                  <c:v>8.1040000000004895</c:v>
                </c:pt>
                <c:pt idx="8105">
                  <c:v>8.1050000000004907</c:v>
                </c:pt>
                <c:pt idx="8106">
                  <c:v>8.1060000000004901</c:v>
                </c:pt>
                <c:pt idx="8107">
                  <c:v>8.1070000000004896</c:v>
                </c:pt>
                <c:pt idx="8108">
                  <c:v>8.1080000000004908</c:v>
                </c:pt>
                <c:pt idx="8109">
                  <c:v>8.1090000000004903</c:v>
                </c:pt>
                <c:pt idx="8110">
                  <c:v>8.1100000000004897</c:v>
                </c:pt>
                <c:pt idx="8111">
                  <c:v>8.1110000000004892</c:v>
                </c:pt>
                <c:pt idx="8112">
                  <c:v>8.1120000000004904</c:v>
                </c:pt>
                <c:pt idx="8113">
                  <c:v>8.1130000000004898</c:v>
                </c:pt>
                <c:pt idx="8114">
                  <c:v>8.1140000000004893</c:v>
                </c:pt>
                <c:pt idx="8115">
                  <c:v>8.1150000000004905</c:v>
                </c:pt>
                <c:pt idx="8116">
                  <c:v>8.1160000000004899</c:v>
                </c:pt>
                <c:pt idx="8117">
                  <c:v>8.1170000000004805</c:v>
                </c:pt>
                <c:pt idx="8118">
                  <c:v>8.1180000000004799</c:v>
                </c:pt>
                <c:pt idx="8119">
                  <c:v>8.1190000000004794</c:v>
                </c:pt>
                <c:pt idx="8120">
                  <c:v>8.1200000000004806</c:v>
                </c:pt>
                <c:pt idx="8121">
                  <c:v>8.1210000000004801</c:v>
                </c:pt>
                <c:pt idx="8122">
                  <c:v>8.1220000000004795</c:v>
                </c:pt>
                <c:pt idx="8123">
                  <c:v>8.1230000000004807</c:v>
                </c:pt>
                <c:pt idx="8124">
                  <c:v>8.1240000000004802</c:v>
                </c:pt>
                <c:pt idx="8125">
                  <c:v>8.1250000000004796</c:v>
                </c:pt>
                <c:pt idx="8126">
                  <c:v>8.1260000000004808</c:v>
                </c:pt>
                <c:pt idx="8127">
                  <c:v>8.1270000000004803</c:v>
                </c:pt>
                <c:pt idx="8128">
                  <c:v>8.1280000000004797</c:v>
                </c:pt>
                <c:pt idx="8129">
                  <c:v>8.1290000000004792</c:v>
                </c:pt>
                <c:pt idx="8130">
                  <c:v>8.1300000000004697</c:v>
                </c:pt>
                <c:pt idx="8131">
                  <c:v>8.1310000000004692</c:v>
                </c:pt>
                <c:pt idx="8132">
                  <c:v>8.1320000000004704</c:v>
                </c:pt>
                <c:pt idx="8133">
                  <c:v>8.1330000000004699</c:v>
                </c:pt>
                <c:pt idx="8134">
                  <c:v>8.1340000000004693</c:v>
                </c:pt>
                <c:pt idx="8135">
                  <c:v>8.1350000000004705</c:v>
                </c:pt>
                <c:pt idx="8136">
                  <c:v>8.13600000000047</c:v>
                </c:pt>
                <c:pt idx="8137">
                  <c:v>8.1370000000004694</c:v>
                </c:pt>
                <c:pt idx="8138">
                  <c:v>8.1380000000004706</c:v>
                </c:pt>
                <c:pt idx="8139">
                  <c:v>8.1390000000004701</c:v>
                </c:pt>
                <c:pt idx="8140">
                  <c:v>8.1400000000004695</c:v>
                </c:pt>
                <c:pt idx="8141">
                  <c:v>8.1410000000004707</c:v>
                </c:pt>
                <c:pt idx="8142">
                  <c:v>8.1420000000004702</c:v>
                </c:pt>
                <c:pt idx="8143">
                  <c:v>8.1430000000004696</c:v>
                </c:pt>
                <c:pt idx="8144">
                  <c:v>8.1440000000004602</c:v>
                </c:pt>
                <c:pt idx="8145">
                  <c:v>8.1450000000004597</c:v>
                </c:pt>
                <c:pt idx="8146">
                  <c:v>8.1460000000004609</c:v>
                </c:pt>
                <c:pt idx="8147">
                  <c:v>8.1470000000004603</c:v>
                </c:pt>
                <c:pt idx="8148">
                  <c:v>8.1480000000004598</c:v>
                </c:pt>
                <c:pt idx="8149">
                  <c:v>8.1490000000004592</c:v>
                </c:pt>
                <c:pt idx="8150">
                  <c:v>8.1500000000004604</c:v>
                </c:pt>
                <c:pt idx="8151">
                  <c:v>8.1510000000004599</c:v>
                </c:pt>
                <c:pt idx="8152">
                  <c:v>8.1520000000004593</c:v>
                </c:pt>
                <c:pt idx="8153">
                  <c:v>8.1530000000004605</c:v>
                </c:pt>
                <c:pt idx="8154">
                  <c:v>8.15400000000046</c:v>
                </c:pt>
                <c:pt idx="8155">
                  <c:v>8.1550000000004594</c:v>
                </c:pt>
                <c:pt idx="8156">
                  <c:v>8.15600000000045</c:v>
                </c:pt>
                <c:pt idx="8157">
                  <c:v>8.1570000000004494</c:v>
                </c:pt>
                <c:pt idx="8158">
                  <c:v>8.1580000000004507</c:v>
                </c:pt>
                <c:pt idx="8159">
                  <c:v>8.1590000000004501</c:v>
                </c:pt>
                <c:pt idx="8160">
                  <c:v>8.1600000000004496</c:v>
                </c:pt>
                <c:pt idx="8161">
                  <c:v>8.1610000000004508</c:v>
                </c:pt>
                <c:pt idx="8162">
                  <c:v>8.1620000000004502</c:v>
                </c:pt>
                <c:pt idx="8163">
                  <c:v>8.1630000000004497</c:v>
                </c:pt>
                <c:pt idx="8164">
                  <c:v>8.1640000000004491</c:v>
                </c:pt>
                <c:pt idx="8165">
                  <c:v>8.1650000000004503</c:v>
                </c:pt>
                <c:pt idx="8166">
                  <c:v>8.1660000000004498</c:v>
                </c:pt>
                <c:pt idx="8167">
                  <c:v>8.1670000000004492</c:v>
                </c:pt>
                <c:pt idx="8168">
                  <c:v>8.1680000000004505</c:v>
                </c:pt>
                <c:pt idx="8169">
                  <c:v>8.1690000000004499</c:v>
                </c:pt>
                <c:pt idx="8170">
                  <c:v>8.1700000000004493</c:v>
                </c:pt>
                <c:pt idx="8171">
                  <c:v>8.1710000000004399</c:v>
                </c:pt>
                <c:pt idx="8172">
                  <c:v>8.1720000000004394</c:v>
                </c:pt>
                <c:pt idx="8173">
                  <c:v>8.1730000000004406</c:v>
                </c:pt>
                <c:pt idx="8174">
                  <c:v>8.17400000000044</c:v>
                </c:pt>
                <c:pt idx="8175">
                  <c:v>8.1750000000004395</c:v>
                </c:pt>
                <c:pt idx="8176">
                  <c:v>8.1760000000004407</c:v>
                </c:pt>
                <c:pt idx="8177">
                  <c:v>8.1770000000004401</c:v>
                </c:pt>
                <c:pt idx="8178">
                  <c:v>8.1780000000004396</c:v>
                </c:pt>
                <c:pt idx="8179">
                  <c:v>8.1790000000004408</c:v>
                </c:pt>
                <c:pt idx="8180">
                  <c:v>8.1800000000004403</c:v>
                </c:pt>
                <c:pt idx="8181">
                  <c:v>8.1810000000004397</c:v>
                </c:pt>
                <c:pt idx="8182">
                  <c:v>8.1820000000004391</c:v>
                </c:pt>
                <c:pt idx="8183">
                  <c:v>8.1830000000004404</c:v>
                </c:pt>
                <c:pt idx="8184">
                  <c:v>8.1840000000004398</c:v>
                </c:pt>
                <c:pt idx="8185">
                  <c:v>8.1850000000004393</c:v>
                </c:pt>
                <c:pt idx="8186">
                  <c:v>8.1860000000004298</c:v>
                </c:pt>
                <c:pt idx="8187">
                  <c:v>8.1870000000004293</c:v>
                </c:pt>
                <c:pt idx="8188">
                  <c:v>8.1880000000004305</c:v>
                </c:pt>
                <c:pt idx="8189">
                  <c:v>8.1890000000004299</c:v>
                </c:pt>
                <c:pt idx="8190">
                  <c:v>8.1900000000004294</c:v>
                </c:pt>
                <c:pt idx="8191">
                  <c:v>8.1910000000004306</c:v>
                </c:pt>
                <c:pt idx="8192">
                  <c:v>8.19200000000043</c:v>
                </c:pt>
                <c:pt idx="8193">
                  <c:v>8.1930000000004295</c:v>
                </c:pt>
                <c:pt idx="8194">
                  <c:v>8.1940000000004307</c:v>
                </c:pt>
                <c:pt idx="8195">
                  <c:v>8.1950000000004302</c:v>
                </c:pt>
                <c:pt idx="8196">
                  <c:v>8.1960000000004296</c:v>
                </c:pt>
                <c:pt idx="8197">
                  <c:v>8.1970000000004202</c:v>
                </c:pt>
                <c:pt idx="8198">
                  <c:v>8.1980000000004196</c:v>
                </c:pt>
                <c:pt idx="8199">
                  <c:v>8.1990000000004208</c:v>
                </c:pt>
                <c:pt idx="8200">
                  <c:v>8.2000000000004203</c:v>
                </c:pt>
                <c:pt idx="8201">
                  <c:v>8.2010000000004197</c:v>
                </c:pt>
                <c:pt idx="8202">
                  <c:v>8.2020000000004192</c:v>
                </c:pt>
                <c:pt idx="8203">
                  <c:v>8.2030000000004204</c:v>
                </c:pt>
                <c:pt idx="8204">
                  <c:v>8.2040000000004198</c:v>
                </c:pt>
                <c:pt idx="8205">
                  <c:v>8.2050000000004193</c:v>
                </c:pt>
                <c:pt idx="8206">
                  <c:v>8.2060000000004205</c:v>
                </c:pt>
                <c:pt idx="8207">
                  <c:v>8.20700000000042</c:v>
                </c:pt>
                <c:pt idx="8208">
                  <c:v>8.2080000000004194</c:v>
                </c:pt>
                <c:pt idx="8209">
                  <c:v>8.2090000000004206</c:v>
                </c:pt>
                <c:pt idx="8210">
                  <c:v>8.2100000000004201</c:v>
                </c:pt>
                <c:pt idx="8211">
                  <c:v>8.2110000000004195</c:v>
                </c:pt>
                <c:pt idx="8212">
                  <c:v>8.2120000000004101</c:v>
                </c:pt>
                <c:pt idx="8213">
                  <c:v>8.2130000000004095</c:v>
                </c:pt>
                <c:pt idx="8214">
                  <c:v>8.2140000000004108</c:v>
                </c:pt>
                <c:pt idx="8215">
                  <c:v>8.2150000000004102</c:v>
                </c:pt>
                <c:pt idx="8216">
                  <c:v>8.2160000000004096</c:v>
                </c:pt>
                <c:pt idx="8217">
                  <c:v>8.2170000000004109</c:v>
                </c:pt>
                <c:pt idx="8218">
                  <c:v>8.2180000000004103</c:v>
                </c:pt>
                <c:pt idx="8219">
                  <c:v>8.2190000000004098</c:v>
                </c:pt>
                <c:pt idx="8220">
                  <c:v>8.2200000000004092</c:v>
                </c:pt>
                <c:pt idx="8221">
                  <c:v>8.2210000000004104</c:v>
                </c:pt>
                <c:pt idx="8222">
                  <c:v>8.2220000000004099</c:v>
                </c:pt>
                <c:pt idx="8223">
                  <c:v>8.2230000000004093</c:v>
                </c:pt>
                <c:pt idx="8224">
                  <c:v>8.2240000000004105</c:v>
                </c:pt>
                <c:pt idx="8225">
                  <c:v>8.2250000000003993</c:v>
                </c:pt>
                <c:pt idx="8226">
                  <c:v>8.2260000000004005</c:v>
                </c:pt>
                <c:pt idx="8227">
                  <c:v>8.2270000000004</c:v>
                </c:pt>
                <c:pt idx="8228">
                  <c:v>8.2280000000003994</c:v>
                </c:pt>
                <c:pt idx="8229">
                  <c:v>8.2290000000004007</c:v>
                </c:pt>
                <c:pt idx="8230">
                  <c:v>8.2300000000004001</c:v>
                </c:pt>
                <c:pt idx="8231">
                  <c:v>8.2310000000003996</c:v>
                </c:pt>
                <c:pt idx="8232">
                  <c:v>8.2320000000004008</c:v>
                </c:pt>
                <c:pt idx="8233">
                  <c:v>8.2330000000004002</c:v>
                </c:pt>
                <c:pt idx="8234">
                  <c:v>8.2340000000003997</c:v>
                </c:pt>
                <c:pt idx="8235">
                  <c:v>8.2350000000004009</c:v>
                </c:pt>
                <c:pt idx="8236">
                  <c:v>8.2360000000004003</c:v>
                </c:pt>
                <c:pt idx="8237">
                  <c:v>8.2370000000003998</c:v>
                </c:pt>
                <c:pt idx="8238">
                  <c:v>8.2380000000003992</c:v>
                </c:pt>
                <c:pt idx="8239">
                  <c:v>8.2390000000003898</c:v>
                </c:pt>
                <c:pt idx="8240">
                  <c:v>8.2400000000003892</c:v>
                </c:pt>
                <c:pt idx="8241">
                  <c:v>8.2410000000003905</c:v>
                </c:pt>
                <c:pt idx="8242">
                  <c:v>8.2420000000003899</c:v>
                </c:pt>
                <c:pt idx="8243">
                  <c:v>8.2430000000003893</c:v>
                </c:pt>
                <c:pt idx="8244">
                  <c:v>8.2440000000003906</c:v>
                </c:pt>
                <c:pt idx="8245">
                  <c:v>8.24500000000039</c:v>
                </c:pt>
                <c:pt idx="8246">
                  <c:v>8.2460000000003895</c:v>
                </c:pt>
                <c:pt idx="8247">
                  <c:v>8.2470000000003907</c:v>
                </c:pt>
                <c:pt idx="8248">
                  <c:v>8.2480000000003901</c:v>
                </c:pt>
                <c:pt idx="8249">
                  <c:v>8.2490000000003896</c:v>
                </c:pt>
                <c:pt idx="8250">
                  <c:v>8.2500000000003908</c:v>
                </c:pt>
                <c:pt idx="8251">
                  <c:v>8.2510000000003902</c:v>
                </c:pt>
                <c:pt idx="8252">
                  <c:v>8.2520000000003897</c:v>
                </c:pt>
                <c:pt idx="8253">
                  <c:v>8.2530000000003891</c:v>
                </c:pt>
                <c:pt idx="8254">
                  <c:v>8.2540000000003797</c:v>
                </c:pt>
                <c:pt idx="8255">
                  <c:v>8.2550000000003791</c:v>
                </c:pt>
                <c:pt idx="8256">
                  <c:v>8.2560000000003804</c:v>
                </c:pt>
                <c:pt idx="8257">
                  <c:v>8.2570000000003798</c:v>
                </c:pt>
                <c:pt idx="8258">
                  <c:v>8.2580000000003793</c:v>
                </c:pt>
                <c:pt idx="8259">
                  <c:v>8.2590000000003805</c:v>
                </c:pt>
                <c:pt idx="8260">
                  <c:v>8.2600000000003799</c:v>
                </c:pt>
                <c:pt idx="8261">
                  <c:v>8.2610000000003794</c:v>
                </c:pt>
                <c:pt idx="8262">
                  <c:v>8.2620000000003806</c:v>
                </c:pt>
                <c:pt idx="8263">
                  <c:v>8.26300000000038</c:v>
                </c:pt>
                <c:pt idx="8264">
                  <c:v>8.2640000000003795</c:v>
                </c:pt>
                <c:pt idx="8265">
                  <c:v>8.2650000000003701</c:v>
                </c:pt>
                <c:pt idx="8266">
                  <c:v>8.2660000000003695</c:v>
                </c:pt>
                <c:pt idx="8267">
                  <c:v>8.2670000000003707</c:v>
                </c:pt>
                <c:pt idx="8268">
                  <c:v>8.2680000000003702</c:v>
                </c:pt>
                <c:pt idx="8269">
                  <c:v>8.2690000000003696</c:v>
                </c:pt>
                <c:pt idx="8270">
                  <c:v>8.2700000000003708</c:v>
                </c:pt>
                <c:pt idx="8271">
                  <c:v>8.2710000000003703</c:v>
                </c:pt>
                <c:pt idx="8272">
                  <c:v>8.2720000000003697</c:v>
                </c:pt>
                <c:pt idx="8273">
                  <c:v>8.2730000000003692</c:v>
                </c:pt>
                <c:pt idx="8274">
                  <c:v>8.2740000000003704</c:v>
                </c:pt>
                <c:pt idx="8275">
                  <c:v>8.2750000000003698</c:v>
                </c:pt>
                <c:pt idx="8276">
                  <c:v>8.2760000000003693</c:v>
                </c:pt>
                <c:pt idx="8277">
                  <c:v>8.2770000000003705</c:v>
                </c:pt>
                <c:pt idx="8278">
                  <c:v>8.27800000000037</c:v>
                </c:pt>
                <c:pt idx="8279">
                  <c:v>8.2790000000003694</c:v>
                </c:pt>
                <c:pt idx="8280">
                  <c:v>8.28000000000036</c:v>
                </c:pt>
                <c:pt idx="8281">
                  <c:v>8.2810000000003594</c:v>
                </c:pt>
                <c:pt idx="8282">
                  <c:v>8.2820000000003606</c:v>
                </c:pt>
                <c:pt idx="8283">
                  <c:v>8.2830000000003601</c:v>
                </c:pt>
                <c:pt idx="8284">
                  <c:v>8.2840000000003595</c:v>
                </c:pt>
                <c:pt idx="8285">
                  <c:v>8.2850000000003607</c:v>
                </c:pt>
                <c:pt idx="8286">
                  <c:v>8.2860000000003602</c:v>
                </c:pt>
                <c:pt idx="8287">
                  <c:v>8.2870000000003596</c:v>
                </c:pt>
                <c:pt idx="8288">
                  <c:v>8.2880000000003609</c:v>
                </c:pt>
                <c:pt idx="8289">
                  <c:v>8.2890000000003603</c:v>
                </c:pt>
                <c:pt idx="8290">
                  <c:v>8.2900000000003597</c:v>
                </c:pt>
                <c:pt idx="8291">
                  <c:v>8.2910000000003592</c:v>
                </c:pt>
                <c:pt idx="8292">
                  <c:v>8.2920000000003604</c:v>
                </c:pt>
                <c:pt idx="8293">
                  <c:v>8.2930000000003599</c:v>
                </c:pt>
                <c:pt idx="8294">
                  <c:v>8.2940000000003504</c:v>
                </c:pt>
                <c:pt idx="8295">
                  <c:v>8.2950000000003499</c:v>
                </c:pt>
                <c:pt idx="8296">
                  <c:v>8.2960000000003493</c:v>
                </c:pt>
                <c:pt idx="8297">
                  <c:v>8.2970000000003505</c:v>
                </c:pt>
                <c:pt idx="8298">
                  <c:v>8.29800000000035</c:v>
                </c:pt>
                <c:pt idx="8299">
                  <c:v>8.2990000000003494</c:v>
                </c:pt>
                <c:pt idx="8300">
                  <c:v>8.3000000000003507</c:v>
                </c:pt>
                <c:pt idx="8301">
                  <c:v>8.3010000000003501</c:v>
                </c:pt>
                <c:pt idx="8302">
                  <c:v>8.3020000000003495</c:v>
                </c:pt>
                <c:pt idx="8303">
                  <c:v>8.3030000000003508</c:v>
                </c:pt>
                <c:pt idx="8304">
                  <c:v>8.3040000000003502</c:v>
                </c:pt>
                <c:pt idx="8305">
                  <c:v>8.3050000000003497</c:v>
                </c:pt>
                <c:pt idx="8306">
                  <c:v>8.3060000000003402</c:v>
                </c:pt>
                <c:pt idx="8307">
                  <c:v>8.3070000000003397</c:v>
                </c:pt>
                <c:pt idx="8308">
                  <c:v>8.3080000000003391</c:v>
                </c:pt>
                <c:pt idx="8309">
                  <c:v>8.3090000000003403</c:v>
                </c:pt>
                <c:pt idx="8310">
                  <c:v>8.3100000000003398</c:v>
                </c:pt>
                <c:pt idx="8311">
                  <c:v>8.3110000000003392</c:v>
                </c:pt>
                <c:pt idx="8312">
                  <c:v>8.3120000000003404</c:v>
                </c:pt>
                <c:pt idx="8313">
                  <c:v>8.3130000000003399</c:v>
                </c:pt>
                <c:pt idx="8314">
                  <c:v>8.3140000000003393</c:v>
                </c:pt>
                <c:pt idx="8315">
                  <c:v>8.3150000000003406</c:v>
                </c:pt>
                <c:pt idx="8316">
                  <c:v>8.31600000000034</c:v>
                </c:pt>
                <c:pt idx="8317">
                  <c:v>8.3170000000003395</c:v>
                </c:pt>
                <c:pt idx="8318">
                  <c:v>8.3180000000003407</c:v>
                </c:pt>
                <c:pt idx="8319">
                  <c:v>8.3190000000003401</c:v>
                </c:pt>
                <c:pt idx="8320">
                  <c:v>8.3200000000003396</c:v>
                </c:pt>
                <c:pt idx="8321">
                  <c:v>8.3210000000003301</c:v>
                </c:pt>
                <c:pt idx="8322">
                  <c:v>8.3220000000003296</c:v>
                </c:pt>
                <c:pt idx="8323">
                  <c:v>8.3230000000003308</c:v>
                </c:pt>
                <c:pt idx="8324">
                  <c:v>8.3240000000003302</c:v>
                </c:pt>
                <c:pt idx="8325">
                  <c:v>8.3250000000003297</c:v>
                </c:pt>
                <c:pt idx="8326">
                  <c:v>8.3260000000003291</c:v>
                </c:pt>
                <c:pt idx="8327">
                  <c:v>8.3270000000003304</c:v>
                </c:pt>
                <c:pt idx="8328">
                  <c:v>8.3280000000003298</c:v>
                </c:pt>
                <c:pt idx="8329">
                  <c:v>8.3290000000003293</c:v>
                </c:pt>
                <c:pt idx="8330">
                  <c:v>8.3300000000003305</c:v>
                </c:pt>
                <c:pt idx="8331">
                  <c:v>8.3310000000003299</c:v>
                </c:pt>
                <c:pt idx="8332">
                  <c:v>8.3320000000003294</c:v>
                </c:pt>
                <c:pt idx="8333">
                  <c:v>8.3330000000003306</c:v>
                </c:pt>
                <c:pt idx="8334">
                  <c:v>8.3340000000003194</c:v>
                </c:pt>
                <c:pt idx="8335">
                  <c:v>8.3350000000003206</c:v>
                </c:pt>
                <c:pt idx="8336">
                  <c:v>8.33600000000032</c:v>
                </c:pt>
                <c:pt idx="8337">
                  <c:v>8.3370000000003195</c:v>
                </c:pt>
                <c:pt idx="8338">
                  <c:v>8.3380000000003207</c:v>
                </c:pt>
                <c:pt idx="8339">
                  <c:v>8.3390000000003202</c:v>
                </c:pt>
                <c:pt idx="8340">
                  <c:v>8.3400000000003196</c:v>
                </c:pt>
                <c:pt idx="8341">
                  <c:v>8.3410000000003208</c:v>
                </c:pt>
                <c:pt idx="8342">
                  <c:v>8.3420000000003203</c:v>
                </c:pt>
                <c:pt idx="8343">
                  <c:v>8.3430000000003197</c:v>
                </c:pt>
                <c:pt idx="8344">
                  <c:v>8.3440000000003192</c:v>
                </c:pt>
                <c:pt idx="8345">
                  <c:v>8.3450000000003204</c:v>
                </c:pt>
                <c:pt idx="8346">
                  <c:v>8.3460000000003198</c:v>
                </c:pt>
                <c:pt idx="8347">
                  <c:v>8.3470000000003193</c:v>
                </c:pt>
                <c:pt idx="8348">
                  <c:v>8.3480000000003098</c:v>
                </c:pt>
                <c:pt idx="8349">
                  <c:v>8.3490000000003093</c:v>
                </c:pt>
                <c:pt idx="8350">
                  <c:v>8.3500000000003105</c:v>
                </c:pt>
                <c:pt idx="8351">
                  <c:v>8.35100000000031</c:v>
                </c:pt>
                <c:pt idx="8352">
                  <c:v>8.3520000000003094</c:v>
                </c:pt>
                <c:pt idx="8353">
                  <c:v>8.3530000000003106</c:v>
                </c:pt>
                <c:pt idx="8354">
                  <c:v>8.3540000000003101</c:v>
                </c:pt>
                <c:pt idx="8355">
                  <c:v>8.3550000000003095</c:v>
                </c:pt>
                <c:pt idx="8356">
                  <c:v>8.3560000000003107</c:v>
                </c:pt>
                <c:pt idx="8357">
                  <c:v>8.3570000000003102</c:v>
                </c:pt>
                <c:pt idx="8358">
                  <c:v>8.3580000000003096</c:v>
                </c:pt>
                <c:pt idx="8359">
                  <c:v>8.3590000000003108</c:v>
                </c:pt>
                <c:pt idx="8360">
                  <c:v>8.3600000000003103</c:v>
                </c:pt>
                <c:pt idx="8361">
                  <c:v>8.3610000000003097</c:v>
                </c:pt>
                <c:pt idx="8362">
                  <c:v>8.3620000000003092</c:v>
                </c:pt>
                <c:pt idx="8363">
                  <c:v>8.3630000000002997</c:v>
                </c:pt>
                <c:pt idx="8364">
                  <c:v>8.3640000000002992</c:v>
                </c:pt>
                <c:pt idx="8365">
                  <c:v>8.3650000000003004</c:v>
                </c:pt>
                <c:pt idx="8366">
                  <c:v>8.3660000000002999</c:v>
                </c:pt>
                <c:pt idx="8367">
                  <c:v>8.3670000000002993</c:v>
                </c:pt>
                <c:pt idx="8368">
                  <c:v>8.3680000000003005</c:v>
                </c:pt>
                <c:pt idx="8369">
                  <c:v>8.3690000000003</c:v>
                </c:pt>
                <c:pt idx="8370">
                  <c:v>8.3700000000002994</c:v>
                </c:pt>
                <c:pt idx="8371">
                  <c:v>8.3710000000003006</c:v>
                </c:pt>
                <c:pt idx="8372">
                  <c:v>8.3720000000003001</c:v>
                </c:pt>
                <c:pt idx="8373">
                  <c:v>8.3730000000002995</c:v>
                </c:pt>
                <c:pt idx="8374">
                  <c:v>8.3740000000002901</c:v>
                </c:pt>
                <c:pt idx="8375">
                  <c:v>8.3750000000002895</c:v>
                </c:pt>
                <c:pt idx="8376">
                  <c:v>8.3760000000002908</c:v>
                </c:pt>
                <c:pt idx="8377">
                  <c:v>8.3770000000002902</c:v>
                </c:pt>
                <c:pt idx="8378">
                  <c:v>8.3780000000002897</c:v>
                </c:pt>
                <c:pt idx="8379">
                  <c:v>8.3790000000002909</c:v>
                </c:pt>
                <c:pt idx="8380">
                  <c:v>8.3800000000002903</c:v>
                </c:pt>
                <c:pt idx="8381">
                  <c:v>8.3810000000002898</c:v>
                </c:pt>
                <c:pt idx="8382">
                  <c:v>8.3820000000002892</c:v>
                </c:pt>
                <c:pt idx="8383">
                  <c:v>8.3830000000002904</c:v>
                </c:pt>
                <c:pt idx="8384">
                  <c:v>8.3840000000002899</c:v>
                </c:pt>
                <c:pt idx="8385">
                  <c:v>8.3850000000002893</c:v>
                </c:pt>
                <c:pt idx="8386">
                  <c:v>8.3860000000002906</c:v>
                </c:pt>
                <c:pt idx="8387">
                  <c:v>8.38700000000029</c:v>
                </c:pt>
                <c:pt idx="8388">
                  <c:v>8.3880000000002894</c:v>
                </c:pt>
                <c:pt idx="8389">
                  <c:v>8.38900000000028</c:v>
                </c:pt>
                <c:pt idx="8390">
                  <c:v>8.3900000000002795</c:v>
                </c:pt>
                <c:pt idx="8391">
                  <c:v>8.3910000000002807</c:v>
                </c:pt>
                <c:pt idx="8392">
                  <c:v>8.3920000000002801</c:v>
                </c:pt>
                <c:pt idx="8393">
                  <c:v>8.3930000000002796</c:v>
                </c:pt>
                <c:pt idx="8394">
                  <c:v>8.3940000000002808</c:v>
                </c:pt>
                <c:pt idx="8395">
                  <c:v>8.3950000000002802</c:v>
                </c:pt>
                <c:pt idx="8396">
                  <c:v>8.3960000000002797</c:v>
                </c:pt>
                <c:pt idx="8397">
                  <c:v>8.3970000000002791</c:v>
                </c:pt>
                <c:pt idx="8398">
                  <c:v>8.3980000000002804</c:v>
                </c:pt>
                <c:pt idx="8399">
                  <c:v>8.3990000000002798</c:v>
                </c:pt>
                <c:pt idx="8400">
                  <c:v>8.4000000000002792</c:v>
                </c:pt>
                <c:pt idx="8401">
                  <c:v>8.4010000000002805</c:v>
                </c:pt>
                <c:pt idx="8402">
                  <c:v>8.4020000000002799</c:v>
                </c:pt>
                <c:pt idx="8403">
                  <c:v>8.4030000000002705</c:v>
                </c:pt>
                <c:pt idx="8404">
                  <c:v>8.4040000000002699</c:v>
                </c:pt>
                <c:pt idx="8405">
                  <c:v>8.4050000000002694</c:v>
                </c:pt>
                <c:pt idx="8406">
                  <c:v>8.4060000000002706</c:v>
                </c:pt>
                <c:pt idx="8407">
                  <c:v>8.40700000000027</c:v>
                </c:pt>
                <c:pt idx="8408">
                  <c:v>8.4080000000002695</c:v>
                </c:pt>
                <c:pt idx="8409">
                  <c:v>8.4090000000002707</c:v>
                </c:pt>
                <c:pt idx="8410">
                  <c:v>8.4100000000002701</c:v>
                </c:pt>
                <c:pt idx="8411">
                  <c:v>8.4110000000002696</c:v>
                </c:pt>
                <c:pt idx="8412">
                  <c:v>8.4120000000002708</c:v>
                </c:pt>
                <c:pt idx="8413">
                  <c:v>8.4130000000002703</c:v>
                </c:pt>
                <c:pt idx="8414">
                  <c:v>8.4140000000002697</c:v>
                </c:pt>
                <c:pt idx="8415">
                  <c:v>8.4150000000002692</c:v>
                </c:pt>
                <c:pt idx="8416">
                  <c:v>8.4160000000002597</c:v>
                </c:pt>
                <c:pt idx="8417">
                  <c:v>8.4170000000002592</c:v>
                </c:pt>
                <c:pt idx="8418">
                  <c:v>8.4180000000002604</c:v>
                </c:pt>
                <c:pt idx="8419">
                  <c:v>8.4190000000002598</c:v>
                </c:pt>
                <c:pt idx="8420">
                  <c:v>8.4200000000002593</c:v>
                </c:pt>
                <c:pt idx="8421">
                  <c:v>8.4210000000002605</c:v>
                </c:pt>
                <c:pt idx="8422">
                  <c:v>8.4220000000002599</c:v>
                </c:pt>
                <c:pt idx="8423">
                  <c:v>8.4230000000002594</c:v>
                </c:pt>
                <c:pt idx="8424">
                  <c:v>8.4240000000002606</c:v>
                </c:pt>
                <c:pt idx="8425">
                  <c:v>8.4250000000002601</c:v>
                </c:pt>
                <c:pt idx="8426">
                  <c:v>8.4260000000002595</c:v>
                </c:pt>
                <c:pt idx="8427">
                  <c:v>8.4270000000002607</c:v>
                </c:pt>
                <c:pt idx="8428">
                  <c:v>8.4280000000002602</c:v>
                </c:pt>
                <c:pt idx="8429">
                  <c:v>8.4290000000002596</c:v>
                </c:pt>
                <c:pt idx="8430">
                  <c:v>8.4300000000002502</c:v>
                </c:pt>
                <c:pt idx="8431">
                  <c:v>8.4310000000002496</c:v>
                </c:pt>
                <c:pt idx="8432">
                  <c:v>8.4320000000002509</c:v>
                </c:pt>
                <c:pt idx="8433">
                  <c:v>8.4330000000002503</c:v>
                </c:pt>
                <c:pt idx="8434">
                  <c:v>8.4340000000002497</c:v>
                </c:pt>
                <c:pt idx="8435">
                  <c:v>8.4350000000002492</c:v>
                </c:pt>
                <c:pt idx="8436">
                  <c:v>8.4360000000002504</c:v>
                </c:pt>
                <c:pt idx="8437">
                  <c:v>8.4370000000002499</c:v>
                </c:pt>
                <c:pt idx="8438">
                  <c:v>8.4380000000002493</c:v>
                </c:pt>
                <c:pt idx="8439">
                  <c:v>8.4390000000002505</c:v>
                </c:pt>
                <c:pt idx="8440">
                  <c:v>8.44000000000025</c:v>
                </c:pt>
                <c:pt idx="8441">
                  <c:v>8.4410000000002494</c:v>
                </c:pt>
                <c:pt idx="8442">
                  <c:v>8.44200000000024</c:v>
                </c:pt>
                <c:pt idx="8443">
                  <c:v>8.4430000000002394</c:v>
                </c:pt>
                <c:pt idx="8444">
                  <c:v>8.4440000000002406</c:v>
                </c:pt>
                <c:pt idx="8445">
                  <c:v>8.4450000000002401</c:v>
                </c:pt>
                <c:pt idx="8446">
                  <c:v>8.4460000000002395</c:v>
                </c:pt>
                <c:pt idx="8447">
                  <c:v>8.4470000000002408</c:v>
                </c:pt>
                <c:pt idx="8448">
                  <c:v>8.4480000000002402</c:v>
                </c:pt>
                <c:pt idx="8449">
                  <c:v>8.4490000000002397</c:v>
                </c:pt>
                <c:pt idx="8450">
                  <c:v>8.4500000000002409</c:v>
                </c:pt>
                <c:pt idx="8451">
                  <c:v>8.4510000000002403</c:v>
                </c:pt>
                <c:pt idx="8452">
                  <c:v>8.4520000000002398</c:v>
                </c:pt>
                <c:pt idx="8453">
                  <c:v>8.4530000000002392</c:v>
                </c:pt>
                <c:pt idx="8454">
                  <c:v>8.4540000000002404</c:v>
                </c:pt>
                <c:pt idx="8455">
                  <c:v>8.4550000000002399</c:v>
                </c:pt>
                <c:pt idx="8456">
                  <c:v>8.4560000000002393</c:v>
                </c:pt>
                <c:pt idx="8457">
                  <c:v>8.4570000000002299</c:v>
                </c:pt>
                <c:pt idx="8458">
                  <c:v>8.4580000000002293</c:v>
                </c:pt>
                <c:pt idx="8459">
                  <c:v>8.4590000000002306</c:v>
                </c:pt>
                <c:pt idx="8460">
                  <c:v>8.46000000000023</c:v>
                </c:pt>
                <c:pt idx="8461">
                  <c:v>8.4610000000002294</c:v>
                </c:pt>
                <c:pt idx="8462">
                  <c:v>8.4620000000002307</c:v>
                </c:pt>
                <c:pt idx="8463">
                  <c:v>8.4630000000002301</c:v>
                </c:pt>
                <c:pt idx="8464">
                  <c:v>8.4640000000002296</c:v>
                </c:pt>
                <c:pt idx="8465">
                  <c:v>8.4650000000002308</c:v>
                </c:pt>
                <c:pt idx="8466">
                  <c:v>8.4660000000002302</c:v>
                </c:pt>
                <c:pt idx="8467">
                  <c:v>8.4670000000002297</c:v>
                </c:pt>
                <c:pt idx="8468">
                  <c:v>8.4680000000002291</c:v>
                </c:pt>
                <c:pt idx="8469">
                  <c:v>8.4690000000002303</c:v>
                </c:pt>
                <c:pt idx="8470">
                  <c:v>8.4700000000002298</c:v>
                </c:pt>
                <c:pt idx="8471">
                  <c:v>8.4710000000002204</c:v>
                </c:pt>
                <c:pt idx="8472">
                  <c:v>8.4720000000002198</c:v>
                </c:pt>
                <c:pt idx="8473">
                  <c:v>8.4730000000002192</c:v>
                </c:pt>
                <c:pt idx="8474">
                  <c:v>8.4740000000002205</c:v>
                </c:pt>
                <c:pt idx="8475">
                  <c:v>8.4750000000002199</c:v>
                </c:pt>
                <c:pt idx="8476">
                  <c:v>8.4760000000002194</c:v>
                </c:pt>
                <c:pt idx="8477">
                  <c:v>8.4770000000002206</c:v>
                </c:pt>
                <c:pt idx="8478">
                  <c:v>8.47800000000022</c:v>
                </c:pt>
                <c:pt idx="8479">
                  <c:v>8.4790000000002195</c:v>
                </c:pt>
                <c:pt idx="8480">
                  <c:v>8.4800000000002207</c:v>
                </c:pt>
                <c:pt idx="8481">
                  <c:v>8.4810000000002201</c:v>
                </c:pt>
                <c:pt idx="8482">
                  <c:v>8.4820000000002196</c:v>
                </c:pt>
                <c:pt idx="8483">
                  <c:v>8.4830000000002102</c:v>
                </c:pt>
                <c:pt idx="8484">
                  <c:v>8.4840000000002096</c:v>
                </c:pt>
                <c:pt idx="8485">
                  <c:v>8.4850000000002108</c:v>
                </c:pt>
                <c:pt idx="8486">
                  <c:v>8.4860000000002103</c:v>
                </c:pt>
                <c:pt idx="8487">
                  <c:v>8.4870000000002097</c:v>
                </c:pt>
                <c:pt idx="8488">
                  <c:v>8.4880000000002092</c:v>
                </c:pt>
                <c:pt idx="8489">
                  <c:v>8.4890000000002104</c:v>
                </c:pt>
                <c:pt idx="8490">
                  <c:v>8.4900000000002098</c:v>
                </c:pt>
                <c:pt idx="8491">
                  <c:v>8.4910000000002093</c:v>
                </c:pt>
                <c:pt idx="8492">
                  <c:v>8.4920000000002105</c:v>
                </c:pt>
                <c:pt idx="8493">
                  <c:v>8.4930000000002099</c:v>
                </c:pt>
                <c:pt idx="8494">
                  <c:v>8.4940000000002094</c:v>
                </c:pt>
                <c:pt idx="8495">
                  <c:v>8.4950000000002106</c:v>
                </c:pt>
                <c:pt idx="8496">
                  <c:v>8.4960000000002101</c:v>
                </c:pt>
                <c:pt idx="8497">
                  <c:v>8.4970000000002095</c:v>
                </c:pt>
                <c:pt idx="8498">
                  <c:v>8.4980000000002001</c:v>
                </c:pt>
                <c:pt idx="8499">
                  <c:v>8.4990000000001995</c:v>
                </c:pt>
                <c:pt idx="8500">
                  <c:v>8.5000000000002007</c:v>
                </c:pt>
                <c:pt idx="8501">
                  <c:v>8.5010000000002002</c:v>
                </c:pt>
                <c:pt idx="8502">
                  <c:v>8.5020000000001996</c:v>
                </c:pt>
                <c:pt idx="8503">
                  <c:v>8.5030000000002008</c:v>
                </c:pt>
                <c:pt idx="8504">
                  <c:v>8.5040000000002003</c:v>
                </c:pt>
                <c:pt idx="8505">
                  <c:v>8.5050000000001997</c:v>
                </c:pt>
                <c:pt idx="8506">
                  <c:v>8.5060000000001992</c:v>
                </c:pt>
                <c:pt idx="8507">
                  <c:v>8.5070000000002004</c:v>
                </c:pt>
                <c:pt idx="8508">
                  <c:v>8.5080000000001998</c:v>
                </c:pt>
                <c:pt idx="8509">
                  <c:v>8.5090000000001993</c:v>
                </c:pt>
                <c:pt idx="8510">
                  <c:v>8.5100000000002005</c:v>
                </c:pt>
                <c:pt idx="8511">
                  <c:v>8.5110000000001893</c:v>
                </c:pt>
                <c:pt idx="8512">
                  <c:v>8.5120000000001905</c:v>
                </c:pt>
                <c:pt idx="8513">
                  <c:v>8.51300000000019</c:v>
                </c:pt>
                <c:pt idx="8514">
                  <c:v>8.5140000000001894</c:v>
                </c:pt>
                <c:pt idx="8515">
                  <c:v>8.5150000000001906</c:v>
                </c:pt>
                <c:pt idx="8516">
                  <c:v>8.5160000000001901</c:v>
                </c:pt>
                <c:pt idx="8517">
                  <c:v>8.5170000000001895</c:v>
                </c:pt>
                <c:pt idx="8518">
                  <c:v>8.5180000000001908</c:v>
                </c:pt>
                <c:pt idx="8519">
                  <c:v>8.5190000000001902</c:v>
                </c:pt>
                <c:pt idx="8520">
                  <c:v>8.5200000000001896</c:v>
                </c:pt>
                <c:pt idx="8521">
                  <c:v>8.5210000000001909</c:v>
                </c:pt>
                <c:pt idx="8522">
                  <c:v>8.5220000000001903</c:v>
                </c:pt>
                <c:pt idx="8523">
                  <c:v>8.5230000000001898</c:v>
                </c:pt>
                <c:pt idx="8524">
                  <c:v>8.5240000000001892</c:v>
                </c:pt>
                <c:pt idx="8525">
                  <c:v>8.5250000000001798</c:v>
                </c:pt>
                <c:pt idx="8526">
                  <c:v>8.5260000000001792</c:v>
                </c:pt>
                <c:pt idx="8527">
                  <c:v>8.5270000000001804</c:v>
                </c:pt>
                <c:pt idx="8528">
                  <c:v>8.5280000000001799</c:v>
                </c:pt>
                <c:pt idx="8529">
                  <c:v>8.5290000000001793</c:v>
                </c:pt>
                <c:pt idx="8530">
                  <c:v>8.5300000000001805</c:v>
                </c:pt>
                <c:pt idx="8531">
                  <c:v>8.53100000000018</c:v>
                </c:pt>
                <c:pt idx="8532">
                  <c:v>8.5320000000001794</c:v>
                </c:pt>
                <c:pt idx="8533">
                  <c:v>8.5330000000001807</c:v>
                </c:pt>
                <c:pt idx="8534">
                  <c:v>8.5340000000001801</c:v>
                </c:pt>
                <c:pt idx="8535">
                  <c:v>8.5350000000001796</c:v>
                </c:pt>
                <c:pt idx="8536">
                  <c:v>8.5360000000001808</c:v>
                </c:pt>
                <c:pt idx="8537">
                  <c:v>8.5370000000001802</c:v>
                </c:pt>
                <c:pt idx="8538">
                  <c:v>8.5380000000001797</c:v>
                </c:pt>
                <c:pt idx="8539">
                  <c:v>8.5390000000001791</c:v>
                </c:pt>
                <c:pt idx="8540">
                  <c:v>8.5400000000001697</c:v>
                </c:pt>
                <c:pt idx="8541">
                  <c:v>8.5410000000001691</c:v>
                </c:pt>
                <c:pt idx="8542">
                  <c:v>8.5420000000001703</c:v>
                </c:pt>
                <c:pt idx="8543">
                  <c:v>8.5430000000001698</c:v>
                </c:pt>
                <c:pt idx="8544">
                  <c:v>8.5440000000001692</c:v>
                </c:pt>
                <c:pt idx="8545">
                  <c:v>8.5450000000001705</c:v>
                </c:pt>
                <c:pt idx="8546">
                  <c:v>8.5460000000001699</c:v>
                </c:pt>
                <c:pt idx="8547">
                  <c:v>8.5470000000001694</c:v>
                </c:pt>
                <c:pt idx="8548">
                  <c:v>8.5480000000001706</c:v>
                </c:pt>
                <c:pt idx="8549">
                  <c:v>8.54900000000017</c:v>
                </c:pt>
                <c:pt idx="8550">
                  <c:v>8.5500000000001695</c:v>
                </c:pt>
                <c:pt idx="8551">
                  <c:v>8.55100000000016</c:v>
                </c:pt>
                <c:pt idx="8552">
                  <c:v>8.5520000000001595</c:v>
                </c:pt>
                <c:pt idx="8553">
                  <c:v>8.5530000000001607</c:v>
                </c:pt>
                <c:pt idx="8554">
                  <c:v>8.5540000000001601</c:v>
                </c:pt>
                <c:pt idx="8555">
                  <c:v>8.5550000000001596</c:v>
                </c:pt>
                <c:pt idx="8556">
                  <c:v>8.5560000000001608</c:v>
                </c:pt>
                <c:pt idx="8557">
                  <c:v>8.5570000000001603</c:v>
                </c:pt>
                <c:pt idx="8558">
                  <c:v>8.5580000000001597</c:v>
                </c:pt>
                <c:pt idx="8559">
                  <c:v>8.5590000000001591</c:v>
                </c:pt>
                <c:pt idx="8560">
                  <c:v>8.5600000000001604</c:v>
                </c:pt>
                <c:pt idx="8561">
                  <c:v>8.5610000000001598</c:v>
                </c:pt>
                <c:pt idx="8562">
                  <c:v>8.5620000000001593</c:v>
                </c:pt>
                <c:pt idx="8563">
                  <c:v>8.5630000000001605</c:v>
                </c:pt>
                <c:pt idx="8564">
                  <c:v>8.5640000000001599</c:v>
                </c:pt>
                <c:pt idx="8565">
                  <c:v>8.5650000000001594</c:v>
                </c:pt>
                <c:pt idx="8566">
                  <c:v>8.5660000000001499</c:v>
                </c:pt>
                <c:pt idx="8567">
                  <c:v>8.5670000000001494</c:v>
                </c:pt>
                <c:pt idx="8568">
                  <c:v>8.5680000000001506</c:v>
                </c:pt>
                <c:pt idx="8569">
                  <c:v>8.5690000000001501</c:v>
                </c:pt>
                <c:pt idx="8570">
                  <c:v>8.5700000000001495</c:v>
                </c:pt>
                <c:pt idx="8571">
                  <c:v>8.5710000000001507</c:v>
                </c:pt>
                <c:pt idx="8572">
                  <c:v>8.5720000000001502</c:v>
                </c:pt>
                <c:pt idx="8573">
                  <c:v>8.5730000000001496</c:v>
                </c:pt>
                <c:pt idx="8574">
                  <c:v>8.5740000000001508</c:v>
                </c:pt>
                <c:pt idx="8575">
                  <c:v>8.5750000000001503</c:v>
                </c:pt>
                <c:pt idx="8576">
                  <c:v>8.5760000000001497</c:v>
                </c:pt>
                <c:pt idx="8577">
                  <c:v>8.5770000000001492</c:v>
                </c:pt>
                <c:pt idx="8578">
                  <c:v>8.5780000000001504</c:v>
                </c:pt>
                <c:pt idx="8579">
                  <c:v>8.5790000000001498</c:v>
                </c:pt>
                <c:pt idx="8580">
                  <c:v>8.5800000000001404</c:v>
                </c:pt>
                <c:pt idx="8581">
                  <c:v>8.5810000000001398</c:v>
                </c:pt>
                <c:pt idx="8582">
                  <c:v>8.5820000000001393</c:v>
                </c:pt>
                <c:pt idx="8583">
                  <c:v>8.5830000000001405</c:v>
                </c:pt>
                <c:pt idx="8584">
                  <c:v>8.58400000000014</c:v>
                </c:pt>
                <c:pt idx="8585">
                  <c:v>8.5850000000001394</c:v>
                </c:pt>
                <c:pt idx="8586">
                  <c:v>8.5860000000001406</c:v>
                </c:pt>
                <c:pt idx="8587">
                  <c:v>8.5870000000001401</c:v>
                </c:pt>
                <c:pt idx="8588">
                  <c:v>8.5880000000001395</c:v>
                </c:pt>
                <c:pt idx="8589">
                  <c:v>8.5890000000001407</c:v>
                </c:pt>
                <c:pt idx="8590">
                  <c:v>8.5900000000001402</c:v>
                </c:pt>
                <c:pt idx="8591">
                  <c:v>8.5910000000001396</c:v>
                </c:pt>
                <c:pt idx="8592">
                  <c:v>8.5920000000001302</c:v>
                </c:pt>
                <c:pt idx="8593">
                  <c:v>8.5930000000001296</c:v>
                </c:pt>
                <c:pt idx="8594">
                  <c:v>8.5940000000001309</c:v>
                </c:pt>
                <c:pt idx="8595">
                  <c:v>8.5950000000001303</c:v>
                </c:pt>
                <c:pt idx="8596">
                  <c:v>8.5960000000001298</c:v>
                </c:pt>
                <c:pt idx="8597">
                  <c:v>8.5970000000001292</c:v>
                </c:pt>
                <c:pt idx="8598">
                  <c:v>8.5980000000001304</c:v>
                </c:pt>
                <c:pt idx="8599">
                  <c:v>8.5990000000001299</c:v>
                </c:pt>
                <c:pt idx="8600">
                  <c:v>8.6000000000001293</c:v>
                </c:pt>
                <c:pt idx="8601">
                  <c:v>8.6010000000001305</c:v>
                </c:pt>
                <c:pt idx="8602">
                  <c:v>8.60200000000013</c:v>
                </c:pt>
                <c:pt idx="8603">
                  <c:v>8.6030000000001294</c:v>
                </c:pt>
                <c:pt idx="8604">
                  <c:v>8.6040000000001307</c:v>
                </c:pt>
                <c:pt idx="8605">
                  <c:v>8.6050000000001301</c:v>
                </c:pt>
                <c:pt idx="8606">
                  <c:v>8.6060000000001295</c:v>
                </c:pt>
                <c:pt idx="8607">
                  <c:v>8.6070000000001201</c:v>
                </c:pt>
                <c:pt idx="8608">
                  <c:v>8.6080000000001196</c:v>
                </c:pt>
                <c:pt idx="8609">
                  <c:v>8.6090000000001208</c:v>
                </c:pt>
                <c:pt idx="8610">
                  <c:v>8.6100000000001202</c:v>
                </c:pt>
                <c:pt idx="8611">
                  <c:v>8.6110000000001197</c:v>
                </c:pt>
                <c:pt idx="8612">
                  <c:v>8.6120000000001191</c:v>
                </c:pt>
                <c:pt idx="8613">
                  <c:v>8.6130000000001203</c:v>
                </c:pt>
                <c:pt idx="8614">
                  <c:v>8.6140000000001198</c:v>
                </c:pt>
                <c:pt idx="8615">
                  <c:v>8.6150000000001192</c:v>
                </c:pt>
                <c:pt idx="8616">
                  <c:v>8.6160000000001205</c:v>
                </c:pt>
                <c:pt idx="8617">
                  <c:v>8.6170000000001199</c:v>
                </c:pt>
                <c:pt idx="8618">
                  <c:v>8.6180000000001193</c:v>
                </c:pt>
                <c:pt idx="8619">
                  <c:v>8.6190000000001099</c:v>
                </c:pt>
                <c:pt idx="8620">
                  <c:v>8.6200000000001094</c:v>
                </c:pt>
                <c:pt idx="8621">
                  <c:v>8.6210000000001106</c:v>
                </c:pt>
                <c:pt idx="8622">
                  <c:v>8.62200000000011</c:v>
                </c:pt>
                <c:pt idx="8623">
                  <c:v>8.6230000000001095</c:v>
                </c:pt>
                <c:pt idx="8624">
                  <c:v>8.6240000000001107</c:v>
                </c:pt>
                <c:pt idx="8625">
                  <c:v>8.6250000000001101</c:v>
                </c:pt>
                <c:pt idx="8626">
                  <c:v>8.6260000000001096</c:v>
                </c:pt>
                <c:pt idx="8627">
                  <c:v>8.6270000000001108</c:v>
                </c:pt>
                <c:pt idx="8628">
                  <c:v>8.6280000000001102</c:v>
                </c:pt>
                <c:pt idx="8629">
                  <c:v>8.6290000000001097</c:v>
                </c:pt>
                <c:pt idx="8630">
                  <c:v>8.6300000000001091</c:v>
                </c:pt>
                <c:pt idx="8631">
                  <c:v>8.6310000000001104</c:v>
                </c:pt>
                <c:pt idx="8632">
                  <c:v>8.6320000000001098</c:v>
                </c:pt>
                <c:pt idx="8633">
                  <c:v>8.6330000000001093</c:v>
                </c:pt>
                <c:pt idx="8634">
                  <c:v>8.6340000000000998</c:v>
                </c:pt>
                <c:pt idx="8635">
                  <c:v>8.6350000000000993</c:v>
                </c:pt>
                <c:pt idx="8636">
                  <c:v>8.6360000000001005</c:v>
                </c:pt>
                <c:pt idx="8637">
                  <c:v>8.6370000000000999</c:v>
                </c:pt>
                <c:pt idx="8638">
                  <c:v>8.6380000000000994</c:v>
                </c:pt>
                <c:pt idx="8639">
                  <c:v>8.6390000000001006</c:v>
                </c:pt>
                <c:pt idx="8640">
                  <c:v>8.6400000000001</c:v>
                </c:pt>
                <c:pt idx="8641">
                  <c:v>8.6410000000000995</c:v>
                </c:pt>
                <c:pt idx="8642">
                  <c:v>8.6420000000001007</c:v>
                </c:pt>
                <c:pt idx="8643">
                  <c:v>8.6430000000001002</c:v>
                </c:pt>
                <c:pt idx="8644">
                  <c:v>8.6440000000000996</c:v>
                </c:pt>
                <c:pt idx="8645">
                  <c:v>8.6450000000001008</c:v>
                </c:pt>
                <c:pt idx="8646">
                  <c:v>8.6460000000001003</c:v>
                </c:pt>
                <c:pt idx="8647">
                  <c:v>8.6470000000000997</c:v>
                </c:pt>
                <c:pt idx="8648">
                  <c:v>8.6480000000000992</c:v>
                </c:pt>
                <c:pt idx="8649">
                  <c:v>8.6490000000000897</c:v>
                </c:pt>
                <c:pt idx="8650">
                  <c:v>8.6500000000000892</c:v>
                </c:pt>
                <c:pt idx="8651">
                  <c:v>8.6510000000000904</c:v>
                </c:pt>
                <c:pt idx="8652">
                  <c:v>8.6520000000000898</c:v>
                </c:pt>
                <c:pt idx="8653">
                  <c:v>8.6530000000000893</c:v>
                </c:pt>
                <c:pt idx="8654">
                  <c:v>8.6540000000000905</c:v>
                </c:pt>
                <c:pt idx="8655">
                  <c:v>8.65500000000009</c:v>
                </c:pt>
                <c:pt idx="8656">
                  <c:v>8.6560000000000894</c:v>
                </c:pt>
                <c:pt idx="8657">
                  <c:v>8.6570000000000906</c:v>
                </c:pt>
                <c:pt idx="8658">
                  <c:v>8.6580000000000901</c:v>
                </c:pt>
                <c:pt idx="8659">
                  <c:v>8.6590000000000895</c:v>
                </c:pt>
                <c:pt idx="8660">
                  <c:v>8.6600000000000801</c:v>
                </c:pt>
                <c:pt idx="8661">
                  <c:v>8.6610000000000795</c:v>
                </c:pt>
                <c:pt idx="8662">
                  <c:v>8.6620000000000807</c:v>
                </c:pt>
                <c:pt idx="8663">
                  <c:v>8.6630000000000802</c:v>
                </c:pt>
                <c:pt idx="8664">
                  <c:v>8.6640000000000796</c:v>
                </c:pt>
                <c:pt idx="8665">
                  <c:v>8.6650000000000809</c:v>
                </c:pt>
                <c:pt idx="8666">
                  <c:v>8.6660000000000803</c:v>
                </c:pt>
                <c:pt idx="8667">
                  <c:v>8.6670000000000798</c:v>
                </c:pt>
                <c:pt idx="8668">
                  <c:v>8.6680000000000792</c:v>
                </c:pt>
                <c:pt idx="8669">
                  <c:v>8.6690000000000804</c:v>
                </c:pt>
                <c:pt idx="8670">
                  <c:v>8.6700000000000799</c:v>
                </c:pt>
                <c:pt idx="8671">
                  <c:v>8.6710000000000793</c:v>
                </c:pt>
                <c:pt idx="8672">
                  <c:v>8.6720000000000805</c:v>
                </c:pt>
                <c:pt idx="8673">
                  <c:v>8.67300000000008</c:v>
                </c:pt>
                <c:pt idx="8674">
                  <c:v>8.6740000000000794</c:v>
                </c:pt>
                <c:pt idx="8675">
                  <c:v>8.67500000000007</c:v>
                </c:pt>
                <c:pt idx="8676">
                  <c:v>8.6760000000000694</c:v>
                </c:pt>
                <c:pt idx="8677">
                  <c:v>8.6770000000000707</c:v>
                </c:pt>
                <c:pt idx="8678">
                  <c:v>8.6780000000000701</c:v>
                </c:pt>
                <c:pt idx="8679">
                  <c:v>8.6790000000000695</c:v>
                </c:pt>
                <c:pt idx="8680">
                  <c:v>8.6800000000000708</c:v>
                </c:pt>
                <c:pt idx="8681">
                  <c:v>8.6810000000000702</c:v>
                </c:pt>
                <c:pt idx="8682">
                  <c:v>8.6820000000000697</c:v>
                </c:pt>
                <c:pt idx="8683">
                  <c:v>8.6830000000000709</c:v>
                </c:pt>
                <c:pt idx="8684">
                  <c:v>8.6840000000000703</c:v>
                </c:pt>
                <c:pt idx="8685">
                  <c:v>8.6850000000000698</c:v>
                </c:pt>
                <c:pt idx="8686">
                  <c:v>8.6860000000000692</c:v>
                </c:pt>
                <c:pt idx="8687">
                  <c:v>8.6870000000000704</c:v>
                </c:pt>
                <c:pt idx="8688">
                  <c:v>8.6880000000000592</c:v>
                </c:pt>
                <c:pt idx="8689">
                  <c:v>8.6890000000000605</c:v>
                </c:pt>
                <c:pt idx="8690">
                  <c:v>8.6900000000000599</c:v>
                </c:pt>
                <c:pt idx="8691">
                  <c:v>8.6910000000000593</c:v>
                </c:pt>
                <c:pt idx="8692">
                  <c:v>8.6920000000000606</c:v>
                </c:pt>
                <c:pt idx="8693">
                  <c:v>8.69300000000006</c:v>
                </c:pt>
                <c:pt idx="8694">
                  <c:v>8.6940000000000595</c:v>
                </c:pt>
                <c:pt idx="8695">
                  <c:v>8.6950000000000607</c:v>
                </c:pt>
                <c:pt idx="8696">
                  <c:v>8.6960000000000601</c:v>
                </c:pt>
                <c:pt idx="8697">
                  <c:v>8.6970000000000596</c:v>
                </c:pt>
                <c:pt idx="8698">
                  <c:v>8.6980000000000608</c:v>
                </c:pt>
                <c:pt idx="8699">
                  <c:v>8.6990000000000602</c:v>
                </c:pt>
                <c:pt idx="8700">
                  <c:v>8.7000000000000597</c:v>
                </c:pt>
                <c:pt idx="8701">
                  <c:v>8.7010000000000591</c:v>
                </c:pt>
                <c:pt idx="8702">
                  <c:v>8.7020000000000497</c:v>
                </c:pt>
                <c:pt idx="8703">
                  <c:v>8.7030000000000491</c:v>
                </c:pt>
                <c:pt idx="8704">
                  <c:v>8.7040000000000504</c:v>
                </c:pt>
                <c:pt idx="8705">
                  <c:v>8.7050000000000498</c:v>
                </c:pt>
                <c:pt idx="8706">
                  <c:v>8.7060000000000493</c:v>
                </c:pt>
                <c:pt idx="8707">
                  <c:v>8.7070000000000505</c:v>
                </c:pt>
                <c:pt idx="8708">
                  <c:v>8.7080000000000499</c:v>
                </c:pt>
                <c:pt idx="8709">
                  <c:v>8.7090000000000494</c:v>
                </c:pt>
                <c:pt idx="8710">
                  <c:v>8.7100000000000506</c:v>
                </c:pt>
                <c:pt idx="8711">
                  <c:v>8.71100000000005</c:v>
                </c:pt>
                <c:pt idx="8712">
                  <c:v>8.7120000000000495</c:v>
                </c:pt>
                <c:pt idx="8713">
                  <c:v>8.7130000000000507</c:v>
                </c:pt>
                <c:pt idx="8714">
                  <c:v>8.7140000000000502</c:v>
                </c:pt>
                <c:pt idx="8715">
                  <c:v>8.7150000000000496</c:v>
                </c:pt>
                <c:pt idx="8716">
                  <c:v>8.7160000000000402</c:v>
                </c:pt>
                <c:pt idx="8717">
                  <c:v>8.7170000000000396</c:v>
                </c:pt>
                <c:pt idx="8718">
                  <c:v>8.7180000000000408</c:v>
                </c:pt>
                <c:pt idx="8719">
                  <c:v>8.7190000000000403</c:v>
                </c:pt>
                <c:pt idx="8720">
                  <c:v>8.7200000000000397</c:v>
                </c:pt>
                <c:pt idx="8721">
                  <c:v>8.7210000000000392</c:v>
                </c:pt>
                <c:pt idx="8722">
                  <c:v>8.7220000000000404</c:v>
                </c:pt>
                <c:pt idx="8723">
                  <c:v>8.7230000000000398</c:v>
                </c:pt>
                <c:pt idx="8724">
                  <c:v>8.7240000000000393</c:v>
                </c:pt>
                <c:pt idx="8725">
                  <c:v>8.7250000000000405</c:v>
                </c:pt>
                <c:pt idx="8726">
                  <c:v>8.7260000000000399</c:v>
                </c:pt>
                <c:pt idx="8727">
                  <c:v>8.7270000000000394</c:v>
                </c:pt>
                <c:pt idx="8728">
                  <c:v>8.72800000000003</c:v>
                </c:pt>
                <c:pt idx="8729">
                  <c:v>8.7290000000000294</c:v>
                </c:pt>
                <c:pt idx="8730">
                  <c:v>8.7300000000000306</c:v>
                </c:pt>
                <c:pt idx="8731">
                  <c:v>8.7310000000000301</c:v>
                </c:pt>
                <c:pt idx="8732">
                  <c:v>8.7320000000000295</c:v>
                </c:pt>
                <c:pt idx="8733">
                  <c:v>8.7330000000000307</c:v>
                </c:pt>
                <c:pt idx="8734">
                  <c:v>8.7340000000000302</c:v>
                </c:pt>
                <c:pt idx="8735">
                  <c:v>8.7350000000000296</c:v>
                </c:pt>
                <c:pt idx="8736">
                  <c:v>8.7360000000000309</c:v>
                </c:pt>
                <c:pt idx="8737">
                  <c:v>8.7370000000000303</c:v>
                </c:pt>
                <c:pt idx="8738">
                  <c:v>8.7380000000000297</c:v>
                </c:pt>
                <c:pt idx="8739">
                  <c:v>8.7390000000000292</c:v>
                </c:pt>
                <c:pt idx="8740">
                  <c:v>8.7400000000000304</c:v>
                </c:pt>
                <c:pt idx="8741">
                  <c:v>8.7410000000000299</c:v>
                </c:pt>
                <c:pt idx="8742">
                  <c:v>8.7420000000000293</c:v>
                </c:pt>
                <c:pt idx="8743">
                  <c:v>8.7430000000000199</c:v>
                </c:pt>
                <c:pt idx="8744">
                  <c:v>8.7440000000000193</c:v>
                </c:pt>
                <c:pt idx="8745">
                  <c:v>8.7450000000000205</c:v>
                </c:pt>
                <c:pt idx="8746">
                  <c:v>8.74600000000002</c:v>
                </c:pt>
                <c:pt idx="8747">
                  <c:v>8.7470000000000194</c:v>
                </c:pt>
                <c:pt idx="8748">
                  <c:v>8.7480000000000206</c:v>
                </c:pt>
                <c:pt idx="8749">
                  <c:v>8.7490000000000201</c:v>
                </c:pt>
                <c:pt idx="8750">
                  <c:v>8.7500000000000195</c:v>
                </c:pt>
                <c:pt idx="8751">
                  <c:v>8.7510000000000208</c:v>
                </c:pt>
                <c:pt idx="8752">
                  <c:v>8.7520000000000202</c:v>
                </c:pt>
                <c:pt idx="8753">
                  <c:v>8.7530000000000197</c:v>
                </c:pt>
                <c:pt idx="8754">
                  <c:v>8.7540000000000209</c:v>
                </c:pt>
                <c:pt idx="8755">
                  <c:v>8.7550000000000203</c:v>
                </c:pt>
                <c:pt idx="8756">
                  <c:v>8.7560000000000198</c:v>
                </c:pt>
                <c:pt idx="8757">
                  <c:v>8.7570000000000103</c:v>
                </c:pt>
                <c:pt idx="8758">
                  <c:v>8.7580000000000098</c:v>
                </c:pt>
                <c:pt idx="8759">
                  <c:v>8.7590000000000092</c:v>
                </c:pt>
                <c:pt idx="8760">
                  <c:v>8.7600000000000104</c:v>
                </c:pt>
                <c:pt idx="8761">
                  <c:v>8.7610000000000099</c:v>
                </c:pt>
                <c:pt idx="8762">
                  <c:v>8.7620000000000093</c:v>
                </c:pt>
                <c:pt idx="8763">
                  <c:v>8.7630000000000106</c:v>
                </c:pt>
                <c:pt idx="8764">
                  <c:v>8.76400000000001</c:v>
                </c:pt>
                <c:pt idx="8765">
                  <c:v>8.7650000000000095</c:v>
                </c:pt>
                <c:pt idx="8766">
                  <c:v>8.7660000000000107</c:v>
                </c:pt>
                <c:pt idx="8767">
                  <c:v>8.7670000000000101</c:v>
                </c:pt>
                <c:pt idx="8768">
                  <c:v>8.7680000000000096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8.78399999999999</c:v>
                </c:pt>
                <c:pt idx="8785">
                  <c:v>8.7849999999999895</c:v>
                </c:pt>
                <c:pt idx="8786">
                  <c:v>8.7859999999999907</c:v>
                </c:pt>
                <c:pt idx="8787">
                  <c:v>8.7869999999999902</c:v>
                </c:pt>
                <c:pt idx="8788">
                  <c:v>8.7879999999999896</c:v>
                </c:pt>
                <c:pt idx="8789">
                  <c:v>8.7889999999999908</c:v>
                </c:pt>
                <c:pt idx="8790">
                  <c:v>8.7899999999999903</c:v>
                </c:pt>
                <c:pt idx="8791">
                  <c:v>8.7909999999999897</c:v>
                </c:pt>
                <c:pt idx="8792">
                  <c:v>8.7919999999999892</c:v>
                </c:pt>
                <c:pt idx="8793">
                  <c:v>8.7929999999999904</c:v>
                </c:pt>
                <c:pt idx="8794">
                  <c:v>8.7939999999999898</c:v>
                </c:pt>
                <c:pt idx="8795">
                  <c:v>8.7949999999999893</c:v>
                </c:pt>
                <c:pt idx="8796">
                  <c:v>8.7959999999999798</c:v>
                </c:pt>
                <c:pt idx="8797">
                  <c:v>8.7969999999999793</c:v>
                </c:pt>
                <c:pt idx="8798">
                  <c:v>8.7979999999999805</c:v>
                </c:pt>
                <c:pt idx="8799">
                  <c:v>8.7989999999999799</c:v>
                </c:pt>
                <c:pt idx="8800">
                  <c:v>8.7999999999999794</c:v>
                </c:pt>
                <c:pt idx="8801">
                  <c:v>8.8009999999999806</c:v>
                </c:pt>
                <c:pt idx="8802">
                  <c:v>8.8019999999999801</c:v>
                </c:pt>
                <c:pt idx="8803">
                  <c:v>8.8029999999999795</c:v>
                </c:pt>
                <c:pt idx="8804">
                  <c:v>8.8039999999999807</c:v>
                </c:pt>
                <c:pt idx="8805">
                  <c:v>8.8049999999999802</c:v>
                </c:pt>
                <c:pt idx="8806">
                  <c:v>8.8059999999999796</c:v>
                </c:pt>
                <c:pt idx="8807">
                  <c:v>8.8069999999999808</c:v>
                </c:pt>
                <c:pt idx="8808">
                  <c:v>8.8079999999999803</c:v>
                </c:pt>
                <c:pt idx="8809">
                  <c:v>8.8089999999999797</c:v>
                </c:pt>
                <c:pt idx="8810">
                  <c:v>8.8099999999999792</c:v>
                </c:pt>
                <c:pt idx="8811">
                  <c:v>8.8109999999999697</c:v>
                </c:pt>
                <c:pt idx="8812">
                  <c:v>8.8119999999999692</c:v>
                </c:pt>
                <c:pt idx="8813">
                  <c:v>8.8129999999999704</c:v>
                </c:pt>
                <c:pt idx="8814">
                  <c:v>8.8139999999999699</c:v>
                </c:pt>
                <c:pt idx="8815">
                  <c:v>8.8149999999999693</c:v>
                </c:pt>
                <c:pt idx="8816">
                  <c:v>8.8159999999999705</c:v>
                </c:pt>
                <c:pt idx="8817">
                  <c:v>8.81699999999997</c:v>
                </c:pt>
                <c:pt idx="8818">
                  <c:v>8.8179999999999694</c:v>
                </c:pt>
                <c:pt idx="8819">
                  <c:v>8.8189999999999706</c:v>
                </c:pt>
                <c:pt idx="8820">
                  <c:v>8.8199999999999701</c:v>
                </c:pt>
                <c:pt idx="8821">
                  <c:v>8.8209999999999695</c:v>
                </c:pt>
                <c:pt idx="8822">
                  <c:v>8.8219999999999708</c:v>
                </c:pt>
                <c:pt idx="8823">
                  <c:v>8.8229999999999702</c:v>
                </c:pt>
                <c:pt idx="8824">
                  <c:v>8.8239999999999696</c:v>
                </c:pt>
                <c:pt idx="8825">
                  <c:v>8.8249999999999602</c:v>
                </c:pt>
                <c:pt idx="8826">
                  <c:v>8.8259999999999597</c:v>
                </c:pt>
                <c:pt idx="8827">
                  <c:v>8.8269999999999609</c:v>
                </c:pt>
                <c:pt idx="8828">
                  <c:v>8.8279999999999603</c:v>
                </c:pt>
                <c:pt idx="8829">
                  <c:v>8.8289999999999598</c:v>
                </c:pt>
                <c:pt idx="8830">
                  <c:v>8.8299999999999592</c:v>
                </c:pt>
                <c:pt idx="8831">
                  <c:v>8.8309999999999604</c:v>
                </c:pt>
                <c:pt idx="8832">
                  <c:v>8.8319999999999599</c:v>
                </c:pt>
                <c:pt idx="8833">
                  <c:v>8.8329999999999593</c:v>
                </c:pt>
                <c:pt idx="8834">
                  <c:v>8.8339999999999606</c:v>
                </c:pt>
                <c:pt idx="8835">
                  <c:v>8.83499999999996</c:v>
                </c:pt>
                <c:pt idx="8836">
                  <c:v>8.8359999999999594</c:v>
                </c:pt>
                <c:pt idx="8837">
                  <c:v>8.83699999999995</c:v>
                </c:pt>
                <c:pt idx="8838">
                  <c:v>8.8379999999999495</c:v>
                </c:pt>
                <c:pt idx="8839">
                  <c:v>8.8389999999999507</c:v>
                </c:pt>
                <c:pt idx="8840">
                  <c:v>8.8399999999999501</c:v>
                </c:pt>
                <c:pt idx="8841">
                  <c:v>8.8409999999999496</c:v>
                </c:pt>
                <c:pt idx="8842">
                  <c:v>8.8419999999999508</c:v>
                </c:pt>
                <c:pt idx="8843">
                  <c:v>8.8429999999999502</c:v>
                </c:pt>
                <c:pt idx="8844">
                  <c:v>8.8439999999999497</c:v>
                </c:pt>
                <c:pt idx="8845">
                  <c:v>8.8449999999999491</c:v>
                </c:pt>
                <c:pt idx="8846">
                  <c:v>8.8459999999999503</c:v>
                </c:pt>
                <c:pt idx="8847">
                  <c:v>8.8469999999999498</c:v>
                </c:pt>
                <c:pt idx="8848">
                  <c:v>8.8479999999999492</c:v>
                </c:pt>
                <c:pt idx="8849">
                  <c:v>8.8489999999999505</c:v>
                </c:pt>
                <c:pt idx="8850">
                  <c:v>8.8499999999999499</c:v>
                </c:pt>
                <c:pt idx="8851">
                  <c:v>8.8509999999999494</c:v>
                </c:pt>
                <c:pt idx="8852">
                  <c:v>8.8519999999999399</c:v>
                </c:pt>
                <c:pt idx="8853">
                  <c:v>8.8529999999999394</c:v>
                </c:pt>
                <c:pt idx="8854">
                  <c:v>8.8539999999999406</c:v>
                </c:pt>
                <c:pt idx="8855">
                  <c:v>8.85499999999994</c:v>
                </c:pt>
                <c:pt idx="8856">
                  <c:v>8.8559999999999395</c:v>
                </c:pt>
                <c:pt idx="8857">
                  <c:v>8.8569999999999407</c:v>
                </c:pt>
                <c:pt idx="8858">
                  <c:v>8.8579999999999401</c:v>
                </c:pt>
                <c:pt idx="8859">
                  <c:v>8.8589999999999396</c:v>
                </c:pt>
                <c:pt idx="8860">
                  <c:v>8.8599999999999408</c:v>
                </c:pt>
                <c:pt idx="8861">
                  <c:v>8.8609999999999403</c:v>
                </c:pt>
                <c:pt idx="8862">
                  <c:v>8.8619999999999397</c:v>
                </c:pt>
                <c:pt idx="8863">
                  <c:v>8.8629999999999391</c:v>
                </c:pt>
                <c:pt idx="8864">
                  <c:v>8.8639999999999404</c:v>
                </c:pt>
                <c:pt idx="8865">
                  <c:v>8.8649999999999292</c:v>
                </c:pt>
                <c:pt idx="8866">
                  <c:v>8.8659999999999304</c:v>
                </c:pt>
                <c:pt idx="8867">
                  <c:v>8.8669999999999298</c:v>
                </c:pt>
                <c:pt idx="8868">
                  <c:v>8.8679999999999293</c:v>
                </c:pt>
                <c:pt idx="8869">
                  <c:v>8.8689999999999305</c:v>
                </c:pt>
                <c:pt idx="8870">
                  <c:v>8.8699999999999299</c:v>
                </c:pt>
                <c:pt idx="8871">
                  <c:v>8.8709999999999294</c:v>
                </c:pt>
                <c:pt idx="8872">
                  <c:v>8.8719999999999306</c:v>
                </c:pt>
                <c:pt idx="8873">
                  <c:v>8.8729999999999301</c:v>
                </c:pt>
                <c:pt idx="8874">
                  <c:v>8.8739999999999295</c:v>
                </c:pt>
                <c:pt idx="8875">
                  <c:v>8.8749999999999307</c:v>
                </c:pt>
                <c:pt idx="8876">
                  <c:v>8.8759999999999302</c:v>
                </c:pt>
                <c:pt idx="8877">
                  <c:v>8.8769999999999296</c:v>
                </c:pt>
                <c:pt idx="8878">
                  <c:v>8.8779999999999202</c:v>
                </c:pt>
                <c:pt idx="8879">
                  <c:v>8.8789999999999196</c:v>
                </c:pt>
                <c:pt idx="8880">
                  <c:v>8.8799999999999208</c:v>
                </c:pt>
                <c:pt idx="8881">
                  <c:v>8.8809999999999203</c:v>
                </c:pt>
                <c:pt idx="8882">
                  <c:v>8.8819999999999197</c:v>
                </c:pt>
                <c:pt idx="8883">
                  <c:v>8.8829999999999192</c:v>
                </c:pt>
                <c:pt idx="8884">
                  <c:v>8.8839999999999204</c:v>
                </c:pt>
                <c:pt idx="8885">
                  <c:v>8.8849999999999199</c:v>
                </c:pt>
                <c:pt idx="8886">
                  <c:v>8.8859999999999193</c:v>
                </c:pt>
                <c:pt idx="8887">
                  <c:v>8.8869999999999205</c:v>
                </c:pt>
                <c:pt idx="8888">
                  <c:v>8.88799999999992</c:v>
                </c:pt>
                <c:pt idx="8889">
                  <c:v>8.8889999999999194</c:v>
                </c:pt>
                <c:pt idx="8890">
                  <c:v>8.8899999999999206</c:v>
                </c:pt>
                <c:pt idx="8891">
                  <c:v>8.8909999999999201</c:v>
                </c:pt>
                <c:pt idx="8892">
                  <c:v>8.8919999999999195</c:v>
                </c:pt>
                <c:pt idx="8893">
                  <c:v>8.8929999999999101</c:v>
                </c:pt>
                <c:pt idx="8894">
                  <c:v>8.8939999999999095</c:v>
                </c:pt>
                <c:pt idx="8895">
                  <c:v>8.8949999999999108</c:v>
                </c:pt>
                <c:pt idx="8896">
                  <c:v>8.8959999999999102</c:v>
                </c:pt>
                <c:pt idx="8897">
                  <c:v>8.8969999999999096</c:v>
                </c:pt>
                <c:pt idx="8898">
                  <c:v>8.8979999999999109</c:v>
                </c:pt>
                <c:pt idx="8899">
                  <c:v>8.8989999999999103</c:v>
                </c:pt>
                <c:pt idx="8900">
                  <c:v>8.8999999999999098</c:v>
                </c:pt>
                <c:pt idx="8901">
                  <c:v>8.9009999999999092</c:v>
                </c:pt>
                <c:pt idx="8902">
                  <c:v>8.9019999999999104</c:v>
                </c:pt>
                <c:pt idx="8903">
                  <c:v>8.9029999999999099</c:v>
                </c:pt>
                <c:pt idx="8904">
                  <c:v>8.9039999999999093</c:v>
                </c:pt>
                <c:pt idx="8905">
                  <c:v>8.9049999999998999</c:v>
                </c:pt>
                <c:pt idx="8906">
                  <c:v>8.9059999999998993</c:v>
                </c:pt>
                <c:pt idx="8907">
                  <c:v>8.9069999999999006</c:v>
                </c:pt>
                <c:pt idx="8908">
                  <c:v>8.9079999999999</c:v>
                </c:pt>
                <c:pt idx="8909">
                  <c:v>8.9089999999998994</c:v>
                </c:pt>
                <c:pt idx="8910">
                  <c:v>8.9099999999999007</c:v>
                </c:pt>
                <c:pt idx="8911">
                  <c:v>8.9109999999999001</c:v>
                </c:pt>
                <c:pt idx="8912">
                  <c:v>8.9119999999998996</c:v>
                </c:pt>
                <c:pt idx="8913">
                  <c:v>8.9129999999999008</c:v>
                </c:pt>
                <c:pt idx="8914">
                  <c:v>8.9139999999999002</c:v>
                </c:pt>
                <c:pt idx="8915">
                  <c:v>8.9149999999998997</c:v>
                </c:pt>
                <c:pt idx="8916">
                  <c:v>8.9159999999998991</c:v>
                </c:pt>
                <c:pt idx="8917">
                  <c:v>8.9169999999999003</c:v>
                </c:pt>
                <c:pt idx="8918">
                  <c:v>8.9179999999998998</c:v>
                </c:pt>
                <c:pt idx="8919">
                  <c:v>8.9189999999998992</c:v>
                </c:pt>
                <c:pt idx="8920">
                  <c:v>8.9199999999998898</c:v>
                </c:pt>
                <c:pt idx="8921">
                  <c:v>8.9209999999998892</c:v>
                </c:pt>
                <c:pt idx="8922">
                  <c:v>8.9219999999998905</c:v>
                </c:pt>
                <c:pt idx="8923">
                  <c:v>8.9229999999998899</c:v>
                </c:pt>
                <c:pt idx="8924">
                  <c:v>8.9239999999998894</c:v>
                </c:pt>
                <c:pt idx="8925">
                  <c:v>8.9249999999998906</c:v>
                </c:pt>
                <c:pt idx="8926">
                  <c:v>8.92599999999989</c:v>
                </c:pt>
                <c:pt idx="8927">
                  <c:v>8.9269999999998895</c:v>
                </c:pt>
                <c:pt idx="8928">
                  <c:v>8.9279999999998907</c:v>
                </c:pt>
                <c:pt idx="8929">
                  <c:v>8.9289999999998901</c:v>
                </c:pt>
                <c:pt idx="8930">
                  <c:v>8.9299999999998896</c:v>
                </c:pt>
                <c:pt idx="8931">
                  <c:v>8.9309999999998908</c:v>
                </c:pt>
                <c:pt idx="8932">
                  <c:v>8.9319999999998902</c:v>
                </c:pt>
                <c:pt idx="8933">
                  <c:v>8.9329999999998897</c:v>
                </c:pt>
                <c:pt idx="8934">
                  <c:v>8.9339999999998803</c:v>
                </c:pt>
                <c:pt idx="8935">
                  <c:v>8.9349999999998797</c:v>
                </c:pt>
                <c:pt idx="8936">
                  <c:v>8.9359999999998792</c:v>
                </c:pt>
                <c:pt idx="8937">
                  <c:v>8.9369999999998804</c:v>
                </c:pt>
                <c:pt idx="8938">
                  <c:v>8.9379999999998798</c:v>
                </c:pt>
                <c:pt idx="8939">
                  <c:v>8.9389999999998793</c:v>
                </c:pt>
                <c:pt idx="8940">
                  <c:v>8.9399999999998805</c:v>
                </c:pt>
                <c:pt idx="8941">
                  <c:v>8.9409999999998799</c:v>
                </c:pt>
                <c:pt idx="8942">
                  <c:v>8.9419999999998794</c:v>
                </c:pt>
                <c:pt idx="8943">
                  <c:v>8.9429999999998806</c:v>
                </c:pt>
                <c:pt idx="8944">
                  <c:v>8.94399999999988</c:v>
                </c:pt>
                <c:pt idx="8945">
                  <c:v>8.9449999999998795</c:v>
                </c:pt>
                <c:pt idx="8946">
                  <c:v>8.9459999999998701</c:v>
                </c:pt>
                <c:pt idx="8947">
                  <c:v>8.9469999999998695</c:v>
                </c:pt>
                <c:pt idx="8948">
                  <c:v>8.9479999999998707</c:v>
                </c:pt>
                <c:pt idx="8949">
                  <c:v>8.9489999999998702</c:v>
                </c:pt>
                <c:pt idx="8950">
                  <c:v>8.9499999999998696</c:v>
                </c:pt>
                <c:pt idx="8951">
                  <c:v>8.9509999999998708</c:v>
                </c:pt>
                <c:pt idx="8952">
                  <c:v>8.9519999999998703</c:v>
                </c:pt>
                <c:pt idx="8953">
                  <c:v>8.9529999999998697</c:v>
                </c:pt>
                <c:pt idx="8954">
                  <c:v>8.9539999999998692</c:v>
                </c:pt>
                <c:pt idx="8955">
                  <c:v>8.9549999999998704</c:v>
                </c:pt>
                <c:pt idx="8956">
                  <c:v>8.9559999999998698</c:v>
                </c:pt>
                <c:pt idx="8957">
                  <c:v>8.9569999999998693</c:v>
                </c:pt>
                <c:pt idx="8958">
                  <c:v>8.9579999999998705</c:v>
                </c:pt>
                <c:pt idx="8959">
                  <c:v>8.95899999999987</c:v>
                </c:pt>
                <c:pt idx="8960">
                  <c:v>8.9599999999998694</c:v>
                </c:pt>
                <c:pt idx="8961">
                  <c:v>8.96099999999986</c:v>
                </c:pt>
                <c:pt idx="8962">
                  <c:v>8.9619999999998594</c:v>
                </c:pt>
                <c:pt idx="8963">
                  <c:v>8.9629999999998606</c:v>
                </c:pt>
                <c:pt idx="8964">
                  <c:v>8.9639999999998601</c:v>
                </c:pt>
                <c:pt idx="8965">
                  <c:v>8.9649999999998595</c:v>
                </c:pt>
                <c:pt idx="8966">
                  <c:v>8.9659999999998607</c:v>
                </c:pt>
                <c:pt idx="8967">
                  <c:v>8.9669999999998602</c:v>
                </c:pt>
                <c:pt idx="8968">
                  <c:v>8.9679999999998596</c:v>
                </c:pt>
                <c:pt idx="8969">
                  <c:v>8.9689999999998609</c:v>
                </c:pt>
                <c:pt idx="8970">
                  <c:v>8.9699999999998603</c:v>
                </c:pt>
                <c:pt idx="8971">
                  <c:v>8.9709999999998598</c:v>
                </c:pt>
                <c:pt idx="8972">
                  <c:v>8.9719999999998592</c:v>
                </c:pt>
                <c:pt idx="8973">
                  <c:v>8.9729999999998604</c:v>
                </c:pt>
                <c:pt idx="8974">
                  <c:v>8.9739999999998492</c:v>
                </c:pt>
                <c:pt idx="8975">
                  <c:v>8.9749999999998504</c:v>
                </c:pt>
                <c:pt idx="8976">
                  <c:v>8.9759999999998499</c:v>
                </c:pt>
                <c:pt idx="8977">
                  <c:v>8.9769999999998493</c:v>
                </c:pt>
                <c:pt idx="8978">
                  <c:v>8.9779999999998505</c:v>
                </c:pt>
                <c:pt idx="8979">
                  <c:v>8.97899999999985</c:v>
                </c:pt>
                <c:pt idx="8980">
                  <c:v>8.9799999999998494</c:v>
                </c:pt>
                <c:pt idx="8981">
                  <c:v>8.9809999999998507</c:v>
                </c:pt>
                <c:pt idx="8982">
                  <c:v>8.9819999999998501</c:v>
                </c:pt>
                <c:pt idx="8983">
                  <c:v>8.9829999999998495</c:v>
                </c:pt>
                <c:pt idx="8984">
                  <c:v>8.9839999999998508</c:v>
                </c:pt>
                <c:pt idx="8985">
                  <c:v>8.9849999999998502</c:v>
                </c:pt>
                <c:pt idx="8986">
                  <c:v>8.9859999999998497</c:v>
                </c:pt>
                <c:pt idx="8987">
                  <c:v>8.9869999999998402</c:v>
                </c:pt>
                <c:pt idx="8988">
                  <c:v>8.9879999999998397</c:v>
                </c:pt>
                <c:pt idx="8989">
                  <c:v>8.9889999999998391</c:v>
                </c:pt>
                <c:pt idx="8990">
                  <c:v>8.9899999999998403</c:v>
                </c:pt>
                <c:pt idx="8991">
                  <c:v>8.9909999999998398</c:v>
                </c:pt>
                <c:pt idx="8992">
                  <c:v>8.9919999999998392</c:v>
                </c:pt>
                <c:pt idx="8993">
                  <c:v>8.9929999999998405</c:v>
                </c:pt>
                <c:pt idx="8994">
                  <c:v>8.9939999999998399</c:v>
                </c:pt>
                <c:pt idx="8995">
                  <c:v>8.9949999999998393</c:v>
                </c:pt>
                <c:pt idx="8996">
                  <c:v>8.9959999999998406</c:v>
                </c:pt>
                <c:pt idx="8997">
                  <c:v>8.99699999999984</c:v>
                </c:pt>
                <c:pt idx="8998">
                  <c:v>8.9979999999998395</c:v>
                </c:pt>
                <c:pt idx="8999">
                  <c:v>8.9989999999998407</c:v>
                </c:pt>
                <c:pt idx="9000">
                  <c:v>8.9999999999998401</c:v>
                </c:pt>
                <c:pt idx="9001">
                  <c:v>9.0009999999998396</c:v>
                </c:pt>
                <c:pt idx="9002">
                  <c:v>9.0019999999998301</c:v>
                </c:pt>
                <c:pt idx="9003">
                  <c:v>9.0029999999998296</c:v>
                </c:pt>
                <c:pt idx="9004">
                  <c:v>9.0039999999998308</c:v>
                </c:pt>
                <c:pt idx="9005">
                  <c:v>9.0049999999998303</c:v>
                </c:pt>
                <c:pt idx="9006">
                  <c:v>9.0059999999998297</c:v>
                </c:pt>
                <c:pt idx="9007">
                  <c:v>9.0069999999998291</c:v>
                </c:pt>
                <c:pt idx="9008">
                  <c:v>9.0079999999998304</c:v>
                </c:pt>
                <c:pt idx="9009">
                  <c:v>9.0089999999998298</c:v>
                </c:pt>
                <c:pt idx="9010">
                  <c:v>9.0099999999998293</c:v>
                </c:pt>
                <c:pt idx="9011">
                  <c:v>9.0109999999998305</c:v>
                </c:pt>
                <c:pt idx="9012">
                  <c:v>9.0119999999998299</c:v>
                </c:pt>
                <c:pt idx="9013">
                  <c:v>9.0129999999998294</c:v>
                </c:pt>
                <c:pt idx="9014">
                  <c:v>9.0139999999998199</c:v>
                </c:pt>
                <c:pt idx="9015">
                  <c:v>9.0149999999998194</c:v>
                </c:pt>
                <c:pt idx="9016">
                  <c:v>9.0159999999998206</c:v>
                </c:pt>
                <c:pt idx="9017">
                  <c:v>9.01699999999982</c:v>
                </c:pt>
                <c:pt idx="9018">
                  <c:v>9.0179999999998195</c:v>
                </c:pt>
                <c:pt idx="9019">
                  <c:v>9.0189999999998207</c:v>
                </c:pt>
                <c:pt idx="9020">
                  <c:v>9.0199999999998202</c:v>
                </c:pt>
                <c:pt idx="9021">
                  <c:v>9.0209999999998196</c:v>
                </c:pt>
                <c:pt idx="9022">
                  <c:v>9.0219999999998208</c:v>
                </c:pt>
                <c:pt idx="9023">
                  <c:v>9.0229999999998203</c:v>
                </c:pt>
                <c:pt idx="9024">
                  <c:v>9.0239999999998197</c:v>
                </c:pt>
                <c:pt idx="9025">
                  <c:v>9.0249999999998192</c:v>
                </c:pt>
                <c:pt idx="9026">
                  <c:v>9.0259999999998204</c:v>
                </c:pt>
                <c:pt idx="9027">
                  <c:v>9.0269999999998198</c:v>
                </c:pt>
                <c:pt idx="9028">
                  <c:v>9.0279999999998193</c:v>
                </c:pt>
                <c:pt idx="9029">
                  <c:v>9.0289999999998098</c:v>
                </c:pt>
                <c:pt idx="9030">
                  <c:v>9.0299999999998093</c:v>
                </c:pt>
                <c:pt idx="9031">
                  <c:v>9.0309999999998105</c:v>
                </c:pt>
                <c:pt idx="9032">
                  <c:v>9.03199999999981</c:v>
                </c:pt>
                <c:pt idx="9033">
                  <c:v>9.0329999999998094</c:v>
                </c:pt>
                <c:pt idx="9034">
                  <c:v>9.0339999999998106</c:v>
                </c:pt>
                <c:pt idx="9035">
                  <c:v>9.0349999999998101</c:v>
                </c:pt>
                <c:pt idx="9036">
                  <c:v>9.0359999999998095</c:v>
                </c:pt>
                <c:pt idx="9037">
                  <c:v>9.0369999999998107</c:v>
                </c:pt>
                <c:pt idx="9038">
                  <c:v>9.0379999999998102</c:v>
                </c:pt>
                <c:pt idx="9039">
                  <c:v>9.0389999999998096</c:v>
                </c:pt>
                <c:pt idx="9040">
                  <c:v>9.0399999999998109</c:v>
                </c:pt>
                <c:pt idx="9041">
                  <c:v>9.0409999999998103</c:v>
                </c:pt>
                <c:pt idx="9042">
                  <c:v>9.0419999999998097</c:v>
                </c:pt>
                <c:pt idx="9043">
                  <c:v>9.0429999999998003</c:v>
                </c:pt>
                <c:pt idx="9044">
                  <c:v>9.0439999999997998</c:v>
                </c:pt>
                <c:pt idx="9045">
                  <c:v>9.0449999999997992</c:v>
                </c:pt>
                <c:pt idx="9046">
                  <c:v>9.0459999999998004</c:v>
                </c:pt>
                <c:pt idx="9047">
                  <c:v>9.0469999999997999</c:v>
                </c:pt>
                <c:pt idx="9048">
                  <c:v>9.0479999999997993</c:v>
                </c:pt>
                <c:pt idx="9049">
                  <c:v>9.0489999999998005</c:v>
                </c:pt>
                <c:pt idx="9050">
                  <c:v>9.0499999999998</c:v>
                </c:pt>
                <c:pt idx="9051">
                  <c:v>9.0509999999997994</c:v>
                </c:pt>
                <c:pt idx="9052">
                  <c:v>9.0519999999998007</c:v>
                </c:pt>
                <c:pt idx="9053">
                  <c:v>9.0529999999998001</c:v>
                </c:pt>
                <c:pt idx="9054">
                  <c:v>9.0539999999997995</c:v>
                </c:pt>
                <c:pt idx="9055">
                  <c:v>9.0549999999997901</c:v>
                </c:pt>
                <c:pt idx="9056">
                  <c:v>9.0559999999997896</c:v>
                </c:pt>
                <c:pt idx="9057">
                  <c:v>9.0569999999997908</c:v>
                </c:pt>
                <c:pt idx="9058">
                  <c:v>9.0579999999997902</c:v>
                </c:pt>
                <c:pt idx="9059">
                  <c:v>9.0589999999997897</c:v>
                </c:pt>
                <c:pt idx="9060">
                  <c:v>9.0599999999997909</c:v>
                </c:pt>
                <c:pt idx="9061">
                  <c:v>9.0609999999997903</c:v>
                </c:pt>
                <c:pt idx="9062">
                  <c:v>9.0619999999997898</c:v>
                </c:pt>
                <c:pt idx="9063">
                  <c:v>9.0629999999997892</c:v>
                </c:pt>
                <c:pt idx="9064">
                  <c:v>9.0639999999997904</c:v>
                </c:pt>
                <c:pt idx="9065">
                  <c:v>9.0649999999997899</c:v>
                </c:pt>
                <c:pt idx="9066">
                  <c:v>9.0659999999997893</c:v>
                </c:pt>
                <c:pt idx="9067">
                  <c:v>9.0669999999997906</c:v>
                </c:pt>
                <c:pt idx="9068">
                  <c:v>9.06799999999979</c:v>
                </c:pt>
                <c:pt idx="9069">
                  <c:v>9.0689999999997895</c:v>
                </c:pt>
                <c:pt idx="9070">
                  <c:v>9.06999999999978</c:v>
                </c:pt>
                <c:pt idx="9071">
                  <c:v>9.0709999999997795</c:v>
                </c:pt>
                <c:pt idx="9072">
                  <c:v>9.0719999999997807</c:v>
                </c:pt>
                <c:pt idx="9073">
                  <c:v>9.0729999999997801</c:v>
                </c:pt>
                <c:pt idx="9074">
                  <c:v>9.0739999999997796</c:v>
                </c:pt>
                <c:pt idx="9075">
                  <c:v>9.0749999999997808</c:v>
                </c:pt>
                <c:pt idx="9076">
                  <c:v>9.0759999999997802</c:v>
                </c:pt>
                <c:pt idx="9077">
                  <c:v>9.0769999999997797</c:v>
                </c:pt>
                <c:pt idx="9078">
                  <c:v>9.0779999999997791</c:v>
                </c:pt>
                <c:pt idx="9079">
                  <c:v>9.0789999999997804</c:v>
                </c:pt>
                <c:pt idx="9080">
                  <c:v>9.0799999999997798</c:v>
                </c:pt>
                <c:pt idx="9081">
                  <c:v>9.0809999999997792</c:v>
                </c:pt>
                <c:pt idx="9082">
                  <c:v>9.0819999999997698</c:v>
                </c:pt>
                <c:pt idx="9083">
                  <c:v>9.0829999999997693</c:v>
                </c:pt>
                <c:pt idx="9084">
                  <c:v>9.0839999999997705</c:v>
                </c:pt>
                <c:pt idx="9085">
                  <c:v>9.0849999999997699</c:v>
                </c:pt>
                <c:pt idx="9086">
                  <c:v>9.0859999999997694</c:v>
                </c:pt>
                <c:pt idx="9087">
                  <c:v>9.0869999999997706</c:v>
                </c:pt>
                <c:pt idx="9088">
                  <c:v>9.08799999999977</c:v>
                </c:pt>
                <c:pt idx="9089">
                  <c:v>9.0889999999997695</c:v>
                </c:pt>
                <c:pt idx="9090">
                  <c:v>9.0899999999997707</c:v>
                </c:pt>
                <c:pt idx="9091">
                  <c:v>9.0909999999997702</c:v>
                </c:pt>
                <c:pt idx="9092">
                  <c:v>9.0919999999997696</c:v>
                </c:pt>
                <c:pt idx="9093">
                  <c:v>9.0929999999997708</c:v>
                </c:pt>
                <c:pt idx="9094">
                  <c:v>9.0939999999997703</c:v>
                </c:pt>
                <c:pt idx="9095">
                  <c:v>9.0949999999997697</c:v>
                </c:pt>
                <c:pt idx="9096">
                  <c:v>9.0959999999997692</c:v>
                </c:pt>
                <c:pt idx="9097">
                  <c:v>9.0969999999997597</c:v>
                </c:pt>
                <c:pt idx="9098">
                  <c:v>9.0979999999997592</c:v>
                </c:pt>
                <c:pt idx="9099">
                  <c:v>9.0989999999997604</c:v>
                </c:pt>
                <c:pt idx="9100">
                  <c:v>9.0999999999997598</c:v>
                </c:pt>
                <c:pt idx="9101">
                  <c:v>9.1009999999997593</c:v>
                </c:pt>
                <c:pt idx="9102">
                  <c:v>9.1019999999997605</c:v>
                </c:pt>
                <c:pt idx="9103">
                  <c:v>9.10299999999976</c:v>
                </c:pt>
                <c:pt idx="9104">
                  <c:v>9.1039999999997594</c:v>
                </c:pt>
                <c:pt idx="9105">
                  <c:v>9.1049999999997606</c:v>
                </c:pt>
                <c:pt idx="9106">
                  <c:v>9.1059999999997601</c:v>
                </c:pt>
                <c:pt idx="9107">
                  <c:v>9.1069999999997595</c:v>
                </c:pt>
                <c:pt idx="9108">
                  <c:v>9.1079999999997607</c:v>
                </c:pt>
                <c:pt idx="9109">
                  <c:v>9.1089999999997602</c:v>
                </c:pt>
                <c:pt idx="9110">
                  <c:v>9.1099999999997596</c:v>
                </c:pt>
                <c:pt idx="9111">
                  <c:v>9.1109999999997502</c:v>
                </c:pt>
                <c:pt idx="9112">
                  <c:v>9.1119999999997496</c:v>
                </c:pt>
                <c:pt idx="9113">
                  <c:v>9.1129999999997509</c:v>
                </c:pt>
                <c:pt idx="9114">
                  <c:v>9.1139999999997503</c:v>
                </c:pt>
                <c:pt idx="9115">
                  <c:v>9.1149999999997497</c:v>
                </c:pt>
                <c:pt idx="9116">
                  <c:v>9.1159999999997492</c:v>
                </c:pt>
                <c:pt idx="9117">
                  <c:v>9.1169999999997504</c:v>
                </c:pt>
                <c:pt idx="9118">
                  <c:v>9.1179999999997499</c:v>
                </c:pt>
                <c:pt idx="9119">
                  <c:v>9.1189999999997493</c:v>
                </c:pt>
                <c:pt idx="9120">
                  <c:v>9.1199999999997505</c:v>
                </c:pt>
                <c:pt idx="9121">
                  <c:v>9.12099999999975</c:v>
                </c:pt>
                <c:pt idx="9122">
                  <c:v>9.1219999999997494</c:v>
                </c:pt>
                <c:pt idx="9123">
                  <c:v>9.12299999999974</c:v>
                </c:pt>
                <c:pt idx="9124">
                  <c:v>9.1239999999997394</c:v>
                </c:pt>
                <c:pt idx="9125">
                  <c:v>9.1249999999997407</c:v>
                </c:pt>
                <c:pt idx="9126">
                  <c:v>9.1259999999997401</c:v>
                </c:pt>
                <c:pt idx="9127">
                  <c:v>9.1269999999997395</c:v>
                </c:pt>
                <c:pt idx="9128">
                  <c:v>9.1279999999997408</c:v>
                </c:pt>
                <c:pt idx="9129">
                  <c:v>9.1289999999997402</c:v>
                </c:pt>
                <c:pt idx="9130">
                  <c:v>9.1299999999997397</c:v>
                </c:pt>
                <c:pt idx="9131">
                  <c:v>9.1309999999997409</c:v>
                </c:pt>
                <c:pt idx="9132">
                  <c:v>9.1319999999997403</c:v>
                </c:pt>
                <c:pt idx="9133">
                  <c:v>9.1329999999997398</c:v>
                </c:pt>
                <c:pt idx="9134">
                  <c:v>9.1339999999997392</c:v>
                </c:pt>
                <c:pt idx="9135">
                  <c:v>9.1349999999997404</c:v>
                </c:pt>
                <c:pt idx="9136">
                  <c:v>9.1359999999997399</c:v>
                </c:pt>
                <c:pt idx="9137">
                  <c:v>9.1369999999997393</c:v>
                </c:pt>
                <c:pt idx="9138">
                  <c:v>9.1379999999997299</c:v>
                </c:pt>
                <c:pt idx="9139">
                  <c:v>9.1389999999997293</c:v>
                </c:pt>
                <c:pt idx="9140">
                  <c:v>9.1399999999997306</c:v>
                </c:pt>
                <c:pt idx="9141">
                  <c:v>9.14099999999973</c:v>
                </c:pt>
                <c:pt idx="9142">
                  <c:v>9.1419999999997295</c:v>
                </c:pt>
                <c:pt idx="9143">
                  <c:v>9.1429999999997307</c:v>
                </c:pt>
                <c:pt idx="9144">
                  <c:v>9.1439999999997301</c:v>
                </c:pt>
                <c:pt idx="9145">
                  <c:v>9.1449999999997296</c:v>
                </c:pt>
                <c:pt idx="9146">
                  <c:v>9.1459999999997308</c:v>
                </c:pt>
                <c:pt idx="9147">
                  <c:v>9.1469999999997302</c:v>
                </c:pt>
                <c:pt idx="9148">
                  <c:v>9.1479999999997297</c:v>
                </c:pt>
                <c:pt idx="9149">
                  <c:v>9.1489999999997291</c:v>
                </c:pt>
                <c:pt idx="9150">
                  <c:v>9.1499999999997303</c:v>
                </c:pt>
                <c:pt idx="9151">
                  <c:v>9.1509999999997191</c:v>
                </c:pt>
                <c:pt idx="9152">
                  <c:v>9.1519999999997204</c:v>
                </c:pt>
                <c:pt idx="9153">
                  <c:v>9.1529999999997198</c:v>
                </c:pt>
                <c:pt idx="9154">
                  <c:v>9.1539999999997193</c:v>
                </c:pt>
                <c:pt idx="9155">
                  <c:v>9.1549999999997205</c:v>
                </c:pt>
                <c:pt idx="9156">
                  <c:v>9.1559999999997199</c:v>
                </c:pt>
                <c:pt idx="9157">
                  <c:v>9.1569999999997194</c:v>
                </c:pt>
                <c:pt idx="9158">
                  <c:v>9.1579999999997206</c:v>
                </c:pt>
                <c:pt idx="9159">
                  <c:v>9.15899999999972</c:v>
                </c:pt>
                <c:pt idx="9160">
                  <c:v>9.1599999999997195</c:v>
                </c:pt>
                <c:pt idx="9161">
                  <c:v>9.1609999999997207</c:v>
                </c:pt>
                <c:pt idx="9162">
                  <c:v>9.1619999999997201</c:v>
                </c:pt>
                <c:pt idx="9163">
                  <c:v>9.1629999999997196</c:v>
                </c:pt>
                <c:pt idx="9164">
                  <c:v>9.1639999999997102</c:v>
                </c:pt>
                <c:pt idx="9165">
                  <c:v>9.1649999999997096</c:v>
                </c:pt>
                <c:pt idx="9166">
                  <c:v>9.1659999999997108</c:v>
                </c:pt>
                <c:pt idx="9167">
                  <c:v>9.1669999999997103</c:v>
                </c:pt>
                <c:pt idx="9168">
                  <c:v>9.1679999999997097</c:v>
                </c:pt>
                <c:pt idx="9169">
                  <c:v>9.1689999999997092</c:v>
                </c:pt>
                <c:pt idx="9170">
                  <c:v>9.1699999999997104</c:v>
                </c:pt>
                <c:pt idx="9171">
                  <c:v>9.1709999999997098</c:v>
                </c:pt>
                <c:pt idx="9172">
                  <c:v>9.1719999999997093</c:v>
                </c:pt>
                <c:pt idx="9173">
                  <c:v>9.1729999999997105</c:v>
                </c:pt>
                <c:pt idx="9174">
                  <c:v>9.1739999999997099</c:v>
                </c:pt>
                <c:pt idx="9175">
                  <c:v>9.1749999999997094</c:v>
                </c:pt>
                <c:pt idx="9176">
                  <c:v>9.1759999999997106</c:v>
                </c:pt>
                <c:pt idx="9177">
                  <c:v>9.1769999999997101</c:v>
                </c:pt>
                <c:pt idx="9178">
                  <c:v>9.1779999999997095</c:v>
                </c:pt>
                <c:pt idx="9179">
                  <c:v>9.1789999999997001</c:v>
                </c:pt>
                <c:pt idx="9180">
                  <c:v>9.1799999999996995</c:v>
                </c:pt>
                <c:pt idx="9181">
                  <c:v>9.1809999999997007</c:v>
                </c:pt>
                <c:pt idx="9182">
                  <c:v>9.1819999999997002</c:v>
                </c:pt>
                <c:pt idx="9183">
                  <c:v>9.1829999999996996</c:v>
                </c:pt>
                <c:pt idx="9184">
                  <c:v>9.1839999999997008</c:v>
                </c:pt>
                <c:pt idx="9185">
                  <c:v>9.1849999999997003</c:v>
                </c:pt>
                <c:pt idx="9186">
                  <c:v>9.1859999999996997</c:v>
                </c:pt>
                <c:pt idx="9187">
                  <c:v>9.1869999999996992</c:v>
                </c:pt>
                <c:pt idx="9188">
                  <c:v>9.1879999999997004</c:v>
                </c:pt>
                <c:pt idx="9189">
                  <c:v>9.1889999999996999</c:v>
                </c:pt>
                <c:pt idx="9190">
                  <c:v>9.1899999999996993</c:v>
                </c:pt>
                <c:pt idx="9191">
                  <c:v>9.1909999999996899</c:v>
                </c:pt>
                <c:pt idx="9192">
                  <c:v>9.1919999999996893</c:v>
                </c:pt>
                <c:pt idx="9193">
                  <c:v>9.1929999999996905</c:v>
                </c:pt>
                <c:pt idx="9194">
                  <c:v>9.19399999999969</c:v>
                </c:pt>
                <c:pt idx="9195">
                  <c:v>9.1949999999996894</c:v>
                </c:pt>
                <c:pt idx="9196">
                  <c:v>9.1959999999996906</c:v>
                </c:pt>
                <c:pt idx="9197">
                  <c:v>9.1969999999996901</c:v>
                </c:pt>
                <c:pt idx="9198">
                  <c:v>9.1979999999996895</c:v>
                </c:pt>
                <c:pt idx="9199">
                  <c:v>9.1989999999996908</c:v>
                </c:pt>
                <c:pt idx="9200">
                  <c:v>9.1999999999996902</c:v>
                </c:pt>
                <c:pt idx="9201">
                  <c:v>9.2009999999996896</c:v>
                </c:pt>
                <c:pt idx="9202">
                  <c:v>9.2019999999996909</c:v>
                </c:pt>
                <c:pt idx="9203">
                  <c:v>9.2029999999996903</c:v>
                </c:pt>
                <c:pt idx="9204">
                  <c:v>9.2039999999996898</c:v>
                </c:pt>
                <c:pt idx="9205">
                  <c:v>9.2049999999996892</c:v>
                </c:pt>
                <c:pt idx="9206">
                  <c:v>9.2059999999996798</c:v>
                </c:pt>
                <c:pt idx="9207">
                  <c:v>9.2069999999996792</c:v>
                </c:pt>
                <c:pt idx="9208">
                  <c:v>9.2079999999996804</c:v>
                </c:pt>
                <c:pt idx="9209">
                  <c:v>9.2089999999996799</c:v>
                </c:pt>
                <c:pt idx="9210">
                  <c:v>9.2099999999996793</c:v>
                </c:pt>
                <c:pt idx="9211">
                  <c:v>9.2109999999996806</c:v>
                </c:pt>
                <c:pt idx="9212">
                  <c:v>9.21199999999968</c:v>
                </c:pt>
                <c:pt idx="9213">
                  <c:v>9.2129999999996794</c:v>
                </c:pt>
                <c:pt idx="9214">
                  <c:v>9.2139999999996807</c:v>
                </c:pt>
                <c:pt idx="9215">
                  <c:v>9.2149999999996801</c:v>
                </c:pt>
                <c:pt idx="9216">
                  <c:v>9.2159999999996796</c:v>
                </c:pt>
                <c:pt idx="9217">
                  <c:v>9.2169999999996808</c:v>
                </c:pt>
                <c:pt idx="9218">
                  <c:v>9.2179999999996802</c:v>
                </c:pt>
                <c:pt idx="9219">
                  <c:v>9.2189999999996797</c:v>
                </c:pt>
                <c:pt idx="9220">
                  <c:v>9.2199999999996702</c:v>
                </c:pt>
                <c:pt idx="9221">
                  <c:v>9.2209999999996697</c:v>
                </c:pt>
                <c:pt idx="9222">
                  <c:v>9.2219999999996691</c:v>
                </c:pt>
                <c:pt idx="9223">
                  <c:v>9.2229999999996704</c:v>
                </c:pt>
                <c:pt idx="9224">
                  <c:v>9.2239999999996698</c:v>
                </c:pt>
                <c:pt idx="9225">
                  <c:v>9.2249999999996692</c:v>
                </c:pt>
                <c:pt idx="9226">
                  <c:v>9.2259999999996705</c:v>
                </c:pt>
                <c:pt idx="9227">
                  <c:v>9.2269999999996699</c:v>
                </c:pt>
                <c:pt idx="9228">
                  <c:v>9.2279999999996694</c:v>
                </c:pt>
                <c:pt idx="9229">
                  <c:v>9.2289999999996706</c:v>
                </c:pt>
                <c:pt idx="9230">
                  <c:v>9.22999999999967</c:v>
                </c:pt>
                <c:pt idx="9231">
                  <c:v>9.2309999999996695</c:v>
                </c:pt>
                <c:pt idx="9232">
                  <c:v>9.23199999999966</c:v>
                </c:pt>
                <c:pt idx="9233">
                  <c:v>9.2329999999996595</c:v>
                </c:pt>
                <c:pt idx="9234">
                  <c:v>9.2339999999996607</c:v>
                </c:pt>
                <c:pt idx="9235">
                  <c:v>9.2349999999996601</c:v>
                </c:pt>
                <c:pt idx="9236">
                  <c:v>9.2359999999996596</c:v>
                </c:pt>
                <c:pt idx="9237">
                  <c:v>9.2369999999996608</c:v>
                </c:pt>
                <c:pt idx="9238">
                  <c:v>9.2379999999996603</c:v>
                </c:pt>
                <c:pt idx="9239">
                  <c:v>9.2389999999996597</c:v>
                </c:pt>
                <c:pt idx="9240">
                  <c:v>9.2399999999996592</c:v>
                </c:pt>
                <c:pt idx="9241">
                  <c:v>9.2409999999996604</c:v>
                </c:pt>
                <c:pt idx="9242">
                  <c:v>9.2419999999996598</c:v>
                </c:pt>
                <c:pt idx="9243">
                  <c:v>9.2429999999996593</c:v>
                </c:pt>
                <c:pt idx="9244">
                  <c:v>9.2439999999996605</c:v>
                </c:pt>
                <c:pt idx="9245">
                  <c:v>9.2449999999996599</c:v>
                </c:pt>
                <c:pt idx="9246">
                  <c:v>9.2459999999996594</c:v>
                </c:pt>
                <c:pt idx="9247">
                  <c:v>9.2469999999996499</c:v>
                </c:pt>
                <c:pt idx="9248">
                  <c:v>9.2479999999996494</c:v>
                </c:pt>
                <c:pt idx="9249">
                  <c:v>9.2489999999996506</c:v>
                </c:pt>
                <c:pt idx="9250">
                  <c:v>9.2499999999996501</c:v>
                </c:pt>
                <c:pt idx="9251">
                  <c:v>9.2509999999996495</c:v>
                </c:pt>
                <c:pt idx="9252">
                  <c:v>9.2519999999996507</c:v>
                </c:pt>
                <c:pt idx="9253">
                  <c:v>9.2529999999996502</c:v>
                </c:pt>
                <c:pt idx="9254">
                  <c:v>9.2539999999996496</c:v>
                </c:pt>
                <c:pt idx="9255">
                  <c:v>9.2549999999996508</c:v>
                </c:pt>
                <c:pt idx="9256">
                  <c:v>9.2559999999996503</c:v>
                </c:pt>
                <c:pt idx="9257">
                  <c:v>9.2569999999996497</c:v>
                </c:pt>
                <c:pt idx="9258">
                  <c:v>9.2579999999996492</c:v>
                </c:pt>
                <c:pt idx="9259">
                  <c:v>9.2589999999996397</c:v>
                </c:pt>
                <c:pt idx="9260">
                  <c:v>9.2599999999996392</c:v>
                </c:pt>
                <c:pt idx="9261">
                  <c:v>9.2609999999996404</c:v>
                </c:pt>
                <c:pt idx="9262">
                  <c:v>9.2619999999996399</c:v>
                </c:pt>
                <c:pt idx="9263">
                  <c:v>9.2629999999996393</c:v>
                </c:pt>
                <c:pt idx="9264">
                  <c:v>9.2639999999996405</c:v>
                </c:pt>
                <c:pt idx="9265">
                  <c:v>9.26499999999964</c:v>
                </c:pt>
                <c:pt idx="9266">
                  <c:v>9.2659999999996394</c:v>
                </c:pt>
                <c:pt idx="9267">
                  <c:v>9.2669999999996406</c:v>
                </c:pt>
                <c:pt idx="9268">
                  <c:v>9.2679999999996401</c:v>
                </c:pt>
                <c:pt idx="9269">
                  <c:v>9.2689999999996395</c:v>
                </c:pt>
                <c:pt idx="9270">
                  <c:v>9.2699999999996407</c:v>
                </c:pt>
                <c:pt idx="9271">
                  <c:v>9.2709999999996402</c:v>
                </c:pt>
                <c:pt idx="9272">
                  <c:v>9.2719999999996396</c:v>
                </c:pt>
                <c:pt idx="9273">
                  <c:v>9.2729999999996302</c:v>
                </c:pt>
                <c:pt idx="9274">
                  <c:v>9.2739999999996297</c:v>
                </c:pt>
                <c:pt idx="9275">
                  <c:v>9.2749999999996309</c:v>
                </c:pt>
                <c:pt idx="9276">
                  <c:v>9.2759999999996303</c:v>
                </c:pt>
                <c:pt idx="9277">
                  <c:v>9.2769999999996298</c:v>
                </c:pt>
                <c:pt idx="9278">
                  <c:v>9.2779999999996292</c:v>
                </c:pt>
                <c:pt idx="9279">
                  <c:v>9.2789999999996304</c:v>
                </c:pt>
                <c:pt idx="9280">
                  <c:v>9.2799999999996299</c:v>
                </c:pt>
                <c:pt idx="9281">
                  <c:v>9.2809999999996293</c:v>
                </c:pt>
                <c:pt idx="9282">
                  <c:v>9.2819999999996305</c:v>
                </c:pt>
                <c:pt idx="9283">
                  <c:v>9.28299999999963</c:v>
                </c:pt>
                <c:pt idx="9284">
                  <c:v>9.2839999999996294</c:v>
                </c:pt>
                <c:pt idx="9285">
                  <c:v>9.2849999999996307</c:v>
                </c:pt>
                <c:pt idx="9286">
                  <c:v>9.2859999999996301</c:v>
                </c:pt>
                <c:pt idx="9287">
                  <c:v>9.2869999999996296</c:v>
                </c:pt>
                <c:pt idx="9288">
                  <c:v>9.2879999999996201</c:v>
                </c:pt>
                <c:pt idx="9289">
                  <c:v>9.2889999999996196</c:v>
                </c:pt>
                <c:pt idx="9290">
                  <c:v>9.2899999999996208</c:v>
                </c:pt>
                <c:pt idx="9291">
                  <c:v>9.2909999999996202</c:v>
                </c:pt>
                <c:pt idx="9292">
                  <c:v>9.2919999999996197</c:v>
                </c:pt>
                <c:pt idx="9293">
                  <c:v>9.2929999999996191</c:v>
                </c:pt>
                <c:pt idx="9294">
                  <c:v>9.2939999999996203</c:v>
                </c:pt>
                <c:pt idx="9295">
                  <c:v>9.2949999999996198</c:v>
                </c:pt>
                <c:pt idx="9296">
                  <c:v>9.2959999999996192</c:v>
                </c:pt>
                <c:pt idx="9297">
                  <c:v>9.2969999999996205</c:v>
                </c:pt>
                <c:pt idx="9298">
                  <c:v>9.2979999999996199</c:v>
                </c:pt>
                <c:pt idx="9299">
                  <c:v>9.2989999999996193</c:v>
                </c:pt>
                <c:pt idx="9300">
                  <c:v>9.2999999999996099</c:v>
                </c:pt>
                <c:pt idx="9301">
                  <c:v>9.3009999999996094</c:v>
                </c:pt>
                <c:pt idx="9302">
                  <c:v>9.3019999999996106</c:v>
                </c:pt>
                <c:pt idx="9303">
                  <c:v>9.30299999999961</c:v>
                </c:pt>
                <c:pt idx="9304">
                  <c:v>9.3039999999996095</c:v>
                </c:pt>
                <c:pt idx="9305">
                  <c:v>9.3049999999996107</c:v>
                </c:pt>
                <c:pt idx="9306">
                  <c:v>9.3059999999996101</c:v>
                </c:pt>
                <c:pt idx="9307">
                  <c:v>9.3069999999996096</c:v>
                </c:pt>
                <c:pt idx="9308">
                  <c:v>9.3079999999996108</c:v>
                </c:pt>
                <c:pt idx="9309">
                  <c:v>9.3089999999996103</c:v>
                </c:pt>
                <c:pt idx="9310">
                  <c:v>9.3099999999996097</c:v>
                </c:pt>
                <c:pt idx="9311">
                  <c:v>9.3109999999996091</c:v>
                </c:pt>
                <c:pt idx="9312">
                  <c:v>9.3119999999996104</c:v>
                </c:pt>
                <c:pt idx="9313">
                  <c:v>9.3129999999996098</c:v>
                </c:pt>
                <c:pt idx="9314">
                  <c:v>9.3139999999996093</c:v>
                </c:pt>
                <c:pt idx="9315">
                  <c:v>9.3149999999995998</c:v>
                </c:pt>
                <c:pt idx="9316">
                  <c:v>9.3159999999995993</c:v>
                </c:pt>
                <c:pt idx="9317">
                  <c:v>9.3169999999996005</c:v>
                </c:pt>
                <c:pt idx="9318">
                  <c:v>9.3179999999995999</c:v>
                </c:pt>
                <c:pt idx="9319">
                  <c:v>9.3189999999995994</c:v>
                </c:pt>
                <c:pt idx="9320">
                  <c:v>9.3199999999996006</c:v>
                </c:pt>
                <c:pt idx="9321">
                  <c:v>9.3209999999996</c:v>
                </c:pt>
                <c:pt idx="9322">
                  <c:v>9.3219999999995995</c:v>
                </c:pt>
                <c:pt idx="9323">
                  <c:v>9.3229999999996007</c:v>
                </c:pt>
                <c:pt idx="9324">
                  <c:v>9.3239999999996002</c:v>
                </c:pt>
                <c:pt idx="9325">
                  <c:v>9.3249999999995996</c:v>
                </c:pt>
                <c:pt idx="9326">
                  <c:v>9.3259999999996008</c:v>
                </c:pt>
                <c:pt idx="9327">
                  <c:v>9.3269999999996003</c:v>
                </c:pt>
                <c:pt idx="9328">
                  <c:v>9.3279999999995908</c:v>
                </c:pt>
                <c:pt idx="9329">
                  <c:v>9.3289999999995903</c:v>
                </c:pt>
                <c:pt idx="9330">
                  <c:v>9.3299999999995897</c:v>
                </c:pt>
                <c:pt idx="9331">
                  <c:v>9.3309999999995892</c:v>
                </c:pt>
                <c:pt idx="9332">
                  <c:v>9.3319999999995904</c:v>
                </c:pt>
                <c:pt idx="9333">
                  <c:v>9.3329999999995898</c:v>
                </c:pt>
                <c:pt idx="9334">
                  <c:v>9.3339999999995893</c:v>
                </c:pt>
                <c:pt idx="9335">
                  <c:v>9.3349999999995905</c:v>
                </c:pt>
                <c:pt idx="9336">
                  <c:v>9.33599999999959</c:v>
                </c:pt>
                <c:pt idx="9337">
                  <c:v>9.3369999999995894</c:v>
                </c:pt>
                <c:pt idx="9338">
                  <c:v>9.3379999999995906</c:v>
                </c:pt>
                <c:pt idx="9339">
                  <c:v>9.3389999999995901</c:v>
                </c:pt>
                <c:pt idx="9340">
                  <c:v>9.3399999999995895</c:v>
                </c:pt>
                <c:pt idx="9341">
                  <c:v>9.3409999999995801</c:v>
                </c:pt>
                <c:pt idx="9342">
                  <c:v>9.3419999999995795</c:v>
                </c:pt>
                <c:pt idx="9343">
                  <c:v>9.3429999999995808</c:v>
                </c:pt>
                <c:pt idx="9344">
                  <c:v>9.3439999999995802</c:v>
                </c:pt>
                <c:pt idx="9345">
                  <c:v>9.3449999999995796</c:v>
                </c:pt>
                <c:pt idx="9346">
                  <c:v>9.3459999999995809</c:v>
                </c:pt>
                <c:pt idx="9347">
                  <c:v>9.3469999999995803</c:v>
                </c:pt>
                <c:pt idx="9348">
                  <c:v>9.3479999999995798</c:v>
                </c:pt>
                <c:pt idx="9349">
                  <c:v>9.3489999999995792</c:v>
                </c:pt>
                <c:pt idx="9350">
                  <c:v>9.3499999999995804</c:v>
                </c:pt>
                <c:pt idx="9351">
                  <c:v>9.3509999999995799</c:v>
                </c:pt>
                <c:pt idx="9352">
                  <c:v>9.3519999999995793</c:v>
                </c:pt>
                <c:pt idx="9353">
                  <c:v>9.3529999999995805</c:v>
                </c:pt>
                <c:pt idx="9354">
                  <c:v>9.35399999999958</c:v>
                </c:pt>
                <c:pt idx="9355">
                  <c:v>9.3549999999995794</c:v>
                </c:pt>
                <c:pt idx="9356">
                  <c:v>9.35599999999957</c:v>
                </c:pt>
                <c:pt idx="9357">
                  <c:v>9.3569999999995694</c:v>
                </c:pt>
                <c:pt idx="9358">
                  <c:v>9.3579999999995707</c:v>
                </c:pt>
                <c:pt idx="9359">
                  <c:v>9.3589999999995701</c:v>
                </c:pt>
                <c:pt idx="9360">
                  <c:v>9.3599999999995696</c:v>
                </c:pt>
                <c:pt idx="9361">
                  <c:v>9.3609999999995708</c:v>
                </c:pt>
                <c:pt idx="9362">
                  <c:v>9.3619999999995702</c:v>
                </c:pt>
                <c:pt idx="9363">
                  <c:v>9.3629999999995697</c:v>
                </c:pt>
                <c:pt idx="9364">
                  <c:v>9.3639999999995691</c:v>
                </c:pt>
                <c:pt idx="9365">
                  <c:v>9.3649999999995703</c:v>
                </c:pt>
                <c:pt idx="9366">
                  <c:v>9.3659999999995698</c:v>
                </c:pt>
                <c:pt idx="9367">
                  <c:v>9.3669999999995692</c:v>
                </c:pt>
                <c:pt idx="9368">
                  <c:v>9.3679999999995598</c:v>
                </c:pt>
                <c:pt idx="9369">
                  <c:v>9.3689999999995592</c:v>
                </c:pt>
                <c:pt idx="9370">
                  <c:v>9.3699999999995605</c:v>
                </c:pt>
                <c:pt idx="9371">
                  <c:v>9.3709999999995599</c:v>
                </c:pt>
                <c:pt idx="9372">
                  <c:v>9.3719999999995593</c:v>
                </c:pt>
                <c:pt idx="9373">
                  <c:v>9.3729999999995606</c:v>
                </c:pt>
                <c:pt idx="9374">
                  <c:v>9.37399999999956</c:v>
                </c:pt>
                <c:pt idx="9375">
                  <c:v>9.3749999999995595</c:v>
                </c:pt>
                <c:pt idx="9376">
                  <c:v>9.3759999999995607</c:v>
                </c:pt>
                <c:pt idx="9377">
                  <c:v>9.3769999999995601</c:v>
                </c:pt>
                <c:pt idx="9378">
                  <c:v>9.3779999999995596</c:v>
                </c:pt>
                <c:pt idx="9379">
                  <c:v>9.3789999999995608</c:v>
                </c:pt>
                <c:pt idx="9380">
                  <c:v>9.3799999999995602</c:v>
                </c:pt>
                <c:pt idx="9381">
                  <c:v>9.3809999999995597</c:v>
                </c:pt>
                <c:pt idx="9382">
                  <c:v>9.3819999999995591</c:v>
                </c:pt>
                <c:pt idx="9383">
                  <c:v>9.3829999999995497</c:v>
                </c:pt>
                <c:pt idx="9384">
                  <c:v>9.3839999999995491</c:v>
                </c:pt>
                <c:pt idx="9385">
                  <c:v>9.3849999999995504</c:v>
                </c:pt>
                <c:pt idx="9386">
                  <c:v>9.3859999999995498</c:v>
                </c:pt>
                <c:pt idx="9387">
                  <c:v>9.3869999999995493</c:v>
                </c:pt>
                <c:pt idx="9388">
                  <c:v>9.3879999999995505</c:v>
                </c:pt>
                <c:pt idx="9389">
                  <c:v>9.3889999999995499</c:v>
                </c:pt>
                <c:pt idx="9390">
                  <c:v>9.3899999999995494</c:v>
                </c:pt>
                <c:pt idx="9391">
                  <c:v>9.3909999999995506</c:v>
                </c:pt>
                <c:pt idx="9392">
                  <c:v>9.39199999999955</c:v>
                </c:pt>
                <c:pt idx="9393">
                  <c:v>9.3929999999995495</c:v>
                </c:pt>
                <c:pt idx="9394">
                  <c:v>9.3939999999995507</c:v>
                </c:pt>
                <c:pt idx="9395">
                  <c:v>9.3949999999995502</c:v>
                </c:pt>
                <c:pt idx="9396">
                  <c:v>9.3959999999995496</c:v>
                </c:pt>
                <c:pt idx="9397">
                  <c:v>9.3969999999995402</c:v>
                </c:pt>
                <c:pt idx="9398">
                  <c:v>9.3979999999995396</c:v>
                </c:pt>
                <c:pt idx="9399">
                  <c:v>9.3989999999995408</c:v>
                </c:pt>
                <c:pt idx="9400">
                  <c:v>9.3999999999995403</c:v>
                </c:pt>
                <c:pt idx="9401">
                  <c:v>9.4009999999995397</c:v>
                </c:pt>
                <c:pt idx="9402">
                  <c:v>9.4019999999995392</c:v>
                </c:pt>
                <c:pt idx="9403">
                  <c:v>9.4029999999995404</c:v>
                </c:pt>
                <c:pt idx="9404">
                  <c:v>9.4039999999995398</c:v>
                </c:pt>
                <c:pt idx="9405">
                  <c:v>9.4049999999995393</c:v>
                </c:pt>
                <c:pt idx="9406">
                  <c:v>9.4059999999995405</c:v>
                </c:pt>
                <c:pt idx="9407">
                  <c:v>9.40699999999954</c:v>
                </c:pt>
                <c:pt idx="9408">
                  <c:v>9.4079999999995394</c:v>
                </c:pt>
                <c:pt idx="9409">
                  <c:v>9.40899999999953</c:v>
                </c:pt>
                <c:pt idx="9410">
                  <c:v>9.4099999999995294</c:v>
                </c:pt>
                <c:pt idx="9411">
                  <c:v>9.4109999999995306</c:v>
                </c:pt>
                <c:pt idx="9412">
                  <c:v>9.4119999999995301</c:v>
                </c:pt>
                <c:pt idx="9413">
                  <c:v>9.4129999999995295</c:v>
                </c:pt>
                <c:pt idx="9414">
                  <c:v>9.4139999999995307</c:v>
                </c:pt>
                <c:pt idx="9415">
                  <c:v>9.4149999999995302</c:v>
                </c:pt>
                <c:pt idx="9416">
                  <c:v>9.4159999999995296</c:v>
                </c:pt>
                <c:pt idx="9417">
                  <c:v>9.4169999999995309</c:v>
                </c:pt>
                <c:pt idx="9418">
                  <c:v>9.4179999999995303</c:v>
                </c:pt>
                <c:pt idx="9419">
                  <c:v>9.4189999999995297</c:v>
                </c:pt>
                <c:pt idx="9420">
                  <c:v>9.4199999999995292</c:v>
                </c:pt>
                <c:pt idx="9421">
                  <c:v>9.4209999999995304</c:v>
                </c:pt>
                <c:pt idx="9422">
                  <c:v>9.4219999999995299</c:v>
                </c:pt>
                <c:pt idx="9423">
                  <c:v>9.4229999999995293</c:v>
                </c:pt>
                <c:pt idx="9424">
                  <c:v>9.4239999999995199</c:v>
                </c:pt>
                <c:pt idx="9425">
                  <c:v>9.4249999999995193</c:v>
                </c:pt>
                <c:pt idx="9426">
                  <c:v>9.4259999999995205</c:v>
                </c:pt>
                <c:pt idx="9427">
                  <c:v>9.42699999999952</c:v>
                </c:pt>
                <c:pt idx="9428">
                  <c:v>9.4279999999995194</c:v>
                </c:pt>
                <c:pt idx="9429">
                  <c:v>9.4289999999995207</c:v>
                </c:pt>
                <c:pt idx="9430">
                  <c:v>9.4299999999995201</c:v>
                </c:pt>
                <c:pt idx="9431">
                  <c:v>9.4309999999995195</c:v>
                </c:pt>
                <c:pt idx="9432">
                  <c:v>9.4319999999995208</c:v>
                </c:pt>
                <c:pt idx="9433">
                  <c:v>9.4329999999995202</c:v>
                </c:pt>
                <c:pt idx="9434">
                  <c:v>9.4339999999995197</c:v>
                </c:pt>
                <c:pt idx="9435">
                  <c:v>9.4349999999995209</c:v>
                </c:pt>
                <c:pt idx="9436">
                  <c:v>9.4359999999995097</c:v>
                </c:pt>
                <c:pt idx="9437">
                  <c:v>9.4369999999995091</c:v>
                </c:pt>
                <c:pt idx="9438">
                  <c:v>9.4379999999995103</c:v>
                </c:pt>
                <c:pt idx="9439">
                  <c:v>9.4389999999995098</c:v>
                </c:pt>
                <c:pt idx="9440">
                  <c:v>9.4399999999995092</c:v>
                </c:pt>
                <c:pt idx="9441">
                  <c:v>9.4409999999995105</c:v>
                </c:pt>
                <c:pt idx="9442">
                  <c:v>9.4419999999995099</c:v>
                </c:pt>
                <c:pt idx="9443">
                  <c:v>9.4429999999995093</c:v>
                </c:pt>
                <c:pt idx="9444">
                  <c:v>9.4439999999995106</c:v>
                </c:pt>
                <c:pt idx="9445">
                  <c:v>9.44499999999951</c:v>
                </c:pt>
                <c:pt idx="9446">
                  <c:v>9.4459999999995095</c:v>
                </c:pt>
                <c:pt idx="9447">
                  <c:v>9.4469999999995107</c:v>
                </c:pt>
                <c:pt idx="9448">
                  <c:v>9.4479999999995101</c:v>
                </c:pt>
                <c:pt idx="9449">
                  <c:v>9.4489999999995096</c:v>
                </c:pt>
                <c:pt idx="9450">
                  <c:v>9.4499999999995001</c:v>
                </c:pt>
                <c:pt idx="9451">
                  <c:v>9.4509999999994996</c:v>
                </c:pt>
                <c:pt idx="9452">
                  <c:v>9.4519999999995008</c:v>
                </c:pt>
                <c:pt idx="9453">
                  <c:v>9.4529999999995002</c:v>
                </c:pt>
                <c:pt idx="9454">
                  <c:v>9.4539999999994997</c:v>
                </c:pt>
                <c:pt idx="9455">
                  <c:v>9.4549999999994991</c:v>
                </c:pt>
                <c:pt idx="9456">
                  <c:v>9.4559999999995004</c:v>
                </c:pt>
                <c:pt idx="9457">
                  <c:v>9.4569999999994998</c:v>
                </c:pt>
                <c:pt idx="9458">
                  <c:v>9.4579999999994993</c:v>
                </c:pt>
                <c:pt idx="9459">
                  <c:v>9.4589999999995005</c:v>
                </c:pt>
                <c:pt idx="9460">
                  <c:v>9.4599999999994999</c:v>
                </c:pt>
                <c:pt idx="9461">
                  <c:v>9.4609999999994994</c:v>
                </c:pt>
                <c:pt idx="9462">
                  <c:v>9.4619999999995006</c:v>
                </c:pt>
                <c:pt idx="9463">
                  <c:v>9.4629999999995</c:v>
                </c:pt>
                <c:pt idx="9464">
                  <c:v>9.4639999999994995</c:v>
                </c:pt>
                <c:pt idx="9465">
                  <c:v>9.46499999999949</c:v>
                </c:pt>
                <c:pt idx="9466">
                  <c:v>9.4659999999994895</c:v>
                </c:pt>
                <c:pt idx="9467">
                  <c:v>9.4669999999994907</c:v>
                </c:pt>
                <c:pt idx="9468">
                  <c:v>9.4679999999994902</c:v>
                </c:pt>
                <c:pt idx="9469">
                  <c:v>9.4689999999994896</c:v>
                </c:pt>
                <c:pt idx="9470">
                  <c:v>9.4699999999994908</c:v>
                </c:pt>
                <c:pt idx="9471">
                  <c:v>9.4709999999994903</c:v>
                </c:pt>
                <c:pt idx="9472">
                  <c:v>9.4719999999994897</c:v>
                </c:pt>
                <c:pt idx="9473">
                  <c:v>9.4729999999994892</c:v>
                </c:pt>
                <c:pt idx="9474">
                  <c:v>9.4739999999994904</c:v>
                </c:pt>
                <c:pt idx="9475">
                  <c:v>9.4749999999994898</c:v>
                </c:pt>
                <c:pt idx="9476">
                  <c:v>9.4759999999994893</c:v>
                </c:pt>
                <c:pt idx="9477">
                  <c:v>9.4769999999994798</c:v>
                </c:pt>
                <c:pt idx="9478">
                  <c:v>9.4779999999994793</c:v>
                </c:pt>
                <c:pt idx="9479">
                  <c:v>9.4789999999994805</c:v>
                </c:pt>
                <c:pt idx="9480">
                  <c:v>9.47999999999948</c:v>
                </c:pt>
                <c:pt idx="9481">
                  <c:v>9.4809999999994794</c:v>
                </c:pt>
                <c:pt idx="9482">
                  <c:v>9.4819999999994806</c:v>
                </c:pt>
                <c:pt idx="9483">
                  <c:v>9.4829999999994801</c:v>
                </c:pt>
                <c:pt idx="9484">
                  <c:v>9.4839999999994795</c:v>
                </c:pt>
                <c:pt idx="9485">
                  <c:v>9.4849999999994807</c:v>
                </c:pt>
                <c:pt idx="9486">
                  <c:v>9.4859999999994802</c:v>
                </c:pt>
                <c:pt idx="9487">
                  <c:v>9.4869999999994796</c:v>
                </c:pt>
                <c:pt idx="9488">
                  <c:v>9.4879999999994808</c:v>
                </c:pt>
                <c:pt idx="9489">
                  <c:v>9.4889999999994803</c:v>
                </c:pt>
                <c:pt idx="9490">
                  <c:v>9.4899999999994797</c:v>
                </c:pt>
                <c:pt idx="9491">
                  <c:v>9.4909999999994792</c:v>
                </c:pt>
                <c:pt idx="9492">
                  <c:v>9.4919999999994698</c:v>
                </c:pt>
                <c:pt idx="9493">
                  <c:v>9.4929999999994692</c:v>
                </c:pt>
                <c:pt idx="9494">
                  <c:v>9.4939999999994704</c:v>
                </c:pt>
                <c:pt idx="9495">
                  <c:v>9.4949999999994699</c:v>
                </c:pt>
                <c:pt idx="9496">
                  <c:v>9.4959999999994693</c:v>
                </c:pt>
                <c:pt idx="9497">
                  <c:v>9.4969999999994705</c:v>
                </c:pt>
                <c:pt idx="9498">
                  <c:v>9.49799999999947</c:v>
                </c:pt>
                <c:pt idx="9499">
                  <c:v>9.4989999999994694</c:v>
                </c:pt>
                <c:pt idx="9500">
                  <c:v>9.4999999999994706</c:v>
                </c:pt>
                <c:pt idx="9501">
                  <c:v>9.5009999999994701</c:v>
                </c:pt>
                <c:pt idx="9502">
                  <c:v>9.5019999999994695</c:v>
                </c:pt>
                <c:pt idx="9503">
                  <c:v>9.5029999999994708</c:v>
                </c:pt>
                <c:pt idx="9504">
                  <c:v>9.5039999999994702</c:v>
                </c:pt>
                <c:pt idx="9505">
                  <c:v>9.5049999999994608</c:v>
                </c:pt>
                <c:pt idx="9506">
                  <c:v>9.5059999999994602</c:v>
                </c:pt>
                <c:pt idx="9507">
                  <c:v>9.5069999999994597</c:v>
                </c:pt>
                <c:pt idx="9508">
                  <c:v>9.5079999999994609</c:v>
                </c:pt>
                <c:pt idx="9509">
                  <c:v>9.5089999999994603</c:v>
                </c:pt>
                <c:pt idx="9510">
                  <c:v>9.5099999999994598</c:v>
                </c:pt>
                <c:pt idx="9511">
                  <c:v>9.5109999999994592</c:v>
                </c:pt>
                <c:pt idx="9512">
                  <c:v>9.5119999999994604</c:v>
                </c:pt>
                <c:pt idx="9513">
                  <c:v>9.5129999999994599</c:v>
                </c:pt>
                <c:pt idx="9514">
                  <c:v>9.5139999999994593</c:v>
                </c:pt>
                <c:pt idx="9515">
                  <c:v>9.5149999999994606</c:v>
                </c:pt>
                <c:pt idx="9516">
                  <c:v>9.51599999999946</c:v>
                </c:pt>
                <c:pt idx="9517">
                  <c:v>9.5169999999994594</c:v>
                </c:pt>
                <c:pt idx="9518">
                  <c:v>9.51799999999945</c:v>
                </c:pt>
                <c:pt idx="9519">
                  <c:v>9.5189999999994495</c:v>
                </c:pt>
                <c:pt idx="9520">
                  <c:v>9.5199999999994507</c:v>
                </c:pt>
                <c:pt idx="9521">
                  <c:v>9.5209999999994501</c:v>
                </c:pt>
                <c:pt idx="9522">
                  <c:v>9.5219999999994496</c:v>
                </c:pt>
                <c:pt idx="9523">
                  <c:v>9.5229999999994508</c:v>
                </c:pt>
                <c:pt idx="9524">
                  <c:v>9.5239999999994502</c:v>
                </c:pt>
                <c:pt idx="9525">
                  <c:v>9.5249999999994497</c:v>
                </c:pt>
                <c:pt idx="9526">
                  <c:v>9.5259999999994491</c:v>
                </c:pt>
                <c:pt idx="9527">
                  <c:v>9.5269999999994504</c:v>
                </c:pt>
                <c:pt idx="9528">
                  <c:v>9.5279999999994498</c:v>
                </c:pt>
                <c:pt idx="9529">
                  <c:v>9.5289999999994492</c:v>
                </c:pt>
                <c:pt idx="9530">
                  <c:v>9.5299999999994505</c:v>
                </c:pt>
                <c:pt idx="9531">
                  <c:v>9.5309999999994499</c:v>
                </c:pt>
                <c:pt idx="9532">
                  <c:v>9.5319999999994494</c:v>
                </c:pt>
                <c:pt idx="9533">
                  <c:v>9.5329999999994399</c:v>
                </c:pt>
                <c:pt idx="9534">
                  <c:v>9.5339999999994394</c:v>
                </c:pt>
                <c:pt idx="9535">
                  <c:v>9.5349999999994406</c:v>
                </c:pt>
                <c:pt idx="9536">
                  <c:v>9.53599999999944</c:v>
                </c:pt>
                <c:pt idx="9537">
                  <c:v>9.5369999999994395</c:v>
                </c:pt>
                <c:pt idx="9538">
                  <c:v>9.5379999999994407</c:v>
                </c:pt>
                <c:pt idx="9539">
                  <c:v>9.5389999999994401</c:v>
                </c:pt>
                <c:pt idx="9540">
                  <c:v>9.5399999999994396</c:v>
                </c:pt>
                <c:pt idx="9541">
                  <c:v>9.5409999999994408</c:v>
                </c:pt>
                <c:pt idx="9542">
                  <c:v>9.5419999999994403</c:v>
                </c:pt>
                <c:pt idx="9543">
                  <c:v>9.5429999999994397</c:v>
                </c:pt>
                <c:pt idx="9544">
                  <c:v>9.5439999999994392</c:v>
                </c:pt>
                <c:pt idx="9545">
                  <c:v>9.5449999999994297</c:v>
                </c:pt>
                <c:pt idx="9546">
                  <c:v>9.5459999999994292</c:v>
                </c:pt>
                <c:pt idx="9547">
                  <c:v>9.5469999999994304</c:v>
                </c:pt>
                <c:pt idx="9548">
                  <c:v>9.5479999999994298</c:v>
                </c:pt>
                <c:pt idx="9549">
                  <c:v>9.5489999999994293</c:v>
                </c:pt>
                <c:pt idx="9550">
                  <c:v>9.5499999999994305</c:v>
                </c:pt>
                <c:pt idx="9551">
                  <c:v>9.5509999999994299</c:v>
                </c:pt>
                <c:pt idx="9552">
                  <c:v>9.5519999999994294</c:v>
                </c:pt>
                <c:pt idx="9553">
                  <c:v>9.5529999999994306</c:v>
                </c:pt>
                <c:pt idx="9554">
                  <c:v>9.5539999999994301</c:v>
                </c:pt>
                <c:pt idx="9555">
                  <c:v>9.5549999999994295</c:v>
                </c:pt>
                <c:pt idx="9556">
                  <c:v>9.5559999999994307</c:v>
                </c:pt>
                <c:pt idx="9557">
                  <c:v>9.5569999999994302</c:v>
                </c:pt>
                <c:pt idx="9558">
                  <c:v>9.5579999999994296</c:v>
                </c:pt>
                <c:pt idx="9559">
                  <c:v>9.5589999999994202</c:v>
                </c:pt>
                <c:pt idx="9560">
                  <c:v>9.5599999999994196</c:v>
                </c:pt>
                <c:pt idx="9561">
                  <c:v>9.5609999999994209</c:v>
                </c:pt>
                <c:pt idx="9562">
                  <c:v>9.5619999999994203</c:v>
                </c:pt>
                <c:pt idx="9563">
                  <c:v>9.5629999999994197</c:v>
                </c:pt>
                <c:pt idx="9564">
                  <c:v>9.5639999999994192</c:v>
                </c:pt>
                <c:pt idx="9565">
                  <c:v>9.5649999999994204</c:v>
                </c:pt>
                <c:pt idx="9566">
                  <c:v>9.5659999999994199</c:v>
                </c:pt>
                <c:pt idx="9567">
                  <c:v>9.5669999999994193</c:v>
                </c:pt>
                <c:pt idx="9568">
                  <c:v>9.5679999999994205</c:v>
                </c:pt>
                <c:pt idx="9569">
                  <c:v>9.56899999999942</c:v>
                </c:pt>
                <c:pt idx="9570">
                  <c:v>9.5699999999994194</c:v>
                </c:pt>
                <c:pt idx="9571">
                  <c:v>9.5709999999994206</c:v>
                </c:pt>
                <c:pt idx="9572">
                  <c:v>9.5719999999994201</c:v>
                </c:pt>
                <c:pt idx="9573">
                  <c:v>9.5729999999994195</c:v>
                </c:pt>
                <c:pt idx="9574">
                  <c:v>9.5739999999994101</c:v>
                </c:pt>
                <c:pt idx="9575">
                  <c:v>9.5749999999994095</c:v>
                </c:pt>
                <c:pt idx="9576">
                  <c:v>9.5759999999994108</c:v>
                </c:pt>
                <c:pt idx="9577">
                  <c:v>9.5769999999994102</c:v>
                </c:pt>
                <c:pt idx="9578">
                  <c:v>9.5779999999994097</c:v>
                </c:pt>
                <c:pt idx="9579">
                  <c:v>9.5789999999994109</c:v>
                </c:pt>
                <c:pt idx="9580">
                  <c:v>9.5799999999994103</c:v>
                </c:pt>
                <c:pt idx="9581">
                  <c:v>9.5809999999994098</c:v>
                </c:pt>
                <c:pt idx="9582">
                  <c:v>9.5819999999994092</c:v>
                </c:pt>
                <c:pt idx="9583">
                  <c:v>9.5829999999994104</c:v>
                </c:pt>
                <c:pt idx="9584">
                  <c:v>9.5839999999994099</c:v>
                </c:pt>
                <c:pt idx="9585">
                  <c:v>9.5849999999994093</c:v>
                </c:pt>
                <c:pt idx="9586">
                  <c:v>9.5859999999993999</c:v>
                </c:pt>
                <c:pt idx="9587">
                  <c:v>9.5869999999993993</c:v>
                </c:pt>
                <c:pt idx="9588">
                  <c:v>9.5879999999994006</c:v>
                </c:pt>
                <c:pt idx="9589">
                  <c:v>9.5889999999994</c:v>
                </c:pt>
                <c:pt idx="9590">
                  <c:v>9.5899999999993994</c:v>
                </c:pt>
                <c:pt idx="9591">
                  <c:v>9.5909999999994007</c:v>
                </c:pt>
                <c:pt idx="9592">
                  <c:v>9.5919999999994001</c:v>
                </c:pt>
                <c:pt idx="9593">
                  <c:v>9.5929999999993996</c:v>
                </c:pt>
                <c:pt idx="9594">
                  <c:v>9.5939999999994008</c:v>
                </c:pt>
                <c:pt idx="9595">
                  <c:v>9.5949999999994002</c:v>
                </c:pt>
                <c:pt idx="9596">
                  <c:v>9.5959999999993997</c:v>
                </c:pt>
                <c:pt idx="9597">
                  <c:v>9.5969999999993991</c:v>
                </c:pt>
                <c:pt idx="9598">
                  <c:v>9.5979999999994003</c:v>
                </c:pt>
                <c:pt idx="9599">
                  <c:v>9.5989999999993998</c:v>
                </c:pt>
                <c:pt idx="9600">
                  <c:v>9.5999999999993992</c:v>
                </c:pt>
                <c:pt idx="9601">
                  <c:v>9.6009999999993898</c:v>
                </c:pt>
                <c:pt idx="9602">
                  <c:v>9.6019999999993892</c:v>
                </c:pt>
                <c:pt idx="9603">
                  <c:v>9.6029999999993905</c:v>
                </c:pt>
                <c:pt idx="9604">
                  <c:v>9.6039999999993899</c:v>
                </c:pt>
                <c:pt idx="9605">
                  <c:v>9.6049999999993894</c:v>
                </c:pt>
                <c:pt idx="9606">
                  <c:v>9.6059999999993906</c:v>
                </c:pt>
                <c:pt idx="9607">
                  <c:v>9.60699999999939</c:v>
                </c:pt>
                <c:pt idx="9608">
                  <c:v>9.6079999999993895</c:v>
                </c:pt>
                <c:pt idx="9609">
                  <c:v>9.6089999999993907</c:v>
                </c:pt>
                <c:pt idx="9610">
                  <c:v>9.6099999999993901</c:v>
                </c:pt>
                <c:pt idx="9611">
                  <c:v>9.6109999999993896</c:v>
                </c:pt>
                <c:pt idx="9612">
                  <c:v>9.6119999999993908</c:v>
                </c:pt>
                <c:pt idx="9613">
                  <c:v>9.6129999999993903</c:v>
                </c:pt>
                <c:pt idx="9614">
                  <c:v>9.6139999999993808</c:v>
                </c:pt>
                <c:pt idx="9615">
                  <c:v>9.6149999999993803</c:v>
                </c:pt>
                <c:pt idx="9616">
                  <c:v>9.6159999999993797</c:v>
                </c:pt>
                <c:pt idx="9617">
                  <c:v>9.6169999999993792</c:v>
                </c:pt>
                <c:pt idx="9618">
                  <c:v>9.6179999999993804</c:v>
                </c:pt>
                <c:pt idx="9619">
                  <c:v>9.6189999999993798</c:v>
                </c:pt>
                <c:pt idx="9620">
                  <c:v>9.6199999999993793</c:v>
                </c:pt>
                <c:pt idx="9621">
                  <c:v>9.6209999999993805</c:v>
                </c:pt>
                <c:pt idx="9622">
                  <c:v>9.6219999999993799</c:v>
                </c:pt>
                <c:pt idx="9623">
                  <c:v>9.6229999999993794</c:v>
                </c:pt>
                <c:pt idx="9624">
                  <c:v>9.6239999999993806</c:v>
                </c:pt>
                <c:pt idx="9625">
                  <c:v>9.6249999999993801</c:v>
                </c:pt>
                <c:pt idx="9626">
                  <c:v>9.6259999999993795</c:v>
                </c:pt>
                <c:pt idx="9627">
                  <c:v>9.6269999999993701</c:v>
                </c:pt>
                <c:pt idx="9628">
                  <c:v>9.6279999999993695</c:v>
                </c:pt>
                <c:pt idx="9629">
                  <c:v>9.6289999999993707</c:v>
                </c:pt>
                <c:pt idx="9630">
                  <c:v>9.6299999999993702</c:v>
                </c:pt>
                <c:pt idx="9631">
                  <c:v>9.6309999999993696</c:v>
                </c:pt>
                <c:pt idx="9632">
                  <c:v>9.6319999999993708</c:v>
                </c:pt>
                <c:pt idx="9633">
                  <c:v>9.6329999999993703</c:v>
                </c:pt>
                <c:pt idx="9634">
                  <c:v>9.6339999999993697</c:v>
                </c:pt>
                <c:pt idx="9635">
                  <c:v>9.6349999999993692</c:v>
                </c:pt>
                <c:pt idx="9636">
                  <c:v>9.6359999999993704</c:v>
                </c:pt>
                <c:pt idx="9637">
                  <c:v>9.6369999999993698</c:v>
                </c:pt>
                <c:pt idx="9638">
                  <c:v>9.6379999999993693</c:v>
                </c:pt>
                <c:pt idx="9639">
                  <c:v>9.6389999999993705</c:v>
                </c:pt>
                <c:pt idx="9640">
                  <c:v>9.63999999999937</c:v>
                </c:pt>
                <c:pt idx="9641">
                  <c:v>9.6409999999993694</c:v>
                </c:pt>
                <c:pt idx="9642">
                  <c:v>9.64199999999936</c:v>
                </c:pt>
                <c:pt idx="9643">
                  <c:v>9.6429999999993594</c:v>
                </c:pt>
                <c:pt idx="9644">
                  <c:v>9.6439999999993606</c:v>
                </c:pt>
                <c:pt idx="9645">
                  <c:v>9.6449999999993601</c:v>
                </c:pt>
                <c:pt idx="9646">
                  <c:v>9.6459999999993595</c:v>
                </c:pt>
                <c:pt idx="9647">
                  <c:v>9.6469999999993608</c:v>
                </c:pt>
                <c:pt idx="9648">
                  <c:v>9.6479999999993602</c:v>
                </c:pt>
                <c:pt idx="9649">
                  <c:v>9.6489999999993596</c:v>
                </c:pt>
                <c:pt idx="9650">
                  <c:v>9.6499999999993609</c:v>
                </c:pt>
                <c:pt idx="9651">
                  <c:v>9.6509999999993603</c:v>
                </c:pt>
                <c:pt idx="9652">
                  <c:v>9.6519999999993598</c:v>
                </c:pt>
                <c:pt idx="9653">
                  <c:v>9.6529999999993592</c:v>
                </c:pt>
                <c:pt idx="9654">
                  <c:v>9.6539999999993498</c:v>
                </c:pt>
                <c:pt idx="9655">
                  <c:v>9.6549999999993492</c:v>
                </c:pt>
                <c:pt idx="9656">
                  <c:v>9.6559999999993504</c:v>
                </c:pt>
                <c:pt idx="9657">
                  <c:v>9.6569999999993499</c:v>
                </c:pt>
                <c:pt idx="9658">
                  <c:v>9.6579999999993493</c:v>
                </c:pt>
                <c:pt idx="9659">
                  <c:v>9.6589999999993505</c:v>
                </c:pt>
                <c:pt idx="9660">
                  <c:v>9.65999999999935</c:v>
                </c:pt>
                <c:pt idx="9661">
                  <c:v>9.6609999999993494</c:v>
                </c:pt>
                <c:pt idx="9662">
                  <c:v>9.6619999999993507</c:v>
                </c:pt>
                <c:pt idx="9663">
                  <c:v>9.6629999999993501</c:v>
                </c:pt>
                <c:pt idx="9664">
                  <c:v>9.6639999999993496</c:v>
                </c:pt>
                <c:pt idx="9665">
                  <c:v>9.6649999999993508</c:v>
                </c:pt>
                <c:pt idx="9666">
                  <c:v>9.6659999999993502</c:v>
                </c:pt>
                <c:pt idx="9667">
                  <c:v>9.6669999999993497</c:v>
                </c:pt>
                <c:pt idx="9668">
                  <c:v>9.6679999999993491</c:v>
                </c:pt>
                <c:pt idx="9669">
                  <c:v>9.6689999999993397</c:v>
                </c:pt>
                <c:pt idx="9670">
                  <c:v>9.6699999999993391</c:v>
                </c:pt>
                <c:pt idx="9671">
                  <c:v>9.6709999999993403</c:v>
                </c:pt>
                <c:pt idx="9672">
                  <c:v>9.6719999999993398</c:v>
                </c:pt>
                <c:pt idx="9673">
                  <c:v>9.6729999999993392</c:v>
                </c:pt>
                <c:pt idx="9674">
                  <c:v>9.6739999999993405</c:v>
                </c:pt>
                <c:pt idx="9675">
                  <c:v>9.6749999999993399</c:v>
                </c:pt>
                <c:pt idx="9676">
                  <c:v>9.6759999999993394</c:v>
                </c:pt>
                <c:pt idx="9677">
                  <c:v>9.6769999999993406</c:v>
                </c:pt>
                <c:pt idx="9678">
                  <c:v>9.67799999999934</c:v>
                </c:pt>
                <c:pt idx="9679">
                  <c:v>9.6789999999993395</c:v>
                </c:pt>
                <c:pt idx="9680">
                  <c:v>9.6799999999993407</c:v>
                </c:pt>
                <c:pt idx="9681">
                  <c:v>9.6809999999993401</c:v>
                </c:pt>
                <c:pt idx="9682">
                  <c:v>9.6819999999993396</c:v>
                </c:pt>
                <c:pt idx="9683">
                  <c:v>9.6829999999993301</c:v>
                </c:pt>
                <c:pt idx="9684">
                  <c:v>9.6839999999993296</c:v>
                </c:pt>
                <c:pt idx="9685">
                  <c:v>9.6849999999993308</c:v>
                </c:pt>
                <c:pt idx="9686">
                  <c:v>9.6859999999993303</c:v>
                </c:pt>
                <c:pt idx="9687">
                  <c:v>9.6869999999993297</c:v>
                </c:pt>
                <c:pt idx="9688">
                  <c:v>9.6879999999993291</c:v>
                </c:pt>
                <c:pt idx="9689">
                  <c:v>9.6889999999993304</c:v>
                </c:pt>
                <c:pt idx="9690">
                  <c:v>9.6899999999993298</c:v>
                </c:pt>
                <c:pt idx="9691">
                  <c:v>9.6909999999993293</c:v>
                </c:pt>
                <c:pt idx="9692">
                  <c:v>9.6919999999993305</c:v>
                </c:pt>
                <c:pt idx="9693">
                  <c:v>9.6929999999993299</c:v>
                </c:pt>
                <c:pt idx="9694">
                  <c:v>9.6939999999993294</c:v>
                </c:pt>
                <c:pt idx="9695">
                  <c:v>9.6949999999993199</c:v>
                </c:pt>
                <c:pt idx="9696">
                  <c:v>9.6959999999993194</c:v>
                </c:pt>
                <c:pt idx="9697">
                  <c:v>9.6969999999993206</c:v>
                </c:pt>
                <c:pt idx="9698">
                  <c:v>9.6979999999993201</c:v>
                </c:pt>
                <c:pt idx="9699">
                  <c:v>9.6989999999993195</c:v>
                </c:pt>
                <c:pt idx="9700">
                  <c:v>9.6999999999993207</c:v>
                </c:pt>
                <c:pt idx="9701">
                  <c:v>9.7009999999993202</c:v>
                </c:pt>
                <c:pt idx="9702">
                  <c:v>9.7019999999993196</c:v>
                </c:pt>
                <c:pt idx="9703">
                  <c:v>9.7029999999993208</c:v>
                </c:pt>
                <c:pt idx="9704">
                  <c:v>9.7039999999993203</c:v>
                </c:pt>
                <c:pt idx="9705">
                  <c:v>9.7049999999993197</c:v>
                </c:pt>
                <c:pt idx="9706">
                  <c:v>9.7059999999993192</c:v>
                </c:pt>
                <c:pt idx="9707">
                  <c:v>9.7069999999993204</c:v>
                </c:pt>
                <c:pt idx="9708">
                  <c:v>9.7079999999993198</c:v>
                </c:pt>
                <c:pt idx="9709">
                  <c:v>9.7089999999993193</c:v>
                </c:pt>
                <c:pt idx="9710">
                  <c:v>9.7099999999993098</c:v>
                </c:pt>
                <c:pt idx="9711">
                  <c:v>9.7109999999993093</c:v>
                </c:pt>
                <c:pt idx="9712">
                  <c:v>9.7119999999993105</c:v>
                </c:pt>
                <c:pt idx="9713">
                  <c:v>9.71299999999931</c:v>
                </c:pt>
                <c:pt idx="9714">
                  <c:v>9.7139999999993094</c:v>
                </c:pt>
                <c:pt idx="9715">
                  <c:v>9.7149999999993106</c:v>
                </c:pt>
                <c:pt idx="9716">
                  <c:v>9.7159999999993101</c:v>
                </c:pt>
                <c:pt idx="9717">
                  <c:v>9.7169999999993095</c:v>
                </c:pt>
                <c:pt idx="9718">
                  <c:v>9.7179999999993107</c:v>
                </c:pt>
                <c:pt idx="9719">
                  <c:v>9.7189999999993102</c:v>
                </c:pt>
                <c:pt idx="9720">
                  <c:v>9.7199999999993096</c:v>
                </c:pt>
                <c:pt idx="9721">
                  <c:v>9.7209999999993109</c:v>
                </c:pt>
                <c:pt idx="9722">
                  <c:v>9.7219999999992996</c:v>
                </c:pt>
                <c:pt idx="9723">
                  <c:v>9.7229999999993009</c:v>
                </c:pt>
                <c:pt idx="9724">
                  <c:v>9.7239999999993003</c:v>
                </c:pt>
                <c:pt idx="9725">
                  <c:v>9.7249999999992998</c:v>
                </c:pt>
                <c:pt idx="9726">
                  <c:v>9.7259999999992992</c:v>
                </c:pt>
                <c:pt idx="9727">
                  <c:v>9.7269999999993004</c:v>
                </c:pt>
                <c:pt idx="9728">
                  <c:v>9.7279999999992999</c:v>
                </c:pt>
                <c:pt idx="9729">
                  <c:v>9.7289999999992993</c:v>
                </c:pt>
                <c:pt idx="9730">
                  <c:v>9.7299999999993005</c:v>
                </c:pt>
                <c:pt idx="9731">
                  <c:v>9.7309999999993</c:v>
                </c:pt>
                <c:pt idx="9732">
                  <c:v>9.7319999999992994</c:v>
                </c:pt>
                <c:pt idx="9733">
                  <c:v>9.7329999999993007</c:v>
                </c:pt>
                <c:pt idx="9734">
                  <c:v>9.7339999999993001</c:v>
                </c:pt>
                <c:pt idx="9735">
                  <c:v>9.7349999999992995</c:v>
                </c:pt>
                <c:pt idx="9736">
                  <c:v>9.7359999999992901</c:v>
                </c:pt>
                <c:pt idx="9737">
                  <c:v>9.7369999999992896</c:v>
                </c:pt>
                <c:pt idx="9738">
                  <c:v>9.7379999999992908</c:v>
                </c:pt>
                <c:pt idx="9739">
                  <c:v>9.7389999999992902</c:v>
                </c:pt>
                <c:pt idx="9740">
                  <c:v>9.7399999999992897</c:v>
                </c:pt>
                <c:pt idx="9741">
                  <c:v>9.7409999999992891</c:v>
                </c:pt>
                <c:pt idx="9742">
                  <c:v>9.7419999999992903</c:v>
                </c:pt>
                <c:pt idx="9743">
                  <c:v>9.7429999999992898</c:v>
                </c:pt>
                <c:pt idx="9744">
                  <c:v>9.7439999999992892</c:v>
                </c:pt>
                <c:pt idx="9745">
                  <c:v>9.7449999999992905</c:v>
                </c:pt>
                <c:pt idx="9746">
                  <c:v>9.7459999999992899</c:v>
                </c:pt>
                <c:pt idx="9747">
                  <c:v>9.7469999999992893</c:v>
                </c:pt>
                <c:pt idx="9748">
                  <c:v>9.7479999999992906</c:v>
                </c:pt>
                <c:pt idx="9749">
                  <c:v>9.74899999999929</c:v>
                </c:pt>
                <c:pt idx="9750">
                  <c:v>9.7499999999992895</c:v>
                </c:pt>
                <c:pt idx="9751">
                  <c:v>9.75099999999928</c:v>
                </c:pt>
                <c:pt idx="9752">
                  <c:v>9.7519999999992795</c:v>
                </c:pt>
                <c:pt idx="9753">
                  <c:v>9.7529999999992807</c:v>
                </c:pt>
                <c:pt idx="9754">
                  <c:v>9.7539999999992801</c:v>
                </c:pt>
                <c:pt idx="9755">
                  <c:v>9.7549999999992796</c:v>
                </c:pt>
                <c:pt idx="9756">
                  <c:v>9.7559999999992808</c:v>
                </c:pt>
                <c:pt idx="9757">
                  <c:v>9.7569999999992802</c:v>
                </c:pt>
                <c:pt idx="9758">
                  <c:v>9.7579999999992797</c:v>
                </c:pt>
                <c:pt idx="9759">
                  <c:v>9.7589999999992791</c:v>
                </c:pt>
                <c:pt idx="9760">
                  <c:v>9.7599999999992804</c:v>
                </c:pt>
                <c:pt idx="9761">
                  <c:v>9.7609999999992798</c:v>
                </c:pt>
                <c:pt idx="9762">
                  <c:v>9.7619999999992793</c:v>
                </c:pt>
                <c:pt idx="9763">
                  <c:v>9.7629999999992698</c:v>
                </c:pt>
                <c:pt idx="9764">
                  <c:v>9.7639999999992693</c:v>
                </c:pt>
                <c:pt idx="9765">
                  <c:v>9.7649999999992705</c:v>
                </c:pt>
                <c:pt idx="9766">
                  <c:v>9.7659999999992699</c:v>
                </c:pt>
                <c:pt idx="9767">
                  <c:v>9.7669999999992694</c:v>
                </c:pt>
                <c:pt idx="9768">
                  <c:v>9.7679999999992706</c:v>
                </c:pt>
                <c:pt idx="9769">
                  <c:v>9.76899999999927</c:v>
                </c:pt>
                <c:pt idx="9770">
                  <c:v>9.7699999999992695</c:v>
                </c:pt>
                <c:pt idx="9771">
                  <c:v>9.7709999999992707</c:v>
                </c:pt>
                <c:pt idx="9772">
                  <c:v>9.7719999999992702</c:v>
                </c:pt>
                <c:pt idx="9773">
                  <c:v>9.7729999999992696</c:v>
                </c:pt>
                <c:pt idx="9774">
                  <c:v>9.7739999999992708</c:v>
                </c:pt>
                <c:pt idx="9775">
                  <c:v>9.7749999999992703</c:v>
                </c:pt>
                <c:pt idx="9776">
                  <c:v>9.7759999999992697</c:v>
                </c:pt>
                <c:pt idx="9777">
                  <c:v>9.7769999999992692</c:v>
                </c:pt>
                <c:pt idx="9778">
                  <c:v>9.7779999999992597</c:v>
                </c:pt>
                <c:pt idx="9779">
                  <c:v>9.7789999999992592</c:v>
                </c:pt>
                <c:pt idx="9780">
                  <c:v>9.7799999999992604</c:v>
                </c:pt>
                <c:pt idx="9781">
                  <c:v>9.7809999999992598</c:v>
                </c:pt>
                <c:pt idx="9782">
                  <c:v>9.7819999999992593</c:v>
                </c:pt>
                <c:pt idx="9783">
                  <c:v>9.7829999999992605</c:v>
                </c:pt>
                <c:pt idx="9784">
                  <c:v>9.78399999999926</c:v>
                </c:pt>
                <c:pt idx="9785">
                  <c:v>9.7849999999992594</c:v>
                </c:pt>
                <c:pt idx="9786">
                  <c:v>9.7859999999992606</c:v>
                </c:pt>
                <c:pt idx="9787">
                  <c:v>9.7869999999992601</c:v>
                </c:pt>
                <c:pt idx="9788">
                  <c:v>9.7879999999992595</c:v>
                </c:pt>
                <c:pt idx="9789">
                  <c:v>9.7889999999992607</c:v>
                </c:pt>
                <c:pt idx="9790">
                  <c:v>9.7899999999992602</c:v>
                </c:pt>
                <c:pt idx="9791">
                  <c:v>9.7909999999992507</c:v>
                </c:pt>
                <c:pt idx="9792">
                  <c:v>9.7919999999992502</c:v>
                </c:pt>
                <c:pt idx="9793">
                  <c:v>9.7929999999992496</c:v>
                </c:pt>
                <c:pt idx="9794">
                  <c:v>9.7939999999992509</c:v>
                </c:pt>
                <c:pt idx="9795">
                  <c:v>9.7949999999992503</c:v>
                </c:pt>
                <c:pt idx="9796">
                  <c:v>9.7959999999992498</c:v>
                </c:pt>
                <c:pt idx="9797">
                  <c:v>9.7969999999992492</c:v>
                </c:pt>
                <c:pt idx="9798">
                  <c:v>9.7979999999992504</c:v>
                </c:pt>
                <c:pt idx="9799">
                  <c:v>9.7989999999992499</c:v>
                </c:pt>
                <c:pt idx="9800">
                  <c:v>9.7999999999992493</c:v>
                </c:pt>
                <c:pt idx="9801">
                  <c:v>9.8009999999992505</c:v>
                </c:pt>
                <c:pt idx="9802">
                  <c:v>9.80199999999925</c:v>
                </c:pt>
                <c:pt idx="9803">
                  <c:v>9.8029999999992494</c:v>
                </c:pt>
                <c:pt idx="9804">
                  <c:v>9.80399999999924</c:v>
                </c:pt>
                <c:pt idx="9805">
                  <c:v>9.8049999999992394</c:v>
                </c:pt>
                <c:pt idx="9806">
                  <c:v>9.8059999999992407</c:v>
                </c:pt>
                <c:pt idx="9807">
                  <c:v>9.8069999999992401</c:v>
                </c:pt>
                <c:pt idx="9808">
                  <c:v>9.8079999999992395</c:v>
                </c:pt>
                <c:pt idx="9809">
                  <c:v>9.8089999999992408</c:v>
                </c:pt>
                <c:pt idx="9810">
                  <c:v>9.8099999999992402</c:v>
                </c:pt>
                <c:pt idx="9811">
                  <c:v>9.8109999999992397</c:v>
                </c:pt>
                <c:pt idx="9812">
                  <c:v>9.8119999999992409</c:v>
                </c:pt>
                <c:pt idx="9813">
                  <c:v>9.8129999999992403</c:v>
                </c:pt>
                <c:pt idx="9814">
                  <c:v>9.8139999999992398</c:v>
                </c:pt>
                <c:pt idx="9815">
                  <c:v>9.8149999999992392</c:v>
                </c:pt>
                <c:pt idx="9816">
                  <c:v>9.8159999999992404</c:v>
                </c:pt>
                <c:pt idx="9817">
                  <c:v>9.8169999999992399</c:v>
                </c:pt>
                <c:pt idx="9818">
                  <c:v>9.8179999999992393</c:v>
                </c:pt>
                <c:pt idx="9819">
                  <c:v>9.8189999999992299</c:v>
                </c:pt>
                <c:pt idx="9820">
                  <c:v>9.8199999999992293</c:v>
                </c:pt>
                <c:pt idx="9821">
                  <c:v>9.8209999999992306</c:v>
                </c:pt>
                <c:pt idx="9822">
                  <c:v>9.82199999999923</c:v>
                </c:pt>
                <c:pt idx="9823">
                  <c:v>9.8229999999992295</c:v>
                </c:pt>
                <c:pt idx="9824">
                  <c:v>9.8239999999992307</c:v>
                </c:pt>
                <c:pt idx="9825">
                  <c:v>9.8249999999992301</c:v>
                </c:pt>
                <c:pt idx="9826">
                  <c:v>9.8259999999992296</c:v>
                </c:pt>
                <c:pt idx="9827">
                  <c:v>9.8269999999992308</c:v>
                </c:pt>
                <c:pt idx="9828">
                  <c:v>9.8279999999992302</c:v>
                </c:pt>
                <c:pt idx="9829">
                  <c:v>9.8289999999992297</c:v>
                </c:pt>
                <c:pt idx="9830">
                  <c:v>9.8299999999992291</c:v>
                </c:pt>
                <c:pt idx="9831">
                  <c:v>9.8309999999992197</c:v>
                </c:pt>
                <c:pt idx="9832">
                  <c:v>9.8319999999992191</c:v>
                </c:pt>
                <c:pt idx="9833">
                  <c:v>9.8329999999992204</c:v>
                </c:pt>
                <c:pt idx="9834">
                  <c:v>9.8339999999992198</c:v>
                </c:pt>
                <c:pt idx="9835">
                  <c:v>9.8349999999992193</c:v>
                </c:pt>
                <c:pt idx="9836">
                  <c:v>9.8359999999992205</c:v>
                </c:pt>
                <c:pt idx="9837">
                  <c:v>9.8369999999992199</c:v>
                </c:pt>
                <c:pt idx="9838">
                  <c:v>9.8379999999992194</c:v>
                </c:pt>
                <c:pt idx="9839">
                  <c:v>9.8389999999992206</c:v>
                </c:pt>
                <c:pt idx="9840">
                  <c:v>9.83999999999922</c:v>
                </c:pt>
                <c:pt idx="9841">
                  <c:v>9.8409999999992195</c:v>
                </c:pt>
                <c:pt idx="9842">
                  <c:v>9.8419999999992207</c:v>
                </c:pt>
                <c:pt idx="9843">
                  <c:v>9.8429999999992202</c:v>
                </c:pt>
                <c:pt idx="9844">
                  <c:v>9.8439999999992196</c:v>
                </c:pt>
                <c:pt idx="9845">
                  <c:v>9.8449999999992102</c:v>
                </c:pt>
                <c:pt idx="9846">
                  <c:v>9.8459999999992096</c:v>
                </c:pt>
                <c:pt idx="9847">
                  <c:v>9.8469999999992108</c:v>
                </c:pt>
                <c:pt idx="9848">
                  <c:v>9.8479999999992103</c:v>
                </c:pt>
                <c:pt idx="9849">
                  <c:v>9.8489999999992097</c:v>
                </c:pt>
                <c:pt idx="9850">
                  <c:v>9.8499999999992092</c:v>
                </c:pt>
                <c:pt idx="9851">
                  <c:v>9.8509999999992104</c:v>
                </c:pt>
                <c:pt idx="9852">
                  <c:v>9.8519999999992098</c:v>
                </c:pt>
                <c:pt idx="9853">
                  <c:v>9.8529999999992093</c:v>
                </c:pt>
                <c:pt idx="9854">
                  <c:v>9.8539999999992105</c:v>
                </c:pt>
                <c:pt idx="9855">
                  <c:v>9.8549999999992099</c:v>
                </c:pt>
                <c:pt idx="9856">
                  <c:v>9.8559999999992094</c:v>
                </c:pt>
                <c:pt idx="9857">
                  <c:v>9.8569999999992106</c:v>
                </c:pt>
                <c:pt idx="9858">
                  <c:v>9.8579999999992101</c:v>
                </c:pt>
                <c:pt idx="9859">
                  <c:v>9.8589999999992095</c:v>
                </c:pt>
                <c:pt idx="9860">
                  <c:v>9.8599999999992001</c:v>
                </c:pt>
                <c:pt idx="9861">
                  <c:v>9.8609999999991995</c:v>
                </c:pt>
                <c:pt idx="9862">
                  <c:v>9.8619999999992007</c:v>
                </c:pt>
                <c:pt idx="9863">
                  <c:v>9.8629999999992002</c:v>
                </c:pt>
                <c:pt idx="9864">
                  <c:v>9.8639999999991996</c:v>
                </c:pt>
                <c:pt idx="9865">
                  <c:v>9.8649999999992009</c:v>
                </c:pt>
                <c:pt idx="9866">
                  <c:v>9.8659999999992003</c:v>
                </c:pt>
                <c:pt idx="9867">
                  <c:v>9.8669999999991997</c:v>
                </c:pt>
                <c:pt idx="9868">
                  <c:v>9.8679999999991992</c:v>
                </c:pt>
                <c:pt idx="9869">
                  <c:v>9.8689999999992004</c:v>
                </c:pt>
                <c:pt idx="9870">
                  <c:v>9.8699999999991999</c:v>
                </c:pt>
                <c:pt idx="9871">
                  <c:v>9.8709999999991993</c:v>
                </c:pt>
                <c:pt idx="9872">
                  <c:v>9.8719999999991899</c:v>
                </c:pt>
                <c:pt idx="9873">
                  <c:v>9.8729999999991893</c:v>
                </c:pt>
                <c:pt idx="9874">
                  <c:v>9.8739999999991905</c:v>
                </c:pt>
                <c:pt idx="9875">
                  <c:v>9.87499999999919</c:v>
                </c:pt>
                <c:pt idx="9876">
                  <c:v>9.8759999999991894</c:v>
                </c:pt>
                <c:pt idx="9877">
                  <c:v>9.8769999999991906</c:v>
                </c:pt>
                <c:pt idx="9878">
                  <c:v>9.8779999999991901</c:v>
                </c:pt>
                <c:pt idx="9879">
                  <c:v>9.8789999999991895</c:v>
                </c:pt>
                <c:pt idx="9880">
                  <c:v>9.8799999999991908</c:v>
                </c:pt>
                <c:pt idx="9881">
                  <c:v>9.8809999999991902</c:v>
                </c:pt>
                <c:pt idx="9882">
                  <c:v>9.8819999999991897</c:v>
                </c:pt>
                <c:pt idx="9883">
                  <c:v>9.8829999999991909</c:v>
                </c:pt>
                <c:pt idx="9884">
                  <c:v>9.8839999999991903</c:v>
                </c:pt>
                <c:pt idx="9885">
                  <c:v>9.8849999999991898</c:v>
                </c:pt>
                <c:pt idx="9886">
                  <c:v>9.8859999999991892</c:v>
                </c:pt>
                <c:pt idx="9887">
                  <c:v>9.8869999999991798</c:v>
                </c:pt>
                <c:pt idx="9888">
                  <c:v>9.8879999999991792</c:v>
                </c:pt>
                <c:pt idx="9889">
                  <c:v>9.8889999999991804</c:v>
                </c:pt>
                <c:pt idx="9890">
                  <c:v>9.8899999999991799</c:v>
                </c:pt>
                <c:pt idx="9891">
                  <c:v>9.8909999999991793</c:v>
                </c:pt>
                <c:pt idx="9892">
                  <c:v>9.8919999999991806</c:v>
                </c:pt>
                <c:pt idx="9893">
                  <c:v>9.89299999999918</c:v>
                </c:pt>
                <c:pt idx="9894">
                  <c:v>9.8939999999991795</c:v>
                </c:pt>
                <c:pt idx="9895">
                  <c:v>9.8949999999991807</c:v>
                </c:pt>
                <c:pt idx="9896">
                  <c:v>9.8959999999991801</c:v>
                </c:pt>
                <c:pt idx="9897">
                  <c:v>9.8969999999991796</c:v>
                </c:pt>
                <c:pt idx="9898">
                  <c:v>9.8979999999991808</c:v>
                </c:pt>
                <c:pt idx="9899">
                  <c:v>9.8989999999991696</c:v>
                </c:pt>
                <c:pt idx="9900">
                  <c:v>9.8999999999991708</c:v>
                </c:pt>
                <c:pt idx="9901">
                  <c:v>9.9009999999991702</c:v>
                </c:pt>
                <c:pt idx="9902">
                  <c:v>9.9019999999991697</c:v>
                </c:pt>
                <c:pt idx="9903">
                  <c:v>9.9029999999991691</c:v>
                </c:pt>
                <c:pt idx="9904">
                  <c:v>9.9039999999991704</c:v>
                </c:pt>
                <c:pt idx="9905">
                  <c:v>9.9049999999991698</c:v>
                </c:pt>
                <c:pt idx="9906">
                  <c:v>9.9059999999991692</c:v>
                </c:pt>
                <c:pt idx="9907">
                  <c:v>9.9069999999991705</c:v>
                </c:pt>
                <c:pt idx="9908">
                  <c:v>9.9079999999991699</c:v>
                </c:pt>
                <c:pt idx="9909">
                  <c:v>9.9089999999991694</c:v>
                </c:pt>
                <c:pt idx="9910">
                  <c:v>9.9099999999991706</c:v>
                </c:pt>
                <c:pt idx="9911">
                  <c:v>9.91099999999917</c:v>
                </c:pt>
                <c:pt idx="9912">
                  <c:v>9.9119999999991695</c:v>
                </c:pt>
                <c:pt idx="9913">
                  <c:v>9.91299999999916</c:v>
                </c:pt>
                <c:pt idx="9914">
                  <c:v>9.9139999999991595</c:v>
                </c:pt>
                <c:pt idx="9915">
                  <c:v>9.9149999999991607</c:v>
                </c:pt>
                <c:pt idx="9916">
                  <c:v>9.9159999999991602</c:v>
                </c:pt>
                <c:pt idx="9917">
                  <c:v>9.9169999999991596</c:v>
                </c:pt>
                <c:pt idx="9918">
                  <c:v>9.9179999999991608</c:v>
                </c:pt>
                <c:pt idx="9919">
                  <c:v>9.9189999999991603</c:v>
                </c:pt>
                <c:pt idx="9920">
                  <c:v>9.9199999999991597</c:v>
                </c:pt>
                <c:pt idx="9921">
                  <c:v>9.9209999999991592</c:v>
                </c:pt>
                <c:pt idx="9922">
                  <c:v>9.9219999999991604</c:v>
                </c:pt>
                <c:pt idx="9923">
                  <c:v>9.9229999999991598</c:v>
                </c:pt>
                <c:pt idx="9924">
                  <c:v>9.9239999999991593</c:v>
                </c:pt>
                <c:pt idx="9925">
                  <c:v>9.9249999999991605</c:v>
                </c:pt>
                <c:pt idx="9926">
                  <c:v>9.9259999999991599</c:v>
                </c:pt>
                <c:pt idx="9927">
                  <c:v>9.9269999999991594</c:v>
                </c:pt>
                <c:pt idx="9928">
                  <c:v>9.9279999999991499</c:v>
                </c:pt>
                <c:pt idx="9929">
                  <c:v>9.9289999999991494</c:v>
                </c:pt>
                <c:pt idx="9930">
                  <c:v>9.9299999999991506</c:v>
                </c:pt>
                <c:pt idx="9931">
                  <c:v>9.9309999999991501</c:v>
                </c:pt>
                <c:pt idx="9932">
                  <c:v>9.9319999999991495</c:v>
                </c:pt>
                <c:pt idx="9933">
                  <c:v>9.9329999999991507</c:v>
                </c:pt>
                <c:pt idx="9934">
                  <c:v>9.9339999999991502</c:v>
                </c:pt>
                <c:pt idx="9935">
                  <c:v>9.9349999999991496</c:v>
                </c:pt>
                <c:pt idx="9936">
                  <c:v>9.9359999999991508</c:v>
                </c:pt>
                <c:pt idx="9937">
                  <c:v>9.9369999999991503</c:v>
                </c:pt>
                <c:pt idx="9938">
                  <c:v>9.9379999999991497</c:v>
                </c:pt>
                <c:pt idx="9939">
                  <c:v>9.9389999999991492</c:v>
                </c:pt>
                <c:pt idx="9940">
                  <c:v>9.9399999999991397</c:v>
                </c:pt>
                <c:pt idx="9941">
                  <c:v>9.9409999999991392</c:v>
                </c:pt>
                <c:pt idx="9942">
                  <c:v>9.9419999999991404</c:v>
                </c:pt>
                <c:pt idx="9943">
                  <c:v>9.9429999999991399</c:v>
                </c:pt>
                <c:pt idx="9944">
                  <c:v>9.9439999999991393</c:v>
                </c:pt>
                <c:pt idx="9945">
                  <c:v>9.9449999999991405</c:v>
                </c:pt>
                <c:pt idx="9946">
                  <c:v>9.94599999999914</c:v>
                </c:pt>
                <c:pt idx="9947">
                  <c:v>9.9469999999991394</c:v>
                </c:pt>
                <c:pt idx="9948">
                  <c:v>9.9479999999991406</c:v>
                </c:pt>
                <c:pt idx="9949">
                  <c:v>9.9489999999991401</c:v>
                </c:pt>
                <c:pt idx="9950">
                  <c:v>9.9499999999991395</c:v>
                </c:pt>
                <c:pt idx="9951">
                  <c:v>9.9509999999991408</c:v>
                </c:pt>
                <c:pt idx="9952">
                  <c:v>9.9519999999991402</c:v>
                </c:pt>
                <c:pt idx="9953">
                  <c:v>9.9529999999991396</c:v>
                </c:pt>
                <c:pt idx="9954">
                  <c:v>9.9539999999991302</c:v>
                </c:pt>
                <c:pt idx="9955">
                  <c:v>9.9549999999991297</c:v>
                </c:pt>
                <c:pt idx="9956">
                  <c:v>9.9559999999991309</c:v>
                </c:pt>
                <c:pt idx="9957">
                  <c:v>9.9569999999991303</c:v>
                </c:pt>
                <c:pt idx="9958">
                  <c:v>9.9579999999991298</c:v>
                </c:pt>
                <c:pt idx="9959">
                  <c:v>9.9589999999991292</c:v>
                </c:pt>
                <c:pt idx="9960">
                  <c:v>9.9599999999991304</c:v>
                </c:pt>
                <c:pt idx="9961">
                  <c:v>9.9609999999991299</c:v>
                </c:pt>
                <c:pt idx="9962">
                  <c:v>9.9619999999991293</c:v>
                </c:pt>
                <c:pt idx="9963">
                  <c:v>9.9629999999991306</c:v>
                </c:pt>
                <c:pt idx="9964">
                  <c:v>9.96399999999913</c:v>
                </c:pt>
                <c:pt idx="9965">
                  <c:v>9.9649999999991294</c:v>
                </c:pt>
                <c:pt idx="9966">
                  <c:v>9.9659999999991307</c:v>
                </c:pt>
                <c:pt idx="9967">
                  <c:v>9.9669999999991301</c:v>
                </c:pt>
                <c:pt idx="9968">
                  <c:v>9.9679999999991207</c:v>
                </c:pt>
                <c:pt idx="9969">
                  <c:v>9.9689999999991201</c:v>
                </c:pt>
                <c:pt idx="9970">
                  <c:v>9.9699999999991196</c:v>
                </c:pt>
                <c:pt idx="9971">
                  <c:v>9.9709999999991208</c:v>
                </c:pt>
                <c:pt idx="9972">
                  <c:v>9.9719999999991202</c:v>
                </c:pt>
                <c:pt idx="9973">
                  <c:v>9.9729999999991197</c:v>
                </c:pt>
                <c:pt idx="9974">
                  <c:v>9.9739999999991191</c:v>
                </c:pt>
                <c:pt idx="9975">
                  <c:v>9.9749999999991203</c:v>
                </c:pt>
                <c:pt idx="9976">
                  <c:v>9.9759999999991198</c:v>
                </c:pt>
                <c:pt idx="9977">
                  <c:v>9.9769999999991192</c:v>
                </c:pt>
                <c:pt idx="9978">
                  <c:v>9.9779999999991205</c:v>
                </c:pt>
                <c:pt idx="9979">
                  <c:v>9.9789999999991199</c:v>
                </c:pt>
                <c:pt idx="9980">
                  <c:v>9.9799999999991194</c:v>
                </c:pt>
                <c:pt idx="9981">
                  <c:v>9.9809999999991099</c:v>
                </c:pt>
                <c:pt idx="9982">
                  <c:v>9.9819999999991094</c:v>
                </c:pt>
                <c:pt idx="9983">
                  <c:v>9.9829999999991106</c:v>
                </c:pt>
                <c:pt idx="9984">
                  <c:v>9.98399999999911</c:v>
                </c:pt>
                <c:pt idx="9985">
                  <c:v>9.9849999999991095</c:v>
                </c:pt>
                <c:pt idx="9986">
                  <c:v>9.9859999999991107</c:v>
                </c:pt>
                <c:pt idx="9987">
                  <c:v>9.9869999999991101</c:v>
                </c:pt>
                <c:pt idx="9988">
                  <c:v>9.9879999999991096</c:v>
                </c:pt>
                <c:pt idx="9989">
                  <c:v>9.9889999999991108</c:v>
                </c:pt>
                <c:pt idx="9990">
                  <c:v>9.9899999999991103</c:v>
                </c:pt>
                <c:pt idx="9991">
                  <c:v>9.9909999999991097</c:v>
                </c:pt>
                <c:pt idx="9992">
                  <c:v>9.9919999999991091</c:v>
                </c:pt>
                <c:pt idx="9993">
                  <c:v>9.9929999999991104</c:v>
                </c:pt>
                <c:pt idx="9994">
                  <c:v>9.9939999999991098</c:v>
                </c:pt>
                <c:pt idx="9995">
                  <c:v>9.9949999999991093</c:v>
                </c:pt>
                <c:pt idx="9996">
                  <c:v>9.9959999999990998</c:v>
                </c:pt>
                <c:pt idx="9997">
                  <c:v>9.9969999999990993</c:v>
                </c:pt>
                <c:pt idx="9998">
                  <c:v>9.9979999999991005</c:v>
                </c:pt>
                <c:pt idx="9999">
                  <c:v>9.9989999999990999</c:v>
                </c:pt>
                <c:pt idx="10000">
                  <c:v>9.9999999999990994</c:v>
                </c:pt>
                <c:pt idx="10001">
                  <c:v>10.000999999999101</c:v>
                </c:pt>
                <c:pt idx="10002">
                  <c:v>10.0019999999991</c:v>
                </c:pt>
                <c:pt idx="10003">
                  <c:v>10.0029999999991</c:v>
                </c:pt>
                <c:pt idx="10004">
                  <c:v>10.003999999999101</c:v>
                </c:pt>
                <c:pt idx="10005">
                  <c:v>10.0049999999991</c:v>
                </c:pt>
                <c:pt idx="10006">
                  <c:v>10.0059999999991</c:v>
                </c:pt>
                <c:pt idx="10007">
                  <c:v>10.006999999999</c:v>
                </c:pt>
                <c:pt idx="10008">
                  <c:v>10.007999999999001</c:v>
                </c:pt>
                <c:pt idx="10009">
                  <c:v>10.008999999999</c:v>
                </c:pt>
                <c:pt idx="10010">
                  <c:v>10.009999999999</c:v>
                </c:pt>
                <c:pt idx="10011">
                  <c:v>10.010999999998999</c:v>
                </c:pt>
                <c:pt idx="10012">
                  <c:v>10.011999999999</c:v>
                </c:pt>
                <c:pt idx="10013">
                  <c:v>10.012999999999</c:v>
                </c:pt>
                <c:pt idx="10014">
                  <c:v>10.013999999998999</c:v>
                </c:pt>
                <c:pt idx="10015">
                  <c:v>10.014999999999</c:v>
                </c:pt>
                <c:pt idx="10016">
                  <c:v>10.015999999999</c:v>
                </c:pt>
                <c:pt idx="10017">
                  <c:v>10.016999999998999</c:v>
                </c:pt>
                <c:pt idx="10018">
                  <c:v>10.017999999999001</c:v>
                </c:pt>
                <c:pt idx="10019">
                  <c:v>10.018999999999</c:v>
                </c:pt>
                <c:pt idx="10020">
                  <c:v>10.019999999998999</c:v>
                </c:pt>
                <c:pt idx="10021">
                  <c:v>10.020999999999001</c:v>
                </c:pt>
                <c:pt idx="10022">
                  <c:v>10.021999999999</c:v>
                </c:pt>
                <c:pt idx="10023">
                  <c:v>10.022999999999</c:v>
                </c:pt>
                <c:pt idx="10024">
                  <c:v>10.023999999999001</c:v>
                </c:pt>
                <c:pt idx="10025">
                  <c:v>10.024999999999</c:v>
                </c:pt>
                <c:pt idx="10026">
                  <c:v>10.025999999999</c:v>
                </c:pt>
                <c:pt idx="10027">
                  <c:v>10.026999999998999</c:v>
                </c:pt>
                <c:pt idx="10028">
                  <c:v>10.027999999999</c:v>
                </c:pt>
                <c:pt idx="10029">
                  <c:v>10.028999999999</c:v>
                </c:pt>
                <c:pt idx="10030">
                  <c:v>10.029999999998999</c:v>
                </c:pt>
                <c:pt idx="10031">
                  <c:v>10.030999999999</c:v>
                </c:pt>
                <c:pt idx="10032">
                  <c:v>10.031999999999</c:v>
                </c:pt>
                <c:pt idx="10033">
                  <c:v>10.032999999998999</c:v>
                </c:pt>
                <c:pt idx="10034">
                  <c:v>10.033999999999001</c:v>
                </c:pt>
                <c:pt idx="10035">
                  <c:v>10.034999999999</c:v>
                </c:pt>
                <c:pt idx="10036">
                  <c:v>10.035999999998999</c:v>
                </c:pt>
                <c:pt idx="10037">
                  <c:v>10.036999999999001</c:v>
                </c:pt>
                <c:pt idx="10038">
                  <c:v>10.037999999999</c:v>
                </c:pt>
                <c:pt idx="10039">
                  <c:v>10.038999999999</c:v>
                </c:pt>
                <c:pt idx="10040">
                  <c:v>10.039999999999001</c:v>
                </c:pt>
                <c:pt idx="10041">
                  <c:v>10.040999999999</c:v>
                </c:pt>
                <c:pt idx="10042">
                  <c:v>10.041999999999</c:v>
                </c:pt>
                <c:pt idx="10043">
                  <c:v>10.042999999998999</c:v>
                </c:pt>
                <c:pt idx="10044">
                  <c:v>10.043999999999</c:v>
                </c:pt>
                <c:pt idx="10045">
                  <c:v>10.044999999999</c:v>
                </c:pt>
                <c:pt idx="10046">
                  <c:v>10.045999999998999</c:v>
                </c:pt>
                <c:pt idx="10047">
                  <c:v>10.046999999999001</c:v>
                </c:pt>
                <c:pt idx="10048">
                  <c:v>10.047999999999</c:v>
                </c:pt>
                <c:pt idx="10049">
                  <c:v>10.048999999998999</c:v>
                </c:pt>
                <c:pt idx="10050">
                  <c:v>10.049999999999001</c:v>
                </c:pt>
                <c:pt idx="10051">
                  <c:v>10.050999999999</c:v>
                </c:pt>
                <c:pt idx="10052">
                  <c:v>10.051999999999</c:v>
                </c:pt>
                <c:pt idx="10053">
                  <c:v>10.052999999999001</c:v>
                </c:pt>
                <c:pt idx="10054">
                  <c:v>10.053999999999</c:v>
                </c:pt>
                <c:pt idx="10055">
                  <c:v>10.054999999999</c:v>
                </c:pt>
                <c:pt idx="10056">
                  <c:v>10.055999999999001</c:v>
                </c:pt>
                <c:pt idx="10057">
                  <c:v>10.056999999999</c:v>
                </c:pt>
                <c:pt idx="10058">
                  <c:v>10.057999999999</c:v>
                </c:pt>
                <c:pt idx="10059">
                  <c:v>10.058999999998999</c:v>
                </c:pt>
                <c:pt idx="10060">
                  <c:v>10.059999999999</c:v>
                </c:pt>
                <c:pt idx="10061">
                  <c:v>10.060999999999</c:v>
                </c:pt>
                <c:pt idx="10062">
                  <c:v>10.061999999998999</c:v>
                </c:pt>
                <c:pt idx="10063">
                  <c:v>10.062999999999001</c:v>
                </c:pt>
                <c:pt idx="10064">
                  <c:v>10.063999999999</c:v>
                </c:pt>
                <c:pt idx="10065">
                  <c:v>10.064999999998999</c:v>
                </c:pt>
                <c:pt idx="10066">
                  <c:v>10.065999999999001</c:v>
                </c:pt>
                <c:pt idx="10067">
                  <c:v>10.066999999999</c:v>
                </c:pt>
                <c:pt idx="10068">
                  <c:v>10.067999999999</c:v>
                </c:pt>
                <c:pt idx="10069">
                  <c:v>10.068999999999001</c:v>
                </c:pt>
                <c:pt idx="10070">
                  <c:v>10.069999999999</c:v>
                </c:pt>
                <c:pt idx="10071">
                  <c:v>10.070999999999</c:v>
                </c:pt>
                <c:pt idx="10072">
                  <c:v>10.071999999999001</c:v>
                </c:pt>
                <c:pt idx="10073">
                  <c:v>10.072999999999</c:v>
                </c:pt>
                <c:pt idx="10074">
                  <c:v>10.073999999999</c:v>
                </c:pt>
                <c:pt idx="10075">
                  <c:v>10.074999999998999</c:v>
                </c:pt>
                <c:pt idx="10076">
                  <c:v>10.075999999999</c:v>
                </c:pt>
                <c:pt idx="10077">
                  <c:v>10.076999999999</c:v>
                </c:pt>
                <c:pt idx="10078">
                  <c:v>10.077999999998999</c:v>
                </c:pt>
                <c:pt idx="10079">
                  <c:v>10.078999999999001</c:v>
                </c:pt>
                <c:pt idx="10080">
                  <c:v>10.079999999999</c:v>
                </c:pt>
                <c:pt idx="10081">
                  <c:v>10.080999999998999</c:v>
                </c:pt>
                <c:pt idx="10082">
                  <c:v>10.081999999999001</c:v>
                </c:pt>
                <c:pt idx="10083">
                  <c:v>10.082999999999</c:v>
                </c:pt>
                <c:pt idx="10084">
                  <c:v>10.083999999999</c:v>
                </c:pt>
                <c:pt idx="10085">
                  <c:v>10.084999999999001</c:v>
                </c:pt>
                <c:pt idx="10086">
                  <c:v>10.085999999999</c:v>
                </c:pt>
                <c:pt idx="10087">
                  <c:v>10.086999999999</c:v>
                </c:pt>
                <c:pt idx="10088">
                  <c:v>10.087999999999001</c:v>
                </c:pt>
                <c:pt idx="10089">
                  <c:v>10.088999999999</c:v>
                </c:pt>
                <c:pt idx="10090">
                  <c:v>10.089999999999</c:v>
                </c:pt>
                <c:pt idx="10091">
                  <c:v>10.090999999998999</c:v>
                </c:pt>
                <c:pt idx="10092">
                  <c:v>10.091999999999</c:v>
                </c:pt>
                <c:pt idx="10093">
                  <c:v>10.092999999999</c:v>
                </c:pt>
                <c:pt idx="10094">
                  <c:v>10.093999999998999</c:v>
                </c:pt>
                <c:pt idx="10095">
                  <c:v>10.094999999999001</c:v>
                </c:pt>
                <c:pt idx="10096">
                  <c:v>10.095999999999</c:v>
                </c:pt>
                <c:pt idx="10097">
                  <c:v>10.096999999998999</c:v>
                </c:pt>
                <c:pt idx="10098">
                  <c:v>10.097999999999001</c:v>
                </c:pt>
                <c:pt idx="10099">
                  <c:v>10.098999999999</c:v>
                </c:pt>
                <c:pt idx="10100">
                  <c:v>10.099999999999</c:v>
                </c:pt>
                <c:pt idx="10101">
                  <c:v>10.100999999999001</c:v>
                </c:pt>
                <c:pt idx="10102">
                  <c:v>10.101999999999</c:v>
                </c:pt>
                <c:pt idx="10103">
                  <c:v>10.102999999999</c:v>
                </c:pt>
                <c:pt idx="10104">
                  <c:v>10.103999999998999</c:v>
                </c:pt>
                <c:pt idx="10105">
                  <c:v>10.104999999999</c:v>
                </c:pt>
                <c:pt idx="10106">
                  <c:v>10.105999999999</c:v>
                </c:pt>
                <c:pt idx="10107">
                  <c:v>10.106999999998999</c:v>
                </c:pt>
                <c:pt idx="10108">
                  <c:v>10.107999999999</c:v>
                </c:pt>
                <c:pt idx="10109">
                  <c:v>10.108999999999</c:v>
                </c:pt>
                <c:pt idx="10110">
                  <c:v>10.109999999998999</c:v>
                </c:pt>
                <c:pt idx="10111">
                  <c:v>10.110999999999001</c:v>
                </c:pt>
                <c:pt idx="10112">
                  <c:v>10.111999999999</c:v>
                </c:pt>
                <c:pt idx="10113">
                  <c:v>10.112999999998999</c:v>
                </c:pt>
                <c:pt idx="10114">
                  <c:v>10.113999999999001</c:v>
                </c:pt>
                <c:pt idx="10115">
                  <c:v>10.114999999999</c:v>
                </c:pt>
                <c:pt idx="10116">
                  <c:v>10.115999999999</c:v>
                </c:pt>
                <c:pt idx="10117">
                  <c:v>10.116999999999001</c:v>
                </c:pt>
                <c:pt idx="10118">
                  <c:v>10.117999999999</c:v>
                </c:pt>
                <c:pt idx="10119">
                  <c:v>10.118999999999</c:v>
                </c:pt>
                <c:pt idx="10120">
                  <c:v>10.119999999998999</c:v>
                </c:pt>
                <c:pt idx="10121">
                  <c:v>10.120999999999</c:v>
                </c:pt>
                <c:pt idx="10122">
                  <c:v>10.121999999999</c:v>
                </c:pt>
                <c:pt idx="10123">
                  <c:v>10.122999999998999</c:v>
                </c:pt>
                <c:pt idx="10124">
                  <c:v>10.123999999999</c:v>
                </c:pt>
                <c:pt idx="10125">
                  <c:v>10.124999999999</c:v>
                </c:pt>
                <c:pt idx="10126">
                  <c:v>10.125999999998999</c:v>
                </c:pt>
                <c:pt idx="10127">
                  <c:v>10.126999999999001</c:v>
                </c:pt>
                <c:pt idx="10128">
                  <c:v>10.127999999999</c:v>
                </c:pt>
                <c:pt idx="10129">
                  <c:v>10.128999999998999</c:v>
                </c:pt>
                <c:pt idx="10130">
                  <c:v>10.129999999999001</c:v>
                </c:pt>
                <c:pt idx="10131">
                  <c:v>10.130999999999</c:v>
                </c:pt>
                <c:pt idx="10132">
                  <c:v>10.131999999999</c:v>
                </c:pt>
                <c:pt idx="10133">
                  <c:v>10.132999999999001</c:v>
                </c:pt>
                <c:pt idx="10134">
                  <c:v>10.133999999999</c:v>
                </c:pt>
                <c:pt idx="10135">
                  <c:v>10.134999999999</c:v>
                </c:pt>
                <c:pt idx="10136">
                  <c:v>10.135999999998999</c:v>
                </c:pt>
                <c:pt idx="10137">
                  <c:v>10.136999999999</c:v>
                </c:pt>
                <c:pt idx="10138">
                  <c:v>10.137999999999</c:v>
                </c:pt>
                <c:pt idx="10139">
                  <c:v>10.138999999998999</c:v>
                </c:pt>
                <c:pt idx="10140">
                  <c:v>10.139999999999</c:v>
                </c:pt>
                <c:pt idx="10141">
                  <c:v>10.140999999999</c:v>
                </c:pt>
                <c:pt idx="10142">
                  <c:v>10.141999999998999</c:v>
                </c:pt>
                <c:pt idx="10143">
                  <c:v>10.142999999999001</c:v>
                </c:pt>
                <c:pt idx="10144">
                  <c:v>10.143999999999</c:v>
                </c:pt>
                <c:pt idx="10145">
                  <c:v>10.1449999999989</c:v>
                </c:pt>
                <c:pt idx="10146">
                  <c:v>10.145999999998899</c:v>
                </c:pt>
                <c:pt idx="10147">
                  <c:v>10.146999999998901</c:v>
                </c:pt>
                <c:pt idx="10148">
                  <c:v>10.1479999999989</c:v>
                </c:pt>
                <c:pt idx="10149">
                  <c:v>10.1489999999989</c:v>
                </c:pt>
                <c:pt idx="10150">
                  <c:v>10.149999999998901</c:v>
                </c:pt>
                <c:pt idx="10151">
                  <c:v>10.1509999999989</c:v>
                </c:pt>
                <c:pt idx="10152">
                  <c:v>10.1519999999989</c:v>
                </c:pt>
                <c:pt idx="10153">
                  <c:v>10.152999999998899</c:v>
                </c:pt>
                <c:pt idx="10154">
                  <c:v>10.1539999999989</c:v>
                </c:pt>
                <c:pt idx="10155">
                  <c:v>10.1549999999989</c:v>
                </c:pt>
                <c:pt idx="10156">
                  <c:v>10.155999999998899</c:v>
                </c:pt>
                <c:pt idx="10157">
                  <c:v>10.1569999999989</c:v>
                </c:pt>
                <c:pt idx="10158">
                  <c:v>10.1579999999989</c:v>
                </c:pt>
                <c:pt idx="10159">
                  <c:v>10.158999999998899</c:v>
                </c:pt>
                <c:pt idx="10160">
                  <c:v>10.159999999998901</c:v>
                </c:pt>
                <c:pt idx="10161">
                  <c:v>10.1609999999989</c:v>
                </c:pt>
                <c:pt idx="10162">
                  <c:v>10.161999999998899</c:v>
                </c:pt>
                <c:pt idx="10163">
                  <c:v>10.162999999998901</c:v>
                </c:pt>
                <c:pt idx="10164">
                  <c:v>10.1639999999989</c:v>
                </c:pt>
                <c:pt idx="10165">
                  <c:v>10.1649999999989</c:v>
                </c:pt>
                <c:pt idx="10166">
                  <c:v>10.165999999998901</c:v>
                </c:pt>
                <c:pt idx="10167">
                  <c:v>10.1669999999989</c:v>
                </c:pt>
                <c:pt idx="10168">
                  <c:v>10.1679999999989</c:v>
                </c:pt>
                <c:pt idx="10169">
                  <c:v>10.168999999998899</c:v>
                </c:pt>
                <c:pt idx="10170">
                  <c:v>10.1699999999989</c:v>
                </c:pt>
                <c:pt idx="10171">
                  <c:v>10.1709999999989</c:v>
                </c:pt>
                <c:pt idx="10172">
                  <c:v>10.171999999998899</c:v>
                </c:pt>
                <c:pt idx="10173">
                  <c:v>10.1729999999989</c:v>
                </c:pt>
                <c:pt idx="10174">
                  <c:v>10.1739999999989</c:v>
                </c:pt>
                <c:pt idx="10175">
                  <c:v>10.174999999998899</c:v>
                </c:pt>
                <c:pt idx="10176">
                  <c:v>10.175999999998901</c:v>
                </c:pt>
                <c:pt idx="10177">
                  <c:v>10.1769999999989</c:v>
                </c:pt>
                <c:pt idx="10178">
                  <c:v>10.177999999998899</c:v>
                </c:pt>
                <c:pt idx="10179">
                  <c:v>10.178999999998901</c:v>
                </c:pt>
                <c:pt idx="10180">
                  <c:v>10.1799999999989</c:v>
                </c:pt>
                <c:pt idx="10181">
                  <c:v>10.1809999999989</c:v>
                </c:pt>
                <c:pt idx="10182">
                  <c:v>10.181999999998901</c:v>
                </c:pt>
                <c:pt idx="10183">
                  <c:v>10.1829999999989</c:v>
                </c:pt>
                <c:pt idx="10184">
                  <c:v>10.1839999999989</c:v>
                </c:pt>
                <c:pt idx="10185">
                  <c:v>10.184999999998899</c:v>
                </c:pt>
                <c:pt idx="10186">
                  <c:v>10.1859999999989</c:v>
                </c:pt>
                <c:pt idx="10187">
                  <c:v>10.1869999999989</c:v>
                </c:pt>
                <c:pt idx="10188">
                  <c:v>10.187999999998899</c:v>
                </c:pt>
                <c:pt idx="10189">
                  <c:v>10.1889999999989</c:v>
                </c:pt>
                <c:pt idx="10190">
                  <c:v>10.1899999999989</c:v>
                </c:pt>
                <c:pt idx="10191">
                  <c:v>10.190999999998899</c:v>
                </c:pt>
                <c:pt idx="10192">
                  <c:v>10.191999999998901</c:v>
                </c:pt>
                <c:pt idx="10193">
                  <c:v>10.1929999999989</c:v>
                </c:pt>
                <c:pt idx="10194">
                  <c:v>10.193999999998899</c:v>
                </c:pt>
                <c:pt idx="10195">
                  <c:v>10.194999999998901</c:v>
                </c:pt>
                <c:pt idx="10196">
                  <c:v>10.1959999999989</c:v>
                </c:pt>
                <c:pt idx="10197">
                  <c:v>10.1969999999989</c:v>
                </c:pt>
                <c:pt idx="10198">
                  <c:v>10.197999999998901</c:v>
                </c:pt>
                <c:pt idx="10199">
                  <c:v>10.1989999999989</c:v>
                </c:pt>
                <c:pt idx="10200">
                  <c:v>10.1999999999989</c:v>
                </c:pt>
                <c:pt idx="10201">
                  <c:v>10.200999999998899</c:v>
                </c:pt>
                <c:pt idx="10202">
                  <c:v>10.2019999999989</c:v>
                </c:pt>
                <c:pt idx="10203">
                  <c:v>10.2029999999989</c:v>
                </c:pt>
                <c:pt idx="10204">
                  <c:v>10.203999999998899</c:v>
                </c:pt>
                <c:pt idx="10205">
                  <c:v>10.204999999998901</c:v>
                </c:pt>
                <c:pt idx="10206">
                  <c:v>10.2059999999989</c:v>
                </c:pt>
                <c:pt idx="10207">
                  <c:v>10.206999999998899</c:v>
                </c:pt>
                <c:pt idx="10208">
                  <c:v>10.207999999998901</c:v>
                </c:pt>
                <c:pt idx="10209">
                  <c:v>10.2089999999989</c:v>
                </c:pt>
                <c:pt idx="10210">
                  <c:v>10.2099999999989</c:v>
                </c:pt>
                <c:pt idx="10211">
                  <c:v>10.210999999998901</c:v>
                </c:pt>
                <c:pt idx="10212">
                  <c:v>10.2119999999989</c:v>
                </c:pt>
                <c:pt idx="10213">
                  <c:v>10.2129999999989</c:v>
                </c:pt>
                <c:pt idx="10214">
                  <c:v>10.213999999998901</c:v>
                </c:pt>
                <c:pt idx="10215">
                  <c:v>10.2149999999989</c:v>
                </c:pt>
                <c:pt idx="10216">
                  <c:v>10.2159999999989</c:v>
                </c:pt>
                <c:pt idx="10217">
                  <c:v>10.216999999998899</c:v>
                </c:pt>
                <c:pt idx="10218">
                  <c:v>10.2179999999989</c:v>
                </c:pt>
                <c:pt idx="10219">
                  <c:v>10.2189999999989</c:v>
                </c:pt>
                <c:pt idx="10220">
                  <c:v>10.219999999998899</c:v>
                </c:pt>
                <c:pt idx="10221">
                  <c:v>10.220999999998901</c:v>
                </c:pt>
                <c:pt idx="10222">
                  <c:v>10.2219999999989</c:v>
                </c:pt>
                <c:pt idx="10223">
                  <c:v>10.222999999998899</c:v>
                </c:pt>
                <c:pt idx="10224">
                  <c:v>10.223999999998901</c:v>
                </c:pt>
                <c:pt idx="10225">
                  <c:v>10.2249999999989</c:v>
                </c:pt>
                <c:pt idx="10226">
                  <c:v>10.2259999999989</c:v>
                </c:pt>
                <c:pt idx="10227">
                  <c:v>10.226999999998901</c:v>
                </c:pt>
                <c:pt idx="10228">
                  <c:v>10.2279999999989</c:v>
                </c:pt>
                <c:pt idx="10229">
                  <c:v>10.2289999999989</c:v>
                </c:pt>
                <c:pt idx="10230">
                  <c:v>10.229999999998901</c:v>
                </c:pt>
                <c:pt idx="10231">
                  <c:v>10.2309999999989</c:v>
                </c:pt>
                <c:pt idx="10232">
                  <c:v>10.2319999999989</c:v>
                </c:pt>
                <c:pt idx="10233">
                  <c:v>10.232999999998899</c:v>
                </c:pt>
                <c:pt idx="10234">
                  <c:v>10.2339999999989</c:v>
                </c:pt>
                <c:pt idx="10235">
                  <c:v>10.2349999999989</c:v>
                </c:pt>
                <c:pt idx="10236">
                  <c:v>10.235999999998899</c:v>
                </c:pt>
                <c:pt idx="10237">
                  <c:v>10.236999999998901</c:v>
                </c:pt>
                <c:pt idx="10238">
                  <c:v>10.2379999999989</c:v>
                </c:pt>
                <c:pt idx="10239">
                  <c:v>10.238999999998899</c:v>
                </c:pt>
                <c:pt idx="10240">
                  <c:v>10.239999999998901</c:v>
                </c:pt>
                <c:pt idx="10241">
                  <c:v>10.2409999999989</c:v>
                </c:pt>
                <c:pt idx="10242">
                  <c:v>10.2419999999989</c:v>
                </c:pt>
                <c:pt idx="10243">
                  <c:v>10.242999999998901</c:v>
                </c:pt>
                <c:pt idx="10244">
                  <c:v>10.2439999999989</c:v>
                </c:pt>
                <c:pt idx="10245">
                  <c:v>10.2449999999989</c:v>
                </c:pt>
                <c:pt idx="10246">
                  <c:v>10.245999999998901</c:v>
                </c:pt>
                <c:pt idx="10247">
                  <c:v>10.2469999999989</c:v>
                </c:pt>
                <c:pt idx="10248">
                  <c:v>10.2479999999989</c:v>
                </c:pt>
                <c:pt idx="10249">
                  <c:v>10.248999999998899</c:v>
                </c:pt>
                <c:pt idx="10250">
                  <c:v>10.2499999999989</c:v>
                </c:pt>
                <c:pt idx="10251">
                  <c:v>10.2509999999989</c:v>
                </c:pt>
                <c:pt idx="10252">
                  <c:v>10.251999999998899</c:v>
                </c:pt>
                <c:pt idx="10253">
                  <c:v>10.252999999998901</c:v>
                </c:pt>
                <c:pt idx="10254">
                  <c:v>10.2539999999989</c:v>
                </c:pt>
                <c:pt idx="10255">
                  <c:v>10.254999999998899</c:v>
                </c:pt>
                <c:pt idx="10256">
                  <c:v>10.255999999998901</c:v>
                </c:pt>
                <c:pt idx="10257">
                  <c:v>10.2569999999989</c:v>
                </c:pt>
                <c:pt idx="10258">
                  <c:v>10.2579999999989</c:v>
                </c:pt>
                <c:pt idx="10259">
                  <c:v>10.258999999998901</c:v>
                </c:pt>
                <c:pt idx="10260">
                  <c:v>10.2599999999989</c:v>
                </c:pt>
                <c:pt idx="10261">
                  <c:v>10.2609999999989</c:v>
                </c:pt>
                <c:pt idx="10262">
                  <c:v>10.261999999998899</c:v>
                </c:pt>
                <c:pt idx="10263">
                  <c:v>10.2629999999989</c:v>
                </c:pt>
                <c:pt idx="10264">
                  <c:v>10.2639999999989</c:v>
                </c:pt>
                <c:pt idx="10265">
                  <c:v>10.264999999998899</c:v>
                </c:pt>
                <c:pt idx="10266">
                  <c:v>10.2659999999989</c:v>
                </c:pt>
                <c:pt idx="10267">
                  <c:v>10.2669999999989</c:v>
                </c:pt>
                <c:pt idx="10268">
                  <c:v>10.267999999998899</c:v>
                </c:pt>
                <c:pt idx="10269">
                  <c:v>10.268999999998901</c:v>
                </c:pt>
                <c:pt idx="10270">
                  <c:v>10.2699999999989</c:v>
                </c:pt>
                <c:pt idx="10271">
                  <c:v>10.270999999998899</c:v>
                </c:pt>
                <c:pt idx="10272">
                  <c:v>10.271999999998901</c:v>
                </c:pt>
                <c:pt idx="10273">
                  <c:v>10.2729999999989</c:v>
                </c:pt>
                <c:pt idx="10274">
                  <c:v>10.2739999999989</c:v>
                </c:pt>
                <c:pt idx="10275">
                  <c:v>10.274999999998901</c:v>
                </c:pt>
                <c:pt idx="10276">
                  <c:v>10.2759999999989</c:v>
                </c:pt>
                <c:pt idx="10277">
                  <c:v>10.2769999999989</c:v>
                </c:pt>
                <c:pt idx="10278">
                  <c:v>10.277999999998899</c:v>
                </c:pt>
                <c:pt idx="10279">
                  <c:v>10.2789999999989</c:v>
                </c:pt>
                <c:pt idx="10280">
                  <c:v>10.2799999999989</c:v>
                </c:pt>
                <c:pt idx="10281">
                  <c:v>10.280999999998899</c:v>
                </c:pt>
                <c:pt idx="10282">
                  <c:v>10.281999999998799</c:v>
                </c:pt>
                <c:pt idx="10283">
                  <c:v>10.2829999999988</c:v>
                </c:pt>
                <c:pt idx="10284">
                  <c:v>10.2839999999988</c:v>
                </c:pt>
                <c:pt idx="10285">
                  <c:v>10.284999999998799</c:v>
                </c:pt>
                <c:pt idx="10286">
                  <c:v>10.285999999998801</c:v>
                </c:pt>
                <c:pt idx="10287">
                  <c:v>10.2869999999988</c:v>
                </c:pt>
                <c:pt idx="10288">
                  <c:v>10.287999999998799</c:v>
                </c:pt>
                <c:pt idx="10289">
                  <c:v>10.288999999998801</c:v>
                </c:pt>
                <c:pt idx="10290">
                  <c:v>10.2899999999988</c:v>
                </c:pt>
                <c:pt idx="10291">
                  <c:v>10.2909999999988</c:v>
                </c:pt>
                <c:pt idx="10292">
                  <c:v>10.291999999998801</c:v>
                </c:pt>
                <c:pt idx="10293">
                  <c:v>10.2929999999988</c:v>
                </c:pt>
                <c:pt idx="10294">
                  <c:v>10.2939999999988</c:v>
                </c:pt>
                <c:pt idx="10295">
                  <c:v>10.294999999998801</c:v>
                </c:pt>
                <c:pt idx="10296">
                  <c:v>10.2959999999988</c:v>
                </c:pt>
                <c:pt idx="10297">
                  <c:v>10.2969999999988</c:v>
                </c:pt>
                <c:pt idx="10298">
                  <c:v>10.297999999998799</c:v>
                </c:pt>
                <c:pt idx="10299">
                  <c:v>10.2989999999988</c:v>
                </c:pt>
                <c:pt idx="10300">
                  <c:v>10.2999999999988</c:v>
                </c:pt>
                <c:pt idx="10301">
                  <c:v>10.300999999998799</c:v>
                </c:pt>
                <c:pt idx="10302">
                  <c:v>10.301999999998801</c:v>
                </c:pt>
                <c:pt idx="10303">
                  <c:v>10.3029999999988</c:v>
                </c:pt>
                <c:pt idx="10304">
                  <c:v>10.303999999998799</c:v>
                </c:pt>
                <c:pt idx="10305">
                  <c:v>10.304999999998801</c:v>
                </c:pt>
                <c:pt idx="10306">
                  <c:v>10.3059999999988</c:v>
                </c:pt>
                <c:pt idx="10307">
                  <c:v>10.3069999999988</c:v>
                </c:pt>
                <c:pt idx="10308">
                  <c:v>10.307999999998801</c:v>
                </c:pt>
                <c:pt idx="10309">
                  <c:v>10.3089999999988</c:v>
                </c:pt>
                <c:pt idx="10310">
                  <c:v>10.3099999999988</c:v>
                </c:pt>
                <c:pt idx="10311">
                  <c:v>10.310999999998799</c:v>
                </c:pt>
                <c:pt idx="10312">
                  <c:v>10.3119999999988</c:v>
                </c:pt>
                <c:pt idx="10313">
                  <c:v>10.3129999999988</c:v>
                </c:pt>
                <c:pt idx="10314">
                  <c:v>10.313999999998799</c:v>
                </c:pt>
                <c:pt idx="10315">
                  <c:v>10.3149999999988</c:v>
                </c:pt>
                <c:pt idx="10316">
                  <c:v>10.3159999999988</c:v>
                </c:pt>
                <c:pt idx="10317">
                  <c:v>10.316999999998799</c:v>
                </c:pt>
                <c:pt idx="10318">
                  <c:v>10.317999999998801</c:v>
                </c:pt>
                <c:pt idx="10319">
                  <c:v>10.3189999999988</c:v>
                </c:pt>
                <c:pt idx="10320">
                  <c:v>10.319999999998799</c:v>
                </c:pt>
                <c:pt idx="10321">
                  <c:v>10.320999999998801</c:v>
                </c:pt>
                <c:pt idx="10322">
                  <c:v>10.3219999999988</c:v>
                </c:pt>
                <c:pt idx="10323">
                  <c:v>10.3229999999988</c:v>
                </c:pt>
                <c:pt idx="10324">
                  <c:v>10.323999999998801</c:v>
                </c:pt>
                <c:pt idx="10325">
                  <c:v>10.3249999999988</c:v>
                </c:pt>
                <c:pt idx="10326">
                  <c:v>10.3259999999988</c:v>
                </c:pt>
                <c:pt idx="10327">
                  <c:v>10.326999999998799</c:v>
                </c:pt>
                <c:pt idx="10328">
                  <c:v>10.3279999999988</c:v>
                </c:pt>
                <c:pt idx="10329">
                  <c:v>10.3289999999988</c:v>
                </c:pt>
                <c:pt idx="10330">
                  <c:v>10.329999999998799</c:v>
                </c:pt>
                <c:pt idx="10331">
                  <c:v>10.3309999999988</c:v>
                </c:pt>
                <c:pt idx="10332">
                  <c:v>10.3319999999988</c:v>
                </c:pt>
                <c:pt idx="10333">
                  <c:v>10.332999999998799</c:v>
                </c:pt>
                <c:pt idx="10334">
                  <c:v>10.333999999998801</c:v>
                </c:pt>
                <c:pt idx="10335">
                  <c:v>10.3349999999988</c:v>
                </c:pt>
                <c:pt idx="10336">
                  <c:v>10.335999999998799</c:v>
                </c:pt>
                <c:pt idx="10337">
                  <c:v>10.336999999998801</c:v>
                </c:pt>
                <c:pt idx="10338">
                  <c:v>10.3379999999988</c:v>
                </c:pt>
                <c:pt idx="10339">
                  <c:v>10.3389999999988</c:v>
                </c:pt>
                <c:pt idx="10340">
                  <c:v>10.339999999998801</c:v>
                </c:pt>
                <c:pt idx="10341">
                  <c:v>10.3409999999988</c:v>
                </c:pt>
                <c:pt idx="10342">
                  <c:v>10.3419999999988</c:v>
                </c:pt>
                <c:pt idx="10343">
                  <c:v>10.342999999998799</c:v>
                </c:pt>
                <c:pt idx="10344">
                  <c:v>10.3439999999988</c:v>
                </c:pt>
                <c:pt idx="10345">
                  <c:v>10.3449999999988</c:v>
                </c:pt>
                <c:pt idx="10346">
                  <c:v>10.345999999998799</c:v>
                </c:pt>
                <c:pt idx="10347">
                  <c:v>10.3469999999988</c:v>
                </c:pt>
                <c:pt idx="10348">
                  <c:v>10.3479999999988</c:v>
                </c:pt>
                <c:pt idx="10349">
                  <c:v>10.348999999998799</c:v>
                </c:pt>
                <c:pt idx="10350">
                  <c:v>10.349999999998801</c:v>
                </c:pt>
                <c:pt idx="10351">
                  <c:v>10.3509999999988</c:v>
                </c:pt>
                <c:pt idx="10352">
                  <c:v>10.351999999998799</c:v>
                </c:pt>
                <c:pt idx="10353">
                  <c:v>10.352999999998801</c:v>
                </c:pt>
                <c:pt idx="10354">
                  <c:v>10.3539999999988</c:v>
                </c:pt>
                <c:pt idx="10355">
                  <c:v>10.3549999999988</c:v>
                </c:pt>
                <c:pt idx="10356">
                  <c:v>10.355999999998801</c:v>
                </c:pt>
                <c:pt idx="10357">
                  <c:v>10.3569999999988</c:v>
                </c:pt>
                <c:pt idx="10358">
                  <c:v>10.3579999999988</c:v>
                </c:pt>
                <c:pt idx="10359">
                  <c:v>10.358999999998799</c:v>
                </c:pt>
                <c:pt idx="10360">
                  <c:v>10.3599999999988</c:v>
                </c:pt>
                <c:pt idx="10361">
                  <c:v>10.3609999999988</c:v>
                </c:pt>
                <c:pt idx="10362">
                  <c:v>10.361999999998799</c:v>
                </c:pt>
                <c:pt idx="10363">
                  <c:v>10.362999999998801</c:v>
                </c:pt>
                <c:pt idx="10364">
                  <c:v>10.3639999999988</c:v>
                </c:pt>
                <c:pt idx="10365">
                  <c:v>10.364999999998799</c:v>
                </c:pt>
                <c:pt idx="10366">
                  <c:v>10.365999999998801</c:v>
                </c:pt>
                <c:pt idx="10367">
                  <c:v>10.3669999999988</c:v>
                </c:pt>
                <c:pt idx="10368">
                  <c:v>10.3679999999988</c:v>
                </c:pt>
                <c:pt idx="10369">
                  <c:v>10.368999999998801</c:v>
                </c:pt>
                <c:pt idx="10370">
                  <c:v>10.3699999999988</c:v>
                </c:pt>
                <c:pt idx="10371">
                  <c:v>10.3709999999988</c:v>
                </c:pt>
                <c:pt idx="10372">
                  <c:v>10.371999999998801</c:v>
                </c:pt>
                <c:pt idx="10373">
                  <c:v>10.3729999999988</c:v>
                </c:pt>
                <c:pt idx="10374">
                  <c:v>10.3739999999988</c:v>
                </c:pt>
                <c:pt idx="10375">
                  <c:v>10.374999999998799</c:v>
                </c:pt>
                <c:pt idx="10376">
                  <c:v>10.3759999999988</c:v>
                </c:pt>
                <c:pt idx="10377">
                  <c:v>10.3769999999988</c:v>
                </c:pt>
                <c:pt idx="10378">
                  <c:v>10.377999999998799</c:v>
                </c:pt>
                <c:pt idx="10379">
                  <c:v>10.378999999998801</c:v>
                </c:pt>
                <c:pt idx="10380">
                  <c:v>10.3799999999988</c:v>
                </c:pt>
                <c:pt idx="10381">
                  <c:v>10.380999999998799</c:v>
                </c:pt>
                <c:pt idx="10382">
                  <c:v>10.381999999998801</c:v>
                </c:pt>
                <c:pt idx="10383">
                  <c:v>10.3829999999988</c:v>
                </c:pt>
                <c:pt idx="10384">
                  <c:v>10.3839999999988</c:v>
                </c:pt>
                <c:pt idx="10385">
                  <c:v>10.384999999998801</c:v>
                </c:pt>
                <c:pt idx="10386">
                  <c:v>10.3859999999988</c:v>
                </c:pt>
                <c:pt idx="10387">
                  <c:v>10.3869999999988</c:v>
                </c:pt>
                <c:pt idx="10388">
                  <c:v>10.387999999998801</c:v>
                </c:pt>
                <c:pt idx="10389">
                  <c:v>10.3889999999988</c:v>
                </c:pt>
                <c:pt idx="10390">
                  <c:v>10.3899999999988</c:v>
                </c:pt>
                <c:pt idx="10391">
                  <c:v>10.390999999998799</c:v>
                </c:pt>
                <c:pt idx="10392">
                  <c:v>10.3919999999988</c:v>
                </c:pt>
                <c:pt idx="10393">
                  <c:v>10.3929999999988</c:v>
                </c:pt>
                <c:pt idx="10394">
                  <c:v>10.393999999998799</c:v>
                </c:pt>
                <c:pt idx="10395">
                  <c:v>10.394999999998801</c:v>
                </c:pt>
                <c:pt idx="10396">
                  <c:v>10.3959999999988</c:v>
                </c:pt>
                <c:pt idx="10397">
                  <c:v>10.396999999998799</c:v>
                </c:pt>
                <c:pt idx="10398">
                  <c:v>10.397999999998801</c:v>
                </c:pt>
                <c:pt idx="10399">
                  <c:v>10.3989999999988</c:v>
                </c:pt>
                <c:pt idx="10400">
                  <c:v>10.3999999999988</c:v>
                </c:pt>
                <c:pt idx="10401">
                  <c:v>10.400999999998801</c:v>
                </c:pt>
                <c:pt idx="10402">
                  <c:v>10.4019999999988</c:v>
                </c:pt>
                <c:pt idx="10403">
                  <c:v>10.4029999999988</c:v>
                </c:pt>
                <c:pt idx="10404">
                  <c:v>10.403999999998801</c:v>
                </c:pt>
                <c:pt idx="10405">
                  <c:v>10.4049999999988</c:v>
                </c:pt>
                <c:pt idx="10406">
                  <c:v>10.4059999999988</c:v>
                </c:pt>
                <c:pt idx="10407">
                  <c:v>10.406999999998799</c:v>
                </c:pt>
                <c:pt idx="10408">
                  <c:v>10.4079999999988</c:v>
                </c:pt>
                <c:pt idx="10409">
                  <c:v>10.4089999999988</c:v>
                </c:pt>
                <c:pt idx="10410">
                  <c:v>10.409999999998799</c:v>
                </c:pt>
                <c:pt idx="10411">
                  <c:v>10.410999999998801</c:v>
                </c:pt>
                <c:pt idx="10412">
                  <c:v>10.4119999999988</c:v>
                </c:pt>
                <c:pt idx="10413">
                  <c:v>10.412999999998799</c:v>
                </c:pt>
                <c:pt idx="10414">
                  <c:v>10.413999999998801</c:v>
                </c:pt>
                <c:pt idx="10415">
                  <c:v>10.4149999999988</c:v>
                </c:pt>
                <c:pt idx="10416">
                  <c:v>10.4159999999988</c:v>
                </c:pt>
                <c:pt idx="10417">
                  <c:v>10.4169999999987</c:v>
                </c:pt>
                <c:pt idx="10418">
                  <c:v>10.417999999998701</c:v>
                </c:pt>
                <c:pt idx="10419">
                  <c:v>10.4189999999987</c:v>
                </c:pt>
                <c:pt idx="10420">
                  <c:v>10.4199999999987</c:v>
                </c:pt>
                <c:pt idx="10421">
                  <c:v>10.420999999998701</c:v>
                </c:pt>
                <c:pt idx="10422">
                  <c:v>10.4219999999987</c:v>
                </c:pt>
                <c:pt idx="10423">
                  <c:v>10.4229999999987</c:v>
                </c:pt>
                <c:pt idx="10424">
                  <c:v>10.423999999998699</c:v>
                </c:pt>
                <c:pt idx="10425">
                  <c:v>10.4249999999987</c:v>
                </c:pt>
                <c:pt idx="10426">
                  <c:v>10.4259999999987</c:v>
                </c:pt>
                <c:pt idx="10427">
                  <c:v>10.426999999998699</c:v>
                </c:pt>
                <c:pt idx="10428">
                  <c:v>10.427999999998701</c:v>
                </c:pt>
                <c:pt idx="10429">
                  <c:v>10.4289999999987</c:v>
                </c:pt>
                <c:pt idx="10430">
                  <c:v>10.429999999998699</c:v>
                </c:pt>
                <c:pt idx="10431">
                  <c:v>10.430999999998701</c:v>
                </c:pt>
                <c:pt idx="10432">
                  <c:v>10.4319999999987</c:v>
                </c:pt>
                <c:pt idx="10433">
                  <c:v>10.4329999999987</c:v>
                </c:pt>
                <c:pt idx="10434">
                  <c:v>10.433999999998701</c:v>
                </c:pt>
                <c:pt idx="10435">
                  <c:v>10.4349999999987</c:v>
                </c:pt>
                <c:pt idx="10436">
                  <c:v>10.4359999999987</c:v>
                </c:pt>
                <c:pt idx="10437">
                  <c:v>10.436999999998701</c:v>
                </c:pt>
                <c:pt idx="10438">
                  <c:v>10.4379999999987</c:v>
                </c:pt>
                <c:pt idx="10439">
                  <c:v>10.4389999999987</c:v>
                </c:pt>
                <c:pt idx="10440">
                  <c:v>10.439999999998699</c:v>
                </c:pt>
                <c:pt idx="10441">
                  <c:v>10.4409999999987</c:v>
                </c:pt>
                <c:pt idx="10442">
                  <c:v>10.4419999999987</c:v>
                </c:pt>
                <c:pt idx="10443">
                  <c:v>10.442999999998699</c:v>
                </c:pt>
                <c:pt idx="10444">
                  <c:v>10.443999999998701</c:v>
                </c:pt>
                <c:pt idx="10445">
                  <c:v>10.4449999999987</c:v>
                </c:pt>
                <c:pt idx="10446">
                  <c:v>10.445999999998699</c:v>
                </c:pt>
                <c:pt idx="10447">
                  <c:v>10.446999999998701</c:v>
                </c:pt>
                <c:pt idx="10448">
                  <c:v>10.4479999999987</c:v>
                </c:pt>
                <c:pt idx="10449">
                  <c:v>10.4489999999987</c:v>
                </c:pt>
                <c:pt idx="10450">
                  <c:v>10.449999999998701</c:v>
                </c:pt>
                <c:pt idx="10451">
                  <c:v>10.4509999999987</c:v>
                </c:pt>
                <c:pt idx="10452">
                  <c:v>10.4519999999987</c:v>
                </c:pt>
                <c:pt idx="10453">
                  <c:v>10.452999999998701</c:v>
                </c:pt>
                <c:pt idx="10454">
                  <c:v>10.4539999999987</c:v>
                </c:pt>
                <c:pt idx="10455">
                  <c:v>10.4549999999987</c:v>
                </c:pt>
                <c:pt idx="10456">
                  <c:v>10.455999999998699</c:v>
                </c:pt>
                <c:pt idx="10457">
                  <c:v>10.4569999999987</c:v>
                </c:pt>
                <c:pt idx="10458">
                  <c:v>10.4579999999987</c:v>
                </c:pt>
                <c:pt idx="10459">
                  <c:v>10.458999999998699</c:v>
                </c:pt>
                <c:pt idx="10460">
                  <c:v>10.459999999998701</c:v>
                </c:pt>
                <c:pt idx="10461">
                  <c:v>10.4609999999987</c:v>
                </c:pt>
                <c:pt idx="10462">
                  <c:v>10.461999999998699</c:v>
                </c:pt>
                <c:pt idx="10463">
                  <c:v>10.462999999998701</c:v>
                </c:pt>
                <c:pt idx="10464">
                  <c:v>10.4639999999987</c:v>
                </c:pt>
                <c:pt idx="10465">
                  <c:v>10.4649999999987</c:v>
                </c:pt>
                <c:pt idx="10466">
                  <c:v>10.465999999998701</c:v>
                </c:pt>
                <c:pt idx="10467">
                  <c:v>10.4669999999987</c:v>
                </c:pt>
                <c:pt idx="10468">
                  <c:v>10.4679999999987</c:v>
                </c:pt>
                <c:pt idx="10469">
                  <c:v>10.468999999998699</c:v>
                </c:pt>
                <c:pt idx="10470">
                  <c:v>10.4699999999987</c:v>
                </c:pt>
                <c:pt idx="10471">
                  <c:v>10.4709999999987</c:v>
                </c:pt>
                <c:pt idx="10472">
                  <c:v>10.471999999998699</c:v>
                </c:pt>
                <c:pt idx="10473">
                  <c:v>10.4729999999987</c:v>
                </c:pt>
                <c:pt idx="10474">
                  <c:v>10.4739999999987</c:v>
                </c:pt>
                <c:pt idx="10475">
                  <c:v>10.474999999998699</c:v>
                </c:pt>
                <c:pt idx="10476">
                  <c:v>10.475999999998701</c:v>
                </c:pt>
                <c:pt idx="10477">
                  <c:v>10.4769999999987</c:v>
                </c:pt>
                <c:pt idx="10478">
                  <c:v>10.477999999998699</c:v>
                </c:pt>
                <c:pt idx="10479">
                  <c:v>10.478999999998701</c:v>
                </c:pt>
                <c:pt idx="10480">
                  <c:v>10.4799999999987</c:v>
                </c:pt>
                <c:pt idx="10481">
                  <c:v>10.4809999999987</c:v>
                </c:pt>
                <c:pt idx="10482">
                  <c:v>10.481999999998701</c:v>
                </c:pt>
                <c:pt idx="10483">
                  <c:v>10.4829999999987</c:v>
                </c:pt>
                <c:pt idx="10484">
                  <c:v>10.4839999999987</c:v>
                </c:pt>
                <c:pt idx="10485">
                  <c:v>10.484999999998699</c:v>
                </c:pt>
                <c:pt idx="10486">
                  <c:v>10.4859999999987</c:v>
                </c:pt>
                <c:pt idx="10487">
                  <c:v>10.4869999999987</c:v>
                </c:pt>
                <c:pt idx="10488">
                  <c:v>10.487999999998699</c:v>
                </c:pt>
                <c:pt idx="10489">
                  <c:v>10.4889999999987</c:v>
                </c:pt>
                <c:pt idx="10490">
                  <c:v>10.4899999999987</c:v>
                </c:pt>
                <c:pt idx="10491">
                  <c:v>10.490999999998699</c:v>
                </c:pt>
                <c:pt idx="10492">
                  <c:v>10.491999999998701</c:v>
                </c:pt>
                <c:pt idx="10493">
                  <c:v>10.4929999999987</c:v>
                </c:pt>
                <c:pt idx="10494">
                  <c:v>10.493999999998699</c:v>
                </c:pt>
                <c:pt idx="10495">
                  <c:v>10.494999999998701</c:v>
                </c:pt>
                <c:pt idx="10496">
                  <c:v>10.4959999999987</c:v>
                </c:pt>
                <c:pt idx="10497">
                  <c:v>10.4969999999987</c:v>
                </c:pt>
                <c:pt idx="10498">
                  <c:v>10.497999999998701</c:v>
                </c:pt>
                <c:pt idx="10499">
                  <c:v>10.4989999999987</c:v>
                </c:pt>
                <c:pt idx="10500">
                  <c:v>10.4999999999987</c:v>
                </c:pt>
                <c:pt idx="10501">
                  <c:v>10.500999999998699</c:v>
                </c:pt>
                <c:pt idx="10502">
                  <c:v>10.5019999999987</c:v>
                </c:pt>
                <c:pt idx="10503">
                  <c:v>10.5029999999987</c:v>
                </c:pt>
                <c:pt idx="10504">
                  <c:v>10.503999999998699</c:v>
                </c:pt>
                <c:pt idx="10505">
                  <c:v>10.5049999999987</c:v>
                </c:pt>
                <c:pt idx="10506">
                  <c:v>10.5059999999987</c:v>
                </c:pt>
                <c:pt idx="10507">
                  <c:v>10.506999999998699</c:v>
                </c:pt>
                <c:pt idx="10508">
                  <c:v>10.507999999998701</c:v>
                </c:pt>
                <c:pt idx="10509">
                  <c:v>10.5089999999987</c:v>
                </c:pt>
                <c:pt idx="10510">
                  <c:v>10.509999999998699</c:v>
                </c:pt>
                <c:pt idx="10511">
                  <c:v>10.510999999998701</c:v>
                </c:pt>
                <c:pt idx="10512">
                  <c:v>10.5119999999987</c:v>
                </c:pt>
                <c:pt idx="10513">
                  <c:v>10.5129999999987</c:v>
                </c:pt>
                <c:pt idx="10514">
                  <c:v>10.513999999998701</c:v>
                </c:pt>
                <c:pt idx="10515">
                  <c:v>10.5149999999987</c:v>
                </c:pt>
                <c:pt idx="10516">
                  <c:v>10.5159999999987</c:v>
                </c:pt>
                <c:pt idx="10517">
                  <c:v>10.516999999998699</c:v>
                </c:pt>
                <c:pt idx="10518">
                  <c:v>10.5179999999987</c:v>
                </c:pt>
                <c:pt idx="10519">
                  <c:v>10.5189999999987</c:v>
                </c:pt>
                <c:pt idx="10520">
                  <c:v>10.519999999998699</c:v>
                </c:pt>
                <c:pt idx="10521">
                  <c:v>10.520999999998701</c:v>
                </c:pt>
                <c:pt idx="10522">
                  <c:v>10.5219999999987</c:v>
                </c:pt>
                <c:pt idx="10523">
                  <c:v>10.522999999998699</c:v>
                </c:pt>
                <c:pt idx="10524">
                  <c:v>10.523999999998701</c:v>
                </c:pt>
                <c:pt idx="10525">
                  <c:v>10.5249999999987</c:v>
                </c:pt>
                <c:pt idx="10526">
                  <c:v>10.5259999999987</c:v>
                </c:pt>
                <c:pt idx="10527">
                  <c:v>10.526999999998701</c:v>
                </c:pt>
                <c:pt idx="10528">
                  <c:v>10.5279999999987</c:v>
                </c:pt>
                <c:pt idx="10529">
                  <c:v>10.5289999999987</c:v>
                </c:pt>
                <c:pt idx="10530">
                  <c:v>10.529999999998701</c:v>
                </c:pt>
                <c:pt idx="10531">
                  <c:v>10.5309999999987</c:v>
                </c:pt>
                <c:pt idx="10532">
                  <c:v>10.5319999999987</c:v>
                </c:pt>
                <c:pt idx="10533">
                  <c:v>10.532999999998699</c:v>
                </c:pt>
                <c:pt idx="10534">
                  <c:v>10.5339999999987</c:v>
                </c:pt>
                <c:pt idx="10535">
                  <c:v>10.5349999999987</c:v>
                </c:pt>
                <c:pt idx="10536">
                  <c:v>10.535999999998699</c:v>
                </c:pt>
                <c:pt idx="10537">
                  <c:v>10.536999999998701</c:v>
                </c:pt>
                <c:pt idx="10538">
                  <c:v>10.5379999999987</c:v>
                </c:pt>
                <c:pt idx="10539">
                  <c:v>10.538999999998699</c:v>
                </c:pt>
                <c:pt idx="10540">
                  <c:v>10.539999999998701</c:v>
                </c:pt>
                <c:pt idx="10541">
                  <c:v>10.5409999999987</c:v>
                </c:pt>
                <c:pt idx="10542">
                  <c:v>10.5419999999987</c:v>
                </c:pt>
                <c:pt idx="10543">
                  <c:v>10.542999999998701</c:v>
                </c:pt>
                <c:pt idx="10544">
                  <c:v>10.5439999999987</c:v>
                </c:pt>
                <c:pt idx="10545">
                  <c:v>10.5449999999987</c:v>
                </c:pt>
                <c:pt idx="10546">
                  <c:v>10.545999999998701</c:v>
                </c:pt>
                <c:pt idx="10547">
                  <c:v>10.5469999999987</c:v>
                </c:pt>
                <c:pt idx="10548">
                  <c:v>10.5479999999987</c:v>
                </c:pt>
                <c:pt idx="10549">
                  <c:v>10.548999999998699</c:v>
                </c:pt>
                <c:pt idx="10550">
                  <c:v>10.5499999999987</c:v>
                </c:pt>
                <c:pt idx="10551">
                  <c:v>10.5509999999987</c:v>
                </c:pt>
                <c:pt idx="10552">
                  <c:v>10.551999999998699</c:v>
                </c:pt>
                <c:pt idx="10553">
                  <c:v>10.552999999998599</c:v>
                </c:pt>
                <c:pt idx="10554">
                  <c:v>10.553999999998601</c:v>
                </c:pt>
                <c:pt idx="10555">
                  <c:v>10.5549999999986</c:v>
                </c:pt>
                <c:pt idx="10556">
                  <c:v>10.555999999998599</c:v>
                </c:pt>
                <c:pt idx="10557">
                  <c:v>10.556999999998601</c:v>
                </c:pt>
                <c:pt idx="10558">
                  <c:v>10.5579999999986</c:v>
                </c:pt>
                <c:pt idx="10559">
                  <c:v>10.5589999999986</c:v>
                </c:pt>
                <c:pt idx="10560">
                  <c:v>10.559999999998601</c:v>
                </c:pt>
                <c:pt idx="10561">
                  <c:v>10.5609999999986</c:v>
                </c:pt>
                <c:pt idx="10562">
                  <c:v>10.5619999999986</c:v>
                </c:pt>
                <c:pt idx="10563">
                  <c:v>10.562999999998601</c:v>
                </c:pt>
                <c:pt idx="10564">
                  <c:v>10.5639999999986</c:v>
                </c:pt>
                <c:pt idx="10565">
                  <c:v>10.5649999999986</c:v>
                </c:pt>
                <c:pt idx="10566">
                  <c:v>10.565999999998599</c:v>
                </c:pt>
                <c:pt idx="10567">
                  <c:v>10.5669999999986</c:v>
                </c:pt>
                <c:pt idx="10568">
                  <c:v>10.5679999999986</c:v>
                </c:pt>
                <c:pt idx="10569">
                  <c:v>10.568999999998599</c:v>
                </c:pt>
                <c:pt idx="10570">
                  <c:v>10.569999999998601</c:v>
                </c:pt>
                <c:pt idx="10571">
                  <c:v>10.5709999999986</c:v>
                </c:pt>
                <c:pt idx="10572">
                  <c:v>10.571999999998599</c:v>
                </c:pt>
                <c:pt idx="10573">
                  <c:v>10.572999999998601</c:v>
                </c:pt>
                <c:pt idx="10574">
                  <c:v>10.5739999999986</c:v>
                </c:pt>
                <c:pt idx="10575">
                  <c:v>10.5749999999986</c:v>
                </c:pt>
                <c:pt idx="10576">
                  <c:v>10.575999999998601</c:v>
                </c:pt>
                <c:pt idx="10577">
                  <c:v>10.5769999999986</c:v>
                </c:pt>
                <c:pt idx="10578">
                  <c:v>10.5779999999986</c:v>
                </c:pt>
                <c:pt idx="10579">
                  <c:v>10.578999999998601</c:v>
                </c:pt>
                <c:pt idx="10580">
                  <c:v>10.5799999999986</c:v>
                </c:pt>
                <c:pt idx="10581">
                  <c:v>10.5809999999986</c:v>
                </c:pt>
                <c:pt idx="10582">
                  <c:v>10.581999999998599</c:v>
                </c:pt>
                <c:pt idx="10583">
                  <c:v>10.5829999999986</c:v>
                </c:pt>
                <c:pt idx="10584">
                  <c:v>10.5839999999986</c:v>
                </c:pt>
                <c:pt idx="10585">
                  <c:v>10.584999999998599</c:v>
                </c:pt>
                <c:pt idx="10586">
                  <c:v>10.585999999998601</c:v>
                </c:pt>
                <c:pt idx="10587">
                  <c:v>10.5869999999986</c:v>
                </c:pt>
                <c:pt idx="10588">
                  <c:v>10.587999999998599</c:v>
                </c:pt>
                <c:pt idx="10589">
                  <c:v>10.588999999998601</c:v>
                </c:pt>
                <c:pt idx="10590">
                  <c:v>10.5899999999986</c:v>
                </c:pt>
                <c:pt idx="10591">
                  <c:v>10.5909999999986</c:v>
                </c:pt>
                <c:pt idx="10592">
                  <c:v>10.591999999998601</c:v>
                </c:pt>
                <c:pt idx="10593">
                  <c:v>10.5929999999986</c:v>
                </c:pt>
                <c:pt idx="10594">
                  <c:v>10.5939999999986</c:v>
                </c:pt>
                <c:pt idx="10595">
                  <c:v>10.594999999998601</c:v>
                </c:pt>
                <c:pt idx="10596">
                  <c:v>10.5959999999986</c:v>
                </c:pt>
                <c:pt idx="10597">
                  <c:v>10.5969999999986</c:v>
                </c:pt>
                <c:pt idx="10598">
                  <c:v>10.597999999998599</c:v>
                </c:pt>
                <c:pt idx="10599">
                  <c:v>10.5989999999986</c:v>
                </c:pt>
                <c:pt idx="10600">
                  <c:v>10.5999999999986</c:v>
                </c:pt>
                <c:pt idx="10601">
                  <c:v>10.600999999998599</c:v>
                </c:pt>
                <c:pt idx="10602">
                  <c:v>10.601999999998601</c:v>
                </c:pt>
                <c:pt idx="10603">
                  <c:v>10.6029999999986</c:v>
                </c:pt>
                <c:pt idx="10604">
                  <c:v>10.603999999998599</c:v>
                </c:pt>
                <c:pt idx="10605">
                  <c:v>10.604999999998601</c:v>
                </c:pt>
                <c:pt idx="10606">
                  <c:v>10.6059999999986</c:v>
                </c:pt>
                <c:pt idx="10607">
                  <c:v>10.6069999999986</c:v>
                </c:pt>
                <c:pt idx="10608">
                  <c:v>10.607999999998601</c:v>
                </c:pt>
                <c:pt idx="10609">
                  <c:v>10.6089999999986</c:v>
                </c:pt>
                <c:pt idx="10610">
                  <c:v>10.6099999999986</c:v>
                </c:pt>
                <c:pt idx="10611">
                  <c:v>10.610999999998601</c:v>
                </c:pt>
                <c:pt idx="10612">
                  <c:v>10.6119999999986</c:v>
                </c:pt>
                <c:pt idx="10613">
                  <c:v>10.6129999999986</c:v>
                </c:pt>
                <c:pt idx="10614">
                  <c:v>10.613999999998599</c:v>
                </c:pt>
                <c:pt idx="10615">
                  <c:v>10.6149999999986</c:v>
                </c:pt>
                <c:pt idx="10616">
                  <c:v>10.6159999999986</c:v>
                </c:pt>
                <c:pt idx="10617">
                  <c:v>10.616999999998599</c:v>
                </c:pt>
                <c:pt idx="10618">
                  <c:v>10.617999999998601</c:v>
                </c:pt>
                <c:pt idx="10619">
                  <c:v>10.6189999999986</c:v>
                </c:pt>
                <c:pt idx="10620">
                  <c:v>10.619999999998599</c:v>
                </c:pt>
                <c:pt idx="10621">
                  <c:v>10.620999999998601</c:v>
                </c:pt>
                <c:pt idx="10622">
                  <c:v>10.6219999999986</c:v>
                </c:pt>
                <c:pt idx="10623">
                  <c:v>10.6229999999986</c:v>
                </c:pt>
                <c:pt idx="10624">
                  <c:v>10.623999999998601</c:v>
                </c:pt>
                <c:pt idx="10625">
                  <c:v>10.6249999999986</c:v>
                </c:pt>
                <c:pt idx="10626">
                  <c:v>10.6259999999986</c:v>
                </c:pt>
                <c:pt idx="10627">
                  <c:v>10.626999999998599</c:v>
                </c:pt>
                <c:pt idx="10628">
                  <c:v>10.6279999999986</c:v>
                </c:pt>
                <c:pt idx="10629">
                  <c:v>10.6289999999986</c:v>
                </c:pt>
                <c:pt idx="10630">
                  <c:v>10.629999999998599</c:v>
                </c:pt>
                <c:pt idx="10631">
                  <c:v>10.6309999999986</c:v>
                </c:pt>
                <c:pt idx="10632">
                  <c:v>10.6319999999986</c:v>
                </c:pt>
                <c:pt idx="10633">
                  <c:v>10.632999999998599</c:v>
                </c:pt>
                <c:pt idx="10634">
                  <c:v>10.633999999998601</c:v>
                </c:pt>
                <c:pt idx="10635">
                  <c:v>10.6349999999986</c:v>
                </c:pt>
                <c:pt idx="10636">
                  <c:v>10.635999999998599</c:v>
                </c:pt>
                <c:pt idx="10637">
                  <c:v>10.636999999998601</c:v>
                </c:pt>
                <c:pt idx="10638">
                  <c:v>10.6379999999986</c:v>
                </c:pt>
                <c:pt idx="10639">
                  <c:v>10.6389999999986</c:v>
                </c:pt>
                <c:pt idx="10640">
                  <c:v>10.639999999998601</c:v>
                </c:pt>
                <c:pt idx="10641">
                  <c:v>10.6409999999986</c:v>
                </c:pt>
                <c:pt idx="10642">
                  <c:v>10.6419999999986</c:v>
                </c:pt>
                <c:pt idx="10643">
                  <c:v>10.642999999998599</c:v>
                </c:pt>
                <c:pt idx="10644">
                  <c:v>10.6439999999986</c:v>
                </c:pt>
                <c:pt idx="10645">
                  <c:v>10.6449999999986</c:v>
                </c:pt>
                <c:pt idx="10646">
                  <c:v>10.645999999998599</c:v>
                </c:pt>
                <c:pt idx="10647">
                  <c:v>10.6469999999986</c:v>
                </c:pt>
                <c:pt idx="10648">
                  <c:v>10.6479999999986</c:v>
                </c:pt>
                <c:pt idx="10649">
                  <c:v>10.648999999998599</c:v>
                </c:pt>
                <c:pt idx="10650">
                  <c:v>10.649999999998601</c:v>
                </c:pt>
                <c:pt idx="10651">
                  <c:v>10.6509999999986</c:v>
                </c:pt>
                <c:pt idx="10652">
                  <c:v>10.651999999998599</c:v>
                </c:pt>
                <c:pt idx="10653">
                  <c:v>10.652999999998601</c:v>
                </c:pt>
                <c:pt idx="10654">
                  <c:v>10.6539999999986</c:v>
                </c:pt>
                <c:pt idx="10655">
                  <c:v>10.6549999999986</c:v>
                </c:pt>
                <c:pt idx="10656">
                  <c:v>10.655999999998601</c:v>
                </c:pt>
                <c:pt idx="10657">
                  <c:v>10.6569999999986</c:v>
                </c:pt>
                <c:pt idx="10658">
                  <c:v>10.6579999999986</c:v>
                </c:pt>
                <c:pt idx="10659">
                  <c:v>10.658999999998599</c:v>
                </c:pt>
                <c:pt idx="10660">
                  <c:v>10.6599999999986</c:v>
                </c:pt>
                <c:pt idx="10661">
                  <c:v>10.6609999999986</c:v>
                </c:pt>
                <c:pt idx="10662">
                  <c:v>10.661999999998599</c:v>
                </c:pt>
                <c:pt idx="10663">
                  <c:v>10.6629999999986</c:v>
                </c:pt>
                <c:pt idx="10664">
                  <c:v>10.6639999999986</c:v>
                </c:pt>
                <c:pt idx="10665">
                  <c:v>10.664999999998599</c:v>
                </c:pt>
                <c:pt idx="10666">
                  <c:v>10.665999999998601</c:v>
                </c:pt>
                <c:pt idx="10667">
                  <c:v>10.6669999999986</c:v>
                </c:pt>
                <c:pt idx="10668">
                  <c:v>10.667999999998599</c:v>
                </c:pt>
                <c:pt idx="10669">
                  <c:v>10.668999999998601</c:v>
                </c:pt>
                <c:pt idx="10670">
                  <c:v>10.6699999999986</c:v>
                </c:pt>
                <c:pt idx="10671">
                  <c:v>10.6709999999986</c:v>
                </c:pt>
                <c:pt idx="10672">
                  <c:v>10.671999999998601</c:v>
                </c:pt>
                <c:pt idx="10673">
                  <c:v>10.6729999999986</c:v>
                </c:pt>
                <c:pt idx="10674">
                  <c:v>10.6739999999986</c:v>
                </c:pt>
                <c:pt idx="10675">
                  <c:v>10.674999999998599</c:v>
                </c:pt>
                <c:pt idx="10676">
                  <c:v>10.6759999999986</c:v>
                </c:pt>
                <c:pt idx="10677">
                  <c:v>10.6769999999986</c:v>
                </c:pt>
                <c:pt idx="10678">
                  <c:v>10.677999999998599</c:v>
                </c:pt>
                <c:pt idx="10679">
                  <c:v>10.678999999998601</c:v>
                </c:pt>
                <c:pt idx="10680">
                  <c:v>10.6799999999986</c:v>
                </c:pt>
                <c:pt idx="10681">
                  <c:v>10.680999999998599</c:v>
                </c:pt>
                <c:pt idx="10682">
                  <c:v>10.681999999998601</c:v>
                </c:pt>
                <c:pt idx="10683">
                  <c:v>10.6829999999986</c:v>
                </c:pt>
                <c:pt idx="10684">
                  <c:v>10.6839999999986</c:v>
                </c:pt>
                <c:pt idx="10685">
                  <c:v>10.684999999998601</c:v>
                </c:pt>
                <c:pt idx="10686">
                  <c:v>10.6859999999986</c:v>
                </c:pt>
                <c:pt idx="10687">
                  <c:v>10.6869999999986</c:v>
                </c:pt>
                <c:pt idx="10688">
                  <c:v>10.6879999999985</c:v>
                </c:pt>
                <c:pt idx="10689">
                  <c:v>10.688999999998501</c:v>
                </c:pt>
                <c:pt idx="10690">
                  <c:v>10.6899999999985</c:v>
                </c:pt>
                <c:pt idx="10691">
                  <c:v>10.6909999999985</c:v>
                </c:pt>
                <c:pt idx="10692">
                  <c:v>10.691999999998499</c:v>
                </c:pt>
                <c:pt idx="10693">
                  <c:v>10.6929999999985</c:v>
                </c:pt>
                <c:pt idx="10694">
                  <c:v>10.6939999999985</c:v>
                </c:pt>
                <c:pt idx="10695">
                  <c:v>10.694999999998499</c:v>
                </c:pt>
                <c:pt idx="10696">
                  <c:v>10.6959999999985</c:v>
                </c:pt>
                <c:pt idx="10697">
                  <c:v>10.6969999999985</c:v>
                </c:pt>
                <c:pt idx="10698">
                  <c:v>10.697999999998499</c:v>
                </c:pt>
                <c:pt idx="10699">
                  <c:v>10.698999999998501</c:v>
                </c:pt>
                <c:pt idx="10700">
                  <c:v>10.6999999999985</c:v>
                </c:pt>
                <c:pt idx="10701">
                  <c:v>10.700999999998499</c:v>
                </c:pt>
                <c:pt idx="10702">
                  <c:v>10.701999999998501</c:v>
                </c:pt>
                <c:pt idx="10703">
                  <c:v>10.7029999999985</c:v>
                </c:pt>
                <c:pt idx="10704">
                  <c:v>10.7039999999985</c:v>
                </c:pt>
                <c:pt idx="10705">
                  <c:v>10.704999999998501</c:v>
                </c:pt>
                <c:pt idx="10706">
                  <c:v>10.7059999999985</c:v>
                </c:pt>
                <c:pt idx="10707">
                  <c:v>10.7069999999985</c:v>
                </c:pt>
                <c:pt idx="10708">
                  <c:v>10.707999999998499</c:v>
                </c:pt>
                <c:pt idx="10709">
                  <c:v>10.7089999999985</c:v>
                </c:pt>
                <c:pt idx="10710">
                  <c:v>10.7099999999985</c:v>
                </c:pt>
                <c:pt idx="10711">
                  <c:v>10.710999999998499</c:v>
                </c:pt>
                <c:pt idx="10712">
                  <c:v>10.7119999999985</c:v>
                </c:pt>
                <c:pt idx="10713">
                  <c:v>10.7129999999985</c:v>
                </c:pt>
                <c:pt idx="10714">
                  <c:v>10.713999999998499</c:v>
                </c:pt>
                <c:pt idx="10715">
                  <c:v>10.714999999998501</c:v>
                </c:pt>
                <c:pt idx="10716">
                  <c:v>10.7159999999985</c:v>
                </c:pt>
                <c:pt idx="10717">
                  <c:v>10.7169999999985</c:v>
                </c:pt>
                <c:pt idx="10718">
                  <c:v>10.717999999998501</c:v>
                </c:pt>
                <c:pt idx="10719">
                  <c:v>10.7189999999985</c:v>
                </c:pt>
                <c:pt idx="10720">
                  <c:v>10.7199999999985</c:v>
                </c:pt>
                <c:pt idx="10721">
                  <c:v>10.720999999998501</c:v>
                </c:pt>
                <c:pt idx="10722">
                  <c:v>10.7219999999985</c:v>
                </c:pt>
                <c:pt idx="10723">
                  <c:v>10.7229999999985</c:v>
                </c:pt>
                <c:pt idx="10724">
                  <c:v>10.723999999998499</c:v>
                </c:pt>
                <c:pt idx="10725">
                  <c:v>10.7249999999985</c:v>
                </c:pt>
                <c:pt idx="10726">
                  <c:v>10.7259999999985</c:v>
                </c:pt>
                <c:pt idx="10727">
                  <c:v>10.726999999998499</c:v>
                </c:pt>
                <c:pt idx="10728">
                  <c:v>10.727999999998501</c:v>
                </c:pt>
                <c:pt idx="10729">
                  <c:v>10.7289999999985</c:v>
                </c:pt>
                <c:pt idx="10730">
                  <c:v>10.729999999998499</c:v>
                </c:pt>
                <c:pt idx="10731">
                  <c:v>10.730999999998501</c:v>
                </c:pt>
                <c:pt idx="10732">
                  <c:v>10.7319999999985</c:v>
                </c:pt>
                <c:pt idx="10733">
                  <c:v>10.7329999999985</c:v>
                </c:pt>
                <c:pt idx="10734">
                  <c:v>10.733999999998501</c:v>
                </c:pt>
                <c:pt idx="10735">
                  <c:v>10.7349999999985</c:v>
                </c:pt>
                <c:pt idx="10736">
                  <c:v>10.7359999999985</c:v>
                </c:pt>
                <c:pt idx="10737">
                  <c:v>10.736999999998501</c:v>
                </c:pt>
                <c:pt idx="10738">
                  <c:v>10.7379999999985</c:v>
                </c:pt>
                <c:pt idx="10739">
                  <c:v>10.7389999999985</c:v>
                </c:pt>
                <c:pt idx="10740">
                  <c:v>10.739999999998499</c:v>
                </c:pt>
                <c:pt idx="10741">
                  <c:v>10.7409999999985</c:v>
                </c:pt>
                <c:pt idx="10742">
                  <c:v>10.7419999999985</c:v>
                </c:pt>
                <c:pt idx="10743">
                  <c:v>10.742999999998499</c:v>
                </c:pt>
                <c:pt idx="10744">
                  <c:v>10.743999999998501</c:v>
                </c:pt>
                <c:pt idx="10745">
                  <c:v>10.7449999999985</c:v>
                </c:pt>
                <c:pt idx="10746">
                  <c:v>10.745999999998499</c:v>
                </c:pt>
                <c:pt idx="10747">
                  <c:v>10.746999999998501</c:v>
                </c:pt>
                <c:pt idx="10748">
                  <c:v>10.7479999999985</c:v>
                </c:pt>
                <c:pt idx="10749">
                  <c:v>10.7489999999985</c:v>
                </c:pt>
                <c:pt idx="10750">
                  <c:v>10.749999999998501</c:v>
                </c:pt>
                <c:pt idx="10751">
                  <c:v>10.7509999999985</c:v>
                </c:pt>
                <c:pt idx="10752">
                  <c:v>10.7519999999985</c:v>
                </c:pt>
                <c:pt idx="10753">
                  <c:v>10.752999999998501</c:v>
                </c:pt>
                <c:pt idx="10754">
                  <c:v>10.7539999999985</c:v>
                </c:pt>
                <c:pt idx="10755">
                  <c:v>10.7549999999985</c:v>
                </c:pt>
                <c:pt idx="10756">
                  <c:v>10.755999999998499</c:v>
                </c:pt>
                <c:pt idx="10757">
                  <c:v>10.7569999999985</c:v>
                </c:pt>
                <c:pt idx="10758">
                  <c:v>10.7579999999985</c:v>
                </c:pt>
                <c:pt idx="10759">
                  <c:v>10.758999999998499</c:v>
                </c:pt>
                <c:pt idx="10760">
                  <c:v>10.759999999998501</c:v>
                </c:pt>
                <c:pt idx="10761">
                  <c:v>10.7609999999985</c:v>
                </c:pt>
                <c:pt idx="10762">
                  <c:v>10.761999999998499</c:v>
                </c:pt>
                <c:pt idx="10763">
                  <c:v>10.762999999998501</c:v>
                </c:pt>
                <c:pt idx="10764">
                  <c:v>10.7639999999985</c:v>
                </c:pt>
                <c:pt idx="10765">
                  <c:v>10.7649999999985</c:v>
                </c:pt>
                <c:pt idx="10766">
                  <c:v>10.765999999998501</c:v>
                </c:pt>
                <c:pt idx="10767">
                  <c:v>10.7669999999985</c:v>
                </c:pt>
                <c:pt idx="10768">
                  <c:v>10.7679999999985</c:v>
                </c:pt>
                <c:pt idx="10769">
                  <c:v>10.768999999998501</c:v>
                </c:pt>
                <c:pt idx="10770">
                  <c:v>10.7699999999985</c:v>
                </c:pt>
                <c:pt idx="10771">
                  <c:v>10.7709999999985</c:v>
                </c:pt>
                <c:pt idx="10772">
                  <c:v>10.771999999998499</c:v>
                </c:pt>
                <c:pt idx="10773">
                  <c:v>10.7729999999985</c:v>
                </c:pt>
                <c:pt idx="10774">
                  <c:v>10.7739999999985</c:v>
                </c:pt>
                <c:pt idx="10775">
                  <c:v>10.774999999998499</c:v>
                </c:pt>
                <c:pt idx="10776">
                  <c:v>10.775999999998501</c:v>
                </c:pt>
                <c:pt idx="10777">
                  <c:v>10.7769999999985</c:v>
                </c:pt>
                <c:pt idx="10778">
                  <c:v>10.777999999998499</c:v>
                </c:pt>
                <c:pt idx="10779">
                  <c:v>10.778999999998501</c:v>
                </c:pt>
                <c:pt idx="10780">
                  <c:v>10.7799999999985</c:v>
                </c:pt>
                <c:pt idx="10781">
                  <c:v>10.7809999999985</c:v>
                </c:pt>
                <c:pt idx="10782">
                  <c:v>10.781999999998501</c:v>
                </c:pt>
                <c:pt idx="10783">
                  <c:v>10.7829999999985</c:v>
                </c:pt>
                <c:pt idx="10784">
                  <c:v>10.7839999999985</c:v>
                </c:pt>
                <c:pt idx="10785">
                  <c:v>10.784999999998499</c:v>
                </c:pt>
                <c:pt idx="10786">
                  <c:v>10.7859999999985</c:v>
                </c:pt>
                <c:pt idx="10787">
                  <c:v>10.7869999999985</c:v>
                </c:pt>
                <c:pt idx="10788">
                  <c:v>10.787999999998499</c:v>
                </c:pt>
                <c:pt idx="10789">
                  <c:v>10.7889999999985</c:v>
                </c:pt>
                <c:pt idx="10790">
                  <c:v>10.7899999999985</c:v>
                </c:pt>
                <c:pt idx="10791">
                  <c:v>10.790999999998499</c:v>
                </c:pt>
                <c:pt idx="10792">
                  <c:v>10.791999999998501</c:v>
                </c:pt>
                <c:pt idx="10793">
                  <c:v>10.7929999999985</c:v>
                </c:pt>
                <c:pt idx="10794">
                  <c:v>10.793999999998499</c:v>
                </c:pt>
                <c:pt idx="10795">
                  <c:v>10.794999999998501</c:v>
                </c:pt>
                <c:pt idx="10796">
                  <c:v>10.7959999999985</c:v>
                </c:pt>
                <c:pt idx="10797">
                  <c:v>10.7969999999985</c:v>
                </c:pt>
                <c:pt idx="10798">
                  <c:v>10.797999999998501</c:v>
                </c:pt>
                <c:pt idx="10799">
                  <c:v>10.7989999999985</c:v>
                </c:pt>
                <c:pt idx="10800">
                  <c:v>10.7999999999985</c:v>
                </c:pt>
                <c:pt idx="10801">
                  <c:v>10.800999999998499</c:v>
                </c:pt>
                <c:pt idx="10802">
                  <c:v>10.8019999999985</c:v>
                </c:pt>
                <c:pt idx="10803">
                  <c:v>10.8029999999985</c:v>
                </c:pt>
                <c:pt idx="10804">
                  <c:v>10.803999999998499</c:v>
                </c:pt>
                <c:pt idx="10805">
                  <c:v>10.8049999999985</c:v>
                </c:pt>
                <c:pt idx="10806">
                  <c:v>10.8059999999985</c:v>
                </c:pt>
                <c:pt idx="10807">
                  <c:v>10.806999999998499</c:v>
                </c:pt>
                <c:pt idx="10808">
                  <c:v>10.807999999998501</c:v>
                </c:pt>
                <c:pt idx="10809">
                  <c:v>10.8089999999985</c:v>
                </c:pt>
                <c:pt idx="10810">
                  <c:v>10.809999999998499</c:v>
                </c:pt>
                <c:pt idx="10811">
                  <c:v>10.810999999998501</c:v>
                </c:pt>
                <c:pt idx="10812">
                  <c:v>10.8119999999985</c:v>
                </c:pt>
                <c:pt idx="10813">
                  <c:v>10.8129999999985</c:v>
                </c:pt>
                <c:pt idx="10814">
                  <c:v>10.813999999998501</c:v>
                </c:pt>
                <c:pt idx="10815">
                  <c:v>10.8149999999985</c:v>
                </c:pt>
                <c:pt idx="10816">
                  <c:v>10.8159999999985</c:v>
                </c:pt>
                <c:pt idx="10817">
                  <c:v>10.816999999998499</c:v>
                </c:pt>
                <c:pt idx="10818">
                  <c:v>10.8179999999985</c:v>
                </c:pt>
                <c:pt idx="10819">
                  <c:v>10.8189999999985</c:v>
                </c:pt>
                <c:pt idx="10820">
                  <c:v>10.819999999998499</c:v>
                </c:pt>
                <c:pt idx="10821">
                  <c:v>10.8209999999985</c:v>
                </c:pt>
                <c:pt idx="10822">
                  <c:v>10.8219999999985</c:v>
                </c:pt>
                <c:pt idx="10823">
                  <c:v>10.822999999998499</c:v>
                </c:pt>
                <c:pt idx="10824">
                  <c:v>10.823999999998501</c:v>
                </c:pt>
                <c:pt idx="10825">
                  <c:v>10.824999999998401</c:v>
                </c:pt>
                <c:pt idx="10826">
                  <c:v>10.8259999999984</c:v>
                </c:pt>
                <c:pt idx="10827">
                  <c:v>10.826999999998399</c:v>
                </c:pt>
                <c:pt idx="10828">
                  <c:v>10.827999999998401</c:v>
                </c:pt>
                <c:pt idx="10829">
                  <c:v>10.8289999999984</c:v>
                </c:pt>
                <c:pt idx="10830">
                  <c:v>10.8299999999984</c:v>
                </c:pt>
                <c:pt idx="10831">
                  <c:v>10.830999999998401</c:v>
                </c:pt>
                <c:pt idx="10832">
                  <c:v>10.8319999999984</c:v>
                </c:pt>
                <c:pt idx="10833">
                  <c:v>10.8329999999984</c:v>
                </c:pt>
                <c:pt idx="10834">
                  <c:v>10.833999999998399</c:v>
                </c:pt>
                <c:pt idx="10835">
                  <c:v>10.8349999999984</c:v>
                </c:pt>
                <c:pt idx="10836">
                  <c:v>10.8359999999984</c:v>
                </c:pt>
                <c:pt idx="10837">
                  <c:v>10.836999999998399</c:v>
                </c:pt>
                <c:pt idx="10838">
                  <c:v>10.8379999999984</c:v>
                </c:pt>
                <c:pt idx="10839">
                  <c:v>10.8389999999984</c:v>
                </c:pt>
                <c:pt idx="10840">
                  <c:v>10.839999999998399</c:v>
                </c:pt>
                <c:pt idx="10841">
                  <c:v>10.840999999998401</c:v>
                </c:pt>
                <c:pt idx="10842">
                  <c:v>10.8419999999984</c:v>
                </c:pt>
                <c:pt idx="10843">
                  <c:v>10.842999999998399</c:v>
                </c:pt>
                <c:pt idx="10844">
                  <c:v>10.843999999998401</c:v>
                </c:pt>
                <c:pt idx="10845">
                  <c:v>10.8449999999984</c:v>
                </c:pt>
                <c:pt idx="10846">
                  <c:v>10.8459999999984</c:v>
                </c:pt>
                <c:pt idx="10847">
                  <c:v>10.846999999998401</c:v>
                </c:pt>
                <c:pt idx="10848">
                  <c:v>10.8479999999984</c:v>
                </c:pt>
                <c:pt idx="10849">
                  <c:v>10.8489999999984</c:v>
                </c:pt>
                <c:pt idx="10850">
                  <c:v>10.849999999998399</c:v>
                </c:pt>
                <c:pt idx="10851">
                  <c:v>10.8509999999984</c:v>
                </c:pt>
                <c:pt idx="10852">
                  <c:v>10.8519999999984</c:v>
                </c:pt>
                <c:pt idx="10853">
                  <c:v>10.852999999998399</c:v>
                </c:pt>
                <c:pt idx="10854">
                  <c:v>10.8539999999984</c:v>
                </c:pt>
                <c:pt idx="10855">
                  <c:v>10.8549999999984</c:v>
                </c:pt>
                <c:pt idx="10856">
                  <c:v>10.855999999998399</c:v>
                </c:pt>
                <c:pt idx="10857">
                  <c:v>10.856999999998401</c:v>
                </c:pt>
                <c:pt idx="10858">
                  <c:v>10.8579999999984</c:v>
                </c:pt>
                <c:pt idx="10859">
                  <c:v>10.858999999998399</c:v>
                </c:pt>
                <c:pt idx="10860">
                  <c:v>10.859999999998401</c:v>
                </c:pt>
                <c:pt idx="10861">
                  <c:v>10.8609999999984</c:v>
                </c:pt>
                <c:pt idx="10862">
                  <c:v>10.8619999999984</c:v>
                </c:pt>
                <c:pt idx="10863">
                  <c:v>10.862999999998401</c:v>
                </c:pt>
                <c:pt idx="10864">
                  <c:v>10.8639999999984</c:v>
                </c:pt>
                <c:pt idx="10865">
                  <c:v>10.8649999999984</c:v>
                </c:pt>
                <c:pt idx="10866">
                  <c:v>10.865999999998399</c:v>
                </c:pt>
                <c:pt idx="10867">
                  <c:v>10.8669999999984</c:v>
                </c:pt>
                <c:pt idx="10868">
                  <c:v>10.8679999999984</c:v>
                </c:pt>
                <c:pt idx="10869">
                  <c:v>10.868999999998399</c:v>
                </c:pt>
                <c:pt idx="10870">
                  <c:v>10.8699999999984</c:v>
                </c:pt>
                <c:pt idx="10871">
                  <c:v>10.8709999999984</c:v>
                </c:pt>
                <c:pt idx="10872">
                  <c:v>10.871999999998399</c:v>
                </c:pt>
                <c:pt idx="10873">
                  <c:v>10.872999999998401</c:v>
                </c:pt>
                <c:pt idx="10874">
                  <c:v>10.8739999999984</c:v>
                </c:pt>
                <c:pt idx="10875">
                  <c:v>10.8749999999984</c:v>
                </c:pt>
                <c:pt idx="10876">
                  <c:v>10.875999999998401</c:v>
                </c:pt>
                <c:pt idx="10877">
                  <c:v>10.8769999999984</c:v>
                </c:pt>
                <c:pt idx="10878">
                  <c:v>10.8779999999984</c:v>
                </c:pt>
                <c:pt idx="10879">
                  <c:v>10.878999999998401</c:v>
                </c:pt>
                <c:pt idx="10880">
                  <c:v>10.8799999999984</c:v>
                </c:pt>
                <c:pt idx="10881">
                  <c:v>10.8809999999984</c:v>
                </c:pt>
                <c:pt idx="10882">
                  <c:v>10.881999999998399</c:v>
                </c:pt>
                <c:pt idx="10883">
                  <c:v>10.8829999999984</c:v>
                </c:pt>
                <c:pt idx="10884">
                  <c:v>10.8839999999984</c:v>
                </c:pt>
                <c:pt idx="10885">
                  <c:v>10.884999999998399</c:v>
                </c:pt>
                <c:pt idx="10886">
                  <c:v>10.885999999998401</c:v>
                </c:pt>
                <c:pt idx="10887">
                  <c:v>10.8869999999984</c:v>
                </c:pt>
                <c:pt idx="10888">
                  <c:v>10.887999999998399</c:v>
                </c:pt>
                <c:pt idx="10889">
                  <c:v>10.888999999998401</c:v>
                </c:pt>
                <c:pt idx="10890">
                  <c:v>10.8899999999984</c:v>
                </c:pt>
                <c:pt idx="10891">
                  <c:v>10.8909999999984</c:v>
                </c:pt>
                <c:pt idx="10892">
                  <c:v>10.891999999998401</c:v>
                </c:pt>
                <c:pt idx="10893">
                  <c:v>10.8929999999984</c:v>
                </c:pt>
                <c:pt idx="10894">
                  <c:v>10.8939999999984</c:v>
                </c:pt>
                <c:pt idx="10895">
                  <c:v>10.894999999998401</c:v>
                </c:pt>
                <c:pt idx="10896">
                  <c:v>10.8959999999984</c:v>
                </c:pt>
                <c:pt idx="10897">
                  <c:v>10.8969999999984</c:v>
                </c:pt>
                <c:pt idx="10898">
                  <c:v>10.897999999998399</c:v>
                </c:pt>
                <c:pt idx="10899">
                  <c:v>10.8989999999984</c:v>
                </c:pt>
                <c:pt idx="10900">
                  <c:v>10.8999999999984</c:v>
                </c:pt>
                <c:pt idx="10901">
                  <c:v>10.900999999998399</c:v>
                </c:pt>
                <c:pt idx="10902">
                  <c:v>10.901999999998401</c:v>
                </c:pt>
                <c:pt idx="10903">
                  <c:v>10.9029999999984</c:v>
                </c:pt>
                <c:pt idx="10904">
                  <c:v>10.903999999998399</c:v>
                </c:pt>
                <c:pt idx="10905">
                  <c:v>10.904999999998401</c:v>
                </c:pt>
                <c:pt idx="10906">
                  <c:v>10.9059999999984</c:v>
                </c:pt>
                <c:pt idx="10907">
                  <c:v>10.9069999999984</c:v>
                </c:pt>
                <c:pt idx="10908">
                  <c:v>10.907999999998401</c:v>
                </c:pt>
                <c:pt idx="10909">
                  <c:v>10.9089999999984</c:v>
                </c:pt>
                <c:pt idx="10910">
                  <c:v>10.9099999999984</c:v>
                </c:pt>
                <c:pt idx="10911">
                  <c:v>10.910999999998401</c:v>
                </c:pt>
                <c:pt idx="10912">
                  <c:v>10.9119999999984</c:v>
                </c:pt>
                <c:pt idx="10913">
                  <c:v>10.9129999999984</c:v>
                </c:pt>
                <c:pt idx="10914">
                  <c:v>10.913999999998399</c:v>
                </c:pt>
                <c:pt idx="10915">
                  <c:v>10.9149999999984</c:v>
                </c:pt>
                <c:pt idx="10916">
                  <c:v>10.9159999999984</c:v>
                </c:pt>
                <c:pt idx="10917">
                  <c:v>10.916999999998399</c:v>
                </c:pt>
                <c:pt idx="10918">
                  <c:v>10.917999999998401</c:v>
                </c:pt>
                <c:pt idx="10919">
                  <c:v>10.9189999999984</c:v>
                </c:pt>
                <c:pt idx="10920">
                  <c:v>10.919999999998399</c:v>
                </c:pt>
                <c:pt idx="10921">
                  <c:v>10.920999999998401</c:v>
                </c:pt>
                <c:pt idx="10922">
                  <c:v>10.9219999999984</c:v>
                </c:pt>
                <c:pt idx="10923">
                  <c:v>10.9229999999984</c:v>
                </c:pt>
                <c:pt idx="10924">
                  <c:v>10.923999999998401</c:v>
                </c:pt>
                <c:pt idx="10925">
                  <c:v>10.9249999999984</c:v>
                </c:pt>
                <c:pt idx="10926">
                  <c:v>10.9259999999984</c:v>
                </c:pt>
                <c:pt idx="10927">
                  <c:v>10.926999999998401</c:v>
                </c:pt>
                <c:pt idx="10928">
                  <c:v>10.9279999999984</c:v>
                </c:pt>
                <c:pt idx="10929">
                  <c:v>10.9289999999984</c:v>
                </c:pt>
                <c:pt idx="10930">
                  <c:v>10.929999999998399</c:v>
                </c:pt>
                <c:pt idx="10931">
                  <c:v>10.9309999999984</c:v>
                </c:pt>
                <c:pt idx="10932">
                  <c:v>10.9319999999984</c:v>
                </c:pt>
                <c:pt idx="10933">
                  <c:v>10.932999999998399</c:v>
                </c:pt>
                <c:pt idx="10934">
                  <c:v>10.933999999998401</c:v>
                </c:pt>
                <c:pt idx="10935">
                  <c:v>10.9349999999984</c:v>
                </c:pt>
                <c:pt idx="10936">
                  <c:v>10.935999999998399</c:v>
                </c:pt>
                <c:pt idx="10937">
                  <c:v>10.936999999998401</c:v>
                </c:pt>
                <c:pt idx="10938">
                  <c:v>10.9379999999984</c:v>
                </c:pt>
                <c:pt idx="10939">
                  <c:v>10.9389999999984</c:v>
                </c:pt>
                <c:pt idx="10940">
                  <c:v>10.939999999998401</c:v>
                </c:pt>
                <c:pt idx="10941">
                  <c:v>10.9409999999984</c:v>
                </c:pt>
                <c:pt idx="10942">
                  <c:v>10.9419999999984</c:v>
                </c:pt>
                <c:pt idx="10943">
                  <c:v>10.942999999998399</c:v>
                </c:pt>
                <c:pt idx="10944">
                  <c:v>10.9439999999984</c:v>
                </c:pt>
                <c:pt idx="10945">
                  <c:v>10.9449999999984</c:v>
                </c:pt>
                <c:pt idx="10946">
                  <c:v>10.945999999998399</c:v>
                </c:pt>
                <c:pt idx="10947">
                  <c:v>10.9469999999984</c:v>
                </c:pt>
                <c:pt idx="10948">
                  <c:v>10.9479999999984</c:v>
                </c:pt>
                <c:pt idx="10949">
                  <c:v>10.948999999998399</c:v>
                </c:pt>
                <c:pt idx="10950">
                  <c:v>10.949999999998401</c:v>
                </c:pt>
                <c:pt idx="10951">
                  <c:v>10.9509999999984</c:v>
                </c:pt>
                <c:pt idx="10952">
                  <c:v>10.951999999998399</c:v>
                </c:pt>
                <c:pt idx="10953">
                  <c:v>10.952999999998401</c:v>
                </c:pt>
                <c:pt idx="10954">
                  <c:v>10.9539999999984</c:v>
                </c:pt>
                <c:pt idx="10955">
                  <c:v>10.9549999999984</c:v>
                </c:pt>
                <c:pt idx="10956">
                  <c:v>10.955999999998401</c:v>
                </c:pt>
                <c:pt idx="10957">
                  <c:v>10.9569999999984</c:v>
                </c:pt>
                <c:pt idx="10958">
                  <c:v>10.9579999999984</c:v>
                </c:pt>
                <c:pt idx="10959">
                  <c:v>10.958999999998399</c:v>
                </c:pt>
                <c:pt idx="10960">
                  <c:v>10.9599999999984</c:v>
                </c:pt>
                <c:pt idx="10961">
                  <c:v>10.9609999999984</c:v>
                </c:pt>
                <c:pt idx="10962">
                  <c:v>10.961999999998399</c:v>
                </c:pt>
                <c:pt idx="10963">
                  <c:v>10.962999999998299</c:v>
                </c:pt>
                <c:pt idx="10964">
                  <c:v>10.9639999999983</c:v>
                </c:pt>
                <c:pt idx="10965">
                  <c:v>10.9649999999983</c:v>
                </c:pt>
                <c:pt idx="10966">
                  <c:v>10.965999999998299</c:v>
                </c:pt>
                <c:pt idx="10967">
                  <c:v>10.966999999998301</c:v>
                </c:pt>
                <c:pt idx="10968">
                  <c:v>10.9679999999983</c:v>
                </c:pt>
                <c:pt idx="10969">
                  <c:v>10.968999999998299</c:v>
                </c:pt>
                <c:pt idx="10970">
                  <c:v>10.969999999998301</c:v>
                </c:pt>
                <c:pt idx="10971">
                  <c:v>10.9709999999983</c:v>
                </c:pt>
                <c:pt idx="10972">
                  <c:v>10.9719999999983</c:v>
                </c:pt>
                <c:pt idx="10973">
                  <c:v>10.972999999998301</c:v>
                </c:pt>
                <c:pt idx="10974">
                  <c:v>10.9739999999983</c:v>
                </c:pt>
                <c:pt idx="10975">
                  <c:v>10.9749999999983</c:v>
                </c:pt>
                <c:pt idx="10976">
                  <c:v>10.975999999998299</c:v>
                </c:pt>
                <c:pt idx="10977">
                  <c:v>10.9769999999983</c:v>
                </c:pt>
                <c:pt idx="10978">
                  <c:v>10.9779999999983</c:v>
                </c:pt>
                <c:pt idx="10979">
                  <c:v>10.978999999998299</c:v>
                </c:pt>
                <c:pt idx="10980">
                  <c:v>10.9799999999983</c:v>
                </c:pt>
                <c:pt idx="10981">
                  <c:v>10.9809999999983</c:v>
                </c:pt>
                <c:pt idx="10982">
                  <c:v>10.981999999998299</c:v>
                </c:pt>
                <c:pt idx="10983">
                  <c:v>10.982999999998301</c:v>
                </c:pt>
                <c:pt idx="10984">
                  <c:v>10.9839999999983</c:v>
                </c:pt>
                <c:pt idx="10985">
                  <c:v>10.984999999998299</c:v>
                </c:pt>
                <c:pt idx="10986">
                  <c:v>10.985999999998301</c:v>
                </c:pt>
                <c:pt idx="10987">
                  <c:v>10.9869999999983</c:v>
                </c:pt>
                <c:pt idx="10988">
                  <c:v>10.9879999999983</c:v>
                </c:pt>
                <c:pt idx="10989">
                  <c:v>10.988999999998301</c:v>
                </c:pt>
                <c:pt idx="10990">
                  <c:v>10.9899999999983</c:v>
                </c:pt>
                <c:pt idx="10991">
                  <c:v>10.9909999999983</c:v>
                </c:pt>
                <c:pt idx="10992">
                  <c:v>10.991999999998299</c:v>
                </c:pt>
                <c:pt idx="10993">
                  <c:v>10.9929999999983</c:v>
                </c:pt>
                <c:pt idx="10994">
                  <c:v>10.9939999999983</c:v>
                </c:pt>
                <c:pt idx="10995">
                  <c:v>10.994999999998299</c:v>
                </c:pt>
                <c:pt idx="10996">
                  <c:v>10.9959999999983</c:v>
                </c:pt>
                <c:pt idx="10997">
                  <c:v>10.9969999999983</c:v>
                </c:pt>
                <c:pt idx="10998">
                  <c:v>10.997999999998299</c:v>
                </c:pt>
                <c:pt idx="10999">
                  <c:v>10.998999999998301</c:v>
                </c:pt>
                <c:pt idx="11000">
                  <c:v>10.9999999999983</c:v>
                </c:pt>
                <c:pt idx="11001">
                  <c:v>11.000999999998299</c:v>
                </c:pt>
                <c:pt idx="11002">
                  <c:v>11.001999999998301</c:v>
                </c:pt>
                <c:pt idx="11003">
                  <c:v>11.0029999999983</c:v>
                </c:pt>
                <c:pt idx="11004">
                  <c:v>11.0039999999983</c:v>
                </c:pt>
                <c:pt idx="11005">
                  <c:v>11.004999999998301</c:v>
                </c:pt>
                <c:pt idx="11006">
                  <c:v>11.0059999999983</c:v>
                </c:pt>
                <c:pt idx="11007">
                  <c:v>11.0069999999983</c:v>
                </c:pt>
                <c:pt idx="11008">
                  <c:v>11.007999999998299</c:v>
                </c:pt>
                <c:pt idx="11009">
                  <c:v>11.0089999999983</c:v>
                </c:pt>
                <c:pt idx="11010">
                  <c:v>11.0099999999983</c:v>
                </c:pt>
                <c:pt idx="11011">
                  <c:v>11.010999999998299</c:v>
                </c:pt>
                <c:pt idx="11012">
                  <c:v>11.0119999999983</c:v>
                </c:pt>
                <c:pt idx="11013">
                  <c:v>11.0129999999983</c:v>
                </c:pt>
                <c:pt idx="11014">
                  <c:v>11.013999999998299</c:v>
                </c:pt>
                <c:pt idx="11015">
                  <c:v>11.014999999998301</c:v>
                </c:pt>
                <c:pt idx="11016">
                  <c:v>11.0159999999983</c:v>
                </c:pt>
                <c:pt idx="11017">
                  <c:v>11.016999999998299</c:v>
                </c:pt>
                <c:pt idx="11018">
                  <c:v>11.017999999998301</c:v>
                </c:pt>
                <c:pt idx="11019">
                  <c:v>11.0189999999983</c:v>
                </c:pt>
                <c:pt idx="11020">
                  <c:v>11.0199999999983</c:v>
                </c:pt>
                <c:pt idx="11021">
                  <c:v>11.020999999998301</c:v>
                </c:pt>
                <c:pt idx="11022">
                  <c:v>11.0219999999983</c:v>
                </c:pt>
                <c:pt idx="11023">
                  <c:v>11.0229999999983</c:v>
                </c:pt>
                <c:pt idx="11024">
                  <c:v>11.023999999998299</c:v>
                </c:pt>
                <c:pt idx="11025">
                  <c:v>11.0249999999983</c:v>
                </c:pt>
                <c:pt idx="11026">
                  <c:v>11.0259999999983</c:v>
                </c:pt>
                <c:pt idx="11027">
                  <c:v>11.026999999998299</c:v>
                </c:pt>
                <c:pt idx="11028">
                  <c:v>11.0279999999983</c:v>
                </c:pt>
                <c:pt idx="11029">
                  <c:v>11.0289999999983</c:v>
                </c:pt>
                <c:pt idx="11030">
                  <c:v>11.029999999998299</c:v>
                </c:pt>
                <c:pt idx="11031">
                  <c:v>11.030999999998301</c:v>
                </c:pt>
                <c:pt idx="11032">
                  <c:v>11.0319999999983</c:v>
                </c:pt>
                <c:pt idx="11033">
                  <c:v>11.0329999999983</c:v>
                </c:pt>
                <c:pt idx="11034">
                  <c:v>11.033999999998301</c:v>
                </c:pt>
                <c:pt idx="11035">
                  <c:v>11.0349999999983</c:v>
                </c:pt>
                <c:pt idx="11036">
                  <c:v>11.0359999999983</c:v>
                </c:pt>
                <c:pt idx="11037">
                  <c:v>11.036999999998301</c:v>
                </c:pt>
                <c:pt idx="11038">
                  <c:v>11.0379999999983</c:v>
                </c:pt>
                <c:pt idx="11039">
                  <c:v>11.0389999999983</c:v>
                </c:pt>
                <c:pt idx="11040">
                  <c:v>11.039999999998299</c:v>
                </c:pt>
                <c:pt idx="11041">
                  <c:v>11.0409999999983</c:v>
                </c:pt>
                <c:pt idx="11042">
                  <c:v>11.0419999999983</c:v>
                </c:pt>
                <c:pt idx="11043">
                  <c:v>11.042999999998299</c:v>
                </c:pt>
                <c:pt idx="11044">
                  <c:v>11.043999999998301</c:v>
                </c:pt>
                <c:pt idx="11045">
                  <c:v>11.0449999999983</c:v>
                </c:pt>
                <c:pt idx="11046">
                  <c:v>11.045999999998299</c:v>
                </c:pt>
                <c:pt idx="11047">
                  <c:v>11.046999999998301</c:v>
                </c:pt>
                <c:pt idx="11048">
                  <c:v>11.0479999999983</c:v>
                </c:pt>
                <c:pt idx="11049">
                  <c:v>11.0489999999983</c:v>
                </c:pt>
                <c:pt idx="11050">
                  <c:v>11.049999999998301</c:v>
                </c:pt>
                <c:pt idx="11051">
                  <c:v>11.0509999999983</c:v>
                </c:pt>
                <c:pt idx="11052">
                  <c:v>11.0519999999983</c:v>
                </c:pt>
                <c:pt idx="11053">
                  <c:v>11.052999999998301</c:v>
                </c:pt>
                <c:pt idx="11054">
                  <c:v>11.0539999999983</c:v>
                </c:pt>
                <c:pt idx="11055">
                  <c:v>11.0549999999983</c:v>
                </c:pt>
                <c:pt idx="11056">
                  <c:v>11.055999999998299</c:v>
                </c:pt>
                <c:pt idx="11057">
                  <c:v>11.0569999999983</c:v>
                </c:pt>
                <c:pt idx="11058">
                  <c:v>11.0579999999983</c:v>
                </c:pt>
                <c:pt idx="11059">
                  <c:v>11.058999999998299</c:v>
                </c:pt>
                <c:pt idx="11060">
                  <c:v>11.059999999998301</c:v>
                </c:pt>
                <c:pt idx="11061">
                  <c:v>11.0609999999983</c:v>
                </c:pt>
                <c:pt idx="11062">
                  <c:v>11.061999999998299</c:v>
                </c:pt>
                <c:pt idx="11063">
                  <c:v>11.062999999998301</c:v>
                </c:pt>
                <c:pt idx="11064">
                  <c:v>11.0639999999983</c:v>
                </c:pt>
                <c:pt idx="11065">
                  <c:v>11.0649999999983</c:v>
                </c:pt>
                <c:pt idx="11066">
                  <c:v>11.065999999998301</c:v>
                </c:pt>
                <c:pt idx="11067">
                  <c:v>11.0669999999983</c:v>
                </c:pt>
                <c:pt idx="11068">
                  <c:v>11.0679999999983</c:v>
                </c:pt>
                <c:pt idx="11069">
                  <c:v>11.068999999998301</c:v>
                </c:pt>
                <c:pt idx="11070">
                  <c:v>11.0699999999983</c:v>
                </c:pt>
                <c:pt idx="11071">
                  <c:v>11.0709999999983</c:v>
                </c:pt>
                <c:pt idx="11072">
                  <c:v>11.071999999998299</c:v>
                </c:pt>
                <c:pt idx="11073">
                  <c:v>11.0729999999983</c:v>
                </c:pt>
                <c:pt idx="11074">
                  <c:v>11.0739999999983</c:v>
                </c:pt>
                <c:pt idx="11075">
                  <c:v>11.074999999998299</c:v>
                </c:pt>
                <c:pt idx="11076">
                  <c:v>11.075999999998301</c:v>
                </c:pt>
                <c:pt idx="11077">
                  <c:v>11.0769999999983</c:v>
                </c:pt>
                <c:pt idx="11078">
                  <c:v>11.077999999998299</c:v>
                </c:pt>
                <c:pt idx="11079">
                  <c:v>11.078999999998301</c:v>
                </c:pt>
                <c:pt idx="11080">
                  <c:v>11.0799999999983</c:v>
                </c:pt>
                <c:pt idx="11081">
                  <c:v>11.0809999999983</c:v>
                </c:pt>
                <c:pt idx="11082">
                  <c:v>11.081999999998301</c:v>
                </c:pt>
                <c:pt idx="11083">
                  <c:v>11.0829999999983</c:v>
                </c:pt>
                <c:pt idx="11084">
                  <c:v>11.0839999999983</c:v>
                </c:pt>
                <c:pt idx="11085">
                  <c:v>11.084999999998301</c:v>
                </c:pt>
                <c:pt idx="11086">
                  <c:v>11.0859999999983</c:v>
                </c:pt>
                <c:pt idx="11087">
                  <c:v>11.0869999999983</c:v>
                </c:pt>
                <c:pt idx="11088">
                  <c:v>11.087999999998299</c:v>
                </c:pt>
                <c:pt idx="11089">
                  <c:v>11.0889999999983</c:v>
                </c:pt>
                <c:pt idx="11090">
                  <c:v>11.0899999999983</c:v>
                </c:pt>
                <c:pt idx="11091">
                  <c:v>11.090999999998299</c:v>
                </c:pt>
                <c:pt idx="11092">
                  <c:v>11.091999999998301</c:v>
                </c:pt>
                <c:pt idx="11093">
                  <c:v>11.0929999999983</c:v>
                </c:pt>
                <c:pt idx="11094">
                  <c:v>11.093999999998299</c:v>
                </c:pt>
                <c:pt idx="11095">
                  <c:v>11.094999999998301</c:v>
                </c:pt>
                <c:pt idx="11096">
                  <c:v>11.0959999999983</c:v>
                </c:pt>
                <c:pt idx="11097">
                  <c:v>11.0969999999983</c:v>
                </c:pt>
                <c:pt idx="11098">
                  <c:v>11.0979999999982</c:v>
                </c:pt>
                <c:pt idx="11099">
                  <c:v>11.098999999998201</c:v>
                </c:pt>
                <c:pt idx="11100">
                  <c:v>11.0999999999982</c:v>
                </c:pt>
                <c:pt idx="11101">
                  <c:v>11.1009999999982</c:v>
                </c:pt>
                <c:pt idx="11102">
                  <c:v>11.101999999998201</c:v>
                </c:pt>
                <c:pt idx="11103">
                  <c:v>11.1029999999982</c:v>
                </c:pt>
                <c:pt idx="11104">
                  <c:v>11.1039999999982</c:v>
                </c:pt>
                <c:pt idx="11105">
                  <c:v>11.104999999998199</c:v>
                </c:pt>
                <c:pt idx="11106">
                  <c:v>11.1059999999982</c:v>
                </c:pt>
                <c:pt idx="11107">
                  <c:v>11.1069999999982</c:v>
                </c:pt>
                <c:pt idx="11108">
                  <c:v>11.107999999998199</c:v>
                </c:pt>
                <c:pt idx="11109">
                  <c:v>11.108999999998201</c:v>
                </c:pt>
                <c:pt idx="11110">
                  <c:v>11.1099999999982</c:v>
                </c:pt>
                <c:pt idx="11111">
                  <c:v>11.110999999998199</c:v>
                </c:pt>
                <c:pt idx="11112">
                  <c:v>11.111999999998201</c:v>
                </c:pt>
                <c:pt idx="11113">
                  <c:v>11.1129999999982</c:v>
                </c:pt>
                <c:pt idx="11114">
                  <c:v>11.1139999999982</c:v>
                </c:pt>
                <c:pt idx="11115">
                  <c:v>11.114999999998201</c:v>
                </c:pt>
                <c:pt idx="11116">
                  <c:v>11.1159999999982</c:v>
                </c:pt>
                <c:pt idx="11117">
                  <c:v>11.1169999999982</c:v>
                </c:pt>
                <c:pt idx="11118">
                  <c:v>11.117999999998201</c:v>
                </c:pt>
                <c:pt idx="11119">
                  <c:v>11.1189999999982</c:v>
                </c:pt>
                <c:pt idx="11120">
                  <c:v>11.1199999999982</c:v>
                </c:pt>
                <c:pt idx="11121">
                  <c:v>11.120999999998199</c:v>
                </c:pt>
                <c:pt idx="11122">
                  <c:v>11.1219999999982</c:v>
                </c:pt>
                <c:pt idx="11123">
                  <c:v>11.1229999999982</c:v>
                </c:pt>
                <c:pt idx="11124">
                  <c:v>11.123999999998199</c:v>
                </c:pt>
                <c:pt idx="11125">
                  <c:v>11.124999999998201</c:v>
                </c:pt>
                <c:pt idx="11126">
                  <c:v>11.1259999999982</c:v>
                </c:pt>
                <c:pt idx="11127">
                  <c:v>11.126999999998199</c:v>
                </c:pt>
                <c:pt idx="11128">
                  <c:v>11.127999999998201</c:v>
                </c:pt>
                <c:pt idx="11129">
                  <c:v>11.1289999999982</c:v>
                </c:pt>
                <c:pt idx="11130">
                  <c:v>11.1299999999982</c:v>
                </c:pt>
                <c:pt idx="11131">
                  <c:v>11.130999999998201</c:v>
                </c:pt>
                <c:pt idx="11132">
                  <c:v>11.1319999999982</c:v>
                </c:pt>
                <c:pt idx="11133">
                  <c:v>11.1329999999982</c:v>
                </c:pt>
                <c:pt idx="11134">
                  <c:v>11.133999999998199</c:v>
                </c:pt>
                <c:pt idx="11135">
                  <c:v>11.1349999999982</c:v>
                </c:pt>
                <c:pt idx="11136">
                  <c:v>11.1359999999982</c:v>
                </c:pt>
                <c:pt idx="11137">
                  <c:v>11.136999999998199</c:v>
                </c:pt>
                <c:pt idx="11138">
                  <c:v>11.1379999999982</c:v>
                </c:pt>
                <c:pt idx="11139">
                  <c:v>11.1389999999982</c:v>
                </c:pt>
                <c:pt idx="11140">
                  <c:v>11.139999999998199</c:v>
                </c:pt>
                <c:pt idx="11141">
                  <c:v>11.140999999998201</c:v>
                </c:pt>
                <c:pt idx="11142">
                  <c:v>11.1419999999982</c:v>
                </c:pt>
                <c:pt idx="11143">
                  <c:v>11.142999999998199</c:v>
                </c:pt>
                <c:pt idx="11144">
                  <c:v>11.143999999998201</c:v>
                </c:pt>
                <c:pt idx="11145">
                  <c:v>11.1449999999982</c:v>
                </c:pt>
                <c:pt idx="11146">
                  <c:v>11.1459999999982</c:v>
                </c:pt>
                <c:pt idx="11147">
                  <c:v>11.146999999998201</c:v>
                </c:pt>
                <c:pt idx="11148">
                  <c:v>11.1479999999982</c:v>
                </c:pt>
                <c:pt idx="11149">
                  <c:v>11.1489999999982</c:v>
                </c:pt>
                <c:pt idx="11150">
                  <c:v>11.149999999998199</c:v>
                </c:pt>
                <c:pt idx="11151">
                  <c:v>11.1509999999982</c:v>
                </c:pt>
                <c:pt idx="11152">
                  <c:v>11.1519999999982</c:v>
                </c:pt>
                <c:pt idx="11153">
                  <c:v>11.152999999998199</c:v>
                </c:pt>
                <c:pt idx="11154">
                  <c:v>11.1539999999982</c:v>
                </c:pt>
                <c:pt idx="11155">
                  <c:v>11.1549999999982</c:v>
                </c:pt>
                <c:pt idx="11156">
                  <c:v>11.155999999998199</c:v>
                </c:pt>
                <c:pt idx="11157">
                  <c:v>11.156999999998201</c:v>
                </c:pt>
                <c:pt idx="11158">
                  <c:v>11.1579999999982</c:v>
                </c:pt>
                <c:pt idx="11159">
                  <c:v>11.158999999998199</c:v>
                </c:pt>
                <c:pt idx="11160">
                  <c:v>11.159999999998201</c:v>
                </c:pt>
                <c:pt idx="11161">
                  <c:v>11.1609999999982</c:v>
                </c:pt>
                <c:pt idx="11162">
                  <c:v>11.1619999999982</c:v>
                </c:pt>
                <c:pt idx="11163">
                  <c:v>11.162999999998201</c:v>
                </c:pt>
                <c:pt idx="11164">
                  <c:v>11.1639999999982</c:v>
                </c:pt>
                <c:pt idx="11165">
                  <c:v>11.1649999999982</c:v>
                </c:pt>
                <c:pt idx="11166">
                  <c:v>11.165999999998199</c:v>
                </c:pt>
                <c:pt idx="11167">
                  <c:v>11.1669999999982</c:v>
                </c:pt>
                <c:pt idx="11168">
                  <c:v>11.1679999999982</c:v>
                </c:pt>
                <c:pt idx="11169">
                  <c:v>11.168999999998199</c:v>
                </c:pt>
                <c:pt idx="11170">
                  <c:v>11.1699999999982</c:v>
                </c:pt>
                <c:pt idx="11171">
                  <c:v>11.1709999999982</c:v>
                </c:pt>
                <c:pt idx="11172">
                  <c:v>11.171999999998199</c:v>
                </c:pt>
                <c:pt idx="11173">
                  <c:v>11.172999999998201</c:v>
                </c:pt>
                <c:pt idx="11174">
                  <c:v>11.1739999999982</c:v>
                </c:pt>
                <c:pt idx="11175">
                  <c:v>11.174999999998199</c:v>
                </c:pt>
                <c:pt idx="11176">
                  <c:v>11.175999999998201</c:v>
                </c:pt>
                <c:pt idx="11177">
                  <c:v>11.1769999999982</c:v>
                </c:pt>
                <c:pt idx="11178">
                  <c:v>11.1779999999982</c:v>
                </c:pt>
                <c:pt idx="11179">
                  <c:v>11.178999999998201</c:v>
                </c:pt>
                <c:pt idx="11180">
                  <c:v>11.1799999999982</c:v>
                </c:pt>
                <c:pt idx="11181">
                  <c:v>11.1809999999982</c:v>
                </c:pt>
                <c:pt idx="11182">
                  <c:v>11.181999999998199</c:v>
                </c:pt>
                <c:pt idx="11183">
                  <c:v>11.1829999999982</c:v>
                </c:pt>
                <c:pt idx="11184">
                  <c:v>11.1839999999982</c:v>
                </c:pt>
                <c:pt idx="11185">
                  <c:v>11.184999999998199</c:v>
                </c:pt>
                <c:pt idx="11186">
                  <c:v>11.1859999999982</c:v>
                </c:pt>
                <c:pt idx="11187">
                  <c:v>11.1869999999982</c:v>
                </c:pt>
                <c:pt idx="11188">
                  <c:v>11.187999999998199</c:v>
                </c:pt>
                <c:pt idx="11189">
                  <c:v>11.188999999998201</c:v>
                </c:pt>
                <c:pt idx="11190">
                  <c:v>11.1899999999982</c:v>
                </c:pt>
                <c:pt idx="11191">
                  <c:v>11.190999999998199</c:v>
                </c:pt>
                <c:pt idx="11192">
                  <c:v>11.191999999998201</c:v>
                </c:pt>
                <c:pt idx="11193">
                  <c:v>11.1929999999982</c:v>
                </c:pt>
                <c:pt idx="11194">
                  <c:v>11.1939999999982</c:v>
                </c:pt>
                <c:pt idx="11195">
                  <c:v>11.194999999998201</c:v>
                </c:pt>
                <c:pt idx="11196">
                  <c:v>11.1959999999982</c:v>
                </c:pt>
                <c:pt idx="11197">
                  <c:v>11.1969999999982</c:v>
                </c:pt>
                <c:pt idx="11198">
                  <c:v>11.197999999998199</c:v>
                </c:pt>
                <c:pt idx="11199">
                  <c:v>11.1989999999982</c:v>
                </c:pt>
                <c:pt idx="11200">
                  <c:v>11.1999999999982</c:v>
                </c:pt>
                <c:pt idx="11201">
                  <c:v>11.200999999998199</c:v>
                </c:pt>
                <c:pt idx="11202">
                  <c:v>11.201999999998201</c:v>
                </c:pt>
                <c:pt idx="11203">
                  <c:v>11.2029999999982</c:v>
                </c:pt>
                <c:pt idx="11204">
                  <c:v>11.203999999998199</c:v>
                </c:pt>
                <c:pt idx="11205">
                  <c:v>11.204999999998201</c:v>
                </c:pt>
                <c:pt idx="11206">
                  <c:v>11.2059999999982</c:v>
                </c:pt>
                <c:pt idx="11207">
                  <c:v>11.2069999999982</c:v>
                </c:pt>
                <c:pt idx="11208">
                  <c:v>11.207999999998201</c:v>
                </c:pt>
                <c:pt idx="11209">
                  <c:v>11.2089999999982</c:v>
                </c:pt>
                <c:pt idx="11210">
                  <c:v>11.2099999999982</c:v>
                </c:pt>
                <c:pt idx="11211">
                  <c:v>11.210999999998201</c:v>
                </c:pt>
                <c:pt idx="11212">
                  <c:v>11.2119999999982</c:v>
                </c:pt>
                <c:pt idx="11213">
                  <c:v>11.2129999999982</c:v>
                </c:pt>
                <c:pt idx="11214">
                  <c:v>11.213999999998199</c:v>
                </c:pt>
                <c:pt idx="11215">
                  <c:v>11.2149999999982</c:v>
                </c:pt>
                <c:pt idx="11216">
                  <c:v>11.2159999999982</c:v>
                </c:pt>
                <c:pt idx="11217">
                  <c:v>11.216999999998199</c:v>
                </c:pt>
                <c:pt idx="11218">
                  <c:v>11.217999999998201</c:v>
                </c:pt>
                <c:pt idx="11219">
                  <c:v>11.2189999999982</c:v>
                </c:pt>
                <c:pt idx="11220">
                  <c:v>11.219999999998199</c:v>
                </c:pt>
                <c:pt idx="11221">
                  <c:v>11.220999999998201</c:v>
                </c:pt>
                <c:pt idx="11222">
                  <c:v>11.2219999999982</c:v>
                </c:pt>
                <c:pt idx="11223">
                  <c:v>11.2229999999982</c:v>
                </c:pt>
                <c:pt idx="11224">
                  <c:v>11.223999999998201</c:v>
                </c:pt>
                <c:pt idx="11225">
                  <c:v>11.2249999999982</c:v>
                </c:pt>
                <c:pt idx="11226">
                  <c:v>11.2259999999982</c:v>
                </c:pt>
                <c:pt idx="11227">
                  <c:v>11.226999999998201</c:v>
                </c:pt>
                <c:pt idx="11228">
                  <c:v>11.2279999999982</c:v>
                </c:pt>
                <c:pt idx="11229">
                  <c:v>11.2289999999982</c:v>
                </c:pt>
                <c:pt idx="11230">
                  <c:v>11.229999999998199</c:v>
                </c:pt>
                <c:pt idx="11231">
                  <c:v>11.2309999999982</c:v>
                </c:pt>
                <c:pt idx="11232">
                  <c:v>11.2319999999982</c:v>
                </c:pt>
                <c:pt idx="11233">
                  <c:v>11.232999999998199</c:v>
                </c:pt>
                <c:pt idx="11234">
                  <c:v>11.233999999998099</c:v>
                </c:pt>
                <c:pt idx="11235">
                  <c:v>11.234999999998101</c:v>
                </c:pt>
                <c:pt idx="11236">
                  <c:v>11.2359999999981</c:v>
                </c:pt>
                <c:pt idx="11237">
                  <c:v>11.236999999998099</c:v>
                </c:pt>
                <c:pt idx="11238">
                  <c:v>11.237999999998101</c:v>
                </c:pt>
                <c:pt idx="11239">
                  <c:v>11.2389999999981</c:v>
                </c:pt>
                <c:pt idx="11240">
                  <c:v>11.2399999999981</c:v>
                </c:pt>
                <c:pt idx="11241">
                  <c:v>11.240999999998101</c:v>
                </c:pt>
                <c:pt idx="11242">
                  <c:v>11.2419999999981</c:v>
                </c:pt>
                <c:pt idx="11243">
                  <c:v>11.2429999999981</c:v>
                </c:pt>
                <c:pt idx="11244">
                  <c:v>11.243999999998101</c:v>
                </c:pt>
                <c:pt idx="11245">
                  <c:v>11.2449999999981</c:v>
                </c:pt>
                <c:pt idx="11246">
                  <c:v>11.2459999999981</c:v>
                </c:pt>
                <c:pt idx="11247">
                  <c:v>11.246999999998099</c:v>
                </c:pt>
                <c:pt idx="11248">
                  <c:v>11.2479999999981</c:v>
                </c:pt>
                <c:pt idx="11249">
                  <c:v>11.2489999999981</c:v>
                </c:pt>
                <c:pt idx="11250">
                  <c:v>11.249999999998099</c:v>
                </c:pt>
                <c:pt idx="11251">
                  <c:v>11.250999999998101</c:v>
                </c:pt>
                <c:pt idx="11252">
                  <c:v>11.2519999999981</c:v>
                </c:pt>
                <c:pt idx="11253">
                  <c:v>11.252999999998099</c:v>
                </c:pt>
                <c:pt idx="11254">
                  <c:v>11.253999999998101</c:v>
                </c:pt>
                <c:pt idx="11255">
                  <c:v>11.2549999999981</c:v>
                </c:pt>
                <c:pt idx="11256">
                  <c:v>11.2559999999981</c:v>
                </c:pt>
                <c:pt idx="11257">
                  <c:v>11.256999999998101</c:v>
                </c:pt>
                <c:pt idx="11258">
                  <c:v>11.2579999999981</c:v>
                </c:pt>
                <c:pt idx="11259">
                  <c:v>11.2589999999981</c:v>
                </c:pt>
                <c:pt idx="11260">
                  <c:v>11.259999999998101</c:v>
                </c:pt>
                <c:pt idx="11261">
                  <c:v>11.2609999999981</c:v>
                </c:pt>
                <c:pt idx="11262">
                  <c:v>11.2619999999981</c:v>
                </c:pt>
                <c:pt idx="11263">
                  <c:v>11.262999999998099</c:v>
                </c:pt>
                <c:pt idx="11264">
                  <c:v>11.2639999999981</c:v>
                </c:pt>
                <c:pt idx="11265">
                  <c:v>11.2649999999981</c:v>
                </c:pt>
                <c:pt idx="11266">
                  <c:v>11.265999999998099</c:v>
                </c:pt>
                <c:pt idx="11267">
                  <c:v>11.266999999998101</c:v>
                </c:pt>
                <c:pt idx="11268">
                  <c:v>11.2679999999981</c:v>
                </c:pt>
                <c:pt idx="11269">
                  <c:v>11.268999999998099</c:v>
                </c:pt>
                <c:pt idx="11270">
                  <c:v>11.269999999998101</c:v>
                </c:pt>
                <c:pt idx="11271">
                  <c:v>11.2709999999981</c:v>
                </c:pt>
                <c:pt idx="11272">
                  <c:v>11.2719999999981</c:v>
                </c:pt>
                <c:pt idx="11273">
                  <c:v>11.272999999998101</c:v>
                </c:pt>
                <c:pt idx="11274">
                  <c:v>11.2739999999981</c:v>
                </c:pt>
                <c:pt idx="11275">
                  <c:v>11.2749999999981</c:v>
                </c:pt>
                <c:pt idx="11276">
                  <c:v>11.275999999998101</c:v>
                </c:pt>
                <c:pt idx="11277">
                  <c:v>11.2769999999981</c:v>
                </c:pt>
                <c:pt idx="11278">
                  <c:v>11.2779999999981</c:v>
                </c:pt>
                <c:pt idx="11279">
                  <c:v>11.278999999998099</c:v>
                </c:pt>
                <c:pt idx="11280">
                  <c:v>11.2799999999981</c:v>
                </c:pt>
                <c:pt idx="11281">
                  <c:v>11.2809999999981</c:v>
                </c:pt>
                <c:pt idx="11282">
                  <c:v>11.281999999998099</c:v>
                </c:pt>
                <c:pt idx="11283">
                  <c:v>11.282999999998101</c:v>
                </c:pt>
                <c:pt idx="11284">
                  <c:v>11.2839999999981</c:v>
                </c:pt>
                <c:pt idx="11285">
                  <c:v>11.284999999998099</c:v>
                </c:pt>
                <c:pt idx="11286">
                  <c:v>11.285999999998101</c:v>
                </c:pt>
                <c:pt idx="11287">
                  <c:v>11.2869999999981</c:v>
                </c:pt>
                <c:pt idx="11288">
                  <c:v>11.2879999999981</c:v>
                </c:pt>
                <c:pt idx="11289">
                  <c:v>11.288999999998101</c:v>
                </c:pt>
                <c:pt idx="11290">
                  <c:v>11.2899999999981</c:v>
                </c:pt>
                <c:pt idx="11291">
                  <c:v>11.2909999999981</c:v>
                </c:pt>
                <c:pt idx="11292">
                  <c:v>11.291999999998099</c:v>
                </c:pt>
                <c:pt idx="11293">
                  <c:v>11.2929999999981</c:v>
                </c:pt>
                <c:pt idx="11294">
                  <c:v>11.2939999999981</c:v>
                </c:pt>
                <c:pt idx="11295">
                  <c:v>11.294999999998099</c:v>
                </c:pt>
                <c:pt idx="11296">
                  <c:v>11.2959999999981</c:v>
                </c:pt>
                <c:pt idx="11297">
                  <c:v>11.2969999999981</c:v>
                </c:pt>
                <c:pt idx="11298">
                  <c:v>11.297999999998099</c:v>
                </c:pt>
                <c:pt idx="11299">
                  <c:v>11.298999999998101</c:v>
                </c:pt>
                <c:pt idx="11300">
                  <c:v>11.2999999999981</c:v>
                </c:pt>
                <c:pt idx="11301">
                  <c:v>11.300999999998099</c:v>
                </c:pt>
                <c:pt idx="11302">
                  <c:v>11.301999999998101</c:v>
                </c:pt>
                <c:pt idx="11303">
                  <c:v>11.3029999999981</c:v>
                </c:pt>
                <c:pt idx="11304">
                  <c:v>11.3039999999981</c:v>
                </c:pt>
                <c:pt idx="11305">
                  <c:v>11.304999999998101</c:v>
                </c:pt>
                <c:pt idx="11306">
                  <c:v>11.3059999999981</c:v>
                </c:pt>
                <c:pt idx="11307">
                  <c:v>11.3069999999981</c:v>
                </c:pt>
                <c:pt idx="11308">
                  <c:v>11.307999999998099</c:v>
                </c:pt>
                <c:pt idx="11309">
                  <c:v>11.3089999999981</c:v>
                </c:pt>
                <c:pt idx="11310">
                  <c:v>11.3099999999981</c:v>
                </c:pt>
                <c:pt idx="11311">
                  <c:v>11.310999999998099</c:v>
                </c:pt>
                <c:pt idx="11312">
                  <c:v>11.3119999999981</c:v>
                </c:pt>
                <c:pt idx="11313">
                  <c:v>11.3129999999981</c:v>
                </c:pt>
                <c:pt idx="11314">
                  <c:v>11.313999999998099</c:v>
                </c:pt>
                <c:pt idx="11315">
                  <c:v>11.314999999998101</c:v>
                </c:pt>
                <c:pt idx="11316">
                  <c:v>11.3159999999981</c:v>
                </c:pt>
                <c:pt idx="11317">
                  <c:v>11.316999999998099</c:v>
                </c:pt>
                <c:pt idx="11318">
                  <c:v>11.317999999998101</c:v>
                </c:pt>
                <c:pt idx="11319">
                  <c:v>11.3189999999981</c:v>
                </c:pt>
                <c:pt idx="11320">
                  <c:v>11.3199999999981</c:v>
                </c:pt>
                <c:pt idx="11321">
                  <c:v>11.320999999998101</c:v>
                </c:pt>
                <c:pt idx="11322">
                  <c:v>11.3219999999981</c:v>
                </c:pt>
                <c:pt idx="11323">
                  <c:v>11.3229999999981</c:v>
                </c:pt>
                <c:pt idx="11324">
                  <c:v>11.323999999998099</c:v>
                </c:pt>
                <c:pt idx="11325">
                  <c:v>11.3249999999981</c:v>
                </c:pt>
                <c:pt idx="11326">
                  <c:v>11.3259999999981</c:v>
                </c:pt>
                <c:pt idx="11327">
                  <c:v>11.326999999998099</c:v>
                </c:pt>
                <c:pt idx="11328">
                  <c:v>11.3279999999981</c:v>
                </c:pt>
                <c:pt idx="11329">
                  <c:v>11.3289999999981</c:v>
                </c:pt>
                <c:pt idx="11330">
                  <c:v>11.329999999998099</c:v>
                </c:pt>
                <c:pt idx="11331">
                  <c:v>11.330999999998101</c:v>
                </c:pt>
                <c:pt idx="11332">
                  <c:v>11.3319999999981</c:v>
                </c:pt>
                <c:pt idx="11333">
                  <c:v>11.332999999998099</c:v>
                </c:pt>
                <c:pt idx="11334">
                  <c:v>11.333999999998101</c:v>
                </c:pt>
                <c:pt idx="11335">
                  <c:v>11.3349999999981</c:v>
                </c:pt>
                <c:pt idx="11336">
                  <c:v>11.3359999999981</c:v>
                </c:pt>
                <c:pt idx="11337">
                  <c:v>11.336999999998101</c:v>
                </c:pt>
                <c:pt idx="11338">
                  <c:v>11.3379999999981</c:v>
                </c:pt>
                <c:pt idx="11339">
                  <c:v>11.3389999999981</c:v>
                </c:pt>
                <c:pt idx="11340">
                  <c:v>11.339999999998099</c:v>
                </c:pt>
                <c:pt idx="11341">
                  <c:v>11.3409999999981</c:v>
                </c:pt>
                <c:pt idx="11342">
                  <c:v>11.3419999999981</c:v>
                </c:pt>
                <c:pt idx="11343">
                  <c:v>11.342999999998099</c:v>
                </c:pt>
                <c:pt idx="11344">
                  <c:v>11.3439999999981</c:v>
                </c:pt>
                <c:pt idx="11345">
                  <c:v>11.3449999999981</c:v>
                </c:pt>
                <c:pt idx="11346">
                  <c:v>11.345999999998099</c:v>
                </c:pt>
                <c:pt idx="11347">
                  <c:v>11.346999999998101</c:v>
                </c:pt>
                <c:pt idx="11348">
                  <c:v>11.3479999999981</c:v>
                </c:pt>
                <c:pt idx="11349">
                  <c:v>11.348999999998099</c:v>
                </c:pt>
                <c:pt idx="11350">
                  <c:v>11.349999999998101</c:v>
                </c:pt>
                <c:pt idx="11351">
                  <c:v>11.3509999999981</c:v>
                </c:pt>
                <c:pt idx="11352">
                  <c:v>11.3519999999981</c:v>
                </c:pt>
                <c:pt idx="11353">
                  <c:v>11.352999999998101</c:v>
                </c:pt>
                <c:pt idx="11354">
                  <c:v>11.3539999999981</c:v>
                </c:pt>
                <c:pt idx="11355">
                  <c:v>11.3549999999981</c:v>
                </c:pt>
                <c:pt idx="11356">
                  <c:v>11.355999999998099</c:v>
                </c:pt>
                <c:pt idx="11357">
                  <c:v>11.3569999999981</c:v>
                </c:pt>
                <c:pt idx="11358">
                  <c:v>11.3579999999981</c:v>
                </c:pt>
                <c:pt idx="11359">
                  <c:v>11.358999999998099</c:v>
                </c:pt>
                <c:pt idx="11360">
                  <c:v>11.359999999998101</c:v>
                </c:pt>
                <c:pt idx="11361">
                  <c:v>11.3609999999981</c:v>
                </c:pt>
                <c:pt idx="11362">
                  <c:v>11.361999999998099</c:v>
                </c:pt>
                <c:pt idx="11363">
                  <c:v>11.362999999998101</c:v>
                </c:pt>
                <c:pt idx="11364">
                  <c:v>11.3639999999981</c:v>
                </c:pt>
                <c:pt idx="11365">
                  <c:v>11.3649999999981</c:v>
                </c:pt>
                <c:pt idx="11366">
                  <c:v>11.365999999998101</c:v>
                </c:pt>
                <c:pt idx="11367">
                  <c:v>11.3669999999981</c:v>
                </c:pt>
                <c:pt idx="11368">
                  <c:v>11.3679999999981</c:v>
                </c:pt>
                <c:pt idx="11369">
                  <c:v>11.368999999998</c:v>
                </c:pt>
                <c:pt idx="11370">
                  <c:v>11.369999999998001</c:v>
                </c:pt>
                <c:pt idx="11371">
                  <c:v>11.370999999998</c:v>
                </c:pt>
                <c:pt idx="11372">
                  <c:v>11.371999999998</c:v>
                </c:pt>
                <c:pt idx="11373">
                  <c:v>11.372999999997999</c:v>
                </c:pt>
                <c:pt idx="11374">
                  <c:v>11.373999999998</c:v>
                </c:pt>
                <c:pt idx="11375">
                  <c:v>11.374999999998</c:v>
                </c:pt>
                <c:pt idx="11376">
                  <c:v>11.375999999997999</c:v>
                </c:pt>
                <c:pt idx="11377">
                  <c:v>11.376999999998</c:v>
                </c:pt>
                <c:pt idx="11378">
                  <c:v>11.377999999998</c:v>
                </c:pt>
                <c:pt idx="11379">
                  <c:v>11.378999999997999</c:v>
                </c:pt>
                <c:pt idx="11380">
                  <c:v>11.379999999998001</c:v>
                </c:pt>
                <c:pt idx="11381">
                  <c:v>11.380999999998</c:v>
                </c:pt>
                <c:pt idx="11382">
                  <c:v>11.381999999997999</c:v>
                </c:pt>
                <c:pt idx="11383">
                  <c:v>11.382999999998001</c:v>
                </c:pt>
                <c:pt idx="11384">
                  <c:v>11.383999999998</c:v>
                </c:pt>
                <c:pt idx="11385">
                  <c:v>11.384999999998</c:v>
                </c:pt>
                <c:pt idx="11386">
                  <c:v>11.385999999998001</c:v>
                </c:pt>
                <c:pt idx="11387">
                  <c:v>11.386999999998</c:v>
                </c:pt>
                <c:pt idx="11388">
                  <c:v>11.387999999998</c:v>
                </c:pt>
                <c:pt idx="11389">
                  <c:v>11.388999999997999</c:v>
                </c:pt>
                <c:pt idx="11390">
                  <c:v>11.389999999998</c:v>
                </c:pt>
                <c:pt idx="11391">
                  <c:v>11.390999999998</c:v>
                </c:pt>
                <c:pt idx="11392">
                  <c:v>11.391999999997999</c:v>
                </c:pt>
                <c:pt idx="11393">
                  <c:v>11.392999999998001</c:v>
                </c:pt>
                <c:pt idx="11394">
                  <c:v>11.393999999998</c:v>
                </c:pt>
                <c:pt idx="11395">
                  <c:v>11.394999999997999</c:v>
                </c:pt>
                <c:pt idx="11396">
                  <c:v>11.395999999998001</c:v>
                </c:pt>
                <c:pt idx="11397">
                  <c:v>11.396999999998</c:v>
                </c:pt>
                <c:pt idx="11398">
                  <c:v>11.397999999998</c:v>
                </c:pt>
                <c:pt idx="11399">
                  <c:v>11.398999999998001</c:v>
                </c:pt>
                <c:pt idx="11400">
                  <c:v>11.399999999998</c:v>
                </c:pt>
                <c:pt idx="11401">
                  <c:v>11.400999999998</c:v>
                </c:pt>
                <c:pt idx="11402">
                  <c:v>11.401999999998001</c:v>
                </c:pt>
                <c:pt idx="11403">
                  <c:v>11.402999999998</c:v>
                </c:pt>
                <c:pt idx="11404">
                  <c:v>11.403999999998</c:v>
                </c:pt>
                <c:pt idx="11405">
                  <c:v>11.404999999997999</c:v>
                </c:pt>
                <c:pt idx="11406">
                  <c:v>11.405999999998</c:v>
                </c:pt>
                <c:pt idx="11407">
                  <c:v>11.406999999998</c:v>
                </c:pt>
                <c:pt idx="11408">
                  <c:v>11.407999999997999</c:v>
                </c:pt>
                <c:pt idx="11409">
                  <c:v>11.408999999998001</c:v>
                </c:pt>
                <c:pt idx="11410">
                  <c:v>11.409999999998</c:v>
                </c:pt>
                <c:pt idx="11411">
                  <c:v>11.410999999997999</c:v>
                </c:pt>
                <c:pt idx="11412">
                  <c:v>11.411999999998001</c:v>
                </c:pt>
                <c:pt idx="11413">
                  <c:v>11.412999999998</c:v>
                </c:pt>
                <c:pt idx="11414">
                  <c:v>11.413999999998</c:v>
                </c:pt>
                <c:pt idx="11415">
                  <c:v>11.414999999998001</c:v>
                </c:pt>
                <c:pt idx="11416">
                  <c:v>11.415999999998</c:v>
                </c:pt>
                <c:pt idx="11417">
                  <c:v>11.416999999998</c:v>
                </c:pt>
                <c:pt idx="11418">
                  <c:v>11.417999999998001</c:v>
                </c:pt>
                <c:pt idx="11419">
                  <c:v>11.418999999998</c:v>
                </c:pt>
                <c:pt idx="11420">
                  <c:v>11.419999999998</c:v>
                </c:pt>
                <c:pt idx="11421">
                  <c:v>11.420999999997999</c:v>
                </c:pt>
                <c:pt idx="11422">
                  <c:v>11.421999999998</c:v>
                </c:pt>
                <c:pt idx="11423">
                  <c:v>11.422999999998</c:v>
                </c:pt>
                <c:pt idx="11424">
                  <c:v>11.423999999997999</c:v>
                </c:pt>
                <c:pt idx="11425">
                  <c:v>11.424999999998001</c:v>
                </c:pt>
                <c:pt idx="11426">
                  <c:v>11.425999999998</c:v>
                </c:pt>
                <c:pt idx="11427">
                  <c:v>11.426999999997999</c:v>
                </c:pt>
                <c:pt idx="11428">
                  <c:v>11.427999999998001</c:v>
                </c:pt>
                <c:pt idx="11429">
                  <c:v>11.428999999998</c:v>
                </c:pt>
                <c:pt idx="11430">
                  <c:v>11.429999999998</c:v>
                </c:pt>
                <c:pt idx="11431">
                  <c:v>11.430999999998001</c:v>
                </c:pt>
                <c:pt idx="11432">
                  <c:v>11.431999999998</c:v>
                </c:pt>
                <c:pt idx="11433">
                  <c:v>11.432999999998</c:v>
                </c:pt>
                <c:pt idx="11434">
                  <c:v>11.433999999998001</c:v>
                </c:pt>
                <c:pt idx="11435">
                  <c:v>11.434999999998</c:v>
                </c:pt>
                <c:pt idx="11436">
                  <c:v>11.435999999998</c:v>
                </c:pt>
                <c:pt idx="11437">
                  <c:v>11.436999999997999</c:v>
                </c:pt>
                <c:pt idx="11438">
                  <c:v>11.437999999998</c:v>
                </c:pt>
                <c:pt idx="11439">
                  <c:v>11.438999999998</c:v>
                </c:pt>
                <c:pt idx="11440">
                  <c:v>11.439999999997999</c:v>
                </c:pt>
                <c:pt idx="11441">
                  <c:v>11.440999999998001</c:v>
                </c:pt>
                <c:pt idx="11442">
                  <c:v>11.441999999998</c:v>
                </c:pt>
                <c:pt idx="11443">
                  <c:v>11.442999999997999</c:v>
                </c:pt>
                <c:pt idx="11444">
                  <c:v>11.443999999998001</c:v>
                </c:pt>
                <c:pt idx="11445">
                  <c:v>11.444999999998</c:v>
                </c:pt>
                <c:pt idx="11446">
                  <c:v>11.445999999998</c:v>
                </c:pt>
                <c:pt idx="11447">
                  <c:v>11.446999999998001</c:v>
                </c:pt>
                <c:pt idx="11448">
                  <c:v>11.447999999998</c:v>
                </c:pt>
                <c:pt idx="11449">
                  <c:v>11.448999999998</c:v>
                </c:pt>
                <c:pt idx="11450">
                  <c:v>11.449999999997999</c:v>
                </c:pt>
                <c:pt idx="11451">
                  <c:v>11.450999999998</c:v>
                </c:pt>
                <c:pt idx="11452">
                  <c:v>11.451999999998</c:v>
                </c:pt>
                <c:pt idx="11453">
                  <c:v>11.452999999997999</c:v>
                </c:pt>
                <c:pt idx="11454">
                  <c:v>11.453999999998</c:v>
                </c:pt>
                <c:pt idx="11455">
                  <c:v>11.454999999998</c:v>
                </c:pt>
                <c:pt idx="11456">
                  <c:v>11.455999999997999</c:v>
                </c:pt>
                <c:pt idx="11457">
                  <c:v>11.456999999998001</c:v>
                </c:pt>
                <c:pt idx="11458">
                  <c:v>11.457999999998</c:v>
                </c:pt>
                <c:pt idx="11459">
                  <c:v>11.458999999997999</c:v>
                </c:pt>
                <c:pt idx="11460">
                  <c:v>11.459999999998001</c:v>
                </c:pt>
                <c:pt idx="11461">
                  <c:v>11.460999999998</c:v>
                </c:pt>
                <c:pt idx="11462">
                  <c:v>11.461999999998</c:v>
                </c:pt>
                <c:pt idx="11463">
                  <c:v>11.462999999998001</c:v>
                </c:pt>
                <c:pt idx="11464">
                  <c:v>11.463999999998</c:v>
                </c:pt>
                <c:pt idx="11465">
                  <c:v>11.464999999998</c:v>
                </c:pt>
                <c:pt idx="11466">
                  <c:v>11.465999999997999</c:v>
                </c:pt>
                <c:pt idx="11467">
                  <c:v>11.466999999998</c:v>
                </c:pt>
                <c:pt idx="11468">
                  <c:v>11.467999999998</c:v>
                </c:pt>
                <c:pt idx="11469">
                  <c:v>11.468999999997999</c:v>
                </c:pt>
                <c:pt idx="11470">
                  <c:v>11.469999999998</c:v>
                </c:pt>
                <c:pt idx="11471">
                  <c:v>11.470999999998</c:v>
                </c:pt>
                <c:pt idx="11472">
                  <c:v>11.471999999997999</c:v>
                </c:pt>
                <c:pt idx="11473">
                  <c:v>11.472999999998001</c:v>
                </c:pt>
                <c:pt idx="11474">
                  <c:v>11.473999999998</c:v>
                </c:pt>
                <c:pt idx="11475">
                  <c:v>11.474999999997999</c:v>
                </c:pt>
                <c:pt idx="11476">
                  <c:v>11.475999999998001</c:v>
                </c:pt>
                <c:pt idx="11477">
                  <c:v>11.476999999998</c:v>
                </c:pt>
                <c:pt idx="11478">
                  <c:v>11.477999999998</c:v>
                </c:pt>
                <c:pt idx="11479">
                  <c:v>11.478999999998001</c:v>
                </c:pt>
                <c:pt idx="11480">
                  <c:v>11.479999999998</c:v>
                </c:pt>
                <c:pt idx="11481">
                  <c:v>11.480999999998</c:v>
                </c:pt>
                <c:pt idx="11482">
                  <c:v>11.481999999997999</c:v>
                </c:pt>
                <c:pt idx="11483">
                  <c:v>11.482999999998</c:v>
                </c:pt>
                <c:pt idx="11484">
                  <c:v>11.483999999998</c:v>
                </c:pt>
                <c:pt idx="11485">
                  <c:v>11.484999999997999</c:v>
                </c:pt>
                <c:pt idx="11486">
                  <c:v>11.485999999998</c:v>
                </c:pt>
                <c:pt idx="11487">
                  <c:v>11.486999999998</c:v>
                </c:pt>
                <c:pt idx="11488">
                  <c:v>11.487999999997999</c:v>
                </c:pt>
                <c:pt idx="11489">
                  <c:v>11.488999999998001</c:v>
                </c:pt>
                <c:pt idx="11490">
                  <c:v>11.489999999998</c:v>
                </c:pt>
                <c:pt idx="11491">
                  <c:v>11.490999999997999</c:v>
                </c:pt>
                <c:pt idx="11492">
                  <c:v>11.491999999998001</c:v>
                </c:pt>
                <c:pt idx="11493">
                  <c:v>11.492999999998</c:v>
                </c:pt>
                <c:pt idx="11494">
                  <c:v>11.493999999998</c:v>
                </c:pt>
                <c:pt idx="11495">
                  <c:v>11.494999999998001</c:v>
                </c:pt>
                <c:pt idx="11496">
                  <c:v>11.495999999998</c:v>
                </c:pt>
                <c:pt idx="11497">
                  <c:v>11.496999999998</c:v>
                </c:pt>
                <c:pt idx="11498">
                  <c:v>11.497999999997999</c:v>
                </c:pt>
                <c:pt idx="11499">
                  <c:v>11.498999999998</c:v>
                </c:pt>
                <c:pt idx="11500">
                  <c:v>11.499999999998</c:v>
                </c:pt>
                <c:pt idx="11501">
                  <c:v>11.500999999997999</c:v>
                </c:pt>
                <c:pt idx="11502">
                  <c:v>11.501999999998</c:v>
                </c:pt>
                <c:pt idx="11503">
                  <c:v>11.502999999998</c:v>
                </c:pt>
                <c:pt idx="11504">
                  <c:v>11.503999999997999</c:v>
                </c:pt>
                <c:pt idx="11505">
                  <c:v>11.504999999997899</c:v>
                </c:pt>
                <c:pt idx="11506">
                  <c:v>11.505999999997901</c:v>
                </c:pt>
                <c:pt idx="11507">
                  <c:v>11.5069999999979</c:v>
                </c:pt>
                <c:pt idx="11508">
                  <c:v>11.507999999997899</c:v>
                </c:pt>
                <c:pt idx="11509">
                  <c:v>11.508999999997901</c:v>
                </c:pt>
                <c:pt idx="11510">
                  <c:v>11.5099999999979</c:v>
                </c:pt>
                <c:pt idx="11511">
                  <c:v>11.5109999999979</c:v>
                </c:pt>
                <c:pt idx="11512">
                  <c:v>11.511999999997901</c:v>
                </c:pt>
                <c:pt idx="11513">
                  <c:v>11.5129999999979</c:v>
                </c:pt>
                <c:pt idx="11514">
                  <c:v>11.5139999999979</c:v>
                </c:pt>
                <c:pt idx="11515">
                  <c:v>11.514999999997899</c:v>
                </c:pt>
                <c:pt idx="11516">
                  <c:v>11.5159999999979</c:v>
                </c:pt>
                <c:pt idx="11517">
                  <c:v>11.5169999999979</c:v>
                </c:pt>
                <c:pt idx="11518">
                  <c:v>11.517999999997899</c:v>
                </c:pt>
                <c:pt idx="11519">
                  <c:v>11.5189999999979</c:v>
                </c:pt>
                <c:pt idx="11520">
                  <c:v>11.5199999999979</c:v>
                </c:pt>
                <c:pt idx="11521">
                  <c:v>11.520999999997899</c:v>
                </c:pt>
                <c:pt idx="11522">
                  <c:v>11.521999999997901</c:v>
                </c:pt>
                <c:pt idx="11523">
                  <c:v>11.5229999999979</c:v>
                </c:pt>
                <c:pt idx="11524">
                  <c:v>11.523999999997899</c:v>
                </c:pt>
                <c:pt idx="11525">
                  <c:v>11.524999999997901</c:v>
                </c:pt>
                <c:pt idx="11526">
                  <c:v>11.5259999999979</c:v>
                </c:pt>
                <c:pt idx="11527">
                  <c:v>11.5269999999979</c:v>
                </c:pt>
                <c:pt idx="11528">
                  <c:v>11.527999999997901</c:v>
                </c:pt>
                <c:pt idx="11529">
                  <c:v>11.5289999999979</c:v>
                </c:pt>
                <c:pt idx="11530">
                  <c:v>11.5299999999979</c:v>
                </c:pt>
                <c:pt idx="11531">
                  <c:v>11.530999999997899</c:v>
                </c:pt>
                <c:pt idx="11532">
                  <c:v>11.5319999999979</c:v>
                </c:pt>
                <c:pt idx="11533">
                  <c:v>11.5329999999979</c:v>
                </c:pt>
                <c:pt idx="11534">
                  <c:v>11.533999999997899</c:v>
                </c:pt>
                <c:pt idx="11535">
                  <c:v>11.5349999999979</c:v>
                </c:pt>
                <c:pt idx="11536">
                  <c:v>11.5359999999979</c:v>
                </c:pt>
                <c:pt idx="11537">
                  <c:v>11.536999999997899</c:v>
                </c:pt>
                <c:pt idx="11538">
                  <c:v>11.537999999997901</c:v>
                </c:pt>
                <c:pt idx="11539">
                  <c:v>11.5389999999979</c:v>
                </c:pt>
                <c:pt idx="11540">
                  <c:v>11.539999999997899</c:v>
                </c:pt>
                <c:pt idx="11541">
                  <c:v>11.540999999997901</c:v>
                </c:pt>
                <c:pt idx="11542">
                  <c:v>11.5419999999979</c:v>
                </c:pt>
                <c:pt idx="11543">
                  <c:v>11.5429999999979</c:v>
                </c:pt>
                <c:pt idx="11544">
                  <c:v>11.543999999997901</c:v>
                </c:pt>
                <c:pt idx="11545">
                  <c:v>11.5449999999979</c:v>
                </c:pt>
                <c:pt idx="11546">
                  <c:v>11.5459999999979</c:v>
                </c:pt>
                <c:pt idx="11547">
                  <c:v>11.546999999997899</c:v>
                </c:pt>
                <c:pt idx="11548">
                  <c:v>11.5479999999979</c:v>
                </c:pt>
                <c:pt idx="11549">
                  <c:v>11.5489999999979</c:v>
                </c:pt>
                <c:pt idx="11550">
                  <c:v>11.549999999997899</c:v>
                </c:pt>
                <c:pt idx="11551">
                  <c:v>11.550999999997901</c:v>
                </c:pt>
                <c:pt idx="11552">
                  <c:v>11.5519999999979</c:v>
                </c:pt>
                <c:pt idx="11553">
                  <c:v>11.552999999997899</c:v>
                </c:pt>
                <c:pt idx="11554">
                  <c:v>11.553999999997901</c:v>
                </c:pt>
                <c:pt idx="11555">
                  <c:v>11.5549999999979</c:v>
                </c:pt>
                <c:pt idx="11556">
                  <c:v>11.5559999999979</c:v>
                </c:pt>
                <c:pt idx="11557">
                  <c:v>11.556999999997901</c:v>
                </c:pt>
                <c:pt idx="11558">
                  <c:v>11.5579999999979</c:v>
                </c:pt>
                <c:pt idx="11559">
                  <c:v>11.5589999999979</c:v>
                </c:pt>
                <c:pt idx="11560">
                  <c:v>11.559999999997901</c:v>
                </c:pt>
                <c:pt idx="11561">
                  <c:v>11.5609999999979</c:v>
                </c:pt>
                <c:pt idx="11562">
                  <c:v>11.5619999999979</c:v>
                </c:pt>
                <c:pt idx="11563">
                  <c:v>11.562999999997899</c:v>
                </c:pt>
                <c:pt idx="11564">
                  <c:v>11.5639999999979</c:v>
                </c:pt>
                <c:pt idx="11565">
                  <c:v>11.5649999999979</c:v>
                </c:pt>
                <c:pt idx="11566">
                  <c:v>11.565999999997899</c:v>
                </c:pt>
                <c:pt idx="11567">
                  <c:v>11.566999999997901</c:v>
                </c:pt>
                <c:pt idx="11568">
                  <c:v>11.5679999999979</c:v>
                </c:pt>
                <c:pt idx="11569">
                  <c:v>11.568999999997899</c:v>
                </c:pt>
                <c:pt idx="11570">
                  <c:v>11.569999999997901</c:v>
                </c:pt>
                <c:pt idx="11571">
                  <c:v>11.5709999999979</c:v>
                </c:pt>
                <c:pt idx="11572">
                  <c:v>11.5719999999979</c:v>
                </c:pt>
                <c:pt idx="11573">
                  <c:v>11.572999999997901</c:v>
                </c:pt>
                <c:pt idx="11574">
                  <c:v>11.5739999999979</c:v>
                </c:pt>
                <c:pt idx="11575">
                  <c:v>11.5749999999979</c:v>
                </c:pt>
                <c:pt idx="11576">
                  <c:v>11.575999999997901</c:v>
                </c:pt>
                <c:pt idx="11577">
                  <c:v>11.5769999999979</c:v>
                </c:pt>
                <c:pt idx="11578">
                  <c:v>11.5779999999979</c:v>
                </c:pt>
                <c:pt idx="11579">
                  <c:v>11.578999999997899</c:v>
                </c:pt>
                <c:pt idx="11580">
                  <c:v>11.5799999999979</c:v>
                </c:pt>
                <c:pt idx="11581">
                  <c:v>11.5809999999979</c:v>
                </c:pt>
                <c:pt idx="11582">
                  <c:v>11.581999999997899</c:v>
                </c:pt>
                <c:pt idx="11583">
                  <c:v>11.582999999997901</c:v>
                </c:pt>
                <c:pt idx="11584">
                  <c:v>11.5839999999979</c:v>
                </c:pt>
                <c:pt idx="11585">
                  <c:v>11.584999999997899</c:v>
                </c:pt>
                <c:pt idx="11586">
                  <c:v>11.585999999997901</c:v>
                </c:pt>
                <c:pt idx="11587">
                  <c:v>11.5869999999979</c:v>
                </c:pt>
                <c:pt idx="11588">
                  <c:v>11.5879999999979</c:v>
                </c:pt>
                <c:pt idx="11589">
                  <c:v>11.588999999997901</c:v>
                </c:pt>
                <c:pt idx="11590">
                  <c:v>11.5899999999979</c:v>
                </c:pt>
                <c:pt idx="11591">
                  <c:v>11.5909999999979</c:v>
                </c:pt>
                <c:pt idx="11592">
                  <c:v>11.591999999997901</c:v>
                </c:pt>
                <c:pt idx="11593">
                  <c:v>11.5929999999979</c:v>
                </c:pt>
                <c:pt idx="11594">
                  <c:v>11.5939999999979</c:v>
                </c:pt>
                <c:pt idx="11595">
                  <c:v>11.594999999997899</c:v>
                </c:pt>
                <c:pt idx="11596">
                  <c:v>11.5959999999979</c:v>
                </c:pt>
                <c:pt idx="11597">
                  <c:v>11.5969999999979</c:v>
                </c:pt>
                <c:pt idx="11598">
                  <c:v>11.597999999997899</c:v>
                </c:pt>
                <c:pt idx="11599">
                  <c:v>11.598999999997901</c:v>
                </c:pt>
                <c:pt idx="11600">
                  <c:v>11.5999999999979</c:v>
                </c:pt>
                <c:pt idx="11601">
                  <c:v>11.600999999997899</c:v>
                </c:pt>
                <c:pt idx="11602">
                  <c:v>11.601999999997901</c:v>
                </c:pt>
                <c:pt idx="11603">
                  <c:v>11.6029999999979</c:v>
                </c:pt>
                <c:pt idx="11604">
                  <c:v>11.6039999999979</c:v>
                </c:pt>
                <c:pt idx="11605">
                  <c:v>11.604999999997901</c:v>
                </c:pt>
                <c:pt idx="11606">
                  <c:v>11.6059999999979</c:v>
                </c:pt>
                <c:pt idx="11607">
                  <c:v>11.6069999999979</c:v>
                </c:pt>
                <c:pt idx="11608">
                  <c:v>11.607999999997901</c:v>
                </c:pt>
                <c:pt idx="11609">
                  <c:v>11.6089999999979</c:v>
                </c:pt>
                <c:pt idx="11610">
                  <c:v>11.6099999999979</c:v>
                </c:pt>
                <c:pt idx="11611">
                  <c:v>11.610999999997899</c:v>
                </c:pt>
                <c:pt idx="11612">
                  <c:v>11.6119999999979</c:v>
                </c:pt>
                <c:pt idx="11613">
                  <c:v>11.6129999999979</c:v>
                </c:pt>
                <c:pt idx="11614">
                  <c:v>11.613999999997899</c:v>
                </c:pt>
                <c:pt idx="11615">
                  <c:v>11.614999999997901</c:v>
                </c:pt>
                <c:pt idx="11616">
                  <c:v>11.6159999999979</c:v>
                </c:pt>
                <c:pt idx="11617">
                  <c:v>11.616999999997899</c:v>
                </c:pt>
                <c:pt idx="11618">
                  <c:v>11.617999999997901</c:v>
                </c:pt>
                <c:pt idx="11619">
                  <c:v>11.6189999999979</c:v>
                </c:pt>
                <c:pt idx="11620">
                  <c:v>11.6199999999979</c:v>
                </c:pt>
                <c:pt idx="11621">
                  <c:v>11.620999999997901</c:v>
                </c:pt>
                <c:pt idx="11622">
                  <c:v>11.6219999999979</c:v>
                </c:pt>
                <c:pt idx="11623">
                  <c:v>11.6229999999979</c:v>
                </c:pt>
                <c:pt idx="11624">
                  <c:v>11.623999999997899</c:v>
                </c:pt>
                <c:pt idx="11625">
                  <c:v>11.6249999999979</c:v>
                </c:pt>
                <c:pt idx="11626">
                  <c:v>11.6259999999979</c:v>
                </c:pt>
                <c:pt idx="11627">
                  <c:v>11.626999999997899</c:v>
                </c:pt>
                <c:pt idx="11628">
                  <c:v>11.6279999999979</c:v>
                </c:pt>
                <c:pt idx="11629">
                  <c:v>11.6289999999979</c:v>
                </c:pt>
                <c:pt idx="11630">
                  <c:v>11.629999999997899</c:v>
                </c:pt>
                <c:pt idx="11631">
                  <c:v>11.630999999997901</c:v>
                </c:pt>
                <c:pt idx="11632">
                  <c:v>11.6319999999979</c:v>
                </c:pt>
                <c:pt idx="11633">
                  <c:v>11.632999999997899</c:v>
                </c:pt>
                <c:pt idx="11634">
                  <c:v>11.633999999997901</c:v>
                </c:pt>
                <c:pt idx="11635">
                  <c:v>11.6349999999979</c:v>
                </c:pt>
                <c:pt idx="11636">
                  <c:v>11.6359999999979</c:v>
                </c:pt>
                <c:pt idx="11637">
                  <c:v>11.636999999997901</c:v>
                </c:pt>
                <c:pt idx="11638">
                  <c:v>11.6379999999979</c:v>
                </c:pt>
                <c:pt idx="11639">
                  <c:v>11.6389999999979</c:v>
                </c:pt>
                <c:pt idx="11640">
                  <c:v>11.639999999997899</c:v>
                </c:pt>
                <c:pt idx="11641">
                  <c:v>11.6409999999979</c:v>
                </c:pt>
                <c:pt idx="11642">
                  <c:v>11.6419999999978</c:v>
                </c:pt>
                <c:pt idx="11643">
                  <c:v>11.6429999999978</c:v>
                </c:pt>
                <c:pt idx="11644">
                  <c:v>11.643999999997799</c:v>
                </c:pt>
                <c:pt idx="11645">
                  <c:v>11.6449999999978</c:v>
                </c:pt>
                <c:pt idx="11646">
                  <c:v>11.6459999999978</c:v>
                </c:pt>
                <c:pt idx="11647">
                  <c:v>11.646999999997799</c:v>
                </c:pt>
                <c:pt idx="11648">
                  <c:v>11.647999999997801</c:v>
                </c:pt>
                <c:pt idx="11649">
                  <c:v>11.6489999999978</c:v>
                </c:pt>
                <c:pt idx="11650">
                  <c:v>11.649999999997799</c:v>
                </c:pt>
                <c:pt idx="11651">
                  <c:v>11.650999999997801</c:v>
                </c:pt>
                <c:pt idx="11652">
                  <c:v>11.6519999999978</c:v>
                </c:pt>
                <c:pt idx="11653">
                  <c:v>11.6529999999978</c:v>
                </c:pt>
                <c:pt idx="11654">
                  <c:v>11.653999999997801</c:v>
                </c:pt>
                <c:pt idx="11655">
                  <c:v>11.6549999999978</c:v>
                </c:pt>
                <c:pt idx="11656">
                  <c:v>11.6559999999978</c:v>
                </c:pt>
                <c:pt idx="11657">
                  <c:v>11.656999999997799</c:v>
                </c:pt>
                <c:pt idx="11658">
                  <c:v>11.6579999999978</c:v>
                </c:pt>
                <c:pt idx="11659">
                  <c:v>11.6589999999978</c:v>
                </c:pt>
                <c:pt idx="11660">
                  <c:v>11.659999999997799</c:v>
                </c:pt>
                <c:pt idx="11661">
                  <c:v>11.6609999999978</c:v>
                </c:pt>
                <c:pt idx="11662">
                  <c:v>11.6619999999978</c:v>
                </c:pt>
                <c:pt idx="11663">
                  <c:v>11.662999999997799</c:v>
                </c:pt>
                <c:pt idx="11664">
                  <c:v>11.663999999997801</c:v>
                </c:pt>
                <c:pt idx="11665">
                  <c:v>11.6649999999978</c:v>
                </c:pt>
                <c:pt idx="11666">
                  <c:v>11.665999999997799</c:v>
                </c:pt>
                <c:pt idx="11667">
                  <c:v>11.666999999997801</c:v>
                </c:pt>
                <c:pt idx="11668">
                  <c:v>11.6679999999978</c:v>
                </c:pt>
                <c:pt idx="11669">
                  <c:v>11.6689999999978</c:v>
                </c:pt>
                <c:pt idx="11670">
                  <c:v>11.669999999997801</c:v>
                </c:pt>
                <c:pt idx="11671">
                  <c:v>11.6709999999978</c:v>
                </c:pt>
                <c:pt idx="11672">
                  <c:v>11.6719999999978</c:v>
                </c:pt>
                <c:pt idx="11673">
                  <c:v>11.672999999997799</c:v>
                </c:pt>
                <c:pt idx="11674">
                  <c:v>11.6739999999978</c:v>
                </c:pt>
                <c:pt idx="11675">
                  <c:v>11.6749999999978</c:v>
                </c:pt>
                <c:pt idx="11676">
                  <c:v>11.675999999997799</c:v>
                </c:pt>
                <c:pt idx="11677">
                  <c:v>11.6769999999978</c:v>
                </c:pt>
                <c:pt idx="11678">
                  <c:v>11.6779999999978</c:v>
                </c:pt>
                <c:pt idx="11679">
                  <c:v>11.678999999997799</c:v>
                </c:pt>
                <c:pt idx="11680">
                  <c:v>11.679999999997801</c:v>
                </c:pt>
                <c:pt idx="11681">
                  <c:v>11.6809999999978</c:v>
                </c:pt>
                <c:pt idx="11682">
                  <c:v>11.681999999997799</c:v>
                </c:pt>
                <c:pt idx="11683">
                  <c:v>11.682999999997801</c:v>
                </c:pt>
                <c:pt idx="11684">
                  <c:v>11.6839999999978</c:v>
                </c:pt>
                <c:pt idx="11685">
                  <c:v>11.6849999999978</c:v>
                </c:pt>
                <c:pt idx="11686">
                  <c:v>11.685999999997801</c:v>
                </c:pt>
                <c:pt idx="11687">
                  <c:v>11.6869999999978</c:v>
                </c:pt>
                <c:pt idx="11688">
                  <c:v>11.6879999999978</c:v>
                </c:pt>
                <c:pt idx="11689">
                  <c:v>11.688999999997799</c:v>
                </c:pt>
                <c:pt idx="11690">
                  <c:v>11.6899999999978</c:v>
                </c:pt>
                <c:pt idx="11691">
                  <c:v>11.6909999999978</c:v>
                </c:pt>
                <c:pt idx="11692">
                  <c:v>11.691999999997799</c:v>
                </c:pt>
                <c:pt idx="11693">
                  <c:v>11.6929999999978</c:v>
                </c:pt>
                <c:pt idx="11694">
                  <c:v>11.6939999999978</c:v>
                </c:pt>
                <c:pt idx="11695">
                  <c:v>11.694999999997799</c:v>
                </c:pt>
                <c:pt idx="11696">
                  <c:v>11.695999999997801</c:v>
                </c:pt>
                <c:pt idx="11697">
                  <c:v>11.6969999999978</c:v>
                </c:pt>
                <c:pt idx="11698">
                  <c:v>11.697999999997799</c:v>
                </c:pt>
                <c:pt idx="11699">
                  <c:v>11.698999999997801</c:v>
                </c:pt>
                <c:pt idx="11700">
                  <c:v>11.6999999999978</c:v>
                </c:pt>
                <c:pt idx="11701">
                  <c:v>11.7009999999978</c:v>
                </c:pt>
                <c:pt idx="11702">
                  <c:v>11.701999999997801</c:v>
                </c:pt>
                <c:pt idx="11703">
                  <c:v>11.7029999999978</c:v>
                </c:pt>
                <c:pt idx="11704">
                  <c:v>11.7039999999978</c:v>
                </c:pt>
                <c:pt idx="11705">
                  <c:v>11.704999999997799</c:v>
                </c:pt>
                <c:pt idx="11706">
                  <c:v>11.7059999999978</c:v>
                </c:pt>
                <c:pt idx="11707">
                  <c:v>11.7069999999978</c:v>
                </c:pt>
                <c:pt idx="11708">
                  <c:v>11.707999999997799</c:v>
                </c:pt>
                <c:pt idx="11709">
                  <c:v>11.708999999997801</c:v>
                </c:pt>
                <c:pt idx="11710">
                  <c:v>11.7099999999978</c:v>
                </c:pt>
                <c:pt idx="11711">
                  <c:v>11.710999999997799</c:v>
                </c:pt>
                <c:pt idx="11712">
                  <c:v>11.711999999997801</c:v>
                </c:pt>
                <c:pt idx="11713">
                  <c:v>11.7129999999978</c:v>
                </c:pt>
                <c:pt idx="11714">
                  <c:v>11.7139999999978</c:v>
                </c:pt>
                <c:pt idx="11715">
                  <c:v>11.714999999997801</c:v>
                </c:pt>
                <c:pt idx="11716">
                  <c:v>11.7159999999978</c:v>
                </c:pt>
                <c:pt idx="11717">
                  <c:v>11.7169999999978</c:v>
                </c:pt>
                <c:pt idx="11718">
                  <c:v>11.717999999997801</c:v>
                </c:pt>
                <c:pt idx="11719">
                  <c:v>11.7189999999978</c:v>
                </c:pt>
                <c:pt idx="11720">
                  <c:v>11.7199999999978</c:v>
                </c:pt>
                <c:pt idx="11721">
                  <c:v>11.720999999997799</c:v>
                </c:pt>
                <c:pt idx="11722">
                  <c:v>11.7219999999978</c:v>
                </c:pt>
                <c:pt idx="11723">
                  <c:v>11.7229999999978</c:v>
                </c:pt>
                <c:pt idx="11724">
                  <c:v>11.723999999997799</c:v>
                </c:pt>
                <c:pt idx="11725">
                  <c:v>11.724999999997801</c:v>
                </c:pt>
                <c:pt idx="11726">
                  <c:v>11.7259999999978</c:v>
                </c:pt>
                <c:pt idx="11727">
                  <c:v>11.726999999997799</c:v>
                </c:pt>
                <c:pt idx="11728">
                  <c:v>11.727999999997801</c:v>
                </c:pt>
                <c:pt idx="11729">
                  <c:v>11.7289999999978</c:v>
                </c:pt>
                <c:pt idx="11730">
                  <c:v>11.7299999999978</c:v>
                </c:pt>
                <c:pt idx="11731">
                  <c:v>11.730999999997801</c:v>
                </c:pt>
                <c:pt idx="11732">
                  <c:v>11.7319999999978</c:v>
                </c:pt>
                <c:pt idx="11733">
                  <c:v>11.7329999999978</c:v>
                </c:pt>
                <c:pt idx="11734">
                  <c:v>11.733999999997801</c:v>
                </c:pt>
                <c:pt idx="11735">
                  <c:v>11.7349999999978</c:v>
                </c:pt>
                <c:pt idx="11736">
                  <c:v>11.7359999999978</c:v>
                </c:pt>
                <c:pt idx="11737">
                  <c:v>11.736999999997799</c:v>
                </c:pt>
                <c:pt idx="11738">
                  <c:v>11.7379999999978</c:v>
                </c:pt>
                <c:pt idx="11739">
                  <c:v>11.7389999999978</c:v>
                </c:pt>
                <c:pt idx="11740">
                  <c:v>11.739999999997799</c:v>
                </c:pt>
                <c:pt idx="11741">
                  <c:v>11.740999999997801</c:v>
                </c:pt>
                <c:pt idx="11742">
                  <c:v>11.7419999999978</c:v>
                </c:pt>
                <c:pt idx="11743">
                  <c:v>11.742999999997799</c:v>
                </c:pt>
                <c:pt idx="11744">
                  <c:v>11.743999999997801</c:v>
                </c:pt>
                <c:pt idx="11745">
                  <c:v>11.7449999999978</c:v>
                </c:pt>
                <c:pt idx="11746">
                  <c:v>11.7459999999978</c:v>
                </c:pt>
                <c:pt idx="11747">
                  <c:v>11.746999999997801</c:v>
                </c:pt>
                <c:pt idx="11748">
                  <c:v>11.7479999999978</c:v>
                </c:pt>
                <c:pt idx="11749">
                  <c:v>11.7489999999978</c:v>
                </c:pt>
                <c:pt idx="11750">
                  <c:v>11.749999999997801</c:v>
                </c:pt>
                <c:pt idx="11751">
                  <c:v>11.7509999999978</c:v>
                </c:pt>
                <c:pt idx="11752">
                  <c:v>11.7519999999978</c:v>
                </c:pt>
                <c:pt idx="11753">
                  <c:v>11.752999999997799</c:v>
                </c:pt>
                <c:pt idx="11754">
                  <c:v>11.7539999999978</c:v>
                </c:pt>
                <c:pt idx="11755">
                  <c:v>11.7549999999978</c:v>
                </c:pt>
                <c:pt idx="11756">
                  <c:v>11.755999999997799</c:v>
                </c:pt>
                <c:pt idx="11757">
                  <c:v>11.756999999997801</c:v>
                </c:pt>
                <c:pt idx="11758">
                  <c:v>11.7579999999978</c:v>
                </c:pt>
                <c:pt idx="11759">
                  <c:v>11.758999999997799</c:v>
                </c:pt>
                <c:pt idx="11760">
                  <c:v>11.759999999997801</c:v>
                </c:pt>
                <c:pt idx="11761">
                  <c:v>11.7609999999978</c:v>
                </c:pt>
                <c:pt idx="11762">
                  <c:v>11.7619999999978</c:v>
                </c:pt>
                <c:pt idx="11763">
                  <c:v>11.762999999997801</c:v>
                </c:pt>
                <c:pt idx="11764">
                  <c:v>11.7639999999978</c:v>
                </c:pt>
                <c:pt idx="11765">
                  <c:v>11.7649999999978</c:v>
                </c:pt>
                <c:pt idx="11766">
                  <c:v>11.765999999997801</c:v>
                </c:pt>
                <c:pt idx="11767">
                  <c:v>11.7669999999978</c:v>
                </c:pt>
                <c:pt idx="11768">
                  <c:v>11.7679999999978</c:v>
                </c:pt>
                <c:pt idx="11769">
                  <c:v>11.768999999997799</c:v>
                </c:pt>
                <c:pt idx="11770">
                  <c:v>11.7699999999978</c:v>
                </c:pt>
                <c:pt idx="11771">
                  <c:v>11.7709999999978</c:v>
                </c:pt>
                <c:pt idx="11772">
                  <c:v>11.771999999997799</c:v>
                </c:pt>
                <c:pt idx="11773">
                  <c:v>11.772999999997801</c:v>
                </c:pt>
                <c:pt idx="11774">
                  <c:v>11.7739999999978</c:v>
                </c:pt>
                <c:pt idx="11775">
                  <c:v>11.774999999997799</c:v>
                </c:pt>
                <c:pt idx="11776">
                  <c:v>11.775999999997801</c:v>
                </c:pt>
                <c:pt idx="11777">
                  <c:v>11.7769999999978</c:v>
                </c:pt>
                <c:pt idx="11778">
                  <c:v>11.7779999999978</c:v>
                </c:pt>
                <c:pt idx="11779">
                  <c:v>11.7789999999977</c:v>
                </c:pt>
                <c:pt idx="11780">
                  <c:v>11.779999999997701</c:v>
                </c:pt>
                <c:pt idx="11781">
                  <c:v>11.7809999999977</c:v>
                </c:pt>
                <c:pt idx="11782">
                  <c:v>11.7819999999977</c:v>
                </c:pt>
                <c:pt idx="11783">
                  <c:v>11.782999999997701</c:v>
                </c:pt>
                <c:pt idx="11784">
                  <c:v>11.7839999999977</c:v>
                </c:pt>
                <c:pt idx="11785">
                  <c:v>11.7849999999977</c:v>
                </c:pt>
                <c:pt idx="11786">
                  <c:v>11.785999999997699</c:v>
                </c:pt>
                <c:pt idx="11787">
                  <c:v>11.7869999999977</c:v>
                </c:pt>
                <c:pt idx="11788">
                  <c:v>11.7879999999977</c:v>
                </c:pt>
                <c:pt idx="11789">
                  <c:v>11.788999999997699</c:v>
                </c:pt>
                <c:pt idx="11790">
                  <c:v>11.789999999997701</c:v>
                </c:pt>
                <c:pt idx="11791">
                  <c:v>11.7909999999977</c:v>
                </c:pt>
                <c:pt idx="11792">
                  <c:v>11.791999999997699</c:v>
                </c:pt>
                <c:pt idx="11793">
                  <c:v>11.792999999997701</c:v>
                </c:pt>
                <c:pt idx="11794">
                  <c:v>11.7939999999977</c:v>
                </c:pt>
                <c:pt idx="11795">
                  <c:v>11.7949999999977</c:v>
                </c:pt>
                <c:pt idx="11796">
                  <c:v>11.795999999997701</c:v>
                </c:pt>
                <c:pt idx="11797">
                  <c:v>11.7969999999977</c:v>
                </c:pt>
                <c:pt idx="11798">
                  <c:v>11.7979999999977</c:v>
                </c:pt>
                <c:pt idx="11799">
                  <c:v>11.798999999997701</c:v>
                </c:pt>
                <c:pt idx="11800">
                  <c:v>11.7999999999977</c:v>
                </c:pt>
                <c:pt idx="11801">
                  <c:v>11.8009999999977</c:v>
                </c:pt>
                <c:pt idx="11802">
                  <c:v>11.801999999997699</c:v>
                </c:pt>
                <c:pt idx="11803">
                  <c:v>11.8029999999977</c:v>
                </c:pt>
                <c:pt idx="11804">
                  <c:v>11.8039999999977</c:v>
                </c:pt>
                <c:pt idx="11805">
                  <c:v>11.804999999997699</c:v>
                </c:pt>
                <c:pt idx="11806">
                  <c:v>11.805999999997701</c:v>
                </c:pt>
                <c:pt idx="11807">
                  <c:v>11.8069999999977</c:v>
                </c:pt>
                <c:pt idx="11808">
                  <c:v>11.807999999997699</c:v>
                </c:pt>
                <c:pt idx="11809">
                  <c:v>11.808999999997701</c:v>
                </c:pt>
                <c:pt idx="11810">
                  <c:v>11.8099999999977</c:v>
                </c:pt>
                <c:pt idx="11811">
                  <c:v>11.8109999999977</c:v>
                </c:pt>
                <c:pt idx="11812">
                  <c:v>11.811999999997701</c:v>
                </c:pt>
                <c:pt idx="11813">
                  <c:v>11.8129999999977</c:v>
                </c:pt>
                <c:pt idx="11814">
                  <c:v>11.8139999999977</c:v>
                </c:pt>
                <c:pt idx="11815">
                  <c:v>11.814999999997699</c:v>
                </c:pt>
                <c:pt idx="11816">
                  <c:v>11.8159999999977</c:v>
                </c:pt>
                <c:pt idx="11817">
                  <c:v>11.8169999999977</c:v>
                </c:pt>
                <c:pt idx="11818">
                  <c:v>11.817999999997699</c:v>
                </c:pt>
                <c:pt idx="11819">
                  <c:v>11.8189999999977</c:v>
                </c:pt>
                <c:pt idx="11820">
                  <c:v>11.8199999999977</c:v>
                </c:pt>
                <c:pt idx="11821">
                  <c:v>11.820999999997699</c:v>
                </c:pt>
                <c:pt idx="11822">
                  <c:v>11.821999999997701</c:v>
                </c:pt>
                <c:pt idx="11823">
                  <c:v>11.8229999999977</c:v>
                </c:pt>
                <c:pt idx="11824">
                  <c:v>11.823999999997699</c:v>
                </c:pt>
                <c:pt idx="11825">
                  <c:v>11.824999999997701</c:v>
                </c:pt>
                <c:pt idx="11826">
                  <c:v>11.8259999999977</c:v>
                </c:pt>
                <c:pt idx="11827">
                  <c:v>11.8269999999977</c:v>
                </c:pt>
                <c:pt idx="11828">
                  <c:v>11.827999999997701</c:v>
                </c:pt>
                <c:pt idx="11829">
                  <c:v>11.8289999999977</c:v>
                </c:pt>
                <c:pt idx="11830">
                  <c:v>11.8299999999977</c:v>
                </c:pt>
                <c:pt idx="11831">
                  <c:v>11.830999999997699</c:v>
                </c:pt>
                <c:pt idx="11832">
                  <c:v>11.8319999999977</c:v>
                </c:pt>
                <c:pt idx="11833">
                  <c:v>11.8329999999977</c:v>
                </c:pt>
                <c:pt idx="11834">
                  <c:v>11.833999999997699</c:v>
                </c:pt>
                <c:pt idx="11835">
                  <c:v>11.8349999999977</c:v>
                </c:pt>
                <c:pt idx="11836">
                  <c:v>11.8359999999977</c:v>
                </c:pt>
                <c:pt idx="11837">
                  <c:v>11.836999999997699</c:v>
                </c:pt>
                <c:pt idx="11838">
                  <c:v>11.837999999997701</c:v>
                </c:pt>
                <c:pt idx="11839">
                  <c:v>11.8389999999977</c:v>
                </c:pt>
                <c:pt idx="11840">
                  <c:v>11.839999999997699</c:v>
                </c:pt>
                <c:pt idx="11841">
                  <c:v>11.840999999997701</c:v>
                </c:pt>
                <c:pt idx="11842">
                  <c:v>11.8419999999977</c:v>
                </c:pt>
                <c:pt idx="11843">
                  <c:v>11.8429999999977</c:v>
                </c:pt>
                <c:pt idx="11844">
                  <c:v>11.843999999997701</c:v>
                </c:pt>
                <c:pt idx="11845">
                  <c:v>11.8449999999977</c:v>
                </c:pt>
                <c:pt idx="11846">
                  <c:v>11.8459999999977</c:v>
                </c:pt>
                <c:pt idx="11847">
                  <c:v>11.846999999997699</c:v>
                </c:pt>
                <c:pt idx="11848">
                  <c:v>11.8479999999977</c:v>
                </c:pt>
                <c:pt idx="11849">
                  <c:v>11.8489999999977</c:v>
                </c:pt>
                <c:pt idx="11850">
                  <c:v>11.849999999997699</c:v>
                </c:pt>
                <c:pt idx="11851">
                  <c:v>11.8509999999977</c:v>
                </c:pt>
                <c:pt idx="11852">
                  <c:v>11.8519999999977</c:v>
                </c:pt>
                <c:pt idx="11853">
                  <c:v>11.852999999997699</c:v>
                </c:pt>
                <c:pt idx="11854">
                  <c:v>11.853999999997701</c:v>
                </c:pt>
                <c:pt idx="11855">
                  <c:v>11.8549999999977</c:v>
                </c:pt>
                <c:pt idx="11856">
                  <c:v>11.855999999997699</c:v>
                </c:pt>
                <c:pt idx="11857">
                  <c:v>11.856999999997701</c:v>
                </c:pt>
                <c:pt idx="11858">
                  <c:v>11.8579999999977</c:v>
                </c:pt>
                <c:pt idx="11859">
                  <c:v>11.8589999999977</c:v>
                </c:pt>
                <c:pt idx="11860">
                  <c:v>11.859999999997701</c:v>
                </c:pt>
                <c:pt idx="11861">
                  <c:v>11.8609999999977</c:v>
                </c:pt>
                <c:pt idx="11862">
                  <c:v>11.8619999999977</c:v>
                </c:pt>
                <c:pt idx="11863">
                  <c:v>11.862999999997699</c:v>
                </c:pt>
                <c:pt idx="11864">
                  <c:v>11.8639999999977</c:v>
                </c:pt>
                <c:pt idx="11865">
                  <c:v>11.8649999999977</c:v>
                </c:pt>
                <c:pt idx="11866">
                  <c:v>11.865999999997699</c:v>
                </c:pt>
                <c:pt idx="11867">
                  <c:v>11.8669999999977</c:v>
                </c:pt>
                <c:pt idx="11868">
                  <c:v>11.8679999999977</c:v>
                </c:pt>
                <c:pt idx="11869">
                  <c:v>11.868999999997699</c:v>
                </c:pt>
                <c:pt idx="11870">
                  <c:v>11.869999999997701</c:v>
                </c:pt>
                <c:pt idx="11871">
                  <c:v>11.8709999999977</c:v>
                </c:pt>
                <c:pt idx="11872">
                  <c:v>11.8719999999977</c:v>
                </c:pt>
                <c:pt idx="11873">
                  <c:v>11.872999999997701</c:v>
                </c:pt>
                <c:pt idx="11874">
                  <c:v>11.8739999999977</c:v>
                </c:pt>
                <c:pt idx="11875">
                  <c:v>11.8749999999977</c:v>
                </c:pt>
                <c:pt idx="11876">
                  <c:v>11.875999999997701</c:v>
                </c:pt>
                <c:pt idx="11877">
                  <c:v>11.8769999999977</c:v>
                </c:pt>
                <c:pt idx="11878">
                  <c:v>11.8779999999977</c:v>
                </c:pt>
                <c:pt idx="11879">
                  <c:v>11.878999999997699</c:v>
                </c:pt>
                <c:pt idx="11880">
                  <c:v>11.8799999999977</c:v>
                </c:pt>
                <c:pt idx="11881">
                  <c:v>11.8809999999977</c:v>
                </c:pt>
                <c:pt idx="11882">
                  <c:v>11.881999999997699</c:v>
                </c:pt>
                <c:pt idx="11883">
                  <c:v>11.882999999997701</c:v>
                </c:pt>
                <c:pt idx="11884">
                  <c:v>11.8839999999977</c:v>
                </c:pt>
                <c:pt idx="11885">
                  <c:v>11.884999999997699</c:v>
                </c:pt>
                <c:pt idx="11886">
                  <c:v>11.885999999997701</c:v>
                </c:pt>
                <c:pt idx="11887">
                  <c:v>11.8869999999977</c:v>
                </c:pt>
                <c:pt idx="11888">
                  <c:v>11.8879999999977</c:v>
                </c:pt>
                <c:pt idx="11889">
                  <c:v>11.888999999997701</c:v>
                </c:pt>
                <c:pt idx="11890">
                  <c:v>11.8899999999977</c:v>
                </c:pt>
                <c:pt idx="11891">
                  <c:v>11.8909999999977</c:v>
                </c:pt>
                <c:pt idx="11892">
                  <c:v>11.891999999997701</c:v>
                </c:pt>
                <c:pt idx="11893">
                  <c:v>11.8929999999977</c:v>
                </c:pt>
                <c:pt idx="11894">
                  <c:v>11.8939999999977</c:v>
                </c:pt>
                <c:pt idx="11895">
                  <c:v>11.894999999997699</c:v>
                </c:pt>
                <c:pt idx="11896">
                  <c:v>11.8959999999977</c:v>
                </c:pt>
                <c:pt idx="11897">
                  <c:v>11.8969999999977</c:v>
                </c:pt>
                <c:pt idx="11898">
                  <c:v>11.897999999997699</c:v>
                </c:pt>
                <c:pt idx="11899">
                  <c:v>11.898999999997701</c:v>
                </c:pt>
                <c:pt idx="11900">
                  <c:v>11.8999999999977</c:v>
                </c:pt>
                <c:pt idx="11901">
                  <c:v>11.900999999997699</c:v>
                </c:pt>
                <c:pt idx="11902">
                  <c:v>11.901999999997701</c:v>
                </c:pt>
                <c:pt idx="11903">
                  <c:v>11.9029999999977</c:v>
                </c:pt>
                <c:pt idx="11904">
                  <c:v>11.9039999999977</c:v>
                </c:pt>
                <c:pt idx="11905">
                  <c:v>11.904999999997701</c:v>
                </c:pt>
                <c:pt idx="11906">
                  <c:v>11.9059999999977</c:v>
                </c:pt>
                <c:pt idx="11907">
                  <c:v>11.9069999999977</c:v>
                </c:pt>
                <c:pt idx="11908">
                  <c:v>11.907999999997701</c:v>
                </c:pt>
                <c:pt idx="11909">
                  <c:v>11.9089999999977</c:v>
                </c:pt>
                <c:pt idx="11910">
                  <c:v>11.9099999999977</c:v>
                </c:pt>
                <c:pt idx="11911">
                  <c:v>11.910999999997699</c:v>
                </c:pt>
                <c:pt idx="11912">
                  <c:v>11.9119999999977</c:v>
                </c:pt>
                <c:pt idx="11913">
                  <c:v>11.9129999999977</c:v>
                </c:pt>
                <c:pt idx="11914">
                  <c:v>11.913999999997699</c:v>
                </c:pt>
                <c:pt idx="11915">
                  <c:v>11.914999999997599</c:v>
                </c:pt>
                <c:pt idx="11916">
                  <c:v>11.915999999997601</c:v>
                </c:pt>
                <c:pt idx="11917">
                  <c:v>11.9169999999976</c:v>
                </c:pt>
                <c:pt idx="11918">
                  <c:v>11.917999999997599</c:v>
                </c:pt>
                <c:pt idx="11919">
                  <c:v>11.918999999997601</c:v>
                </c:pt>
                <c:pt idx="11920">
                  <c:v>11.9199999999976</c:v>
                </c:pt>
                <c:pt idx="11921">
                  <c:v>11.9209999999976</c:v>
                </c:pt>
                <c:pt idx="11922">
                  <c:v>11.921999999997601</c:v>
                </c:pt>
                <c:pt idx="11923">
                  <c:v>11.9229999999976</c:v>
                </c:pt>
                <c:pt idx="11924">
                  <c:v>11.9239999999976</c:v>
                </c:pt>
                <c:pt idx="11925">
                  <c:v>11.924999999997601</c:v>
                </c:pt>
                <c:pt idx="11926">
                  <c:v>11.9259999999976</c:v>
                </c:pt>
                <c:pt idx="11927">
                  <c:v>11.9269999999976</c:v>
                </c:pt>
                <c:pt idx="11928">
                  <c:v>11.927999999997599</c:v>
                </c:pt>
                <c:pt idx="11929">
                  <c:v>11.9289999999976</c:v>
                </c:pt>
                <c:pt idx="11930">
                  <c:v>11.9299999999976</c:v>
                </c:pt>
                <c:pt idx="11931">
                  <c:v>11.930999999997599</c:v>
                </c:pt>
                <c:pt idx="11932">
                  <c:v>11.931999999997601</c:v>
                </c:pt>
                <c:pt idx="11933">
                  <c:v>11.9329999999976</c:v>
                </c:pt>
                <c:pt idx="11934">
                  <c:v>11.933999999997599</c:v>
                </c:pt>
                <c:pt idx="11935">
                  <c:v>11.934999999997601</c:v>
                </c:pt>
                <c:pt idx="11936">
                  <c:v>11.9359999999976</c:v>
                </c:pt>
                <c:pt idx="11937">
                  <c:v>11.9369999999976</c:v>
                </c:pt>
                <c:pt idx="11938">
                  <c:v>11.937999999997601</c:v>
                </c:pt>
                <c:pt idx="11939">
                  <c:v>11.9389999999976</c:v>
                </c:pt>
                <c:pt idx="11940">
                  <c:v>11.9399999999976</c:v>
                </c:pt>
                <c:pt idx="11941">
                  <c:v>11.940999999997601</c:v>
                </c:pt>
                <c:pt idx="11942">
                  <c:v>11.9419999999976</c:v>
                </c:pt>
                <c:pt idx="11943">
                  <c:v>11.9429999999976</c:v>
                </c:pt>
                <c:pt idx="11944">
                  <c:v>11.943999999997599</c:v>
                </c:pt>
                <c:pt idx="11945">
                  <c:v>11.9449999999976</c:v>
                </c:pt>
                <c:pt idx="11946">
                  <c:v>11.9459999999976</c:v>
                </c:pt>
                <c:pt idx="11947">
                  <c:v>11.946999999997599</c:v>
                </c:pt>
                <c:pt idx="11948">
                  <c:v>11.947999999997601</c:v>
                </c:pt>
                <c:pt idx="11949">
                  <c:v>11.9489999999976</c:v>
                </c:pt>
                <c:pt idx="11950">
                  <c:v>11.949999999997599</c:v>
                </c:pt>
                <c:pt idx="11951">
                  <c:v>11.950999999997601</c:v>
                </c:pt>
                <c:pt idx="11952">
                  <c:v>11.9519999999976</c:v>
                </c:pt>
                <c:pt idx="11953">
                  <c:v>11.9529999999976</c:v>
                </c:pt>
                <c:pt idx="11954">
                  <c:v>11.953999999997601</c:v>
                </c:pt>
                <c:pt idx="11955">
                  <c:v>11.9549999999976</c:v>
                </c:pt>
                <c:pt idx="11956">
                  <c:v>11.9559999999976</c:v>
                </c:pt>
                <c:pt idx="11957">
                  <c:v>11.956999999997601</c:v>
                </c:pt>
                <c:pt idx="11958">
                  <c:v>11.9579999999976</c:v>
                </c:pt>
                <c:pt idx="11959">
                  <c:v>11.9589999999976</c:v>
                </c:pt>
                <c:pt idx="11960">
                  <c:v>11.959999999997599</c:v>
                </c:pt>
                <c:pt idx="11961">
                  <c:v>11.9609999999976</c:v>
                </c:pt>
                <c:pt idx="11962">
                  <c:v>11.9619999999976</c:v>
                </c:pt>
                <c:pt idx="11963">
                  <c:v>11.962999999997599</c:v>
                </c:pt>
                <c:pt idx="11964">
                  <c:v>11.963999999997601</c:v>
                </c:pt>
                <c:pt idx="11965">
                  <c:v>11.9649999999976</c:v>
                </c:pt>
                <c:pt idx="11966">
                  <c:v>11.965999999997599</c:v>
                </c:pt>
                <c:pt idx="11967">
                  <c:v>11.966999999997601</c:v>
                </c:pt>
                <c:pt idx="11968">
                  <c:v>11.9679999999976</c:v>
                </c:pt>
                <c:pt idx="11969">
                  <c:v>11.9689999999976</c:v>
                </c:pt>
                <c:pt idx="11970">
                  <c:v>11.969999999997601</c:v>
                </c:pt>
                <c:pt idx="11971">
                  <c:v>11.9709999999976</c:v>
                </c:pt>
                <c:pt idx="11972">
                  <c:v>11.9719999999976</c:v>
                </c:pt>
                <c:pt idx="11973">
                  <c:v>11.972999999997599</c:v>
                </c:pt>
                <c:pt idx="11974">
                  <c:v>11.9739999999976</c:v>
                </c:pt>
                <c:pt idx="11975">
                  <c:v>11.9749999999976</c:v>
                </c:pt>
                <c:pt idx="11976">
                  <c:v>11.975999999997599</c:v>
                </c:pt>
                <c:pt idx="11977">
                  <c:v>11.9769999999976</c:v>
                </c:pt>
                <c:pt idx="11978">
                  <c:v>11.9779999999976</c:v>
                </c:pt>
                <c:pt idx="11979">
                  <c:v>11.978999999997599</c:v>
                </c:pt>
                <c:pt idx="11980">
                  <c:v>11.979999999997601</c:v>
                </c:pt>
                <c:pt idx="11981">
                  <c:v>11.9809999999976</c:v>
                </c:pt>
                <c:pt idx="11982">
                  <c:v>11.981999999997599</c:v>
                </c:pt>
                <c:pt idx="11983">
                  <c:v>11.982999999997601</c:v>
                </c:pt>
                <c:pt idx="11984">
                  <c:v>11.9839999999976</c:v>
                </c:pt>
                <c:pt idx="11985">
                  <c:v>11.9849999999976</c:v>
                </c:pt>
                <c:pt idx="11986">
                  <c:v>11.985999999997601</c:v>
                </c:pt>
                <c:pt idx="11987">
                  <c:v>11.9869999999976</c:v>
                </c:pt>
                <c:pt idx="11988">
                  <c:v>11.9879999999976</c:v>
                </c:pt>
                <c:pt idx="11989">
                  <c:v>11.988999999997599</c:v>
                </c:pt>
                <c:pt idx="11990">
                  <c:v>11.9899999999976</c:v>
                </c:pt>
                <c:pt idx="11991">
                  <c:v>11.9909999999976</c:v>
                </c:pt>
                <c:pt idx="11992">
                  <c:v>11.991999999997599</c:v>
                </c:pt>
                <c:pt idx="11993">
                  <c:v>11.9929999999976</c:v>
                </c:pt>
                <c:pt idx="11994">
                  <c:v>11.9939999999976</c:v>
                </c:pt>
                <c:pt idx="11995">
                  <c:v>11.994999999997599</c:v>
                </c:pt>
                <c:pt idx="11996">
                  <c:v>11.995999999997601</c:v>
                </c:pt>
                <c:pt idx="11997">
                  <c:v>11.9969999999976</c:v>
                </c:pt>
                <c:pt idx="11998">
                  <c:v>11.997999999997599</c:v>
                </c:pt>
                <c:pt idx="11999">
                  <c:v>11.998999999997601</c:v>
                </c:pt>
                <c:pt idx="12000">
                  <c:v>11.9999999999976</c:v>
                </c:pt>
                <c:pt idx="12001">
                  <c:v>12.0009999999976</c:v>
                </c:pt>
                <c:pt idx="12002">
                  <c:v>12.001999999997601</c:v>
                </c:pt>
                <c:pt idx="12003">
                  <c:v>12.0029999999976</c:v>
                </c:pt>
                <c:pt idx="12004">
                  <c:v>12.0039999999976</c:v>
                </c:pt>
                <c:pt idx="12005">
                  <c:v>12.004999999997599</c:v>
                </c:pt>
                <c:pt idx="12006">
                  <c:v>12.0059999999976</c:v>
                </c:pt>
                <c:pt idx="12007">
                  <c:v>12.0069999999976</c:v>
                </c:pt>
                <c:pt idx="12008">
                  <c:v>12.007999999997599</c:v>
                </c:pt>
                <c:pt idx="12009">
                  <c:v>12.0089999999976</c:v>
                </c:pt>
                <c:pt idx="12010">
                  <c:v>12.0099999999976</c:v>
                </c:pt>
                <c:pt idx="12011">
                  <c:v>12.010999999997599</c:v>
                </c:pt>
                <c:pt idx="12012">
                  <c:v>12.011999999997601</c:v>
                </c:pt>
                <c:pt idx="12013">
                  <c:v>12.0129999999976</c:v>
                </c:pt>
                <c:pt idx="12014">
                  <c:v>12.013999999997599</c:v>
                </c:pt>
                <c:pt idx="12015">
                  <c:v>12.014999999997601</c:v>
                </c:pt>
                <c:pt idx="12016">
                  <c:v>12.0159999999976</c:v>
                </c:pt>
                <c:pt idx="12017">
                  <c:v>12.0169999999976</c:v>
                </c:pt>
                <c:pt idx="12018">
                  <c:v>12.017999999997601</c:v>
                </c:pt>
                <c:pt idx="12019">
                  <c:v>12.0189999999976</c:v>
                </c:pt>
                <c:pt idx="12020">
                  <c:v>12.0199999999976</c:v>
                </c:pt>
                <c:pt idx="12021">
                  <c:v>12.020999999997599</c:v>
                </c:pt>
                <c:pt idx="12022">
                  <c:v>12.0219999999976</c:v>
                </c:pt>
                <c:pt idx="12023">
                  <c:v>12.0229999999976</c:v>
                </c:pt>
                <c:pt idx="12024">
                  <c:v>12.023999999997599</c:v>
                </c:pt>
                <c:pt idx="12025">
                  <c:v>12.0249999999976</c:v>
                </c:pt>
                <c:pt idx="12026">
                  <c:v>12.0259999999976</c:v>
                </c:pt>
                <c:pt idx="12027">
                  <c:v>12.026999999997599</c:v>
                </c:pt>
                <c:pt idx="12028">
                  <c:v>12.027999999997601</c:v>
                </c:pt>
                <c:pt idx="12029">
                  <c:v>12.0289999999976</c:v>
                </c:pt>
                <c:pt idx="12030">
                  <c:v>12.0299999999976</c:v>
                </c:pt>
                <c:pt idx="12031">
                  <c:v>12.030999999997601</c:v>
                </c:pt>
                <c:pt idx="12032">
                  <c:v>12.0319999999976</c:v>
                </c:pt>
                <c:pt idx="12033">
                  <c:v>12.0329999999976</c:v>
                </c:pt>
                <c:pt idx="12034">
                  <c:v>12.033999999997601</c:v>
                </c:pt>
                <c:pt idx="12035">
                  <c:v>12.0349999999976</c:v>
                </c:pt>
                <c:pt idx="12036">
                  <c:v>12.0359999999976</c:v>
                </c:pt>
                <c:pt idx="12037">
                  <c:v>12.036999999997599</c:v>
                </c:pt>
                <c:pt idx="12038">
                  <c:v>12.0379999999976</c:v>
                </c:pt>
                <c:pt idx="12039">
                  <c:v>12.0389999999976</c:v>
                </c:pt>
                <c:pt idx="12040">
                  <c:v>12.039999999997599</c:v>
                </c:pt>
                <c:pt idx="12041">
                  <c:v>12.040999999997601</c:v>
                </c:pt>
                <c:pt idx="12042">
                  <c:v>12.0419999999976</c:v>
                </c:pt>
                <c:pt idx="12043">
                  <c:v>12.042999999997599</c:v>
                </c:pt>
                <c:pt idx="12044">
                  <c:v>12.043999999997601</c:v>
                </c:pt>
                <c:pt idx="12045">
                  <c:v>12.0449999999976</c:v>
                </c:pt>
                <c:pt idx="12046">
                  <c:v>12.0459999999976</c:v>
                </c:pt>
                <c:pt idx="12047">
                  <c:v>12.046999999997601</c:v>
                </c:pt>
                <c:pt idx="12048">
                  <c:v>12.0479999999976</c:v>
                </c:pt>
                <c:pt idx="12049">
                  <c:v>12.0489999999976</c:v>
                </c:pt>
                <c:pt idx="12050">
                  <c:v>12.0499999999975</c:v>
                </c:pt>
                <c:pt idx="12051">
                  <c:v>12.050999999997501</c:v>
                </c:pt>
                <c:pt idx="12052">
                  <c:v>12.0519999999975</c:v>
                </c:pt>
                <c:pt idx="12053">
                  <c:v>12.0529999999975</c:v>
                </c:pt>
                <c:pt idx="12054">
                  <c:v>12.053999999997499</c:v>
                </c:pt>
                <c:pt idx="12055">
                  <c:v>12.0549999999975</c:v>
                </c:pt>
                <c:pt idx="12056">
                  <c:v>12.0559999999975</c:v>
                </c:pt>
                <c:pt idx="12057">
                  <c:v>12.056999999997499</c:v>
                </c:pt>
                <c:pt idx="12058">
                  <c:v>12.0579999999975</c:v>
                </c:pt>
                <c:pt idx="12059">
                  <c:v>12.0589999999975</c:v>
                </c:pt>
                <c:pt idx="12060">
                  <c:v>12.059999999997499</c:v>
                </c:pt>
                <c:pt idx="12061">
                  <c:v>12.060999999997501</c:v>
                </c:pt>
                <c:pt idx="12062">
                  <c:v>12.0619999999975</c:v>
                </c:pt>
                <c:pt idx="12063">
                  <c:v>12.0629999999975</c:v>
                </c:pt>
                <c:pt idx="12064">
                  <c:v>12.063999999997501</c:v>
                </c:pt>
                <c:pt idx="12065">
                  <c:v>12.0649999999975</c:v>
                </c:pt>
                <c:pt idx="12066">
                  <c:v>12.0659999999975</c:v>
                </c:pt>
                <c:pt idx="12067">
                  <c:v>12.066999999997501</c:v>
                </c:pt>
                <c:pt idx="12068">
                  <c:v>12.0679999999975</c:v>
                </c:pt>
                <c:pt idx="12069">
                  <c:v>12.0689999999975</c:v>
                </c:pt>
                <c:pt idx="12070">
                  <c:v>12.069999999997499</c:v>
                </c:pt>
                <c:pt idx="12071">
                  <c:v>12.0709999999975</c:v>
                </c:pt>
                <c:pt idx="12072">
                  <c:v>12.0719999999975</c:v>
                </c:pt>
                <c:pt idx="12073">
                  <c:v>12.072999999997499</c:v>
                </c:pt>
                <c:pt idx="12074">
                  <c:v>12.073999999997501</c:v>
                </c:pt>
                <c:pt idx="12075">
                  <c:v>12.0749999999975</c:v>
                </c:pt>
                <c:pt idx="12076">
                  <c:v>12.075999999997499</c:v>
                </c:pt>
                <c:pt idx="12077">
                  <c:v>12.076999999997501</c:v>
                </c:pt>
                <c:pt idx="12078">
                  <c:v>12.0779999999975</c:v>
                </c:pt>
                <c:pt idx="12079">
                  <c:v>12.0789999999975</c:v>
                </c:pt>
                <c:pt idx="12080">
                  <c:v>12.079999999997501</c:v>
                </c:pt>
                <c:pt idx="12081">
                  <c:v>12.0809999999975</c:v>
                </c:pt>
                <c:pt idx="12082">
                  <c:v>12.0819999999975</c:v>
                </c:pt>
                <c:pt idx="12083">
                  <c:v>12.082999999997501</c:v>
                </c:pt>
                <c:pt idx="12084">
                  <c:v>12.0839999999975</c:v>
                </c:pt>
                <c:pt idx="12085">
                  <c:v>12.0849999999975</c:v>
                </c:pt>
                <c:pt idx="12086">
                  <c:v>12.085999999997499</c:v>
                </c:pt>
                <c:pt idx="12087">
                  <c:v>12.0869999999975</c:v>
                </c:pt>
                <c:pt idx="12088">
                  <c:v>12.0879999999975</c:v>
                </c:pt>
                <c:pt idx="12089">
                  <c:v>12.088999999997499</c:v>
                </c:pt>
                <c:pt idx="12090">
                  <c:v>12.089999999997501</c:v>
                </c:pt>
                <c:pt idx="12091">
                  <c:v>12.0909999999975</c:v>
                </c:pt>
                <c:pt idx="12092">
                  <c:v>12.091999999997499</c:v>
                </c:pt>
                <c:pt idx="12093">
                  <c:v>12.092999999997501</c:v>
                </c:pt>
                <c:pt idx="12094">
                  <c:v>12.0939999999975</c:v>
                </c:pt>
                <c:pt idx="12095">
                  <c:v>12.0949999999975</c:v>
                </c:pt>
                <c:pt idx="12096">
                  <c:v>12.095999999997501</c:v>
                </c:pt>
                <c:pt idx="12097">
                  <c:v>12.0969999999975</c:v>
                </c:pt>
                <c:pt idx="12098">
                  <c:v>12.0979999999975</c:v>
                </c:pt>
                <c:pt idx="12099">
                  <c:v>12.098999999997501</c:v>
                </c:pt>
                <c:pt idx="12100">
                  <c:v>12.0999999999975</c:v>
                </c:pt>
                <c:pt idx="12101">
                  <c:v>12.1009999999975</c:v>
                </c:pt>
                <c:pt idx="12102">
                  <c:v>12.101999999997499</c:v>
                </c:pt>
                <c:pt idx="12103">
                  <c:v>12.1029999999975</c:v>
                </c:pt>
                <c:pt idx="12104">
                  <c:v>12.1039999999975</c:v>
                </c:pt>
                <c:pt idx="12105">
                  <c:v>12.104999999997499</c:v>
                </c:pt>
                <c:pt idx="12106">
                  <c:v>12.105999999997501</c:v>
                </c:pt>
                <c:pt idx="12107">
                  <c:v>12.1069999999975</c:v>
                </c:pt>
                <c:pt idx="12108">
                  <c:v>12.107999999997499</c:v>
                </c:pt>
                <c:pt idx="12109">
                  <c:v>12.108999999997501</c:v>
                </c:pt>
                <c:pt idx="12110">
                  <c:v>12.1099999999975</c:v>
                </c:pt>
                <c:pt idx="12111">
                  <c:v>12.1109999999975</c:v>
                </c:pt>
                <c:pt idx="12112">
                  <c:v>12.111999999997501</c:v>
                </c:pt>
                <c:pt idx="12113">
                  <c:v>12.1129999999975</c:v>
                </c:pt>
                <c:pt idx="12114">
                  <c:v>12.1139999999975</c:v>
                </c:pt>
                <c:pt idx="12115">
                  <c:v>12.114999999997501</c:v>
                </c:pt>
                <c:pt idx="12116">
                  <c:v>12.1159999999975</c:v>
                </c:pt>
                <c:pt idx="12117">
                  <c:v>12.1169999999975</c:v>
                </c:pt>
                <c:pt idx="12118">
                  <c:v>12.117999999997499</c:v>
                </c:pt>
                <c:pt idx="12119">
                  <c:v>12.1189999999975</c:v>
                </c:pt>
                <c:pt idx="12120">
                  <c:v>12.1199999999975</c:v>
                </c:pt>
                <c:pt idx="12121">
                  <c:v>12.120999999997499</c:v>
                </c:pt>
                <c:pt idx="12122">
                  <c:v>12.121999999997501</c:v>
                </c:pt>
                <c:pt idx="12123">
                  <c:v>12.1229999999975</c:v>
                </c:pt>
                <c:pt idx="12124">
                  <c:v>12.123999999997499</c:v>
                </c:pt>
                <c:pt idx="12125">
                  <c:v>12.124999999997501</c:v>
                </c:pt>
                <c:pt idx="12126">
                  <c:v>12.1259999999975</c:v>
                </c:pt>
                <c:pt idx="12127">
                  <c:v>12.1269999999975</c:v>
                </c:pt>
                <c:pt idx="12128">
                  <c:v>12.127999999997501</c:v>
                </c:pt>
                <c:pt idx="12129">
                  <c:v>12.1289999999975</c:v>
                </c:pt>
                <c:pt idx="12130">
                  <c:v>12.1299999999975</c:v>
                </c:pt>
                <c:pt idx="12131">
                  <c:v>12.130999999997499</c:v>
                </c:pt>
                <c:pt idx="12132">
                  <c:v>12.1319999999975</c:v>
                </c:pt>
                <c:pt idx="12133">
                  <c:v>12.1329999999975</c:v>
                </c:pt>
                <c:pt idx="12134">
                  <c:v>12.133999999997499</c:v>
                </c:pt>
                <c:pt idx="12135">
                  <c:v>12.1349999999975</c:v>
                </c:pt>
                <c:pt idx="12136">
                  <c:v>12.1359999999975</c:v>
                </c:pt>
                <c:pt idx="12137">
                  <c:v>12.136999999997499</c:v>
                </c:pt>
                <c:pt idx="12138">
                  <c:v>12.137999999997501</c:v>
                </c:pt>
                <c:pt idx="12139">
                  <c:v>12.1389999999975</c:v>
                </c:pt>
                <c:pt idx="12140">
                  <c:v>12.139999999997499</c:v>
                </c:pt>
                <c:pt idx="12141">
                  <c:v>12.140999999997501</c:v>
                </c:pt>
                <c:pt idx="12142">
                  <c:v>12.1419999999975</c:v>
                </c:pt>
                <c:pt idx="12143">
                  <c:v>12.1429999999975</c:v>
                </c:pt>
                <c:pt idx="12144">
                  <c:v>12.143999999997501</c:v>
                </c:pt>
                <c:pt idx="12145">
                  <c:v>12.1449999999975</c:v>
                </c:pt>
                <c:pt idx="12146">
                  <c:v>12.1459999999975</c:v>
                </c:pt>
                <c:pt idx="12147">
                  <c:v>12.146999999997499</c:v>
                </c:pt>
                <c:pt idx="12148">
                  <c:v>12.1479999999975</c:v>
                </c:pt>
                <c:pt idx="12149">
                  <c:v>12.1489999999975</c:v>
                </c:pt>
                <c:pt idx="12150">
                  <c:v>12.149999999997499</c:v>
                </c:pt>
                <c:pt idx="12151">
                  <c:v>12.1509999999975</c:v>
                </c:pt>
                <c:pt idx="12152">
                  <c:v>12.1519999999975</c:v>
                </c:pt>
                <c:pt idx="12153">
                  <c:v>12.152999999997499</c:v>
                </c:pt>
                <c:pt idx="12154">
                  <c:v>12.153999999997501</c:v>
                </c:pt>
                <c:pt idx="12155">
                  <c:v>12.1549999999975</c:v>
                </c:pt>
                <c:pt idx="12156">
                  <c:v>12.155999999997499</c:v>
                </c:pt>
                <c:pt idx="12157">
                  <c:v>12.156999999997501</c:v>
                </c:pt>
                <c:pt idx="12158">
                  <c:v>12.1579999999975</c:v>
                </c:pt>
                <c:pt idx="12159">
                  <c:v>12.1589999999975</c:v>
                </c:pt>
                <c:pt idx="12160">
                  <c:v>12.159999999997501</c:v>
                </c:pt>
                <c:pt idx="12161">
                  <c:v>12.1609999999975</c:v>
                </c:pt>
                <c:pt idx="12162">
                  <c:v>12.1619999999975</c:v>
                </c:pt>
                <c:pt idx="12163">
                  <c:v>12.162999999997499</c:v>
                </c:pt>
                <c:pt idx="12164">
                  <c:v>12.1639999999975</c:v>
                </c:pt>
                <c:pt idx="12165">
                  <c:v>12.1649999999975</c:v>
                </c:pt>
                <c:pt idx="12166">
                  <c:v>12.165999999997499</c:v>
                </c:pt>
                <c:pt idx="12167">
                  <c:v>12.1669999999975</c:v>
                </c:pt>
                <c:pt idx="12168">
                  <c:v>12.1679999999975</c:v>
                </c:pt>
                <c:pt idx="12169">
                  <c:v>12.168999999997499</c:v>
                </c:pt>
                <c:pt idx="12170">
                  <c:v>12.169999999997501</c:v>
                </c:pt>
                <c:pt idx="12171">
                  <c:v>12.1709999999975</c:v>
                </c:pt>
                <c:pt idx="12172">
                  <c:v>12.171999999997499</c:v>
                </c:pt>
                <c:pt idx="12173">
                  <c:v>12.172999999997501</c:v>
                </c:pt>
                <c:pt idx="12174">
                  <c:v>12.1739999999975</c:v>
                </c:pt>
                <c:pt idx="12175">
                  <c:v>12.1749999999975</c:v>
                </c:pt>
                <c:pt idx="12176">
                  <c:v>12.175999999997501</c:v>
                </c:pt>
                <c:pt idx="12177">
                  <c:v>12.1769999999975</c:v>
                </c:pt>
                <c:pt idx="12178">
                  <c:v>12.1779999999975</c:v>
                </c:pt>
                <c:pt idx="12179">
                  <c:v>12.178999999997499</c:v>
                </c:pt>
                <c:pt idx="12180">
                  <c:v>12.1799999999975</c:v>
                </c:pt>
                <c:pt idx="12181">
                  <c:v>12.1809999999975</c:v>
                </c:pt>
                <c:pt idx="12182">
                  <c:v>12.181999999997499</c:v>
                </c:pt>
                <c:pt idx="12183">
                  <c:v>12.1829999999975</c:v>
                </c:pt>
                <c:pt idx="12184">
                  <c:v>12.1839999999975</c:v>
                </c:pt>
                <c:pt idx="12185">
                  <c:v>12.184999999997499</c:v>
                </c:pt>
                <c:pt idx="12186">
                  <c:v>12.185999999997399</c:v>
                </c:pt>
                <c:pt idx="12187">
                  <c:v>12.186999999997401</c:v>
                </c:pt>
                <c:pt idx="12188">
                  <c:v>12.1879999999974</c:v>
                </c:pt>
                <c:pt idx="12189">
                  <c:v>12.188999999997399</c:v>
                </c:pt>
                <c:pt idx="12190">
                  <c:v>12.189999999997401</c:v>
                </c:pt>
                <c:pt idx="12191">
                  <c:v>12.1909999999974</c:v>
                </c:pt>
                <c:pt idx="12192">
                  <c:v>12.1919999999974</c:v>
                </c:pt>
                <c:pt idx="12193">
                  <c:v>12.192999999997401</c:v>
                </c:pt>
                <c:pt idx="12194">
                  <c:v>12.1939999999974</c:v>
                </c:pt>
                <c:pt idx="12195">
                  <c:v>12.1949999999974</c:v>
                </c:pt>
                <c:pt idx="12196">
                  <c:v>12.195999999997399</c:v>
                </c:pt>
                <c:pt idx="12197">
                  <c:v>12.1969999999974</c:v>
                </c:pt>
                <c:pt idx="12198">
                  <c:v>12.1979999999974</c:v>
                </c:pt>
                <c:pt idx="12199">
                  <c:v>12.198999999997399</c:v>
                </c:pt>
                <c:pt idx="12200">
                  <c:v>12.1999999999974</c:v>
                </c:pt>
                <c:pt idx="12201">
                  <c:v>12.2009999999974</c:v>
                </c:pt>
                <c:pt idx="12202">
                  <c:v>12.201999999997399</c:v>
                </c:pt>
                <c:pt idx="12203">
                  <c:v>12.202999999997401</c:v>
                </c:pt>
                <c:pt idx="12204">
                  <c:v>12.2039999999974</c:v>
                </c:pt>
                <c:pt idx="12205">
                  <c:v>12.204999999997399</c:v>
                </c:pt>
                <c:pt idx="12206">
                  <c:v>12.205999999997401</c:v>
                </c:pt>
                <c:pt idx="12207">
                  <c:v>12.2069999999974</c:v>
                </c:pt>
                <c:pt idx="12208">
                  <c:v>12.2079999999974</c:v>
                </c:pt>
                <c:pt idx="12209">
                  <c:v>12.208999999997401</c:v>
                </c:pt>
                <c:pt idx="12210">
                  <c:v>12.2099999999974</c:v>
                </c:pt>
                <c:pt idx="12211">
                  <c:v>12.2109999999974</c:v>
                </c:pt>
                <c:pt idx="12212">
                  <c:v>12.211999999997399</c:v>
                </c:pt>
                <c:pt idx="12213">
                  <c:v>12.2129999999974</c:v>
                </c:pt>
                <c:pt idx="12214">
                  <c:v>12.2139999999974</c:v>
                </c:pt>
                <c:pt idx="12215">
                  <c:v>12.214999999997399</c:v>
                </c:pt>
                <c:pt idx="12216">
                  <c:v>12.2159999999974</c:v>
                </c:pt>
                <c:pt idx="12217">
                  <c:v>12.2169999999974</c:v>
                </c:pt>
                <c:pt idx="12218">
                  <c:v>12.217999999997399</c:v>
                </c:pt>
                <c:pt idx="12219">
                  <c:v>12.218999999997401</c:v>
                </c:pt>
                <c:pt idx="12220">
                  <c:v>12.2199999999974</c:v>
                </c:pt>
                <c:pt idx="12221">
                  <c:v>12.220999999997399</c:v>
                </c:pt>
                <c:pt idx="12222">
                  <c:v>12.221999999997401</c:v>
                </c:pt>
                <c:pt idx="12223">
                  <c:v>12.2229999999974</c:v>
                </c:pt>
                <c:pt idx="12224">
                  <c:v>12.2239999999974</c:v>
                </c:pt>
                <c:pt idx="12225">
                  <c:v>12.224999999997401</c:v>
                </c:pt>
                <c:pt idx="12226">
                  <c:v>12.2259999999974</c:v>
                </c:pt>
                <c:pt idx="12227">
                  <c:v>12.2269999999974</c:v>
                </c:pt>
                <c:pt idx="12228">
                  <c:v>12.227999999997399</c:v>
                </c:pt>
                <c:pt idx="12229">
                  <c:v>12.2289999999974</c:v>
                </c:pt>
                <c:pt idx="12230">
                  <c:v>12.2299999999974</c:v>
                </c:pt>
                <c:pt idx="12231">
                  <c:v>12.230999999997399</c:v>
                </c:pt>
                <c:pt idx="12232">
                  <c:v>12.231999999997401</c:v>
                </c:pt>
                <c:pt idx="12233">
                  <c:v>12.2329999999974</c:v>
                </c:pt>
                <c:pt idx="12234">
                  <c:v>12.233999999997399</c:v>
                </c:pt>
                <c:pt idx="12235">
                  <c:v>12.234999999997401</c:v>
                </c:pt>
                <c:pt idx="12236">
                  <c:v>12.2359999999974</c:v>
                </c:pt>
                <c:pt idx="12237">
                  <c:v>12.2369999999974</c:v>
                </c:pt>
                <c:pt idx="12238">
                  <c:v>12.237999999997401</c:v>
                </c:pt>
                <c:pt idx="12239">
                  <c:v>12.2389999999974</c:v>
                </c:pt>
                <c:pt idx="12240">
                  <c:v>12.2399999999974</c:v>
                </c:pt>
                <c:pt idx="12241">
                  <c:v>12.240999999997401</c:v>
                </c:pt>
                <c:pt idx="12242">
                  <c:v>12.2419999999974</c:v>
                </c:pt>
                <c:pt idx="12243">
                  <c:v>12.2429999999974</c:v>
                </c:pt>
                <c:pt idx="12244">
                  <c:v>12.243999999997399</c:v>
                </c:pt>
                <c:pt idx="12245">
                  <c:v>12.2449999999974</c:v>
                </c:pt>
                <c:pt idx="12246">
                  <c:v>12.2459999999974</c:v>
                </c:pt>
                <c:pt idx="12247">
                  <c:v>12.246999999997399</c:v>
                </c:pt>
                <c:pt idx="12248">
                  <c:v>12.247999999997401</c:v>
                </c:pt>
                <c:pt idx="12249">
                  <c:v>12.2489999999974</c:v>
                </c:pt>
                <c:pt idx="12250">
                  <c:v>12.249999999997399</c:v>
                </c:pt>
                <c:pt idx="12251">
                  <c:v>12.250999999997401</c:v>
                </c:pt>
                <c:pt idx="12252">
                  <c:v>12.2519999999974</c:v>
                </c:pt>
                <c:pt idx="12253">
                  <c:v>12.2529999999974</c:v>
                </c:pt>
                <c:pt idx="12254">
                  <c:v>12.253999999997401</c:v>
                </c:pt>
                <c:pt idx="12255">
                  <c:v>12.2549999999974</c:v>
                </c:pt>
                <c:pt idx="12256">
                  <c:v>12.2559999999974</c:v>
                </c:pt>
                <c:pt idx="12257">
                  <c:v>12.256999999997401</c:v>
                </c:pt>
                <c:pt idx="12258">
                  <c:v>12.2579999999974</c:v>
                </c:pt>
                <c:pt idx="12259">
                  <c:v>12.2589999999974</c:v>
                </c:pt>
                <c:pt idx="12260">
                  <c:v>12.259999999997399</c:v>
                </c:pt>
                <c:pt idx="12261">
                  <c:v>12.2609999999974</c:v>
                </c:pt>
                <c:pt idx="12262">
                  <c:v>12.2619999999974</c:v>
                </c:pt>
                <c:pt idx="12263">
                  <c:v>12.262999999997399</c:v>
                </c:pt>
                <c:pt idx="12264">
                  <c:v>12.263999999997401</c:v>
                </c:pt>
                <c:pt idx="12265">
                  <c:v>12.2649999999974</c:v>
                </c:pt>
                <c:pt idx="12266">
                  <c:v>12.265999999997399</c:v>
                </c:pt>
                <c:pt idx="12267">
                  <c:v>12.266999999997401</c:v>
                </c:pt>
                <c:pt idx="12268">
                  <c:v>12.2679999999974</c:v>
                </c:pt>
                <c:pt idx="12269">
                  <c:v>12.2689999999974</c:v>
                </c:pt>
                <c:pt idx="12270">
                  <c:v>12.269999999997401</c:v>
                </c:pt>
                <c:pt idx="12271">
                  <c:v>12.2709999999974</c:v>
                </c:pt>
                <c:pt idx="12272">
                  <c:v>12.2719999999974</c:v>
                </c:pt>
                <c:pt idx="12273">
                  <c:v>12.272999999997401</c:v>
                </c:pt>
                <c:pt idx="12274">
                  <c:v>12.2739999999974</c:v>
                </c:pt>
                <c:pt idx="12275">
                  <c:v>12.2749999999974</c:v>
                </c:pt>
                <c:pt idx="12276">
                  <c:v>12.275999999997399</c:v>
                </c:pt>
                <c:pt idx="12277">
                  <c:v>12.2769999999974</c:v>
                </c:pt>
                <c:pt idx="12278">
                  <c:v>12.2779999999974</c:v>
                </c:pt>
                <c:pt idx="12279">
                  <c:v>12.278999999997399</c:v>
                </c:pt>
                <c:pt idx="12280">
                  <c:v>12.279999999997401</c:v>
                </c:pt>
                <c:pt idx="12281">
                  <c:v>12.2809999999974</c:v>
                </c:pt>
                <c:pt idx="12282">
                  <c:v>12.281999999997399</c:v>
                </c:pt>
                <c:pt idx="12283">
                  <c:v>12.282999999997401</c:v>
                </c:pt>
                <c:pt idx="12284">
                  <c:v>12.2839999999974</c:v>
                </c:pt>
                <c:pt idx="12285">
                  <c:v>12.2849999999974</c:v>
                </c:pt>
                <c:pt idx="12286">
                  <c:v>12.285999999997401</c:v>
                </c:pt>
                <c:pt idx="12287">
                  <c:v>12.2869999999974</c:v>
                </c:pt>
                <c:pt idx="12288">
                  <c:v>12.2879999999974</c:v>
                </c:pt>
                <c:pt idx="12289">
                  <c:v>12.288999999997399</c:v>
                </c:pt>
                <c:pt idx="12290">
                  <c:v>12.2899999999974</c:v>
                </c:pt>
                <c:pt idx="12291">
                  <c:v>12.2909999999974</c:v>
                </c:pt>
                <c:pt idx="12292">
                  <c:v>12.291999999997399</c:v>
                </c:pt>
                <c:pt idx="12293">
                  <c:v>12.2929999999974</c:v>
                </c:pt>
                <c:pt idx="12294">
                  <c:v>12.2939999999974</c:v>
                </c:pt>
                <c:pt idx="12295">
                  <c:v>12.294999999997399</c:v>
                </c:pt>
                <c:pt idx="12296">
                  <c:v>12.295999999997401</c:v>
                </c:pt>
                <c:pt idx="12297">
                  <c:v>12.2969999999974</c:v>
                </c:pt>
                <c:pt idx="12298">
                  <c:v>12.297999999997399</c:v>
                </c:pt>
                <c:pt idx="12299">
                  <c:v>12.298999999997401</c:v>
                </c:pt>
                <c:pt idx="12300">
                  <c:v>12.2999999999974</c:v>
                </c:pt>
                <c:pt idx="12301">
                  <c:v>12.3009999999974</c:v>
                </c:pt>
                <c:pt idx="12302">
                  <c:v>12.301999999997401</c:v>
                </c:pt>
                <c:pt idx="12303">
                  <c:v>12.3029999999974</c:v>
                </c:pt>
                <c:pt idx="12304">
                  <c:v>12.3039999999974</c:v>
                </c:pt>
                <c:pt idx="12305">
                  <c:v>12.304999999997399</c:v>
                </c:pt>
                <c:pt idx="12306">
                  <c:v>12.3059999999974</c:v>
                </c:pt>
                <c:pt idx="12307">
                  <c:v>12.3069999999974</c:v>
                </c:pt>
                <c:pt idx="12308">
                  <c:v>12.307999999997399</c:v>
                </c:pt>
                <c:pt idx="12309">
                  <c:v>12.3089999999974</c:v>
                </c:pt>
                <c:pt idx="12310">
                  <c:v>12.3099999999974</c:v>
                </c:pt>
                <c:pt idx="12311">
                  <c:v>12.310999999997399</c:v>
                </c:pt>
                <c:pt idx="12312">
                  <c:v>12.311999999997401</c:v>
                </c:pt>
                <c:pt idx="12313">
                  <c:v>12.3129999999974</c:v>
                </c:pt>
                <c:pt idx="12314">
                  <c:v>12.313999999997399</c:v>
                </c:pt>
                <c:pt idx="12315">
                  <c:v>12.314999999997401</c:v>
                </c:pt>
                <c:pt idx="12316">
                  <c:v>12.3159999999974</c:v>
                </c:pt>
                <c:pt idx="12317">
                  <c:v>12.3169999999974</c:v>
                </c:pt>
                <c:pt idx="12318">
                  <c:v>12.317999999997401</c:v>
                </c:pt>
                <c:pt idx="12319">
                  <c:v>12.3189999999974</c:v>
                </c:pt>
                <c:pt idx="12320">
                  <c:v>12.3199999999974</c:v>
                </c:pt>
                <c:pt idx="12321">
                  <c:v>12.320999999997399</c:v>
                </c:pt>
                <c:pt idx="12322">
                  <c:v>12.321999999997299</c:v>
                </c:pt>
                <c:pt idx="12323">
                  <c:v>12.3229999999973</c:v>
                </c:pt>
                <c:pt idx="12324">
                  <c:v>12.3239999999973</c:v>
                </c:pt>
                <c:pt idx="12325">
                  <c:v>12.324999999997299</c:v>
                </c:pt>
                <c:pt idx="12326">
                  <c:v>12.3259999999973</c:v>
                </c:pt>
                <c:pt idx="12327">
                  <c:v>12.3269999999973</c:v>
                </c:pt>
                <c:pt idx="12328">
                  <c:v>12.327999999997299</c:v>
                </c:pt>
                <c:pt idx="12329">
                  <c:v>12.328999999997301</c:v>
                </c:pt>
                <c:pt idx="12330">
                  <c:v>12.3299999999973</c:v>
                </c:pt>
                <c:pt idx="12331">
                  <c:v>12.330999999997299</c:v>
                </c:pt>
                <c:pt idx="12332">
                  <c:v>12.331999999997301</c:v>
                </c:pt>
                <c:pt idx="12333">
                  <c:v>12.3329999999973</c:v>
                </c:pt>
                <c:pt idx="12334">
                  <c:v>12.3339999999973</c:v>
                </c:pt>
                <c:pt idx="12335">
                  <c:v>12.334999999997301</c:v>
                </c:pt>
                <c:pt idx="12336">
                  <c:v>12.3359999999973</c:v>
                </c:pt>
                <c:pt idx="12337">
                  <c:v>12.3369999999973</c:v>
                </c:pt>
                <c:pt idx="12338">
                  <c:v>12.337999999997299</c:v>
                </c:pt>
                <c:pt idx="12339">
                  <c:v>12.3389999999973</c:v>
                </c:pt>
                <c:pt idx="12340">
                  <c:v>12.3399999999973</c:v>
                </c:pt>
                <c:pt idx="12341">
                  <c:v>12.340999999997299</c:v>
                </c:pt>
                <c:pt idx="12342">
                  <c:v>12.3419999999973</c:v>
                </c:pt>
                <c:pt idx="12343">
                  <c:v>12.3429999999973</c:v>
                </c:pt>
                <c:pt idx="12344">
                  <c:v>12.343999999997299</c:v>
                </c:pt>
                <c:pt idx="12345">
                  <c:v>12.344999999997301</c:v>
                </c:pt>
                <c:pt idx="12346">
                  <c:v>12.3459999999973</c:v>
                </c:pt>
                <c:pt idx="12347">
                  <c:v>12.346999999997299</c:v>
                </c:pt>
                <c:pt idx="12348">
                  <c:v>12.347999999997301</c:v>
                </c:pt>
                <c:pt idx="12349">
                  <c:v>12.3489999999973</c:v>
                </c:pt>
                <c:pt idx="12350">
                  <c:v>12.3499999999973</c:v>
                </c:pt>
                <c:pt idx="12351">
                  <c:v>12.350999999997301</c:v>
                </c:pt>
                <c:pt idx="12352">
                  <c:v>12.3519999999973</c:v>
                </c:pt>
                <c:pt idx="12353">
                  <c:v>12.3529999999973</c:v>
                </c:pt>
                <c:pt idx="12354">
                  <c:v>12.353999999997299</c:v>
                </c:pt>
                <c:pt idx="12355">
                  <c:v>12.3549999999973</c:v>
                </c:pt>
                <c:pt idx="12356">
                  <c:v>12.3559999999973</c:v>
                </c:pt>
                <c:pt idx="12357">
                  <c:v>12.356999999997299</c:v>
                </c:pt>
                <c:pt idx="12358">
                  <c:v>12.3579999999973</c:v>
                </c:pt>
                <c:pt idx="12359">
                  <c:v>12.3589999999973</c:v>
                </c:pt>
                <c:pt idx="12360">
                  <c:v>12.359999999997299</c:v>
                </c:pt>
                <c:pt idx="12361">
                  <c:v>12.360999999997301</c:v>
                </c:pt>
                <c:pt idx="12362">
                  <c:v>12.3619999999973</c:v>
                </c:pt>
                <c:pt idx="12363">
                  <c:v>12.362999999997299</c:v>
                </c:pt>
                <c:pt idx="12364">
                  <c:v>12.363999999997301</c:v>
                </c:pt>
                <c:pt idx="12365">
                  <c:v>12.3649999999973</c:v>
                </c:pt>
                <c:pt idx="12366">
                  <c:v>12.3659999999973</c:v>
                </c:pt>
                <c:pt idx="12367">
                  <c:v>12.366999999997301</c:v>
                </c:pt>
                <c:pt idx="12368">
                  <c:v>12.3679999999973</c:v>
                </c:pt>
                <c:pt idx="12369">
                  <c:v>12.3689999999973</c:v>
                </c:pt>
                <c:pt idx="12370">
                  <c:v>12.369999999997299</c:v>
                </c:pt>
                <c:pt idx="12371">
                  <c:v>12.3709999999973</c:v>
                </c:pt>
                <c:pt idx="12372">
                  <c:v>12.3719999999973</c:v>
                </c:pt>
                <c:pt idx="12373">
                  <c:v>12.372999999997299</c:v>
                </c:pt>
                <c:pt idx="12374">
                  <c:v>12.3739999999973</c:v>
                </c:pt>
                <c:pt idx="12375">
                  <c:v>12.3749999999973</c:v>
                </c:pt>
                <c:pt idx="12376">
                  <c:v>12.375999999997299</c:v>
                </c:pt>
                <c:pt idx="12377">
                  <c:v>12.376999999997301</c:v>
                </c:pt>
                <c:pt idx="12378">
                  <c:v>12.3779999999973</c:v>
                </c:pt>
                <c:pt idx="12379">
                  <c:v>12.378999999997299</c:v>
                </c:pt>
                <c:pt idx="12380">
                  <c:v>12.379999999997301</c:v>
                </c:pt>
                <c:pt idx="12381">
                  <c:v>12.3809999999973</c:v>
                </c:pt>
                <c:pt idx="12382">
                  <c:v>12.3819999999973</c:v>
                </c:pt>
                <c:pt idx="12383">
                  <c:v>12.382999999997301</c:v>
                </c:pt>
                <c:pt idx="12384">
                  <c:v>12.3839999999973</c:v>
                </c:pt>
                <c:pt idx="12385">
                  <c:v>12.3849999999973</c:v>
                </c:pt>
                <c:pt idx="12386">
                  <c:v>12.385999999997299</c:v>
                </c:pt>
                <c:pt idx="12387">
                  <c:v>12.3869999999973</c:v>
                </c:pt>
                <c:pt idx="12388">
                  <c:v>12.3879999999973</c:v>
                </c:pt>
                <c:pt idx="12389">
                  <c:v>12.388999999997299</c:v>
                </c:pt>
                <c:pt idx="12390">
                  <c:v>12.389999999997301</c:v>
                </c:pt>
                <c:pt idx="12391">
                  <c:v>12.3909999999973</c:v>
                </c:pt>
                <c:pt idx="12392">
                  <c:v>12.391999999997299</c:v>
                </c:pt>
                <c:pt idx="12393">
                  <c:v>12.392999999997301</c:v>
                </c:pt>
                <c:pt idx="12394">
                  <c:v>12.3939999999973</c:v>
                </c:pt>
                <c:pt idx="12395">
                  <c:v>12.3949999999973</c:v>
                </c:pt>
                <c:pt idx="12396">
                  <c:v>12.395999999997301</c:v>
                </c:pt>
                <c:pt idx="12397">
                  <c:v>12.3969999999973</c:v>
                </c:pt>
                <c:pt idx="12398">
                  <c:v>12.3979999999973</c:v>
                </c:pt>
                <c:pt idx="12399">
                  <c:v>12.398999999997301</c:v>
                </c:pt>
                <c:pt idx="12400">
                  <c:v>12.3999999999973</c:v>
                </c:pt>
                <c:pt idx="12401">
                  <c:v>12.4009999999973</c:v>
                </c:pt>
                <c:pt idx="12402">
                  <c:v>12.401999999997299</c:v>
                </c:pt>
                <c:pt idx="12403">
                  <c:v>12.4029999999973</c:v>
                </c:pt>
                <c:pt idx="12404">
                  <c:v>12.4039999999973</c:v>
                </c:pt>
                <c:pt idx="12405">
                  <c:v>12.404999999997299</c:v>
                </c:pt>
                <c:pt idx="12406">
                  <c:v>12.405999999997301</c:v>
                </c:pt>
                <c:pt idx="12407">
                  <c:v>12.4069999999973</c:v>
                </c:pt>
                <c:pt idx="12408">
                  <c:v>12.407999999997299</c:v>
                </c:pt>
                <c:pt idx="12409">
                  <c:v>12.408999999997301</c:v>
                </c:pt>
                <c:pt idx="12410">
                  <c:v>12.4099999999973</c:v>
                </c:pt>
                <c:pt idx="12411">
                  <c:v>12.4109999999973</c:v>
                </c:pt>
                <c:pt idx="12412">
                  <c:v>12.411999999997301</c:v>
                </c:pt>
                <c:pt idx="12413">
                  <c:v>12.4129999999973</c:v>
                </c:pt>
                <c:pt idx="12414">
                  <c:v>12.4139999999973</c:v>
                </c:pt>
                <c:pt idx="12415">
                  <c:v>12.414999999997301</c:v>
                </c:pt>
                <c:pt idx="12416">
                  <c:v>12.4159999999973</c:v>
                </c:pt>
                <c:pt idx="12417">
                  <c:v>12.4169999999973</c:v>
                </c:pt>
                <c:pt idx="12418">
                  <c:v>12.417999999997299</c:v>
                </c:pt>
                <c:pt idx="12419">
                  <c:v>12.4189999999973</c:v>
                </c:pt>
                <c:pt idx="12420">
                  <c:v>12.4199999999973</c:v>
                </c:pt>
                <c:pt idx="12421">
                  <c:v>12.420999999997299</c:v>
                </c:pt>
                <c:pt idx="12422">
                  <c:v>12.421999999997301</c:v>
                </c:pt>
                <c:pt idx="12423">
                  <c:v>12.4229999999973</c:v>
                </c:pt>
                <c:pt idx="12424">
                  <c:v>12.423999999997299</c:v>
                </c:pt>
                <c:pt idx="12425">
                  <c:v>12.424999999997301</c:v>
                </c:pt>
                <c:pt idx="12426">
                  <c:v>12.4259999999973</c:v>
                </c:pt>
                <c:pt idx="12427">
                  <c:v>12.4269999999973</c:v>
                </c:pt>
                <c:pt idx="12428">
                  <c:v>12.427999999997301</c:v>
                </c:pt>
                <c:pt idx="12429">
                  <c:v>12.4289999999973</c:v>
                </c:pt>
                <c:pt idx="12430">
                  <c:v>12.4299999999973</c:v>
                </c:pt>
                <c:pt idx="12431">
                  <c:v>12.430999999997301</c:v>
                </c:pt>
                <c:pt idx="12432">
                  <c:v>12.4319999999973</c:v>
                </c:pt>
                <c:pt idx="12433">
                  <c:v>12.4329999999973</c:v>
                </c:pt>
                <c:pt idx="12434">
                  <c:v>12.433999999997299</c:v>
                </c:pt>
                <c:pt idx="12435">
                  <c:v>12.4349999999973</c:v>
                </c:pt>
                <c:pt idx="12436">
                  <c:v>12.4359999999973</c:v>
                </c:pt>
                <c:pt idx="12437">
                  <c:v>12.436999999997299</c:v>
                </c:pt>
                <c:pt idx="12438">
                  <c:v>12.437999999997301</c:v>
                </c:pt>
                <c:pt idx="12439">
                  <c:v>12.4389999999973</c:v>
                </c:pt>
                <c:pt idx="12440">
                  <c:v>12.439999999997299</c:v>
                </c:pt>
                <c:pt idx="12441">
                  <c:v>12.440999999997301</c:v>
                </c:pt>
                <c:pt idx="12442">
                  <c:v>12.4419999999973</c:v>
                </c:pt>
                <c:pt idx="12443">
                  <c:v>12.4429999999973</c:v>
                </c:pt>
                <c:pt idx="12444">
                  <c:v>12.443999999997301</c:v>
                </c:pt>
                <c:pt idx="12445">
                  <c:v>12.4449999999973</c:v>
                </c:pt>
                <c:pt idx="12446">
                  <c:v>12.4459999999973</c:v>
                </c:pt>
                <c:pt idx="12447">
                  <c:v>12.446999999997299</c:v>
                </c:pt>
                <c:pt idx="12448">
                  <c:v>12.4479999999973</c:v>
                </c:pt>
                <c:pt idx="12449">
                  <c:v>12.4489999999973</c:v>
                </c:pt>
                <c:pt idx="12450">
                  <c:v>12.449999999997299</c:v>
                </c:pt>
                <c:pt idx="12451">
                  <c:v>12.4509999999973</c:v>
                </c:pt>
                <c:pt idx="12452">
                  <c:v>12.4519999999973</c:v>
                </c:pt>
                <c:pt idx="12453">
                  <c:v>12.452999999997299</c:v>
                </c:pt>
                <c:pt idx="12454">
                  <c:v>12.453999999997301</c:v>
                </c:pt>
                <c:pt idx="12455">
                  <c:v>12.4549999999973</c:v>
                </c:pt>
                <c:pt idx="12456">
                  <c:v>12.455999999997299</c:v>
                </c:pt>
                <c:pt idx="12457">
                  <c:v>12.456999999997301</c:v>
                </c:pt>
                <c:pt idx="12458">
                  <c:v>12.4579999999973</c:v>
                </c:pt>
                <c:pt idx="12459">
                  <c:v>12.4589999999972</c:v>
                </c:pt>
                <c:pt idx="12460">
                  <c:v>12.4599999999972</c:v>
                </c:pt>
                <c:pt idx="12461">
                  <c:v>12.460999999997201</c:v>
                </c:pt>
                <c:pt idx="12462">
                  <c:v>12.4619999999972</c:v>
                </c:pt>
                <c:pt idx="12463">
                  <c:v>12.4629999999972</c:v>
                </c:pt>
                <c:pt idx="12464">
                  <c:v>12.463999999997201</c:v>
                </c:pt>
                <c:pt idx="12465">
                  <c:v>12.4649999999972</c:v>
                </c:pt>
                <c:pt idx="12466">
                  <c:v>12.4659999999972</c:v>
                </c:pt>
                <c:pt idx="12467">
                  <c:v>12.466999999997199</c:v>
                </c:pt>
                <c:pt idx="12468">
                  <c:v>12.4679999999972</c:v>
                </c:pt>
                <c:pt idx="12469">
                  <c:v>12.4689999999972</c:v>
                </c:pt>
                <c:pt idx="12470">
                  <c:v>12.469999999997199</c:v>
                </c:pt>
                <c:pt idx="12471">
                  <c:v>12.470999999997201</c:v>
                </c:pt>
                <c:pt idx="12472">
                  <c:v>12.4719999999972</c:v>
                </c:pt>
                <c:pt idx="12473">
                  <c:v>12.472999999997199</c:v>
                </c:pt>
                <c:pt idx="12474">
                  <c:v>12.473999999997201</c:v>
                </c:pt>
                <c:pt idx="12475">
                  <c:v>12.4749999999972</c:v>
                </c:pt>
                <c:pt idx="12476">
                  <c:v>12.4759999999972</c:v>
                </c:pt>
                <c:pt idx="12477">
                  <c:v>12.476999999997201</c:v>
                </c:pt>
                <c:pt idx="12478">
                  <c:v>12.4779999999972</c:v>
                </c:pt>
                <c:pt idx="12479">
                  <c:v>12.4789999999972</c:v>
                </c:pt>
                <c:pt idx="12480">
                  <c:v>12.479999999997201</c:v>
                </c:pt>
                <c:pt idx="12481">
                  <c:v>12.4809999999972</c:v>
                </c:pt>
                <c:pt idx="12482">
                  <c:v>12.4819999999972</c:v>
                </c:pt>
                <c:pt idx="12483">
                  <c:v>12.482999999997199</c:v>
                </c:pt>
                <c:pt idx="12484">
                  <c:v>12.4839999999972</c:v>
                </c:pt>
                <c:pt idx="12485">
                  <c:v>12.4849999999972</c:v>
                </c:pt>
                <c:pt idx="12486">
                  <c:v>12.485999999997199</c:v>
                </c:pt>
                <c:pt idx="12487">
                  <c:v>12.486999999997201</c:v>
                </c:pt>
                <c:pt idx="12488">
                  <c:v>12.4879999999972</c:v>
                </c:pt>
                <c:pt idx="12489">
                  <c:v>12.488999999997199</c:v>
                </c:pt>
                <c:pt idx="12490">
                  <c:v>12.489999999997201</c:v>
                </c:pt>
                <c:pt idx="12491">
                  <c:v>12.4909999999972</c:v>
                </c:pt>
                <c:pt idx="12492">
                  <c:v>12.4919999999972</c:v>
                </c:pt>
                <c:pt idx="12493">
                  <c:v>12.492999999997201</c:v>
                </c:pt>
                <c:pt idx="12494">
                  <c:v>12.4939999999972</c:v>
                </c:pt>
                <c:pt idx="12495">
                  <c:v>12.4949999999972</c:v>
                </c:pt>
                <c:pt idx="12496">
                  <c:v>12.495999999997199</c:v>
                </c:pt>
                <c:pt idx="12497">
                  <c:v>12.4969999999972</c:v>
                </c:pt>
                <c:pt idx="12498">
                  <c:v>12.4979999999972</c:v>
                </c:pt>
                <c:pt idx="12499">
                  <c:v>12.498999999997199</c:v>
                </c:pt>
                <c:pt idx="12500">
                  <c:v>12.4999999999972</c:v>
                </c:pt>
                <c:pt idx="12501">
                  <c:v>12.5009999999972</c:v>
                </c:pt>
                <c:pt idx="12502">
                  <c:v>12.501999999997199</c:v>
                </c:pt>
                <c:pt idx="12503">
                  <c:v>12.502999999997201</c:v>
                </c:pt>
                <c:pt idx="12504">
                  <c:v>12.5039999999972</c:v>
                </c:pt>
                <c:pt idx="12505">
                  <c:v>12.504999999997199</c:v>
                </c:pt>
                <c:pt idx="12506">
                  <c:v>12.505999999997201</c:v>
                </c:pt>
                <c:pt idx="12507">
                  <c:v>12.5069999999972</c:v>
                </c:pt>
                <c:pt idx="12508">
                  <c:v>12.5079999999972</c:v>
                </c:pt>
                <c:pt idx="12509">
                  <c:v>12.508999999997201</c:v>
                </c:pt>
                <c:pt idx="12510">
                  <c:v>12.5099999999972</c:v>
                </c:pt>
                <c:pt idx="12511">
                  <c:v>12.5109999999972</c:v>
                </c:pt>
                <c:pt idx="12512">
                  <c:v>12.511999999997199</c:v>
                </c:pt>
                <c:pt idx="12513">
                  <c:v>12.5129999999972</c:v>
                </c:pt>
                <c:pt idx="12514">
                  <c:v>12.5139999999972</c:v>
                </c:pt>
                <c:pt idx="12515">
                  <c:v>12.514999999997199</c:v>
                </c:pt>
                <c:pt idx="12516">
                  <c:v>12.5159999999972</c:v>
                </c:pt>
                <c:pt idx="12517">
                  <c:v>12.5169999999972</c:v>
                </c:pt>
                <c:pt idx="12518">
                  <c:v>12.517999999997199</c:v>
                </c:pt>
                <c:pt idx="12519">
                  <c:v>12.518999999997201</c:v>
                </c:pt>
                <c:pt idx="12520">
                  <c:v>12.5199999999972</c:v>
                </c:pt>
                <c:pt idx="12521">
                  <c:v>12.520999999997199</c:v>
                </c:pt>
                <c:pt idx="12522">
                  <c:v>12.521999999997201</c:v>
                </c:pt>
                <c:pt idx="12523">
                  <c:v>12.5229999999972</c:v>
                </c:pt>
                <c:pt idx="12524">
                  <c:v>12.5239999999972</c:v>
                </c:pt>
                <c:pt idx="12525">
                  <c:v>12.524999999997201</c:v>
                </c:pt>
                <c:pt idx="12526">
                  <c:v>12.5259999999972</c:v>
                </c:pt>
                <c:pt idx="12527">
                  <c:v>12.5269999999972</c:v>
                </c:pt>
                <c:pt idx="12528">
                  <c:v>12.527999999997199</c:v>
                </c:pt>
                <c:pt idx="12529">
                  <c:v>12.5289999999972</c:v>
                </c:pt>
                <c:pt idx="12530">
                  <c:v>12.5299999999972</c:v>
                </c:pt>
                <c:pt idx="12531">
                  <c:v>12.530999999997199</c:v>
                </c:pt>
                <c:pt idx="12532">
                  <c:v>12.5319999999972</c:v>
                </c:pt>
                <c:pt idx="12533">
                  <c:v>12.5329999999972</c:v>
                </c:pt>
                <c:pt idx="12534">
                  <c:v>12.533999999997199</c:v>
                </c:pt>
                <c:pt idx="12535">
                  <c:v>12.534999999997201</c:v>
                </c:pt>
                <c:pt idx="12536">
                  <c:v>12.5359999999972</c:v>
                </c:pt>
                <c:pt idx="12537">
                  <c:v>12.536999999997199</c:v>
                </c:pt>
                <c:pt idx="12538">
                  <c:v>12.537999999997201</c:v>
                </c:pt>
                <c:pt idx="12539">
                  <c:v>12.5389999999972</c:v>
                </c:pt>
                <c:pt idx="12540">
                  <c:v>12.5399999999972</c:v>
                </c:pt>
                <c:pt idx="12541">
                  <c:v>12.540999999997201</c:v>
                </c:pt>
                <c:pt idx="12542">
                  <c:v>12.5419999999972</c:v>
                </c:pt>
                <c:pt idx="12543">
                  <c:v>12.5429999999972</c:v>
                </c:pt>
                <c:pt idx="12544">
                  <c:v>12.543999999997199</c:v>
                </c:pt>
                <c:pt idx="12545">
                  <c:v>12.5449999999972</c:v>
                </c:pt>
                <c:pt idx="12546">
                  <c:v>12.5459999999972</c:v>
                </c:pt>
                <c:pt idx="12547">
                  <c:v>12.546999999997199</c:v>
                </c:pt>
                <c:pt idx="12548">
                  <c:v>12.547999999997201</c:v>
                </c:pt>
                <c:pt idx="12549">
                  <c:v>12.5489999999972</c:v>
                </c:pt>
                <c:pt idx="12550">
                  <c:v>12.549999999997199</c:v>
                </c:pt>
                <c:pt idx="12551">
                  <c:v>12.550999999997201</c:v>
                </c:pt>
                <c:pt idx="12552">
                  <c:v>12.5519999999972</c:v>
                </c:pt>
                <c:pt idx="12553">
                  <c:v>12.5529999999972</c:v>
                </c:pt>
                <c:pt idx="12554">
                  <c:v>12.553999999997201</c:v>
                </c:pt>
                <c:pt idx="12555">
                  <c:v>12.5549999999972</c:v>
                </c:pt>
                <c:pt idx="12556">
                  <c:v>12.5559999999972</c:v>
                </c:pt>
                <c:pt idx="12557">
                  <c:v>12.556999999997201</c:v>
                </c:pt>
                <c:pt idx="12558">
                  <c:v>12.5579999999972</c:v>
                </c:pt>
                <c:pt idx="12559">
                  <c:v>12.5589999999972</c:v>
                </c:pt>
                <c:pt idx="12560">
                  <c:v>12.559999999997199</c:v>
                </c:pt>
                <c:pt idx="12561">
                  <c:v>12.5609999999972</c:v>
                </c:pt>
                <c:pt idx="12562">
                  <c:v>12.5619999999972</c:v>
                </c:pt>
                <c:pt idx="12563">
                  <c:v>12.562999999997199</c:v>
                </c:pt>
                <c:pt idx="12564">
                  <c:v>12.563999999997201</c:v>
                </c:pt>
                <c:pt idx="12565">
                  <c:v>12.5649999999972</c:v>
                </c:pt>
                <c:pt idx="12566">
                  <c:v>12.565999999997199</c:v>
                </c:pt>
                <c:pt idx="12567">
                  <c:v>12.566999999997201</c:v>
                </c:pt>
                <c:pt idx="12568">
                  <c:v>12.5679999999972</c:v>
                </c:pt>
                <c:pt idx="12569">
                  <c:v>12.5689999999972</c:v>
                </c:pt>
                <c:pt idx="12570">
                  <c:v>12.569999999997201</c:v>
                </c:pt>
                <c:pt idx="12571">
                  <c:v>12.5709999999972</c:v>
                </c:pt>
                <c:pt idx="12572">
                  <c:v>12.5719999999972</c:v>
                </c:pt>
                <c:pt idx="12573">
                  <c:v>12.572999999997201</c:v>
                </c:pt>
                <c:pt idx="12574">
                  <c:v>12.5739999999972</c:v>
                </c:pt>
                <c:pt idx="12575">
                  <c:v>12.5749999999972</c:v>
                </c:pt>
                <c:pt idx="12576">
                  <c:v>12.575999999997199</c:v>
                </c:pt>
                <c:pt idx="12577">
                  <c:v>12.5769999999972</c:v>
                </c:pt>
                <c:pt idx="12578">
                  <c:v>12.5779999999972</c:v>
                </c:pt>
                <c:pt idx="12579">
                  <c:v>12.578999999997199</c:v>
                </c:pt>
                <c:pt idx="12580">
                  <c:v>12.579999999997201</c:v>
                </c:pt>
                <c:pt idx="12581">
                  <c:v>12.5809999999972</c:v>
                </c:pt>
                <c:pt idx="12582">
                  <c:v>12.581999999997199</c:v>
                </c:pt>
                <c:pt idx="12583">
                  <c:v>12.582999999997201</c:v>
                </c:pt>
                <c:pt idx="12584">
                  <c:v>12.5839999999972</c:v>
                </c:pt>
                <c:pt idx="12585">
                  <c:v>12.5849999999972</c:v>
                </c:pt>
                <c:pt idx="12586">
                  <c:v>12.585999999997201</c:v>
                </c:pt>
                <c:pt idx="12587">
                  <c:v>12.5869999999972</c:v>
                </c:pt>
                <c:pt idx="12588">
                  <c:v>12.5879999999972</c:v>
                </c:pt>
                <c:pt idx="12589">
                  <c:v>12.588999999997201</c:v>
                </c:pt>
                <c:pt idx="12590">
                  <c:v>12.5899999999972</c:v>
                </c:pt>
                <c:pt idx="12591">
                  <c:v>12.5909999999972</c:v>
                </c:pt>
                <c:pt idx="12592">
                  <c:v>12.591999999997199</c:v>
                </c:pt>
                <c:pt idx="12593">
                  <c:v>12.5929999999972</c:v>
                </c:pt>
                <c:pt idx="12594">
                  <c:v>12.5939999999972</c:v>
                </c:pt>
                <c:pt idx="12595">
                  <c:v>12.594999999997199</c:v>
                </c:pt>
                <c:pt idx="12596">
                  <c:v>12.595999999997099</c:v>
                </c:pt>
                <c:pt idx="12597">
                  <c:v>12.596999999997101</c:v>
                </c:pt>
                <c:pt idx="12598">
                  <c:v>12.5979999999971</c:v>
                </c:pt>
                <c:pt idx="12599">
                  <c:v>12.598999999997099</c:v>
                </c:pt>
                <c:pt idx="12600">
                  <c:v>12.599999999997101</c:v>
                </c:pt>
                <c:pt idx="12601">
                  <c:v>12.6009999999971</c:v>
                </c:pt>
                <c:pt idx="12602">
                  <c:v>12.6019999999971</c:v>
                </c:pt>
                <c:pt idx="12603">
                  <c:v>12.602999999997101</c:v>
                </c:pt>
                <c:pt idx="12604">
                  <c:v>12.6039999999971</c:v>
                </c:pt>
                <c:pt idx="12605">
                  <c:v>12.6049999999971</c:v>
                </c:pt>
                <c:pt idx="12606">
                  <c:v>12.605999999997101</c:v>
                </c:pt>
                <c:pt idx="12607">
                  <c:v>12.6069999999971</c:v>
                </c:pt>
                <c:pt idx="12608">
                  <c:v>12.6079999999971</c:v>
                </c:pt>
                <c:pt idx="12609">
                  <c:v>12.608999999997099</c:v>
                </c:pt>
                <c:pt idx="12610">
                  <c:v>12.6099999999971</c:v>
                </c:pt>
                <c:pt idx="12611">
                  <c:v>12.6109999999971</c:v>
                </c:pt>
                <c:pt idx="12612">
                  <c:v>12.611999999997099</c:v>
                </c:pt>
                <c:pt idx="12613">
                  <c:v>12.612999999997101</c:v>
                </c:pt>
                <c:pt idx="12614">
                  <c:v>12.6139999999971</c:v>
                </c:pt>
                <c:pt idx="12615">
                  <c:v>12.614999999997099</c:v>
                </c:pt>
                <c:pt idx="12616">
                  <c:v>12.615999999997101</c:v>
                </c:pt>
                <c:pt idx="12617">
                  <c:v>12.6169999999971</c:v>
                </c:pt>
                <c:pt idx="12618">
                  <c:v>12.6179999999971</c:v>
                </c:pt>
                <c:pt idx="12619">
                  <c:v>12.618999999997101</c:v>
                </c:pt>
                <c:pt idx="12620">
                  <c:v>12.6199999999971</c:v>
                </c:pt>
                <c:pt idx="12621">
                  <c:v>12.6209999999971</c:v>
                </c:pt>
                <c:pt idx="12622">
                  <c:v>12.621999999997101</c:v>
                </c:pt>
                <c:pt idx="12623">
                  <c:v>12.6229999999971</c:v>
                </c:pt>
                <c:pt idx="12624">
                  <c:v>12.6239999999971</c:v>
                </c:pt>
                <c:pt idx="12625">
                  <c:v>12.624999999997099</c:v>
                </c:pt>
                <c:pt idx="12626">
                  <c:v>12.6259999999971</c:v>
                </c:pt>
                <c:pt idx="12627">
                  <c:v>12.6269999999971</c:v>
                </c:pt>
                <c:pt idx="12628">
                  <c:v>12.627999999997099</c:v>
                </c:pt>
                <c:pt idx="12629">
                  <c:v>12.628999999997101</c:v>
                </c:pt>
                <c:pt idx="12630">
                  <c:v>12.6299999999971</c:v>
                </c:pt>
                <c:pt idx="12631">
                  <c:v>12.630999999997099</c:v>
                </c:pt>
                <c:pt idx="12632">
                  <c:v>12.631999999997101</c:v>
                </c:pt>
                <c:pt idx="12633">
                  <c:v>12.6329999999971</c:v>
                </c:pt>
                <c:pt idx="12634">
                  <c:v>12.6339999999971</c:v>
                </c:pt>
                <c:pt idx="12635">
                  <c:v>12.634999999997101</c:v>
                </c:pt>
                <c:pt idx="12636">
                  <c:v>12.6359999999971</c:v>
                </c:pt>
                <c:pt idx="12637">
                  <c:v>12.6369999999971</c:v>
                </c:pt>
                <c:pt idx="12638">
                  <c:v>12.637999999997101</c:v>
                </c:pt>
                <c:pt idx="12639">
                  <c:v>12.6389999999971</c:v>
                </c:pt>
                <c:pt idx="12640">
                  <c:v>12.6399999999971</c:v>
                </c:pt>
                <c:pt idx="12641">
                  <c:v>12.640999999997099</c:v>
                </c:pt>
                <c:pt idx="12642">
                  <c:v>12.6419999999971</c:v>
                </c:pt>
                <c:pt idx="12643">
                  <c:v>12.6429999999971</c:v>
                </c:pt>
                <c:pt idx="12644">
                  <c:v>12.643999999997099</c:v>
                </c:pt>
                <c:pt idx="12645">
                  <c:v>12.644999999997101</c:v>
                </c:pt>
                <c:pt idx="12646">
                  <c:v>12.6459999999971</c:v>
                </c:pt>
                <c:pt idx="12647">
                  <c:v>12.646999999997099</c:v>
                </c:pt>
                <c:pt idx="12648">
                  <c:v>12.647999999997101</c:v>
                </c:pt>
                <c:pt idx="12649">
                  <c:v>12.6489999999971</c:v>
                </c:pt>
                <c:pt idx="12650">
                  <c:v>12.6499999999971</c:v>
                </c:pt>
                <c:pt idx="12651">
                  <c:v>12.650999999997101</c:v>
                </c:pt>
                <c:pt idx="12652">
                  <c:v>12.6519999999971</c:v>
                </c:pt>
                <c:pt idx="12653">
                  <c:v>12.6529999999971</c:v>
                </c:pt>
                <c:pt idx="12654">
                  <c:v>12.653999999997099</c:v>
                </c:pt>
                <c:pt idx="12655">
                  <c:v>12.6549999999971</c:v>
                </c:pt>
                <c:pt idx="12656">
                  <c:v>12.6559999999971</c:v>
                </c:pt>
                <c:pt idx="12657">
                  <c:v>12.656999999997099</c:v>
                </c:pt>
                <c:pt idx="12658">
                  <c:v>12.6579999999971</c:v>
                </c:pt>
                <c:pt idx="12659">
                  <c:v>12.6589999999971</c:v>
                </c:pt>
                <c:pt idx="12660">
                  <c:v>12.659999999997099</c:v>
                </c:pt>
                <c:pt idx="12661">
                  <c:v>12.660999999997101</c:v>
                </c:pt>
                <c:pt idx="12662">
                  <c:v>12.6619999999971</c:v>
                </c:pt>
                <c:pt idx="12663">
                  <c:v>12.662999999997099</c:v>
                </c:pt>
                <c:pt idx="12664">
                  <c:v>12.663999999997101</c:v>
                </c:pt>
                <c:pt idx="12665">
                  <c:v>12.6649999999971</c:v>
                </c:pt>
                <c:pt idx="12666">
                  <c:v>12.6659999999971</c:v>
                </c:pt>
                <c:pt idx="12667">
                  <c:v>12.666999999997101</c:v>
                </c:pt>
                <c:pt idx="12668">
                  <c:v>12.6679999999971</c:v>
                </c:pt>
                <c:pt idx="12669">
                  <c:v>12.6689999999971</c:v>
                </c:pt>
                <c:pt idx="12670">
                  <c:v>12.669999999997099</c:v>
                </c:pt>
                <c:pt idx="12671">
                  <c:v>12.6709999999971</c:v>
                </c:pt>
                <c:pt idx="12672">
                  <c:v>12.6719999999971</c:v>
                </c:pt>
                <c:pt idx="12673">
                  <c:v>12.672999999997099</c:v>
                </c:pt>
                <c:pt idx="12674">
                  <c:v>12.6739999999971</c:v>
                </c:pt>
                <c:pt idx="12675">
                  <c:v>12.6749999999971</c:v>
                </c:pt>
                <c:pt idx="12676">
                  <c:v>12.675999999997099</c:v>
                </c:pt>
                <c:pt idx="12677">
                  <c:v>12.676999999997101</c:v>
                </c:pt>
                <c:pt idx="12678">
                  <c:v>12.6779999999971</c:v>
                </c:pt>
                <c:pt idx="12679">
                  <c:v>12.678999999997099</c:v>
                </c:pt>
                <c:pt idx="12680">
                  <c:v>12.679999999997101</c:v>
                </c:pt>
                <c:pt idx="12681">
                  <c:v>12.6809999999971</c:v>
                </c:pt>
                <c:pt idx="12682">
                  <c:v>12.6819999999971</c:v>
                </c:pt>
                <c:pt idx="12683">
                  <c:v>12.682999999997101</c:v>
                </c:pt>
                <c:pt idx="12684">
                  <c:v>12.6839999999971</c:v>
                </c:pt>
                <c:pt idx="12685">
                  <c:v>12.6849999999971</c:v>
                </c:pt>
                <c:pt idx="12686">
                  <c:v>12.685999999997099</c:v>
                </c:pt>
                <c:pt idx="12687">
                  <c:v>12.6869999999971</c:v>
                </c:pt>
                <c:pt idx="12688">
                  <c:v>12.6879999999971</c:v>
                </c:pt>
                <c:pt idx="12689">
                  <c:v>12.688999999997099</c:v>
                </c:pt>
                <c:pt idx="12690">
                  <c:v>12.6899999999971</c:v>
                </c:pt>
                <c:pt idx="12691">
                  <c:v>12.6909999999971</c:v>
                </c:pt>
                <c:pt idx="12692">
                  <c:v>12.691999999997099</c:v>
                </c:pt>
                <c:pt idx="12693">
                  <c:v>12.692999999997101</c:v>
                </c:pt>
                <c:pt idx="12694">
                  <c:v>12.6939999999971</c:v>
                </c:pt>
                <c:pt idx="12695">
                  <c:v>12.694999999997099</c:v>
                </c:pt>
                <c:pt idx="12696">
                  <c:v>12.695999999997101</c:v>
                </c:pt>
                <c:pt idx="12697">
                  <c:v>12.6969999999971</c:v>
                </c:pt>
                <c:pt idx="12698">
                  <c:v>12.6979999999971</c:v>
                </c:pt>
                <c:pt idx="12699">
                  <c:v>12.698999999997101</c:v>
                </c:pt>
                <c:pt idx="12700">
                  <c:v>12.6999999999971</c:v>
                </c:pt>
                <c:pt idx="12701">
                  <c:v>12.7009999999971</c:v>
                </c:pt>
                <c:pt idx="12702">
                  <c:v>12.701999999997099</c:v>
                </c:pt>
                <c:pt idx="12703">
                  <c:v>12.7029999999971</c:v>
                </c:pt>
                <c:pt idx="12704">
                  <c:v>12.7039999999971</c:v>
                </c:pt>
                <c:pt idx="12705">
                  <c:v>12.704999999997099</c:v>
                </c:pt>
                <c:pt idx="12706">
                  <c:v>12.705999999997101</c:v>
                </c:pt>
                <c:pt idx="12707">
                  <c:v>12.7069999999971</c:v>
                </c:pt>
                <c:pt idx="12708">
                  <c:v>12.707999999997099</c:v>
                </c:pt>
                <c:pt idx="12709">
                  <c:v>12.708999999997101</c:v>
                </c:pt>
                <c:pt idx="12710">
                  <c:v>12.7099999999971</c:v>
                </c:pt>
                <c:pt idx="12711">
                  <c:v>12.7109999999971</c:v>
                </c:pt>
                <c:pt idx="12712">
                  <c:v>12.711999999997101</c:v>
                </c:pt>
                <c:pt idx="12713">
                  <c:v>12.7129999999971</c:v>
                </c:pt>
                <c:pt idx="12714">
                  <c:v>12.7139999999971</c:v>
                </c:pt>
                <c:pt idx="12715">
                  <c:v>12.714999999997101</c:v>
                </c:pt>
                <c:pt idx="12716">
                  <c:v>12.7159999999971</c:v>
                </c:pt>
                <c:pt idx="12717">
                  <c:v>12.7169999999971</c:v>
                </c:pt>
                <c:pt idx="12718">
                  <c:v>12.717999999997099</c:v>
                </c:pt>
                <c:pt idx="12719">
                  <c:v>12.7189999999971</c:v>
                </c:pt>
                <c:pt idx="12720">
                  <c:v>12.7199999999971</c:v>
                </c:pt>
                <c:pt idx="12721">
                  <c:v>12.720999999997099</c:v>
                </c:pt>
                <c:pt idx="12722">
                  <c:v>12.721999999997101</c:v>
                </c:pt>
                <c:pt idx="12723">
                  <c:v>12.7229999999971</c:v>
                </c:pt>
                <c:pt idx="12724">
                  <c:v>12.723999999997099</c:v>
                </c:pt>
                <c:pt idx="12725">
                  <c:v>12.724999999997101</c:v>
                </c:pt>
                <c:pt idx="12726">
                  <c:v>12.7259999999971</c:v>
                </c:pt>
                <c:pt idx="12727">
                  <c:v>12.7269999999971</c:v>
                </c:pt>
                <c:pt idx="12728">
                  <c:v>12.727999999997101</c:v>
                </c:pt>
                <c:pt idx="12729">
                  <c:v>12.7289999999971</c:v>
                </c:pt>
                <c:pt idx="12730">
                  <c:v>12.7299999999971</c:v>
                </c:pt>
                <c:pt idx="12731">
                  <c:v>12.730999999997</c:v>
                </c:pt>
                <c:pt idx="12732">
                  <c:v>12.731999999997001</c:v>
                </c:pt>
                <c:pt idx="12733">
                  <c:v>12.732999999997</c:v>
                </c:pt>
                <c:pt idx="12734">
                  <c:v>12.733999999997</c:v>
                </c:pt>
                <c:pt idx="12735">
                  <c:v>12.734999999996999</c:v>
                </c:pt>
                <c:pt idx="12736">
                  <c:v>12.735999999997</c:v>
                </c:pt>
                <c:pt idx="12737">
                  <c:v>12.736999999997</c:v>
                </c:pt>
                <c:pt idx="12738">
                  <c:v>12.737999999996999</c:v>
                </c:pt>
                <c:pt idx="12739">
                  <c:v>12.738999999997001</c:v>
                </c:pt>
                <c:pt idx="12740">
                  <c:v>12.739999999997</c:v>
                </c:pt>
                <c:pt idx="12741">
                  <c:v>12.740999999996999</c:v>
                </c:pt>
                <c:pt idx="12742">
                  <c:v>12.741999999997001</c:v>
                </c:pt>
                <c:pt idx="12743">
                  <c:v>12.742999999997</c:v>
                </c:pt>
                <c:pt idx="12744">
                  <c:v>12.743999999997</c:v>
                </c:pt>
                <c:pt idx="12745">
                  <c:v>12.744999999997001</c:v>
                </c:pt>
                <c:pt idx="12746">
                  <c:v>12.745999999997</c:v>
                </c:pt>
                <c:pt idx="12747">
                  <c:v>12.746999999997</c:v>
                </c:pt>
                <c:pt idx="12748">
                  <c:v>12.747999999997001</c:v>
                </c:pt>
                <c:pt idx="12749">
                  <c:v>12.748999999997</c:v>
                </c:pt>
                <c:pt idx="12750">
                  <c:v>12.749999999997</c:v>
                </c:pt>
                <c:pt idx="12751">
                  <c:v>12.750999999996999</c:v>
                </c:pt>
                <c:pt idx="12752">
                  <c:v>12.751999999997</c:v>
                </c:pt>
                <c:pt idx="12753">
                  <c:v>12.752999999997</c:v>
                </c:pt>
                <c:pt idx="12754">
                  <c:v>12.753999999996999</c:v>
                </c:pt>
                <c:pt idx="12755">
                  <c:v>12.754999999997001</c:v>
                </c:pt>
                <c:pt idx="12756">
                  <c:v>12.755999999997</c:v>
                </c:pt>
                <c:pt idx="12757">
                  <c:v>12.756999999996999</c:v>
                </c:pt>
                <c:pt idx="12758">
                  <c:v>12.757999999997001</c:v>
                </c:pt>
                <c:pt idx="12759">
                  <c:v>12.758999999997</c:v>
                </c:pt>
                <c:pt idx="12760">
                  <c:v>12.759999999997</c:v>
                </c:pt>
                <c:pt idx="12761">
                  <c:v>12.760999999997001</c:v>
                </c:pt>
                <c:pt idx="12762">
                  <c:v>12.761999999997</c:v>
                </c:pt>
                <c:pt idx="12763">
                  <c:v>12.762999999997</c:v>
                </c:pt>
                <c:pt idx="12764">
                  <c:v>12.763999999997001</c:v>
                </c:pt>
                <c:pt idx="12765">
                  <c:v>12.764999999997</c:v>
                </c:pt>
                <c:pt idx="12766">
                  <c:v>12.765999999997</c:v>
                </c:pt>
                <c:pt idx="12767">
                  <c:v>12.766999999996999</c:v>
                </c:pt>
                <c:pt idx="12768">
                  <c:v>12.767999999997</c:v>
                </c:pt>
                <c:pt idx="12769">
                  <c:v>12.768999999997</c:v>
                </c:pt>
                <c:pt idx="12770">
                  <c:v>12.769999999996999</c:v>
                </c:pt>
                <c:pt idx="12771">
                  <c:v>12.770999999997001</c:v>
                </c:pt>
                <c:pt idx="12772">
                  <c:v>12.771999999997</c:v>
                </c:pt>
                <c:pt idx="12773">
                  <c:v>12.772999999996999</c:v>
                </c:pt>
                <c:pt idx="12774">
                  <c:v>12.773999999997001</c:v>
                </c:pt>
                <c:pt idx="12775">
                  <c:v>12.774999999997</c:v>
                </c:pt>
                <c:pt idx="12776">
                  <c:v>12.775999999997</c:v>
                </c:pt>
                <c:pt idx="12777">
                  <c:v>12.776999999997001</c:v>
                </c:pt>
                <c:pt idx="12778">
                  <c:v>12.777999999997</c:v>
                </c:pt>
                <c:pt idx="12779">
                  <c:v>12.778999999997</c:v>
                </c:pt>
                <c:pt idx="12780">
                  <c:v>12.779999999997001</c:v>
                </c:pt>
                <c:pt idx="12781">
                  <c:v>12.780999999997</c:v>
                </c:pt>
                <c:pt idx="12782">
                  <c:v>12.781999999997</c:v>
                </c:pt>
                <c:pt idx="12783">
                  <c:v>12.782999999996999</c:v>
                </c:pt>
                <c:pt idx="12784">
                  <c:v>12.783999999997</c:v>
                </c:pt>
                <c:pt idx="12785">
                  <c:v>12.784999999997</c:v>
                </c:pt>
                <c:pt idx="12786">
                  <c:v>12.785999999996999</c:v>
                </c:pt>
                <c:pt idx="12787">
                  <c:v>12.786999999997001</c:v>
                </c:pt>
                <c:pt idx="12788">
                  <c:v>12.787999999997</c:v>
                </c:pt>
                <c:pt idx="12789">
                  <c:v>12.788999999996999</c:v>
                </c:pt>
                <c:pt idx="12790">
                  <c:v>12.789999999997001</c:v>
                </c:pt>
                <c:pt idx="12791">
                  <c:v>12.790999999997</c:v>
                </c:pt>
                <c:pt idx="12792">
                  <c:v>12.791999999997</c:v>
                </c:pt>
                <c:pt idx="12793">
                  <c:v>12.792999999997001</c:v>
                </c:pt>
                <c:pt idx="12794">
                  <c:v>12.793999999997</c:v>
                </c:pt>
                <c:pt idx="12795">
                  <c:v>12.794999999997</c:v>
                </c:pt>
                <c:pt idx="12796">
                  <c:v>12.795999999997001</c:v>
                </c:pt>
                <c:pt idx="12797">
                  <c:v>12.796999999997</c:v>
                </c:pt>
                <c:pt idx="12798">
                  <c:v>12.797999999997</c:v>
                </c:pt>
                <c:pt idx="12799">
                  <c:v>12.798999999996999</c:v>
                </c:pt>
                <c:pt idx="12800">
                  <c:v>12.799999999997</c:v>
                </c:pt>
                <c:pt idx="12801">
                  <c:v>12.800999999997</c:v>
                </c:pt>
                <c:pt idx="12802">
                  <c:v>12.801999999996999</c:v>
                </c:pt>
                <c:pt idx="12803">
                  <c:v>12.802999999997001</c:v>
                </c:pt>
                <c:pt idx="12804">
                  <c:v>12.803999999997</c:v>
                </c:pt>
                <c:pt idx="12805">
                  <c:v>12.804999999996999</c:v>
                </c:pt>
                <c:pt idx="12806">
                  <c:v>12.805999999997001</c:v>
                </c:pt>
                <c:pt idx="12807">
                  <c:v>12.806999999997</c:v>
                </c:pt>
                <c:pt idx="12808">
                  <c:v>12.807999999997</c:v>
                </c:pt>
                <c:pt idx="12809">
                  <c:v>12.808999999997001</c:v>
                </c:pt>
                <c:pt idx="12810">
                  <c:v>12.809999999997</c:v>
                </c:pt>
                <c:pt idx="12811">
                  <c:v>12.810999999997</c:v>
                </c:pt>
                <c:pt idx="12812">
                  <c:v>12.811999999996999</c:v>
                </c:pt>
                <c:pt idx="12813">
                  <c:v>12.812999999997</c:v>
                </c:pt>
                <c:pt idx="12814">
                  <c:v>12.813999999997</c:v>
                </c:pt>
                <c:pt idx="12815">
                  <c:v>12.814999999996999</c:v>
                </c:pt>
                <c:pt idx="12816">
                  <c:v>12.815999999997</c:v>
                </c:pt>
                <c:pt idx="12817">
                  <c:v>12.816999999997</c:v>
                </c:pt>
                <c:pt idx="12818">
                  <c:v>12.817999999996999</c:v>
                </c:pt>
                <c:pt idx="12819">
                  <c:v>12.818999999997001</c:v>
                </c:pt>
                <c:pt idx="12820">
                  <c:v>12.819999999997</c:v>
                </c:pt>
                <c:pt idx="12821">
                  <c:v>12.820999999996999</c:v>
                </c:pt>
                <c:pt idx="12822">
                  <c:v>12.821999999997001</c:v>
                </c:pt>
                <c:pt idx="12823">
                  <c:v>12.822999999997</c:v>
                </c:pt>
                <c:pt idx="12824">
                  <c:v>12.823999999997</c:v>
                </c:pt>
                <c:pt idx="12825">
                  <c:v>12.824999999997001</c:v>
                </c:pt>
                <c:pt idx="12826">
                  <c:v>12.825999999997</c:v>
                </c:pt>
                <c:pt idx="12827">
                  <c:v>12.826999999997</c:v>
                </c:pt>
                <c:pt idx="12828">
                  <c:v>12.827999999996999</c:v>
                </c:pt>
                <c:pt idx="12829">
                  <c:v>12.828999999997</c:v>
                </c:pt>
                <c:pt idx="12830">
                  <c:v>12.829999999997</c:v>
                </c:pt>
                <c:pt idx="12831">
                  <c:v>12.830999999996999</c:v>
                </c:pt>
                <c:pt idx="12832">
                  <c:v>12.831999999997</c:v>
                </c:pt>
                <c:pt idx="12833">
                  <c:v>12.832999999997</c:v>
                </c:pt>
                <c:pt idx="12834">
                  <c:v>12.833999999996999</c:v>
                </c:pt>
                <c:pt idx="12835">
                  <c:v>12.834999999997001</c:v>
                </c:pt>
                <c:pt idx="12836">
                  <c:v>12.835999999997</c:v>
                </c:pt>
                <c:pt idx="12837">
                  <c:v>12.836999999996999</c:v>
                </c:pt>
                <c:pt idx="12838">
                  <c:v>12.837999999997001</c:v>
                </c:pt>
                <c:pt idx="12839">
                  <c:v>12.838999999997</c:v>
                </c:pt>
                <c:pt idx="12840">
                  <c:v>12.839999999997</c:v>
                </c:pt>
                <c:pt idx="12841">
                  <c:v>12.840999999997001</c:v>
                </c:pt>
                <c:pt idx="12842">
                  <c:v>12.841999999997</c:v>
                </c:pt>
                <c:pt idx="12843">
                  <c:v>12.842999999997</c:v>
                </c:pt>
                <c:pt idx="12844">
                  <c:v>12.843999999996999</c:v>
                </c:pt>
                <c:pt idx="12845">
                  <c:v>12.844999999997</c:v>
                </c:pt>
                <c:pt idx="12846">
                  <c:v>12.845999999997</c:v>
                </c:pt>
                <c:pt idx="12847">
                  <c:v>12.846999999996999</c:v>
                </c:pt>
                <c:pt idx="12848">
                  <c:v>12.847999999997</c:v>
                </c:pt>
                <c:pt idx="12849">
                  <c:v>12.848999999997</c:v>
                </c:pt>
                <c:pt idx="12850">
                  <c:v>12.849999999996999</c:v>
                </c:pt>
                <c:pt idx="12851">
                  <c:v>12.850999999997001</c:v>
                </c:pt>
                <c:pt idx="12852">
                  <c:v>12.851999999997</c:v>
                </c:pt>
                <c:pt idx="12853">
                  <c:v>12.852999999996999</c:v>
                </c:pt>
                <c:pt idx="12854">
                  <c:v>12.853999999997001</c:v>
                </c:pt>
                <c:pt idx="12855">
                  <c:v>12.854999999997</c:v>
                </c:pt>
                <c:pt idx="12856">
                  <c:v>12.855999999997</c:v>
                </c:pt>
                <c:pt idx="12857">
                  <c:v>12.856999999997001</c:v>
                </c:pt>
                <c:pt idx="12858">
                  <c:v>12.857999999997</c:v>
                </c:pt>
                <c:pt idx="12859">
                  <c:v>12.858999999997</c:v>
                </c:pt>
                <c:pt idx="12860">
                  <c:v>12.859999999996999</c:v>
                </c:pt>
                <c:pt idx="12861">
                  <c:v>12.860999999997</c:v>
                </c:pt>
                <c:pt idx="12862">
                  <c:v>12.861999999997</c:v>
                </c:pt>
                <c:pt idx="12863">
                  <c:v>12.862999999996999</c:v>
                </c:pt>
                <c:pt idx="12864">
                  <c:v>12.863999999997001</c:v>
                </c:pt>
                <c:pt idx="12865">
                  <c:v>12.864999999997</c:v>
                </c:pt>
                <c:pt idx="12866">
                  <c:v>12.865999999996999</c:v>
                </c:pt>
                <c:pt idx="12867">
                  <c:v>12.866999999996899</c:v>
                </c:pt>
                <c:pt idx="12868">
                  <c:v>12.867999999996901</c:v>
                </c:pt>
                <c:pt idx="12869">
                  <c:v>12.8689999999969</c:v>
                </c:pt>
                <c:pt idx="12870">
                  <c:v>12.869999999996899</c:v>
                </c:pt>
                <c:pt idx="12871">
                  <c:v>12.870999999996901</c:v>
                </c:pt>
                <c:pt idx="12872">
                  <c:v>12.8719999999969</c:v>
                </c:pt>
                <c:pt idx="12873">
                  <c:v>12.8729999999969</c:v>
                </c:pt>
                <c:pt idx="12874">
                  <c:v>12.873999999996901</c:v>
                </c:pt>
                <c:pt idx="12875">
                  <c:v>12.8749999999969</c:v>
                </c:pt>
                <c:pt idx="12876">
                  <c:v>12.8759999999969</c:v>
                </c:pt>
                <c:pt idx="12877">
                  <c:v>12.876999999996899</c:v>
                </c:pt>
                <c:pt idx="12878">
                  <c:v>12.8779999999969</c:v>
                </c:pt>
                <c:pt idx="12879">
                  <c:v>12.8789999999969</c:v>
                </c:pt>
                <c:pt idx="12880">
                  <c:v>12.879999999996899</c:v>
                </c:pt>
                <c:pt idx="12881">
                  <c:v>12.8809999999969</c:v>
                </c:pt>
                <c:pt idx="12882">
                  <c:v>12.8819999999969</c:v>
                </c:pt>
                <c:pt idx="12883">
                  <c:v>12.882999999996899</c:v>
                </c:pt>
                <c:pt idx="12884">
                  <c:v>12.883999999996901</c:v>
                </c:pt>
                <c:pt idx="12885">
                  <c:v>12.8849999999969</c:v>
                </c:pt>
                <c:pt idx="12886">
                  <c:v>12.885999999996899</c:v>
                </c:pt>
                <c:pt idx="12887">
                  <c:v>12.886999999996901</c:v>
                </c:pt>
                <c:pt idx="12888">
                  <c:v>12.8879999999969</c:v>
                </c:pt>
                <c:pt idx="12889">
                  <c:v>12.8889999999969</c:v>
                </c:pt>
                <c:pt idx="12890">
                  <c:v>12.889999999996901</c:v>
                </c:pt>
                <c:pt idx="12891">
                  <c:v>12.8909999999969</c:v>
                </c:pt>
                <c:pt idx="12892">
                  <c:v>12.8919999999969</c:v>
                </c:pt>
                <c:pt idx="12893">
                  <c:v>12.892999999996899</c:v>
                </c:pt>
                <c:pt idx="12894">
                  <c:v>12.8939999999969</c:v>
                </c:pt>
                <c:pt idx="12895">
                  <c:v>12.8949999999969</c:v>
                </c:pt>
                <c:pt idx="12896">
                  <c:v>12.895999999996899</c:v>
                </c:pt>
                <c:pt idx="12897">
                  <c:v>12.8969999999969</c:v>
                </c:pt>
                <c:pt idx="12898">
                  <c:v>12.8979999999969</c:v>
                </c:pt>
                <c:pt idx="12899">
                  <c:v>12.898999999996899</c:v>
                </c:pt>
                <c:pt idx="12900">
                  <c:v>12.899999999996901</c:v>
                </c:pt>
                <c:pt idx="12901">
                  <c:v>12.9009999999969</c:v>
                </c:pt>
                <c:pt idx="12902">
                  <c:v>12.9019999999969</c:v>
                </c:pt>
                <c:pt idx="12903">
                  <c:v>12.902999999996901</c:v>
                </c:pt>
                <c:pt idx="12904">
                  <c:v>12.9039999999969</c:v>
                </c:pt>
                <c:pt idx="12905">
                  <c:v>12.9049999999969</c:v>
                </c:pt>
                <c:pt idx="12906">
                  <c:v>12.905999999996901</c:v>
                </c:pt>
                <c:pt idx="12907">
                  <c:v>12.9069999999969</c:v>
                </c:pt>
                <c:pt idx="12908">
                  <c:v>12.9079999999969</c:v>
                </c:pt>
                <c:pt idx="12909">
                  <c:v>12.908999999996899</c:v>
                </c:pt>
                <c:pt idx="12910">
                  <c:v>12.9099999999969</c:v>
                </c:pt>
                <c:pt idx="12911">
                  <c:v>12.9109999999969</c:v>
                </c:pt>
                <c:pt idx="12912">
                  <c:v>12.911999999996899</c:v>
                </c:pt>
                <c:pt idx="12913">
                  <c:v>12.912999999996901</c:v>
                </c:pt>
                <c:pt idx="12914">
                  <c:v>12.9139999999969</c:v>
                </c:pt>
                <c:pt idx="12915">
                  <c:v>12.914999999996899</c:v>
                </c:pt>
                <c:pt idx="12916">
                  <c:v>12.915999999996901</c:v>
                </c:pt>
                <c:pt idx="12917">
                  <c:v>12.9169999999969</c:v>
                </c:pt>
                <c:pt idx="12918">
                  <c:v>12.9179999999969</c:v>
                </c:pt>
                <c:pt idx="12919">
                  <c:v>12.918999999996901</c:v>
                </c:pt>
                <c:pt idx="12920">
                  <c:v>12.9199999999969</c:v>
                </c:pt>
                <c:pt idx="12921">
                  <c:v>12.9209999999969</c:v>
                </c:pt>
                <c:pt idx="12922">
                  <c:v>12.921999999996901</c:v>
                </c:pt>
                <c:pt idx="12923">
                  <c:v>12.9229999999969</c:v>
                </c:pt>
                <c:pt idx="12924">
                  <c:v>12.9239999999969</c:v>
                </c:pt>
                <c:pt idx="12925">
                  <c:v>12.924999999996899</c:v>
                </c:pt>
                <c:pt idx="12926">
                  <c:v>12.9259999999969</c:v>
                </c:pt>
                <c:pt idx="12927">
                  <c:v>12.9269999999969</c:v>
                </c:pt>
                <c:pt idx="12928">
                  <c:v>12.927999999996899</c:v>
                </c:pt>
                <c:pt idx="12929">
                  <c:v>12.928999999996901</c:v>
                </c:pt>
                <c:pt idx="12930">
                  <c:v>12.9299999999969</c:v>
                </c:pt>
                <c:pt idx="12931">
                  <c:v>12.930999999996899</c:v>
                </c:pt>
                <c:pt idx="12932">
                  <c:v>12.931999999996901</c:v>
                </c:pt>
                <c:pt idx="12933">
                  <c:v>12.9329999999969</c:v>
                </c:pt>
                <c:pt idx="12934">
                  <c:v>12.9339999999969</c:v>
                </c:pt>
                <c:pt idx="12935">
                  <c:v>12.934999999996901</c:v>
                </c:pt>
                <c:pt idx="12936">
                  <c:v>12.9359999999969</c:v>
                </c:pt>
                <c:pt idx="12937">
                  <c:v>12.9369999999969</c:v>
                </c:pt>
                <c:pt idx="12938">
                  <c:v>12.937999999996901</c:v>
                </c:pt>
                <c:pt idx="12939">
                  <c:v>12.9389999999969</c:v>
                </c:pt>
                <c:pt idx="12940">
                  <c:v>12.9399999999969</c:v>
                </c:pt>
                <c:pt idx="12941">
                  <c:v>12.940999999996899</c:v>
                </c:pt>
                <c:pt idx="12942">
                  <c:v>12.9419999999969</c:v>
                </c:pt>
                <c:pt idx="12943">
                  <c:v>12.9429999999969</c:v>
                </c:pt>
                <c:pt idx="12944">
                  <c:v>12.943999999996899</c:v>
                </c:pt>
                <c:pt idx="12945">
                  <c:v>12.944999999996901</c:v>
                </c:pt>
                <c:pt idx="12946">
                  <c:v>12.9459999999969</c:v>
                </c:pt>
                <c:pt idx="12947">
                  <c:v>12.946999999996899</c:v>
                </c:pt>
                <c:pt idx="12948">
                  <c:v>12.947999999996901</c:v>
                </c:pt>
                <c:pt idx="12949">
                  <c:v>12.9489999999969</c:v>
                </c:pt>
                <c:pt idx="12950">
                  <c:v>12.9499999999969</c:v>
                </c:pt>
                <c:pt idx="12951">
                  <c:v>12.950999999996901</c:v>
                </c:pt>
                <c:pt idx="12952">
                  <c:v>12.9519999999969</c:v>
                </c:pt>
                <c:pt idx="12953">
                  <c:v>12.9529999999969</c:v>
                </c:pt>
                <c:pt idx="12954">
                  <c:v>12.953999999996901</c:v>
                </c:pt>
                <c:pt idx="12955">
                  <c:v>12.9549999999969</c:v>
                </c:pt>
                <c:pt idx="12956">
                  <c:v>12.9559999999969</c:v>
                </c:pt>
                <c:pt idx="12957">
                  <c:v>12.956999999996899</c:v>
                </c:pt>
                <c:pt idx="12958">
                  <c:v>12.9579999999969</c:v>
                </c:pt>
                <c:pt idx="12959">
                  <c:v>12.9589999999969</c:v>
                </c:pt>
                <c:pt idx="12960">
                  <c:v>12.959999999996899</c:v>
                </c:pt>
                <c:pt idx="12961">
                  <c:v>12.960999999996901</c:v>
                </c:pt>
                <c:pt idx="12962">
                  <c:v>12.9619999999969</c:v>
                </c:pt>
                <c:pt idx="12963">
                  <c:v>12.962999999996899</c:v>
                </c:pt>
                <c:pt idx="12964">
                  <c:v>12.963999999996901</c:v>
                </c:pt>
                <c:pt idx="12965">
                  <c:v>12.9649999999969</c:v>
                </c:pt>
                <c:pt idx="12966">
                  <c:v>12.9659999999969</c:v>
                </c:pt>
                <c:pt idx="12967">
                  <c:v>12.966999999996901</c:v>
                </c:pt>
                <c:pt idx="12968">
                  <c:v>12.9679999999969</c:v>
                </c:pt>
                <c:pt idx="12969">
                  <c:v>12.9689999999969</c:v>
                </c:pt>
                <c:pt idx="12970">
                  <c:v>12.969999999996899</c:v>
                </c:pt>
                <c:pt idx="12971">
                  <c:v>12.9709999999969</c:v>
                </c:pt>
                <c:pt idx="12972">
                  <c:v>12.9719999999969</c:v>
                </c:pt>
                <c:pt idx="12973">
                  <c:v>12.972999999996899</c:v>
                </c:pt>
                <c:pt idx="12974">
                  <c:v>12.9739999999969</c:v>
                </c:pt>
                <c:pt idx="12975">
                  <c:v>12.9749999999969</c:v>
                </c:pt>
                <c:pt idx="12976">
                  <c:v>12.975999999996899</c:v>
                </c:pt>
                <c:pt idx="12977">
                  <c:v>12.976999999996901</c:v>
                </c:pt>
                <c:pt idx="12978">
                  <c:v>12.9779999999969</c:v>
                </c:pt>
                <c:pt idx="12979">
                  <c:v>12.978999999996899</c:v>
                </c:pt>
                <c:pt idx="12980">
                  <c:v>12.979999999996901</c:v>
                </c:pt>
                <c:pt idx="12981">
                  <c:v>12.9809999999969</c:v>
                </c:pt>
                <c:pt idx="12982">
                  <c:v>12.9819999999969</c:v>
                </c:pt>
                <c:pt idx="12983">
                  <c:v>12.982999999996901</c:v>
                </c:pt>
                <c:pt idx="12984">
                  <c:v>12.9839999999969</c:v>
                </c:pt>
                <c:pt idx="12985">
                  <c:v>12.9849999999969</c:v>
                </c:pt>
                <c:pt idx="12986">
                  <c:v>12.985999999996899</c:v>
                </c:pt>
                <c:pt idx="12987">
                  <c:v>12.9869999999969</c:v>
                </c:pt>
                <c:pt idx="12988">
                  <c:v>12.9879999999969</c:v>
                </c:pt>
                <c:pt idx="12989">
                  <c:v>12.988999999996899</c:v>
                </c:pt>
                <c:pt idx="12990">
                  <c:v>12.9899999999969</c:v>
                </c:pt>
                <c:pt idx="12991">
                  <c:v>12.9909999999969</c:v>
                </c:pt>
                <c:pt idx="12992">
                  <c:v>12.991999999996899</c:v>
                </c:pt>
                <c:pt idx="12993">
                  <c:v>12.992999999996901</c:v>
                </c:pt>
                <c:pt idx="12994">
                  <c:v>12.9939999999969</c:v>
                </c:pt>
                <c:pt idx="12995">
                  <c:v>12.994999999996899</c:v>
                </c:pt>
                <c:pt idx="12996">
                  <c:v>12.995999999996901</c:v>
                </c:pt>
                <c:pt idx="12997">
                  <c:v>12.9969999999969</c:v>
                </c:pt>
                <c:pt idx="12998">
                  <c:v>12.9979999999969</c:v>
                </c:pt>
                <c:pt idx="12999">
                  <c:v>12.998999999996901</c:v>
                </c:pt>
                <c:pt idx="13000">
                  <c:v>12.9999999999969</c:v>
                </c:pt>
                <c:pt idx="13001">
                  <c:v>13.0009999999969</c:v>
                </c:pt>
                <c:pt idx="13002">
                  <c:v>13.001999999996899</c:v>
                </c:pt>
                <c:pt idx="13003">
                  <c:v>13.002999999996799</c:v>
                </c:pt>
                <c:pt idx="13004">
                  <c:v>13.0039999999968</c:v>
                </c:pt>
                <c:pt idx="13005">
                  <c:v>13.0049999999968</c:v>
                </c:pt>
                <c:pt idx="13006">
                  <c:v>13.005999999996799</c:v>
                </c:pt>
                <c:pt idx="13007">
                  <c:v>13.0069999999968</c:v>
                </c:pt>
                <c:pt idx="13008">
                  <c:v>13.0079999999968</c:v>
                </c:pt>
                <c:pt idx="13009">
                  <c:v>13.008999999996799</c:v>
                </c:pt>
                <c:pt idx="13010">
                  <c:v>13.009999999996801</c:v>
                </c:pt>
                <c:pt idx="13011">
                  <c:v>13.0109999999968</c:v>
                </c:pt>
                <c:pt idx="13012">
                  <c:v>13.011999999996799</c:v>
                </c:pt>
                <c:pt idx="13013">
                  <c:v>13.012999999996801</c:v>
                </c:pt>
                <c:pt idx="13014">
                  <c:v>13.0139999999968</c:v>
                </c:pt>
                <c:pt idx="13015">
                  <c:v>13.0149999999968</c:v>
                </c:pt>
                <c:pt idx="13016">
                  <c:v>13.015999999996801</c:v>
                </c:pt>
                <c:pt idx="13017">
                  <c:v>13.0169999999968</c:v>
                </c:pt>
                <c:pt idx="13018">
                  <c:v>13.0179999999968</c:v>
                </c:pt>
                <c:pt idx="13019">
                  <c:v>13.018999999996799</c:v>
                </c:pt>
                <c:pt idx="13020">
                  <c:v>13.0199999999968</c:v>
                </c:pt>
                <c:pt idx="13021">
                  <c:v>13.0209999999968</c:v>
                </c:pt>
                <c:pt idx="13022">
                  <c:v>13.021999999996799</c:v>
                </c:pt>
                <c:pt idx="13023">
                  <c:v>13.0229999999968</c:v>
                </c:pt>
                <c:pt idx="13024">
                  <c:v>13.0239999999968</c:v>
                </c:pt>
                <c:pt idx="13025">
                  <c:v>13.024999999996799</c:v>
                </c:pt>
                <c:pt idx="13026">
                  <c:v>13.025999999996801</c:v>
                </c:pt>
                <c:pt idx="13027">
                  <c:v>13.0269999999968</c:v>
                </c:pt>
                <c:pt idx="13028">
                  <c:v>13.027999999996799</c:v>
                </c:pt>
                <c:pt idx="13029">
                  <c:v>13.028999999996801</c:v>
                </c:pt>
                <c:pt idx="13030">
                  <c:v>13.0299999999968</c:v>
                </c:pt>
                <c:pt idx="13031">
                  <c:v>13.0309999999968</c:v>
                </c:pt>
                <c:pt idx="13032">
                  <c:v>13.031999999996801</c:v>
                </c:pt>
                <c:pt idx="13033">
                  <c:v>13.0329999999968</c:v>
                </c:pt>
                <c:pt idx="13034">
                  <c:v>13.0339999999968</c:v>
                </c:pt>
                <c:pt idx="13035">
                  <c:v>13.034999999996799</c:v>
                </c:pt>
                <c:pt idx="13036">
                  <c:v>13.0359999999968</c:v>
                </c:pt>
                <c:pt idx="13037">
                  <c:v>13.0369999999968</c:v>
                </c:pt>
                <c:pt idx="13038">
                  <c:v>13.037999999996799</c:v>
                </c:pt>
                <c:pt idx="13039">
                  <c:v>13.0389999999968</c:v>
                </c:pt>
                <c:pt idx="13040">
                  <c:v>13.0399999999968</c:v>
                </c:pt>
                <c:pt idx="13041">
                  <c:v>13.040999999996799</c:v>
                </c:pt>
                <c:pt idx="13042">
                  <c:v>13.041999999996801</c:v>
                </c:pt>
                <c:pt idx="13043">
                  <c:v>13.0429999999968</c:v>
                </c:pt>
                <c:pt idx="13044">
                  <c:v>13.043999999996799</c:v>
                </c:pt>
                <c:pt idx="13045">
                  <c:v>13.044999999996801</c:v>
                </c:pt>
                <c:pt idx="13046">
                  <c:v>13.0459999999968</c:v>
                </c:pt>
                <c:pt idx="13047">
                  <c:v>13.0469999999968</c:v>
                </c:pt>
                <c:pt idx="13048">
                  <c:v>13.047999999996801</c:v>
                </c:pt>
                <c:pt idx="13049">
                  <c:v>13.0489999999968</c:v>
                </c:pt>
                <c:pt idx="13050">
                  <c:v>13.0499999999968</c:v>
                </c:pt>
                <c:pt idx="13051">
                  <c:v>13.050999999996799</c:v>
                </c:pt>
                <c:pt idx="13052">
                  <c:v>13.0519999999968</c:v>
                </c:pt>
                <c:pt idx="13053">
                  <c:v>13.0529999999968</c:v>
                </c:pt>
                <c:pt idx="13054">
                  <c:v>13.053999999996799</c:v>
                </c:pt>
                <c:pt idx="13055">
                  <c:v>13.0549999999968</c:v>
                </c:pt>
                <c:pt idx="13056">
                  <c:v>13.0559999999968</c:v>
                </c:pt>
                <c:pt idx="13057">
                  <c:v>13.056999999996799</c:v>
                </c:pt>
                <c:pt idx="13058">
                  <c:v>13.057999999996801</c:v>
                </c:pt>
                <c:pt idx="13059">
                  <c:v>13.0589999999968</c:v>
                </c:pt>
                <c:pt idx="13060">
                  <c:v>13.0599999999968</c:v>
                </c:pt>
                <c:pt idx="13061">
                  <c:v>13.060999999996801</c:v>
                </c:pt>
                <c:pt idx="13062">
                  <c:v>13.0619999999968</c:v>
                </c:pt>
                <c:pt idx="13063">
                  <c:v>13.0629999999968</c:v>
                </c:pt>
                <c:pt idx="13064">
                  <c:v>13.063999999996801</c:v>
                </c:pt>
                <c:pt idx="13065">
                  <c:v>13.0649999999968</c:v>
                </c:pt>
                <c:pt idx="13066">
                  <c:v>13.0659999999968</c:v>
                </c:pt>
                <c:pt idx="13067">
                  <c:v>13.066999999996799</c:v>
                </c:pt>
                <c:pt idx="13068">
                  <c:v>13.0679999999968</c:v>
                </c:pt>
                <c:pt idx="13069">
                  <c:v>13.0689999999968</c:v>
                </c:pt>
                <c:pt idx="13070">
                  <c:v>13.069999999996799</c:v>
                </c:pt>
                <c:pt idx="13071">
                  <c:v>13.070999999996801</c:v>
                </c:pt>
                <c:pt idx="13072">
                  <c:v>13.0719999999968</c:v>
                </c:pt>
                <c:pt idx="13073">
                  <c:v>13.072999999996799</c:v>
                </c:pt>
                <c:pt idx="13074">
                  <c:v>13.073999999996801</c:v>
                </c:pt>
                <c:pt idx="13075">
                  <c:v>13.0749999999968</c:v>
                </c:pt>
                <c:pt idx="13076">
                  <c:v>13.0759999999968</c:v>
                </c:pt>
                <c:pt idx="13077">
                  <c:v>13.076999999996801</c:v>
                </c:pt>
                <c:pt idx="13078">
                  <c:v>13.0779999999968</c:v>
                </c:pt>
                <c:pt idx="13079">
                  <c:v>13.0789999999968</c:v>
                </c:pt>
                <c:pt idx="13080">
                  <c:v>13.079999999996801</c:v>
                </c:pt>
                <c:pt idx="13081">
                  <c:v>13.0809999999968</c:v>
                </c:pt>
                <c:pt idx="13082">
                  <c:v>13.0819999999968</c:v>
                </c:pt>
                <c:pt idx="13083">
                  <c:v>13.082999999996799</c:v>
                </c:pt>
                <c:pt idx="13084">
                  <c:v>13.0839999999968</c:v>
                </c:pt>
                <c:pt idx="13085">
                  <c:v>13.0849999999968</c:v>
                </c:pt>
                <c:pt idx="13086">
                  <c:v>13.085999999996799</c:v>
                </c:pt>
                <c:pt idx="13087">
                  <c:v>13.086999999996801</c:v>
                </c:pt>
                <c:pt idx="13088">
                  <c:v>13.0879999999968</c:v>
                </c:pt>
                <c:pt idx="13089">
                  <c:v>13.088999999996799</c:v>
                </c:pt>
                <c:pt idx="13090">
                  <c:v>13.089999999996801</c:v>
                </c:pt>
                <c:pt idx="13091">
                  <c:v>13.0909999999968</c:v>
                </c:pt>
                <c:pt idx="13092">
                  <c:v>13.0919999999968</c:v>
                </c:pt>
                <c:pt idx="13093">
                  <c:v>13.092999999996801</c:v>
                </c:pt>
                <c:pt idx="13094">
                  <c:v>13.0939999999968</c:v>
                </c:pt>
                <c:pt idx="13095">
                  <c:v>13.0949999999968</c:v>
                </c:pt>
                <c:pt idx="13096">
                  <c:v>13.095999999996801</c:v>
                </c:pt>
                <c:pt idx="13097">
                  <c:v>13.0969999999968</c:v>
                </c:pt>
                <c:pt idx="13098">
                  <c:v>13.0979999999968</c:v>
                </c:pt>
                <c:pt idx="13099">
                  <c:v>13.098999999996799</c:v>
                </c:pt>
                <c:pt idx="13100">
                  <c:v>13.0999999999968</c:v>
                </c:pt>
                <c:pt idx="13101">
                  <c:v>13.1009999999968</c:v>
                </c:pt>
                <c:pt idx="13102">
                  <c:v>13.101999999996799</c:v>
                </c:pt>
                <c:pt idx="13103">
                  <c:v>13.102999999996801</c:v>
                </c:pt>
                <c:pt idx="13104">
                  <c:v>13.1039999999968</c:v>
                </c:pt>
                <c:pt idx="13105">
                  <c:v>13.104999999996799</c:v>
                </c:pt>
                <c:pt idx="13106">
                  <c:v>13.105999999996801</c:v>
                </c:pt>
                <c:pt idx="13107">
                  <c:v>13.1069999999968</c:v>
                </c:pt>
                <c:pt idx="13108">
                  <c:v>13.1079999999968</c:v>
                </c:pt>
                <c:pt idx="13109">
                  <c:v>13.108999999996801</c:v>
                </c:pt>
                <c:pt idx="13110">
                  <c:v>13.1099999999968</c:v>
                </c:pt>
                <c:pt idx="13111">
                  <c:v>13.1109999999968</c:v>
                </c:pt>
                <c:pt idx="13112">
                  <c:v>13.111999999996801</c:v>
                </c:pt>
                <c:pt idx="13113">
                  <c:v>13.1129999999968</c:v>
                </c:pt>
                <c:pt idx="13114">
                  <c:v>13.1139999999968</c:v>
                </c:pt>
                <c:pt idx="13115">
                  <c:v>13.114999999996799</c:v>
                </c:pt>
                <c:pt idx="13116">
                  <c:v>13.1159999999968</c:v>
                </c:pt>
                <c:pt idx="13117">
                  <c:v>13.1169999999968</c:v>
                </c:pt>
                <c:pt idx="13118">
                  <c:v>13.117999999996799</c:v>
                </c:pt>
                <c:pt idx="13119">
                  <c:v>13.118999999996801</c:v>
                </c:pt>
                <c:pt idx="13120">
                  <c:v>13.1199999999968</c:v>
                </c:pt>
                <c:pt idx="13121">
                  <c:v>13.120999999996799</c:v>
                </c:pt>
                <c:pt idx="13122">
                  <c:v>13.121999999996801</c:v>
                </c:pt>
                <c:pt idx="13123">
                  <c:v>13.1229999999968</c:v>
                </c:pt>
                <c:pt idx="13124">
                  <c:v>13.1239999999968</c:v>
                </c:pt>
                <c:pt idx="13125">
                  <c:v>13.124999999996801</c:v>
                </c:pt>
                <c:pt idx="13126">
                  <c:v>13.1259999999968</c:v>
                </c:pt>
                <c:pt idx="13127">
                  <c:v>13.1269999999968</c:v>
                </c:pt>
                <c:pt idx="13128">
                  <c:v>13.127999999996799</c:v>
                </c:pt>
                <c:pt idx="13129">
                  <c:v>13.1289999999968</c:v>
                </c:pt>
                <c:pt idx="13130">
                  <c:v>13.1299999999968</c:v>
                </c:pt>
                <c:pt idx="13131">
                  <c:v>13.130999999996799</c:v>
                </c:pt>
                <c:pt idx="13132">
                  <c:v>13.1319999999968</c:v>
                </c:pt>
                <c:pt idx="13133">
                  <c:v>13.1329999999968</c:v>
                </c:pt>
                <c:pt idx="13134">
                  <c:v>13.133999999996799</c:v>
                </c:pt>
                <c:pt idx="13135">
                  <c:v>13.134999999996801</c:v>
                </c:pt>
                <c:pt idx="13136">
                  <c:v>13.1359999999968</c:v>
                </c:pt>
                <c:pt idx="13137">
                  <c:v>13.136999999996799</c:v>
                </c:pt>
                <c:pt idx="13138">
                  <c:v>13.137999999996801</c:v>
                </c:pt>
                <c:pt idx="13139">
                  <c:v>13.138999999996701</c:v>
                </c:pt>
                <c:pt idx="13140">
                  <c:v>13.1399999999967</c:v>
                </c:pt>
                <c:pt idx="13141">
                  <c:v>13.1409999999967</c:v>
                </c:pt>
                <c:pt idx="13142">
                  <c:v>13.141999999996701</c:v>
                </c:pt>
                <c:pt idx="13143">
                  <c:v>13.1429999999967</c:v>
                </c:pt>
                <c:pt idx="13144">
                  <c:v>13.1439999999967</c:v>
                </c:pt>
                <c:pt idx="13145">
                  <c:v>13.144999999996701</c:v>
                </c:pt>
                <c:pt idx="13146">
                  <c:v>13.1459999999967</c:v>
                </c:pt>
                <c:pt idx="13147">
                  <c:v>13.1469999999967</c:v>
                </c:pt>
                <c:pt idx="13148">
                  <c:v>13.147999999996699</c:v>
                </c:pt>
                <c:pt idx="13149">
                  <c:v>13.1489999999967</c:v>
                </c:pt>
                <c:pt idx="13150">
                  <c:v>13.1499999999967</c:v>
                </c:pt>
                <c:pt idx="13151">
                  <c:v>13.150999999996699</c:v>
                </c:pt>
                <c:pt idx="13152">
                  <c:v>13.151999999996701</c:v>
                </c:pt>
                <c:pt idx="13153">
                  <c:v>13.1529999999967</c:v>
                </c:pt>
                <c:pt idx="13154">
                  <c:v>13.153999999996699</c:v>
                </c:pt>
                <c:pt idx="13155">
                  <c:v>13.154999999996701</c:v>
                </c:pt>
                <c:pt idx="13156">
                  <c:v>13.1559999999967</c:v>
                </c:pt>
                <c:pt idx="13157">
                  <c:v>13.1569999999967</c:v>
                </c:pt>
                <c:pt idx="13158">
                  <c:v>13.157999999996701</c:v>
                </c:pt>
                <c:pt idx="13159">
                  <c:v>13.1589999999967</c:v>
                </c:pt>
                <c:pt idx="13160">
                  <c:v>13.1599999999967</c:v>
                </c:pt>
                <c:pt idx="13161">
                  <c:v>13.160999999996699</c:v>
                </c:pt>
                <c:pt idx="13162">
                  <c:v>13.1619999999967</c:v>
                </c:pt>
                <c:pt idx="13163">
                  <c:v>13.1629999999967</c:v>
                </c:pt>
                <c:pt idx="13164">
                  <c:v>13.163999999996699</c:v>
                </c:pt>
                <c:pt idx="13165">
                  <c:v>13.1649999999967</c:v>
                </c:pt>
                <c:pt idx="13166">
                  <c:v>13.1659999999967</c:v>
                </c:pt>
                <c:pt idx="13167">
                  <c:v>13.166999999996699</c:v>
                </c:pt>
                <c:pt idx="13168">
                  <c:v>13.167999999996701</c:v>
                </c:pt>
                <c:pt idx="13169">
                  <c:v>13.1689999999967</c:v>
                </c:pt>
                <c:pt idx="13170">
                  <c:v>13.169999999996699</c:v>
                </c:pt>
                <c:pt idx="13171">
                  <c:v>13.170999999996701</c:v>
                </c:pt>
                <c:pt idx="13172">
                  <c:v>13.1719999999967</c:v>
                </c:pt>
                <c:pt idx="13173">
                  <c:v>13.1729999999967</c:v>
                </c:pt>
                <c:pt idx="13174">
                  <c:v>13.173999999996701</c:v>
                </c:pt>
                <c:pt idx="13175">
                  <c:v>13.1749999999967</c:v>
                </c:pt>
                <c:pt idx="13176">
                  <c:v>13.1759999999967</c:v>
                </c:pt>
                <c:pt idx="13177">
                  <c:v>13.176999999996699</c:v>
                </c:pt>
                <c:pt idx="13178">
                  <c:v>13.1779999999967</c:v>
                </c:pt>
                <c:pt idx="13179">
                  <c:v>13.1789999999967</c:v>
                </c:pt>
                <c:pt idx="13180">
                  <c:v>13.179999999996699</c:v>
                </c:pt>
                <c:pt idx="13181">
                  <c:v>13.1809999999967</c:v>
                </c:pt>
                <c:pt idx="13182">
                  <c:v>13.1819999999967</c:v>
                </c:pt>
                <c:pt idx="13183">
                  <c:v>13.182999999996699</c:v>
                </c:pt>
                <c:pt idx="13184">
                  <c:v>13.183999999996701</c:v>
                </c:pt>
                <c:pt idx="13185">
                  <c:v>13.1849999999967</c:v>
                </c:pt>
                <c:pt idx="13186">
                  <c:v>13.185999999996699</c:v>
                </c:pt>
                <c:pt idx="13187">
                  <c:v>13.186999999996701</c:v>
                </c:pt>
                <c:pt idx="13188">
                  <c:v>13.1879999999967</c:v>
                </c:pt>
                <c:pt idx="13189">
                  <c:v>13.1889999999967</c:v>
                </c:pt>
                <c:pt idx="13190">
                  <c:v>13.189999999996701</c:v>
                </c:pt>
                <c:pt idx="13191">
                  <c:v>13.1909999999967</c:v>
                </c:pt>
                <c:pt idx="13192">
                  <c:v>13.1919999999967</c:v>
                </c:pt>
                <c:pt idx="13193">
                  <c:v>13.192999999996699</c:v>
                </c:pt>
                <c:pt idx="13194">
                  <c:v>13.1939999999967</c:v>
                </c:pt>
                <c:pt idx="13195">
                  <c:v>13.1949999999967</c:v>
                </c:pt>
                <c:pt idx="13196">
                  <c:v>13.195999999996699</c:v>
                </c:pt>
                <c:pt idx="13197">
                  <c:v>13.1969999999967</c:v>
                </c:pt>
                <c:pt idx="13198">
                  <c:v>13.1979999999967</c:v>
                </c:pt>
                <c:pt idx="13199">
                  <c:v>13.198999999996699</c:v>
                </c:pt>
                <c:pt idx="13200">
                  <c:v>13.199999999996701</c:v>
                </c:pt>
                <c:pt idx="13201">
                  <c:v>13.2009999999967</c:v>
                </c:pt>
                <c:pt idx="13202">
                  <c:v>13.201999999996699</c:v>
                </c:pt>
                <c:pt idx="13203">
                  <c:v>13.202999999996701</c:v>
                </c:pt>
                <c:pt idx="13204">
                  <c:v>13.2039999999967</c:v>
                </c:pt>
                <c:pt idx="13205">
                  <c:v>13.2049999999967</c:v>
                </c:pt>
                <c:pt idx="13206">
                  <c:v>13.205999999996701</c:v>
                </c:pt>
                <c:pt idx="13207">
                  <c:v>13.2069999999967</c:v>
                </c:pt>
                <c:pt idx="13208">
                  <c:v>13.2079999999967</c:v>
                </c:pt>
                <c:pt idx="13209">
                  <c:v>13.208999999996699</c:v>
                </c:pt>
                <c:pt idx="13210">
                  <c:v>13.2099999999967</c:v>
                </c:pt>
                <c:pt idx="13211">
                  <c:v>13.2109999999967</c:v>
                </c:pt>
                <c:pt idx="13212">
                  <c:v>13.211999999996699</c:v>
                </c:pt>
                <c:pt idx="13213">
                  <c:v>13.2129999999967</c:v>
                </c:pt>
                <c:pt idx="13214">
                  <c:v>13.2139999999967</c:v>
                </c:pt>
                <c:pt idx="13215">
                  <c:v>13.214999999996699</c:v>
                </c:pt>
                <c:pt idx="13216">
                  <c:v>13.215999999996701</c:v>
                </c:pt>
                <c:pt idx="13217">
                  <c:v>13.2169999999967</c:v>
                </c:pt>
                <c:pt idx="13218">
                  <c:v>13.2179999999967</c:v>
                </c:pt>
                <c:pt idx="13219">
                  <c:v>13.218999999996701</c:v>
                </c:pt>
                <c:pt idx="13220">
                  <c:v>13.2199999999967</c:v>
                </c:pt>
                <c:pt idx="13221">
                  <c:v>13.2209999999967</c:v>
                </c:pt>
                <c:pt idx="13222">
                  <c:v>13.221999999996701</c:v>
                </c:pt>
                <c:pt idx="13223">
                  <c:v>13.2229999999967</c:v>
                </c:pt>
                <c:pt idx="13224">
                  <c:v>13.2239999999967</c:v>
                </c:pt>
                <c:pt idx="13225">
                  <c:v>13.224999999996699</c:v>
                </c:pt>
                <c:pt idx="13226">
                  <c:v>13.2259999999967</c:v>
                </c:pt>
                <c:pt idx="13227">
                  <c:v>13.2269999999967</c:v>
                </c:pt>
                <c:pt idx="13228">
                  <c:v>13.227999999996699</c:v>
                </c:pt>
                <c:pt idx="13229">
                  <c:v>13.228999999996701</c:v>
                </c:pt>
                <c:pt idx="13230">
                  <c:v>13.2299999999967</c:v>
                </c:pt>
                <c:pt idx="13231">
                  <c:v>13.230999999996699</c:v>
                </c:pt>
                <c:pt idx="13232">
                  <c:v>13.231999999996701</c:v>
                </c:pt>
                <c:pt idx="13233">
                  <c:v>13.2329999999967</c:v>
                </c:pt>
                <c:pt idx="13234">
                  <c:v>13.2339999999967</c:v>
                </c:pt>
                <c:pt idx="13235">
                  <c:v>13.234999999996701</c:v>
                </c:pt>
                <c:pt idx="13236">
                  <c:v>13.2359999999967</c:v>
                </c:pt>
                <c:pt idx="13237">
                  <c:v>13.2369999999967</c:v>
                </c:pt>
                <c:pt idx="13238">
                  <c:v>13.237999999996701</c:v>
                </c:pt>
                <c:pt idx="13239">
                  <c:v>13.2389999999967</c:v>
                </c:pt>
                <c:pt idx="13240">
                  <c:v>13.2399999999967</c:v>
                </c:pt>
                <c:pt idx="13241">
                  <c:v>13.240999999996699</c:v>
                </c:pt>
                <c:pt idx="13242">
                  <c:v>13.2419999999967</c:v>
                </c:pt>
                <c:pt idx="13243">
                  <c:v>13.2429999999967</c:v>
                </c:pt>
                <c:pt idx="13244">
                  <c:v>13.243999999996699</c:v>
                </c:pt>
                <c:pt idx="13245">
                  <c:v>13.244999999996701</c:v>
                </c:pt>
                <c:pt idx="13246">
                  <c:v>13.2459999999967</c:v>
                </c:pt>
                <c:pt idx="13247">
                  <c:v>13.246999999996699</c:v>
                </c:pt>
                <c:pt idx="13248">
                  <c:v>13.247999999996701</c:v>
                </c:pt>
                <c:pt idx="13249">
                  <c:v>13.2489999999967</c:v>
                </c:pt>
                <c:pt idx="13250">
                  <c:v>13.2499999999967</c:v>
                </c:pt>
                <c:pt idx="13251">
                  <c:v>13.250999999996701</c:v>
                </c:pt>
                <c:pt idx="13252">
                  <c:v>13.2519999999967</c:v>
                </c:pt>
                <c:pt idx="13253">
                  <c:v>13.2529999999967</c:v>
                </c:pt>
                <c:pt idx="13254">
                  <c:v>13.253999999996701</c:v>
                </c:pt>
                <c:pt idx="13255">
                  <c:v>13.2549999999967</c:v>
                </c:pt>
                <c:pt idx="13256">
                  <c:v>13.2559999999967</c:v>
                </c:pt>
                <c:pt idx="13257">
                  <c:v>13.256999999996699</c:v>
                </c:pt>
                <c:pt idx="13258">
                  <c:v>13.2579999999967</c:v>
                </c:pt>
                <c:pt idx="13259">
                  <c:v>13.2589999999967</c:v>
                </c:pt>
                <c:pt idx="13260">
                  <c:v>13.259999999996699</c:v>
                </c:pt>
                <c:pt idx="13261">
                  <c:v>13.260999999996701</c:v>
                </c:pt>
                <c:pt idx="13262">
                  <c:v>13.2619999999967</c:v>
                </c:pt>
                <c:pt idx="13263">
                  <c:v>13.262999999996699</c:v>
                </c:pt>
                <c:pt idx="13264">
                  <c:v>13.263999999996701</c:v>
                </c:pt>
                <c:pt idx="13265">
                  <c:v>13.2649999999967</c:v>
                </c:pt>
                <c:pt idx="13266">
                  <c:v>13.2659999999967</c:v>
                </c:pt>
                <c:pt idx="13267">
                  <c:v>13.266999999996701</c:v>
                </c:pt>
                <c:pt idx="13268">
                  <c:v>13.2679999999967</c:v>
                </c:pt>
                <c:pt idx="13269">
                  <c:v>13.2689999999967</c:v>
                </c:pt>
                <c:pt idx="13270">
                  <c:v>13.269999999996701</c:v>
                </c:pt>
                <c:pt idx="13271">
                  <c:v>13.2709999999967</c:v>
                </c:pt>
                <c:pt idx="13272">
                  <c:v>13.2719999999967</c:v>
                </c:pt>
                <c:pt idx="13273">
                  <c:v>13.272999999996699</c:v>
                </c:pt>
                <c:pt idx="13274">
                  <c:v>13.2739999999967</c:v>
                </c:pt>
                <c:pt idx="13275">
                  <c:v>13.2749999999967</c:v>
                </c:pt>
                <c:pt idx="13276">
                  <c:v>13.2759999999966</c:v>
                </c:pt>
                <c:pt idx="13277">
                  <c:v>13.276999999996599</c:v>
                </c:pt>
                <c:pt idx="13278">
                  <c:v>13.277999999996601</c:v>
                </c:pt>
                <c:pt idx="13279">
                  <c:v>13.2789999999966</c:v>
                </c:pt>
                <c:pt idx="13280">
                  <c:v>13.279999999996599</c:v>
                </c:pt>
                <c:pt idx="13281">
                  <c:v>13.280999999996601</c:v>
                </c:pt>
                <c:pt idx="13282">
                  <c:v>13.2819999999966</c:v>
                </c:pt>
                <c:pt idx="13283">
                  <c:v>13.2829999999966</c:v>
                </c:pt>
                <c:pt idx="13284">
                  <c:v>13.283999999996601</c:v>
                </c:pt>
                <c:pt idx="13285">
                  <c:v>13.2849999999966</c:v>
                </c:pt>
                <c:pt idx="13286">
                  <c:v>13.2859999999966</c:v>
                </c:pt>
                <c:pt idx="13287">
                  <c:v>13.286999999996601</c:v>
                </c:pt>
                <c:pt idx="13288">
                  <c:v>13.2879999999966</c:v>
                </c:pt>
                <c:pt idx="13289">
                  <c:v>13.2889999999966</c:v>
                </c:pt>
                <c:pt idx="13290">
                  <c:v>13.289999999996599</c:v>
                </c:pt>
                <c:pt idx="13291">
                  <c:v>13.2909999999966</c:v>
                </c:pt>
                <c:pt idx="13292">
                  <c:v>13.2919999999966</c:v>
                </c:pt>
                <c:pt idx="13293">
                  <c:v>13.292999999996599</c:v>
                </c:pt>
                <c:pt idx="13294">
                  <c:v>13.293999999996601</c:v>
                </c:pt>
                <c:pt idx="13295">
                  <c:v>13.2949999999966</c:v>
                </c:pt>
                <c:pt idx="13296">
                  <c:v>13.295999999996599</c:v>
                </c:pt>
                <c:pt idx="13297">
                  <c:v>13.296999999996601</c:v>
                </c:pt>
                <c:pt idx="13298">
                  <c:v>13.2979999999966</c:v>
                </c:pt>
                <c:pt idx="13299">
                  <c:v>13.2989999999966</c:v>
                </c:pt>
                <c:pt idx="13300">
                  <c:v>13.299999999996601</c:v>
                </c:pt>
                <c:pt idx="13301">
                  <c:v>13.3009999999966</c:v>
                </c:pt>
                <c:pt idx="13302">
                  <c:v>13.3019999999966</c:v>
                </c:pt>
                <c:pt idx="13303">
                  <c:v>13.302999999996601</c:v>
                </c:pt>
                <c:pt idx="13304">
                  <c:v>13.3039999999966</c:v>
                </c:pt>
                <c:pt idx="13305">
                  <c:v>13.3049999999966</c:v>
                </c:pt>
                <c:pt idx="13306">
                  <c:v>13.305999999996599</c:v>
                </c:pt>
                <c:pt idx="13307">
                  <c:v>13.3069999999966</c:v>
                </c:pt>
                <c:pt idx="13308">
                  <c:v>13.3079999999966</c:v>
                </c:pt>
                <c:pt idx="13309">
                  <c:v>13.308999999996599</c:v>
                </c:pt>
                <c:pt idx="13310">
                  <c:v>13.309999999996601</c:v>
                </c:pt>
                <c:pt idx="13311">
                  <c:v>13.3109999999966</c:v>
                </c:pt>
                <c:pt idx="13312">
                  <c:v>13.311999999996599</c:v>
                </c:pt>
                <c:pt idx="13313">
                  <c:v>13.312999999996601</c:v>
                </c:pt>
                <c:pt idx="13314">
                  <c:v>13.3139999999966</c:v>
                </c:pt>
                <c:pt idx="13315">
                  <c:v>13.3149999999966</c:v>
                </c:pt>
                <c:pt idx="13316">
                  <c:v>13.315999999996601</c:v>
                </c:pt>
                <c:pt idx="13317">
                  <c:v>13.3169999999966</c:v>
                </c:pt>
                <c:pt idx="13318">
                  <c:v>13.3179999999966</c:v>
                </c:pt>
                <c:pt idx="13319">
                  <c:v>13.318999999996599</c:v>
                </c:pt>
                <c:pt idx="13320">
                  <c:v>13.3199999999966</c:v>
                </c:pt>
                <c:pt idx="13321">
                  <c:v>13.3209999999966</c:v>
                </c:pt>
                <c:pt idx="13322">
                  <c:v>13.321999999996599</c:v>
                </c:pt>
                <c:pt idx="13323">
                  <c:v>13.3229999999966</c:v>
                </c:pt>
                <c:pt idx="13324">
                  <c:v>13.3239999999966</c:v>
                </c:pt>
                <c:pt idx="13325">
                  <c:v>13.324999999996599</c:v>
                </c:pt>
                <c:pt idx="13326">
                  <c:v>13.325999999996601</c:v>
                </c:pt>
                <c:pt idx="13327">
                  <c:v>13.3269999999966</c:v>
                </c:pt>
                <c:pt idx="13328">
                  <c:v>13.327999999996599</c:v>
                </c:pt>
                <c:pt idx="13329">
                  <c:v>13.328999999996601</c:v>
                </c:pt>
                <c:pt idx="13330">
                  <c:v>13.3299999999966</c:v>
                </c:pt>
                <c:pt idx="13331">
                  <c:v>13.3309999999966</c:v>
                </c:pt>
                <c:pt idx="13332">
                  <c:v>13.331999999996601</c:v>
                </c:pt>
                <c:pt idx="13333">
                  <c:v>13.3329999999966</c:v>
                </c:pt>
                <c:pt idx="13334">
                  <c:v>13.3339999999966</c:v>
                </c:pt>
                <c:pt idx="13335">
                  <c:v>13.334999999996599</c:v>
                </c:pt>
                <c:pt idx="13336">
                  <c:v>13.3359999999966</c:v>
                </c:pt>
                <c:pt idx="13337">
                  <c:v>13.3369999999966</c:v>
                </c:pt>
                <c:pt idx="13338">
                  <c:v>13.337999999996599</c:v>
                </c:pt>
                <c:pt idx="13339">
                  <c:v>13.3389999999966</c:v>
                </c:pt>
                <c:pt idx="13340">
                  <c:v>13.3399999999966</c:v>
                </c:pt>
                <c:pt idx="13341">
                  <c:v>13.340999999996599</c:v>
                </c:pt>
                <c:pt idx="13342">
                  <c:v>13.341999999996601</c:v>
                </c:pt>
                <c:pt idx="13343">
                  <c:v>13.3429999999966</c:v>
                </c:pt>
                <c:pt idx="13344">
                  <c:v>13.343999999996599</c:v>
                </c:pt>
                <c:pt idx="13345">
                  <c:v>13.344999999996601</c:v>
                </c:pt>
                <c:pt idx="13346">
                  <c:v>13.3459999999966</c:v>
                </c:pt>
                <c:pt idx="13347">
                  <c:v>13.3469999999966</c:v>
                </c:pt>
                <c:pt idx="13348">
                  <c:v>13.347999999996601</c:v>
                </c:pt>
                <c:pt idx="13349">
                  <c:v>13.3489999999966</c:v>
                </c:pt>
                <c:pt idx="13350">
                  <c:v>13.3499999999966</c:v>
                </c:pt>
                <c:pt idx="13351">
                  <c:v>13.350999999996599</c:v>
                </c:pt>
                <c:pt idx="13352">
                  <c:v>13.3519999999966</c:v>
                </c:pt>
                <c:pt idx="13353">
                  <c:v>13.3529999999966</c:v>
                </c:pt>
                <c:pt idx="13354">
                  <c:v>13.353999999996599</c:v>
                </c:pt>
                <c:pt idx="13355">
                  <c:v>13.3549999999966</c:v>
                </c:pt>
                <c:pt idx="13356">
                  <c:v>13.3559999999966</c:v>
                </c:pt>
                <c:pt idx="13357">
                  <c:v>13.356999999996599</c:v>
                </c:pt>
                <c:pt idx="13358">
                  <c:v>13.357999999996601</c:v>
                </c:pt>
                <c:pt idx="13359">
                  <c:v>13.3589999999966</c:v>
                </c:pt>
                <c:pt idx="13360">
                  <c:v>13.359999999996599</c:v>
                </c:pt>
                <c:pt idx="13361">
                  <c:v>13.360999999996601</c:v>
                </c:pt>
                <c:pt idx="13362">
                  <c:v>13.3619999999966</c:v>
                </c:pt>
                <c:pt idx="13363">
                  <c:v>13.3629999999966</c:v>
                </c:pt>
                <c:pt idx="13364">
                  <c:v>13.363999999996601</c:v>
                </c:pt>
                <c:pt idx="13365">
                  <c:v>13.3649999999966</c:v>
                </c:pt>
                <c:pt idx="13366">
                  <c:v>13.3659999999966</c:v>
                </c:pt>
                <c:pt idx="13367">
                  <c:v>13.366999999996599</c:v>
                </c:pt>
                <c:pt idx="13368">
                  <c:v>13.3679999999966</c:v>
                </c:pt>
                <c:pt idx="13369">
                  <c:v>13.3689999999966</c:v>
                </c:pt>
                <c:pt idx="13370">
                  <c:v>13.369999999996599</c:v>
                </c:pt>
                <c:pt idx="13371">
                  <c:v>13.3709999999966</c:v>
                </c:pt>
                <c:pt idx="13372">
                  <c:v>13.3719999999966</c:v>
                </c:pt>
                <c:pt idx="13373">
                  <c:v>13.372999999996599</c:v>
                </c:pt>
                <c:pt idx="13374">
                  <c:v>13.373999999996601</c:v>
                </c:pt>
                <c:pt idx="13375">
                  <c:v>13.3749999999966</c:v>
                </c:pt>
                <c:pt idx="13376">
                  <c:v>13.375999999996599</c:v>
                </c:pt>
                <c:pt idx="13377">
                  <c:v>13.376999999996601</c:v>
                </c:pt>
                <c:pt idx="13378">
                  <c:v>13.3779999999966</c:v>
                </c:pt>
                <c:pt idx="13379">
                  <c:v>13.3789999999966</c:v>
                </c:pt>
                <c:pt idx="13380">
                  <c:v>13.379999999996601</c:v>
                </c:pt>
                <c:pt idx="13381">
                  <c:v>13.3809999999966</c:v>
                </c:pt>
                <c:pt idx="13382">
                  <c:v>13.3819999999966</c:v>
                </c:pt>
                <c:pt idx="13383">
                  <c:v>13.382999999996599</c:v>
                </c:pt>
                <c:pt idx="13384">
                  <c:v>13.3839999999966</c:v>
                </c:pt>
                <c:pt idx="13385">
                  <c:v>13.3849999999966</c:v>
                </c:pt>
                <c:pt idx="13386">
                  <c:v>13.385999999996599</c:v>
                </c:pt>
                <c:pt idx="13387">
                  <c:v>13.386999999996601</c:v>
                </c:pt>
                <c:pt idx="13388">
                  <c:v>13.3879999999966</c:v>
                </c:pt>
                <c:pt idx="13389">
                  <c:v>13.388999999996599</c:v>
                </c:pt>
                <c:pt idx="13390">
                  <c:v>13.389999999996601</c:v>
                </c:pt>
                <c:pt idx="13391">
                  <c:v>13.3909999999966</c:v>
                </c:pt>
                <c:pt idx="13392">
                  <c:v>13.3919999999966</c:v>
                </c:pt>
                <c:pt idx="13393">
                  <c:v>13.392999999996601</c:v>
                </c:pt>
                <c:pt idx="13394">
                  <c:v>13.3939999999966</c:v>
                </c:pt>
                <c:pt idx="13395">
                  <c:v>13.3949999999966</c:v>
                </c:pt>
                <c:pt idx="13396">
                  <c:v>13.395999999996601</c:v>
                </c:pt>
                <c:pt idx="13397">
                  <c:v>13.3969999999966</c:v>
                </c:pt>
                <c:pt idx="13398">
                  <c:v>13.3979999999966</c:v>
                </c:pt>
                <c:pt idx="13399">
                  <c:v>13.398999999996599</c:v>
                </c:pt>
                <c:pt idx="13400">
                  <c:v>13.3999999999966</c:v>
                </c:pt>
                <c:pt idx="13401">
                  <c:v>13.4009999999966</c:v>
                </c:pt>
                <c:pt idx="13402">
                  <c:v>13.401999999996599</c:v>
                </c:pt>
                <c:pt idx="13403">
                  <c:v>13.402999999996601</c:v>
                </c:pt>
                <c:pt idx="13404">
                  <c:v>13.4039999999966</c:v>
                </c:pt>
                <c:pt idx="13405">
                  <c:v>13.404999999996599</c:v>
                </c:pt>
                <c:pt idx="13406">
                  <c:v>13.405999999996601</c:v>
                </c:pt>
                <c:pt idx="13407">
                  <c:v>13.4069999999966</c:v>
                </c:pt>
                <c:pt idx="13408">
                  <c:v>13.4079999999966</c:v>
                </c:pt>
                <c:pt idx="13409">
                  <c:v>13.408999999996601</c:v>
                </c:pt>
                <c:pt idx="13410">
                  <c:v>13.4099999999966</c:v>
                </c:pt>
                <c:pt idx="13411">
                  <c:v>13.4109999999966</c:v>
                </c:pt>
                <c:pt idx="13412">
                  <c:v>13.4119999999965</c:v>
                </c:pt>
                <c:pt idx="13413">
                  <c:v>13.412999999996501</c:v>
                </c:pt>
                <c:pt idx="13414">
                  <c:v>13.4139999999965</c:v>
                </c:pt>
                <c:pt idx="13415">
                  <c:v>13.4149999999965</c:v>
                </c:pt>
                <c:pt idx="13416">
                  <c:v>13.415999999996499</c:v>
                </c:pt>
                <c:pt idx="13417">
                  <c:v>13.4169999999965</c:v>
                </c:pt>
                <c:pt idx="13418">
                  <c:v>13.4179999999965</c:v>
                </c:pt>
                <c:pt idx="13419">
                  <c:v>13.418999999996499</c:v>
                </c:pt>
                <c:pt idx="13420">
                  <c:v>13.419999999996501</c:v>
                </c:pt>
                <c:pt idx="13421">
                  <c:v>13.4209999999965</c:v>
                </c:pt>
                <c:pt idx="13422">
                  <c:v>13.421999999996499</c:v>
                </c:pt>
                <c:pt idx="13423">
                  <c:v>13.422999999996501</c:v>
                </c:pt>
                <c:pt idx="13424">
                  <c:v>13.4239999999965</c:v>
                </c:pt>
                <c:pt idx="13425">
                  <c:v>13.4249999999965</c:v>
                </c:pt>
                <c:pt idx="13426">
                  <c:v>13.425999999996501</c:v>
                </c:pt>
                <c:pt idx="13427">
                  <c:v>13.4269999999965</c:v>
                </c:pt>
                <c:pt idx="13428">
                  <c:v>13.4279999999965</c:v>
                </c:pt>
                <c:pt idx="13429">
                  <c:v>13.428999999996501</c:v>
                </c:pt>
                <c:pt idx="13430">
                  <c:v>13.4299999999965</c:v>
                </c:pt>
                <c:pt idx="13431">
                  <c:v>13.4309999999965</c:v>
                </c:pt>
                <c:pt idx="13432">
                  <c:v>13.431999999996499</c:v>
                </c:pt>
                <c:pt idx="13433">
                  <c:v>13.4329999999965</c:v>
                </c:pt>
                <c:pt idx="13434">
                  <c:v>13.4339999999965</c:v>
                </c:pt>
                <c:pt idx="13435">
                  <c:v>13.434999999996499</c:v>
                </c:pt>
                <c:pt idx="13436">
                  <c:v>13.435999999996501</c:v>
                </c:pt>
                <c:pt idx="13437">
                  <c:v>13.4369999999965</c:v>
                </c:pt>
                <c:pt idx="13438">
                  <c:v>13.437999999996499</c:v>
                </c:pt>
                <c:pt idx="13439">
                  <c:v>13.438999999996501</c:v>
                </c:pt>
                <c:pt idx="13440">
                  <c:v>13.4399999999965</c:v>
                </c:pt>
                <c:pt idx="13441">
                  <c:v>13.4409999999965</c:v>
                </c:pt>
                <c:pt idx="13442">
                  <c:v>13.441999999996501</c:v>
                </c:pt>
                <c:pt idx="13443">
                  <c:v>13.4429999999965</c:v>
                </c:pt>
                <c:pt idx="13444">
                  <c:v>13.4439999999965</c:v>
                </c:pt>
                <c:pt idx="13445">
                  <c:v>13.444999999996501</c:v>
                </c:pt>
                <c:pt idx="13446">
                  <c:v>13.4459999999965</c:v>
                </c:pt>
                <c:pt idx="13447">
                  <c:v>13.4469999999965</c:v>
                </c:pt>
                <c:pt idx="13448">
                  <c:v>13.447999999996499</c:v>
                </c:pt>
                <c:pt idx="13449">
                  <c:v>13.4489999999965</c:v>
                </c:pt>
                <c:pt idx="13450">
                  <c:v>13.4499999999965</c:v>
                </c:pt>
                <c:pt idx="13451">
                  <c:v>13.450999999996499</c:v>
                </c:pt>
                <c:pt idx="13452">
                  <c:v>13.451999999996501</c:v>
                </c:pt>
                <c:pt idx="13453">
                  <c:v>13.4529999999965</c:v>
                </c:pt>
                <c:pt idx="13454">
                  <c:v>13.453999999996499</c:v>
                </c:pt>
                <c:pt idx="13455">
                  <c:v>13.454999999996501</c:v>
                </c:pt>
                <c:pt idx="13456">
                  <c:v>13.4559999999965</c:v>
                </c:pt>
                <c:pt idx="13457">
                  <c:v>13.4569999999965</c:v>
                </c:pt>
                <c:pt idx="13458">
                  <c:v>13.457999999996501</c:v>
                </c:pt>
                <c:pt idx="13459">
                  <c:v>13.4589999999965</c:v>
                </c:pt>
                <c:pt idx="13460">
                  <c:v>13.4599999999965</c:v>
                </c:pt>
                <c:pt idx="13461">
                  <c:v>13.460999999996501</c:v>
                </c:pt>
                <c:pt idx="13462">
                  <c:v>13.4619999999965</c:v>
                </c:pt>
                <c:pt idx="13463">
                  <c:v>13.4629999999965</c:v>
                </c:pt>
                <c:pt idx="13464">
                  <c:v>13.463999999996499</c:v>
                </c:pt>
                <c:pt idx="13465">
                  <c:v>13.4649999999965</c:v>
                </c:pt>
                <c:pt idx="13466">
                  <c:v>13.4659999999965</c:v>
                </c:pt>
                <c:pt idx="13467">
                  <c:v>13.466999999996499</c:v>
                </c:pt>
                <c:pt idx="13468">
                  <c:v>13.467999999996501</c:v>
                </c:pt>
                <c:pt idx="13469">
                  <c:v>13.4689999999965</c:v>
                </c:pt>
                <c:pt idx="13470">
                  <c:v>13.469999999996499</c:v>
                </c:pt>
                <c:pt idx="13471">
                  <c:v>13.470999999996501</c:v>
                </c:pt>
                <c:pt idx="13472">
                  <c:v>13.4719999999965</c:v>
                </c:pt>
                <c:pt idx="13473">
                  <c:v>13.4729999999965</c:v>
                </c:pt>
                <c:pt idx="13474">
                  <c:v>13.473999999996501</c:v>
                </c:pt>
                <c:pt idx="13475">
                  <c:v>13.4749999999965</c:v>
                </c:pt>
                <c:pt idx="13476">
                  <c:v>13.4759999999965</c:v>
                </c:pt>
                <c:pt idx="13477">
                  <c:v>13.476999999996499</c:v>
                </c:pt>
                <c:pt idx="13478">
                  <c:v>13.4779999999965</c:v>
                </c:pt>
                <c:pt idx="13479">
                  <c:v>13.4789999999965</c:v>
                </c:pt>
                <c:pt idx="13480">
                  <c:v>13.479999999996499</c:v>
                </c:pt>
                <c:pt idx="13481">
                  <c:v>13.4809999999965</c:v>
                </c:pt>
                <c:pt idx="13482">
                  <c:v>13.4819999999965</c:v>
                </c:pt>
                <c:pt idx="13483">
                  <c:v>13.482999999996499</c:v>
                </c:pt>
                <c:pt idx="13484">
                  <c:v>13.483999999996501</c:v>
                </c:pt>
                <c:pt idx="13485">
                  <c:v>13.4849999999965</c:v>
                </c:pt>
                <c:pt idx="13486">
                  <c:v>13.485999999996499</c:v>
                </c:pt>
                <c:pt idx="13487">
                  <c:v>13.486999999996501</c:v>
                </c:pt>
                <c:pt idx="13488">
                  <c:v>13.4879999999965</c:v>
                </c:pt>
                <c:pt idx="13489">
                  <c:v>13.4889999999965</c:v>
                </c:pt>
                <c:pt idx="13490">
                  <c:v>13.489999999996501</c:v>
                </c:pt>
                <c:pt idx="13491">
                  <c:v>13.4909999999965</c:v>
                </c:pt>
                <c:pt idx="13492">
                  <c:v>13.4919999999965</c:v>
                </c:pt>
                <c:pt idx="13493">
                  <c:v>13.492999999996499</c:v>
                </c:pt>
                <c:pt idx="13494">
                  <c:v>13.4939999999965</c:v>
                </c:pt>
                <c:pt idx="13495">
                  <c:v>13.4949999999965</c:v>
                </c:pt>
                <c:pt idx="13496">
                  <c:v>13.495999999996499</c:v>
                </c:pt>
                <c:pt idx="13497">
                  <c:v>13.4969999999965</c:v>
                </c:pt>
                <c:pt idx="13498">
                  <c:v>13.4979999999965</c:v>
                </c:pt>
                <c:pt idx="13499">
                  <c:v>13.498999999996499</c:v>
                </c:pt>
                <c:pt idx="13500">
                  <c:v>13.499999999996501</c:v>
                </c:pt>
                <c:pt idx="13501">
                  <c:v>13.5009999999965</c:v>
                </c:pt>
                <c:pt idx="13502">
                  <c:v>13.501999999996499</c:v>
                </c:pt>
                <c:pt idx="13503">
                  <c:v>13.502999999996501</c:v>
                </c:pt>
                <c:pt idx="13504">
                  <c:v>13.5039999999965</c:v>
                </c:pt>
                <c:pt idx="13505">
                  <c:v>13.5049999999965</c:v>
                </c:pt>
                <c:pt idx="13506">
                  <c:v>13.505999999996501</c:v>
                </c:pt>
                <c:pt idx="13507">
                  <c:v>13.5069999999965</c:v>
                </c:pt>
                <c:pt idx="13508">
                  <c:v>13.5079999999965</c:v>
                </c:pt>
                <c:pt idx="13509">
                  <c:v>13.508999999996499</c:v>
                </c:pt>
                <c:pt idx="13510">
                  <c:v>13.5099999999965</c:v>
                </c:pt>
                <c:pt idx="13511">
                  <c:v>13.5109999999965</c:v>
                </c:pt>
                <c:pt idx="13512">
                  <c:v>13.511999999996499</c:v>
                </c:pt>
                <c:pt idx="13513">
                  <c:v>13.5129999999965</c:v>
                </c:pt>
                <c:pt idx="13514">
                  <c:v>13.5139999999965</c:v>
                </c:pt>
                <c:pt idx="13515">
                  <c:v>13.514999999996499</c:v>
                </c:pt>
                <c:pt idx="13516">
                  <c:v>13.515999999996501</c:v>
                </c:pt>
                <c:pt idx="13517">
                  <c:v>13.5169999999965</c:v>
                </c:pt>
                <c:pt idx="13518">
                  <c:v>13.517999999996499</c:v>
                </c:pt>
                <c:pt idx="13519">
                  <c:v>13.518999999996501</c:v>
                </c:pt>
                <c:pt idx="13520">
                  <c:v>13.5199999999965</c:v>
                </c:pt>
                <c:pt idx="13521">
                  <c:v>13.5209999999965</c:v>
                </c:pt>
                <c:pt idx="13522">
                  <c:v>13.521999999996501</c:v>
                </c:pt>
                <c:pt idx="13523">
                  <c:v>13.5229999999965</c:v>
                </c:pt>
                <c:pt idx="13524">
                  <c:v>13.5239999999965</c:v>
                </c:pt>
                <c:pt idx="13525">
                  <c:v>13.524999999996499</c:v>
                </c:pt>
                <c:pt idx="13526">
                  <c:v>13.5259999999965</c:v>
                </c:pt>
                <c:pt idx="13527">
                  <c:v>13.5269999999965</c:v>
                </c:pt>
                <c:pt idx="13528">
                  <c:v>13.527999999996499</c:v>
                </c:pt>
                <c:pt idx="13529">
                  <c:v>13.5289999999965</c:v>
                </c:pt>
                <c:pt idx="13530">
                  <c:v>13.5299999999965</c:v>
                </c:pt>
                <c:pt idx="13531">
                  <c:v>13.530999999996499</c:v>
                </c:pt>
                <c:pt idx="13532">
                  <c:v>13.531999999996501</c:v>
                </c:pt>
                <c:pt idx="13533">
                  <c:v>13.5329999999965</c:v>
                </c:pt>
                <c:pt idx="13534">
                  <c:v>13.533999999996499</c:v>
                </c:pt>
                <c:pt idx="13535">
                  <c:v>13.534999999996501</c:v>
                </c:pt>
                <c:pt idx="13536">
                  <c:v>13.5359999999965</c:v>
                </c:pt>
                <c:pt idx="13537">
                  <c:v>13.5369999999965</c:v>
                </c:pt>
                <c:pt idx="13538">
                  <c:v>13.537999999996501</c:v>
                </c:pt>
                <c:pt idx="13539">
                  <c:v>13.5389999999965</c:v>
                </c:pt>
                <c:pt idx="13540">
                  <c:v>13.5399999999965</c:v>
                </c:pt>
                <c:pt idx="13541">
                  <c:v>13.540999999996499</c:v>
                </c:pt>
                <c:pt idx="13542">
                  <c:v>13.5419999999965</c:v>
                </c:pt>
                <c:pt idx="13543">
                  <c:v>13.5429999999965</c:v>
                </c:pt>
                <c:pt idx="13544">
                  <c:v>13.543999999996499</c:v>
                </c:pt>
                <c:pt idx="13545">
                  <c:v>13.544999999996501</c:v>
                </c:pt>
                <c:pt idx="13546">
                  <c:v>13.5459999999965</c:v>
                </c:pt>
                <c:pt idx="13547">
                  <c:v>13.546999999996499</c:v>
                </c:pt>
                <c:pt idx="13548">
                  <c:v>13.547999999996399</c:v>
                </c:pt>
                <c:pt idx="13549">
                  <c:v>13.548999999996401</c:v>
                </c:pt>
                <c:pt idx="13550">
                  <c:v>13.5499999999964</c:v>
                </c:pt>
                <c:pt idx="13551">
                  <c:v>13.550999999996399</c:v>
                </c:pt>
                <c:pt idx="13552">
                  <c:v>13.551999999996401</c:v>
                </c:pt>
                <c:pt idx="13553">
                  <c:v>13.5529999999964</c:v>
                </c:pt>
                <c:pt idx="13554">
                  <c:v>13.5539999999964</c:v>
                </c:pt>
                <c:pt idx="13555">
                  <c:v>13.554999999996401</c:v>
                </c:pt>
                <c:pt idx="13556">
                  <c:v>13.5559999999964</c:v>
                </c:pt>
                <c:pt idx="13557">
                  <c:v>13.5569999999964</c:v>
                </c:pt>
                <c:pt idx="13558">
                  <c:v>13.557999999996399</c:v>
                </c:pt>
                <c:pt idx="13559">
                  <c:v>13.5589999999964</c:v>
                </c:pt>
                <c:pt idx="13560">
                  <c:v>13.5599999999964</c:v>
                </c:pt>
                <c:pt idx="13561">
                  <c:v>13.560999999996399</c:v>
                </c:pt>
                <c:pt idx="13562">
                  <c:v>13.5619999999964</c:v>
                </c:pt>
                <c:pt idx="13563">
                  <c:v>13.5629999999964</c:v>
                </c:pt>
                <c:pt idx="13564">
                  <c:v>13.563999999996399</c:v>
                </c:pt>
                <c:pt idx="13565">
                  <c:v>13.564999999996401</c:v>
                </c:pt>
                <c:pt idx="13566">
                  <c:v>13.5659999999964</c:v>
                </c:pt>
                <c:pt idx="13567">
                  <c:v>13.566999999996399</c:v>
                </c:pt>
                <c:pt idx="13568">
                  <c:v>13.567999999996401</c:v>
                </c:pt>
                <c:pt idx="13569">
                  <c:v>13.5689999999964</c:v>
                </c:pt>
                <c:pt idx="13570">
                  <c:v>13.5699999999964</c:v>
                </c:pt>
                <c:pt idx="13571">
                  <c:v>13.570999999996401</c:v>
                </c:pt>
                <c:pt idx="13572">
                  <c:v>13.5719999999964</c:v>
                </c:pt>
                <c:pt idx="13573">
                  <c:v>13.5729999999964</c:v>
                </c:pt>
                <c:pt idx="13574">
                  <c:v>13.573999999996399</c:v>
                </c:pt>
                <c:pt idx="13575">
                  <c:v>13.5749999999964</c:v>
                </c:pt>
                <c:pt idx="13576">
                  <c:v>13.5759999999964</c:v>
                </c:pt>
                <c:pt idx="13577">
                  <c:v>13.576999999996399</c:v>
                </c:pt>
                <c:pt idx="13578">
                  <c:v>13.577999999996401</c:v>
                </c:pt>
                <c:pt idx="13579">
                  <c:v>13.5789999999964</c:v>
                </c:pt>
                <c:pt idx="13580">
                  <c:v>13.579999999996399</c:v>
                </c:pt>
                <c:pt idx="13581">
                  <c:v>13.580999999996401</c:v>
                </c:pt>
                <c:pt idx="13582">
                  <c:v>13.5819999999964</c:v>
                </c:pt>
                <c:pt idx="13583">
                  <c:v>13.5829999999964</c:v>
                </c:pt>
                <c:pt idx="13584">
                  <c:v>13.583999999996401</c:v>
                </c:pt>
                <c:pt idx="13585">
                  <c:v>13.5849999999964</c:v>
                </c:pt>
                <c:pt idx="13586">
                  <c:v>13.5859999999964</c:v>
                </c:pt>
                <c:pt idx="13587">
                  <c:v>13.586999999996401</c:v>
                </c:pt>
                <c:pt idx="13588">
                  <c:v>13.5879999999964</c:v>
                </c:pt>
                <c:pt idx="13589">
                  <c:v>13.5889999999964</c:v>
                </c:pt>
                <c:pt idx="13590">
                  <c:v>13.589999999996399</c:v>
                </c:pt>
                <c:pt idx="13591">
                  <c:v>13.5909999999964</c:v>
                </c:pt>
                <c:pt idx="13592">
                  <c:v>13.5919999999964</c:v>
                </c:pt>
                <c:pt idx="13593">
                  <c:v>13.592999999996399</c:v>
                </c:pt>
                <c:pt idx="13594">
                  <c:v>13.593999999996401</c:v>
                </c:pt>
                <c:pt idx="13595">
                  <c:v>13.5949999999964</c:v>
                </c:pt>
                <c:pt idx="13596">
                  <c:v>13.595999999996399</c:v>
                </c:pt>
                <c:pt idx="13597">
                  <c:v>13.596999999996401</c:v>
                </c:pt>
                <c:pt idx="13598">
                  <c:v>13.5979999999964</c:v>
                </c:pt>
                <c:pt idx="13599">
                  <c:v>13.5989999999964</c:v>
                </c:pt>
                <c:pt idx="13600">
                  <c:v>13.599999999996401</c:v>
                </c:pt>
                <c:pt idx="13601">
                  <c:v>13.6009999999964</c:v>
                </c:pt>
                <c:pt idx="13602">
                  <c:v>13.6019999999964</c:v>
                </c:pt>
                <c:pt idx="13603">
                  <c:v>13.602999999996401</c:v>
                </c:pt>
                <c:pt idx="13604">
                  <c:v>13.6039999999964</c:v>
                </c:pt>
                <c:pt idx="13605">
                  <c:v>13.6049999999964</c:v>
                </c:pt>
                <c:pt idx="13606">
                  <c:v>13.605999999996399</c:v>
                </c:pt>
                <c:pt idx="13607">
                  <c:v>13.6069999999964</c:v>
                </c:pt>
                <c:pt idx="13608">
                  <c:v>13.6079999999964</c:v>
                </c:pt>
                <c:pt idx="13609">
                  <c:v>13.608999999996399</c:v>
                </c:pt>
                <c:pt idx="13610">
                  <c:v>13.609999999996401</c:v>
                </c:pt>
                <c:pt idx="13611">
                  <c:v>13.6109999999964</c:v>
                </c:pt>
                <c:pt idx="13612">
                  <c:v>13.611999999996399</c:v>
                </c:pt>
                <c:pt idx="13613">
                  <c:v>13.612999999996401</c:v>
                </c:pt>
                <c:pt idx="13614">
                  <c:v>13.6139999999964</c:v>
                </c:pt>
                <c:pt idx="13615">
                  <c:v>13.6149999999964</c:v>
                </c:pt>
                <c:pt idx="13616">
                  <c:v>13.615999999996401</c:v>
                </c:pt>
                <c:pt idx="13617">
                  <c:v>13.6169999999964</c:v>
                </c:pt>
                <c:pt idx="13618">
                  <c:v>13.6179999999964</c:v>
                </c:pt>
                <c:pt idx="13619">
                  <c:v>13.618999999996401</c:v>
                </c:pt>
                <c:pt idx="13620">
                  <c:v>13.6199999999964</c:v>
                </c:pt>
                <c:pt idx="13621">
                  <c:v>13.6209999999964</c:v>
                </c:pt>
                <c:pt idx="13622">
                  <c:v>13.621999999996399</c:v>
                </c:pt>
                <c:pt idx="13623">
                  <c:v>13.6229999999964</c:v>
                </c:pt>
                <c:pt idx="13624">
                  <c:v>13.6239999999964</c:v>
                </c:pt>
                <c:pt idx="13625">
                  <c:v>13.624999999996399</c:v>
                </c:pt>
                <c:pt idx="13626">
                  <c:v>13.625999999996401</c:v>
                </c:pt>
                <c:pt idx="13627">
                  <c:v>13.6269999999964</c:v>
                </c:pt>
                <c:pt idx="13628">
                  <c:v>13.627999999996399</c:v>
                </c:pt>
                <c:pt idx="13629">
                  <c:v>13.628999999996401</c:v>
                </c:pt>
                <c:pt idx="13630">
                  <c:v>13.6299999999964</c:v>
                </c:pt>
                <c:pt idx="13631">
                  <c:v>13.6309999999964</c:v>
                </c:pt>
                <c:pt idx="13632">
                  <c:v>13.631999999996401</c:v>
                </c:pt>
                <c:pt idx="13633">
                  <c:v>13.6329999999964</c:v>
                </c:pt>
                <c:pt idx="13634">
                  <c:v>13.6339999999964</c:v>
                </c:pt>
                <c:pt idx="13635">
                  <c:v>13.634999999996399</c:v>
                </c:pt>
                <c:pt idx="13636">
                  <c:v>13.6359999999964</c:v>
                </c:pt>
                <c:pt idx="13637">
                  <c:v>13.6369999999964</c:v>
                </c:pt>
                <c:pt idx="13638">
                  <c:v>13.637999999996399</c:v>
                </c:pt>
                <c:pt idx="13639">
                  <c:v>13.6389999999964</c:v>
                </c:pt>
                <c:pt idx="13640">
                  <c:v>13.6399999999964</c:v>
                </c:pt>
                <c:pt idx="13641">
                  <c:v>13.640999999996399</c:v>
                </c:pt>
                <c:pt idx="13642">
                  <c:v>13.641999999996401</c:v>
                </c:pt>
                <c:pt idx="13643">
                  <c:v>13.6429999999964</c:v>
                </c:pt>
                <c:pt idx="13644">
                  <c:v>13.643999999996399</c:v>
                </c:pt>
                <c:pt idx="13645">
                  <c:v>13.644999999996401</c:v>
                </c:pt>
                <c:pt idx="13646">
                  <c:v>13.6459999999964</c:v>
                </c:pt>
                <c:pt idx="13647">
                  <c:v>13.6469999999964</c:v>
                </c:pt>
                <c:pt idx="13648">
                  <c:v>13.647999999996401</c:v>
                </c:pt>
                <c:pt idx="13649">
                  <c:v>13.6489999999964</c:v>
                </c:pt>
                <c:pt idx="13650">
                  <c:v>13.6499999999964</c:v>
                </c:pt>
                <c:pt idx="13651">
                  <c:v>13.650999999996399</c:v>
                </c:pt>
                <c:pt idx="13652">
                  <c:v>13.6519999999964</c:v>
                </c:pt>
                <c:pt idx="13653">
                  <c:v>13.6529999999964</c:v>
                </c:pt>
                <c:pt idx="13654">
                  <c:v>13.653999999996399</c:v>
                </c:pt>
                <c:pt idx="13655">
                  <c:v>13.6549999999964</c:v>
                </c:pt>
                <c:pt idx="13656">
                  <c:v>13.6559999999964</c:v>
                </c:pt>
                <c:pt idx="13657">
                  <c:v>13.656999999996399</c:v>
                </c:pt>
                <c:pt idx="13658">
                  <c:v>13.657999999996401</c:v>
                </c:pt>
                <c:pt idx="13659">
                  <c:v>13.6589999999964</c:v>
                </c:pt>
                <c:pt idx="13660">
                  <c:v>13.659999999996399</c:v>
                </c:pt>
                <c:pt idx="13661">
                  <c:v>13.660999999996401</c:v>
                </c:pt>
                <c:pt idx="13662">
                  <c:v>13.6619999999964</c:v>
                </c:pt>
                <c:pt idx="13663">
                  <c:v>13.6629999999964</c:v>
                </c:pt>
                <c:pt idx="13664">
                  <c:v>13.663999999996401</c:v>
                </c:pt>
                <c:pt idx="13665">
                  <c:v>13.6649999999964</c:v>
                </c:pt>
                <c:pt idx="13666">
                  <c:v>13.6659999999964</c:v>
                </c:pt>
                <c:pt idx="13667">
                  <c:v>13.666999999996399</c:v>
                </c:pt>
                <c:pt idx="13668">
                  <c:v>13.6679999999964</c:v>
                </c:pt>
                <c:pt idx="13669">
                  <c:v>13.6689999999964</c:v>
                </c:pt>
                <c:pt idx="13670">
                  <c:v>13.669999999996399</c:v>
                </c:pt>
                <c:pt idx="13671">
                  <c:v>13.6709999999964</c:v>
                </c:pt>
                <c:pt idx="13672">
                  <c:v>13.6719999999964</c:v>
                </c:pt>
                <c:pt idx="13673">
                  <c:v>13.672999999996399</c:v>
                </c:pt>
                <c:pt idx="13674">
                  <c:v>13.673999999996401</c:v>
                </c:pt>
                <c:pt idx="13675">
                  <c:v>13.6749999999964</c:v>
                </c:pt>
                <c:pt idx="13676">
                  <c:v>13.675999999996399</c:v>
                </c:pt>
                <c:pt idx="13677">
                  <c:v>13.676999999996401</c:v>
                </c:pt>
                <c:pt idx="13678">
                  <c:v>13.6779999999964</c:v>
                </c:pt>
                <c:pt idx="13679">
                  <c:v>13.6789999999964</c:v>
                </c:pt>
                <c:pt idx="13680">
                  <c:v>13.679999999996401</c:v>
                </c:pt>
                <c:pt idx="13681">
                  <c:v>13.6809999999964</c:v>
                </c:pt>
                <c:pt idx="13682">
                  <c:v>13.6819999999964</c:v>
                </c:pt>
                <c:pt idx="13683">
                  <c:v>13.682999999996399</c:v>
                </c:pt>
                <c:pt idx="13684">
                  <c:v>13.683999999996299</c:v>
                </c:pt>
                <c:pt idx="13685">
                  <c:v>13.6849999999963</c:v>
                </c:pt>
                <c:pt idx="13686">
                  <c:v>13.6859999999963</c:v>
                </c:pt>
                <c:pt idx="13687">
                  <c:v>13.686999999996299</c:v>
                </c:pt>
                <c:pt idx="13688">
                  <c:v>13.6879999999963</c:v>
                </c:pt>
                <c:pt idx="13689">
                  <c:v>13.6889999999963</c:v>
                </c:pt>
                <c:pt idx="13690">
                  <c:v>13.689999999996299</c:v>
                </c:pt>
                <c:pt idx="13691">
                  <c:v>13.690999999996301</c:v>
                </c:pt>
                <c:pt idx="13692">
                  <c:v>13.6919999999963</c:v>
                </c:pt>
                <c:pt idx="13693">
                  <c:v>13.692999999996299</c:v>
                </c:pt>
                <c:pt idx="13694">
                  <c:v>13.693999999996301</c:v>
                </c:pt>
                <c:pt idx="13695">
                  <c:v>13.6949999999963</c:v>
                </c:pt>
                <c:pt idx="13696">
                  <c:v>13.6959999999963</c:v>
                </c:pt>
                <c:pt idx="13697">
                  <c:v>13.696999999996301</c:v>
                </c:pt>
                <c:pt idx="13698">
                  <c:v>13.6979999999963</c:v>
                </c:pt>
                <c:pt idx="13699">
                  <c:v>13.6989999999963</c:v>
                </c:pt>
                <c:pt idx="13700">
                  <c:v>13.699999999996299</c:v>
                </c:pt>
                <c:pt idx="13701">
                  <c:v>13.7009999999963</c:v>
                </c:pt>
                <c:pt idx="13702">
                  <c:v>13.7019999999963</c:v>
                </c:pt>
                <c:pt idx="13703">
                  <c:v>13.702999999996299</c:v>
                </c:pt>
                <c:pt idx="13704">
                  <c:v>13.7039999999963</c:v>
                </c:pt>
                <c:pt idx="13705">
                  <c:v>13.7049999999963</c:v>
                </c:pt>
                <c:pt idx="13706">
                  <c:v>13.705999999996299</c:v>
                </c:pt>
                <c:pt idx="13707">
                  <c:v>13.706999999996301</c:v>
                </c:pt>
                <c:pt idx="13708">
                  <c:v>13.7079999999963</c:v>
                </c:pt>
                <c:pt idx="13709">
                  <c:v>13.708999999996299</c:v>
                </c:pt>
                <c:pt idx="13710">
                  <c:v>13.709999999996301</c:v>
                </c:pt>
                <c:pt idx="13711">
                  <c:v>13.7109999999963</c:v>
                </c:pt>
                <c:pt idx="13712">
                  <c:v>13.7119999999963</c:v>
                </c:pt>
                <c:pt idx="13713">
                  <c:v>13.712999999996301</c:v>
                </c:pt>
                <c:pt idx="13714">
                  <c:v>13.7139999999963</c:v>
                </c:pt>
                <c:pt idx="13715">
                  <c:v>13.7149999999963</c:v>
                </c:pt>
                <c:pt idx="13716">
                  <c:v>13.715999999996299</c:v>
                </c:pt>
                <c:pt idx="13717">
                  <c:v>13.7169999999963</c:v>
                </c:pt>
                <c:pt idx="13718">
                  <c:v>13.7179999999963</c:v>
                </c:pt>
                <c:pt idx="13719">
                  <c:v>13.718999999996299</c:v>
                </c:pt>
                <c:pt idx="13720">
                  <c:v>13.7199999999963</c:v>
                </c:pt>
                <c:pt idx="13721">
                  <c:v>13.7209999999963</c:v>
                </c:pt>
                <c:pt idx="13722">
                  <c:v>13.721999999996299</c:v>
                </c:pt>
                <c:pt idx="13723">
                  <c:v>13.722999999996301</c:v>
                </c:pt>
                <c:pt idx="13724">
                  <c:v>13.7239999999963</c:v>
                </c:pt>
                <c:pt idx="13725">
                  <c:v>13.724999999996299</c:v>
                </c:pt>
                <c:pt idx="13726">
                  <c:v>13.725999999996301</c:v>
                </c:pt>
                <c:pt idx="13727">
                  <c:v>13.7269999999963</c:v>
                </c:pt>
                <c:pt idx="13728">
                  <c:v>13.7279999999963</c:v>
                </c:pt>
                <c:pt idx="13729">
                  <c:v>13.728999999996301</c:v>
                </c:pt>
                <c:pt idx="13730">
                  <c:v>13.7299999999963</c:v>
                </c:pt>
                <c:pt idx="13731">
                  <c:v>13.7309999999963</c:v>
                </c:pt>
                <c:pt idx="13732">
                  <c:v>13.731999999996299</c:v>
                </c:pt>
                <c:pt idx="13733">
                  <c:v>13.7329999999963</c:v>
                </c:pt>
                <c:pt idx="13734">
                  <c:v>13.7339999999963</c:v>
                </c:pt>
                <c:pt idx="13735">
                  <c:v>13.734999999996299</c:v>
                </c:pt>
                <c:pt idx="13736">
                  <c:v>13.735999999996301</c:v>
                </c:pt>
                <c:pt idx="13737">
                  <c:v>13.7369999999963</c:v>
                </c:pt>
                <c:pt idx="13738">
                  <c:v>13.737999999996299</c:v>
                </c:pt>
                <c:pt idx="13739">
                  <c:v>13.738999999996301</c:v>
                </c:pt>
                <c:pt idx="13740">
                  <c:v>13.7399999999963</c:v>
                </c:pt>
                <c:pt idx="13741">
                  <c:v>13.7409999999963</c:v>
                </c:pt>
                <c:pt idx="13742">
                  <c:v>13.741999999996301</c:v>
                </c:pt>
                <c:pt idx="13743">
                  <c:v>13.7429999999963</c:v>
                </c:pt>
                <c:pt idx="13744">
                  <c:v>13.7439999999963</c:v>
                </c:pt>
                <c:pt idx="13745">
                  <c:v>13.744999999996301</c:v>
                </c:pt>
                <c:pt idx="13746">
                  <c:v>13.7459999999963</c:v>
                </c:pt>
                <c:pt idx="13747">
                  <c:v>13.7469999999963</c:v>
                </c:pt>
                <c:pt idx="13748">
                  <c:v>13.747999999996299</c:v>
                </c:pt>
                <c:pt idx="13749">
                  <c:v>13.7489999999963</c:v>
                </c:pt>
                <c:pt idx="13750">
                  <c:v>13.7499999999963</c:v>
                </c:pt>
                <c:pt idx="13751">
                  <c:v>13.750999999996299</c:v>
                </c:pt>
                <c:pt idx="13752">
                  <c:v>13.751999999996301</c:v>
                </c:pt>
                <c:pt idx="13753">
                  <c:v>13.7529999999963</c:v>
                </c:pt>
                <c:pt idx="13754">
                  <c:v>13.753999999996299</c:v>
                </c:pt>
                <c:pt idx="13755">
                  <c:v>13.754999999996301</c:v>
                </c:pt>
                <c:pt idx="13756">
                  <c:v>13.7559999999963</c:v>
                </c:pt>
                <c:pt idx="13757">
                  <c:v>13.7569999999963</c:v>
                </c:pt>
                <c:pt idx="13758">
                  <c:v>13.757999999996301</c:v>
                </c:pt>
                <c:pt idx="13759">
                  <c:v>13.7589999999963</c:v>
                </c:pt>
                <c:pt idx="13760">
                  <c:v>13.7599999999963</c:v>
                </c:pt>
                <c:pt idx="13761">
                  <c:v>13.760999999996301</c:v>
                </c:pt>
                <c:pt idx="13762">
                  <c:v>13.7619999999963</c:v>
                </c:pt>
                <c:pt idx="13763">
                  <c:v>13.7629999999963</c:v>
                </c:pt>
                <c:pt idx="13764">
                  <c:v>13.763999999996299</c:v>
                </c:pt>
                <c:pt idx="13765">
                  <c:v>13.7649999999963</c:v>
                </c:pt>
                <c:pt idx="13766">
                  <c:v>13.7659999999963</c:v>
                </c:pt>
                <c:pt idx="13767">
                  <c:v>13.766999999996299</c:v>
                </c:pt>
                <c:pt idx="13768">
                  <c:v>13.767999999996301</c:v>
                </c:pt>
                <c:pt idx="13769">
                  <c:v>13.7689999999963</c:v>
                </c:pt>
                <c:pt idx="13770">
                  <c:v>13.769999999996299</c:v>
                </c:pt>
                <c:pt idx="13771">
                  <c:v>13.770999999996301</c:v>
                </c:pt>
                <c:pt idx="13772">
                  <c:v>13.7719999999963</c:v>
                </c:pt>
                <c:pt idx="13773">
                  <c:v>13.7729999999963</c:v>
                </c:pt>
                <c:pt idx="13774">
                  <c:v>13.773999999996301</c:v>
                </c:pt>
                <c:pt idx="13775">
                  <c:v>13.7749999999963</c:v>
                </c:pt>
                <c:pt idx="13776">
                  <c:v>13.7759999999963</c:v>
                </c:pt>
                <c:pt idx="13777">
                  <c:v>13.776999999996301</c:v>
                </c:pt>
                <c:pt idx="13778">
                  <c:v>13.7779999999963</c:v>
                </c:pt>
                <c:pt idx="13779">
                  <c:v>13.7789999999963</c:v>
                </c:pt>
                <c:pt idx="13780">
                  <c:v>13.779999999996299</c:v>
                </c:pt>
                <c:pt idx="13781">
                  <c:v>13.7809999999963</c:v>
                </c:pt>
                <c:pt idx="13782">
                  <c:v>13.7819999999963</c:v>
                </c:pt>
                <c:pt idx="13783">
                  <c:v>13.782999999996299</c:v>
                </c:pt>
                <c:pt idx="13784">
                  <c:v>13.783999999996301</c:v>
                </c:pt>
                <c:pt idx="13785">
                  <c:v>13.7849999999963</c:v>
                </c:pt>
                <c:pt idx="13786">
                  <c:v>13.785999999996299</c:v>
                </c:pt>
                <c:pt idx="13787">
                  <c:v>13.786999999996301</c:v>
                </c:pt>
                <c:pt idx="13788">
                  <c:v>13.7879999999963</c:v>
                </c:pt>
                <c:pt idx="13789">
                  <c:v>13.7889999999963</c:v>
                </c:pt>
                <c:pt idx="13790">
                  <c:v>13.789999999996301</c:v>
                </c:pt>
                <c:pt idx="13791">
                  <c:v>13.7909999999963</c:v>
                </c:pt>
                <c:pt idx="13792">
                  <c:v>13.7919999999963</c:v>
                </c:pt>
                <c:pt idx="13793">
                  <c:v>13.792999999996301</c:v>
                </c:pt>
                <c:pt idx="13794">
                  <c:v>13.7939999999963</c:v>
                </c:pt>
                <c:pt idx="13795">
                  <c:v>13.7949999999963</c:v>
                </c:pt>
                <c:pt idx="13796">
                  <c:v>13.795999999996299</c:v>
                </c:pt>
                <c:pt idx="13797">
                  <c:v>13.7969999999963</c:v>
                </c:pt>
                <c:pt idx="13798">
                  <c:v>13.7979999999963</c:v>
                </c:pt>
                <c:pt idx="13799">
                  <c:v>13.798999999996299</c:v>
                </c:pt>
                <c:pt idx="13800">
                  <c:v>13.799999999996301</c:v>
                </c:pt>
                <c:pt idx="13801">
                  <c:v>13.8009999999963</c:v>
                </c:pt>
                <c:pt idx="13802">
                  <c:v>13.801999999996299</c:v>
                </c:pt>
                <c:pt idx="13803">
                  <c:v>13.802999999996301</c:v>
                </c:pt>
                <c:pt idx="13804">
                  <c:v>13.8039999999963</c:v>
                </c:pt>
                <c:pt idx="13805">
                  <c:v>13.8049999999963</c:v>
                </c:pt>
                <c:pt idx="13806">
                  <c:v>13.805999999996301</c:v>
                </c:pt>
                <c:pt idx="13807">
                  <c:v>13.8069999999963</c:v>
                </c:pt>
                <c:pt idx="13808">
                  <c:v>13.8079999999963</c:v>
                </c:pt>
                <c:pt idx="13809">
                  <c:v>13.808999999996299</c:v>
                </c:pt>
                <c:pt idx="13810">
                  <c:v>13.8099999999963</c:v>
                </c:pt>
                <c:pt idx="13811">
                  <c:v>13.8109999999963</c:v>
                </c:pt>
                <c:pt idx="13812">
                  <c:v>13.811999999996299</c:v>
                </c:pt>
                <c:pt idx="13813">
                  <c:v>13.8129999999963</c:v>
                </c:pt>
                <c:pt idx="13814">
                  <c:v>13.8139999999963</c:v>
                </c:pt>
                <c:pt idx="13815">
                  <c:v>13.814999999996299</c:v>
                </c:pt>
                <c:pt idx="13816">
                  <c:v>13.815999999996301</c:v>
                </c:pt>
                <c:pt idx="13817">
                  <c:v>13.8169999999963</c:v>
                </c:pt>
                <c:pt idx="13818">
                  <c:v>13.817999999996299</c:v>
                </c:pt>
                <c:pt idx="13819">
                  <c:v>13.818999999996199</c:v>
                </c:pt>
                <c:pt idx="13820">
                  <c:v>13.819999999996201</c:v>
                </c:pt>
                <c:pt idx="13821">
                  <c:v>13.8209999999962</c:v>
                </c:pt>
                <c:pt idx="13822">
                  <c:v>13.8219999999962</c:v>
                </c:pt>
                <c:pt idx="13823">
                  <c:v>13.822999999996201</c:v>
                </c:pt>
                <c:pt idx="13824">
                  <c:v>13.8239999999962</c:v>
                </c:pt>
                <c:pt idx="13825">
                  <c:v>13.8249999999962</c:v>
                </c:pt>
                <c:pt idx="13826">
                  <c:v>13.825999999996201</c:v>
                </c:pt>
                <c:pt idx="13827">
                  <c:v>13.8269999999962</c:v>
                </c:pt>
                <c:pt idx="13828">
                  <c:v>13.8279999999962</c:v>
                </c:pt>
                <c:pt idx="13829">
                  <c:v>13.828999999996199</c:v>
                </c:pt>
                <c:pt idx="13830">
                  <c:v>13.8299999999962</c:v>
                </c:pt>
                <c:pt idx="13831">
                  <c:v>13.8309999999962</c:v>
                </c:pt>
                <c:pt idx="13832">
                  <c:v>13.831999999996199</c:v>
                </c:pt>
                <c:pt idx="13833">
                  <c:v>13.832999999996201</c:v>
                </c:pt>
                <c:pt idx="13834">
                  <c:v>13.8339999999962</c:v>
                </c:pt>
                <c:pt idx="13835">
                  <c:v>13.834999999996199</c:v>
                </c:pt>
                <c:pt idx="13836">
                  <c:v>13.835999999996201</c:v>
                </c:pt>
                <c:pt idx="13837">
                  <c:v>13.8369999999962</c:v>
                </c:pt>
                <c:pt idx="13838">
                  <c:v>13.8379999999962</c:v>
                </c:pt>
                <c:pt idx="13839">
                  <c:v>13.838999999996201</c:v>
                </c:pt>
                <c:pt idx="13840">
                  <c:v>13.8399999999962</c:v>
                </c:pt>
                <c:pt idx="13841">
                  <c:v>13.8409999999962</c:v>
                </c:pt>
                <c:pt idx="13842">
                  <c:v>13.841999999996199</c:v>
                </c:pt>
                <c:pt idx="13843">
                  <c:v>13.8429999999962</c:v>
                </c:pt>
                <c:pt idx="13844">
                  <c:v>13.8439999999962</c:v>
                </c:pt>
                <c:pt idx="13845">
                  <c:v>13.844999999996199</c:v>
                </c:pt>
                <c:pt idx="13846">
                  <c:v>13.8459999999962</c:v>
                </c:pt>
                <c:pt idx="13847">
                  <c:v>13.8469999999962</c:v>
                </c:pt>
                <c:pt idx="13848">
                  <c:v>13.847999999996199</c:v>
                </c:pt>
                <c:pt idx="13849">
                  <c:v>13.848999999996201</c:v>
                </c:pt>
                <c:pt idx="13850">
                  <c:v>13.8499999999962</c:v>
                </c:pt>
                <c:pt idx="13851">
                  <c:v>13.850999999996199</c:v>
                </c:pt>
                <c:pt idx="13852">
                  <c:v>13.851999999996201</c:v>
                </c:pt>
                <c:pt idx="13853">
                  <c:v>13.8529999999962</c:v>
                </c:pt>
                <c:pt idx="13854">
                  <c:v>13.8539999999962</c:v>
                </c:pt>
                <c:pt idx="13855">
                  <c:v>13.854999999996201</c:v>
                </c:pt>
                <c:pt idx="13856">
                  <c:v>13.8559999999962</c:v>
                </c:pt>
                <c:pt idx="13857">
                  <c:v>13.8569999999962</c:v>
                </c:pt>
                <c:pt idx="13858">
                  <c:v>13.857999999996199</c:v>
                </c:pt>
                <c:pt idx="13859">
                  <c:v>13.8589999999962</c:v>
                </c:pt>
                <c:pt idx="13860">
                  <c:v>13.8599999999962</c:v>
                </c:pt>
                <c:pt idx="13861">
                  <c:v>13.860999999996199</c:v>
                </c:pt>
                <c:pt idx="13862">
                  <c:v>13.8619999999962</c:v>
                </c:pt>
                <c:pt idx="13863">
                  <c:v>13.8629999999962</c:v>
                </c:pt>
                <c:pt idx="13864">
                  <c:v>13.863999999996199</c:v>
                </c:pt>
                <c:pt idx="13865">
                  <c:v>13.864999999996201</c:v>
                </c:pt>
                <c:pt idx="13866">
                  <c:v>13.8659999999962</c:v>
                </c:pt>
                <c:pt idx="13867">
                  <c:v>13.866999999996199</c:v>
                </c:pt>
                <c:pt idx="13868">
                  <c:v>13.867999999996201</c:v>
                </c:pt>
                <c:pt idx="13869">
                  <c:v>13.8689999999962</c:v>
                </c:pt>
                <c:pt idx="13870">
                  <c:v>13.8699999999962</c:v>
                </c:pt>
                <c:pt idx="13871">
                  <c:v>13.870999999996201</c:v>
                </c:pt>
                <c:pt idx="13872">
                  <c:v>13.8719999999962</c:v>
                </c:pt>
                <c:pt idx="13873">
                  <c:v>13.8729999999962</c:v>
                </c:pt>
                <c:pt idx="13874">
                  <c:v>13.873999999996199</c:v>
                </c:pt>
                <c:pt idx="13875">
                  <c:v>13.8749999999962</c:v>
                </c:pt>
                <c:pt idx="13876">
                  <c:v>13.8759999999962</c:v>
                </c:pt>
                <c:pt idx="13877">
                  <c:v>13.876999999996199</c:v>
                </c:pt>
                <c:pt idx="13878">
                  <c:v>13.8779999999962</c:v>
                </c:pt>
                <c:pt idx="13879">
                  <c:v>13.8789999999962</c:v>
                </c:pt>
                <c:pt idx="13880">
                  <c:v>13.879999999996199</c:v>
                </c:pt>
                <c:pt idx="13881">
                  <c:v>13.880999999996201</c:v>
                </c:pt>
                <c:pt idx="13882">
                  <c:v>13.8819999999962</c:v>
                </c:pt>
                <c:pt idx="13883">
                  <c:v>13.882999999996199</c:v>
                </c:pt>
                <c:pt idx="13884">
                  <c:v>13.883999999996201</c:v>
                </c:pt>
                <c:pt idx="13885">
                  <c:v>13.8849999999962</c:v>
                </c:pt>
                <c:pt idx="13886">
                  <c:v>13.8859999999962</c:v>
                </c:pt>
                <c:pt idx="13887">
                  <c:v>13.886999999996201</c:v>
                </c:pt>
                <c:pt idx="13888">
                  <c:v>13.8879999999962</c:v>
                </c:pt>
                <c:pt idx="13889">
                  <c:v>13.8889999999962</c:v>
                </c:pt>
                <c:pt idx="13890">
                  <c:v>13.889999999996199</c:v>
                </c:pt>
                <c:pt idx="13891">
                  <c:v>13.8909999999962</c:v>
                </c:pt>
                <c:pt idx="13892">
                  <c:v>13.8919999999962</c:v>
                </c:pt>
                <c:pt idx="13893">
                  <c:v>13.892999999996199</c:v>
                </c:pt>
                <c:pt idx="13894">
                  <c:v>13.893999999996201</c:v>
                </c:pt>
                <c:pt idx="13895">
                  <c:v>13.8949999999962</c:v>
                </c:pt>
                <c:pt idx="13896">
                  <c:v>13.895999999996199</c:v>
                </c:pt>
                <c:pt idx="13897">
                  <c:v>13.896999999996201</c:v>
                </c:pt>
                <c:pt idx="13898">
                  <c:v>13.8979999999962</c:v>
                </c:pt>
                <c:pt idx="13899">
                  <c:v>13.8989999999962</c:v>
                </c:pt>
                <c:pt idx="13900">
                  <c:v>13.899999999996201</c:v>
                </c:pt>
                <c:pt idx="13901">
                  <c:v>13.9009999999962</c:v>
                </c:pt>
                <c:pt idx="13902">
                  <c:v>13.9019999999962</c:v>
                </c:pt>
                <c:pt idx="13903">
                  <c:v>13.902999999996201</c:v>
                </c:pt>
                <c:pt idx="13904">
                  <c:v>13.9039999999962</c:v>
                </c:pt>
                <c:pt idx="13905">
                  <c:v>13.9049999999962</c:v>
                </c:pt>
                <c:pt idx="13906">
                  <c:v>13.905999999996199</c:v>
                </c:pt>
                <c:pt idx="13907">
                  <c:v>13.9069999999962</c:v>
                </c:pt>
                <c:pt idx="13908">
                  <c:v>13.9079999999962</c:v>
                </c:pt>
                <c:pt idx="13909">
                  <c:v>13.908999999996199</c:v>
                </c:pt>
                <c:pt idx="13910">
                  <c:v>13.909999999996201</c:v>
                </c:pt>
                <c:pt idx="13911">
                  <c:v>13.9109999999962</c:v>
                </c:pt>
                <c:pt idx="13912">
                  <c:v>13.911999999996199</c:v>
                </c:pt>
                <c:pt idx="13913">
                  <c:v>13.912999999996201</c:v>
                </c:pt>
                <c:pt idx="13914">
                  <c:v>13.9139999999962</c:v>
                </c:pt>
                <c:pt idx="13915">
                  <c:v>13.9149999999962</c:v>
                </c:pt>
                <c:pt idx="13916">
                  <c:v>13.915999999996201</c:v>
                </c:pt>
                <c:pt idx="13917">
                  <c:v>13.9169999999962</c:v>
                </c:pt>
                <c:pt idx="13918">
                  <c:v>13.9179999999962</c:v>
                </c:pt>
                <c:pt idx="13919">
                  <c:v>13.918999999996201</c:v>
                </c:pt>
                <c:pt idx="13920">
                  <c:v>13.9199999999962</c:v>
                </c:pt>
                <c:pt idx="13921">
                  <c:v>13.9209999999962</c:v>
                </c:pt>
                <c:pt idx="13922">
                  <c:v>13.921999999996199</c:v>
                </c:pt>
                <c:pt idx="13923">
                  <c:v>13.9229999999962</c:v>
                </c:pt>
                <c:pt idx="13924">
                  <c:v>13.9239999999962</c:v>
                </c:pt>
                <c:pt idx="13925">
                  <c:v>13.924999999996199</c:v>
                </c:pt>
                <c:pt idx="13926">
                  <c:v>13.925999999996201</c:v>
                </c:pt>
                <c:pt idx="13927">
                  <c:v>13.9269999999962</c:v>
                </c:pt>
                <c:pt idx="13928">
                  <c:v>13.927999999996199</c:v>
                </c:pt>
                <c:pt idx="13929">
                  <c:v>13.928999999996201</c:v>
                </c:pt>
                <c:pt idx="13930">
                  <c:v>13.9299999999962</c:v>
                </c:pt>
                <c:pt idx="13931">
                  <c:v>13.9309999999962</c:v>
                </c:pt>
                <c:pt idx="13932">
                  <c:v>13.931999999996201</c:v>
                </c:pt>
                <c:pt idx="13933">
                  <c:v>13.9329999999962</c:v>
                </c:pt>
                <c:pt idx="13934">
                  <c:v>13.9339999999962</c:v>
                </c:pt>
                <c:pt idx="13935">
                  <c:v>13.934999999996201</c:v>
                </c:pt>
                <c:pt idx="13936">
                  <c:v>13.9359999999962</c:v>
                </c:pt>
                <c:pt idx="13937">
                  <c:v>13.9369999999962</c:v>
                </c:pt>
                <c:pt idx="13938">
                  <c:v>13.937999999996199</c:v>
                </c:pt>
                <c:pt idx="13939">
                  <c:v>13.9389999999962</c:v>
                </c:pt>
                <c:pt idx="13940">
                  <c:v>13.9399999999962</c:v>
                </c:pt>
                <c:pt idx="13941">
                  <c:v>13.940999999996199</c:v>
                </c:pt>
                <c:pt idx="13942">
                  <c:v>13.941999999996201</c:v>
                </c:pt>
                <c:pt idx="13943">
                  <c:v>13.9429999999962</c:v>
                </c:pt>
                <c:pt idx="13944">
                  <c:v>13.943999999996199</c:v>
                </c:pt>
                <c:pt idx="13945">
                  <c:v>13.944999999996201</c:v>
                </c:pt>
                <c:pt idx="13946">
                  <c:v>13.9459999999962</c:v>
                </c:pt>
                <c:pt idx="13947">
                  <c:v>13.9469999999962</c:v>
                </c:pt>
                <c:pt idx="13948">
                  <c:v>13.947999999996201</c:v>
                </c:pt>
                <c:pt idx="13949">
                  <c:v>13.9489999999962</c:v>
                </c:pt>
                <c:pt idx="13950">
                  <c:v>13.9499999999962</c:v>
                </c:pt>
                <c:pt idx="13951">
                  <c:v>13.950999999996201</c:v>
                </c:pt>
                <c:pt idx="13952">
                  <c:v>13.9519999999962</c:v>
                </c:pt>
                <c:pt idx="13953">
                  <c:v>13.9529999999962</c:v>
                </c:pt>
                <c:pt idx="13954">
                  <c:v>13.953999999996199</c:v>
                </c:pt>
                <c:pt idx="13955">
                  <c:v>13.9549999999962</c:v>
                </c:pt>
                <c:pt idx="13956">
                  <c:v>13.9559999999961</c:v>
                </c:pt>
                <c:pt idx="13957">
                  <c:v>13.9569999999961</c:v>
                </c:pt>
                <c:pt idx="13958">
                  <c:v>13.957999999996099</c:v>
                </c:pt>
                <c:pt idx="13959">
                  <c:v>13.958999999996101</c:v>
                </c:pt>
                <c:pt idx="13960">
                  <c:v>13.9599999999961</c:v>
                </c:pt>
                <c:pt idx="13961">
                  <c:v>13.960999999996099</c:v>
                </c:pt>
                <c:pt idx="13962">
                  <c:v>13.961999999996101</c:v>
                </c:pt>
                <c:pt idx="13963">
                  <c:v>13.9629999999961</c:v>
                </c:pt>
                <c:pt idx="13964">
                  <c:v>13.9639999999961</c:v>
                </c:pt>
                <c:pt idx="13965">
                  <c:v>13.964999999996101</c:v>
                </c:pt>
                <c:pt idx="13966">
                  <c:v>13.9659999999961</c:v>
                </c:pt>
                <c:pt idx="13967">
                  <c:v>13.9669999999961</c:v>
                </c:pt>
                <c:pt idx="13968">
                  <c:v>13.967999999996101</c:v>
                </c:pt>
                <c:pt idx="13969">
                  <c:v>13.9689999999961</c:v>
                </c:pt>
                <c:pt idx="13970">
                  <c:v>13.9699999999961</c:v>
                </c:pt>
                <c:pt idx="13971">
                  <c:v>13.970999999996099</c:v>
                </c:pt>
                <c:pt idx="13972">
                  <c:v>13.9719999999961</c:v>
                </c:pt>
                <c:pt idx="13973">
                  <c:v>13.9729999999961</c:v>
                </c:pt>
                <c:pt idx="13974">
                  <c:v>13.973999999996099</c:v>
                </c:pt>
                <c:pt idx="13975">
                  <c:v>13.974999999996101</c:v>
                </c:pt>
                <c:pt idx="13976">
                  <c:v>13.9759999999961</c:v>
                </c:pt>
                <c:pt idx="13977">
                  <c:v>13.976999999996099</c:v>
                </c:pt>
                <c:pt idx="13978">
                  <c:v>13.977999999996101</c:v>
                </c:pt>
                <c:pt idx="13979">
                  <c:v>13.9789999999961</c:v>
                </c:pt>
                <c:pt idx="13980">
                  <c:v>13.9799999999961</c:v>
                </c:pt>
                <c:pt idx="13981">
                  <c:v>13.980999999996101</c:v>
                </c:pt>
                <c:pt idx="13982">
                  <c:v>13.9819999999961</c:v>
                </c:pt>
                <c:pt idx="13983">
                  <c:v>13.9829999999961</c:v>
                </c:pt>
                <c:pt idx="13984">
                  <c:v>13.983999999996101</c:v>
                </c:pt>
                <c:pt idx="13985">
                  <c:v>13.9849999999961</c:v>
                </c:pt>
                <c:pt idx="13986">
                  <c:v>13.9859999999961</c:v>
                </c:pt>
                <c:pt idx="13987">
                  <c:v>13.986999999996099</c:v>
                </c:pt>
                <c:pt idx="13988">
                  <c:v>13.9879999999961</c:v>
                </c:pt>
                <c:pt idx="13989">
                  <c:v>13.9889999999961</c:v>
                </c:pt>
                <c:pt idx="13990">
                  <c:v>13.989999999996099</c:v>
                </c:pt>
                <c:pt idx="13991">
                  <c:v>13.990999999996101</c:v>
                </c:pt>
                <c:pt idx="13992">
                  <c:v>13.9919999999961</c:v>
                </c:pt>
                <c:pt idx="13993">
                  <c:v>13.992999999996099</c:v>
                </c:pt>
                <c:pt idx="13994">
                  <c:v>13.993999999996101</c:v>
                </c:pt>
                <c:pt idx="13995">
                  <c:v>13.9949999999961</c:v>
                </c:pt>
                <c:pt idx="13996">
                  <c:v>13.9959999999961</c:v>
                </c:pt>
                <c:pt idx="13997">
                  <c:v>13.996999999996101</c:v>
                </c:pt>
                <c:pt idx="13998">
                  <c:v>13.9979999999961</c:v>
                </c:pt>
                <c:pt idx="13999">
                  <c:v>13.9989999999961</c:v>
                </c:pt>
                <c:pt idx="14000">
                  <c:v>13.999999999996099</c:v>
                </c:pt>
                <c:pt idx="14001">
                  <c:v>14.0009999999961</c:v>
                </c:pt>
                <c:pt idx="14002">
                  <c:v>14.0019999999961</c:v>
                </c:pt>
                <c:pt idx="14003">
                  <c:v>14.002999999996099</c:v>
                </c:pt>
                <c:pt idx="14004">
                  <c:v>14.0039999999961</c:v>
                </c:pt>
                <c:pt idx="14005">
                  <c:v>14.0049999999961</c:v>
                </c:pt>
                <c:pt idx="14006">
                  <c:v>14.005999999996099</c:v>
                </c:pt>
                <c:pt idx="14007">
                  <c:v>14.006999999996101</c:v>
                </c:pt>
                <c:pt idx="14008">
                  <c:v>14.0079999999961</c:v>
                </c:pt>
                <c:pt idx="14009">
                  <c:v>14.008999999996099</c:v>
                </c:pt>
                <c:pt idx="14010">
                  <c:v>14.009999999996101</c:v>
                </c:pt>
                <c:pt idx="14011">
                  <c:v>14.0109999999961</c:v>
                </c:pt>
                <c:pt idx="14012">
                  <c:v>14.0119999999961</c:v>
                </c:pt>
                <c:pt idx="14013">
                  <c:v>14.012999999996101</c:v>
                </c:pt>
                <c:pt idx="14014">
                  <c:v>14.0139999999961</c:v>
                </c:pt>
                <c:pt idx="14015">
                  <c:v>14.0149999999961</c:v>
                </c:pt>
                <c:pt idx="14016">
                  <c:v>14.015999999996099</c:v>
                </c:pt>
                <c:pt idx="14017">
                  <c:v>14.0169999999961</c:v>
                </c:pt>
                <c:pt idx="14018">
                  <c:v>14.0179999999961</c:v>
                </c:pt>
                <c:pt idx="14019">
                  <c:v>14.018999999996099</c:v>
                </c:pt>
                <c:pt idx="14020">
                  <c:v>14.0199999999961</c:v>
                </c:pt>
                <c:pt idx="14021">
                  <c:v>14.0209999999961</c:v>
                </c:pt>
                <c:pt idx="14022">
                  <c:v>14.021999999996099</c:v>
                </c:pt>
                <c:pt idx="14023">
                  <c:v>14.022999999996101</c:v>
                </c:pt>
                <c:pt idx="14024">
                  <c:v>14.0239999999961</c:v>
                </c:pt>
                <c:pt idx="14025">
                  <c:v>14.024999999996099</c:v>
                </c:pt>
                <c:pt idx="14026">
                  <c:v>14.025999999996101</c:v>
                </c:pt>
                <c:pt idx="14027">
                  <c:v>14.0269999999961</c:v>
                </c:pt>
                <c:pt idx="14028">
                  <c:v>14.0279999999961</c:v>
                </c:pt>
                <c:pt idx="14029">
                  <c:v>14.028999999996101</c:v>
                </c:pt>
                <c:pt idx="14030">
                  <c:v>14.0299999999961</c:v>
                </c:pt>
                <c:pt idx="14031">
                  <c:v>14.0309999999961</c:v>
                </c:pt>
                <c:pt idx="14032">
                  <c:v>14.031999999996099</c:v>
                </c:pt>
                <c:pt idx="14033">
                  <c:v>14.0329999999961</c:v>
                </c:pt>
                <c:pt idx="14034">
                  <c:v>14.0339999999961</c:v>
                </c:pt>
                <c:pt idx="14035">
                  <c:v>14.034999999996099</c:v>
                </c:pt>
                <c:pt idx="14036">
                  <c:v>14.0359999999961</c:v>
                </c:pt>
                <c:pt idx="14037">
                  <c:v>14.0369999999961</c:v>
                </c:pt>
                <c:pt idx="14038">
                  <c:v>14.037999999996099</c:v>
                </c:pt>
                <c:pt idx="14039">
                  <c:v>14.038999999996101</c:v>
                </c:pt>
                <c:pt idx="14040">
                  <c:v>14.0399999999961</c:v>
                </c:pt>
                <c:pt idx="14041">
                  <c:v>14.040999999996099</c:v>
                </c:pt>
                <c:pt idx="14042">
                  <c:v>14.041999999996101</c:v>
                </c:pt>
                <c:pt idx="14043">
                  <c:v>14.0429999999961</c:v>
                </c:pt>
                <c:pt idx="14044">
                  <c:v>14.0439999999961</c:v>
                </c:pt>
                <c:pt idx="14045">
                  <c:v>14.044999999996101</c:v>
                </c:pt>
                <c:pt idx="14046">
                  <c:v>14.0459999999961</c:v>
                </c:pt>
                <c:pt idx="14047">
                  <c:v>14.0469999999961</c:v>
                </c:pt>
                <c:pt idx="14048">
                  <c:v>14.047999999996099</c:v>
                </c:pt>
                <c:pt idx="14049">
                  <c:v>14.0489999999961</c:v>
                </c:pt>
                <c:pt idx="14050">
                  <c:v>14.0499999999961</c:v>
                </c:pt>
                <c:pt idx="14051">
                  <c:v>14.050999999996099</c:v>
                </c:pt>
                <c:pt idx="14052">
                  <c:v>14.0519999999961</c:v>
                </c:pt>
                <c:pt idx="14053">
                  <c:v>14.0529999999961</c:v>
                </c:pt>
                <c:pt idx="14054">
                  <c:v>14.053999999996099</c:v>
                </c:pt>
                <c:pt idx="14055">
                  <c:v>14.054999999996101</c:v>
                </c:pt>
                <c:pt idx="14056">
                  <c:v>14.0559999999961</c:v>
                </c:pt>
                <c:pt idx="14057">
                  <c:v>14.0569999999961</c:v>
                </c:pt>
                <c:pt idx="14058">
                  <c:v>14.057999999996101</c:v>
                </c:pt>
                <c:pt idx="14059">
                  <c:v>14.0589999999961</c:v>
                </c:pt>
                <c:pt idx="14060">
                  <c:v>14.0599999999961</c:v>
                </c:pt>
                <c:pt idx="14061">
                  <c:v>14.060999999996101</c:v>
                </c:pt>
                <c:pt idx="14062">
                  <c:v>14.0619999999961</c:v>
                </c:pt>
                <c:pt idx="14063">
                  <c:v>14.0629999999961</c:v>
                </c:pt>
                <c:pt idx="14064">
                  <c:v>14.063999999996099</c:v>
                </c:pt>
                <c:pt idx="14065">
                  <c:v>14.0649999999961</c:v>
                </c:pt>
                <c:pt idx="14066">
                  <c:v>14.0659999999961</c:v>
                </c:pt>
                <c:pt idx="14067">
                  <c:v>14.066999999996099</c:v>
                </c:pt>
                <c:pt idx="14068">
                  <c:v>14.067999999996101</c:v>
                </c:pt>
                <c:pt idx="14069">
                  <c:v>14.0689999999961</c:v>
                </c:pt>
                <c:pt idx="14070">
                  <c:v>14.069999999996099</c:v>
                </c:pt>
                <c:pt idx="14071">
                  <c:v>14.070999999996101</c:v>
                </c:pt>
                <c:pt idx="14072">
                  <c:v>14.0719999999961</c:v>
                </c:pt>
                <c:pt idx="14073">
                  <c:v>14.0729999999961</c:v>
                </c:pt>
                <c:pt idx="14074">
                  <c:v>14.073999999996101</c:v>
                </c:pt>
                <c:pt idx="14075">
                  <c:v>14.0749999999961</c:v>
                </c:pt>
                <c:pt idx="14076">
                  <c:v>14.0759999999961</c:v>
                </c:pt>
                <c:pt idx="14077">
                  <c:v>14.076999999996101</c:v>
                </c:pt>
                <c:pt idx="14078">
                  <c:v>14.0779999999961</c:v>
                </c:pt>
                <c:pt idx="14079">
                  <c:v>14.0789999999961</c:v>
                </c:pt>
                <c:pt idx="14080">
                  <c:v>14.079999999996099</c:v>
                </c:pt>
                <c:pt idx="14081">
                  <c:v>14.0809999999961</c:v>
                </c:pt>
                <c:pt idx="14082">
                  <c:v>14.0819999999961</c:v>
                </c:pt>
                <c:pt idx="14083">
                  <c:v>14.082999999996099</c:v>
                </c:pt>
                <c:pt idx="14084">
                  <c:v>14.083999999996101</c:v>
                </c:pt>
                <c:pt idx="14085">
                  <c:v>14.0849999999961</c:v>
                </c:pt>
                <c:pt idx="14086">
                  <c:v>14.085999999996099</c:v>
                </c:pt>
                <c:pt idx="14087">
                  <c:v>14.086999999996101</c:v>
                </c:pt>
                <c:pt idx="14088">
                  <c:v>14.0879999999961</c:v>
                </c:pt>
                <c:pt idx="14089">
                  <c:v>14.0889999999961</c:v>
                </c:pt>
                <c:pt idx="14090">
                  <c:v>14.089999999996101</c:v>
                </c:pt>
                <c:pt idx="14091">
                  <c:v>14.0909999999961</c:v>
                </c:pt>
                <c:pt idx="14092">
                  <c:v>14.0919999999961</c:v>
                </c:pt>
                <c:pt idx="14093">
                  <c:v>14.092999999996</c:v>
                </c:pt>
                <c:pt idx="14094">
                  <c:v>14.093999999996001</c:v>
                </c:pt>
                <c:pt idx="14095">
                  <c:v>14.094999999996</c:v>
                </c:pt>
                <c:pt idx="14096">
                  <c:v>14.095999999996</c:v>
                </c:pt>
                <c:pt idx="14097">
                  <c:v>14.096999999995999</c:v>
                </c:pt>
                <c:pt idx="14098">
                  <c:v>14.097999999996</c:v>
                </c:pt>
                <c:pt idx="14099">
                  <c:v>14.098999999996</c:v>
                </c:pt>
                <c:pt idx="14100">
                  <c:v>14.099999999995999</c:v>
                </c:pt>
                <c:pt idx="14101">
                  <c:v>14.100999999996001</c:v>
                </c:pt>
                <c:pt idx="14102">
                  <c:v>14.101999999996</c:v>
                </c:pt>
                <c:pt idx="14103">
                  <c:v>14.102999999995999</c:v>
                </c:pt>
                <c:pt idx="14104">
                  <c:v>14.103999999996001</c:v>
                </c:pt>
                <c:pt idx="14105">
                  <c:v>14.104999999996</c:v>
                </c:pt>
                <c:pt idx="14106">
                  <c:v>14.105999999996</c:v>
                </c:pt>
                <c:pt idx="14107">
                  <c:v>14.106999999996001</c:v>
                </c:pt>
                <c:pt idx="14108">
                  <c:v>14.107999999996</c:v>
                </c:pt>
                <c:pt idx="14109">
                  <c:v>14.108999999996</c:v>
                </c:pt>
                <c:pt idx="14110">
                  <c:v>14.109999999996001</c:v>
                </c:pt>
                <c:pt idx="14111">
                  <c:v>14.110999999996</c:v>
                </c:pt>
                <c:pt idx="14112">
                  <c:v>14.111999999996</c:v>
                </c:pt>
                <c:pt idx="14113">
                  <c:v>14.112999999995999</c:v>
                </c:pt>
                <c:pt idx="14114">
                  <c:v>14.113999999996</c:v>
                </c:pt>
                <c:pt idx="14115">
                  <c:v>14.114999999996</c:v>
                </c:pt>
                <c:pt idx="14116">
                  <c:v>14.115999999995999</c:v>
                </c:pt>
                <c:pt idx="14117">
                  <c:v>14.116999999996001</c:v>
                </c:pt>
                <c:pt idx="14118">
                  <c:v>14.117999999996</c:v>
                </c:pt>
                <c:pt idx="14119">
                  <c:v>14.118999999995999</c:v>
                </c:pt>
                <c:pt idx="14120">
                  <c:v>14.119999999996001</c:v>
                </c:pt>
                <c:pt idx="14121">
                  <c:v>14.120999999996</c:v>
                </c:pt>
                <c:pt idx="14122">
                  <c:v>14.121999999996</c:v>
                </c:pt>
                <c:pt idx="14123">
                  <c:v>14.122999999996001</c:v>
                </c:pt>
                <c:pt idx="14124">
                  <c:v>14.123999999996</c:v>
                </c:pt>
                <c:pt idx="14125">
                  <c:v>14.124999999996</c:v>
                </c:pt>
                <c:pt idx="14126">
                  <c:v>14.125999999996001</c:v>
                </c:pt>
                <c:pt idx="14127">
                  <c:v>14.126999999996</c:v>
                </c:pt>
                <c:pt idx="14128">
                  <c:v>14.127999999996</c:v>
                </c:pt>
                <c:pt idx="14129">
                  <c:v>14.128999999995999</c:v>
                </c:pt>
                <c:pt idx="14130">
                  <c:v>14.129999999996</c:v>
                </c:pt>
                <c:pt idx="14131">
                  <c:v>14.130999999996</c:v>
                </c:pt>
                <c:pt idx="14132">
                  <c:v>14.131999999995999</c:v>
                </c:pt>
                <c:pt idx="14133">
                  <c:v>14.132999999996001</c:v>
                </c:pt>
                <c:pt idx="14134">
                  <c:v>14.133999999996</c:v>
                </c:pt>
                <c:pt idx="14135">
                  <c:v>14.134999999995999</c:v>
                </c:pt>
                <c:pt idx="14136">
                  <c:v>14.135999999996001</c:v>
                </c:pt>
                <c:pt idx="14137">
                  <c:v>14.136999999996</c:v>
                </c:pt>
                <c:pt idx="14138">
                  <c:v>14.137999999996</c:v>
                </c:pt>
                <c:pt idx="14139">
                  <c:v>14.138999999996001</c:v>
                </c:pt>
                <c:pt idx="14140">
                  <c:v>14.139999999996</c:v>
                </c:pt>
                <c:pt idx="14141">
                  <c:v>14.140999999996</c:v>
                </c:pt>
                <c:pt idx="14142">
                  <c:v>14.141999999996001</c:v>
                </c:pt>
                <c:pt idx="14143">
                  <c:v>14.142999999996</c:v>
                </c:pt>
                <c:pt idx="14144">
                  <c:v>14.143999999996</c:v>
                </c:pt>
                <c:pt idx="14145">
                  <c:v>14.144999999995999</c:v>
                </c:pt>
                <c:pt idx="14146">
                  <c:v>14.145999999996</c:v>
                </c:pt>
                <c:pt idx="14147">
                  <c:v>14.146999999996</c:v>
                </c:pt>
                <c:pt idx="14148">
                  <c:v>14.147999999995999</c:v>
                </c:pt>
                <c:pt idx="14149">
                  <c:v>14.148999999996001</c:v>
                </c:pt>
                <c:pt idx="14150">
                  <c:v>14.149999999996</c:v>
                </c:pt>
                <c:pt idx="14151">
                  <c:v>14.150999999995999</c:v>
                </c:pt>
                <c:pt idx="14152">
                  <c:v>14.151999999996001</c:v>
                </c:pt>
                <c:pt idx="14153">
                  <c:v>14.152999999996</c:v>
                </c:pt>
                <c:pt idx="14154">
                  <c:v>14.153999999996</c:v>
                </c:pt>
                <c:pt idx="14155">
                  <c:v>14.154999999996001</c:v>
                </c:pt>
                <c:pt idx="14156">
                  <c:v>14.155999999996</c:v>
                </c:pt>
                <c:pt idx="14157">
                  <c:v>14.156999999996</c:v>
                </c:pt>
                <c:pt idx="14158">
                  <c:v>14.157999999995999</c:v>
                </c:pt>
                <c:pt idx="14159">
                  <c:v>14.158999999996</c:v>
                </c:pt>
                <c:pt idx="14160">
                  <c:v>14.159999999996</c:v>
                </c:pt>
                <c:pt idx="14161">
                  <c:v>14.160999999995999</c:v>
                </c:pt>
                <c:pt idx="14162">
                  <c:v>14.161999999996</c:v>
                </c:pt>
                <c:pt idx="14163">
                  <c:v>14.162999999996</c:v>
                </c:pt>
                <c:pt idx="14164">
                  <c:v>14.163999999995999</c:v>
                </c:pt>
                <c:pt idx="14165">
                  <c:v>14.164999999996001</c:v>
                </c:pt>
                <c:pt idx="14166">
                  <c:v>14.165999999996</c:v>
                </c:pt>
                <c:pt idx="14167">
                  <c:v>14.166999999995999</c:v>
                </c:pt>
                <c:pt idx="14168">
                  <c:v>14.167999999996001</c:v>
                </c:pt>
                <c:pt idx="14169">
                  <c:v>14.168999999996</c:v>
                </c:pt>
                <c:pt idx="14170">
                  <c:v>14.169999999996</c:v>
                </c:pt>
                <c:pt idx="14171">
                  <c:v>14.170999999996001</c:v>
                </c:pt>
                <c:pt idx="14172">
                  <c:v>14.171999999996</c:v>
                </c:pt>
                <c:pt idx="14173">
                  <c:v>14.172999999996</c:v>
                </c:pt>
                <c:pt idx="14174">
                  <c:v>14.173999999995999</c:v>
                </c:pt>
                <c:pt idx="14175">
                  <c:v>14.174999999996</c:v>
                </c:pt>
                <c:pt idx="14176">
                  <c:v>14.175999999996</c:v>
                </c:pt>
                <c:pt idx="14177">
                  <c:v>14.176999999995999</c:v>
                </c:pt>
                <c:pt idx="14178">
                  <c:v>14.177999999996</c:v>
                </c:pt>
                <c:pt idx="14179">
                  <c:v>14.178999999996</c:v>
                </c:pt>
                <c:pt idx="14180">
                  <c:v>14.179999999995999</c:v>
                </c:pt>
                <c:pt idx="14181">
                  <c:v>14.180999999996001</c:v>
                </c:pt>
                <c:pt idx="14182">
                  <c:v>14.181999999996</c:v>
                </c:pt>
                <c:pt idx="14183">
                  <c:v>14.182999999995999</c:v>
                </c:pt>
                <c:pt idx="14184">
                  <c:v>14.183999999996001</c:v>
                </c:pt>
                <c:pt idx="14185">
                  <c:v>14.184999999996</c:v>
                </c:pt>
                <c:pt idx="14186">
                  <c:v>14.185999999996</c:v>
                </c:pt>
                <c:pt idx="14187">
                  <c:v>14.186999999996001</c:v>
                </c:pt>
                <c:pt idx="14188">
                  <c:v>14.187999999996</c:v>
                </c:pt>
                <c:pt idx="14189">
                  <c:v>14.188999999996</c:v>
                </c:pt>
                <c:pt idx="14190">
                  <c:v>14.189999999995999</c:v>
                </c:pt>
                <c:pt idx="14191">
                  <c:v>14.190999999996</c:v>
                </c:pt>
                <c:pt idx="14192">
                  <c:v>14.191999999996</c:v>
                </c:pt>
                <c:pt idx="14193">
                  <c:v>14.192999999995999</c:v>
                </c:pt>
                <c:pt idx="14194">
                  <c:v>14.193999999996</c:v>
                </c:pt>
                <c:pt idx="14195">
                  <c:v>14.194999999996</c:v>
                </c:pt>
                <c:pt idx="14196">
                  <c:v>14.195999999995999</c:v>
                </c:pt>
                <c:pt idx="14197">
                  <c:v>14.196999999996001</c:v>
                </c:pt>
                <c:pt idx="14198">
                  <c:v>14.197999999996</c:v>
                </c:pt>
                <c:pt idx="14199">
                  <c:v>14.198999999995999</c:v>
                </c:pt>
                <c:pt idx="14200">
                  <c:v>14.199999999996001</c:v>
                </c:pt>
                <c:pt idx="14201">
                  <c:v>14.200999999996</c:v>
                </c:pt>
                <c:pt idx="14202">
                  <c:v>14.201999999996</c:v>
                </c:pt>
                <c:pt idx="14203">
                  <c:v>14.202999999996001</c:v>
                </c:pt>
                <c:pt idx="14204">
                  <c:v>14.203999999996</c:v>
                </c:pt>
                <c:pt idx="14205">
                  <c:v>14.204999999996</c:v>
                </c:pt>
                <c:pt idx="14206">
                  <c:v>14.205999999995999</c:v>
                </c:pt>
                <c:pt idx="14207">
                  <c:v>14.206999999996</c:v>
                </c:pt>
                <c:pt idx="14208">
                  <c:v>14.207999999996</c:v>
                </c:pt>
                <c:pt idx="14209">
                  <c:v>14.208999999995999</c:v>
                </c:pt>
                <c:pt idx="14210">
                  <c:v>14.209999999996</c:v>
                </c:pt>
                <c:pt idx="14211">
                  <c:v>14.210999999996</c:v>
                </c:pt>
                <c:pt idx="14212">
                  <c:v>14.211999999995999</c:v>
                </c:pt>
                <c:pt idx="14213">
                  <c:v>14.212999999996001</c:v>
                </c:pt>
                <c:pt idx="14214">
                  <c:v>14.213999999996</c:v>
                </c:pt>
                <c:pt idx="14215">
                  <c:v>14.214999999996</c:v>
                </c:pt>
                <c:pt idx="14216">
                  <c:v>14.215999999996001</c:v>
                </c:pt>
                <c:pt idx="14217">
                  <c:v>14.216999999996</c:v>
                </c:pt>
                <c:pt idx="14218">
                  <c:v>14.217999999996</c:v>
                </c:pt>
                <c:pt idx="14219">
                  <c:v>14.218999999996001</c:v>
                </c:pt>
                <c:pt idx="14220">
                  <c:v>14.219999999996</c:v>
                </c:pt>
                <c:pt idx="14221">
                  <c:v>14.220999999996</c:v>
                </c:pt>
                <c:pt idx="14222">
                  <c:v>14.221999999995999</c:v>
                </c:pt>
                <c:pt idx="14223">
                  <c:v>14.222999999996</c:v>
                </c:pt>
                <c:pt idx="14224">
                  <c:v>14.223999999996</c:v>
                </c:pt>
                <c:pt idx="14225">
                  <c:v>14.224999999995999</c:v>
                </c:pt>
                <c:pt idx="14226">
                  <c:v>14.225999999996001</c:v>
                </c:pt>
                <c:pt idx="14227">
                  <c:v>14.226999999996</c:v>
                </c:pt>
                <c:pt idx="14228">
                  <c:v>14.227999999995999</c:v>
                </c:pt>
                <c:pt idx="14229">
                  <c:v>14.228999999995899</c:v>
                </c:pt>
                <c:pt idx="14230">
                  <c:v>14.229999999995901</c:v>
                </c:pt>
                <c:pt idx="14231">
                  <c:v>14.2309999999959</c:v>
                </c:pt>
                <c:pt idx="14232">
                  <c:v>14.231999999995899</c:v>
                </c:pt>
                <c:pt idx="14233">
                  <c:v>14.232999999995901</c:v>
                </c:pt>
                <c:pt idx="14234">
                  <c:v>14.2339999999959</c:v>
                </c:pt>
                <c:pt idx="14235">
                  <c:v>14.2349999999959</c:v>
                </c:pt>
                <c:pt idx="14236">
                  <c:v>14.235999999995901</c:v>
                </c:pt>
                <c:pt idx="14237">
                  <c:v>14.2369999999959</c:v>
                </c:pt>
                <c:pt idx="14238">
                  <c:v>14.2379999999959</c:v>
                </c:pt>
                <c:pt idx="14239">
                  <c:v>14.238999999995899</c:v>
                </c:pt>
                <c:pt idx="14240">
                  <c:v>14.2399999999959</c:v>
                </c:pt>
                <c:pt idx="14241">
                  <c:v>14.2409999999959</c:v>
                </c:pt>
                <c:pt idx="14242">
                  <c:v>14.241999999995899</c:v>
                </c:pt>
                <c:pt idx="14243">
                  <c:v>14.2429999999959</c:v>
                </c:pt>
                <c:pt idx="14244">
                  <c:v>14.2439999999959</c:v>
                </c:pt>
                <c:pt idx="14245">
                  <c:v>14.244999999995899</c:v>
                </c:pt>
                <c:pt idx="14246">
                  <c:v>14.245999999995901</c:v>
                </c:pt>
                <c:pt idx="14247">
                  <c:v>14.2469999999959</c:v>
                </c:pt>
                <c:pt idx="14248">
                  <c:v>14.2479999999959</c:v>
                </c:pt>
                <c:pt idx="14249">
                  <c:v>14.248999999995901</c:v>
                </c:pt>
                <c:pt idx="14250">
                  <c:v>14.2499999999959</c:v>
                </c:pt>
                <c:pt idx="14251">
                  <c:v>14.2509999999959</c:v>
                </c:pt>
                <c:pt idx="14252">
                  <c:v>14.251999999995901</c:v>
                </c:pt>
                <c:pt idx="14253">
                  <c:v>14.2529999999959</c:v>
                </c:pt>
                <c:pt idx="14254">
                  <c:v>14.2539999999959</c:v>
                </c:pt>
                <c:pt idx="14255">
                  <c:v>14.254999999995899</c:v>
                </c:pt>
                <c:pt idx="14256">
                  <c:v>14.2559999999959</c:v>
                </c:pt>
                <c:pt idx="14257">
                  <c:v>14.2569999999959</c:v>
                </c:pt>
                <c:pt idx="14258">
                  <c:v>14.257999999995899</c:v>
                </c:pt>
                <c:pt idx="14259">
                  <c:v>14.258999999995901</c:v>
                </c:pt>
                <c:pt idx="14260">
                  <c:v>14.2599999999959</c:v>
                </c:pt>
                <c:pt idx="14261">
                  <c:v>14.260999999995899</c:v>
                </c:pt>
                <c:pt idx="14262">
                  <c:v>14.261999999995901</c:v>
                </c:pt>
                <c:pt idx="14263">
                  <c:v>14.2629999999959</c:v>
                </c:pt>
                <c:pt idx="14264">
                  <c:v>14.2639999999959</c:v>
                </c:pt>
                <c:pt idx="14265">
                  <c:v>14.264999999995901</c:v>
                </c:pt>
                <c:pt idx="14266">
                  <c:v>14.2659999999959</c:v>
                </c:pt>
                <c:pt idx="14267">
                  <c:v>14.2669999999959</c:v>
                </c:pt>
                <c:pt idx="14268">
                  <c:v>14.267999999995901</c:v>
                </c:pt>
                <c:pt idx="14269">
                  <c:v>14.2689999999959</c:v>
                </c:pt>
                <c:pt idx="14270">
                  <c:v>14.2699999999959</c:v>
                </c:pt>
                <c:pt idx="14271">
                  <c:v>14.270999999995899</c:v>
                </c:pt>
                <c:pt idx="14272">
                  <c:v>14.2719999999959</c:v>
                </c:pt>
                <c:pt idx="14273">
                  <c:v>14.2729999999959</c:v>
                </c:pt>
                <c:pt idx="14274">
                  <c:v>14.273999999995899</c:v>
                </c:pt>
                <c:pt idx="14275">
                  <c:v>14.274999999995901</c:v>
                </c:pt>
                <c:pt idx="14276">
                  <c:v>14.2759999999959</c:v>
                </c:pt>
                <c:pt idx="14277">
                  <c:v>14.276999999995899</c:v>
                </c:pt>
                <c:pt idx="14278">
                  <c:v>14.277999999995901</c:v>
                </c:pt>
                <c:pt idx="14279">
                  <c:v>14.2789999999959</c:v>
                </c:pt>
                <c:pt idx="14280">
                  <c:v>14.2799999999959</c:v>
                </c:pt>
                <c:pt idx="14281">
                  <c:v>14.280999999995901</c:v>
                </c:pt>
                <c:pt idx="14282">
                  <c:v>14.2819999999959</c:v>
                </c:pt>
                <c:pt idx="14283">
                  <c:v>14.2829999999959</c:v>
                </c:pt>
                <c:pt idx="14284">
                  <c:v>14.283999999995901</c:v>
                </c:pt>
                <c:pt idx="14285">
                  <c:v>14.2849999999959</c:v>
                </c:pt>
                <c:pt idx="14286">
                  <c:v>14.2859999999959</c:v>
                </c:pt>
                <c:pt idx="14287">
                  <c:v>14.286999999995899</c:v>
                </c:pt>
                <c:pt idx="14288">
                  <c:v>14.2879999999959</c:v>
                </c:pt>
                <c:pt idx="14289">
                  <c:v>14.2889999999959</c:v>
                </c:pt>
                <c:pt idx="14290">
                  <c:v>14.289999999995899</c:v>
                </c:pt>
                <c:pt idx="14291">
                  <c:v>14.290999999995901</c:v>
                </c:pt>
                <c:pt idx="14292">
                  <c:v>14.2919999999959</c:v>
                </c:pt>
                <c:pt idx="14293">
                  <c:v>14.292999999995899</c:v>
                </c:pt>
                <c:pt idx="14294">
                  <c:v>14.293999999995901</c:v>
                </c:pt>
                <c:pt idx="14295">
                  <c:v>14.2949999999959</c:v>
                </c:pt>
                <c:pt idx="14296">
                  <c:v>14.2959999999959</c:v>
                </c:pt>
                <c:pt idx="14297">
                  <c:v>14.296999999995901</c:v>
                </c:pt>
                <c:pt idx="14298">
                  <c:v>14.2979999999959</c:v>
                </c:pt>
                <c:pt idx="14299">
                  <c:v>14.2989999999959</c:v>
                </c:pt>
                <c:pt idx="14300">
                  <c:v>14.299999999995901</c:v>
                </c:pt>
                <c:pt idx="14301">
                  <c:v>14.3009999999959</c:v>
                </c:pt>
                <c:pt idx="14302">
                  <c:v>14.3019999999959</c:v>
                </c:pt>
                <c:pt idx="14303">
                  <c:v>14.302999999995899</c:v>
                </c:pt>
                <c:pt idx="14304">
                  <c:v>14.3039999999959</c:v>
                </c:pt>
                <c:pt idx="14305">
                  <c:v>14.3049999999959</c:v>
                </c:pt>
                <c:pt idx="14306">
                  <c:v>14.305999999995899</c:v>
                </c:pt>
                <c:pt idx="14307">
                  <c:v>14.306999999995901</c:v>
                </c:pt>
                <c:pt idx="14308">
                  <c:v>14.3079999999959</c:v>
                </c:pt>
                <c:pt idx="14309">
                  <c:v>14.308999999995899</c:v>
                </c:pt>
                <c:pt idx="14310">
                  <c:v>14.309999999995901</c:v>
                </c:pt>
                <c:pt idx="14311">
                  <c:v>14.3109999999959</c:v>
                </c:pt>
                <c:pt idx="14312">
                  <c:v>14.3119999999959</c:v>
                </c:pt>
                <c:pt idx="14313">
                  <c:v>14.312999999995901</c:v>
                </c:pt>
                <c:pt idx="14314">
                  <c:v>14.3139999999959</c:v>
                </c:pt>
                <c:pt idx="14315">
                  <c:v>14.3149999999959</c:v>
                </c:pt>
                <c:pt idx="14316">
                  <c:v>14.315999999995899</c:v>
                </c:pt>
                <c:pt idx="14317">
                  <c:v>14.3169999999959</c:v>
                </c:pt>
                <c:pt idx="14318">
                  <c:v>14.3179999999959</c:v>
                </c:pt>
                <c:pt idx="14319">
                  <c:v>14.318999999995899</c:v>
                </c:pt>
                <c:pt idx="14320">
                  <c:v>14.3199999999959</c:v>
                </c:pt>
                <c:pt idx="14321">
                  <c:v>14.3209999999959</c:v>
                </c:pt>
                <c:pt idx="14322">
                  <c:v>14.321999999995899</c:v>
                </c:pt>
                <c:pt idx="14323">
                  <c:v>14.322999999995901</c:v>
                </c:pt>
                <c:pt idx="14324">
                  <c:v>14.3239999999959</c:v>
                </c:pt>
                <c:pt idx="14325">
                  <c:v>14.324999999995899</c:v>
                </c:pt>
                <c:pt idx="14326">
                  <c:v>14.325999999995901</c:v>
                </c:pt>
                <c:pt idx="14327">
                  <c:v>14.3269999999959</c:v>
                </c:pt>
                <c:pt idx="14328">
                  <c:v>14.3279999999959</c:v>
                </c:pt>
                <c:pt idx="14329">
                  <c:v>14.328999999995901</c:v>
                </c:pt>
                <c:pt idx="14330">
                  <c:v>14.3299999999959</c:v>
                </c:pt>
                <c:pt idx="14331">
                  <c:v>14.3309999999959</c:v>
                </c:pt>
                <c:pt idx="14332">
                  <c:v>14.331999999995899</c:v>
                </c:pt>
                <c:pt idx="14333">
                  <c:v>14.3329999999959</c:v>
                </c:pt>
                <c:pt idx="14334">
                  <c:v>14.3339999999959</c:v>
                </c:pt>
                <c:pt idx="14335">
                  <c:v>14.334999999995899</c:v>
                </c:pt>
                <c:pt idx="14336">
                  <c:v>14.3359999999959</c:v>
                </c:pt>
                <c:pt idx="14337">
                  <c:v>14.3369999999959</c:v>
                </c:pt>
                <c:pt idx="14338">
                  <c:v>14.337999999995899</c:v>
                </c:pt>
                <c:pt idx="14339">
                  <c:v>14.338999999995901</c:v>
                </c:pt>
                <c:pt idx="14340">
                  <c:v>14.3399999999959</c:v>
                </c:pt>
                <c:pt idx="14341">
                  <c:v>14.340999999995899</c:v>
                </c:pt>
                <c:pt idx="14342">
                  <c:v>14.341999999995901</c:v>
                </c:pt>
                <c:pt idx="14343">
                  <c:v>14.3429999999959</c:v>
                </c:pt>
                <c:pt idx="14344">
                  <c:v>14.3439999999959</c:v>
                </c:pt>
                <c:pt idx="14345">
                  <c:v>14.344999999995901</c:v>
                </c:pt>
                <c:pt idx="14346">
                  <c:v>14.3459999999959</c:v>
                </c:pt>
                <c:pt idx="14347">
                  <c:v>14.3469999999959</c:v>
                </c:pt>
                <c:pt idx="14348">
                  <c:v>14.347999999995899</c:v>
                </c:pt>
                <c:pt idx="14349">
                  <c:v>14.3489999999959</c:v>
                </c:pt>
                <c:pt idx="14350">
                  <c:v>14.3499999999959</c:v>
                </c:pt>
                <c:pt idx="14351">
                  <c:v>14.350999999995899</c:v>
                </c:pt>
                <c:pt idx="14352">
                  <c:v>14.3519999999959</c:v>
                </c:pt>
                <c:pt idx="14353">
                  <c:v>14.3529999999959</c:v>
                </c:pt>
                <c:pt idx="14354">
                  <c:v>14.353999999995899</c:v>
                </c:pt>
                <c:pt idx="14355">
                  <c:v>14.354999999995901</c:v>
                </c:pt>
                <c:pt idx="14356">
                  <c:v>14.3559999999959</c:v>
                </c:pt>
                <c:pt idx="14357">
                  <c:v>14.356999999995899</c:v>
                </c:pt>
                <c:pt idx="14358">
                  <c:v>14.357999999995901</c:v>
                </c:pt>
                <c:pt idx="14359">
                  <c:v>14.3589999999959</c:v>
                </c:pt>
                <c:pt idx="14360">
                  <c:v>14.3599999999959</c:v>
                </c:pt>
                <c:pt idx="14361">
                  <c:v>14.360999999995901</c:v>
                </c:pt>
                <c:pt idx="14362">
                  <c:v>14.3619999999959</c:v>
                </c:pt>
                <c:pt idx="14363">
                  <c:v>14.3629999999959</c:v>
                </c:pt>
                <c:pt idx="14364">
                  <c:v>14.363999999995899</c:v>
                </c:pt>
                <c:pt idx="14365">
                  <c:v>14.364999999995799</c:v>
                </c:pt>
                <c:pt idx="14366">
                  <c:v>14.3659999999958</c:v>
                </c:pt>
                <c:pt idx="14367">
                  <c:v>14.3669999999958</c:v>
                </c:pt>
                <c:pt idx="14368">
                  <c:v>14.367999999995799</c:v>
                </c:pt>
                <c:pt idx="14369">
                  <c:v>14.3689999999958</c:v>
                </c:pt>
                <c:pt idx="14370">
                  <c:v>14.3699999999958</c:v>
                </c:pt>
                <c:pt idx="14371">
                  <c:v>14.370999999995799</c:v>
                </c:pt>
                <c:pt idx="14372">
                  <c:v>14.371999999995801</c:v>
                </c:pt>
                <c:pt idx="14373">
                  <c:v>14.3729999999958</c:v>
                </c:pt>
                <c:pt idx="14374">
                  <c:v>14.373999999995799</c:v>
                </c:pt>
                <c:pt idx="14375">
                  <c:v>14.374999999995801</c:v>
                </c:pt>
                <c:pt idx="14376">
                  <c:v>14.3759999999958</c:v>
                </c:pt>
                <c:pt idx="14377">
                  <c:v>14.3769999999958</c:v>
                </c:pt>
                <c:pt idx="14378">
                  <c:v>14.377999999995801</c:v>
                </c:pt>
                <c:pt idx="14379">
                  <c:v>14.3789999999958</c:v>
                </c:pt>
                <c:pt idx="14380">
                  <c:v>14.3799999999958</c:v>
                </c:pt>
                <c:pt idx="14381">
                  <c:v>14.380999999995799</c:v>
                </c:pt>
                <c:pt idx="14382">
                  <c:v>14.3819999999958</c:v>
                </c:pt>
                <c:pt idx="14383">
                  <c:v>14.3829999999958</c:v>
                </c:pt>
                <c:pt idx="14384">
                  <c:v>14.383999999995799</c:v>
                </c:pt>
                <c:pt idx="14385">
                  <c:v>14.3849999999958</c:v>
                </c:pt>
                <c:pt idx="14386">
                  <c:v>14.3859999999958</c:v>
                </c:pt>
                <c:pt idx="14387">
                  <c:v>14.386999999995799</c:v>
                </c:pt>
                <c:pt idx="14388">
                  <c:v>14.387999999995801</c:v>
                </c:pt>
                <c:pt idx="14389">
                  <c:v>14.3889999999958</c:v>
                </c:pt>
                <c:pt idx="14390">
                  <c:v>14.389999999995799</c:v>
                </c:pt>
                <c:pt idx="14391">
                  <c:v>14.390999999995801</c:v>
                </c:pt>
                <c:pt idx="14392">
                  <c:v>14.3919999999958</c:v>
                </c:pt>
                <c:pt idx="14393">
                  <c:v>14.3929999999958</c:v>
                </c:pt>
                <c:pt idx="14394">
                  <c:v>14.393999999995801</c:v>
                </c:pt>
                <c:pt idx="14395">
                  <c:v>14.3949999999958</c:v>
                </c:pt>
                <c:pt idx="14396">
                  <c:v>14.3959999999958</c:v>
                </c:pt>
                <c:pt idx="14397">
                  <c:v>14.396999999995799</c:v>
                </c:pt>
                <c:pt idx="14398">
                  <c:v>14.3979999999958</c:v>
                </c:pt>
                <c:pt idx="14399">
                  <c:v>14.3989999999958</c:v>
                </c:pt>
                <c:pt idx="14400">
                  <c:v>14.399999999995799</c:v>
                </c:pt>
                <c:pt idx="14401">
                  <c:v>14.4009999999958</c:v>
                </c:pt>
                <c:pt idx="14402">
                  <c:v>14.4019999999958</c:v>
                </c:pt>
                <c:pt idx="14403">
                  <c:v>14.402999999995799</c:v>
                </c:pt>
                <c:pt idx="14404">
                  <c:v>14.403999999995801</c:v>
                </c:pt>
                <c:pt idx="14405">
                  <c:v>14.4049999999958</c:v>
                </c:pt>
                <c:pt idx="14406">
                  <c:v>14.405999999995799</c:v>
                </c:pt>
                <c:pt idx="14407">
                  <c:v>14.406999999995801</c:v>
                </c:pt>
                <c:pt idx="14408">
                  <c:v>14.4079999999958</c:v>
                </c:pt>
                <c:pt idx="14409">
                  <c:v>14.4089999999958</c:v>
                </c:pt>
                <c:pt idx="14410">
                  <c:v>14.409999999995801</c:v>
                </c:pt>
                <c:pt idx="14411">
                  <c:v>14.4109999999958</c:v>
                </c:pt>
                <c:pt idx="14412">
                  <c:v>14.4119999999958</c:v>
                </c:pt>
                <c:pt idx="14413">
                  <c:v>14.412999999995799</c:v>
                </c:pt>
                <c:pt idx="14414">
                  <c:v>14.4139999999958</c:v>
                </c:pt>
                <c:pt idx="14415">
                  <c:v>14.4149999999958</c:v>
                </c:pt>
                <c:pt idx="14416">
                  <c:v>14.415999999995799</c:v>
                </c:pt>
                <c:pt idx="14417">
                  <c:v>14.416999999995801</c:v>
                </c:pt>
                <c:pt idx="14418">
                  <c:v>14.4179999999958</c:v>
                </c:pt>
                <c:pt idx="14419">
                  <c:v>14.418999999995799</c:v>
                </c:pt>
                <c:pt idx="14420">
                  <c:v>14.419999999995801</c:v>
                </c:pt>
                <c:pt idx="14421">
                  <c:v>14.4209999999958</c:v>
                </c:pt>
                <c:pt idx="14422">
                  <c:v>14.4219999999958</c:v>
                </c:pt>
                <c:pt idx="14423">
                  <c:v>14.422999999995801</c:v>
                </c:pt>
                <c:pt idx="14424">
                  <c:v>14.4239999999958</c:v>
                </c:pt>
                <c:pt idx="14425">
                  <c:v>14.4249999999958</c:v>
                </c:pt>
                <c:pt idx="14426">
                  <c:v>14.425999999995801</c:v>
                </c:pt>
                <c:pt idx="14427">
                  <c:v>14.4269999999958</c:v>
                </c:pt>
                <c:pt idx="14428">
                  <c:v>14.4279999999958</c:v>
                </c:pt>
                <c:pt idx="14429">
                  <c:v>14.428999999995799</c:v>
                </c:pt>
                <c:pt idx="14430">
                  <c:v>14.4299999999958</c:v>
                </c:pt>
                <c:pt idx="14431">
                  <c:v>14.4309999999958</c:v>
                </c:pt>
                <c:pt idx="14432">
                  <c:v>14.431999999995799</c:v>
                </c:pt>
                <c:pt idx="14433">
                  <c:v>14.432999999995801</c:v>
                </c:pt>
                <c:pt idx="14434">
                  <c:v>14.4339999999958</c:v>
                </c:pt>
                <c:pt idx="14435">
                  <c:v>14.434999999995799</c:v>
                </c:pt>
                <c:pt idx="14436">
                  <c:v>14.435999999995801</c:v>
                </c:pt>
                <c:pt idx="14437">
                  <c:v>14.4369999999958</c:v>
                </c:pt>
                <c:pt idx="14438">
                  <c:v>14.4379999999958</c:v>
                </c:pt>
                <c:pt idx="14439">
                  <c:v>14.438999999995801</c:v>
                </c:pt>
                <c:pt idx="14440">
                  <c:v>14.4399999999958</c:v>
                </c:pt>
                <c:pt idx="14441">
                  <c:v>14.4409999999958</c:v>
                </c:pt>
                <c:pt idx="14442">
                  <c:v>14.441999999995801</c:v>
                </c:pt>
                <c:pt idx="14443">
                  <c:v>14.4429999999958</c:v>
                </c:pt>
                <c:pt idx="14444">
                  <c:v>14.4439999999958</c:v>
                </c:pt>
                <c:pt idx="14445">
                  <c:v>14.444999999995799</c:v>
                </c:pt>
                <c:pt idx="14446">
                  <c:v>14.4459999999958</c:v>
                </c:pt>
                <c:pt idx="14447">
                  <c:v>14.4469999999958</c:v>
                </c:pt>
                <c:pt idx="14448">
                  <c:v>14.447999999995799</c:v>
                </c:pt>
                <c:pt idx="14449">
                  <c:v>14.448999999995801</c:v>
                </c:pt>
                <c:pt idx="14450">
                  <c:v>14.4499999999958</c:v>
                </c:pt>
                <c:pt idx="14451">
                  <c:v>14.450999999995799</c:v>
                </c:pt>
                <c:pt idx="14452">
                  <c:v>14.451999999995801</c:v>
                </c:pt>
                <c:pt idx="14453">
                  <c:v>14.4529999999958</c:v>
                </c:pt>
                <c:pt idx="14454">
                  <c:v>14.4539999999958</c:v>
                </c:pt>
                <c:pt idx="14455">
                  <c:v>14.454999999995801</c:v>
                </c:pt>
                <c:pt idx="14456">
                  <c:v>14.4559999999958</c:v>
                </c:pt>
                <c:pt idx="14457">
                  <c:v>14.4569999999958</c:v>
                </c:pt>
                <c:pt idx="14458">
                  <c:v>14.457999999995801</c:v>
                </c:pt>
                <c:pt idx="14459">
                  <c:v>14.4589999999958</c:v>
                </c:pt>
                <c:pt idx="14460">
                  <c:v>14.4599999999958</c:v>
                </c:pt>
                <c:pt idx="14461">
                  <c:v>14.460999999995799</c:v>
                </c:pt>
                <c:pt idx="14462">
                  <c:v>14.4619999999958</c:v>
                </c:pt>
                <c:pt idx="14463">
                  <c:v>14.4629999999958</c:v>
                </c:pt>
                <c:pt idx="14464">
                  <c:v>14.463999999995799</c:v>
                </c:pt>
                <c:pt idx="14465">
                  <c:v>14.464999999995801</c:v>
                </c:pt>
                <c:pt idx="14466">
                  <c:v>14.4659999999958</c:v>
                </c:pt>
                <c:pt idx="14467">
                  <c:v>14.466999999995799</c:v>
                </c:pt>
                <c:pt idx="14468">
                  <c:v>14.467999999995801</c:v>
                </c:pt>
                <c:pt idx="14469">
                  <c:v>14.4689999999958</c:v>
                </c:pt>
                <c:pt idx="14470">
                  <c:v>14.4699999999958</c:v>
                </c:pt>
                <c:pt idx="14471">
                  <c:v>14.470999999995801</c:v>
                </c:pt>
                <c:pt idx="14472">
                  <c:v>14.4719999999958</c:v>
                </c:pt>
                <c:pt idx="14473">
                  <c:v>14.4729999999958</c:v>
                </c:pt>
                <c:pt idx="14474">
                  <c:v>14.473999999995799</c:v>
                </c:pt>
                <c:pt idx="14475">
                  <c:v>14.4749999999958</c:v>
                </c:pt>
                <c:pt idx="14476">
                  <c:v>14.4759999999958</c:v>
                </c:pt>
                <c:pt idx="14477">
                  <c:v>14.476999999995799</c:v>
                </c:pt>
                <c:pt idx="14478">
                  <c:v>14.4779999999958</c:v>
                </c:pt>
                <c:pt idx="14479">
                  <c:v>14.4789999999958</c:v>
                </c:pt>
                <c:pt idx="14480">
                  <c:v>14.479999999995799</c:v>
                </c:pt>
                <c:pt idx="14481">
                  <c:v>14.480999999995801</c:v>
                </c:pt>
                <c:pt idx="14482">
                  <c:v>14.4819999999958</c:v>
                </c:pt>
                <c:pt idx="14483">
                  <c:v>14.482999999995799</c:v>
                </c:pt>
                <c:pt idx="14484">
                  <c:v>14.483999999995801</c:v>
                </c:pt>
                <c:pt idx="14485">
                  <c:v>14.4849999999958</c:v>
                </c:pt>
                <c:pt idx="14486">
                  <c:v>14.4859999999958</c:v>
                </c:pt>
              </c:numCache>
            </c:numRef>
          </c:xVal>
          <c:yVal>
            <c:numRef>
              <c:f>Лист1!$D$2:$D$14488</c:f>
              <c:numCache>
                <c:formatCode>General</c:formatCode>
                <c:ptCount val="14487"/>
                <c:pt idx="0">
                  <c:v>0</c:v>
                </c:pt>
                <c:pt idx="1">
                  <c:v>0</c:v>
                </c:pt>
                <c:pt idx="2">
                  <c:v>1.44761595852884E-2</c:v>
                </c:pt>
                <c:pt idx="3">
                  <c:v>2.8959582334959499E-2</c:v>
                </c:pt>
                <c:pt idx="4">
                  <c:v>4.34502705475786E-2</c:v>
                </c:pt>
                <c:pt idx="5">
                  <c:v>5.79482265216828E-2</c:v>
                </c:pt>
                <c:pt idx="6">
                  <c:v>7.2453452555780395E-2</c:v>
                </c:pt>
                <c:pt idx="7">
                  <c:v>8.6965950948350398E-2</c:v>
                </c:pt>
                <c:pt idx="8">
                  <c:v>0.101485723997841</c:v>
                </c:pt>
                <c:pt idx="9">
                  <c:v>0.116012774002671</c:v>
                </c:pt>
                <c:pt idx="10">
                  <c:v>0.13054710326122801</c:v>
                </c:pt>
                <c:pt idx="11">
                  <c:v>0.14508871407186499</c:v>
                </c:pt>
                <c:pt idx="12">
                  <c:v>0.159637608732906</c:v>
                </c:pt>
                <c:pt idx="13">
                  <c:v>0.17419378954264</c:v>
                </c:pt>
                <c:pt idx="14">
                  <c:v>0.18875725879932201</c:v>
                </c:pt>
                <c:pt idx="15">
                  <c:v>0.20332801880117399</c:v>
                </c:pt>
                <c:pt idx="16">
                  <c:v>0.217906071846382</c:v>
                </c:pt>
                <c:pt idx="17">
                  <c:v>0.23249142023309699</c:v>
                </c:pt>
                <c:pt idx="18">
                  <c:v>0.24708406625943299</c:v>
                </c:pt>
                <c:pt idx="19">
                  <c:v>0.26168401222346799</c:v>
                </c:pt>
                <c:pt idx="20">
                  <c:v>0.27629126042324298</c:v>
                </c:pt>
                <c:pt idx="21">
                  <c:v>0.29090581315675901</c:v>
                </c:pt>
                <c:pt idx="22">
                  <c:v>0.305527672721981</c:v>
                </c:pt>
                <c:pt idx="23">
                  <c:v>0.32015684141683298</c:v>
                </c:pt>
                <c:pt idx="24">
                  <c:v>0.334793321539199</c:v>
                </c:pt>
                <c:pt idx="25">
                  <c:v>0.34943711538692401</c:v>
                </c:pt>
                <c:pt idx="26">
                  <c:v>0.36408822525781098</c:v>
                </c:pt>
                <c:pt idx="27">
                  <c:v>0.378746653449621</c:v>
                </c:pt>
                <c:pt idx="28">
                  <c:v>0.39341240226007201</c:v>
                </c:pt>
                <c:pt idx="29">
                  <c:v>0.40808547398684197</c:v>
                </c:pt>
                <c:pt idx="30">
                  <c:v>0.42276587092756102</c:v>
                </c:pt>
                <c:pt idx="31">
                  <c:v>0.43745359537981898</c:v>
                </c:pt>
                <c:pt idx="32">
                  <c:v>0.45214864964115897</c:v>
                </c:pt>
                <c:pt idx="33">
                  <c:v>0.46685103600908001</c:v>
                </c:pt>
                <c:pt idx="34">
                  <c:v>0.481560756781031</c:v>
                </c:pt>
                <c:pt idx="35">
                  <c:v>0.49627781425442002</c:v>
                </c:pt>
                <c:pt idx="36">
                  <c:v>0.51100221072660401</c:v>
                </c:pt>
                <c:pt idx="37">
                  <c:v>0.52573394849489397</c:v>
                </c:pt>
                <c:pt idx="38">
                  <c:v>0.54047302985654999</c:v>
                </c:pt>
                <c:pt idx="39">
                  <c:v>0.55521945710878495</c:v>
                </c:pt>
                <c:pt idx="40">
                  <c:v>0.56997323254876098</c:v>
                </c:pt>
                <c:pt idx="41">
                  <c:v>0.58473435847359201</c:v>
                </c:pt>
                <c:pt idx="42">
                  <c:v>0.59950283718033703</c:v>
                </c:pt>
                <c:pt idx="43">
                  <c:v>0.61427867096600697</c:v>
                </c:pt>
                <c:pt idx="44">
                  <c:v>0.62906186212755899</c:v>
                </c:pt>
                <c:pt idx="45">
                  <c:v>0.64385241296189699</c:v>
                </c:pt>
                <c:pt idx="46">
                  <c:v>0.65865032576587201</c:v>
                </c:pt>
                <c:pt idx="47">
                  <c:v>0.67345560283628103</c:v>
                </c:pt>
                <c:pt idx="48">
                  <c:v>0.68826824646986495</c:v>
                </c:pt>
                <c:pt idx="49">
                  <c:v>0.70308825896331195</c:v>
                </c:pt>
                <c:pt idx="50">
                  <c:v>0.71791564261325103</c:v>
                </c:pt>
                <c:pt idx="51">
                  <c:v>0.73275039971625699</c:v>
                </c:pt>
                <c:pt idx="52">
                  <c:v>0.74759253256884595</c:v>
                </c:pt>
                <c:pt idx="53">
                  <c:v>0.76244204346747602</c:v>
                </c:pt>
                <c:pt idx="54">
                  <c:v>0.77729893470854905</c:v>
                </c:pt>
                <c:pt idx="55">
                  <c:v>0.79216320858840406</c:v>
                </c:pt>
                <c:pt idx="56">
                  <c:v>0.80703486740332397</c:v>
                </c:pt>
                <c:pt idx="57">
                  <c:v>0.82191391344952802</c:v>
                </c:pt>
                <c:pt idx="58">
                  <c:v>0.83680034902317701</c:v>
                </c:pt>
                <c:pt idx="59">
                  <c:v>0.85169417642036904</c:v>
                </c:pt>
                <c:pt idx="60">
                  <c:v>0.86659539793713902</c:v>
                </c:pt>
                <c:pt idx="61">
                  <c:v>0.88150401586946003</c:v>
                </c:pt>
                <c:pt idx="62">
                  <c:v>0.89642003251324198</c:v>
                </c:pt>
                <c:pt idx="63">
                  <c:v>0.91134345016432905</c:v>
                </c:pt>
                <c:pt idx="64">
                  <c:v>0.92627427111850202</c:v>
                </c:pt>
                <c:pt idx="65">
                  <c:v>0.94121249767147497</c:v>
                </c:pt>
                <c:pt idx="66">
                  <c:v>0.956158132118897</c:v>
                </c:pt>
                <c:pt idx="67">
                  <c:v>0.97111117675635095</c:v>
                </c:pt>
                <c:pt idx="68">
                  <c:v>0.98607163387934904</c:v>
                </c:pt>
                <c:pt idx="69">
                  <c:v>1.0010395057833399</c:v>
                </c:pt>
                <c:pt idx="70">
                  <c:v>1.0160147947636999</c:v>
                </c:pt>
                <c:pt idx="71">
                  <c:v>1.0309975031157399</c:v>
                </c:pt>
                <c:pt idx="72">
                  <c:v>1.04598763313469</c:v>
                </c:pt>
                <c:pt idx="73">
                  <c:v>1.0609851871157401</c:v>
                </c:pt>
                <c:pt idx="74">
                  <c:v>1.07599016735396</c:v>
                </c:pt>
                <c:pt idx="75">
                  <c:v>1.09100257614439</c:v>
                </c:pt>
                <c:pt idx="76">
                  <c:v>1.10602241578199</c:v>
                </c:pt>
                <c:pt idx="77">
                  <c:v>1.1210496885616199</c:v>
                </c:pt>
                <c:pt idx="78">
                  <c:v>1.1360843967781</c:v>
                </c:pt>
                <c:pt idx="79">
                  <c:v>1.1511265427261601</c:v>
                </c:pt>
                <c:pt idx="80">
                  <c:v>1.1661761287004599</c:v>
                </c:pt>
                <c:pt idx="81">
                  <c:v>1.1812331569955701</c:v>
                </c:pt>
                <c:pt idx="82">
                  <c:v>1.19629762990599</c:v>
                </c:pt>
                <c:pt idx="83">
                  <c:v>1.2113695497261701</c:v>
                </c:pt>
                <c:pt idx="84">
                  <c:v>1.2264489187504499</c:v>
                </c:pt>
                <c:pt idx="85">
                  <c:v>1.2415357392730999</c:v>
                </c:pt>
                <c:pt idx="86">
                  <c:v>1.2566300135883099</c:v>
                </c:pt>
                <c:pt idx="87">
                  <c:v>1.2717317439901901</c:v>
                </c:pt>
                <c:pt idx="88">
                  <c:v>1.2868409327727901</c:v>
                </c:pt>
                <c:pt idx="89">
                  <c:v>1.30195758223006</c:v>
                </c:pt>
                <c:pt idx="90">
                  <c:v>1.3170816946558599</c:v>
                </c:pt>
                <c:pt idx="91">
                  <c:v>1.3322132723439799</c:v>
                </c:pt>
                <c:pt idx="92">
                  <c:v>1.3473523175881399</c:v>
                </c:pt>
                <c:pt idx="93">
                  <c:v>1.36249883268195</c:v>
                </c:pt>
                <c:pt idx="94">
                  <c:v>1.3776528199189599</c:v>
                </c:pt>
                <c:pt idx="95">
                  <c:v>1.3928142815926099</c:v>
                </c:pt>
                <c:pt idx="96">
                  <c:v>1.4079832199962901</c:v>
                </c:pt>
                <c:pt idx="97">
                  <c:v>1.42315963742327</c:v>
                </c:pt>
                <c:pt idx="98">
                  <c:v>1.43834353616675</c:v>
                </c:pt>
                <c:pt idx="99">
                  <c:v>1.4535349185198401</c:v>
                </c:pt>
                <c:pt idx="100">
                  <c:v>1.4687337867755601</c:v>
                </c:pt>
                <c:pt idx="101">
                  <c:v>1.48394014322685</c:v>
                </c:pt>
                <c:pt idx="102">
                  <c:v>1.49915399016655</c:v>
                </c:pt>
                <c:pt idx="103">
                  <c:v>1.5143753298874101</c:v>
                </c:pt>
                <c:pt idx="104">
                  <c:v>1.5296041646820999</c:v>
                </c:pt>
                <c:pt idx="105">
                  <c:v>1.5448404968431999</c:v>
                </c:pt>
                <c:pt idx="106">
                  <c:v>1.56008432866318</c:v>
                </c:pt>
                <c:pt idx="107">
                  <c:v>1.5753356624344399</c:v>
                </c:pt>
                <c:pt idx="108">
                  <c:v>1.5905945004492601</c:v>
                </c:pt>
                <c:pt idx="109">
                  <c:v>1.6058608449998599</c:v>
                </c:pt>
                <c:pt idx="110">
                  <c:v>1.6211346983783299</c:v>
                </c:pt>
                <c:pt idx="111">
                  <c:v>1.6364160628766999</c:v>
                </c:pt>
                <c:pt idx="112">
                  <c:v>1.65170494078688</c:v>
                </c:pt>
                <c:pt idx="113">
                  <c:v>1.6670013344007</c:v>
                </c:pt>
                <c:pt idx="114">
                  <c:v>1.68230524600987</c:v>
                </c:pt>
                <c:pt idx="115">
                  <c:v>1.69761667790602</c:v>
                </c:pt>
                <c:pt idx="116">
                  <c:v>1.7129356323806899</c:v>
                </c:pt>
                <c:pt idx="117">
                  <c:v>1.7282621117252901</c:v>
                </c:pt>
                <c:pt idx="118">
                  <c:v>1.7435961182311699</c:v>
                </c:pt>
                <c:pt idx="119">
                  <c:v>1.7589376541895501</c:v>
                </c:pt>
                <c:pt idx="120">
                  <c:v>1.7742867218915701</c:v>
                </c:pt>
                <c:pt idx="121">
                  <c:v>1.7896433236282401</c:v>
                </c:pt>
                <c:pt idx="122">
                  <c:v>1.8050074616904901</c:v>
                </c:pt>
                <c:pt idx="123">
                  <c:v>1.8203791383691501</c:v>
                </c:pt>
                <c:pt idx="124">
                  <c:v>1.83575835595494</c:v>
                </c:pt>
                <c:pt idx="125">
                  <c:v>1.85114511673847</c:v>
                </c:pt>
                <c:pt idx="126">
                  <c:v>1.8665394230102501</c:v>
                </c:pt>
                <c:pt idx="127">
                  <c:v>1.88194127706069</c:v>
                </c:pt>
                <c:pt idx="128">
                  <c:v>1.89735068118009</c:v>
                </c:pt>
                <c:pt idx="129">
                  <c:v>1.91276763765863</c:v>
                </c:pt>
                <c:pt idx="130">
                  <c:v>1.9281921487864</c:v>
                </c:pt>
                <c:pt idx="131">
                  <c:v>1.9436242168533899</c:v>
                </c:pt>
                <c:pt idx="132">
                  <c:v>1.9590638441494499</c:v>
                </c:pt>
                <c:pt idx="133">
                  <c:v>1.9745110329643401</c:v>
                </c:pt>
                <c:pt idx="134">
                  <c:v>1.98996578558773</c:v>
                </c:pt>
                <c:pt idx="135">
                  <c:v>2.00542810430913</c:v>
                </c:pt>
                <c:pt idx="136">
                  <c:v>2.0208979914179799</c:v>
                </c:pt>
                <c:pt idx="137">
                  <c:v>2.0363754492036001</c:v>
                </c:pt>
                <c:pt idx="138">
                  <c:v>2.0518604799551801</c:v>
                </c:pt>
                <c:pt idx="139">
                  <c:v>2.0673530859618099</c:v>
                </c:pt>
                <c:pt idx="140">
                  <c:v>2.08285326951248</c:v>
                </c:pt>
                <c:pt idx="141">
                  <c:v>2.09836103289603</c:v>
                </c:pt>
                <c:pt idx="142">
                  <c:v>2.11387637840122</c:v>
                </c:pt>
                <c:pt idx="143">
                  <c:v>2.1293993083166698</c:v>
                </c:pt>
                <c:pt idx="144">
                  <c:v>2.1449298249308901</c:v>
                </c:pt>
                <c:pt idx="145">
                  <c:v>2.1604679305322798</c:v>
                </c:pt>
                <c:pt idx="146">
                  <c:v>2.17601362740912</c:v>
                </c:pt>
                <c:pt idx="147">
                  <c:v>2.1915669178495598</c:v>
                </c:pt>
                <c:pt idx="148">
                  <c:v>2.2071278041416398</c:v>
                </c:pt>
                <c:pt idx="149">
                  <c:v>2.2226962885732902</c:v>
                </c:pt>
                <c:pt idx="150">
                  <c:v>2.2382723734322898</c:v>
                </c:pt>
                <c:pt idx="151">
                  <c:v>2.2538560610063301</c:v>
                </c:pt>
                <c:pt idx="152">
                  <c:v>2.26944735358297</c:v>
                </c:pt>
                <c:pt idx="153">
                  <c:v>2.2850462534496199</c:v>
                </c:pt>
                <c:pt idx="154">
                  <c:v>2.3006527628936202</c:v>
                </c:pt>
                <c:pt idx="155">
                  <c:v>2.3162668842021299</c:v>
                </c:pt>
                <c:pt idx="156">
                  <c:v>2.3318886196622199</c:v>
                </c:pt>
                <c:pt idx="157">
                  <c:v>2.3475179715608201</c:v>
                </c:pt>
                <c:pt idx="158">
                  <c:v>2.36315494218475</c:v>
                </c:pt>
                <c:pt idx="159">
                  <c:v>2.3787995338206902</c:v>
                </c:pt>
                <c:pt idx="160">
                  <c:v>2.39445174875519</c:v>
                </c:pt>
                <c:pt idx="161">
                  <c:v>2.4101115892746798</c:v>
                </c:pt>
                <c:pt idx="162">
                  <c:v>2.4257790576654501</c:v>
                </c:pt>
                <c:pt idx="163">
                  <c:v>2.4414541562136902</c:v>
                </c:pt>
                <c:pt idx="164">
                  <c:v>2.4571368872054302</c:v>
                </c:pt>
                <c:pt idx="165">
                  <c:v>2.47282725292657</c:v>
                </c:pt>
                <c:pt idx="166">
                  <c:v>2.4885252556628998</c:v>
                </c:pt>
                <c:pt idx="167">
                  <c:v>2.50423089770005</c:v>
                </c:pt>
                <c:pt idx="168">
                  <c:v>2.5199441813235599</c:v>
                </c:pt>
                <c:pt idx="169">
                  <c:v>2.53566510881878</c:v>
                </c:pt>
                <c:pt idx="170">
                  <c:v>2.5513936824709802</c:v>
                </c:pt>
                <c:pt idx="171">
                  <c:v>2.56712990456526</c:v>
                </c:pt>
                <c:pt idx="172">
                  <c:v>2.58287377738659</c:v>
                </c:pt>
                <c:pt idx="173">
                  <c:v>2.5986253032198201</c:v>
                </c:pt>
                <c:pt idx="174">
                  <c:v>2.61438448434965</c:v>
                </c:pt>
                <c:pt idx="175">
                  <c:v>2.6301513230606401</c:v>
                </c:pt>
                <c:pt idx="176">
                  <c:v>2.6459258216372299</c:v>
                </c:pt>
                <c:pt idx="177">
                  <c:v>2.6617079823637</c:v>
                </c:pt>
                <c:pt idx="178">
                  <c:v>2.6774978075242002</c:v>
                </c:pt>
                <c:pt idx="179">
                  <c:v>2.6932952994027501</c:v>
                </c:pt>
                <c:pt idx="180">
                  <c:v>2.7091004602831998</c:v>
                </c:pt>
                <c:pt idx="181">
                  <c:v>2.72491329244929</c:v>
                </c:pt>
                <c:pt idx="182">
                  <c:v>2.74073379818461</c:v>
                </c:pt>
                <c:pt idx="183">
                  <c:v>2.7565619797725902</c:v>
                </c:pt>
                <c:pt idx="184">
                  <c:v>2.7723978394965298</c:v>
                </c:pt>
                <c:pt idx="185">
                  <c:v>2.7882413796395999</c:v>
                </c:pt>
                <c:pt idx="186">
                  <c:v>2.8040926024847899</c:v>
                </c:pt>
                <c:pt idx="187">
                  <c:v>2.8199515103149801</c:v>
                </c:pt>
                <c:pt idx="188">
                  <c:v>2.8358181054128901</c:v>
                </c:pt>
                <c:pt idx="189">
                  <c:v>2.8516923900610802</c:v>
                </c:pt>
                <c:pt idx="190">
                  <c:v>2.8675743665419802</c:v>
                </c:pt>
                <c:pt idx="191">
                  <c:v>2.8834640371378599</c:v>
                </c:pt>
                <c:pt idx="192">
                  <c:v>2.8993614041308602</c:v>
                </c:pt>
                <c:pt idx="193">
                  <c:v>2.9152664698029498</c:v>
                </c:pt>
                <c:pt idx="194">
                  <c:v>2.9311792364359599</c:v>
                </c:pt>
                <c:pt idx="195">
                  <c:v>2.9470997063115698</c:v>
                </c:pt>
                <c:pt idx="196">
                  <c:v>2.9630278817112901</c:v>
                </c:pt>
                <c:pt idx="197">
                  <c:v>2.9789637649165099</c:v>
                </c:pt>
                <c:pt idx="198">
                  <c:v>2.9949073582084398</c:v>
                </c:pt>
                <c:pt idx="199">
                  <c:v>3.01085866386815</c:v>
                </c:pt>
                <c:pt idx="200">
                  <c:v>3.0268176841765499</c:v>
                </c:pt>
                <c:pt idx="201">
                  <c:v>3.0427844214144</c:v>
                </c:pt>
                <c:pt idx="202">
                  <c:v>3.0587588778622901</c:v>
                </c:pt>
                <c:pt idx="203">
                  <c:v>3.07474105580068</c:v>
                </c:pt>
                <c:pt idx="204">
                  <c:v>3.0907309575098498</c:v>
                </c:pt>
                <c:pt idx="205">
                  <c:v>3.1067285852699298</c:v>
                </c:pt>
                <c:pt idx="206">
                  <c:v>3.1227339413609001</c:v>
                </c:pt>
                <c:pt idx="207">
                  <c:v>3.1387470280625598</c:v>
                </c:pt>
                <c:pt idx="208">
                  <c:v>3.1547678476545702</c:v>
                </c:pt>
                <c:pt idx="209">
                  <c:v>3.1707964024164199</c:v>
                </c:pt>
                <c:pt idx="210">
                  <c:v>3.1868326946274301</c:v>
                </c:pt>
                <c:pt idx="211">
                  <c:v>3.2028767265667901</c:v>
                </c:pt>
                <c:pt idx="212">
                  <c:v>3.2189285005135</c:v>
                </c:pt>
                <c:pt idx="213">
                  <c:v>3.2349880187463902</c:v>
                </c:pt>
                <c:pt idx="214">
                  <c:v>3.2510552835441602</c:v>
                </c:pt>
                <c:pt idx="215">
                  <c:v>3.26713029718531</c:v>
                </c:pt>
                <c:pt idx="216">
                  <c:v>3.2832130619481901</c:v>
                </c:pt>
                <c:pt idx="217">
                  <c:v>3.29930358011099</c:v>
                </c:pt>
                <c:pt idx="218">
                  <c:v>3.3154018539517298</c:v>
                </c:pt>
                <c:pt idx="219">
                  <c:v>3.3315078857482399</c:v>
                </c:pt>
                <c:pt idx="220">
                  <c:v>3.3476216777782302</c:v>
                </c:pt>
                <c:pt idx="221">
                  <c:v>3.36374323231919</c:v>
                </c:pt>
                <c:pt idx="222">
                  <c:v>3.37987255164848</c:v>
                </c:pt>
                <c:pt idx="223">
                  <c:v>3.3960096380432501</c:v>
                </c:pt>
                <c:pt idx="224">
                  <c:v>3.4121544937805299</c:v>
                </c:pt>
                <c:pt idx="225">
                  <c:v>3.4283071211371299</c:v>
                </c:pt>
                <c:pt idx="226">
                  <c:v>3.4444675223897199</c:v>
                </c:pt>
                <c:pt idx="227">
                  <c:v>3.46063569981479</c:v>
                </c:pt>
                <c:pt idx="228">
                  <c:v>3.4768116556886399</c:v>
                </c:pt>
                <c:pt idx="229">
                  <c:v>3.4929953922874102</c:v>
                </c:pt>
                <c:pt idx="230">
                  <c:v>3.5091869118870598</c:v>
                </c:pt>
                <c:pt idx="231">
                  <c:v>3.52538621676339</c:v>
                </c:pt>
                <c:pt idx="232">
                  <c:v>3.5415933091920002</c:v>
                </c:pt>
                <c:pt idx="233">
                  <c:v>3.5578081914483302</c:v>
                </c:pt>
                <c:pt idx="234">
                  <c:v>3.5740308658076398</c:v>
                </c:pt>
                <c:pt idx="235">
                  <c:v>3.5902613345450001</c:v>
                </c:pt>
                <c:pt idx="236">
                  <c:v>3.6064995999353</c:v>
                </c:pt>
                <c:pt idx="237">
                  <c:v>3.62274566425328</c:v>
                </c:pt>
                <c:pt idx="238">
                  <c:v>3.6389995297734599</c:v>
                </c:pt>
                <c:pt idx="239">
                  <c:v>3.6552611987702099</c:v>
                </c:pt>
                <c:pt idx="240">
                  <c:v>3.6715306735177</c:v>
                </c:pt>
                <c:pt idx="241">
                  <c:v>3.68780795628992</c:v>
                </c:pt>
                <c:pt idx="242">
                  <c:v>3.7040930493606798</c:v>
                </c:pt>
                <c:pt idx="243">
                  <c:v>3.7203859550036098</c:v>
                </c:pt>
                <c:pt idx="244">
                  <c:v>3.7366866754921402</c:v>
                </c:pt>
                <c:pt idx="245">
                  <c:v>3.7529952130995401</c:v>
                </c:pt>
                <c:pt idx="246">
                  <c:v>3.76931157009887</c:v>
                </c:pt>
                <c:pt idx="247">
                  <c:v>3.7856357487630099</c:v>
                </c:pt>
                <c:pt idx="248">
                  <c:v>3.8019677513646499</c:v>
                </c:pt>
                <c:pt idx="249">
                  <c:v>3.8183075801763202</c:v>
                </c:pt>
                <c:pt idx="250">
                  <c:v>3.8346552374703098</c:v>
                </c:pt>
                <c:pt idx="251">
                  <c:v>3.85101072551877</c:v>
                </c:pt>
                <c:pt idx="252">
                  <c:v>3.8673740465936199</c:v>
                </c:pt>
                <c:pt idx="253">
                  <c:v>3.88374520296661</c:v>
                </c:pt>
                <c:pt idx="254">
                  <c:v>3.9001241969093101</c:v>
                </c:pt>
                <c:pt idx="255">
                  <c:v>3.9165110306930599</c:v>
                </c:pt>
                <c:pt idx="256">
                  <c:v>3.9329057065890498</c:v>
                </c:pt>
                <c:pt idx="257">
                  <c:v>3.94930822686824</c:v>
                </c:pt>
                <c:pt idx="258">
                  <c:v>3.9657185938014199</c:v>
                </c:pt>
                <c:pt idx="259">
                  <c:v>3.9821368096591798</c:v>
                </c:pt>
                <c:pt idx="260">
                  <c:v>3.9985628767119001</c:v>
                </c:pt>
                <c:pt idx="261">
                  <c:v>4.0149967972297702</c:v>
                </c:pt>
                <c:pt idx="262">
                  <c:v>4.0314385734828004</c:v>
                </c:pt>
                <c:pt idx="263">
                  <c:v>4.0478882077407796</c:v>
                </c:pt>
                <c:pt idx="264">
                  <c:v>4.06434570227331</c:v>
                </c:pt>
                <c:pt idx="265">
                  <c:v>4.0808110593497897</c:v>
                </c:pt>
                <c:pt idx="266">
                  <c:v>4.0972842812394203</c:v>
                </c:pt>
                <c:pt idx="267">
                  <c:v>4.1137653702111896</c:v>
                </c:pt>
                <c:pt idx="268">
                  <c:v>4.1302543285339199</c:v>
                </c:pt>
                <c:pt idx="269">
                  <c:v>4.1467511584761798</c:v>
                </c:pt>
                <c:pt idx="270">
                  <c:v>4.1632558623063796</c:v>
                </c:pt>
                <c:pt idx="271">
                  <c:v>4.1797684422926897</c:v>
                </c:pt>
                <c:pt idx="272">
                  <c:v>4.1962889007031201</c:v>
                </c:pt>
                <c:pt idx="273">
                  <c:v>4.2128172398054202</c:v>
                </c:pt>
                <c:pt idx="274">
                  <c:v>4.2293534618671904</c:v>
                </c:pt>
                <c:pt idx="275">
                  <c:v>4.2458975691557699</c:v>
                </c:pt>
                <c:pt idx="276">
                  <c:v>4.2624495639383397</c:v>
                </c:pt>
                <c:pt idx="277">
                  <c:v>4.2790094484818502</c:v>
                </c:pt>
                <c:pt idx="278">
                  <c:v>4.2955772250530302</c:v>
                </c:pt>
                <c:pt idx="279">
                  <c:v>4.3121528959184303</c:v>
                </c:pt>
                <c:pt idx="280">
                  <c:v>4.3287364633443497</c:v>
                </c:pt>
                <c:pt idx="281">
                  <c:v>4.3453279295969303</c:v>
                </c:pt>
                <c:pt idx="282">
                  <c:v>4.3619272969420502</c:v>
                </c:pt>
                <c:pt idx="283">
                  <c:v>4.3785345676454099</c:v>
                </c:pt>
                <c:pt idx="284">
                  <c:v>4.39514974397248</c:v>
                </c:pt>
                <c:pt idx="285">
                  <c:v>4.4117728281885302</c:v>
                </c:pt>
                <c:pt idx="286">
                  <c:v>4.4284038225586002</c:v>
                </c:pt>
                <c:pt idx="287">
                  <c:v>4.4450427293475299</c:v>
                </c:pt>
                <c:pt idx="288">
                  <c:v>4.4616895508199397</c:v>
                </c:pt>
                <c:pt idx="289">
                  <c:v>4.4783442892402201</c:v>
                </c:pt>
                <c:pt idx="290">
                  <c:v>4.49500694687256</c:v>
                </c:pt>
                <c:pt idx="291">
                  <c:v>4.5116775259809199</c:v>
                </c:pt>
                <c:pt idx="292">
                  <c:v>4.5283560288290596</c:v>
                </c:pt>
                <c:pt idx="293">
                  <c:v>4.5450424576805002</c:v>
                </c:pt>
                <c:pt idx="294">
                  <c:v>4.5617368147985404</c:v>
                </c:pt>
                <c:pt idx="295">
                  <c:v>4.57843910244629</c:v>
                </c:pt>
                <c:pt idx="296">
                  <c:v>4.5951493228865896</c:v>
                </c:pt>
                <c:pt idx="297">
                  <c:v>4.6118674783821003</c:v>
                </c:pt>
                <c:pt idx="298">
                  <c:v>4.62859357119524</c:v>
                </c:pt>
                <c:pt idx="299">
                  <c:v>4.6453276035881998</c:v>
                </c:pt>
                <c:pt idx="300">
                  <c:v>4.6620695778229599</c:v>
                </c:pt>
                <c:pt idx="301">
                  <c:v>4.6788194961612604</c:v>
                </c:pt>
                <c:pt idx="302">
                  <c:v>4.6955773608646396</c:v>
                </c:pt>
                <c:pt idx="303">
                  <c:v>4.7123431741943698</c:v>
                </c:pt>
                <c:pt idx="304">
                  <c:v>4.7291169384115301</c:v>
                </c:pt>
                <c:pt idx="305">
                  <c:v>4.74589865577697</c:v>
                </c:pt>
                <c:pt idx="306">
                  <c:v>4.76268832855129</c:v>
                </c:pt>
                <c:pt idx="307">
                  <c:v>4.7794859589948704</c:v>
                </c:pt>
                <c:pt idx="308">
                  <c:v>4.7962915493678802</c:v>
                </c:pt>
                <c:pt idx="309">
                  <c:v>4.8131051019302298</c:v>
                </c:pt>
                <c:pt idx="310">
                  <c:v>4.8299266189416104</c:v>
                </c:pt>
                <c:pt idx="311">
                  <c:v>4.8467561026614803</c:v>
                </c:pt>
                <c:pt idx="312">
                  <c:v>4.8635935553490599</c:v>
                </c:pt>
                <c:pt idx="313">
                  <c:v>4.8804389792633502</c:v>
                </c:pt>
                <c:pt idx="314">
                  <c:v>4.8972923766631098</c:v>
                </c:pt>
                <c:pt idx="315">
                  <c:v>4.9141537498068502</c:v>
                </c:pt>
                <c:pt idx="316">
                  <c:v>4.93102310095286</c:v>
                </c:pt>
                <c:pt idx="317">
                  <c:v>4.9479004323591997</c:v>
                </c:pt>
                <c:pt idx="318">
                  <c:v>4.9647857462836704</c:v>
                </c:pt>
                <c:pt idx="319">
                  <c:v>4.9816790449838502</c:v>
                </c:pt>
                <c:pt idx="320">
                  <c:v>4.99858033071708</c:v>
                </c:pt>
                <c:pt idx="321">
                  <c:v>5.0154896057404601</c:v>
                </c:pt>
                <c:pt idx="322">
                  <c:v>5.0324068723108297</c:v>
                </c:pt>
                <c:pt idx="323">
                  <c:v>5.0493321326848104</c:v>
                </c:pt>
                <c:pt idx="324">
                  <c:v>5.0662653891187901</c:v>
                </c:pt>
                <c:pt idx="325">
                  <c:v>5.0832066438688903</c:v>
                </c:pt>
                <c:pt idx="326">
                  <c:v>5.1001558991909901</c:v>
                </c:pt>
                <c:pt idx="327">
                  <c:v>5.1171131573407598</c:v>
                </c:pt>
                <c:pt idx="328">
                  <c:v>5.1340784205735703</c:v>
                </c:pt>
                <c:pt idx="329">
                  <c:v>5.1510516911446</c:v>
                </c:pt>
                <c:pt idx="330">
                  <c:v>5.1680329713087501</c:v>
                </c:pt>
                <c:pt idx="331">
                  <c:v>5.1850222633206799</c:v>
                </c:pt>
                <c:pt idx="332">
                  <c:v>5.2020195694347997</c:v>
                </c:pt>
                <c:pt idx="333">
                  <c:v>5.2190248919052999</c:v>
                </c:pt>
                <c:pt idx="334">
                  <c:v>5.23603823298608</c:v>
                </c:pt>
                <c:pt idx="335">
                  <c:v>5.2530595949308099</c:v>
                </c:pt>
                <c:pt idx="336">
                  <c:v>5.2700889799929103</c:v>
                </c:pt>
                <c:pt idx="337">
                  <c:v>5.2871263904255503</c:v>
                </c:pt>
                <c:pt idx="338">
                  <c:v>5.3041718284816497</c:v>
                </c:pt>
                <c:pt idx="339">
                  <c:v>5.3212252964138704</c:v>
                </c:pt>
                <c:pt idx="340">
                  <c:v>5.3382867964746197</c:v>
                </c:pt>
                <c:pt idx="341">
                  <c:v>5.3553563309160497</c:v>
                </c:pt>
                <c:pt idx="342">
                  <c:v>5.3724339019900702</c:v>
                </c:pt>
                <c:pt idx="343">
                  <c:v>5.3895195119483201</c:v>
                </c:pt>
                <c:pt idx="344">
                  <c:v>5.4066131630422003</c:v>
                </c:pt>
                <c:pt idx="345">
                  <c:v>5.4237148575228398</c:v>
                </c:pt>
                <c:pt idx="346">
                  <c:v>5.44082459764111</c:v>
                </c:pt>
                <c:pt idx="347">
                  <c:v>5.4579423856476303</c:v>
                </c:pt>
                <c:pt idx="348">
                  <c:v>5.4750682237927704</c:v>
                </c:pt>
                <c:pt idx="349">
                  <c:v>5.4922021143266102</c:v>
                </c:pt>
                <c:pt idx="350">
                  <c:v>5.509344059499</c:v>
                </c:pt>
                <c:pt idx="351">
                  <c:v>5.5264940615595197</c:v>
                </c:pt>
                <c:pt idx="352">
                  <c:v>5.5436521227574698</c:v>
                </c:pt>
                <c:pt idx="353">
                  <c:v>5.5608182453419204</c:v>
                </c:pt>
                <c:pt idx="354">
                  <c:v>5.5779924315616602</c:v>
                </c:pt>
                <c:pt idx="355">
                  <c:v>5.5951746836652001</c:v>
                </c:pt>
                <c:pt idx="356">
                  <c:v>5.6123650039008099</c:v>
                </c:pt>
                <c:pt idx="357">
                  <c:v>5.62956339451648</c:v>
                </c:pt>
                <c:pt idx="358">
                  <c:v>5.6467698577599403</c:v>
                </c:pt>
                <c:pt idx="359">
                  <c:v>5.6639843958786598</c:v>
                </c:pt>
                <c:pt idx="360">
                  <c:v>5.6812070111198203</c:v>
                </c:pt>
                <c:pt idx="361">
                  <c:v>5.6984377057303597</c:v>
                </c:pt>
                <c:pt idx="362">
                  <c:v>5.7156764819569199</c:v>
                </c:pt>
                <c:pt idx="363">
                  <c:v>5.7329233420458996</c:v>
                </c:pt>
                <c:pt idx="364">
                  <c:v>5.7501782882433998</c:v>
                </c:pt>
                <c:pt idx="365">
                  <c:v>5.7674413227952801</c:v>
                </c:pt>
                <c:pt idx="366">
                  <c:v>5.7847124479470997</c:v>
                </c:pt>
                <c:pt idx="367">
                  <c:v>5.8019916659441604</c:v>
                </c:pt>
                <c:pt idx="368">
                  <c:v>5.8192789790314903</c:v>
                </c:pt>
                <c:pt idx="369">
                  <c:v>5.8365743894538404</c:v>
                </c:pt>
                <c:pt idx="370">
                  <c:v>5.8538778994556804</c:v>
                </c:pt>
                <c:pt idx="371">
                  <c:v>5.8711895112812202</c:v>
                </c:pt>
                <c:pt idx="372">
                  <c:v>5.88850922717437</c:v>
                </c:pt>
                <c:pt idx="373">
                  <c:v>5.9058370493787802</c:v>
                </c:pt>
                <c:pt idx="374">
                  <c:v>5.9231729801378199</c:v>
                </c:pt>
                <c:pt idx="375">
                  <c:v>5.9405170216945802</c:v>
                </c:pt>
                <c:pt idx="376">
                  <c:v>5.9578691762918696</c:v>
                </c:pt>
                <c:pt idx="377">
                  <c:v>5.97522944617221</c:v>
                </c:pt>
                <c:pt idx="378">
                  <c:v>5.99259783357786</c:v>
                </c:pt>
                <c:pt idx="379">
                  <c:v>6.0099743407507704</c:v>
                </c:pt>
                <c:pt idx="380">
                  <c:v>6.0273589699326404</c:v>
                </c:pt>
                <c:pt idx="381">
                  <c:v>6.04475172336487</c:v>
                </c:pt>
                <c:pt idx="382">
                  <c:v>6.0621526032885704</c:v>
                </c:pt>
                <c:pt idx="383">
                  <c:v>6.0795616119445697</c:v>
                </c:pt>
                <c:pt idx="384">
                  <c:v>6.0969787515734097</c:v>
                </c:pt>
                <c:pt idx="385">
                  <c:v>6.1144040244153697</c:v>
                </c:pt>
                <c:pt idx="386">
                  <c:v>6.1318374327104097</c:v>
                </c:pt>
                <c:pt idx="387">
                  <c:v>6.14927897869822</c:v>
                </c:pt>
                <c:pt idx="388">
                  <c:v>6.1667286646181898</c:v>
                </c:pt>
                <c:pt idx="389">
                  <c:v>6.1841864927094399</c:v>
                </c:pt>
                <c:pt idx="390">
                  <c:v>6.2016524652107696</c:v>
                </c:pt>
                <c:pt idx="391">
                  <c:v>6.2191265843607297</c:v>
                </c:pt>
                <c:pt idx="392">
                  <c:v>6.2366088523975396</c:v>
                </c:pt>
                <c:pt idx="393">
                  <c:v>6.2540992715591504</c:v>
                </c:pt>
                <c:pt idx="394">
                  <c:v>6.2715978440832103</c:v>
                </c:pt>
                <c:pt idx="395">
                  <c:v>6.28910457220708</c:v>
                </c:pt>
                <c:pt idx="396">
                  <c:v>6.3066194581678197</c:v>
                </c:pt>
                <c:pt idx="397">
                  <c:v>6.3241425042021904</c:v>
                </c:pt>
                <c:pt idx="398">
                  <c:v>6.3416737125466804</c:v>
                </c:pt>
                <c:pt idx="399">
                  <c:v>6.3592130854374602</c:v>
                </c:pt>
                <c:pt idx="400">
                  <c:v>6.3767606251103999</c:v>
                </c:pt>
                <c:pt idx="401">
                  <c:v>6.3943163338010898</c:v>
                </c:pt>
                <c:pt idx="402">
                  <c:v>6.4118802137448103</c:v>
                </c:pt>
                <c:pt idx="403">
                  <c:v>6.4294522671765399</c:v>
                </c:pt>
                <c:pt idx="404">
                  <c:v>6.4470324963309498</c:v>
                </c:pt>
                <c:pt idx="405">
                  <c:v>6.4646209034424498</c:v>
                </c:pt>
                <c:pt idx="406">
                  <c:v>6.4822174907450902</c:v>
                </c:pt>
                <c:pt idx="407">
                  <c:v>6.4998222604726603</c:v>
                </c:pt>
                <c:pt idx="408">
                  <c:v>6.5174352148586303</c:v>
                </c:pt>
                <c:pt idx="409">
                  <c:v>6.5350563561361801</c:v>
                </c:pt>
                <c:pt idx="410">
                  <c:v>6.55268568653816</c:v>
                </c:pt>
                <c:pt idx="411">
                  <c:v>6.5703232082971299</c:v>
                </c:pt>
                <c:pt idx="412">
                  <c:v>6.5879689236453602</c:v>
                </c:pt>
                <c:pt idx="413">
                  <c:v>6.6056228348147696</c:v>
                </c:pt>
                <c:pt idx="414">
                  <c:v>6.6232849440370201</c:v>
                </c:pt>
                <c:pt idx="415">
                  <c:v>6.6409552535434297</c:v>
                </c:pt>
                <c:pt idx="416">
                  <c:v>6.6586337655650203</c:v>
                </c:pt>
                <c:pt idx="417">
                  <c:v>6.6763204823325104</c:v>
                </c:pt>
                <c:pt idx="418">
                  <c:v>6.6940154060762804</c:v>
                </c:pt>
                <c:pt idx="419">
                  <c:v>6.7117185390264398</c:v>
                </c:pt>
                <c:pt idx="420">
                  <c:v>6.7294298834127604</c:v>
                </c:pt>
                <c:pt idx="421">
                  <c:v>6.74714944146469</c:v>
                </c:pt>
                <c:pt idx="422">
                  <c:v>6.7648772154113903</c:v>
                </c:pt>
                <c:pt idx="423">
                  <c:v>6.7826132074816998</c:v>
                </c:pt>
                <c:pt idx="424">
                  <c:v>6.8003574199041301</c:v>
                </c:pt>
                <c:pt idx="425">
                  <c:v>6.8181098549068899</c:v>
                </c:pt>
                <c:pt idx="426">
                  <c:v>6.83587051471787</c:v>
                </c:pt>
                <c:pt idx="427">
                  <c:v>6.8536394015646298</c:v>
                </c:pt>
                <c:pt idx="428">
                  <c:v>6.8714165176744304</c:v>
                </c:pt>
                <c:pt idx="429">
                  <c:v>6.8892018652741998</c:v>
                </c:pt>
                <c:pt idx="430">
                  <c:v>6.9069954465905496</c:v>
                </c:pt>
                <c:pt idx="431">
                  <c:v>6.9247972638497801</c:v>
                </c:pt>
                <c:pt idx="432">
                  <c:v>6.9426073192778501</c:v>
                </c:pt>
                <c:pt idx="433">
                  <c:v>6.9604256151004202</c:v>
                </c:pt>
                <c:pt idx="434">
                  <c:v>6.9782521535428099</c:v>
                </c:pt>
                <c:pt idx="435">
                  <c:v>6.9960869368300296</c:v>
                </c:pt>
                <c:pt idx="436">
                  <c:v>7.0139299671867503</c:v>
                </c:pt>
                <c:pt idx="437">
                  <c:v>7.0317812468373297</c:v>
                </c:pt>
                <c:pt idx="438">
                  <c:v>7.0496407780058004</c:v>
                </c:pt>
                <c:pt idx="439">
                  <c:v>7.0675085629158598</c:v>
                </c:pt>
                <c:pt idx="440">
                  <c:v>7.0853846037908799</c:v>
                </c:pt>
                <c:pt idx="441">
                  <c:v>7.1032689028539098</c:v>
                </c:pt>
                <c:pt idx="442">
                  <c:v>7.12116146232768</c:v>
                </c:pt>
                <c:pt idx="443">
                  <c:v>7.1390622844345604</c:v>
                </c:pt>
                <c:pt idx="444">
                  <c:v>7.1569713713966197</c:v>
                </c:pt>
                <c:pt idx="445">
                  <c:v>7.1748887254355802</c:v>
                </c:pt>
                <c:pt idx="446">
                  <c:v>7.19281434877285</c:v>
                </c:pt>
                <c:pt idx="447">
                  <c:v>7.2107482436294799</c:v>
                </c:pt>
                <c:pt idx="448">
                  <c:v>7.2286904122262001</c:v>
                </c:pt>
                <c:pt idx="449">
                  <c:v>7.2466408567834097</c:v>
                </c:pt>
                <c:pt idx="450">
                  <c:v>7.26459957952118</c:v>
                </c:pt>
                <c:pt idx="451">
                  <c:v>7.2825665826592196</c:v>
                </c:pt>
                <c:pt idx="452">
                  <c:v>7.3005418684169303</c:v>
                </c:pt>
                <c:pt idx="453">
                  <c:v>7.3185254390133601</c:v>
                </c:pt>
                <c:pt idx="454">
                  <c:v>7.3365172966672301</c:v>
                </c:pt>
                <c:pt idx="455">
                  <c:v>7.3545174435969098</c:v>
                </c:pt>
                <c:pt idx="456">
                  <c:v>7.3725258820204402</c:v>
                </c:pt>
                <c:pt idx="457">
                  <c:v>7.3905426141555202</c:v>
                </c:pt>
                <c:pt idx="458">
                  <c:v>7.4085676422195101</c:v>
                </c:pt>
                <c:pt idx="459">
                  <c:v>7.4266009684294101</c:v>
                </c:pt>
                <c:pt idx="460">
                  <c:v>7.4446425950019002</c:v>
                </c:pt>
                <c:pt idx="461">
                  <c:v>7.4626925241533204</c:v>
                </c:pt>
                <c:pt idx="462">
                  <c:v>7.4807507580996502</c:v>
                </c:pt>
                <c:pt idx="463">
                  <c:v>7.4988172990565198</c:v>
                </c:pt>
                <c:pt idx="464">
                  <c:v>7.5168921492392498</c:v>
                </c:pt>
                <c:pt idx="465">
                  <c:v>7.5349753108627704</c:v>
                </c:pt>
                <c:pt idx="466">
                  <c:v>7.5530667861416898</c:v>
                </c:pt>
                <c:pt idx="467">
                  <c:v>7.5711665772902599</c:v>
                </c:pt>
                <c:pt idx="468">
                  <c:v>7.5892746865224003</c:v>
                </c:pt>
                <c:pt idx="469">
                  <c:v>7.6073911160516703</c:v>
                </c:pt>
                <c:pt idx="470">
                  <c:v>7.6255158680912603</c:v>
                </c:pt>
                <c:pt idx="471">
                  <c:v>7.6436489448540401</c:v>
                </c:pt>
                <c:pt idx="472">
                  <c:v>7.6617903485525201</c:v>
                </c:pt>
                <c:pt idx="473">
                  <c:v>7.6799400813988603</c:v>
                </c:pt>
                <c:pt idx="474">
                  <c:v>7.6980981456048401</c:v>
                </c:pt>
                <c:pt idx="475">
                  <c:v>7.7162645433819304</c:v>
                </c:pt>
                <c:pt idx="476">
                  <c:v>7.7344392769412096</c:v>
                </c:pt>
                <c:pt idx="477">
                  <c:v>7.7526223484934302</c:v>
                </c:pt>
                <c:pt idx="478">
                  <c:v>7.7708137602489602</c:v>
                </c:pt>
                <c:pt idx="479">
                  <c:v>7.7890135144178396</c:v>
                </c:pt>
                <c:pt idx="480">
                  <c:v>7.8072216132097303</c:v>
                </c:pt>
                <c:pt idx="481">
                  <c:v>7.8254380588339396</c:v>
                </c:pt>
                <c:pt idx="482">
                  <c:v>7.8436628534994304</c:v>
                </c:pt>
                <c:pt idx="483">
                  <c:v>7.8618959994147799</c:v>
                </c:pt>
                <c:pt idx="484">
                  <c:v>7.8801374987882404</c:v>
                </c:pt>
                <c:pt idx="485">
                  <c:v>7.8983873538276601</c:v>
                </c:pt>
                <c:pt idx="486">
                  <c:v>7.9166455667405602</c:v>
                </c:pt>
                <c:pt idx="487">
                  <c:v>7.9349121397340898</c:v>
                </c:pt>
                <c:pt idx="488">
                  <c:v>7.9531870750150198</c:v>
                </c:pt>
                <c:pt idx="489">
                  <c:v>7.9714703747897797</c:v>
                </c:pt>
                <c:pt idx="490">
                  <c:v>7.9897620412644201</c:v>
                </c:pt>
                <c:pt idx="491">
                  <c:v>8.0080620766446202</c:v>
                </c:pt>
                <c:pt idx="492">
                  <c:v>8.0263704831357092</c:v>
                </c:pt>
                <c:pt idx="493">
                  <c:v>8.0446872629426398</c:v>
                </c:pt>
                <c:pt idx="494">
                  <c:v>8.0630124182700005</c:v>
                </c:pt>
                <c:pt idx="495">
                  <c:v>8.0813459513219907</c:v>
                </c:pt>
                <c:pt idx="496">
                  <c:v>8.0996878643024797</c:v>
                </c:pt>
                <c:pt idx="497">
                  <c:v>8.1180381594149402</c:v>
                </c:pt>
                <c:pt idx="498">
                  <c:v>8.1363968388624706</c:v>
                </c:pt>
                <c:pt idx="499">
                  <c:v>8.1547639048477993</c:v>
                </c:pt>
                <c:pt idx="500">
                  <c:v>8.1731393595733106</c:v>
                </c:pt>
                <c:pt idx="501">
                  <c:v>8.1915232052409692</c:v>
                </c:pt>
                <c:pt idx="502">
                  <c:v>8.2099154440524007</c:v>
                </c:pt>
                <c:pt idx="503">
                  <c:v>8.2283160782088398</c:v>
                </c:pt>
                <c:pt idx="504">
                  <c:v>8.24672510991115</c:v>
                </c:pt>
                <c:pt idx="505">
                  <c:v>8.2651425413598307</c:v>
                </c:pt>
                <c:pt idx="506">
                  <c:v>8.2835683747549798</c:v>
                </c:pt>
                <c:pt idx="507">
                  <c:v>8.3020026122963202</c:v>
                </c:pt>
                <c:pt idx="508">
                  <c:v>8.3204452561832305</c:v>
                </c:pt>
                <c:pt idx="509">
                  <c:v>8.3388963086146592</c:v>
                </c:pt>
                <c:pt idx="510">
                  <c:v>8.3573557717892193</c:v>
                </c:pt>
                <c:pt idx="511">
                  <c:v>8.3758236479051096</c:v>
                </c:pt>
                <c:pt idx="512">
                  <c:v>8.3942999391601703</c:v>
                </c:pt>
                <c:pt idx="513">
                  <c:v>8.41278464775184</c:v>
                </c:pt>
                <c:pt idx="514">
                  <c:v>8.4312777758771897</c:v>
                </c:pt>
                <c:pt idx="515">
                  <c:v>8.4497793257329104</c:v>
                </c:pt>
                <c:pt idx="516">
                  <c:v>8.4682892995152805</c:v>
                </c:pt>
                <c:pt idx="517">
                  <c:v>8.4868076994202202</c:v>
                </c:pt>
                <c:pt idx="518">
                  <c:v>8.5053345276432495</c:v>
                </c:pt>
                <c:pt idx="519">
                  <c:v>8.5238697863795192</c:v>
                </c:pt>
                <c:pt idx="520">
                  <c:v>8.5424134778237608</c:v>
                </c:pt>
                <c:pt idx="521">
                  <c:v>8.5609656041703399</c:v>
                </c:pt>
                <c:pt idx="522">
                  <c:v>8.5795261676132402</c:v>
                </c:pt>
                <c:pt idx="523">
                  <c:v>8.5980951703460295</c:v>
                </c:pt>
                <c:pt idx="524">
                  <c:v>8.6166726145618995</c:v>
                </c:pt>
                <c:pt idx="525">
                  <c:v>8.6352585024536506</c:v>
                </c:pt>
                <c:pt idx="526">
                  <c:v>8.6538528362136908</c:v>
                </c:pt>
                <c:pt idx="527">
                  <c:v>8.6724556180340393</c:v>
                </c:pt>
                <c:pt idx="528">
                  <c:v>8.6910668501062993</c:v>
                </c:pt>
                <c:pt idx="529">
                  <c:v>8.7096865346217101</c:v>
                </c:pt>
                <c:pt idx="530">
                  <c:v>8.7283146737710897</c:v>
                </c:pt>
                <c:pt idx="531">
                  <c:v>8.7469512697448799</c:v>
                </c:pt>
                <c:pt idx="532">
                  <c:v>8.7655963247331101</c:v>
                </c:pt>
                <c:pt idx="533">
                  <c:v>8.7842498409254208</c:v>
                </c:pt>
                <c:pt idx="534">
                  <c:v>8.8029118205110493</c:v>
                </c:pt>
                <c:pt idx="535">
                  <c:v>8.8215822656788401</c:v>
                </c:pt>
                <c:pt idx="536">
                  <c:v>8.8402611786172294</c:v>
                </c:pt>
                <c:pt idx="537">
                  <c:v>8.8589485615142607</c:v>
                </c:pt>
                <c:pt idx="538">
                  <c:v>8.8776444165575601</c:v>
                </c:pt>
                <c:pt idx="539">
                  <c:v>8.8963487459343806</c:v>
                </c:pt>
                <c:pt idx="540">
                  <c:v>8.9150615518315295</c:v>
                </c:pt>
                <c:pt idx="541">
                  <c:v>8.9337828364354603</c:v>
                </c:pt>
                <c:pt idx="542">
                  <c:v>8.9525126019321792</c:v>
                </c:pt>
                <c:pt idx="543">
                  <c:v>8.9712508505073103</c:v>
                </c:pt>
                <c:pt idx="544">
                  <c:v>8.9899975843460602</c:v>
                </c:pt>
                <c:pt idx="545">
                  <c:v>9.0087528056332395</c:v>
                </c:pt>
                <c:pt idx="546">
                  <c:v>9.0275165165532396</c:v>
                </c:pt>
                <c:pt idx="547">
                  <c:v>9.0462887192900592</c:v>
                </c:pt>
                <c:pt idx="548">
                  <c:v>9.06506941602726</c:v>
                </c:pt>
                <c:pt idx="549">
                  <c:v>9.0838586089480309</c:v>
                </c:pt>
                <c:pt idx="550">
                  <c:v>9.10265630023512</c:v>
                </c:pt>
                <c:pt idx="551">
                  <c:v>9.1214624920708705</c:v>
                </c:pt>
                <c:pt idx="552">
                  <c:v>9.1402771866372206</c:v>
                </c:pt>
                <c:pt idx="553">
                  <c:v>9.1591003861156892</c:v>
                </c:pt>
                <c:pt idx="554">
                  <c:v>9.1779320926873904</c:v>
                </c:pt>
                <c:pt idx="555">
                  <c:v>9.19677230853301</c:v>
                </c:pt>
                <c:pt idx="556">
                  <c:v>9.2156210358328199</c:v>
                </c:pt>
                <c:pt idx="557">
                  <c:v>9.2344782767666995</c:v>
                </c:pt>
                <c:pt idx="558">
                  <c:v>9.2533440335140806</c:v>
                </c:pt>
                <c:pt idx="559">
                  <c:v>9.2722183082539793</c:v>
                </c:pt>
                <c:pt idx="560">
                  <c:v>9.2911011031650297</c:v>
                </c:pt>
                <c:pt idx="561">
                  <c:v>9.3099924204253899</c:v>
                </c:pt>
                <c:pt idx="562">
                  <c:v>9.3288922622128503</c:v>
                </c:pt>
                <c:pt idx="563">
                  <c:v>9.3478006307047607</c:v>
                </c:pt>
                <c:pt idx="564">
                  <c:v>9.3667175280780306</c:v>
                </c:pt>
                <c:pt idx="565">
                  <c:v>9.3856429565091695</c:v>
                </c:pt>
                <c:pt idx="566">
                  <c:v>9.4045769181742607</c:v>
                </c:pt>
                <c:pt idx="567">
                  <c:v>9.4235194152489594</c:v>
                </c:pt>
                <c:pt idx="568">
                  <c:v>9.4424704499085106</c:v>
                </c:pt>
                <c:pt idx="569">
                  <c:v>9.4614300243277007</c:v>
                </c:pt>
                <c:pt idx="570">
                  <c:v>9.4803981406809203</c:v>
                </c:pt>
                <c:pt idx="571">
                  <c:v>9.49937480114213</c:v>
                </c:pt>
                <c:pt idx="572">
                  <c:v>9.5183600078848407</c:v>
                </c:pt>
                <c:pt idx="573">
                  <c:v>9.5373537630821605</c:v>
                </c:pt>
                <c:pt idx="574">
                  <c:v>9.5563560689067497</c:v>
                </c:pt>
                <c:pt idx="575">
                  <c:v>9.5753669275308599</c:v>
                </c:pt>
                <c:pt idx="576">
                  <c:v>9.59438634112629</c:v>
                </c:pt>
                <c:pt idx="577">
                  <c:v>9.6134143118644193</c:v>
                </c:pt>
                <c:pt idx="578">
                  <c:v>9.6324508419161798</c:v>
                </c:pt>
                <c:pt idx="579">
                  <c:v>9.6514959334521002</c:v>
                </c:pt>
                <c:pt idx="580">
                  <c:v>9.6705495886422401</c:v>
                </c:pt>
                <c:pt idx="581">
                  <c:v>9.6896118096562596</c:v>
                </c:pt>
                <c:pt idx="582">
                  <c:v>9.7086825986633496</c:v>
                </c:pt>
                <c:pt idx="583">
                  <c:v>9.7277619578322998</c:v>
                </c:pt>
                <c:pt idx="584">
                  <c:v>9.7468498893314202</c:v>
                </c:pt>
                <c:pt idx="585">
                  <c:v>9.7659463953286192</c:v>
                </c:pt>
                <c:pt idx="586">
                  <c:v>9.7850514779913507</c:v>
                </c:pt>
                <c:pt idx="587">
                  <c:v>9.8041651394866403</c:v>
                </c:pt>
                <c:pt idx="588">
                  <c:v>9.8232873819810695</c:v>
                </c:pt>
                <c:pt idx="589">
                  <c:v>9.84241820764076</c:v>
                </c:pt>
                <c:pt idx="590">
                  <c:v>9.8615576186314104</c:v>
                </c:pt>
                <c:pt idx="591">
                  <c:v>9.8807056171182897</c:v>
                </c:pt>
                <c:pt idx="592">
                  <c:v>9.8998622052661993</c:v>
                </c:pt>
                <c:pt idx="593">
                  <c:v>9.9190273852395006</c:v>
                </c:pt>
                <c:pt idx="594">
                  <c:v>9.9382011592021193</c:v>
                </c:pt>
                <c:pt idx="595">
                  <c:v>9.9573835293175392</c:v>
                </c:pt>
                <c:pt idx="596">
                  <c:v>9.9765744977487891</c:v>
                </c:pt>
                <c:pt idx="597">
                  <c:v>9.9957740666584396</c:v>
                </c:pt>
                <c:pt idx="598">
                  <c:v>10.014982238208599</c:v>
                </c:pt>
                <c:pt idx="599">
                  <c:v>10.034199014561</c:v>
                </c:pt>
                <c:pt idx="600">
                  <c:v>10.053424397877</c:v>
                </c:pt>
                <c:pt idx="601">
                  <c:v>10.0726583903171</c:v>
                </c:pt>
                <c:pt idx="602">
                  <c:v>10.0919009940419</c:v>
                </c:pt>
                <c:pt idx="603">
                  <c:v>10.1111522112112</c:v>
                </c:pt>
                <c:pt idx="604">
                  <c:v>10.1304120439843</c:v>
                </c:pt>
                <c:pt idx="605">
                  <c:v>10.1496804945204</c:v>
                </c:pt>
                <c:pt idx="606">
                  <c:v>10.1689575649779</c:v>
                </c:pt>
                <c:pt idx="607">
                  <c:v>10.1882432575149</c:v>
                </c:pt>
                <c:pt idx="608">
                  <c:v>10.207537574289001</c:v>
                </c:pt>
                <c:pt idx="609">
                  <c:v>10.226840517457401</c:v>
                </c:pt>
                <c:pt idx="610">
                  <c:v>10.2461520891768</c:v>
                </c:pt>
                <c:pt idx="611">
                  <c:v>10.2654722916034</c:v>
                </c:pt>
                <c:pt idx="612">
                  <c:v>10.284801126893001</c:v>
                </c:pt>
                <c:pt idx="613">
                  <c:v>10.304138597201</c:v>
                </c:pt>
                <c:pt idx="614">
                  <c:v>10.323484704682199</c:v>
                </c:pt>
                <c:pt idx="615">
                  <c:v>10.342839451491001</c:v>
                </c:pt>
                <c:pt idx="616">
                  <c:v>10.3622028397814</c:v>
                </c:pt>
                <c:pt idx="617">
                  <c:v>10.3815748717068</c:v>
                </c:pt>
                <c:pt idx="618">
                  <c:v>10.400955549420299</c:v>
                </c:pt>
                <c:pt idx="619">
                  <c:v>10.420344875074401</c:v>
                </c:pt>
                <c:pt idx="620">
                  <c:v>10.439742850821199</c:v>
                </c:pt>
                <c:pt idx="621">
                  <c:v>10.4591494788124</c:v>
                </c:pt>
                <c:pt idx="622">
                  <c:v>10.478564761199101</c:v>
                </c:pt>
                <c:pt idx="623">
                  <c:v>10.497988700132</c:v>
                </c:pt>
                <c:pt idx="624">
                  <c:v>10.5174212977614</c:v>
                </c:pt>
                <c:pt idx="625">
                  <c:v>10.536862556236899</c:v>
                </c:pt>
                <c:pt idx="626">
                  <c:v>10.5563124777079</c:v>
                </c:pt>
                <c:pt idx="627">
                  <c:v>10.575771064323201</c:v>
                </c:pt>
                <c:pt idx="628">
                  <c:v>10.5952383182312</c:v>
                </c:pt>
                <c:pt idx="629">
                  <c:v>10.6147142415796</c:v>
                </c:pt>
                <c:pt idx="630">
                  <c:v>10.634198836515999</c:v>
                </c:pt>
                <c:pt idx="631">
                  <c:v>10.6536921051873</c:v>
                </c:pt>
                <c:pt idx="632">
                  <c:v>10.6731940497398</c:v>
                </c:pt>
                <c:pt idx="633">
                  <c:v>10.692704672319699</c:v>
                </c:pt>
                <c:pt idx="634">
                  <c:v>10.7122239750724</c:v>
                </c:pt>
                <c:pt idx="635">
                  <c:v>10.731751960142899</c:v>
                </c:pt>
                <c:pt idx="636">
                  <c:v>10.7512886296758</c:v>
                </c:pt>
                <c:pt idx="637">
                  <c:v>10.7708339858152</c:v>
                </c:pt>
                <c:pt idx="638">
                  <c:v>10.7903880307046</c:v>
                </c:pt>
                <c:pt idx="639">
                  <c:v>10.8099507664872</c:v>
                </c:pt>
                <c:pt idx="640">
                  <c:v>10.829522195305699</c:v>
                </c:pt>
                <c:pt idx="641">
                  <c:v>10.8491023193021</c:v>
                </c:pt>
                <c:pt idx="642">
                  <c:v>10.8686911406182</c:v>
                </c:pt>
                <c:pt idx="643">
                  <c:v>10.8882886613951</c:v>
                </c:pt>
                <c:pt idx="644">
                  <c:v>10.907894883773601</c:v>
                </c:pt>
                <c:pt idx="645">
                  <c:v>10.9275098098939</c:v>
                </c:pt>
                <c:pt idx="646">
                  <c:v>10.947133441895801</c:v>
                </c:pt>
                <c:pt idx="647">
                  <c:v>10.966765781918401</c:v>
                </c:pt>
                <c:pt idx="648">
                  <c:v>10.9864068321007</c:v>
                </c:pt>
                <c:pt idx="649">
                  <c:v>11.0060565945807</c:v>
                </c:pt>
                <c:pt idx="650">
                  <c:v>11.0257150714964</c:v>
                </c:pt>
                <c:pt idx="651">
                  <c:v>11.045382264985101</c:v>
                </c:pt>
                <c:pt idx="652">
                  <c:v>11.0650581771836</c:v>
                </c:pt>
                <c:pt idx="653">
                  <c:v>11.0847428102282</c:v>
                </c:pt>
                <c:pt idx="654">
                  <c:v>11.1044361662547</c:v>
                </c:pt>
                <c:pt idx="655">
                  <c:v>11.1241382473985</c:v>
                </c:pt>
                <c:pt idx="656">
                  <c:v>11.143849055794499</c:v>
                </c:pt>
                <c:pt idx="657">
                  <c:v>11.163568593577001</c:v>
                </c:pt>
                <c:pt idx="658">
                  <c:v>11.1832968628798</c:v>
                </c:pt>
                <c:pt idx="659">
                  <c:v>11.203033865836501</c:v>
                </c:pt>
                <c:pt idx="660">
                  <c:v>11.222779604579699</c:v>
                </c:pt>
                <c:pt idx="661">
                  <c:v>11.242534081242001</c:v>
                </c:pt>
                <c:pt idx="662">
                  <c:v>11.2622972979552</c:v>
                </c:pt>
                <c:pt idx="663">
                  <c:v>11.282069256850701</c:v>
                </c:pt>
                <c:pt idx="664">
                  <c:v>11.3018499600594</c:v>
                </c:pt>
                <c:pt idx="665">
                  <c:v>11.321639409711601</c:v>
                </c:pt>
                <c:pt idx="666">
                  <c:v>11.341437607937401</c:v>
                </c:pt>
                <c:pt idx="667">
                  <c:v>11.3612445568659</c:v>
                </c:pt>
                <c:pt idx="668">
                  <c:v>11.381060258626301</c:v>
                </c:pt>
                <c:pt idx="669">
                  <c:v>11.400884715346701</c:v>
                </c:pt>
                <c:pt idx="670">
                  <c:v>11.420717929155201</c:v>
                </c:pt>
                <c:pt idx="671">
                  <c:v>11.4405599021791</c:v>
                </c:pt>
                <c:pt idx="672">
                  <c:v>11.4604106365452</c:v>
                </c:pt>
                <c:pt idx="673">
                  <c:v>11.48027013438</c:v>
                </c:pt>
                <c:pt idx="674">
                  <c:v>11.5001383978093</c:v>
                </c:pt>
                <c:pt idx="675">
                  <c:v>11.5200154289584</c:v>
                </c:pt>
                <c:pt idx="676">
                  <c:v>11.539901229952299</c:v>
                </c:pt>
                <c:pt idx="677">
                  <c:v>11.5597958029152</c:v>
                </c:pt>
                <c:pt idx="678">
                  <c:v>11.579699149971001</c:v>
                </c:pt>
                <c:pt idx="679">
                  <c:v>11.599611273242999</c:v>
                </c:pt>
                <c:pt idx="680">
                  <c:v>11.619532174854101</c:v>
                </c:pt>
                <c:pt idx="681">
                  <c:v>11.639461856926401</c:v>
                </c:pt>
                <c:pt idx="682">
                  <c:v>11.6594003215819</c:v>
                </c:pt>
                <c:pt idx="683">
                  <c:v>11.6793475709418</c:v>
                </c:pt>
                <c:pt idx="684">
                  <c:v>11.699303607126801</c:v>
                </c:pt>
                <c:pt idx="685">
                  <c:v>11.7192684322572</c:v>
                </c:pt>
                <c:pt idx="686">
                  <c:v>11.7392420484528</c:v>
                </c:pt>
                <c:pt idx="687">
                  <c:v>11.759224457832699</c:v>
                </c:pt>
                <c:pt idx="688">
                  <c:v>11.7792156625156</c:v>
                </c:pt>
                <c:pt idx="689">
                  <c:v>11.799215664619799</c:v>
                </c:pt>
                <c:pt idx="690">
                  <c:v>11.819224466262799</c:v>
                </c:pt>
                <c:pt idx="691">
                  <c:v>11.8392420695619</c:v>
                </c:pt>
                <c:pt idx="692">
                  <c:v>11.8592684766337</c:v>
                </c:pt>
                <c:pt idx="693">
                  <c:v>11.879303689594201</c:v>
                </c:pt>
                <c:pt idx="694">
                  <c:v>11.8993477105591</c:v>
                </c:pt>
                <c:pt idx="695">
                  <c:v>11.9194005416433</c:v>
                </c:pt>
                <c:pt idx="696">
                  <c:v>11.9394621849616</c:v>
                </c:pt>
                <c:pt idx="697">
                  <c:v>11.959532642627799</c:v>
                </c:pt>
                <c:pt idx="698">
                  <c:v>11.979611916755401</c:v>
                </c:pt>
                <c:pt idx="699">
                  <c:v>11.9997000094575</c:v>
                </c:pt>
                <c:pt idx="700">
                  <c:v>12.019796922846499</c:v>
                </c:pt>
                <c:pt idx="701">
                  <c:v>12.039902659034199</c:v>
                </c:pt>
                <c:pt idx="702">
                  <c:v>12.060017220132</c:v>
                </c:pt>
                <c:pt idx="703">
                  <c:v>12.0801406082509</c:v>
                </c:pt>
                <c:pt idx="704">
                  <c:v>12.1002728255012</c:v>
                </c:pt>
                <c:pt idx="705">
                  <c:v>12.120413873992501</c:v>
                </c:pt>
                <c:pt idx="706">
                  <c:v>12.1405637558343</c:v>
                </c:pt>
                <c:pt idx="707">
                  <c:v>12.1607224731353</c:v>
                </c:pt>
                <c:pt idx="708">
                  <c:v>12.180890028003599</c:v>
                </c:pt>
                <c:pt idx="709">
                  <c:v>12.2010664225469</c:v>
                </c:pt>
                <c:pt idx="710">
                  <c:v>12.221251658872401</c:v>
                </c:pt>
                <c:pt idx="711">
                  <c:v>12.2414457390866</c:v>
                </c:pt>
                <c:pt idx="712">
                  <c:v>12.2616486652957</c:v>
                </c:pt>
                <c:pt idx="713">
                  <c:v>12.2818604396052</c:v>
                </c:pt>
                <c:pt idx="714">
                  <c:v>12.302081064120101</c:v>
                </c:pt>
                <c:pt idx="715">
                  <c:v>12.3223105409447</c:v>
                </c:pt>
                <c:pt idx="716">
                  <c:v>12.342548872183199</c:v>
                </c:pt>
                <c:pt idx="717">
                  <c:v>12.3627960599388</c:v>
                </c:pt>
                <c:pt idx="718">
                  <c:v>12.383052106314301</c:v>
                </c:pt>
                <c:pt idx="719">
                  <c:v>12.403317013412201</c:v>
                </c:pt>
                <c:pt idx="720">
                  <c:v>12.423590783334101</c:v>
                </c:pt>
                <c:pt idx="721">
                  <c:v>12.443873418181299</c:v>
                </c:pt>
                <c:pt idx="722">
                  <c:v>12.464164920054399</c:v>
                </c:pt>
                <c:pt idx="723">
                  <c:v>12.484465291053599</c:v>
                </c:pt>
                <c:pt idx="724">
                  <c:v>12.5047745332785</c:v>
                </c:pt>
                <c:pt idx="725">
                  <c:v>12.5250926488281</c:v>
                </c:pt>
                <c:pt idx="726">
                  <c:v>12.545419639801</c:v>
                </c:pt>
                <c:pt idx="727">
                  <c:v>12.565755508295</c:v>
                </c:pt>
                <c:pt idx="728">
                  <c:v>12.586100256407599</c:v>
                </c:pt>
                <c:pt idx="729">
                  <c:v>12.606453886235601</c:v>
                </c:pt>
                <c:pt idx="730">
                  <c:v>12.6268163998754</c:v>
                </c:pt>
                <c:pt idx="731">
                  <c:v>12.647187799422699</c:v>
                </c:pt>
                <c:pt idx="732">
                  <c:v>12.6675680869728</c:v>
                </c:pt>
                <c:pt idx="733">
                  <c:v>12.6879572646202</c:v>
                </c:pt>
                <c:pt idx="734">
                  <c:v>12.7083553344591</c:v>
                </c:pt>
                <c:pt idx="735">
                  <c:v>12.728762298583099</c:v>
                </c:pt>
                <c:pt idx="736">
                  <c:v>12.749178159085201</c:v>
                </c:pt>
                <c:pt idx="737">
                  <c:v>12.7696029180577</c:v>
                </c:pt>
                <c:pt idx="738">
                  <c:v>12.7900365775926</c:v>
                </c:pt>
                <c:pt idx="739">
                  <c:v>12.8104791397813</c:v>
                </c:pt>
                <c:pt idx="740">
                  <c:v>12.830930606714499</c:v>
                </c:pt>
                <c:pt idx="741">
                  <c:v>12.851390980482501</c:v>
                </c:pt>
                <c:pt idx="742">
                  <c:v>12.871860263174799</c:v>
                </c:pt>
                <c:pt idx="743">
                  <c:v>12.892338456880699</c:v>
                </c:pt>
                <c:pt idx="744">
                  <c:v>12.912825563688701</c:v>
                </c:pt>
                <c:pt idx="745">
                  <c:v>12.9333215856867</c:v>
                </c:pt>
                <c:pt idx="746">
                  <c:v>12.953826524962199</c:v>
                </c:pt>
                <c:pt idx="747">
                  <c:v>12.974340383602099</c:v>
                </c:pt>
                <c:pt idx="748">
                  <c:v>12.994863163692701</c:v>
                </c:pt>
                <c:pt idx="749">
                  <c:v>13.015394867319699</c:v>
                </c:pt>
                <c:pt idx="750">
                  <c:v>13.0359354965683</c:v>
                </c:pt>
                <c:pt idx="751">
                  <c:v>13.056485053523099</c:v>
                </c:pt>
                <c:pt idx="752">
                  <c:v>13.0770435402681</c:v>
                </c:pt>
                <c:pt idx="753">
                  <c:v>13.097610958887</c:v>
                </c:pt>
                <c:pt idx="754">
                  <c:v>13.1181873114624</c:v>
                </c:pt>
                <c:pt idx="755">
                  <c:v>13.1387726000769</c:v>
                </c:pt>
                <c:pt idx="756">
                  <c:v>13.159366826812199</c:v>
                </c:pt>
                <c:pt idx="757">
                  <c:v>13.1799699937496</c:v>
                </c:pt>
                <c:pt idx="758">
                  <c:v>13.2005821029695</c:v>
                </c:pt>
                <c:pt idx="759">
                  <c:v>13.2212031565522</c:v>
                </c:pt>
                <c:pt idx="760">
                  <c:v>13.241833156577201</c:v>
                </c:pt>
                <c:pt idx="761">
                  <c:v>13.262472105123299</c:v>
                </c:pt>
                <c:pt idx="762">
                  <c:v>13.2831200042689</c:v>
                </c:pt>
                <c:pt idx="763">
                  <c:v>13.303776856091799</c:v>
                </c:pt>
                <c:pt idx="764">
                  <c:v>13.3244426626693</c:v>
                </c:pt>
                <c:pt idx="765">
                  <c:v>13.3451174260779</c:v>
                </c:pt>
                <c:pt idx="766">
                  <c:v>13.3658011483937</c:v>
                </c:pt>
                <c:pt idx="767">
                  <c:v>13.386493831692199</c:v>
                </c:pt>
                <c:pt idx="768">
                  <c:v>13.407195478048299</c:v>
                </c:pt>
                <c:pt idx="769">
                  <c:v>13.4279060895363</c:v>
                </c:pt>
                <c:pt idx="770">
                  <c:v>13.448625668229999</c:v>
                </c:pt>
                <c:pt idx="771">
                  <c:v>13.4693542162025</c:v>
                </c:pt>
                <c:pt idx="772">
                  <c:v>13.4900917355265</c:v>
                </c:pt>
                <c:pt idx="773">
                  <c:v>13.510838228274</c:v>
                </c:pt>
                <c:pt idx="774">
                  <c:v>13.5315936965163</c:v>
                </c:pt>
                <c:pt idx="775">
                  <c:v>13.5523581423243</c:v>
                </c:pt>
                <c:pt idx="776">
                  <c:v>13.5731315677683</c:v>
                </c:pt>
                <c:pt idx="777">
                  <c:v>13.593913974917999</c:v>
                </c:pt>
                <c:pt idx="778">
                  <c:v>13.6147053658425</c:v>
                </c:pt>
                <c:pt idx="779">
                  <c:v>13.635505742610199</c:v>
                </c:pt>
                <c:pt idx="780">
                  <c:v>13.656315107289</c:v>
                </c:pt>
                <c:pt idx="781">
                  <c:v>13.6771334619465</c:v>
                </c:pt>
                <c:pt idx="782">
                  <c:v>13.6979608086491</c:v>
                </c:pt>
                <c:pt idx="783">
                  <c:v>13.718797149463301</c:v>
                </c:pt>
                <c:pt idx="784">
                  <c:v>13.7396424864544</c:v>
                </c:pt>
                <c:pt idx="785">
                  <c:v>13.7604968216875</c:v>
                </c:pt>
                <c:pt idx="786">
                  <c:v>13.781360157227001</c:v>
                </c:pt>
                <c:pt idx="787">
                  <c:v>13.8022324951366</c:v>
                </c:pt>
                <c:pt idx="788">
                  <c:v>13.8231138374796</c:v>
                </c:pt>
                <c:pt idx="789">
                  <c:v>13.844004186318699</c:v>
                </c:pt>
                <c:pt idx="790">
                  <c:v>13.8649035437157</c:v>
                </c:pt>
                <c:pt idx="791">
                  <c:v>13.885811911732199</c:v>
                </c:pt>
                <c:pt idx="792">
                  <c:v>13.906729292429</c:v>
                </c:pt>
                <c:pt idx="793">
                  <c:v>13.9276556878663</c:v>
                </c:pt>
                <c:pt idx="794">
                  <c:v>13.9485911001037</c:v>
                </c:pt>
                <c:pt idx="795">
                  <c:v>13.9695355312004</c:v>
                </c:pt>
                <c:pt idx="796">
                  <c:v>13.9904889832146</c:v>
                </c:pt>
                <c:pt idx="797">
                  <c:v>14.0114514582044</c:v>
                </c:pt>
                <c:pt idx="798">
                  <c:v>14.032422958226899</c:v>
                </c:pt>
                <c:pt idx="799">
                  <c:v>14.0534034853388</c:v>
                </c:pt>
                <c:pt idx="800">
                  <c:v>14.074393041596201</c:v>
                </c:pt>
                <c:pt idx="801">
                  <c:v>14.095391629054401</c:v>
                </c:pt>
                <c:pt idx="802">
                  <c:v>14.1163992497683</c:v>
                </c:pt>
                <c:pt idx="803">
                  <c:v>14.137415905792199</c:v>
                </c:pt>
                <c:pt idx="804">
                  <c:v>14.158441599179699</c:v>
                </c:pt>
                <c:pt idx="805">
                  <c:v>14.1794763319838</c:v>
                </c:pt>
                <c:pt idx="806">
                  <c:v>14.200520106257001</c:v>
                </c:pt>
                <c:pt idx="807">
                  <c:v>14.221572924050699</c:v>
                </c:pt>
                <c:pt idx="808">
                  <c:v>14.242634787414501</c:v>
                </c:pt>
                <c:pt idx="809">
                  <c:v>14.2637056983971</c:v>
                </c:pt>
                <c:pt idx="810">
                  <c:v>14.2847856590465</c:v>
                </c:pt>
                <c:pt idx="811">
                  <c:v>14.3058746714101</c:v>
                </c:pt>
                <c:pt idx="812">
                  <c:v>14.326972737534801</c:v>
                </c:pt>
                <c:pt idx="813">
                  <c:v>14.348079859466599</c:v>
                </c:pt>
                <c:pt idx="814">
                  <c:v>14.3691960392513</c:v>
                </c:pt>
                <c:pt idx="815">
                  <c:v>14.390321278933699</c:v>
                </c:pt>
                <c:pt idx="816">
                  <c:v>14.411455580558099</c:v>
                </c:pt>
                <c:pt idx="817">
                  <c:v>14.4325989461682</c:v>
                </c:pt>
                <c:pt idx="818">
                  <c:v>14.453751377807</c:v>
                </c:pt>
                <c:pt idx="819">
                  <c:v>14.474912877516999</c:v>
                </c:pt>
                <c:pt idx="820">
                  <c:v>14.49608344734</c:v>
                </c:pt>
                <c:pt idx="821">
                  <c:v>14.517263089317</c:v>
                </c:pt>
                <c:pt idx="822">
                  <c:v>14.538451805488799</c:v>
                </c:pt>
                <c:pt idx="823">
                  <c:v>14.559649597895</c:v>
                </c:pt>
                <c:pt idx="824">
                  <c:v>14.580856468575099</c:v>
                </c:pt>
                <c:pt idx="825">
                  <c:v>14.6020724195676</c:v>
                </c:pt>
                <c:pt idx="826">
                  <c:v>14.623297452910499</c:v>
                </c:pt>
                <c:pt idx="827">
                  <c:v>14.644531570641099</c:v>
                </c:pt>
                <c:pt idx="828">
                  <c:v>14.665774774796301</c:v>
                </c:pt>
                <c:pt idx="829">
                  <c:v>14.6870270674121</c:v>
                </c:pt>
                <c:pt idx="830">
                  <c:v>14.7082884505239</c:v>
                </c:pt>
                <c:pt idx="831">
                  <c:v>14.729558926166501</c:v>
                </c:pt>
                <c:pt idx="832">
                  <c:v>14.750838496374101</c:v>
                </c:pt>
                <c:pt idx="833">
                  <c:v>14.772127163180301</c:v>
                </c:pt>
                <c:pt idx="834">
                  <c:v>14.793424928617799</c:v>
                </c:pt>
                <c:pt idx="835">
                  <c:v>14.8147317947191</c:v>
                </c:pt>
                <c:pt idx="836">
                  <c:v>14.8360477635156</c:v>
                </c:pt>
                <c:pt idx="837">
                  <c:v>14.8573728370383</c:v>
                </c:pt>
                <c:pt idx="838">
                  <c:v>14.8787070173176</c:v>
                </c:pt>
                <c:pt idx="839">
                  <c:v>14.900050306382999</c:v>
                </c:pt>
                <c:pt idx="840">
                  <c:v>14.9214027062637</c:v>
                </c:pt>
                <c:pt idx="841">
                  <c:v>14.942764218988</c:v>
                </c:pt>
                <c:pt idx="842">
                  <c:v>14.964134846583701</c:v>
                </c:pt>
                <c:pt idx="843">
                  <c:v>14.985514591077701</c:v>
                </c:pt>
                <c:pt idx="844">
                  <c:v>15.0069034544966</c:v>
                </c:pt>
                <c:pt idx="845">
                  <c:v>15.028301438866199</c:v>
                </c:pt>
                <c:pt idx="846">
                  <c:v>15.0497085462115</c:v>
                </c:pt>
                <c:pt idx="847">
                  <c:v>15.071124778557</c:v>
                </c:pt>
                <c:pt idx="848">
                  <c:v>15.092550137926599</c:v>
                </c:pt>
                <c:pt idx="849">
                  <c:v>15.113984626343401</c:v>
                </c:pt>
                <c:pt idx="850">
                  <c:v>15.1354282458301</c:v>
                </c:pt>
                <c:pt idx="851">
                  <c:v>15.156880998408299</c:v>
                </c:pt>
                <c:pt idx="852">
                  <c:v>15.178342886099401</c:v>
                </c:pt>
                <c:pt idx="853">
                  <c:v>15.199813910923901</c:v>
                </c:pt>
                <c:pt idx="854">
                  <c:v>15.221294074901699</c:v>
                </c:pt>
                <c:pt idx="855">
                  <c:v>15.242783380052099</c:v>
                </c:pt>
                <c:pt idx="856">
                  <c:v>15.264281828393599</c:v>
                </c:pt>
                <c:pt idx="857">
                  <c:v>15.2857894219441</c:v>
                </c:pt>
                <c:pt idx="858">
                  <c:v>15.3073061627209</c:v>
                </c:pt>
                <c:pt idx="859">
                  <c:v>15.328832052740699</c:v>
                </c:pt>
                <c:pt idx="860">
                  <c:v>15.350367094019299</c:v>
                </c:pt>
                <c:pt idx="861">
                  <c:v>15.3719112885721</c:v>
                </c:pt>
                <c:pt idx="862">
                  <c:v>15.393464638413599</c:v>
                </c:pt>
                <c:pt idx="863">
                  <c:v>15.415027145557801</c:v>
                </c:pt>
                <c:pt idx="864">
                  <c:v>15.436598812018</c:v>
                </c:pt>
                <c:pt idx="865">
                  <c:v>15.458179639806801</c:v>
                </c:pt>
                <c:pt idx="866">
                  <c:v>15.4797696309362</c:v>
                </c:pt>
                <c:pt idx="867">
                  <c:v>15.501368787417499</c:v>
                </c:pt>
                <c:pt idx="868">
                  <c:v>15.5229771112612</c:v>
                </c:pt>
                <c:pt idx="869">
                  <c:v>15.5445946044773</c:v>
                </c:pt>
                <c:pt idx="870">
                  <c:v>15.566221269073999</c:v>
                </c:pt>
                <c:pt idx="871">
                  <c:v>15.587857107058699</c:v>
                </c:pt>
                <c:pt idx="872">
                  <c:v>15.609502120438</c:v>
                </c:pt>
                <c:pt idx="873">
                  <c:v>15.6311563112179</c:v>
                </c:pt>
                <c:pt idx="874">
                  <c:v>15.652819681403599</c:v>
                </c:pt>
                <c:pt idx="875">
                  <c:v>15.674492232999601</c:v>
                </c:pt>
                <c:pt idx="876">
                  <c:v>15.696173968009999</c:v>
                </c:pt>
                <c:pt idx="877">
                  <c:v>15.7178648884379</c:v>
                </c:pt>
                <c:pt idx="878">
                  <c:v>15.7395649962858</c:v>
                </c:pt>
                <c:pt idx="879">
                  <c:v>15.761274293555701</c:v>
                </c:pt>
                <c:pt idx="880">
                  <c:v>15.782992782248501</c:v>
                </c:pt>
                <c:pt idx="881">
                  <c:v>15.8047204643648</c:v>
                </c:pt>
                <c:pt idx="882">
                  <c:v>15.826457341904399</c:v>
                </c:pt>
                <c:pt idx="883">
                  <c:v>15.8482034168663</c:v>
                </c:pt>
                <c:pt idx="884">
                  <c:v>15.869958691249</c:v>
                </c:pt>
                <c:pt idx="885">
                  <c:v>15.891723167049999</c:v>
                </c:pt>
                <c:pt idx="886">
                  <c:v>15.913496846266501</c:v>
                </c:pt>
                <c:pt idx="887">
                  <c:v>15.9352797308948</c:v>
                </c:pt>
                <c:pt idx="888">
                  <c:v>15.957071822930301</c:v>
                </c:pt>
                <c:pt idx="889">
                  <c:v>15.978873124368199</c:v>
                </c:pt>
                <c:pt idx="890">
                  <c:v>16.000683637202499</c:v>
                </c:pt>
                <c:pt idx="891">
                  <c:v>16.0225033634268</c:v>
                </c:pt>
                <c:pt idx="892">
                  <c:v>16.044332305033901</c:v>
                </c:pt>
                <c:pt idx="893">
                  <c:v>16.066170464015901</c:v>
                </c:pt>
                <c:pt idx="894">
                  <c:v>16.088017842364401</c:v>
                </c:pt>
                <c:pt idx="895">
                  <c:v>16.109874442069898</c:v>
                </c:pt>
                <c:pt idx="896">
                  <c:v>16.131740265122598</c:v>
                </c:pt>
                <c:pt idx="897">
                  <c:v>16.153615313511601</c:v>
                </c:pt>
                <c:pt idx="898">
                  <c:v>16.175499589225701</c:v>
                </c:pt>
                <c:pt idx="899">
                  <c:v>16.197393094252799</c:v>
                </c:pt>
                <c:pt idx="900">
                  <c:v>16.219295830579998</c:v>
                </c:pt>
                <c:pt idx="901">
                  <c:v>16.241207800193902</c:v>
                </c:pt>
                <c:pt idx="902">
                  <c:v>16.263129005080199</c:v>
                </c:pt>
                <c:pt idx="903">
                  <c:v>16.2850594472241</c:v>
                </c:pt>
                <c:pt idx="904">
                  <c:v>16.306999128609799</c:v>
                </c:pt>
                <c:pt idx="905">
                  <c:v>16.3289480512212</c:v>
                </c:pt>
                <c:pt idx="906">
                  <c:v>16.350906217041</c:v>
                </c:pt>
                <c:pt idx="907">
                  <c:v>16.3728736280517</c:v>
                </c:pt>
                <c:pt idx="908">
                  <c:v>16.3948502862346</c:v>
                </c:pt>
                <c:pt idx="909">
                  <c:v>16.416836193570699</c:v>
                </c:pt>
                <c:pt idx="910">
                  <c:v>16.438831352040001</c:v>
                </c:pt>
                <c:pt idx="911">
                  <c:v>16.460835763621901</c:v>
                </c:pt>
                <c:pt idx="912">
                  <c:v>16.4828494302952</c:v>
                </c:pt>
                <c:pt idx="913">
                  <c:v>16.504872354037602</c:v>
                </c:pt>
                <c:pt idx="914">
                  <c:v>16.526904536826599</c:v>
                </c:pt>
                <c:pt idx="915">
                  <c:v>16.548945980638699</c:v>
                </c:pt>
                <c:pt idx="916">
                  <c:v>16.570996687449501</c:v>
                </c:pt>
                <c:pt idx="917">
                  <c:v>16.5930566592343</c:v>
                </c:pt>
                <c:pt idx="918">
                  <c:v>16.615125897967399</c:v>
                </c:pt>
                <c:pt idx="919">
                  <c:v>16.637204405622398</c:v>
                </c:pt>
                <c:pt idx="920">
                  <c:v>16.659292184172301</c:v>
                </c:pt>
                <c:pt idx="921">
                  <c:v>16.681389235589201</c:v>
                </c:pt>
                <c:pt idx="922">
                  <c:v>16.703495561844701</c:v>
                </c:pt>
                <c:pt idx="923">
                  <c:v>16.725611164909498</c:v>
                </c:pt>
                <c:pt idx="924">
                  <c:v>16.747736046753602</c:v>
                </c:pt>
                <c:pt idx="925">
                  <c:v>16.769870209346301</c:v>
                </c:pt>
                <c:pt idx="926">
                  <c:v>16.792013654656301</c:v>
                </c:pt>
                <c:pt idx="927">
                  <c:v>16.814166384651301</c:v>
                </c:pt>
                <c:pt idx="928">
                  <c:v>16.836328401298399</c:v>
                </c:pt>
                <c:pt idx="929">
                  <c:v>16.858499706564199</c:v>
                </c:pt>
                <c:pt idx="930">
                  <c:v>16.880680302414099</c:v>
                </c:pt>
                <c:pt idx="931">
                  <c:v>16.9028701908132</c:v>
                </c:pt>
                <c:pt idx="932">
                  <c:v>16.925069373725599</c:v>
                </c:pt>
                <c:pt idx="933">
                  <c:v>16.947277853114802</c:v>
                </c:pt>
                <c:pt idx="934">
                  <c:v>16.969495630943602</c:v>
                </c:pt>
                <c:pt idx="935">
                  <c:v>16.991722709173899</c:v>
                </c:pt>
                <c:pt idx="936">
                  <c:v>17.013959089766999</c:v>
                </c:pt>
                <c:pt idx="937">
                  <c:v>17.036204774683402</c:v>
                </c:pt>
                <c:pt idx="938">
                  <c:v>17.058459766190001</c:v>
                </c:pt>
                <c:pt idx="939">
                  <c:v>17.080724067440599</c:v>
                </c:pt>
                <c:pt idx="940">
                  <c:v>17.102997681782799</c:v>
                </c:pt>
                <c:pt idx="941">
                  <c:v>17.1252806125649</c:v>
                </c:pt>
                <c:pt idx="942">
                  <c:v>17.1475728631357</c:v>
                </c:pt>
                <c:pt idx="943">
                  <c:v>17.169874436844701</c:v>
                </c:pt>
                <c:pt idx="944">
                  <c:v>17.192185337042201</c:v>
                </c:pt>
                <c:pt idx="945">
                  <c:v>17.214505567078699</c:v>
                </c:pt>
                <c:pt idx="946">
                  <c:v>17.236835130305799</c:v>
                </c:pt>
                <c:pt idx="947">
                  <c:v>17.259174030075499</c:v>
                </c:pt>
                <c:pt idx="948">
                  <c:v>17.2815222697403</c:v>
                </c:pt>
                <c:pt idx="949">
                  <c:v>17.303879852653498</c:v>
                </c:pt>
                <c:pt idx="950">
                  <c:v>17.326246782169001</c:v>
                </c:pt>
                <c:pt idx="951">
                  <c:v>17.348623061641401</c:v>
                </c:pt>
                <c:pt idx="952">
                  <c:v>17.371008694425701</c:v>
                </c:pt>
                <c:pt idx="953">
                  <c:v>17.3934036838777</c:v>
                </c:pt>
                <c:pt idx="954">
                  <c:v>17.415808033353802</c:v>
                </c:pt>
                <c:pt idx="955">
                  <c:v>17.438221746211099</c:v>
                </c:pt>
                <c:pt idx="956">
                  <c:v>17.460644825807002</c:v>
                </c:pt>
                <c:pt idx="957">
                  <c:v>17.483077275499799</c:v>
                </c:pt>
                <c:pt idx="958">
                  <c:v>17.505519098648499</c:v>
                </c:pt>
                <c:pt idx="959">
                  <c:v>17.527970298612502</c:v>
                </c:pt>
                <c:pt idx="960">
                  <c:v>17.5504308787519</c:v>
                </c:pt>
                <c:pt idx="961">
                  <c:v>17.572900842427501</c:v>
                </c:pt>
                <c:pt idx="962">
                  <c:v>17.595380193000501</c:v>
                </c:pt>
                <c:pt idx="963">
                  <c:v>17.617868933833002</c:v>
                </c:pt>
                <c:pt idx="964">
                  <c:v>17.640367068287599</c:v>
                </c:pt>
                <c:pt idx="965">
                  <c:v>17.662874599727299</c:v>
                </c:pt>
                <c:pt idx="966">
                  <c:v>17.685391531516199</c:v>
                </c:pt>
                <c:pt idx="967">
                  <c:v>17.707917867018502</c:v>
                </c:pt>
                <c:pt idx="968">
                  <c:v>17.730453609599302</c:v>
                </c:pt>
                <c:pt idx="969">
                  <c:v>17.752998762624401</c:v>
                </c:pt>
                <c:pt idx="970">
                  <c:v>17.775553329459999</c:v>
                </c:pt>
                <c:pt idx="971">
                  <c:v>17.798117313473099</c:v>
                </c:pt>
                <c:pt idx="972">
                  <c:v>17.820690718030999</c:v>
                </c:pt>
                <c:pt idx="973">
                  <c:v>17.8432735465021</c:v>
                </c:pt>
                <c:pt idx="974">
                  <c:v>17.865865802254898</c:v>
                </c:pt>
                <c:pt idx="975">
                  <c:v>17.8884674886589</c:v>
                </c:pt>
                <c:pt idx="976">
                  <c:v>17.9110786090841</c:v>
                </c:pt>
                <c:pt idx="977">
                  <c:v>17.9336991669011</c:v>
                </c:pt>
                <c:pt idx="978">
                  <c:v>17.956329165481002</c:v>
                </c:pt>
                <c:pt idx="979">
                  <c:v>17.9789686081957</c:v>
                </c:pt>
                <c:pt idx="980">
                  <c:v>18.001617498417598</c:v>
                </c:pt>
                <c:pt idx="981">
                  <c:v>18.024275839519799</c:v>
                </c:pt>
                <c:pt idx="982">
                  <c:v>18.046943634875799</c:v>
                </c:pt>
                <c:pt idx="983">
                  <c:v>18.069620887860101</c:v>
                </c:pt>
                <c:pt idx="984">
                  <c:v>18.092307601847399</c:v>
                </c:pt>
                <c:pt idx="985">
                  <c:v>18.1150037802132</c:v>
                </c:pt>
                <c:pt idx="986">
                  <c:v>18.137709426333601</c:v>
                </c:pt>
                <c:pt idx="987">
                  <c:v>18.1604245435854</c:v>
                </c:pt>
                <c:pt idx="988">
                  <c:v>18.183149135345801</c:v>
                </c:pt>
                <c:pt idx="989">
                  <c:v>18.205883204992698</c:v>
                </c:pt>
                <c:pt idx="990">
                  <c:v>18.228626755904799</c:v>
                </c:pt>
                <c:pt idx="991">
                  <c:v>18.251379791461201</c:v>
                </c:pt>
                <c:pt idx="992">
                  <c:v>18.274142315041502</c:v>
                </c:pt>
                <c:pt idx="993">
                  <c:v>18.296914330026102</c:v>
                </c:pt>
                <c:pt idx="994">
                  <c:v>18.319695839796101</c:v>
                </c:pt>
                <c:pt idx="995">
                  <c:v>18.3424868477329</c:v>
                </c:pt>
                <c:pt idx="996">
                  <c:v>18.365287357218701</c:v>
                </c:pt>
                <c:pt idx="997">
                  <c:v>18.388097371636398</c:v>
                </c:pt>
                <c:pt idx="998">
                  <c:v>18.410916894369301</c:v>
                </c:pt>
                <c:pt idx="999">
                  <c:v>18.4337459288014</c:v>
                </c:pt>
                <c:pt idx="1000">
                  <c:v>18.4565844783172</c:v>
                </c:pt>
                <c:pt idx="1001">
                  <c:v>18.4794325463021</c:v>
                </c:pt>
                <c:pt idx="1002">
                  <c:v>18.502290136141699</c:v>
                </c:pt>
                <c:pt idx="1003">
                  <c:v>18.525157251222499</c:v>
                </c:pt>
                <c:pt idx="1004">
                  <c:v>18.5480338949315</c:v>
                </c:pt>
                <c:pt idx="1005">
                  <c:v>18.5709200706562</c:v>
                </c:pt>
                <c:pt idx="1006">
                  <c:v>18.593815781785</c:v>
                </c:pt>
                <c:pt idx="1007">
                  <c:v>18.6167210317066</c:v>
                </c:pt>
                <c:pt idx="1008">
                  <c:v>18.639635823810401</c:v>
                </c:pt>
                <c:pt idx="1009">
                  <c:v>18.6625601614864</c:v>
                </c:pt>
                <c:pt idx="1010">
                  <c:v>18.6854940481253</c:v>
                </c:pt>
                <c:pt idx="1011">
                  <c:v>18.7084374871182</c:v>
                </c:pt>
                <c:pt idx="1012">
                  <c:v>18.731390481857002</c:v>
                </c:pt>
                <c:pt idx="1013">
                  <c:v>18.754353035734098</c:v>
                </c:pt>
                <c:pt idx="1014">
                  <c:v>18.777325152142399</c:v>
                </c:pt>
                <c:pt idx="1015">
                  <c:v>18.800306834475698</c:v>
                </c:pt>
                <c:pt idx="1016">
                  <c:v>18.823298086127998</c:v>
                </c:pt>
                <c:pt idx="1017">
                  <c:v>18.846298910494198</c:v>
                </c:pt>
                <c:pt idx="1018">
                  <c:v>18.8693093109698</c:v>
                </c:pt>
                <c:pt idx="1019">
                  <c:v>18.892329290950599</c:v>
                </c:pt>
                <c:pt idx="1020">
                  <c:v>18.915358853833201</c:v>
                </c:pt>
                <c:pt idx="1021">
                  <c:v>18.938398003014999</c:v>
                </c:pt>
                <c:pt idx="1022">
                  <c:v>18.961446741893599</c:v>
                </c:pt>
                <c:pt idx="1023">
                  <c:v>18.9845050738674</c:v>
                </c:pt>
                <c:pt idx="1024">
                  <c:v>19.007573002335299</c:v>
                </c:pt>
                <c:pt idx="1025">
                  <c:v>19.030650530697098</c:v>
                </c:pt>
                <c:pt idx="1026">
                  <c:v>19.053737662352699</c:v>
                </c:pt>
                <c:pt idx="1027">
                  <c:v>19.076834400703</c:v>
                </c:pt>
                <c:pt idx="1028">
                  <c:v>19.099940749149301</c:v>
                </c:pt>
                <c:pt idx="1029">
                  <c:v>19.123056711093501</c:v>
                </c:pt>
                <c:pt idx="1030">
                  <c:v>19.146182289938199</c:v>
                </c:pt>
                <c:pt idx="1031">
                  <c:v>19.169317489086399</c:v>
                </c:pt>
                <c:pt idx="1032">
                  <c:v>19.192462311941998</c:v>
                </c:pt>
                <c:pt idx="1033">
                  <c:v>19.2156167619091</c:v>
                </c:pt>
                <c:pt idx="1034">
                  <c:v>19.2387808423927</c:v>
                </c:pt>
                <c:pt idx="1035">
                  <c:v>19.261954556798301</c:v>
                </c:pt>
                <c:pt idx="1036">
                  <c:v>19.285137908531802</c:v>
                </c:pt>
                <c:pt idx="1037">
                  <c:v>19.308330901000101</c:v>
                </c:pt>
                <c:pt idx="1038">
                  <c:v>19.331533537610301</c:v>
                </c:pt>
                <c:pt idx="1039">
                  <c:v>19.354745821770301</c:v>
                </c:pt>
                <c:pt idx="1040">
                  <c:v>19.377967756888399</c:v>
                </c:pt>
                <c:pt idx="1041">
                  <c:v>19.401199346373701</c:v>
                </c:pt>
                <c:pt idx="1042">
                  <c:v>19.424440593635801</c:v>
                </c:pt>
                <c:pt idx="1043">
                  <c:v>19.447691502084901</c:v>
                </c:pt>
                <c:pt idx="1044">
                  <c:v>19.470952075131699</c:v>
                </c:pt>
                <c:pt idx="1045">
                  <c:v>19.494222316187599</c:v>
                </c:pt>
                <c:pt idx="1046">
                  <c:v>19.517502228664501</c:v>
                </c:pt>
                <c:pt idx="1047">
                  <c:v>19.540791815974998</c:v>
                </c:pt>
                <c:pt idx="1048">
                  <c:v>19.564091081532101</c:v>
                </c:pt>
                <c:pt idx="1049">
                  <c:v>19.587400028749599</c:v>
                </c:pt>
                <c:pt idx="1050">
                  <c:v>19.610718661041702</c:v>
                </c:pt>
                <c:pt idx="1051">
                  <c:v>19.6340469818233</c:v>
                </c:pt>
                <c:pt idx="1052">
                  <c:v>19.657384994509801</c:v>
                </c:pt>
                <c:pt idx="1053">
                  <c:v>19.680732702517201</c:v>
                </c:pt>
                <c:pt idx="1054">
                  <c:v>19.7040901092622</c:v>
                </c:pt>
                <c:pt idx="1055">
                  <c:v>19.727457218161899</c:v>
                </c:pt>
                <c:pt idx="1056">
                  <c:v>19.750834032634199</c:v>
                </c:pt>
                <c:pt idx="1057">
                  <c:v>19.774220556097202</c:v>
                </c:pt>
                <c:pt idx="1058">
                  <c:v>19.79761679197</c:v>
                </c:pt>
                <c:pt idx="1059">
                  <c:v>19.821022743672099</c:v>
                </c:pt>
                <c:pt idx="1060">
                  <c:v>19.8444384146236</c:v>
                </c:pt>
                <c:pt idx="1061">
                  <c:v>19.867863808245101</c:v>
                </c:pt>
                <c:pt idx="1062">
                  <c:v>19.891298927957799</c:v>
                </c:pt>
                <c:pt idx="1063">
                  <c:v>19.914743777183599</c:v>
                </c:pt>
                <c:pt idx="1064">
                  <c:v>19.938198359345002</c:v>
                </c:pt>
                <c:pt idx="1065">
                  <c:v>19.961662677864702</c:v>
                </c:pt>
                <c:pt idx="1066">
                  <c:v>19.985136736166499</c:v>
                </c:pt>
                <c:pt idx="1067">
                  <c:v>20.0086205376744</c:v>
                </c:pt>
                <c:pt idx="1068">
                  <c:v>20.032114085813198</c:v>
                </c:pt>
                <c:pt idx="1069">
                  <c:v>20.055617384007999</c:v>
                </c:pt>
                <c:pt idx="1070">
                  <c:v>20.079130435684899</c:v>
                </c:pt>
                <c:pt idx="1071">
                  <c:v>20.102653244270101</c:v>
                </c:pt>
                <c:pt idx="1072">
                  <c:v>20.126185813190698</c:v>
                </c:pt>
                <c:pt idx="1073">
                  <c:v>20.149728145874398</c:v>
                </c:pt>
                <c:pt idx="1074">
                  <c:v>20.173280245749101</c:v>
                </c:pt>
                <c:pt idx="1075">
                  <c:v>20.196842116243602</c:v>
                </c:pt>
                <c:pt idx="1076">
                  <c:v>20.220413760787402</c:v>
                </c:pt>
                <c:pt idx="1077">
                  <c:v>20.243995182810099</c:v>
                </c:pt>
                <c:pt idx="1078">
                  <c:v>20.267586385742199</c:v>
                </c:pt>
                <c:pt idx="1079">
                  <c:v>20.2911873730148</c:v>
                </c:pt>
                <c:pt idx="1080">
                  <c:v>20.314798148059399</c:v>
                </c:pt>
                <c:pt idx="1081">
                  <c:v>20.338418714308201</c:v>
                </c:pt>
                <c:pt idx="1082">
                  <c:v>20.362049075193902</c:v>
                </c:pt>
                <c:pt idx="1083">
                  <c:v>20.385689234149801</c:v>
                </c:pt>
                <c:pt idx="1084">
                  <c:v>20.4093391946097</c:v>
                </c:pt>
                <c:pt idx="1085">
                  <c:v>20.432998960008</c:v>
                </c:pt>
                <c:pt idx="1086">
                  <c:v>20.456668533779901</c:v>
                </c:pt>
                <c:pt idx="1087">
                  <c:v>20.4803479193607</c:v>
                </c:pt>
                <c:pt idx="1088">
                  <c:v>20.504037120186702</c:v>
                </c:pt>
                <c:pt idx="1089">
                  <c:v>20.5277361396945</c:v>
                </c:pt>
                <c:pt idx="1090">
                  <c:v>20.551444981321399</c:v>
                </c:pt>
                <c:pt idx="1091">
                  <c:v>20.5751636485052</c:v>
                </c:pt>
                <c:pt idx="1092">
                  <c:v>20.598892144684399</c:v>
                </c:pt>
                <c:pt idx="1093">
                  <c:v>20.6226304732978</c:v>
                </c:pt>
                <c:pt idx="1094">
                  <c:v>20.646378637785102</c:v>
                </c:pt>
                <c:pt idx="1095">
                  <c:v>20.6701366415862</c:v>
                </c:pt>
                <c:pt idx="1096">
                  <c:v>20.6939044881419</c:v>
                </c:pt>
                <c:pt idx="1097">
                  <c:v>20.717682180893298</c:v>
                </c:pt>
                <c:pt idx="1098">
                  <c:v>20.741469723282201</c:v>
                </c:pt>
                <c:pt idx="1099">
                  <c:v>20.765267118751002</c:v>
                </c:pt>
                <c:pt idx="1100">
                  <c:v>20.789074370742501</c:v>
                </c:pt>
                <c:pt idx="1101">
                  <c:v>20.812891482700302</c:v>
                </c:pt>
                <c:pt idx="1102">
                  <c:v>20.836718458068301</c:v>
                </c:pt>
                <c:pt idx="1103">
                  <c:v>20.8605553002912</c:v>
                </c:pt>
                <c:pt idx="1104">
                  <c:v>20.884402012814</c:v>
                </c:pt>
                <c:pt idx="1105">
                  <c:v>20.908258599082501</c:v>
                </c:pt>
                <c:pt idx="1106">
                  <c:v>20.932125062543001</c:v>
                </c:pt>
                <c:pt idx="1107">
                  <c:v>20.956001406642201</c:v>
                </c:pt>
                <c:pt idx="1108">
                  <c:v>20.979887634827499</c:v>
                </c:pt>
                <c:pt idx="1109">
                  <c:v>21.003783750547001</c:v>
                </c:pt>
                <c:pt idx="1110">
                  <c:v>21.027689757249</c:v>
                </c:pt>
                <c:pt idx="1111">
                  <c:v>21.051605658382702</c:v>
                </c:pt>
                <c:pt idx="1112">
                  <c:v>21.075531457397599</c:v>
                </c:pt>
                <c:pt idx="1113">
                  <c:v>21.099467157743899</c:v>
                </c:pt>
                <c:pt idx="1114">
                  <c:v>21.123412762872299</c:v>
                </c:pt>
                <c:pt idx="1115">
                  <c:v>21.1473682762342</c:v>
                </c:pt>
                <c:pt idx="1116">
                  <c:v>21.171333701281299</c:v>
                </c:pt>
                <c:pt idx="1117">
                  <c:v>21.1953090414661</c:v>
                </c:pt>
                <c:pt idx="1118">
                  <c:v>21.219294300241401</c:v>
                </c:pt>
                <c:pt idx="1119">
                  <c:v>21.243289481060799</c:v>
                </c:pt>
                <c:pt idx="1120">
                  <c:v>21.267294587378299</c:v>
                </c:pt>
                <c:pt idx="1121">
                  <c:v>21.291309622648601</c:v>
                </c:pt>
                <c:pt idx="1122">
                  <c:v>21.3153345903267</c:v>
                </c:pt>
                <c:pt idx="1123">
                  <c:v>21.3393694938684</c:v>
                </c:pt>
                <c:pt idx="1124">
                  <c:v>21.3634143367299</c:v>
                </c:pt>
                <c:pt idx="1125">
                  <c:v>21.387469122368099</c:v>
                </c:pt>
                <c:pt idx="1126">
                  <c:v>21.4115338542404</c:v>
                </c:pt>
                <c:pt idx="1127">
                  <c:v>21.435608535804501</c:v>
                </c:pt>
                <c:pt idx="1128">
                  <c:v>21.459693170518999</c:v>
                </c:pt>
                <c:pt idx="1129">
                  <c:v>21.483787761842901</c:v>
                </c:pt>
                <c:pt idx="1130">
                  <c:v>21.5078923132358</c:v>
                </c:pt>
                <c:pt idx="1131">
                  <c:v>21.532006828157702</c:v>
                </c:pt>
                <c:pt idx="1132">
                  <c:v>21.5561313100694</c:v>
                </c:pt>
                <c:pt idx="1133">
                  <c:v>21.5802657624319</c:v>
                </c:pt>
                <c:pt idx="1134">
                  <c:v>21.604410188707099</c:v>
                </c:pt>
                <c:pt idx="1135">
                  <c:v>21.6285645923573</c:v>
                </c:pt>
                <c:pt idx="1136">
                  <c:v>21.6527289768453</c:v>
                </c:pt>
                <c:pt idx="1137">
                  <c:v>21.6769033456345</c:v>
                </c:pt>
                <c:pt idx="1138">
                  <c:v>21.701087702188801</c:v>
                </c:pt>
                <c:pt idx="1139">
                  <c:v>21.725282049972702</c:v>
                </c:pt>
                <c:pt idx="1140">
                  <c:v>21.7494863924512</c:v>
                </c:pt>
                <c:pt idx="1141">
                  <c:v>21.7737007330899</c:v>
                </c:pt>
                <c:pt idx="1142">
                  <c:v>21.797925075355</c:v>
                </c:pt>
                <c:pt idx="1143">
                  <c:v>21.822159422713</c:v>
                </c:pt>
                <c:pt idx="1144">
                  <c:v>21.846403778631199</c:v>
                </c:pt>
                <c:pt idx="1145">
                  <c:v>21.870658146577199</c:v>
                </c:pt>
                <c:pt idx="1146">
                  <c:v>21.8949225300195</c:v>
                </c:pt>
                <c:pt idx="1147">
                  <c:v>21.919196932426701</c:v>
                </c:pt>
                <c:pt idx="1148">
                  <c:v>21.943481357268301</c:v>
                </c:pt>
                <c:pt idx="1149">
                  <c:v>21.967775808014199</c:v>
                </c:pt>
                <c:pt idx="1150">
                  <c:v>21.992080288134801</c:v>
                </c:pt>
                <c:pt idx="1151">
                  <c:v>22.0163948011012</c:v>
                </c:pt>
                <c:pt idx="1152">
                  <c:v>22.040719350384698</c:v>
                </c:pt>
                <c:pt idx="1153">
                  <c:v>22.065053939457599</c:v>
                </c:pt>
                <c:pt idx="1154">
                  <c:v>22.089398571792302</c:v>
                </c:pt>
                <c:pt idx="1155">
                  <c:v>22.113753250862</c:v>
                </c:pt>
                <c:pt idx="1156">
                  <c:v>22.1381179801405</c:v>
                </c:pt>
                <c:pt idx="1157">
                  <c:v>22.162492763101898</c:v>
                </c:pt>
                <c:pt idx="1158">
                  <c:v>22.186877603220999</c:v>
                </c:pt>
                <c:pt idx="1159">
                  <c:v>22.211272503972999</c:v>
                </c:pt>
                <c:pt idx="1160">
                  <c:v>22.235677468833799</c:v>
                </c:pt>
                <c:pt idx="1161">
                  <c:v>22.2600925012798</c:v>
                </c:pt>
                <c:pt idx="1162">
                  <c:v>22.284517604787801</c:v>
                </c:pt>
                <c:pt idx="1163">
                  <c:v>22.308952782835199</c:v>
                </c:pt>
                <c:pt idx="1164">
                  <c:v>22.3333980389001</c:v>
                </c:pt>
                <c:pt idx="1165">
                  <c:v>22.357853376460898</c:v>
                </c:pt>
                <c:pt idx="1166">
                  <c:v>22.3823187989966</c:v>
                </c:pt>
                <c:pt idx="1167">
                  <c:v>22.4067943099868</c:v>
                </c:pt>
                <c:pt idx="1168">
                  <c:v>22.431279912911599</c:v>
                </c:pt>
                <c:pt idx="1169">
                  <c:v>22.455775611251699</c:v>
                </c:pt>
                <c:pt idx="1170">
                  <c:v>22.4802814084881</c:v>
                </c:pt>
                <c:pt idx="1171">
                  <c:v>22.504797308102599</c:v>
                </c:pt>
                <c:pt idx="1172">
                  <c:v>22.5293233135774</c:v>
                </c:pt>
                <c:pt idx="1173">
                  <c:v>22.5538594283951</c:v>
                </c:pt>
                <c:pt idx="1174">
                  <c:v>22.578405656039202</c:v>
                </c:pt>
                <c:pt idx="1175">
                  <c:v>22.6029619999935</c:v>
                </c:pt>
                <c:pt idx="1176">
                  <c:v>22.627528463742099</c:v>
                </c:pt>
                <c:pt idx="1177">
                  <c:v>22.6521050507701</c:v>
                </c:pt>
                <c:pt idx="1178">
                  <c:v>22.676691764562701</c:v>
                </c:pt>
                <c:pt idx="1179">
                  <c:v>22.701288608605999</c:v>
                </c:pt>
                <c:pt idx="1180">
                  <c:v>22.725895586386301</c:v>
                </c:pt>
                <c:pt idx="1181">
                  <c:v>22.750512701390701</c:v>
                </c:pt>
                <c:pt idx="1182">
                  <c:v>22.7751399571066</c:v>
                </c:pt>
                <c:pt idx="1183">
                  <c:v>22.799777357021998</c:v>
                </c:pt>
                <c:pt idx="1184">
                  <c:v>22.824424904625602</c:v>
                </c:pt>
                <c:pt idx="1185">
                  <c:v>22.849082603406298</c:v>
                </c:pt>
                <c:pt idx="1186">
                  <c:v>22.873750456853799</c:v>
                </c:pt>
                <c:pt idx="1187">
                  <c:v>22.898428468458199</c:v>
                </c:pt>
                <c:pt idx="1188">
                  <c:v>22.923116641710099</c:v>
                </c:pt>
                <c:pt idx="1189">
                  <c:v>22.947814980100699</c:v>
                </c:pt>
                <c:pt idx="1190">
                  <c:v>22.972523487121698</c:v>
                </c:pt>
                <c:pt idx="1191">
                  <c:v>22.997242166265298</c:v>
                </c:pt>
                <c:pt idx="1192">
                  <c:v>23.021971021024299</c:v>
                </c:pt>
                <c:pt idx="1193">
                  <c:v>23.0467100548918</c:v>
                </c:pt>
                <c:pt idx="1194">
                  <c:v>23.0714592713617</c:v>
                </c:pt>
                <c:pt idx="1195">
                  <c:v>23.096218673928298</c:v>
                </c:pt>
                <c:pt idx="1196">
                  <c:v>23.1209882660863</c:v>
                </c:pt>
                <c:pt idx="1197">
                  <c:v>23.145768051331199</c:v>
                </c:pt>
                <c:pt idx="1198">
                  <c:v>23.170558033158699</c:v>
                </c:pt>
                <c:pt idx="1199">
                  <c:v>23.195358215065198</c:v>
                </c:pt>
                <c:pt idx="1200">
                  <c:v>23.2201686009195</c:v>
                </c:pt>
                <c:pt idx="1201">
                  <c:v>23.244989194472801</c:v>
                </c:pt>
                <c:pt idx="1202">
                  <c:v>23.269819999222399</c:v>
                </c:pt>
                <c:pt idx="1203">
                  <c:v>23.294661018666101</c:v>
                </c:pt>
                <c:pt idx="1204">
                  <c:v>23.3195122563022</c:v>
                </c:pt>
                <c:pt idx="1205">
                  <c:v>23.344373715629398</c:v>
                </c:pt>
                <c:pt idx="1206">
                  <c:v>23.3692454001472</c:v>
                </c:pt>
                <c:pt idx="1207">
                  <c:v>23.394127313355199</c:v>
                </c:pt>
                <c:pt idx="1208">
                  <c:v>23.419019458753802</c:v>
                </c:pt>
                <c:pt idx="1209">
                  <c:v>23.443921839843799</c:v>
                </c:pt>
                <c:pt idx="1210">
                  <c:v>23.468834460126502</c:v>
                </c:pt>
                <c:pt idx="1211">
                  <c:v>23.493757323103701</c:v>
                </c:pt>
                <c:pt idx="1212">
                  <c:v>23.5186904322779</c:v>
                </c:pt>
                <c:pt idx="1213">
                  <c:v>23.543633791151599</c:v>
                </c:pt>
                <c:pt idx="1214">
                  <c:v>23.568587403228399</c:v>
                </c:pt>
                <c:pt idx="1215">
                  <c:v>23.593551272012</c:v>
                </c:pt>
                <c:pt idx="1216">
                  <c:v>23.6185254010067</c:v>
                </c:pt>
                <c:pt idx="1217">
                  <c:v>23.6435097937173</c:v>
                </c:pt>
                <c:pt idx="1218">
                  <c:v>23.668504453649199</c:v>
                </c:pt>
                <c:pt idx="1219">
                  <c:v>23.693509384308101</c:v>
                </c:pt>
                <c:pt idx="1220">
                  <c:v>23.718524589200399</c:v>
                </c:pt>
                <c:pt idx="1221">
                  <c:v>23.7435500718329</c:v>
                </c:pt>
                <c:pt idx="1222">
                  <c:v>23.768585835712798</c:v>
                </c:pt>
                <c:pt idx="1223">
                  <c:v>23.793631884347398</c:v>
                </c:pt>
                <c:pt idx="1224">
                  <c:v>23.8186882212397</c:v>
                </c:pt>
                <c:pt idx="1225">
                  <c:v>23.843754849893099</c:v>
                </c:pt>
                <c:pt idx="1226">
                  <c:v>23.8688317738109</c:v>
                </c:pt>
                <c:pt idx="1227">
                  <c:v>23.893918996497401</c:v>
                </c:pt>
                <c:pt idx="1228">
                  <c:v>23.919016521457099</c:v>
                </c:pt>
                <c:pt idx="1229">
                  <c:v>23.9441243521951</c:v>
                </c:pt>
                <c:pt idx="1230">
                  <c:v>23.9692424922169</c:v>
                </c:pt>
                <c:pt idx="1231">
                  <c:v>23.994370945028599</c:v>
                </c:pt>
                <c:pt idx="1232">
                  <c:v>24.019509714136898</c:v>
                </c:pt>
                <c:pt idx="1233">
                  <c:v>24.044658803049099</c:v>
                </c:pt>
                <c:pt idx="1234">
                  <c:v>24.069818215272999</c:v>
                </c:pt>
                <c:pt idx="1235">
                  <c:v>24.094987954317101</c:v>
                </c:pt>
                <c:pt idx="1236">
                  <c:v>24.120168023689999</c:v>
                </c:pt>
                <c:pt idx="1237">
                  <c:v>24.145358426901002</c:v>
                </c:pt>
                <c:pt idx="1238">
                  <c:v>24.170559167459899</c:v>
                </c:pt>
                <c:pt idx="1239">
                  <c:v>24.195770248877</c:v>
                </c:pt>
                <c:pt idx="1240">
                  <c:v>24.220991674662901</c:v>
                </c:pt>
                <c:pt idx="1241">
                  <c:v>24.246223448328902</c:v>
                </c:pt>
                <c:pt idx="1242">
                  <c:v>24.2714655733866</c:v>
                </c:pt>
                <c:pt idx="1243">
                  <c:v>24.2967180533484</c:v>
                </c:pt>
                <c:pt idx="1244">
                  <c:v>24.3219808917267</c:v>
                </c:pt>
                <c:pt idx="1245">
                  <c:v>24.347254092034898</c:v>
                </c:pt>
                <c:pt idx="1246">
                  <c:v>24.372537657786602</c:v>
                </c:pt>
                <c:pt idx="1247">
                  <c:v>24.397831592495901</c:v>
                </c:pt>
                <c:pt idx="1248">
                  <c:v>24.423135899677501</c:v>
                </c:pt>
                <c:pt idx="1249">
                  <c:v>24.448450582846402</c:v>
                </c:pt>
                <c:pt idx="1250">
                  <c:v>24.473775645518302</c:v>
                </c:pt>
                <c:pt idx="1251">
                  <c:v>24.499111091209301</c:v>
                </c:pt>
                <c:pt idx="1252">
                  <c:v>24.524456923435999</c:v>
                </c:pt>
                <c:pt idx="1253">
                  <c:v>24.549813145715401</c:v>
                </c:pt>
                <c:pt idx="1254">
                  <c:v>24.575179761565099</c:v>
                </c:pt>
                <c:pt idx="1255">
                  <c:v>24.600556774503101</c:v>
                </c:pt>
                <c:pt idx="1256">
                  <c:v>24.625944188047999</c:v>
                </c:pt>
                <c:pt idx="1257">
                  <c:v>24.6513420057186</c:v>
                </c:pt>
                <c:pt idx="1258">
                  <c:v>24.676750231034699</c:v>
                </c:pt>
                <c:pt idx="1259">
                  <c:v>24.702168867516001</c:v>
                </c:pt>
                <c:pt idx="1260">
                  <c:v>24.727597918682999</c:v>
                </c:pt>
                <c:pt idx="1261">
                  <c:v>24.7530373880568</c:v>
                </c:pt>
                <c:pt idx="1262">
                  <c:v>24.7784872791586</c:v>
                </c:pt>
                <c:pt idx="1263">
                  <c:v>24.8039475955105</c:v>
                </c:pt>
                <c:pt idx="1264">
                  <c:v>24.829418340634799</c:v>
                </c:pt>
                <c:pt idx="1265">
                  <c:v>24.854899518054399</c:v>
                </c:pt>
                <c:pt idx="1266">
                  <c:v>24.880391131292502</c:v>
                </c:pt>
                <c:pt idx="1267">
                  <c:v>24.905893183873101</c:v>
                </c:pt>
                <c:pt idx="1268">
                  <c:v>24.931405679320498</c:v>
                </c:pt>
                <c:pt idx="1269">
                  <c:v>24.9569286211593</c:v>
                </c:pt>
                <c:pt idx="1270">
                  <c:v>24.982462012915001</c:v>
                </c:pt>
                <c:pt idx="1271">
                  <c:v>25.0080058581133</c:v>
                </c:pt>
                <c:pt idx="1272">
                  <c:v>25.033560160280299</c:v>
                </c:pt>
                <c:pt idx="1273">
                  <c:v>25.0591249229428</c:v>
                </c:pt>
                <c:pt idx="1274">
                  <c:v>25.084700149627899</c:v>
                </c:pt>
                <c:pt idx="1275">
                  <c:v>25.110285843863402</c:v>
                </c:pt>
                <c:pt idx="1276">
                  <c:v>25.135882009177401</c:v>
                </c:pt>
                <c:pt idx="1277">
                  <c:v>25.161488649098398</c:v>
                </c:pt>
                <c:pt idx="1278">
                  <c:v>25.1871057671557</c:v>
                </c:pt>
                <c:pt idx="1279">
                  <c:v>25.212733366878599</c:v>
                </c:pt>
                <c:pt idx="1280">
                  <c:v>25.238371451797398</c:v>
                </c:pt>
                <c:pt idx="1281">
                  <c:v>25.264020025442498</c:v>
                </c:pt>
                <c:pt idx="1282">
                  <c:v>25.289679091345</c:v>
                </c:pt>
                <c:pt idx="1283">
                  <c:v>25.3153486530362</c:v>
                </c:pt>
                <c:pt idx="1284">
                  <c:v>25.3410287140482</c:v>
                </c:pt>
                <c:pt idx="1285">
                  <c:v>25.366719277913301</c:v>
                </c:pt>
                <c:pt idx="1286">
                  <c:v>25.392420348164599</c:v>
                </c:pt>
                <c:pt idx="1287">
                  <c:v>25.418131928335299</c:v>
                </c:pt>
                <c:pt idx="1288">
                  <c:v>25.443854021959201</c:v>
                </c:pt>
                <c:pt idx="1289">
                  <c:v>25.469586632570898</c:v>
                </c:pt>
                <c:pt idx="1290">
                  <c:v>25.495329763704898</c:v>
                </c:pt>
                <c:pt idx="1291">
                  <c:v>25.521083418896598</c:v>
                </c:pt>
                <c:pt idx="1292">
                  <c:v>25.546847601681801</c:v>
                </c:pt>
                <c:pt idx="1293">
                  <c:v>25.5726223155966</c:v>
                </c:pt>
                <c:pt idx="1294">
                  <c:v>25.598407564177698</c:v>
                </c:pt>
                <c:pt idx="1295">
                  <c:v>25.624203350962301</c:v>
                </c:pt>
                <c:pt idx="1296">
                  <c:v>25.650009679488001</c:v>
                </c:pt>
                <c:pt idx="1297">
                  <c:v>25.675826553293</c:v>
                </c:pt>
                <c:pt idx="1298">
                  <c:v>25.701653975915701</c:v>
                </c:pt>
                <c:pt idx="1299">
                  <c:v>25.7274919508952</c:v>
                </c:pt>
                <c:pt idx="1300">
                  <c:v>25.753340481771101</c:v>
                </c:pt>
                <c:pt idx="1301">
                  <c:v>25.7791995720833</c:v>
                </c:pt>
                <c:pt idx="1302">
                  <c:v>25.8050692253723</c:v>
                </c:pt>
                <c:pt idx="1303">
                  <c:v>25.830949445179002</c:v>
                </c:pt>
                <c:pt idx="1304">
                  <c:v>25.8568402350448</c:v>
                </c:pt>
                <c:pt idx="1305">
                  <c:v>25.882741598511501</c:v>
                </c:pt>
                <c:pt idx="1306">
                  <c:v>25.908653539121399</c:v>
                </c:pt>
                <c:pt idx="1307">
                  <c:v>25.934576060417498</c:v>
                </c:pt>
                <c:pt idx="1308">
                  <c:v>25.960509165942799</c:v>
                </c:pt>
                <c:pt idx="1309">
                  <c:v>25.986452859241201</c:v>
                </c:pt>
                <c:pt idx="1310">
                  <c:v>26.012407143856901</c:v>
                </c:pt>
                <c:pt idx="1311">
                  <c:v>26.0383720233345</c:v>
                </c:pt>
                <c:pt idx="1312">
                  <c:v>26.0643475012191</c:v>
                </c:pt>
                <c:pt idx="1313">
                  <c:v>26.090333581056399</c:v>
                </c:pt>
                <c:pt idx="1314">
                  <c:v>26.1163302663923</c:v>
                </c:pt>
                <c:pt idx="1315">
                  <c:v>26.142337560773498</c:v>
                </c:pt>
                <c:pt idx="1316">
                  <c:v>26.168355467746998</c:v>
                </c:pt>
                <c:pt idx="1317">
                  <c:v>26.1943839908601</c:v>
                </c:pt>
                <c:pt idx="1318">
                  <c:v>26.220423133660798</c:v>
                </c:pt>
                <c:pt idx="1319">
                  <c:v>26.246472899697601</c:v>
                </c:pt>
                <c:pt idx="1320">
                  <c:v>26.2725332925191</c:v>
                </c:pt>
                <c:pt idx="1321">
                  <c:v>26.298604315674901</c:v>
                </c:pt>
                <c:pt idx="1322">
                  <c:v>26.324685972714601</c:v>
                </c:pt>
                <c:pt idx="1323">
                  <c:v>26.350778267188499</c:v>
                </c:pt>
                <c:pt idx="1324">
                  <c:v>26.376881202647301</c:v>
                </c:pt>
                <c:pt idx="1325">
                  <c:v>26.4029947826422</c:v>
                </c:pt>
                <c:pt idx="1326">
                  <c:v>26.429119010724801</c:v>
                </c:pt>
                <c:pt idx="1327">
                  <c:v>26.455253890447199</c:v>
                </c:pt>
                <c:pt idx="1328">
                  <c:v>26.4813994253619</c:v>
                </c:pt>
                <c:pt idx="1329">
                  <c:v>26.507555619022</c:v>
                </c:pt>
                <c:pt idx="1330">
                  <c:v>26.533722474981001</c:v>
                </c:pt>
                <c:pt idx="1331">
                  <c:v>26.559899996792701</c:v>
                </c:pt>
                <c:pt idx="1332">
                  <c:v>26.586088188011701</c:v>
                </c:pt>
                <c:pt idx="1333">
                  <c:v>26.612287052192698</c:v>
                </c:pt>
                <c:pt idx="1334">
                  <c:v>26.638496592891101</c:v>
                </c:pt>
                <c:pt idx="1335">
                  <c:v>26.664716813662601</c:v>
                </c:pt>
                <c:pt idx="1336">
                  <c:v>26.690947718063601</c:v>
                </c:pt>
                <c:pt idx="1337">
                  <c:v>26.7171893096506</c:v>
                </c:pt>
                <c:pt idx="1338">
                  <c:v>26.743441591981</c:v>
                </c:pt>
                <c:pt idx="1339">
                  <c:v>26.769704568612202</c:v>
                </c:pt>
                <c:pt idx="1340">
                  <c:v>26.7959782431024</c:v>
                </c:pt>
                <c:pt idx="1341">
                  <c:v>26.8222626190101</c:v>
                </c:pt>
                <c:pt idx="1342">
                  <c:v>26.8485576998943</c:v>
                </c:pt>
                <c:pt idx="1343">
                  <c:v>26.8748634893144</c:v>
                </c:pt>
                <c:pt idx="1344">
                  <c:v>26.901179990830499</c:v>
                </c:pt>
                <c:pt idx="1345">
                  <c:v>26.927507208002702</c:v>
                </c:pt>
                <c:pt idx="1346">
                  <c:v>26.953845144392002</c:v>
                </c:pt>
                <c:pt idx="1347">
                  <c:v>26.9801938035597</c:v>
                </c:pt>
                <c:pt idx="1348">
                  <c:v>27.0065531890674</c:v>
                </c:pt>
                <c:pt idx="1349">
                  <c:v>27.0329233044774</c:v>
                </c:pt>
                <c:pt idx="1350">
                  <c:v>27.0593041533524</c:v>
                </c:pt>
                <c:pt idx="1351">
                  <c:v>27.085695739255399</c:v>
                </c:pt>
                <c:pt idx="1352">
                  <c:v>27.112098065749901</c:v>
                </c:pt>
                <c:pt idx="1353">
                  <c:v>27.138511136400101</c:v>
                </c:pt>
                <c:pt idx="1354">
                  <c:v>27.164934954770398</c:v>
                </c:pt>
                <c:pt idx="1355">
                  <c:v>27.191369524425699</c:v>
                </c:pt>
                <c:pt idx="1356">
                  <c:v>27.2178148489314</c:v>
                </c:pt>
                <c:pt idx="1357">
                  <c:v>27.244270931853301</c:v>
                </c:pt>
                <c:pt idx="1358">
                  <c:v>27.270737776757802</c:v>
                </c:pt>
                <c:pt idx="1359">
                  <c:v>27.297215387211601</c:v>
                </c:pt>
                <c:pt idx="1360">
                  <c:v>27.323703766781801</c:v>
                </c:pt>
                <c:pt idx="1361">
                  <c:v>27.3502029190361</c:v>
                </c:pt>
                <c:pt idx="1362">
                  <c:v>27.376712847542699</c:v>
                </c:pt>
                <c:pt idx="1363">
                  <c:v>27.403233555869999</c:v>
                </c:pt>
                <c:pt idx="1364">
                  <c:v>27.4297650475872</c:v>
                </c:pt>
                <c:pt idx="1365">
                  <c:v>27.456307326263602</c:v>
                </c:pt>
                <c:pt idx="1366">
                  <c:v>27.482860395469199</c:v>
                </c:pt>
                <c:pt idx="1367">
                  <c:v>27.509424258774299</c:v>
                </c:pt>
                <c:pt idx="1368">
                  <c:v>27.535998919749801</c:v>
                </c:pt>
                <c:pt idx="1369">
                  <c:v>27.5625843819669</c:v>
                </c:pt>
                <c:pt idx="1370">
                  <c:v>27.589180648997399</c:v>
                </c:pt>
                <c:pt idx="1371">
                  <c:v>27.615787724413401</c:v>
                </c:pt>
                <c:pt idx="1372">
                  <c:v>27.642405611787598</c:v>
                </c:pt>
                <c:pt idx="1373">
                  <c:v>27.669034314692901</c:v>
                </c:pt>
                <c:pt idx="1374">
                  <c:v>27.695673836703001</c:v>
                </c:pt>
                <c:pt idx="1375">
                  <c:v>27.722324181391802</c:v>
                </c:pt>
                <c:pt idx="1376">
                  <c:v>27.748985352333801</c:v>
                </c:pt>
                <c:pt idx="1377">
                  <c:v>27.775657353103799</c:v>
                </c:pt>
                <c:pt idx="1378">
                  <c:v>27.8023401872771</c:v>
                </c:pt>
                <c:pt idx="1379">
                  <c:v>27.829033858429501</c:v>
                </c:pt>
                <c:pt idx="1380">
                  <c:v>27.8557383701372</c:v>
                </c:pt>
                <c:pt idx="1381">
                  <c:v>27.882453725976902</c:v>
                </c:pt>
                <c:pt idx="1382">
                  <c:v>27.909179929525799</c:v>
                </c:pt>
                <c:pt idx="1383">
                  <c:v>27.935916984361299</c:v>
                </c:pt>
                <c:pt idx="1384">
                  <c:v>27.962664894061501</c:v>
                </c:pt>
                <c:pt idx="1385">
                  <c:v>27.989423662204899</c:v>
                </c:pt>
                <c:pt idx="1386">
                  <c:v>28.0161932923703</c:v>
                </c:pt>
                <c:pt idx="1387">
                  <c:v>28.0429737881371</c:v>
                </c:pt>
                <c:pt idx="1388">
                  <c:v>28.0697651530852</c:v>
                </c:pt>
                <c:pt idx="1389">
                  <c:v>28.0965673907947</c:v>
                </c:pt>
                <c:pt idx="1390">
                  <c:v>28.123380504846399</c:v>
                </c:pt>
                <c:pt idx="1391">
                  <c:v>28.150204498821498</c:v>
                </c:pt>
                <c:pt idx="1392">
                  <c:v>28.177039376301401</c:v>
                </c:pt>
                <c:pt idx="1393">
                  <c:v>28.203885140868302</c:v>
                </c:pt>
                <c:pt idx="1394">
                  <c:v>28.230741796104599</c:v>
                </c:pt>
                <c:pt idx="1395">
                  <c:v>28.257609345593199</c:v>
                </c:pt>
                <c:pt idx="1396">
                  <c:v>28.284487792917599</c:v>
                </c:pt>
                <c:pt idx="1397">
                  <c:v>28.311377141661499</c:v>
                </c:pt>
                <c:pt idx="1398">
                  <c:v>28.3382773954092</c:v>
                </c:pt>
                <c:pt idx="1399">
                  <c:v>28.365188557745501</c:v>
                </c:pt>
                <c:pt idx="1400">
                  <c:v>28.392110632255399</c:v>
                </c:pt>
                <c:pt idx="1401">
                  <c:v>28.419043622524601</c:v>
                </c:pt>
                <c:pt idx="1402">
                  <c:v>28.4459875321391</c:v>
                </c:pt>
                <c:pt idx="1403">
                  <c:v>28.472942364685402</c:v>
                </c:pt>
                <c:pt idx="1404">
                  <c:v>28.499908123750501</c:v>
                </c:pt>
                <c:pt idx="1405">
                  <c:v>28.526884812921601</c:v>
                </c:pt>
                <c:pt idx="1406">
                  <c:v>28.553872435786701</c:v>
                </c:pt>
                <c:pt idx="1407">
                  <c:v>28.580870995933999</c:v>
                </c:pt>
                <c:pt idx="1408">
                  <c:v>28.607880496952099</c:v>
                </c:pt>
                <c:pt idx="1409">
                  <c:v>28.634900942430299</c:v>
                </c:pt>
                <c:pt idx="1410">
                  <c:v>28.661932335958198</c:v>
                </c:pt>
                <c:pt idx="1411">
                  <c:v>28.6889746811257</c:v>
                </c:pt>
                <c:pt idx="1412">
                  <c:v>28.7160279815233</c:v>
                </c:pt>
                <c:pt idx="1413">
                  <c:v>28.743092240742001</c:v>
                </c:pt>
                <c:pt idx="1414">
                  <c:v>28.770167462373099</c:v>
                </c:pt>
                <c:pt idx="1415">
                  <c:v>28.7972536500084</c:v>
                </c:pt>
                <c:pt idx="1416">
                  <c:v>28.8243508072403</c:v>
                </c:pt>
                <c:pt idx="1417">
                  <c:v>28.851458937661199</c:v>
                </c:pt>
                <c:pt idx="1418">
                  <c:v>28.878578044864401</c:v>
                </c:pt>
                <c:pt idx="1419">
                  <c:v>28.9057081324435</c:v>
                </c:pt>
                <c:pt idx="1420">
                  <c:v>28.9328492039925</c:v>
                </c:pt>
                <c:pt idx="1421">
                  <c:v>28.960001263105699</c:v>
                </c:pt>
                <c:pt idx="1422">
                  <c:v>28.987164313378202</c:v>
                </c:pt>
                <c:pt idx="1423">
                  <c:v>29.014338358405201</c:v>
                </c:pt>
                <c:pt idx="1424">
                  <c:v>29.041523401782399</c:v>
                </c:pt>
                <c:pt idx="1425">
                  <c:v>29.0687194471063</c:v>
                </c:pt>
                <c:pt idx="1426">
                  <c:v>29.095926497973199</c:v>
                </c:pt>
                <c:pt idx="1427">
                  <c:v>29.123144557980499</c:v>
                </c:pt>
                <c:pt idx="1428">
                  <c:v>29.1503736307255</c:v>
                </c:pt>
                <c:pt idx="1429">
                  <c:v>29.177613719806299</c:v>
                </c:pt>
                <c:pt idx="1430">
                  <c:v>29.2048648288213</c:v>
                </c:pt>
                <c:pt idx="1431">
                  <c:v>29.2321269613693</c:v>
                </c:pt>
                <c:pt idx="1432">
                  <c:v>29.259400121049602</c:v>
                </c:pt>
                <c:pt idx="1433">
                  <c:v>29.286684311462</c:v>
                </c:pt>
                <c:pt idx="1434">
                  <c:v>29.313979536206599</c:v>
                </c:pt>
                <c:pt idx="1435">
                  <c:v>29.341285798884002</c:v>
                </c:pt>
                <c:pt idx="1436">
                  <c:v>29.3686031030953</c:v>
                </c:pt>
                <c:pt idx="1437">
                  <c:v>29.395931452441999</c:v>
                </c:pt>
                <c:pt idx="1438">
                  <c:v>29.423270850525899</c:v>
                </c:pt>
                <c:pt idx="1439">
                  <c:v>29.4506213009494</c:v>
                </c:pt>
                <c:pt idx="1440">
                  <c:v>29.477982807315399</c:v>
                </c:pt>
                <c:pt idx="1441">
                  <c:v>29.505355373227101</c:v>
                </c:pt>
                <c:pt idx="1442">
                  <c:v>29.5327390022881</c:v>
                </c:pt>
                <c:pt idx="1443">
                  <c:v>29.5601336981026</c:v>
                </c:pt>
                <c:pt idx="1444">
                  <c:v>29.5875394642751</c:v>
                </c:pt>
                <c:pt idx="1445">
                  <c:v>29.614956304410502</c:v>
                </c:pt>
                <c:pt idx="1446">
                  <c:v>29.642384222114401</c:v>
                </c:pt>
                <c:pt idx="1447">
                  <c:v>29.669823220992502</c:v>
                </c:pt>
                <c:pt idx="1448">
                  <c:v>29.697273304651301</c:v>
                </c:pt>
                <c:pt idx="1449">
                  <c:v>29.7247344766973</c:v>
                </c:pt>
                <c:pt idx="1450">
                  <c:v>29.752206740737801</c:v>
                </c:pt>
                <c:pt idx="1451">
                  <c:v>29.7796901003804</c:v>
                </c:pt>
                <c:pt idx="1452">
                  <c:v>29.8071845592331</c:v>
                </c:pt>
                <c:pt idx="1453">
                  <c:v>29.834690120904501</c:v>
                </c:pt>
                <c:pt idx="1454">
                  <c:v>29.862206789003299</c:v>
                </c:pt>
                <c:pt idx="1455">
                  <c:v>29.889734567139101</c:v>
                </c:pt>
                <c:pt idx="1456">
                  <c:v>29.9172734589215</c:v>
                </c:pt>
                <c:pt idx="1457">
                  <c:v>29.944823467960799</c:v>
                </c:pt>
                <c:pt idx="1458">
                  <c:v>29.972384597867599</c:v>
                </c:pt>
                <c:pt idx="1459">
                  <c:v>29.999956852253099</c:v>
                </c:pt>
                <c:pt idx="1460">
                  <c:v>30.0275402347288</c:v>
                </c:pt>
                <c:pt idx="1461">
                  <c:v>30.0551347489066</c:v>
                </c:pt>
                <c:pt idx="1462">
                  <c:v>30.082740398399</c:v>
                </c:pt>
                <c:pt idx="1463">
                  <c:v>30.110357186818799</c:v>
                </c:pt>
                <c:pt idx="1464">
                  <c:v>30.137985117779198</c:v>
                </c:pt>
                <c:pt idx="1465">
                  <c:v>30.165624194894001</c:v>
                </c:pt>
                <c:pt idx="1466">
                  <c:v>30.1932744217772</c:v>
                </c:pt>
                <c:pt idx="1467">
                  <c:v>30.220935802043599</c:v>
                </c:pt>
                <c:pt idx="1468">
                  <c:v>30.248608339308099</c:v>
                </c:pt>
                <c:pt idx="1469">
                  <c:v>30.276292037186099</c:v>
                </c:pt>
                <c:pt idx="1470">
                  <c:v>30.303986899293498</c:v>
                </c:pt>
                <c:pt idx="1471">
                  <c:v>30.3316929292466</c:v>
                </c:pt>
                <c:pt idx="1472">
                  <c:v>30.359410130662301</c:v>
                </c:pt>
                <c:pt idx="1473">
                  <c:v>30.387138507157601</c:v>
                </c:pt>
                <c:pt idx="1474">
                  <c:v>30.414878062350098</c:v>
                </c:pt>
                <c:pt idx="1475">
                  <c:v>30.442628799858099</c:v>
                </c:pt>
                <c:pt idx="1476">
                  <c:v>30.470390723299801</c:v>
                </c:pt>
                <c:pt idx="1477">
                  <c:v>30.4981638362943</c:v>
                </c:pt>
                <c:pt idx="1478">
                  <c:v>30.525948142460901</c:v>
                </c:pt>
                <c:pt idx="1479">
                  <c:v>30.553743645419299</c:v>
                </c:pt>
                <c:pt idx="1480">
                  <c:v>30.581550348789801</c:v>
                </c:pt>
                <c:pt idx="1481">
                  <c:v>30.6093682561931</c:v>
                </c:pt>
                <c:pt idx="1482">
                  <c:v>30.637197371250299</c:v>
                </c:pt>
                <c:pt idx="1483">
                  <c:v>30.6650376975828</c:v>
                </c:pt>
                <c:pt idx="1484">
                  <c:v>30.692889238812601</c:v>
                </c:pt>
                <c:pt idx="1485">
                  <c:v>30.7207519985621</c:v>
                </c:pt>
                <c:pt idx="1486">
                  <c:v>30.748625980454101</c:v>
                </c:pt>
                <c:pt idx="1487">
                  <c:v>30.7765111881119</c:v>
                </c:pt>
                <c:pt idx="1488">
                  <c:v>30.8044076251592</c:v>
                </c:pt>
                <c:pt idx="1489">
                  <c:v>30.832315295220099</c:v>
                </c:pt>
                <c:pt idx="1490">
                  <c:v>30.860234201918999</c:v>
                </c:pt>
                <c:pt idx="1491">
                  <c:v>30.888164348881102</c:v>
                </c:pt>
                <c:pt idx="1492">
                  <c:v>30.916105739731702</c:v>
                </c:pt>
                <c:pt idx="1493">
                  <c:v>30.944058378096798</c:v>
                </c:pt>
                <c:pt idx="1494">
                  <c:v>30.972022267602402</c:v>
                </c:pt>
                <c:pt idx="1495">
                  <c:v>30.999997411875501</c:v>
                </c:pt>
                <c:pt idx="1496">
                  <c:v>31.027983814543099</c:v>
                </c:pt>
                <c:pt idx="1497">
                  <c:v>31.055981479232699</c:v>
                </c:pt>
                <c:pt idx="1498">
                  <c:v>31.0839904095719</c:v>
                </c:pt>
                <c:pt idx="1499">
                  <c:v>31.112010609163701</c:v>
                </c:pt>
                <c:pt idx="1500">
                  <c:v>31.140042081599798</c:v>
                </c:pt>
                <c:pt idx="1501">
                  <c:v>31.168084830471599</c:v>
                </c:pt>
                <c:pt idx="1502">
                  <c:v>31.196138859371199</c:v>
                </c:pt>
                <c:pt idx="1503">
                  <c:v>31.224204171890499</c:v>
                </c:pt>
                <c:pt idx="1504">
                  <c:v>31.252280771621901</c:v>
                </c:pt>
                <c:pt idx="1505">
                  <c:v>31.280368662158001</c:v>
                </c:pt>
                <c:pt idx="1506">
                  <c:v>31.308467847091499</c:v>
                </c:pt>
                <c:pt idx="1507">
                  <c:v>31.336578330015399</c:v>
                </c:pt>
                <c:pt idx="1508">
                  <c:v>31.364700114523</c:v>
                </c:pt>
                <c:pt idx="1509">
                  <c:v>31.392833204207701</c:v>
                </c:pt>
                <c:pt idx="1510">
                  <c:v>31.4209776026632</c:v>
                </c:pt>
                <c:pt idx="1511">
                  <c:v>31.449133313483301</c:v>
                </c:pt>
                <c:pt idx="1512">
                  <c:v>31.4773003402622</c:v>
                </c:pt>
                <c:pt idx="1513">
                  <c:v>31.505478686594099</c:v>
                </c:pt>
                <c:pt idx="1514">
                  <c:v>31.533668356073701</c:v>
                </c:pt>
                <c:pt idx="1515">
                  <c:v>31.561869352295702</c:v>
                </c:pt>
                <c:pt idx="1516">
                  <c:v>31.590081678853402</c:v>
                </c:pt>
                <c:pt idx="1517">
                  <c:v>31.618305339336501</c:v>
                </c:pt>
                <c:pt idx="1518">
                  <c:v>31.6465403373351</c:v>
                </c:pt>
                <c:pt idx="1519">
                  <c:v>31.674786676439201</c:v>
                </c:pt>
                <c:pt idx="1520">
                  <c:v>31.703044360239002</c:v>
                </c:pt>
                <c:pt idx="1521">
                  <c:v>31.731313392325099</c:v>
                </c:pt>
                <c:pt idx="1522">
                  <c:v>31.759593776288199</c:v>
                </c:pt>
                <c:pt idx="1523">
                  <c:v>31.7878855157192</c:v>
                </c:pt>
                <c:pt idx="1524">
                  <c:v>31.816188614209299</c:v>
                </c:pt>
                <c:pt idx="1525">
                  <c:v>31.844503075349699</c:v>
                </c:pt>
                <c:pt idx="1526">
                  <c:v>31.8728289027299</c:v>
                </c:pt>
                <c:pt idx="1527">
                  <c:v>31.901166099926701</c:v>
                </c:pt>
                <c:pt idx="1528">
                  <c:v>31.929514670514301</c:v>
                </c:pt>
                <c:pt idx="1529">
                  <c:v>31.957874618067599</c:v>
                </c:pt>
                <c:pt idx="1530">
                  <c:v>31.9862459461614</c:v>
                </c:pt>
                <c:pt idx="1531">
                  <c:v>32.014628658370597</c:v>
                </c:pt>
                <c:pt idx="1532">
                  <c:v>32.043022758270297</c:v>
                </c:pt>
                <c:pt idx="1533">
                  <c:v>32.071428249435897</c:v>
                </c:pt>
                <c:pt idx="1534">
                  <c:v>32.099845135442898</c:v>
                </c:pt>
                <c:pt idx="1535">
                  <c:v>32.128273419866801</c:v>
                </c:pt>
                <c:pt idx="1536">
                  <c:v>32.156713106283497</c:v>
                </c:pt>
                <c:pt idx="1537">
                  <c:v>32.1851641982689</c:v>
                </c:pt>
                <c:pt idx="1538">
                  <c:v>32.213626699399001</c:v>
                </c:pt>
                <c:pt idx="1539">
                  <c:v>32.242100613250201</c:v>
                </c:pt>
                <c:pt idx="1540">
                  <c:v>32.2705859433988</c:v>
                </c:pt>
                <c:pt idx="1541">
                  <c:v>32.299082693421397</c:v>
                </c:pt>
                <c:pt idx="1542">
                  <c:v>32.327590866894703</c:v>
                </c:pt>
                <c:pt idx="1543">
                  <c:v>32.356110467395702</c:v>
                </c:pt>
                <c:pt idx="1544">
                  <c:v>32.384641498501203</c:v>
                </c:pt>
                <c:pt idx="1545">
                  <c:v>32.413183963788498</c:v>
                </c:pt>
                <c:pt idx="1546">
                  <c:v>32.441737866834998</c:v>
                </c:pt>
                <c:pt idx="1547">
                  <c:v>32.470303211218003</c:v>
                </c:pt>
                <c:pt idx="1548">
                  <c:v>32.4988800005153</c:v>
                </c:pt>
                <c:pt idx="1549">
                  <c:v>32.527468238304699</c:v>
                </c:pt>
                <c:pt idx="1550">
                  <c:v>32.556067928163898</c:v>
                </c:pt>
                <c:pt idx="1551">
                  <c:v>32.584679073671197</c:v>
                </c:pt>
                <c:pt idx="1552">
                  <c:v>32.613301678404802</c:v>
                </c:pt>
                <c:pt idx="1553">
                  <c:v>32.641935745943002</c:v>
                </c:pt>
                <c:pt idx="1554">
                  <c:v>32.6705812798644</c:v>
                </c:pt>
                <c:pt idx="1555">
                  <c:v>32.699238283747597</c:v>
                </c:pt>
                <c:pt idx="1556">
                  <c:v>32.727906761171397</c:v>
                </c:pt>
                <c:pt idx="1557">
                  <c:v>32.756586715714903</c:v>
                </c:pt>
                <c:pt idx="1558">
                  <c:v>32.785278150957197</c:v>
                </c:pt>
                <c:pt idx="1559">
                  <c:v>32.813981070477404</c:v>
                </c:pt>
                <c:pt idx="1560">
                  <c:v>32.842695477855003</c:v>
                </c:pt>
                <c:pt idx="1561">
                  <c:v>32.871421376669502</c:v>
                </c:pt>
                <c:pt idx="1562">
                  <c:v>32.900158770500603</c:v>
                </c:pt>
                <c:pt idx="1563">
                  <c:v>32.928907662928196</c:v>
                </c:pt>
                <c:pt idx="1564">
                  <c:v>32.957668057532203</c:v>
                </c:pt>
                <c:pt idx="1565">
                  <c:v>32.986439957892699</c:v>
                </c:pt>
                <c:pt idx="1566">
                  <c:v>33.015223367589897</c:v>
                </c:pt>
                <c:pt idx="1567">
                  <c:v>33.044018290204299</c:v>
                </c:pt>
                <c:pt idx="1568">
                  <c:v>33.072824729316402</c:v>
                </c:pt>
                <c:pt idx="1569">
                  <c:v>33.1016426885069</c:v>
                </c:pt>
                <c:pt idx="1570">
                  <c:v>33.130472171356502</c:v>
                </c:pt>
                <c:pt idx="1571">
                  <c:v>33.159313181446301</c:v>
                </c:pt>
                <c:pt idx="1572">
                  <c:v>33.188165722357198</c:v>
                </c:pt>
                <c:pt idx="1573">
                  <c:v>33.217029797670499</c:v>
                </c:pt>
                <c:pt idx="1574">
                  <c:v>33.245905410967602</c:v>
                </c:pt>
                <c:pt idx="1575">
                  <c:v>33.274792565829898</c:v>
                </c:pt>
                <c:pt idx="1576">
                  <c:v>33.303691265839099</c:v>
                </c:pt>
                <c:pt idx="1577">
                  <c:v>33.332601514577</c:v>
                </c:pt>
                <c:pt idx="1578">
                  <c:v>33.361523315625398</c:v>
                </c:pt>
                <c:pt idx="1579">
                  <c:v>33.390456672566302</c:v>
                </c:pt>
                <c:pt idx="1580">
                  <c:v>33.419401588981998</c:v>
                </c:pt>
                <c:pt idx="1581">
                  <c:v>33.448358068454603</c:v>
                </c:pt>
                <c:pt idx="1582">
                  <c:v>33.477326114566701</c:v>
                </c:pt>
                <c:pt idx="1583">
                  <c:v>33.506305730900799</c:v>
                </c:pt>
                <c:pt idx="1584">
                  <c:v>33.535296921039603</c:v>
                </c:pt>
                <c:pt idx="1585">
                  <c:v>33.564299688565903</c:v>
                </c:pt>
                <c:pt idx="1586">
                  <c:v>33.593314037062598</c:v>
                </c:pt>
                <c:pt idx="1587">
                  <c:v>33.622339970112797</c:v>
                </c:pt>
                <c:pt idx="1588">
                  <c:v>33.651377491299797</c:v>
                </c:pt>
                <c:pt idx="1589">
                  <c:v>33.680426604206801</c:v>
                </c:pt>
                <c:pt idx="1590">
                  <c:v>33.709487312417302</c:v>
                </c:pt>
                <c:pt idx="1591">
                  <c:v>33.738559619514902</c:v>
                </c:pt>
                <c:pt idx="1592">
                  <c:v>33.767643529083301</c:v>
                </c:pt>
                <c:pt idx="1593">
                  <c:v>33.7967390447063</c:v>
                </c:pt>
                <c:pt idx="1594">
                  <c:v>33.825846169968003</c:v>
                </c:pt>
                <c:pt idx="1595">
                  <c:v>33.854964908452402</c:v>
                </c:pt>
                <c:pt idx="1596">
                  <c:v>33.884095263743703</c:v>
                </c:pt>
                <c:pt idx="1597">
                  <c:v>33.913237239426302</c:v>
                </c:pt>
                <c:pt idx="1598">
                  <c:v>33.942390839084602</c:v>
                </c:pt>
                <c:pt idx="1599">
                  <c:v>33.971556066303201</c:v>
                </c:pt>
                <c:pt idx="1600">
                  <c:v>34.000732924666799</c:v>
                </c:pt>
                <c:pt idx="1601">
                  <c:v>34.0299214177602</c:v>
                </c:pt>
                <c:pt idx="1602">
                  <c:v>34.059121549168502</c:v>
                </c:pt>
                <c:pt idx="1603">
                  <c:v>34.088333322476601</c:v>
                </c:pt>
                <c:pt idx="1604">
                  <c:v>34.117556741269802</c:v>
                </c:pt>
                <c:pt idx="1605">
                  <c:v>34.146791809133298</c:v>
                </c:pt>
                <c:pt idx="1606">
                  <c:v>34.176038529652701</c:v>
                </c:pt>
                <c:pt idx="1607">
                  <c:v>34.205296906413402</c:v>
                </c:pt>
                <c:pt idx="1608">
                  <c:v>34.234566943001198</c:v>
                </c:pt>
                <c:pt idx="1609">
                  <c:v>34.263848643001701</c:v>
                </c:pt>
                <c:pt idx="1610">
                  <c:v>34.293142010000999</c:v>
                </c:pt>
                <c:pt idx="1611">
                  <c:v>34.322447047585001</c:v>
                </c:pt>
                <c:pt idx="1612">
                  <c:v>34.351763759340002</c:v>
                </c:pt>
                <c:pt idx="1613">
                  <c:v>34.381092148851998</c:v>
                </c:pt>
                <c:pt idx="1614">
                  <c:v>34.410432219707602</c:v>
                </c:pt>
                <c:pt idx="1615">
                  <c:v>34.439783975493199</c:v>
                </c:pt>
                <c:pt idx="1616">
                  <c:v>34.469147419795299</c:v>
                </c:pt>
                <c:pt idx="1617">
                  <c:v>34.498522556200797</c:v>
                </c:pt>
                <c:pt idx="1618">
                  <c:v>34.5279093882965</c:v>
                </c:pt>
                <c:pt idx="1619">
                  <c:v>34.557307919669299</c:v>
                </c:pt>
                <c:pt idx="1620">
                  <c:v>34.586718153906197</c:v>
                </c:pt>
                <c:pt idx="1621">
                  <c:v>34.6161400945944</c:v>
                </c:pt>
                <c:pt idx="1622">
                  <c:v>34.645573745321201</c:v>
                </c:pt>
                <c:pt idx="1623">
                  <c:v>34.675019109674103</c:v>
                </c:pt>
                <c:pt idx="1624">
                  <c:v>34.704476191240403</c:v>
                </c:pt>
                <c:pt idx="1625">
                  <c:v>34.733944993607899</c:v>
                </c:pt>
                <c:pt idx="1626">
                  <c:v>34.763425520364201</c:v>
                </c:pt>
                <c:pt idx="1627">
                  <c:v>34.792917775097202</c:v>
                </c:pt>
                <c:pt idx="1628">
                  <c:v>34.8224217613948</c:v>
                </c:pt>
                <c:pt idx="1629">
                  <c:v>34.851937482845102</c:v>
                </c:pt>
                <c:pt idx="1630">
                  <c:v>34.881464943036299</c:v>
                </c:pt>
                <c:pt idx="1631">
                  <c:v>34.911004145556497</c:v>
                </c:pt>
                <c:pt idx="1632">
                  <c:v>34.940555093994298</c:v>
                </c:pt>
                <c:pt idx="1633">
                  <c:v>34.970117791938101</c:v>
                </c:pt>
                <c:pt idx="1634">
                  <c:v>34.999692242976401</c:v>
                </c:pt>
                <c:pt idx="1635">
                  <c:v>35.029278450698101</c:v>
                </c:pt>
                <c:pt idx="1636">
                  <c:v>35.058876418691803</c:v>
                </c:pt>
                <c:pt idx="1637">
                  <c:v>35.088486150546501</c:v>
                </c:pt>
                <c:pt idx="1638">
                  <c:v>35.118107649851197</c:v>
                </c:pt>
                <c:pt idx="1639">
                  <c:v>35.147740920195098</c:v>
                </c:pt>
                <c:pt idx="1640">
                  <c:v>35.177385965167304</c:v>
                </c:pt>
                <c:pt idx="1641">
                  <c:v>35.207042788357299</c:v>
                </c:pt>
                <c:pt idx="1642">
                  <c:v>35.236711393354398</c:v>
                </c:pt>
                <c:pt idx="1643">
                  <c:v>35.266391783748098</c:v>
                </c:pt>
                <c:pt idx="1644">
                  <c:v>35.296083963128197</c:v>
                </c:pt>
                <c:pt idx="1645">
                  <c:v>35.3257879350843</c:v>
                </c:pt>
                <c:pt idx="1646">
                  <c:v>35.355503703206303</c:v>
                </c:pt>
                <c:pt idx="1647">
                  <c:v>35.385231271084102</c:v>
                </c:pt>
                <c:pt idx="1648">
                  <c:v>35.4149706423079</c:v>
                </c:pt>
                <c:pt idx="1649">
                  <c:v>35.444721820467699</c:v>
                </c:pt>
                <c:pt idx="1650">
                  <c:v>35.4744848091538</c:v>
                </c:pt>
                <c:pt idx="1651">
                  <c:v>35.504259611956499</c:v>
                </c:pt>
                <c:pt idx="1652">
                  <c:v>35.534046232466402</c:v>
                </c:pt>
                <c:pt idx="1653">
                  <c:v>35.563844674273902</c:v>
                </c:pt>
                <c:pt idx="1654">
                  <c:v>35.593654940969699</c:v>
                </c:pt>
                <c:pt idx="1655">
                  <c:v>35.6234770361445</c:v>
                </c:pt>
                <c:pt idx="1656">
                  <c:v>35.653310963389202</c:v>
                </c:pt>
                <c:pt idx="1657">
                  <c:v>35.683156726294797</c:v>
                </c:pt>
                <c:pt idx="1658">
                  <c:v>35.713014328452203</c:v>
                </c:pt>
                <c:pt idx="1659">
                  <c:v>35.742883773452697</c:v>
                </c:pt>
                <c:pt idx="1660">
                  <c:v>35.772765064887402</c:v>
                </c:pt>
                <c:pt idx="1661">
                  <c:v>35.802658206347601</c:v>
                </c:pt>
                <c:pt idx="1662">
                  <c:v>35.832563201424897</c:v>
                </c:pt>
                <c:pt idx="1663">
                  <c:v>35.862480053710797</c:v>
                </c:pt>
                <c:pt idx="1664">
                  <c:v>35.892408766796798</c:v>
                </c:pt>
                <c:pt idx="1665">
                  <c:v>35.9223493442746</c:v>
                </c:pt>
                <c:pt idx="1666">
                  <c:v>35.952301789736197</c:v>
                </c:pt>
                <c:pt idx="1667">
                  <c:v>35.982266106773302</c:v>
                </c:pt>
                <c:pt idx="1668">
                  <c:v>36.012242298978002</c:v>
                </c:pt>
                <c:pt idx="1669">
                  <c:v>36.042230369942402</c:v>
                </c:pt>
                <c:pt idx="1670">
                  <c:v>36.072230323258601</c:v>
                </c:pt>
                <c:pt idx="1671">
                  <c:v>36.102242162519097</c:v>
                </c:pt>
                <c:pt idx="1672">
                  <c:v>36.132265891316003</c:v>
                </c:pt>
                <c:pt idx="1673">
                  <c:v>36.1623015132419</c:v>
                </c:pt>
                <c:pt idx="1674">
                  <c:v>36.1923490318893</c:v>
                </c:pt>
                <c:pt idx="1675">
                  <c:v>36.222408450868997</c:v>
                </c:pt>
                <c:pt idx="1676">
                  <c:v>36.252479774283103</c:v>
                </c:pt>
                <c:pt idx="1677">
                  <c:v>36.282563005724803</c:v>
                </c:pt>
                <c:pt idx="1678">
                  <c:v>36.312658148787598</c:v>
                </c:pt>
                <c:pt idx="1679">
                  <c:v>36.342765207065</c:v>
                </c:pt>
                <c:pt idx="1680">
                  <c:v>36.372884184150799</c:v>
                </c:pt>
                <c:pt idx="1681">
                  <c:v>36.4030150836386</c:v>
                </c:pt>
                <c:pt idx="1682">
                  <c:v>36.433157909122102</c:v>
                </c:pt>
                <c:pt idx="1683">
                  <c:v>36.4633126641953</c:v>
                </c:pt>
                <c:pt idx="1684">
                  <c:v>36.493479352452198</c:v>
                </c:pt>
                <c:pt idx="1685">
                  <c:v>36.523657977486799</c:v>
                </c:pt>
                <c:pt idx="1686">
                  <c:v>36.553848542893199</c:v>
                </c:pt>
                <c:pt idx="1687">
                  <c:v>36.5840510522656</c:v>
                </c:pt>
                <c:pt idx="1688">
                  <c:v>36.614265509198397</c:v>
                </c:pt>
                <c:pt idx="1689">
                  <c:v>36.644491917285897</c:v>
                </c:pt>
                <c:pt idx="1690">
                  <c:v>36.674730280122603</c:v>
                </c:pt>
                <c:pt idx="1691">
                  <c:v>36.704980601303099</c:v>
                </c:pt>
                <c:pt idx="1692">
                  <c:v>36.735242884421901</c:v>
                </c:pt>
                <c:pt idx="1693">
                  <c:v>36.765517133073899</c:v>
                </c:pt>
                <c:pt idx="1694">
                  <c:v>36.795803350853802</c:v>
                </c:pt>
                <c:pt idx="1695">
                  <c:v>36.826101541356401</c:v>
                </c:pt>
                <c:pt idx="1696">
                  <c:v>36.8564117081768</c:v>
                </c:pt>
                <c:pt idx="1697">
                  <c:v>36.886733854909998</c:v>
                </c:pt>
                <c:pt idx="1698">
                  <c:v>36.9170679851511</c:v>
                </c:pt>
                <c:pt idx="1699">
                  <c:v>36.947414102495301</c:v>
                </c:pt>
                <c:pt idx="1700">
                  <c:v>36.9777722105379</c:v>
                </c:pt>
                <c:pt idx="1701">
                  <c:v>37.008142312874298</c:v>
                </c:pt>
                <c:pt idx="1702">
                  <c:v>37.0385244130998</c:v>
                </c:pt>
                <c:pt idx="1703">
                  <c:v>37.0689185148101</c:v>
                </c:pt>
                <c:pt idx="1704">
                  <c:v>37.099324621600701</c:v>
                </c:pt>
                <c:pt idx="1705">
                  <c:v>37.129742737067303</c:v>
                </c:pt>
                <c:pt idx="1706">
                  <c:v>37.160172864805702</c:v>
                </c:pt>
                <c:pt idx="1707">
                  <c:v>37.190615008411697</c:v>
                </c:pt>
                <c:pt idx="1708">
                  <c:v>37.221069171481197</c:v>
                </c:pt>
                <c:pt idx="1709">
                  <c:v>37.251535357610202</c:v>
                </c:pt>
                <c:pt idx="1710">
                  <c:v>37.282013570394703</c:v>
                </c:pt>
                <c:pt idx="1711">
                  <c:v>37.3125038134311</c:v>
                </c:pt>
                <c:pt idx="1712">
                  <c:v>37.343006090315299</c:v>
                </c:pt>
                <c:pt idx="1713">
                  <c:v>37.373520404643898</c:v>
                </c:pt>
                <c:pt idx="1714">
                  <c:v>37.404046760013102</c:v>
                </c:pt>
                <c:pt idx="1715">
                  <c:v>37.434585160019303</c:v>
                </c:pt>
                <c:pt idx="1716">
                  <c:v>37.465135608259203</c:v>
                </c:pt>
                <c:pt idx="1717">
                  <c:v>37.4956981083294</c:v>
                </c:pt>
                <c:pt idx="1718">
                  <c:v>37.526272663826497</c:v>
                </c:pt>
                <c:pt idx="1719">
                  <c:v>37.556859278347197</c:v>
                </c:pt>
                <c:pt idx="1720">
                  <c:v>37.587457955488503</c:v>
                </c:pt>
                <c:pt idx="1721">
                  <c:v>37.618068698847097</c:v>
                </c:pt>
                <c:pt idx="1722">
                  <c:v>37.6486915120202</c:v>
                </c:pt>
                <c:pt idx="1723">
                  <c:v>37.6793263986048</c:v>
                </c:pt>
                <c:pt idx="1724">
                  <c:v>37.709973362197999</c:v>
                </c:pt>
                <c:pt idx="1725">
                  <c:v>37.740632406392599</c:v>
                </c:pt>
                <c:pt idx="1726">
                  <c:v>37.771303534775797</c:v>
                </c:pt>
                <c:pt idx="1727">
                  <c:v>37.801986750934802</c:v>
                </c:pt>
                <c:pt idx="1728">
                  <c:v>37.832682058456903</c:v>
                </c:pt>
                <c:pt idx="1729">
                  <c:v>37.863389460929199</c:v>
                </c:pt>
                <c:pt idx="1730">
                  <c:v>37.894108961938699</c:v>
                </c:pt>
                <c:pt idx="1731">
                  <c:v>37.9248405650725</c:v>
                </c:pt>
                <c:pt idx="1732">
                  <c:v>37.955584273917701</c:v>
                </c:pt>
                <c:pt idx="1733">
                  <c:v>37.986340092061397</c:v>
                </c:pt>
                <c:pt idx="1734">
                  <c:v>38.017108023090302</c:v>
                </c:pt>
                <c:pt idx="1735">
                  <c:v>38.047888070591597</c:v>
                </c:pt>
                <c:pt idx="1736">
                  <c:v>38.078680238152003</c:v>
                </c:pt>
                <c:pt idx="1737">
                  <c:v>38.109484529358497</c:v>
                </c:pt>
                <c:pt idx="1738">
                  <c:v>38.140300947797698</c:v>
                </c:pt>
                <c:pt idx="1739">
                  <c:v>38.171129497056597</c:v>
                </c:pt>
                <c:pt idx="1740">
                  <c:v>38.201970180721801</c:v>
                </c:pt>
                <c:pt idx="1741">
                  <c:v>38.232823002380002</c:v>
                </c:pt>
                <c:pt idx="1742">
                  <c:v>38.263687965617898</c:v>
                </c:pt>
                <c:pt idx="1743">
                  <c:v>38.294565074022103</c:v>
                </c:pt>
                <c:pt idx="1744">
                  <c:v>38.325454331179003</c:v>
                </c:pt>
                <c:pt idx="1745">
                  <c:v>38.356355740675298</c:v>
                </c:pt>
                <c:pt idx="1746">
                  <c:v>38.387269306097402</c:v>
                </c:pt>
                <c:pt idx="1747">
                  <c:v>38.4181950310318</c:v>
                </c:pt>
                <c:pt idx="1748">
                  <c:v>38.449132919064702</c:v>
                </c:pt>
                <c:pt idx="1749">
                  <c:v>38.480082973782601</c:v>
                </c:pt>
                <c:pt idx="1750">
                  <c:v>38.511045198771598</c:v>
                </c:pt>
                <c:pt idx="1751">
                  <c:v>38.542019597618101</c:v>
                </c:pt>
                <c:pt idx="1752">
                  <c:v>38.573006173908198</c:v>
                </c:pt>
                <c:pt idx="1753">
                  <c:v>38.604004931228097</c:v>
                </c:pt>
                <c:pt idx="1754">
                  <c:v>38.635015873163702</c:v>
                </c:pt>
                <c:pt idx="1755">
                  <c:v>38.666039003300298</c:v>
                </c:pt>
                <c:pt idx="1756">
                  <c:v>38.697074325208902</c:v>
                </c:pt>
                <c:pt idx="1757">
                  <c:v>38.728121842456197</c:v>
                </c:pt>
                <c:pt idx="1758">
                  <c:v>38.759181558608503</c:v>
                </c:pt>
                <c:pt idx="1759">
                  <c:v>38.7902534772319</c:v>
                </c:pt>
                <c:pt idx="1760">
                  <c:v>38.821337601892303</c:v>
                </c:pt>
                <c:pt idx="1761">
                  <c:v>38.8524339361554</c:v>
                </c:pt>
                <c:pt idx="1762">
                  <c:v>38.883542483586901</c:v>
                </c:pt>
                <c:pt idx="1763">
                  <c:v>38.914663247751903</c:v>
                </c:pt>
                <c:pt idx="1764">
                  <c:v>38.945796232224403</c:v>
                </c:pt>
                <c:pt idx="1765">
                  <c:v>38.976941440859797</c:v>
                </c:pt>
                <c:pt idx="1766">
                  <c:v>39.0080988776486</c:v>
                </c:pt>
                <c:pt idx="1767">
                  <c:v>39.0392685465821</c:v>
                </c:pt>
                <c:pt idx="1768">
                  <c:v>39.070450451652</c:v>
                </c:pt>
                <c:pt idx="1769">
                  <c:v>39.101644596851003</c:v>
                </c:pt>
                <c:pt idx="1770">
                  <c:v>39.132850986172102</c:v>
                </c:pt>
                <c:pt idx="1771">
                  <c:v>39.164069623609102</c:v>
                </c:pt>
                <c:pt idx="1772">
                  <c:v>39.195300513156603</c:v>
                </c:pt>
                <c:pt idx="1773">
                  <c:v>39.226543658809398</c:v>
                </c:pt>
                <c:pt idx="1774">
                  <c:v>39.2577990645634</c:v>
                </c:pt>
                <c:pt idx="1775">
                  <c:v>39.289066734414902</c:v>
                </c:pt>
                <c:pt idx="1776">
                  <c:v>39.320346672360799</c:v>
                </c:pt>
                <c:pt idx="1777">
                  <c:v>39.351638882398603</c:v>
                </c:pt>
                <c:pt idx="1778">
                  <c:v>39.382943368526597</c:v>
                </c:pt>
                <c:pt idx="1779">
                  <c:v>39.4142601347436</c:v>
                </c:pt>
                <c:pt idx="1780">
                  <c:v>39.445589185049101</c:v>
                </c:pt>
                <c:pt idx="1781">
                  <c:v>39.476930523443002</c:v>
                </c:pt>
                <c:pt idx="1782">
                  <c:v>39.508284153925999</c:v>
                </c:pt>
                <c:pt idx="1783">
                  <c:v>39.539650080499499</c:v>
                </c:pt>
                <c:pt idx="1784">
                  <c:v>39.5710283071652</c:v>
                </c:pt>
                <c:pt idx="1785">
                  <c:v>39.602418837925697</c:v>
                </c:pt>
                <c:pt idx="1786">
                  <c:v>39.633821676784002</c:v>
                </c:pt>
                <c:pt idx="1787">
                  <c:v>39.665236827743797</c:v>
                </c:pt>
                <c:pt idx="1788">
                  <c:v>39.696664294809402</c:v>
                </c:pt>
                <c:pt idx="1789">
                  <c:v>39.728104081985599</c:v>
                </c:pt>
                <c:pt idx="1790">
                  <c:v>39.759556193277902</c:v>
                </c:pt>
                <c:pt idx="1791">
                  <c:v>39.791020632692401</c:v>
                </c:pt>
                <c:pt idx="1792">
                  <c:v>39.822497404235598</c:v>
                </c:pt>
                <c:pt idx="1793">
                  <c:v>39.853986511914798</c:v>
                </c:pt>
                <c:pt idx="1794">
                  <c:v>39.885487959737702</c:v>
                </c:pt>
                <c:pt idx="1795">
                  <c:v>39.917001751712803</c:v>
                </c:pt>
                <c:pt idx="1796">
                  <c:v>39.948527891848897</c:v>
                </c:pt>
                <c:pt idx="1797">
                  <c:v>39.980066384155499</c:v>
                </c:pt>
                <c:pt idx="1798">
                  <c:v>40.011617232642898</c:v>
                </c:pt>
                <c:pt idx="1799">
                  <c:v>40.043180441321397</c:v>
                </c:pt>
                <c:pt idx="1800">
                  <c:v>40.074756014202499</c:v>
                </c:pt>
                <c:pt idx="1801">
                  <c:v>40.106343955297802</c:v>
                </c:pt>
                <c:pt idx="1802">
                  <c:v>40.137944268619599</c:v>
                </c:pt>
                <c:pt idx="1803">
                  <c:v>40.169556958180898</c:v>
                </c:pt>
                <c:pt idx="1804">
                  <c:v>40.201182027995003</c:v>
                </c:pt>
                <c:pt idx="1805">
                  <c:v>40.232819482075897</c:v>
                </c:pt>
                <c:pt idx="1806">
                  <c:v>40.264469324438203</c:v>
                </c:pt>
                <c:pt idx="1807">
                  <c:v>40.2961315590968</c:v>
                </c:pt>
                <c:pt idx="1808">
                  <c:v>40.327806190067399</c:v>
                </c:pt>
                <c:pt idx="1809">
                  <c:v>40.359493221366101</c:v>
                </c:pt>
                <c:pt idx="1810">
                  <c:v>40.391192657009498</c:v>
                </c:pt>
                <c:pt idx="1811">
                  <c:v>40.422904501014898</c:v>
                </c:pt>
                <c:pt idx="1812">
                  <c:v>40.454628757400002</c:v>
                </c:pt>
                <c:pt idx="1813">
                  <c:v>40.4863654301829</c:v>
                </c:pt>
                <c:pt idx="1814">
                  <c:v>40.5181145233826</c:v>
                </c:pt>
                <c:pt idx="1815">
                  <c:v>40.549876041018202</c:v>
                </c:pt>
                <c:pt idx="1816">
                  <c:v>40.5816499871095</c:v>
                </c:pt>
                <c:pt idx="1817">
                  <c:v>40.613436365676897</c:v>
                </c:pt>
                <c:pt idx="1818">
                  <c:v>40.645235180741103</c:v>
                </c:pt>
                <c:pt idx="1819">
                  <c:v>40.677046436323501</c:v>
                </c:pt>
                <c:pt idx="1820">
                  <c:v>40.708870136445903</c:v>
                </c:pt>
                <c:pt idx="1821">
                  <c:v>40.740706285130699</c:v>
                </c:pt>
                <c:pt idx="1822">
                  <c:v>40.772554886400499</c:v>
                </c:pt>
                <c:pt idx="1823">
                  <c:v>40.804415944278801</c:v>
                </c:pt>
                <c:pt idx="1824">
                  <c:v>40.836289462789303</c:v>
                </c:pt>
                <c:pt idx="1825">
                  <c:v>40.868175445956403</c:v>
                </c:pt>
                <c:pt idx="1826">
                  <c:v>40.900073897804702</c:v>
                </c:pt>
                <c:pt idx="1827">
                  <c:v>40.931984822359603</c:v>
                </c:pt>
                <c:pt idx="1828">
                  <c:v>40.963908223646698</c:v>
                </c:pt>
                <c:pt idx="1829">
                  <c:v>40.9958441056922</c:v>
                </c:pt>
                <c:pt idx="1830">
                  <c:v>41.027792472522897</c:v>
                </c:pt>
                <c:pt idx="1831">
                  <c:v>41.059753328165797</c:v>
                </c:pt>
                <c:pt idx="1832">
                  <c:v>41.091726676648499</c:v>
                </c:pt>
                <c:pt idx="1833">
                  <c:v>41.123712521999103</c:v>
                </c:pt>
                <c:pt idx="1834">
                  <c:v>41.155710868246103</c:v>
                </c:pt>
                <c:pt idx="1835">
                  <c:v>41.187721719418498</c:v>
                </c:pt>
                <c:pt idx="1836">
                  <c:v>41.219745079545604</c:v>
                </c:pt>
                <c:pt idx="1837">
                  <c:v>41.251780952657398</c:v>
                </c:pt>
                <c:pt idx="1838">
                  <c:v>41.283829342784202</c:v>
                </c:pt>
                <c:pt idx="1839">
                  <c:v>41.315890253956603</c:v>
                </c:pt>
                <c:pt idx="1840">
                  <c:v>41.347963690205901</c:v>
                </c:pt>
                <c:pt idx="1841">
                  <c:v>41.380049655563603</c:v>
                </c:pt>
                <c:pt idx="1842">
                  <c:v>41.412148154061903</c:v>
                </c:pt>
                <c:pt idx="1843">
                  <c:v>41.444259189733202</c:v>
                </c:pt>
                <c:pt idx="1844">
                  <c:v>41.476382766610399</c:v>
                </c:pt>
                <c:pt idx="1845">
                  <c:v>41.508518888726698</c:v>
                </c:pt>
                <c:pt idx="1846">
                  <c:v>41.540667560115999</c:v>
                </c:pt>
                <c:pt idx="1847">
                  <c:v>41.572828784812302</c:v>
                </c:pt>
                <c:pt idx="1848">
                  <c:v>41.605002566850203</c:v>
                </c:pt>
                <c:pt idx="1849">
                  <c:v>41.637188910264697</c:v>
                </c:pt>
                <c:pt idx="1850">
                  <c:v>41.669387819091099</c:v>
                </c:pt>
                <c:pt idx="1851">
                  <c:v>41.7015992973651</c:v>
                </c:pt>
                <c:pt idx="1852">
                  <c:v>41.7338233491229</c:v>
                </c:pt>
                <c:pt idx="1853">
                  <c:v>41.766059978401003</c:v>
                </c:pt>
                <c:pt idx="1854">
                  <c:v>41.798309189236399</c:v>
                </c:pt>
                <c:pt idx="1855">
                  <c:v>41.830570985666299</c:v>
                </c:pt>
                <c:pt idx="1856">
                  <c:v>41.862845371728497</c:v>
                </c:pt>
                <c:pt idx="1857">
                  <c:v>41.895132351460902</c:v>
                </c:pt>
                <c:pt idx="1858">
                  <c:v>41.927431928902102</c:v>
                </c:pt>
                <c:pt idx="1859">
                  <c:v>41.959744108090803</c:v>
                </c:pt>
                <c:pt idx="1860">
                  <c:v>41.992068893066197</c:v>
                </c:pt>
                <c:pt idx="1861">
                  <c:v>42.024406287867698</c:v>
                </c:pt>
                <c:pt idx="1862">
                  <c:v>42.056756296535397</c:v>
                </c:pt>
                <c:pt idx="1863">
                  <c:v>42.089118923109297</c:v>
                </c:pt>
                <c:pt idx="1864">
                  <c:v>42.121494171630196</c:v>
                </c:pt>
                <c:pt idx="1865">
                  <c:v>42.153882046138897</c:v>
                </c:pt>
                <c:pt idx="1866">
                  <c:v>42.186282550676701</c:v>
                </c:pt>
                <c:pt idx="1867">
                  <c:v>42.218695689285298</c:v>
                </c:pt>
                <c:pt idx="1868">
                  <c:v>42.251121466006403</c:v>
                </c:pt>
                <c:pt idx="1869">
                  <c:v>42.2835598848826</c:v>
                </c:pt>
                <c:pt idx="1870">
                  <c:v>42.316010949956201</c:v>
                </c:pt>
                <c:pt idx="1871">
                  <c:v>42.348474665270302</c:v>
                </c:pt>
                <c:pt idx="1872">
                  <c:v>42.380951034867998</c:v>
                </c:pt>
                <c:pt idx="1873">
                  <c:v>42.413440062793001</c:v>
                </c:pt>
                <c:pt idx="1874">
                  <c:v>42.445941753089201</c:v>
                </c:pt>
                <c:pt idx="1875">
                  <c:v>42.478456109800497</c:v>
                </c:pt>
                <c:pt idx="1876">
                  <c:v>42.510983136971703</c:v>
                </c:pt>
                <c:pt idx="1877">
                  <c:v>42.543522838647398</c:v>
                </c:pt>
                <c:pt idx="1878">
                  <c:v>42.576075218872603</c:v>
                </c:pt>
                <c:pt idx="1879">
                  <c:v>42.6086402816928</c:v>
                </c:pt>
                <c:pt idx="1880">
                  <c:v>42.641218031153599</c:v>
                </c:pt>
                <c:pt idx="1881">
                  <c:v>42.673808471300902</c:v>
                </c:pt>
                <c:pt idx="1882">
                  <c:v>42.7064116061809</c:v>
                </c:pt>
                <c:pt idx="1883">
                  <c:v>42.7390274398401</c:v>
                </c:pt>
                <c:pt idx="1884">
                  <c:v>42.771655976325299</c:v>
                </c:pt>
                <c:pt idx="1885">
                  <c:v>42.804297219683399</c:v>
                </c:pt>
                <c:pt idx="1886">
                  <c:v>42.836951173961701</c:v>
                </c:pt>
                <c:pt idx="1887">
                  <c:v>42.869617843207799</c:v>
                </c:pt>
                <c:pt idx="1888">
                  <c:v>42.902297231468602</c:v>
                </c:pt>
                <c:pt idx="1889">
                  <c:v>42.934989342775701</c:v>
                </c:pt>
                <c:pt idx="1890">
                  <c:v>42.967694181155203</c:v>
                </c:pt>
                <c:pt idx="1891">
                  <c:v>43.000411750633198</c:v>
                </c:pt>
                <c:pt idx="1892">
                  <c:v>43.033142055236397</c:v>
                </c:pt>
                <c:pt idx="1893">
                  <c:v>43.065885098991799</c:v>
                </c:pt>
                <c:pt idx="1894">
                  <c:v>43.098640885926699</c:v>
                </c:pt>
                <c:pt idx="1895">
                  <c:v>43.131409420068699</c:v>
                </c:pt>
                <c:pt idx="1896">
                  <c:v>43.164190705445797</c:v>
                </c:pt>
                <c:pt idx="1897">
                  <c:v>43.196984746086301</c:v>
                </c:pt>
                <c:pt idx="1898">
                  <c:v>43.229791546018703</c:v>
                </c:pt>
                <c:pt idx="1899">
                  <c:v>43.262611109272001</c:v>
                </c:pt>
                <c:pt idx="1900">
                  <c:v>43.295443439875399</c:v>
                </c:pt>
                <c:pt idx="1901">
                  <c:v>43.328288541858498</c:v>
                </c:pt>
                <c:pt idx="1902">
                  <c:v>43.361146419251099</c:v>
                </c:pt>
                <c:pt idx="1903">
                  <c:v>43.394017076083202</c:v>
                </c:pt>
                <c:pt idx="1904">
                  <c:v>43.426900516385501</c:v>
                </c:pt>
                <c:pt idx="1905">
                  <c:v>43.459796744188601</c:v>
                </c:pt>
                <c:pt idx="1906">
                  <c:v>43.492705763523503</c:v>
                </c:pt>
                <c:pt idx="1907">
                  <c:v>43.525627578421599</c:v>
                </c:pt>
                <c:pt idx="1908">
                  <c:v>43.558562192914501</c:v>
                </c:pt>
                <c:pt idx="1909">
                  <c:v>43.591509611033999</c:v>
                </c:pt>
                <c:pt idx="1910">
                  <c:v>43.624469836812303</c:v>
                </c:pt>
                <c:pt idx="1911">
                  <c:v>43.657442874281898</c:v>
                </c:pt>
                <c:pt idx="1912">
                  <c:v>43.690428727475499</c:v>
                </c:pt>
                <c:pt idx="1913">
                  <c:v>43.723427400425997</c:v>
                </c:pt>
                <c:pt idx="1914">
                  <c:v>43.756438897166703</c:v>
                </c:pt>
                <c:pt idx="1915">
                  <c:v>43.789463221730998</c:v>
                </c:pt>
                <c:pt idx="1916">
                  <c:v>43.822500378152696</c:v>
                </c:pt>
                <c:pt idx="1917">
                  <c:v>43.855550370465899</c:v>
                </c:pt>
                <c:pt idx="1918">
                  <c:v>43.888613202704803</c:v>
                </c:pt>
                <c:pt idx="1919">
                  <c:v>43.921688878903801</c:v>
                </c:pt>
                <c:pt idx="1920">
                  <c:v>43.954777403097701</c:v>
                </c:pt>
                <c:pt idx="1921">
                  <c:v>43.987878779321598</c:v>
                </c:pt>
                <c:pt idx="1922">
                  <c:v>44.0209930116105</c:v>
                </c:pt>
                <c:pt idx="1923">
                  <c:v>44.054120103999999</c:v>
                </c:pt>
                <c:pt idx="1924">
                  <c:v>44.087260060525701</c:v>
                </c:pt>
                <c:pt idx="1925">
                  <c:v>44.120412885223601</c:v>
                </c:pt>
                <c:pt idx="1926">
                  <c:v>44.153578582129597</c:v>
                </c:pt>
                <c:pt idx="1927">
                  <c:v>44.186757155280198</c:v>
                </c:pt>
                <c:pt idx="1928">
                  <c:v>44.219948608711803</c:v>
                </c:pt>
                <c:pt idx="1929">
                  <c:v>44.253152946461299</c:v>
                </c:pt>
                <c:pt idx="1930">
                  <c:v>44.286370172565597</c:v>
                </c:pt>
                <c:pt idx="1931">
                  <c:v>44.319600291061803</c:v>
                </c:pt>
                <c:pt idx="1932">
                  <c:v>44.3528433059872</c:v>
                </c:pt>
                <c:pt idx="1933">
                  <c:v>44.386099221379403</c:v>
                </c:pt>
                <c:pt idx="1934">
                  <c:v>44.419368041276201</c:v>
                </c:pt>
                <c:pt idx="1935">
                  <c:v>44.4526497697154</c:v>
                </c:pt>
                <c:pt idx="1936">
                  <c:v>44.485944410735101</c:v>
                </c:pt>
                <c:pt idx="1937">
                  <c:v>44.519251968373503</c:v>
                </c:pt>
                <c:pt idx="1938">
                  <c:v>44.552572446669203</c:v>
                </c:pt>
                <c:pt idx="1939">
                  <c:v>44.585905849660698</c:v>
                </c:pt>
                <c:pt idx="1940">
                  <c:v>44.619252181386798</c:v>
                </c:pt>
                <c:pt idx="1941">
                  <c:v>44.6526114458865</c:v>
                </c:pt>
                <c:pt idx="1942">
                  <c:v>44.685983647198697</c:v>
                </c:pt>
                <c:pt idx="1943">
                  <c:v>44.719368789362598</c:v>
                </c:pt>
                <c:pt idx="1944">
                  <c:v>44.752766876417503</c:v>
                </c:pt>
                <c:pt idx="1945">
                  <c:v>44.7861779124027</c:v>
                </c:pt>
                <c:pt idx="1946">
                  <c:v>44.819601901357601</c:v>
                </c:pt>
                <c:pt idx="1947">
                  <c:v>44.853038847321997</c:v>
                </c:pt>
                <c:pt idx="1948">
                  <c:v>44.886488754335602</c:v>
                </c:pt>
                <c:pt idx="1949">
                  <c:v>44.919951626438198</c:v>
                </c:pt>
                <c:pt idx="1950">
                  <c:v>44.953427467669897</c:v>
                </c:pt>
                <c:pt idx="1951">
                  <c:v>44.986916282070801</c:v>
                </c:pt>
                <c:pt idx="1952">
                  <c:v>45.020418073681199</c:v>
                </c:pt>
                <c:pt idx="1953">
                  <c:v>45.0539328465414</c:v>
                </c:pt>
                <c:pt idx="1954">
                  <c:v>45.087460604691898</c:v>
                </c:pt>
                <c:pt idx="1955">
                  <c:v>45.121001352173202</c:v>
                </c:pt>
                <c:pt idx="1956">
                  <c:v>45.154555093025998</c:v>
                </c:pt>
                <c:pt idx="1957">
                  <c:v>45.188121831291099</c:v>
                </c:pt>
                <c:pt idx="1958">
                  <c:v>45.221701571009199</c:v>
                </c:pt>
                <c:pt idx="1959">
                  <c:v>45.255294316221402</c:v>
                </c:pt>
                <c:pt idx="1960">
                  <c:v>45.288900070968502</c:v>
                </c:pt>
                <c:pt idx="1961">
                  <c:v>45.322518839291803</c:v>
                </c:pt>
                <c:pt idx="1962">
                  <c:v>45.356150625232402</c:v>
                </c:pt>
                <c:pt idx="1963">
                  <c:v>45.389795432831399</c:v>
                </c:pt>
                <c:pt idx="1964">
                  <c:v>45.423453266130203</c:v>
                </c:pt>
                <c:pt idx="1965">
                  <c:v>45.457124129170197</c:v>
                </c:pt>
                <c:pt idx="1966">
                  <c:v>45.4908080259926</c:v>
                </c:pt>
                <c:pt idx="1967">
                  <c:v>45.5245049606389</c:v>
                </c:pt>
                <c:pt idx="1968">
                  <c:v>45.558214937150801</c:v>
                </c:pt>
                <c:pt idx="1969">
                  <c:v>45.591937959569499</c:v>
                </c:pt>
                <c:pt idx="1970">
                  <c:v>45.625674031936903</c:v>
                </c:pt>
                <c:pt idx="1971">
                  <c:v>45.659423158294302</c:v>
                </c:pt>
                <c:pt idx="1972">
                  <c:v>45.693185342683499</c:v>
                </c:pt>
                <c:pt idx="1973">
                  <c:v>45.726960589146202</c:v>
                </c:pt>
                <c:pt idx="1974">
                  <c:v>45.7607489017239</c:v>
                </c:pt>
                <c:pt idx="1975">
                  <c:v>45.794550284458303</c:v>
                </c:pt>
                <c:pt idx="1976">
                  <c:v>45.828364741391198</c:v>
                </c:pt>
                <c:pt idx="1977">
                  <c:v>45.862192276564201</c:v>
                </c:pt>
                <c:pt idx="1978">
                  <c:v>45.896032894019001</c:v>
                </c:pt>
                <c:pt idx="1979">
                  <c:v>45.929886597797299</c:v>
                </c:pt>
                <c:pt idx="1980">
                  <c:v>45.963753391940799</c:v>
                </c:pt>
                <c:pt idx="1981">
                  <c:v>45.9976332804912</c:v>
                </c:pt>
                <c:pt idx="1982">
                  <c:v>46.031526267490001</c:v>
                </c:pt>
                <c:pt idx="1983">
                  <c:v>46.065432356978903</c:v>
                </c:pt>
                <c:pt idx="1984">
                  <c:v>46.099351552999401</c:v>
                </c:pt>
                <c:pt idx="1985">
                  <c:v>46.133283859593199</c:v>
                </c:pt>
                <c:pt idx="1986">
                  <c:v>46.167229280801699</c:v>
                </c:pt>
                <c:pt idx="1987">
                  <c:v>46.201187820666398</c:v>
                </c:pt>
                <c:pt idx="1988">
                  <c:v>46.235159483228699</c:v>
                </c:pt>
                <c:pt idx="1989">
                  <c:v>46.269144272530099</c:v>
                </c:pt>
                <c:pt idx="1990">
                  <c:v>46.303142192611702</c:v>
                </c:pt>
                <c:pt idx="1991">
                  <c:v>46.337153247514898</c:v>
                </c:pt>
                <c:pt idx="1992">
                  <c:v>46.3711774412808</c:v>
                </c:pt>
                <c:pt idx="1993">
                  <c:v>46.405214777950498</c:v>
                </c:pt>
                <c:pt idx="1994">
                  <c:v>46.4392652615659</c:v>
                </c:pt>
                <c:pt idx="1995">
                  <c:v>46.4733288961691</c:v>
                </c:pt>
                <c:pt idx="1996">
                  <c:v>46.507405685802397</c:v>
                </c:pt>
                <c:pt idx="1997">
                  <c:v>46.541495634507903</c:v>
                </c:pt>
                <c:pt idx="1998">
                  <c:v>46.575598746327501</c:v>
                </c:pt>
                <c:pt idx="1999">
                  <c:v>46.609715025303302</c:v>
                </c:pt>
                <c:pt idx="2000">
                  <c:v>46.643844475476897</c:v>
                </c:pt>
                <c:pt idx="2001">
                  <c:v>46.6779871008901</c:v>
                </c:pt>
                <c:pt idx="2002">
                  <c:v>46.712142905584301</c:v>
                </c:pt>
                <c:pt idx="2003">
                  <c:v>46.746311893601103</c:v>
                </c:pt>
                <c:pt idx="2004">
                  <c:v>46.780494068981703</c:v>
                </c:pt>
                <c:pt idx="2005">
                  <c:v>46.814689435767299</c:v>
                </c:pt>
                <c:pt idx="2006">
                  <c:v>46.848897997999003</c:v>
                </c:pt>
                <c:pt idx="2007">
                  <c:v>46.883119759717502</c:v>
                </c:pt>
                <c:pt idx="2008">
                  <c:v>46.917354724963701</c:v>
                </c:pt>
                <c:pt idx="2009">
                  <c:v>46.951602897778102</c:v>
                </c:pt>
                <c:pt idx="2010">
                  <c:v>46.985864282201099</c:v>
                </c:pt>
                <c:pt idx="2011">
                  <c:v>47.020138882273002</c:v>
                </c:pt>
                <c:pt idx="2012">
                  <c:v>47.054426702033801</c:v>
                </c:pt>
                <c:pt idx="2013">
                  <c:v>47.088727745523499</c:v>
                </c:pt>
                <c:pt idx="2014">
                  <c:v>47.123042016781703</c:v>
                </c:pt>
                <c:pt idx="2015">
                  <c:v>47.157369519847997</c:v>
                </c:pt>
                <c:pt idx="2016">
                  <c:v>47.191710258761702</c:v>
                </c:pt>
                <c:pt idx="2017">
                  <c:v>47.226064237561999</c:v>
                </c:pt>
                <c:pt idx="2018">
                  <c:v>47.260431460287798</c:v>
                </c:pt>
                <c:pt idx="2019">
                  <c:v>47.294811930977801</c:v>
                </c:pt>
                <c:pt idx="2020">
                  <c:v>47.3292056536704</c:v>
                </c:pt>
                <c:pt idx="2021">
                  <c:v>47.363612632404099</c:v>
                </c:pt>
                <c:pt idx="2022">
                  <c:v>47.398032871216898</c:v>
                </c:pt>
                <c:pt idx="2023">
                  <c:v>47.4324663741465</c:v>
                </c:pt>
                <c:pt idx="2024">
                  <c:v>47.466913145230599</c:v>
                </c:pt>
                <c:pt idx="2025">
                  <c:v>47.501373188506498</c:v>
                </c:pt>
                <c:pt idx="2026">
                  <c:v>47.535846508011304</c:v>
                </c:pt>
                <c:pt idx="2027">
                  <c:v>47.570333107781799</c:v>
                </c:pt>
                <c:pt idx="2028">
                  <c:v>47.6048329918547</c:v>
                </c:pt>
                <c:pt idx="2029">
                  <c:v>47.6393461642663</c:v>
                </c:pt>
                <c:pt idx="2030">
                  <c:v>47.673872629052603</c:v>
                </c:pt>
                <c:pt idx="2031">
                  <c:v>47.7084123902493</c:v>
                </c:pt>
                <c:pt idx="2032">
                  <c:v>47.742965451891997</c:v>
                </c:pt>
                <c:pt idx="2033">
                  <c:v>47.777531818015802</c:v>
                </c:pt>
                <c:pt idx="2034">
                  <c:v>47.812111492655703</c:v>
                </c:pt>
                <c:pt idx="2035">
                  <c:v>47.846704479846203</c:v>
                </c:pt>
                <c:pt idx="2036">
                  <c:v>47.8813107836217</c:v>
                </c:pt>
                <c:pt idx="2037">
                  <c:v>47.915930408016102</c:v>
                </c:pt>
                <c:pt idx="2038">
                  <c:v>47.950563357063103</c:v>
                </c:pt>
                <c:pt idx="2039">
                  <c:v>47.985209634796099</c:v>
                </c:pt>
                <c:pt idx="2040">
                  <c:v>48.019869245247897</c:v>
                </c:pt>
                <c:pt idx="2041">
                  <c:v>48.0545421924515</c:v>
                </c:pt>
                <c:pt idx="2042">
                  <c:v>48.089228480438898</c:v>
                </c:pt>
                <c:pt idx="2043">
                  <c:v>48.1239281132423</c:v>
                </c:pt>
                <c:pt idx="2044">
                  <c:v>48.158641094893298</c:v>
                </c:pt>
                <c:pt idx="2045">
                  <c:v>48.193367429423098</c:v>
                </c:pt>
                <c:pt idx="2046">
                  <c:v>48.228107120862603</c:v>
                </c:pt>
                <c:pt idx="2047">
                  <c:v>48.262860173231402</c:v>
                </c:pt>
                <c:pt idx="2048">
                  <c:v>48.2976265904746</c:v>
                </c:pt>
                <c:pt idx="2049">
                  <c:v>48.332406376522599</c:v>
                </c:pt>
                <c:pt idx="2050">
                  <c:v>48.367199535304998</c:v>
                </c:pt>
                <c:pt idx="2051">
                  <c:v>48.402006070750502</c:v>
                </c:pt>
                <c:pt idx="2052">
                  <c:v>48.436825986786701</c:v>
                </c:pt>
                <c:pt idx="2053">
                  <c:v>48.471659287340401</c:v>
                </c:pt>
                <c:pt idx="2054">
                  <c:v>48.506505976337202</c:v>
                </c:pt>
                <c:pt idx="2055">
                  <c:v>48.541366057702099</c:v>
                </c:pt>
                <c:pt idx="2056">
                  <c:v>48.576239535358702</c:v>
                </c:pt>
                <c:pt idx="2057">
                  <c:v>48.611126413229997</c:v>
                </c:pt>
                <c:pt idx="2058">
                  <c:v>48.646026695237602</c:v>
                </c:pt>
                <c:pt idx="2059">
                  <c:v>48.680940385302399</c:v>
                </c:pt>
                <c:pt idx="2060">
                  <c:v>48.715867487344298</c:v>
                </c:pt>
                <c:pt idx="2061">
                  <c:v>48.750808005281897</c:v>
                </c:pt>
                <c:pt idx="2062">
                  <c:v>48.785761943033002</c:v>
                </c:pt>
                <c:pt idx="2063">
                  <c:v>48.820729304514302</c:v>
                </c:pt>
                <c:pt idx="2064">
                  <c:v>48.855710093641498</c:v>
                </c:pt>
                <c:pt idx="2065">
                  <c:v>48.890704314329199</c:v>
                </c:pt>
                <c:pt idx="2066">
                  <c:v>48.925711970490902</c:v>
                </c:pt>
                <c:pt idx="2067">
                  <c:v>48.960733066039097</c:v>
                </c:pt>
                <c:pt idx="2068">
                  <c:v>48.995767604885302</c:v>
                </c:pt>
                <c:pt idx="2069">
                  <c:v>49.030815590939703</c:v>
                </c:pt>
                <c:pt idx="2070">
                  <c:v>49.065877028111501</c:v>
                </c:pt>
                <c:pt idx="2071">
                  <c:v>49.100951920309001</c:v>
                </c:pt>
                <c:pt idx="2072">
                  <c:v>49.136040271439001</c:v>
                </c:pt>
                <c:pt idx="2073">
                  <c:v>49.171142085407503</c:v>
                </c:pt>
                <c:pt idx="2074">
                  <c:v>49.206257366119402</c:v>
                </c:pt>
                <c:pt idx="2075">
                  <c:v>49.2413861174781</c:v>
                </c:pt>
                <c:pt idx="2076">
                  <c:v>49.276528343386197</c:v>
                </c:pt>
                <c:pt idx="2077">
                  <c:v>49.311684047745103</c:v>
                </c:pt>
                <c:pt idx="2078">
                  <c:v>49.346853234454997</c:v>
                </c:pt>
                <c:pt idx="2079">
                  <c:v>49.382035907414902</c:v>
                </c:pt>
                <c:pt idx="2080">
                  <c:v>49.417232070522601</c:v>
                </c:pt>
                <c:pt idx="2081">
                  <c:v>49.452441727674803</c:v>
                </c:pt>
                <c:pt idx="2082">
                  <c:v>49.4876648827669</c:v>
                </c:pt>
                <c:pt idx="2083">
                  <c:v>49.5229015396934</c:v>
                </c:pt>
                <c:pt idx="2084">
                  <c:v>49.558151702347097</c:v>
                </c:pt>
                <c:pt idx="2085">
                  <c:v>49.593415374620101</c:v>
                </c:pt>
                <c:pt idx="2086">
                  <c:v>49.628692560402797</c:v>
                </c:pt>
                <c:pt idx="2087">
                  <c:v>49.663983263584797</c:v>
                </c:pt>
                <c:pt idx="2088">
                  <c:v>49.699287488054097</c:v>
                </c:pt>
                <c:pt idx="2089">
                  <c:v>49.7346052376977</c:v>
                </c:pt>
                <c:pt idx="2090">
                  <c:v>49.769936516401202</c:v>
                </c:pt>
                <c:pt idx="2091">
                  <c:v>49.805281328048899</c:v>
                </c:pt>
                <c:pt idx="2092">
                  <c:v>49.840639676524098</c:v>
                </c:pt>
                <c:pt idx="2093">
                  <c:v>49.876011565708403</c:v>
                </c:pt>
                <c:pt idx="2094">
                  <c:v>49.911396999482498</c:v>
                </c:pt>
                <c:pt idx="2095">
                  <c:v>49.946795981725501</c:v>
                </c:pt>
                <c:pt idx="2096">
                  <c:v>49.982208516315303</c:v>
                </c:pt>
                <c:pt idx="2097">
                  <c:v>50.017634607128599</c:v>
                </c:pt>
                <c:pt idx="2098">
                  <c:v>50.053074258040297</c:v>
                </c:pt>
                <c:pt idx="2099">
                  <c:v>50.088527472913803</c:v>
                </c:pt>
                <c:pt idx="2100">
                  <c:v>50.123994255605801</c:v>
                </c:pt>
                <c:pt idx="2101">
                  <c:v>50.159474609971397</c:v>
                </c:pt>
                <c:pt idx="2102">
                  <c:v>50.194968539864703</c:v>
                </c:pt>
                <c:pt idx="2103">
                  <c:v>50.230476049138304</c:v>
                </c:pt>
                <c:pt idx="2104">
                  <c:v>50.265997141643403</c:v>
                </c:pt>
                <c:pt idx="2105">
                  <c:v>50.301531821229801</c:v>
                </c:pt>
                <c:pt idx="2106">
                  <c:v>50.337080091746003</c:v>
                </c:pt>
                <c:pt idx="2107">
                  <c:v>50.3726419570392</c:v>
                </c:pt>
                <c:pt idx="2108">
                  <c:v>50.408217420954998</c:v>
                </c:pt>
                <c:pt idx="2109">
                  <c:v>50.443806487337604</c:v>
                </c:pt>
                <c:pt idx="2110">
                  <c:v>50.479409160029903</c:v>
                </c:pt>
                <c:pt idx="2111">
                  <c:v>50.515025442873402</c:v>
                </c:pt>
                <c:pt idx="2112">
                  <c:v>50.550655339708101</c:v>
                </c:pt>
                <c:pt idx="2113">
                  <c:v>50.586298854372401</c:v>
                </c:pt>
                <c:pt idx="2114">
                  <c:v>50.621955990703498</c:v>
                </c:pt>
                <c:pt idx="2115">
                  <c:v>50.657626752537098</c:v>
                </c:pt>
                <c:pt idx="2116">
                  <c:v>50.693311143707298</c:v>
                </c:pt>
                <c:pt idx="2117">
                  <c:v>50.729009168046701</c:v>
                </c:pt>
                <c:pt idx="2118">
                  <c:v>50.764720829386597</c:v>
                </c:pt>
                <c:pt idx="2119">
                  <c:v>50.800446131556697</c:v>
                </c:pt>
                <c:pt idx="2120">
                  <c:v>50.836185078385199</c:v>
                </c:pt>
                <c:pt idx="2121">
                  <c:v>50.871937673698802</c:v>
                </c:pt>
                <c:pt idx="2122">
                  <c:v>50.9077039213226</c:v>
                </c:pt>
                <c:pt idx="2123">
                  <c:v>50.9434838250802</c:v>
                </c:pt>
                <c:pt idx="2124">
                  <c:v>50.979277388793797</c:v>
                </c:pt>
                <c:pt idx="2125">
                  <c:v>51.015084616283801</c:v>
                </c:pt>
                <c:pt idx="2126">
                  <c:v>51.050905511369301</c:v>
                </c:pt>
                <c:pt idx="2127">
                  <c:v>51.086740077867603</c:v>
                </c:pt>
                <c:pt idx="2128">
                  <c:v>51.122588319594598</c:v>
                </c:pt>
                <c:pt idx="2129">
                  <c:v>51.158450240364402</c:v>
                </c:pt>
                <c:pt idx="2130">
                  <c:v>51.194325843989802</c:v>
                </c:pt>
                <c:pt idx="2131">
                  <c:v>51.230215134281799</c:v>
                </c:pt>
                <c:pt idx="2132">
                  <c:v>51.2661181150497</c:v>
                </c:pt>
                <c:pt idx="2133">
                  <c:v>51.302034790101402</c:v>
                </c:pt>
                <c:pt idx="2134">
                  <c:v>51.337965163243098</c:v>
                </c:pt>
                <c:pt idx="2135">
                  <c:v>51.373909238279197</c:v>
                </c:pt>
                <c:pt idx="2136">
                  <c:v>51.409867019012601</c:v>
                </c:pt>
                <c:pt idx="2137">
                  <c:v>51.445838509244602</c:v>
                </c:pt>
                <c:pt idx="2138">
                  <c:v>51.481823712774599</c:v>
                </c:pt>
                <c:pt idx="2139">
                  <c:v>51.517822633400598</c:v>
                </c:pt>
                <c:pt idx="2140">
                  <c:v>51.553835274918498</c:v>
                </c:pt>
                <c:pt idx="2141">
                  <c:v>51.589861641123001</c:v>
                </c:pt>
                <c:pt idx="2142">
                  <c:v>51.625901735806799</c:v>
                </c:pt>
                <c:pt idx="2143">
                  <c:v>51.661955562760902</c:v>
                </c:pt>
                <c:pt idx="2144">
                  <c:v>51.698023125774498</c:v>
                </c:pt>
                <c:pt idx="2145">
                  <c:v>51.734104428635398</c:v>
                </c:pt>
                <c:pt idx="2146">
                  <c:v>51.770199475129203</c:v>
                </c:pt>
                <c:pt idx="2147">
                  <c:v>51.806308269040102</c:v>
                </c:pt>
                <c:pt idx="2148">
                  <c:v>51.842430814150298</c:v>
                </c:pt>
                <c:pt idx="2149">
                  <c:v>51.878567114240298</c:v>
                </c:pt>
                <c:pt idx="2150">
                  <c:v>51.914717173088903</c:v>
                </c:pt>
                <c:pt idx="2151">
                  <c:v>51.950880994468797</c:v>
                </c:pt>
                <c:pt idx="2152">
                  <c:v>51.987058582111402</c:v>
                </c:pt>
                <c:pt idx="2153">
                  <c:v>52.023249939736502</c:v>
                </c:pt>
                <c:pt idx="2154">
                  <c:v>52.059455071061997</c:v>
                </c:pt>
                <c:pt idx="2155">
                  <c:v>52.095673979804097</c:v>
                </c:pt>
                <c:pt idx="2156">
                  <c:v>52.1319066696771</c:v>
                </c:pt>
                <c:pt idx="2157">
                  <c:v>52.168153144393202</c:v>
                </c:pt>
                <c:pt idx="2158">
                  <c:v>52.204413407663097</c:v>
                </c:pt>
                <c:pt idx="2159">
                  <c:v>52.240687463195201</c:v>
                </c:pt>
                <c:pt idx="2160">
                  <c:v>52.276975314696301</c:v>
                </c:pt>
                <c:pt idx="2161">
                  <c:v>52.313276965871097</c:v>
                </c:pt>
                <c:pt idx="2162">
                  <c:v>52.349592420422503</c:v>
                </c:pt>
                <c:pt idx="2163">
                  <c:v>52.385921682051297</c:v>
                </c:pt>
                <c:pt idx="2164">
                  <c:v>52.422264754456499</c:v>
                </c:pt>
                <c:pt idx="2165">
                  <c:v>52.458621641335</c:v>
                </c:pt>
                <c:pt idx="2166">
                  <c:v>52.494992346382098</c:v>
                </c:pt>
                <c:pt idx="2167">
                  <c:v>52.531376873290498</c:v>
                </c:pt>
                <c:pt idx="2168">
                  <c:v>52.567775225751603</c:v>
                </c:pt>
                <c:pt idx="2169">
                  <c:v>52.604187407454198</c:v>
                </c:pt>
                <c:pt idx="2170">
                  <c:v>52.640613422085501</c:v>
                </c:pt>
                <c:pt idx="2171">
                  <c:v>52.6770532733305</c:v>
                </c:pt>
                <c:pt idx="2172">
                  <c:v>52.713506964872302</c:v>
                </c:pt>
                <c:pt idx="2173">
                  <c:v>52.749974500391801</c:v>
                </c:pt>
                <c:pt idx="2174">
                  <c:v>52.786455883568003</c:v>
                </c:pt>
                <c:pt idx="2175">
                  <c:v>52.822951118077697</c:v>
                </c:pt>
                <c:pt idx="2176">
                  <c:v>52.859460207595802</c:v>
                </c:pt>
                <c:pt idx="2177">
                  <c:v>52.895983155795001</c:v>
                </c:pt>
                <c:pt idx="2178">
                  <c:v>52.932519966346</c:v>
                </c:pt>
                <c:pt idx="2179">
                  <c:v>52.969070642917401</c:v>
                </c:pt>
                <c:pt idx="2180">
                  <c:v>53.0056351891755</c:v>
                </c:pt>
                <c:pt idx="2181">
                  <c:v>53.042213608784799</c:v>
                </c:pt>
                <c:pt idx="2182">
                  <c:v>53.0788059054073</c:v>
                </c:pt>
                <c:pt idx="2183">
                  <c:v>53.115412082703301</c:v>
                </c:pt>
                <c:pt idx="2184">
                  <c:v>53.152032144330697</c:v>
                </c:pt>
                <c:pt idx="2185">
                  <c:v>53.188666093945102</c:v>
                </c:pt>
                <c:pt idx="2186">
                  <c:v>53.225313935200198</c:v>
                </c:pt>
                <c:pt idx="2187">
                  <c:v>53.2619756717474</c:v>
                </c:pt>
                <c:pt idx="2188">
                  <c:v>53.2986513072359</c:v>
                </c:pt>
                <c:pt idx="2189">
                  <c:v>53.3353408453128</c:v>
                </c:pt>
                <c:pt idx="2190">
                  <c:v>53.372044289622899</c:v>
                </c:pt>
                <c:pt idx="2191">
                  <c:v>53.408761643808703</c:v>
                </c:pt>
                <c:pt idx="2192">
                  <c:v>53.445492911510698</c:v>
                </c:pt>
                <c:pt idx="2193">
                  <c:v>53.482238096366899</c:v>
                </c:pt>
                <c:pt idx="2194">
                  <c:v>53.518997202013303</c:v>
                </c:pt>
                <c:pt idx="2195">
                  <c:v>53.555770232083297</c:v>
                </c:pt>
                <c:pt idx="2196">
                  <c:v>53.592557190208503</c:v>
                </c:pt>
                <c:pt idx="2197">
                  <c:v>53.629358080017703</c:v>
                </c:pt>
                <c:pt idx="2198">
                  <c:v>53.666172905137799</c:v>
                </c:pt>
                <c:pt idx="2199">
                  <c:v>53.703001669193199</c:v>
                </c:pt>
                <c:pt idx="2200">
                  <c:v>53.739844375806001</c:v>
                </c:pt>
                <c:pt idx="2201">
                  <c:v>53.776701028596101</c:v>
                </c:pt>
                <c:pt idx="2202">
                  <c:v>53.8135716311808</c:v>
                </c:pt>
                <c:pt idx="2203">
                  <c:v>53.850456187175297</c:v>
                </c:pt>
                <c:pt idx="2204">
                  <c:v>53.887354700192297</c:v>
                </c:pt>
                <c:pt idx="2205">
                  <c:v>53.924267173842203</c:v>
                </c:pt>
                <c:pt idx="2206">
                  <c:v>53.961193611733101</c:v>
                </c:pt>
                <c:pt idx="2207">
                  <c:v>53.998134017470399</c:v>
                </c:pt>
                <c:pt idx="2208">
                  <c:v>54.0350883946575</c:v>
                </c:pt>
                <c:pt idx="2209">
                  <c:v>54.072056746895001</c:v>
                </c:pt>
                <c:pt idx="2210">
                  <c:v>54.109039077781397</c:v>
                </c:pt>
                <c:pt idx="2211">
                  <c:v>54.146035390912502</c:v>
                </c:pt>
                <c:pt idx="2212">
                  <c:v>54.183045689881801</c:v>
                </c:pt>
                <c:pt idx="2213">
                  <c:v>54.2200699782803</c:v>
                </c:pt>
                <c:pt idx="2214">
                  <c:v>54.257108259696601</c:v>
                </c:pt>
                <c:pt idx="2215">
                  <c:v>54.2941605377166</c:v>
                </c:pt>
                <c:pt idx="2216">
                  <c:v>54.331226815923998</c:v>
                </c:pt>
                <c:pt idx="2217">
                  <c:v>54.368307097899802</c:v>
                </c:pt>
                <c:pt idx="2218">
                  <c:v>54.405401387222597</c:v>
                </c:pt>
                <c:pt idx="2219">
                  <c:v>54.442509687468203</c:v>
                </c:pt>
                <c:pt idx="2220">
                  <c:v>54.479632002210302</c:v>
                </c:pt>
                <c:pt idx="2221">
                  <c:v>54.516768335019698</c:v>
                </c:pt>
                <c:pt idx="2222">
                  <c:v>54.553918689464702</c:v>
                </c:pt>
                <c:pt idx="2223">
                  <c:v>54.591083069106297</c:v>
                </c:pt>
                <c:pt idx="2224">
                  <c:v>54.6282614774724</c:v>
                </c:pt>
                <c:pt idx="2225">
                  <c:v>54.665453918082598</c:v>
                </c:pt>
                <c:pt idx="2226">
                  <c:v>54.702660394454199</c:v>
                </c:pt>
                <c:pt idx="2227">
                  <c:v>54.739880910101803</c:v>
                </c:pt>
                <c:pt idx="2228">
                  <c:v>54.777115468537303</c:v>
                </c:pt>
                <c:pt idx="2229">
                  <c:v>54.814364073269303</c:v>
                </c:pt>
                <c:pt idx="2230">
                  <c:v>54.851626727787398</c:v>
                </c:pt>
                <c:pt idx="2231">
                  <c:v>54.888903435572097</c:v>
                </c:pt>
                <c:pt idx="2232">
                  <c:v>54.926194200100902</c:v>
                </c:pt>
                <c:pt idx="2233">
                  <c:v>54.963499024848197</c:v>
                </c:pt>
                <c:pt idx="2234">
                  <c:v>55.000817913285502</c:v>
                </c:pt>
                <c:pt idx="2235">
                  <c:v>55.038150868881303</c:v>
                </c:pt>
                <c:pt idx="2236">
                  <c:v>55.075497895101101</c:v>
                </c:pt>
                <c:pt idx="2237">
                  <c:v>55.112858995407301</c:v>
                </c:pt>
                <c:pt idx="2238">
                  <c:v>55.1502341732592</c:v>
                </c:pt>
                <c:pt idx="2239">
                  <c:v>55.187623432113099</c:v>
                </c:pt>
                <c:pt idx="2240">
                  <c:v>55.2250267754224</c:v>
                </c:pt>
                <c:pt idx="2241">
                  <c:v>55.262444206637099</c:v>
                </c:pt>
                <c:pt idx="2242">
                  <c:v>55.299875729204302</c:v>
                </c:pt>
                <c:pt idx="2243">
                  <c:v>55.337321346567897</c:v>
                </c:pt>
                <c:pt idx="2244">
                  <c:v>55.374781062168701</c:v>
                </c:pt>
                <c:pt idx="2245">
                  <c:v>55.412254879444497</c:v>
                </c:pt>
                <c:pt idx="2246">
                  <c:v>55.4497428018297</c:v>
                </c:pt>
                <c:pt idx="2247">
                  <c:v>55.4872448327556</c:v>
                </c:pt>
                <c:pt idx="2248">
                  <c:v>55.524760975650501</c:v>
                </c:pt>
                <c:pt idx="2249">
                  <c:v>55.562291233939298</c:v>
                </c:pt>
                <c:pt idx="2250">
                  <c:v>55.599835611043702</c:v>
                </c:pt>
                <c:pt idx="2251">
                  <c:v>55.637394110382303</c:v>
                </c:pt>
                <c:pt idx="2252">
                  <c:v>55.674966735370496</c:v>
                </c:pt>
                <c:pt idx="2253">
                  <c:v>55.712553489420102</c:v>
                </c:pt>
                <c:pt idx="2254">
                  <c:v>55.750154375940198</c:v>
                </c:pt>
                <c:pt idx="2255">
                  <c:v>55.787769398336103</c:v>
                </c:pt>
                <c:pt idx="2256">
                  <c:v>55.825398560010001</c:v>
                </c:pt>
                <c:pt idx="2257">
                  <c:v>55.863041864361001</c:v>
                </c:pt>
                <c:pt idx="2258">
                  <c:v>55.900699314784703</c:v>
                </c:pt>
                <c:pt idx="2259">
                  <c:v>55.9383709146732</c:v>
                </c:pt>
                <c:pt idx="2260">
                  <c:v>55.976056667415499</c:v>
                </c:pt>
                <c:pt idx="2261">
                  <c:v>56.013756576397199</c:v>
                </c:pt>
                <c:pt idx="2262">
                  <c:v>56.051470645000499</c:v>
                </c:pt>
                <c:pt idx="2263">
                  <c:v>56.089198876604101</c:v>
                </c:pt>
                <c:pt idx="2264">
                  <c:v>56.126941274583601</c:v>
                </c:pt>
                <c:pt idx="2265">
                  <c:v>56.164697842310801</c:v>
                </c:pt>
                <c:pt idx="2266">
                  <c:v>56.202468583154399</c:v>
                </c:pt>
                <c:pt idx="2267">
                  <c:v>56.240253500479398</c:v>
                </c:pt>
                <c:pt idx="2268">
                  <c:v>56.278052597647601</c:v>
                </c:pt>
                <c:pt idx="2269">
                  <c:v>56.315865878017</c:v>
                </c:pt>
                <c:pt idx="2270">
                  <c:v>56.3536933449424</c:v>
                </c:pt>
                <c:pt idx="2271">
                  <c:v>56.391535001774898</c:v>
                </c:pt>
                <c:pt idx="2272">
                  <c:v>56.429390851862401</c:v>
                </c:pt>
                <c:pt idx="2273">
                  <c:v>56.467260898548801</c:v>
                </c:pt>
                <c:pt idx="2274">
                  <c:v>56.5051451451749</c:v>
                </c:pt>
                <c:pt idx="2275">
                  <c:v>56.543043595077599</c:v>
                </c:pt>
                <c:pt idx="2276">
                  <c:v>56.580956251590401</c:v>
                </c:pt>
                <c:pt idx="2277">
                  <c:v>56.6188831180432</c:v>
                </c:pt>
                <c:pt idx="2278">
                  <c:v>56.656824197762298</c:v>
                </c:pt>
                <c:pt idx="2279">
                  <c:v>56.694779494070303</c:v>
                </c:pt>
                <c:pt idx="2280">
                  <c:v>56.732749010286298</c:v>
                </c:pt>
                <c:pt idx="2281">
                  <c:v>56.770732749725703</c:v>
                </c:pt>
                <c:pt idx="2282">
                  <c:v>56.808730715700101</c:v>
                </c:pt>
                <c:pt idx="2283">
                  <c:v>56.846742911517602</c:v>
                </c:pt>
                <c:pt idx="2284">
                  <c:v>56.884769340482499</c:v>
                </c:pt>
                <c:pt idx="2285">
                  <c:v>56.922810005895499</c:v>
                </c:pt>
                <c:pt idx="2286">
                  <c:v>56.960864911053498</c:v>
                </c:pt>
                <c:pt idx="2287">
                  <c:v>56.998934059249699</c:v>
                </c:pt>
                <c:pt idx="2288">
                  <c:v>57.037017453773501</c:v>
                </c:pt>
                <c:pt idx="2289">
                  <c:v>57.075115097910498</c:v>
                </c:pt>
                <c:pt idx="2290">
                  <c:v>57.1132269949427</c:v>
                </c:pt>
                <c:pt idx="2291">
                  <c:v>57.151353148144203</c:v>
                </c:pt>
                <c:pt idx="2292">
                  <c:v>57.189493560750698</c:v>
                </c:pt>
                <c:pt idx="2293">
                  <c:v>57.227648235985903</c:v>
                </c:pt>
                <c:pt idx="2294">
                  <c:v>57.265817177069003</c:v>
                </c:pt>
                <c:pt idx="2295">
                  <c:v>57.304000387215098</c:v>
                </c:pt>
                <c:pt idx="2296">
                  <c:v>57.342197869634703</c:v>
                </c:pt>
                <c:pt idx="2297">
                  <c:v>57.380409627534497</c:v>
                </c:pt>
                <c:pt idx="2298">
                  <c:v>57.418635664116302</c:v>
                </c:pt>
                <c:pt idx="2299">
                  <c:v>57.456875982578097</c:v>
                </c:pt>
                <c:pt idx="2300">
                  <c:v>57.495130586113198</c:v>
                </c:pt>
                <c:pt idx="2301">
                  <c:v>57.533399477910599</c:v>
                </c:pt>
                <c:pt idx="2302">
                  <c:v>57.571682661155002</c:v>
                </c:pt>
                <c:pt idx="2303">
                  <c:v>57.609980139026497</c:v>
                </c:pt>
                <c:pt idx="2304">
                  <c:v>57.648291914700899</c:v>
                </c:pt>
                <c:pt idx="2305">
                  <c:v>57.6866179913496</c:v>
                </c:pt>
                <c:pt idx="2306">
                  <c:v>57.724958372139398</c:v>
                </c:pt>
                <c:pt idx="2307">
                  <c:v>57.763313060232797</c:v>
                </c:pt>
                <c:pt idx="2308">
                  <c:v>57.801682058787499</c:v>
                </c:pt>
                <c:pt idx="2309">
                  <c:v>57.840065370956999</c:v>
                </c:pt>
                <c:pt idx="2310">
                  <c:v>57.878462999890097</c:v>
                </c:pt>
                <c:pt idx="2311">
                  <c:v>57.916874948731099</c:v>
                </c:pt>
                <c:pt idx="2312">
                  <c:v>57.955301220619603</c:v>
                </c:pt>
                <c:pt idx="2313">
                  <c:v>57.9937418186909</c:v>
                </c:pt>
                <c:pt idx="2314">
                  <c:v>58.0321967460753</c:v>
                </c:pt>
                <c:pt idx="2315">
                  <c:v>58.070666005898701</c:v>
                </c:pt>
                <c:pt idx="2316">
                  <c:v>58.109149601282397</c:v>
                </c:pt>
                <c:pt idx="2317">
                  <c:v>58.147647535342998</c:v>
                </c:pt>
                <c:pt idx="2318">
                  <c:v>58.186159811192198</c:v>
                </c:pt>
                <c:pt idx="2319">
                  <c:v>58.2246864319374</c:v>
                </c:pt>
                <c:pt idx="2320">
                  <c:v>58.263227400680798</c:v>
                </c:pt>
                <c:pt idx="2321">
                  <c:v>58.301782720520301</c:v>
                </c:pt>
                <c:pt idx="2322">
                  <c:v>58.340352394548802</c:v>
                </c:pt>
                <c:pt idx="2323">
                  <c:v>58.378936425854398</c:v>
                </c:pt>
                <c:pt idx="2324">
                  <c:v>58.417534817520597</c:v>
                </c:pt>
                <c:pt idx="2325">
                  <c:v>58.456147572625802</c:v>
                </c:pt>
                <c:pt idx="2326">
                  <c:v>58.494774694243901</c:v>
                </c:pt>
                <c:pt idx="2327">
                  <c:v>58.533416185443699</c:v>
                </c:pt>
                <c:pt idx="2328">
                  <c:v>58.572072049289297</c:v>
                </c:pt>
                <c:pt idx="2329">
                  <c:v>58.6107422889011</c:v>
                </c:pt>
                <c:pt idx="2330">
                  <c:v>58.6494269078012</c:v>
                </c:pt>
                <c:pt idx="2331">
                  <c:v>58.688125909585303</c:v>
                </c:pt>
                <c:pt idx="2332">
                  <c:v>58.726839297849502</c:v>
                </c:pt>
                <c:pt idx="2333">
                  <c:v>58.765567076189697</c:v>
                </c:pt>
                <c:pt idx="2334">
                  <c:v>58.804309248202301</c:v>
                </c:pt>
                <c:pt idx="2335">
                  <c:v>58.843065817483698</c:v>
                </c:pt>
                <c:pt idx="2336">
                  <c:v>58.881836787630597</c:v>
                </c:pt>
                <c:pt idx="2337">
                  <c:v>58.920622162239802</c:v>
                </c:pt>
                <c:pt idx="2338">
                  <c:v>58.959421944908399</c:v>
                </c:pt>
                <c:pt idx="2339">
                  <c:v>58.998236139221703</c:v>
                </c:pt>
                <c:pt idx="2340">
                  <c:v>59.037064748733499</c:v>
                </c:pt>
                <c:pt idx="2341">
                  <c:v>59.075907776996303</c:v>
                </c:pt>
                <c:pt idx="2342">
                  <c:v>59.114765227563304</c:v>
                </c:pt>
                <c:pt idx="2343">
                  <c:v>59.153637103987997</c:v>
                </c:pt>
                <c:pt idx="2344">
                  <c:v>59.192523409824702</c:v>
                </c:pt>
                <c:pt idx="2345">
                  <c:v>59.2314241486282</c:v>
                </c:pt>
                <c:pt idx="2346">
                  <c:v>59.270339323953699</c:v>
                </c:pt>
                <c:pt idx="2347">
                  <c:v>59.309268939357302</c:v>
                </c:pt>
                <c:pt idx="2348">
                  <c:v>59.348212998395503</c:v>
                </c:pt>
                <c:pt idx="2349">
                  <c:v>59.3871715046254</c:v>
                </c:pt>
                <c:pt idx="2350">
                  <c:v>59.4261444616047</c:v>
                </c:pt>
                <c:pt idx="2351">
                  <c:v>59.465131872891597</c:v>
                </c:pt>
                <c:pt idx="2352">
                  <c:v>59.504133742045198</c:v>
                </c:pt>
                <c:pt idx="2353">
                  <c:v>59.543150072624897</c:v>
                </c:pt>
                <c:pt idx="2354">
                  <c:v>59.582180868190903</c:v>
                </c:pt>
                <c:pt idx="2355">
                  <c:v>59.621226132304002</c:v>
                </c:pt>
                <c:pt idx="2356">
                  <c:v>59.660285868525499</c:v>
                </c:pt>
                <c:pt idx="2357">
                  <c:v>59.699360080417499</c:v>
                </c:pt>
                <c:pt idx="2358">
                  <c:v>59.7384487715427</c:v>
                </c:pt>
                <c:pt idx="2359">
                  <c:v>59.777551945464303</c:v>
                </c:pt>
                <c:pt idx="2360">
                  <c:v>59.816669605746398</c:v>
                </c:pt>
                <c:pt idx="2361">
                  <c:v>59.8558017559535</c:v>
                </c:pt>
                <c:pt idx="2362">
                  <c:v>59.8949483996509</c:v>
                </c:pt>
                <c:pt idx="2363">
                  <c:v>59.934109540404499</c:v>
                </c:pt>
                <c:pt idx="2364">
                  <c:v>59.973285181781101</c:v>
                </c:pt>
                <c:pt idx="2365">
                  <c:v>60.012475327347801</c:v>
                </c:pt>
                <c:pt idx="2366">
                  <c:v>60.051679980672702</c:v>
                </c:pt>
                <c:pt idx="2367">
                  <c:v>60.0908991453243</c:v>
                </c:pt>
                <c:pt idx="2368">
                  <c:v>60.130132824872199</c:v>
                </c:pt>
                <c:pt idx="2369">
                  <c:v>60.169381022886199</c:v>
                </c:pt>
                <c:pt idx="2370">
                  <c:v>60.208643742937198</c:v>
                </c:pt>
                <c:pt idx="2371">
                  <c:v>60.247920988596697</c:v>
                </c:pt>
                <c:pt idx="2372">
                  <c:v>60.287212763436798</c:v>
                </c:pt>
                <c:pt idx="2373">
                  <c:v>60.326519071030503</c:v>
                </c:pt>
                <c:pt idx="2374">
                  <c:v>60.365839914951302</c:v>
                </c:pt>
                <c:pt idx="2375">
                  <c:v>60.405175298773699</c:v>
                </c:pt>
                <c:pt idx="2376">
                  <c:v>60.444525226072798</c:v>
                </c:pt>
                <c:pt idx="2377">
                  <c:v>60.483889700424399</c:v>
                </c:pt>
                <c:pt idx="2378">
                  <c:v>60.523268725405103</c:v>
                </c:pt>
                <c:pt idx="2379">
                  <c:v>60.562662304592301</c:v>
                </c:pt>
                <c:pt idx="2380">
                  <c:v>60.602070441564102</c:v>
                </c:pt>
                <c:pt idx="2381">
                  <c:v>60.641493139899403</c:v>
                </c:pt>
                <c:pt idx="2382">
                  <c:v>60.680930403177904</c:v>
                </c:pt>
                <c:pt idx="2383">
                  <c:v>60.720382234980001</c:v>
                </c:pt>
                <c:pt idx="2384">
                  <c:v>60.759848638886901</c:v>
                </c:pt>
                <c:pt idx="2385">
                  <c:v>60.799329618480698</c:v>
                </c:pt>
                <c:pt idx="2386">
                  <c:v>60.838825177344198</c:v>
                </c:pt>
                <c:pt idx="2387">
                  <c:v>60.878335319060902</c:v>
                </c:pt>
                <c:pt idx="2388">
                  <c:v>60.917860047215498</c:v>
                </c:pt>
                <c:pt idx="2389">
                  <c:v>60.957399365393002</c:v>
                </c:pt>
                <c:pt idx="2390">
                  <c:v>60.9969532771796</c:v>
                </c:pt>
                <c:pt idx="2391">
                  <c:v>61.036521786162098</c:v>
                </c:pt>
                <c:pt idx="2392">
                  <c:v>61.076104895928303</c:v>
                </c:pt>
                <c:pt idx="2393">
                  <c:v>61.115702610066798</c:v>
                </c:pt>
                <c:pt idx="2394">
                  <c:v>61.155314932166903</c:v>
                </c:pt>
                <c:pt idx="2395">
                  <c:v>61.194941865818997</c:v>
                </c:pt>
                <c:pt idx="2396">
                  <c:v>61.2345834146141</c:v>
                </c:pt>
                <c:pt idx="2397">
                  <c:v>61.274239582144297</c:v>
                </c:pt>
                <c:pt idx="2398">
                  <c:v>61.313910372002297</c:v>
                </c:pt>
                <c:pt idx="2399">
                  <c:v>61.353595787781998</c:v>
                </c:pt>
                <c:pt idx="2400">
                  <c:v>61.393295833078</c:v>
                </c:pt>
                <c:pt idx="2401">
                  <c:v>61.433010511485698</c:v>
                </c:pt>
                <c:pt idx="2402">
                  <c:v>61.472739826601597</c:v>
                </c:pt>
                <c:pt idx="2403">
                  <c:v>61.512483782022997</c:v>
                </c:pt>
                <c:pt idx="2404">
                  <c:v>61.552242381348002</c:v>
                </c:pt>
                <c:pt idx="2405">
                  <c:v>61.592015628175801</c:v>
                </c:pt>
                <c:pt idx="2406">
                  <c:v>61.631803526106403</c:v>
                </c:pt>
                <c:pt idx="2407">
                  <c:v>61.671606078740801</c:v>
                </c:pt>
                <c:pt idx="2408">
                  <c:v>61.711423289680802</c:v>
                </c:pt>
                <c:pt idx="2409">
                  <c:v>61.751255162529397</c:v>
                </c:pt>
                <c:pt idx="2410">
                  <c:v>61.791101700890302</c:v>
                </c:pt>
                <c:pt idx="2411">
                  <c:v>61.8309629083682</c:v>
                </c:pt>
                <c:pt idx="2412">
                  <c:v>61.870838788568797</c:v>
                </c:pt>
                <c:pt idx="2413">
                  <c:v>61.910729345098801</c:v>
                </c:pt>
                <c:pt idx="2414">
                  <c:v>61.950634581565801</c:v>
                </c:pt>
                <c:pt idx="2415">
                  <c:v>61.990554501578202</c:v>
                </c:pt>
                <c:pt idx="2416">
                  <c:v>62.030489108745499</c:v>
                </c:pt>
                <c:pt idx="2417">
                  <c:v>62.070438406677702</c:v>
                </c:pt>
                <c:pt idx="2418">
                  <c:v>62.110402398986103</c:v>
                </c:pt>
                <c:pt idx="2419">
                  <c:v>62.150381089282902</c:v>
                </c:pt>
                <c:pt idx="2420">
                  <c:v>62.190374481181401</c:v>
                </c:pt>
                <c:pt idx="2421">
                  <c:v>62.230382578295597</c:v>
                </c:pt>
                <c:pt idx="2422">
                  <c:v>62.270405384241101</c:v>
                </c:pt>
                <c:pt idx="2423">
                  <c:v>62.310442902633802</c:v>
                </c:pt>
                <c:pt idx="2424">
                  <c:v>62.3504951370914</c:v>
                </c:pt>
                <c:pt idx="2425">
                  <c:v>62.390562091231899</c:v>
                </c:pt>
                <c:pt idx="2426">
                  <c:v>62.430643768674997</c:v>
                </c:pt>
                <c:pt idx="2427">
                  <c:v>62.470740173040902</c:v>
                </c:pt>
                <c:pt idx="2428">
                  <c:v>62.510851307951299</c:v>
                </c:pt>
                <c:pt idx="2429">
                  <c:v>62.550977177028798</c:v>
                </c:pt>
                <c:pt idx="2430">
                  <c:v>62.591117783896898</c:v>
                </c:pt>
                <c:pt idx="2431">
                  <c:v>62.631273132180397</c:v>
                </c:pt>
                <c:pt idx="2432">
                  <c:v>62.6714432255052</c:v>
                </c:pt>
                <c:pt idx="2433">
                  <c:v>62.711628067498197</c:v>
                </c:pt>
                <c:pt idx="2434">
                  <c:v>62.751827661787303</c:v>
                </c:pt>
                <c:pt idx="2435">
                  <c:v>62.792042012001801</c:v>
                </c:pt>
                <c:pt idx="2436">
                  <c:v>62.832271121771697</c:v>
                </c:pt>
                <c:pt idx="2437">
                  <c:v>62.872514994728597</c:v>
                </c:pt>
                <c:pt idx="2438">
                  <c:v>62.912773634504902</c:v>
                </c:pt>
                <c:pt idx="2439">
                  <c:v>62.953047044734198</c:v>
                </c:pt>
                <c:pt idx="2440">
                  <c:v>62.993335229051198</c:v>
                </c:pt>
                <c:pt idx="2441">
                  <c:v>63.033638191092003</c:v>
                </c:pt>
                <c:pt idx="2442">
                  <c:v>63.073955934493398</c:v>
                </c:pt>
                <c:pt idx="2443">
                  <c:v>63.114288462893903</c:v>
                </c:pt>
                <c:pt idx="2444">
                  <c:v>63.154635779932697</c:v>
                </c:pt>
                <c:pt idx="2445">
                  <c:v>63.194997889250402</c:v>
                </c:pt>
                <c:pt idx="2446">
                  <c:v>63.235374794488699</c:v>
                </c:pt>
                <c:pt idx="2447">
                  <c:v>63.275766499290697</c:v>
                </c:pt>
                <c:pt idx="2448">
                  <c:v>63.316173007300499</c:v>
                </c:pt>
                <c:pt idx="2449">
                  <c:v>63.356594322163303</c:v>
                </c:pt>
                <c:pt idx="2450">
                  <c:v>63.397030447525701</c:v>
                </c:pt>
                <c:pt idx="2451">
                  <c:v>63.437481387035596</c:v>
                </c:pt>
                <c:pt idx="2452">
                  <c:v>63.477947144253598</c:v>
                </c:pt>
                <c:pt idx="2453">
                  <c:v>63.518427722641299</c:v>
                </c:pt>
                <c:pt idx="2454">
                  <c:v>63.558923125660499</c:v>
                </c:pt>
                <c:pt idx="2455">
                  <c:v>63.599433356772799</c:v>
                </c:pt>
                <c:pt idx="2456">
                  <c:v>63.639958419440298</c:v>
                </c:pt>
                <c:pt idx="2457">
                  <c:v>63.680498317124801</c:v>
                </c:pt>
                <c:pt idx="2458">
                  <c:v>63.721053053288699</c:v>
                </c:pt>
                <c:pt idx="2459">
                  <c:v>63.761622631394197</c:v>
                </c:pt>
                <c:pt idx="2460">
                  <c:v>63.802207054904002</c:v>
                </c:pt>
                <c:pt idx="2461">
                  <c:v>63.842806327280698</c:v>
                </c:pt>
                <c:pt idx="2462">
                  <c:v>63.883420451987199</c:v>
                </c:pt>
                <c:pt idx="2463">
                  <c:v>63.924049432486399</c:v>
                </c:pt>
                <c:pt idx="2464">
                  <c:v>63.964693272241597</c:v>
                </c:pt>
                <c:pt idx="2465">
                  <c:v>64.005351974716206</c:v>
                </c:pt>
                <c:pt idx="2466">
                  <c:v>64.046025543373801</c:v>
                </c:pt>
                <c:pt idx="2467">
                  <c:v>64.086713981678102</c:v>
                </c:pt>
                <c:pt idx="2468">
                  <c:v>64.127417293093103</c:v>
                </c:pt>
                <c:pt idx="2469">
                  <c:v>64.168135481082899</c:v>
                </c:pt>
                <c:pt idx="2470">
                  <c:v>64.208868549111997</c:v>
                </c:pt>
                <c:pt idx="2471">
                  <c:v>64.249616500644905</c:v>
                </c:pt>
                <c:pt idx="2472">
                  <c:v>64.290379339146497</c:v>
                </c:pt>
                <c:pt idx="2473">
                  <c:v>64.331157068081694</c:v>
                </c:pt>
                <c:pt idx="2474">
                  <c:v>64.371949690915898</c:v>
                </c:pt>
                <c:pt idx="2475">
                  <c:v>64.412757211114396</c:v>
                </c:pt>
                <c:pt idx="2476">
                  <c:v>64.453579632143203</c:v>
                </c:pt>
                <c:pt idx="2477">
                  <c:v>64.494416957468005</c:v>
                </c:pt>
                <c:pt idx="2478">
                  <c:v>64.535269190555198</c:v>
                </c:pt>
                <c:pt idx="2479">
                  <c:v>64.576136334871194</c:v>
                </c:pt>
                <c:pt idx="2480">
                  <c:v>64.617018393882702</c:v>
                </c:pt>
                <c:pt idx="2481">
                  <c:v>64.657915371056703</c:v>
                </c:pt>
                <c:pt idx="2482">
                  <c:v>64.698827269860502</c:v>
                </c:pt>
                <c:pt idx="2483">
                  <c:v>64.739754093761604</c:v>
                </c:pt>
                <c:pt idx="2484">
                  <c:v>64.7806958462279</c:v>
                </c:pt>
                <c:pt idx="2485">
                  <c:v>64.821652530727405</c:v>
                </c:pt>
                <c:pt idx="2486">
                  <c:v>64.862624150728493</c:v>
                </c:pt>
                <c:pt idx="2487">
                  <c:v>64.903610709699805</c:v>
                </c:pt>
                <c:pt idx="2488">
                  <c:v>64.944612211110396</c:v>
                </c:pt>
                <c:pt idx="2489">
                  <c:v>64.985628658429604</c:v>
                </c:pt>
                <c:pt idx="2490">
                  <c:v>65.026660055126897</c:v>
                </c:pt>
                <c:pt idx="2491">
                  <c:v>65.067706404672293</c:v>
                </c:pt>
                <c:pt idx="2492">
                  <c:v>65.108767710535901</c:v>
                </c:pt>
                <c:pt idx="2493">
                  <c:v>65.149843976188393</c:v>
                </c:pt>
                <c:pt idx="2494">
                  <c:v>65.190935205100999</c:v>
                </c:pt>
                <c:pt idx="2495">
                  <c:v>65.232041400747505</c:v>
                </c:pt>
                <c:pt idx="2496">
                  <c:v>65.273162566602295</c:v>
                </c:pt>
                <c:pt idx="2497">
                  <c:v>65.314298706140093</c:v>
                </c:pt>
                <c:pt idx="2498">
                  <c:v>65.355449822835993</c:v>
                </c:pt>
                <c:pt idx="2499">
                  <c:v>65.396615920165502</c:v>
                </c:pt>
                <c:pt idx="2500">
                  <c:v>65.437797001604395</c:v>
                </c:pt>
                <c:pt idx="2501">
                  <c:v>65.478993070628803</c:v>
                </c:pt>
                <c:pt idx="2502">
                  <c:v>65.5202041307153</c:v>
                </c:pt>
                <c:pt idx="2503">
                  <c:v>65.561430185340896</c:v>
                </c:pt>
                <c:pt idx="2504">
                  <c:v>65.602671237982705</c:v>
                </c:pt>
                <c:pt idx="2505">
                  <c:v>65.643927292118505</c:v>
                </c:pt>
                <c:pt idx="2506">
                  <c:v>65.685198351226404</c:v>
                </c:pt>
                <c:pt idx="2507">
                  <c:v>65.726484418784807</c:v>
                </c:pt>
                <c:pt idx="2508">
                  <c:v>65.767785498272602</c:v>
                </c:pt>
                <c:pt idx="2509">
                  <c:v>65.809101593169103</c:v>
                </c:pt>
                <c:pt idx="2510">
                  <c:v>65.850432706954095</c:v>
                </c:pt>
                <c:pt idx="2511">
                  <c:v>65.891778843107602</c:v>
                </c:pt>
                <c:pt idx="2512">
                  <c:v>65.933140005110104</c:v>
                </c:pt>
                <c:pt idx="2513">
                  <c:v>65.974516196442806</c:v>
                </c:pt>
                <c:pt idx="2514">
                  <c:v>66.015907420586899</c:v>
                </c:pt>
                <c:pt idx="2515">
                  <c:v>66.057313681024496</c:v>
                </c:pt>
                <c:pt idx="2516">
                  <c:v>66.098734981237698</c:v>
                </c:pt>
                <c:pt idx="2517">
                  <c:v>66.140171324709399</c:v>
                </c:pt>
                <c:pt idx="2518">
                  <c:v>66.181622714922895</c:v>
                </c:pt>
                <c:pt idx="2519">
                  <c:v>66.223089155361805</c:v>
                </c:pt>
                <c:pt idx="2520">
                  <c:v>66.264570649510304</c:v>
                </c:pt>
                <c:pt idx="2521">
                  <c:v>66.306067200853093</c:v>
                </c:pt>
                <c:pt idx="2522">
                  <c:v>66.347578812875497</c:v>
                </c:pt>
                <c:pt idx="2523">
                  <c:v>66.389105489062899</c:v>
                </c:pt>
                <c:pt idx="2524">
                  <c:v>66.430647232887694</c:v>
                </c:pt>
                <c:pt idx="2525">
                  <c:v>66.472204047806699</c:v>
                </c:pt>
                <c:pt idx="2526">
                  <c:v>66.513775937277799</c:v>
                </c:pt>
                <c:pt idx="2527">
                  <c:v>66.555362904759207</c:v>
                </c:pt>
                <c:pt idx="2528">
                  <c:v>66.5969649537099</c:v>
                </c:pt>
                <c:pt idx="2529">
                  <c:v>66.638582087589199</c:v>
                </c:pt>
                <c:pt idx="2530">
                  <c:v>66.680214309857206</c:v>
                </c:pt>
                <c:pt idx="2531">
                  <c:v>66.721861623974803</c:v>
                </c:pt>
                <c:pt idx="2532">
                  <c:v>66.763524033403201</c:v>
                </c:pt>
                <c:pt idx="2533">
                  <c:v>66.805201541604404</c:v>
                </c:pt>
                <c:pt idx="2534">
                  <c:v>66.846894152041003</c:v>
                </c:pt>
                <c:pt idx="2535">
                  <c:v>66.888601868176295</c:v>
                </c:pt>
                <c:pt idx="2536">
                  <c:v>66.930324693474304</c:v>
                </c:pt>
                <c:pt idx="2537">
                  <c:v>66.972062631399496</c:v>
                </c:pt>
                <c:pt idx="2538">
                  <c:v>67.0138156854172</c:v>
                </c:pt>
                <c:pt idx="2539">
                  <c:v>67.055583858993302</c:v>
                </c:pt>
                <c:pt idx="2540">
                  <c:v>67.097367155594597</c:v>
                </c:pt>
                <c:pt idx="2541">
                  <c:v>67.139165578688207</c:v>
                </c:pt>
                <c:pt idx="2542">
                  <c:v>67.180979131742205</c:v>
                </c:pt>
                <c:pt idx="2543">
                  <c:v>67.222807818225505</c:v>
                </c:pt>
                <c:pt idx="2544">
                  <c:v>67.264651641607401</c:v>
                </c:pt>
                <c:pt idx="2545">
                  <c:v>67.306510605358099</c:v>
                </c:pt>
                <c:pt idx="2546">
                  <c:v>67.348384712948601</c:v>
                </c:pt>
                <c:pt idx="2547">
                  <c:v>67.390273967850504</c:v>
                </c:pt>
                <c:pt idx="2548">
                  <c:v>67.432178373536303</c:v>
                </c:pt>
                <c:pt idx="2549">
                  <c:v>67.474097933479001</c:v>
                </c:pt>
                <c:pt idx="2550">
                  <c:v>67.516032651152599</c:v>
                </c:pt>
                <c:pt idx="2551">
                  <c:v>67.557982530031893</c:v>
                </c:pt>
                <c:pt idx="2552">
                  <c:v>67.599947573592303</c:v>
                </c:pt>
                <c:pt idx="2553">
                  <c:v>67.641927785310102</c:v>
                </c:pt>
                <c:pt idx="2554">
                  <c:v>67.683923168662304</c:v>
                </c:pt>
                <c:pt idx="2555">
                  <c:v>67.7259337271269</c:v>
                </c:pt>
                <c:pt idx="2556">
                  <c:v>67.767959464182496</c:v>
                </c:pt>
                <c:pt idx="2557">
                  <c:v>67.810000383308704</c:v>
                </c:pt>
                <c:pt idx="2558">
                  <c:v>67.852056487985706</c:v>
                </c:pt>
                <c:pt idx="2559">
                  <c:v>67.894127781694706</c:v>
                </c:pt>
                <c:pt idx="2560">
                  <c:v>67.936214267917805</c:v>
                </c:pt>
                <c:pt idx="2561">
                  <c:v>67.978315950137798</c:v>
                </c:pt>
                <c:pt idx="2562">
                  <c:v>68.020432831838505</c:v>
                </c:pt>
                <c:pt idx="2563">
                  <c:v>68.062564916504499</c:v>
                </c:pt>
                <c:pt idx="2564">
                  <c:v>68.104712207621205</c:v>
                </c:pt>
                <c:pt idx="2565">
                  <c:v>68.146874708675099</c:v>
                </c:pt>
                <c:pt idx="2566">
                  <c:v>68.189052423153299</c:v>
                </c:pt>
                <c:pt idx="2567">
                  <c:v>68.231245354544001</c:v>
                </c:pt>
                <c:pt idx="2568">
                  <c:v>68.273453506336395</c:v>
                </c:pt>
                <c:pt idx="2569">
                  <c:v>68.315676882020298</c:v>
                </c:pt>
                <c:pt idx="2570">
                  <c:v>68.357915485086806</c:v>
                </c:pt>
                <c:pt idx="2571">
                  <c:v>68.400169319027796</c:v>
                </c:pt>
                <c:pt idx="2572">
                  <c:v>68.442438387335898</c:v>
                </c:pt>
                <c:pt idx="2573">
                  <c:v>68.484722693504906</c:v>
                </c:pt>
                <c:pt idx="2574">
                  <c:v>68.527022241029698</c:v>
                </c:pt>
                <c:pt idx="2575">
                  <c:v>68.569337033405802</c:v>
                </c:pt>
                <c:pt idx="2576">
                  <c:v>68.611667074129997</c:v>
                </c:pt>
                <c:pt idx="2577">
                  <c:v>68.654012366699902</c:v>
                </c:pt>
                <c:pt idx="2578">
                  <c:v>68.696372914614102</c:v>
                </c:pt>
                <c:pt idx="2579">
                  <c:v>68.738748721372403</c:v>
                </c:pt>
                <c:pt idx="2580">
                  <c:v>68.781139790475393</c:v>
                </c:pt>
                <c:pt idx="2581">
                  <c:v>68.823546125424798</c:v>
                </c:pt>
                <c:pt idx="2582">
                  <c:v>68.865967729723394</c:v>
                </c:pt>
                <c:pt idx="2583">
                  <c:v>68.908404606874797</c:v>
                </c:pt>
                <c:pt idx="2584">
                  <c:v>68.950856760375203</c:v>
                </c:pt>
                <c:pt idx="2585">
                  <c:v>68.993324193679797</c:v>
                </c:pt>
                <c:pt idx="2586">
                  <c:v>69.035806910240197</c:v>
                </c:pt>
                <c:pt idx="2587">
                  <c:v>69.078304913508703</c:v>
                </c:pt>
                <c:pt idx="2588">
                  <c:v>69.120818206939006</c:v>
                </c:pt>
                <c:pt idx="2589">
                  <c:v>69.163346793985994</c:v>
                </c:pt>
                <c:pt idx="2590">
                  <c:v>69.205890678105604</c:v>
                </c:pt>
                <c:pt idx="2591">
                  <c:v>69.248449862754995</c:v>
                </c:pt>
                <c:pt idx="2592">
                  <c:v>69.291024351392494</c:v>
                </c:pt>
                <c:pt idx="2593">
                  <c:v>69.333614147477604</c:v>
                </c:pt>
                <c:pt idx="2594">
                  <c:v>69.376219254471195</c:v>
                </c:pt>
                <c:pt idx="2595">
                  <c:v>69.418839675835201</c:v>
                </c:pt>
                <c:pt idx="2596">
                  <c:v>69.461475415032794</c:v>
                </c:pt>
                <c:pt idx="2597">
                  <c:v>69.504126475528494</c:v>
                </c:pt>
                <c:pt idx="2598">
                  <c:v>69.546792860787903</c:v>
                </c:pt>
                <c:pt idx="2599">
                  <c:v>69.5894745742781</c:v>
                </c:pt>
                <c:pt idx="2600">
                  <c:v>69.632171619467201</c:v>
                </c:pt>
                <c:pt idx="2601">
                  <c:v>69.674883999822498</c:v>
                </c:pt>
                <c:pt idx="2602">
                  <c:v>69.717611718745104</c:v>
                </c:pt>
                <c:pt idx="2603">
                  <c:v>69.760354779605805</c:v>
                </c:pt>
                <c:pt idx="2604">
                  <c:v>69.803113185776596</c:v>
                </c:pt>
                <c:pt idx="2605">
                  <c:v>69.845886940631104</c:v>
                </c:pt>
                <c:pt idx="2606">
                  <c:v>69.888676047544195</c:v>
                </c:pt>
                <c:pt idx="2607">
                  <c:v>69.931480509892197</c:v>
                </c:pt>
                <c:pt idx="2608">
                  <c:v>69.974300331052902</c:v>
                </c:pt>
                <c:pt idx="2609">
                  <c:v>70.017135514405396</c:v>
                </c:pt>
                <c:pt idx="2610">
                  <c:v>70.059986063330399</c:v>
                </c:pt>
                <c:pt idx="2611">
                  <c:v>70.102851981209895</c:v>
                </c:pt>
                <c:pt idx="2612">
                  <c:v>70.145733271427503</c:v>
                </c:pt>
                <c:pt idx="2613">
                  <c:v>70.188629937368205</c:v>
                </c:pt>
                <c:pt idx="2614">
                  <c:v>70.231541982418406</c:v>
                </c:pt>
                <c:pt idx="2615">
                  <c:v>70.274469409966201</c:v>
                </c:pt>
                <c:pt idx="2616">
                  <c:v>70.317412223401107</c:v>
                </c:pt>
                <c:pt idx="2617">
                  <c:v>70.360370426114201</c:v>
                </c:pt>
                <c:pt idx="2618">
                  <c:v>70.403344021491705</c:v>
                </c:pt>
                <c:pt idx="2619">
                  <c:v>70.4463330128915</c:v>
                </c:pt>
                <c:pt idx="2620">
                  <c:v>70.489337403668401</c:v>
                </c:pt>
                <c:pt idx="2621">
                  <c:v>70.532357197178101</c:v>
                </c:pt>
                <c:pt idx="2622">
                  <c:v>70.575392396777303</c:v>
                </c:pt>
                <c:pt idx="2623">
                  <c:v>70.618443005823806</c:v>
                </c:pt>
                <c:pt idx="2624">
                  <c:v>70.661509027676203</c:v>
                </c:pt>
                <c:pt idx="2625">
                  <c:v>70.704590465694096</c:v>
                </c:pt>
                <c:pt idx="2626">
                  <c:v>70.747687323238196</c:v>
                </c:pt>
                <c:pt idx="2627">
                  <c:v>70.790799603670294</c:v>
                </c:pt>
                <c:pt idx="2628">
                  <c:v>70.833927310352905</c:v>
                </c:pt>
                <c:pt idx="2629">
                  <c:v>70.877070446649896</c:v>
                </c:pt>
                <c:pt idx="2630">
                  <c:v>70.920229015925898</c:v>
                </c:pt>
                <c:pt idx="2631">
                  <c:v>70.963403021546895</c:v>
                </c:pt>
                <c:pt idx="2632">
                  <c:v>71.006592466879496</c:v>
                </c:pt>
                <c:pt idx="2633">
                  <c:v>71.049797355291901</c:v>
                </c:pt>
                <c:pt idx="2634">
                  <c:v>71.093017690152905</c:v>
                </c:pt>
                <c:pt idx="2635">
                  <c:v>71.136253474832699</c:v>
                </c:pt>
                <c:pt idx="2636">
                  <c:v>71.179504712702396</c:v>
                </c:pt>
                <c:pt idx="2637">
                  <c:v>71.222771407134303</c:v>
                </c:pt>
                <c:pt idx="2638">
                  <c:v>71.266053561501707</c:v>
                </c:pt>
                <c:pt idx="2639">
                  <c:v>71.309351179179302</c:v>
                </c:pt>
                <c:pt idx="2640">
                  <c:v>71.352664263542493</c:v>
                </c:pt>
                <c:pt idx="2641">
                  <c:v>71.395992817968207</c:v>
                </c:pt>
                <c:pt idx="2642">
                  <c:v>71.439336845834205</c:v>
                </c:pt>
                <c:pt idx="2643">
                  <c:v>71.482696350519703</c:v>
                </c:pt>
                <c:pt idx="2644">
                  <c:v>71.526071335404794</c:v>
                </c:pt>
                <c:pt idx="2645">
                  <c:v>71.569461803870993</c:v>
                </c:pt>
                <c:pt idx="2646">
                  <c:v>71.612867759300798</c:v>
                </c:pt>
                <c:pt idx="2647">
                  <c:v>71.656289205077996</c:v>
                </c:pt>
                <c:pt idx="2648">
                  <c:v>71.699726144587601</c:v>
                </c:pt>
                <c:pt idx="2649">
                  <c:v>71.743178581215702</c:v>
                </c:pt>
                <c:pt idx="2650">
                  <c:v>71.786646518349798</c:v>
                </c:pt>
                <c:pt idx="2651">
                  <c:v>71.830129959378496</c:v>
                </c:pt>
                <c:pt idx="2652">
                  <c:v>71.873628907691696</c:v>
                </c:pt>
                <c:pt idx="2653">
                  <c:v>71.917143366680506</c:v>
                </c:pt>
                <c:pt idx="2654">
                  <c:v>71.960673339737298</c:v>
                </c:pt>
                <c:pt idx="2655">
                  <c:v>72.004218830255695</c:v>
                </c:pt>
                <c:pt idx="2656">
                  <c:v>72.0477798416306</c:v>
                </c:pt>
                <c:pt idx="2657">
                  <c:v>72.091356377258293</c:v>
                </c:pt>
                <c:pt idx="2658">
                  <c:v>72.134948440536206</c:v>
                </c:pt>
                <c:pt idx="2659">
                  <c:v>72.178556034863206</c:v>
                </c:pt>
                <c:pt idx="2660">
                  <c:v>72.222179163639396</c:v>
                </c:pt>
                <c:pt idx="2661">
                  <c:v>72.2658178302663</c:v>
                </c:pt>
                <c:pt idx="2662">
                  <c:v>72.309472038146495</c:v>
                </c:pt>
                <c:pt idx="2663">
                  <c:v>72.353141790684305</c:v>
                </c:pt>
                <c:pt idx="2664">
                  <c:v>72.396827091282205</c:v>
                </c:pt>
                <c:pt idx="2665">
                  <c:v>72.440527943313597</c:v>
                </c:pt>
                <c:pt idx="2666">
                  <c:v>72.484244350144294</c:v>
                </c:pt>
                <c:pt idx="2667">
                  <c:v>72.527976315141501</c:v>
                </c:pt>
                <c:pt idx="2668">
                  <c:v>72.571723841673005</c:v>
                </c:pt>
                <c:pt idx="2669">
                  <c:v>72.615486933107704</c:v>
                </c:pt>
                <c:pt idx="2670">
                  <c:v>72.659265592815402</c:v>
                </c:pt>
                <c:pt idx="2671">
                  <c:v>72.703059824167099</c:v>
                </c:pt>
                <c:pt idx="2672">
                  <c:v>72.746869630534405</c:v>
                </c:pt>
                <c:pt idx="2673">
                  <c:v>72.790695015290197</c:v>
                </c:pt>
                <c:pt idx="2674">
                  <c:v>72.834535981808301</c:v>
                </c:pt>
                <c:pt idx="2675">
                  <c:v>72.878392533463497</c:v>
                </c:pt>
                <c:pt idx="2676">
                  <c:v>72.922264673631602</c:v>
                </c:pt>
                <c:pt idx="2677">
                  <c:v>72.966152405689499</c:v>
                </c:pt>
                <c:pt idx="2678">
                  <c:v>73.010055733014994</c:v>
                </c:pt>
                <c:pt idx="2679">
                  <c:v>73.053974658987102</c:v>
                </c:pt>
                <c:pt idx="2680">
                  <c:v>73.097909186985703</c:v>
                </c:pt>
                <c:pt idx="2681">
                  <c:v>73.141859320391902</c:v>
                </c:pt>
                <c:pt idx="2682">
                  <c:v>73.185825062587696</c:v>
                </c:pt>
                <c:pt idx="2683">
                  <c:v>73.229806416956393</c:v>
                </c:pt>
                <c:pt idx="2684">
                  <c:v>73.273803386882093</c:v>
                </c:pt>
                <c:pt idx="2685">
                  <c:v>73.317815975750307</c:v>
                </c:pt>
                <c:pt idx="2686">
                  <c:v>73.361844186947295</c:v>
                </c:pt>
                <c:pt idx="2687">
                  <c:v>73.405888023860697</c:v>
                </c:pt>
                <c:pt idx="2688">
                  <c:v>73.449947489879193</c:v>
                </c:pt>
                <c:pt idx="2689">
                  <c:v>73.494022588392497</c:v>
                </c:pt>
                <c:pt idx="2690">
                  <c:v>73.538113322791602</c:v>
                </c:pt>
                <c:pt idx="2691">
                  <c:v>73.582219696468499</c:v>
                </c:pt>
                <c:pt idx="2692">
                  <c:v>73.626341712816398</c:v>
                </c:pt>
                <c:pt idx="2693">
                  <c:v>73.670479375229704</c:v>
                </c:pt>
                <c:pt idx="2694">
                  <c:v>73.714632687103901</c:v>
                </c:pt>
                <c:pt idx="2695">
                  <c:v>73.758801651835796</c:v>
                </c:pt>
                <c:pt idx="2696">
                  <c:v>73.802986272823105</c:v>
                </c:pt>
                <c:pt idx="2697">
                  <c:v>73.847186553465093</c:v>
                </c:pt>
                <c:pt idx="2698">
                  <c:v>73.891402497161906</c:v>
                </c:pt>
                <c:pt idx="2699">
                  <c:v>73.935634107294504</c:v>
                </c:pt>
                <c:pt idx="2700">
                  <c:v>73.979881387194396</c:v>
                </c:pt>
                <c:pt idx="2701">
                  <c:v>74.024144340167396</c:v>
                </c:pt>
                <c:pt idx="2702">
                  <c:v>74.068422969466994</c:v>
                </c:pt>
                <c:pt idx="2703">
                  <c:v>74.112717278345897</c:v>
                </c:pt>
                <c:pt idx="2704">
                  <c:v>74.157027270058407</c:v>
                </c:pt>
                <c:pt idx="2705">
                  <c:v>74.201352947859704</c:v>
                </c:pt>
                <c:pt idx="2706">
                  <c:v>74.245694315006403</c:v>
                </c:pt>
                <c:pt idx="2707">
                  <c:v>74.290051374756302</c:v>
                </c:pt>
                <c:pt idx="2708">
                  <c:v>74.334424130368404</c:v>
                </c:pt>
                <c:pt idx="2709">
                  <c:v>74.378812585103105</c:v>
                </c:pt>
                <c:pt idx="2710">
                  <c:v>74.423216742221896</c:v>
                </c:pt>
                <c:pt idx="2711">
                  <c:v>74.467636604987703</c:v>
                </c:pt>
                <c:pt idx="2712">
                  <c:v>74.512072176664802</c:v>
                </c:pt>
                <c:pt idx="2713">
                  <c:v>74.556523460518505</c:v>
                </c:pt>
                <c:pt idx="2714">
                  <c:v>74.600990460074399</c:v>
                </c:pt>
                <c:pt idx="2715">
                  <c:v>74.645473179728</c:v>
                </c:pt>
                <c:pt idx="2716">
                  <c:v>74.689971623939996</c:v>
                </c:pt>
                <c:pt idx="2717">
                  <c:v>74.734485797164893</c:v>
                </c:pt>
                <c:pt idx="2718">
                  <c:v>74.779015703851101</c:v>
                </c:pt>
                <c:pt idx="2719">
                  <c:v>74.823561348440407</c:v>
                </c:pt>
                <c:pt idx="2720">
                  <c:v>74.868122735368701</c:v>
                </c:pt>
                <c:pt idx="2721">
                  <c:v>74.912699869065094</c:v>
                </c:pt>
                <c:pt idx="2722">
                  <c:v>74.957292753952601</c:v>
                </c:pt>
                <c:pt idx="2723">
                  <c:v>75.001901394447501</c:v>
                </c:pt>
                <c:pt idx="2724">
                  <c:v>75.046525794960004</c:v>
                </c:pt>
                <c:pt idx="2725">
                  <c:v>75.091165959893303</c:v>
                </c:pt>
                <c:pt idx="2726">
                  <c:v>75.135821893644405</c:v>
                </c:pt>
                <c:pt idx="2727">
                  <c:v>75.180493600603597</c:v>
                </c:pt>
                <c:pt idx="2728">
                  <c:v>75.225181085154404</c:v>
                </c:pt>
                <c:pt idx="2729">
                  <c:v>75.269884351673895</c:v>
                </c:pt>
                <c:pt idx="2730">
                  <c:v>75.314603404532207</c:v>
                </c:pt>
                <c:pt idx="2731">
                  <c:v>75.359338248092797</c:v>
                </c:pt>
                <c:pt idx="2732">
                  <c:v>75.404088886712302</c:v>
                </c:pt>
                <c:pt idx="2733">
                  <c:v>75.448855324740606</c:v>
                </c:pt>
                <c:pt idx="2734">
                  <c:v>75.493637566520505</c:v>
                </c:pt>
                <c:pt idx="2735">
                  <c:v>75.538435616388099</c:v>
                </c:pt>
                <c:pt idx="2736">
                  <c:v>75.5832494786723</c:v>
                </c:pt>
                <c:pt idx="2737">
                  <c:v>75.628079157695197</c:v>
                </c:pt>
                <c:pt idx="2738">
                  <c:v>75.672924657771603</c:v>
                </c:pt>
                <c:pt idx="2739">
                  <c:v>75.717785983209495</c:v>
                </c:pt>
                <c:pt idx="2740">
                  <c:v>75.762663138309605</c:v>
                </c:pt>
                <c:pt idx="2741">
                  <c:v>75.807556127365402</c:v>
                </c:pt>
                <c:pt idx="2742">
                  <c:v>75.852464954663105</c:v>
                </c:pt>
                <c:pt idx="2743">
                  <c:v>75.897389624482003</c:v>
                </c:pt>
                <c:pt idx="2744">
                  <c:v>75.942330141093606</c:v>
                </c:pt>
                <c:pt idx="2745">
                  <c:v>75.987286508762494</c:v>
                </c:pt>
                <c:pt idx="2746">
                  <c:v>76.0322587317456</c:v>
                </c:pt>
                <c:pt idx="2747">
                  <c:v>76.077246814292494</c:v>
                </c:pt>
                <c:pt idx="2748">
                  <c:v>76.122250760645201</c:v>
                </c:pt>
                <c:pt idx="2749">
                  <c:v>76.167270575038501</c:v>
                </c:pt>
                <c:pt idx="2750">
                  <c:v>76.212306261699197</c:v>
                </c:pt>
                <c:pt idx="2751">
                  <c:v>76.257357824846807</c:v>
                </c:pt>
                <c:pt idx="2752">
                  <c:v>76.302425268693199</c:v>
                </c:pt>
                <c:pt idx="2753">
                  <c:v>76.3475085974422</c:v>
                </c:pt>
                <c:pt idx="2754">
                  <c:v>76.392607815290305</c:v>
                </c:pt>
                <c:pt idx="2755">
                  <c:v>76.437722926426105</c:v>
                </c:pt>
                <c:pt idx="2756">
                  <c:v>76.482853935030207</c:v>
                </c:pt>
                <c:pt idx="2757">
                  <c:v>76.5280008452755</c:v>
                </c:pt>
                <c:pt idx="2758">
                  <c:v>76.573163661327101</c:v>
                </c:pt>
                <c:pt idx="2759">
                  <c:v>76.618342387341798</c:v>
                </c:pt>
                <c:pt idx="2760">
                  <c:v>76.663537027468706</c:v>
                </c:pt>
                <c:pt idx="2761">
                  <c:v>76.708747585848698</c:v>
                </c:pt>
                <c:pt idx="2762">
                  <c:v>76.753974066614703</c:v>
                </c:pt>
                <c:pt idx="2763">
                  <c:v>76.799216473891406</c:v>
                </c:pt>
                <c:pt idx="2764">
                  <c:v>76.844474811795493</c:v>
                </c:pt>
                <c:pt idx="2765">
                  <c:v>76.889749084435095</c:v>
                </c:pt>
                <c:pt idx="2766">
                  <c:v>76.9350392959103</c:v>
                </c:pt>
                <c:pt idx="2767">
                  <c:v>76.980345450312896</c:v>
                </c:pt>
                <c:pt idx="2768">
                  <c:v>77.025667551726301</c:v>
                </c:pt>
                <c:pt idx="2769">
                  <c:v>77.071005604225405</c:v>
                </c:pt>
                <c:pt idx="2770">
                  <c:v>77.116359611876803</c:v>
                </c:pt>
                <c:pt idx="2771">
                  <c:v>77.161729578738402</c:v>
                </c:pt>
                <c:pt idx="2772">
                  <c:v>77.207115508859701</c:v>
                </c:pt>
                <c:pt idx="2773">
                  <c:v>77.252517406281598</c:v>
                </c:pt>
                <c:pt idx="2774">
                  <c:v>77.297935275036394</c:v>
                </c:pt>
                <c:pt idx="2775">
                  <c:v>77.343369119147596</c:v>
                </c:pt>
                <c:pt idx="2776">
                  <c:v>77.388818942630095</c:v>
                </c:pt>
                <c:pt idx="2777">
                  <c:v>77.434284749489805</c:v>
                </c:pt>
                <c:pt idx="2778">
                  <c:v>77.479766543723997</c:v>
                </c:pt>
                <c:pt idx="2779">
                  <c:v>77.525264329321104</c:v>
                </c:pt>
                <c:pt idx="2780">
                  <c:v>77.570778110260406</c:v>
                </c:pt>
                <c:pt idx="2781">
                  <c:v>77.616307890512601</c:v>
                </c:pt>
                <c:pt idx="2782">
                  <c:v>77.661853674038895</c:v>
                </c:pt>
                <c:pt idx="2783">
                  <c:v>77.707415464791794</c:v>
                </c:pt>
                <c:pt idx="2784">
                  <c:v>77.752993266714597</c:v>
                </c:pt>
                <c:pt idx="2785">
                  <c:v>77.798587083684794</c:v>
                </c:pt>
                <c:pt idx="2786">
                  <c:v>77.844196919358097</c:v>
                </c:pt>
                <c:pt idx="2787">
                  <c:v>77.889822777358802</c:v>
                </c:pt>
                <c:pt idx="2788">
                  <c:v>77.935464661300003</c:v>
                </c:pt>
                <c:pt idx="2789">
                  <c:v>77.981122574783896</c:v>
                </c:pt>
                <c:pt idx="2790">
                  <c:v>78.026796521401494</c:v>
                </c:pt>
                <c:pt idx="2791">
                  <c:v>78.072486504732197</c:v>
                </c:pt>
                <c:pt idx="2792">
                  <c:v>78.118192528344196</c:v>
                </c:pt>
                <c:pt idx="2793">
                  <c:v>78.163914595793898</c:v>
                </c:pt>
                <c:pt idx="2794">
                  <c:v>78.209652710626301</c:v>
                </c:pt>
                <c:pt idx="2795">
                  <c:v>78.255406876375105</c:v>
                </c:pt>
                <c:pt idx="2796">
                  <c:v>78.301177096562199</c:v>
                </c:pt>
                <c:pt idx="2797">
                  <c:v>78.346963374698205</c:v>
                </c:pt>
                <c:pt idx="2798">
                  <c:v>78.392765714282007</c:v>
                </c:pt>
                <c:pt idx="2799">
                  <c:v>78.438584118800904</c:v>
                </c:pt>
                <c:pt idx="2800">
                  <c:v>78.484418591730304</c:v>
                </c:pt>
                <c:pt idx="2801">
                  <c:v>78.530269136533903</c:v>
                </c:pt>
                <c:pt idx="2802">
                  <c:v>78.576135756663803</c:v>
                </c:pt>
                <c:pt idx="2803">
                  <c:v>78.622018455559896</c:v>
                </c:pt>
                <c:pt idx="2804">
                  <c:v>78.667917236650396</c:v>
                </c:pt>
                <c:pt idx="2805">
                  <c:v>78.713832103351294</c:v>
                </c:pt>
                <c:pt idx="2806">
                  <c:v>78.759763059066799</c:v>
                </c:pt>
                <c:pt idx="2807">
                  <c:v>78.805710107188901</c:v>
                </c:pt>
                <c:pt idx="2808">
                  <c:v>78.851673251097495</c:v>
                </c:pt>
                <c:pt idx="2809">
                  <c:v>78.897652494160099</c:v>
                </c:pt>
                <c:pt idx="2810">
                  <c:v>78.943647839732094</c:v>
                </c:pt>
                <c:pt idx="2811">
                  <c:v>78.989659291156698</c:v>
                </c:pt>
                <c:pt idx="2812">
                  <c:v>79.035686851764595</c:v>
                </c:pt>
                <c:pt idx="2813">
                  <c:v>79.081730524874104</c:v>
                </c:pt>
                <c:pt idx="2814">
                  <c:v>79.127790313790996</c:v>
                </c:pt>
                <c:pt idx="2815">
                  <c:v>79.173866221808595</c:v>
                </c:pt>
                <c:pt idx="2816">
                  <c:v>79.219958252207704</c:v>
                </c:pt>
                <c:pt idx="2817">
                  <c:v>79.266066408256407</c:v>
                </c:pt>
                <c:pt idx="2818">
                  <c:v>79.312190693209999</c:v>
                </c:pt>
                <c:pt idx="2819">
                  <c:v>79.358331110311198</c:v>
                </c:pt>
                <c:pt idx="2820">
                  <c:v>79.404487662789904</c:v>
                </c:pt>
                <c:pt idx="2821">
                  <c:v>79.450660353863</c:v>
                </c:pt>
                <c:pt idx="2822">
                  <c:v>79.496849186734707</c:v>
                </c:pt>
                <c:pt idx="2823">
                  <c:v>79.543054164595901</c:v>
                </c:pt>
                <c:pt idx="2824">
                  <c:v>79.589275290624897</c:v>
                </c:pt>
                <c:pt idx="2825">
                  <c:v>79.635512567986694</c:v>
                </c:pt>
                <c:pt idx="2826">
                  <c:v>79.681765999832905</c:v>
                </c:pt>
                <c:pt idx="2827">
                  <c:v>79.728035589302493</c:v>
                </c:pt>
                <c:pt idx="2828">
                  <c:v>79.774321339520696</c:v>
                </c:pt>
                <c:pt idx="2829">
                  <c:v>79.820623253599607</c:v>
                </c:pt>
                <c:pt idx="2830">
                  <c:v>79.866941334638099</c:v>
                </c:pt>
                <c:pt idx="2831">
                  <c:v>79.913275585721394</c:v>
                </c:pt>
                <c:pt idx="2832">
                  <c:v>79.959626009921294</c:v>
                </c:pt>
                <c:pt idx="2833">
                  <c:v>80.005992610296204</c:v>
                </c:pt>
                <c:pt idx="2834">
                  <c:v>80.052375389890798</c:v>
                </c:pt>
                <c:pt idx="2835">
                  <c:v>80.098774351736196</c:v>
                </c:pt>
                <c:pt idx="2836">
                  <c:v>80.145189498849504</c:v>
                </c:pt>
                <c:pt idx="2837">
                  <c:v>80.191620834234598</c:v>
                </c:pt>
                <c:pt idx="2838">
                  <c:v>80.238068360881101</c:v>
                </c:pt>
                <c:pt idx="2839">
                  <c:v>80.284532081764794</c:v>
                </c:pt>
                <c:pt idx="2840">
                  <c:v>80.331011999847803</c:v>
                </c:pt>
                <c:pt idx="2841">
                  <c:v>80.377508118077898</c:v>
                </c:pt>
                <c:pt idx="2842">
                  <c:v>80.424020439388997</c:v>
                </c:pt>
                <c:pt idx="2843">
                  <c:v>80.470548966700903</c:v>
                </c:pt>
                <c:pt idx="2844">
                  <c:v>80.517093702919098</c:v>
                </c:pt>
                <c:pt idx="2845">
                  <c:v>80.563654650935007</c:v>
                </c:pt>
                <c:pt idx="2846">
                  <c:v>80.610231813625603</c:v>
                </c:pt>
                <c:pt idx="2847">
                  <c:v>80.656825193853606</c:v>
                </c:pt>
                <c:pt idx="2848">
                  <c:v>80.703434794467299</c:v>
                </c:pt>
                <c:pt idx="2849">
                  <c:v>80.750060618300495</c:v>
                </c:pt>
                <c:pt idx="2850">
                  <c:v>80.796702668172401</c:v>
                </c:pt>
                <c:pt idx="2851">
                  <c:v>80.843360946887799</c:v>
                </c:pt>
                <c:pt idx="2852">
                  <c:v>80.890035457236607</c:v>
                </c:pt>
                <c:pt idx="2853">
                  <c:v>80.936726201994205</c:v>
                </c:pt>
                <c:pt idx="2854">
                  <c:v>80.983433183921093</c:v>
                </c:pt>
                <c:pt idx="2855">
                  <c:v>81.030156405762995</c:v>
                </c:pt>
                <c:pt idx="2856">
                  <c:v>81.076895870250695</c:v>
                </c:pt>
                <c:pt idx="2857">
                  <c:v>81.123651580100002</c:v>
                </c:pt>
                <c:pt idx="2858">
                  <c:v>81.170423538011804</c:v>
                </c:pt>
                <c:pt idx="2859">
                  <c:v>81.217211746671893</c:v>
                </c:pt>
                <c:pt idx="2860">
                  <c:v>81.264016208750803</c:v>
                </c:pt>
                <c:pt idx="2861">
                  <c:v>81.310836926903903</c:v>
                </c:pt>
                <c:pt idx="2862">
                  <c:v>81.357673903771499</c:v>
                </c:pt>
                <c:pt idx="2863">
                  <c:v>81.404527141978306</c:v>
                </c:pt>
                <c:pt idx="2864">
                  <c:v>81.451396644133695</c:v>
                </c:pt>
                <c:pt idx="2865">
                  <c:v>81.498282412831898</c:v>
                </c:pt>
                <c:pt idx="2866">
                  <c:v>81.545184450651107</c:v>
                </c:pt>
                <c:pt idx="2867">
                  <c:v>81.592102760154404</c:v>
                </c:pt>
                <c:pt idx="2868">
                  <c:v>81.639037343889001</c:v>
                </c:pt>
                <c:pt idx="2869">
                  <c:v>81.685988204386405</c:v>
                </c:pt>
                <c:pt idx="2870">
                  <c:v>81.732955344162505</c:v>
                </c:pt>
                <c:pt idx="2871">
                  <c:v>81.779938765717304</c:v>
                </c:pt>
                <c:pt idx="2872">
                  <c:v>81.826938471534802</c:v>
                </c:pt>
                <c:pt idx="2873">
                  <c:v>81.873954464073904</c:v>
                </c:pt>
                <c:pt idx="2874">
                  <c:v>81.920986745743804</c:v>
                </c:pt>
                <c:pt idx="2875">
                  <c:v>81.968035318935307</c:v>
                </c:pt>
                <c:pt idx="2876">
                  <c:v>82.015100186022707</c:v>
                </c:pt>
                <c:pt idx="2877">
                  <c:v>82.062181349364806</c:v>
                </c:pt>
                <c:pt idx="2878">
                  <c:v>82.109278811303895</c:v>
                </c:pt>
                <c:pt idx="2879">
                  <c:v>82.156392574166304</c:v>
                </c:pt>
                <c:pt idx="2880">
                  <c:v>82.203522640262193</c:v>
                </c:pt>
                <c:pt idx="2881">
                  <c:v>82.250669011885194</c:v>
                </c:pt>
                <c:pt idx="2882">
                  <c:v>82.297831691312794</c:v>
                </c:pt>
                <c:pt idx="2883">
                  <c:v>82.345010680805999</c:v>
                </c:pt>
                <c:pt idx="2884">
                  <c:v>82.392205982609397</c:v>
                </c:pt>
                <c:pt idx="2885">
                  <c:v>82.439417598951096</c:v>
                </c:pt>
                <c:pt idx="2886">
                  <c:v>82.486645532042303</c:v>
                </c:pt>
                <c:pt idx="2887">
                  <c:v>82.5338897840779</c:v>
                </c:pt>
                <c:pt idx="2888">
                  <c:v>82.581150357235799</c:v>
                </c:pt>
                <c:pt idx="2889">
                  <c:v>82.628427253677202</c:v>
                </c:pt>
                <c:pt idx="2890">
                  <c:v>82.675720475542505</c:v>
                </c:pt>
                <c:pt idx="2891">
                  <c:v>82.723030024894896</c:v>
                </c:pt>
                <c:pt idx="2892">
                  <c:v>82.770355903764695</c:v>
                </c:pt>
                <c:pt idx="2893">
                  <c:v>82.817698114165907</c:v>
                </c:pt>
                <c:pt idx="2894">
                  <c:v>82.865056658095298</c:v>
                </c:pt>
                <c:pt idx="2895">
                  <c:v>82.912431537532896</c:v>
                </c:pt>
                <c:pt idx="2896">
                  <c:v>82.959822754441603</c:v>
                </c:pt>
                <c:pt idx="2897">
                  <c:v>83.007230310767</c:v>
                </c:pt>
                <c:pt idx="2898">
                  <c:v>83.054654208437597</c:v>
                </c:pt>
                <c:pt idx="2899">
                  <c:v>83.1020944493646</c:v>
                </c:pt>
                <c:pt idx="2900">
                  <c:v>83.149551035441704</c:v>
                </c:pt>
                <c:pt idx="2901">
                  <c:v>83.197023968545395</c:v>
                </c:pt>
                <c:pt idx="2902">
                  <c:v>83.244513250534595</c:v>
                </c:pt>
                <c:pt idx="2903">
                  <c:v>83.292018883250606</c:v>
                </c:pt>
                <c:pt idx="2904">
                  <c:v>83.339540868517105</c:v>
                </c:pt>
                <c:pt idx="2905">
                  <c:v>83.387079208140307</c:v>
                </c:pt>
                <c:pt idx="2906">
                  <c:v>83.434633903908306</c:v>
                </c:pt>
                <c:pt idx="2907">
                  <c:v>83.482204957591605</c:v>
                </c:pt>
                <c:pt idx="2908">
                  <c:v>83.5297923709429</c:v>
                </c:pt>
                <c:pt idx="2909">
                  <c:v>83.577396145696696</c:v>
                </c:pt>
                <c:pt idx="2910">
                  <c:v>83.625016283569593</c:v>
                </c:pt>
                <c:pt idx="2911">
                  <c:v>83.672652786260201</c:v>
                </c:pt>
                <c:pt idx="2912">
                  <c:v>83.720305655448797</c:v>
                </c:pt>
                <c:pt idx="2913">
                  <c:v>83.767974892797596</c:v>
                </c:pt>
                <c:pt idx="2914">
                  <c:v>83.815660499950297</c:v>
                </c:pt>
                <c:pt idx="2915">
                  <c:v>83.863362478532494</c:v>
                </c:pt>
                <c:pt idx="2916">
                  <c:v>83.911080830151207</c:v>
                </c:pt>
                <c:pt idx="2917">
                  <c:v>83.958815556394995</c:v>
                </c:pt>
                <c:pt idx="2918">
                  <c:v>84.006566658833705</c:v>
                </c:pt>
                <c:pt idx="2919">
                  <c:v>84.054334139018806</c:v>
                </c:pt>
                <c:pt idx="2920">
                  <c:v>84.102117998482797</c:v>
                </c:pt>
                <c:pt idx="2921">
                  <c:v>84.149918238739701</c:v>
                </c:pt>
                <c:pt idx="2922">
                  <c:v>84.197734861284403</c:v>
                </c:pt>
                <c:pt idx="2923">
                  <c:v>84.245567867592996</c:v>
                </c:pt>
                <c:pt idx="2924">
                  <c:v>84.293417259122705</c:v>
                </c:pt>
                <c:pt idx="2925">
                  <c:v>84.341283037311399</c:v>
                </c:pt>
                <c:pt idx="2926">
                  <c:v>84.389165203578102</c:v>
                </c:pt>
                <c:pt idx="2927">
                  <c:v>84.437063759322498</c:v>
                </c:pt>
                <c:pt idx="2928">
                  <c:v>84.484978705925002</c:v>
                </c:pt>
                <c:pt idx="2929">
                  <c:v>84.532910044746799</c:v>
                </c:pt>
                <c:pt idx="2930">
                  <c:v>84.580857777129594</c:v>
                </c:pt>
                <c:pt idx="2931">
                  <c:v>84.628821904395593</c:v>
                </c:pt>
                <c:pt idx="2932">
                  <c:v>84.676802427847306</c:v>
                </c:pt>
                <c:pt idx="2933">
                  <c:v>84.724799348768002</c:v>
                </c:pt>
                <c:pt idx="2934">
                  <c:v>84.772812668420798</c:v>
                </c:pt>
                <c:pt idx="2935">
                  <c:v>84.820842388049499</c:v>
                </c:pt>
                <c:pt idx="2936">
                  <c:v>84.868888508877504</c:v>
                </c:pt>
                <c:pt idx="2937">
                  <c:v>84.916951032108898</c:v>
                </c:pt>
                <c:pt idx="2938">
                  <c:v>84.965029958927403</c:v>
                </c:pt>
                <c:pt idx="2939">
                  <c:v>85.013125290496703</c:v>
                </c:pt>
                <c:pt idx="2940">
                  <c:v>85.061237027960502</c:v>
                </c:pt>
                <c:pt idx="2941">
                  <c:v>85.109365172442196</c:v>
                </c:pt>
                <c:pt idx="2942">
                  <c:v>85.157509725044804</c:v>
                </c:pt>
                <c:pt idx="2943">
                  <c:v>85.205670686851207</c:v>
                </c:pt>
                <c:pt idx="2944">
                  <c:v>85.253848058923595</c:v>
                </c:pt>
                <c:pt idx="2945">
                  <c:v>85.3020418422864</c:v>
                </c:pt>
                <c:pt idx="2946">
                  <c:v>85.350252037902607</c:v>
                </c:pt>
                <c:pt idx="2947">
                  <c:v>85.398478646711695</c:v>
                </c:pt>
                <c:pt idx="2948">
                  <c:v>85.4467216696317</c:v>
                </c:pt>
                <c:pt idx="2949">
                  <c:v>85.494981107558601</c:v>
                </c:pt>
                <c:pt idx="2950">
                  <c:v>85.543256961366595</c:v>
                </c:pt>
                <c:pt idx="2951">
                  <c:v>85.591549231907706</c:v>
                </c:pt>
                <c:pt idx="2952">
                  <c:v>85.639857920012105</c:v>
                </c:pt>
                <c:pt idx="2953">
                  <c:v>85.688183026484893</c:v>
                </c:pt>
                <c:pt idx="2954">
                  <c:v>85.736524552074101</c:v>
                </c:pt>
                <c:pt idx="2955">
                  <c:v>85.784882497493996</c:v>
                </c:pt>
                <c:pt idx="2956">
                  <c:v>85.833256863436205</c:v>
                </c:pt>
                <c:pt idx="2957">
                  <c:v>85.881647650569107</c:v>
                </c:pt>
                <c:pt idx="2958">
                  <c:v>85.930054859538004</c:v>
                </c:pt>
                <c:pt idx="2959">
                  <c:v>85.978478490964804</c:v>
                </c:pt>
                <c:pt idx="2960">
                  <c:v>86.026918545448396</c:v>
                </c:pt>
                <c:pt idx="2961">
                  <c:v>86.075375023564007</c:v>
                </c:pt>
                <c:pt idx="2962">
                  <c:v>86.1238479258636</c:v>
                </c:pt>
                <c:pt idx="2963">
                  <c:v>86.172337252875295</c:v>
                </c:pt>
                <c:pt idx="2964">
                  <c:v>86.220843005103802</c:v>
                </c:pt>
                <c:pt idx="2965">
                  <c:v>86.269365183030004</c:v>
                </c:pt>
                <c:pt idx="2966">
                  <c:v>86.317903787111007</c:v>
                </c:pt>
                <c:pt idx="2967">
                  <c:v>86.366458817779801</c:v>
                </c:pt>
                <c:pt idx="2968">
                  <c:v>86.415030275445702</c:v>
                </c:pt>
                <c:pt idx="2969">
                  <c:v>86.463618160493496</c:v>
                </c:pt>
                <c:pt idx="2970">
                  <c:v>86.512222473232598</c:v>
                </c:pt>
                <c:pt idx="2971">
                  <c:v>86.560843213844507</c:v>
                </c:pt>
                <c:pt idx="2972">
                  <c:v>86.609480382483596</c:v>
                </c:pt>
                <c:pt idx="2973">
                  <c:v>86.658133979280507</c:v>
                </c:pt>
                <c:pt idx="2974">
                  <c:v>86.706804004340995</c:v>
                </c:pt>
                <c:pt idx="2975">
                  <c:v>86.755490457746902</c:v>
                </c:pt>
                <c:pt idx="2976">
                  <c:v>86.804193339555297</c:v>
                </c:pt>
                <c:pt idx="2977">
                  <c:v>86.852912649798895</c:v>
                </c:pt>
                <c:pt idx="2978">
                  <c:v>86.901648388485498</c:v>
                </c:pt>
                <c:pt idx="2979">
                  <c:v>86.950400555598407</c:v>
                </c:pt>
                <c:pt idx="2980">
                  <c:v>86.999169151095899</c:v>
                </c:pt>
                <c:pt idx="2981">
                  <c:v>87.047954174911496</c:v>
                </c:pt>
                <c:pt idx="2982">
                  <c:v>87.096755626953495</c:v>
                </c:pt>
                <c:pt idx="2983">
                  <c:v>87.145573507105297</c:v>
                </c:pt>
                <c:pt idx="2984">
                  <c:v>87.194407815225006</c:v>
                </c:pt>
                <c:pt idx="2985">
                  <c:v>87.243258551145402</c:v>
                </c:pt>
                <c:pt idx="2986">
                  <c:v>87.292125714673801</c:v>
                </c:pt>
                <c:pt idx="2987">
                  <c:v>87.341009305592195</c:v>
                </c:pt>
                <c:pt idx="2988">
                  <c:v>87.389909323656994</c:v>
                </c:pt>
                <c:pt idx="2989">
                  <c:v>87.438825768598903</c:v>
                </c:pt>
                <c:pt idx="2990">
                  <c:v>87.487758640122706</c:v>
                </c:pt>
                <c:pt idx="2991">
                  <c:v>87.536707937891705</c:v>
                </c:pt>
                <c:pt idx="2992">
                  <c:v>87.585673661491398</c:v>
                </c:pt>
                <c:pt idx="2993">
                  <c:v>87.634655810477696</c:v>
                </c:pt>
                <c:pt idx="2994">
                  <c:v>87.683654384380901</c:v>
                </c:pt>
                <c:pt idx="2995">
                  <c:v>87.732669382705893</c:v>
                </c:pt>
                <c:pt idx="2996">
                  <c:v>87.781700804931603</c:v>
                </c:pt>
                <c:pt idx="2997">
                  <c:v>87.830748650511097</c:v>
                </c:pt>
                <c:pt idx="2998">
                  <c:v>87.879812918871593</c:v>
                </c:pt>
                <c:pt idx="2999">
                  <c:v>87.928893609414203</c:v>
                </c:pt>
                <c:pt idx="3000">
                  <c:v>87.977990721514104</c:v>
                </c:pt>
                <c:pt idx="3001">
                  <c:v>88.027104254519898</c:v>
                </c:pt>
                <c:pt idx="3002">
                  <c:v>88.076234207754197</c:v>
                </c:pt>
                <c:pt idx="3003">
                  <c:v>88.125380580512996</c:v>
                </c:pt>
                <c:pt idx="3004">
                  <c:v>88.174543372065898</c:v>
                </c:pt>
                <c:pt idx="3005">
                  <c:v>88.223722581655807</c:v>
                </c:pt>
                <c:pt idx="3006">
                  <c:v>88.272918208499107</c:v>
                </c:pt>
                <c:pt idx="3007">
                  <c:v>88.322130251758097</c:v>
                </c:pt>
                <c:pt idx="3008">
                  <c:v>88.371358710494107</c:v>
                </c:pt>
                <c:pt idx="3009">
                  <c:v>88.420603583738497</c:v>
                </c:pt>
                <c:pt idx="3010">
                  <c:v>88.469864870496906</c:v>
                </c:pt>
                <c:pt idx="3011">
                  <c:v>88.519142569749306</c:v>
                </c:pt>
                <c:pt idx="3012">
                  <c:v>88.568436680449594</c:v>
                </c:pt>
                <c:pt idx="3013">
                  <c:v>88.617747201525603</c:v>
                </c:pt>
                <c:pt idx="3014">
                  <c:v>88.667074131879204</c:v>
                </c:pt>
                <c:pt idx="3015">
                  <c:v>88.716417470386006</c:v>
                </c:pt>
                <c:pt idx="3016">
                  <c:v>88.765777215990596</c:v>
                </c:pt>
                <c:pt idx="3017">
                  <c:v>88.815153370158299</c:v>
                </c:pt>
                <c:pt idx="3018">
                  <c:v>88.864545935485694</c:v>
                </c:pt>
                <c:pt idx="3019">
                  <c:v>88.913954914572599</c:v>
                </c:pt>
                <c:pt idx="3020">
                  <c:v>88.963380310022202</c:v>
                </c:pt>
                <c:pt idx="3021">
                  <c:v>89.012822124441001</c:v>
                </c:pt>
                <c:pt idx="3022">
                  <c:v>89.062280360438905</c:v>
                </c:pt>
                <c:pt idx="3023">
                  <c:v>89.111755020629303</c:v>
                </c:pt>
                <c:pt idx="3024">
                  <c:v>89.161246107628699</c:v>
                </c:pt>
                <c:pt idx="3025">
                  <c:v>89.210753624057304</c:v>
                </c:pt>
                <c:pt idx="3026">
                  <c:v>89.260277572538698</c:v>
                </c:pt>
                <c:pt idx="3027">
                  <c:v>89.309817955699998</c:v>
                </c:pt>
                <c:pt idx="3028">
                  <c:v>89.359374776171705</c:v>
                </c:pt>
                <c:pt idx="3029">
                  <c:v>89.408948036588001</c:v>
                </c:pt>
                <c:pt idx="3030">
                  <c:v>89.458537739586504</c:v>
                </c:pt>
                <c:pt idx="3031">
                  <c:v>89.508143887808302</c:v>
                </c:pt>
                <c:pt idx="3032">
                  <c:v>89.557766483898405</c:v>
                </c:pt>
                <c:pt idx="3033">
                  <c:v>89.607405530505005</c:v>
                </c:pt>
                <c:pt idx="3034">
                  <c:v>89.657061030280403</c:v>
                </c:pt>
                <c:pt idx="3035">
                  <c:v>89.706732985880095</c:v>
                </c:pt>
                <c:pt idx="3036">
                  <c:v>89.7564213999636</c:v>
                </c:pt>
                <c:pt idx="3037">
                  <c:v>89.806126275194003</c:v>
                </c:pt>
                <c:pt idx="3038">
                  <c:v>89.855847614238201</c:v>
                </c:pt>
                <c:pt idx="3039">
                  <c:v>89.905585419766695</c:v>
                </c:pt>
                <c:pt idx="3040">
                  <c:v>89.955339694453897</c:v>
                </c:pt>
                <c:pt idx="3041">
                  <c:v>90.005110440977901</c:v>
                </c:pt>
                <c:pt idx="3042">
                  <c:v>90.054897662020807</c:v>
                </c:pt>
                <c:pt idx="3043">
                  <c:v>90.104701360268294</c:v>
                </c:pt>
                <c:pt idx="3044">
                  <c:v>90.154521538407394</c:v>
                </c:pt>
                <c:pt idx="3045">
                  <c:v>90.204358199047803</c:v>
                </c:pt>
                <c:pt idx="3046">
                  <c:v>90.254211344764499</c:v>
                </c:pt>
                <c:pt idx="3047">
                  <c:v>90.304080978135005</c:v>
                </c:pt>
                <c:pt idx="3048">
                  <c:v>90.353967101739499</c:v>
                </c:pt>
                <c:pt idx="3049">
                  <c:v>90.403869718160493</c:v>
                </c:pt>
                <c:pt idx="3050">
                  <c:v>90.453788829983395</c:v>
                </c:pt>
                <c:pt idx="3051">
                  <c:v>90.503724439796102</c:v>
                </c:pt>
                <c:pt idx="3052">
                  <c:v>90.553676550189095</c:v>
                </c:pt>
                <c:pt idx="3053">
                  <c:v>90.603645163755601</c:v>
                </c:pt>
                <c:pt idx="3054">
                  <c:v>90.653630283091402</c:v>
                </c:pt>
                <c:pt idx="3055">
                  <c:v>90.703631910795096</c:v>
                </c:pt>
                <c:pt idx="3056">
                  <c:v>90.753650049467893</c:v>
                </c:pt>
                <c:pt idx="3057">
                  <c:v>90.803684701713706</c:v>
                </c:pt>
                <c:pt idx="3058">
                  <c:v>90.853735870139303</c:v>
                </c:pt>
                <c:pt idx="3059">
                  <c:v>90.903803557353996</c:v>
                </c:pt>
                <c:pt idx="3060">
                  <c:v>90.953887765970094</c:v>
                </c:pt>
                <c:pt idx="3061">
                  <c:v>91.003988498602496</c:v>
                </c:pt>
                <c:pt idx="3062">
                  <c:v>91.054105757868996</c:v>
                </c:pt>
                <c:pt idx="3063">
                  <c:v>91.104239546390204</c:v>
                </c:pt>
                <c:pt idx="3064">
                  <c:v>91.1543898667897</c:v>
                </c:pt>
                <c:pt idx="3065">
                  <c:v>91.204556721693507</c:v>
                </c:pt>
                <c:pt idx="3066">
                  <c:v>91.254740113731103</c:v>
                </c:pt>
                <c:pt idx="3067">
                  <c:v>91.304940045534195</c:v>
                </c:pt>
                <c:pt idx="3068">
                  <c:v>91.355156519738003</c:v>
                </c:pt>
                <c:pt idx="3069">
                  <c:v>91.405389538980401</c:v>
                </c:pt>
                <c:pt idx="3070">
                  <c:v>91.455639105901994</c:v>
                </c:pt>
                <c:pt idx="3071">
                  <c:v>91.505905223146797</c:v>
                </c:pt>
                <c:pt idx="3072">
                  <c:v>91.556187893361297</c:v>
                </c:pt>
                <c:pt idx="3073">
                  <c:v>91.606487119195506</c:v>
                </c:pt>
                <c:pt idx="3074">
                  <c:v>91.656802903301994</c:v>
                </c:pt>
                <c:pt idx="3075">
                  <c:v>91.7071352482414</c:v>
                </c:pt>
                <c:pt idx="3076">
                  <c:v>91.757484156287305</c:v>
                </c:pt>
                <c:pt idx="3077">
                  <c:v>91.807849629693706</c:v>
                </c:pt>
                <c:pt idx="3078">
                  <c:v>91.858231670715099</c:v>
                </c:pt>
                <c:pt idx="3079">
                  <c:v>91.908630281605994</c:v>
                </c:pt>
                <c:pt idx="3080">
                  <c:v>91.959045464621497</c:v>
                </c:pt>
                <c:pt idx="3081">
                  <c:v>92.009477222016898</c:v>
                </c:pt>
                <c:pt idx="3082">
                  <c:v>92.059925556048</c:v>
                </c:pt>
                <c:pt idx="3083">
                  <c:v>92.110390468970806</c:v>
                </c:pt>
                <c:pt idx="3084">
                  <c:v>92.160871963041899</c:v>
                </c:pt>
                <c:pt idx="3085">
                  <c:v>92.211370040518005</c:v>
                </c:pt>
                <c:pt idx="3086">
                  <c:v>92.261884703656605</c:v>
                </c:pt>
                <c:pt idx="3087">
                  <c:v>92.312415954715206</c:v>
                </c:pt>
                <c:pt idx="3088">
                  <c:v>92.362963795952197</c:v>
                </c:pt>
                <c:pt idx="3089">
                  <c:v>92.413528229625996</c:v>
                </c:pt>
                <c:pt idx="3090">
                  <c:v>92.464109257995702</c:v>
                </c:pt>
                <c:pt idx="3091">
                  <c:v>92.514706883320997</c:v>
                </c:pt>
                <c:pt idx="3092">
                  <c:v>92.565321107861905</c:v>
                </c:pt>
                <c:pt idx="3093">
                  <c:v>92.615951933878904</c:v>
                </c:pt>
                <c:pt idx="3094">
                  <c:v>92.666599363633097</c:v>
                </c:pt>
                <c:pt idx="3095">
                  <c:v>92.717263399386198</c:v>
                </c:pt>
                <c:pt idx="3096">
                  <c:v>92.767944043400306</c:v>
                </c:pt>
                <c:pt idx="3097">
                  <c:v>92.818641297938299</c:v>
                </c:pt>
                <c:pt idx="3098">
                  <c:v>92.8693551652633</c:v>
                </c:pt>
                <c:pt idx="3099">
                  <c:v>92.920085647639397</c:v>
                </c:pt>
                <c:pt idx="3100">
                  <c:v>92.970832747331002</c:v>
                </c:pt>
                <c:pt idx="3101">
                  <c:v>93.021596466603299</c:v>
                </c:pt>
                <c:pt idx="3102">
                  <c:v>93.072376807722193</c:v>
                </c:pt>
                <c:pt idx="3103">
                  <c:v>93.123173772954004</c:v>
                </c:pt>
                <c:pt idx="3104">
                  <c:v>93.173987364565804</c:v>
                </c:pt>
                <c:pt idx="3105">
                  <c:v>93.224817584825502</c:v>
                </c:pt>
                <c:pt idx="3106">
                  <c:v>93.275664436001605</c:v>
                </c:pt>
                <c:pt idx="3107">
                  <c:v>93.326527920363304</c:v>
                </c:pt>
                <c:pt idx="3108">
                  <c:v>93.377408040180399</c:v>
                </c:pt>
                <c:pt idx="3109">
                  <c:v>93.428304797723698</c:v>
                </c:pt>
                <c:pt idx="3110">
                  <c:v>93.479218195264593</c:v>
                </c:pt>
                <c:pt idx="3111">
                  <c:v>93.530148235075302</c:v>
                </c:pt>
                <c:pt idx="3112">
                  <c:v>93.581094919428807</c:v>
                </c:pt>
                <c:pt idx="3113">
                  <c:v>93.632058250599002</c:v>
                </c:pt>
                <c:pt idx="3114">
                  <c:v>93.683038230860006</c:v>
                </c:pt>
                <c:pt idx="3115">
                  <c:v>93.734034862486595</c:v>
                </c:pt>
                <c:pt idx="3116">
                  <c:v>93.785048147754097</c:v>
                </c:pt>
                <c:pt idx="3117">
                  <c:v>93.836078088939104</c:v>
                </c:pt>
                <c:pt idx="3118">
                  <c:v>93.887124688318593</c:v>
                </c:pt>
                <c:pt idx="3119">
                  <c:v>93.938187948170807</c:v>
                </c:pt>
                <c:pt idx="3120">
                  <c:v>93.989267870774896</c:v>
                </c:pt>
                <c:pt idx="3121">
                  <c:v>94.040364458410707</c:v>
                </c:pt>
                <c:pt idx="3122">
                  <c:v>94.091477713359197</c:v>
                </c:pt>
                <c:pt idx="3123">
                  <c:v>94.142607637902302</c:v>
                </c:pt>
                <c:pt idx="3124">
                  <c:v>94.193754234322796</c:v>
                </c:pt>
                <c:pt idx="3125">
                  <c:v>94.244917504904507</c:v>
                </c:pt>
                <c:pt idx="3126">
                  <c:v>94.296097451932496</c:v>
                </c:pt>
                <c:pt idx="3127">
                  <c:v>94.347294077692496</c:v>
                </c:pt>
                <c:pt idx="3128">
                  <c:v>94.398507384471401</c:v>
                </c:pt>
                <c:pt idx="3129">
                  <c:v>94.449737374557301</c:v>
                </c:pt>
                <c:pt idx="3130">
                  <c:v>94.500984050239296</c:v>
                </c:pt>
                <c:pt idx="3131">
                  <c:v>94.552247413807507</c:v>
                </c:pt>
                <c:pt idx="3132">
                  <c:v>94.603527467553107</c:v>
                </c:pt>
                <c:pt idx="3133">
                  <c:v>94.654824213768705</c:v>
                </c:pt>
                <c:pt idx="3134">
                  <c:v>94.706137654747707</c:v>
                </c:pt>
                <c:pt idx="3135">
                  <c:v>94.757467792784894</c:v>
                </c:pt>
                <c:pt idx="3136">
                  <c:v>94.808814630176101</c:v>
                </c:pt>
                <c:pt idx="3137">
                  <c:v>94.8601781692185</c:v>
                </c:pt>
                <c:pt idx="3138">
                  <c:v>94.911558412210297</c:v>
                </c:pt>
                <c:pt idx="3139">
                  <c:v>94.962955361451193</c:v>
                </c:pt>
                <c:pt idx="3140">
                  <c:v>95.014369019241698</c:v>
                </c:pt>
                <c:pt idx="3141">
                  <c:v>95.065799387884198</c:v>
                </c:pt>
                <c:pt idx="3142">
                  <c:v>95.117246469681703</c:v>
                </c:pt>
                <c:pt idx="3143">
                  <c:v>95.168710266939101</c:v>
                </c:pt>
                <c:pt idx="3144">
                  <c:v>95.220190781962202</c:v>
                </c:pt>
                <c:pt idx="3145">
                  <c:v>95.271688017058395</c:v>
                </c:pt>
                <c:pt idx="3146">
                  <c:v>95.323201974536303</c:v>
                </c:pt>
                <c:pt idx="3147">
                  <c:v>95.374732656705902</c:v>
                </c:pt>
                <c:pt idx="3148">
                  <c:v>95.426280065878601</c:v>
                </c:pt>
                <c:pt idx="3149">
                  <c:v>95.477844204367301</c:v>
                </c:pt>
                <c:pt idx="3150">
                  <c:v>95.529425074486298</c:v>
                </c:pt>
                <c:pt idx="3151">
                  <c:v>95.581022678551193</c:v>
                </c:pt>
                <c:pt idx="3152">
                  <c:v>95.632637018879095</c:v>
                </c:pt>
                <c:pt idx="3153">
                  <c:v>95.684268097788802</c:v>
                </c:pt>
                <c:pt idx="3154">
                  <c:v>95.735915917600295</c:v>
                </c:pt>
                <c:pt idx="3155">
                  <c:v>95.787580480635498</c:v>
                </c:pt>
                <c:pt idx="3156">
                  <c:v>95.839261789217304</c:v>
                </c:pt>
                <c:pt idx="3157">
                  <c:v>95.890959845670807</c:v>
                </c:pt>
                <c:pt idx="3158">
                  <c:v>95.942674652321998</c:v>
                </c:pt>
                <c:pt idx="3159">
                  <c:v>95.994406211499097</c:v>
                </c:pt>
                <c:pt idx="3160">
                  <c:v>96.046154525531605</c:v>
                </c:pt>
                <c:pt idx="3161">
                  <c:v>96.0979195967398</c:v>
                </c:pt>
                <c:pt idx="3162">
                  <c:v>96.1497014273601</c:v>
                </c:pt>
                <c:pt idx="3163">
                  <c:v>96.201500019612197</c:v>
                </c:pt>
                <c:pt idx="3164">
                  <c:v>96.253315375717804</c:v>
                </c:pt>
                <c:pt idx="3165">
                  <c:v>96.305147497900407</c:v>
                </c:pt>
                <c:pt idx="3166">
                  <c:v>96.356996388385895</c:v>
                </c:pt>
                <c:pt idx="3167">
                  <c:v>96.408862049402003</c:v>
                </c:pt>
                <c:pt idx="3168">
                  <c:v>96.460744483178502</c:v>
                </c:pt>
                <c:pt idx="3169">
                  <c:v>96.512643691947304</c:v>
                </c:pt>
                <c:pt idx="3170">
                  <c:v>96.564559677942597</c:v>
                </c:pt>
                <c:pt idx="3171">
                  <c:v>96.616492443400404</c:v>
                </c:pt>
                <c:pt idx="3172">
                  <c:v>96.668441990559103</c:v>
                </c:pt>
                <c:pt idx="3173">
                  <c:v>96.720408321659306</c:v>
                </c:pt>
                <c:pt idx="3174">
                  <c:v>96.7723914389437</c:v>
                </c:pt>
                <c:pt idx="3175">
                  <c:v>96.824391344657201</c:v>
                </c:pt>
                <c:pt idx="3176">
                  <c:v>96.8764080410471</c:v>
                </c:pt>
                <c:pt idx="3177">
                  <c:v>96.928441530330502</c:v>
                </c:pt>
                <c:pt idx="3178">
                  <c:v>96.980491814694702</c:v>
                </c:pt>
                <c:pt idx="3179">
                  <c:v>97.032558896329505</c:v>
                </c:pt>
                <c:pt idx="3180">
                  <c:v>97.084642777427504</c:v>
                </c:pt>
                <c:pt idx="3181">
                  <c:v>97.136743460183695</c:v>
                </c:pt>
                <c:pt idx="3182">
                  <c:v>97.188860946796098</c:v>
                </c:pt>
                <c:pt idx="3183">
                  <c:v>97.240995239465093</c:v>
                </c:pt>
                <c:pt idx="3184">
                  <c:v>97.293146340394102</c:v>
                </c:pt>
                <c:pt idx="3185">
                  <c:v>97.345314251789205</c:v>
                </c:pt>
                <c:pt idx="3186">
                  <c:v>97.397498975859094</c:v>
                </c:pt>
                <c:pt idx="3187">
                  <c:v>97.449700514815504</c:v>
                </c:pt>
                <c:pt idx="3188">
                  <c:v>97.501918870872899</c:v>
                </c:pt>
                <c:pt idx="3189">
                  <c:v>97.554154046248598</c:v>
                </c:pt>
                <c:pt idx="3190">
                  <c:v>97.606406043162806</c:v>
                </c:pt>
                <c:pt idx="3191">
                  <c:v>97.658674863838797</c:v>
                </c:pt>
                <c:pt idx="3192">
                  <c:v>97.710960510502503</c:v>
                </c:pt>
                <c:pt idx="3193">
                  <c:v>97.763262985383093</c:v>
                </c:pt>
                <c:pt idx="3194">
                  <c:v>97.815582290712399</c:v>
                </c:pt>
                <c:pt idx="3195">
                  <c:v>97.867918428725702</c:v>
                </c:pt>
                <c:pt idx="3196">
                  <c:v>97.920271401660898</c:v>
                </c:pt>
                <c:pt idx="3197">
                  <c:v>97.972641211759196</c:v>
                </c:pt>
                <c:pt idx="3198">
                  <c:v>98.025027861264803</c:v>
                </c:pt>
                <c:pt idx="3199">
                  <c:v>98.077431352425194</c:v>
                </c:pt>
                <c:pt idx="3200">
                  <c:v>98.1298516874906</c:v>
                </c:pt>
                <c:pt idx="3201">
                  <c:v>98.182288868714906</c:v>
                </c:pt>
                <c:pt idx="3202">
                  <c:v>98.234742898354895</c:v>
                </c:pt>
                <c:pt idx="3203">
                  <c:v>98.287213778670704</c:v>
                </c:pt>
                <c:pt idx="3204">
                  <c:v>98.339701511925497</c:v>
                </c:pt>
                <c:pt idx="3205">
                  <c:v>98.392206100385906</c:v>
                </c:pt>
                <c:pt idx="3206">
                  <c:v>98.4447275463219</c:v>
                </c:pt>
                <c:pt idx="3207">
                  <c:v>98.497265852006706</c:v>
                </c:pt>
                <c:pt idx="3208">
                  <c:v>98.549821019716703</c:v>
                </c:pt>
                <c:pt idx="3209">
                  <c:v>98.602393051731994</c:v>
                </c:pt>
                <c:pt idx="3210">
                  <c:v>98.654981950335795</c:v>
                </c:pt>
                <c:pt idx="3211">
                  <c:v>98.707587717814405</c:v>
                </c:pt>
                <c:pt idx="3212">
                  <c:v>98.760210356415797</c:v>
                </c:pt>
                <c:pt idx="3213">
                  <c:v>98.812849868365404</c:v>
                </c:pt>
                <c:pt idx="3214">
                  <c:v>98.865506255891106</c:v>
                </c:pt>
                <c:pt idx="3215">
                  <c:v>98.918179521223706</c:v>
                </c:pt>
                <c:pt idx="3216">
                  <c:v>98.970869666596499</c:v>
                </c:pt>
                <c:pt idx="3217">
                  <c:v>99.023576694245705</c:v>
                </c:pt>
                <c:pt idx="3218">
                  <c:v>99.076300606410101</c:v>
                </c:pt>
                <c:pt idx="3219">
                  <c:v>99.129041405331193</c:v>
                </c:pt>
                <c:pt idx="3220">
                  <c:v>99.181799093253503</c:v>
                </c:pt>
                <c:pt idx="3221">
                  <c:v>99.234573672424006</c:v>
                </c:pt>
                <c:pt idx="3222">
                  <c:v>99.287365145092906</c:v>
                </c:pt>
                <c:pt idx="3223">
                  <c:v>99.340173513512994</c:v>
                </c:pt>
                <c:pt idx="3224">
                  <c:v>99.392998779939902</c:v>
                </c:pt>
                <c:pt idx="3225">
                  <c:v>99.445840946632302</c:v>
                </c:pt>
                <c:pt idx="3226">
                  <c:v>99.498700015851796</c:v>
                </c:pt>
                <c:pt idx="3227">
                  <c:v>99.551575989862897</c:v>
                </c:pt>
                <c:pt idx="3228">
                  <c:v>99.604468870933005</c:v>
                </c:pt>
                <c:pt idx="3229">
                  <c:v>99.657378661332601</c:v>
                </c:pt>
                <c:pt idx="3230">
                  <c:v>99.710305363335195</c:v>
                </c:pt>
                <c:pt idx="3231">
                  <c:v>99.763248979221302</c:v>
                </c:pt>
                <c:pt idx="3232">
                  <c:v>99.816209511277194</c:v>
                </c:pt>
                <c:pt idx="3233">
                  <c:v>99.869186961747502</c:v>
                </c:pt>
                <c:pt idx="3234">
                  <c:v>99.922181332841106</c:v>
                </c:pt>
                <c:pt idx="3235">
                  <c:v>99.975192626768603</c:v>
                </c:pt>
                <c:pt idx="3236">
                  <c:v>100.028220845742</c:v>
                </c:pt>
                <c:pt idx="3237">
                  <c:v>100.08126599197401</c:v>
                </c:pt>
                <c:pt idx="3238">
                  <c:v>100.134328067681</c:v>
                </c:pt>
                <c:pt idx="3239">
                  <c:v>100.18740707508</c:v>
                </c:pt>
                <c:pt idx="3240">
                  <c:v>100.240503016372</c:v>
                </c:pt>
                <c:pt idx="3241">
                  <c:v>100.293615893704</c:v>
                </c:pt>
                <c:pt idx="3242">
                  <c:v>100.34674570922201</c:v>
                </c:pt>
                <c:pt idx="3243">
                  <c:v>100.39989246507101</c:v>
                </c:pt>
                <c:pt idx="3244">
                  <c:v>100.453056163399</c:v>
                </c:pt>
                <c:pt idx="3245">
                  <c:v>100.50623680635999</c:v>
                </c:pt>
                <c:pt idx="3246">
                  <c:v>100.559434396106</c:v>
                </c:pt>
                <c:pt idx="3247">
                  <c:v>100.612648934793</c:v>
                </c:pt>
                <c:pt idx="3248">
                  <c:v>100.665880424579</c:v>
                </c:pt>
                <c:pt idx="3249">
                  <c:v>100.71912886762701</c:v>
                </c:pt>
                <c:pt idx="3250">
                  <c:v>100.772394266099</c:v>
                </c:pt>
                <c:pt idx="3251">
                  <c:v>100.825676622161</c:v>
                </c:pt>
                <c:pt idx="3252">
                  <c:v>100.878975937983</c:v>
                </c:pt>
                <c:pt idx="3253">
                  <c:v>100.932292215735</c:v>
                </c:pt>
                <c:pt idx="3254">
                  <c:v>100.98562545759</c:v>
                </c:pt>
                <c:pt idx="3255">
                  <c:v>101.038975665725</c:v>
                </c:pt>
                <c:pt idx="3256">
                  <c:v>101.09234284231999</c:v>
                </c:pt>
                <c:pt idx="3257">
                  <c:v>101.145726989555</c:v>
                </c:pt>
                <c:pt idx="3258">
                  <c:v>101.19912810957</c:v>
                </c:pt>
                <c:pt idx="3259">
                  <c:v>101.252546204352</c:v>
                </c:pt>
                <c:pt idx="3260">
                  <c:v>101.305981275877</c:v>
                </c:pt>
                <c:pt idx="3261">
                  <c:v>101.35943332612</c:v>
                </c:pt>
                <c:pt idx="3262">
                  <c:v>101.412902357059</c:v>
                </c:pt>
                <c:pt idx="3263">
                  <c:v>101.466388370671</c:v>
                </c:pt>
                <c:pt idx="3264">
                  <c:v>101.519891368934</c:v>
                </c:pt>
                <c:pt idx="3265">
                  <c:v>101.573411353829</c:v>
                </c:pt>
                <c:pt idx="3266">
                  <c:v>101.626948327337</c:v>
                </c:pt>
                <c:pt idx="3267">
                  <c:v>101.680502291439</c:v>
                </c:pt>
                <c:pt idx="3268">
                  <c:v>101.734073248117</c:v>
                </c:pt>
                <c:pt idx="3269">
                  <c:v>101.787661199357</c:v>
                </c:pt>
                <c:pt idx="3270">
                  <c:v>101.841266147143</c:v>
                </c:pt>
                <c:pt idx="3271">
                  <c:v>101.89488809346</c:v>
                </c:pt>
                <c:pt idx="3272">
                  <c:v>101.948527040296</c:v>
                </c:pt>
                <c:pt idx="3273">
                  <c:v>102.002182989639</c:v>
                </c:pt>
                <c:pt idx="3274">
                  <c:v>102.055855943479</c:v>
                </c:pt>
                <c:pt idx="3275">
                  <c:v>102.109545903818</c:v>
                </c:pt>
                <c:pt idx="3276">
                  <c:v>102.163252872754</c:v>
                </c:pt>
                <c:pt idx="3277">
                  <c:v>102.216976852401</c:v>
                </c:pt>
                <c:pt idx="3278">
                  <c:v>102.270717844879</c:v>
                </c:pt>
                <c:pt idx="3279">
                  <c:v>102.324475852311</c:v>
                </c:pt>
                <c:pt idx="3280">
                  <c:v>102.37825087682</c:v>
                </c:pt>
                <c:pt idx="3281">
                  <c:v>102.43204292050299</c:v>
                </c:pt>
                <c:pt idx="3282">
                  <c:v>102.48585198535601</c:v>
                </c:pt>
                <c:pt idx="3283">
                  <c:v>102.539678073372</c:v>
                </c:pt>
                <c:pt idx="3284">
                  <c:v>102.593521186549</c:v>
                </c:pt>
                <c:pt idx="3285">
                  <c:v>102.64738132689099</c:v>
                </c:pt>
                <c:pt idx="3286">
                  <c:v>102.701258496408</c:v>
                </c:pt>
                <c:pt idx="3287">
                  <c:v>102.755152697113</c:v>
                </c:pt>
                <c:pt idx="3288">
                  <c:v>102.80906393102801</c:v>
                </c:pt>
                <c:pt idx="3289">
                  <c:v>102.862992200176</c:v>
                </c:pt>
                <c:pt idx="3290">
                  <c:v>102.916937506506</c:v>
                </c:pt>
                <c:pt idx="3291">
                  <c:v>102.97089985182799</c:v>
                </c:pt>
                <c:pt idx="3292">
                  <c:v>103.024879237959</c:v>
                </c:pt>
                <c:pt idx="3293">
                  <c:v>103.078875666721</c:v>
                </c:pt>
                <c:pt idx="3294">
                  <c:v>103.132889139944</c:v>
                </c:pt>
                <c:pt idx="3295">
                  <c:v>103.186919659461</c:v>
                </c:pt>
                <c:pt idx="3296">
                  <c:v>103.240967227113</c:v>
                </c:pt>
                <c:pt idx="3297">
                  <c:v>103.295031844748</c:v>
                </c:pt>
                <c:pt idx="3298">
                  <c:v>103.349113514219</c:v>
                </c:pt>
                <c:pt idx="3299">
                  <c:v>103.403212237386</c:v>
                </c:pt>
                <c:pt idx="3300">
                  <c:v>103.457328016114</c:v>
                </c:pt>
                <c:pt idx="3301">
                  <c:v>103.511460852277</c:v>
                </c:pt>
                <c:pt idx="3302">
                  <c:v>103.565610747752</c:v>
                </c:pt>
                <c:pt idx="3303">
                  <c:v>103.619777704425</c:v>
                </c:pt>
                <c:pt idx="3304">
                  <c:v>103.673961724188</c:v>
                </c:pt>
                <c:pt idx="3305">
                  <c:v>103.728162808939</c:v>
                </c:pt>
                <c:pt idx="3306">
                  <c:v>103.78238096058401</c:v>
                </c:pt>
                <c:pt idx="3307">
                  <c:v>103.83661618103299</c:v>
                </c:pt>
                <c:pt idx="3308">
                  <c:v>103.89086847220401</c:v>
                </c:pt>
                <c:pt idx="3309">
                  <c:v>103.94513783602299</c:v>
                </c:pt>
                <c:pt idx="3310">
                  <c:v>103.999424274421</c:v>
                </c:pt>
                <c:pt idx="3311">
                  <c:v>104.053727789335</c:v>
                </c:pt>
                <c:pt idx="3312">
                  <c:v>104.108048382712</c:v>
                </c:pt>
                <c:pt idx="3313">
                  <c:v>104.162386056503</c:v>
                </c:pt>
                <c:pt idx="3314">
                  <c:v>104.216740812667</c:v>
                </c:pt>
                <c:pt idx="3315">
                  <c:v>104.271112653169</c:v>
                </c:pt>
                <c:pt idx="3316">
                  <c:v>104.32550157998099</c:v>
                </c:pt>
                <c:pt idx="3317">
                  <c:v>104.37990759508401</c:v>
                </c:pt>
                <c:pt idx="3318">
                  <c:v>104.434330700464</c:v>
                </c:pt>
                <c:pt idx="3319">
                  <c:v>104.488770898114</c:v>
                </c:pt>
                <c:pt idx="3320">
                  <c:v>104.543228190036</c:v>
                </c:pt>
                <c:pt idx="3321">
                  <c:v>104.597702578236</c:v>
                </c:pt>
                <c:pt idx="3322">
                  <c:v>104.65219406473</c:v>
                </c:pt>
                <c:pt idx="3323">
                  <c:v>104.70670265154099</c:v>
                </c:pt>
                <c:pt idx="3324">
                  <c:v>104.76122834069599</c:v>
                </c:pt>
                <c:pt idx="3325">
                  <c:v>104.815771134234</c:v>
                </c:pt>
                <c:pt idx="3326">
                  <c:v>104.870331034198</c:v>
                </c:pt>
                <c:pt idx="3327">
                  <c:v>104.924908042639</c:v>
                </c:pt>
                <c:pt idx="3328">
                  <c:v>104.979502161616</c:v>
                </c:pt>
                <c:pt idx="3329">
                  <c:v>105.03411339319599</c:v>
                </c:pt>
                <c:pt idx="3330">
                  <c:v>105.088741739451</c:v>
                </c:pt>
                <c:pt idx="3331">
                  <c:v>105.143387202464</c:v>
                </c:pt>
                <c:pt idx="3332">
                  <c:v>105.198049784322</c:v>
                </c:pt>
                <c:pt idx="3333">
                  <c:v>105.252729487122</c:v>
                </c:pt>
                <c:pt idx="3334">
                  <c:v>105.307426312967</c:v>
                </c:pt>
                <c:pt idx="3335">
                  <c:v>105.36214026396701</c:v>
                </c:pt>
                <c:pt idx="3336">
                  <c:v>105.416871341911</c:v>
                </c:pt>
                <c:pt idx="3337">
                  <c:v>105.47161954838801</c:v>
                </c:pt>
                <c:pt idx="3338">
                  <c:v>105.526384884987</c:v>
                </c:pt>
                <c:pt idx="3339">
                  <c:v>105.581167353304</c:v>
                </c:pt>
                <c:pt idx="3340">
                  <c:v>105.635966954938</c:v>
                </c:pt>
                <c:pt idx="3341">
                  <c:v>105.69078369149101</c:v>
                </c:pt>
                <c:pt idx="3342">
                  <c:v>105.745617564569</c:v>
                </c:pt>
                <c:pt idx="3343">
                  <c:v>105.800468575784</c:v>
                </c:pt>
                <c:pt idx="3344">
                  <c:v>105.85533672675</c:v>
                </c:pt>
                <c:pt idx="3345">
                  <c:v>105.91022201908601</c:v>
                </c:pt>
                <c:pt idx="3346">
                  <c:v>105.965124454416</c:v>
                </c:pt>
                <c:pt idx="3347">
                  <c:v>106.020044034319</c:v>
                </c:pt>
                <c:pt idx="3348">
                  <c:v>106.074980760263</c:v>
                </c:pt>
                <c:pt idx="3349">
                  <c:v>106.12993463370999</c:v>
                </c:pt>
                <c:pt idx="3350">
                  <c:v>106.184905656127</c:v>
                </c:pt>
                <c:pt idx="3351">
                  <c:v>106.23989382898201</c:v>
                </c:pt>
                <c:pt idx="3352">
                  <c:v>106.294899153746</c:v>
                </c:pt>
                <c:pt idx="3353">
                  <c:v>106.34992163189099</c:v>
                </c:pt>
                <c:pt idx="3354">
                  <c:v>106.404961264891</c:v>
                </c:pt>
                <c:pt idx="3355">
                  <c:v>106.460018054225</c:v>
                </c:pt>
                <c:pt idx="3356">
                  <c:v>106.515092001371</c:v>
                </c:pt>
                <c:pt idx="3357">
                  <c:v>106.570183107812</c:v>
                </c:pt>
                <c:pt idx="3358">
                  <c:v>106.62529137503201</c:v>
                </c:pt>
                <c:pt idx="3359">
                  <c:v>106.68041680451699</c:v>
                </c:pt>
                <c:pt idx="3360">
                  <c:v>106.735559397757</c:v>
                </c:pt>
                <c:pt idx="3361">
                  <c:v>106.790719156243</c:v>
                </c:pt>
                <c:pt idx="3362">
                  <c:v>106.84589608146899</c:v>
                </c:pt>
                <c:pt idx="3363">
                  <c:v>106.90109017493199</c:v>
                </c:pt>
                <c:pt idx="3364">
                  <c:v>106.95630143813</c:v>
                </c:pt>
                <c:pt idx="3365">
                  <c:v>107.011529872566</c:v>
                </c:pt>
                <c:pt idx="3366">
                  <c:v>107.066775479744</c:v>
                </c:pt>
                <c:pt idx="3367">
                  <c:v>107.12203826117</c:v>
                </c:pt>
                <c:pt idx="3368">
                  <c:v>107.177318218354</c:v>
                </c:pt>
                <c:pt idx="3369">
                  <c:v>107.232615352808</c:v>
                </c:pt>
                <c:pt idx="3370">
                  <c:v>107.28792966604701</c:v>
                </c:pt>
                <c:pt idx="3371">
                  <c:v>107.34326115958901</c:v>
                </c:pt>
                <c:pt idx="3372">
                  <c:v>107.398609834954</c:v>
                </c:pt>
                <c:pt idx="3373">
                  <c:v>107.453975693665</c:v>
                </c:pt>
                <c:pt idx="3374">
                  <c:v>107.50935873724799</c:v>
                </c:pt>
                <c:pt idx="3375">
                  <c:v>107.564758967232</c:v>
                </c:pt>
                <c:pt idx="3376">
                  <c:v>107.62017638514899</c:v>
                </c:pt>
                <c:pt idx="3377">
                  <c:v>107.675610992532</c:v>
                </c:pt>
                <c:pt idx="3378">
                  <c:v>107.73106279092001</c:v>
                </c:pt>
                <c:pt idx="3379">
                  <c:v>107.78653178185399</c:v>
                </c:pt>
                <c:pt idx="3380">
                  <c:v>107.84201796687501</c:v>
                </c:pt>
                <c:pt idx="3381">
                  <c:v>107.89752134753201</c:v>
                </c:pt>
                <c:pt idx="3382">
                  <c:v>107.953041925373</c:v>
                </c:pt>
                <c:pt idx="3383">
                  <c:v>108.00857970195101</c:v>
                </c:pt>
                <c:pt idx="3384">
                  <c:v>108.06413467882101</c:v>
                </c:pt>
                <c:pt idx="3385">
                  <c:v>108.11970685754299</c:v>
                </c:pt>
                <c:pt idx="3386">
                  <c:v>108.175296239678</c:v>
                </c:pt>
                <c:pt idx="3387">
                  <c:v>108.230902826791</c:v>
                </c:pt>
                <c:pt idx="3388">
                  <c:v>108.286526620451</c:v>
                </c:pt>
                <c:pt idx="3389">
                  <c:v>108.34216762222999</c:v>
                </c:pt>
                <c:pt idx="3390">
                  <c:v>108.39782583370101</c:v>
                </c:pt>
                <c:pt idx="3391">
                  <c:v>108.453501256444</c:v>
                </c:pt>
                <c:pt idx="3392">
                  <c:v>108.50919389204</c:v>
                </c:pt>
                <c:pt idx="3393">
                  <c:v>108.564903742073</c:v>
                </c:pt>
                <c:pt idx="3394">
                  <c:v>108.620630808133</c:v>
                </c:pt>
                <c:pt idx="3395">
                  <c:v>108.67637509181</c:v>
                </c:pt>
                <c:pt idx="3396">
                  <c:v>108.73213659469999</c:v>
                </c:pt>
                <c:pt idx="3397">
                  <c:v>108.787915318402</c:v>
                </c:pt>
                <c:pt idx="3398">
                  <c:v>108.843711264517</c:v>
                </c:pt>
                <c:pt idx="3399">
                  <c:v>108.89952443465199</c:v>
                </c:pt>
                <c:pt idx="3400">
                  <c:v>108.955354830415</c:v>
                </c:pt>
                <c:pt idx="3401">
                  <c:v>109.01120245342</c:v>
                </c:pt>
                <c:pt idx="3402">
                  <c:v>109.067067305281</c:v>
                </c:pt>
                <c:pt idx="3403">
                  <c:v>109.122949387617</c:v>
                </c:pt>
                <c:pt idx="3404">
                  <c:v>109.17884870205199</c:v>
                </c:pt>
                <c:pt idx="3405">
                  <c:v>109.234765250213</c:v>
                </c:pt>
                <c:pt idx="3406">
                  <c:v>109.290699033729</c:v>
                </c:pt>
                <c:pt idx="3407">
                  <c:v>109.346650054226</c:v>
                </c:pt>
                <c:pt idx="3408">
                  <c:v>109.402618313229</c:v>
                </c:pt>
                <c:pt idx="3409">
                  <c:v>109.458603812229</c:v>
                </c:pt>
                <c:pt idx="3410">
                  <c:v>109.514606552725</c:v>
                </c:pt>
                <c:pt idx="3411">
                  <c:v>109.57062653621701</c:v>
                </c:pt>
                <c:pt idx="3412">
                  <c:v>109.62666376421301</c:v>
                </c:pt>
                <c:pt idx="3413">
                  <c:v>109.68271823822199</c:v>
                </c:pt>
                <c:pt idx="3414">
                  <c:v>109.73878995976099</c:v>
                </c:pt>
                <c:pt idx="3415">
                  <c:v>109.794878930349</c:v>
                </c:pt>
                <c:pt idx="3416">
                  <c:v>109.850985151511</c:v>
                </c:pt>
                <c:pt idx="3417">
                  <c:v>109.90710862477501</c:v>
                </c:pt>
                <c:pt idx="3418">
                  <c:v>109.963249351675</c:v>
                </c:pt>
                <c:pt idx="3419">
                  <c:v>110.019407333751</c:v>
                </c:pt>
                <c:pt idx="3420">
                  <c:v>110.075582572545</c:v>
                </c:pt>
                <c:pt idx="3421">
                  <c:v>110.131775069605</c:v>
                </c:pt>
                <c:pt idx="3422">
                  <c:v>110.187984826484</c:v>
                </c:pt>
                <c:pt idx="3423">
                  <c:v>110.244211844739</c:v>
                </c:pt>
                <c:pt idx="3424">
                  <c:v>110.30045612593401</c:v>
                </c:pt>
                <c:pt idx="3425">
                  <c:v>110.35671767163601</c:v>
                </c:pt>
                <c:pt idx="3426">
                  <c:v>110.412996483418</c:v>
                </c:pt>
                <c:pt idx="3427">
                  <c:v>110.469292562856</c:v>
                </c:pt>
                <c:pt idx="3428">
                  <c:v>110.52560591153301</c:v>
                </c:pt>
                <c:pt idx="3429">
                  <c:v>110.581936531038</c:v>
                </c:pt>
                <c:pt idx="3430">
                  <c:v>110.638284422962</c:v>
                </c:pt>
                <c:pt idx="3431">
                  <c:v>110.694649588903</c:v>
                </c:pt>
                <c:pt idx="3432">
                  <c:v>110.75103203046601</c:v>
                </c:pt>
                <c:pt idx="3433">
                  <c:v>110.807431749256</c:v>
                </c:pt>
                <c:pt idx="3434">
                  <c:v>110.86384874689</c:v>
                </c:pt>
                <c:pt idx="3435">
                  <c:v>110.920283024984</c:v>
                </c:pt>
                <c:pt idx="3436">
                  <c:v>110.976734585164</c:v>
                </c:pt>
                <c:pt idx="3437">
                  <c:v>111.03320342905801</c:v>
                </c:pt>
                <c:pt idx="3438">
                  <c:v>111.089689558302</c:v>
                </c:pt>
                <c:pt idx="3439">
                  <c:v>111.14619297453601</c:v>
                </c:pt>
                <c:pt idx="3440">
                  <c:v>111.202713679406</c:v>
                </c:pt>
                <c:pt idx="3441">
                  <c:v>111.259251674563</c:v>
                </c:pt>
                <c:pt idx="3442">
                  <c:v>111.31580696166399</c:v>
                </c:pt>
                <c:pt idx="3443">
                  <c:v>111.372379542372</c:v>
                </c:pt>
                <c:pt idx="3444">
                  <c:v>111.428969418354</c:v>
                </c:pt>
                <c:pt idx="3445">
                  <c:v>111.48557659128601</c:v>
                </c:pt>
                <c:pt idx="3446">
                  <c:v>111.542201062845</c:v>
                </c:pt>
                <c:pt idx="3447">
                  <c:v>111.598842834717</c:v>
                </c:pt>
                <c:pt idx="3448">
                  <c:v>111.655501908552</c:v>
                </c:pt>
                <c:pt idx="3449">
                  <c:v>111.712178285959</c:v>
                </c:pt>
                <c:pt idx="3450">
                  <c:v>111.76887196851401</c:v>
                </c:pt>
                <c:pt idx="3451">
                  <c:v>111.82558295774901</c:v>
                </c:pt>
                <c:pt idx="3452">
                  <c:v>111.882311255204</c:v>
                </c:pt>
                <c:pt idx="3453">
                  <c:v>111.939056862421</c:v>
                </c:pt>
                <c:pt idx="3454">
                  <c:v>111.995819780951</c:v>
                </c:pt>
                <c:pt idx="3455">
                  <c:v>112.052600012347</c:v>
                </c:pt>
                <c:pt idx="3456">
                  <c:v>112.10939755816899</c:v>
                </c:pt>
                <c:pt idx="3457">
                  <c:v>112.166212419983</c:v>
                </c:pt>
                <c:pt idx="3458">
                  <c:v>112.223044599359</c:v>
                </c:pt>
                <c:pt idx="3459">
                  <c:v>112.279894097873</c:v>
                </c:pt>
                <c:pt idx="3460">
                  <c:v>112.336760917107</c:v>
                </c:pt>
                <c:pt idx="3461">
                  <c:v>112.393645058648</c:v>
                </c:pt>
                <c:pt idx="3462">
                  <c:v>112.450546524088</c:v>
                </c:pt>
                <c:pt idx="3463">
                  <c:v>112.507465315028</c:v>
                </c:pt>
                <c:pt idx="3464">
                  <c:v>112.56440143307</c:v>
                </c:pt>
                <c:pt idx="3465">
                  <c:v>112.62135487982501</c:v>
                </c:pt>
                <c:pt idx="3466">
                  <c:v>112.678325656908</c:v>
                </c:pt>
                <c:pt idx="3467">
                  <c:v>112.735313765941</c:v>
                </c:pt>
                <c:pt idx="3468">
                  <c:v>112.79231920855101</c:v>
                </c:pt>
                <c:pt idx="3469">
                  <c:v>112.849341986331</c:v>
                </c:pt>
                <c:pt idx="3470">
                  <c:v>112.906382100817</c:v>
                </c:pt>
                <c:pt idx="3471">
                  <c:v>112.963439553553</c:v>
                </c:pt>
                <c:pt idx="3472">
                  <c:v>113.02051434609</c:v>
                </c:pt>
                <c:pt idx="3473">
                  <c:v>113.077606479986</c:v>
                </c:pt>
                <c:pt idx="3474">
                  <c:v>113.13471595680601</c:v>
                </c:pt>
                <c:pt idx="3475">
                  <c:v>113.19184277812199</c:v>
                </c:pt>
                <c:pt idx="3476">
                  <c:v>113.24898694551401</c:v>
                </c:pt>
                <c:pt idx="3477">
                  <c:v>113.30614846056901</c:v>
                </c:pt>
                <c:pt idx="3478">
                  <c:v>113.36332732488</c:v>
                </c:pt>
                <c:pt idx="3479">
                  <c:v>113.42052354005099</c:v>
                </c:pt>
                <c:pt idx="3480">
                  <c:v>113.477737107688</c:v>
                </c:pt>
                <c:pt idx="3481">
                  <c:v>113.53496802929401</c:v>
                </c:pt>
                <c:pt idx="3482">
                  <c:v>113.59221630627</c:v>
                </c:pt>
                <c:pt idx="3483">
                  <c:v>113.649481940028</c:v>
                </c:pt>
                <c:pt idx="3484">
                  <c:v>113.70676493198199</c:v>
                </c:pt>
                <c:pt idx="3485">
                  <c:v>113.764065283554</c:v>
                </c:pt>
                <c:pt idx="3486">
                  <c:v>113.82138299617</c:v>
                </c:pt>
                <c:pt idx="3487">
                  <c:v>113.87871807126299</c:v>
                </c:pt>
                <c:pt idx="3488">
                  <c:v>113.936070510272</c:v>
                </c:pt>
                <c:pt idx="3489">
                  <c:v>113.99344031464101</c:v>
                </c:pt>
                <c:pt idx="3490">
                  <c:v>114.05082748581999</c:v>
                </c:pt>
                <c:pt idx="3491">
                  <c:v>114.108232025267</c:v>
                </c:pt>
                <c:pt idx="3492">
                  <c:v>114.165653934443</c:v>
                </c:pt>
                <c:pt idx="3493">
                  <c:v>114.22309321481499</c:v>
                </c:pt>
                <c:pt idx="3494">
                  <c:v>114.28054986778599</c:v>
                </c:pt>
                <c:pt idx="3495">
                  <c:v>114.338023894727</c:v>
                </c:pt>
                <c:pt idx="3496">
                  <c:v>114.395515297012</c:v>
                </c:pt>
                <c:pt idx="3497">
                  <c:v>114.453024076022</c:v>
                </c:pt>
                <c:pt idx="3498">
                  <c:v>114.51055023313999</c:v>
                </c:pt>
                <c:pt idx="3499">
                  <c:v>114.56809376975301</c:v>
                </c:pt>
                <c:pt idx="3500">
                  <c:v>114.625654687251</c:v>
                </c:pt>
                <c:pt idx="3501">
                  <c:v>114.683232987031</c:v>
                </c:pt>
                <c:pt idx="3502">
                  <c:v>114.74082867049199</c:v>
                </c:pt>
                <c:pt idx="3503">
                  <c:v>114.798441739038</c:v>
                </c:pt>
                <c:pt idx="3504">
                  <c:v>114.856072194075</c:v>
                </c:pt>
                <c:pt idx="3505">
                  <c:v>114.913720037017</c:v>
                </c:pt>
                <c:pt idx="3506">
                  <c:v>114.971385269279</c:v>
                </c:pt>
                <c:pt idx="3507">
                  <c:v>115.02906789228101</c:v>
                </c:pt>
                <c:pt idx="3508">
                  <c:v>115.08676790744801</c:v>
                </c:pt>
                <c:pt idx="3509">
                  <c:v>115.144485316209</c:v>
                </c:pt>
                <c:pt idx="3510">
                  <c:v>115.20222011999699</c:v>
                </c:pt>
                <c:pt idx="3511">
                  <c:v>115.25997232025</c:v>
                </c:pt>
                <c:pt idx="3512">
                  <c:v>115.317741918409</c:v>
                </c:pt>
                <c:pt idx="3513">
                  <c:v>115.375528915921</c:v>
                </c:pt>
                <c:pt idx="3514">
                  <c:v>115.433333314238</c:v>
                </c:pt>
                <c:pt idx="3515">
                  <c:v>115.491155114813</c:v>
                </c:pt>
                <c:pt idx="3516">
                  <c:v>115.548994319107</c:v>
                </c:pt>
                <c:pt idx="3517">
                  <c:v>115.606850928584</c:v>
                </c:pt>
                <c:pt idx="3518">
                  <c:v>115.664724944714</c:v>
                </c:pt>
                <c:pt idx="3519">
                  <c:v>115.722616368969</c:v>
                </c:pt>
                <c:pt idx="3520">
                  <c:v>115.780525202828</c:v>
                </c:pt>
                <c:pt idx="3521">
                  <c:v>115.838451447773</c:v>
                </c:pt>
                <c:pt idx="3522">
                  <c:v>115.896395105292</c:v>
                </c:pt>
                <c:pt idx="3523">
                  <c:v>115.95435617687799</c:v>
                </c:pt>
                <c:pt idx="3524">
                  <c:v>116.012334664026</c:v>
                </c:pt>
                <c:pt idx="3525">
                  <c:v>116.070330568239</c:v>
                </c:pt>
                <c:pt idx="3526">
                  <c:v>116.12834389102299</c:v>
                </c:pt>
                <c:pt idx="3527">
                  <c:v>116.186374633889</c:v>
                </c:pt>
                <c:pt idx="3528">
                  <c:v>116.24442279835399</c:v>
                </c:pt>
                <c:pt idx="3529">
                  <c:v>116.30248838593801</c:v>
                </c:pt>
                <c:pt idx="3530">
                  <c:v>116.36057139816801</c:v>
                </c:pt>
                <c:pt idx="3531">
                  <c:v>116.418671836549</c:v>
                </c:pt>
                <c:pt idx="3532">
                  <c:v>116.476789702452</c:v>
                </c:pt>
                <c:pt idx="3533">
                  <c:v>116.53492499724</c:v>
                </c:pt>
                <c:pt idx="3534">
                  <c:v>116.59307772228701</c:v>
                </c:pt>
                <c:pt idx="3535">
                  <c:v>116.65124787897901</c:v>
                </c:pt>
                <c:pt idx="3536">
                  <c:v>116.70943546871</c:v>
                </c:pt>
                <c:pt idx="3537">
                  <c:v>116.76764049288001</c:v>
                </c:pt>
                <c:pt idx="3538">
                  <c:v>116.8258629529</c:v>
                </c:pt>
                <c:pt idx="3539">
                  <c:v>116.884102850188</c:v>
                </c:pt>
                <c:pt idx="3540">
                  <c:v>116.942360186171</c:v>
                </c:pt>
                <c:pt idx="3541">
                  <c:v>117.00063496228201</c:v>
                </c:pt>
                <c:pt idx="3542">
                  <c:v>117.058927179967</c:v>
                </c:pt>
                <c:pt idx="3543">
                  <c:v>117.11723684067699</c:v>
                </c:pt>
                <c:pt idx="3544">
                  <c:v>117.175563945872</c:v>
                </c:pt>
                <c:pt idx="3545">
                  <c:v>117.23390849702101</c:v>
                </c:pt>
                <c:pt idx="3546">
                  <c:v>117.29227049560301</c:v>
                </c:pt>
                <c:pt idx="3547">
                  <c:v>117.350649943104</c:v>
                </c:pt>
                <c:pt idx="3548">
                  <c:v>117.409046841018</c:v>
                </c:pt>
                <c:pt idx="3549">
                  <c:v>117.467461190851</c:v>
                </c:pt>
                <c:pt idx="3550">
                  <c:v>117.525892994115</c:v>
                </c:pt>
                <c:pt idx="3551">
                  <c:v>117.58434225233199</c:v>
                </c:pt>
                <c:pt idx="3552">
                  <c:v>117.642808967031</c:v>
                </c:pt>
                <c:pt idx="3553">
                  <c:v>117.701293139754</c:v>
                </c:pt>
                <c:pt idx="3554">
                  <c:v>117.75979477204901</c:v>
                </c:pt>
                <c:pt idx="3555">
                  <c:v>117.818313865473</c:v>
                </c:pt>
                <c:pt idx="3556">
                  <c:v>117.876850421594</c:v>
                </c:pt>
                <c:pt idx="3557">
                  <c:v>117.935404441988</c:v>
                </c:pt>
                <c:pt idx="3558">
                  <c:v>117.993975928239</c:v>
                </c:pt>
                <c:pt idx="3559">
                  <c:v>118.052564881942</c:v>
                </c:pt>
                <c:pt idx="3560">
                  <c:v>118.111171304701</c:v>
                </c:pt>
                <c:pt idx="3561">
                  <c:v>118.16979519813</c:v>
                </c:pt>
                <c:pt idx="3562">
                  <c:v>118.22843656385</c:v>
                </c:pt>
                <c:pt idx="3563">
                  <c:v>118.28709540349401</c:v>
                </c:pt>
                <c:pt idx="3564">
                  <c:v>118.345771718704</c:v>
                </c:pt>
                <c:pt idx="3565">
                  <c:v>118.40446551113</c:v>
                </c:pt>
                <c:pt idx="3566">
                  <c:v>118.463176782433</c:v>
                </c:pt>
                <c:pt idx="3567">
                  <c:v>118.52190553428299</c:v>
                </c:pt>
                <c:pt idx="3568">
                  <c:v>118.58065176836</c:v>
                </c:pt>
                <c:pt idx="3569">
                  <c:v>118.639415486354</c:v>
                </c:pt>
                <c:pt idx="3570">
                  <c:v>118.69819668996401</c:v>
                </c:pt>
                <c:pt idx="3571">
                  <c:v>118.756995380899</c:v>
                </c:pt>
                <c:pt idx="3572">
                  <c:v>118.815811560878</c:v>
                </c:pt>
                <c:pt idx="3573">
                  <c:v>118.87464523163101</c:v>
                </c:pt>
                <c:pt idx="3574">
                  <c:v>118.933496394896</c:v>
                </c:pt>
                <c:pt idx="3575">
                  <c:v>118.99236505227699</c:v>
                </c:pt>
                <c:pt idx="3576">
                  <c:v>119.051251204892</c:v>
                </c:pt>
                <c:pt idx="3577">
                  <c:v>119.110154853823</c:v>
                </c:pt>
                <c:pt idx="3578">
                  <c:v>119.169076000025</c:v>
                </c:pt>
                <c:pt idx="3579">
                  <c:v>119.228014644289</c:v>
                </c:pt>
                <c:pt idx="3580">
                  <c:v>119.286970787412</c:v>
                </c:pt>
                <c:pt idx="3581">
                  <c:v>119.345944430198</c:v>
                </c:pt>
                <c:pt idx="3582">
                  <c:v>119.404935573454</c:v>
                </c:pt>
                <c:pt idx="3583">
                  <c:v>119.463944217997</c:v>
                </c:pt>
                <c:pt idx="3584">
                  <c:v>119.52297036464699</c:v>
                </c:pt>
                <c:pt idx="3585">
                  <c:v>119.582014014232</c:v>
                </c:pt>
                <c:pt idx="3586">
                  <c:v>119.641075167585</c:v>
                </c:pt>
                <c:pt idx="3587">
                  <c:v>119.700153825546</c:v>
                </c:pt>
                <c:pt idx="3588">
                  <c:v>119.759249988961</c:v>
                </c:pt>
                <c:pt idx="3589">
                  <c:v>119.81836365868401</c:v>
                </c:pt>
                <c:pt idx="3590">
                  <c:v>119.87749483557199</c:v>
                </c:pt>
                <c:pt idx="3591">
                  <c:v>119.936643520491</c:v>
                </c:pt>
                <c:pt idx="3592">
                  <c:v>119.995809714313</c:v>
                </c:pt>
                <c:pt idx="3593">
                  <c:v>120.054993417917</c:v>
                </c:pt>
                <c:pt idx="3594">
                  <c:v>120.11419463218699</c:v>
                </c:pt>
                <c:pt idx="3595">
                  <c:v>120.173413358015</c:v>
                </c:pt>
                <c:pt idx="3596">
                  <c:v>120.23264959630001</c:v>
                </c:pt>
                <c:pt idx="3597">
                  <c:v>120.291903347946</c:v>
                </c:pt>
                <c:pt idx="3598">
                  <c:v>120.351174613865</c:v>
                </c:pt>
                <c:pt idx="3599">
                  <c:v>120.410463394977</c:v>
                </c:pt>
                <c:pt idx="3600">
                  <c:v>120.469769692206</c:v>
                </c:pt>
                <c:pt idx="3601">
                  <c:v>120.529093506485</c:v>
                </c:pt>
                <c:pt idx="3602">
                  <c:v>120.588434838754</c:v>
                </c:pt>
                <c:pt idx="3603">
                  <c:v>120.64779368996</c:v>
                </c:pt>
                <c:pt idx="3604">
                  <c:v>120.707170061055</c:v>
                </c:pt>
                <c:pt idx="3605">
                  <c:v>120.766563953</c:v>
                </c:pt>
                <c:pt idx="3606">
                  <c:v>120.825975366764</c:v>
                </c:pt>
                <c:pt idx="3607">
                  <c:v>120.88540430332201</c:v>
                </c:pt>
                <c:pt idx="3608">
                  <c:v>120.94485076365601</c:v>
                </c:pt>
                <c:pt idx="3609">
                  <c:v>121.00431474875499</c:v>
                </c:pt>
                <c:pt idx="3610">
                  <c:v>121.06379625961701</c:v>
                </c:pt>
                <c:pt idx="3611">
                  <c:v>121.123295297247</c:v>
                </c:pt>
                <c:pt idx="3612">
                  <c:v>121.182811862656</c:v>
                </c:pt>
                <c:pt idx="3613">
                  <c:v>121.242345956864</c:v>
                </c:pt>
                <c:pt idx="3614">
                  <c:v>121.301897580898</c:v>
                </c:pt>
                <c:pt idx="3615">
                  <c:v>121.361466735793</c:v>
                </c:pt>
                <c:pt idx="3616">
                  <c:v>121.421053422591</c:v>
                </c:pt>
                <c:pt idx="3617">
                  <c:v>121.480657642343</c:v>
                </c:pt>
                <c:pt idx="3618">
                  <c:v>121.540279396107</c:v>
                </c:pt>
                <c:pt idx="3619">
                  <c:v>121.599918684947</c:v>
                </c:pt>
                <c:pt idx="3620">
                  <c:v>121.659575509939</c:v>
                </c:pt>
                <c:pt idx="3621">
                  <c:v>121.719249872158</c:v>
                </c:pt>
                <c:pt idx="3622">
                  <c:v>121.778941772536</c:v>
                </c:pt>
                <c:pt idx="3623">
                  <c:v>121.838651211948</c:v>
                </c:pt>
                <c:pt idx="3624">
                  <c:v>121.898378191273</c:v>
                </c:pt>
                <c:pt idx="3625">
                  <c:v>121.95812271139501</c:v>
                </c:pt>
                <c:pt idx="3626">
                  <c:v>122.017884773205</c:v>
                </c:pt>
                <c:pt idx="3627">
                  <c:v>122.077664377595</c:v>
                </c:pt>
                <c:pt idx="3628">
                  <c:v>122.137461525468</c:v>
                </c:pt>
                <c:pt idx="3629">
                  <c:v>122.19727621772699</c:v>
                </c:pt>
                <c:pt idx="3630">
                  <c:v>122.257108455283</c:v>
                </c:pt>
                <c:pt idx="3631">
                  <c:v>122.31695823905299</c:v>
                </c:pt>
                <c:pt idx="3632">
                  <c:v>122.376825569958</c:v>
                </c:pt>
                <c:pt idx="3633">
                  <c:v>122.436710448924</c:v>
                </c:pt>
                <c:pt idx="3634">
                  <c:v>122.496612876885</c:v>
                </c:pt>
                <c:pt idx="3635">
                  <c:v>122.55653285475999</c:v>
                </c:pt>
                <c:pt idx="3636">
                  <c:v>122.616470383338</c:v>
                </c:pt>
                <c:pt idx="3637">
                  <c:v>122.676425463382</c:v>
                </c:pt>
                <c:pt idx="3638">
                  <c:v>122.736398095664</c:v>
                </c:pt>
                <c:pt idx="3639">
                  <c:v>122.79638828095899</c:v>
                </c:pt>
                <c:pt idx="3640">
                  <c:v>122.856396020052</c:v>
                </c:pt>
                <c:pt idx="3641">
                  <c:v>122.916421313733</c:v>
                </c:pt>
                <c:pt idx="3642">
                  <c:v>122.976464162797</c:v>
                </c:pt>
                <c:pt idx="3643">
                  <c:v>123.036524568049</c:v>
                </c:pt>
                <c:pt idx="3644">
                  <c:v>123.096602530298</c:v>
                </c:pt>
                <c:pt idx="3645">
                  <c:v>123.156698050361</c:v>
                </c:pt>
                <c:pt idx="3646">
                  <c:v>123.216811129061</c:v>
                </c:pt>
                <c:pt idx="3647">
                  <c:v>123.276941767228</c:v>
                </c:pt>
                <c:pt idx="3648">
                  <c:v>123.3370899657</c:v>
                </c:pt>
                <c:pt idx="3649">
                  <c:v>123.39725572531999</c:v>
                </c:pt>
                <c:pt idx="3650">
                  <c:v>123.457439046939</c:v>
                </c:pt>
                <c:pt idx="3651">
                  <c:v>123.517639931415</c:v>
                </c:pt>
                <c:pt idx="3652">
                  <c:v>123.57785837961301</c:v>
                </c:pt>
                <c:pt idx="3653">
                  <c:v>123.63809439240499</c:v>
                </c:pt>
                <c:pt idx="3654">
                  <c:v>123.69834797067</c:v>
                </c:pt>
                <c:pt idx="3655">
                  <c:v>123.758619115294</c:v>
                </c:pt>
                <c:pt idx="3656">
                  <c:v>123.818907827171</c:v>
                </c:pt>
                <c:pt idx="3657">
                  <c:v>123.879214107202</c:v>
                </c:pt>
                <c:pt idx="3658">
                  <c:v>123.939537956294</c:v>
                </c:pt>
                <c:pt idx="3659">
                  <c:v>123.99987937536299</c:v>
                </c:pt>
                <c:pt idx="3660">
                  <c:v>124.060238365332</c:v>
                </c:pt>
                <c:pt idx="3661">
                  <c:v>124.120614927131</c:v>
                </c:pt>
                <c:pt idx="3662">
                  <c:v>124.181009061697</c:v>
                </c:pt>
                <c:pt idx="3663">
                  <c:v>124.241420769977</c:v>
                </c:pt>
                <c:pt idx="3664">
                  <c:v>124.301850052921</c:v>
                </c:pt>
                <c:pt idx="3665">
                  <c:v>124.362296911489</c:v>
                </c:pt>
                <c:pt idx="3666">
                  <c:v>124.42276134664699</c:v>
                </c:pt>
                <c:pt idx="3667">
                  <c:v>124.483243359366</c:v>
                </c:pt>
                <c:pt idx="3668">
                  <c:v>124.543742950546</c:v>
                </c:pt>
                <c:pt idx="3669">
                  <c:v>124.60426012107099</c:v>
                </c:pt>
                <c:pt idx="3670">
                  <c:v>124.66479487182799</c:v>
                </c:pt>
                <c:pt idx="3671">
                  <c:v>124.72534720371399</c:v>
                </c:pt>
                <c:pt idx="3672">
                  <c:v>124.785917117629</c:v>
                </c:pt>
                <c:pt idx="3673">
                  <c:v>124.846504614482</c:v>
                </c:pt>
                <c:pt idx="3674">
                  <c:v>124.907109695187</c:v>
                </c:pt>
                <c:pt idx="3675">
                  <c:v>124.967732360664</c:v>
                </c:pt>
                <c:pt idx="3676">
                  <c:v>125.02837261184099</c:v>
                </c:pt>
                <c:pt idx="3677">
                  <c:v>125.089030449652</c:v>
                </c:pt>
                <c:pt idx="3678">
                  <c:v>125.14970587503799</c:v>
                </c:pt>
                <c:pt idx="3679">
                  <c:v>125.210398888946</c:v>
                </c:pt>
                <c:pt idx="3680">
                  <c:v>125.27110949233099</c:v>
                </c:pt>
                <c:pt idx="3681">
                  <c:v>125.33183768615299</c:v>
                </c:pt>
                <c:pt idx="3682">
                  <c:v>125.392583471366</c:v>
                </c:pt>
                <c:pt idx="3683">
                  <c:v>125.45334684884</c:v>
                </c:pt>
                <c:pt idx="3684">
                  <c:v>125.514127819431</c:v>
                </c:pt>
                <c:pt idx="3685">
                  <c:v>125.574926384004</c:v>
                </c:pt>
                <c:pt idx="3686">
                  <c:v>125.63574254343401</c:v>
                </c:pt>
                <c:pt idx="3687">
                  <c:v>125.696576298604</c:v>
                </c:pt>
                <c:pt idx="3688">
                  <c:v>125.757427650406</c:v>
                </c:pt>
                <c:pt idx="3689">
                  <c:v>125.818296599638</c:v>
                </c:pt>
                <c:pt idx="3690">
                  <c:v>125.879183146936</c:v>
                </c:pt>
                <c:pt idx="3691">
                  <c:v>125.940087292936</c:v>
                </c:pt>
                <c:pt idx="3692">
                  <c:v>126.00100903828</c:v>
                </c:pt>
                <c:pt idx="3693">
                  <c:v>126.06194838361699</c:v>
                </c:pt>
                <c:pt idx="3694">
                  <c:v>126.122905329603</c:v>
                </c:pt>
                <c:pt idx="3695">
                  <c:v>126.183879876899</c:v>
                </c:pt>
                <c:pt idx="3696">
                  <c:v>126.24487202617399</c:v>
                </c:pt>
                <c:pt idx="3697">
                  <c:v>126.305881778103</c:v>
                </c:pt>
                <c:pt idx="3698">
                  <c:v>126.366909133367</c:v>
                </c:pt>
                <c:pt idx="3699">
                  <c:v>126.42795409265401</c:v>
                </c:pt>
                <c:pt idx="3700">
                  <c:v>126.48901665666</c:v>
                </c:pt>
                <c:pt idx="3701">
                  <c:v>126.55009682606</c:v>
                </c:pt>
                <c:pt idx="3702">
                  <c:v>126.61119460146</c:v>
                </c:pt>
                <c:pt idx="3703">
                  <c:v>126.67230998346599</c:v>
                </c:pt>
                <c:pt idx="3704">
                  <c:v>126.73344297269399</c:v>
                </c:pt>
                <c:pt idx="3705">
                  <c:v>126.79459356976299</c:v>
                </c:pt>
                <c:pt idx="3706">
                  <c:v>126.855761775305</c:v>
                </c:pt>
                <c:pt idx="3707">
                  <c:v>126.916947589956</c:v>
                </c:pt>
                <c:pt idx="3708">
                  <c:v>126.97815101435999</c:v>
                </c:pt>
                <c:pt idx="3709">
                  <c:v>127.039372049172</c:v>
                </c:pt>
                <c:pt idx="3710">
                  <c:v>127.10061069504999</c:v>
                </c:pt>
                <c:pt idx="3711">
                  <c:v>127.161866952664</c:v>
                </c:pt>
                <c:pt idx="3712">
                  <c:v>127.223140822689</c:v>
                </c:pt>
                <c:pt idx="3713">
                  <c:v>127.28443230581</c:v>
                </c:pt>
                <c:pt idx="3714">
                  <c:v>127.345741402719</c:v>
                </c:pt>
                <c:pt idx="3715">
                  <c:v>127.407068114116</c:v>
                </c:pt>
                <c:pt idx="3716">
                  <c:v>127.46841244071</c:v>
                </c:pt>
                <c:pt idx="3717">
                  <c:v>127.529774383217</c:v>
                </c:pt>
                <c:pt idx="3718">
                  <c:v>127.591153942362</c:v>
                </c:pt>
                <c:pt idx="3719">
                  <c:v>127.65255111887799</c:v>
                </c:pt>
                <c:pt idx="3720">
                  <c:v>127.713965913507</c:v>
                </c:pt>
                <c:pt idx="3721">
                  <c:v>127.775398326998</c:v>
                </c:pt>
                <c:pt idx="3722">
                  <c:v>127.83684836011</c:v>
                </c:pt>
                <c:pt idx="3723">
                  <c:v>127.898316013609</c:v>
                </c:pt>
                <c:pt idx="3724">
                  <c:v>127.959801288271</c:v>
                </c:pt>
                <c:pt idx="3725">
                  <c:v>128.021304184879</c:v>
                </c:pt>
                <c:pt idx="3726">
                  <c:v>128.082824704226</c:v>
                </c:pt>
                <c:pt idx="3727">
                  <c:v>128.144362847114</c:v>
                </c:pt>
                <c:pt idx="3728">
                  <c:v>128.20591861435199</c:v>
                </c:pt>
                <c:pt idx="3729">
                  <c:v>128.267492006759</c:v>
                </c:pt>
                <c:pt idx="3730">
                  <c:v>128.32908302516199</c:v>
                </c:pt>
                <c:pt idx="3731">
                  <c:v>128.39069167039901</c:v>
                </c:pt>
                <c:pt idx="3732">
                  <c:v>128.452317943314</c:v>
                </c:pt>
                <c:pt idx="3733">
                  <c:v>128.51396184476201</c:v>
                </c:pt>
                <c:pt idx="3734">
                  <c:v>128.575623375606</c:v>
                </c:pt>
                <c:pt idx="3735">
                  <c:v>128.63730253667501</c:v>
                </c:pt>
                <c:pt idx="3736">
                  <c:v>128.69899932871499</c:v>
                </c:pt>
                <c:pt idx="3737">
                  <c:v>128.76071375248</c:v>
                </c:pt>
                <c:pt idx="3738">
                  <c:v>128.822445808726</c:v>
                </c:pt>
                <c:pt idx="3739">
                  <c:v>128.884195498217</c:v>
                </c:pt>
                <c:pt idx="3740">
                  <c:v>128.945962821725</c:v>
                </c:pt>
                <c:pt idx="3741">
                  <c:v>129.00774778002599</c:v>
                </c:pt>
                <c:pt idx="3742">
                  <c:v>129.06955037390199</c:v>
                </c:pt>
                <c:pt idx="3743">
                  <c:v>129.131370604144</c:v>
                </c:pt>
                <c:pt idx="3744">
                  <c:v>129.193208471546</c:v>
                </c:pt>
                <c:pt idx="3745">
                  <c:v>129.255063976911</c:v>
                </c:pt>
                <c:pt idx="3746">
                  <c:v>129.316937121048</c:v>
                </c:pt>
                <c:pt idx="3747">
                  <c:v>129.37882790477201</c:v>
                </c:pt>
                <c:pt idx="3748">
                  <c:v>129.44073632890499</c:v>
                </c:pt>
                <c:pt idx="3749">
                  <c:v>129.50266239427401</c:v>
                </c:pt>
                <c:pt idx="3750">
                  <c:v>129.56460610171499</c:v>
                </c:pt>
                <c:pt idx="3751">
                  <c:v>129.626567452068</c:v>
                </c:pt>
                <c:pt idx="3752">
                  <c:v>129.68854644618401</c:v>
                </c:pt>
                <c:pt idx="3753">
                  <c:v>129.75054308491499</c:v>
                </c:pt>
                <c:pt idx="3754">
                  <c:v>129.81255736912499</c:v>
                </c:pt>
                <c:pt idx="3755">
                  <c:v>129.87458929968099</c:v>
                </c:pt>
                <c:pt idx="3756">
                  <c:v>129.93663887745899</c:v>
                </c:pt>
                <c:pt idx="3757">
                  <c:v>129.99870610334099</c:v>
                </c:pt>
                <c:pt idx="3758">
                  <c:v>130.060790978216</c:v>
                </c:pt>
                <c:pt idx="3759">
                  <c:v>130.12289350298099</c:v>
                </c:pt>
                <c:pt idx="3760">
                  <c:v>130.18501367853699</c:v>
                </c:pt>
                <c:pt idx="3761">
                  <c:v>130.24715150579601</c:v>
                </c:pt>
                <c:pt idx="3762">
                  <c:v>130.309306985674</c:v>
                </c:pt>
                <c:pt idx="3763">
                  <c:v>130.37148011909599</c:v>
                </c:pt>
                <c:pt idx="3764">
                  <c:v>130.433670906884</c:v>
                </c:pt>
                <c:pt idx="3765">
                  <c:v>130.49587934975099</c:v>
                </c:pt>
                <c:pt idx="3766">
                  <c:v>130.558105448422</c:v>
                </c:pt>
                <c:pt idx="3767">
                  <c:v>130.620349203633</c:v>
                </c:pt>
                <c:pt idx="3768">
                  <c:v>130.68261061612901</c:v>
                </c:pt>
                <c:pt idx="3769">
                  <c:v>130.744889686671</c:v>
                </c:pt>
                <c:pt idx="3770">
                  <c:v>130.807186416028</c:v>
                </c:pt>
                <c:pt idx="3771">
                  <c:v>130.869500804984</c:v>
                </c:pt>
                <c:pt idx="3772">
                  <c:v>130.93183285433199</c:v>
                </c:pt>
                <c:pt idx="3773">
                  <c:v>130.994182564878</c:v>
                </c:pt>
                <c:pt idx="3774">
                  <c:v>131.05654993744099</c:v>
                </c:pt>
                <c:pt idx="3775">
                  <c:v>131.11893497285001</c:v>
                </c:pt>
                <c:pt idx="3776">
                  <c:v>131.181337671948</c:v>
                </c:pt>
                <c:pt idx="3777">
                  <c:v>131.243758035588</c:v>
                </c:pt>
                <c:pt idx="3778">
                  <c:v>131.30619606463799</c:v>
                </c:pt>
                <c:pt idx="3779">
                  <c:v>131.36865175997499</c:v>
                </c:pt>
                <c:pt idx="3780">
                  <c:v>131.43112512248999</c:v>
                </c:pt>
                <c:pt idx="3781">
                  <c:v>131.493616153087</c:v>
                </c:pt>
                <c:pt idx="3782">
                  <c:v>131.55612485268199</c:v>
                </c:pt>
                <c:pt idx="3783">
                  <c:v>131.618651222202</c:v>
                </c:pt>
                <c:pt idx="3784">
                  <c:v>131.68119526258801</c:v>
                </c:pt>
                <c:pt idx="3785">
                  <c:v>131.743756974793</c:v>
                </c:pt>
                <c:pt idx="3786">
                  <c:v>131.80633635978299</c:v>
                </c:pt>
                <c:pt idx="3787">
                  <c:v>131.86893341853701</c:v>
                </c:pt>
                <c:pt idx="3788">
                  <c:v>131.931548152045</c:v>
                </c:pt>
                <c:pt idx="3789">
                  <c:v>131.99418056131199</c:v>
                </c:pt>
                <c:pt idx="3790">
                  <c:v>132.05683064735501</c:v>
                </c:pt>
                <c:pt idx="3791">
                  <c:v>132.11949841120301</c:v>
                </c:pt>
                <c:pt idx="3792">
                  <c:v>132.1821838539</c:v>
                </c:pt>
                <c:pt idx="3793">
                  <c:v>132.2448869765</c:v>
                </c:pt>
                <c:pt idx="3794">
                  <c:v>132.30760778007399</c:v>
                </c:pt>
                <c:pt idx="3795">
                  <c:v>132.37034626570301</c:v>
                </c:pt>
                <c:pt idx="3796">
                  <c:v>132.43310243448201</c:v>
                </c:pt>
                <c:pt idx="3797">
                  <c:v>132.495876287519</c:v>
                </c:pt>
                <c:pt idx="3798">
                  <c:v>132.55866782593799</c:v>
                </c:pt>
                <c:pt idx="3799">
                  <c:v>132.62147705048699</c:v>
                </c:pt>
                <c:pt idx="3800">
                  <c:v>132.68430396148401</c:v>
                </c:pt>
                <c:pt idx="3801">
                  <c:v>132.747148559251</c:v>
                </c:pt>
                <c:pt idx="3802">
                  <c:v>132.81001084411599</c:v>
                </c:pt>
                <c:pt idx="3803">
                  <c:v>132.872890816416</c:v>
                </c:pt>
                <c:pt idx="3804">
                  <c:v>132.93578847649499</c:v>
                </c:pt>
                <c:pt idx="3805">
                  <c:v>132.99870382470201</c:v>
                </c:pt>
                <c:pt idx="3806">
                  <c:v>133.06163686139601</c:v>
                </c:pt>
                <c:pt idx="3807">
                  <c:v>133.124587586942</c:v>
                </c:pt>
                <c:pt idx="3808">
                  <c:v>133.18755600171099</c:v>
                </c:pt>
                <c:pt idx="3809">
                  <c:v>133.250542106084</c:v>
                </c:pt>
                <c:pt idx="3810">
                  <c:v>133.31354590044799</c:v>
                </c:pt>
                <c:pt idx="3811">
                  <c:v>133.37656738520801</c:v>
                </c:pt>
                <c:pt idx="3812">
                  <c:v>133.439606560778</c:v>
                </c:pt>
                <c:pt idx="3813">
                  <c:v>133.50266342757899</c:v>
                </c:pt>
                <c:pt idx="3814">
                  <c:v>133.56573798604001</c:v>
                </c:pt>
                <c:pt idx="3815">
                  <c:v>133.62883023659899</c:v>
                </c:pt>
                <c:pt idx="3816">
                  <c:v>133.691940179699</c:v>
                </c:pt>
                <c:pt idx="3817">
                  <c:v>133.75506781579301</c:v>
                </c:pt>
                <c:pt idx="3818">
                  <c:v>133.81821314534</c:v>
                </c:pt>
                <c:pt idx="3819">
                  <c:v>133.881376168808</c:v>
                </c:pt>
                <c:pt idx="3820">
                  <c:v>133.94455688667199</c:v>
                </c:pt>
                <c:pt idx="3821">
                  <c:v>134.007755299417</c:v>
                </c:pt>
                <c:pt idx="3822">
                  <c:v>134.07097140753299</c:v>
                </c:pt>
                <c:pt idx="3823">
                  <c:v>134.13420521152</c:v>
                </c:pt>
                <c:pt idx="3824">
                  <c:v>134.197456711885</c:v>
                </c:pt>
                <c:pt idx="3825">
                  <c:v>134.26072590914501</c:v>
                </c:pt>
                <c:pt idx="3826">
                  <c:v>134.32401280382399</c:v>
                </c:pt>
                <c:pt idx="3827">
                  <c:v>134.387317396453</c:v>
                </c:pt>
                <c:pt idx="3828">
                  <c:v>134.45063968757401</c:v>
                </c:pt>
                <c:pt idx="3829">
                  <c:v>134.51397967773499</c:v>
                </c:pt>
                <c:pt idx="3830">
                  <c:v>134.57733736749401</c:v>
                </c:pt>
                <c:pt idx="3831">
                  <c:v>134.64071275741799</c:v>
                </c:pt>
                <c:pt idx="3832">
                  <c:v>134.70410584807999</c:v>
                </c:pt>
                <c:pt idx="3833">
                  <c:v>134.767516640065</c:v>
                </c:pt>
                <c:pt idx="3834">
                  <c:v>134.83094513396301</c:v>
                </c:pt>
                <c:pt idx="3835">
                  <c:v>134.894391330377</c:v>
                </c:pt>
                <c:pt idx="3836">
                  <c:v>134.957855229915</c:v>
                </c:pt>
                <c:pt idx="3837">
                  <c:v>135.02133683319599</c:v>
                </c:pt>
                <c:pt idx="3838">
                  <c:v>135.08483614084801</c:v>
                </c:pt>
                <c:pt idx="3839">
                  <c:v>135.148353153507</c:v>
                </c:pt>
                <c:pt idx="3840">
                  <c:v>135.21188787181799</c:v>
                </c:pt>
                <c:pt idx="3841">
                  <c:v>135.27544029643599</c:v>
                </c:pt>
                <c:pt idx="3842">
                  <c:v>135.33901042802501</c:v>
                </c:pt>
                <c:pt idx="3843">
                  <c:v>135.40259826720799</c:v>
                </c:pt>
                <c:pt idx="3844">
                  <c:v>135.466203814333</c:v>
                </c:pt>
                <c:pt idx="3845">
                  <c:v>135.52982706971099</c:v>
                </c:pt>
                <c:pt idx="3846">
                  <c:v>135.59346803366401</c:v>
                </c:pt>
                <c:pt idx="3847">
                  <c:v>135.65712670652499</c:v>
                </c:pt>
                <c:pt idx="3848">
                  <c:v>135.72080308863801</c:v>
                </c:pt>
                <c:pt idx="3849">
                  <c:v>135.78449718034199</c:v>
                </c:pt>
                <c:pt idx="3850">
                  <c:v>135.848208981824</c:v>
                </c:pt>
                <c:pt idx="3851">
                  <c:v>135.91193849323801</c:v>
                </c:pt>
                <c:pt idx="3852">
                  <c:v>135.97568571475099</c:v>
                </c:pt>
                <c:pt idx="3853">
                  <c:v>136.03945064654201</c:v>
                </c:pt>
                <c:pt idx="3854">
                  <c:v>136.10323328880301</c:v>
                </c:pt>
                <c:pt idx="3855">
                  <c:v>136.16703364173901</c:v>
                </c:pt>
                <c:pt idx="3856">
                  <c:v>136.23085170556601</c:v>
                </c:pt>
                <c:pt idx="3857">
                  <c:v>136.294687480514</c:v>
                </c:pt>
                <c:pt idx="3858">
                  <c:v>136.35854096682499</c:v>
                </c:pt>
                <c:pt idx="3859">
                  <c:v>136.42241216475301</c:v>
                </c:pt>
                <c:pt idx="3860">
                  <c:v>136.486301074567</c:v>
                </c:pt>
                <c:pt idx="3861">
                  <c:v>136.55020769654601</c:v>
                </c:pt>
                <c:pt idx="3862">
                  <c:v>136.61413203098499</c:v>
                </c:pt>
                <c:pt idx="3863">
                  <c:v>136.67807407819001</c:v>
                </c:pt>
                <c:pt idx="3864">
                  <c:v>136.74203383848001</c:v>
                </c:pt>
                <c:pt idx="3865">
                  <c:v>136.80601131219001</c:v>
                </c:pt>
                <c:pt idx="3866">
                  <c:v>136.87000649966299</c:v>
                </c:pt>
                <c:pt idx="3867">
                  <c:v>136.934019401261</c:v>
                </c:pt>
                <c:pt idx="3868">
                  <c:v>136.99805001735601</c:v>
                </c:pt>
                <c:pt idx="3869">
                  <c:v>137.06209834833501</c:v>
                </c:pt>
                <c:pt idx="3870">
                  <c:v>137.126164394596</c:v>
                </c:pt>
                <c:pt idx="3871">
                  <c:v>137.19024815655499</c:v>
                </c:pt>
                <c:pt idx="3872">
                  <c:v>137.25434963463701</c:v>
                </c:pt>
                <c:pt idx="3873">
                  <c:v>137.318468829285</c:v>
                </c:pt>
                <c:pt idx="3874">
                  <c:v>137.38260574094801</c:v>
                </c:pt>
                <c:pt idx="3875">
                  <c:v>137.44676037000301</c:v>
                </c:pt>
                <c:pt idx="3876">
                  <c:v>137.510932716729</c:v>
                </c:pt>
                <c:pt idx="3877">
                  <c:v>137.57512278122601</c:v>
                </c:pt>
                <c:pt idx="3878">
                  <c:v>137.63933056358999</c:v>
                </c:pt>
                <c:pt idx="3879">
                  <c:v>137.703556063928</c:v>
                </c:pt>
                <c:pt idx="3880">
                  <c:v>137.767799282353</c:v>
                </c:pt>
                <c:pt idx="3881">
                  <c:v>137.83206021898599</c:v>
                </c:pt>
                <c:pt idx="3882">
                  <c:v>137.89633887395999</c:v>
                </c:pt>
                <c:pt idx="3883">
                  <c:v>137.960635247412</c:v>
                </c:pt>
                <c:pt idx="3884">
                  <c:v>138.02494933943399</c:v>
                </c:pt>
                <c:pt idx="3885">
                  <c:v>138.08928115003599</c:v>
                </c:pt>
                <c:pt idx="3886">
                  <c:v>138.15363067910201</c:v>
                </c:pt>
                <c:pt idx="3887">
                  <c:v>138.217997926333</c:v>
                </c:pt>
                <c:pt idx="3888">
                  <c:v>138.282382891438</c:v>
                </c:pt>
                <c:pt idx="3889">
                  <c:v>138.34678557413</c:v>
                </c:pt>
                <c:pt idx="3890">
                  <c:v>138.411205974132</c:v>
                </c:pt>
                <c:pt idx="3891">
                  <c:v>138.47564409117601</c:v>
                </c:pt>
                <c:pt idx="3892">
                  <c:v>138.540099924999</c:v>
                </c:pt>
                <c:pt idx="3893">
                  <c:v>138.604573475346</c:v>
                </c:pt>
                <c:pt idx="3894">
                  <c:v>138.669064741971</c:v>
                </c:pt>
                <c:pt idx="3895">
                  <c:v>138.73357372463599</c:v>
                </c:pt>
                <c:pt idx="3896">
                  <c:v>138.79810042310999</c:v>
                </c:pt>
                <c:pt idx="3897">
                  <c:v>138.86264483717099</c:v>
                </c:pt>
                <c:pt idx="3898">
                  <c:v>138.92720696660299</c:v>
                </c:pt>
                <c:pt idx="3899">
                  <c:v>138.99178681119901</c:v>
                </c:pt>
                <c:pt idx="3900">
                  <c:v>139.056384370763</c:v>
                </c:pt>
                <c:pt idx="3901">
                  <c:v>139.12099964510199</c:v>
                </c:pt>
                <c:pt idx="3902">
                  <c:v>139.18563263403499</c:v>
                </c:pt>
                <c:pt idx="3903">
                  <c:v>139.250283337388</c:v>
                </c:pt>
                <c:pt idx="3904">
                  <c:v>139.314951754996</c:v>
                </c:pt>
                <c:pt idx="3905">
                  <c:v>139.379637886701</c:v>
                </c:pt>
                <c:pt idx="3906">
                  <c:v>139.44434173235501</c:v>
                </c:pt>
                <c:pt idx="3907">
                  <c:v>139.509063291817</c:v>
                </c:pt>
                <c:pt idx="3908">
                  <c:v>139.57380256495401</c:v>
                </c:pt>
                <c:pt idx="3909">
                  <c:v>139.63855955164101</c:v>
                </c:pt>
                <c:pt idx="3910">
                  <c:v>139.70333425176401</c:v>
                </c:pt>
                <c:pt idx="3911">
                  <c:v>139.768126665213</c:v>
                </c:pt>
                <c:pt idx="3912">
                  <c:v>139.83293679189001</c:v>
                </c:pt>
                <c:pt idx="3913">
                  <c:v>139.897764631706</c:v>
                </c:pt>
                <c:pt idx="3914">
                  <c:v>139.96261018457901</c:v>
                </c:pt>
                <c:pt idx="3915">
                  <c:v>140.02747345043801</c:v>
                </c:pt>
                <c:pt idx="3916">
                  <c:v>140.092354429219</c:v>
                </c:pt>
                <c:pt idx="3917">
                  <c:v>140.15725312086801</c:v>
                </c:pt>
                <c:pt idx="3918">
                  <c:v>140.222169525341</c:v>
                </c:pt>
                <c:pt idx="3919">
                  <c:v>140.28710364260101</c:v>
                </c:pt>
                <c:pt idx="3920">
                  <c:v>140.352055472622</c:v>
                </c:pt>
                <c:pt idx="3921">
                  <c:v>140.417025015387</c:v>
                </c:pt>
                <c:pt idx="3922">
                  <c:v>140.482012270887</c:v>
                </c:pt>
                <c:pt idx="3923">
                  <c:v>140.54701723912299</c:v>
                </c:pt>
                <c:pt idx="3924">
                  <c:v>140.61203992010701</c:v>
                </c:pt>
                <c:pt idx="3925">
                  <c:v>140.67708031385899</c:v>
                </c:pt>
                <c:pt idx="3926">
                  <c:v>140.742138420408</c:v>
                </c:pt>
                <c:pt idx="3927">
                  <c:v>140.80721423979301</c:v>
                </c:pt>
                <c:pt idx="3928">
                  <c:v>140.872307772064</c:v>
                </c:pt>
                <c:pt idx="3929">
                  <c:v>140.93741901727901</c:v>
                </c:pt>
                <c:pt idx="3930">
                  <c:v>141.00254797550599</c:v>
                </c:pt>
                <c:pt idx="3931">
                  <c:v>141.06769464682301</c:v>
                </c:pt>
                <c:pt idx="3932">
                  <c:v>141.13285903132001</c:v>
                </c:pt>
                <c:pt idx="3933">
                  <c:v>141.19804112909199</c:v>
                </c:pt>
                <c:pt idx="3934">
                  <c:v>141.26324094025</c:v>
                </c:pt>
                <c:pt idx="3935">
                  <c:v>141.328458464909</c:v>
                </c:pt>
                <c:pt idx="3936">
                  <c:v>141.39369370318201</c:v>
                </c:pt>
                <c:pt idx="3937">
                  <c:v>141.458946655093</c:v>
                </c:pt>
                <c:pt idx="3938">
                  <c:v>141.52421732065801</c:v>
                </c:pt>
                <c:pt idx="3939">
                  <c:v>141.589505699905</c:v>
                </c:pt>
                <c:pt idx="3940">
                  <c:v>141.654811792874</c:v>
                </c:pt>
                <c:pt idx="3941">
                  <c:v>141.72013559961599</c:v>
                </c:pt>
                <c:pt idx="3942">
                  <c:v>141.78547712019201</c:v>
                </c:pt>
                <c:pt idx="3943">
                  <c:v>141.850836354677</c:v>
                </c:pt>
                <c:pt idx="3944">
                  <c:v>141.91621330315601</c:v>
                </c:pt>
                <c:pt idx="3945">
                  <c:v>141.981607965726</c:v>
                </c:pt>
                <c:pt idx="3946">
                  <c:v>142.04702034249601</c:v>
                </c:pt>
                <c:pt idx="3947">
                  <c:v>142.11245043358699</c:v>
                </c:pt>
                <c:pt idx="3948">
                  <c:v>142.17789823913</c:v>
                </c:pt>
                <c:pt idx="3949">
                  <c:v>142.24336375926899</c:v>
                </c:pt>
                <c:pt idx="3950">
                  <c:v>142.308846994162</c:v>
                </c:pt>
                <c:pt idx="3951">
                  <c:v>142.37434794397501</c:v>
                </c:pt>
                <c:pt idx="3952">
                  <c:v>142.43986660888999</c:v>
                </c:pt>
                <c:pt idx="3953">
                  <c:v>142.505402989098</c:v>
                </c:pt>
                <c:pt idx="3954">
                  <c:v>142.570957084805</c:v>
                </c:pt>
                <c:pt idx="3955">
                  <c:v>142.636528896226</c:v>
                </c:pt>
                <c:pt idx="3956">
                  <c:v>142.702118423591</c:v>
                </c:pt>
                <c:pt idx="3957">
                  <c:v>142.76772566714101</c:v>
                </c:pt>
                <c:pt idx="3958">
                  <c:v>142.83335062712999</c:v>
                </c:pt>
                <c:pt idx="3959">
                  <c:v>142.89899330382499</c:v>
                </c:pt>
                <c:pt idx="3960">
                  <c:v>142.96465369750399</c:v>
                </c:pt>
                <c:pt idx="3961">
                  <c:v>143.03033180846001</c:v>
                </c:pt>
                <c:pt idx="3962">
                  <c:v>143.096027636911</c:v>
                </c:pt>
                <c:pt idx="3963">
                  <c:v>143.16174118301001</c:v>
                </c:pt>
                <c:pt idx="3964">
                  <c:v>143.227472446918</c:v>
                </c:pt>
                <c:pt idx="3965">
                  <c:v>143.29322142880301</c:v>
                </c:pt>
                <c:pt idx="3966">
                  <c:v>143.358988128845</c:v>
                </c:pt>
                <c:pt idx="3967">
                  <c:v>143.42477254722999</c:v>
                </c:pt>
                <c:pt idx="3968">
                  <c:v>143.490574684156</c:v>
                </c:pt>
                <c:pt idx="3969">
                  <c:v>143.55639453982801</c:v>
                </c:pt>
                <c:pt idx="3970">
                  <c:v>143.622232114459</c:v>
                </c:pt>
                <c:pt idx="3971">
                  <c:v>143.68808740827501</c:v>
                </c:pt>
                <c:pt idx="3972">
                  <c:v>143.753960421507</c:v>
                </c:pt>
                <c:pt idx="3973">
                  <c:v>143.81985115439801</c:v>
                </c:pt>
                <c:pt idx="3974">
                  <c:v>143.88575960719999</c:v>
                </c:pt>
                <c:pt idx="3975">
                  <c:v>143.951685780171</c:v>
                </c:pt>
                <c:pt idx="3976">
                  <c:v>144.017629673584</c:v>
                </c:pt>
                <c:pt idx="3977">
                  <c:v>144.08359128771599</c:v>
                </c:pt>
                <c:pt idx="3978">
                  <c:v>144.149570622856</c:v>
                </c:pt>
                <c:pt idx="3979">
                  <c:v>144.21556767930301</c:v>
                </c:pt>
                <c:pt idx="3980">
                  <c:v>144.28158245736401</c:v>
                </c:pt>
                <c:pt idx="3981">
                  <c:v>144.347614957357</c:v>
                </c:pt>
                <c:pt idx="3982">
                  <c:v>144.41366517960699</c:v>
                </c:pt>
                <c:pt idx="3983">
                  <c:v>144.479733124376</c:v>
                </c:pt>
                <c:pt idx="3984">
                  <c:v>144.54581879174799</c:v>
                </c:pt>
                <c:pt idx="3985">
                  <c:v>144.611922181815</c:v>
                </c:pt>
                <c:pt idx="3986">
                  <c:v>144.678043294682</c:v>
                </c:pt>
                <c:pt idx="3987">
                  <c:v>144.744182130469</c:v>
                </c:pt>
                <c:pt idx="3988">
                  <c:v>144.81033868931499</c:v>
                </c:pt>
                <c:pt idx="3989">
                  <c:v>144.87651297137</c:v>
                </c:pt>
                <c:pt idx="3990">
                  <c:v>144.94270497680401</c:v>
                </c:pt>
                <c:pt idx="3991">
                  <c:v>145.00891470579899</c:v>
                </c:pt>
                <c:pt idx="3992">
                  <c:v>145.075142158555</c:v>
                </c:pt>
                <c:pt idx="3993">
                  <c:v>145.14138733528699</c:v>
                </c:pt>
                <c:pt idx="3994">
                  <c:v>145.20765023622701</c:v>
                </c:pt>
                <c:pt idx="3995">
                  <c:v>145.27393086162101</c:v>
                </c:pt>
                <c:pt idx="3996">
                  <c:v>145.340229211733</c:v>
                </c:pt>
                <c:pt idx="3997">
                  <c:v>145.40654528684101</c:v>
                </c:pt>
                <c:pt idx="3998">
                  <c:v>145.47287908724201</c:v>
                </c:pt>
                <c:pt idx="3999">
                  <c:v>145.53923061324599</c:v>
                </c:pt>
                <c:pt idx="4000">
                  <c:v>145.605599865183</c:v>
                </c:pt>
                <c:pt idx="4001">
                  <c:v>145.67198684339499</c:v>
                </c:pt>
                <c:pt idx="4002">
                  <c:v>145.73839154824299</c:v>
                </c:pt>
                <c:pt idx="4003">
                  <c:v>145.804813980105</c:v>
                </c:pt>
                <c:pt idx="4004">
                  <c:v>145.871254139375</c:v>
                </c:pt>
                <c:pt idx="4005">
                  <c:v>145.93771202646201</c:v>
                </c:pt>
                <c:pt idx="4006">
                  <c:v>146.004187641794</c:v>
                </c:pt>
                <c:pt idx="4007">
                  <c:v>146.07068098581499</c:v>
                </c:pt>
                <c:pt idx="4008">
                  <c:v>146.13719205898499</c:v>
                </c:pt>
                <c:pt idx="4009">
                  <c:v>146.20372086178099</c:v>
                </c:pt>
                <c:pt idx="4010">
                  <c:v>146.27026739463699</c:v>
                </c:pt>
                <c:pt idx="4011">
                  <c:v>146.33683165728601</c:v>
                </c:pt>
                <c:pt idx="4012">
                  <c:v>146.40341364926701</c:v>
                </c:pt>
                <c:pt idx="4013">
                  <c:v>146.47001337012799</c:v>
                </c:pt>
                <c:pt idx="4014">
                  <c:v>146.53663081942599</c:v>
                </c:pt>
                <c:pt idx="4015">
                  <c:v>146.60326599672501</c:v>
                </c:pt>
                <c:pt idx="4016">
                  <c:v>146.66991890160199</c:v>
                </c:pt>
                <c:pt idx="4017">
                  <c:v>146.73658953364</c:v>
                </c:pt>
                <c:pt idx="4018">
                  <c:v>146.80327789243401</c:v>
                </c:pt>
                <c:pt idx="4019">
                  <c:v>146.869983977587</c:v>
                </c:pt>
                <c:pt idx="4020">
                  <c:v>146.936707788711</c:v>
                </c:pt>
                <c:pt idx="4021">
                  <c:v>147.00344932542899</c:v>
                </c:pt>
                <c:pt idx="4022">
                  <c:v>147.07020858737201</c:v>
                </c:pt>
                <c:pt idx="4023">
                  <c:v>147.136985574183</c:v>
                </c:pt>
                <c:pt idx="4024">
                  <c:v>147.20378028551301</c:v>
                </c:pt>
                <c:pt idx="4025">
                  <c:v>147.27059272102301</c:v>
                </c:pt>
                <c:pt idx="4026">
                  <c:v>147.337422880384</c:v>
                </c:pt>
                <c:pt idx="4027">
                  <c:v>147.40427076327799</c:v>
                </c:pt>
                <c:pt idx="4028">
                  <c:v>147.471136369395</c:v>
                </c:pt>
                <c:pt idx="4029">
                  <c:v>147.53801969843701</c:v>
                </c:pt>
                <c:pt idx="4030">
                  <c:v>147.60492075011501</c:v>
                </c:pt>
                <c:pt idx="4031">
                  <c:v>147.67183952415201</c:v>
                </c:pt>
                <c:pt idx="4032">
                  <c:v>147.738776020279</c:v>
                </c:pt>
                <c:pt idx="4033">
                  <c:v>147.80573023823899</c:v>
                </c:pt>
                <c:pt idx="4034">
                  <c:v>147.87270217778399</c:v>
                </c:pt>
                <c:pt idx="4035">
                  <c:v>147.93969183867799</c:v>
                </c:pt>
                <c:pt idx="4036">
                  <c:v>148.00669922069599</c:v>
                </c:pt>
                <c:pt idx="4037">
                  <c:v>148.07372432362101</c:v>
                </c:pt>
                <c:pt idx="4038">
                  <c:v>148.14076714724899</c:v>
                </c:pt>
                <c:pt idx="4039">
                  <c:v>148.20782769138799</c:v>
                </c:pt>
                <c:pt idx="4040">
                  <c:v>148.27490595585201</c:v>
                </c:pt>
                <c:pt idx="4041">
                  <c:v>148.34200194047199</c:v>
                </c:pt>
                <c:pt idx="4042">
                  <c:v>148.40911564508599</c:v>
                </c:pt>
                <c:pt idx="4043">
                  <c:v>148.476247069544</c:v>
                </c:pt>
                <c:pt idx="4044">
                  <c:v>148.54339621370801</c:v>
                </c:pt>
                <c:pt idx="4045">
                  <c:v>148.61056307745</c:v>
                </c:pt>
                <c:pt idx="4046">
                  <c:v>148.67774766065401</c:v>
                </c:pt>
                <c:pt idx="4047">
                  <c:v>148.74494996321701</c:v>
                </c:pt>
                <c:pt idx="4048">
                  <c:v>148.81216998504399</c:v>
                </c:pt>
                <c:pt idx="4049">
                  <c:v>148.87940772605401</c:v>
                </c:pt>
                <c:pt idx="4050">
                  <c:v>148.94666318617701</c:v>
                </c:pt>
                <c:pt idx="4051">
                  <c:v>149.01393636535499</c:v>
                </c:pt>
                <c:pt idx="4052">
                  <c:v>149.081227263541</c:v>
                </c:pt>
                <c:pt idx="4053">
                  <c:v>149.14853588055499</c:v>
                </c:pt>
                <c:pt idx="4054">
                  <c:v>149.21586221611199</c:v>
                </c:pt>
                <c:pt idx="4055">
                  <c:v>149.283206269944</c:v>
                </c:pt>
                <c:pt idx="4056">
                  <c:v>149.35056804179101</c:v>
                </c:pt>
                <c:pt idx="4057">
                  <c:v>149.41794753141201</c:v>
                </c:pt>
                <c:pt idx="4058">
                  <c:v>149.48534473857501</c:v>
                </c:pt>
                <c:pt idx="4059">
                  <c:v>149.55275966306601</c:v>
                </c:pt>
                <c:pt idx="4060">
                  <c:v>149.62019230468101</c:v>
                </c:pt>
                <c:pt idx="4061">
                  <c:v>149.687642663231</c:v>
                </c:pt>
                <c:pt idx="4062">
                  <c:v>149.75511073854301</c:v>
                </c:pt>
                <c:pt idx="4063">
                  <c:v>149.822596530455</c:v>
                </c:pt>
                <c:pt idx="4064">
                  <c:v>149.890100038821</c:v>
                </c:pt>
                <c:pt idx="4065">
                  <c:v>149.957621263508</c:v>
                </c:pt>
                <c:pt idx="4066">
                  <c:v>150.02516020439899</c:v>
                </c:pt>
                <c:pt idx="4067">
                  <c:v>150.092716861388</c:v>
                </c:pt>
                <c:pt idx="4068">
                  <c:v>150.16029123438801</c:v>
                </c:pt>
                <c:pt idx="4069">
                  <c:v>150.22788332332499</c:v>
                </c:pt>
                <c:pt idx="4070">
                  <c:v>150.29549312815001</c:v>
                </c:pt>
                <c:pt idx="4071">
                  <c:v>150.36312064883299</c:v>
                </c:pt>
                <c:pt idx="4072">
                  <c:v>150.43076588526799</c:v>
                </c:pt>
                <c:pt idx="4073">
                  <c:v>150.498428837304</c:v>
                </c:pt>
                <c:pt idx="4074">
                  <c:v>150.566109504666</c:v>
                </c:pt>
                <c:pt idx="4075">
                  <c:v>150.633807886852</c:v>
                </c:pt>
                <c:pt idx="4076">
                  <c:v>150.701523983334</c:v>
                </c:pt>
                <c:pt idx="4077">
                  <c:v>150.76925779346499</c:v>
                </c:pt>
                <c:pt idx="4078">
                  <c:v>150.837009316597</c:v>
                </c:pt>
                <c:pt idx="4079">
                  <c:v>150.90477855208999</c:v>
                </c:pt>
                <c:pt idx="4080">
                  <c:v>150.97256549931899</c:v>
                </c:pt>
                <c:pt idx="4081">
                  <c:v>151.040370157669</c:v>
                </c:pt>
                <c:pt idx="4082">
                  <c:v>151.10819252653599</c:v>
                </c:pt>
                <c:pt idx="4083">
                  <c:v>151.17603260532999</c:v>
                </c:pt>
                <c:pt idx="4084">
                  <c:v>151.24389039347</c:v>
                </c:pt>
                <c:pt idx="4085">
                  <c:v>151.31176589038901</c:v>
                </c:pt>
                <c:pt idx="4086">
                  <c:v>151.37965909553199</c:v>
                </c:pt>
                <c:pt idx="4087">
                  <c:v>151.44757000835301</c:v>
                </c:pt>
                <c:pt idx="4088">
                  <c:v>151.51549862832101</c:v>
                </c:pt>
                <c:pt idx="4089">
                  <c:v>151.58344495491801</c:v>
                </c:pt>
                <c:pt idx="4090">
                  <c:v>151.651408987634</c:v>
                </c:pt>
                <c:pt idx="4091">
                  <c:v>151.71939072597701</c:v>
                </c:pt>
                <c:pt idx="4092">
                  <c:v>151.78739016941199</c:v>
                </c:pt>
                <c:pt idx="4093">
                  <c:v>151.855407317073</c:v>
                </c:pt>
                <c:pt idx="4094">
                  <c:v>151.92344216804099</c:v>
                </c:pt>
                <c:pt idx="4095">
                  <c:v>151.99149472141099</c:v>
                </c:pt>
                <c:pt idx="4096">
                  <c:v>152.05956497629401</c:v>
                </c:pt>
                <c:pt idx="4097">
                  <c:v>152.12765293181499</c:v>
                </c:pt>
                <c:pt idx="4098">
                  <c:v>152.195758587114</c:v>
                </c:pt>
                <c:pt idx="4099">
                  <c:v>152.263881941346</c:v>
                </c:pt>
                <c:pt idx="4100">
                  <c:v>152.33202299368099</c:v>
                </c:pt>
                <c:pt idx="4101">
                  <c:v>152.40018174330399</c:v>
                </c:pt>
                <c:pt idx="4102">
                  <c:v>152.46835818941699</c:v>
                </c:pt>
                <c:pt idx="4103">
                  <c:v>152.53655233123399</c:v>
                </c:pt>
                <c:pt idx="4104">
                  <c:v>152.60476416798801</c:v>
                </c:pt>
                <c:pt idx="4105">
                  <c:v>152.67299369892399</c:v>
                </c:pt>
                <c:pt idx="4106">
                  <c:v>152.74124092330601</c:v>
                </c:pt>
                <c:pt idx="4107">
                  <c:v>152.80950584041199</c:v>
                </c:pt>
                <c:pt idx="4108">
                  <c:v>152.87778844953399</c:v>
                </c:pt>
                <c:pt idx="4109">
                  <c:v>152.946088749984</c:v>
                </c:pt>
                <c:pt idx="4110">
                  <c:v>153.014406741085</c:v>
                </c:pt>
                <c:pt idx="4111">
                  <c:v>153.08274242218101</c:v>
                </c:pt>
                <c:pt idx="4112">
                  <c:v>153.15109579262901</c:v>
                </c:pt>
                <c:pt idx="4113">
                  <c:v>153.219466851802</c:v>
                </c:pt>
                <c:pt idx="4114">
                  <c:v>153.28785559909099</c:v>
                </c:pt>
                <c:pt idx="4115">
                  <c:v>153.356262033902</c:v>
                </c:pt>
                <c:pt idx="4116">
                  <c:v>153.42468615548901</c:v>
                </c:pt>
                <c:pt idx="4117">
                  <c:v>153.493127962957</c:v>
                </c:pt>
                <c:pt idx="4118">
                  <c:v>153.561587455422</c:v>
                </c:pt>
                <c:pt idx="4119">
                  <c:v>153.63006463201401</c:v>
                </c:pt>
                <c:pt idx="4120">
                  <c:v>153.698559491872</c:v>
                </c:pt>
                <c:pt idx="4121">
                  <c:v>153.76707203414799</c:v>
                </c:pt>
                <c:pt idx="4122">
                  <c:v>153.83560225800599</c:v>
                </c:pt>
                <c:pt idx="4123">
                  <c:v>153.90415016262199</c:v>
                </c:pt>
                <c:pt idx="4124">
                  <c:v>153.972715747183</c:v>
                </c:pt>
                <c:pt idx="4125">
                  <c:v>154.041299010888</c:v>
                </c:pt>
                <c:pt idx="4126">
                  <c:v>154.10989995294901</c:v>
                </c:pt>
                <c:pt idx="4127">
                  <c:v>154.17851857258901</c:v>
                </c:pt>
                <c:pt idx="4128">
                  <c:v>154.247154869045</c:v>
                </c:pt>
                <c:pt idx="4129">
                  <c:v>154.31580884156401</c:v>
                </c:pt>
                <c:pt idx="4130">
                  <c:v>154.384480489406</c:v>
                </c:pt>
                <c:pt idx="4131">
                  <c:v>154.45316981184499</c:v>
                </c:pt>
                <c:pt idx="4132">
                  <c:v>154.52187680816499</c:v>
                </c:pt>
                <c:pt idx="4133">
                  <c:v>154.59060147766399</c:v>
                </c:pt>
                <c:pt idx="4134">
                  <c:v>154.65934381965201</c:v>
                </c:pt>
                <c:pt idx="4135">
                  <c:v>154.72810383345299</c:v>
                </c:pt>
                <c:pt idx="4136">
                  <c:v>154.79688151840099</c:v>
                </c:pt>
                <c:pt idx="4137">
                  <c:v>154.865676873844</c:v>
                </c:pt>
                <c:pt idx="4138">
                  <c:v>154.93448989914401</c:v>
                </c:pt>
                <c:pt idx="4139">
                  <c:v>155.003320593674</c:v>
                </c:pt>
                <c:pt idx="4140">
                  <c:v>155.07216895681699</c:v>
                </c:pt>
                <c:pt idx="4141">
                  <c:v>155.141034987973</c:v>
                </c:pt>
                <c:pt idx="4142">
                  <c:v>155.20991868655099</c:v>
                </c:pt>
                <c:pt idx="4143">
                  <c:v>155.278820051976</c:v>
                </c:pt>
                <c:pt idx="4144">
                  <c:v>155.34773908368501</c:v>
                </c:pt>
                <c:pt idx="4145">
                  <c:v>155.41667578113001</c:v>
                </c:pt>
                <c:pt idx="4146">
                  <c:v>155.48563014377299</c:v>
                </c:pt>
                <c:pt idx="4147">
                  <c:v>155.55460217109101</c:v>
                </c:pt>
                <c:pt idx="4148">
                  <c:v>155.623591862577</c:v>
                </c:pt>
                <c:pt idx="4149">
                  <c:v>155.692599217733</c:v>
                </c:pt>
                <c:pt idx="4150">
                  <c:v>155.76162423607801</c:v>
                </c:pt>
                <c:pt idx="4151">
                  <c:v>155.830666917142</c:v>
                </c:pt>
                <c:pt idx="4152">
                  <c:v>155.899727260471</c:v>
                </c:pt>
                <c:pt idx="4153">
                  <c:v>155.96880526562401</c:v>
                </c:pt>
                <c:pt idx="4154">
                  <c:v>156.03790093217401</c:v>
                </c:pt>
                <c:pt idx="4155">
                  <c:v>156.10701425970601</c:v>
                </c:pt>
                <c:pt idx="4156">
                  <c:v>156.17614524782201</c:v>
                </c:pt>
                <c:pt idx="4157">
                  <c:v>156.245293896135</c:v>
                </c:pt>
                <c:pt idx="4158">
                  <c:v>156.31446020427501</c:v>
                </c:pt>
                <c:pt idx="4159">
                  <c:v>156.383644171866</c:v>
                </c:pt>
                <c:pt idx="4160">
                  <c:v>156.45284579843101</c:v>
                </c:pt>
                <c:pt idx="4161">
                  <c:v>156.52206508348601</c:v>
                </c:pt>
                <c:pt idx="4162">
                  <c:v>156.591302026562</c:v>
                </c:pt>
                <c:pt idx="4163">
                  <c:v>156.660556627207</c:v>
                </c:pt>
                <c:pt idx="4164">
                  <c:v>156.72982888498501</c:v>
                </c:pt>
                <c:pt idx="4165">
                  <c:v>156.799118799474</c:v>
                </c:pt>
                <c:pt idx="4166">
                  <c:v>156.86842637026999</c:v>
                </c:pt>
                <c:pt idx="4167">
                  <c:v>156.93775159698299</c:v>
                </c:pt>
                <c:pt idx="4168">
                  <c:v>157.007094479241</c:v>
                </c:pt>
                <c:pt idx="4169">
                  <c:v>157.076455016686</c:v>
                </c:pt>
                <c:pt idx="4170">
                  <c:v>157.14583320897901</c:v>
                </c:pt>
                <c:pt idx="4171">
                  <c:v>157.21522905579499</c:v>
                </c:pt>
                <c:pt idx="4172">
                  <c:v>157.28464255682499</c:v>
                </c:pt>
                <c:pt idx="4173">
                  <c:v>157.35407371177899</c:v>
                </c:pt>
                <c:pt idx="4174">
                  <c:v>157.42352252038</c:v>
                </c:pt>
                <c:pt idx="4175">
                  <c:v>157.492988982371</c:v>
                </c:pt>
                <c:pt idx="4176">
                  <c:v>157.56247309750799</c:v>
                </c:pt>
                <c:pt idx="4177">
                  <c:v>157.631974865556</c:v>
                </c:pt>
                <c:pt idx="4178">
                  <c:v>157.70149428615201</c:v>
                </c:pt>
                <c:pt idx="4179">
                  <c:v>157.77103135890999</c:v>
                </c:pt>
                <c:pt idx="4180">
                  <c:v>157.84058608345501</c:v>
                </c:pt>
                <c:pt idx="4181">
                  <c:v>157.91015845942201</c:v>
                </c:pt>
                <c:pt idx="4182">
                  <c:v>157.979748486462</c:v>
                </c:pt>
                <c:pt idx="4183">
                  <c:v>158.04935616423299</c:v>
                </c:pt>
                <c:pt idx="4184">
                  <c:v>158.11898149240901</c:v>
                </c:pt>
                <c:pt idx="4185">
                  <c:v>158.188624470674</c:v>
                </c:pt>
                <c:pt idx="4186">
                  <c:v>158.25828509872599</c:v>
                </c:pt>
                <c:pt idx="4187">
                  <c:v>158.327963376273</c:v>
                </c:pt>
                <c:pt idx="4188">
                  <c:v>158.39765930303699</c:v>
                </c:pt>
                <c:pt idx="4189">
                  <c:v>158.46737287875101</c:v>
                </c:pt>
                <c:pt idx="4190">
                  <c:v>158.537104103161</c:v>
                </c:pt>
                <c:pt idx="4191">
                  <c:v>158.60685297602501</c:v>
                </c:pt>
                <c:pt idx="4192">
                  <c:v>158.676619497019</c:v>
                </c:pt>
                <c:pt idx="4193">
                  <c:v>158.74640366561999</c:v>
                </c:pt>
                <c:pt idx="4194">
                  <c:v>158.81620548131599</c:v>
                </c:pt>
                <c:pt idx="4195">
                  <c:v>158.88602494361399</c:v>
                </c:pt>
                <c:pt idx="4196">
                  <c:v>158.95586205204199</c:v>
                </c:pt>
                <c:pt idx="4197">
                  <c:v>159.02571680614599</c:v>
                </c:pt>
                <c:pt idx="4198">
                  <c:v>159.095589205495</c:v>
                </c:pt>
                <c:pt idx="4199">
                  <c:v>159.16547924967401</c:v>
                </c:pt>
                <c:pt idx="4200">
                  <c:v>159.23538693829099</c:v>
                </c:pt>
                <c:pt idx="4201">
                  <c:v>159.305312270972</c:v>
                </c:pt>
                <c:pt idx="4202">
                  <c:v>159.37525524736401</c:v>
                </c:pt>
                <c:pt idx="4203">
                  <c:v>159.445215867135</c:v>
                </c:pt>
                <c:pt idx="4204">
                  <c:v>159.515194129972</c:v>
                </c:pt>
                <c:pt idx="4205">
                  <c:v>159.585190035582</c:v>
                </c:pt>
                <c:pt idx="4206">
                  <c:v>159.655203583695</c:v>
                </c:pt>
                <c:pt idx="4207">
                  <c:v>159.72523477405699</c:v>
                </c:pt>
                <c:pt idx="4208">
                  <c:v>159.79528360643999</c:v>
                </c:pt>
                <c:pt idx="4209">
                  <c:v>159.865350080632</c:v>
                </c:pt>
                <c:pt idx="4210">
                  <c:v>159.935434196443</c:v>
                </c:pt>
                <c:pt idx="4211">
                  <c:v>160.00553595370599</c:v>
                </c:pt>
                <c:pt idx="4212">
                  <c:v>160.07565535226101</c:v>
                </c:pt>
                <c:pt idx="4213">
                  <c:v>160.14579239127099</c:v>
                </c:pt>
                <c:pt idx="4214">
                  <c:v>160.21594706949</c:v>
                </c:pt>
                <c:pt idx="4215">
                  <c:v>160.28611938568</c:v>
                </c:pt>
                <c:pt idx="4216">
                  <c:v>160.356309338617</c:v>
                </c:pt>
                <c:pt idx="4217">
                  <c:v>160.426516927086</c:v>
                </c:pt>
                <c:pt idx="4218">
                  <c:v>160.49674214988499</c:v>
                </c:pt>
                <c:pt idx="4219">
                  <c:v>160.56698500582399</c:v>
                </c:pt>
                <c:pt idx="4220">
                  <c:v>160.63724549372401</c:v>
                </c:pt>
                <c:pt idx="4221">
                  <c:v>160.70752361241799</c:v>
                </c:pt>
                <c:pt idx="4222">
                  <c:v>160.77781936075101</c:v>
                </c:pt>
                <c:pt idx="4223">
                  <c:v>160.84813273757899</c:v>
                </c:pt>
                <c:pt idx="4224">
                  <c:v>160.918463741772</c:v>
                </c:pt>
                <c:pt idx="4225">
                  <c:v>160.98881237220999</c:v>
                </c:pt>
                <c:pt idx="4226">
                  <c:v>161.059178627785</c:v>
                </c:pt>
                <c:pt idx="4227">
                  <c:v>161.12956250740399</c:v>
                </c:pt>
                <c:pt idx="4228">
                  <c:v>161.19996400998301</c:v>
                </c:pt>
                <c:pt idx="4229">
                  <c:v>161.270383134452</c:v>
                </c:pt>
                <c:pt idx="4230">
                  <c:v>161.34081987975301</c:v>
                </c:pt>
                <c:pt idx="4231">
                  <c:v>161.41127424484199</c:v>
                </c:pt>
                <c:pt idx="4232">
                  <c:v>161.48174622868601</c:v>
                </c:pt>
                <c:pt idx="4233">
                  <c:v>161.55223583026299</c:v>
                </c:pt>
                <c:pt idx="4234">
                  <c:v>161.62274304856899</c:v>
                </c:pt>
                <c:pt idx="4235">
                  <c:v>161.69326788260699</c:v>
                </c:pt>
                <c:pt idx="4236">
                  <c:v>161.763810331396</c:v>
                </c:pt>
                <c:pt idx="4237">
                  <c:v>161.83437039396799</c:v>
                </c:pt>
                <c:pt idx="4238">
                  <c:v>161.904948069368</c:v>
                </c:pt>
                <c:pt idx="4239">
                  <c:v>161.97554335665299</c:v>
                </c:pt>
                <c:pt idx="4240">
                  <c:v>162.04615625489399</c:v>
                </c:pt>
                <c:pt idx="4241">
                  <c:v>162.11678676317501</c:v>
                </c:pt>
                <c:pt idx="4242">
                  <c:v>162.187434880594</c:v>
                </c:pt>
                <c:pt idx="4243">
                  <c:v>162.25810060626199</c:v>
                </c:pt>
                <c:pt idx="4244">
                  <c:v>162.328783939304</c:v>
                </c:pt>
                <c:pt idx="4245">
                  <c:v>162.399484878858</c:v>
                </c:pt>
                <c:pt idx="4246">
                  <c:v>162.47020342407501</c:v>
                </c:pt>
                <c:pt idx="4247">
                  <c:v>162.54093957411899</c:v>
                </c:pt>
                <c:pt idx="4248">
                  <c:v>162.61169332797701</c:v>
                </c:pt>
                <c:pt idx="4249">
                  <c:v>162.68246468454299</c:v>
                </c:pt>
                <c:pt idx="4250">
                  <c:v>162.75325364272999</c:v>
                </c:pt>
                <c:pt idx="4251">
                  <c:v>162.824060201463</c:v>
                </c:pt>
                <c:pt idx="4252">
                  <c:v>162.89488435968701</c:v>
                </c:pt>
                <c:pt idx="4253">
                  <c:v>162.96572611636</c:v>
                </c:pt>
                <c:pt idx="4254">
                  <c:v>163.03658547045799</c:v>
                </c:pt>
                <c:pt idx="4255">
                  <c:v>163.10746242079301</c:v>
                </c:pt>
                <c:pt idx="4256">
                  <c:v>163.178356965945</c:v>
                </c:pt>
                <c:pt idx="4257">
                  <c:v>163.24926910450301</c:v>
                </c:pt>
                <c:pt idx="4258">
                  <c:v>163.32019883506601</c:v>
                </c:pt>
                <c:pt idx="4259">
                  <c:v>163.39114615624899</c:v>
                </c:pt>
                <c:pt idx="4260">
                  <c:v>163.46211106667701</c:v>
                </c:pt>
                <c:pt idx="4261">
                  <c:v>163.53309356488299</c:v>
                </c:pt>
                <c:pt idx="4262">
                  <c:v>163.60409364916299</c:v>
                </c:pt>
                <c:pt idx="4263">
                  <c:v>163.67511131781501</c:v>
                </c:pt>
                <c:pt idx="4264">
                  <c:v>163.746146569149</c:v>
                </c:pt>
                <c:pt idx="4265">
                  <c:v>163.81719940149</c:v>
                </c:pt>
                <c:pt idx="4266">
                  <c:v>163.888269813172</c:v>
                </c:pt>
                <c:pt idx="4267">
                  <c:v>163.95935780254601</c:v>
                </c:pt>
                <c:pt idx="4268">
                  <c:v>164.03046336797399</c:v>
                </c:pt>
                <c:pt idx="4269">
                  <c:v>164.10158650783001</c:v>
                </c:pt>
                <c:pt idx="4270">
                  <c:v>164.17272722050501</c:v>
                </c:pt>
                <c:pt idx="4271">
                  <c:v>164.24388550439801</c:v>
                </c:pt>
                <c:pt idx="4272">
                  <c:v>164.31506135792699</c:v>
                </c:pt>
                <c:pt idx="4273">
                  <c:v>164.38625477951899</c:v>
                </c:pt>
                <c:pt idx="4274">
                  <c:v>164.457465767618</c:v>
                </c:pt>
                <c:pt idx="4275">
                  <c:v>164.52869432067899</c:v>
                </c:pt>
                <c:pt idx="4276">
                  <c:v>164.59994043717299</c:v>
                </c:pt>
                <c:pt idx="4277">
                  <c:v>164.67120411558199</c:v>
                </c:pt>
                <c:pt idx="4278">
                  <c:v>164.742485354406</c:v>
                </c:pt>
                <c:pt idx="4279">
                  <c:v>164.81378415215499</c:v>
                </c:pt>
                <c:pt idx="4280">
                  <c:v>164.88510050735701</c:v>
                </c:pt>
                <c:pt idx="4281">
                  <c:v>164.95643441855</c:v>
                </c:pt>
                <c:pt idx="4282">
                  <c:v>165.02778588429001</c:v>
                </c:pt>
                <c:pt idx="4283">
                  <c:v>165.099154903146</c:v>
                </c:pt>
                <c:pt idx="4284">
                  <c:v>165.17054147370101</c:v>
                </c:pt>
                <c:pt idx="4285">
                  <c:v>165.24194559455401</c:v>
                </c:pt>
                <c:pt idx="4286">
                  <c:v>165.31336726431601</c:v>
                </c:pt>
                <c:pt idx="4287">
                  <c:v>165.38480648161701</c:v>
                </c:pt>
                <c:pt idx="4288">
                  <c:v>165.456263245099</c:v>
                </c:pt>
                <c:pt idx="4289">
                  <c:v>165.52773755342</c:v>
                </c:pt>
                <c:pt idx="4290">
                  <c:v>165.59922940525101</c:v>
                </c:pt>
                <c:pt idx="4291">
                  <c:v>165.67073879928199</c:v>
                </c:pt>
                <c:pt idx="4292">
                  <c:v>165.74226573421501</c:v>
                </c:pt>
                <c:pt idx="4293">
                  <c:v>165.81381020876901</c:v>
                </c:pt>
                <c:pt idx="4294">
                  <c:v>165.88537222167901</c:v>
                </c:pt>
                <c:pt idx="4295">
                  <c:v>165.95695177169301</c:v>
                </c:pt>
                <c:pt idx="4296">
                  <c:v>166.02854885757901</c:v>
                </c:pt>
                <c:pt idx="4297">
                  <c:v>166.100163478116</c:v>
                </c:pt>
                <c:pt idx="4298">
                  <c:v>166.171795632102</c:v>
                </c:pt>
                <c:pt idx="4299">
                  <c:v>166.24344531835001</c:v>
                </c:pt>
                <c:pt idx="4300">
                  <c:v>166.315112535689</c:v>
                </c:pt>
                <c:pt idx="4301">
                  <c:v>166.38679728296501</c:v>
                </c:pt>
                <c:pt idx="4302">
                  <c:v>166.45849955904001</c:v>
                </c:pt>
                <c:pt idx="4303">
                  <c:v>166.530219362791</c:v>
                </c:pt>
                <c:pt idx="4304">
                  <c:v>166.60195669311199</c:v>
                </c:pt>
                <c:pt idx="4305">
                  <c:v>166.673711548916</c:v>
                </c:pt>
                <c:pt idx="4306">
                  <c:v>166.74548392912999</c:v>
                </c:pt>
                <c:pt idx="4307">
                  <c:v>166.81727383269899</c:v>
                </c:pt>
                <c:pt idx="4308">
                  <c:v>166.88908125858299</c:v>
                </c:pt>
                <c:pt idx="4309">
                  <c:v>166.960906205762</c:v>
                </c:pt>
                <c:pt idx="4310">
                  <c:v>167.032748673231</c:v>
                </c:pt>
                <c:pt idx="4311">
                  <c:v>167.10460866000199</c:v>
                </c:pt>
                <c:pt idx="4312">
                  <c:v>167.17648616510601</c:v>
                </c:pt>
                <c:pt idx="4313">
                  <c:v>167.24838118759001</c:v>
                </c:pt>
                <c:pt idx="4314">
                  <c:v>167.320293726518</c:v>
                </c:pt>
                <c:pt idx="4315">
                  <c:v>167.39222378098</c:v>
                </c:pt>
                <c:pt idx="4316">
                  <c:v>167.46417135009301</c:v>
                </c:pt>
                <c:pt idx="4317">
                  <c:v>167.536136432993</c:v>
                </c:pt>
                <c:pt idx="4318">
                  <c:v>167.60811902883199</c:v>
                </c:pt>
                <c:pt idx="4319">
                  <c:v>167.680119136781</c:v>
                </c:pt>
                <c:pt idx="4320">
                  <c:v>167.75213675602899</c:v>
                </c:pt>
                <c:pt idx="4321">
                  <c:v>167.82417188578199</c:v>
                </c:pt>
                <c:pt idx="4322">
                  <c:v>167.89622452526601</c:v>
                </c:pt>
                <c:pt idx="4323">
                  <c:v>167.96829467372399</c:v>
                </c:pt>
                <c:pt idx="4324">
                  <c:v>168.04038233041601</c:v>
                </c:pt>
                <c:pt idx="4325">
                  <c:v>168.112487494623</c:v>
                </c:pt>
                <c:pt idx="4326">
                  <c:v>168.184610165642</c:v>
                </c:pt>
                <c:pt idx="4327">
                  <c:v>168.25675034279001</c:v>
                </c:pt>
                <c:pt idx="4328">
                  <c:v>168.328908025403</c:v>
                </c:pt>
                <c:pt idx="4329">
                  <c:v>168.40108321274201</c:v>
                </c:pt>
                <c:pt idx="4330">
                  <c:v>168.473275903684</c:v>
                </c:pt>
                <c:pt idx="4331">
                  <c:v>168.54548609707899</c:v>
                </c:pt>
                <c:pt idx="4332">
                  <c:v>168.61771379179899</c:v>
                </c:pt>
                <c:pt idx="4333">
                  <c:v>168.689958986737</c:v>
                </c:pt>
                <c:pt idx="4334">
                  <c:v>168.76222168081</c:v>
                </c:pt>
                <c:pt idx="4335">
                  <c:v>168.834501872955</c:v>
                </c:pt>
                <c:pt idx="4336">
                  <c:v>168.90679956213199</c:v>
                </c:pt>
                <c:pt idx="4337">
                  <c:v>168.979114747323</c:v>
                </c:pt>
                <c:pt idx="4338">
                  <c:v>169.05144742753299</c:v>
                </c:pt>
                <c:pt idx="4339">
                  <c:v>169.123797601788</c:v>
                </c:pt>
                <c:pt idx="4340">
                  <c:v>169.19616526913799</c:v>
                </c:pt>
                <c:pt idx="4341">
                  <c:v>169.268550428655</c:v>
                </c:pt>
                <c:pt idx="4342">
                  <c:v>169.34095307943301</c:v>
                </c:pt>
                <c:pt idx="4343">
                  <c:v>169.41337322059101</c:v>
                </c:pt>
                <c:pt idx="4344">
                  <c:v>169.48581085124101</c:v>
                </c:pt>
                <c:pt idx="4345">
                  <c:v>169.55826597023599</c:v>
                </c:pt>
                <c:pt idx="4346">
                  <c:v>169.63073857636999</c:v>
                </c:pt>
                <c:pt idx="4347">
                  <c:v>169.70322866845501</c:v>
                </c:pt>
                <c:pt idx="4348">
                  <c:v>169.77573624531999</c:v>
                </c:pt>
                <c:pt idx="4349">
                  <c:v>169.84826130581101</c:v>
                </c:pt>
                <c:pt idx="4350">
                  <c:v>169.920803848791</c:v>
                </c:pt>
                <c:pt idx="4351">
                  <c:v>169.99336387314</c:v>
                </c:pt>
                <c:pt idx="4352">
                  <c:v>170.06594137775599</c:v>
                </c:pt>
                <c:pt idx="4353">
                  <c:v>170.13853636155301</c:v>
                </c:pt>
                <c:pt idx="4354">
                  <c:v>170.21114882346399</c:v>
                </c:pt>
                <c:pt idx="4355">
                  <c:v>170.283778762439</c:v>
                </c:pt>
                <c:pt idx="4356">
                  <c:v>170.356426177446</c:v>
                </c:pt>
                <c:pt idx="4357">
                  <c:v>170.42909106746899</c:v>
                </c:pt>
                <c:pt idx="4358">
                  <c:v>170.50177343151</c:v>
                </c:pt>
                <c:pt idx="4359">
                  <c:v>170.57447326859199</c:v>
                </c:pt>
                <c:pt idx="4360">
                  <c:v>170.647190577749</c:v>
                </c:pt>
                <c:pt idx="4361">
                  <c:v>170.719925358035</c:v>
                </c:pt>
                <c:pt idx="4362">
                  <c:v>170.79267760852301</c:v>
                </c:pt>
                <c:pt idx="4363">
                  <c:v>170.865447328302</c:v>
                </c:pt>
                <c:pt idx="4364">
                  <c:v>170.938234516481</c:v>
                </c:pt>
                <c:pt idx="4365">
                  <c:v>171.01103917218501</c:v>
                </c:pt>
                <c:pt idx="4366">
                  <c:v>171.08386129455801</c:v>
                </c:pt>
                <c:pt idx="4367">
                  <c:v>171.156700882763</c:v>
                </c:pt>
                <c:pt idx="4368">
                  <c:v>171.22955793598001</c:v>
                </c:pt>
                <c:pt idx="4369">
                  <c:v>171.30243245340901</c:v>
                </c:pt>
                <c:pt idx="4370">
                  <c:v>171.37532443426699</c:v>
                </c:pt>
                <c:pt idx="4371">
                  <c:v>171.44823387778999</c:v>
                </c:pt>
                <c:pt idx="4372">
                  <c:v>171.521160783233</c:v>
                </c:pt>
                <c:pt idx="4373">
                  <c:v>171.59410514981701</c:v>
                </c:pt>
                <c:pt idx="4374">
                  <c:v>171.667066976661</c:v>
                </c:pt>
                <c:pt idx="4375">
                  <c:v>171.74004626289701</c:v>
                </c:pt>
                <c:pt idx="4376">
                  <c:v>171.813043007679</c:v>
                </c:pt>
                <c:pt idx="4377">
                  <c:v>171.886057210182</c:v>
                </c:pt>
                <c:pt idx="4378">
                  <c:v>171.95908886959899</c:v>
                </c:pt>
                <c:pt idx="4379">
                  <c:v>172.032137985145</c:v>
                </c:pt>
                <c:pt idx="4380">
                  <c:v>172.105204556058</c:v>
                </c:pt>
                <c:pt idx="4381">
                  <c:v>172.17828858159299</c:v>
                </c:pt>
                <c:pt idx="4382">
                  <c:v>172.25139006102799</c:v>
                </c:pt>
                <c:pt idx="4383">
                  <c:v>172.32450899366199</c:v>
                </c:pt>
                <c:pt idx="4384">
                  <c:v>172.397645378806</c:v>
                </c:pt>
                <c:pt idx="4385">
                  <c:v>172.470799215639</c:v>
                </c:pt>
                <c:pt idx="4386">
                  <c:v>172.54397050329999</c:v>
                </c:pt>
                <c:pt idx="4387">
                  <c:v>172.61715924094301</c:v>
                </c:pt>
                <c:pt idx="4388">
                  <c:v>172.690365427736</c:v>
                </c:pt>
                <c:pt idx="4389">
                  <c:v>172.76358906286299</c:v>
                </c:pt>
                <c:pt idx="4390">
                  <c:v>172.836830145524</c:v>
                </c:pt>
                <c:pt idx="4391">
                  <c:v>172.91008867493301</c:v>
                </c:pt>
                <c:pt idx="4392">
                  <c:v>172.98336465032</c:v>
                </c:pt>
                <c:pt idx="4393">
                  <c:v>173.056658070823</c:v>
                </c:pt>
                <c:pt idx="4394">
                  <c:v>173.12996893535501</c:v>
                </c:pt>
                <c:pt idx="4395">
                  <c:v>173.20329724284201</c:v>
                </c:pt>
                <c:pt idx="4396">
                  <c:v>173.27664299223699</c:v>
                </c:pt>
                <c:pt idx="4397">
                  <c:v>173.35000618251601</c:v>
                </c:pt>
                <c:pt idx="4398">
                  <c:v>173.42338681267901</c:v>
                </c:pt>
                <c:pt idx="4399">
                  <c:v>173.49678488175101</c:v>
                </c:pt>
                <c:pt idx="4400">
                  <c:v>173.57020038878099</c:v>
                </c:pt>
                <c:pt idx="4401">
                  <c:v>173.64363333284399</c:v>
                </c:pt>
                <c:pt idx="4402">
                  <c:v>173.717083713036</c:v>
                </c:pt>
                <c:pt idx="4403">
                  <c:v>173.79055152848099</c:v>
                </c:pt>
                <c:pt idx="4404">
                  <c:v>173.864036778328</c:v>
                </c:pt>
                <c:pt idx="4405">
                  <c:v>173.937539461748</c:v>
                </c:pt>
                <c:pt idx="4406">
                  <c:v>174.01105957793899</c:v>
                </c:pt>
                <c:pt idx="4407">
                  <c:v>174.08459712608001</c:v>
                </c:pt>
                <c:pt idx="4408">
                  <c:v>174.15815210448699</c:v>
                </c:pt>
                <c:pt idx="4409">
                  <c:v>174.231724511138</c:v>
                </c:pt>
                <c:pt idx="4410">
                  <c:v>174.30531434402701</c:v>
                </c:pt>
                <c:pt idx="4411">
                  <c:v>174.37892160116201</c:v>
                </c:pt>
                <c:pt idx="4412">
                  <c:v>174.45254628056301</c:v>
                </c:pt>
                <c:pt idx="4413">
                  <c:v>174.526188380267</c:v>
                </c:pt>
                <c:pt idx="4414">
                  <c:v>174.599847898322</c:v>
                </c:pt>
                <c:pt idx="4415">
                  <c:v>174.67352483279299</c:v>
                </c:pt>
                <c:pt idx="4416">
                  <c:v>174.747219181758</c:v>
                </c:pt>
                <c:pt idx="4417">
                  <c:v>174.82093094330901</c:v>
                </c:pt>
                <c:pt idx="4418">
                  <c:v>174.894660115552</c:v>
                </c:pt>
                <c:pt idx="4419">
                  <c:v>174.96840669660901</c:v>
                </c:pt>
                <c:pt idx="4420">
                  <c:v>175.04217068461699</c:v>
                </c:pt>
                <c:pt idx="4421">
                  <c:v>175.11595207772601</c:v>
                </c:pt>
                <c:pt idx="4422">
                  <c:v>175.189750874102</c:v>
                </c:pt>
                <c:pt idx="4423">
                  <c:v>175.26356707192599</c:v>
                </c:pt>
                <c:pt idx="4424">
                  <c:v>175.33740066939399</c:v>
                </c:pt>
                <c:pt idx="4425">
                  <c:v>175.41125166471599</c:v>
                </c:pt>
                <c:pt idx="4426">
                  <c:v>175.48512005612</c:v>
                </c:pt>
                <c:pt idx="4427">
                  <c:v>175.55900584184499</c:v>
                </c:pt>
                <c:pt idx="4428">
                  <c:v>175.63290902014899</c:v>
                </c:pt>
                <c:pt idx="4429">
                  <c:v>175.706829589302</c:v>
                </c:pt>
                <c:pt idx="4430">
                  <c:v>175.78076754748699</c:v>
                </c:pt>
                <c:pt idx="4431">
                  <c:v>175.854722892555</c:v>
                </c:pt>
                <c:pt idx="4432">
                  <c:v>175.92869562233901</c:v>
                </c:pt>
                <c:pt idx="4433">
                  <c:v>176.00268573468301</c:v>
                </c:pt>
                <c:pt idx="4434">
                  <c:v>176.076693227444</c:v>
                </c:pt>
                <c:pt idx="4435">
                  <c:v>176.15071809848499</c:v>
                </c:pt>
                <c:pt idx="4436">
                  <c:v>176.22476034555501</c:v>
                </c:pt>
                <c:pt idx="4437">
                  <c:v>176.298819966206</c:v>
                </c:pt>
                <c:pt idx="4438">
                  <c:v>176.372896958003</c:v>
                </c:pt>
                <c:pt idx="4439">
                  <c:v>176.44699131852201</c:v>
                </c:pt>
                <c:pt idx="4440">
                  <c:v>176.521103045285</c:v>
                </c:pt>
                <c:pt idx="4441">
                  <c:v>176.59523213568301</c:v>
                </c:pt>
                <c:pt idx="4442">
                  <c:v>176.66937858711901</c:v>
                </c:pt>
                <c:pt idx="4443">
                  <c:v>176.74354239701299</c:v>
                </c:pt>
                <c:pt idx="4444">
                  <c:v>176.81772356276599</c:v>
                </c:pt>
                <c:pt idx="4445">
                  <c:v>176.891922081659</c:v>
                </c:pt>
                <c:pt idx="4446">
                  <c:v>176.96613795096999</c:v>
                </c:pt>
                <c:pt idx="4447">
                  <c:v>177.04037116799299</c:v>
                </c:pt>
                <c:pt idx="4448">
                  <c:v>177.114621730035</c:v>
                </c:pt>
                <c:pt idx="4449">
                  <c:v>177.18888963442001</c:v>
                </c:pt>
                <c:pt idx="4450">
                  <c:v>177.263174878483</c:v>
                </c:pt>
                <c:pt idx="4451">
                  <c:v>177.33747745957601</c:v>
                </c:pt>
                <c:pt idx="4452">
                  <c:v>177.411797375064</c:v>
                </c:pt>
                <c:pt idx="4453">
                  <c:v>177.486134622328</c:v>
                </c:pt>
                <c:pt idx="4454">
                  <c:v>177.56048919876301</c:v>
                </c:pt>
                <c:pt idx="4455">
                  <c:v>177.634861101778</c:v>
                </c:pt>
                <c:pt idx="4456">
                  <c:v>177.70925032880001</c:v>
                </c:pt>
                <c:pt idx="4457">
                  <c:v>177.78365687726699</c:v>
                </c:pt>
                <c:pt idx="4458">
                  <c:v>177.858080744636</c:v>
                </c:pt>
                <c:pt idx="4459">
                  <c:v>177.93252192837599</c:v>
                </c:pt>
                <c:pt idx="4460">
                  <c:v>178.006980425975</c:v>
                </c:pt>
                <c:pt idx="4461">
                  <c:v>178.08145623493201</c:v>
                </c:pt>
                <c:pt idx="4462">
                  <c:v>178.15594935276499</c:v>
                </c:pt>
                <c:pt idx="4463">
                  <c:v>178.23045977700701</c:v>
                </c:pt>
                <c:pt idx="4464">
                  <c:v>178.30498750520599</c:v>
                </c:pt>
                <c:pt idx="4465">
                  <c:v>178.379532534926</c:v>
                </c:pt>
                <c:pt idx="4466">
                  <c:v>178.454094863748</c:v>
                </c:pt>
                <c:pt idx="4467">
                  <c:v>178.52867448926699</c:v>
                </c:pt>
                <c:pt idx="4468">
                  <c:v>178.603271409097</c:v>
                </c:pt>
                <c:pt idx="4469">
                  <c:v>178.67788562086599</c:v>
                </c:pt>
                <c:pt idx="4470">
                  <c:v>178.75251712222001</c:v>
                </c:pt>
                <c:pt idx="4471">
                  <c:v>178.82716591081899</c:v>
                </c:pt>
                <c:pt idx="4472">
                  <c:v>178.901831984343</c:v>
                </c:pt>
                <c:pt idx="4473">
                  <c:v>178.976515340487</c:v>
                </c:pt>
                <c:pt idx="4474">
                  <c:v>179.051215976961</c:v>
                </c:pt>
                <c:pt idx="4475">
                  <c:v>179.125933891496</c:v>
                </c:pt>
                <c:pt idx="4476">
                  <c:v>179.20066908183699</c:v>
                </c:pt>
                <c:pt idx="4477">
                  <c:v>179.27542154574601</c:v>
                </c:pt>
                <c:pt idx="4478">
                  <c:v>179.35019128100501</c:v>
                </c:pt>
                <c:pt idx="4479">
                  <c:v>179.42497828540999</c:v>
                </c:pt>
                <c:pt idx="4480">
                  <c:v>179.49978255677601</c:v>
                </c:pt>
                <c:pt idx="4481">
                  <c:v>179.57460409293699</c:v>
                </c:pt>
                <c:pt idx="4482">
                  <c:v>179.64944289174301</c:v>
                </c:pt>
                <c:pt idx="4483">
                  <c:v>179.72429895106001</c:v>
                </c:pt>
                <c:pt idx="4484">
                  <c:v>179.799172268777</c:v>
                </c:pt>
                <c:pt idx="4485">
                  <c:v>179.87406284279501</c:v>
                </c:pt>
                <c:pt idx="4486">
                  <c:v>179.94897067103901</c:v>
                </c:pt>
                <c:pt idx="4487">
                  <c:v>180.02389575144801</c:v>
                </c:pt>
                <c:pt idx="4488">
                  <c:v>180.09883808198001</c:v>
                </c:pt>
                <c:pt idx="4489">
                  <c:v>180.17379766061401</c:v>
                </c:pt>
                <c:pt idx="4490">
                  <c:v>180.248774485344</c:v>
                </c:pt>
                <c:pt idx="4491">
                  <c:v>180.32376855418599</c:v>
                </c:pt>
                <c:pt idx="4492">
                  <c:v>180.398779865172</c:v>
                </c:pt>
                <c:pt idx="4493">
                  <c:v>180.47380841635501</c:v>
                </c:pt>
                <c:pt idx="4494">
                  <c:v>180.54885420580601</c:v>
                </c:pt>
                <c:pt idx="4495">
                  <c:v>180.623917231615</c:v>
                </c:pt>
                <c:pt idx="4496">
                  <c:v>180.69899749189301</c:v>
                </c:pt>
                <c:pt idx="4497">
                  <c:v>180.774094984767</c:v>
                </c:pt>
                <c:pt idx="4498">
                  <c:v>180.84920970838701</c:v>
                </c:pt>
                <c:pt idx="4499">
                  <c:v>180.92434166092099</c:v>
                </c:pt>
                <c:pt idx="4500">
                  <c:v>180.99949084055601</c:v>
                </c:pt>
                <c:pt idx="4501">
                  <c:v>181.07465724550099</c:v>
                </c:pt>
                <c:pt idx="4502">
                  <c:v>181.14984087398199</c:v>
                </c:pt>
                <c:pt idx="4503">
                  <c:v>181.225041724248</c:v>
                </c:pt>
                <c:pt idx="4504">
                  <c:v>181.30025979456599</c:v>
                </c:pt>
                <c:pt idx="4505">
                  <c:v>181.375495083224</c:v>
                </c:pt>
                <c:pt idx="4506">
                  <c:v>181.45074758853201</c:v>
                </c:pt>
                <c:pt idx="4507">
                  <c:v>181.52601730881801</c:v>
                </c:pt>
                <c:pt idx="4508">
                  <c:v>181.60130424243101</c:v>
                </c:pt>
                <c:pt idx="4509">
                  <c:v>181.67660838774299</c:v>
                </c:pt>
                <c:pt idx="4510">
                  <c:v>181.75192974314501</c:v>
                </c:pt>
                <c:pt idx="4511">
                  <c:v>181.827268307049</c:v>
                </c:pt>
                <c:pt idx="4512">
                  <c:v>181.90262407788799</c:v>
                </c:pt>
                <c:pt idx="4513">
                  <c:v>181.977997054117</c:v>
                </c:pt>
                <c:pt idx="4514">
                  <c:v>182.05338723421201</c:v>
                </c:pt>
                <c:pt idx="4515">
                  <c:v>182.128794616671</c:v>
                </c:pt>
                <c:pt idx="4516">
                  <c:v>182.20421920001201</c:v>
                </c:pt>
                <c:pt idx="4517">
                  <c:v>182.27966098277699</c:v>
                </c:pt>
                <c:pt idx="4518">
                  <c:v>182.35511996352699</c:v>
                </c:pt>
                <c:pt idx="4519">
                  <c:v>182.430596140847</c:v>
                </c:pt>
                <c:pt idx="4520">
                  <c:v>182.506089513343</c:v>
                </c:pt>
                <c:pt idx="4521">
                  <c:v>182.581600079645</c:v>
                </c:pt>
                <c:pt idx="4522">
                  <c:v>182.657127838402</c:v>
                </c:pt>
                <c:pt idx="4523">
                  <c:v>182.732672788288</c:v>
                </c:pt>
                <c:pt idx="4524">
                  <c:v>182.808234927998</c:v>
                </c:pt>
                <c:pt idx="4525">
                  <c:v>182.88381425625099</c:v>
                </c:pt>
                <c:pt idx="4526">
                  <c:v>182.95941077178799</c:v>
                </c:pt>
                <c:pt idx="4527">
                  <c:v>183.035024473372</c:v>
                </c:pt>
                <c:pt idx="4528">
                  <c:v>183.11065535978901</c:v>
                </c:pt>
                <c:pt idx="4529">
                  <c:v>183.18630342985</c:v>
                </c:pt>
                <c:pt idx="4530">
                  <c:v>183.26196868238799</c:v>
                </c:pt>
                <c:pt idx="4531">
                  <c:v>183.33765111625701</c:v>
                </c:pt>
                <c:pt idx="4532">
                  <c:v>183.413350730339</c:v>
                </c:pt>
                <c:pt idx="4533">
                  <c:v>183.489067523535</c:v>
                </c:pt>
                <c:pt idx="4534">
                  <c:v>183.56480149477201</c:v>
                </c:pt>
                <c:pt idx="4535">
                  <c:v>183.640552643001</c:v>
                </c:pt>
                <c:pt idx="4536">
                  <c:v>183.716320967195</c:v>
                </c:pt>
                <c:pt idx="4537">
                  <c:v>183.792106466353</c:v>
                </c:pt>
                <c:pt idx="4538">
                  <c:v>183.867909139495</c:v>
                </c:pt>
                <c:pt idx="4539">
                  <c:v>183.943728985669</c:v>
                </c:pt>
                <c:pt idx="4540">
                  <c:v>184.01956600394499</c:v>
                </c:pt>
                <c:pt idx="4541">
                  <c:v>184.095420193416</c:v>
                </c:pt>
                <c:pt idx="4542">
                  <c:v>184.17129155320299</c:v>
                </c:pt>
                <c:pt idx="4543">
                  <c:v>184.24718008244801</c:v>
                </c:pt>
                <c:pt idx="4544">
                  <c:v>184.32308578032001</c:v>
                </c:pt>
                <c:pt idx="4545">
                  <c:v>184.39900864601199</c:v>
                </c:pt>
                <c:pt idx="4546">
                  <c:v>184.47494867874201</c:v>
                </c:pt>
                <c:pt idx="4547">
                  <c:v>184.550905877753</c:v>
                </c:pt>
                <c:pt idx="4548">
                  <c:v>184.62688024231201</c:v>
                </c:pt>
                <c:pt idx="4549">
                  <c:v>184.70287177171201</c:v>
                </c:pt>
                <c:pt idx="4550">
                  <c:v>184.77888046527099</c:v>
                </c:pt>
                <c:pt idx="4551">
                  <c:v>184.85490632234601</c:v>
                </c:pt>
                <c:pt idx="4552">
                  <c:v>184.93094934232499</c:v>
                </c:pt>
                <c:pt idx="4553">
                  <c:v>185.00700952462401</c:v>
                </c:pt>
                <c:pt idx="4554">
                  <c:v>185.08308686868199</c:v>
                </c:pt>
                <c:pt idx="4555">
                  <c:v>185.159181373964</c:v>
                </c:pt>
                <c:pt idx="4556">
                  <c:v>185.23529303996199</c:v>
                </c:pt>
                <c:pt idx="4557">
                  <c:v>185.31142186601201</c:v>
                </c:pt>
                <c:pt idx="4558">
                  <c:v>185.387567851054</c:v>
                </c:pt>
                <c:pt idx="4559">
                  <c:v>185.46373099403601</c:v>
                </c:pt>
                <c:pt idx="4560">
                  <c:v>185.53991129393901</c:v>
                </c:pt>
                <c:pt idx="4561">
                  <c:v>185.616108749772</c:v>
                </c:pt>
                <c:pt idx="4562">
                  <c:v>185.69232336057399</c:v>
                </c:pt>
                <c:pt idx="4563">
                  <c:v>185.76855512541201</c:v>
                </c:pt>
                <c:pt idx="4564">
                  <c:v>185.84480404338299</c:v>
                </c:pt>
                <c:pt idx="4565">
                  <c:v>185.921070113365</c:v>
                </c:pt>
                <c:pt idx="4566">
                  <c:v>185.99735333407099</c:v>
                </c:pt>
                <c:pt idx="4567">
                  <c:v>186.07365370424</c:v>
                </c:pt>
                <c:pt idx="4568">
                  <c:v>186.149971222631</c:v>
                </c:pt>
                <c:pt idx="4569">
                  <c:v>186.22630588802701</c:v>
                </c:pt>
                <c:pt idx="4570">
                  <c:v>186.30265769923301</c:v>
                </c:pt>
                <c:pt idx="4571">
                  <c:v>186.37902665507599</c:v>
                </c:pt>
                <c:pt idx="4572">
                  <c:v>186.455412754409</c:v>
                </c:pt>
                <c:pt idx="4573">
                  <c:v>186.53181599610201</c:v>
                </c:pt>
                <c:pt idx="4574">
                  <c:v>186.608236379049</c:v>
                </c:pt>
                <c:pt idx="4575">
                  <c:v>186.68467390216901</c:v>
                </c:pt>
                <c:pt idx="4576">
                  <c:v>186.7611285644</c:v>
                </c:pt>
                <c:pt idx="4577">
                  <c:v>186.83760036470599</c:v>
                </c:pt>
                <c:pt idx="4578">
                  <c:v>186.91408930207399</c:v>
                </c:pt>
                <c:pt idx="4579">
                  <c:v>186.990595375509</c:v>
                </c:pt>
                <c:pt idx="4580">
                  <c:v>187.06711858391699</c:v>
                </c:pt>
                <c:pt idx="4581">
                  <c:v>187.14365892615399</c:v>
                </c:pt>
                <c:pt idx="4582">
                  <c:v>187.22021640109901</c:v>
                </c:pt>
                <c:pt idx="4583">
                  <c:v>187.29679100765901</c:v>
                </c:pt>
                <c:pt idx="4584">
                  <c:v>187.373382744764</c:v>
                </c:pt>
                <c:pt idx="4585">
                  <c:v>187.449991611294</c:v>
                </c:pt>
                <c:pt idx="4586">
                  <c:v>187.52661760599</c:v>
                </c:pt>
                <c:pt idx="4587">
                  <c:v>187.60326072760401</c:v>
                </c:pt>
                <c:pt idx="4588">
                  <c:v>187.679920974727</c:v>
                </c:pt>
                <c:pt idx="4589">
                  <c:v>187.75659834575501</c:v>
                </c:pt>
                <c:pt idx="4590">
                  <c:v>187.833292839112</c:v>
                </c:pt>
                <c:pt idx="4591">
                  <c:v>187.91000445325</c:v>
                </c:pt>
                <c:pt idx="4592">
                  <c:v>187.986733186653</c:v>
                </c:pt>
                <c:pt idx="4593">
                  <c:v>188.063479037831</c:v>
                </c:pt>
                <c:pt idx="4594">
                  <c:v>188.14024200532501</c:v>
                </c:pt>
                <c:pt idx="4595">
                  <c:v>188.217022087705</c:v>
                </c:pt>
                <c:pt idx="4596">
                  <c:v>188.29381928356</c:v>
                </c:pt>
                <c:pt idx="4597">
                  <c:v>188.37063359064999</c:v>
                </c:pt>
                <c:pt idx="4598">
                  <c:v>188.44746500619999</c:v>
                </c:pt>
                <c:pt idx="4599">
                  <c:v>188.52431352745</c:v>
                </c:pt>
                <c:pt idx="4600">
                  <c:v>188.60117915165699</c:v>
                </c:pt>
                <c:pt idx="4601">
                  <c:v>188.67806187585501</c:v>
                </c:pt>
                <c:pt idx="4602">
                  <c:v>188.75496169680699</c:v>
                </c:pt>
                <c:pt idx="4603">
                  <c:v>188.83187861128701</c:v>
                </c:pt>
                <c:pt idx="4604">
                  <c:v>188.90881261608001</c:v>
                </c:pt>
                <c:pt idx="4605">
                  <c:v>188.98576370798199</c:v>
                </c:pt>
                <c:pt idx="4606">
                  <c:v>189.06273188380101</c:v>
                </c:pt>
                <c:pt idx="4607">
                  <c:v>189.139717140356</c:v>
                </c:pt>
                <c:pt idx="4608">
                  <c:v>189.216719474477</c:v>
                </c:pt>
                <c:pt idx="4609">
                  <c:v>189.29373888300501</c:v>
                </c:pt>
                <c:pt idx="4610">
                  <c:v>189.37077536279401</c:v>
                </c:pt>
                <c:pt idx="4611">
                  <c:v>189.44782891070801</c:v>
                </c:pt>
                <c:pt idx="4612">
                  <c:v>189.52489952362399</c:v>
                </c:pt>
                <c:pt idx="4613">
                  <c:v>189.60198719843001</c:v>
                </c:pt>
                <c:pt idx="4614">
                  <c:v>189.67909193199</c:v>
                </c:pt>
                <c:pt idx="4615">
                  <c:v>189.75621372100301</c:v>
                </c:pt>
                <c:pt idx="4616">
                  <c:v>189.83335256215599</c:v>
                </c:pt>
                <c:pt idx="4617">
                  <c:v>189.910508452154</c:v>
                </c:pt>
                <c:pt idx="4618">
                  <c:v>189.98768138771601</c:v>
                </c:pt>
                <c:pt idx="4619">
                  <c:v>190.064871365458</c:v>
                </c:pt>
                <c:pt idx="4620">
                  <c:v>190.14207838176699</c:v>
                </c:pt>
                <c:pt idx="4621">
                  <c:v>190.21930243304399</c:v>
                </c:pt>
                <c:pt idx="4622">
                  <c:v>190.29654351569599</c:v>
                </c:pt>
                <c:pt idx="4623">
                  <c:v>190.373801625997</c:v>
                </c:pt>
                <c:pt idx="4624">
                  <c:v>190.45107676019299</c:v>
                </c:pt>
                <c:pt idx="4625">
                  <c:v>190.528368914548</c:v>
                </c:pt>
                <c:pt idx="4626">
                  <c:v>190.60567808533901</c:v>
                </c:pt>
                <c:pt idx="4627">
                  <c:v>190.68300426886299</c:v>
                </c:pt>
                <c:pt idx="4628">
                  <c:v>190.76034746142801</c:v>
                </c:pt>
                <c:pt idx="4629">
                  <c:v>190.837707659362</c:v>
                </c:pt>
                <c:pt idx="4630">
                  <c:v>190.91508485900701</c:v>
                </c:pt>
                <c:pt idx="4631">
                  <c:v>190.99247905672101</c:v>
                </c:pt>
                <c:pt idx="4632">
                  <c:v>191.06989024888</c:v>
                </c:pt>
                <c:pt idx="4633">
                  <c:v>191.14731843187599</c:v>
                </c:pt>
                <c:pt idx="4634">
                  <c:v>191.22476360211601</c:v>
                </c:pt>
                <c:pt idx="4635">
                  <c:v>191.302225756024</c:v>
                </c:pt>
                <c:pt idx="4636">
                  <c:v>191.379704890043</c:v>
                </c:pt>
                <c:pt idx="4637">
                  <c:v>191.45720100062999</c:v>
                </c:pt>
                <c:pt idx="4638">
                  <c:v>191.53471408426</c:v>
                </c:pt>
                <c:pt idx="4639">
                  <c:v>191.612244137424</c:v>
                </c:pt>
                <c:pt idx="4640">
                  <c:v>191.68979115663299</c:v>
                </c:pt>
                <c:pt idx="4641">
                  <c:v>191.767355138412</c:v>
                </c:pt>
                <c:pt idx="4642">
                  <c:v>191.84493607930401</c:v>
                </c:pt>
                <c:pt idx="4643">
                  <c:v>191.92253397587001</c:v>
                </c:pt>
                <c:pt idx="4644">
                  <c:v>192.00014882469</c:v>
                </c:pt>
                <c:pt idx="4645">
                  <c:v>192.07778062235801</c:v>
                </c:pt>
                <c:pt idx="4646">
                  <c:v>192.155429365488</c:v>
                </c:pt>
                <c:pt idx="4647">
                  <c:v>192.233095050712</c:v>
                </c:pt>
                <c:pt idx="4648">
                  <c:v>192.310777674679</c:v>
                </c:pt>
                <c:pt idx="4649">
                  <c:v>192.38847723405701</c:v>
                </c:pt>
                <c:pt idx="4650">
                  <c:v>192.46619372553101</c:v>
                </c:pt>
                <c:pt idx="4651">
                  <c:v>192.54392714580499</c:v>
                </c:pt>
                <c:pt idx="4652">
                  <c:v>192.62167749160099</c:v>
                </c:pt>
                <c:pt idx="4653">
                  <c:v>192.699444759659</c:v>
                </c:pt>
                <c:pt idx="4654">
                  <c:v>192.777228946739</c:v>
                </c:pt>
                <c:pt idx="4655">
                  <c:v>192.85503004961799</c:v>
                </c:pt>
                <c:pt idx="4656">
                  <c:v>192.93284806509399</c:v>
                </c:pt>
                <c:pt idx="4657">
                  <c:v>193.01068298998101</c:v>
                </c:pt>
                <c:pt idx="4658">
                  <c:v>193.088534821114</c:v>
                </c:pt>
                <c:pt idx="4659">
                  <c:v>193.16640355534599</c:v>
                </c:pt>
                <c:pt idx="4660">
                  <c:v>193.24428918955201</c:v>
                </c:pt>
                <c:pt idx="4661">
                  <c:v>193.32219172062199</c:v>
                </c:pt>
                <c:pt idx="4662">
                  <c:v>193.400111145468</c:v>
                </c:pt>
                <c:pt idx="4663">
                  <c:v>193.47804746102301</c:v>
                </c:pt>
                <c:pt idx="4664">
                  <c:v>193.556000664236</c:v>
                </c:pt>
                <c:pt idx="4665">
                  <c:v>193.63397075207899</c:v>
                </c:pt>
                <c:pt idx="4666">
                  <c:v>193.71195772154201</c:v>
                </c:pt>
                <c:pt idx="4667">
                  <c:v>193.78996156963601</c:v>
                </c:pt>
                <c:pt idx="4668">
                  <c:v>193.867982293392</c:v>
                </c:pt>
                <c:pt idx="4669">
                  <c:v>193.94601988986199</c:v>
                </c:pt>
                <c:pt idx="4670">
                  <c:v>194.02407435611599</c:v>
                </c:pt>
                <c:pt idx="4671">
                  <c:v>194.102145689248</c:v>
                </c:pt>
                <c:pt idx="4672">
                  <c:v>194.18023388636999</c:v>
                </c:pt>
                <c:pt idx="4673">
                  <c:v>194.25833894461601</c:v>
                </c:pt>
                <c:pt idx="4674">
                  <c:v>194.33646086114001</c:v>
                </c:pt>
                <c:pt idx="4675">
                  <c:v>194.414599633118</c:v>
                </c:pt>
                <c:pt idx="4676">
                  <c:v>194.49275525774601</c:v>
                </c:pt>
                <c:pt idx="4677">
                  <c:v>194.57092773224301</c:v>
                </c:pt>
                <c:pt idx="4678">
                  <c:v>194.64911705384699</c:v>
                </c:pt>
                <c:pt idx="4679">
                  <c:v>194.72732321981999</c:v>
                </c:pt>
                <c:pt idx="4680">
                  <c:v>194.80554622744401</c:v>
                </c:pt>
                <c:pt idx="4681">
                  <c:v>194.88378607402299</c:v>
                </c:pt>
                <c:pt idx="4682">
                  <c:v>194.96204275688299</c:v>
                </c:pt>
                <c:pt idx="4683">
                  <c:v>195.04031627337301</c:v>
                </c:pt>
                <c:pt idx="4684">
                  <c:v>195.11860662086201</c:v>
                </c:pt>
                <c:pt idx="4685">
                  <c:v>195.19691379674299</c:v>
                </c:pt>
                <c:pt idx="4686">
                  <c:v>195.27523779843099</c:v>
                </c:pt>
                <c:pt idx="4687">
                  <c:v>195.35357862336301</c:v>
                </c:pt>
                <c:pt idx="4688">
                  <c:v>195.43193626899901</c:v>
                </c:pt>
                <c:pt idx="4689">
                  <c:v>195.51031073282201</c:v>
                </c:pt>
                <c:pt idx="4690">
                  <c:v>195.588702012337</c:v>
                </c:pt>
                <c:pt idx="4691">
                  <c:v>195.66711010507299</c:v>
                </c:pt>
                <c:pt idx="4692">
                  <c:v>195.74553500858201</c:v>
                </c:pt>
                <c:pt idx="4693">
                  <c:v>195.823976720438</c:v>
                </c:pt>
                <c:pt idx="4694">
                  <c:v>195.902435238241</c:v>
                </c:pt>
                <c:pt idx="4695">
                  <c:v>195.980910559611</c:v>
                </c:pt>
                <c:pt idx="4696">
                  <c:v>196.05940268219399</c:v>
                </c:pt>
                <c:pt idx="4697">
                  <c:v>196.13791160366</c:v>
                </c:pt>
                <c:pt idx="4698">
                  <c:v>196.21643732170199</c:v>
                </c:pt>
                <c:pt idx="4699">
                  <c:v>196.29497983403701</c:v>
                </c:pt>
                <c:pt idx="4700">
                  <c:v>196.37353913840599</c:v>
                </c:pt>
                <c:pt idx="4701">
                  <c:v>196.45211523257399</c:v>
                </c:pt>
                <c:pt idx="4702">
                  <c:v>196.53070811433301</c:v>
                </c:pt>
                <c:pt idx="4703">
                  <c:v>196.60931778149501</c:v>
                </c:pt>
                <c:pt idx="4704">
                  <c:v>196.68794423190101</c:v>
                </c:pt>
                <c:pt idx="4705">
                  <c:v>196.766587463414</c:v>
                </c:pt>
                <c:pt idx="4706">
                  <c:v>196.845247473923</c:v>
                </c:pt>
                <c:pt idx="4707">
                  <c:v>196.92392426134199</c:v>
                </c:pt>
                <c:pt idx="4708">
                  <c:v>197.00261782361</c:v>
                </c:pt>
                <c:pt idx="4709">
                  <c:v>197.08132815869101</c:v>
                </c:pt>
                <c:pt idx="4710">
                  <c:v>197.16005526457499</c:v>
                </c:pt>
                <c:pt idx="4711">
                  <c:v>197.23879913927601</c:v>
                </c:pt>
                <c:pt idx="4712">
                  <c:v>197.317559780837</c:v>
                </c:pt>
                <c:pt idx="4713">
                  <c:v>197.39633718732301</c:v>
                </c:pt>
                <c:pt idx="4714">
                  <c:v>197.47513135682601</c:v>
                </c:pt>
                <c:pt idx="4715">
                  <c:v>197.55394228746599</c:v>
                </c:pt>
                <c:pt idx="4716">
                  <c:v>197.63276997738799</c:v>
                </c:pt>
                <c:pt idx="4717">
                  <c:v>197.711614424761</c:v>
                </c:pt>
                <c:pt idx="4718">
                  <c:v>197.79047562778399</c:v>
                </c:pt>
                <c:pt idx="4719">
                  <c:v>197.869353584679</c:v>
                </c:pt>
                <c:pt idx="4720">
                  <c:v>197.94824829369901</c:v>
                </c:pt>
                <c:pt idx="4721">
                  <c:v>198.02715975311901</c:v>
                </c:pt>
                <c:pt idx="4722">
                  <c:v>198.10608796124399</c:v>
                </c:pt>
                <c:pt idx="4723">
                  <c:v>198.18503291640599</c:v>
                </c:pt>
                <c:pt idx="4724">
                  <c:v>198.26399461696101</c:v>
                </c:pt>
                <c:pt idx="4725">
                  <c:v>198.34297306129599</c:v>
                </c:pt>
                <c:pt idx="4726">
                  <c:v>198.421968247824</c:v>
                </c:pt>
                <c:pt idx="4727">
                  <c:v>198.50098017498399</c:v>
                </c:pt>
                <c:pt idx="4728">
                  <c:v>198.58000884124499</c:v>
                </c:pt>
                <c:pt idx="4729">
                  <c:v>198.659054245101</c:v>
                </c:pt>
                <c:pt idx="4730">
                  <c:v>198.73811638507701</c:v>
                </c:pt>
                <c:pt idx="4731">
                  <c:v>198.81719525972301</c:v>
                </c:pt>
                <c:pt idx="4732">
                  <c:v>198.89629086762</c:v>
                </c:pt>
                <c:pt idx="4733">
                  <c:v>198.97540320737301</c:v>
                </c:pt>
                <c:pt idx="4734">
                  <c:v>199.05453227761899</c:v>
                </c:pt>
                <c:pt idx="4735">
                  <c:v>199.13367807702301</c:v>
                </c:pt>
                <c:pt idx="4736">
                  <c:v>199.21284060427499</c:v>
                </c:pt>
                <c:pt idx="4737">
                  <c:v>199.292019858099</c:v>
                </c:pt>
                <c:pt idx="4738">
                  <c:v>199.371215837242</c:v>
                </c:pt>
                <c:pt idx="4739">
                  <c:v>199.45042854048501</c:v>
                </c:pt>
                <c:pt idx="4740">
                  <c:v>199.52965796663401</c:v>
                </c:pt>
                <c:pt idx="4741">
                  <c:v>199.60890411452701</c:v>
                </c:pt>
                <c:pt idx="4742">
                  <c:v>199.688166983028</c:v>
                </c:pt>
                <c:pt idx="4743">
                  <c:v>199.767446571032</c:v>
                </c:pt>
                <c:pt idx="4744">
                  <c:v>199.846742877465</c:v>
                </c:pt>
                <c:pt idx="4745">
                  <c:v>199.926055901279</c:v>
                </c:pt>
                <c:pt idx="4746">
                  <c:v>200.005385641457</c:v>
                </c:pt>
                <c:pt idx="4747">
                  <c:v>200.08473209701199</c:v>
                </c:pt>
                <c:pt idx="4748">
                  <c:v>200.164095266988</c:v>
                </c:pt>
                <c:pt idx="4749">
                  <c:v>200.243475150454</c:v>
                </c:pt>
                <c:pt idx="4750">
                  <c:v>200.32287174651501</c:v>
                </c:pt>
                <c:pt idx="4751">
                  <c:v>200.40228505430301</c:v>
                </c:pt>
                <c:pt idx="4752">
                  <c:v>200.48171507297801</c:v>
                </c:pt>
                <c:pt idx="4753">
                  <c:v>200.56116180173601</c:v>
                </c:pt>
                <c:pt idx="4754">
                  <c:v>200.64062523979899</c:v>
                </c:pt>
                <c:pt idx="4755">
                  <c:v>200.72010538642101</c:v>
                </c:pt>
                <c:pt idx="4756">
                  <c:v>200.799602240886</c:v>
                </c:pt>
                <c:pt idx="4757">
                  <c:v>200.87911580250901</c:v>
                </c:pt>
                <c:pt idx="4758">
                  <c:v>200.95864607063501</c:v>
                </c:pt>
                <c:pt idx="4759">
                  <c:v>201.03819304464</c:v>
                </c:pt>
                <c:pt idx="4760">
                  <c:v>201.11775672393199</c:v>
                </c:pt>
                <c:pt idx="4761">
                  <c:v>201.19733710794699</c:v>
                </c:pt>
                <c:pt idx="4762">
                  <c:v>201.276934196155</c:v>
                </c:pt>
                <c:pt idx="4763">
                  <c:v>201.35654798805399</c:v>
                </c:pt>
                <c:pt idx="4764">
                  <c:v>201.43617848317501</c:v>
                </c:pt>
                <c:pt idx="4765">
                  <c:v>201.515825681081</c:v>
                </c:pt>
                <c:pt idx="4766">
                  <c:v>201.59548958136401</c:v>
                </c:pt>
                <c:pt idx="4767">
                  <c:v>201.675170183647</c:v>
                </c:pt>
                <c:pt idx="4768">
                  <c:v>201.754867487388</c:v>
                </c:pt>
                <c:pt idx="4769">
                  <c:v>201.83458149170801</c:v>
                </c:pt>
                <c:pt idx="4770">
                  <c:v>201.91431219575</c:v>
                </c:pt>
                <c:pt idx="4771">
                  <c:v>201.994059598679</c:v>
                </c:pt>
                <c:pt idx="4772">
                  <c:v>202.07382369968701</c:v>
                </c:pt>
                <c:pt idx="4773">
                  <c:v>202.15360449798999</c:v>
                </c:pt>
                <c:pt idx="4774">
                  <c:v>202.23340199283101</c:v>
                </c:pt>
                <c:pt idx="4775">
                  <c:v>202.31321618347499</c:v>
                </c:pt>
                <c:pt idx="4776">
                  <c:v>202.39304706921601</c:v>
                </c:pt>
                <c:pt idx="4777">
                  <c:v>202.472894649371</c:v>
                </c:pt>
                <c:pt idx="4778">
                  <c:v>202.55275892298701</c:v>
                </c:pt>
                <c:pt idx="4779">
                  <c:v>202.632639888135</c:v>
                </c:pt>
                <c:pt idx="4780">
                  <c:v>202.712537542609</c:v>
                </c:pt>
                <c:pt idx="4781">
                  <c:v>202.792451883838</c:v>
                </c:pt>
                <c:pt idx="4782">
                  <c:v>202.87238290793499</c:v>
                </c:pt>
                <c:pt idx="4783">
                  <c:v>202.95233061073699</c:v>
                </c:pt>
                <c:pt idx="4784">
                  <c:v>203.032294988095</c:v>
                </c:pt>
                <c:pt idx="4785">
                  <c:v>203.11227603575099</c:v>
                </c:pt>
                <c:pt idx="4786">
                  <c:v>203.19227374932501</c:v>
                </c:pt>
                <c:pt idx="4787">
                  <c:v>203.27228812445199</c:v>
                </c:pt>
                <c:pt idx="4788">
                  <c:v>203.35231915678699</c:v>
                </c:pt>
                <c:pt idx="4789">
                  <c:v>203.43236684200099</c:v>
                </c:pt>
                <c:pt idx="4790">
                  <c:v>203.512431175785</c:v>
                </c:pt>
                <c:pt idx="4791">
                  <c:v>203.592512153847</c:v>
                </c:pt>
                <c:pt idx="4792">
                  <c:v>203.67260977191501</c:v>
                </c:pt>
                <c:pt idx="4793">
                  <c:v>203.75272402573199</c:v>
                </c:pt>
                <c:pt idx="4794">
                  <c:v>203.832854911064</c:v>
                </c:pt>
                <c:pt idx="4795">
                  <c:v>203.91300242369101</c:v>
                </c:pt>
                <c:pt idx="4796">
                  <c:v>203.99316655941499</c:v>
                </c:pt>
                <c:pt idx="4797">
                  <c:v>204.07334731396199</c:v>
                </c:pt>
                <c:pt idx="4798">
                  <c:v>204.153544682822</c:v>
                </c:pt>
                <c:pt idx="4799">
                  <c:v>204.23375866122601</c:v>
                </c:pt>
                <c:pt idx="4800">
                  <c:v>204.31398924441399</c:v>
                </c:pt>
                <c:pt idx="4801">
                  <c:v>204.39423642764001</c:v>
                </c:pt>
                <c:pt idx="4802">
                  <c:v>204.47450020617899</c:v>
                </c:pt>
                <c:pt idx="4803">
                  <c:v>204.55478057532301</c:v>
                </c:pt>
                <c:pt idx="4804">
                  <c:v>204.63507753038201</c:v>
                </c:pt>
                <c:pt idx="4805">
                  <c:v>204.715391066683</c:v>
                </c:pt>
                <c:pt idx="4806">
                  <c:v>204.795721179574</c:v>
                </c:pt>
                <c:pt idx="4807">
                  <c:v>204.876067864417</c:v>
                </c:pt>
                <c:pt idx="4808">
                  <c:v>204.95643111659501</c:v>
                </c:pt>
                <c:pt idx="4809">
                  <c:v>205.036810931509</c:v>
                </c:pt>
                <c:pt idx="4810">
                  <c:v>205.11720730457799</c:v>
                </c:pt>
                <c:pt idx="4811">
                  <c:v>205.19762023124099</c:v>
                </c:pt>
                <c:pt idx="4812">
                  <c:v>205.278049706953</c:v>
                </c:pt>
                <c:pt idx="4813">
                  <c:v>205.35849572718899</c:v>
                </c:pt>
                <c:pt idx="4814">
                  <c:v>205.438958287443</c:v>
                </c:pt>
                <c:pt idx="4815">
                  <c:v>205.51943738322899</c:v>
                </c:pt>
                <c:pt idx="4816">
                  <c:v>205.59993301007799</c:v>
                </c:pt>
                <c:pt idx="4817">
                  <c:v>205.68044516354101</c:v>
                </c:pt>
                <c:pt idx="4818">
                  <c:v>205.76097383918801</c:v>
                </c:pt>
                <c:pt idx="4819">
                  <c:v>205.841519032609</c:v>
                </c:pt>
                <c:pt idx="4820">
                  <c:v>205.922080739412</c:v>
                </c:pt>
                <c:pt idx="4821">
                  <c:v>206.002658955225</c:v>
                </c:pt>
                <c:pt idx="4822">
                  <c:v>206.08325367569699</c:v>
                </c:pt>
                <c:pt idx="4823">
                  <c:v>206.163864896494</c:v>
                </c:pt>
                <c:pt idx="4824">
                  <c:v>206.244492613305</c:v>
                </c:pt>
                <c:pt idx="4825">
                  <c:v>206.325136821836</c:v>
                </c:pt>
                <c:pt idx="4826">
                  <c:v>206.40579751781499</c:v>
                </c:pt>
                <c:pt idx="4827">
                  <c:v>206.48647469698801</c:v>
                </c:pt>
                <c:pt idx="4828">
                  <c:v>206.56716835512299</c:v>
                </c:pt>
                <c:pt idx="4829">
                  <c:v>206.64787848800901</c:v>
                </c:pt>
                <c:pt idx="4830">
                  <c:v>206.72860509145201</c:v>
                </c:pt>
                <c:pt idx="4831">
                  <c:v>206.809348161282</c:v>
                </c:pt>
                <c:pt idx="4832">
                  <c:v>206.890107693348</c:v>
                </c:pt>
                <c:pt idx="4833">
                  <c:v>206.97088368352101</c:v>
                </c:pt>
                <c:pt idx="4834">
                  <c:v>207.05167612769</c:v>
                </c:pt>
                <c:pt idx="4835">
                  <c:v>207.13248502176799</c:v>
                </c:pt>
                <c:pt idx="4836">
                  <c:v>207.21331036168701</c:v>
                </c:pt>
                <c:pt idx="4837">
                  <c:v>207.29415214340199</c:v>
                </c:pt>
                <c:pt idx="4838">
                  <c:v>207.37501036288799</c:v>
                </c:pt>
                <c:pt idx="4839">
                  <c:v>207.455885016141</c:v>
                </c:pt>
                <c:pt idx="4840">
                  <c:v>207.536776099181</c:v>
                </c:pt>
                <c:pt idx="4841">
                  <c:v>207.61768360804601</c:v>
                </c:pt>
                <c:pt idx="4842">
                  <c:v>207.698607538798</c:v>
                </c:pt>
                <c:pt idx="4843">
                  <c:v>207.779547887522</c:v>
                </c:pt>
                <c:pt idx="4844">
                  <c:v>207.86050465032201</c:v>
                </c:pt>
                <c:pt idx="4845">
                  <c:v>207.94147782332499</c:v>
                </c:pt>
                <c:pt idx="4846">
                  <c:v>208.02246740268299</c:v>
                </c:pt>
                <c:pt idx="4847">
                  <c:v>208.103473384566</c:v>
                </c:pt>
                <c:pt idx="4848">
                  <c:v>208.184495765169</c:v>
                </c:pt>
                <c:pt idx="4849">
                  <c:v>208.26553454071001</c:v>
                </c:pt>
                <c:pt idx="4850">
                  <c:v>208.346589707428</c:v>
                </c:pt>
                <c:pt idx="4851">
                  <c:v>208.427661261586</c:v>
                </c:pt>
                <c:pt idx="4852">
                  <c:v>208.50874919947</c:v>
                </c:pt>
                <c:pt idx="4853">
                  <c:v>208.58985351738801</c:v>
                </c:pt>
                <c:pt idx="4854">
                  <c:v>208.67097421167199</c:v>
                </c:pt>
                <c:pt idx="4855">
                  <c:v>208.75211127867701</c:v>
                </c:pt>
                <c:pt idx="4856">
                  <c:v>208.83326471478199</c:v>
                </c:pt>
                <c:pt idx="4857">
                  <c:v>208.91443451638901</c:v>
                </c:pt>
                <c:pt idx="4858">
                  <c:v>208.995620679924</c:v>
                </c:pt>
                <c:pt idx="4859">
                  <c:v>209.07682320183599</c:v>
                </c:pt>
                <c:pt idx="4860">
                  <c:v>209.1580420786</c:v>
                </c:pt>
                <c:pt idx="4861">
                  <c:v>209.23927730671201</c:v>
                </c:pt>
                <c:pt idx="4862">
                  <c:v>209.32052888269399</c:v>
                </c:pt>
                <c:pt idx="4863">
                  <c:v>209.40179680309299</c:v>
                </c:pt>
                <c:pt idx="4864">
                  <c:v>209.48308106447999</c:v>
                </c:pt>
                <c:pt idx="4865">
                  <c:v>209.56438166344901</c:v>
                </c:pt>
                <c:pt idx="4866">
                  <c:v>209.64569859662001</c:v>
                </c:pt>
                <c:pt idx="4867">
                  <c:v>209.72703186063899</c:v>
                </c:pt>
                <c:pt idx="4868">
                  <c:v>209.80838145217399</c:v>
                </c:pt>
                <c:pt idx="4869">
                  <c:v>209.88974736792099</c:v>
                </c:pt>
                <c:pt idx="4870">
                  <c:v>209.97112960459901</c:v>
                </c:pt>
                <c:pt idx="4871">
                  <c:v>210.052528158954</c:v>
                </c:pt>
                <c:pt idx="4872">
                  <c:v>210.133943027757</c:v>
                </c:pt>
                <c:pt idx="4873">
                  <c:v>210.21537420780399</c:v>
                </c:pt>
                <c:pt idx="4874">
                  <c:v>210.296821695918</c:v>
                </c:pt>
                <c:pt idx="4875">
                  <c:v>210.37828548894601</c:v>
                </c:pt>
                <c:pt idx="4876">
                  <c:v>210.45976558376299</c:v>
                </c:pt>
                <c:pt idx="4877">
                  <c:v>210.54126197726799</c:v>
                </c:pt>
                <c:pt idx="4878">
                  <c:v>210.62277466638901</c:v>
                </c:pt>
                <c:pt idx="4879">
                  <c:v>210.704303648078</c:v>
                </c:pt>
                <c:pt idx="4880">
                  <c:v>210.78584891931399</c:v>
                </c:pt>
                <c:pt idx="4881">
                  <c:v>210.86741047710399</c:v>
                </c:pt>
                <c:pt idx="4882">
                  <c:v>210.94898831848101</c:v>
                </c:pt>
                <c:pt idx="4883">
                  <c:v>211.03058244050399</c:v>
                </c:pt>
                <c:pt idx="4884">
                  <c:v>211.11219284026001</c:v>
                </c:pt>
                <c:pt idx="4885">
                  <c:v>211.19381951486301</c:v>
                </c:pt>
                <c:pt idx="4886">
                  <c:v>211.27546246145499</c:v>
                </c:pt>
                <c:pt idx="4887">
                  <c:v>211.35712167720399</c:v>
                </c:pt>
                <c:pt idx="4888">
                  <c:v>211.438797159307</c:v>
                </c:pt>
                <c:pt idx="4889">
                  <c:v>211.52048890498699</c:v>
                </c:pt>
                <c:pt idx="4890">
                  <c:v>211.602196911498</c:v>
                </c:pt>
                <c:pt idx="4891">
                  <c:v>211.68392117611799</c:v>
                </c:pt>
                <c:pt idx="4892">
                  <c:v>211.765661696157</c:v>
                </c:pt>
                <c:pt idx="4893">
                  <c:v>211.847418468949</c:v>
                </c:pt>
                <c:pt idx="4894">
                  <c:v>211.92919149186</c:v>
                </c:pt>
                <c:pt idx="4895">
                  <c:v>212.010980762282</c:v>
                </c:pt>
                <c:pt idx="4896">
                  <c:v>212.092786277638</c:v>
                </c:pt>
                <c:pt idx="4897">
                  <c:v>212.17460803537901</c:v>
                </c:pt>
                <c:pt idx="4898">
                  <c:v>212.25644603298201</c:v>
                </c:pt>
                <c:pt idx="4899">
                  <c:v>212.33830026795701</c:v>
                </c:pt>
                <c:pt idx="4900">
                  <c:v>212.420170737842</c:v>
                </c:pt>
                <c:pt idx="4901">
                  <c:v>212.50205744020201</c:v>
                </c:pt>
                <c:pt idx="4902">
                  <c:v>212.583960372635</c:v>
                </c:pt>
                <c:pt idx="4903">
                  <c:v>212.66587953276499</c:v>
                </c:pt>
                <c:pt idx="4904">
                  <c:v>212.747814918248</c:v>
                </c:pt>
                <c:pt idx="4905">
                  <c:v>212.82976652676899</c:v>
                </c:pt>
                <c:pt idx="4906">
                  <c:v>212.91173435604301</c:v>
                </c:pt>
                <c:pt idx="4907">
                  <c:v>212.993718403815</c:v>
                </c:pt>
                <c:pt idx="4908">
                  <c:v>213.07571866786</c:v>
                </c:pt>
                <c:pt idx="4909">
                  <c:v>213.157735145983</c:v>
                </c:pt>
                <c:pt idx="4910">
                  <c:v>213.23976783602001</c:v>
                </c:pt>
                <c:pt idx="4911">
                  <c:v>213.32181673583699</c:v>
                </c:pt>
                <c:pt idx="4912">
                  <c:v>213.40388184333099</c:v>
                </c:pt>
                <c:pt idx="4913">
                  <c:v>213.48596315642899</c:v>
                </c:pt>
                <c:pt idx="4914">
                  <c:v>213.568060673091</c:v>
                </c:pt>
                <c:pt idx="4915">
                  <c:v>213.650174391306</c:v>
                </c:pt>
                <c:pt idx="4916">
                  <c:v>213.732304309097</c:v>
                </c:pt>
                <c:pt idx="4917">
                  <c:v>213.81445042451401</c:v>
                </c:pt>
                <c:pt idx="4918">
                  <c:v>213.896612735643</c:v>
                </c:pt>
                <c:pt idx="4919">
                  <c:v>213.97879124059801</c:v>
                </c:pt>
                <c:pt idx="4920">
                  <c:v>214.060985937525</c:v>
                </c:pt>
                <c:pt idx="4921">
                  <c:v>214.14319682460399</c:v>
                </c:pt>
                <c:pt idx="4922">
                  <c:v>214.22542390004401</c:v>
                </c:pt>
                <c:pt idx="4923">
                  <c:v>214.307667162087</c:v>
                </c:pt>
                <c:pt idx="4924">
                  <c:v>214.38992660900701</c:v>
                </c:pt>
                <c:pt idx="4925">
                  <c:v>214.47220223911</c:v>
                </c:pt>
                <c:pt idx="4926">
                  <c:v>214.55449405073401</c:v>
                </c:pt>
                <c:pt idx="4927">
                  <c:v>214.636802042249</c:v>
                </c:pt>
                <c:pt idx="4928">
                  <c:v>214.71912621205999</c:v>
                </c:pt>
                <c:pt idx="4929">
                  <c:v>214.8014665586</c:v>
                </c:pt>
                <c:pt idx="4930">
                  <c:v>214.88382308033701</c:v>
                </c:pt>
                <c:pt idx="4931">
                  <c:v>214.966195775773</c:v>
                </c:pt>
                <c:pt idx="4932">
                  <c:v>215.048584643368</c:v>
                </c:pt>
                <c:pt idx="4933">
                  <c:v>215.13098968115901</c:v>
                </c:pt>
                <c:pt idx="4934">
                  <c:v>215.21341088713001</c:v>
                </c:pt>
                <c:pt idx="4935">
                  <c:v>215.29584825929101</c:v>
                </c:pt>
                <c:pt idx="4936">
                  <c:v>215.37830179567999</c:v>
                </c:pt>
                <c:pt idx="4937">
                  <c:v>215.460771494357</c:v>
                </c:pt>
                <c:pt idx="4938">
                  <c:v>215.543257353413</c:v>
                </c:pt>
                <c:pt idx="4939">
                  <c:v>215.62575937096199</c:v>
                </c:pt>
                <c:pt idx="4940">
                  <c:v>215.70827754514701</c:v>
                </c:pt>
                <c:pt idx="4941">
                  <c:v>215.79081187413499</c:v>
                </c:pt>
                <c:pt idx="4942">
                  <c:v>215.87336235612</c:v>
                </c:pt>
                <c:pt idx="4943">
                  <c:v>215.955928989325</c:v>
                </c:pt>
                <c:pt idx="4944">
                  <c:v>216.03851177199601</c:v>
                </c:pt>
                <c:pt idx="4945">
                  <c:v>216.12111070240999</c:v>
                </c:pt>
                <c:pt idx="4946">
                  <c:v>216.20372577886701</c:v>
                </c:pt>
                <c:pt idx="4947">
                  <c:v>216.28635699969701</c:v>
                </c:pt>
                <c:pt idx="4948">
                  <c:v>216.36900436325399</c:v>
                </c:pt>
                <c:pt idx="4949">
                  <c:v>216.451667867922</c:v>
                </c:pt>
                <c:pt idx="4950">
                  <c:v>216.53434751210901</c:v>
                </c:pt>
                <c:pt idx="4951">
                  <c:v>216.61704329425399</c:v>
                </c:pt>
                <c:pt idx="4952">
                  <c:v>216.69975521281401</c:v>
                </c:pt>
                <c:pt idx="4953">
                  <c:v>216.782483266095</c:v>
                </c:pt>
                <c:pt idx="4954">
                  <c:v>216.86522745234001</c:v>
                </c:pt>
                <c:pt idx="4955">
                  <c:v>216.94798776982799</c:v>
                </c:pt>
                <c:pt idx="4956">
                  <c:v>217.030764216867</c:v>
                </c:pt>
                <c:pt idx="4957">
                  <c:v>217.11355679180099</c:v>
                </c:pt>
                <c:pt idx="4958">
                  <c:v>217.196365493005</c:v>
                </c:pt>
                <c:pt idx="4959">
                  <c:v>217.279190318888</c:v>
                </c:pt>
                <c:pt idx="4960">
                  <c:v>217.36203126789201</c:v>
                </c:pt>
                <c:pt idx="4961">
                  <c:v>217.44488833849201</c:v>
                </c:pt>
                <c:pt idx="4962">
                  <c:v>217.527761529195</c:v>
                </c:pt>
                <c:pt idx="4963">
                  <c:v>217.610650837751</c:v>
                </c:pt>
                <c:pt idx="4964">
                  <c:v>217.693556261033</c:v>
                </c:pt>
                <c:pt idx="4965">
                  <c:v>217.776477795597</c:v>
                </c:pt>
                <c:pt idx="4966">
                  <c:v>217.85941543790901</c:v>
                </c:pt>
                <c:pt idx="4967">
                  <c:v>217.94236918446501</c:v>
                </c:pt>
                <c:pt idx="4968">
                  <c:v>218.02533903178099</c:v>
                </c:pt>
                <c:pt idx="4969">
                  <c:v>218.10832497622599</c:v>
                </c:pt>
                <c:pt idx="4970">
                  <c:v>218.191327014146</c:v>
                </c:pt>
                <c:pt idx="4971">
                  <c:v>218.27434514191299</c:v>
                </c:pt>
                <c:pt idx="4972">
                  <c:v>218.35737935587699</c:v>
                </c:pt>
                <c:pt idx="4973">
                  <c:v>218.44042965219501</c:v>
                </c:pt>
                <c:pt idx="4974">
                  <c:v>218.523496026891</c:v>
                </c:pt>
                <c:pt idx="4975">
                  <c:v>218.606578475715</c:v>
                </c:pt>
                <c:pt idx="4976">
                  <c:v>218.689676994428</c:v>
                </c:pt>
                <c:pt idx="4977">
                  <c:v>218.77279157881199</c:v>
                </c:pt>
                <c:pt idx="4978">
                  <c:v>218.85592222463501</c:v>
                </c:pt>
                <c:pt idx="4979">
                  <c:v>218.93906892750601</c:v>
                </c:pt>
                <c:pt idx="4980">
                  <c:v>219.02223168303601</c:v>
                </c:pt>
                <c:pt idx="4981">
                  <c:v>219.105410486865</c:v>
                </c:pt>
                <c:pt idx="4982">
                  <c:v>219.18860533465499</c:v>
                </c:pt>
                <c:pt idx="4983">
                  <c:v>219.271816222095</c:v>
                </c:pt>
                <c:pt idx="4984">
                  <c:v>219.355043144896</c:v>
                </c:pt>
                <c:pt idx="4985">
                  <c:v>219.43828609879699</c:v>
                </c:pt>
                <c:pt idx="4986">
                  <c:v>219.52154507956101</c:v>
                </c:pt>
                <c:pt idx="4987">
                  <c:v>219.604820082977</c:v>
                </c:pt>
                <c:pt idx="4988">
                  <c:v>219.68811110483301</c:v>
                </c:pt>
                <c:pt idx="4989">
                  <c:v>219.77141814056299</c:v>
                </c:pt>
                <c:pt idx="4990">
                  <c:v>219.854741185498</c:v>
                </c:pt>
                <c:pt idx="4991">
                  <c:v>219.938080234984</c:v>
                </c:pt>
                <c:pt idx="4992">
                  <c:v>220.02143528438501</c:v>
                </c:pt>
                <c:pt idx="4993">
                  <c:v>220.10480632908099</c:v>
                </c:pt>
                <c:pt idx="4994">
                  <c:v>220.18819336445</c:v>
                </c:pt>
                <c:pt idx="4995">
                  <c:v>220.27159638537299</c:v>
                </c:pt>
                <c:pt idx="4996">
                  <c:v>220.35501538652801</c:v>
                </c:pt>
                <c:pt idx="4997">
                  <c:v>220.438450362613</c:v>
                </c:pt>
                <c:pt idx="4998">
                  <c:v>220.521901308351</c:v>
                </c:pt>
                <c:pt idx="4999">
                  <c:v>220.60536821848601</c:v>
                </c:pt>
                <c:pt idx="5000">
                  <c:v>220.688851087785</c:v>
                </c:pt>
                <c:pt idx="5001">
                  <c:v>220.77234991103799</c:v>
                </c:pt>
                <c:pt idx="5002">
                  <c:v>220.855864683058</c:v>
                </c:pt>
                <c:pt idx="5003">
                  <c:v>220.93939539869299</c:v>
                </c:pt>
                <c:pt idx="5004">
                  <c:v>221.02294205282701</c:v>
                </c:pt>
                <c:pt idx="5005">
                  <c:v>221.10650464036601</c:v>
                </c:pt>
                <c:pt idx="5006">
                  <c:v>221.19008315623901</c:v>
                </c:pt>
                <c:pt idx="5007">
                  <c:v>221.27367759539899</c:v>
                </c:pt>
                <c:pt idx="5008">
                  <c:v>221.35728795281901</c:v>
                </c:pt>
                <c:pt idx="5009">
                  <c:v>221.44091422349899</c:v>
                </c:pt>
                <c:pt idx="5010">
                  <c:v>221.52455640245901</c:v>
                </c:pt>
                <c:pt idx="5011">
                  <c:v>221.60821448474499</c:v>
                </c:pt>
                <c:pt idx="5012">
                  <c:v>221.69188846542301</c:v>
                </c:pt>
                <c:pt idx="5013">
                  <c:v>221.77557833958701</c:v>
                </c:pt>
                <c:pt idx="5014">
                  <c:v>221.85928410235101</c:v>
                </c:pt>
                <c:pt idx="5015">
                  <c:v>221.94300574885401</c:v>
                </c:pt>
                <c:pt idx="5016">
                  <c:v>222.02674327425899</c:v>
                </c:pt>
                <c:pt idx="5017">
                  <c:v>222.110496673754</c:v>
                </c:pt>
                <c:pt idx="5018">
                  <c:v>222.19426594254799</c:v>
                </c:pt>
                <c:pt idx="5019">
                  <c:v>222.27805107587801</c:v>
                </c:pt>
                <c:pt idx="5020">
                  <c:v>222.36185206900299</c:v>
                </c:pt>
                <c:pt idx="5021">
                  <c:v>222.44566891720601</c:v>
                </c:pt>
                <c:pt idx="5022">
                  <c:v>222.52950161579599</c:v>
                </c:pt>
                <c:pt idx="5023">
                  <c:v>222.61335016010699</c:v>
                </c:pt>
                <c:pt idx="5024">
                  <c:v>222.697214545495</c:v>
                </c:pt>
                <c:pt idx="5025">
                  <c:v>222.781094767344</c:v>
                </c:pt>
                <c:pt idx="5026">
                  <c:v>222.86499082106101</c:v>
                </c:pt>
                <c:pt idx="5027">
                  <c:v>222.94890270207799</c:v>
                </c:pt>
                <c:pt idx="5028">
                  <c:v>223.03283040585501</c:v>
                </c:pt>
                <c:pt idx="5029">
                  <c:v>223.116773927873</c:v>
                </c:pt>
                <c:pt idx="5030">
                  <c:v>223.20073326364201</c:v>
                </c:pt>
                <c:pt idx="5031">
                  <c:v>223.28470840869599</c:v>
                </c:pt>
                <c:pt idx="5032">
                  <c:v>223.36869935859499</c:v>
                </c:pt>
                <c:pt idx="5033">
                  <c:v>223.45270610892501</c:v>
                </c:pt>
                <c:pt idx="5034">
                  <c:v>223.536728655297</c:v>
                </c:pt>
                <c:pt idx="5035">
                  <c:v>223.62076699334801</c:v>
                </c:pt>
                <c:pt idx="5036">
                  <c:v>223.70482111874401</c:v>
                </c:pt>
                <c:pt idx="5037">
                  <c:v>223.78889102717301</c:v>
                </c:pt>
                <c:pt idx="5038">
                  <c:v>223.872976714353</c:v>
                </c:pt>
                <c:pt idx="5039">
                  <c:v>223.95707817602599</c:v>
                </c:pt>
                <c:pt idx="5040">
                  <c:v>224.04119540796299</c:v>
                </c:pt>
                <c:pt idx="5041">
                  <c:v>224.12532840595901</c:v>
                </c:pt>
                <c:pt idx="5042">
                  <c:v>224.20947716583899</c:v>
                </c:pt>
                <c:pt idx="5043">
                  <c:v>224.29364168345299</c:v>
                </c:pt>
                <c:pt idx="5044">
                  <c:v>224.37782195467699</c:v>
                </c:pt>
                <c:pt idx="5045">
                  <c:v>224.46201797541801</c:v>
                </c:pt>
                <c:pt idx="5046">
                  <c:v>224.54622974160799</c:v>
                </c:pt>
                <c:pt idx="5047">
                  <c:v>224.63045724920499</c:v>
                </c:pt>
                <c:pt idx="5048">
                  <c:v>224.71470049419901</c:v>
                </c:pt>
                <c:pt idx="5049">
                  <c:v>224.798959472604</c:v>
                </c:pt>
                <c:pt idx="5050">
                  <c:v>224.88323418046301</c:v>
                </c:pt>
                <c:pt idx="5051">
                  <c:v>224.96752461384699</c:v>
                </c:pt>
                <c:pt idx="5052">
                  <c:v>225.051830768857</c:v>
                </c:pt>
                <c:pt idx="5053">
                  <c:v>225.13615264161899</c:v>
                </c:pt>
                <c:pt idx="5054">
                  <c:v>225.22049022829</c:v>
                </c:pt>
                <c:pt idx="5055">
                  <c:v>225.30484352505499</c:v>
                </c:pt>
                <c:pt idx="5056">
                  <c:v>225.389212528126</c:v>
                </c:pt>
                <c:pt idx="5057">
                  <c:v>225.473597233747</c:v>
                </c:pt>
                <c:pt idx="5058">
                  <c:v>225.557997638188</c:v>
                </c:pt>
                <c:pt idx="5059">
                  <c:v>225.642413737749</c:v>
                </c:pt>
                <c:pt idx="5060">
                  <c:v>225.726845528761</c:v>
                </c:pt>
                <c:pt idx="5061">
                  <c:v>225.81129300758101</c:v>
                </c:pt>
                <c:pt idx="5062">
                  <c:v>225.89575617059799</c:v>
                </c:pt>
                <c:pt idx="5063">
                  <c:v>225.98023501423</c:v>
                </c:pt>
                <c:pt idx="5064">
                  <c:v>226.064729534924</c:v>
                </c:pt>
                <c:pt idx="5065">
                  <c:v>226.14923972915801</c:v>
                </c:pt>
                <c:pt idx="5066">
                  <c:v>226.23376559343899</c:v>
                </c:pt>
                <c:pt idx="5067">
                  <c:v>226.318307124304</c:v>
                </c:pt>
                <c:pt idx="5068">
                  <c:v>226.40286431832101</c:v>
                </c:pt>
                <c:pt idx="5069">
                  <c:v>226.48743717208899</c:v>
                </c:pt>
                <c:pt idx="5070">
                  <c:v>226.57202568223499</c:v>
                </c:pt>
                <c:pt idx="5071">
                  <c:v>226.65662984541899</c:v>
                </c:pt>
                <c:pt idx="5072">
                  <c:v>226.74124965833201</c:v>
                </c:pt>
                <c:pt idx="5073">
                  <c:v>226.82588511769401</c:v>
                </c:pt>
                <c:pt idx="5074">
                  <c:v>226.910536220258</c:v>
                </c:pt>
                <c:pt idx="5075">
                  <c:v>226.99520296280801</c:v>
                </c:pt>
                <c:pt idx="5076">
                  <c:v>227.07988534216</c:v>
                </c:pt>
                <c:pt idx="5077">
                  <c:v>227.16458335515799</c:v>
                </c:pt>
                <c:pt idx="5078">
                  <c:v>227.24929699868201</c:v>
                </c:pt>
                <c:pt idx="5079">
                  <c:v>227.33402626964099</c:v>
                </c:pt>
                <c:pt idx="5080">
                  <c:v>227.41877116497599</c:v>
                </c:pt>
                <c:pt idx="5081">
                  <c:v>227.50353168166001</c:v>
                </c:pt>
                <c:pt idx="5082">
                  <c:v>227.588307816699</c:v>
                </c:pt>
                <c:pt idx="5083">
                  <c:v>227.67309956712899</c:v>
                </c:pt>
                <c:pt idx="5084">
                  <c:v>227.75790693002099</c:v>
                </c:pt>
                <c:pt idx="5085">
                  <c:v>227.84272990247601</c:v>
                </c:pt>
                <c:pt idx="5086">
                  <c:v>227.92756848162901</c:v>
                </c:pt>
                <c:pt idx="5087">
                  <c:v>228.01242266464601</c:v>
                </c:pt>
                <c:pt idx="5088">
                  <c:v>228.09729244872901</c:v>
                </c:pt>
                <c:pt idx="5089">
                  <c:v>228.18217783110799</c:v>
                </c:pt>
                <c:pt idx="5090">
                  <c:v>228.26707880904999</c:v>
                </c:pt>
                <c:pt idx="5091">
                  <c:v>228.35199537985301</c:v>
                </c:pt>
                <c:pt idx="5092">
                  <c:v>228.43692754084901</c:v>
                </c:pt>
                <c:pt idx="5093">
                  <c:v>228.521875289403</c:v>
                </c:pt>
                <c:pt idx="5094">
                  <c:v>228.60683862290199</c:v>
                </c:pt>
                <c:pt idx="5095">
                  <c:v>228.691817538344</c:v>
                </c:pt>
                <c:pt idx="5096">
                  <c:v>228.77681203254599</c:v>
                </c:pt>
                <c:pt idx="5097">
                  <c:v>228.86182210235199</c:v>
                </c:pt>
                <c:pt idx="5098">
                  <c:v>228.946847744634</c:v>
                </c:pt>
                <c:pt idx="5099">
                  <c:v>229.03188895628799</c:v>
                </c:pt>
                <c:pt idx="5100">
                  <c:v>229.116945734236</c:v>
                </c:pt>
                <c:pt idx="5101">
                  <c:v>229.20201807542901</c:v>
                </c:pt>
                <c:pt idx="5102">
                  <c:v>229.287105976844</c:v>
                </c:pt>
                <c:pt idx="5103">
                  <c:v>229.37220943548201</c:v>
                </c:pt>
                <c:pt idx="5104">
                  <c:v>229.45732844837499</c:v>
                </c:pt>
                <c:pt idx="5105">
                  <c:v>229.54246301257899</c:v>
                </c:pt>
                <c:pt idx="5106">
                  <c:v>229.62761312517901</c:v>
                </c:pt>
                <c:pt idx="5107">
                  <c:v>229.71277878328399</c:v>
                </c:pt>
                <c:pt idx="5108">
                  <c:v>229.79795998403401</c:v>
                </c:pt>
                <c:pt idx="5109">
                  <c:v>229.88315672459501</c:v>
                </c:pt>
                <c:pt idx="5110">
                  <c:v>229.968369002158</c:v>
                </c:pt>
                <c:pt idx="5111">
                  <c:v>230.05359681394501</c:v>
                </c:pt>
                <c:pt idx="5112">
                  <c:v>230.13884015720299</c:v>
                </c:pt>
                <c:pt idx="5113">
                  <c:v>230.22409902920899</c:v>
                </c:pt>
                <c:pt idx="5114">
                  <c:v>230.309373427265</c:v>
                </c:pt>
                <c:pt idx="5115">
                  <c:v>230.394663348704</c:v>
                </c:pt>
                <c:pt idx="5116">
                  <c:v>230.47996879088399</c:v>
                </c:pt>
                <c:pt idx="5117">
                  <c:v>230.56528975119201</c:v>
                </c:pt>
                <c:pt idx="5118">
                  <c:v>230.65062622700901</c:v>
                </c:pt>
                <c:pt idx="5119">
                  <c:v>230.735978215524</c:v>
                </c:pt>
                <c:pt idx="5120">
                  <c:v>230.821345713922</c:v>
                </c:pt>
                <c:pt idx="5121">
                  <c:v>230.90672871941999</c:v>
                </c:pt>
                <c:pt idx="5122">
                  <c:v>230.992127229272</c:v>
                </c:pt>
                <c:pt idx="5123">
                  <c:v>231.077541240763</c:v>
                </c:pt>
                <c:pt idx="5124">
                  <c:v>231.162970751214</c:v>
                </c:pt>
                <c:pt idx="5125">
                  <c:v>231.248415757982</c:v>
                </c:pt>
                <c:pt idx="5126">
                  <c:v>231.33387625845799</c:v>
                </c:pt>
                <c:pt idx="5127">
                  <c:v>231.419352250065</c:v>
                </c:pt>
                <c:pt idx="5128">
                  <c:v>231.50484373026299</c:v>
                </c:pt>
                <c:pt idx="5129">
                  <c:v>231.590350696549</c:v>
                </c:pt>
                <c:pt idx="5130">
                  <c:v>231.67587314644999</c:v>
                </c:pt>
                <c:pt idx="5131">
                  <c:v>231.76141107753199</c:v>
                </c:pt>
                <c:pt idx="5132">
                  <c:v>231.84696448739399</c:v>
                </c:pt>
                <c:pt idx="5133">
                  <c:v>231.93253337367199</c:v>
                </c:pt>
                <c:pt idx="5134">
                  <c:v>232.018117734035</c:v>
                </c:pt>
                <c:pt idx="5135">
                  <c:v>232.10371756618801</c:v>
                </c:pt>
                <c:pt idx="5136">
                  <c:v>232.18933286787299</c:v>
                </c:pt>
                <c:pt idx="5137">
                  <c:v>232.27496363686399</c:v>
                </c:pt>
                <c:pt idx="5138">
                  <c:v>232.360609870876</c:v>
                </c:pt>
                <c:pt idx="5139">
                  <c:v>232.446271567499</c:v>
                </c:pt>
                <c:pt idx="5140">
                  <c:v>232.53194872435299</c:v>
                </c:pt>
                <c:pt idx="5141">
                  <c:v>232.61764133909</c:v>
                </c:pt>
                <c:pt idx="5142">
                  <c:v>232.703349408636</c:v>
                </c:pt>
                <c:pt idx="5143">
                  <c:v>232.78907292893001</c:v>
                </c:pt>
                <c:pt idx="5144">
                  <c:v>232.87481189591401</c:v>
                </c:pt>
                <c:pt idx="5145">
                  <c:v>232.96056630554699</c:v>
                </c:pt>
                <c:pt idx="5146">
                  <c:v>233.04633615380001</c:v>
                </c:pt>
                <c:pt idx="5147">
                  <c:v>233.132121436658</c:v>
                </c:pt>
                <c:pt idx="5148">
                  <c:v>233.217922149896</c:v>
                </c:pt>
                <c:pt idx="5149">
                  <c:v>233.303738288722</c:v>
                </c:pt>
                <c:pt idx="5150">
                  <c:v>233.38956984821601</c:v>
                </c:pt>
                <c:pt idx="5151">
                  <c:v>233.47541682349399</c:v>
                </c:pt>
                <c:pt idx="5152">
                  <c:v>233.56127920970201</c:v>
                </c:pt>
                <c:pt idx="5153">
                  <c:v>233.647157002022</c:v>
                </c:pt>
                <c:pt idx="5154">
                  <c:v>233.733050195667</c:v>
                </c:pt>
                <c:pt idx="5155">
                  <c:v>233.818958785886</c:v>
                </c:pt>
                <c:pt idx="5156">
                  <c:v>233.90488276795901</c:v>
                </c:pt>
                <c:pt idx="5157">
                  <c:v>233.990822137202</c:v>
                </c:pt>
                <c:pt idx="5158">
                  <c:v>234.07677688896399</c:v>
                </c:pt>
                <c:pt idx="5159">
                  <c:v>234.16274701862699</c:v>
                </c:pt>
                <c:pt idx="5160">
                  <c:v>234.24873252160799</c:v>
                </c:pt>
                <c:pt idx="5161">
                  <c:v>234.33473339333</c:v>
                </c:pt>
                <c:pt idx="5162">
                  <c:v>234.420749629016</c:v>
                </c:pt>
                <c:pt idx="5163">
                  <c:v>234.50678122386799</c:v>
                </c:pt>
                <c:pt idx="5164">
                  <c:v>234.59282817311299</c:v>
                </c:pt>
                <c:pt idx="5165">
                  <c:v>234.67889047200299</c:v>
                </c:pt>
                <c:pt idx="5166">
                  <c:v>234.76496811581501</c:v>
                </c:pt>
                <c:pt idx="5167">
                  <c:v>234.85106109985099</c:v>
                </c:pt>
                <c:pt idx="5168">
                  <c:v>234.93716941944001</c:v>
                </c:pt>
                <c:pt idx="5169">
                  <c:v>235.023293069933</c:v>
                </c:pt>
                <c:pt idx="5170">
                  <c:v>235.10943204671</c:v>
                </c:pt>
                <c:pt idx="5171">
                  <c:v>235.19558634517401</c:v>
                </c:pt>
                <c:pt idx="5172">
                  <c:v>235.28175596075599</c:v>
                </c:pt>
                <c:pt idx="5173">
                  <c:v>235.36794088879199</c:v>
                </c:pt>
                <c:pt idx="5174">
                  <c:v>235.45414112450999</c:v>
                </c:pt>
                <c:pt idx="5175">
                  <c:v>235.54035666316599</c:v>
                </c:pt>
                <c:pt idx="5176">
                  <c:v>235.62658750004701</c:v>
                </c:pt>
                <c:pt idx="5177">
                  <c:v>235.712833630468</c:v>
                </c:pt>
                <c:pt idx="5178">
                  <c:v>235.79909504977499</c:v>
                </c:pt>
                <c:pt idx="5179">
                  <c:v>235.885371753344</c:v>
                </c:pt>
                <c:pt idx="5180">
                  <c:v>235.97166373657899</c:v>
                </c:pt>
                <c:pt idx="5181">
                  <c:v>236.05797099491801</c:v>
                </c:pt>
                <c:pt idx="5182">
                  <c:v>236.14429352382399</c:v>
                </c:pt>
                <c:pt idx="5183">
                  <c:v>236.23063131879499</c:v>
                </c:pt>
                <c:pt idx="5184">
                  <c:v>236.31698437535701</c:v>
                </c:pt>
                <c:pt idx="5185">
                  <c:v>236.40335268906199</c:v>
                </c:pt>
                <c:pt idx="5186">
                  <c:v>236.489736255498</c:v>
                </c:pt>
                <c:pt idx="5187">
                  <c:v>236.57613507027901</c:v>
                </c:pt>
                <c:pt idx="5188">
                  <c:v>236.66254912905401</c:v>
                </c:pt>
                <c:pt idx="5189">
                  <c:v>236.74897842749999</c:v>
                </c:pt>
                <c:pt idx="5190">
                  <c:v>236.83542296132899</c:v>
                </c:pt>
                <c:pt idx="5191">
                  <c:v>236.92188272628201</c:v>
                </c:pt>
                <c:pt idx="5192">
                  <c:v>237.008357718132</c:v>
                </c:pt>
                <c:pt idx="5193">
                  <c:v>237.09484793268399</c:v>
                </c:pt>
                <c:pt idx="5194">
                  <c:v>237.18135336577501</c:v>
                </c:pt>
                <c:pt idx="5195">
                  <c:v>237.267874013149</c:v>
                </c:pt>
                <c:pt idx="5196">
                  <c:v>237.35440987017</c:v>
                </c:pt>
                <c:pt idx="5197">
                  <c:v>237.440960932194</c:v>
                </c:pt>
                <c:pt idx="5198">
                  <c:v>237.52752719459801</c:v>
                </c:pt>
                <c:pt idx="5199">
                  <c:v>237.61410865278199</c:v>
                </c:pt>
                <c:pt idx="5200">
                  <c:v>237.70070530216699</c:v>
                </c:pt>
                <c:pt idx="5201">
                  <c:v>237.78731713819801</c:v>
                </c:pt>
                <c:pt idx="5202">
                  <c:v>237.87394415633901</c:v>
                </c:pt>
                <c:pt idx="5203">
                  <c:v>237.96058635208101</c:v>
                </c:pt>
                <c:pt idx="5204">
                  <c:v>238.04724372093301</c:v>
                </c:pt>
                <c:pt idx="5205">
                  <c:v>238.13391625842999</c:v>
                </c:pt>
                <c:pt idx="5206">
                  <c:v>238.22060396012699</c:v>
                </c:pt>
                <c:pt idx="5207">
                  <c:v>238.30730682160501</c:v>
                </c:pt>
                <c:pt idx="5208">
                  <c:v>238.39402483806299</c:v>
                </c:pt>
                <c:pt idx="5209">
                  <c:v>238.48075800431599</c:v>
                </c:pt>
                <c:pt idx="5210">
                  <c:v>238.56750631521101</c:v>
                </c:pt>
                <c:pt idx="5211">
                  <c:v>238.65426976562</c:v>
                </c:pt>
                <c:pt idx="5212">
                  <c:v>238.74104835044901</c:v>
                </c:pt>
                <c:pt idx="5213">
                  <c:v>238.82784206463</c:v>
                </c:pt>
                <c:pt idx="5214">
                  <c:v>238.91465090312499</c:v>
                </c:pt>
                <c:pt idx="5215">
                  <c:v>239.00147486092499</c:v>
                </c:pt>
                <c:pt idx="5216">
                  <c:v>239.088313933053</c:v>
                </c:pt>
                <c:pt idx="5217">
                  <c:v>239.175168114559</c:v>
                </c:pt>
                <c:pt idx="5218">
                  <c:v>239.26203740052401</c:v>
                </c:pt>
                <c:pt idx="5219">
                  <c:v>239.34892178606</c:v>
                </c:pt>
                <c:pt idx="5220">
                  <c:v>239.43582126630599</c:v>
                </c:pt>
                <c:pt idx="5221">
                  <c:v>239.522735836435</c:v>
                </c:pt>
                <c:pt idx="5222">
                  <c:v>239.60966549164701</c:v>
                </c:pt>
                <c:pt idx="5223">
                  <c:v>239.696610227186</c:v>
                </c:pt>
                <c:pt idx="5224">
                  <c:v>239.78357003834</c:v>
                </c:pt>
                <c:pt idx="5225">
                  <c:v>239.87054492043001</c:v>
                </c:pt>
                <c:pt idx="5226">
                  <c:v>239.957534868805</c:v>
                </c:pt>
                <c:pt idx="5227">
                  <c:v>240.044539878846</c:v>
                </c:pt>
                <c:pt idx="5228">
                  <c:v>240.13155994596499</c:v>
                </c:pt>
                <c:pt idx="5229">
                  <c:v>240.21859506560301</c:v>
                </c:pt>
                <c:pt idx="5230">
                  <c:v>240.305645233235</c:v>
                </c:pt>
                <c:pt idx="5231">
                  <c:v>240.39271044436401</c:v>
                </c:pt>
                <c:pt idx="5232">
                  <c:v>240.47979069452799</c:v>
                </c:pt>
                <c:pt idx="5233">
                  <c:v>240.56688597929201</c:v>
                </c:pt>
                <c:pt idx="5234">
                  <c:v>240.65399629425499</c:v>
                </c:pt>
                <c:pt idx="5235">
                  <c:v>240.74112163504901</c:v>
                </c:pt>
                <c:pt idx="5236">
                  <c:v>240.82826199733299</c:v>
                </c:pt>
                <c:pt idx="5237">
                  <c:v>240.915417376801</c:v>
                </c:pt>
                <c:pt idx="5238">
                  <c:v>241.002587769179</c:v>
                </c:pt>
                <c:pt idx="5239">
                  <c:v>241.089773170223</c:v>
                </c:pt>
                <c:pt idx="5240">
                  <c:v>241.176973575723</c:v>
                </c:pt>
                <c:pt idx="5241">
                  <c:v>241.26418898150101</c:v>
                </c:pt>
                <c:pt idx="5242">
                  <c:v>241.351419383409</c:v>
                </c:pt>
                <c:pt idx="5243">
                  <c:v>241.438664777333</c:v>
                </c:pt>
                <c:pt idx="5244">
                  <c:v>241.525925159194</c:v>
                </c:pt>
                <c:pt idx="5245">
                  <c:v>241.61320052494099</c:v>
                </c:pt>
                <c:pt idx="5246">
                  <c:v>241.70049087055901</c:v>
                </c:pt>
                <c:pt idx="5247">
                  <c:v>241.787796192065</c:v>
                </c:pt>
                <c:pt idx="5248">
                  <c:v>241.87511648550901</c:v>
                </c:pt>
                <c:pt idx="5249">
                  <c:v>241.96245174697401</c:v>
                </c:pt>
                <c:pt idx="5250">
                  <c:v>242.049801972577</c:v>
                </c:pt>
                <c:pt idx="5251">
                  <c:v>242.13716715846701</c:v>
                </c:pt>
                <c:pt idx="5252">
                  <c:v>242.224547300827</c:v>
                </c:pt>
                <c:pt idx="5253">
                  <c:v>242.31194239587401</c:v>
                </c:pt>
                <c:pt idx="5254">
                  <c:v>242.39935243986</c:v>
                </c:pt>
                <c:pt idx="5255">
                  <c:v>242.48677742903399</c:v>
                </c:pt>
                <c:pt idx="5256">
                  <c:v>242.574217359198</c:v>
                </c:pt>
                <c:pt idx="5257">
                  <c:v>242.661672226029</c:v>
                </c:pt>
                <c:pt idx="5258">
                  <c:v>242.74914202522501</c:v>
                </c:pt>
                <c:pt idx="5259">
                  <c:v>242.836626752515</c:v>
                </c:pt>
                <c:pt idx="5260">
                  <c:v>242.924126403652</c:v>
                </c:pt>
                <c:pt idx="5261">
                  <c:v>243.011640974415</c:v>
                </c:pt>
                <c:pt idx="5262">
                  <c:v>243.09917046061</c:v>
                </c:pt>
                <c:pt idx="5263">
                  <c:v>243.18671485806999</c:v>
                </c:pt>
                <c:pt idx="5264">
                  <c:v>243.274274162654</c:v>
                </c:pt>
                <c:pt idx="5265">
                  <c:v>243.36184837024899</c:v>
                </c:pt>
                <c:pt idx="5266">
                  <c:v>243.449437476767</c:v>
                </c:pt>
                <c:pt idx="5267">
                  <c:v>243.53704147815</c:v>
                </c:pt>
                <c:pt idx="5268">
                  <c:v>243.62466037036299</c:v>
                </c:pt>
                <c:pt idx="5269">
                  <c:v>243.71229414940299</c:v>
                </c:pt>
                <c:pt idx="5270">
                  <c:v>243.79994281128899</c:v>
                </c:pt>
                <c:pt idx="5271">
                  <c:v>243.88760635207299</c:v>
                </c:pt>
                <c:pt idx="5272">
                  <c:v>243.97528476783</c:v>
                </c:pt>
                <c:pt idx="5273">
                  <c:v>244.06297805466599</c:v>
                </c:pt>
                <c:pt idx="5274">
                  <c:v>244.15068620871099</c:v>
                </c:pt>
                <c:pt idx="5275">
                  <c:v>244.238409226127</c:v>
                </c:pt>
                <c:pt idx="5276">
                  <c:v>244.32614710310099</c:v>
                </c:pt>
                <c:pt idx="5277">
                  <c:v>244.41389983584801</c:v>
                </c:pt>
                <c:pt idx="5278">
                  <c:v>244.50166742061401</c:v>
                </c:pt>
                <c:pt idx="5279">
                  <c:v>244.58944985367</c:v>
                </c:pt>
                <c:pt idx="5280">
                  <c:v>244.67724713131599</c:v>
                </c:pt>
                <c:pt idx="5281">
                  <c:v>244.765059249882</c:v>
                </c:pt>
                <c:pt idx="5282">
                  <c:v>244.85288620572001</c:v>
                </c:pt>
                <c:pt idx="5283">
                  <c:v>244.940727995016</c:v>
                </c:pt>
                <c:pt idx="5284">
                  <c:v>245.028584613882</c:v>
                </c:pt>
                <c:pt idx="5285">
                  <c:v>245.11645605846601</c:v>
                </c:pt>
                <c:pt idx="5286">
                  <c:v>245.20434232495001</c:v>
                </c:pt>
                <c:pt idx="5287">
                  <c:v>245.292243409555</c:v>
                </c:pt>
                <c:pt idx="5288">
                  <c:v>245.380159308532</c:v>
                </c:pt>
                <c:pt idx="5289">
                  <c:v>245.46809001817101</c:v>
                </c:pt>
                <c:pt idx="5290">
                  <c:v>245.55603553479801</c:v>
                </c:pt>
                <c:pt idx="5291">
                  <c:v>245.64399585477301</c:v>
                </c:pt>
                <c:pt idx="5292">
                  <c:v>245.73197097449301</c:v>
                </c:pt>
                <c:pt idx="5293">
                  <c:v>245.81996089039001</c:v>
                </c:pt>
                <c:pt idx="5294">
                  <c:v>245.90796559893201</c:v>
                </c:pt>
                <c:pt idx="5295">
                  <c:v>245.995985096624</c:v>
                </c:pt>
                <c:pt idx="5296">
                  <c:v>246.08401938000799</c:v>
                </c:pt>
                <c:pt idx="5297">
                  <c:v>246.17206844565899</c:v>
                </c:pt>
                <c:pt idx="5298">
                  <c:v>246.260132290191</c:v>
                </c:pt>
                <c:pt idx="5299">
                  <c:v>246.34821091025401</c:v>
                </c:pt>
                <c:pt idx="5300">
                  <c:v>246.43630430253501</c:v>
                </c:pt>
                <c:pt idx="5301">
                  <c:v>246.524412463755</c:v>
                </c:pt>
                <c:pt idx="5302">
                  <c:v>246.61253539067599</c:v>
                </c:pt>
                <c:pt idx="5303">
                  <c:v>246.700673080092</c:v>
                </c:pt>
                <c:pt idx="5304">
                  <c:v>246.78882552883701</c:v>
                </c:pt>
                <c:pt idx="5305">
                  <c:v>246.876992733782</c:v>
                </c:pt>
                <c:pt idx="5306">
                  <c:v>246.96517469174901</c:v>
                </c:pt>
                <c:pt idx="5307">
                  <c:v>247.05337139942199</c:v>
                </c:pt>
                <c:pt idx="5308">
                  <c:v>247.14158285350601</c:v>
                </c:pt>
                <c:pt idx="5309">
                  <c:v>247.22980905074101</c:v>
                </c:pt>
                <c:pt idx="5310">
                  <c:v>247.31804998789701</c:v>
                </c:pt>
                <c:pt idx="5311">
                  <c:v>247.406305661777</c:v>
                </c:pt>
                <c:pt idx="5312">
                  <c:v>247.49457606921399</c:v>
                </c:pt>
                <c:pt idx="5313">
                  <c:v>247.58286120707501</c:v>
                </c:pt>
                <c:pt idx="5314">
                  <c:v>247.67116107225701</c:v>
                </c:pt>
                <c:pt idx="5315">
                  <c:v>247.75947566168901</c:v>
                </c:pt>
                <c:pt idx="5316">
                  <c:v>247.84780497233299</c:v>
                </c:pt>
                <c:pt idx="5317">
                  <c:v>247.936149001182</c:v>
                </c:pt>
                <c:pt idx="5318">
                  <c:v>248.02450774526201</c:v>
                </c:pt>
                <c:pt idx="5319">
                  <c:v>248.11288120148899</c:v>
                </c:pt>
                <c:pt idx="5320">
                  <c:v>248.20126936536801</c:v>
                </c:pt>
                <c:pt idx="5321">
                  <c:v>248.28967223172199</c:v>
                </c:pt>
                <c:pt idx="5322">
                  <c:v>248.37808979534299</c:v>
                </c:pt>
                <c:pt idx="5323">
                  <c:v>248.46652205103899</c:v>
                </c:pt>
                <c:pt idx="5324">
                  <c:v>248.554968993638</c:v>
                </c:pt>
                <c:pt idx="5325">
                  <c:v>248.64343061798499</c:v>
                </c:pt>
                <c:pt idx="5326">
                  <c:v>248.73190691894499</c:v>
                </c:pt>
                <c:pt idx="5327">
                  <c:v>248.82039789140001</c:v>
                </c:pt>
                <c:pt idx="5328">
                  <c:v>248.90890353025199</c:v>
                </c:pt>
                <c:pt idx="5329">
                  <c:v>248.99742383041999</c:v>
                </c:pt>
                <c:pt idx="5330">
                  <c:v>249.085958786844</c:v>
                </c:pt>
                <c:pt idx="5331">
                  <c:v>249.174508394344</c:v>
                </c:pt>
                <c:pt idx="5332">
                  <c:v>249.26307264739501</c:v>
                </c:pt>
                <c:pt idx="5333">
                  <c:v>249.35165154048801</c:v>
                </c:pt>
                <c:pt idx="5334">
                  <c:v>249.44024506815001</c:v>
                </c:pt>
                <c:pt idx="5335">
                  <c:v>249.528853224942</c:v>
                </c:pt>
                <c:pt idx="5336">
                  <c:v>249.617476005464</c:v>
                </c:pt>
                <c:pt idx="5337">
                  <c:v>249.706113404348</c:v>
                </c:pt>
                <c:pt idx="5338">
                  <c:v>249.79476541626701</c:v>
                </c:pt>
                <c:pt idx="5339">
                  <c:v>249.88343203592601</c:v>
                </c:pt>
                <c:pt idx="5340">
                  <c:v>249.97211325806899</c:v>
                </c:pt>
                <c:pt idx="5341">
                  <c:v>250.06080907747599</c:v>
                </c:pt>
                <c:pt idx="5342">
                  <c:v>250.14951948896399</c:v>
                </c:pt>
                <c:pt idx="5343">
                  <c:v>250.238244487386</c:v>
                </c:pt>
                <c:pt idx="5344">
                  <c:v>250.32698406763501</c:v>
                </c:pt>
                <c:pt idx="5345">
                  <c:v>250.41573822463701</c:v>
                </c:pt>
                <c:pt idx="5346">
                  <c:v>250.50450695335999</c:v>
                </c:pt>
                <c:pt idx="5347">
                  <c:v>250.593290248806</c:v>
                </c:pt>
                <c:pt idx="5348">
                  <c:v>250.68208810601701</c:v>
                </c:pt>
                <c:pt idx="5349">
                  <c:v>250.77090051994199</c:v>
                </c:pt>
                <c:pt idx="5350">
                  <c:v>250.859727485371</c:v>
                </c:pt>
                <c:pt idx="5351">
                  <c:v>250.948568997123</c:v>
                </c:pt>
                <c:pt idx="5352">
                  <c:v>251.03742505004101</c:v>
                </c:pt>
                <c:pt idx="5353">
                  <c:v>251.126295638996</c:v>
                </c:pt>
                <c:pt idx="5354">
                  <c:v>251.21518075889</c:v>
                </c:pt>
                <c:pt idx="5355">
                  <c:v>251.30408040464999</c:v>
                </c:pt>
                <c:pt idx="5356">
                  <c:v>251.392994571233</c:v>
                </c:pt>
                <c:pt idx="5357">
                  <c:v>251.481923253622</c:v>
                </c:pt>
                <c:pt idx="5358">
                  <c:v>251.57086644683201</c:v>
                </c:pt>
                <c:pt idx="5359">
                  <c:v>251.659824145903</c:v>
                </c:pt>
                <c:pt idx="5360">
                  <c:v>251.74879634590599</c:v>
                </c:pt>
                <c:pt idx="5361">
                  <c:v>251.83778304193899</c:v>
                </c:pt>
                <c:pt idx="5362">
                  <c:v>251.92678422912999</c:v>
                </c:pt>
                <c:pt idx="5363">
                  <c:v>252.01579990263599</c:v>
                </c:pt>
                <c:pt idx="5364">
                  <c:v>252.104830057643</c:v>
                </c:pt>
                <c:pt idx="5365">
                  <c:v>252.193874689366</c:v>
                </c:pt>
                <c:pt idx="5366">
                  <c:v>252.282933792915</c:v>
                </c:pt>
                <c:pt idx="5367">
                  <c:v>252.37200736329899</c:v>
                </c:pt>
                <c:pt idx="5368">
                  <c:v>252.461095395559</c:v>
                </c:pt>
                <c:pt idx="5369">
                  <c:v>252.55019788476901</c:v>
                </c:pt>
                <c:pt idx="5370">
                  <c:v>252.639314826038</c:v>
                </c:pt>
                <c:pt idx="5371">
                  <c:v>252.72844621450599</c:v>
                </c:pt>
                <c:pt idx="5372">
                  <c:v>252.81759204535001</c:v>
                </c:pt>
                <c:pt idx="5373">
                  <c:v>252.90675231377901</c:v>
                </c:pt>
                <c:pt idx="5374">
                  <c:v>252.99592701503599</c:v>
                </c:pt>
                <c:pt idx="5375">
                  <c:v>253.08511614439999</c:v>
                </c:pt>
                <c:pt idx="5376">
                  <c:v>253.17431969718101</c:v>
                </c:pt>
                <c:pt idx="5377">
                  <c:v>253.26353766872799</c:v>
                </c:pt>
                <c:pt idx="5378">
                  <c:v>253.35277005442001</c:v>
                </c:pt>
                <c:pt idx="5379">
                  <c:v>253.44201684967601</c:v>
                </c:pt>
                <c:pt idx="5380">
                  <c:v>253.531278049945</c:v>
                </c:pt>
                <c:pt idx="5381">
                  <c:v>253.62055365071501</c:v>
                </c:pt>
                <c:pt idx="5382">
                  <c:v>253.709843647507</c:v>
                </c:pt>
                <c:pt idx="5383">
                  <c:v>253.79914803587599</c:v>
                </c:pt>
                <c:pt idx="5384">
                  <c:v>253.888466811412</c:v>
                </c:pt>
                <c:pt idx="5385">
                  <c:v>253.97779996974</c:v>
                </c:pt>
                <c:pt idx="5386">
                  <c:v>254.06714750652301</c:v>
                </c:pt>
                <c:pt idx="5387">
                  <c:v>254.15650941745699</c:v>
                </c:pt>
                <c:pt idx="5388">
                  <c:v>254.24588569828001</c:v>
                </c:pt>
                <c:pt idx="5389">
                  <c:v>254.33527634475999</c:v>
                </c:pt>
                <c:pt idx="5390">
                  <c:v>254.42468135270599</c:v>
                </c:pt>
                <c:pt idx="5391">
                  <c:v>254.514100717963</c:v>
                </c:pt>
                <c:pt idx="5392">
                  <c:v>254.603534436411</c:v>
                </c:pt>
                <c:pt idx="5393">
                  <c:v>254.69298250396901</c:v>
                </c:pt>
                <c:pt idx="5394">
                  <c:v>254.78244491659299</c:v>
                </c:pt>
                <c:pt idx="5395">
                  <c:v>254.87192167027499</c:v>
                </c:pt>
                <c:pt idx="5396">
                  <c:v>254.96141276104601</c:v>
                </c:pt>
                <c:pt idx="5397">
                  <c:v>255.050918184973</c:v>
                </c:pt>
                <c:pt idx="5398">
                  <c:v>255.14043793816401</c:v>
                </c:pt>
                <c:pt idx="5399">
                  <c:v>255.229972016761</c:v>
                </c:pt>
                <c:pt idx="5400">
                  <c:v>255.31952041678599</c:v>
                </c:pt>
                <c:pt idx="5401">
                  <c:v>255.40908313388101</c:v>
                </c:pt>
                <c:pt idx="5402">
                  <c:v>255.49866016369899</c:v>
                </c:pt>
                <c:pt idx="5403">
                  <c:v>255.588251501917</c:v>
                </c:pt>
                <c:pt idx="5404">
                  <c:v>255.67785714424099</c:v>
                </c:pt>
                <c:pt idx="5405">
                  <c:v>255.76747708640301</c:v>
                </c:pt>
                <c:pt idx="5406">
                  <c:v>255.85711132416401</c:v>
                </c:pt>
                <c:pt idx="5407">
                  <c:v>255.94675985331199</c:v>
                </c:pt>
                <c:pt idx="5408">
                  <c:v>256.03642266966102</c:v>
                </c:pt>
                <c:pt idx="5409">
                  <c:v>256.12609976905497</c:v>
                </c:pt>
                <c:pt idx="5410">
                  <c:v>256.215791147365</c:v>
                </c:pt>
                <c:pt idx="5411">
                  <c:v>256.30549680049</c:v>
                </c:pt>
                <c:pt idx="5412">
                  <c:v>256.39521672435598</c:v>
                </c:pt>
                <c:pt idx="5413">
                  <c:v>256.48495091491901</c:v>
                </c:pt>
                <c:pt idx="5414">
                  <c:v>256.57469936816199</c:v>
                </c:pt>
                <c:pt idx="5415">
                  <c:v>256.66446208006897</c:v>
                </c:pt>
                <c:pt idx="5416">
                  <c:v>256.75423904616798</c:v>
                </c:pt>
                <c:pt idx="5417">
                  <c:v>256.84403026182599</c:v>
                </c:pt>
                <c:pt idx="5418">
                  <c:v>256.93383572243403</c:v>
                </c:pt>
                <c:pt idx="5419">
                  <c:v>257.02365542328403</c:v>
                </c:pt>
                <c:pt idx="5420">
                  <c:v>257.11348935905198</c:v>
                </c:pt>
                <c:pt idx="5421">
                  <c:v>257.203337524343</c:v>
                </c:pt>
                <c:pt idx="5422">
                  <c:v>257.29319991378702</c:v>
                </c:pt>
                <c:pt idx="5423">
                  <c:v>257.38307652204401</c:v>
                </c:pt>
                <c:pt idx="5424">
                  <c:v>257.47296734379898</c:v>
                </c:pt>
                <c:pt idx="5425">
                  <c:v>257.562872373765</c:v>
                </c:pt>
                <c:pt idx="5426">
                  <c:v>257.65279160668302</c:v>
                </c:pt>
                <c:pt idx="5427">
                  <c:v>257.74272503732101</c:v>
                </c:pt>
                <c:pt idx="5428">
                  <c:v>257.832672660475</c:v>
                </c:pt>
                <c:pt idx="5429">
                  <c:v>257.92263447096798</c:v>
                </c:pt>
                <c:pt idx="5430">
                  <c:v>258.01261046365198</c:v>
                </c:pt>
                <c:pt idx="5431">
                  <c:v>258.10260063340598</c:v>
                </c:pt>
                <c:pt idx="5432">
                  <c:v>258.19260497513801</c:v>
                </c:pt>
                <c:pt idx="5433">
                  <c:v>258.282623483782</c:v>
                </c:pt>
                <c:pt idx="5434">
                  <c:v>258.372656154303</c:v>
                </c:pt>
                <c:pt idx="5435">
                  <c:v>258.46270298169298</c:v>
                </c:pt>
                <c:pt idx="5436">
                  <c:v>258.55276396097202</c:v>
                </c:pt>
                <c:pt idx="5437">
                  <c:v>258.64283908718897</c:v>
                </c:pt>
                <c:pt idx="5438">
                  <c:v>258.732928355421</c:v>
                </c:pt>
                <c:pt idx="5439">
                  <c:v>258.82303176077602</c:v>
                </c:pt>
                <c:pt idx="5440">
                  <c:v>258.913149298387</c:v>
                </c:pt>
                <c:pt idx="5441">
                  <c:v>259.00328096342298</c:v>
                </c:pt>
                <c:pt idx="5442">
                  <c:v>259.09342675110099</c:v>
                </c:pt>
                <c:pt idx="5443">
                  <c:v>259.18358665667199</c:v>
                </c:pt>
                <c:pt idx="5444">
                  <c:v>259.27376067541297</c:v>
                </c:pt>
                <c:pt idx="5445">
                  <c:v>259.36394880263498</c:v>
                </c:pt>
                <c:pt idx="5446">
                  <c:v>259.45415103360801</c:v>
                </c:pt>
                <c:pt idx="5447">
                  <c:v>259.54436736340801</c:v>
                </c:pt>
                <c:pt idx="5448">
                  <c:v>259.63459778712001</c:v>
                </c:pt>
                <c:pt idx="5449">
                  <c:v>259.72484229986702</c:v>
                </c:pt>
                <c:pt idx="5450">
                  <c:v>259.81510089680899</c:v>
                </c:pt>
                <c:pt idx="5451">
                  <c:v>259.90537357314003</c:v>
                </c:pt>
                <c:pt idx="5452">
                  <c:v>259.99566032409399</c:v>
                </c:pt>
                <c:pt idx="5453">
                  <c:v>260.08596114493798</c:v>
                </c:pt>
                <c:pt idx="5454">
                  <c:v>260.17627603097799</c:v>
                </c:pt>
                <c:pt idx="5455">
                  <c:v>260.26660497755398</c:v>
                </c:pt>
                <c:pt idx="5456">
                  <c:v>260.35694798004602</c:v>
                </c:pt>
                <c:pt idx="5457">
                  <c:v>260.44730503386899</c:v>
                </c:pt>
                <c:pt idx="5458">
                  <c:v>260.537676134474</c:v>
                </c:pt>
                <c:pt idx="5459">
                  <c:v>260.62806127735303</c:v>
                </c:pt>
                <c:pt idx="5460">
                  <c:v>260.71846045802999</c:v>
                </c:pt>
                <c:pt idx="5461">
                  <c:v>260.80887367206998</c:v>
                </c:pt>
                <c:pt idx="5462">
                  <c:v>260.89930091507398</c:v>
                </c:pt>
                <c:pt idx="5463">
                  <c:v>260.98974218268103</c:v>
                </c:pt>
                <c:pt idx="5464">
                  <c:v>261.08019747056699</c:v>
                </c:pt>
                <c:pt idx="5465">
                  <c:v>261.17066677444501</c:v>
                </c:pt>
                <c:pt idx="5466">
                  <c:v>261.26115009006702</c:v>
                </c:pt>
                <c:pt idx="5467">
                  <c:v>261.35164741322097</c:v>
                </c:pt>
                <c:pt idx="5468">
                  <c:v>261.44215873973599</c:v>
                </c:pt>
                <c:pt idx="5469">
                  <c:v>261.53268406547602</c:v>
                </c:pt>
                <c:pt idx="5470">
                  <c:v>261.623223386343</c:v>
                </c:pt>
                <c:pt idx="5471">
                  <c:v>261.71377669828001</c:v>
                </c:pt>
                <c:pt idx="5472">
                  <c:v>261.80434399726403</c:v>
                </c:pt>
                <c:pt idx="5473">
                  <c:v>261.894925279289</c:v>
                </c:pt>
                <c:pt idx="5474">
                  <c:v>261.98552054018</c:v>
                </c:pt>
                <c:pt idx="5475">
                  <c:v>262.07612977575002</c:v>
                </c:pt>
                <c:pt idx="5476">
                  <c:v>262.16675298184703</c:v>
                </c:pt>
                <c:pt idx="5477">
                  <c:v>262.25739015434903</c:v>
                </c:pt>
                <c:pt idx="5478">
                  <c:v>262.34804128916699</c:v>
                </c:pt>
                <c:pt idx="5479">
                  <c:v>262.43870638224701</c:v>
                </c:pt>
                <c:pt idx="5480">
                  <c:v>262.52938542956502</c:v>
                </c:pt>
                <c:pt idx="5481">
                  <c:v>262.62007842713098</c:v>
                </c:pt>
                <c:pt idx="5482">
                  <c:v>262.71078537098998</c:v>
                </c:pt>
                <c:pt idx="5483">
                  <c:v>262.80150625721598</c:v>
                </c:pt>
                <c:pt idx="5484">
                  <c:v>262.89224108191797</c:v>
                </c:pt>
                <c:pt idx="5485">
                  <c:v>262.98298984124</c:v>
                </c:pt>
                <c:pt idx="5486">
                  <c:v>263.07375253135501</c:v>
                </c:pt>
                <c:pt idx="5487">
                  <c:v>263.16452914847201</c:v>
                </c:pt>
                <c:pt idx="5488">
                  <c:v>263.25531968883303</c:v>
                </c:pt>
                <c:pt idx="5489">
                  <c:v>263.34612414871202</c:v>
                </c:pt>
                <c:pt idx="5490">
                  <c:v>263.43694252441702</c:v>
                </c:pt>
                <c:pt idx="5491">
                  <c:v>263.52777481228799</c:v>
                </c:pt>
                <c:pt idx="5492">
                  <c:v>263.61862100852301</c:v>
                </c:pt>
                <c:pt idx="5493">
                  <c:v>263.709481109043</c:v>
                </c:pt>
                <c:pt idx="5494">
                  <c:v>263.80035510980002</c:v>
                </c:pt>
                <c:pt idx="5495">
                  <c:v>263.891243006786</c:v>
                </c:pt>
                <c:pt idx="5496">
                  <c:v>263.98214479566298</c:v>
                </c:pt>
                <c:pt idx="5497">
                  <c:v>264.073060470722</c:v>
                </c:pt>
                <c:pt idx="5498">
                  <c:v>264.16399002613502</c:v>
                </c:pt>
                <c:pt idx="5499">
                  <c:v>264.25493345609198</c:v>
                </c:pt>
                <c:pt idx="5500">
                  <c:v>264.34589075480301</c:v>
                </c:pt>
                <c:pt idx="5501">
                  <c:v>264.43686191649698</c:v>
                </c:pt>
                <c:pt idx="5502">
                  <c:v>264.52784693542202</c:v>
                </c:pt>
                <c:pt idx="5503">
                  <c:v>264.61884580584501</c:v>
                </c:pt>
                <c:pt idx="5504">
                  <c:v>264.70985852205303</c:v>
                </c:pt>
                <c:pt idx="5505">
                  <c:v>264.800885078352</c:v>
                </c:pt>
                <c:pt idx="5506">
                  <c:v>264.891925469066</c:v>
                </c:pt>
                <c:pt idx="5507">
                  <c:v>264.982979688542</c:v>
                </c:pt>
                <c:pt idx="5508">
                  <c:v>265.07404773114303</c:v>
                </c:pt>
                <c:pt idx="5509">
                  <c:v>265.16512959125401</c:v>
                </c:pt>
                <c:pt idx="5510">
                  <c:v>265.25622526327902</c:v>
                </c:pt>
                <c:pt idx="5511">
                  <c:v>265.34733474164102</c:v>
                </c:pt>
                <c:pt idx="5512">
                  <c:v>265.43845802078403</c:v>
                </c:pt>
                <c:pt idx="5513">
                  <c:v>265.52959509491302</c:v>
                </c:pt>
                <c:pt idx="5514">
                  <c:v>265.62074595797998</c:v>
                </c:pt>
                <c:pt idx="5515">
                  <c:v>265.71191060397302</c:v>
                </c:pt>
                <c:pt idx="5516">
                  <c:v>265.80308902691797</c:v>
                </c:pt>
                <c:pt idx="5517">
                  <c:v>265.89428122087998</c:v>
                </c:pt>
                <c:pt idx="5518">
                  <c:v>265.98548717996101</c:v>
                </c:pt>
                <c:pt idx="5519">
                  <c:v>266.07670689830297</c:v>
                </c:pt>
                <c:pt idx="5520">
                  <c:v>266.16794037008498</c:v>
                </c:pt>
                <c:pt idx="5521">
                  <c:v>266.25918758952503</c:v>
                </c:pt>
                <c:pt idx="5522">
                  <c:v>266.35044855088103</c:v>
                </c:pt>
                <c:pt idx="5523">
                  <c:v>266.441723248448</c:v>
                </c:pt>
                <c:pt idx="5524">
                  <c:v>266.53301167656201</c:v>
                </c:pt>
                <c:pt idx="5525">
                  <c:v>266.62431382959699</c:v>
                </c:pt>
                <c:pt idx="5526">
                  <c:v>266.71562970196601</c:v>
                </c:pt>
                <c:pt idx="5527">
                  <c:v>266.80695928812298</c:v>
                </c:pt>
                <c:pt idx="5528">
                  <c:v>266.898302582562</c:v>
                </c:pt>
                <c:pt idx="5529">
                  <c:v>266.98965957981397</c:v>
                </c:pt>
                <c:pt idx="5530">
                  <c:v>267.08103027445401</c:v>
                </c:pt>
                <c:pt idx="5531">
                  <c:v>267.172414661093</c:v>
                </c:pt>
                <c:pt idx="5532">
                  <c:v>267.26381273438699</c:v>
                </c:pt>
                <c:pt idx="5533">
                  <c:v>267.35522448902799</c:v>
                </c:pt>
                <c:pt idx="5534">
                  <c:v>267.446649919751</c:v>
                </c:pt>
                <c:pt idx="5535">
                  <c:v>267.53808902133198</c:v>
                </c:pt>
                <c:pt idx="5536">
                  <c:v>267.62954178839999</c:v>
                </c:pt>
                <c:pt idx="5537">
                  <c:v>267.72100821547298</c:v>
                </c:pt>
                <c:pt idx="5538">
                  <c:v>267.81248829709801</c:v>
                </c:pt>
                <c:pt idx="5539">
                  <c:v>267.90398202785099</c:v>
                </c:pt>
                <c:pt idx="5540">
                  <c:v>267.99548940234098</c:v>
                </c:pt>
                <c:pt idx="5541">
                  <c:v>268.08701041520499</c:v>
                </c:pt>
                <c:pt idx="5542">
                  <c:v>268.17854506111098</c:v>
                </c:pt>
                <c:pt idx="5543">
                  <c:v>268.27009333475701</c:v>
                </c:pt>
                <c:pt idx="5544">
                  <c:v>268.36165523087402</c:v>
                </c:pt>
                <c:pt idx="5545">
                  <c:v>268.45323074422402</c:v>
                </c:pt>
                <c:pt idx="5546">
                  <c:v>268.54481986959598</c:v>
                </c:pt>
                <c:pt idx="5547">
                  <c:v>268.63642260181501</c:v>
                </c:pt>
                <c:pt idx="5548">
                  <c:v>268.72803893573501</c:v>
                </c:pt>
                <c:pt idx="5549">
                  <c:v>268.81966886624002</c:v>
                </c:pt>
                <c:pt idx="5550">
                  <c:v>268.91131238824698</c:v>
                </c:pt>
                <c:pt idx="5551">
                  <c:v>269.00296949670502</c:v>
                </c:pt>
                <c:pt idx="5552">
                  <c:v>269.09464018659401</c:v>
                </c:pt>
                <c:pt idx="5553">
                  <c:v>269.186324452924</c:v>
                </c:pt>
                <c:pt idx="5554">
                  <c:v>269.27802229074098</c:v>
                </c:pt>
                <c:pt idx="5555">
                  <c:v>269.36973369511901</c:v>
                </c:pt>
                <c:pt idx="5556">
                  <c:v>269.46145866116598</c:v>
                </c:pt>
                <c:pt idx="5557">
                  <c:v>269.55319718402302</c:v>
                </c:pt>
                <c:pt idx="5558">
                  <c:v>269.64494925879302</c:v>
                </c:pt>
                <c:pt idx="5559">
                  <c:v>269.73671488041799</c:v>
                </c:pt>
                <c:pt idx="5560">
                  <c:v>269.82849404386502</c:v>
                </c:pt>
                <c:pt idx="5561">
                  <c:v>269.920286744137</c:v>
                </c:pt>
                <c:pt idx="5562">
                  <c:v>270.012092976274</c:v>
                </c:pt>
                <c:pt idx="5563">
                  <c:v>270.10391273535203</c:v>
                </c:pt>
                <c:pt idx="5564">
                  <c:v>270.19574601648497</c:v>
                </c:pt>
                <c:pt idx="5565">
                  <c:v>270.28759281482598</c:v>
                </c:pt>
                <c:pt idx="5566">
                  <c:v>270.37945312556099</c:v>
                </c:pt>
                <c:pt idx="5567">
                  <c:v>270.471326943919</c:v>
                </c:pt>
                <c:pt idx="5568">
                  <c:v>270.563214265162</c:v>
                </c:pt>
                <c:pt idx="5569">
                  <c:v>270.65511508459201</c:v>
                </c:pt>
                <c:pt idx="5570">
                  <c:v>270.74702939755002</c:v>
                </c:pt>
                <c:pt idx="5571">
                  <c:v>270.83895719941398</c:v>
                </c:pt>
                <c:pt idx="5572">
                  <c:v>270.93089848559799</c:v>
                </c:pt>
                <c:pt idx="5573">
                  <c:v>271.02285325155998</c:v>
                </c:pt>
                <c:pt idx="5574">
                  <c:v>271.11482149279198</c:v>
                </c:pt>
                <c:pt idx="5575">
                  <c:v>271.20680320472297</c:v>
                </c:pt>
                <c:pt idx="5576">
                  <c:v>271.29879838229101</c:v>
                </c:pt>
                <c:pt idx="5577">
                  <c:v>271.39080702038802</c:v>
                </c:pt>
                <c:pt idx="5578">
                  <c:v>271.48282911393699</c:v>
                </c:pt>
                <c:pt idx="5579">
                  <c:v>271.57486465789202</c:v>
                </c:pt>
                <c:pt idx="5580">
                  <c:v>271.66691364723999</c:v>
                </c:pt>
                <c:pt idx="5581">
                  <c:v>271.75897607699198</c:v>
                </c:pt>
                <c:pt idx="5582">
                  <c:v>271.85105194219301</c:v>
                </c:pt>
                <c:pt idx="5583">
                  <c:v>271.94314123791798</c:v>
                </c:pt>
                <c:pt idx="5584">
                  <c:v>272.035243959274</c:v>
                </c:pt>
                <c:pt idx="5585">
                  <c:v>272.12736010139702</c:v>
                </c:pt>
                <c:pt idx="5586">
                  <c:v>272.21948965945802</c:v>
                </c:pt>
                <c:pt idx="5587">
                  <c:v>272.31163262865698</c:v>
                </c:pt>
                <c:pt idx="5588">
                  <c:v>272.403789004229</c:v>
                </c:pt>
                <c:pt idx="5589">
                  <c:v>272.49595878143703</c:v>
                </c:pt>
                <c:pt idx="5590">
                  <c:v>272.58814195558102</c:v>
                </c:pt>
                <c:pt idx="5591">
                  <c:v>272.68033852199102</c:v>
                </c:pt>
                <c:pt idx="5592">
                  <c:v>272.77254847602802</c:v>
                </c:pt>
                <c:pt idx="5593">
                  <c:v>272.86477181308902</c:v>
                </c:pt>
                <c:pt idx="5594">
                  <c:v>272.95700852860199</c:v>
                </c:pt>
                <c:pt idx="5595">
                  <c:v>273.04925861802798</c:v>
                </c:pt>
                <c:pt idx="5596">
                  <c:v>273.141522076863</c:v>
                </c:pt>
                <c:pt idx="5597">
                  <c:v>273.23379890063302</c:v>
                </c:pt>
                <c:pt idx="5598">
                  <c:v>273.32608908489999</c:v>
                </c:pt>
                <c:pt idx="5599">
                  <c:v>273.418392625259</c:v>
                </c:pt>
                <c:pt idx="5600">
                  <c:v>273.51070951733999</c:v>
                </c:pt>
                <c:pt idx="5601">
                  <c:v>273.603039756805</c:v>
                </c:pt>
                <c:pt idx="5602">
                  <c:v>273.69538333934997</c:v>
                </c:pt>
                <c:pt idx="5603">
                  <c:v>273.78774026070698</c:v>
                </c:pt>
                <c:pt idx="5604">
                  <c:v>273.88011051659601</c:v>
                </c:pt>
                <c:pt idx="5605">
                  <c:v>273.97249410232098</c:v>
                </c:pt>
                <c:pt idx="5606">
                  <c:v>274.06489101309398</c:v>
                </c:pt>
                <c:pt idx="5607">
                  <c:v>274.15730124415199</c:v>
                </c:pt>
                <c:pt idx="5608">
                  <c:v>274.24972479075097</c:v>
                </c:pt>
                <c:pt idx="5609">
                  <c:v>274.34216164815899</c:v>
                </c:pt>
                <c:pt idx="5610">
                  <c:v>274.43461181143499</c:v>
                </c:pt>
                <c:pt idx="5611">
                  <c:v>274.52707527558999</c:v>
                </c:pt>
                <c:pt idx="5612">
                  <c:v>274.61955203566498</c:v>
                </c:pt>
                <c:pt idx="5613">
                  <c:v>274.71204208673299</c:v>
                </c:pt>
                <c:pt idx="5614">
                  <c:v>274.80454542389498</c:v>
                </c:pt>
                <c:pt idx="5615">
                  <c:v>274.89706204228401</c:v>
                </c:pt>
                <c:pt idx="5616">
                  <c:v>274.98959193706401</c:v>
                </c:pt>
                <c:pt idx="5617">
                  <c:v>275.08213510343001</c:v>
                </c:pt>
                <c:pt idx="5618">
                  <c:v>275.17469153660801</c:v>
                </c:pt>
                <c:pt idx="5619">
                  <c:v>275.267261231855</c:v>
                </c:pt>
                <c:pt idx="5620">
                  <c:v>275.35984418445997</c:v>
                </c:pt>
                <c:pt idx="5621">
                  <c:v>275.45244038974101</c:v>
                </c:pt>
                <c:pt idx="5622">
                  <c:v>275.54504984304998</c:v>
                </c:pt>
                <c:pt idx="5623">
                  <c:v>275.63767253976903</c:v>
                </c:pt>
                <c:pt idx="5624">
                  <c:v>275.730308475313</c:v>
                </c:pt>
                <c:pt idx="5625">
                  <c:v>275.82295764512702</c:v>
                </c:pt>
                <c:pt idx="5626">
                  <c:v>275.91562004468898</c:v>
                </c:pt>
                <c:pt idx="5627">
                  <c:v>276.00829566950898</c:v>
                </c:pt>
                <c:pt idx="5628">
                  <c:v>276.10098451512903</c:v>
                </c:pt>
                <c:pt idx="5629">
                  <c:v>276.19368657712198</c:v>
                </c:pt>
                <c:pt idx="5630">
                  <c:v>276.28640185096202</c:v>
                </c:pt>
                <c:pt idx="5631">
                  <c:v>276.37913033149903</c:v>
                </c:pt>
                <c:pt idx="5632">
                  <c:v>276.47187201353199</c:v>
                </c:pt>
                <c:pt idx="5633">
                  <c:v>276.56462689189999</c:v>
                </c:pt>
                <c:pt idx="5634">
                  <c:v>276.65739496148097</c:v>
                </c:pt>
                <c:pt idx="5635">
                  <c:v>276.75017621719201</c:v>
                </c:pt>
                <c:pt idx="5636">
                  <c:v>276.84297065399102</c:v>
                </c:pt>
                <c:pt idx="5637">
                  <c:v>276.93577826687499</c:v>
                </c:pt>
                <c:pt idx="5638">
                  <c:v>277.02859905088098</c:v>
                </c:pt>
                <c:pt idx="5639">
                  <c:v>277.12143300108698</c:v>
                </c:pt>
                <c:pt idx="5640">
                  <c:v>277.21428011260298</c:v>
                </c:pt>
                <c:pt idx="5641">
                  <c:v>277.30714038040099</c:v>
                </c:pt>
                <c:pt idx="5642">
                  <c:v>277.40001379939298</c:v>
                </c:pt>
                <c:pt idx="5643">
                  <c:v>277.49290036452601</c:v>
                </c:pt>
                <c:pt idx="5644">
                  <c:v>277.585800070782</c:v>
                </c:pt>
                <c:pt idx="5645">
                  <c:v>277.67871291317601</c:v>
                </c:pt>
                <c:pt idx="5646">
                  <c:v>277.77163888675699</c:v>
                </c:pt>
                <c:pt idx="5647">
                  <c:v>277.86457798661002</c:v>
                </c:pt>
                <c:pt idx="5648">
                  <c:v>277.95753020785298</c:v>
                </c:pt>
                <c:pt idx="5649">
                  <c:v>278.05049554563902</c:v>
                </c:pt>
                <c:pt idx="5650">
                  <c:v>278.143473995156</c:v>
                </c:pt>
                <c:pt idx="5651">
                  <c:v>278.23646555162497</c:v>
                </c:pt>
                <c:pt idx="5652">
                  <c:v>278.32947021030401</c:v>
                </c:pt>
                <c:pt idx="5653">
                  <c:v>278.42248796648198</c:v>
                </c:pt>
                <c:pt idx="5654">
                  <c:v>278.51551881548698</c:v>
                </c:pt>
                <c:pt idx="5655">
                  <c:v>278.60856275267702</c:v>
                </c:pt>
                <c:pt idx="5656">
                  <c:v>278.70161977344901</c:v>
                </c:pt>
                <c:pt idx="5657">
                  <c:v>278.79468987323298</c:v>
                </c:pt>
                <c:pt idx="5658">
                  <c:v>278.88777304749198</c:v>
                </c:pt>
                <c:pt idx="5659">
                  <c:v>278.98086929172899</c:v>
                </c:pt>
                <c:pt idx="5660">
                  <c:v>279.07397860150502</c:v>
                </c:pt>
                <c:pt idx="5661">
                  <c:v>279.16710097241798</c:v>
                </c:pt>
                <c:pt idx="5662">
                  <c:v>279.26023640010101</c:v>
                </c:pt>
                <c:pt idx="5663">
                  <c:v>279.35338488020898</c:v>
                </c:pt>
                <c:pt idx="5664">
                  <c:v>279.44654640810001</c:v>
                </c:pt>
                <c:pt idx="5665">
                  <c:v>279.53972097901197</c:v>
                </c:pt>
                <c:pt idx="5666">
                  <c:v>279.63290858821802</c:v>
                </c:pt>
                <c:pt idx="5667">
                  <c:v>279.72610923103503</c:v>
                </c:pt>
                <c:pt idx="5668">
                  <c:v>279.81932290281702</c:v>
                </c:pt>
                <c:pt idx="5669">
                  <c:v>279.91254959895701</c:v>
                </c:pt>
                <c:pt idx="5670">
                  <c:v>280.00578931488798</c:v>
                </c:pt>
                <c:pt idx="5671">
                  <c:v>280.09904204608301</c:v>
                </c:pt>
                <c:pt idx="5672">
                  <c:v>280.19230778805297</c:v>
                </c:pt>
                <c:pt idx="5673">
                  <c:v>280.28558653557701</c:v>
                </c:pt>
                <c:pt idx="5674">
                  <c:v>280.37887828230498</c:v>
                </c:pt>
                <c:pt idx="5675">
                  <c:v>280.47218302189401</c:v>
                </c:pt>
                <c:pt idx="5676">
                  <c:v>280.56550074802198</c:v>
                </c:pt>
                <c:pt idx="5677">
                  <c:v>280.65883145438602</c:v>
                </c:pt>
                <c:pt idx="5678">
                  <c:v>280.75217513470398</c:v>
                </c:pt>
                <c:pt idx="5679">
                  <c:v>280.84553178271199</c:v>
                </c:pt>
                <c:pt idx="5680">
                  <c:v>280.93890139216899</c:v>
                </c:pt>
                <c:pt idx="5681">
                  <c:v>281.03228395685102</c:v>
                </c:pt>
                <c:pt idx="5682">
                  <c:v>281.12567947055601</c:v>
                </c:pt>
                <c:pt idx="5683">
                  <c:v>281.21908792710201</c:v>
                </c:pt>
                <c:pt idx="5684">
                  <c:v>281.31250932032498</c:v>
                </c:pt>
                <c:pt idx="5685">
                  <c:v>281.40594364408599</c:v>
                </c:pt>
                <c:pt idx="5686">
                  <c:v>281.49939089226098</c:v>
                </c:pt>
                <c:pt idx="5687">
                  <c:v>281.59285105875102</c:v>
                </c:pt>
                <c:pt idx="5688">
                  <c:v>281.686324137474</c:v>
                </c:pt>
                <c:pt idx="5689">
                  <c:v>281.779810122372</c:v>
                </c:pt>
                <c:pt idx="5690">
                  <c:v>281.87330900740398</c:v>
                </c:pt>
                <c:pt idx="5691">
                  <c:v>281.96682078655101</c:v>
                </c:pt>
                <c:pt idx="5692">
                  <c:v>282.06034545381698</c:v>
                </c:pt>
                <c:pt idx="5693">
                  <c:v>282.153883003224</c:v>
                </c:pt>
                <c:pt idx="5694">
                  <c:v>282.24743342880299</c:v>
                </c:pt>
                <c:pt idx="5695">
                  <c:v>282.34099672424298</c:v>
                </c:pt>
                <c:pt idx="5696">
                  <c:v>282.43457288309099</c:v>
                </c:pt>
                <c:pt idx="5697">
                  <c:v>282.52816189893599</c:v>
                </c:pt>
                <c:pt idx="5698">
                  <c:v>282.621763765406</c:v>
                </c:pt>
                <c:pt idx="5699">
                  <c:v>282.71537847616798</c:v>
                </c:pt>
                <c:pt idx="5700">
                  <c:v>282.80900602493102</c:v>
                </c:pt>
                <c:pt idx="5701">
                  <c:v>282.90264640544399</c:v>
                </c:pt>
                <c:pt idx="5702">
                  <c:v>282.996299611496</c:v>
                </c:pt>
                <c:pt idx="5703">
                  <c:v>283.08996563691699</c:v>
                </c:pt>
                <c:pt idx="5704">
                  <c:v>283.18364447557701</c:v>
                </c:pt>
                <c:pt idx="5705">
                  <c:v>283.27733612138701</c:v>
                </c:pt>
                <c:pt idx="5706">
                  <c:v>283.37104056829901</c:v>
                </c:pt>
                <c:pt idx="5707">
                  <c:v>283.46475781030603</c:v>
                </c:pt>
                <c:pt idx="5708">
                  <c:v>283.558487841442</c:v>
                </c:pt>
                <c:pt idx="5709">
                  <c:v>283.652230655783</c:v>
                </c:pt>
                <c:pt idx="5710">
                  <c:v>283.74598624744402</c:v>
                </c:pt>
                <c:pt idx="5711">
                  <c:v>283.83975461058498</c:v>
                </c:pt>
                <c:pt idx="5712">
                  <c:v>283.93353573940601</c:v>
                </c:pt>
                <c:pt idx="5713">
                  <c:v>284.027329628149</c:v>
                </c:pt>
                <c:pt idx="5714">
                  <c:v>284.12113627109801</c:v>
                </c:pt>
                <c:pt idx="5715">
                  <c:v>284.21495566257801</c:v>
                </c:pt>
                <c:pt idx="5716">
                  <c:v>284.30878779696002</c:v>
                </c:pt>
                <c:pt idx="5717">
                  <c:v>284.40263266865202</c:v>
                </c:pt>
                <c:pt idx="5718">
                  <c:v>284.49649027211001</c:v>
                </c:pt>
                <c:pt idx="5719">
                  <c:v>284.59036060182899</c:v>
                </c:pt>
                <c:pt idx="5720">
                  <c:v>284.68424365234898</c:v>
                </c:pt>
                <c:pt idx="5721">
                  <c:v>284.77813941825099</c:v>
                </c:pt>
                <c:pt idx="5722">
                  <c:v>284.87204789416</c:v>
                </c:pt>
                <c:pt idx="5723">
                  <c:v>284.96596907454199</c:v>
                </c:pt>
                <c:pt idx="5724">
                  <c:v>285.05990295376301</c:v>
                </c:pt>
                <c:pt idx="5725">
                  <c:v>285.15384952621901</c:v>
                </c:pt>
                <c:pt idx="5726">
                  <c:v>285.24780878634101</c:v>
                </c:pt>
                <c:pt idx="5727">
                  <c:v>285.34178072858998</c:v>
                </c:pt>
                <c:pt idx="5728">
                  <c:v>285.43576534745898</c:v>
                </c:pt>
                <c:pt idx="5729">
                  <c:v>285.52976263747303</c:v>
                </c:pt>
                <c:pt idx="5730">
                  <c:v>285.62377259318998</c:v>
                </c:pt>
                <c:pt idx="5731">
                  <c:v>285.717795209202</c:v>
                </c:pt>
                <c:pt idx="5732">
                  <c:v>285.81183048013099</c:v>
                </c:pt>
                <c:pt idx="5733">
                  <c:v>285.90587840063301</c:v>
                </c:pt>
                <c:pt idx="5734">
                  <c:v>285.99993896539701</c:v>
                </c:pt>
                <c:pt idx="5735">
                  <c:v>286.09401216902103</c:v>
                </c:pt>
                <c:pt idx="5736">
                  <c:v>286.18809800560302</c:v>
                </c:pt>
                <c:pt idx="5737">
                  <c:v>286.28219646920701</c:v>
                </c:pt>
                <c:pt idx="5738">
                  <c:v>286.37630755391899</c:v>
                </c:pt>
                <c:pt idx="5739">
                  <c:v>286.47043125384897</c:v>
                </c:pt>
                <c:pt idx="5740">
                  <c:v>286.56456756313099</c:v>
                </c:pt>
                <c:pt idx="5741">
                  <c:v>286.65871647592701</c:v>
                </c:pt>
                <c:pt idx="5742">
                  <c:v>286.75287798642103</c:v>
                </c:pt>
                <c:pt idx="5743">
                  <c:v>286.84705208882099</c:v>
                </c:pt>
                <c:pt idx="5744">
                  <c:v>286.941238777362</c:v>
                </c:pt>
                <c:pt idx="5745">
                  <c:v>287.035438046303</c:v>
                </c:pt>
                <c:pt idx="5746">
                  <c:v>287.12964988992798</c:v>
                </c:pt>
                <c:pt idx="5747">
                  <c:v>287.22387430254798</c:v>
                </c:pt>
                <c:pt idx="5748">
                  <c:v>287.31811127849602</c:v>
                </c:pt>
                <c:pt idx="5749">
                  <c:v>287.41236081213401</c:v>
                </c:pt>
                <c:pt idx="5750">
                  <c:v>287.50662289784401</c:v>
                </c:pt>
                <c:pt idx="5751">
                  <c:v>287.60089752985101</c:v>
                </c:pt>
                <c:pt idx="5752">
                  <c:v>287.69518470231702</c:v>
                </c:pt>
                <c:pt idx="5753">
                  <c:v>287.78948440943202</c:v>
                </c:pt>
                <c:pt idx="5754">
                  <c:v>287.88379664541702</c:v>
                </c:pt>
                <c:pt idx="5755">
                  <c:v>287.97812140452402</c:v>
                </c:pt>
                <c:pt idx="5756">
                  <c:v>288.07245868103502</c:v>
                </c:pt>
                <c:pt idx="5757">
                  <c:v>288.166808469263</c:v>
                </c:pt>
                <c:pt idx="5758">
                  <c:v>288.26117076355001</c:v>
                </c:pt>
                <c:pt idx="5759">
                  <c:v>288.35554555827201</c:v>
                </c:pt>
                <c:pt idx="5760">
                  <c:v>288.44993284783402</c:v>
                </c:pt>
                <c:pt idx="5761">
                  <c:v>288.54433262667402</c:v>
                </c:pt>
                <c:pt idx="5762">
                  <c:v>288.63874488925802</c:v>
                </c:pt>
                <c:pt idx="5763">
                  <c:v>288.73316963008801</c:v>
                </c:pt>
                <c:pt idx="5764">
                  <c:v>288.82760684369401</c:v>
                </c:pt>
                <c:pt idx="5765">
                  <c:v>288.92205652464099</c:v>
                </c:pt>
                <c:pt idx="5766">
                  <c:v>289.01651866752502</c:v>
                </c:pt>
                <c:pt idx="5767">
                  <c:v>289.110993266972</c:v>
                </c:pt>
                <c:pt idx="5768">
                  <c:v>289.20548031764298</c:v>
                </c:pt>
                <c:pt idx="5769">
                  <c:v>289.29997981423003</c:v>
                </c:pt>
                <c:pt idx="5770">
                  <c:v>289.39449175146001</c:v>
                </c:pt>
                <c:pt idx="5771">
                  <c:v>289.48901612408901</c:v>
                </c:pt>
                <c:pt idx="5772">
                  <c:v>289.58355292690902</c:v>
                </c:pt>
                <c:pt idx="5773">
                  <c:v>289.67810215467898</c:v>
                </c:pt>
                <c:pt idx="5774">
                  <c:v>289.772663801953</c:v>
                </c:pt>
                <c:pt idx="5775">
                  <c:v>289.86723786330799</c:v>
                </c:pt>
                <c:pt idx="5776">
                  <c:v>289.96182433335798</c:v>
                </c:pt>
                <c:pt idx="5777">
                  <c:v>290.056423206761</c:v>
                </c:pt>
                <c:pt idx="5778">
                  <c:v>290.15103447821599</c:v>
                </c:pt>
                <c:pt idx="5779">
                  <c:v>290.24565814246301</c:v>
                </c:pt>
                <c:pt idx="5780">
                  <c:v>290.34029419427998</c:v>
                </c:pt>
                <c:pt idx="5781">
                  <c:v>290.43494262848998</c:v>
                </c:pt>
                <c:pt idx="5782">
                  <c:v>290.52960343995397</c:v>
                </c:pt>
                <c:pt idx="5783">
                  <c:v>290.624276623578</c:v>
                </c:pt>
                <c:pt idx="5784">
                  <c:v>290.718962174311</c:v>
                </c:pt>
                <c:pt idx="5785">
                  <c:v>290.81366008714201</c:v>
                </c:pt>
                <c:pt idx="5786">
                  <c:v>290.90837035710501</c:v>
                </c:pt>
                <c:pt idx="5787">
                  <c:v>291.00309297927498</c:v>
                </c:pt>
                <c:pt idx="5788">
                  <c:v>291.097827948771</c:v>
                </c:pt>
                <c:pt idx="5789">
                  <c:v>291.192575260757</c:v>
                </c:pt>
                <c:pt idx="5790">
                  <c:v>291.28733491043698</c:v>
                </c:pt>
                <c:pt idx="5791">
                  <c:v>291.38210689306101</c:v>
                </c:pt>
                <c:pt idx="5792">
                  <c:v>291.47689120392198</c:v>
                </c:pt>
                <c:pt idx="5793">
                  <c:v>291.57168783835601</c:v>
                </c:pt>
                <c:pt idx="5794">
                  <c:v>291.66649679174299</c:v>
                </c:pt>
                <c:pt idx="5795">
                  <c:v>291.76131805951002</c:v>
                </c:pt>
                <c:pt idx="5796">
                  <c:v>291.85615163712401</c:v>
                </c:pt>
                <c:pt idx="5797">
                  <c:v>291.95099752009901</c:v>
                </c:pt>
                <c:pt idx="5798">
                  <c:v>292.04585570399303</c:v>
                </c:pt>
                <c:pt idx="5799">
                  <c:v>292.14072618441003</c:v>
                </c:pt>
                <c:pt idx="5800">
                  <c:v>292.23560895699597</c:v>
                </c:pt>
                <c:pt idx="5801">
                  <c:v>292.33050401744401</c:v>
                </c:pt>
                <c:pt idx="5802">
                  <c:v>292.42541136149202</c:v>
                </c:pt>
                <c:pt idx="5803">
                  <c:v>292.52033098492302</c:v>
                </c:pt>
                <c:pt idx="5804">
                  <c:v>292.61526288356401</c:v>
                </c:pt>
                <c:pt idx="5805">
                  <c:v>292.71020705329101</c:v>
                </c:pt>
                <c:pt idx="5806">
                  <c:v>292.80516349002301</c:v>
                </c:pt>
                <c:pt idx="5807">
                  <c:v>292.90013218972399</c:v>
                </c:pt>
                <c:pt idx="5808">
                  <c:v>292.995113148374</c:v>
                </c:pt>
                <c:pt idx="5809">
                  <c:v>293.090106361697</c:v>
                </c:pt>
                <c:pt idx="5810">
                  <c:v>293.18511182495803</c:v>
                </c:pt>
                <c:pt idx="5811">
                  <c:v>293.28012953337998</c:v>
                </c:pt>
                <c:pt idx="5812">
                  <c:v>293.375159482215</c:v>
                </c:pt>
                <c:pt idx="5813">
                  <c:v>293.47020166674298</c:v>
                </c:pt>
                <c:pt idx="5814">
                  <c:v>293.56525608227003</c:v>
                </c:pt>
                <c:pt idx="5815">
                  <c:v>293.66032272413298</c:v>
                </c:pt>
                <c:pt idx="5816">
                  <c:v>293.75540158769502</c:v>
                </c:pt>
                <c:pt idx="5817">
                  <c:v>293.85049266834602</c:v>
                </c:pt>
                <c:pt idx="5818">
                  <c:v>293.94559596150702</c:v>
                </c:pt>
                <c:pt idx="5819">
                  <c:v>294.04071146262402</c:v>
                </c:pt>
                <c:pt idx="5820">
                  <c:v>294.135839167173</c:v>
                </c:pt>
                <c:pt idx="5821">
                  <c:v>294.23097907065801</c:v>
                </c:pt>
                <c:pt idx="5822">
                  <c:v>294.32613116861103</c:v>
                </c:pt>
                <c:pt idx="5823">
                  <c:v>294.42129545659202</c:v>
                </c:pt>
                <c:pt idx="5824">
                  <c:v>294.51647193018999</c:v>
                </c:pt>
                <c:pt idx="5825">
                  <c:v>294.61166058502198</c:v>
                </c:pt>
                <c:pt idx="5826">
                  <c:v>294.706861416734</c:v>
                </c:pt>
                <c:pt idx="5827">
                  <c:v>294.802074420998</c:v>
                </c:pt>
                <c:pt idx="5828">
                  <c:v>294.89729959351899</c:v>
                </c:pt>
                <c:pt idx="5829">
                  <c:v>294.99253693002498</c:v>
                </c:pt>
                <c:pt idx="5830">
                  <c:v>295.087786426278</c:v>
                </c:pt>
                <c:pt idx="5831">
                  <c:v>295.18304807806402</c:v>
                </c:pt>
                <c:pt idx="5832">
                  <c:v>295.27832188119999</c:v>
                </c:pt>
                <c:pt idx="5833">
                  <c:v>295.37360783153099</c:v>
                </c:pt>
                <c:pt idx="5834">
                  <c:v>295.46890592493099</c:v>
                </c:pt>
                <c:pt idx="5835">
                  <c:v>295.56421615730198</c:v>
                </c:pt>
                <c:pt idx="5836">
                  <c:v>295.65953852432301</c:v>
                </c:pt>
                <c:pt idx="5837">
                  <c:v>295.75487302145098</c:v>
                </c:pt>
                <c:pt idx="5838">
                  <c:v>295.85021964417598</c:v>
                </c:pt>
                <c:pt idx="5839">
                  <c:v>295.94557838802098</c:v>
                </c:pt>
                <c:pt idx="5840">
                  <c:v>296.04094924854502</c:v>
                </c:pt>
                <c:pt idx="5841">
                  <c:v>296.13633222133802</c:v>
                </c:pt>
                <c:pt idx="5842">
                  <c:v>296.23172730166499</c:v>
                </c:pt>
                <c:pt idx="5843">
                  <c:v>296.32713448430201</c:v>
                </c:pt>
                <c:pt idx="5844">
                  <c:v>296.42255376406399</c:v>
                </c:pt>
                <c:pt idx="5845">
                  <c:v>296.51798513580502</c:v>
                </c:pt>
                <c:pt idx="5846">
                  <c:v>296.61342859442198</c:v>
                </c:pt>
                <c:pt idx="5847">
                  <c:v>296.70888413485198</c:v>
                </c:pt>
                <c:pt idx="5848">
                  <c:v>296.80435175207498</c:v>
                </c:pt>
                <c:pt idx="5849">
                  <c:v>296.89983144111</c:v>
                </c:pt>
                <c:pt idx="5850">
                  <c:v>296.99532319674398</c:v>
                </c:pt>
                <c:pt idx="5851">
                  <c:v>297.090827012342</c:v>
                </c:pt>
                <c:pt idx="5852">
                  <c:v>297.18634288107302</c:v>
                </c:pt>
                <c:pt idx="5853">
                  <c:v>297.28187079613002</c:v>
                </c:pt>
                <c:pt idx="5854">
                  <c:v>297.37741075072699</c:v>
                </c:pt>
                <c:pt idx="5855">
                  <c:v>297.47296273809798</c:v>
                </c:pt>
                <c:pt idx="5856">
                  <c:v>297.56852675149901</c:v>
                </c:pt>
                <c:pt idx="5857">
                  <c:v>297.66410278420699</c:v>
                </c:pt>
                <c:pt idx="5858">
                  <c:v>297.759690829524</c:v>
                </c:pt>
                <c:pt idx="5859">
                  <c:v>297.855290880768</c:v>
                </c:pt>
                <c:pt idx="5860">
                  <c:v>297.95090293128197</c:v>
                </c:pt>
                <c:pt idx="5861">
                  <c:v>298.04652697442998</c:v>
                </c:pt>
                <c:pt idx="5862">
                  <c:v>298.14216300359698</c:v>
                </c:pt>
                <c:pt idx="5863">
                  <c:v>298.23781101218901</c:v>
                </c:pt>
                <c:pt idx="5864">
                  <c:v>298.33347099363601</c:v>
                </c:pt>
                <c:pt idx="5865">
                  <c:v>298.42914294138598</c:v>
                </c:pt>
                <c:pt idx="5866">
                  <c:v>298.524826848911</c:v>
                </c:pt>
                <c:pt idx="5867">
                  <c:v>298.62052270970599</c:v>
                </c:pt>
                <c:pt idx="5868">
                  <c:v>298.716230517285</c:v>
                </c:pt>
                <c:pt idx="5869">
                  <c:v>298.81195026518401</c:v>
                </c:pt>
                <c:pt idx="5870">
                  <c:v>298.90768194696398</c:v>
                </c:pt>
                <c:pt idx="5871">
                  <c:v>299.003425556205</c:v>
                </c:pt>
                <c:pt idx="5872">
                  <c:v>299.099181086508</c:v>
                </c:pt>
                <c:pt idx="5873">
                  <c:v>299.19494853150098</c:v>
                </c:pt>
                <c:pt idx="5874">
                  <c:v>299.29072788482802</c:v>
                </c:pt>
                <c:pt idx="5875">
                  <c:v>299.38651914015799</c:v>
                </c:pt>
                <c:pt idx="5876">
                  <c:v>299.482322291184</c:v>
                </c:pt>
                <c:pt idx="5877">
                  <c:v>299.57813733148799</c:v>
                </c:pt>
                <c:pt idx="5878">
                  <c:v>299.67396425429303</c:v>
                </c:pt>
                <c:pt idx="5879">
                  <c:v>299.76980305285599</c:v>
                </c:pt>
                <c:pt idx="5880">
                  <c:v>299.865653720475</c:v>
                </c:pt>
                <c:pt idx="5881">
                  <c:v>299.96151625049202</c:v>
                </c:pt>
                <c:pt idx="5882">
                  <c:v>300.05739063628999</c:v>
                </c:pt>
                <c:pt idx="5883">
                  <c:v>300.15327687129098</c:v>
                </c:pt>
                <c:pt idx="5884">
                  <c:v>300.24917494896198</c:v>
                </c:pt>
                <c:pt idx="5885">
                  <c:v>300.34508486280902</c:v>
                </c:pt>
                <c:pt idx="5886">
                  <c:v>300.44100660638099</c:v>
                </c:pt>
                <c:pt idx="5887">
                  <c:v>300.53694017326899</c:v>
                </c:pt>
                <c:pt idx="5888">
                  <c:v>300.63288555710398</c:v>
                </c:pt>
                <c:pt idx="5889">
                  <c:v>300.72884275156298</c:v>
                </c:pt>
                <c:pt idx="5890">
                  <c:v>300.82481175036003</c:v>
                </c:pt>
                <c:pt idx="5891">
                  <c:v>300.92079254725701</c:v>
                </c:pt>
                <c:pt idx="5892">
                  <c:v>301.01678513605401</c:v>
                </c:pt>
                <c:pt idx="5893">
                  <c:v>301.11278951059597</c:v>
                </c:pt>
                <c:pt idx="5894">
                  <c:v>301.20880566476899</c:v>
                </c:pt>
                <c:pt idx="5895">
                  <c:v>301.304833592504</c:v>
                </c:pt>
                <c:pt idx="5896">
                  <c:v>301.40087328747001</c:v>
                </c:pt>
                <c:pt idx="5897">
                  <c:v>301.49692474296597</c:v>
                </c:pt>
                <c:pt idx="5898">
                  <c:v>301.59298795232399</c:v>
                </c:pt>
                <c:pt idx="5899">
                  <c:v>301.689062908908</c:v>
                </c:pt>
                <c:pt idx="5900">
                  <c:v>301.78514960611898</c:v>
                </c:pt>
                <c:pt idx="5901">
                  <c:v>301.881248037391</c:v>
                </c:pt>
                <c:pt idx="5902">
                  <c:v>301.97735819619197</c:v>
                </c:pt>
                <c:pt idx="5903">
                  <c:v>302.07348007602502</c:v>
                </c:pt>
                <c:pt idx="5904">
                  <c:v>302.16961367042899</c:v>
                </c:pt>
                <c:pt idx="5905">
                  <c:v>302.26575897297801</c:v>
                </c:pt>
                <c:pt idx="5906">
                  <c:v>302.36191597727998</c:v>
                </c:pt>
                <c:pt idx="5907">
                  <c:v>302.45808467697799</c:v>
                </c:pt>
                <c:pt idx="5908">
                  <c:v>302.554265065751</c:v>
                </c:pt>
                <c:pt idx="5909">
                  <c:v>302.65045713731598</c:v>
                </c:pt>
                <c:pt idx="5910">
                  <c:v>302.74666088541198</c:v>
                </c:pt>
                <c:pt idx="5911">
                  <c:v>302.84287630358898</c:v>
                </c:pt>
                <c:pt idx="5912">
                  <c:v>302.93910338531998</c:v>
                </c:pt>
                <c:pt idx="5913">
                  <c:v>303.03534212410301</c:v>
                </c:pt>
                <c:pt idx="5914">
                  <c:v>303.131592513459</c:v>
                </c:pt>
                <c:pt idx="5915">
                  <c:v>303.227854546934</c:v>
                </c:pt>
                <c:pt idx="5916">
                  <c:v>303.324128218098</c:v>
                </c:pt>
                <c:pt idx="5917">
                  <c:v>303.42041352054599</c:v>
                </c:pt>
                <c:pt idx="5918">
                  <c:v>303.51671044789498</c:v>
                </c:pt>
                <c:pt idx="5919">
                  <c:v>303.61301899378998</c:v>
                </c:pt>
                <c:pt idx="5920">
                  <c:v>303.70933915189897</c:v>
                </c:pt>
                <c:pt idx="5921">
                  <c:v>303.80567091591502</c:v>
                </c:pt>
                <c:pt idx="5922">
                  <c:v>303.902014279556</c:v>
                </c:pt>
                <c:pt idx="5923">
                  <c:v>303.998369236565</c:v>
                </c:pt>
                <c:pt idx="5924">
                  <c:v>304.09473578070902</c:v>
                </c:pt>
                <c:pt idx="5925">
                  <c:v>304.191113905782</c:v>
                </c:pt>
                <c:pt idx="5926">
                  <c:v>304.28750360560201</c:v>
                </c:pt>
                <c:pt idx="5927">
                  <c:v>304.38390487401398</c:v>
                </c:pt>
                <c:pt idx="5928">
                  <c:v>304.48031770488598</c:v>
                </c:pt>
                <c:pt idx="5929">
                  <c:v>304.57674209211501</c:v>
                </c:pt>
                <c:pt idx="5930">
                  <c:v>304.67317802961998</c:v>
                </c:pt>
                <c:pt idx="5931">
                  <c:v>304.76962551134801</c:v>
                </c:pt>
                <c:pt idx="5932">
                  <c:v>304.86608453127201</c:v>
                </c:pt>
                <c:pt idx="5933">
                  <c:v>304.96255508339101</c:v>
                </c:pt>
                <c:pt idx="5934">
                  <c:v>305.05903716172901</c:v>
                </c:pt>
                <c:pt idx="5935">
                  <c:v>305.15553076033802</c:v>
                </c:pt>
                <c:pt idx="5936">
                  <c:v>305.25203587329497</c:v>
                </c:pt>
                <c:pt idx="5937">
                  <c:v>305.34855249470201</c:v>
                </c:pt>
                <c:pt idx="5938">
                  <c:v>305.44508061849598</c:v>
                </c:pt>
                <c:pt idx="5939">
                  <c:v>305.54162023851597</c:v>
                </c:pt>
                <c:pt idx="5940">
                  <c:v>305.63817134863501</c:v>
                </c:pt>
                <c:pt idx="5941">
                  <c:v>305.73473394276101</c:v>
                </c:pt>
                <c:pt idx="5942">
                  <c:v>305.83130801483901</c:v>
                </c:pt>
                <c:pt idx="5943">
                  <c:v>305.92789355884503</c:v>
                </c:pt>
                <c:pt idx="5944">
                  <c:v>306.024490568749</c:v>
                </c:pt>
                <c:pt idx="5945">
                  <c:v>306.12109903835</c:v>
                </c:pt>
                <c:pt idx="5946">
                  <c:v>306.21771896145702</c:v>
                </c:pt>
                <c:pt idx="5947">
                  <c:v>306.31435033191701</c:v>
                </c:pt>
                <c:pt idx="5948">
                  <c:v>306.410993143621</c:v>
                </c:pt>
                <c:pt idx="5949">
                  <c:v>306.507647390496</c:v>
                </c:pt>
                <c:pt idx="5950">
                  <c:v>306.60431306651202</c:v>
                </c:pt>
                <c:pt idx="5951">
                  <c:v>306.700990165679</c:v>
                </c:pt>
                <c:pt idx="5952">
                  <c:v>306.79767868204499</c:v>
                </c:pt>
                <c:pt idx="5953">
                  <c:v>306.89437860970298</c:v>
                </c:pt>
                <c:pt idx="5954">
                  <c:v>306.99108994278203</c:v>
                </c:pt>
                <c:pt idx="5955">
                  <c:v>307.08781267545697</c:v>
                </c:pt>
                <c:pt idx="5956">
                  <c:v>307.18454680193901</c:v>
                </c:pt>
                <c:pt idx="5957">
                  <c:v>307.28129231648501</c:v>
                </c:pt>
                <c:pt idx="5958">
                  <c:v>307.37804921339</c:v>
                </c:pt>
                <c:pt idx="5959">
                  <c:v>307.474817486993</c:v>
                </c:pt>
                <c:pt idx="5960">
                  <c:v>307.571597131673</c:v>
                </c:pt>
                <c:pt idx="5961">
                  <c:v>307.66838814185098</c:v>
                </c:pt>
                <c:pt idx="5962">
                  <c:v>307.76519051199199</c:v>
                </c:pt>
                <c:pt idx="5963">
                  <c:v>307.8620042366</c:v>
                </c:pt>
                <c:pt idx="5964">
                  <c:v>307.95882931022498</c:v>
                </c:pt>
                <c:pt idx="5965">
                  <c:v>308.05566572745698</c:v>
                </c:pt>
                <c:pt idx="5966">
                  <c:v>308.15251348292901</c:v>
                </c:pt>
                <c:pt idx="5967">
                  <c:v>308.249372571317</c:v>
                </c:pt>
                <c:pt idx="5968">
                  <c:v>308.34624298734002</c:v>
                </c:pt>
                <c:pt idx="5969">
                  <c:v>308.44312472576098</c:v>
                </c:pt>
                <c:pt idx="5970">
                  <c:v>308.54001778138502</c:v>
                </c:pt>
                <c:pt idx="5971">
                  <c:v>308.63692214906098</c:v>
                </c:pt>
                <c:pt idx="5972">
                  <c:v>308.73383782368199</c:v>
                </c:pt>
                <c:pt idx="5973">
                  <c:v>308.83076480018201</c:v>
                </c:pt>
                <c:pt idx="5974">
                  <c:v>308.927703073543</c:v>
                </c:pt>
                <c:pt idx="5975">
                  <c:v>309.02465263878798</c:v>
                </c:pt>
                <c:pt idx="5976">
                  <c:v>309.121613490985</c:v>
                </c:pt>
                <c:pt idx="5977">
                  <c:v>309.21858562516502</c:v>
                </c:pt>
                <c:pt idx="5978">
                  <c:v>309.31556903620998</c:v>
                </c:pt>
                <c:pt idx="5979">
                  <c:v>309.41256371903398</c:v>
                </c:pt>
                <c:pt idx="5980">
                  <c:v>309.50956966858303</c:v>
                </c:pt>
                <c:pt idx="5981">
                  <c:v>309.606586879845</c:v>
                </c:pt>
                <c:pt idx="5982">
                  <c:v>309.70361534784502</c:v>
                </c:pt>
                <c:pt idx="5983">
                  <c:v>309.80065506764799</c:v>
                </c:pt>
                <c:pt idx="5984">
                  <c:v>309.89770603435699</c:v>
                </c:pt>
                <c:pt idx="5985">
                  <c:v>309.99476824311398</c:v>
                </c:pt>
                <c:pt idx="5986">
                  <c:v>310.09184168910099</c:v>
                </c:pt>
                <c:pt idx="5987">
                  <c:v>310.18892636753799</c:v>
                </c:pt>
                <c:pt idx="5988">
                  <c:v>310.286022273686</c:v>
                </c:pt>
                <c:pt idx="5989">
                  <c:v>310.383129402843</c:v>
                </c:pt>
                <c:pt idx="5990">
                  <c:v>310.48024775034901</c:v>
                </c:pt>
                <c:pt idx="5991">
                  <c:v>310.57737731158301</c:v>
                </c:pt>
                <c:pt idx="5992">
                  <c:v>310.67451808196398</c:v>
                </c:pt>
                <c:pt idx="5993">
                  <c:v>310.77167005694901</c:v>
                </c:pt>
                <c:pt idx="5994">
                  <c:v>310.86883323203801</c:v>
                </c:pt>
                <c:pt idx="5995">
                  <c:v>310.96600760276903</c:v>
                </c:pt>
                <c:pt idx="5996">
                  <c:v>311.06319316472201</c:v>
                </c:pt>
                <c:pt idx="5997">
                  <c:v>311.16038991351502</c:v>
                </c:pt>
                <c:pt idx="5998">
                  <c:v>311.257597844808</c:v>
                </c:pt>
                <c:pt idx="5999">
                  <c:v>311.35481695430099</c:v>
                </c:pt>
                <c:pt idx="6000">
                  <c:v>311.45204723773401</c:v>
                </c:pt>
                <c:pt idx="6001">
                  <c:v>311.54928869089002</c:v>
                </c:pt>
                <c:pt idx="6002">
                  <c:v>311.64654130959099</c:v>
                </c:pt>
                <c:pt idx="6003">
                  <c:v>311.74380508969801</c:v>
                </c:pt>
                <c:pt idx="6004">
                  <c:v>311.84108002711599</c:v>
                </c:pt>
                <c:pt idx="6005">
                  <c:v>311.93836611779</c:v>
                </c:pt>
                <c:pt idx="6006">
                  <c:v>312.035663357705</c:v>
                </c:pt>
                <c:pt idx="6007">
                  <c:v>312.13297174288903</c:v>
                </c:pt>
                <c:pt idx="6008">
                  <c:v>312.23029126940901</c:v>
                </c:pt>
                <c:pt idx="6009">
                  <c:v>312.32762193327898</c:v>
                </c:pt>
                <c:pt idx="6010">
                  <c:v>312.42496373018599</c:v>
                </c:pt>
                <c:pt idx="6011">
                  <c:v>312.52231665582798</c:v>
                </c:pt>
                <c:pt idx="6012">
                  <c:v>312.61968070594702</c:v>
                </c:pt>
                <c:pt idx="6013">
                  <c:v>312.71705587633301</c:v>
                </c:pt>
                <c:pt idx="6014">
                  <c:v>312.81444216282199</c:v>
                </c:pt>
                <c:pt idx="6015">
                  <c:v>312.91183956129299</c:v>
                </c:pt>
                <c:pt idx="6016">
                  <c:v>313.00924806728801</c:v>
                </c:pt>
                <c:pt idx="6017">
                  <c:v>313.10666767616198</c:v>
                </c:pt>
                <c:pt idx="6018">
                  <c:v>313.20409838330301</c:v>
                </c:pt>
                <c:pt idx="6019">
                  <c:v>313.30154018413702</c:v>
                </c:pt>
                <c:pt idx="6020">
                  <c:v>313.39899307412003</c:v>
                </c:pt>
                <c:pt idx="6021">
                  <c:v>313.49645704874501</c:v>
                </c:pt>
                <c:pt idx="6022">
                  <c:v>313.59393210353898</c:v>
                </c:pt>
                <c:pt idx="6023">
                  <c:v>313.69141823406198</c:v>
                </c:pt>
                <c:pt idx="6024">
                  <c:v>313.78891543590998</c:v>
                </c:pt>
                <c:pt idx="6025">
                  <c:v>313.88642370471098</c:v>
                </c:pt>
                <c:pt idx="6026">
                  <c:v>313.98394303612901</c:v>
                </c:pt>
                <c:pt idx="6027">
                  <c:v>314.08147342586199</c:v>
                </c:pt>
                <c:pt idx="6028">
                  <c:v>314.17901486964001</c:v>
                </c:pt>
                <c:pt idx="6029">
                  <c:v>314.27656736249901</c:v>
                </c:pt>
                <c:pt idx="6030">
                  <c:v>314.374130898315</c:v>
                </c:pt>
                <c:pt idx="6031">
                  <c:v>314.47170547096403</c:v>
                </c:pt>
                <c:pt idx="6032">
                  <c:v>314.56929107433598</c:v>
                </c:pt>
                <c:pt idx="6033">
                  <c:v>314.66688770233401</c:v>
                </c:pt>
                <c:pt idx="6034">
                  <c:v>314.76449534887598</c:v>
                </c:pt>
                <c:pt idx="6035">
                  <c:v>314.86211400789398</c:v>
                </c:pt>
                <c:pt idx="6036">
                  <c:v>314.95974367333503</c:v>
                </c:pt>
                <c:pt idx="6037">
                  <c:v>315.05738433916002</c:v>
                </c:pt>
                <c:pt idx="6038">
                  <c:v>315.15503599934402</c:v>
                </c:pt>
                <c:pt idx="6039">
                  <c:v>315.252698647876</c:v>
                </c:pt>
                <c:pt idx="6040">
                  <c:v>315.35037227876001</c:v>
                </c:pt>
                <c:pt idx="6041">
                  <c:v>315.448056886014</c:v>
                </c:pt>
                <c:pt idx="6042">
                  <c:v>315.54575246367199</c:v>
                </c:pt>
                <c:pt idx="6043">
                  <c:v>315.64345900578002</c:v>
                </c:pt>
                <c:pt idx="6044">
                  <c:v>315.74117650640102</c:v>
                </c:pt>
                <c:pt idx="6045">
                  <c:v>315.83890495960998</c:v>
                </c:pt>
                <c:pt idx="6046">
                  <c:v>315.93664435949802</c:v>
                </c:pt>
                <c:pt idx="6047">
                  <c:v>316.03439470017099</c:v>
                </c:pt>
                <c:pt idx="6048">
                  <c:v>316.13215597574901</c:v>
                </c:pt>
                <c:pt idx="6049">
                  <c:v>316.22992818036499</c:v>
                </c:pt>
                <c:pt idx="6050">
                  <c:v>316.32771130817099</c:v>
                </c:pt>
                <c:pt idx="6051">
                  <c:v>316.42550535332902</c:v>
                </c:pt>
                <c:pt idx="6052">
                  <c:v>316.52331031001802</c:v>
                </c:pt>
                <c:pt idx="6053">
                  <c:v>316.62112617243201</c:v>
                </c:pt>
                <c:pt idx="6054">
                  <c:v>316.71895293477797</c:v>
                </c:pt>
                <c:pt idx="6055">
                  <c:v>316.81679059119102</c:v>
                </c:pt>
                <c:pt idx="6056">
                  <c:v>316.914639135161</c:v>
                </c:pt>
                <c:pt idx="6057">
                  <c:v>317.01249856006399</c:v>
                </c:pt>
                <c:pt idx="6058">
                  <c:v>317.110368858909</c:v>
                </c:pt>
                <c:pt idx="6059">
                  <c:v>317.20825002441001</c:v>
                </c:pt>
                <c:pt idx="6060">
                  <c:v>317.306142049291</c:v>
                </c:pt>
                <c:pt idx="6061">
                  <c:v>317.40404492616898</c:v>
                </c:pt>
                <c:pt idx="6062">
                  <c:v>317.501958647283</c:v>
                </c:pt>
                <c:pt idx="6063">
                  <c:v>317.599883204881</c:v>
                </c:pt>
                <c:pt idx="6064">
                  <c:v>317.697818591241</c:v>
                </c:pt>
                <c:pt idx="6065">
                  <c:v>317.79576479867802</c:v>
                </c:pt>
                <c:pt idx="6066">
                  <c:v>317.89372181953598</c:v>
                </c:pt>
                <c:pt idx="6067">
                  <c:v>317.99168964619702</c:v>
                </c:pt>
                <c:pt idx="6068">
                  <c:v>318.08966827107298</c:v>
                </c:pt>
                <c:pt idx="6069">
                  <c:v>318.18765768661302</c:v>
                </c:pt>
                <c:pt idx="6070">
                  <c:v>318.28565788529897</c:v>
                </c:pt>
                <c:pt idx="6071">
                  <c:v>318.38366885964399</c:v>
                </c:pt>
                <c:pt idx="6072">
                  <c:v>318.48169060219999</c:v>
                </c:pt>
                <c:pt idx="6073">
                  <c:v>318.57972310554999</c:v>
                </c:pt>
                <c:pt idx="6074">
                  <c:v>318.67776636231201</c:v>
                </c:pt>
                <c:pt idx="6075">
                  <c:v>318.77582036513797</c:v>
                </c:pt>
                <c:pt idx="6076">
                  <c:v>318.87388510671599</c:v>
                </c:pt>
                <c:pt idx="6077">
                  <c:v>318.97196057976703</c:v>
                </c:pt>
                <c:pt idx="6078">
                  <c:v>319.07004677704799</c:v>
                </c:pt>
                <c:pt idx="6079">
                  <c:v>319.16814369134897</c:v>
                </c:pt>
                <c:pt idx="6080">
                  <c:v>319.26625131549599</c:v>
                </c:pt>
                <c:pt idx="6081">
                  <c:v>319.36436964235099</c:v>
                </c:pt>
                <c:pt idx="6082">
                  <c:v>319.462498664809</c:v>
                </c:pt>
                <c:pt idx="6083">
                  <c:v>319.56063837580302</c:v>
                </c:pt>
                <c:pt idx="6084">
                  <c:v>319.658788768298</c:v>
                </c:pt>
                <c:pt idx="6085">
                  <c:v>319.75694983529701</c:v>
                </c:pt>
                <c:pt idx="6086">
                  <c:v>319.85512156983799</c:v>
                </c:pt>
                <c:pt idx="6087">
                  <c:v>319.95330396499401</c:v>
                </c:pt>
                <c:pt idx="6088">
                  <c:v>320.05149701387398</c:v>
                </c:pt>
                <c:pt idx="6089">
                  <c:v>320.14970070962403</c:v>
                </c:pt>
                <c:pt idx="6090">
                  <c:v>320.24791504542497</c:v>
                </c:pt>
                <c:pt idx="6091">
                  <c:v>320.34614001449398</c:v>
                </c:pt>
                <c:pt idx="6092">
                  <c:v>320.44437561008402</c:v>
                </c:pt>
                <c:pt idx="6093">
                  <c:v>320.54262182548598</c:v>
                </c:pt>
                <c:pt idx="6094">
                  <c:v>320.64087865402598</c:v>
                </c:pt>
                <c:pt idx="6095">
                  <c:v>320.73914608906699</c:v>
                </c:pt>
                <c:pt idx="6096">
                  <c:v>320.83742412400898</c:v>
                </c:pt>
                <c:pt idx="6097">
                  <c:v>320.93571275228902</c:v>
                </c:pt>
                <c:pt idx="6098">
                  <c:v>321.03401196738099</c:v>
                </c:pt>
                <c:pt idx="6099">
                  <c:v>321.13232176280002</c:v>
                </c:pt>
                <c:pt idx="6100">
                  <c:v>321.23064213205203</c:v>
                </c:pt>
                <c:pt idx="6101">
                  <c:v>321.328973068435</c:v>
                </c:pt>
                <c:pt idx="6102">
                  <c:v>321.42731456525399</c:v>
                </c:pt>
                <c:pt idx="6103">
                  <c:v>321.52566661583</c:v>
                </c:pt>
                <c:pt idx="6104">
                  <c:v>321.62402921330198</c:v>
                </c:pt>
                <c:pt idx="6105">
                  <c:v>321.72240235073599</c:v>
                </c:pt>
                <c:pt idx="6106">
                  <c:v>321.82078602123198</c:v>
                </c:pt>
                <c:pt idx="6107">
                  <c:v>321.91918021792202</c:v>
                </c:pt>
                <c:pt idx="6108">
                  <c:v>322.01758493397</c:v>
                </c:pt>
                <c:pt idx="6109">
                  <c:v>322.11600016257597</c:v>
                </c:pt>
                <c:pt idx="6110">
                  <c:v>322.21442589697199</c:v>
                </c:pt>
                <c:pt idx="6111">
                  <c:v>322.31286213042398</c:v>
                </c:pt>
                <c:pt idx="6112">
                  <c:v>322.41130885623198</c:v>
                </c:pt>
                <c:pt idx="6113">
                  <c:v>322.509766067729</c:v>
                </c:pt>
                <c:pt idx="6114">
                  <c:v>322.60823375828198</c:v>
                </c:pt>
                <c:pt idx="6115">
                  <c:v>322.70671192129299</c:v>
                </c:pt>
                <c:pt idx="6116">
                  <c:v>322.80520055019701</c:v>
                </c:pt>
                <c:pt idx="6117">
                  <c:v>322.90369963846399</c:v>
                </c:pt>
                <c:pt idx="6118">
                  <c:v>323.00220917959803</c:v>
                </c:pt>
                <c:pt idx="6119">
                  <c:v>323.10072916713699</c:v>
                </c:pt>
                <c:pt idx="6120">
                  <c:v>323.199259594654</c:v>
                </c:pt>
                <c:pt idx="6121">
                  <c:v>323.29780045575598</c:v>
                </c:pt>
                <c:pt idx="6122">
                  <c:v>323.39635174408602</c:v>
                </c:pt>
                <c:pt idx="6123">
                  <c:v>323.49491345332098</c:v>
                </c:pt>
                <c:pt idx="6124">
                  <c:v>323.59348557717198</c:v>
                </c:pt>
                <c:pt idx="6125">
                  <c:v>323.69206810938698</c:v>
                </c:pt>
                <c:pt idx="6126">
                  <c:v>323.790661043748</c:v>
                </c:pt>
                <c:pt idx="6127">
                  <c:v>323.88926437407298</c:v>
                </c:pt>
                <c:pt idx="6128">
                  <c:v>323.98787809421299</c:v>
                </c:pt>
                <c:pt idx="6129">
                  <c:v>324.08650219805799</c:v>
                </c:pt>
                <c:pt idx="6130">
                  <c:v>324.18513667953198</c:v>
                </c:pt>
                <c:pt idx="6131">
                  <c:v>324.28378153259303</c:v>
                </c:pt>
                <c:pt idx="6132">
                  <c:v>324.382436751238</c:v>
                </c:pt>
                <c:pt idx="6133">
                  <c:v>324.48110232949699</c:v>
                </c:pt>
                <c:pt idx="6134">
                  <c:v>324.57977826143798</c:v>
                </c:pt>
                <c:pt idx="6135">
                  <c:v>324.678464541165</c:v>
                </c:pt>
                <c:pt idx="6136">
                  <c:v>324.77716116281601</c:v>
                </c:pt>
                <c:pt idx="6137">
                  <c:v>324.87586812056901</c:v>
                </c:pt>
                <c:pt idx="6138">
                  <c:v>324.97458540863499</c:v>
                </c:pt>
                <c:pt idx="6139">
                  <c:v>325.073313021263</c:v>
                </c:pt>
                <c:pt idx="6140">
                  <c:v>325.17205095260698</c:v>
                </c:pt>
                <c:pt idx="6141">
                  <c:v>325.27079919671797</c:v>
                </c:pt>
                <c:pt idx="6142">
                  <c:v>325.369557747687</c:v>
                </c:pt>
                <c:pt idx="6143">
                  <c:v>325.46832659964798</c:v>
                </c:pt>
                <c:pt idx="6144">
                  <c:v>325.56710574677402</c:v>
                </c:pt>
                <c:pt idx="6145">
                  <c:v>325.665895183283</c:v>
                </c:pt>
                <c:pt idx="6146">
                  <c:v>325.76469490343197</c:v>
                </c:pt>
                <c:pt idx="6147">
                  <c:v>325.86350490149198</c:v>
                </c:pt>
                <c:pt idx="6148">
                  <c:v>325.96232517157199</c:v>
                </c:pt>
                <c:pt idx="6149">
                  <c:v>326.06115570777303</c:v>
                </c:pt>
                <c:pt idx="6150">
                  <c:v>326.15999650423498</c:v>
                </c:pt>
                <c:pt idx="6151">
                  <c:v>326.25884755513198</c:v>
                </c:pt>
                <c:pt idx="6152">
                  <c:v>326.35770885467701</c:v>
                </c:pt>
                <c:pt idx="6153">
                  <c:v>326.456580397116</c:v>
                </c:pt>
                <c:pt idx="6154">
                  <c:v>326.55546217673498</c:v>
                </c:pt>
                <c:pt idx="6155">
                  <c:v>326.65435418785398</c:v>
                </c:pt>
                <c:pt idx="6156">
                  <c:v>326.75325642483102</c:v>
                </c:pt>
                <c:pt idx="6157">
                  <c:v>326.85216888206003</c:v>
                </c:pt>
                <c:pt idx="6158">
                  <c:v>326.95109155397301</c:v>
                </c:pt>
                <c:pt idx="6159">
                  <c:v>327.05002443503702</c:v>
                </c:pt>
                <c:pt idx="6160">
                  <c:v>327.14896751975999</c:v>
                </c:pt>
                <c:pt idx="6161">
                  <c:v>327.24792080268401</c:v>
                </c:pt>
                <c:pt idx="6162">
                  <c:v>327.34688427838802</c:v>
                </c:pt>
                <c:pt idx="6163">
                  <c:v>327.44585794149202</c:v>
                </c:pt>
                <c:pt idx="6164">
                  <c:v>327.54484178665098</c:v>
                </c:pt>
                <c:pt idx="6165">
                  <c:v>327.64383580855798</c:v>
                </c:pt>
                <c:pt idx="6166">
                  <c:v>327.74284000194399</c:v>
                </c:pt>
                <c:pt idx="6167">
                  <c:v>327.84185436157799</c:v>
                </c:pt>
                <c:pt idx="6168">
                  <c:v>327.94087888226699</c:v>
                </c:pt>
                <c:pt idx="6169">
                  <c:v>328.03991355885603</c:v>
                </c:pt>
                <c:pt idx="6170">
                  <c:v>328.13895838623</c:v>
                </c:pt>
                <c:pt idx="6171">
                  <c:v>328.23801335930801</c:v>
                </c:pt>
                <c:pt idx="6172">
                  <c:v>328.337078473053</c:v>
                </c:pt>
                <c:pt idx="6173">
                  <c:v>328.43615372246097</c:v>
                </c:pt>
                <c:pt idx="6174">
                  <c:v>328.53523910257098</c:v>
                </c:pt>
                <c:pt idx="6175">
                  <c:v>328.63433460845999</c:v>
                </c:pt>
                <c:pt idx="6176">
                  <c:v>328.73344023524203</c:v>
                </c:pt>
                <c:pt idx="6177">
                  <c:v>328.83255597807101</c:v>
                </c:pt>
                <c:pt idx="6178">
                  <c:v>328.93168183214101</c:v>
                </c:pt>
                <c:pt idx="6179">
                  <c:v>329.03081779268399</c:v>
                </c:pt>
                <c:pt idx="6180">
                  <c:v>329.12996385497001</c:v>
                </c:pt>
                <c:pt idx="6181">
                  <c:v>329.22912001430899</c:v>
                </c:pt>
                <c:pt idx="6182">
                  <c:v>329.328286266048</c:v>
                </c:pt>
                <c:pt idx="6183">
                  <c:v>329.42746260557198</c:v>
                </c:pt>
                <c:pt idx="6184">
                  <c:v>329.52664902825597</c:v>
                </c:pt>
                <c:pt idx="6185">
                  <c:v>329.62584552914899</c:v>
                </c:pt>
                <c:pt idx="6186">
                  <c:v>329.72505210326801</c:v>
                </c:pt>
                <c:pt idx="6187">
                  <c:v>329.82426874567898</c:v>
                </c:pt>
                <c:pt idx="6188">
                  <c:v>329.92349545149</c:v>
                </c:pt>
                <c:pt idx="6189">
                  <c:v>330.022732215855</c:v>
                </c:pt>
                <c:pt idx="6190">
                  <c:v>330.12197903397401</c:v>
                </c:pt>
                <c:pt idx="6191">
                  <c:v>330.22123590109101</c:v>
                </c:pt>
                <c:pt idx="6192">
                  <c:v>330.320502812494</c:v>
                </c:pt>
                <c:pt idx="6193">
                  <c:v>330.41977976351802</c:v>
                </c:pt>
                <c:pt idx="6194">
                  <c:v>330.51906674954199</c:v>
                </c:pt>
                <c:pt idx="6195">
                  <c:v>330.61836376599098</c:v>
                </c:pt>
                <c:pt idx="6196">
                  <c:v>330.71767080833501</c:v>
                </c:pt>
                <c:pt idx="6197">
                  <c:v>330.81698787208899</c:v>
                </c:pt>
                <c:pt idx="6198">
                  <c:v>330.91631495281302</c:v>
                </c:pt>
                <c:pt idx="6199">
                  <c:v>331.01565204611398</c:v>
                </c:pt>
                <c:pt idx="6200">
                  <c:v>331.114999147643</c:v>
                </c:pt>
                <c:pt idx="6201">
                  <c:v>331.21435625309499</c:v>
                </c:pt>
                <c:pt idx="6202">
                  <c:v>331.31372335821402</c:v>
                </c:pt>
                <c:pt idx="6203">
                  <c:v>331.413100458786</c:v>
                </c:pt>
                <c:pt idx="6204">
                  <c:v>331.51248755064501</c:v>
                </c:pt>
                <c:pt idx="6205">
                  <c:v>331.61188462966902</c:v>
                </c:pt>
                <c:pt idx="6206">
                  <c:v>331.71129169178101</c:v>
                </c:pt>
                <c:pt idx="6207">
                  <c:v>331.81070873294999</c:v>
                </c:pt>
                <c:pt idx="6208">
                  <c:v>331.910135749191</c:v>
                </c:pt>
                <c:pt idx="6209">
                  <c:v>332.00957273650499</c:v>
                </c:pt>
                <c:pt idx="6210">
                  <c:v>332.10901968964498</c:v>
                </c:pt>
                <c:pt idx="6211">
                  <c:v>332.20847660286398</c:v>
                </c:pt>
                <c:pt idx="6212">
                  <c:v>332.30794347044298</c:v>
                </c:pt>
                <c:pt idx="6213">
                  <c:v>332.40742028668802</c:v>
                </c:pt>
                <c:pt idx="6214">
                  <c:v>332.50690704593302</c:v>
                </c:pt>
                <c:pt idx="6215">
                  <c:v>332.60640374253501</c:v>
                </c:pt>
                <c:pt idx="6216">
                  <c:v>332.70591037088099</c:v>
                </c:pt>
                <c:pt idx="6217">
                  <c:v>332.80542692538</c:v>
                </c:pt>
                <c:pt idx="6218">
                  <c:v>332.90495340047198</c:v>
                </c:pt>
                <c:pt idx="6219">
                  <c:v>333.00448979062003</c:v>
                </c:pt>
                <c:pt idx="6220">
                  <c:v>333.10403609031499</c:v>
                </c:pt>
                <c:pt idx="6221">
                  <c:v>333.203592293989</c:v>
                </c:pt>
                <c:pt idx="6222">
                  <c:v>333.30315839558199</c:v>
                </c:pt>
                <c:pt idx="6223">
                  <c:v>333.40273438896702</c:v>
                </c:pt>
                <c:pt idx="6224">
                  <c:v>333.50232026802598</c:v>
                </c:pt>
                <c:pt idx="6225">
                  <c:v>333.60191602626202</c:v>
                </c:pt>
                <c:pt idx="6226">
                  <c:v>333.70152165699398</c:v>
                </c:pt>
                <c:pt idx="6227">
                  <c:v>333.80113715354997</c:v>
                </c:pt>
                <c:pt idx="6228">
                  <c:v>333.90076250926001</c:v>
                </c:pt>
                <c:pt idx="6229">
                  <c:v>334.00039771746401</c:v>
                </c:pt>
                <c:pt idx="6230">
                  <c:v>334.10004277150301</c:v>
                </c:pt>
                <c:pt idx="6231">
                  <c:v>334.19969766472798</c:v>
                </c:pt>
                <c:pt idx="6232">
                  <c:v>334.29936239049403</c:v>
                </c:pt>
                <c:pt idx="6233">
                  <c:v>334.39903694216099</c:v>
                </c:pt>
                <c:pt idx="6234">
                  <c:v>334.49872131309598</c:v>
                </c:pt>
                <c:pt idx="6235">
                  <c:v>334.59841549667101</c:v>
                </c:pt>
                <c:pt idx="6236">
                  <c:v>334.69811948626602</c:v>
                </c:pt>
                <c:pt idx="6237">
                  <c:v>334.79783327526502</c:v>
                </c:pt>
                <c:pt idx="6238">
                  <c:v>334.89755685705802</c:v>
                </c:pt>
                <c:pt idx="6239">
                  <c:v>334.99729022504198</c:v>
                </c:pt>
                <c:pt idx="6240">
                  <c:v>335.09703337261902</c:v>
                </c:pt>
                <c:pt idx="6241">
                  <c:v>335.19678629319799</c:v>
                </c:pt>
                <c:pt idx="6242">
                  <c:v>335.29654898019402</c:v>
                </c:pt>
                <c:pt idx="6243">
                  <c:v>335.39632142702698</c:v>
                </c:pt>
                <c:pt idx="6244">
                  <c:v>335.496103627124</c:v>
                </c:pt>
                <c:pt idx="6245">
                  <c:v>335.59589557391899</c:v>
                </c:pt>
                <c:pt idx="6246">
                  <c:v>335.69569726085001</c:v>
                </c:pt>
                <c:pt idx="6247">
                  <c:v>335.79550868130298</c:v>
                </c:pt>
                <c:pt idx="6248">
                  <c:v>335.89532982827598</c:v>
                </c:pt>
                <c:pt idx="6249">
                  <c:v>335.99516069471798</c:v>
                </c:pt>
                <c:pt idx="6250">
                  <c:v>336.09500127360099</c:v>
                </c:pt>
                <c:pt idx="6251">
                  <c:v>336.194851557927</c:v>
                </c:pt>
                <c:pt idx="6252">
                  <c:v>336.29471154072002</c:v>
                </c:pt>
                <c:pt idx="6253">
                  <c:v>336.39458121503299</c:v>
                </c:pt>
                <c:pt idx="6254">
                  <c:v>336.49446057394402</c:v>
                </c:pt>
                <c:pt idx="6255">
                  <c:v>336.59434961055598</c:v>
                </c:pt>
                <c:pt idx="6256">
                  <c:v>336.69424831800097</c:v>
                </c:pt>
                <c:pt idx="6257">
                  <c:v>336.794156689435</c:v>
                </c:pt>
                <c:pt idx="6258">
                  <c:v>336.89407471804202</c:v>
                </c:pt>
                <c:pt idx="6259">
                  <c:v>336.99400239703101</c:v>
                </c:pt>
                <c:pt idx="6260">
                  <c:v>337.09393971963902</c:v>
                </c:pt>
                <c:pt idx="6261">
                  <c:v>337.19388667913</c:v>
                </c:pt>
                <c:pt idx="6262">
                  <c:v>337.29384326879301</c:v>
                </c:pt>
                <c:pt idx="6263">
                  <c:v>337.39380948194503</c:v>
                </c:pt>
                <c:pt idx="6264">
                  <c:v>337.49378531193099</c:v>
                </c:pt>
                <c:pt idx="6265">
                  <c:v>337.593770752122</c:v>
                </c:pt>
                <c:pt idx="6266">
                  <c:v>337.69376579591602</c:v>
                </c:pt>
                <c:pt idx="6267">
                  <c:v>337.79377043673799</c:v>
                </c:pt>
                <c:pt idx="6268">
                  <c:v>337.893784668043</c:v>
                </c:pt>
                <c:pt idx="6269">
                  <c:v>337.99380848330998</c:v>
                </c:pt>
                <c:pt idx="6270">
                  <c:v>338.09384187604701</c:v>
                </c:pt>
                <c:pt idx="6271">
                  <c:v>338.19388483977002</c:v>
                </c:pt>
                <c:pt idx="6272">
                  <c:v>338.29393736731799</c:v>
                </c:pt>
                <c:pt idx="6273">
                  <c:v>338.39399945113001</c:v>
                </c:pt>
                <c:pt idx="6274">
                  <c:v>338.49407108368598</c:v>
                </c:pt>
                <c:pt idx="6275">
                  <c:v>338.59415225751002</c:v>
                </c:pt>
                <c:pt idx="6276">
                  <c:v>338.69424296517298</c:v>
                </c:pt>
                <c:pt idx="6277">
                  <c:v>338.794343199286</c:v>
                </c:pt>
                <c:pt idx="6278">
                  <c:v>338.89445295250903</c:v>
                </c:pt>
                <c:pt idx="6279">
                  <c:v>338.99457221754102</c:v>
                </c:pt>
                <c:pt idx="6280">
                  <c:v>339.09470098713001</c:v>
                </c:pt>
                <c:pt idx="6281">
                  <c:v>339.19483925406598</c:v>
                </c:pt>
                <c:pt idx="6282">
                  <c:v>339.29498701118501</c:v>
                </c:pt>
                <c:pt idx="6283">
                  <c:v>339.39514425136701</c:v>
                </c:pt>
                <c:pt idx="6284">
                  <c:v>339.49531096753702</c:v>
                </c:pt>
                <c:pt idx="6285">
                  <c:v>339.59548715266499</c:v>
                </c:pt>
                <c:pt idx="6286">
                  <c:v>339.69567279976599</c:v>
                </c:pt>
                <c:pt idx="6287">
                  <c:v>339.79586790190098</c:v>
                </c:pt>
                <c:pt idx="6288">
                  <c:v>339.89607245217502</c:v>
                </c:pt>
                <c:pt idx="6289">
                  <c:v>339.99628644374098</c:v>
                </c:pt>
                <c:pt idx="6290">
                  <c:v>340.09650986979301</c:v>
                </c:pt>
                <c:pt idx="6291">
                  <c:v>340.19674272357503</c:v>
                </c:pt>
                <c:pt idx="6292">
                  <c:v>340.29698499832</c:v>
                </c:pt>
                <c:pt idx="6293">
                  <c:v>340.39723668706603</c:v>
                </c:pt>
                <c:pt idx="6294">
                  <c:v>340.49749778285502</c:v>
                </c:pt>
                <c:pt idx="6295">
                  <c:v>340.59776827876402</c:v>
                </c:pt>
                <c:pt idx="6296">
                  <c:v>340.69804816790401</c:v>
                </c:pt>
                <c:pt idx="6297">
                  <c:v>340.79833744342199</c:v>
                </c:pt>
                <c:pt idx="6298">
                  <c:v>340.89863609849698</c:v>
                </c:pt>
                <c:pt idx="6299">
                  <c:v>340.99894412634399</c:v>
                </c:pt>
                <c:pt idx="6300">
                  <c:v>341.09926152021302</c:v>
                </c:pt>
                <c:pt idx="6301">
                  <c:v>341.19958827338598</c:v>
                </c:pt>
                <c:pt idx="6302">
                  <c:v>341.29992437918401</c:v>
                </c:pt>
                <c:pt idx="6303">
                  <c:v>341.400269830958</c:v>
                </c:pt>
                <c:pt idx="6304">
                  <c:v>341.50062462209797</c:v>
                </c:pt>
                <c:pt idx="6305">
                  <c:v>341.60098874602602</c:v>
                </c:pt>
                <c:pt idx="6306">
                  <c:v>341.70136219620201</c:v>
                </c:pt>
                <c:pt idx="6307">
                  <c:v>341.80174496611698</c:v>
                </c:pt>
                <c:pt idx="6308">
                  <c:v>341.90213704930198</c:v>
                </c:pt>
                <c:pt idx="6309">
                  <c:v>342.00253843931898</c:v>
                </c:pt>
                <c:pt idx="6310">
                  <c:v>342.102949129769</c:v>
                </c:pt>
                <c:pt idx="6311">
                  <c:v>342.20336911428501</c:v>
                </c:pt>
                <c:pt idx="6312">
                  <c:v>342.30379838653897</c:v>
                </c:pt>
                <c:pt idx="6313">
                  <c:v>342.40423694023502</c:v>
                </c:pt>
                <c:pt idx="6314">
                  <c:v>342.50468476911601</c:v>
                </c:pt>
                <c:pt idx="6315">
                  <c:v>342.605141866959</c:v>
                </c:pt>
                <c:pt idx="6316">
                  <c:v>342.70560822757602</c:v>
                </c:pt>
                <c:pt idx="6317">
                  <c:v>342.80608384481798</c:v>
                </c:pt>
                <c:pt idx="6318">
                  <c:v>342.90656871256903</c:v>
                </c:pt>
                <c:pt idx="6319">
                  <c:v>343.00706282475102</c:v>
                </c:pt>
                <c:pt idx="6320">
                  <c:v>343.10756617518899</c:v>
                </c:pt>
                <c:pt idx="6321">
                  <c:v>343.20807875760897</c:v>
                </c:pt>
                <c:pt idx="6322">
                  <c:v>343.308600565765</c:v>
                </c:pt>
                <c:pt idx="6323">
                  <c:v>343.40913159344501</c:v>
                </c:pt>
                <c:pt idx="6324">
                  <c:v>343.50967183448302</c:v>
                </c:pt>
                <c:pt idx="6325">
                  <c:v>343.61022128275403</c:v>
                </c:pt>
                <c:pt idx="6326">
                  <c:v>343.71077993216397</c:v>
                </c:pt>
                <c:pt idx="6327">
                  <c:v>343.81134777664897</c:v>
                </c:pt>
                <c:pt idx="6328">
                  <c:v>343.91192481017401</c:v>
                </c:pt>
                <c:pt idx="6329">
                  <c:v>344.01251102673598</c:v>
                </c:pt>
                <c:pt idx="6330">
                  <c:v>344.11310642036102</c:v>
                </c:pt>
                <c:pt idx="6331">
                  <c:v>344.21371098510599</c:v>
                </c:pt>
                <c:pt idx="6332">
                  <c:v>344.314324715059</c:v>
                </c:pt>
                <c:pt idx="6333">
                  <c:v>344.41494760433801</c:v>
                </c:pt>
                <c:pt idx="6334">
                  <c:v>344.51557964709201</c:v>
                </c:pt>
                <c:pt idx="6335">
                  <c:v>344.61622083750098</c:v>
                </c:pt>
                <c:pt idx="6336">
                  <c:v>344.71687116977603</c:v>
                </c:pt>
                <c:pt idx="6337">
                  <c:v>344.81753063815898</c:v>
                </c:pt>
                <c:pt idx="6338">
                  <c:v>344.91819923687598</c:v>
                </c:pt>
                <c:pt idx="6339">
                  <c:v>345.01887695998897</c:v>
                </c:pt>
                <c:pt idx="6340">
                  <c:v>345.11956380157602</c:v>
                </c:pt>
                <c:pt idx="6341">
                  <c:v>345.22025975574701</c:v>
                </c:pt>
                <c:pt idx="6342">
                  <c:v>345.32096481665002</c:v>
                </c:pt>
                <c:pt idx="6343">
                  <c:v>345.42167897846798</c:v>
                </c:pt>
                <c:pt idx="6344">
                  <c:v>345.52240223541901</c:v>
                </c:pt>
                <c:pt idx="6345">
                  <c:v>345.62313458175697</c:v>
                </c:pt>
                <c:pt idx="6346">
                  <c:v>345.723876011774</c:v>
                </c:pt>
                <c:pt idx="6347">
                  <c:v>345.82462651979603</c:v>
                </c:pt>
                <c:pt idx="6348">
                  <c:v>345.92538610018403</c:v>
                </c:pt>
                <c:pt idx="6349">
                  <c:v>346.02615474733898</c:v>
                </c:pt>
                <c:pt idx="6350">
                  <c:v>346.12693245569301</c:v>
                </c:pt>
                <c:pt idx="6351">
                  <c:v>346.22771921971997</c:v>
                </c:pt>
                <c:pt idx="6352">
                  <c:v>346.32851503392601</c:v>
                </c:pt>
                <c:pt idx="6353">
                  <c:v>346.42931989285398</c:v>
                </c:pt>
                <c:pt idx="6354">
                  <c:v>346.530133791087</c:v>
                </c:pt>
                <c:pt idx="6355">
                  <c:v>346.63095672323902</c:v>
                </c:pt>
                <c:pt idx="6356">
                  <c:v>346.73178868396599</c:v>
                </c:pt>
                <c:pt idx="6357">
                  <c:v>346.83262966795701</c:v>
                </c:pt>
                <c:pt idx="6358">
                  <c:v>346.933479669939</c:v>
                </c:pt>
                <c:pt idx="6359">
                  <c:v>347.03433868467602</c:v>
                </c:pt>
                <c:pt idx="6360">
                  <c:v>347.13520670696897</c:v>
                </c:pt>
                <c:pt idx="6361">
                  <c:v>347.23608373165501</c:v>
                </c:pt>
                <c:pt idx="6362">
                  <c:v>347.336969753419</c:v>
                </c:pt>
                <c:pt idx="6363">
                  <c:v>347.43786476670601</c:v>
                </c:pt>
                <c:pt idx="6364">
                  <c:v>347.53876876599998</c:v>
                </c:pt>
                <c:pt idx="6365">
                  <c:v>347.63968174582698</c:v>
                </c:pt>
                <c:pt idx="6366">
                  <c:v>347.74060370075603</c:v>
                </c:pt>
                <c:pt idx="6367">
                  <c:v>347.84153462540002</c:v>
                </c:pt>
                <c:pt idx="6368">
                  <c:v>347.942474514411</c:v>
                </c:pt>
                <c:pt idx="6369">
                  <c:v>348.04342336248698</c:v>
                </c:pt>
                <c:pt idx="6370">
                  <c:v>348.144381164366</c:v>
                </c:pt>
                <c:pt idx="6371">
                  <c:v>348.24534791483001</c:v>
                </c:pt>
                <c:pt idx="6372">
                  <c:v>348.34632360870302</c:v>
                </c:pt>
                <c:pt idx="6373">
                  <c:v>348.44730824085099</c:v>
                </c:pt>
                <c:pt idx="6374">
                  <c:v>348.54830180618501</c:v>
                </c:pt>
                <c:pt idx="6375">
                  <c:v>348.64930429965699</c:v>
                </c:pt>
                <c:pt idx="6376">
                  <c:v>348.75031571625999</c:v>
                </c:pt>
                <c:pt idx="6377">
                  <c:v>348.85133605103402</c:v>
                </c:pt>
                <c:pt idx="6378">
                  <c:v>348.95236529905702</c:v>
                </c:pt>
                <c:pt idx="6379">
                  <c:v>349.05340345545397</c:v>
                </c:pt>
                <c:pt idx="6380">
                  <c:v>349.15445051539001</c:v>
                </c:pt>
                <c:pt idx="6381">
                  <c:v>349.255506474073</c:v>
                </c:pt>
                <c:pt idx="6382">
                  <c:v>349.35657132675499</c:v>
                </c:pt>
                <c:pt idx="6383">
                  <c:v>349.45764506873002</c:v>
                </c:pt>
                <c:pt idx="6384">
                  <c:v>349.55872769533499</c:v>
                </c:pt>
                <c:pt idx="6385">
                  <c:v>349.65981920194997</c:v>
                </c:pt>
                <c:pt idx="6386">
                  <c:v>349.76091958399599</c:v>
                </c:pt>
                <c:pt idx="6387">
                  <c:v>349.862028836749</c:v>
                </c:pt>
                <c:pt idx="6388">
                  <c:v>349.96314695506999</c:v>
                </c:pt>
                <c:pt idx="6389">
                  <c:v>350.06427393383501</c:v>
                </c:pt>
                <c:pt idx="6390">
                  <c:v>350.165409767955</c:v>
                </c:pt>
                <c:pt idx="6391">
                  <c:v>350.26655445237401</c:v>
                </c:pt>
                <c:pt idx="6392">
                  <c:v>350.36770798207101</c:v>
                </c:pt>
                <c:pt idx="6393">
                  <c:v>350.46887035116902</c:v>
                </c:pt>
                <c:pt idx="6394">
                  <c:v>350.57004155290201</c:v>
                </c:pt>
                <c:pt idx="6395">
                  <c:v>350.67122158052098</c:v>
                </c:pt>
                <c:pt idx="6396">
                  <c:v>350.77241042728798</c:v>
                </c:pt>
                <c:pt idx="6397">
                  <c:v>350.873608086486</c:v>
                </c:pt>
                <c:pt idx="6398">
                  <c:v>350.974814551409</c:v>
                </c:pt>
                <c:pt idx="6399">
                  <c:v>351.07602981537002</c:v>
                </c:pt>
                <c:pt idx="6400">
                  <c:v>351.17725387169702</c:v>
                </c:pt>
                <c:pt idx="6401">
                  <c:v>351.27848671373198</c:v>
                </c:pt>
                <c:pt idx="6402">
                  <c:v>351.37972833483701</c:v>
                </c:pt>
                <c:pt idx="6403">
                  <c:v>351.48097872838702</c:v>
                </c:pt>
                <c:pt idx="6404">
                  <c:v>351.58223788777201</c:v>
                </c:pt>
                <c:pt idx="6405">
                  <c:v>351.68350580640299</c:v>
                </c:pt>
                <c:pt idx="6406">
                  <c:v>351.78478247770101</c:v>
                </c:pt>
                <c:pt idx="6407">
                  <c:v>351.88606789510902</c:v>
                </c:pt>
                <c:pt idx="6408">
                  <c:v>351.98736205208399</c:v>
                </c:pt>
                <c:pt idx="6409">
                  <c:v>352.08866494209701</c:v>
                </c:pt>
                <c:pt idx="6410">
                  <c:v>352.18997655864098</c:v>
                </c:pt>
                <c:pt idx="6411">
                  <c:v>352.29129689522</c:v>
                </c:pt>
                <c:pt idx="6412">
                  <c:v>352.39262594535802</c:v>
                </c:pt>
                <c:pt idx="6413">
                  <c:v>352.49396370259501</c:v>
                </c:pt>
                <c:pt idx="6414">
                  <c:v>352.595310160488</c:v>
                </c:pt>
                <c:pt idx="6415">
                  <c:v>352.696665312611</c:v>
                </c:pt>
                <c:pt idx="6416">
                  <c:v>352.798029152553</c:v>
                </c:pt>
                <c:pt idx="6417">
                  <c:v>352.899401673922</c:v>
                </c:pt>
                <c:pt idx="6418">
                  <c:v>353.00078287034199</c:v>
                </c:pt>
                <c:pt idx="6419">
                  <c:v>353.10217273545601</c:v>
                </c:pt>
                <c:pt idx="6420">
                  <c:v>353.20357126292203</c:v>
                </c:pt>
                <c:pt idx="6421">
                  <c:v>353.30497844641599</c:v>
                </c:pt>
                <c:pt idx="6422">
                  <c:v>353.406394279631</c:v>
                </c:pt>
                <c:pt idx="6423">
                  <c:v>353.50781875627899</c:v>
                </c:pt>
                <c:pt idx="6424">
                  <c:v>353.60925187008701</c:v>
                </c:pt>
                <c:pt idx="6425">
                  <c:v>353.71069361480102</c:v>
                </c:pt>
                <c:pt idx="6426">
                  <c:v>353.81214398418399</c:v>
                </c:pt>
                <c:pt idx="6427">
                  <c:v>353.913602972018</c:v>
                </c:pt>
                <c:pt idx="6428">
                  <c:v>354.01507057210102</c:v>
                </c:pt>
                <c:pt idx="6429">
                  <c:v>354.11654677824998</c:v>
                </c:pt>
                <c:pt idx="6430">
                  <c:v>354.21803158429799</c:v>
                </c:pt>
                <c:pt idx="6431">
                  <c:v>354.31952498409697</c:v>
                </c:pt>
                <c:pt idx="6432">
                  <c:v>354.42102697151898</c:v>
                </c:pt>
                <c:pt idx="6433">
                  <c:v>354.52253754045</c:v>
                </c:pt>
                <c:pt idx="6434">
                  <c:v>354.62405668479801</c:v>
                </c:pt>
                <c:pt idx="6435">
                  <c:v>354.72558439848598</c:v>
                </c:pt>
                <c:pt idx="6436">
                  <c:v>354.827120675429</c:v>
                </c:pt>
                <c:pt idx="6437">
                  <c:v>354.92866550907701</c:v>
                </c:pt>
                <c:pt idx="6438">
                  <c:v>355.030218892383</c:v>
                </c:pt>
                <c:pt idx="6439">
                  <c:v>355.13178081829102</c:v>
                </c:pt>
                <c:pt idx="6440">
                  <c:v>355.23335127976799</c:v>
                </c:pt>
                <c:pt idx="6441">
                  <c:v>355.33493026980801</c:v>
                </c:pt>
                <c:pt idx="6442">
                  <c:v>355.436517781264</c:v>
                </c:pt>
                <c:pt idx="6443">
                  <c:v>355.53811380689098</c:v>
                </c:pt>
                <c:pt idx="6444">
                  <c:v>355.63971833947897</c:v>
                </c:pt>
                <c:pt idx="6445">
                  <c:v>355.74133137184998</c:v>
                </c:pt>
                <c:pt idx="6446">
                  <c:v>355.84295289686099</c:v>
                </c:pt>
                <c:pt idx="6447">
                  <c:v>355.944582907403</c:v>
                </c:pt>
                <c:pt idx="6448">
                  <c:v>356.04622139640003</c:v>
                </c:pt>
                <c:pt idx="6449">
                  <c:v>356.14786835681099</c:v>
                </c:pt>
                <c:pt idx="6450">
                  <c:v>356.24952378162902</c:v>
                </c:pt>
                <c:pt idx="6451">
                  <c:v>356.35118766387899</c:v>
                </c:pt>
                <c:pt idx="6452">
                  <c:v>356.452859996624</c:v>
                </c:pt>
                <c:pt idx="6453">
                  <c:v>356.554540772959</c:v>
                </c:pt>
                <c:pt idx="6454">
                  <c:v>356.65622998601401</c:v>
                </c:pt>
                <c:pt idx="6455">
                  <c:v>356.75792762895401</c:v>
                </c:pt>
                <c:pt idx="6456">
                  <c:v>356.85963369497699</c:v>
                </c:pt>
                <c:pt idx="6457">
                  <c:v>356.96134817731797</c:v>
                </c:pt>
                <c:pt idx="6458">
                  <c:v>357.06307106924601</c:v>
                </c:pt>
                <c:pt idx="6459">
                  <c:v>357.164802364065</c:v>
                </c:pt>
                <c:pt idx="6460">
                  <c:v>357.26654205511301</c:v>
                </c:pt>
                <c:pt idx="6461">
                  <c:v>357.36829013576403</c:v>
                </c:pt>
                <c:pt idx="6462">
                  <c:v>357.47004659942797</c:v>
                </c:pt>
                <c:pt idx="6463">
                  <c:v>357.57181143954898</c:v>
                </c:pt>
                <c:pt idx="6464">
                  <c:v>357.67358464960802</c:v>
                </c:pt>
                <c:pt idx="6465">
                  <c:v>357.77536622311902</c:v>
                </c:pt>
                <c:pt idx="6466">
                  <c:v>357.87715615363499</c:v>
                </c:pt>
                <c:pt idx="6467">
                  <c:v>357.97895443474198</c:v>
                </c:pt>
                <c:pt idx="6468">
                  <c:v>358.080761060062</c:v>
                </c:pt>
                <c:pt idx="6469">
                  <c:v>358.18257602325502</c:v>
                </c:pt>
                <c:pt idx="6470">
                  <c:v>358.28439931801501</c:v>
                </c:pt>
                <c:pt idx="6471">
                  <c:v>358.38623093807303</c:v>
                </c:pt>
                <c:pt idx="6472">
                  <c:v>358.48807087719598</c:v>
                </c:pt>
                <c:pt idx="6473">
                  <c:v>358.58991912918799</c:v>
                </c:pt>
                <c:pt idx="6474">
                  <c:v>358.691775687887</c:v>
                </c:pt>
                <c:pt idx="6475">
                  <c:v>358.793640547172</c:v>
                </c:pt>
                <c:pt idx="6476">
                  <c:v>358.89551370095302</c:v>
                </c:pt>
                <c:pt idx="6477">
                  <c:v>358.99739514318202</c:v>
                </c:pt>
                <c:pt idx="6478">
                  <c:v>359.09928486784401</c:v>
                </c:pt>
                <c:pt idx="6479">
                  <c:v>359.20118286896201</c:v>
                </c:pt>
                <c:pt idx="6480">
                  <c:v>359.30308914059799</c:v>
                </c:pt>
                <c:pt idx="6481">
                  <c:v>359.40500367684899</c:v>
                </c:pt>
                <c:pt idx="6482">
                  <c:v>359.50692647184798</c:v>
                </c:pt>
                <c:pt idx="6483">
                  <c:v>359.608857519769</c:v>
                </c:pt>
                <c:pt idx="6484">
                  <c:v>359.71079681482001</c:v>
                </c:pt>
                <c:pt idx="6485">
                  <c:v>359.81274435124698</c:v>
                </c:pt>
                <c:pt idx="6486">
                  <c:v>359.91470012333701</c:v>
                </c:pt>
                <c:pt idx="6487">
                  <c:v>360.01666412540197</c:v>
                </c:pt>
                <c:pt idx="6488">
                  <c:v>360.11863635159199</c:v>
                </c:pt>
                <c:pt idx="6489">
                  <c:v>360.22061679598698</c:v>
                </c:pt>
                <c:pt idx="6490">
                  <c:v>360.32260545269497</c:v>
                </c:pt>
                <c:pt idx="6491">
                  <c:v>360.42460231585198</c:v>
                </c:pt>
                <c:pt idx="6492">
                  <c:v>360.52660737948497</c:v>
                </c:pt>
                <c:pt idx="6493">
                  <c:v>360.628620637045</c:v>
                </c:pt>
                <c:pt idx="6494">
                  <c:v>360.73064208194199</c:v>
                </c:pt>
                <c:pt idx="6495">
                  <c:v>360.832671707538</c:v>
                </c:pt>
                <c:pt idx="6496">
                  <c:v>360.93470950706501</c:v>
                </c:pt>
                <c:pt idx="6497">
                  <c:v>361.03675547377497</c:v>
                </c:pt>
                <c:pt idx="6498">
                  <c:v>361.138809600949</c:v>
                </c:pt>
                <c:pt idx="6499">
                  <c:v>361.240871881901</c:v>
                </c:pt>
                <c:pt idx="6500">
                  <c:v>361.34294230997102</c:v>
                </c:pt>
                <c:pt idx="6501">
                  <c:v>361.44502087852902</c:v>
                </c:pt>
                <c:pt idx="6502">
                  <c:v>361.54710758097502</c:v>
                </c:pt>
                <c:pt idx="6503">
                  <c:v>361.64920241073798</c:v>
                </c:pt>
                <c:pt idx="6504">
                  <c:v>361.75130536127602</c:v>
                </c:pt>
                <c:pt idx="6505">
                  <c:v>361.85341642607801</c:v>
                </c:pt>
                <c:pt idx="6506">
                  <c:v>361.95553559865999</c:v>
                </c:pt>
                <c:pt idx="6507">
                  <c:v>362.05766287257001</c:v>
                </c:pt>
                <c:pt idx="6508">
                  <c:v>362.15979824138498</c:v>
                </c:pt>
                <c:pt idx="6509">
                  <c:v>362.26194169871002</c:v>
                </c:pt>
                <c:pt idx="6510">
                  <c:v>362.364093238181</c:v>
                </c:pt>
                <c:pt idx="6511">
                  <c:v>362.46625285346403</c:v>
                </c:pt>
                <c:pt idx="6512">
                  <c:v>362.568420538255</c:v>
                </c:pt>
                <c:pt idx="6513">
                  <c:v>362.670596286278</c:v>
                </c:pt>
                <c:pt idx="6514">
                  <c:v>362.77278009128901</c:v>
                </c:pt>
                <c:pt idx="6515">
                  <c:v>362.87497194707299</c:v>
                </c:pt>
                <c:pt idx="6516">
                  <c:v>362.977171847443</c:v>
                </c:pt>
                <c:pt idx="6517">
                  <c:v>363.07937978624699</c:v>
                </c:pt>
                <c:pt idx="6518">
                  <c:v>363.18159575735802</c:v>
                </c:pt>
                <c:pt idx="6519">
                  <c:v>363.28381975468102</c:v>
                </c:pt>
                <c:pt idx="6520">
                  <c:v>363.38605177215197</c:v>
                </c:pt>
                <c:pt idx="6521">
                  <c:v>363.48829180373502</c:v>
                </c:pt>
                <c:pt idx="6522">
                  <c:v>363.590539843427</c:v>
                </c:pt>
                <c:pt idx="6523">
                  <c:v>363.69279588525302</c:v>
                </c:pt>
                <c:pt idx="6524">
                  <c:v>363.79505992326801</c:v>
                </c:pt>
                <c:pt idx="6525">
                  <c:v>363.89733195155998</c:v>
                </c:pt>
                <c:pt idx="6526">
                  <c:v>363.99961196424499</c:v>
                </c:pt>
                <c:pt idx="6527">
                  <c:v>364.10189995546898</c:v>
                </c:pt>
                <c:pt idx="6528">
                  <c:v>364.20419591940998</c:v>
                </c:pt>
                <c:pt idx="6529">
                  <c:v>364.306499850276</c:v>
                </c:pt>
                <c:pt idx="6530">
                  <c:v>364.40881174230498</c:v>
                </c:pt>
                <c:pt idx="6531">
                  <c:v>364.51113158976602</c:v>
                </c:pt>
                <c:pt idx="6532">
                  <c:v>364.613459386957</c:v>
                </c:pt>
                <c:pt idx="6533">
                  <c:v>364.71579512820898</c:v>
                </c:pt>
                <c:pt idx="6534">
                  <c:v>364.81813880788201</c:v>
                </c:pt>
                <c:pt idx="6535">
                  <c:v>364.920490420367</c:v>
                </c:pt>
                <c:pt idx="6536">
                  <c:v>365.02284996008501</c:v>
                </c:pt>
                <c:pt idx="6537">
                  <c:v>365.125217421488</c:v>
                </c:pt>
                <c:pt idx="6538">
                  <c:v>365.22759279905898</c:v>
                </c:pt>
                <c:pt idx="6539">
                  <c:v>365.32997608731199</c:v>
                </c:pt>
                <c:pt idx="6540">
                  <c:v>365.432367280758</c:v>
                </c:pt>
                <c:pt idx="6541">
                  <c:v>365.53476637375599</c:v>
                </c:pt>
                <c:pt idx="6542">
                  <c:v>365.63717336064599</c:v>
                </c:pt>
                <c:pt idx="6543">
                  <c:v>365.73958823548702</c:v>
                </c:pt>
                <c:pt idx="6544">
                  <c:v>365.842010992268</c:v>
                </c:pt>
                <c:pt idx="6545">
                  <c:v>365.94444162501799</c:v>
                </c:pt>
                <c:pt idx="6546">
                  <c:v>366.04688012780599</c:v>
                </c:pt>
                <c:pt idx="6547">
                  <c:v>366.149326494739</c:v>
                </c:pt>
                <c:pt idx="6548">
                  <c:v>366.25178071996697</c:v>
                </c:pt>
                <c:pt idx="6549">
                  <c:v>366.35424279768</c:v>
                </c:pt>
                <c:pt idx="6550">
                  <c:v>366.45671272210501</c:v>
                </c:pt>
                <c:pt idx="6551">
                  <c:v>366.559190487514</c:v>
                </c:pt>
                <c:pt idx="6552">
                  <c:v>366.66167608821598</c:v>
                </c:pt>
                <c:pt idx="6553">
                  <c:v>366.76416951857698</c:v>
                </c:pt>
                <c:pt idx="6554">
                  <c:v>366.86667077301502</c:v>
                </c:pt>
                <c:pt idx="6555">
                  <c:v>366.96917984596098</c:v>
                </c:pt>
                <c:pt idx="6556">
                  <c:v>367.07169673144102</c:v>
                </c:pt>
                <c:pt idx="6557">
                  <c:v>367.17422142336102</c:v>
                </c:pt>
                <c:pt idx="6558">
                  <c:v>367.276753915656</c:v>
                </c:pt>
                <c:pt idx="6559">
                  <c:v>367.37929420229301</c:v>
                </c:pt>
                <c:pt idx="6560">
                  <c:v>367.48184227727302</c:v>
                </c:pt>
                <c:pt idx="6561">
                  <c:v>367.58439813462701</c:v>
                </c:pt>
                <c:pt idx="6562">
                  <c:v>367.68696176841701</c:v>
                </c:pt>
                <c:pt idx="6563">
                  <c:v>367.78953317273903</c:v>
                </c:pt>
                <c:pt idx="6564">
                  <c:v>367.89211234171802</c:v>
                </c:pt>
                <c:pt idx="6565">
                  <c:v>367.99469926951298</c:v>
                </c:pt>
                <c:pt idx="6566">
                  <c:v>368.097293950314</c:v>
                </c:pt>
                <c:pt idx="6567">
                  <c:v>368.19989637834198</c:v>
                </c:pt>
                <c:pt idx="6568">
                  <c:v>368.30250654785101</c:v>
                </c:pt>
                <c:pt idx="6569">
                  <c:v>368.40512445312498</c:v>
                </c:pt>
                <c:pt idx="6570">
                  <c:v>368.50775008848098</c:v>
                </c:pt>
                <c:pt idx="6571">
                  <c:v>368.61038344826801</c:v>
                </c:pt>
                <c:pt idx="6572">
                  <c:v>368.71302452686501</c:v>
                </c:pt>
                <c:pt idx="6573">
                  <c:v>368.81567331868303</c:v>
                </c:pt>
                <c:pt idx="6574">
                  <c:v>368.91832981816702</c:v>
                </c:pt>
                <c:pt idx="6575">
                  <c:v>369.02099401979098</c:v>
                </c:pt>
                <c:pt idx="6576">
                  <c:v>369.12366591806</c:v>
                </c:pt>
                <c:pt idx="6577">
                  <c:v>369.22634550751201</c:v>
                </c:pt>
                <c:pt idx="6578">
                  <c:v>369.329032782718</c:v>
                </c:pt>
                <c:pt idx="6579">
                  <c:v>369.43172773814399</c:v>
                </c:pt>
                <c:pt idx="6580">
                  <c:v>369.534430367038</c:v>
                </c:pt>
                <c:pt idx="6581">
                  <c:v>369.63714066234797</c:v>
                </c:pt>
                <c:pt idx="6582">
                  <c:v>369.73985861703898</c:v>
                </c:pt>
                <c:pt idx="6583">
                  <c:v>369.84258422408902</c:v>
                </c:pt>
                <c:pt idx="6584">
                  <c:v>369.94531747649103</c:v>
                </c:pt>
                <c:pt idx="6585">
                  <c:v>370.04805836725001</c:v>
                </c:pt>
                <c:pt idx="6586">
                  <c:v>370.15080688938701</c:v>
                </c:pt>
                <c:pt idx="6587">
                  <c:v>370.25356303593799</c:v>
                </c:pt>
                <c:pt idx="6588">
                  <c:v>370.35632679994899</c:v>
                </c:pt>
                <c:pt idx="6589">
                  <c:v>370.45909817448597</c:v>
                </c:pt>
                <c:pt idx="6590">
                  <c:v>370.56187715262598</c:v>
                </c:pt>
                <c:pt idx="6591">
                  <c:v>370.664663727461</c:v>
                </c:pt>
                <c:pt idx="6592">
                  <c:v>370.76745789209701</c:v>
                </c:pt>
                <c:pt idx="6593">
                  <c:v>370.87025963965499</c:v>
                </c:pt>
                <c:pt idx="6594">
                  <c:v>370.973068963272</c:v>
                </c:pt>
                <c:pt idx="6595">
                  <c:v>371.07588585609699</c:v>
                </c:pt>
                <c:pt idx="6596">
                  <c:v>371.17871031129403</c:v>
                </c:pt>
                <c:pt idx="6597">
                  <c:v>371.28154232204002</c:v>
                </c:pt>
                <c:pt idx="6598">
                  <c:v>371.38438188152799</c:v>
                </c:pt>
                <c:pt idx="6599">
                  <c:v>371.48722898296501</c:v>
                </c:pt>
                <c:pt idx="6600">
                  <c:v>371.59008361957302</c:v>
                </c:pt>
                <c:pt idx="6601">
                  <c:v>371.69294578458903</c:v>
                </c:pt>
                <c:pt idx="6602">
                  <c:v>371.79581547126497</c:v>
                </c:pt>
                <c:pt idx="6603">
                  <c:v>371.898692672869</c:v>
                </c:pt>
                <c:pt idx="6604">
                  <c:v>372.00157738268098</c:v>
                </c:pt>
                <c:pt idx="6605">
                  <c:v>372.10446959400099</c:v>
                </c:pt>
                <c:pt idx="6606">
                  <c:v>372.20736930014198</c:v>
                </c:pt>
                <c:pt idx="6607">
                  <c:v>372.31027649443001</c:v>
                </c:pt>
                <c:pt idx="6608">
                  <c:v>372.41319117020998</c:v>
                </c:pt>
                <c:pt idx="6609">
                  <c:v>372.51611332084002</c:v>
                </c:pt>
                <c:pt idx="6610">
                  <c:v>372.61904293969502</c:v>
                </c:pt>
                <c:pt idx="6611">
                  <c:v>372.72198002016597</c:v>
                </c:pt>
                <c:pt idx="6612">
                  <c:v>372.82492455565699</c:v>
                </c:pt>
                <c:pt idx="6613">
                  <c:v>372.92787653959101</c:v>
                </c:pt>
                <c:pt idx="6614">
                  <c:v>373.03083596540301</c:v>
                </c:pt>
                <c:pt idx="6615">
                  <c:v>373.13380282646602</c:v>
                </c:pt>
                <c:pt idx="6616">
                  <c:v>373.23677711597998</c:v>
                </c:pt>
                <c:pt idx="6617">
                  <c:v>373.33975882716197</c:v>
                </c:pt>
                <c:pt idx="6618">
                  <c:v>373.44274795325202</c:v>
                </c:pt>
                <c:pt idx="6619">
                  <c:v>373.54574448751299</c:v>
                </c:pt>
                <c:pt idx="6620">
                  <c:v>373.648748423234</c:v>
                </c:pt>
                <c:pt idx="6621">
                  <c:v>373.751759753724</c:v>
                </c:pt>
                <c:pt idx="6622">
                  <c:v>373.854778472318</c:v>
                </c:pt>
                <c:pt idx="6623">
                  <c:v>373.95780457237402</c:v>
                </c:pt>
                <c:pt idx="6624">
                  <c:v>374.06083804727399</c:v>
                </c:pt>
                <c:pt idx="6625">
                  <c:v>374.16387889042301</c:v>
                </c:pt>
                <c:pt idx="6626">
                  <c:v>374.26692709525003</c:v>
                </c:pt>
                <c:pt idx="6627">
                  <c:v>374.36998265520998</c:v>
                </c:pt>
                <c:pt idx="6628">
                  <c:v>374.47304556377901</c:v>
                </c:pt>
                <c:pt idx="6629">
                  <c:v>374.57611581440602</c:v>
                </c:pt>
                <c:pt idx="6630">
                  <c:v>374.67919340021302</c:v>
                </c:pt>
                <c:pt idx="6631">
                  <c:v>374.78227831429598</c:v>
                </c:pt>
                <c:pt idx="6632">
                  <c:v>374.88537054979201</c:v>
                </c:pt>
                <c:pt idx="6633">
                  <c:v>374.98847009988401</c:v>
                </c:pt>
                <c:pt idx="6634">
                  <c:v>375.09157695779402</c:v>
                </c:pt>
                <c:pt idx="6635">
                  <c:v>375.19469111678899</c:v>
                </c:pt>
                <c:pt idx="6636">
                  <c:v>375.29781257017902</c:v>
                </c:pt>
                <c:pt idx="6637">
                  <c:v>375.40094131131599</c:v>
                </c:pt>
                <c:pt idx="6638">
                  <c:v>375.50407733359498</c:v>
                </c:pt>
                <c:pt idx="6639">
                  <c:v>375.607220630455</c:v>
                </c:pt>
                <c:pt idx="6640">
                  <c:v>375.71037119537903</c:v>
                </c:pt>
                <c:pt idx="6641">
                  <c:v>375.81352902189201</c:v>
                </c:pt>
                <c:pt idx="6642">
                  <c:v>375.91669410356297</c:v>
                </c:pt>
                <c:pt idx="6643">
                  <c:v>376.019866434005</c:v>
                </c:pt>
                <c:pt idx="6644">
                  <c:v>376.12304600687401</c:v>
                </c:pt>
                <c:pt idx="6645">
                  <c:v>376.22623281587198</c:v>
                </c:pt>
                <c:pt idx="6646">
                  <c:v>376.329426854742</c:v>
                </c:pt>
                <c:pt idx="6647">
                  <c:v>376.43262811727402</c:v>
                </c:pt>
                <c:pt idx="6648">
                  <c:v>376.53583659729998</c:v>
                </c:pt>
                <c:pt idx="6649">
                  <c:v>376.63905228869697</c:v>
                </c:pt>
                <c:pt idx="6650">
                  <c:v>376.742275185388</c:v>
                </c:pt>
                <c:pt idx="6651">
                  <c:v>376.84550528133798</c:v>
                </c:pt>
                <c:pt idx="6652">
                  <c:v>376.94874257055898</c:v>
                </c:pt>
                <c:pt idx="6653">
                  <c:v>377.051987047105</c:v>
                </c:pt>
                <c:pt idx="6654">
                  <c:v>377.15523870503802</c:v>
                </c:pt>
                <c:pt idx="6655">
                  <c:v>377.25849753806801</c:v>
                </c:pt>
                <c:pt idx="6656">
                  <c:v>377.36176353984501</c:v>
                </c:pt>
                <c:pt idx="6657">
                  <c:v>377.46503670405201</c:v>
                </c:pt>
                <c:pt idx="6658">
                  <c:v>377.56831702440701</c:v>
                </c:pt>
                <c:pt idx="6659">
                  <c:v>377.67160449466297</c:v>
                </c:pt>
                <c:pt idx="6660">
                  <c:v>377.77489910860601</c:v>
                </c:pt>
                <c:pt idx="6661">
                  <c:v>377.87820086005598</c:v>
                </c:pt>
                <c:pt idx="6662">
                  <c:v>377.98150974287</c:v>
                </c:pt>
                <c:pt idx="6663">
                  <c:v>378.08482575093598</c:v>
                </c:pt>
                <c:pt idx="6664">
                  <c:v>378.18814887818098</c:v>
                </c:pt>
                <c:pt idx="6665">
                  <c:v>378.29147911856199</c:v>
                </c:pt>
                <c:pt idx="6666">
                  <c:v>378.39481646607499</c:v>
                </c:pt>
                <c:pt idx="6667">
                  <c:v>378.49816091474997</c:v>
                </c:pt>
                <c:pt idx="6668">
                  <c:v>378.60151245865097</c:v>
                </c:pt>
                <c:pt idx="6669">
                  <c:v>378.70487109187701</c:v>
                </c:pt>
                <c:pt idx="6670">
                  <c:v>378.80823680856298</c:v>
                </c:pt>
                <c:pt idx="6671">
                  <c:v>378.91160960287999</c:v>
                </c:pt>
                <c:pt idx="6672">
                  <c:v>379.01498946903303</c:v>
                </c:pt>
                <c:pt idx="6673">
                  <c:v>379.11837640125498</c:v>
                </c:pt>
                <c:pt idx="6674">
                  <c:v>379.22177039365698</c:v>
                </c:pt>
                <c:pt idx="6675">
                  <c:v>379.325171440308</c:v>
                </c:pt>
                <c:pt idx="6676">
                  <c:v>379.42857953531097</c:v>
                </c:pt>
                <c:pt idx="6677">
                  <c:v>379.531994672797</c:v>
                </c:pt>
                <c:pt idx="6678">
                  <c:v>379.63541684692899</c:v>
                </c:pt>
                <c:pt idx="6679">
                  <c:v>379.73884605189897</c:v>
                </c:pt>
                <c:pt idx="6680">
                  <c:v>379.84228228193098</c:v>
                </c:pt>
                <c:pt idx="6681">
                  <c:v>379.94572553127898</c:v>
                </c:pt>
                <c:pt idx="6682">
                  <c:v>380.04917579422801</c:v>
                </c:pt>
                <c:pt idx="6683">
                  <c:v>380.152633065092</c:v>
                </c:pt>
                <c:pt idx="6684">
                  <c:v>380.25609733821801</c:v>
                </c:pt>
                <c:pt idx="6685">
                  <c:v>380.35956860798302</c:v>
                </c:pt>
                <c:pt idx="6686">
                  <c:v>380.46304686879398</c:v>
                </c:pt>
                <c:pt idx="6687">
                  <c:v>380.56653211502402</c:v>
                </c:pt>
                <c:pt idx="6688">
                  <c:v>380.67002434086601</c:v>
                </c:pt>
                <c:pt idx="6689">
                  <c:v>380.77352354052499</c:v>
                </c:pt>
                <c:pt idx="6690">
                  <c:v>380.87702970822102</c:v>
                </c:pt>
                <c:pt idx="6691">
                  <c:v>380.98054283819999</c:v>
                </c:pt>
                <c:pt idx="6692">
                  <c:v>381.08406292472398</c:v>
                </c:pt>
                <c:pt idx="6693">
                  <c:v>381.18758996207902</c:v>
                </c:pt>
                <c:pt idx="6694">
                  <c:v>381.29112394457002</c:v>
                </c:pt>
                <c:pt idx="6695">
                  <c:v>381.39466486652299</c:v>
                </c:pt>
                <c:pt idx="6696">
                  <c:v>381.49821272228502</c:v>
                </c:pt>
                <c:pt idx="6697">
                  <c:v>381.60176750622298</c:v>
                </c:pt>
                <c:pt idx="6698">
                  <c:v>381.70532921272599</c:v>
                </c:pt>
                <c:pt idx="6699">
                  <c:v>381.80889783620302</c:v>
                </c:pt>
                <c:pt idx="6700">
                  <c:v>381.91247337108501</c:v>
                </c:pt>
                <c:pt idx="6701">
                  <c:v>382.01605581182099</c:v>
                </c:pt>
                <c:pt idx="6702">
                  <c:v>382.119645152884</c:v>
                </c:pt>
                <c:pt idx="6703">
                  <c:v>382.22324138876797</c:v>
                </c:pt>
                <c:pt idx="6704">
                  <c:v>382.32684451398399</c:v>
                </c:pt>
                <c:pt idx="6705">
                  <c:v>382.43045452306899</c:v>
                </c:pt>
                <c:pt idx="6706">
                  <c:v>382.53407141057801</c:v>
                </c:pt>
                <c:pt idx="6707">
                  <c:v>382.63769517108801</c:v>
                </c:pt>
                <c:pt idx="6708">
                  <c:v>382.741325799197</c:v>
                </c:pt>
                <c:pt idx="6709">
                  <c:v>382.84496328952298</c:v>
                </c:pt>
                <c:pt idx="6710">
                  <c:v>382.94860763670698</c:v>
                </c:pt>
                <c:pt idx="6711">
                  <c:v>383.05225883540999</c:v>
                </c:pt>
                <c:pt idx="6712">
                  <c:v>383.15591688031401</c:v>
                </c:pt>
                <c:pt idx="6713">
                  <c:v>383.25958176612301</c:v>
                </c:pt>
                <c:pt idx="6714">
                  <c:v>383.363253487561</c:v>
                </c:pt>
                <c:pt idx="6715">
                  <c:v>383.466932039374</c:v>
                </c:pt>
                <c:pt idx="6716">
                  <c:v>383.57061741632901</c:v>
                </c:pt>
                <c:pt idx="6717">
                  <c:v>383.67430961321401</c:v>
                </c:pt>
                <c:pt idx="6718">
                  <c:v>383.778008624623</c:v>
                </c:pt>
                <c:pt idx="6719">
                  <c:v>383.88171444466002</c:v>
                </c:pt>
                <c:pt idx="6720">
                  <c:v>383.985427067432</c:v>
                </c:pt>
                <c:pt idx="6721">
                  <c:v>384.08914648707798</c:v>
                </c:pt>
                <c:pt idx="6722">
                  <c:v>384.19287269776299</c:v>
                </c:pt>
                <c:pt idx="6723">
                  <c:v>384.29660569368298</c:v>
                </c:pt>
                <c:pt idx="6724">
                  <c:v>384.40034546906202</c:v>
                </c:pt>
                <c:pt idx="6725">
                  <c:v>384.50409201815302</c:v>
                </c:pt>
                <c:pt idx="6726">
                  <c:v>384.60784533523702</c:v>
                </c:pt>
                <c:pt idx="6727">
                  <c:v>384.71160541432897</c:v>
                </c:pt>
                <c:pt idx="6728">
                  <c:v>384.81537224882601</c:v>
                </c:pt>
                <c:pt idx="6729">
                  <c:v>384.91914583209899</c:v>
                </c:pt>
                <c:pt idx="6730">
                  <c:v>385.02292615754499</c:v>
                </c:pt>
                <c:pt idx="6731">
                  <c:v>385.12671321858801</c:v>
                </c:pt>
                <c:pt idx="6732">
                  <c:v>385.23050700867702</c:v>
                </c:pt>
                <c:pt idx="6733">
                  <c:v>385.33430752128902</c:v>
                </c:pt>
                <c:pt idx="6734">
                  <c:v>385.438114749926</c:v>
                </c:pt>
                <c:pt idx="6735">
                  <c:v>385.541928688116</c:v>
                </c:pt>
                <c:pt idx="6736">
                  <c:v>385.645749329414</c:v>
                </c:pt>
                <c:pt idx="6737">
                  <c:v>385.74957666739999</c:v>
                </c:pt>
                <c:pt idx="6738">
                  <c:v>385.85341069568199</c:v>
                </c:pt>
                <c:pt idx="6739">
                  <c:v>385.95725140789199</c:v>
                </c:pt>
                <c:pt idx="6740">
                  <c:v>386.06109879769002</c:v>
                </c:pt>
                <c:pt idx="6741">
                  <c:v>386.16495285875999</c:v>
                </c:pt>
                <c:pt idx="6742">
                  <c:v>386.26881358481501</c:v>
                </c:pt>
                <c:pt idx="6743">
                  <c:v>386.37268096959099</c:v>
                </c:pt>
                <c:pt idx="6744">
                  <c:v>386.47655500685198</c:v>
                </c:pt>
                <c:pt idx="6745">
                  <c:v>386.58043569038801</c:v>
                </c:pt>
                <c:pt idx="6746">
                  <c:v>386.68432301401401</c:v>
                </c:pt>
                <c:pt idx="6747">
                  <c:v>386.78821697150602</c:v>
                </c:pt>
                <c:pt idx="6748">
                  <c:v>386.89211755650899</c:v>
                </c:pt>
                <c:pt idx="6749">
                  <c:v>386.99602476269501</c:v>
                </c:pt>
                <c:pt idx="6750">
                  <c:v>387.099938583761</c:v>
                </c:pt>
                <c:pt idx="6751">
                  <c:v>387.20385901343701</c:v>
                </c:pt>
                <c:pt idx="6752">
                  <c:v>387.30778604548101</c:v>
                </c:pt>
                <c:pt idx="6753">
                  <c:v>387.41171967368302</c:v>
                </c:pt>
                <c:pt idx="6754">
                  <c:v>387.51565989186003</c:v>
                </c:pt>
                <c:pt idx="6755">
                  <c:v>387.61960669386099</c:v>
                </c:pt>
                <c:pt idx="6756">
                  <c:v>387.72356007356302</c:v>
                </c:pt>
                <c:pt idx="6757">
                  <c:v>387.82752002487598</c:v>
                </c:pt>
                <c:pt idx="6758">
                  <c:v>387.93148654173399</c:v>
                </c:pt>
                <c:pt idx="6759">
                  <c:v>388.03545961810698</c:v>
                </c:pt>
                <c:pt idx="6760">
                  <c:v>388.139439247989</c:v>
                </c:pt>
                <c:pt idx="6761">
                  <c:v>388.24342542540802</c:v>
                </c:pt>
                <c:pt idx="6762">
                  <c:v>388.34741814441799</c:v>
                </c:pt>
                <c:pt idx="6763">
                  <c:v>388.45141739910503</c:v>
                </c:pt>
                <c:pt idx="6764">
                  <c:v>388.555423183583</c:v>
                </c:pt>
                <c:pt idx="6765">
                  <c:v>388.65943549199699</c:v>
                </c:pt>
                <c:pt idx="6766">
                  <c:v>388.76345431851797</c:v>
                </c:pt>
                <c:pt idx="6767">
                  <c:v>388.86747965734997</c:v>
                </c:pt>
                <c:pt idx="6768">
                  <c:v>388.97151150272401</c:v>
                </c:pt>
                <c:pt idx="6769">
                  <c:v>389.07554984890101</c:v>
                </c:pt>
                <c:pt idx="6770">
                  <c:v>389.17959468977898</c:v>
                </c:pt>
                <c:pt idx="6771">
                  <c:v>389.28364601817498</c:v>
                </c:pt>
                <c:pt idx="6772">
                  <c:v>389.38770382685499</c:v>
                </c:pt>
                <c:pt idx="6773">
                  <c:v>389.49176810859598</c:v>
                </c:pt>
                <c:pt idx="6774">
                  <c:v>389.59583885619003</c:v>
                </c:pt>
                <c:pt idx="6775">
                  <c:v>389.69991606244099</c:v>
                </c:pt>
                <c:pt idx="6776">
                  <c:v>389.80399972016698</c:v>
                </c:pt>
                <c:pt idx="6777">
                  <c:v>389.90808982219897</c:v>
                </c:pt>
                <c:pt idx="6778">
                  <c:v>390.012186361381</c:v>
                </c:pt>
                <c:pt idx="6779">
                  <c:v>390.11628933057102</c:v>
                </c:pt>
                <c:pt idx="6780">
                  <c:v>390.220398722639</c:v>
                </c:pt>
                <c:pt idx="6781">
                  <c:v>390.32451453047003</c:v>
                </c:pt>
                <c:pt idx="6782">
                  <c:v>390.42863674696002</c:v>
                </c:pt>
                <c:pt idx="6783">
                  <c:v>390.53276536502301</c:v>
                </c:pt>
                <c:pt idx="6784">
                  <c:v>390.63690037758101</c:v>
                </c:pt>
                <c:pt idx="6785">
                  <c:v>390.74104177757403</c:v>
                </c:pt>
                <c:pt idx="6786">
                  <c:v>390.84518955795198</c:v>
                </c:pt>
                <c:pt idx="6787">
                  <c:v>390.94934371168102</c:v>
                </c:pt>
                <c:pt idx="6788">
                  <c:v>391.05350423175298</c:v>
                </c:pt>
                <c:pt idx="6789">
                  <c:v>391.15767111118498</c:v>
                </c:pt>
                <c:pt idx="6790">
                  <c:v>391.26184434300802</c:v>
                </c:pt>
                <c:pt idx="6791">
                  <c:v>391.366023920266</c:v>
                </c:pt>
                <c:pt idx="6792">
                  <c:v>391.47020983592699</c:v>
                </c:pt>
                <c:pt idx="6793">
                  <c:v>391.57440208281201</c:v>
                </c:pt>
                <c:pt idx="6794">
                  <c:v>391.67860065375697</c:v>
                </c:pt>
                <c:pt idx="6795">
                  <c:v>391.78280554162302</c:v>
                </c:pt>
                <c:pt idx="6796">
                  <c:v>391.88701673928699</c:v>
                </c:pt>
                <c:pt idx="6797">
                  <c:v>391.99123423965</c:v>
                </c:pt>
                <c:pt idx="6798">
                  <c:v>392.09545803563299</c:v>
                </c:pt>
                <c:pt idx="6799">
                  <c:v>392.19968812017402</c:v>
                </c:pt>
                <c:pt idx="6800">
                  <c:v>392.30392448623701</c:v>
                </c:pt>
                <c:pt idx="6801">
                  <c:v>392.40816712680299</c:v>
                </c:pt>
                <c:pt idx="6802">
                  <c:v>392.51241603487398</c:v>
                </c:pt>
                <c:pt idx="6803">
                  <c:v>392.61667120347499</c:v>
                </c:pt>
                <c:pt idx="6804">
                  <c:v>392.72093262564999</c:v>
                </c:pt>
                <c:pt idx="6805">
                  <c:v>392.82520029446403</c:v>
                </c:pt>
                <c:pt idx="6806">
                  <c:v>392.929474203003</c:v>
                </c:pt>
                <c:pt idx="6807">
                  <c:v>393.03375434437402</c:v>
                </c:pt>
                <c:pt idx="6808">
                  <c:v>393.138040711705</c:v>
                </c:pt>
                <c:pt idx="6809">
                  <c:v>393.24233329814501</c:v>
                </c:pt>
                <c:pt idx="6810">
                  <c:v>393.34663209686403</c:v>
                </c:pt>
                <c:pt idx="6811">
                  <c:v>393.45093710105198</c:v>
                </c:pt>
                <c:pt idx="6812">
                  <c:v>393.55524830391801</c:v>
                </c:pt>
                <c:pt idx="6813">
                  <c:v>393.65956569869502</c:v>
                </c:pt>
                <c:pt idx="6814">
                  <c:v>393.76388927863599</c:v>
                </c:pt>
                <c:pt idx="6815">
                  <c:v>393.868219037014</c:v>
                </c:pt>
                <c:pt idx="6816">
                  <c:v>393.97255496712501</c:v>
                </c:pt>
                <c:pt idx="6817">
                  <c:v>394.076897062287</c:v>
                </c:pt>
                <c:pt idx="6818">
                  <c:v>394.18124531583697</c:v>
                </c:pt>
                <c:pt idx="6819">
                  <c:v>394.28559972113601</c:v>
                </c:pt>
                <c:pt idx="6820">
                  <c:v>394.389960271566</c:v>
                </c:pt>
                <c:pt idx="6821">
                  <c:v>394.49432696052799</c:v>
                </c:pt>
                <c:pt idx="6822">
                  <c:v>394.598699781449</c:v>
                </c:pt>
                <c:pt idx="6823">
                  <c:v>394.703078727773</c:v>
                </c:pt>
                <c:pt idx="6824">
                  <c:v>394.80746379297102</c:v>
                </c:pt>
                <c:pt idx="6825">
                  <c:v>394.91185497052999</c:v>
                </c:pt>
                <c:pt idx="6826">
                  <c:v>395.01625225396299</c:v>
                </c:pt>
                <c:pt idx="6827">
                  <c:v>395.12065563655602</c:v>
                </c:pt>
                <c:pt idx="6828">
                  <c:v>395.22506511144297</c:v>
                </c:pt>
                <c:pt idx="6829">
                  <c:v>395.32948067179899</c:v>
                </c:pt>
                <c:pt idx="6830">
                  <c:v>395.433902310836</c:v>
                </c:pt>
                <c:pt idx="6831">
                  <c:v>395.538330021805</c:v>
                </c:pt>
                <c:pt idx="6832">
                  <c:v>395.64276379799799</c:v>
                </c:pt>
                <c:pt idx="6833">
                  <c:v>395.74720363274503</c:v>
                </c:pt>
                <c:pt idx="6834">
                  <c:v>395.85164951941402</c:v>
                </c:pt>
                <c:pt idx="6835">
                  <c:v>395.95610145141598</c:v>
                </c:pt>
                <c:pt idx="6836">
                  <c:v>396.06055942219899</c:v>
                </c:pt>
                <c:pt idx="6837">
                  <c:v>396.16502342525098</c:v>
                </c:pt>
                <c:pt idx="6838">
                  <c:v>396.26949345409997</c:v>
                </c:pt>
                <c:pt idx="6839">
                  <c:v>396.37396950231499</c:v>
                </c:pt>
                <c:pt idx="6840">
                  <c:v>396.47845156350297</c:v>
                </c:pt>
                <c:pt idx="6841">
                  <c:v>396.582939631312</c:v>
                </c:pt>
                <c:pt idx="6842">
                  <c:v>396.68743369943002</c:v>
                </c:pt>
                <c:pt idx="6843">
                  <c:v>396.79193376158599</c:v>
                </c:pt>
                <c:pt idx="6844">
                  <c:v>396.896439811547</c:v>
                </c:pt>
                <c:pt idx="6845">
                  <c:v>397.000951843123</c:v>
                </c:pt>
                <c:pt idx="6846">
                  <c:v>397.10546985016202</c:v>
                </c:pt>
                <c:pt idx="6847">
                  <c:v>397.20999382655498</c:v>
                </c:pt>
                <c:pt idx="6848">
                  <c:v>397.31452376623099</c:v>
                </c:pt>
                <c:pt idx="6849">
                  <c:v>397.41905966316301</c:v>
                </c:pt>
                <c:pt idx="6850">
                  <c:v>397.52360151136003</c:v>
                </c:pt>
                <c:pt idx="6851">
                  <c:v>397.62814930487798</c:v>
                </c:pt>
                <c:pt idx="6852">
                  <c:v>397.73270303780799</c:v>
                </c:pt>
                <c:pt idx="6853">
                  <c:v>397.83726270428599</c:v>
                </c:pt>
                <c:pt idx="6854">
                  <c:v>397.94182829848899</c:v>
                </c:pt>
                <c:pt idx="6855">
                  <c:v>398.04639981463203</c:v>
                </c:pt>
                <c:pt idx="6856">
                  <c:v>398.15097724692703</c:v>
                </c:pt>
                <c:pt idx="6857">
                  <c:v>398.255560589467</c:v>
                </c:pt>
                <c:pt idx="6858">
                  <c:v>398.36014983637102</c:v>
                </c:pt>
                <c:pt idx="6859">
                  <c:v>398.46474498179498</c:v>
                </c:pt>
                <c:pt idx="6860">
                  <c:v>398.56934601993203</c:v>
                </c:pt>
                <c:pt idx="6861">
                  <c:v>398.67395294501102</c:v>
                </c:pt>
                <c:pt idx="6862">
                  <c:v>398.77856575129903</c:v>
                </c:pt>
                <c:pt idx="6863">
                  <c:v>398.88318443309902</c:v>
                </c:pt>
                <c:pt idx="6864">
                  <c:v>398.98780898475201</c:v>
                </c:pt>
                <c:pt idx="6865">
                  <c:v>399.09243940063499</c:v>
                </c:pt>
                <c:pt idx="6866">
                  <c:v>399.19707567516298</c:v>
                </c:pt>
                <c:pt idx="6867">
                  <c:v>399.30171780278999</c:v>
                </c:pt>
                <c:pt idx="6868">
                  <c:v>399.40636577800302</c:v>
                </c:pt>
                <c:pt idx="6869">
                  <c:v>399.51101959533202</c:v>
                </c:pt>
                <c:pt idx="6870">
                  <c:v>399.61567924934099</c:v>
                </c:pt>
                <c:pt idx="6871">
                  <c:v>399.72034473463299</c:v>
                </c:pt>
                <c:pt idx="6872">
                  <c:v>399.82501604584797</c:v>
                </c:pt>
                <c:pt idx="6873">
                  <c:v>399.92969317766398</c:v>
                </c:pt>
                <c:pt idx="6874">
                  <c:v>400.03437612479797</c:v>
                </c:pt>
                <c:pt idx="6875">
                  <c:v>400.13906488200399</c:v>
                </c:pt>
                <c:pt idx="6876">
                  <c:v>400.24375944407598</c:v>
                </c:pt>
                <c:pt idx="6877">
                  <c:v>400.34845980582702</c:v>
                </c:pt>
                <c:pt idx="6878">
                  <c:v>400.453165961781</c:v>
                </c:pt>
                <c:pt idx="6879">
                  <c:v>400.55787790635702</c:v>
                </c:pt>
                <c:pt idx="6880">
                  <c:v>400.66259563400303</c:v>
                </c:pt>
                <c:pt idx="6881">
                  <c:v>400.76731913919599</c:v>
                </c:pt>
                <c:pt idx="6882">
                  <c:v>400.87204841643802</c:v>
                </c:pt>
                <c:pt idx="6883">
                  <c:v>400.97678346026498</c:v>
                </c:pt>
                <c:pt idx="6884">
                  <c:v>401.081524265236</c:v>
                </c:pt>
                <c:pt idx="6885">
                  <c:v>401.18627082594401</c:v>
                </c:pt>
                <c:pt idx="6886">
                  <c:v>401.29102313700599</c:v>
                </c:pt>
                <c:pt idx="6887">
                  <c:v>401.39578119306998</c:v>
                </c:pt>
                <c:pt idx="6888">
                  <c:v>401.500544988814</c:v>
                </c:pt>
                <c:pt idx="6889">
                  <c:v>401.60531451894201</c:v>
                </c:pt>
                <c:pt idx="6890">
                  <c:v>401.71008977818798</c:v>
                </c:pt>
                <c:pt idx="6891">
                  <c:v>401.81487076131401</c:v>
                </c:pt>
                <c:pt idx="6892">
                  <c:v>401.91965746295898</c:v>
                </c:pt>
                <c:pt idx="6893">
                  <c:v>402.024449877677</c:v>
                </c:pt>
                <c:pt idx="6894">
                  <c:v>402.129248000046</c:v>
                </c:pt>
                <c:pt idx="6895">
                  <c:v>402.23405182465802</c:v>
                </c:pt>
                <c:pt idx="6896">
                  <c:v>402.338861346128</c:v>
                </c:pt>
                <c:pt idx="6897">
                  <c:v>402.443676559089</c:v>
                </c:pt>
                <c:pt idx="6898">
                  <c:v>402.54849745819303</c:v>
                </c:pt>
                <c:pt idx="6899">
                  <c:v>402.65332403811198</c:v>
                </c:pt>
                <c:pt idx="6900">
                  <c:v>402.75815629353701</c:v>
                </c:pt>
                <c:pt idx="6901">
                  <c:v>402.86299421917801</c:v>
                </c:pt>
                <c:pt idx="6902">
                  <c:v>402.96783780976602</c:v>
                </c:pt>
                <c:pt idx="6903">
                  <c:v>403.07268705978299</c:v>
                </c:pt>
                <c:pt idx="6904">
                  <c:v>403.177541963463</c:v>
                </c:pt>
                <c:pt idx="6905">
                  <c:v>403.28240251505298</c:v>
                </c:pt>
                <c:pt idx="6906">
                  <c:v>403.387268708813</c:v>
                </c:pt>
                <c:pt idx="6907">
                  <c:v>403.492140539015</c:v>
                </c:pt>
                <c:pt idx="6908">
                  <c:v>403.59701799994599</c:v>
                </c:pt>
                <c:pt idx="6909">
                  <c:v>403.701901085901</c:v>
                </c:pt>
                <c:pt idx="6910">
                  <c:v>403.80678979119301</c:v>
                </c:pt>
                <c:pt idx="6911">
                  <c:v>403.91168411014399</c:v>
                </c:pt>
                <c:pt idx="6912">
                  <c:v>404.016584037092</c:v>
                </c:pt>
                <c:pt idx="6913">
                  <c:v>404.12148956638299</c:v>
                </c:pt>
                <c:pt idx="6914">
                  <c:v>404.22640069238099</c:v>
                </c:pt>
                <c:pt idx="6915">
                  <c:v>404.33131740944998</c:v>
                </c:pt>
                <c:pt idx="6916">
                  <c:v>404.43623971170803</c:v>
                </c:pt>
                <c:pt idx="6917">
                  <c:v>404.541167593186</c:v>
                </c:pt>
                <c:pt idx="6918">
                  <c:v>404.646101047927</c:v>
                </c:pt>
                <c:pt idx="6919">
                  <c:v>404.75104006999402</c:v>
                </c:pt>
                <c:pt idx="6920">
                  <c:v>404.855984653468</c:v>
                </c:pt>
                <c:pt idx="6921">
                  <c:v>404.96093479244598</c:v>
                </c:pt>
                <c:pt idx="6922">
                  <c:v>405.06589048104303</c:v>
                </c:pt>
                <c:pt idx="6923">
                  <c:v>405.17085171339102</c:v>
                </c:pt>
                <c:pt idx="6924">
                  <c:v>405.275818483639</c:v>
                </c:pt>
                <c:pt idx="6925">
                  <c:v>405.38079078595598</c:v>
                </c:pt>
                <c:pt idx="6926">
                  <c:v>405.48576861452398</c:v>
                </c:pt>
                <c:pt idx="6927">
                  <c:v>405.59075196354502</c:v>
                </c:pt>
                <c:pt idx="6928">
                  <c:v>405.69574082723898</c:v>
                </c:pt>
                <c:pt idx="6929">
                  <c:v>405.80073519984199</c:v>
                </c:pt>
                <c:pt idx="6930">
                  <c:v>405.90573507560703</c:v>
                </c:pt>
                <c:pt idx="6931">
                  <c:v>406.010740448805</c:v>
                </c:pt>
                <c:pt idx="6932">
                  <c:v>406.11575131372501</c:v>
                </c:pt>
                <c:pt idx="6933">
                  <c:v>406.22076766467097</c:v>
                </c:pt>
                <c:pt idx="6934">
                  <c:v>406.325789495967</c:v>
                </c:pt>
                <c:pt idx="6935">
                  <c:v>406.43081680195201</c:v>
                </c:pt>
                <c:pt idx="6936">
                  <c:v>406.53584957698303</c:v>
                </c:pt>
                <c:pt idx="6937">
                  <c:v>406.64088781543398</c:v>
                </c:pt>
                <c:pt idx="6938">
                  <c:v>406.74593151169603</c:v>
                </c:pt>
                <c:pt idx="6939">
                  <c:v>406.85098066017798</c:v>
                </c:pt>
                <c:pt idx="6940">
                  <c:v>406.95603525530601</c:v>
                </c:pt>
                <c:pt idx="6941">
                  <c:v>407.06109529152099</c:v>
                </c:pt>
                <c:pt idx="6942">
                  <c:v>407.16616076328302</c:v>
                </c:pt>
                <c:pt idx="6943">
                  <c:v>407.27123166506902</c:v>
                </c:pt>
                <c:pt idx="6944">
                  <c:v>407.37630799137099</c:v>
                </c:pt>
                <c:pt idx="6945">
                  <c:v>407.48138973670001</c:v>
                </c:pt>
                <c:pt idx="6946">
                  <c:v>407.58647689558302</c:v>
                </c:pt>
                <c:pt idx="6947">
                  <c:v>407.691569462563</c:v>
                </c:pt>
                <c:pt idx="6948">
                  <c:v>407.79666743220099</c:v>
                </c:pt>
                <c:pt idx="6949">
                  <c:v>407.901770799075</c:v>
                </c:pt>
                <c:pt idx="6950">
                  <c:v>408.00687955774998</c:v>
                </c:pt>
                <c:pt idx="6951">
                  <c:v>408.11199370233697</c:v>
                </c:pt>
                <c:pt idx="6952">
                  <c:v>408.21711322679499</c:v>
                </c:pt>
                <c:pt idx="6953">
                  <c:v>408.32223812510398</c:v>
                </c:pt>
                <c:pt idx="6954">
                  <c:v>408.42736839127099</c:v>
                </c:pt>
                <c:pt idx="6955">
                  <c:v>408.53250401932303</c:v>
                </c:pt>
                <c:pt idx="6956">
                  <c:v>408.63764500331303</c:v>
                </c:pt>
                <c:pt idx="6957">
                  <c:v>408.74279133731602</c:v>
                </c:pt>
                <c:pt idx="6958">
                  <c:v>408.84794301543201</c:v>
                </c:pt>
                <c:pt idx="6959">
                  <c:v>408.95310003177099</c:v>
                </c:pt>
                <c:pt idx="6960">
                  <c:v>409.05826238031898</c:v>
                </c:pt>
                <c:pt idx="6961">
                  <c:v>409.163430055042</c:v>
                </c:pt>
                <c:pt idx="6962">
                  <c:v>409.26860304993397</c:v>
                </c:pt>
                <c:pt idx="6963">
                  <c:v>409.37378135901503</c:v>
                </c:pt>
                <c:pt idx="6964">
                  <c:v>409.47896497633002</c:v>
                </c:pt>
                <c:pt idx="6965">
                  <c:v>409.58415389594001</c:v>
                </c:pt>
                <c:pt idx="6966">
                  <c:v>409.68934811106902</c:v>
                </c:pt>
                <c:pt idx="6967">
                  <c:v>409.79454761442997</c:v>
                </c:pt>
                <c:pt idx="6968">
                  <c:v>409.89975239874599</c:v>
                </c:pt>
                <c:pt idx="6969">
                  <c:v>410.004962456756</c:v>
                </c:pt>
                <c:pt idx="6970">
                  <c:v>410.11017778120799</c:v>
                </c:pt>
                <c:pt idx="6971">
                  <c:v>410.21539836486301</c:v>
                </c:pt>
                <c:pt idx="6972">
                  <c:v>410.32062420049601</c:v>
                </c:pt>
                <c:pt idx="6973">
                  <c:v>410.42585528084101</c:v>
                </c:pt>
                <c:pt idx="6974">
                  <c:v>410.531091598481</c:v>
                </c:pt>
                <c:pt idx="6975">
                  <c:v>410.63633314600202</c:v>
                </c:pt>
                <c:pt idx="6976">
                  <c:v>410.74157991601197</c:v>
                </c:pt>
                <c:pt idx="6977">
                  <c:v>410.84683190113401</c:v>
                </c:pt>
                <c:pt idx="6978">
                  <c:v>410.95208909401202</c:v>
                </c:pt>
                <c:pt idx="6979">
                  <c:v>411.05735148730798</c:v>
                </c:pt>
                <c:pt idx="6980">
                  <c:v>411.16261907370398</c:v>
                </c:pt>
                <c:pt idx="6981">
                  <c:v>411.26789184589899</c:v>
                </c:pt>
                <c:pt idx="6982">
                  <c:v>411.37316979661199</c:v>
                </c:pt>
                <c:pt idx="6983">
                  <c:v>411.47845291857999</c:v>
                </c:pt>
                <c:pt idx="6984">
                  <c:v>411.58374120456</c:v>
                </c:pt>
                <c:pt idx="6985">
                  <c:v>411.68903464732603</c:v>
                </c:pt>
                <c:pt idx="6986">
                  <c:v>411.79433323967299</c:v>
                </c:pt>
                <c:pt idx="6987">
                  <c:v>411.899636974413</c:v>
                </c:pt>
                <c:pt idx="6988">
                  <c:v>412.00494584437803</c:v>
                </c:pt>
                <c:pt idx="6989">
                  <c:v>412.110259842419</c:v>
                </c:pt>
                <c:pt idx="6990">
                  <c:v>412.21557896140501</c:v>
                </c:pt>
                <c:pt idx="6991">
                  <c:v>412.32090319422502</c:v>
                </c:pt>
                <c:pt idx="6992">
                  <c:v>412.42623253378599</c:v>
                </c:pt>
                <c:pt idx="6993">
                  <c:v>412.531566973015</c:v>
                </c:pt>
                <c:pt idx="6994">
                  <c:v>412.636906504857</c:v>
                </c:pt>
                <c:pt idx="6995">
                  <c:v>412.742251122276</c:v>
                </c:pt>
                <c:pt idx="6996">
                  <c:v>412.84760081825601</c:v>
                </c:pt>
                <c:pt idx="6997">
                  <c:v>412.95295558579897</c:v>
                </c:pt>
                <c:pt idx="6998">
                  <c:v>413.05831541792702</c:v>
                </c:pt>
                <c:pt idx="6999">
                  <c:v>413.16368030768001</c:v>
                </c:pt>
                <c:pt idx="7000">
                  <c:v>413.26905024811902</c:v>
                </c:pt>
                <c:pt idx="7001">
                  <c:v>413.37442523232198</c:v>
                </c:pt>
                <c:pt idx="7002">
                  <c:v>413.47980525338698</c:v>
                </c:pt>
                <c:pt idx="7003">
                  <c:v>413.58519030443102</c:v>
                </c:pt>
                <c:pt idx="7004">
                  <c:v>413.69058037859099</c:v>
                </c:pt>
                <c:pt idx="7005">
                  <c:v>413.79597546902301</c:v>
                </c:pt>
                <c:pt idx="7006">
                  <c:v>413.90137556890102</c:v>
                </c:pt>
                <c:pt idx="7007">
                  <c:v>414.00678067141899</c:v>
                </c:pt>
                <c:pt idx="7008">
                  <c:v>414.11219076979199</c:v>
                </c:pt>
                <c:pt idx="7009">
                  <c:v>414.21760585725099</c:v>
                </c:pt>
                <c:pt idx="7010">
                  <c:v>414.32302592704798</c:v>
                </c:pt>
                <c:pt idx="7011">
                  <c:v>414.42845097245601</c:v>
                </c:pt>
                <c:pt idx="7012">
                  <c:v>414.53388098676498</c:v>
                </c:pt>
                <c:pt idx="7013">
                  <c:v>414.63931596328598</c:v>
                </c:pt>
                <c:pt idx="7014">
                  <c:v>414.74475589534802</c:v>
                </c:pt>
                <c:pt idx="7015">
                  <c:v>414.85020077630003</c:v>
                </c:pt>
                <c:pt idx="7016">
                  <c:v>414.95565059951099</c:v>
                </c:pt>
                <c:pt idx="7017">
                  <c:v>415.06110535836899</c:v>
                </c:pt>
                <c:pt idx="7018">
                  <c:v>415.16656504628202</c:v>
                </c:pt>
                <c:pt idx="7019">
                  <c:v>415.272029656678</c:v>
                </c:pt>
                <c:pt idx="7020">
                  <c:v>415.37749918300301</c:v>
                </c:pt>
                <c:pt idx="7021">
                  <c:v>415.48297361872301</c:v>
                </c:pt>
                <c:pt idx="7022">
                  <c:v>415.58845295732499</c:v>
                </c:pt>
                <c:pt idx="7023">
                  <c:v>415.69393719231402</c:v>
                </c:pt>
                <c:pt idx="7024">
                  <c:v>415.79942631721599</c:v>
                </c:pt>
                <c:pt idx="7025">
                  <c:v>415.90492032557597</c:v>
                </c:pt>
                <c:pt idx="7026">
                  <c:v>416.01041921095901</c:v>
                </c:pt>
                <c:pt idx="7027">
                  <c:v>416.11592296695</c:v>
                </c:pt>
                <c:pt idx="7028">
                  <c:v>416.22143158715198</c:v>
                </c:pt>
                <c:pt idx="7029">
                  <c:v>416.32694506517902</c:v>
                </c:pt>
                <c:pt idx="7030">
                  <c:v>416.43246339440401</c:v>
                </c:pt>
                <c:pt idx="7031">
                  <c:v>416.537986568137</c:v>
                </c:pt>
                <c:pt idx="7032">
                  <c:v>416.64351457972498</c:v>
                </c:pt>
                <c:pt idx="7033">
                  <c:v>416.74904742255399</c:v>
                </c:pt>
                <c:pt idx="7034">
                  <c:v>416.85458509004201</c:v>
                </c:pt>
                <c:pt idx="7035">
                  <c:v>416.96012757564301</c:v>
                </c:pt>
                <c:pt idx="7036">
                  <c:v>417.06567487284701</c:v>
                </c:pt>
                <c:pt idx="7037">
                  <c:v>417.17122697517698</c:v>
                </c:pt>
                <c:pt idx="7038">
                  <c:v>417.27678387619198</c:v>
                </c:pt>
                <c:pt idx="7039">
                  <c:v>417.38234556948697</c:v>
                </c:pt>
                <c:pt idx="7040">
                  <c:v>417.48791204869201</c:v>
                </c:pt>
                <c:pt idx="7041">
                  <c:v>417.59348330747201</c:v>
                </c:pt>
                <c:pt idx="7042">
                  <c:v>417.699059339526</c:v>
                </c:pt>
                <c:pt idx="7043">
                  <c:v>417.80464013857602</c:v>
                </c:pt>
                <c:pt idx="7044">
                  <c:v>417.91022569823599</c:v>
                </c:pt>
                <c:pt idx="7045">
                  <c:v>418.01581601211598</c:v>
                </c:pt>
                <c:pt idx="7046">
                  <c:v>418.121411073856</c:v>
                </c:pt>
                <c:pt idx="7047">
                  <c:v>418.22701087712898</c:v>
                </c:pt>
                <c:pt idx="7048">
                  <c:v>418.33261541563598</c:v>
                </c:pt>
                <c:pt idx="7049">
                  <c:v>418.43822468311402</c:v>
                </c:pt>
                <c:pt idx="7050">
                  <c:v>418.54383867332803</c:v>
                </c:pt>
                <c:pt idx="7051">
                  <c:v>418.64945738007401</c:v>
                </c:pt>
                <c:pt idx="7052">
                  <c:v>418.75508079718298</c:v>
                </c:pt>
                <c:pt idx="7053">
                  <c:v>418.86070891851301</c:v>
                </c:pt>
                <c:pt idx="7054">
                  <c:v>418.966341737959</c:v>
                </c:pt>
                <c:pt idx="7055">
                  <c:v>419.07197924944199</c:v>
                </c:pt>
                <c:pt idx="7056">
                  <c:v>419.17762144692</c:v>
                </c:pt>
                <c:pt idx="7057">
                  <c:v>419.28326832437801</c:v>
                </c:pt>
                <c:pt idx="7058">
                  <c:v>419.38891987583702</c:v>
                </c:pt>
                <c:pt idx="7059">
                  <c:v>419.49457609534801</c:v>
                </c:pt>
                <c:pt idx="7060">
                  <c:v>419.60023697699398</c:v>
                </c:pt>
                <c:pt idx="7061">
                  <c:v>419.70590251489102</c:v>
                </c:pt>
                <c:pt idx="7062">
                  <c:v>419.81157270318499</c:v>
                </c:pt>
                <c:pt idx="7063">
                  <c:v>419.91724753605598</c:v>
                </c:pt>
                <c:pt idx="7064">
                  <c:v>420.02292700771699</c:v>
                </c:pt>
                <c:pt idx="7065">
                  <c:v>420.12861111241199</c:v>
                </c:pt>
                <c:pt idx="7066">
                  <c:v>420.23429984441702</c:v>
                </c:pt>
                <c:pt idx="7067">
                  <c:v>420.33999319804099</c:v>
                </c:pt>
                <c:pt idx="7068">
                  <c:v>420.44569116762699</c:v>
                </c:pt>
                <c:pt idx="7069">
                  <c:v>420.55139374754702</c:v>
                </c:pt>
                <c:pt idx="7070">
                  <c:v>420.657100932209</c:v>
                </c:pt>
                <c:pt idx="7071">
                  <c:v>420.76281271605302</c:v>
                </c:pt>
                <c:pt idx="7072">
                  <c:v>420.86852909355002</c:v>
                </c:pt>
                <c:pt idx="7073">
                  <c:v>420.97425005920502</c:v>
                </c:pt>
                <c:pt idx="7074">
                  <c:v>421.07997560755598</c:v>
                </c:pt>
                <c:pt idx="7075">
                  <c:v>421.18570573317402</c:v>
                </c:pt>
                <c:pt idx="7076">
                  <c:v>421.29144043066299</c:v>
                </c:pt>
                <c:pt idx="7077">
                  <c:v>421.39717969465897</c:v>
                </c:pt>
                <c:pt idx="7078">
                  <c:v>421.502923519832</c:v>
                </c:pt>
                <c:pt idx="7079">
                  <c:v>421.60867190088402</c:v>
                </c:pt>
                <c:pt idx="7080">
                  <c:v>421.71442483255203</c:v>
                </c:pt>
                <c:pt idx="7081">
                  <c:v>421.82018230960603</c:v>
                </c:pt>
                <c:pt idx="7082">
                  <c:v>421.925944326847</c:v>
                </c:pt>
                <c:pt idx="7083">
                  <c:v>422.03171087889598</c:v>
                </c:pt>
                <c:pt idx="7084">
                  <c:v>422.13748196015001</c:v>
                </c:pt>
                <c:pt idx="7085">
                  <c:v>422.24325756502998</c:v>
                </c:pt>
                <c:pt idx="7086">
                  <c:v>422.34903768798603</c:v>
                </c:pt>
                <c:pt idx="7087">
                  <c:v>422.45482232349599</c:v>
                </c:pt>
                <c:pt idx="7088">
                  <c:v>422.56061146606601</c:v>
                </c:pt>
                <c:pt idx="7089">
                  <c:v>422.66640511022803</c:v>
                </c:pt>
                <c:pt idx="7090">
                  <c:v>422.77220325054401</c:v>
                </c:pt>
                <c:pt idx="7091">
                  <c:v>422.878005881604</c:v>
                </c:pt>
                <c:pt idx="7092">
                  <c:v>422.98381299802401</c:v>
                </c:pt>
                <c:pt idx="7093">
                  <c:v>423.08962459444899</c:v>
                </c:pt>
                <c:pt idx="7094">
                  <c:v>423.19544066555301</c:v>
                </c:pt>
                <c:pt idx="7095">
                  <c:v>423.30126120603802</c:v>
                </c:pt>
                <c:pt idx="7096">
                  <c:v>423.407086210633</c:v>
                </c:pt>
                <c:pt idx="7097">
                  <c:v>423.51291567409697</c:v>
                </c:pt>
                <c:pt idx="7098">
                  <c:v>423.61874959121502</c:v>
                </c:pt>
                <c:pt idx="7099">
                  <c:v>423.72458795680302</c:v>
                </c:pt>
                <c:pt idx="7100">
                  <c:v>423.83043076570402</c:v>
                </c:pt>
                <c:pt idx="7101">
                  <c:v>423.93627801278899</c:v>
                </c:pt>
                <c:pt idx="7102">
                  <c:v>424.04212969293701</c:v>
                </c:pt>
                <c:pt idx="7103">
                  <c:v>424.14798580088501</c:v>
                </c:pt>
                <c:pt idx="7104">
                  <c:v>424.25384633135502</c:v>
                </c:pt>
                <c:pt idx="7105">
                  <c:v>424.35971127908999</c:v>
                </c:pt>
                <c:pt idx="7106">
                  <c:v>424.46558063884999</c:v>
                </c:pt>
                <c:pt idx="7107">
                  <c:v>424.57145440541899</c:v>
                </c:pt>
                <c:pt idx="7108">
                  <c:v>424.67733257342002</c:v>
                </c:pt>
                <c:pt idx="7109">
                  <c:v>424.783215137242</c:v>
                </c:pt>
                <c:pt idx="7110">
                  <c:v>424.88910209105399</c:v>
                </c:pt>
                <c:pt idx="7111">
                  <c:v>424.99499342895302</c:v>
                </c:pt>
                <c:pt idx="7112">
                  <c:v>425.10088914505002</c:v>
                </c:pt>
                <c:pt idx="7113">
                  <c:v>425.206789233471</c:v>
                </c:pt>
                <c:pt idx="7114">
                  <c:v>425.31269368836098</c:v>
                </c:pt>
                <c:pt idx="7115">
                  <c:v>425.418602503876</c:v>
                </c:pt>
                <c:pt idx="7116">
                  <c:v>425.52451567419303</c:v>
                </c:pt>
                <c:pt idx="7117">
                  <c:v>425.63043319349998</c:v>
                </c:pt>
                <c:pt idx="7118">
                  <c:v>425.73635505600498</c:v>
                </c:pt>
                <c:pt idx="7119">
                  <c:v>425.84228125592801</c:v>
                </c:pt>
                <c:pt idx="7120">
                  <c:v>425.94821178750698</c:v>
                </c:pt>
                <c:pt idx="7121">
                  <c:v>426.05414664499602</c:v>
                </c:pt>
                <c:pt idx="7122">
                  <c:v>426.16008582266397</c:v>
                </c:pt>
                <c:pt idx="7123">
                  <c:v>426.26602931479403</c:v>
                </c:pt>
                <c:pt idx="7124">
                  <c:v>426.37197711568803</c:v>
                </c:pt>
                <c:pt idx="7125">
                  <c:v>426.47792921966197</c:v>
                </c:pt>
                <c:pt idx="7126">
                  <c:v>426.58388562104801</c:v>
                </c:pt>
                <c:pt idx="7127">
                  <c:v>426.68984631419198</c:v>
                </c:pt>
                <c:pt idx="7128">
                  <c:v>426.795811293459</c:v>
                </c:pt>
                <c:pt idx="7129">
                  <c:v>426.90178055322701</c:v>
                </c:pt>
                <c:pt idx="7130">
                  <c:v>427.00775408789099</c:v>
                </c:pt>
                <c:pt idx="7131">
                  <c:v>427.113731891859</c:v>
                </c:pt>
                <c:pt idx="7132">
                  <c:v>427.21971395955899</c:v>
                </c:pt>
                <c:pt idx="7133">
                  <c:v>427.32570028543199</c:v>
                </c:pt>
                <c:pt idx="7134">
                  <c:v>427.431690863933</c:v>
                </c:pt>
                <c:pt idx="7135">
                  <c:v>427.53768568953501</c:v>
                </c:pt>
                <c:pt idx="7136">
                  <c:v>427.643684756727</c:v>
                </c:pt>
                <c:pt idx="7137">
                  <c:v>427.74968806000999</c:v>
                </c:pt>
                <c:pt idx="7138">
                  <c:v>427.85569559390302</c:v>
                </c:pt>
                <c:pt idx="7139">
                  <c:v>427.96170735294203</c:v>
                </c:pt>
                <c:pt idx="7140">
                  <c:v>428.06772333167299</c:v>
                </c:pt>
                <c:pt idx="7141">
                  <c:v>428.17374352466402</c:v>
                </c:pt>
                <c:pt idx="7142">
                  <c:v>428.27976792649201</c:v>
                </c:pt>
                <c:pt idx="7143">
                  <c:v>428.38579653175401</c:v>
                </c:pt>
                <c:pt idx="7144">
                  <c:v>428.49182933505898</c:v>
                </c:pt>
                <c:pt idx="7145">
                  <c:v>428.597866331033</c:v>
                </c:pt>
                <c:pt idx="7146">
                  <c:v>428.703907514317</c:v>
                </c:pt>
                <c:pt idx="7147">
                  <c:v>428.80995287956699</c:v>
                </c:pt>
                <c:pt idx="7148">
                  <c:v>428.91600242145199</c:v>
                </c:pt>
                <c:pt idx="7149">
                  <c:v>429.02205613465799</c:v>
                </c:pt>
                <c:pt idx="7150">
                  <c:v>429.128114013887</c:v>
                </c:pt>
                <c:pt idx="7151">
                  <c:v>429.23417605385299</c:v>
                </c:pt>
                <c:pt idx="7152">
                  <c:v>429.34024224928601</c:v>
                </c:pt>
                <c:pt idx="7153">
                  <c:v>429.44631259493201</c:v>
                </c:pt>
                <c:pt idx="7154">
                  <c:v>429.55238708554998</c:v>
                </c:pt>
                <c:pt idx="7155">
                  <c:v>429.658465715913</c:v>
                </c:pt>
                <c:pt idx="7156">
                  <c:v>429.76454848081198</c:v>
                </c:pt>
                <c:pt idx="7157">
                  <c:v>429.87063537504798</c:v>
                </c:pt>
                <c:pt idx="7158">
                  <c:v>429.97672639344</c:v>
                </c:pt>
                <c:pt idx="7159">
                  <c:v>430.08282153079301</c:v>
                </c:pt>
                <c:pt idx="7160">
                  <c:v>430.18892078177402</c:v>
                </c:pt>
                <c:pt idx="7161">
                  <c:v>430.29502414104797</c:v>
                </c:pt>
                <c:pt idx="7162">
                  <c:v>430.40113160329901</c:v>
                </c:pt>
                <c:pt idx="7163">
                  <c:v>430.50724316323101</c:v>
                </c:pt>
                <c:pt idx="7164">
                  <c:v>430.61335881556602</c:v>
                </c:pt>
                <c:pt idx="7165">
                  <c:v>430.719478555048</c:v>
                </c:pt>
                <c:pt idx="7166">
                  <c:v>430.82560237643997</c:v>
                </c:pt>
                <c:pt idx="7167">
                  <c:v>430.93173027414701</c:v>
                </c:pt>
                <c:pt idx="7168">
                  <c:v>431.03786224177401</c:v>
                </c:pt>
                <c:pt idx="7169">
                  <c:v>431.143998272906</c:v>
                </c:pt>
                <c:pt idx="7170">
                  <c:v>431.25013836113601</c:v>
                </c:pt>
                <c:pt idx="7171">
                  <c:v>431.35628250006198</c:v>
                </c:pt>
                <c:pt idx="7172">
                  <c:v>431.46243068329102</c:v>
                </c:pt>
                <c:pt idx="7173">
                  <c:v>431.56858290443898</c:v>
                </c:pt>
                <c:pt idx="7174">
                  <c:v>431.674739157126</c:v>
                </c:pt>
                <c:pt idx="7175">
                  <c:v>431.78089943498298</c:v>
                </c:pt>
                <c:pt idx="7176">
                  <c:v>431.88706373164501</c:v>
                </c:pt>
                <c:pt idx="7177">
                  <c:v>431.99323204075603</c:v>
                </c:pt>
                <c:pt idx="7178">
                  <c:v>432.09940435596599</c:v>
                </c:pt>
                <c:pt idx="7179">
                  <c:v>432.205580670828</c:v>
                </c:pt>
                <c:pt idx="7180">
                  <c:v>432.31176097883298</c:v>
                </c:pt>
                <c:pt idx="7181">
                  <c:v>432.41794527348202</c:v>
                </c:pt>
                <c:pt idx="7182">
                  <c:v>432.524133548289</c:v>
                </c:pt>
                <c:pt idx="7183">
                  <c:v>432.63032579677599</c:v>
                </c:pt>
                <c:pt idx="7184">
                  <c:v>432.73652201247802</c:v>
                </c:pt>
                <c:pt idx="7185">
                  <c:v>432.84272218893801</c:v>
                </c:pt>
                <c:pt idx="7186">
                  <c:v>432.94892631971197</c:v>
                </c:pt>
                <c:pt idx="7187">
                  <c:v>433.05513439836602</c:v>
                </c:pt>
                <c:pt idx="7188">
                  <c:v>433.161346418476</c:v>
                </c:pt>
                <c:pt idx="7189">
                  <c:v>433.267562373629</c:v>
                </c:pt>
                <c:pt idx="7190">
                  <c:v>433.37378225742299</c:v>
                </c:pt>
                <c:pt idx="7191">
                  <c:v>433.48000606333397</c:v>
                </c:pt>
                <c:pt idx="7192">
                  <c:v>433.58623378443201</c:v>
                </c:pt>
                <c:pt idx="7193">
                  <c:v>433.69246541377498</c:v>
                </c:pt>
                <c:pt idx="7194">
                  <c:v>433.79870094443601</c:v>
                </c:pt>
                <c:pt idx="7195">
                  <c:v>433.90494036950702</c:v>
                </c:pt>
                <c:pt idx="7196">
                  <c:v>434.01118368209598</c:v>
                </c:pt>
                <c:pt idx="7197">
                  <c:v>434.11743087532898</c:v>
                </c:pt>
                <c:pt idx="7198">
                  <c:v>434.22368194234798</c:v>
                </c:pt>
                <c:pt idx="7199">
                  <c:v>434.32993687631398</c:v>
                </c:pt>
                <c:pt idx="7200">
                  <c:v>434.436195670404</c:v>
                </c:pt>
                <c:pt idx="7201">
                  <c:v>434.54245831781299</c:v>
                </c:pt>
                <c:pt idx="7202">
                  <c:v>434.64872481175098</c:v>
                </c:pt>
                <c:pt idx="7203">
                  <c:v>434.75499514544799</c:v>
                </c:pt>
                <c:pt idx="7204">
                  <c:v>434.86126931214898</c:v>
                </c:pt>
                <c:pt idx="7205">
                  <c:v>434.96754730511702</c:v>
                </c:pt>
                <c:pt idx="7206">
                  <c:v>435.07382911763199</c:v>
                </c:pt>
                <c:pt idx="7207">
                  <c:v>435.18011474299198</c:v>
                </c:pt>
                <c:pt idx="7208">
                  <c:v>435.28640417451197</c:v>
                </c:pt>
                <c:pt idx="7209">
                  <c:v>435.39269740552197</c:v>
                </c:pt>
                <c:pt idx="7210">
                  <c:v>435.49899442937101</c:v>
                </c:pt>
                <c:pt idx="7211">
                  <c:v>435.60529523942603</c:v>
                </c:pt>
                <c:pt idx="7212">
                  <c:v>435.71159982906897</c:v>
                </c:pt>
                <c:pt idx="7213">
                  <c:v>435.81790819169998</c:v>
                </c:pt>
                <c:pt idx="7214">
                  <c:v>435.92422032073699</c:v>
                </c:pt>
                <c:pt idx="7215">
                  <c:v>436.03053620961401</c:v>
                </c:pt>
                <c:pt idx="7216">
                  <c:v>436.13685585178303</c:v>
                </c:pt>
                <c:pt idx="7217">
                  <c:v>436.243179240713</c:v>
                </c:pt>
                <c:pt idx="7218">
                  <c:v>436.34950636988799</c:v>
                </c:pt>
                <c:pt idx="7219">
                  <c:v>436.455837232813</c:v>
                </c:pt>
                <c:pt idx="7220">
                  <c:v>436.562171823006</c:v>
                </c:pt>
                <c:pt idx="7221">
                  <c:v>436.66851013400702</c:v>
                </c:pt>
                <c:pt idx="7222">
                  <c:v>436.77485215936798</c:v>
                </c:pt>
                <c:pt idx="7223">
                  <c:v>436.88119789266102</c:v>
                </c:pt>
                <c:pt idx="7224">
                  <c:v>436.987547327475</c:v>
                </c:pt>
                <c:pt idx="7225">
                  <c:v>437.093900457416</c:v>
                </c:pt>
                <c:pt idx="7226">
                  <c:v>437.20025727610602</c:v>
                </c:pt>
                <c:pt idx="7227">
                  <c:v>437.30661777718598</c:v>
                </c:pt>
                <c:pt idx="7228">
                  <c:v>437.41298195431199</c:v>
                </c:pt>
                <c:pt idx="7229">
                  <c:v>437.51934980115902</c:v>
                </c:pt>
                <c:pt idx="7230">
                  <c:v>437.625721311419</c:v>
                </c:pt>
                <c:pt idx="7231">
                  <c:v>437.73209647879798</c:v>
                </c:pt>
                <c:pt idx="7232">
                  <c:v>437.83847529702399</c:v>
                </c:pt>
                <c:pt idx="7233">
                  <c:v>437.94485775983901</c:v>
                </c:pt>
                <c:pt idx="7234">
                  <c:v>438.05124386100198</c:v>
                </c:pt>
                <c:pt idx="7235">
                  <c:v>438.15763359429099</c:v>
                </c:pt>
                <c:pt idx="7236">
                  <c:v>438.264026953469</c:v>
                </c:pt>
                <c:pt idx="7237">
                  <c:v>438.370423932194</c:v>
                </c:pt>
                <c:pt idx="7238">
                  <c:v>438.476824524123</c:v>
                </c:pt>
                <c:pt idx="7239">
                  <c:v>438.583228722765</c:v>
                </c:pt>
                <c:pt idx="7240">
                  <c:v>438.68963652148602</c:v>
                </c:pt>
                <c:pt idx="7241">
                  <c:v>438.79604791367302</c:v>
                </c:pt>
                <c:pt idx="7242">
                  <c:v>438.90246289274398</c:v>
                </c:pt>
                <c:pt idx="7243">
                  <c:v>439.00888145214299</c:v>
                </c:pt>
                <c:pt idx="7244">
                  <c:v>439.11530358533798</c:v>
                </c:pt>
                <c:pt idx="7245">
                  <c:v>439.22172928582802</c:v>
                </c:pt>
                <c:pt idx="7246">
                  <c:v>439.32815854713601</c:v>
                </c:pt>
                <c:pt idx="7247">
                  <c:v>439.43459136281399</c:v>
                </c:pt>
                <c:pt idx="7248">
                  <c:v>439.54102772643802</c:v>
                </c:pt>
                <c:pt idx="7249">
                  <c:v>439.64746763161401</c:v>
                </c:pt>
                <c:pt idx="7250">
                  <c:v>439.75391107197402</c:v>
                </c:pt>
                <c:pt idx="7251">
                  <c:v>439.860358041175</c:v>
                </c:pt>
                <c:pt idx="7252">
                  <c:v>439.966808532904</c:v>
                </c:pt>
                <c:pt idx="7253">
                  <c:v>440.07326254087297</c:v>
                </c:pt>
                <c:pt idx="7254">
                  <c:v>440.179720058822</c:v>
                </c:pt>
                <c:pt idx="7255">
                  <c:v>440.28618108051802</c:v>
                </c:pt>
                <c:pt idx="7256">
                  <c:v>440.39264559975402</c:v>
                </c:pt>
                <c:pt idx="7257">
                  <c:v>440.49911361035203</c:v>
                </c:pt>
                <c:pt idx="7258">
                  <c:v>440.60558510615903</c:v>
                </c:pt>
                <c:pt idx="7259">
                  <c:v>440.71206008105003</c:v>
                </c:pt>
                <c:pt idx="7260">
                  <c:v>440.818538528928</c:v>
                </c:pt>
                <c:pt idx="7261">
                  <c:v>440.925020443721</c:v>
                </c:pt>
                <c:pt idx="7262">
                  <c:v>441.03150581938502</c:v>
                </c:pt>
                <c:pt idx="7263">
                  <c:v>441.13799464990097</c:v>
                </c:pt>
                <c:pt idx="7264">
                  <c:v>441.244486929282</c:v>
                </c:pt>
                <c:pt idx="7265">
                  <c:v>441.35098265156302</c:v>
                </c:pt>
                <c:pt idx="7266">
                  <c:v>441.45748181081001</c:v>
                </c:pt>
                <c:pt idx="7267">
                  <c:v>441.56398440111502</c:v>
                </c:pt>
                <c:pt idx="7268">
                  <c:v>441.67049041648897</c:v>
                </c:pt>
                <c:pt idx="7269">
                  <c:v>441.776999850685</c:v>
                </c:pt>
                <c:pt idx="7270">
                  <c:v>441.88351269746602</c:v>
                </c:pt>
                <c:pt idx="7271">
                  <c:v>441.99002895061602</c:v>
                </c:pt>
                <c:pt idx="7272">
                  <c:v>442.09654860394198</c:v>
                </c:pt>
                <c:pt idx="7273">
                  <c:v>442.20307165127502</c:v>
                </c:pt>
                <c:pt idx="7274">
                  <c:v>442.309598086466</c:v>
                </c:pt>
                <c:pt idx="7275">
                  <c:v>442.41612790339201</c:v>
                </c:pt>
                <c:pt idx="7276">
                  <c:v>442.52266109595001</c:v>
                </c:pt>
                <c:pt idx="7277">
                  <c:v>442.62919765806203</c:v>
                </c:pt>
                <c:pt idx="7278">
                  <c:v>442.73573758367098</c:v>
                </c:pt>
                <c:pt idx="7279">
                  <c:v>442.84228086674602</c:v>
                </c:pt>
                <c:pt idx="7280">
                  <c:v>442.94882750127499</c:v>
                </c:pt>
                <c:pt idx="7281">
                  <c:v>443.05537748127102</c:v>
                </c:pt>
                <c:pt idx="7282">
                  <c:v>443.16193080077301</c:v>
                </c:pt>
                <c:pt idx="7283">
                  <c:v>443.26848745385399</c:v>
                </c:pt>
                <c:pt idx="7284">
                  <c:v>443.37504743461602</c:v>
                </c:pt>
                <c:pt idx="7285">
                  <c:v>443.48161073718302</c:v>
                </c:pt>
                <c:pt idx="7286">
                  <c:v>443.58817735570398</c:v>
                </c:pt>
                <c:pt idx="7287">
                  <c:v>443.69474728434898</c:v>
                </c:pt>
                <c:pt idx="7288">
                  <c:v>443.80132051731101</c:v>
                </c:pt>
                <c:pt idx="7289">
                  <c:v>443.90789704880802</c:v>
                </c:pt>
                <c:pt idx="7290">
                  <c:v>444.01447687307802</c:v>
                </c:pt>
                <c:pt idx="7291">
                  <c:v>444.12105998438398</c:v>
                </c:pt>
                <c:pt idx="7292">
                  <c:v>444.227646377013</c:v>
                </c:pt>
                <c:pt idx="7293">
                  <c:v>444.33423604527297</c:v>
                </c:pt>
                <c:pt idx="7294">
                  <c:v>444.44082898349802</c:v>
                </c:pt>
                <c:pt idx="7295">
                  <c:v>444.54742518604098</c:v>
                </c:pt>
                <c:pt idx="7296">
                  <c:v>444.65402464728402</c:v>
                </c:pt>
                <c:pt idx="7297">
                  <c:v>444.76062736162697</c:v>
                </c:pt>
                <c:pt idx="7298">
                  <c:v>444.867233323498</c:v>
                </c:pt>
                <c:pt idx="7299">
                  <c:v>444.973842527344</c:v>
                </c:pt>
                <c:pt idx="7300">
                  <c:v>445.08045496763799</c:v>
                </c:pt>
                <c:pt idx="7301">
                  <c:v>445.18707063887803</c:v>
                </c:pt>
                <c:pt idx="7302">
                  <c:v>445.29368953558202</c:v>
                </c:pt>
                <c:pt idx="7303">
                  <c:v>445.40031165229402</c:v>
                </c:pt>
                <c:pt idx="7304">
                  <c:v>445.50693698357998</c:v>
                </c:pt>
                <c:pt idx="7305">
                  <c:v>445.61356552403203</c:v>
                </c:pt>
                <c:pt idx="7306">
                  <c:v>445.72019726826397</c:v>
                </c:pt>
                <c:pt idx="7307">
                  <c:v>445.82683221091298</c:v>
                </c:pt>
                <c:pt idx="7308">
                  <c:v>445.933470346641</c:v>
                </c:pt>
                <c:pt idx="7309">
                  <c:v>446.04011167012902</c:v>
                </c:pt>
                <c:pt idx="7310">
                  <c:v>446.14675617589398</c:v>
                </c:pt>
                <c:pt idx="7311">
                  <c:v>446.25340385839201</c:v>
                </c:pt>
                <c:pt idx="7312">
                  <c:v>446.36005471210399</c:v>
                </c:pt>
                <c:pt idx="7313">
                  <c:v>446.46670873154</c:v>
                </c:pt>
                <c:pt idx="7314">
                  <c:v>446.573365911238</c:v>
                </c:pt>
                <c:pt idx="7315">
                  <c:v>446.68002624576002</c:v>
                </c:pt>
                <c:pt idx="7316">
                  <c:v>446.78668972970098</c:v>
                </c:pt>
                <c:pt idx="7317">
                  <c:v>446.89335635767998</c:v>
                </c:pt>
                <c:pt idx="7318">
                  <c:v>447.00002612434503</c:v>
                </c:pt>
                <c:pt idx="7319">
                  <c:v>447.10669902437002</c:v>
                </c:pt>
                <c:pt idx="7320">
                  <c:v>447.21337505242502</c:v>
                </c:pt>
                <c:pt idx="7321">
                  <c:v>447.32005420306501</c:v>
                </c:pt>
                <c:pt idx="7322">
                  <c:v>447.42673647084899</c:v>
                </c:pt>
                <c:pt idx="7323">
                  <c:v>447.53342185035501</c:v>
                </c:pt>
                <c:pt idx="7324">
                  <c:v>447.64011033618499</c:v>
                </c:pt>
                <c:pt idx="7325">
                  <c:v>447.74680192295898</c:v>
                </c:pt>
                <c:pt idx="7326">
                  <c:v>447.85349660531801</c:v>
                </c:pt>
                <c:pt idx="7327">
                  <c:v>447.96019437792501</c:v>
                </c:pt>
                <c:pt idx="7328">
                  <c:v>448.06689523546203</c:v>
                </c:pt>
                <c:pt idx="7329">
                  <c:v>448.17359917263201</c:v>
                </c:pt>
                <c:pt idx="7330">
                  <c:v>448.28030618415897</c:v>
                </c:pt>
                <c:pt idx="7331">
                  <c:v>448.38701626478598</c:v>
                </c:pt>
                <c:pt idx="7332">
                  <c:v>448.49372940927998</c:v>
                </c:pt>
                <c:pt idx="7333">
                  <c:v>448.60044561242501</c:v>
                </c:pt>
                <c:pt idx="7334">
                  <c:v>448.70716486902597</c:v>
                </c:pt>
                <c:pt idx="7335">
                  <c:v>448.81388717391098</c:v>
                </c:pt>
                <c:pt idx="7336">
                  <c:v>448.92061252192502</c:v>
                </c:pt>
                <c:pt idx="7337">
                  <c:v>449.027340907937</c:v>
                </c:pt>
                <c:pt idx="7338">
                  <c:v>449.13407232683397</c:v>
                </c:pt>
                <c:pt idx="7339">
                  <c:v>449.24080677352299</c:v>
                </c:pt>
                <c:pt idx="7340">
                  <c:v>449.34754424293499</c:v>
                </c:pt>
                <c:pt idx="7341">
                  <c:v>449.45428473001698</c:v>
                </c:pt>
                <c:pt idx="7342">
                  <c:v>449.56102822973901</c:v>
                </c:pt>
                <c:pt idx="7343">
                  <c:v>449.66777473709101</c:v>
                </c:pt>
                <c:pt idx="7344">
                  <c:v>449.77452424708201</c:v>
                </c:pt>
                <c:pt idx="7345">
                  <c:v>449.88127675474402</c:v>
                </c:pt>
                <c:pt idx="7346">
                  <c:v>449.98803225512597</c:v>
                </c:pt>
                <c:pt idx="7347">
                  <c:v>450.094790743136</c:v>
                </c:pt>
                <c:pt idx="7348">
                  <c:v>450.20155221351501</c:v>
                </c:pt>
                <c:pt idx="7349">
                  <c:v>450.30831666101398</c:v>
                </c:pt>
                <c:pt idx="7350">
                  <c:v>450.41508408039903</c:v>
                </c:pt>
                <c:pt idx="7351">
                  <c:v>450.521854466413</c:v>
                </c:pt>
                <c:pt idx="7352">
                  <c:v>450.62862781368898</c:v>
                </c:pt>
                <c:pt idx="7353">
                  <c:v>450.73540411686702</c:v>
                </c:pt>
                <c:pt idx="7354">
                  <c:v>450.84218337060298</c:v>
                </c:pt>
                <c:pt idx="7355">
                  <c:v>450.94896556957201</c:v>
                </c:pt>
                <c:pt idx="7356">
                  <c:v>451.055750708468</c:v>
                </c:pt>
                <c:pt idx="7357">
                  <c:v>451.16253878200001</c:v>
                </c:pt>
                <c:pt idx="7358">
                  <c:v>451.26932978489702</c:v>
                </c:pt>
                <c:pt idx="7359">
                  <c:v>451.376123711905</c:v>
                </c:pt>
                <c:pt idx="7360">
                  <c:v>451.48292055778802</c:v>
                </c:pt>
                <c:pt idx="7361">
                  <c:v>451.58972031732497</c:v>
                </c:pt>
                <c:pt idx="7362">
                  <c:v>451.69652298531599</c:v>
                </c:pt>
                <c:pt idx="7363">
                  <c:v>451.80332855657701</c:v>
                </c:pt>
                <c:pt idx="7364">
                  <c:v>451.91013702594</c:v>
                </c:pt>
                <c:pt idx="7365">
                  <c:v>452.016948388255</c:v>
                </c:pt>
                <c:pt idx="7366">
                  <c:v>452.123762638389</c:v>
                </c:pt>
                <c:pt idx="7367">
                  <c:v>452.23057977122801</c:v>
                </c:pt>
                <c:pt idx="7368">
                  <c:v>452.33739978167199</c:v>
                </c:pt>
                <c:pt idx="7369">
                  <c:v>452.44422266463903</c:v>
                </c:pt>
                <c:pt idx="7370">
                  <c:v>452.55104841506397</c:v>
                </c:pt>
                <c:pt idx="7371">
                  <c:v>452.65787702789999</c:v>
                </c:pt>
                <c:pt idx="7372">
                  <c:v>452.76470849811398</c:v>
                </c:pt>
                <c:pt idx="7373">
                  <c:v>452.87154282069002</c:v>
                </c:pt>
                <c:pt idx="7374">
                  <c:v>452.97837999063103</c:v>
                </c:pt>
                <c:pt idx="7375">
                  <c:v>453.08522000271103</c:v>
                </c:pt>
                <c:pt idx="7376">
                  <c:v>453.19206285099398</c:v>
                </c:pt>
                <c:pt idx="7377">
                  <c:v>453.29890852950001</c:v>
                </c:pt>
                <c:pt idx="7378">
                  <c:v>453.40575703225898</c:v>
                </c:pt>
                <c:pt idx="7379">
                  <c:v>453.51260835330498</c:v>
                </c:pt>
                <c:pt idx="7380">
                  <c:v>453.61946248668102</c:v>
                </c:pt>
                <c:pt idx="7381">
                  <c:v>453.72631942643602</c:v>
                </c:pt>
                <c:pt idx="7382">
                  <c:v>453.83317916662497</c:v>
                </c:pt>
                <c:pt idx="7383">
                  <c:v>453.94004170131097</c:v>
                </c:pt>
                <c:pt idx="7384">
                  <c:v>454.04690702456099</c:v>
                </c:pt>
                <c:pt idx="7385">
                  <c:v>454.15377513045303</c:v>
                </c:pt>
                <c:pt idx="7386">
                  <c:v>454.26064601306899</c:v>
                </c:pt>
                <c:pt idx="7387">
                  <c:v>454.367519666497</c:v>
                </c:pt>
                <c:pt idx="7388">
                  <c:v>454.47439608483398</c:v>
                </c:pt>
                <c:pt idx="7389">
                  <c:v>454.58127526218101</c:v>
                </c:pt>
                <c:pt idx="7390">
                  <c:v>454.68815719264802</c:v>
                </c:pt>
                <c:pt idx="7391">
                  <c:v>454.79504187035099</c:v>
                </c:pt>
                <c:pt idx="7392">
                  <c:v>454.90192928941099</c:v>
                </c:pt>
                <c:pt idx="7393">
                  <c:v>455.00881944395798</c:v>
                </c:pt>
                <c:pt idx="7394">
                  <c:v>455.11571232812702</c:v>
                </c:pt>
                <c:pt idx="7395">
                  <c:v>455.22260793605898</c:v>
                </c:pt>
                <c:pt idx="7396">
                  <c:v>455.32950626190399</c:v>
                </c:pt>
                <c:pt idx="7397">
                  <c:v>455.43640729981701</c:v>
                </c:pt>
                <c:pt idx="7398">
                  <c:v>455.54331104395902</c:v>
                </c:pt>
                <c:pt idx="7399">
                  <c:v>455.65021748849898</c:v>
                </c:pt>
                <c:pt idx="7400">
                  <c:v>455.757126627611</c:v>
                </c:pt>
                <c:pt idx="7401">
                  <c:v>455.864038455475</c:v>
                </c:pt>
                <c:pt idx="7402">
                  <c:v>455.970952966281</c:v>
                </c:pt>
                <c:pt idx="7403">
                  <c:v>456.07787015422201</c:v>
                </c:pt>
                <c:pt idx="7404">
                  <c:v>456.184790013498</c:v>
                </c:pt>
                <c:pt idx="7405">
                  <c:v>456.29171253831697</c:v>
                </c:pt>
                <c:pt idx="7406">
                  <c:v>456.398637722844</c:v>
                </c:pt>
                <c:pt idx="7407">
                  <c:v>456.50556556115498</c:v>
                </c:pt>
                <c:pt idx="7408">
                  <c:v>456.612496047337</c:v>
                </c:pt>
                <c:pt idx="7409">
                  <c:v>456.71942917548398</c:v>
                </c:pt>
                <c:pt idx="7410">
                  <c:v>456.82636493969898</c:v>
                </c:pt>
                <c:pt idx="7411">
                  <c:v>456.93330333409398</c:v>
                </c:pt>
                <c:pt idx="7412">
                  <c:v>457.040244352792</c:v>
                </c:pt>
                <c:pt idx="7413">
                  <c:v>457.14718798992402</c:v>
                </c:pt>
                <c:pt idx="7414">
                  <c:v>457.25413423962999</c:v>
                </c:pt>
                <c:pt idx="7415">
                  <c:v>457.36108309605902</c:v>
                </c:pt>
                <c:pt idx="7416">
                  <c:v>457.46803455336999</c:v>
                </c:pt>
                <c:pt idx="7417">
                  <c:v>457.57498860573099</c:v>
                </c:pt>
                <c:pt idx="7418">
                  <c:v>457.68194524731803</c:v>
                </c:pt>
                <c:pt idx="7419">
                  <c:v>457.78890447231799</c:v>
                </c:pt>
                <c:pt idx="7420">
                  <c:v>457.89586627492503</c:v>
                </c:pt>
                <c:pt idx="7421">
                  <c:v>458.00283064934303</c:v>
                </c:pt>
                <c:pt idx="7422">
                  <c:v>458.10979758978698</c:v>
                </c:pt>
                <c:pt idx="7423">
                  <c:v>458.21676709047898</c:v>
                </c:pt>
                <c:pt idx="7424">
                  <c:v>458.32373914564897</c:v>
                </c:pt>
                <c:pt idx="7425">
                  <c:v>458.430713749539</c:v>
                </c:pt>
                <c:pt idx="7426">
                  <c:v>458.537690896399</c:v>
                </c:pt>
                <c:pt idx="7427">
                  <c:v>458.64467058048598</c:v>
                </c:pt>
                <c:pt idx="7428">
                  <c:v>458.75165279606802</c:v>
                </c:pt>
                <c:pt idx="7429">
                  <c:v>458.85863753742302</c:v>
                </c:pt>
                <c:pt idx="7430">
                  <c:v>458.96562479883602</c:v>
                </c:pt>
                <c:pt idx="7431">
                  <c:v>459.072614574601</c:v>
                </c:pt>
                <c:pt idx="7432">
                  <c:v>459.17960685902301</c:v>
                </c:pt>
                <c:pt idx="7433">
                  <c:v>459.28660164641298</c:v>
                </c:pt>
                <c:pt idx="7434">
                  <c:v>459.393598931094</c:v>
                </c:pt>
                <c:pt idx="7435">
                  <c:v>459.50059870738198</c:v>
                </c:pt>
                <c:pt idx="7436">
                  <c:v>459.607600969499</c:v>
                </c:pt>
                <c:pt idx="7437">
                  <c:v>459.71460571165198</c:v>
                </c:pt>
                <c:pt idx="7438">
                  <c:v>459.821612928055</c:v>
                </c:pt>
                <c:pt idx="7439">
                  <c:v>459.92862261292601</c:v>
                </c:pt>
                <c:pt idx="7440">
                  <c:v>460.03563476048998</c:v>
                </c:pt>
                <c:pt idx="7441">
                  <c:v>460.14264936496102</c:v>
                </c:pt>
                <c:pt idx="7442">
                  <c:v>460.24966642023099</c:v>
                </c:pt>
                <c:pt idx="7443">
                  <c:v>460.35668592007301</c:v>
                </c:pt>
                <c:pt idx="7444">
                  <c:v>460.46370785827298</c:v>
                </c:pt>
                <c:pt idx="7445">
                  <c:v>460.57073222862698</c:v>
                </c:pt>
                <c:pt idx="7446">
                  <c:v>460.67775902494498</c:v>
                </c:pt>
                <c:pt idx="7447">
                  <c:v>460.78478824104599</c:v>
                </c:pt>
                <c:pt idx="7448">
                  <c:v>460.89181987076199</c:v>
                </c:pt>
                <c:pt idx="7449">
                  <c:v>460.99885390793497</c:v>
                </c:pt>
                <c:pt idx="7450">
                  <c:v>461.10589034641998</c:v>
                </c:pt>
                <c:pt idx="7451">
                  <c:v>461.21292918008101</c:v>
                </c:pt>
                <c:pt idx="7452">
                  <c:v>461.319970402796</c:v>
                </c:pt>
                <c:pt idx="7453">
                  <c:v>461.427014008453</c:v>
                </c:pt>
                <c:pt idx="7454">
                  <c:v>461.53405999095202</c:v>
                </c:pt>
                <c:pt idx="7455">
                  <c:v>461.64110834419699</c:v>
                </c:pt>
                <c:pt idx="7456">
                  <c:v>461.74815906192902</c:v>
                </c:pt>
                <c:pt idx="7457">
                  <c:v>461.85521213781999</c:v>
                </c:pt>
                <c:pt idx="7458">
                  <c:v>461.96226756557002</c:v>
                </c:pt>
                <c:pt idx="7459">
                  <c:v>462.06932533884202</c:v>
                </c:pt>
                <c:pt idx="7460">
                  <c:v>462.17638545107502</c:v>
                </c:pt>
                <c:pt idx="7461">
                  <c:v>462.283447895694</c:v>
                </c:pt>
                <c:pt idx="7462">
                  <c:v>462.390512666142</c:v>
                </c:pt>
                <c:pt idx="7463">
                  <c:v>462.49757975588199</c:v>
                </c:pt>
                <c:pt idx="7464">
                  <c:v>462.60464915839401</c:v>
                </c:pt>
                <c:pt idx="7465">
                  <c:v>462.71172086717701</c:v>
                </c:pt>
                <c:pt idx="7466">
                  <c:v>462.81879487574997</c:v>
                </c:pt>
                <c:pt idx="7467">
                  <c:v>462.92587117764998</c:v>
                </c:pt>
                <c:pt idx="7468">
                  <c:v>463.03294976643099</c:v>
                </c:pt>
                <c:pt idx="7469">
                  <c:v>463.14003063566702</c:v>
                </c:pt>
                <c:pt idx="7470">
                  <c:v>463.24711377895102</c:v>
                </c:pt>
                <c:pt idx="7471">
                  <c:v>463.35419918989498</c:v>
                </c:pt>
                <c:pt idx="7472">
                  <c:v>463.461286862127</c:v>
                </c:pt>
                <c:pt idx="7473">
                  <c:v>463.56837678929799</c:v>
                </c:pt>
                <c:pt idx="7474">
                  <c:v>463.67546896507298</c:v>
                </c:pt>
                <c:pt idx="7475">
                  <c:v>463.78256338313997</c:v>
                </c:pt>
                <c:pt idx="7476">
                  <c:v>463.88966003720202</c:v>
                </c:pt>
                <c:pt idx="7477">
                  <c:v>463.99675892098298</c:v>
                </c:pt>
                <c:pt idx="7478">
                  <c:v>464.10386002822599</c:v>
                </c:pt>
                <c:pt idx="7479">
                  <c:v>464.21096335269101</c:v>
                </c:pt>
                <c:pt idx="7480">
                  <c:v>464.31806888815902</c:v>
                </c:pt>
                <c:pt idx="7481">
                  <c:v>464.42517662842801</c:v>
                </c:pt>
                <c:pt idx="7482">
                  <c:v>464.53228656731397</c:v>
                </c:pt>
                <c:pt idx="7483">
                  <c:v>464.63939869865601</c:v>
                </c:pt>
                <c:pt idx="7484">
                  <c:v>464.74651301630701</c:v>
                </c:pt>
                <c:pt idx="7485">
                  <c:v>464.85362951414203</c:v>
                </c:pt>
                <c:pt idx="7486">
                  <c:v>464.96074818605302</c:v>
                </c:pt>
                <c:pt idx="7487">
                  <c:v>465.06786902595201</c:v>
                </c:pt>
                <c:pt idx="7488">
                  <c:v>465.17499202776997</c:v>
                </c:pt>
                <c:pt idx="7489">
                  <c:v>465.28211718545703</c:v>
                </c:pt>
                <c:pt idx="7490">
                  <c:v>465.38924449298003</c:v>
                </c:pt>
                <c:pt idx="7491">
                  <c:v>465.49637394432801</c:v>
                </c:pt>
                <c:pt idx="7492">
                  <c:v>465.60350553350702</c:v>
                </c:pt>
                <c:pt idx="7493">
                  <c:v>465.710639254542</c:v>
                </c:pt>
                <c:pt idx="7494">
                  <c:v>465.81777510147703</c:v>
                </c:pt>
                <c:pt idx="7495">
                  <c:v>465.92491306837701</c:v>
                </c:pt>
                <c:pt idx="7496">
                  <c:v>466.03205314932399</c:v>
                </c:pt>
                <c:pt idx="7497">
                  <c:v>466.13919533841897</c:v>
                </c:pt>
                <c:pt idx="7498">
                  <c:v>466.24633962978203</c:v>
                </c:pt>
                <c:pt idx="7499">
                  <c:v>466.35348601755197</c:v>
                </c:pt>
                <c:pt idx="7500">
                  <c:v>466.460634495889</c:v>
                </c:pt>
                <c:pt idx="7501">
                  <c:v>466.56778505896801</c:v>
                </c:pt>
                <c:pt idx="7502">
                  <c:v>466.67493770098599</c:v>
                </c:pt>
                <c:pt idx="7503">
                  <c:v>466.782092416159</c:v>
                </c:pt>
                <c:pt idx="7504">
                  <c:v>466.88924919872102</c:v>
                </c:pt>
                <c:pt idx="7505">
                  <c:v>466.99640804292699</c:v>
                </c:pt>
                <c:pt idx="7506">
                  <c:v>467.10356894304999</c:v>
                </c:pt>
                <c:pt idx="7507">
                  <c:v>467.21073189338102</c:v>
                </c:pt>
                <c:pt idx="7508">
                  <c:v>467.31789688823199</c:v>
                </c:pt>
                <c:pt idx="7509">
                  <c:v>467.42506392193502</c:v>
                </c:pt>
                <c:pt idx="7510">
                  <c:v>467.53223298883898</c:v>
                </c:pt>
                <c:pt idx="7511">
                  <c:v>467.63940408331302</c:v>
                </c:pt>
                <c:pt idx="7512">
                  <c:v>467.74657719974698</c:v>
                </c:pt>
                <c:pt idx="7513">
                  <c:v>467.853752332547</c:v>
                </c:pt>
                <c:pt idx="7514">
                  <c:v>467.96092947614198</c:v>
                </c:pt>
                <c:pt idx="7515">
                  <c:v>468.06810862497599</c:v>
                </c:pt>
                <c:pt idx="7516">
                  <c:v>468.17528977351702</c:v>
                </c:pt>
                <c:pt idx="7517">
                  <c:v>468.28247291612098</c:v>
                </c:pt>
                <c:pt idx="7518">
                  <c:v>468.389658047068</c:v>
                </c:pt>
                <c:pt idx="7519">
                  <c:v>468.49684516065997</c:v>
                </c:pt>
                <c:pt idx="7520">
                  <c:v>468.60403425122001</c:v>
                </c:pt>
                <c:pt idx="7521">
                  <c:v>468.71122531309499</c:v>
                </c:pt>
                <c:pt idx="7522">
                  <c:v>468.818418340655</c:v>
                </c:pt>
                <c:pt idx="7523">
                  <c:v>468.92561332829098</c:v>
                </c:pt>
                <c:pt idx="7524">
                  <c:v>469.032810270418</c:v>
                </c:pt>
                <c:pt idx="7525">
                  <c:v>469.14000916147103</c:v>
                </c:pt>
                <c:pt idx="7526">
                  <c:v>469.24720999590897</c:v>
                </c:pt>
                <c:pt idx="7527">
                  <c:v>469.35441276821501</c:v>
                </c:pt>
                <c:pt idx="7528">
                  <c:v>469.46161747289199</c:v>
                </c:pt>
                <c:pt idx="7529">
                  <c:v>469.56882410446701</c:v>
                </c:pt>
                <c:pt idx="7530">
                  <c:v>469.67603265748699</c:v>
                </c:pt>
                <c:pt idx="7531">
                  <c:v>469.78324312652597</c:v>
                </c:pt>
                <c:pt idx="7532">
                  <c:v>469.89045550617601</c:v>
                </c:pt>
                <c:pt idx="7533">
                  <c:v>469.997669791053</c:v>
                </c:pt>
                <c:pt idx="7534">
                  <c:v>470.10488597579598</c:v>
                </c:pt>
                <c:pt idx="7535">
                  <c:v>470.21210405506702</c:v>
                </c:pt>
                <c:pt idx="7536">
                  <c:v>470.31932402354698</c:v>
                </c:pt>
                <c:pt idx="7537">
                  <c:v>470.42654587594302</c:v>
                </c:pt>
                <c:pt idx="7538">
                  <c:v>470.53376960698301</c:v>
                </c:pt>
                <c:pt idx="7539">
                  <c:v>470.64099521141702</c:v>
                </c:pt>
                <c:pt idx="7540">
                  <c:v>470.74822268401903</c:v>
                </c:pt>
                <c:pt idx="7541">
                  <c:v>470.855452019582</c:v>
                </c:pt>
                <c:pt idx="7542">
                  <c:v>470.96268321292399</c:v>
                </c:pt>
                <c:pt idx="7543">
                  <c:v>471.069916258886</c:v>
                </c:pt>
                <c:pt idx="7544">
                  <c:v>471.17715115232801</c:v>
                </c:pt>
                <c:pt idx="7545">
                  <c:v>471.28438788813401</c:v>
                </c:pt>
                <c:pt idx="7546">
                  <c:v>471.39162646121599</c:v>
                </c:pt>
                <c:pt idx="7547">
                  <c:v>471.49886686640002</c:v>
                </c:pt>
                <c:pt idx="7548">
                  <c:v>471.606109098498</c:v>
                </c:pt>
                <c:pt idx="7549">
                  <c:v>471.71335315233398</c:v>
                </c:pt>
                <c:pt idx="7550">
                  <c:v>471.82059902266002</c:v>
                </c:pt>
                <c:pt idx="7551">
                  <c:v>471.92784670420002</c:v>
                </c:pt>
                <c:pt idx="7552">
                  <c:v>472.03509619170001</c:v>
                </c:pt>
                <c:pt idx="7553">
                  <c:v>472.14234747992299</c:v>
                </c:pt>
                <c:pt idx="7554">
                  <c:v>472.24960056365597</c:v>
                </c:pt>
                <c:pt idx="7555">
                  <c:v>472.35685543770398</c:v>
                </c:pt>
                <c:pt idx="7556">
                  <c:v>472.46411209689302</c:v>
                </c:pt>
                <c:pt idx="7557">
                  <c:v>472.571370536068</c:v>
                </c:pt>
                <c:pt idx="7558">
                  <c:v>472.678630750097</c:v>
                </c:pt>
                <c:pt idx="7559">
                  <c:v>472.78589273386501</c:v>
                </c:pt>
                <c:pt idx="7560">
                  <c:v>472.89315648227898</c:v>
                </c:pt>
                <c:pt idx="7561">
                  <c:v>473.00042199026501</c:v>
                </c:pt>
                <c:pt idx="7562">
                  <c:v>473.10768925277</c:v>
                </c:pt>
                <c:pt idx="7563">
                  <c:v>473.21495826475899</c:v>
                </c:pt>
                <c:pt idx="7564">
                  <c:v>473.32222902121998</c:v>
                </c:pt>
                <c:pt idx="7565">
                  <c:v>473.42950151715797</c:v>
                </c:pt>
                <c:pt idx="7566">
                  <c:v>473.53677574759803</c:v>
                </c:pt>
                <c:pt idx="7567">
                  <c:v>473.64405170758602</c:v>
                </c:pt>
                <c:pt idx="7568">
                  <c:v>473.75132939218599</c:v>
                </c:pt>
                <c:pt idx="7569">
                  <c:v>473.858608796483</c:v>
                </c:pt>
                <c:pt idx="7570">
                  <c:v>473.96588991558099</c:v>
                </c:pt>
                <c:pt idx="7571">
                  <c:v>474.073172744602</c:v>
                </c:pt>
                <c:pt idx="7572">
                  <c:v>474.18045727869099</c:v>
                </c:pt>
                <c:pt idx="7573">
                  <c:v>474.28774351300802</c:v>
                </c:pt>
                <c:pt idx="7574">
                  <c:v>474.39503144273601</c:v>
                </c:pt>
                <c:pt idx="7575">
                  <c:v>474.50232106307402</c:v>
                </c:pt>
                <c:pt idx="7576">
                  <c:v>474.60961236924197</c:v>
                </c:pt>
                <c:pt idx="7577">
                  <c:v>474.716905356479</c:v>
                </c:pt>
                <c:pt idx="7578">
                  <c:v>474.82420002004301</c:v>
                </c:pt>
                <c:pt idx="7579">
                  <c:v>474.93149635521098</c:v>
                </c:pt>
                <c:pt idx="7580">
                  <c:v>475.03879435727703</c:v>
                </c:pt>
                <c:pt idx="7581">
                  <c:v>475.146094021556</c:v>
                </c:pt>
                <c:pt idx="7582">
                  <c:v>475.25339534338099</c:v>
                </c:pt>
                <c:pt idx="7583">
                  <c:v>475.360698318103</c:v>
                </c:pt>
                <c:pt idx="7584">
                  <c:v>475.46800294109198</c:v>
                </c:pt>
                <c:pt idx="7585">
                  <c:v>475.57530920773701</c:v>
                </c:pt>
                <c:pt idx="7586">
                  <c:v>475.68261711344502</c:v>
                </c:pt>
                <c:pt idx="7587">
                  <c:v>475.78992665364001</c:v>
                </c:pt>
                <c:pt idx="7588">
                  <c:v>475.89723782376598</c:v>
                </c:pt>
                <c:pt idx="7589">
                  <c:v>476.00455061928398</c:v>
                </c:pt>
                <c:pt idx="7590">
                  <c:v>476.11186503567399</c:v>
                </c:pt>
                <c:pt idx="7591">
                  <c:v>476.21918106820902</c:v>
                </c:pt>
                <c:pt idx="7592">
                  <c:v>476.32649871163198</c:v>
                </c:pt>
                <c:pt idx="7593">
                  <c:v>476.43381796067001</c:v>
                </c:pt>
                <c:pt idx="7594">
                  <c:v>476.541138810061</c:v>
                </c:pt>
                <c:pt idx="7595">
                  <c:v>476.64846125455603</c:v>
                </c:pt>
                <c:pt idx="7596">
                  <c:v>476.75578528884699</c:v>
                </c:pt>
                <c:pt idx="7597">
                  <c:v>476.86311090744698</c:v>
                </c:pt>
                <c:pt idx="7598">
                  <c:v>476.970438104859</c:v>
                </c:pt>
                <c:pt idx="7599">
                  <c:v>477.07776687559698</c:v>
                </c:pt>
                <c:pt idx="7600">
                  <c:v>477.18509721417797</c:v>
                </c:pt>
                <c:pt idx="7601">
                  <c:v>477.29242911512398</c:v>
                </c:pt>
                <c:pt idx="7602">
                  <c:v>477.39976257296303</c:v>
                </c:pt>
                <c:pt idx="7603">
                  <c:v>477.50709758223098</c:v>
                </c:pt>
                <c:pt idx="7604">
                  <c:v>477.61443413746599</c:v>
                </c:pt>
                <c:pt idx="7605">
                  <c:v>477.72177223321501</c:v>
                </c:pt>
                <c:pt idx="7606">
                  <c:v>477.82911186402703</c:v>
                </c:pt>
                <c:pt idx="7607">
                  <c:v>477.93645302445998</c:v>
                </c:pt>
                <c:pt idx="7608">
                  <c:v>478.04379570907503</c:v>
                </c:pt>
                <c:pt idx="7609">
                  <c:v>478.15113991244101</c:v>
                </c:pt>
                <c:pt idx="7610">
                  <c:v>478.25848562912898</c:v>
                </c:pt>
                <c:pt idx="7611">
                  <c:v>478.36583285372001</c:v>
                </c:pt>
                <c:pt idx="7612">
                  <c:v>478.47318158079599</c:v>
                </c:pt>
                <c:pt idx="7613">
                  <c:v>478.58053180494699</c:v>
                </c:pt>
                <c:pt idx="7614">
                  <c:v>478.68788352076803</c:v>
                </c:pt>
                <c:pt idx="7615">
                  <c:v>478.79523672285899</c:v>
                </c:pt>
                <c:pt idx="7616">
                  <c:v>478.90259140582702</c:v>
                </c:pt>
                <c:pt idx="7617">
                  <c:v>479.00994756428099</c:v>
                </c:pt>
                <c:pt idx="7618">
                  <c:v>479.11730519283901</c:v>
                </c:pt>
                <c:pt idx="7619">
                  <c:v>479.22466428612199</c:v>
                </c:pt>
                <c:pt idx="7620">
                  <c:v>479.332024838758</c:v>
                </c:pt>
                <c:pt idx="7621">
                  <c:v>479.43938684537801</c:v>
                </c:pt>
                <c:pt idx="7622">
                  <c:v>479.546750300621</c:v>
                </c:pt>
                <c:pt idx="7623">
                  <c:v>479.654115199128</c:v>
                </c:pt>
                <c:pt idx="7624">
                  <c:v>479.76148153554902</c:v>
                </c:pt>
                <c:pt idx="7625">
                  <c:v>479.86884930453601</c:v>
                </c:pt>
                <c:pt idx="7626">
                  <c:v>479.97621850074802</c:v>
                </c:pt>
                <c:pt idx="7627">
                  <c:v>480.08358911884898</c:v>
                </c:pt>
                <c:pt idx="7628">
                  <c:v>480.19096115350698</c:v>
                </c:pt>
                <c:pt idx="7629">
                  <c:v>480.29833459939698</c:v>
                </c:pt>
                <c:pt idx="7630">
                  <c:v>480.40570945119703</c:v>
                </c:pt>
                <c:pt idx="7631">
                  <c:v>480.513085703591</c:v>
                </c:pt>
                <c:pt idx="7632">
                  <c:v>480.620463351269</c:v>
                </c:pt>
                <c:pt idx="7633">
                  <c:v>480.72784238892501</c:v>
                </c:pt>
                <c:pt idx="7634">
                  <c:v>480.83522281125801</c:v>
                </c:pt>
                <c:pt idx="7635">
                  <c:v>480.94260461297102</c:v>
                </c:pt>
                <c:pt idx="7636">
                  <c:v>481.04998778877501</c:v>
                </c:pt>
                <c:pt idx="7637">
                  <c:v>481.15737233338399</c:v>
                </c:pt>
                <c:pt idx="7638">
                  <c:v>481.26475824151498</c:v>
                </c:pt>
                <c:pt idx="7639">
                  <c:v>481.37214550789298</c:v>
                </c:pt>
                <c:pt idx="7640">
                  <c:v>481.47953412724797</c:v>
                </c:pt>
                <c:pt idx="7641">
                  <c:v>481.58692409431097</c:v>
                </c:pt>
                <c:pt idx="7642">
                  <c:v>481.69431540377201</c:v>
                </c:pt>
                <c:pt idx="7643">
                  <c:v>481.80170805020703</c:v>
                </c:pt>
                <c:pt idx="7644">
                  <c:v>481.90910202814302</c:v>
                </c:pt>
                <c:pt idx="7645">
                  <c:v>482.016497332114</c:v>
                </c:pt>
                <c:pt idx="7646">
                  <c:v>482.12389395665701</c:v>
                </c:pt>
                <c:pt idx="7647">
                  <c:v>482.23129189631402</c:v>
                </c:pt>
                <c:pt idx="7648">
                  <c:v>482.33869114563203</c:v>
                </c:pt>
                <c:pt idx="7649">
                  <c:v>482.44609169916401</c:v>
                </c:pt>
                <c:pt idx="7650">
                  <c:v>482.55349355146501</c:v>
                </c:pt>
                <c:pt idx="7651">
                  <c:v>482.66089669709697</c:v>
                </c:pt>
                <c:pt idx="7652">
                  <c:v>482.76830113062698</c:v>
                </c:pt>
                <c:pt idx="7653">
                  <c:v>482.87570684662398</c:v>
                </c:pt>
                <c:pt idx="7654">
                  <c:v>482.98311383966501</c:v>
                </c:pt>
                <c:pt idx="7655">
                  <c:v>483.09052210432901</c:v>
                </c:pt>
                <c:pt idx="7656">
                  <c:v>483.19793163520097</c:v>
                </c:pt>
                <c:pt idx="7657">
                  <c:v>483.30534242682398</c:v>
                </c:pt>
                <c:pt idx="7658">
                  <c:v>483.41275447355201</c:v>
                </c:pt>
                <c:pt idx="7659">
                  <c:v>483.52016776972198</c:v>
                </c:pt>
                <c:pt idx="7660">
                  <c:v>483.62758230967199</c:v>
                </c:pt>
                <c:pt idx="7661">
                  <c:v>483.73499808774199</c:v>
                </c:pt>
                <c:pt idx="7662">
                  <c:v>483.84241509827302</c:v>
                </c:pt>
                <c:pt idx="7663">
                  <c:v>483.94983333560998</c:v>
                </c:pt>
                <c:pt idx="7664">
                  <c:v>484.05725279409802</c:v>
                </c:pt>
                <c:pt idx="7665">
                  <c:v>484.16467346808599</c:v>
                </c:pt>
                <c:pt idx="7666">
                  <c:v>484.27209535192299</c:v>
                </c:pt>
                <c:pt idx="7667">
                  <c:v>484.379518439962</c:v>
                </c:pt>
                <c:pt idx="7668">
                  <c:v>484.48694272655501</c:v>
                </c:pt>
                <c:pt idx="7669">
                  <c:v>484.59436820605902</c:v>
                </c:pt>
                <c:pt idx="7670">
                  <c:v>484.70179487283201</c:v>
                </c:pt>
                <c:pt idx="7671">
                  <c:v>484.80922272123399</c:v>
                </c:pt>
                <c:pt idx="7672">
                  <c:v>484.91665174562598</c:v>
                </c:pt>
                <c:pt idx="7673">
                  <c:v>485.02408194037298</c:v>
                </c:pt>
                <c:pt idx="7674">
                  <c:v>485.131513299841</c:v>
                </c:pt>
                <c:pt idx="7675">
                  <c:v>485.23894581839699</c:v>
                </c:pt>
                <c:pt idx="7676">
                  <c:v>485.346379490412</c:v>
                </c:pt>
                <c:pt idx="7677">
                  <c:v>485.45381431025902</c:v>
                </c:pt>
                <c:pt idx="7678">
                  <c:v>485.56125027231099</c:v>
                </c:pt>
                <c:pt idx="7679">
                  <c:v>485.66868737094399</c:v>
                </c:pt>
                <c:pt idx="7680">
                  <c:v>485.77612560053802</c:v>
                </c:pt>
                <c:pt idx="7681">
                  <c:v>485.88356495543002</c:v>
                </c:pt>
                <c:pt idx="7682">
                  <c:v>485.99100542981603</c:v>
                </c:pt>
                <c:pt idx="7683">
                  <c:v>486.09844701788802</c:v>
                </c:pt>
                <c:pt idx="7684">
                  <c:v>486.20588971385001</c:v>
                </c:pt>
                <c:pt idx="7685">
                  <c:v>486.31333351191802</c:v>
                </c:pt>
                <c:pt idx="7686">
                  <c:v>486.420778406316</c:v>
                </c:pt>
                <c:pt idx="7687">
                  <c:v>486.52822439128198</c:v>
                </c:pt>
                <c:pt idx="7688">
                  <c:v>486.63567146106101</c:v>
                </c:pt>
                <c:pt idx="7689">
                  <c:v>486.74311960991201</c:v>
                </c:pt>
                <c:pt idx="7690">
                  <c:v>486.85056883210399</c:v>
                </c:pt>
                <c:pt idx="7691">
                  <c:v>486.95801912191502</c:v>
                </c:pt>
                <c:pt idx="7692">
                  <c:v>487.065470473635</c:v>
                </c:pt>
                <c:pt idx="7693">
                  <c:v>487.17292288156699</c:v>
                </c:pt>
                <c:pt idx="7694">
                  <c:v>487.28037634001998</c:v>
                </c:pt>
                <c:pt idx="7695">
                  <c:v>487.387830843318</c:v>
                </c:pt>
                <c:pt idx="7696">
                  <c:v>487.49528638579397</c:v>
                </c:pt>
                <c:pt idx="7697">
                  <c:v>487.60274296179</c:v>
                </c:pt>
                <c:pt idx="7698">
                  <c:v>487.710200565663</c:v>
                </c:pt>
                <c:pt idx="7699">
                  <c:v>487.81765919177798</c:v>
                </c:pt>
                <c:pt idx="7700">
                  <c:v>487.92511883450902</c:v>
                </c:pt>
                <c:pt idx="7701">
                  <c:v>488.03257948824501</c:v>
                </c:pt>
                <c:pt idx="7702">
                  <c:v>488.14004114738299</c:v>
                </c:pt>
                <c:pt idx="7703">
                  <c:v>488.24750380632798</c:v>
                </c:pt>
                <c:pt idx="7704">
                  <c:v>488.35496745927998</c:v>
                </c:pt>
                <c:pt idx="7705">
                  <c:v>488.46243210031702</c:v>
                </c:pt>
                <c:pt idx="7706">
                  <c:v>488.56989772353501</c:v>
                </c:pt>
                <c:pt idx="7707">
                  <c:v>488.67736432304099</c:v>
                </c:pt>
                <c:pt idx="7708">
                  <c:v>488.78483189296099</c:v>
                </c:pt>
                <c:pt idx="7709">
                  <c:v>488.89230042743498</c:v>
                </c:pt>
                <c:pt idx="7710">
                  <c:v>488.99976992061698</c:v>
                </c:pt>
                <c:pt idx="7711">
                  <c:v>489.10724036667898</c:v>
                </c:pt>
                <c:pt idx="7712">
                  <c:v>489.21471175980599</c:v>
                </c:pt>
                <c:pt idx="7713">
                  <c:v>489.3221840942</c:v>
                </c:pt>
                <c:pt idx="7714">
                  <c:v>489.429657364077</c:v>
                </c:pt>
                <c:pt idx="7715">
                  <c:v>489.53713156366899</c:v>
                </c:pt>
                <c:pt idx="7716">
                  <c:v>489.64460668722199</c:v>
                </c:pt>
                <c:pt idx="7717">
                  <c:v>489.75208272899999</c:v>
                </c:pt>
                <c:pt idx="7718">
                  <c:v>489.85955968328</c:v>
                </c:pt>
                <c:pt idx="7719">
                  <c:v>489.96703754435401</c:v>
                </c:pt>
                <c:pt idx="7720">
                  <c:v>490.07451630652997</c:v>
                </c:pt>
                <c:pt idx="7721">
                  <c:v>490.181995964132</c:v>
                </c:pt>
                <c:pt idx="7722">
                  <c:v>490.289476511499</c:v>
                </c:pt>
                <c:pt idx="7723">
                  <c:v>490.39695794298399</c:v>
                </c:pt>
                <c:pt idx="7724">
                  <c:v>490.50444025295502</c:v>
                </c:pt>
                <c:pt idx="7725">
                  <c:v>490.611923435797</c:v>
                </c:pt>
                <c:pt idx="7726">
                  <c:v>490.71940748590998</c:v>
                </c:pt>
                <c:pt idx="7727">
                  <c:v>490.82689239770701</c:v>
                </c:pt>
                <c:pt idx="7728">
                  <c:v>490.93437816561902</c:v>
                </c:pt>
                <c:pt idx="7729">
                  <c:v>491.041864784089</c:v>
                </c:pt>
                <c:pt idx="7730">
                  <c:v>491.14935224757897</c:v>
                </c:pt>
                <c:pt idx="7731">
                  <c:v>491.25684055056303</c:v>
                </c:pt>
                <c:pt idx="7732">
                  <c:v>491.36432968748102</c:v>
                </c:pt>
                <c:pt idx="7733">
                  <c:v>491.471819652676</c:v>
                </c:pt>
                <c:pt idx="7734">
                  <c:v>491.57931044050201</c:v>
                </c:pt>
                <c:pt idx="7735">
                  <c:v>491.68680204533001</c:v>
                </c:pt>
                <c:pt idx="7736">
                  <c:v>491.79429446154899</c:v>
                </c:pt>
                <c:pt idx="7737">
                  <c:v>491.90178768356702</c:v>
                </c:pt>
                <c:pt idx="7738">
                  <c:v>492.00928170580698</c:v>
                </c:pt>
                <c:pt idx="7739">
                  <c:v>492.116776522713</c:v>
                </c:pt>
                <c:pt idx="7740">
                  <c:v>492.224272128743</c:v>
                </c:pt>
                <c:pt idx="7741">
                  <c:v>492.33176851837402</c:v>
                </c:pt>
                <c:pt idx="7742">
                  <c:v>492.43926568610101</c:v>
                </c:pt>
                <c:pt idx="7743">
                  <c:v>492.54676362643499</c:v>
                </c:pt>
                <c:pt idx="7744">
                  <c:v>492.65426233390502</c:v>
                </c:pt>
                <c:pt idx="7745">
                  <c:v>492.76176180305799</c:v>
                </c:pt>
                <c:pt idx="7746">
                  <c:v>492.86926202845899</c:v>
                </c:pt>
                <c:pt idx="7747">
                  <c:v>492.97676300468697</c:v>
                </c:pt>
                <c:pt idx="7748">
                  <c:v>493.08426472634102</c:v>
                </c:pt>
                <c:pt idx="7749">
                  <c:v>493.19176718803601</c:v>
                </c:pt>
                <c:pt idx="7750">
                  <c:v>493.29927038440599</c:v>
                </c:pt>
                <c:pt idx="7751">
                  <c:v>493.40677431009999</c:v>
                </c:pt>
                <c:pt idx="7752">
                  <c:v>493.514278959786</c:v>
                </c:pt>
                <c:pt idx="7753">
                  <c:v>493.62178432814699</c:v>
                </c:pt>
                <c:pt idx="7754">
                  <c:v>493.72929040988498</c:v>
                </c:pt>
                <c:pt idx="7755">
                  <c:v>493.836797199719</c:v>
                </c:pt>
                <c:pt idx="7756">
                  <c:v>493.94430469231997</c:v>
                </c:pt>
                <c:pt idx="7757">
                  <c:v>494.05181288234098</c:v>
                </c:pt>
                <c:pt idx="7758">
                  <c:v>494.15932176445699</c:v>
                </c:pt>
                <c:pt idx="7759">
                  <c:v>494.26683133335899</c:v>
                </c:pt>
                <c:pt idx="7760">
                  <c:v>494.37434158376198</c:v>
                </c:pt>
                <c:pt idx="7761">
                  <c:v>494.48185251039899</c:v>
                </c:pt>
                <c:pt idx="7762">
                  <c:v>494.58936410802397</c:v>
                </c:pt>
                <c:pt idx="7763">
                  <c:v>494.69687637141101</c:v>
                </c:pt>
                <c:pt idx="7764">
                  <c:v>494.804389295352</c:v>
                </c:pt>
                <c:pt idx="7765">
                  <c:v>494.911902874661</c:v>
                </c:pt>
                <c:pt idx="7766">
                  <c:v>495.01941710417202</c:v>
                </c:pt>
                <c:pt idx="7767">
                  <c:v>495.12693197873602</c:v>
                </c:pt>
                <c:pt idx="7768">
                  <c:v>495.23444749322698</c:v>
                </c:pt>
                <c:pt idx="7769">
                  <c:v>495.341963642537</c:v>
                </c:pt>
                <c:pt idx="7770">
                  <c:v>495.44948042157699</c:v>
                </c:pt>
                <c:pt idx="7771">
                  <c:v>495.55699782527898</c:v>
                </c:pt>
                <c:pt idx="7772">
                  <c:v>495.66451584859499</c:v>
                </c:pt>
                <c:pt idx="7773">
                  <c:v>495.77203448649402</c:v>
                </c:pt>
                <c:pt idx="7774">
                  <c:v>495.87955373396602</c:v>
                </c:pt>
                <c:pt idx="7775">
                  <c:v>495.98707358602002</c:v>
                </c:pt>
                <c:pt idx="7776">
                  <c:v>496.094594037685</c:v>
                </c:pt>
                <c:pt idx="7777">
                  <c:v>496.20211508400803</c:v>
                </c:pt>
                <c:pt idx="7778">
                  <c:v>496.30963672005498</c:v>
                </c:pt>
                <c:pt idx="7779">
                  <c:v>496.417158940913</c:v>
                </c:pt>
                <c:pt idx="7780">
                  <c:v>496.52468174168598</c:v>
                </c:pt>
                <c:pt idx="7781">
                  <c:v>496.63220511749699</c:v>
                </c:pt>
                <c:pt idx="7782">
                  <c:v>496.73972906348803</c:v>
                </c:pt>
                <c:pt idx="7783">
                  <c:v>496.84725357475003</c:v>
                </c:pt>
                <c:pt idx="7784">
                  <c:v>496.954778646352</c:v>
                </c:pt>
                <c:pt idx="7785">
                  <c:v>497.06230427337601</c:v>
                </c:pt>
                <c:pt idx="7786">
                  <c:v>497.16983045091899</c:v>
                </c:pt>
                <c:pt idx="7787">
                  <c:v>497.27735717409502</c:v>
                </c:pt>
                <c:pt idx="7788">
                  <c:v>497.384884438028</c:v>
                </c:pt>
                <c:pt idx="7789">
                  <c:v>497.492412237861</c:v>
                </c:pt>
                <c:pt idx="7790">
                  <c:v>497.59994056875001</c:v>
                </c:pt>
                <c:pt idx="7791">
                  <c:v>497.70746942586402</c:v>
                </c:pt>
                <c:pt idx="7792">
                  <c:v>497.81499880438901</c:v>
                </c:pt>
                <c:pt idx="7793">
                  <c:v>497.92252869952301</c:v>
                </c:pt>
                <c:pt idx="7794">
                  <c:v>498.03005910648</c:v>
                </c:pt>
                <c:pt idx="7795">
                  <c:v>498.13759002048602</c:v>
                </c:pt>
                <c:pt idx="7796">
                  <c:v>498.24512143678402</c:v>
                </c:pt>
                <c:pt idx="7797">
                  <c:v>498.35265335062797</c:v>
                </c:pt>
                <c:pt idx="7798">
                  <c:v>498.460185757288</c:v>
                </c:pt>
                <c:pt idx="7799">
                  <c:v>498.56771865204797</c:v>
                </c:pt>
                <c:pt idx="7800">
                  <c:v>498.67525203020301</c:v>
                </c:pt>
                <c:pt idx="7801">
                  <c:v>498.78278588706598</c:v>
                </c:pt>
                <c:pt idx="7802">
                  <c:v>498.89032021795902</c:v>
                </c:pt>
                <c:pt idx="7803">
                  <c:v>498.99785501822203</c:v>
                </c:pt>
                <c:pt idx="7804">
                  <c:v>499.10539028320602</c:v>
                </c:pt>
                <c:pt idx="7805">
                  <c:v>499.212926008274</c:v>
                </c:pt>
                <c:pt idx="7806">
                  <c:v>499.320462188806</c:v>
                </c:pt>
                <c:pt idx="7807">
                  <c:v>499.42799882019301</c:v>
                </c:pt>
                <c:pt idx="7808">
                  <c:v>499.53553589783797</c:v>
                </c:pt>
                <c:pt idx="7809">
                  <c:v>499.64307341716</c:v>
                </c:pt>
                <c:pt idx="7810">
                  <c:v>499.75061137358898</c:v>
                </c:pt>
                <c:pt idx="7811">
                  <c:v>499.85814976256898</c:v>
                </c:pt>
                <c:pt idx="7812">
                  <c:v>499.96568857955401</c:v>
                </c:pt>
                <c:pt idx="7813">
                  <c:v>500.07322782001597</c:v>
                </c:pt>
                <c:pt idx="7814">
                  <c:v>500.180767479434</c:v>
                </c:pt>
                <c:pt idx="7815">
                  <c:v>500.28830755330301</c:v>
                </c:pt>
                <c:pt idx="7816">
                  <c:v>500.39584803698898</c:v>
                </c:pt>
                <c:pt idx="7817">
                  <c:v>500.50338892547097</c:v>
                </c:pt>
                <c:pt idx="7818">
                  <c:v>500.61093021370999</c:v>
                </c:pt>
                <c:pt idx="7819">
                  <c:v>500.71847189667602</c:v>
                </c:pt>
                <c:pt idx="7820">
                  <c:v>500.826013969347</c:v>
                </c:pt>
                <c:pt idx="7821">
                  <c:v>500.93355642671003</c:v>
                </c:pt>
                <c:pt idx="7822">
                  <c:v>501.041099263761</c:v>
                </c:pt>
                <c:pt idx="7823">
                  <c:v>501.14864247551401</c:v>
                </c:pt>
                <c:pt idx="7824">
                  <c:v>501.256186056991</c:v>
                </c:pt>
                <c:pt idx="7825">
                  <c:v>501.363730003223</c:v>
                </c:pt>
                <c:pt idx="7826">
                  <c:v>501.47127430924701</c:v>
                </c:pt>
                <c:pt idx="7827">
                  <c:v>501.578818970111</c:v>
                </c:pt>
                <c:pt idx="7828">
                  <c:v>501.68636398086699</c:v>
                </c:pt>
                <c:pt idx="7829">
                  <c:v>501.79390933657601</c:v>
                </c:pt>
                <c:pt idx="7830">
                  <c:v>501.90145503231003</c:v>
                </c:pt>
                <c:pt idx="7831">
                  <c:v>502.00900106314299</c:v>
                </c:pt>
                <c:pt idx="7832">
                  <c:v>502.11654742416198</c:v>
                </c:pt>
                <c:pt idx="7833">
                  <c:v>502.22409411045697</c:v>
                </c:pt>
                <c:pt idx="7834">
                  <c:v>502.33164111713</c:v>
                </c:pt>
                <c:pt idx="7835">
                  <c:v>502.439188439286</c:v>
                </c:pt>
                <c:pt idx="7836">
                  <c:v>502.54673607204199</c:v>
                </c:pt>
                <c:pt idx="7837">
                  <c:v>502.65428401051901</c:v>
                </c:pt>
                <c:pt idx="7838">
                  <c:v>502.76183224984698</c:v>
                </c:pt>
                <c:pt idx="7839">
                  <c:v>502.86938078516403</c:v>
                </c:pt>
                <c:pt idx="7840">
                  <c:v>502.97692961161403</c:v>
                </c:pt>
                <c:pt idx="7841">
                  <c:v>503.084478724348</c:v>
                </c:pt>
                <c:pt idx="7842">
                  <c:v>503.19202811852699</c:v>
                </c:pt>
                <c:pt idx="7843">
                  <c:v>503.29957778931703</c:v>
                </c:pt>
                <c:pt idx="7844">
                  <c:v>503.40712773189102</c:v>
                </c:pt>
                <c:pt idx="7845">
                  <c:v>503.51467794143002</c:v>
                </c:pt>
                <c:pt idx="7846">
                  <c:v>503.62222841312399</c:v>
                </c:pt>
                <c:pt idx="7847">
                  <c:v>503.72977914216602</c:v>
                </c:pt>
                <c:pt idx="7848">
                  <c:v>503.83733012376001</c:v>
                </c:pt>
                <c:pt idx="7849">
                  <c:v>503.944881353114</c:v>
                </c:pt>
                <c:pt idx="7850">
                  <c:v>504.05243282544598</c:v>
                </c:pt>
                <c:pt idx="7851">
                  <c:v>504.15998453597803</c:v>
                </c:pt>
                <c:pt idx="7852">
                  <c:v>504.26753647994099</c:v>
                </c:pt>
                <c:pt idx="7853">
                  <c:v>504.37508865257303</c:v>
                </c:pt>
                <c:pt idx="7854">
                  <c:v>504.482641049118</c:v>
                </c:pt>
                <c:pt idx="7855">
                  <c:v>504.59019366482602</c:v>
                </c:pt>
                <c:pt idx="7856">
                  <c:v>504.69774649495503</c:v>
                </c:pt>
                <c:pt idx="7857">
                  <c:v>504.80529953472399</c:v>
                </c:pt>
                <c:pt idx="7858">
                  <c:v>504.912852779199</c:v>
                </c:pt>
                <c:pt idx="7859">
                  <c:v>505.02040622339001</c:v>
                </c:pt>
                <c:pt idx="7860">
                  <c:v>505.12795986231299</c:v>
                </c:pt>
                <c:pt idx="7861">
                  <c:v>505.23551369098101</c:v>
                </c:pt>
                <c:pt idx="7862">
                  <c:v>505.34306770441299</c:v>
                </c:pt>
                <c:pt idx="7863">
                  <c:v>505.45062189756101</c:v>
                </c:pt>
                <c:pt idx="7864">
                  <c:v>505.558176265268</c:v>
                </c:pt>
                <c:pt idx="7865">
                  <c:v>505.66573080237401</c:v>
                </c:pt>
                <c:pt idx="7866">
                  <c:v>505.77328550371902</c:v>
                </c:pt>
                <c:pt idx="7867">
                  <c:v>505.88084036414398</c:v>
                </c:pt>
                <c:pt idx="7868">
                  <c:v>505.98839537849102</c:v>
                </c:pt>
                <c:pt idx="7869">
                  <c:v>506.09595054160201</c:v>
                </c:pt>
                <c:pt idx="7870">
                  <c:v>506.20350584831903</c:v>
                </c:pt>
                <c:pt idx="7871">
                  <c:v>506.31106129348399</c:v>
                </c:pt>
                <c:pt idx="7872">
                  <c:v>506.41861687194199</c:v>
                </c:pt>
                <c:pt idx="7873">
                  <c:v>506.52617257853399</c:v>
                </c:pt>
                <c:pt idx="7874">
                  <c:v>506.63372840810598</c:v>
                </c:pt>
                <c:pt idx="7875">
                  <c:v>506.74128435550199</c:v>
                </c:pt>
                <c:pt idx="7876">
                  <c:v>506.84884041556597</c:v>
                </c:pt>
                <c:pt idx="7877">
                  <c:v>506.956396583144</c:v>
                </c:pt>
                <c:pt idx="7878">
                  <c:v>507.06395285308099</c:v>
                </c:pt>
                <c:pt idx="7879">
                  <c:v>507.17150922022398</c:v>
                </c:pt>
                <c:pt idx="7880">
                  <c:v>507.27906567942</c:v>
                </c:pt>
                <c:pt idx="7881">
                  <c:v>507.386622225515</c:v>
                </c:pt>
                <c:pt idx="7882">
                  <c:v>507.49417885335799</c:v>
                </c:pt>
                <c:pt idx="7883">
                  <c:v>507.60173555779699</c:v>
                </c:pt>
                <c:pt idx="7884">
                  <c:v>507.709292333679</c:v>
                </c:pt>
                <c:pt idx="7885">
                  <c:v>507.816849175855</c:v>
                </c:pt>
                <c:pt idx="7886">
                  <c:v>507.92440607917399</c:v>
                </c:pt>
                <c:pt idx="7887">
                  <c:v>508.03196303848699</c:v>
                </c:pt>
                <c:pt idx="7888">
                  <c:v>508.13952004864302</c:v>
                </c:pt>
                <c:pt idx="7889">
                  <c:v>508.24707710449502</c:v>
                </c:pt>
                <c:pt idx="7890">
                  <c:v>508.354634200894</c:v>
                </c:pt>
                <c:pt idx="7891">
                  <c:v>508.46219133264998</c:v>
                </c:pt>
                <c:pt idx="7892">
                  <c:v>508.56974849454298</c:v>
                </c:pt>
                <c:pt idx="7893">
                  <c:v>508.67730568135403</c:v>
                </c:pt>
                <c:pt idx="7894">
                  <c:v>508.78486288786797</c:v>
                </c:pt>
                <c:pt idx="7895">
                  <c:v>508.89242010887</c:v>
                </c:pt>
                <c:pt idx="7896">
                  <c:v>508.99997733915001</c:v>
                </c:pt>
                <c:pt idx="7897">
                  <c:v>509.10753457349898</c:v>
                </c:pt>
                <c:pt idx="7898">
                  <c:v>509.21509180671001</c:v>
                </c:pt>
                <c:pt idx="7899">
                  <c:v>509.32264903357799</c:v>
                </c:pt>
                <c:pt idx="7900">
                  <c:v>509.43020624890198</c:v>
                </c:pt>
                <c:pt idx="7901">
                  <c:v>509.53776344748201</c:v>
                </c:pt>
                <c:pt idx="7902">
                  <c:v>509.64532062412002</c:v>
                </c:pt>
                <c:pt idx="7903">
                  <c:v>509.75287777362098</c:v>
                </c:pt>
                <c:pt idx="7904">
                  <c:v>509.86043489079299</c:v>
                </c:pt>
                <c:pt idx="7905">
                  <c:v>509.96799197044402</c:v>
                </c:pt>
                <c:pt idx="7906">
                  <c:v>510.07554900738802</c:v>
                </c:pt>
                <c:pt idx="7907">
                  <c:v>510.18310599643797</c:v>
                </c:pt>
                <c:pt idx="7908">
                  <c:v>510.29066293241198</c:v>
                </c:pt>
                <c:pt idx="7909">
                  <c:v>510.39821981012699</c:v>
                </c:pt>
                <c:pt idx="7910">
                  <c:v>510.505776624406</c:v>
                </c:pt>
                <c:pt idx="7911">
                  <c:v>510.61333337007102</c:v>
                </c:pt>
                <c:pt idx="7912">
                  <c:v>510.72089004195101</c:v>
                </c:pt>
                <c:pt idx="7913">
                  <c:v>510.82844663487202</c:v>
                </c:pt>
                <c:pt idx="7914">
                  <c:v>510.93600314366699</c:v>
                </c:pt>
                <c:pt idx="7915">
                  <c:v>511.04355956316698</c:v>
                </c:pt>
                <c:pt idx="7916">
                  <c:v>511.15111588820997</c:v>
                </c:pt>
                <c:pt idx="7917">
                  <c:v>511.25867211358297</c:v>
                </c:pt>
                <c:pt idx="7918">
                  <c:v>511.366228233995</c:v>
                </c:pt>
                <c:pt idx="7919">
                  <c:v>511.47378424416399</c:v>
                </c:pt>
                <c:pt idx="7920">
                  <c:v>511.58134013881801</c:v>
                </c:pt>
                <c:pt idx="7921">
                  <c:v>511.68889591268902</c:v>
                </c:pt>
                <c:pt idx="7922">
                  <c:v>511.79645156052101</c:v>
                </c:pt>
                <c:pt idx="7923">
                  <c:v>511.90400707706499</c:v>
                </c:pt>
                <c:pt idx="7924">
                  <c:v>512.01156245708</c:v>
                </c:pt>
                <c:pt idx="7925">
                  <c:v>512.11911769533594</c:v>
                </c:pt>
                <c:pt idx="7926">
                  <c:v>512.22667278660595</c:v>
                </c:pt>
                <c:pt idx="7927">
                  <c:v>512.33422772567701</c:v>
                </c:pt>
                <c:pt idx="7928">
                  <c:v>512.44178250734103</c:v>
                </c:pt>
                <c:pt idx="7929">
                  <c:v>512.549337126399</c:v>
                </c:pt>
                <c:pt idx="7930">
                  <c:v>512.65689157765996</c:v>
                </c:pt>
                <c:pt idx="7931">
                  <c:v>512.76444585594197</c:v>
                </c:pt>
                <c:pt idx="7932">
                  <c:v>512.87199995607</c:v>
                </c:pt>
                <c:pt idx="7933">
                  <c:v>512.97955387287902</c:v>
                </c:pt>
                <c:pt idx="7934">
                  <c:v>513.08710760121096</c:v>
                </c:pt>
                <c:pt idx="7935">
                  <c:v>513.194661135915</c:v>
                </c:pt>
                <c:pt idx="7936">
                  <c:v>513.30221447185102</c:v>
                </c:pt>
                <c:pt idx="7937">
                  <c:v>513.40976760388605</c:v>
                </c:pt>
                <c:pt idx="7938">
                  <c:v>513.51732052689204</c:v>
                </c:pt>
                <c:pt idx="7939">
                  <c:v>513.62487323575499</c:v>
                </c:pt>
                <c:pt idx="7940">
                  <c:v>513.73242572536299</c:v>
                </c:pt>
                <c:pt idx="7941">
                  <c:v>513.83997799061694</c:v>
                </c:pt>
                <c:pt idx="7942">
                  <c:v>513.94753002642301</c:v>
                </c:pt>
                <c:pt idx="7943">
                  <c:v>514.05508182769699</c:v>
                </c:pt>
                <c:pt idx="7944">
                  <c:v>514.16263338936005</c:v>
                </c:pt>
                <c:pt idx="7945">
                  <c:v>514.27018470634505</c:v>
                </c:pt>
                <c:pt idx="7946">
                  <c:v>514.37773577359098</c:v>
                </c:pt>
                <c:pt idx="7947">
                  <c:v>514.485286586043</c:v>
                </c:pt>
                <c:pt idx="7948">
                  <c:v>514.59283713865796</c:v>
                </c:pt>
                <c:pt idx="7949">
                  <c:v>514.70038742639804</c:v>
                </c:pt>
                <c:pt idx="7950">
                  <c:v>514.80793744423295</c:v>
                </c:pt>
                <c:pt idx="7951">
                  <c:v>514.91548718714296</c:v>
                </c:pt>
                <c:pt idx="7952">
                  <c:v>515.023036650113</c:v>
                </c:pt>
                <c:pt idx="7953">
                  <c:v>515.13058582813903</c:v>
                </c:pt>
                <c:pt idx="7954">
                  <c:v>515.23813471622202</c:v>
                </c:pt>
                <c:pt idx="7955">
                  <c:v>515.34568330937202</c:v>
                </c:pt>
                <c:pt idx="7956">
                  <c:v>515.45323160260796</c:v>
                </c:pt>
                <c:pt idx="7957">
                  <c:v>515.56077959089498</c:v>
                </c:pt>
                <c:pt idx="7958">
                  <c:v>515.668327269158</c:v>
                </c:pt>
                <c:pt idx="7959">
                  <c:v>515.77587463233203</c:v>
                </c:pt>
                <c:pt idx="7960">
                  <c:v>515.88342167536098</c:v>
                </c:pt>
                <c:pt idx="7961">
                  <c:v>515.99096839319702</c:v>
                </c:pt>
                <c:pt idx="7962">
                  <c:v>516.09851478080395</c:v>
                </c:pt>
                <c:pt idx="7963">
                  <c:v>516.20606083315397</c:v>
                </c:pt>
                <c:pt idx="7964">
                  <c:v>516.31360654522803</c:v>
                </c:pt>
                <c:pt idx="7965">
                  <c:v>516.42115191201799</c:v>
                </c:pt>
                <c:pt idx="7966">
                  <c:v>516.52869692852403</c:v>
                </c:pt>
                <c:pt idx="7967">
                  <c:v>516.63624158975597</c:v>
                </c:pt>
                <c:pt idx="7968">
                  <c:v>516.74378589073297</c:v>
                </c:pt>
                <c:pt idx="7969">
                  <c:v>516.85132982648395</c:v>
                </c:pt>
                <c:pt idx="7970">
                  <c:v>516.95887339203796</c:v>
                </c:pt>
                <c:pt idx="7971">
                  <c:v>517.06641658239005</c:v>
                </c:pt>
                <c:pt idx="7972">
                  <c:v>517.17395939253004</c:v>
                </c:pt>
                <c:pt idx="7973">
                  <c:v>517.281501817464</c:v>
                </c:pt>
                <c:pt idx="7974">
                  <c:v>517.38904385220701</c:v>
                </c:pt>
                <c:pt idx="7975">
                  <c:v>517.49658549178503</c:v>
                </c:pt>
                <c:pt idx="7976">
                  <c:v>517.60412673123597</c:v>
                </c:pt>
                <c:pt idx="7977">
                  <c:v>517.71166756560797</c:v>
                </c:pt>
                <c:pt idx="7978">
                  <c:v>517.81920798996305</c:v>
                </c:pt>
                <c:pt idx="7979">
                  <c:v>517.92674799937197</c:v>
                </c:pt>
                <c:pt idx="7980">
                  <c:v>518.03428758880398</c:v>
                </c:pt>
                <c:pt idx="7981">
                  <c:v>518.14182675312702</c:v>
                </c:pt>
                <c:pt idx="7982">
                  <c:v>518.24936548722303</c:v>
                </c:pt>
                <c:pt idx="7983">
                  <c:v>518.35690378598701</c:v>
                </c:pt>
                <c:pt idx="7984">
                  <c:v>518.46444164432899</c:v>
                </c:pt>
                <c:pt idx="7985">
                  <c:v>518.57197905717305</c:v>
                </c:pt>
                <c:pt idx="7986">
                  <c:v>518.67951601945799</c:v>
                </c:pt>
                <c:pt idx="7987">
                  <c:v>518.78705252613599</c:v>
                </c:pt>
                <c:pt idx="7988">
                  <c:v>518.89458857217301</c:v>
                </c:pt>
                <c:pt idx="7989">
                  <c:v>519.00212415254896</c:v>
                </c:pt>
                <c:pt idx="7990">
                  <c:v>519.10965926225902</c:v>
                </c:pt>
                <c:pt idx="7991">
                  <c:v>519.21719389631005</c:v>
                </c:pt>
                <c:pt idx="7992">
                  <c:v>519.32472804972497</c:v>
                </c:pt>
                <c:pt idx="7993">
                  <c:v>519.43226171753804</c:v>
                </c:pt>
                <c:pt idx="7994">
                  <c:v>519.53979489479798</c:v>
                </c:pt>
                <c:pt idx="7995">
                  <c:v>519.64732757656702</c:v>
                </c:pt>
                <c:pt idx="7996">
                  <c:v>519.75485975792299</c:v>
                </c:pt>
                <c:pt idx="7997">
                  <c:v>519.86239143395301</c:v>
                </c:pt>
                <c:pt idx="7998">
                  <c:v>519.96992259976003</c:v>
                </c:pt>
                <c:pt idx="7999">
                  <c:v>520.07745325046096</c:v>
                </c:pt>
                <c:pt idx="8000">
                  <c:v>520.184983381184</c:v>
                </c:pt>
                <c:pt idx="8001">
                  <c:v>520.29251298707095</c:v>
                </c:pt>
                <c:pt idx="8002">
                  <c:v>520.40004206327797</c:v>
                </c:pt>
                <c:pt idx="8003">
                  <c:v>520.50757060497199</c:v>
                </c:pt>
                <c:pt idx="8004">
                  <c:v>520.61509860733497</c:v>
                </c:pt>
                <c:pt idx="8005">
                  <c:v>520.72262606556001</c:v>
                </c:pt>
                <c:pt idx="8006">
                  <c:v>520.83015297485395</c:v>
                </c:pt>
                <c:pt idx="8007">
                  <c:v>520.93767933043603</c:v>
                </c:pt>
                <c:pt idx="8008">
                  <c:v>521.045205127538</c:v>
                </c:pt>
                <c:pt idx="8009">
                  <c:v>521.15273036140502</c:v>
                </c:pt>
                <c:pt idx="8010">
                  <c:v>521.26025502729306</c:v>
                </c:pt>
                <c:pt idx="8011">
                  <c:v>521.36777912047103</c:v>
                </c:pt>
                <c:pt idx="8012">
                  <c:v>521.47530263622195</c:v>
                </c:pt>
                <c:pt idx="8013">
                  <c:v>521.58282556983795</c:v>
                </c:pt>
                <c:pt idx="8014">
                  <c:v>521.690347916625</c:v>
                </c:pt>
                <c:pt idx="8015">
                  <c:v>521.79786967190103</c:v>
                </c:pt>
                <c:pt idx="8016">
                  <c:v>521.905390830996</c:v>
                </c:pt>
                <c:pt idx="8017">
                  <c:v>522.01291138925205</c:v>
                </c:pt>
                <c:pt idx="8018">
                  <c:v>522.12043134202099</c:v>
                </c:pt>
                <c:pt idx="8019">
                  <c:v>522.22795068466803</c:v>
                </c:pt>
                <c:pt idx="8020">
                  <c:v>522.33546941256998</c:v>
                </c:pt>
                <c:pt idx="8021">
                  <c:v>522.44298752111501</c:v>
                </c:pt>
                <c:pt idx="8022">
                  <c:v>522.55050500570303</c:v>
                </c:pt>
                <c:pt idx="8023">
                  <c:v>522.65802186174301</c:v>
                </c:pt>
                <c:pt idx="8024">
                  <c:v>522.76553808465803</c:v>
                </c:pt>
                <c:pt idx="8025">
                  <c:v>522.87305366988198</c:v>
                </c:pt>
                <c:pt idx="8026">
                  <c:v>522.98056861285704</c:v>
                </c:pt>
                <c:pt idx="8027">
                  <c:v>523.08808290904005</c:v>
                </c:pt>
                <c:pt idx="8028">
                  <c:v>523.19559655389503</c:v>
                </c:pt>
                <c:pt idx="8029">
                  <c:v>523.30310954289996</c:v>
                </c:pt>
                <c:pt idx="8030">
                  <c:v>523.410621871535</c:v>
                </c:pt>
                <c:pt idx="8031">
                  <c:v>523.51813353524403</c:v>
                </c:pt>
                <c:pt idx="8032">
                  <c:v>523.62564452946594</c:v>
                </c:pt>
                <c:pt idx="8033">
                  <c:v>523.73315484964996</c:v>
                </c:pt>
                <c:pt idx="8034">
                  <c:v>523.84066449125305</c:v>
                </c:pt>
                <c:pt idx="8035">
                  <c:v>523.94817344974194</c:v>
                </c:pt>
                <c:pt idx="8036">
                  <c:v>524.05568172058804</c:v>
                </c:pt>
                <c:pt idx="8037">
                  <c:v>524.16318929927399</c:v>
                </c:pt>
                <c:pt idx="8038">
                  <c:v>524.27069618128905</c:v>
                </c:pt>
                <c:pt idx="8039">
                  <c:v>524.37820236213099</c:v>
                </c:pt>
                <c:pt idx="8040">
                  <c:v>524.48570783730304</c:v>
                </c:pt>
                <c:pt idx="8041">
                  <c:v>524.593212602319</c:v>
                </c:pt>
                <c:pt idx="8042">
                  <c:v>524.70071665269904</c:v>
                </c:pt>
                <c:pt idx="8043">
                  <c:v>524.80821998397005</c:v>
                </c:pt>
                <c:pt idx="8044">
                  <c:v>524.91572259166799</c:v>
                </c:pt>
                <c:pt idx="8045">
                  <c:v>525.02322447133497</c:v>
                </c:pt>
                <c:pt idx="8046">
                  <c:v>525.13072561852198</c:v>
                </c:pt>
                <c:pt idx="8047">
                  <c:v>525.23822602878295</c:v>
                </c:pt>
                <c:pt idx="8048">
                  <c:v>525.345725697685</c:v>
                </c:pt>
                <c:pt idx="8049">
                  <c:v>525.45322462079605</c:v>
                </c:pt>
                <c:pt idx="8050">
                  <c:v>525.56072279369596</c:v>
                </c:pt>
                <c:pt idx="8051">
                  <c:v>525.66822021196697</c:v>
                </c:pt>
                <c:pt idx="8052">
                  <c:v>525.77571687100397</c:v>
                </c:pt>
                <c:pt idx="8053">
                  <c:v>525.88321276607905</c:v>
                </c:pt>
                <c:pt idx="8054">
                  <c:v>525.99070789246798</c:v>
                </c:pt>
                <c:pt idx="8055">
                  <c:v>526.09820224545297</c:v>
                </c:pt>
                <c:pt idx="8056">
                  <c:v>526.20569582032294</c:v>
                </c:pt>
                <c:pt idx="8057">
                  <c:v>526.31318861237003</c:v>
                </c:pt>
                <c:pt idx="8058">
                  <c:v>526.42068061689099</c:v>
                </c:pt>
                <c:pt idx="8059">
                  <c:v>526.52817182919102</c:v>
                </c:pt>
                <c:pt idx="8060">
                  <c:v>526.63566224457804</c:v>
                </c:pt>
                <c:pt idx="8061">
                  <c:v>526.74315185836599</c:v>
                </c:pt>
                <c:pt idx="8062">
                  <c:v>526.85064066587199</c:v>
                </c:pt>
                <c:pt idx="8063">
                  <c:v>526.95812866242204</c:v>
                </c:pt>
                <c:pt idx="8064">
                  <c:v>527.06561584334395</c:v>
                </c:pt>
                <c:pt idx="8065">
                  <c:v>527.17310220397098</c:v>
                </c:pt>
                <c:pt idx="8066">
                  <c:v>527.28058773964301</c:v>
                </c:pt>
                <c:pt idx="8067">
                  <c:v>527.38807244570398</c:v>
                </c:pt>
                <c:pt idx="8068">
                  <c:v>527.49555631750104</c:v>
                </c:pt>
                <c:pt idx="8069">
                  <c:v>527.60303935038905</c:v>
                </c:pt>
                <c:pt idx="8070">
                  <c:v>527.71052153972505</c:v>
                </c:pt>
                <c:pt idx="8071">
                  <c:v>527.818002880873</c:v>
                </c:pt>
                <c:pt idx="8072">
                  <c:v>527.92548336920004</c:v>
                </c:pt>
                <c:pt idx="8073">
                  <c:v>528.03296300007798</c:v>
                </c:pt>
                <c:pt idx="8074">
                  <c:v>528.14044176888399</c:v>
                </c:pt>
                <c:pt idx="8075">
                  <c:v>528.24791967099998</c:v>
                </c:pt>
                <c:pt idx="8076">
                  <c:v>528.35539670181197</c:v>
                </c:pt>
                <c:pt idx="8077">
                  <c:v>528.46287285670803</c:v>
                </c:pt>
                <c:pt idx="8078">
                  <c:v>528.570348131012</c:v>
                </c:pt>
                <c:pt idx="8079">
                  <c:v>528.677822520022</c:v>
                </c:pt>
                <c:pt idx="8080">
                  <c:v>528.78529601904199</c:v>
                </c:pt>
                <c:pt idx="8081">
                  <c:v>528.89276862337294</c:v>
                </c:pt>
                <c:pt idx="8082">
                  <c:v>529.00024032829197</c:v>
                </c:pt>
                <c:pt idx="8083">
                  <c:v>529.10771112907003</c:v>
                </c:pt>
                <c:pt idx="8084">
                  <c:v>529.21518102098298</c:v>
                </c:pt>
                <c:pt idx="8085">
                  <c:v>529.32264999930999</c:v>
                </c:pt>
                <c:pt idx="8086">
                  <c:v>529.43011805933304</c:v>
                </c:pt>
                <c:pt idx="8087">
                  <c:v>529.53758519633698</c:v>
                </c:pt>
                <c:pt idx="8088">
                  <c:v>529.64505140561198</c:v>
                </c:pt>
                <c:pt idx="8089">
                  <c:v>529.75251668244903</c:v>
                </c:pt>
                <c:pt idx="8090">
                  <c:v>529.85998102214296</c:v>
                </c:pt>
                <c:pt idx="8091">
                  <c:v>529.96744441999397</c:v>
                </c:pt>
                <c:pt idx="8092">
                  <c:v>530.07490687130303</c:v>
                </c:pt>
                <c:pt idx="8093">
                  <c:v>530.18236837137704</c:v>
                </c:pt>
                <c:pt idx="8094">
                  <c:v>530.28982891552198</c:v>
                </c:pt>
                <c:pt idx="8095">
                  <c:v>530.397288499051</c:v>
                </c:pt>
                <c:pt idx="8096">
                  <c:v>530.50474711727998</c:v>
                </c:pt>
                <c:pt idx="8097">
                  <c:v>530.61220476552501</c:v>
                </c:pt>
                <c:pt idx="8098">
                  <c:v>530.71966143911004</c:v>
                </c:pt>
                <c:pt idx="8099">
                  <c:v>530.827117133358</c:v>
                </c:pt>
                <c:pt idx="8100">
                  <c:v>530.93457184359704</c:v>
                </c:pt>
                <c:pt idx="8101">
                  <c:v>531.04202556515895</c:v>
                </c:pt>
                <c:pt idx="8102">
                  <c:v>531.14947829337802</c:v>
                </c:pt>
                <c:pt idx="8103">
                  <c:v>531.25693002359105</c:v>
                </c:pt>
                <c:pt idx="8104">
                  <c:v>531.36438075113904</c:v>
                </c:pt>
                <c:pt idx="8105">
                  <c:v>531.47183047136605</c:v>
                </c:pt>
                <c:pt idx="8106">
                  <c:v>531.57927917961899</c:v>
                </c:pt>
                <c:pt idx="8107">
                  <c:v>531.68672687124797</c:v>
                </c:pt>
                <c:pt idx="8108">
                  <c:v>531.79417354160603</c:v>
                </c:pt>
                <c:pt idx="8109">
                  <c:v>531.90161918604895</c:v>
                </c:pt>
                <c:pt idx="8110">
                  <c:v>532.00906379993796</c:v>
                </c:pt>
                <c:pt idx="8111">
                  <c:v>532.11650737863397</c:v>
                </c:pt>
                <c:pt idx="8112">
                  <c:v>532.223949917504</c:v>
                </c:pt>
                <c:pt idx="8113">
                  <c:v>532.33139141191498</c:v>
                </c:pt>
                <c:pt idx="8114">
                  <c:v>532.43883185724098</c:v>
                </c:pt>
                <c:pt idx="8115">
                  <c:v>532.54627124885803</c:v>
                </c:pt>
                <c:pt idx="8116">
                  <c:v>532.65370958215203</c:v>
                </c:pt>
                <c:pt idx="8117">
                  <c:v>532.76114685251105</c:v>
                </c:pt>
                <c:pt idx="8118">
                  <c:v>532.86858305532496</c:v>
                </c:pt>
                <c:pt idx="8119">
                  <c:v>532.97601818598901</c:v>
                </c:pt>
                <c:pt idx="8120">
                  <c:v>533.0834522399</c:v>
                </c:pt>
                <c:pt idx="8121">
                  <c:v>533.19088521245703</c:v>
                </c:pt>
                <c:pt idx="8122">
                  <c:v>533.29831709906205</c:v>
                </c:pt>
                <c:pt idx="8123">
                  <c:v>533.40574789512095</c:v>
                </c:pt>
                <c:pt idx="8124">
                  <c:v>533.51317759604206</c:v>
                </c:pt>
                <c:pt idx="8125">
                  <c:v>533.62060619723502</c:v>
                </c:pt>
                <c:pt idx="8126">
                  <c:v>533.72803369411497</c:v>
                </c:pt>
                <c:pt idx="8127">
                  <c:v>533.83546008209703</c:v>
                </c:pt>
                <c:pt idx="8128">
                  <c:v>533.94288535660098</c:v>
                </c:pt>
                <c:pt idx="8129">
                  <c:v>534.050309513049</c:v>
                </c:pt>
                <c:pt idx="8130">
                  <c:v>534.15773254686405</c:v>
                </c:pt>
                <c:pt idx="8131">
                  <c:v>534.26515445347502</c:v>
                </c:pt>
                <c:pt idx="8132">
                  <c:v>534.37257522831203</c:v>
                </c:pt>
                <c:pt idx="8133">
                  <c:v>534.47999486680499</c:v>
                </c:pt>
                <c:pt idx="8134">
                  <c:v>534.58741336431899</c:v>
                </c:pt>
                <c:pt idx="8135">
                  <c:v>534.69483071619095</c:v>
                </c:pt>
                <c:pt idx="8136">
                  <c:v>534.80224691776095</c:v>
                </c:pt>
                <c:pt idx="8137">
                  <c:v>534.90966196436898</c:v>
                </c:pt>
                <c:pt idx="8138">
                  <c:v>535.01707585135705</c:v>
                </c:pt>
                <c:pt idx="8139">
                  <c:v>535.12448857406696</c:v>
                </c:pt>
                <c:pt idx="8140">
                  <c:v>535.23190012784505</c:v>
                </c:pt>
                <c:pt idx="8141">
                  <c:v>535.33931050803699</c:v>
                </c:pt>
                <c:pt idx="8142">
                  <c:v>535.44671970999002</c:v>
                </c:pt>
                <c:pt idx="8143">
                  <c:v>535.55412772905402</c:v>
                </c:pt>
                <c:pt idx="8144">
                  <c:v>535.66153456057896</c:v>
                </c:pt>
                <c:pt idx="8145">
                  <c:v>535.76894019991698</c:v>
                </c:pt>
                <c:pt idx="8146">
                  <c:v>535.87634464242296</c:v>
                </c:pt>
                <c:pt idx="8147">
                  <c:v>535.98374788345097</c:v>
                </c:pt>
                <c:pt idx="8148">
                  <c:v>536.09114991835895</c:v>
                </c:pt>
                <c:pt idx="8149">
                  <c:v>536.19855074250495</c:v>
                </c:pt>
                <c:pt idx="8150">
                  <c:v>536.30595035124804</c:v>
                </c:pt>
                <c:pt idx="8151">
                  <c:v>536.41334873995095</c:v>
                </c:pt>
                <c:pt idx="8152">
                  <c:v>536.52074590395796</c:v>
                </c:pt>
                <c:pt idx="8153">
                  <c:v>536.628141838597</c:v>
                </c:pt>
                <c:pt idx="8154">
                  <c:v>536.73553653919896</c:v>
                </c:pt>
                <c:pt idx="8155">
                  <c:v>536.84293000109699</c:v>
                </c:pt>
                <c:pt idx="8156">
                  <c:v>536.95032221962697</c:v>
                </c:pt>
                <c:pt idx="8157">
                  <c:v>537.05771319012797</c:v>
                </c:pt>
                <c:pt idx="8158">
                  <c:v>537.16510290794304</c:v>
                </c:pt>
                <c:pt idx="8159">
                  <c:v>537.27249136841397</c:v>
                </c:pt>
                <c:pt idx="8160">
                  <c:v>537.37987856688903</c:v>
                </c:pt>
                <c:pt idx="8161">
                  <c:v>537.48726449871901</c:v>
                </c:pt>
                <c:pt idx="8162">
                  <c:v>537.59464915925503</c:v>
                </c:pt>
                <c:pt idx="8163">
                  <c:v>537.70203254385206</c:v>
                </c:pt>
                <c:pt idx="8164">
                  <c:v>537.80941464786804</c:v>
                </c:pt>
                <c:pt idx="8165">
                  <c:v>537.91679546661999</c:v>
                </c:pt>
                <c:pt idx="8166">
                  <c:v>538.024174995409</c:v>
                </c:pt>
                <c:pt idx="8167">
                  <c:v>538.13155322954299</c:v>
                </c:pt>
                <c:pt idx="8168">
                  <c:v>538.23893016433306</c:v>
                </c:pt>
                <c:pt idx="8169">
                  <c:v>538.34630579510099</c:v>
                </c:pt>
                <c:pt idx="8170">
                  <c:v>538.45368011717096</c:v>
                </c:pt>
                <c:pt idx="8171">
                  <c:v>538.56105312587295</c:v>
                </c:pt>
                <c:pt idx="8172">
                  <c:v>538.66842481654498</c:v>
                </c:pt>
                <c:pt idx="8173">
                  <c:v>538.77579518453001</c:v>
                </c:pt>
                <c:pt idx="8174">
                  <c:v>538.88316422517596</c:v>
                </c:pt>
                <c:pt idx="8175">
                  <c:v>538.99053193383804</c:v>
                </c:pt>
                <c:pt idx="8176">
                  <c:v>539.09789830587499</c:v>
                </c:pt>
                <c:pt idx="8177">
                  <c:v>539.20526333665396</c:v>
                </c:pt>
                <c:pt idx="8178">
                  <c:v>539.31262702154504</c:v>
                </c:pt>
                <c:pt idx="8179">
                  <c:v>539.41998935592699</c:v>
                </c:pt>
                <c:pt idx="8180">
                  <c:v>539.52735033518195</c:v>
                </c:pt>
                <c:pt idx="8181">
                  <c:v>539.634709954698</c:v>
                </c:pt>
                <c:pt idx="8182">
                  <c:v>539.74206820987001</c:v>
                </c:pt>
                <c:pt idx="8183">
                  <c:v>539.84942509609596</c:v>
                </c:pt>
                <c:pt idx="8184">
                  <c:v>539.95678060878095</c:v>
                </c:pt>
                <c:pt idx="8185">
                  <c:v>540.06413474333499</c:v>
                </c:pt>
                <c:pt idx="8186">
                  <c:v>540.17148749517401</c:v>
                </c:pt>
                <c:pt idx="8187">
                  <c:v>540.27883885971801</c:v>
                </c:pt>
                <c:pt idx="8188">
                  <c:v>540.38618883239201</c:v>
                </c:pt>
                <c:pt idx="8189">
                  <c:v>540.49353740863</c:v>
                </c:pt>
                <c:pt idx="8190">
                  <c:v>540.60088458386701</c:v>
                </c:pt>
                <c:pt idx="8191">
                  <c:v>540.70823035354601</c:v>
                </c:pt>
                <c:pt idx="8192">
                  <c:v>540.81557471310896</c:v>
                </c:pt>
                <c:pt idx="8193">
                  <c:v>540.92291765796801</c:v>
                </c:pt>
                <c:pt idx="8194">
                  <c:v>541.03025918353296</c:v>
                </c:pt>
                <c:pt idx="8195">
                  <c:v>541.13759928521097</c:v>
                </c:pt>
                <c:pt idx="8196">
                  <c:v>541.24493795839703</c:v>
                </c:pt>
                <c:pt idx="8197">
                  <c:v>541.352275198494</c:v>
                </c:pt>
                <c:pt idx="8198">
                  <c:v>541.45961100091097</c:v>
                </c:pt>
                <c:pt idx="8199">
                  <c:v>541.566945361065</c:v>
                </c:pt>
                <c:pt idx="8200">
                  <c:v>541.67427827437905</c:v>
                </c:pt>
                <c:pt idx="8201">
                  <c:v>541.78160973628599</c:v>
                </c:pt>
                <c:pt idx="8202">
                  <c:v>541.88893974222196</c:v>
                </c:pt>
                <c:pt idx="8203">
                  <c:v>541.99626828763496</c:v>
                </c:pt>
                <c:pt idx="8204">
                  <c:v>542.10359536797603</c:v>
                </c:pt>
                <c:pt idx="8205">
                  <c:v>542.21092097870496</c:v>
                </c:pt>
                <c:pt idx="8206">
                  <c:v>542.31824511528896</c:v>
                </c:pt>
                <c:pt idx="8207">
                  <c:v>542.42556777320101</c:v>
                </c:pt>
                <c:pt idx="8208">
                  <c:v>542.53288894792104</c:v>
                </c:pt>
                <c:pt idx="8209">
                  <c:v>542.64020863493499</c:v>
                </c:pt>
                <c:pt idx="8210">
                  <c:v>542.74752682973804</c:v>
                </c:pt>
                <c:pt idx="8211">
                  <c:v>542.85484352782896</c:v>
                </c:pt>
                <c:pt idx="8212">
                  <c:v>542.96215872471498</c:v>
                </c:pt>
                <c:pt idx="8213">
                  <c:v>543.06947241590899</c:v>
                </c:pt>
                <c:pt idx="8214">
                  <c:v>543.17678459693104</c:v>
                </c:pt>
                <c:pt idx="8215">
                  <c:v>543.28409526330495</c:v>
                </c:pt>
                <c:pt idx="8216">
                  <c:v>543.39140441056497</c:v>
                </c:pt>
                <c:pt idx="8217">
                  <c:v>543.49871203424698</c:v>
                </c:pt>
                <c:pt idx="8218">
                  <c:v>543.60601812989796</c:v>
                </c:pt>
                <c:pt idx="8219">
                  <c:v>543.71332269306595</c:v>
                </c:pt>
                <c:pt idx="8220">
                  <c:v>543.82062571930896</c:v>
                </c:pt>
                <c:pt idx="8221">
                  <c:v>543.92792720418697</c:v>
                </c:pt>
                <c:pt idx="8222">
                  <c:v>544.03522714327096</c:v>
                </c:pt>
                <c:pt idx="8223">
                  <c:v>544.14252553213203</c:v>
                </c:pt>
                <c:pt idx="8224">
                  <c:v>544.24982236635196</c:v>
                </c:pt>
                <c:pt idx="8225">
                  <c:v>544.35711764151495</c:v>
                </c:pt>
                <c:pt idx="8226">
                  <c:v>544.46441135321095</c:v>
                </c:pt>
                <c:pt idx="8227">
                  <c:v>544.57170349703699</c:v>
                </c:pt>
                <c:pt idx="8228">
                  <c:v>544.67899406859499</c:v>
                </c:pt>
                <c:pt idx="8229">
                  <c:v>544.78628306349106</c:v>
                </c:pt>
                <c:pt idx="8230">
                  <c:v>544.89357047733802</c:v>
                </c:pt>
                <c:pt idx="8231">
                  <c:v>545.00085630575302</c:v>
                </c:pt>
                <c:pt idx="8232">
                  <c:v>545.108140544359</c:v>
                </c:pt>
                <c:pt idx="8233">
                  <c:v>545.21542318878301</c:v>
                </c:pt>
                <c:pt idx="8234">
                  <c:v>545.32270423465798</c:v>
                </c:pt>
                <c:pt idx="8235">
                  <c:v>545.42998367762095</c:v>
                </c:pt>
                <c:pt idx="8236">
                  <c:v>545.53726151331398</c:v>
                </c:pt>
                <c:pt idx="8237">
                  <c:v>545.64453773738501</c:v>
                </c:pt>
                <c:pt idx="8238">
                  <c:v>545.75181234548495</c:v>
                </c:pt>
                <c:pt idx="8239">
                  <c:v>545.85908533327097</c:v>
                </c:pt>
                <c:pt idx="8240">
                  <c:v>545.96635669640295</c:v>
                </c:pt>
                <c:pt idx="8241">
                  <c:v>546.07362643054603</c:v>
                </c:pt>
                <c:pt idx="8242">
                  <c:v>546.180894531371</c:v>
                </c:pt>
                <c:pt idx="8243">
                  <c:v>546.28816099455003</c:v>
                </c:pt>
                <c:pt idx="8244">
                  <c:v>546.395425815762</c:v>
                </c:pt>
                <c:pt idx="8245">
                  <c:v>546.50268899068999</c:v>
                </c:pt>
                <c:pt idx="8246">
                  <c:v>546.60995051501902</c:v>
                </c:pt>
                <c:pt idx="8247">
                  <c:v>546.717210384439</c:v>
                </c:pt>
                <c:pt idx="8248">
                  <c:v>546.82446859464505</c:v>
                </c:pt>
                <c:pt idx="8249">
                  <c:v>546.93172514133403</c:v>
                </c:pt>
                <c:pt idx="8250">
                  <c:v>547.03898002020901</c:v>
                </c:pt>
                <c:pt idx="8251">
                  <c:v>547.14623322697298</c:v>
                </c:pt>
                <c:pt idx="8252">
                  <c:v>547.25348475733699</c:v>
                </c:pt>
                <c:pt idx="8253">
                  <c:v>547.36073460701198</c:v>
                </c:pt>
                <c:pt idx="8254">
                  <c:v>547.46798277171399</c:v>
                </c:pt>
                <c:pt idx="8255">
                  <c:v>547.57522924716102</c:v>
                </c:pt>
                <c:pt idx="8256">
                  <c:v>547.68247402907605</c:v>
                </c:pt>
                <c:pt idx="8257">
                  <c:v>547.78971711318502</c:v>
                </c:pt>
                <c:pt idx="8258">
                  <c:v>547.89695849521502</c:v>
                </c:pt>
                <c:pt idx="8259">
                  <c:v>548.00419817089801</c:v>
                </c:pt>
                <c:pt idx="8260">
                  <c:v>548.11143613596698</c:v>
                </c:pt>
                <c:pt idx="8261">
                  <c:v>548.21867238616096</c:v>
                </c:pt>
                <c:pt idx="8262">
                  <c:v>548.32590691721805</c:v>
                </c:pt>
                <c:pt idx="8263">
                  <c:v>548.43313972488102</c:v>
                </c:pt>
                <c:pt idx="8264">
                  <c:v>548.540370804894</c:v>
                </c:pt>
                <c:pt idx="8265">
                  <c:v>548.64760015300499</c:v>
                </c:pt>
                <c:pt idx="8266">
                  <c:v>548.75482776496403</c:v>
                </c:pt>
                <c:pt idx="8267">
                  <c:v>548.86205363652095</c:v>
                </c:pt>
                <c:pt idx="8268">
                  <c:v>548.96927776343296</c:v>
                </c:pt>
                <c:pt idx="8269">
                  <c:v>549.07650014145304</c:v>
                </c:pt>
                <c:pt idx="8270">
                  <c:v>549.18372076634103</c:v>
                </c:pt>
                <c:pt idx="8271">
                  <c:v>549.29093963385696</c:v>
                </c:pt>
                <c:pt idx="8272">
                  <c:v>549.39815673976102</c:v>
                </c:pt>
                <c:pt idx="8273">
                  <c:v>549.50537207975503</c:v>
                </c:pt>
                <c:pt idx="8274">
                  <c:v>549.61258564950595</c:v>
                </c:pt>
                <c:pt idx="8275">
                  <c:v>549.71979744468797</c:v>
                </c:pt>
                <c:pt idx="8276">
                  <c:v>549.82700746097498</c:v>
                </c:pt>
                <c:pt idx="8277">
                  <c:v>549.93421569404597</c:v>
                </c:pt>
                <c:pt idx="8278">
                  <c:v>550.04142213958505</c:v>
                </c:pt>
                <c:pt idx="8279">
                  <c:v>550.14862679327598</c:v>
                </c:pt>
                <c:pt idx="8280">
                  <c:v>550.25582965080901</c:v>
                </c:pt>
                <c:pt idx="8281">
                  <c:v>550.36303070787596</c:v>
                </c:pt>
                <c:pt idx="8282">
                  <c:v>550.47022996017097</c:v>
                </c:pt>
                <c:pt idx="8283">
                  <c:v>550.57742740339404</c:v>
                </c:pt>
                <c:pt idx="8284">
                  <c:v>550.684623033246</c:v>
                </c:pt>
                <c:pt idx="8285">
                  <c:v>550.79181684543005</c:v>
                </c:pt>
                <c:pt idx="8286">
                  <c:v>550.89900883565304</c:v>
                </c:pt>
                <c:pt idx="8287">
                  <c:v>551.00619899962498</c:v>
                </c:pt>
                <c:pt idx="8288">
                  <c:v>551.11338733305695</c:v>
                </c:pt>
                <c:pt idx="8289">
                  <c:v>551.22057383166305</c:v>
                </c:pt>
                <c:pt idx="8290">
                  <c:v>551.32775849116001</c:v>
                </c:pt>
                <c:pt idx="8291">
                  <c:v>551.43494130726503</c:v>
                </c:pt>
                <c:pt idx="8292">
                  <c:v>551.54212227568303</c:v>
                </c:pt>
                <c:pt idx="8293">
                  <c:v>551.64930139211504</c:v>
                </c:pt>
                <c:pt idx="8294">
                  <c:v>551.75647865226199</c:v>
                </c:pt>
                <c:pt idx="8295">
                  <c:v>551.86365405182903</c:v>
                </c:pt>
                <c:pt idx="8296">
                  <c:v>551.97082758652004</c:v>
                </c:pt>
                <c:pt idx="8297">
                  <c:v>552.07799925204097</c:v>
                </c:pt>
                <c:pt idx="8298">
                  <c:v>552.18516904409898</c:v>
                </c:pt>
                <c:pt idx="8299">
                  <c:v>552.29233695840003</c:v>
                </c:pt>
                <c:pt idx="8300">
                  <c:v>552.39950299059103</c:v>
                </c:pt>
                <c:pt idx="8301">
                  <c:v>552.50666713629698</c:v>
                </c:pt>
                <c:pt idx="8302">
                  <c:v>552.61382939114503</c:v>
                </c:pt>
                <c:pt idx="8303">
                  <c:v>552.72098975074903</c:v>
                </c:pt>
                <c:pt idx="8304">
                  <c:v>552.82814821072395</c:v>
                </c:pt>
                <c:pt idx="8305">
                  <c:v>552.93530476668502</c:v>
                </c:pt>
                <c:pt idx="8306">
                  <c:v>553.04245941425597</c:v>
                </c:pt>
                <c:pt idx="8307">
                  <c:v>553.14961214905804</c:v>
                </c:pt>
                <c:pt idx="8308">
                  <c:v>553.25676295736298</c:v>
                </c:pt>
                <c:pt idx="8309">
                  <c:v>553.36391181388399</c:v>
                </c:pt>
                <c:pt idx="8310">
                  <c:v>553.47105869260497</c:v>
                </c:pt>
                <c:pt idx="8311">
                  <c:v>553.57820356752597</c:v>
                </c:pt>
                <c:pt idx="8312">
                  <c:v>553.68534641266206</c:v>
                </c:pt>
                <c:pt idx="8313">
                  <c:v>553.79248720203896</c:v>
                </c:pt>
                <c:pt idx="8314">
                  <c:v>553.89962590969697</c:v>
                </c:pt>
                <c:pt idx="8315">
                  <c:v>554.00676250969104</c:v>
                </c:pt>
                <c:pt idx="8316">
                  <c:v>554.11389697608899</c:v>
                </c:pt>
                <c:pt idx="8317">
                  <c:v>554.22102928296999</c:v>
                </c:pt>
                <c:pt idx="8318">
                  <c:v>554.32815940442094</c:v>
                </c:pt>
                <c:pt idx="8319">
                  <c:v>554.43528731454205</c:v>
                </c:pt>
                <c:pt idx="8320">
                  <c:v>554.54241298744796</c:v>
                </c:pt>
                <c:pt idx="8321">
                  <c:v>554.64953639726605</c:v>
                </c:pt>
                <c:pt idx="8322">
                  <c:v>554.75665751813904</c:v>
                </c:pt>
                <c:pt idx="8323">
                  <c:v>554.86377632422295</c:v>
                </c:pt>
                <c:pt idx="8324">
                  <c:v>554.97089278968599</c:v>
                </c:pt>
                <c:pt idx="8325">
                  <c:v>555.07800688871396</c:v>
                </c:pt>
                <c:pt idx="8326">
                  <c:v>555.18511859550404</c:v>
                </c:pt>
                <c:pt idx="8327">
                  <c:v>555.29222788426796</c:v>
                </c:pt>
                <c:pt idx="8328">
                  <c:v>555.39933472923099</c:v>
                </c:pt>
                <c:pt idx="8329">
                  <c:v>555.50643910463396</c:v>
                </c:pt>
                <c:pt idx="8330">
                  <c:v>555.61354098472998</c:v>
                </c:pt>
                <c:pt idx="8331">
                  <c:v>555.72064034378798</c:v>
                </c:pt>
                <c:pt idx="8332">
                  <c:v>555.82773715609005</c:v>
                </c:pt>
                <c:pt idx="8333">
                  <c:v>555.93483139593195</c:v>
                </c:pt>
                <c:pt idx="8334">
                  <c:v>556.041923037625</c:v>
                </c:pt>
                <c:pt idx="8335">
                  <c:v>556.14901205549199</c:v>
                </c:pt>
                <c:pt idx="8336">
                  <c:v>556.25609842387405</c:v>
                </c:pt>
                <c:pt idx="8337">
                  <c:v>556.36318211712205</c:v>
                </c:pt>
                <c:pt idx="8338">
                  <c:v>556.47026310960302</c:v>
                </c:pt>
                <c:pt idx="8339">
                  <c:v>556.57734137570105</c:v>
                </c:pt>
                <c:pt idx="8340">
                  <c:v>556.68441688980795</c:v>
                </c:pt>
                <c:pt idx="8341">
                  <c:v>556.79148962633701</c:v>
                </c:pt>
                <c:pt idx="8342">
                  <c:v>556.89855955970995</c:v>
                </c:pt>
                <c:pt idx="8343">
                  <c:v>557.00562666436599</c:v>
                </c:pt>
                <c:pt idx="8344">
                  <c:v>557.11269091475799</c:v>
                </c:pt>
                <c:pt idx="8345">
                  <c:v>557.219752285352</c:v>
                </c:pt>
                <c:pt idx="8346">
                  <c:v>557.32681075062999</c:v>
                </c:pt>
                <c:pt idx="8347">
                  <c:v>557.43386628508699</c:v>
                </c:pt>
                <c:pt idx="8348">
                  <c:v>557.54091886323397</c:v>
                </c:pt>
                <c:pt idx="8349">
                  <c:v>557.64796845959404</c:v>
                </c:pt>
                <c:pt idx="8350">
                  <c:v>557.75501504870704</c:v>
                </c:pt>
                <c:pt idx="8351">
                  <c:v>557.86205860512496</c:v>
                </c:pt>
                <c:pt idx="8352">
                  <c:v>557.96909910341606</c:v>
                </c:pt>
                <c:pt idx="8353">
                  <c:v>558.076136518162</c:v>
                </c:pt>
                <c:pt idx="8354">
                  <c:v>558.18317082395902</c:v>
                </c:pt>
                <c:pt idx="8355">
                  <c:v>558.29020199541799</c:v>
                </c:pt>
                <c:pt idx="8356">
                  <c:v>558.39723000716401</c:v>
                </c:pt>
                <c:pt idx="8357">
                  <c:v>558.50425483383697</c:v>
                </c:pt>
                <c:pt idx="8358">
                  <c:v>558.61127645009003</c:v>
                </c:pt>
                <c:pt idx="8359">
                  <c:v>558.71829483059298</c:v>
                </c:pt>
                <c:pt idx="8360">
                  <c:v>558.82530995002799</c:v>
                </c:pt>
                <c:pt idx="8361">
                  <c:v>558.93232178309404</c:v>
                </c:pt>
                <c:pt idx="8362">
                  <c:v>559.03933030450196</c:v>
                </c:pt>
                <c:pt idx="8363">
                  <c:v>559.14633548897905</c:v>
                </c:pt>
                <c:pt idx="8364">
                  <c:v>559.25333731126705</c:v>
                </c:pt>
                <c:pt idx="8365">
                  <c:v>559.36033574611997</c:v>
                </c:pt>
                <c:pt idx="8366">
                  <c:v>559.46733076831003</c:v>
                </c:pt>
                <c:pt idx="8367">
                  <c:v>559.57432235262104</c:v>
                </c:pt>
                <c:pt idx="8368">
                  <c:v>559.68131047385305</c:v>
                </c:pt>
                <c:pt idx="8369">
                  <c:v>559.78829510681999</c:v>
                </c:pt>
                <c:pt idx="8370">
                  <c:v>559.89527622635103</c:v>
                </c:pt>
                <c:pt idx="8371">
                  <c:v>560.00225380728796</c:v>
                </c:pt>
                <c:pt idx="8372">
                  <c:v>560.10922782448995</c:v>
                </c:pt>
                <c:pt idx="8373">
                  <c:v>560.21619825283005</c:v>
                </c:pt>
                <c:pt idx="8374">
                  <c:v>560.32316506719405</c:v>
                </c:pt>
                <c:pt idx="8375">
                  <c:v>560.43012824248399</c:v>
                </c:pt>
                <c:pt idx="8376">
                  <c:v>560.53708775361702</c:v>
                </c:pt>
                <c:pt idx="8377">
                  <c:v>560.64404357552405</c:v>
                </c:pt>
                <c:pt idx="8378">
                  <c:v>560.75099568315102</c:v>
                </c:pt>
                <c:pt idx="8379">
                  <c:v>560.85794405145896</c:v>
                </c:pt>
                <c:pt idx="8380">
                  <c:v>560.96488865542096</c:v>
                </c:pt>
                <c:pt idx="8381">
                  <c:v>561.07182947003002</c:v>
                </c:pt>
                <c:pt idx="8382">
                  <c:v>561.178766470288</c:v>
                </c:pt>
                <c:pt idx="8383">
                  <c:v>561.28569963121504</c:v>
                </c:pt>
                <c:pt idx="8384">
                  <c:v>561.39262892784495</c:v>
                </c:pt>
                <c:pt idx="8385">
                  <c:v>561.499554335227</c:v>
                </c:pt>
                <c:pt idx="8386">
                  <c:v>561.606475828425</c:v>
                </c:pt>
                <c:pt idx="8387">
                  <c:v>561.71339338251596</c:v>
                </c:pt>
                <c:pt idx="8388">
                  <c:v>561.82030697259404</c:v>
                </c:pt>
                <c:pt idx="8389">
                  <c:v>561.92721657376603</c:v>
                </c:pt>
                <c:pt idx="8390">
                  <c:v>562.03412216115396</c:v>
                </c:pt>
                <c:pt idx="8391">
                  <c:v>562.14102370989599</c:v>
                </c:pt>
                <c:pt idx="8392">
                  <c:v>562.24792119514302</c:v>
                </c:pt>
                <c:pt idx="8393">
                  <c:v>562.35481459206301</c:v>
                </c:pt>
                <c:pt idx="8394">
                  <c:v>562.46170387583697</c:v>
                </c:pt>
                <c:pt idx="8395">
                  <c:v>562.56858902166096</c:v>
                </c:pt>
                <c:pt idx="8396">
                  <c:v>562.67547000474497</c:v>
                </c:pt>
                <c:pt idx="8397">
                  <c:v>562.78234680031699</c:v>
                </c:pt>
                <c:pt idx="8398">
                  <c:v>562.88921938361705</c:v>
                </c:pt>
                <c:pt idx="8399">
                  <c:v>562.99608772989905</c:v>
                </c:pt>
                <c:pt idx="8400">
                  <c:v>563.10295181443496</c:v>
                </c:pt>
                <c:pt idx="8401">
                  <c:v>563.20981161250802</c:v>
                </c:pt>
                <c:pt idx="8402">
                  <c:v>563.31666709941999</c:v>
                </c:pt>
                <c:pt idx="8403">
                  <c:v>563.42351825048502</c:v>
                </c:pt>
                <c:pt idx="8404">
                  <c:v>563.53036504103204</c:v>
                </c:pt>
                <c:pt idx="8405">
                  <c:v>563.63720744640602</c:v>
                </c:pt>
                <c:pt idx="8406">
                  <c:v>563.74404544196602</c:v>
                </c:pt>
                <c:pt idx="8407">
                  <c:v>563.85087900308497</c:v>
                </c:pt>
                <c:pt idx="8408">
                  <c:v>563.95770810515205</c:v>
                </c:pt>
                <c:pt idx="8409">
                  <c:v>564.06453272357101</c:v>
                </c:pt>
                <c:pt idx="8410">
                  <c:v>564.17135283375796</c:v>
                </c:pt>
                <c:pt idx="8411">
                  <c:v>564.27816841114702</c:v>
                </c:pt>
                <c:pt idx="8412">
                  <c:v>564.38497943118603</c:v>
                </c:pt>
                <c:pt idx="8413">
                  <c:v>564.49178586933601</c:v>
                </c:pt>
                <c:pt idx="8414">
                  <c:v>564.59858770107405</c:v>
                </c:pt>
                <c:pt idx="8415">
                  <c:v>564.70538490189301</c:v>
                </c:pt>
                <c:pt idx="8416">
                  <c:v>564.81217744729997</c:v>
                </c:pt>
                <c:pt idx="8417">
                  <c:v>564.918965312816</c:v>
                </c:pt>
                <c:pt idx="8418">
                  <c:v>565.02574847397796</c:v>
                </c:pt>
                <c:pt idx="8419">
                  <c:v>565.13252690633794</c:v>
                </c:pt>
                <c:pt idx="8420">
                  <c:v>565.23930058546</c:v>
                </c:pt>
                <c:pt idx="8421">
                  <c:v>565.34606948692795</c:v>
                </c:pt>
                <c:pt idx="8422">
                  <c:v>565.45283358633696</c:v>
                </c:pt>
                <c:pt idx="8423">
                  <c:v>565.55959285929703</c:v>
                </c:pt>
                <c:pt idx="8424">
                  <c:v>565.66634728143504</c:v>
                </c:pt>
                <c:pt idx="8425">
                  <c:v>565.77309682839098</c:v>
                </c:pt>
                <c:pt idx="8426">
                  <c:v>565.87984147582097</c:v>
                </c:pt>
                <c:pt idx="8427">
                  <c:v>565.98658119939796</c:v>
                </c:pt>
                <c:pt idx="8428">
                  <c:v>566.093315974804</c:v>
                </c:pt>
                <c:pt idx="8429">
                  <c:v>566.20004577774</c:v>
                </c:pt>
                <c:pt idx="8430">
                  <c:v>566.30677058392303</c:v>
                </c:pt>
                <c:pt idx="8431">
                  <c:v>566.41349036909003</c:v>
                </c:pt>
                <c:pt idx="8432">
                  <c:v>566.52020510900104</c:v>
                </c:pt>
                <c:pt idx="8433">
                  <c:v>566.62691477943201</c:v>
                </c:pt>
                <c:pt idx="8434">
                  <c:v>566.73361935617697</c:v>
                </c:pt>
                <c:pt idx="8435">
                  <c:v>566.84031881504802</c:v>
                </c:pt>
                <c:pt idx="8436">
                  <c:v>566.94701313187102</c:v>
                </c:pt>
                <c:pt idx="8437">
                  <c:v>567.05370228249205</c:v>
                </c:pt>
                <c:pt idx="8438">
                  <c:v>567.16038624277098</c:v>
                </c:pt>
                <c:pt idx="8439">
                  <c:v>567.26706498858505</c:v>
                </c:pt>
                <c:pt idx="8440">
                  <c:v>567.373738495829</c:v>
                </c:pt>
                <c:pt idx="8441">
                  <c:v>567.48040674042295</c:v>
                </c:pt>
                <c:pt idx="8442">
                  <c:v>567.58706969830598</c:v>
                </c:pt>
                <c:pt idx="8443">
                  <c:v>567.69372734543504</c:v>
                </c:pt>
                <c:pt idx="8444">
                  <c:v>567.80037965778502</c:v>
                </c:pt>
                <c:pt idx="8445">
                  <c:v>567.90702661134696</c:v>
                </c:pt>
                <c:pt idx="8446">
                  <c:v>568.01366818212796</c:v>
                </c:pt>
                <c:pt idx="8447">
                  <c:v>568.12030434615394</c:v>
                </c:pt>
                <c:pt idx="8448">
                  <c:v>568.22693507946406</c:v>
                </c:pt>
                <c:pt idx="8449">
                  <c:v>568.33356035811698</c:v>
                </c:pt>
                <c:pt idx="8450">
                  <c:v>568.44018015818699</c:v>
                </c:pt>
                <c:pt idx="8451">
                  <c:v>568.54679445576596</c:v>
                </c:pt>
                <c:pt idx="8452">
                  <c:v>568.65340322695999</c:v>
                </c:pt>
                <c:pt idx="8453">
                  <c:v>568.76000644789406</c:v>
                </c:pt>
                <c:pt idx="8454">
                  <c:v>568.86660409470596</c:v>
                </c:pt>
                <c:pt idx="8455">
                  <c:v>568.97319614355399</c:v>
                </c:pt>
                <c:pt idx="8456">
                  <c:v>569.07978257060995</c:v>
                </c:pt>
                <c:pt idx="8457">
                  <c:v>569.18636335206304</c:v>
                </c:pt>
                <c:pt idx="8458">
                  <c:v>569.29293846411599</c:v>
                </c:pt>
                <c:pt idx="8459">
                  <c:v>569.399507882992</c:v>
                </c:pt>
                <c:pt idx="8460">
                  <c:v>569.50607158492505</c:v>
                </c:pt>
                <c:pt idx="8461">
                  <c:v>569.61262954616905</c:v>
                </c:pt>
                <c:pt idx="8462">
                  <c:v>569.71918174299196</c:v>
                </c:pt>
                <c:pt idx="8463">
                  <c:v>569.82572815167703</c:v>
                </c:pt>
                <c:pt idx="8464">
                  <c:v>569.93226874852496</c:v>
                </c:pt>
                <c:pt idx="8465">
                  <c:v>570.038803509849</c:v>
                </c:pt>
                <c:pt idx="8466">
                  <c:v>570.14533241198103</c:v>
                </c:pt>
                <c:pt idx="8467">
                  <c:v>570.25185543126702</c:v>
                </c:pt>
                <c:pt idx="8468">
                  <c:v>570.35837254406704</c:v>
                </c:pt>
                <c:pt idx="8469">
                  <c:v>570.46488372675901</c:v>
                </c:pt>
                <c:pt idx="8470">
                  <c:v>570.57138895573496</c:v>
                </c:pt>
                <c:pt idx="8471">
                  <c:v>570.67788820739997</c:v>
                </c:pt>
                <c:pt idx="8472">
                  <c:v>570.78438145817802</c:v>
                </c:pt>
                <c:pt idx="8473">
                  <c:v>570.89086868450499</c:v>
                </c:pt>
                <c:pt idx="8474">
                  <c:v>570.99734986283295</c:v>
                </c:pt>
                <c:pt idx="8475">
                  <c:v>571.10382496962904</c:v>
                </c:pt>
                <c:pt idx="8476">
                  <c:v>571.21029398137398</c:v>
                </c:pt>
                <c:pt idx="8477">
                  <c:v>571.31675687456402</c:v>
                </c:pt>
                <c:pt idx="8478">
                  <c:v>571.42321362570999</c:v>
                </c:pt>
                <c:pt idx="8479">
                  <c:v>571.52966421133601</c:v>
                </c:pt>
                <c:pt idx="8480">
                  <c:v>571.63610860798406</c:v>
                </c:pt>
                <c:pt idx="8481">
                  <c:v>571.74254679220496</c:v>
                </c:pt>
                <c:pt idx="8482">
                  <c:v>571.84897874057003</c:v>
                </c:pt>
                <c:pt idx="8483">
                  <c:v>571.95540442965898</c:v>
                </c:pt>
                <c:pt idx="8484">
                  <c:v>572.06182383606904</c:v>
                </c:pt>
                <c:pt idx="8485">
                  <c:v>572.16823693641197</c:v>
                </c:pt>
                <c:pt idx="8486">
                  <c:v>572.27464370731002</c:v>
                </c:pt>
                <c:pt idx="8487">
                  <c:v>572.38104412540201</c:v>
                </c:pt>
                <c:pt idx="8488">
                  <c:v>572.487438167341</c:v>
                </c:pt>
                <c:pt idx="8489">
                  <c:v>572.59382580979195</c:v>
                </c:pt>
                <c:pt idx="8490">
                  <c:v>572.70020702943305</c:v>
                </c:pt>
                <c:pt idx="8491">
                  <c:v>572.806581802957</c:v>
                </c:pt>
                <c:pt idx="8492">
                  <c:v>572.91295010707199</c:v>
                </c:pt>
                <c:pt idx="8493">
                  <c:v>573.01931191849496</c:v>
                </c:pt>
                <c:pt idx="8494">
                  <c:v>573.12566721395899</c:v>
                </c:pt>
                <c:pt idx="8495">
                  <c:v>573.23201597021102</c:v>
                </c:pt>
                <c:pt idx="8496">
                  <c:v>573.33835816400801</c:v>
                </c:pt>
                <c:pt idx="8497">
                  <c:v>573.44469377212295</c:v>
                </c:pt>
                <c:pt idx="8498">
                  <c:v>573.55102277133903</c:v>
                </c:pt>
                <c:pt idx="8499">
                  <c:v>573.65734513845496</c:v>
                </c:pt>
                <c:pt idx="8500">
                  <c:v>573.76366085027905</c:v>
                </c:pt>
                <c:pt idx="8501">
                  <c:v>573.86996988363501</c:v>
                </c:pt>
                <c:pt idx="8502">
                  <c:v>573.97627221535697</c:v>
                </c:pt>
                <c:pt idx="8503">
                  <c:v>574.08256782229398</c:v>
                </c:pt>
                <c:pt idx="8504">
                  <c:v>574.18885668130304</c:v>
                </c:pt>
                <c:pt idx="8505">
                  <c:v>574.29513876925705</c:v>
                </c:pt>
                <c:pt idx="8506">
                  <c:v>574.40141406304099</c:v>
                </c:pt>
                <c:pt idx="8507">
                  <c:v>574.50768253954902</c:v>
                </c:pt>
                <c:pt idx="8508">
                  <c:v>574.61394417568999</c:v>
                </c:pt>
                <c:pt idx="8509">
                  <c:v>574.72019894838297</c:v>
                </c:pt>
                <c:pt idx="8510">
                  <c:v>574.82644683455999</c:v>
                </c:pt>
                <c:pt idx="8511">
                  <c:v>574.93268781116296</c:v>
                </c:pt>
                <c:pt idx="8512">
                  <c:v>575.03892185514599</c:v>
                </c:pt>
                <c:pt idx="8513">
                  <c:v>575.14514894347599</c:v>
                </c:pt>
                <c:pt idx="8514">
                  <c:v>575.25136905313002</c:v>
                </c:pt>
                <c:pt idx="8515">
                  <c:v>575.35758216109502</c:v>
                </c:pt>
                <c:pt idx="8516">
                  <c:v>575.46378824437204</c:v>
                </c:pt>
                <c:pt idx="8517">
                  <c:v>575.56998727996995</c:v>
                </c:pt>
                <c:pt idx="8518">
                  <c:v>575.67617924491105</c:v>
                </c:pt>
                <c:pt idx="8519">
                  <c:v>575.78236411622697</c:v>
                </c:pt>
                <c:pt idx="8520">
                  <c:v>575.88854187096103</c:v>
                </c:pt>
                <c:pt idx="8521">
                  <c:v>575.99471248616601</c:v>
                </c:pt>
                <c:pt idx="8522">
                  <c:v>576.10087593890603</c:v>
                </c:pt>
                <c:pt idx="8523">
                  <c:v>576.20703220625501</c:v>
                </c:pt>
                <c:pt idx="8524">
                  <c:v>576.313181265298</c:v>
                </c:pt>
                <c:pt idx="8525">
                  <c:v>576.41932309312995</c:v>
                </c:pt>
                <c:pt idx="8526">
                  <c:v>576.52545766685603</c:v>
                </c:pt>
                <c:pt idx="8527">
                  <c:v>576.63158496358903</c:v>
                </c:pt>
                <c:pt idx="8528">
                  <c:v>576.73770496045597</c:v>
                </c:pt>
                <c:pt idx="8529">
                  <c:v>576.84381763459101</c:v>
                </c:pt>
                <c:pt idx="8530">
                  <c:v>576.94992296313706</c:v>
                </c:pt>
                <c:pt idx="8531">
                  <c:v>577.05602092324796</c:v>
                </c:pt>
                <c:pt idx="8532">
                  <c:v>577.16211149208902</c:v>
                </c:pt>
                <c:pt idx="8533">
                  <c:v>577.26819464683103</c:v>
                </c:pt>
                <c:pt idx="8534">
                  <c:v>577.37427036465601</c:v>
                </c:pt>
                <c:pt idx="8535">
                  <c:v>577.48033862275497</c:v>
                </c:pt>
                <c:pt idx="8536">
                  <c:v>577.58639939832801</c:v>
                </c:pt>
                <c:pt idx="8537">
                  <c:v>577.69245266858502</c:v>
                </c:pt>
                <c:pt idx="8538">
                  <c:v>577.79849841074395</c:v>
                </c:pt>
                <c:pt idx="8539">
                  <c:v>577.90453660206094</c:v>
                </c:pt>
                <c:pt idx="8540">
                  <c:v>578.01056721983798</c:v>
                </c:pt>
                <c:pt idx="8541">
                  <c:v>578.11659024138896</c:v>
                </c:pt>
                <c:pt idx="8542">
                  <c:v>578.22260564403905</c:v>
                </c:pt>
                <c:pt idx="8543">
                  <c:v>578.32861340512204</c:v>
                </c:pt>
                <c:pt idx="8544">
                  <c:v>578.43461350198299</c:v>
                </c:pt>
                <c:pt idx="8545">
                  <c:v>578.54060591197799</c:v>
                </c:pt>
                <c:pt idx="8546">
                  <c:v>578.64659061247301</c:v>
                </c:pt>
                <c:pt idx="8547">
                  <c:v>578.75256758084402</c:v>
                </c:pt>
                <c:pt idx="8548">
                  <c:v>578.85853679447905</c:v>
                </c:pt>
                <c:pt idx="8549">
                  <c:v>578.96449823077398</c:v>
                </c:pt>
                <c:pt idx="8550">
                  <c:v>579.07045186713594</c:v>
                </c:pt>
                <c:pt idx="8551">
                  <c:v>579.17639768098104</c:v>
                </c:pt>
                <c:pt idx="8552">
                  <c:v>579.28233564973596</c:v>
                </c:pt>
                <c:pt idx="8553">
                  <c:v>579.38826575083897</c:v>
                </c:pt>
                <c:pt idx="8554">
                  <c:v>579.49418796173495</c:v>
                </c:pt>
                <c:pt idx="8555">
                  <c:v>579.60010225988106</c:v>
                </c:pt>
                <c:pt idx="8556">
                  <c:v>579.70600862274205</c:v>
                </c:pt>
                <c:pt idx="8557">
                  <c:v>579.81190702779395</c:v>
                </c:pt>
                <c:pt idx="8558">
                  <c:v>579.917797452522</c:v>
                </c:pt>
                <c:pt idx="8559">
                  <c:v>580.02367987441903</c:v>
                </c:pt>
                <c:pt idx="8560">
                  <c:v>580.12955427098996</c:v>
                </c:pt>
                <c:pt idx="8561">
                  <c:v>580.23542061975002</c:v>
                </c:pt>
                <c:pt idx="8562">
                  <c:v>580.34127889833201</c:v>
                </c:pt>
                <c:pt idx="8563">
                  <c:v>580.44712908444399</c:v>
                </c:pt>
                <c:pt idx="8564">
                  <c:v>580.55297115580697</c:v>
                </c:pt>
                <c:pt idx="8565">
                  <c:v>580.65880509015597</c:v>
                </c:pt>
                <c:pt idx="8566">
                  <c:v>580.76463086525496</c:v>
                </c:pt>
                <c:pt idx="8567">
                  <c:v>580.870448458895</c:v>
                </c:pt>
                <c:pt idx="8568">
                  <c:v>580.97625784888305</c:v>
                </c:pt>
                <c:pt idx="8569">
                  <c:v>581.08205901305905</c:v>
                </c:pt>
                <c:pt idx="8570">
                  <c:v>581.18785192928704</c:v>
                </c:pt>
                <c:pt idx="8571">
                  <c:v>581.29363657545196</c:v>
                </c:pt>
                <c:pt idx="8572">
                  <c:v>581.39941292945105</c:v>
                </c:pt>
                <c:pt idx="8573">
                  <c:v>581.505180969202</c:v>
                </c:pt>
                <c:pt idx="8574">
                  <c:v>581.610940672639</c:v>
                </c:pt>
                <c:pt idx="8575">
                  <c:v>581.71669201771294</c:v>
                </c:pt>
                <c:pt idx="8576">
                  <c:v>581.82243498239097</c:v>
                </c:pt>
                <c:pt idx="8577">
                  <c:v>581.928169544659</c:v>
                </c:pt>
                <c:pt idx="8578">
                  <c:v>582.03389568252101</c:v>
                </c:pt>
                <c:pt idx="8579">
                  <c:v>582.13961337399905</c:v>
                </c:pt>
                <c:pt idx="8580">
                  <c:v>582.24532259712896</c:v>
                </c:pt>
                <c:pt idx="8581">
                  <c:v>582.35102332996803</c:v>
                </c:pt>
                <c:pt idx="8582">
                  <c:v>582.45671555058902</c:v>
                </c:pt>
                <c:pt idx="8583">
                  <c:v>582.56239923708097</c:v>
                </c:pt>
                <c:pt idx="8584">
                  <c:v>582.668074367553</c:v>
                </c:pt>
                <c:pt idx="8585">
                  <c:v>582.77374092012997</c:v>
                </c:pt>
                <c:pt idx="8586">
                  <c:v>582.87939887298796</c:v>
                </c:pt>
                <c:pt idx="8587">
                  <c:v>582.98504820433095</c:v>
                </c:pt>
                <c:pt idx="8588">
                  <c:v>583.09068889238199</c:v>
                </c:pt>
                <c:pt idx="8589">
                  <c:v>583.19632091538199</c:v>
                </c:pt>
                <c:pt idx="8590">
                  <c:v>583.30194425159095</c:v>
                </c:pt>
                <c:pt idx="8591">
                  <c:v>583.40755887928799</c:v>
                </c:pt>
                <c:pt idx="8592">
                  <c:v>583.51316477677096</c:v>
                </c:pt>
                <c:pt idx="8593">
                  <c:v>583.618761922354</c:v>
                </c:pt>
                <c:pt idx="8594">
                  <c:v>583.72435029437202</c:v>
                </c:pt>
                <c:pt idx="8595">
                  <c:v>583.82992987117802</c:v>
                </c:pt>
                <c:pt idx="8596">
                  <c:v>583.93550063114503</c:v>
                </c:pt>
                <c:pt idx="8597">
                  <c:v>584.04106255266197</c:v>
                </c:pt>
                <c:pt idx="8598">
                  <c:v>584.14661561413902</c:v>
                </c:pt>
                <c:pt idx="8599">
                  <c:v>584.25215979400195</c:v>
                </c:pt>
                <c:pt idx="8600">
                  <c:v>584.35769507069995</c:v>
                </c:pt>
                <c:pt idx="8601">
                  <c:v>584.46322142269605</c:v>
                </c:pt>
                <c:pt idx="8602">
                  <c:v>584.56873882847594</c:v>
                </c:pt>
                <c:pt idx="8603">
                  <c:v>584.67424726653996</c:v>
                </c:pt>
                <c:pt idx="8604">
                  <c:v>584.77974671541301</c:v>
                </c:pt>
                <c:pt idx="8605">
                  <c:v>584.88523715363203</c:v>
                </c:pt>
                <c:pt idx="8606">
                  <c:v>584.99071855975797</c:v>
                </c:pt>
                <c:pt idx="8607">
                  <c:v>585.09619091236902</c:v>
                </c:pt>
                <c:pt idx="8608">
                  <c:v>585.20165419006105</c:v>
                </c:pt>
                <c:pt idx="8609">
                  <c:v>585.30710837144898</c:v>
                </c:pt>
                <c:pt idx="8610">
                  <c:v>585.412553435169</c:v>
                </c:pt>
                <c:pt idx="8611">
                  <c:v>585.51798935987301</c:v>
                </c:pt>
                <c:pt idx="8612">
                  <c:v>585.62341612423404</c:v>
                </c:pt>
                <c:pt idx="8613">
                  <c:v>585.72883370694296</c:v>
                </c:pt>
                <c:pt idx="8614">
                  <c:v>585.83424208670897</c:v>
                </c:pt>
                <c:pt idx="8615">
                  <c:v>585.93964124226102</c:v>
                </c:pt>
                <c:pt idx="8616">
                  <c:v>586.04503115234797</c:v>
                </c:pt>
                <c:pt idx="8617">
                  <c:v>586.15041179573495</c:v>
                </c:pt>
                <c:pt idx="8618">
                  <c:v>586.25578315120799</c:v>
                </c:pt>
                <c:pt idx="8619">
                  <c:v>586.36114519757302</c:v>
                </c:pt>
                <c:pt idx="8620">
                  <c:v>586.46649791365098</c:v>
                </c:pt>
                <c:pt idx="8621">
                  <c:v>586.57184127828702</c:v>
                </c:pt>
                <c:pt idx="8622">
                  <c:v>586.67717527033994</c:v>
                </c:pt>
                <c:pt idx="8623">
                  <c:v>586.78249986869196</c:v>
                </c:pt>
                <c:pt idx="8624">
                  <c:v>586.88781505224199</c:v>
                </c:pt>
                <c:pt idx="8625">
                  <c:v>586.99312079990796</c:v>
                </c:pt>
                <c:pt idx="8626">
                  <c:v>587.09841709062698</c:v>
                </c:pt>
                <c:pt idx="8627">
                  <c:v>587.20370390335597</c:v>
                </c:pt>
                <c:pt idx="8628">
                  <c:v>587.30898121707003</c:v>
                </c:pt>
                <c:pt idx="8629">
                  <c:v>587.414249010763</c:v>
                </c:pt>
                <c:pt idx="8630">
                  <c:v>587.51950726345001</c:v>
                </c:pt>
                <c:pt idx="8631">
                  <c:v>587.62475595416095</c:v>
                </c:pt>
                <c:pt idx="8632">
                  <c:v>587.72999506194901</c:v>
                </c:pt>
                <c:pt idx="8633">
                  <c:v>587.83522456588298</c:v>
                </c:pt>
                <c:pt idx="8634">
                  <c:v>587.94044444505505</c:v>
                </c:pt>
                <c:pt idx="8635">
                  <c:v>588.04565467857105</c:v>
                </c:pt>
                <c:pt idx="8636">
                  <c:v>588.150855245559</c:v>
                </c:pt>
                <c:pt idx="8637">
                  <c:v>588.25604612516702</c:v>
                </c:pt>
                <c:pt idx="8638">
                  <c:v>588.36122729655904</c:v>
                </c:pt>
                <c:pt idx="8639">
                  <c:v>588.46639873892104</c:v>
                </c:pt>
                <c:pt idx="8640">
                  <c:v>588.57156043145596</c:v>
                </c:pt>
                <c:pt idx="8641">
                  <c:v>588.67671235338605</c:v>
                </c:pt>
                <c:pt idx="8642">
                  <c:v>588.78185448395504</c:v>
                </c:pt>
                <c:pt idx="8643">
                  <c:v>588.88698680242203</c:v>
                </c:pt>
                <c:pt idx="8644">
                  <c:v>588.99210928806895</c:v>
                </c:pt>
                <c:pt idx="8645">
                  <c:v>589.09722192019206</c:v>
                </c:pt>
                <c:pt idx="8646">
                  <c:v>589.20232467811002</c:v>
                </c:pt>
                <c:pt idx="8647">
                  <c:v>589.307417541159</c:v>
                </c:pt>
                <c:pt idx="8648">
                  <c:v>589.41250048869495</c:v>
                </c:pt>
                <c:pt idx="8649">
                  <c:v>589.517573500092</c:v>
                </c:pt>
                <c:pt idx="8650">
                  <c:v>589.62263655474396</c:v>
                </c:pt>
                <c:pt idx="8651">
                  <c:v>589.72768963206204</c:v>
                </c:pt>
                <c:pt idx="8652">
                  <c:v>589.83273271148005</c:v>
                </c:pt>
                <c:pt idx="8653">
                  <c:v>589.93776577244796</c:v>
                </c:pt>
                <c:pt idx="8654">
                  <c:v>590.04278879443495</c:v>
                </c:pt>
                <c:pt idx="8655">
                  <c:v>590.14780175692999</c:v>
                </c:pt>
                <c:pt idx="8656">
                  <c:v>590.25280463944102</c:v>
                </c:pt>
                <c:pt idx="8657">
                  <c:v>590.35779742149498</c:v>
                </c:pt>
                <c:pt idx="8658">
                  <c:v>590.46278008263801</c:v>
                </c:pt>
                <c:pt idx="8659">
                  <c:v>590.56775260243398</c:v>
                </c:pt>
                <c:pt idx="8660">
                  <c:v>590.67271496046806</c:v>
                </c:pt>
                <c:pt idx="8661">
                  <c:v>590.77766713634196</c:v>
                </c:pt>
                <c:pt idx="8662">
                  <c:v>590.88260910967801</c:v>
                </c:pt>
                <c:pt idx="8663">
                  <c:v>590.98754086011797</c:v>
                </c:pt>
                <c:pt idx="8664">
                  <c:v>591.09246236732201</c:v>
                </c:pt>
                <c:pt idx="8665">
                  <c:v>591.19737361096702</c:v>
                </c:pt>
                <c:pt idx="8666">
                  <c:v>591.30227457075296</c:v>
                </c:pt>
                <c:pt idx="8667">
                  <c:v>591.40716522639605</c:v>
                </c:pt>
                <c:pt idx="8668">
                  <c:v>591.51204555763297</c:v>
                </c:pt>
                <c:pt idx="8669">
                  <c:v>591.61691554421702</c:v>
                </c:pt>
                <c:pt idx="8670">
                  <c:v>591.72177516592296</c:v>
                </c:pt>
                <c:pt idx="8671">
                  <c:v>591.82662440254398</c:v>
                </c:pt>
                <c:pt idx="8672">
                  <c:v>591.93146323389203</c:v>
                </c:pt>
                <c:pt idx="8673">
                  <c:v>592.03629163979701</c:v>
                </c:pt>
                <c:pt idx="8674">
                  <c:v>592.14110960010896</c:v>
                </c:pt>
                <c:pt idx="8675">
                  <c:v>592.24591709469701</c:v>
                </c:pt>
                <c:pt idx="8676">
                  <c:v>592.35071410344801</c:v>
                </c:pt>
                <c:pt idx="8677">
                  <c:v>592.45550060626897</c:v>
                </c:pt>
                <c:pt idx="8678">
                  <c:v>592.56027658308597</c:v>
                </c:pt>
                <c:pt idx="8679">
                  <c:v>592.66504201384203</c:v>
                </c:pt>
                <c:pt idx="8680">
                  <c:v>592.76979687850496</c:v>
                </c:pt>
                <c:pt idx="8681">
                  <c:v>592.8745411571</c:v>
                </c:pt>
                <c:pt idx="8682">
                  <c:v>592.97927482967896</c:v>
                </c:pt>
                <c:pt idx="8683">
                  <c:v>593.08399787631402</c:v>
                </c:pt>
                <c:pt idx="8684">
                  <c:v>593.18871027709395</c:v>
                </c:pt>
                <c:pt idx="8685">
                  <c:v>593.29341201212503</c:v>
                </c:pt>
                <c:pt idx="8686">
                  <c:v>593.39810306153299</c:v>
                </c:pt>
                <c:pt idx="8687">
                  <c:v>593.50278340545901</c:v>
                </c:pt>
                <c:pt idx="8688">
                  <c:v>593.60745302406497</c:v>
                </c:pt>
                <c:pt idx="8689">
                  <c:v>593.71211189752898</c:v>
                </c:pt>
                <c:pt idx="8690">
                  <c:v>593.81676000604705</c:v>
                </c:pt>
                <c:pt idx="8691">
                  <c:v>593.92139732983401</c:v>
                </c:pt>
                <c:pt idx="8692">
                  <c:v>594.02602384911995</c:v>
                </c:pt>
                <c:pt idx="8693">
                  <c:v>594.130639544156</c:v>
                </c:pt>
                <c:pt idx="8694">
                  <c:v>594.23524439520804</c:v>
                </c:pt>
                <c:pt idx="8695">
                  <c:v>594.33983838256097</c:v>
                </c:pt>
                <c:pt idx="8696">
                  <c:v>594.44442148651797</c:v>
                </c:pt>
                <c:pt idx="8697">
                  <c:v>594.54899368739802</c:v>
                </c:pt>
                <c:pt idx="8698">
                  <c:v>594.65355496553798</c:v>
                </c:pt>
                <c:pt idx="8699">
                  <c:v>594.75810530129399</c:v>
                </c:pt>
                <c:pt idx="8700">
                  <c:v>594.86264467503702</c:v>
                </c:pt>
                <c:pt idx="8701">
                  <c:v>594.967173067158</c:v>
                </c:pt>
                <c:pt idx="8702">
                  <c:v>595.07169045806404</c:v>
                </c:pt>
                <c:pt idx="8703">
                  <c:v>595.17619682818201</c:v>
                </c:pt>
                <c:pt idx="8704">
                  <c:v>595.28069215804601</c:v>
                </c:pt>
                <c:pt idx="8705">
                  <c:v>595.38517642827799</c:v>
                </c:pt>
                <c:pt idx="8706">
                  <c:v>595.48964961951799</c:v>
                </c:pt>
                <c:pt idx="8707">
                  <c:v>595.59411171242198</c:v>
                </c:pt>
                <c:pt idx="8708">
                  <c:v>595.69856268765704</c:v>
                </c:pt>
                <c:pt idx="8709">
                  <c:v>595.80300252590803</c:v>
                </c:pt>
                <c:pt idx="8710">
                  <c:v>595.90743120787204</c:v>
                </c:pt>
                <c:pt idx="8711">
                  <c:v>596.01184871426005</c:v>
                </c:pt>
                <c:pt idx="8712">
                  <c:v>596.11625502579898</c:v>
                </c:pt>
                <c:pt idx="8713">
                  <c:v>596.22065012322605</c:v>
                </c:pt>
                <c:pt idx="8714">
                  <c:v>596.32503398729602</c:v>
                </c:pt>
                <c:pt idx="8715">
                  <c:v>596.42940659877399</c:v>
                </c:pt>
                <c:pt idx="8716">
                  <c:v>596.53376793844097</c:v>
                </c:pt>
                <c:pt idx="8717">
                  <c:v>596.63811798709003</c:v>
                </c:pt>
                <c:pt idx="8718">
                  <c:v>596.74245672552604</c:v>
                </c:pt>
                <c:pt idx="8719">
                  <c:v>596.84678413457004</c:v>
                </c:pt>
                <c:pt idx="8720">
                  <c:v>596.95110019505501</c:v>
                </c:pt>
                <c:pt idx="8721">
                  <c:v>597.05540488782401</c:v>
                </c:pt>
                <c:pt idx="8722">
                  <c:v>597.15969819373697</c:v>
                </c:pt>
                <c:pt idx="8723">
                  <c:v>597.26398009367495</c:v>
                </c:pt>
                <c:pt idx="8724">
                  <c:v>597.36825056856196</c:v>
                </c:pt>
                <c:pt idx="8725">
                  <c:v>597.47250959933604</c:v>
                </c:pt>
                <c:pt idx="8726">
                  <c:v>597.57675716694803</c:v>
                </c:pt>
                <c:pt idx="8727">
                  <c:v>597.68099325235903</c:v>
                </c:pt>
                <c:pt idx="8728">
                  <c:v>597.78521783654401</c:v>
                </c:pt>
                <c:pt idx="8729">
                  <c:v>597.88943090048895</c:v>
                </c:pt>
                <c:pt idx="8730">
                  <c:v>597.99363242518803</c:v>
                </c:pt>
                <c:pt idx="8731">
                  <c:v>598.09782239165202</c:v>
                </c:pt>
                <c:pt idx="8732">
                  <c:v>598.20200078089704</c:v>
                </c:pt>
                <c:pt idx="8733">
                  <c:v>598.30616757395501</c:v>
                </c:pt>
                <c:pt idx="8734">
                  <c:v>598.41032275186706</c:v>
                </c:pt>
                <c:pt idx="8735">
                  <c:v>598.51446629568295</c:v>
                </c:pt>
                <c:pt idx="8736">
                  <c:v>598.61859818646599</c:v>
                </c:pt>
                <c:pt idx="8737">
                  <c:v>598.72271840528697</c:v>
                </c:pt>
                <c:pt idx="8738">
                  <c:v>598.82682693322897</c:v>
                </c:pt>
                <c:pt idx="8739">
                  <c:v>598.93092375138497</c:v>
                </c:pt>
                <c:pt idx="8740">
                  <c:v>599.03500884085702</c:v>
                </c:pt>
                <c:pt idx="8741">
                  <c:v>599.13908218281301</c:v>
                </c:pt>
                <c:pt idx="8742">
                  <c:v>599.24314375846905</c:v>
                </c:pt>
                <c:pt idx="8743">
                  <c:v>599.34719354905405</c:v>
                </c:pt>
                <c:pt idx="8744">
                  <c:v>599.45123153581096</c:v>
                </c:pt>
                <c:pt idx="8745">
                  <c:v>599.55525769999497</c:v>
                </c:pt>
                <c:pt idx="8746">
                  <c:v>599.65927202287298</c:v>
                </c:pt>
                <c:pt idx="8747">
                  <c:v>599.76327448572397</c:v>
                </c:pt>
                <c:pt idx="8748">
                  <c:v>599.86726506983996</c:v>
                </c:pt>
                <c:pt idx="8749">
                  <c:v>599.97124375652402</c:v>
                </c:pt>
                <c:pt idx="8750">
                  <c:v>600.07521052709296</c:v>
                </c:pt>
                <c:pt idx="8751">
                  <c:v>600.17916536287396</c:v>
                </c:pt>
                <c:pt idx="8752">
                  <c:v>600.28310824520702</c:v>
                </c:pt>
                <c:pt idx="8753">
                  <c:v>600.38703915544102</c:v>
                </c:pt>
                <c:pt idx="8754">
                  <c:v>600.49095807493904</c:v>
                </c:pt>
                <c:pt idx="8755">
                  <c:v>600.59486498507499</c:v>
                </c:pt>
                <c:pt idx="8756">
                  <c:v>600.698759867234</c:v>
                </c:pt>
                <c:pt idx="8757">
                  <c:v>600.80264270281202</c:v>
                </c:pt>
                <c:pt idx="8758">
                  <c:v>600.90651347321602</c:v>
                </c:pt>
                <c:pt idx="8759">
                  <c:v>601.01037215986298</c:v>
                </c:pt>
                <c:pt idx="8760">
                  <c:v>601.11421874418204</c:v>
                </c:pt>
                <c:pt idx="8761">
                  <c:v>601.218053207612</c:v>
                </c:pt>
                <c:pt idx="8762">
                  <c:v>601.32187553160202</c:v>
                </c:pt>
                <c:pt idx="8763">
                  <c:v>601.42568569761204</c:v>
                </c:pt>
                <c:pt idx="8764">
                  <c:v>601.52948368710804</c:v>
                </c:pt>
                <c:pt idx="8765">
                  <c:v>601.63326948156896</c:v>
                </c:pt>
                <c:pt idx="8766">
                  <c:v>601.73704306247998</c:v>
                </c:pt>
                <c:pt idx="8767">
                  <c:v>601.84080441134097</c:v>
                </c:pt>
                <c:pt idx="8768">
                  <c:v>601.944553509657</c:v>
                </c:pt>
                <c:pt idx="8769">
                  <c:v>602.048290338946</c:v>
                </c:pt>
                <c:pt idx="8770">
                  <c:v>602.15201488073296</c:v>
                </c:pt>
                <c:pt idx="8771">
                  <c:v>602.255727116554</c:v>
                </c:pt>
                <c:pt idx="8772">
                  <c:v>602.35942702795205</c:v>
                </c:pt>
                <c:pt idx="8773">
                  <c:v>602.46311459648302</c:v>
                </c:pt>
                <c:pt idx="8774">
                  <c:v>602.56678980370702</c:v>
                </c:pt>
                <c:pt idx="8775">
                  <c:v>602.67045263119599</c:v>
                </c:pt>
                <c:pt idx="8776">
                  <c:v>602.77410306053105</c:v>
                </c:pt>
                <c:pt idx="8777">
                  <c:v>602.87774107329903</c:v>
                </c:pt>
                <c:pt idx="8778">
                  <c:v>602.98136665109701</c:v>
                </c:pt>
                <c:pt idx="8779">
                  <c:v>603.08497977552997</c:v>
                </c:pt>
                <c:pt idx="8780">
                  <c:v>603.18858042821103</c:v>
                </c:pt>
                <c:pt idx="8781">
                  <c:v>603.292168590762</c:v>
                </c:pt>
                <c:pt idx="8782">
                  <c:v>603.39574424481202</c:v>
                </c:pt>
                <c:pt idx="8783">
                  <c:v>603.499307371996</c:v>
                </c:pt>
                <c:pt idx="8784">
                  <c:v>603.60285795395998</c:v>
                </c:pt>
                <c:pt idx="8785">
                  <c:v>603.70639597235504</c:v>
                </c:pt>
                <c:pt idx="8786">
                  <c:v>603.80992140883995</c:v>
                </c:pt>
                <c:pt idx="8787">
                  <c:v>603.91343424508102</c:v>
                </c:pt>
                <c:pt idx="8788">
                  <c:v>604.01693446275203</c:v>
                </c:pt>
                <c:pt idx="8789">
                  <c:v>604.12042204361103</c:v>
                </c:pt>
                <c:pt idx="8790">
                  <c:v>604.22389696951097</c:v>
                </c:pt>
                <c:pt idx="8791">
                  <c:v>604.32735922231097</c:v>
                </c:pt>
                <c:pt idx="8792">
                  <c:v>604.43080878388503</c:v>
                </c:pt>
                <c:pt idx="8793">
                  <c:v>604.53424563611304</c:v>
                </c:pt>
                <c:pt idx="8794">
                  <c:v>604.637669760888</c:v>
                </c:pt>
                <c:pt idx="8795">
                  <c:v>604.74108114011199</c:v>
                </c:pt>
                <c:pt idx="8796">
                  <c:v>604.84447975569606</c:v>
                </c:pt>
                <c:pt idx="8797">
                  <c:v>604.94786558956105</c:v>
                </c:pt>
                <c:pt idx="8798">
                  <c:v>605.05123862363905</c:v>
                </c:pt>
                <c:pt idx="8799">
                  <c:v>605.15459883986796</c:v>
                </c:pt>
                <c:pt idx="8800">
                  <c:v>605.25794622019998</c:v>
                </c:pt>
                <c:pt idx="8801">
                  <c:v>605.361280746592</c:v>
                </c:pt>
                <c:pt idx="8802">
                  <c:v>605.46460240101305</c:v>
                </c:pt>
                <c:pt idx="8803">
                  <c:v>605.567911165439</c:v>
                </c:pt>
                <c:pt idx="8804">
                  <c:v>605.67120702185696</c:v>
                </c:pt>
                <c:pt idx="8805">
                  <c:v>605.77448995225996</c:v>
                </c:pt>
                <c:pt idx="8806">
                  <c:v>605.87775993865296</c:v>
                </c:pt>
                <c:pt idx="8807">
                  <c:v>605.98101696304695</c:v>
                </c:pt>
                <c:pt idx="8808">
                  <c:v>606.08426100746203</c:v>
                </c:pt>
                <c:pt idx="8809">
                  <c:v>606.18749205392703</c:v>
                </c:pt>
                <c:pt idx="8810">
                  <c:v>606.29071008447897</c:v>
                </c:pt>
                <c:pt idx="8811">
                  <c:v>606.39391508116296</c:v>
                </c:pt>
                <c:pt idx="8812">
                  <c:v>606.49710702603295</c:v>
                </c:pt>
                <c:pt idx="8813">
                  <c:v>606.60028590114905</c:v>
                </c:pt>
                <c:pt idx="8814">
                  <c:v>606.70345168858</c:v>
                </c:pt>
                <c:pt idx="8815">
                  <c:v>606.80660437040297</c:v>
                </c:pt>
                <c:pt idx="8816">
                  <c:v>606.90974392870305</c:v>
                </c:pt>
                <c:pt idx="8817">
                  <c:v>607.01287034557095</c:v>
                </c:pt>
                <c:pt idx="8818">
                  <c:v>607.115983603107</c:v>
                </c:pt>
                <c:pt idx="8819">
                  <c:v>607.21908368341701</c:v>
                </c:pt>
                <c:pt idx="8820">
                  <c:v>607.32217056861498</c:v>
                </c:pt>
                <c:pt idx="8821">
                  <c:v>607.42524424082103</c:v>
                </c:pt>
                <c:pt idx="8822">
                  <c:v>607.52830468216496</c:v>
                </c:pt>
                <c:pt idx="8823">
                  <c:v>607.63135187478099</c:v>
                </c:pt>
                <c:pt idx="8824">
                  <c:v>607.73438580081097</c:v>
                </c:pt>
                <c:pt idx="8825">
                  <c:v>607.83740644240299</c:v>
                </c:pt>
                <c:pt idx="8826">
                  <c:v>607.940413781713</c:v>
                </c:pt>
                <c:pt idx="8827">
                  <c:v>608.04340780090297</c:v>
                </c:pt>
                <c:pt idx="8828">
                  <c:v>608.14638848213997</c:v>
                </c:pt>
                <c:pt idx="8829">
                  <c:v>608.24935580760098</c:v>
                </c:pt>
                <c:pt idx="8830">
                  <c:v>608.35230975951197</c:v>
                </c:pt>
                <c:pt idx="8831">
                  <c:v>608.45525032012995</c:v>
                </c:pt>
                <c:pt idx="8832">
                  <c:v>608.55817747172102</c:v>
                </c:pt>
                <c:pt idx="8833">
                  <c:v>608.66109119655596</c:v>
                </c:pt>
                <c:pt idx="8834">
                  <c:v>608.763991476917</c:v>
                </c:pt>
                <c:pt idx="8835">
                  <c:v>608.86687829509503</c:v>
                </c:pt>
                <c:pt idx="8836">
                  <c:v>608.96975163338595</c:v>
                </c:pt>
                <c:pt idx="8837">
                  <c:v>609.07261147409599</c:v>
                </c:pt>
                <c:pt idx="8838">
                  <c:v>609.175457799539</c:v>
                </c:pt>
                <c:pt idx="8839">
                  <c:v>609.27829059203702</c:v>
                </c:pt>
                <c:pt idx="8840">
                  <c:v>609.38110983393995</c:v>
                </c:pt>
                <c:pt idx="8841">
                  <c:v>609.48391550793599</c:v>
                </c:pt>
                <c:pt idx="8842">
                  <c:v>609.58670759683798</c:v>
                </c:pt>
                <c:pt idx="8843">
                  <c:v>609.68948608347603</c:v>
                </c:pt>
                <c:pt idx="8844">
                  <c:v>609.79225095069603</c:v>
                </c:pt>
                <c:pt idx="8845">
                  <c:v>609.89500218136095</c:v>
                </c:pt>
                <c:pt idx="8846">
                  <c:v>609.99773975834898</c:v>
                </c:pt>
                <c:pt idx="8847">
                  <c:v>610.10046366455595</c:v>
                </c:pt>
                <c:pt idx="8848">
                  <c:v>610.203173882893</c:v>
                </c:pt>
                <c:pt idx="8849">
                  <c:v>610.30587039628699</c:v>
                </c:pt>
                <c:pt idx="8850">
                  <c:v>610.40855318768399</c:v>
                </c:pt>
                <c:pt idx="8851">
                  <c:v>610.51122224004405</c:v>
                </c:pt>
                <c:pt idx="8852">
                  <c:v>610.61387753634301</c:v>
                </c:pt>
                <c:pt idx="8853">
                  <c:v>610.71651905957401</c:v>
                </c:pt>
                <c:pt idx="8854">
                  <c:v>610.81914679274496</c:v>
                </c:pt>
                <c:pt idx="8855">
                  <c:v>610.92176071888298</c:v>
                </c:pt>
                <c:pt idx="8856">
                  <c:v>611.02436082102895</c:v>
                </c:pt>
                <c:pt idx="8857">
                  <c:v>611.12694708223796</c:v>
                </c:pt>
                <c:pt idx="8858">
                  <c:v>611.22951948558602</c:v>
                </c:pt>
                <c:pt idx="8859">
                  <c:v>611.33207801416199</c:v>
                </c:pt>
                <c:pt idx="8860">
                  <c:v>611.43462265107098</c:v>
                </c:pt>
                <c:pt idx="8861">
                  <c:v>611.53715337943299</c:v>
                </c:pt>
                <c:pt idx="8862">
                  <c:v>611.63967018238804</c:v>
                </c:pt>
                <c:pt idx="8863">
                  <c:v>611.74217304308797</c:v>
                </c:pt>
                <c:pt idx="8864">
                  <c:v>611.84466194470394</c:v>
                </c:pt>
                <c:pt idx="8865">
                  <c:v>611.94713687047499</c:v>
                </c:pt>
                <c:pt idx="8866">
                  <c:v>612.04959780368699</c:v>
                </c:pt>
                <c:pt idx="8867">
                  <c:v>612.15204472764003</c:v>
                </c:pt>
                <c:pt idx="8868">
                  <c:v>612.25447762565796</c:v>
                </c:pt>
                <c:pt idx="8869">
                  <c:v>612.35689648108303</c:v>
                </c:pt>
                <c:pt idx="8870">
                  <c:v>612.45930127727695</c:v>
                </c:pt>
                <c:pt idx="8871">
                  <c:v>612.56169199761996</c:v>
                </c:pt>
                <c:pt idx="8872">
                  <c:v>612.66406862551605</c:v>
                </c:pt>
                <c:pt idx="8873">
                  <c:v>612.76643114438502</c:v>
                </c:pt>
                <c:pt idx="8874">
                  <c:v>612.86877953766702</c:v>
                </c:pt>
                <c:pt idx="8875">
                  <c:v>612.97111378882403</c:v>
                </c:pt>
                <c:pt idx="8876">
                  <c:v>613.07343388133597</c:v>
                </c:pt>
                <c:pt idx="8877">
                  <c:v>613.17573979870394</c:v>
                </c:pt>
                <c:pt idx="8878">
                  <c:v>613.27803152444801</c:v>
                </c:pt>
                <c:pt idx="8879">
                  <c:v>613.38030904210802</c:v>
                </c:pt>
                <c:pt idx="8880">
                  <c:v>613.48257233524498</c:v>
                </c:pt>
                <c:pt idx="8881">
                  <c:v>613.58482138743705</c:v>
                </c:pt>
                <c:pt idx="8882">
                  <c:v>613.687056182285</c:v>
                </c:pt>
                <c:pt idx="8883">
                  <c:v>613.78927670340897</c:v>
                </c:pt>
                <c:pt idx="8884">
                  <c:v>613.89148293444896</c:v>
                </c:pt>
                <c:pt idx="8885">
                  <c:v>613.99367485906396</c:v>
                </c:pt>
                <c:pt idx="8886">
                  <c:v>614.09585246093502</c:v>
                </c:pt>
                <c:pt idx="8887">
                  <c:v>614.19801572376002</c:v>
                </c:pt>
                <c:pt idx="8888">
                  <c:v>614.30016463126003</c:v>
                </c:pt>
                <c:pt idx="8889">
                  <c:v>614.40229916717499</c:v>
                </c:pt>
                <c:pt idx="8890">
                  <c:v>614.50441931526495</c:v>
                </c:pt>
                <c:pt idx="8891">
                  <c:v>614.60652505930796</c:v>
                </c:pt>
                <c:pt idx="8892">
                  <c:v>614.70861638310703</c:v>
                </c:pt>
                <c:pt idx="8893">
                  <c:v>614.81069327048294</c:v>
                </c:pt>
                <c:pt idx="8894">
                  <c:v>614.91275570527603</c:v>
                </c:pt>
                <c:pt idx="8895">
                  <c:v>615.01480367135002</c:v>
                </c:pt>
                <c:pt idx="8896">
                  <c:v>615.11683715258505</c:v>
                </c:pt>
                <c:pt idx="8897">
                  <c:v>615.21885613288396</c:v>
                </c:pt>
                <c:pt idx="8898">
                  <c:v>615.32086059616802</c:v>
                </c:pt>
                <c:pt idx="8899">
                  <c:v>615.42285052637999</c:v>
                </c:pt>
                <c:pt idx="8900">
                  <c:v>615.52482590748002</c:v>
                </c:pt>
                <c:pt idx="8901">
                  <c:v>615.62678672345203</c:v>
                </c:pt>
                <c:pt idx="8902">
                  <c:v>615.72873295829902</c:v>
                </c:pt>
                <c:pt idx="8903">
                  <c:v>615.83066459604402</c:v>
                </c:pt>
                <c:pt idx="8904">
                  <c:v>615.93258162072902</c:v>
                </c:pt>
                <c:pt idx="8905">
                  <c:v>616.03448401641901</c:v>
                </c:pt>
                <c:pt idx="8906">
                  <c:v>616.13637176719806</c:v>
                </c:pt>
                <c:pt idx="8907">
                  <c:v>616.23824485716898</c:v>
                </c:pt>
                <c:pt idx="8908">
                  <c:v>616.34010327045803</c:v>
                </c:pt>
                <c:pt idx="8909">
                  <c:v>616.44194699120897</c:v>
                </c:pt>
                <c:pt idx="8910">
                  <c:v>616.54377600358805</c:v>
                </c:pt>
                <c:pt idx="8911">
                  <c:v>616.64559029178099</c:v>
                </c:pt>
                <c:pt idx="8912">
                  <c:v>616.74738983999396</c:v>
                </c:pt>
                <c:pt idx="8913">
                  <c:v>616.84917463245301</c:v>
                </c:pt>
                <c:pt idx="8914">
                  <c:v>616.95094465340799</c:v>
                </c:pt>
                <c:pt idx="8915">
                  <c:v>617.05269988712303</c:v>
                </c:pt>
                <c:pt idx="8916">
                  <c:v>617.154440317889</c:v>
                </c:pt>
                <c:pt idx="8917">
                  <c:v>617.25616593001405</c:v>
                </c:pt>
                <c:pt idx="8918">
                  <c:v>617.35787670782702</c:v>
                </c:pt>
                <c:pt idx="8919">
                  <c:v>617.459572635678</c:v>
                </c:pt>
                <c:pt idx="8920">
                  <c:v>617.56125369793801</c:v>
                </c:pt>
                <c:pt idx="8921">
                  <c:v>617.66291987899695</c:v>
                </c:pt>
                <c:pt idx="8922">
                  <c:v>617.76457116326901</c:v>
                </c:pt>
                <c:pt idx="8923">
                  <c:v>617.86620753531099</c:v>
                </c:pt>
                <c:pt idx="8924">
                  <c:v>617.96782897978505</c:v>
                </c:pt>
                <c:pt idx="8925">
                  <c:v>618.06943548136996</c:v>
                </c:pt>
                <c:pt idx="8926">
                  <c:v>618.17102702476598</c:v>
                </c:pt>
                <c:pt idx="8927">
                  <c:v>618.27260359469301</c:v>
                </c:pt>
                <c:pt idx="8928">
                  <c:v>618.37416517589395</c:v>
                </c:pt>
                <c:pt idx="8929">
                  <c:v>618.47571175312805</c:v>
                </c:pt>
                <c:pt idx="8930">
                  <c:v>618.57724331117697</c:v>
                </c:pt>
                <c:pt idx="8931">
                  <c:v>618.67875983484396</c:v>
                </c:pt>
                <c:pt idx="8932">
                  <c:v>618.78026130894898</c:v>
                </c:pt>
                <c:pt idx="8933">
                  <c:v>618.88174771833701</c:v>
                </c:pt>
                <c:pt idx="8934">
                  <c:v>618.98321904786906</c:v>
                </c:pt>
                <c:pt idx="8935">
                  <c:v>619.08467528242795</c:v>
                </c:pt>
                <c:pt idx="8936">
                  <c:v>619.18611640691904</c:v>
                </c:pt>
                <c:pt idx="8937">
                  <c:v>619.28754240626495</c:v>
                </c:pt>
                <c:pt idx="8938">
                  <c:v>619.38895326541001</c:v>
                </c:pt>
                <c:pt idx="8939">
                  <c:v>619.49034896932005</c:v>
                </c:pt>
                <c:pt idx="8940">
                  <c:v>619.59172950297796</c:v>
                </c:pt>
                <c:pt idx="8941">
                  <c:v>619.69309485139001</c:v>
                </c:pt>
                <c:pt idx="8942">
                  <c:v>619.79444499958197</c:v>
                </c:pt>
                <c:pt idx="8943">
                  <c:v>619.89577993260002</c:v>
                </c:pt>
                <c:pt idx="8944">
                  <c:v>619.99709963551004</c:v>
                </c:pt>
                <c:pt idx="8945">
                  <c:v>620.09840409342303</c:v>
                </c:pt>
                <c:pt idx="8946">
                  <c:v>620.19969329153798</c:v>
                </c:pt>
                <c:pt idx="8947">
                  <c:v>620.30096721507903</c:v>
                </c:pt>
                <c:pt idx="8948">
                  <c:v>620.40222584928904</c:v>
                </c:pt>
                <c:pt idx="8949">
                  <c:v>620.50346917942602</c:v>
                </c:pt>
                <c:pt idx="8950">
                  <c:v>620.60469719077105</c:v>
                </c:pt>
                <c:pt idx="8951">
                  <c:v>620.70590986861805</c:v>
                </c:pt>
                <c:pt idx="8952">
                  <c:v>620.80710719828403</c:v>
                </c:pt>
                <c:pt idx="8953">
                  <c:v>620.90828916510202</c:v>
                </c:pt>
                <c:pt idx="8954">
                  <c:v>621.00945575442199</c:v>
                </c:pt>
                <c:pt idx="8955">
                  <c:v>621.11060695161405</c:v>
                </c:pt>
                <c:pt idx="8956">
                  <c:v>621.21174274206601</c:v>
                </c:pt>
                <c:pt idx="8957">
                  <c:v>621.31286311118401</c:v>
                </c:pt>
                <c:pt idx="8958">
                  <c:v>621.41396804439</c:v>
                </c:pt>
                <c:pt idx="8959">
                  <c:v>621.51505752712796</c:v>
                </c:pt>
                <c:pt idx="8960">
                  <c:v>621.61613154485497</c:v>
                </c:pt>
                <c:pt idx="8961">
                  <c:v>621.71719008305104</c:v>
                </c:pt>
                <c:pt idx="8962">
                  <c:v>621.81823312721099</c:v>
                </c:pt>
                <c:pt idx="8963">
                  <c:v>621.91926066284702</c:v>
                </c:pt>
                <c:pt idx="8964">
                  <c:v>622.02027267549204</c:v>
                </c:pt>
                <c:pt idx="8965">
                  <c:v>622.12126915069496</c:v>
                </c:pt>
                <c:pt idx="8966">
                  <c:v>622.22225007402199</c:v>
                </c:pt>
                <c:pt idx="8967">
                  <c:v>622.32321543105797</c:v>
                </c:pt>
                <c:pt idx="8968">
                  <c:v>622.42416520740596</c:v>
                </c:pt>
                <c:pt idx="8969">
                  <c:v>622.52509938868604</c:v>
                </c:pt>
                <c:pt idx="8970">
                  <c:v>622.62601796053502</c:v>
                </c:pt>
                <c:pt idx="8971">
                  <c:v>622.72692090860903</c:v>
                </c:pt>
                <c:pt idx="8972">
                  <c:v>622.82780821858103</c:v>
                </c:pt>
                <c:pt idx="8973">
                  <c:v>622.92867987614204</c:v>
                </c:pt>
                <c:pt idx="8974">
                  <c:v>623.02953586699903</c:v>
                </c:pt>
                <c:pt idx="8975">
                  <c:v>623.13037617687803</c:v>
                </c:pt>
                <c:pt idx="8976">
                  <c:v>623.23120079152102</c:v>
                </c:pt>
                <c:pt idx="8977">
                  <c:v>623.33200969668997</c:v>
                </c:pt>
                <c:pt idx="8978">
                  <c:v>623.43280287816106</c:v>
                </c:pt>
                <c:pt idx="8979">
                  <c:v>623.53358032173003</c:v>
                </c:pt>
                <c:pt idx="8980">
                  <c:v>623.63434201320899</c:v>
                </c:pt>
                <c:pt idx="8981">
                  <c:v>623.73508793842802</c:v>
                </c:pt>
                <c:pt idx="8982">
                  <c:v>623.83581808323197</c:v>
                </c:pt>
                <c:pt idx="8983">
                  <c:v>623.93653243348899</c:v>
                </c:pt>
                <c:pt idx="8984">
                  <c:v>624.03723097518696</c:v>
                </c:pt>
                <c:pt idx="8985">
                  <c:v>624.13791369437899</c:v>
                </c:pt>
                <c:pt idx="8986">
                  <c:v>624.23858057713699</c:v>
                </c:pt>
                <c:pt idx="8987">
                  <c:v>624.339231609546</c:v>
                </c:pt>
                <c:pt idx="8988">
                  <c:v>624.43986677771102</c:v>
                </c:pt>
                <c:pt idx="8989">
                  <c:v>624.54048606774802</c:v>
                </c:pt>
                <c:pt idx="8990">
                  <c:v>624.64108946579302</c:v>
                </c:pt>
                <c:pt idx="8991">
                  <c:v>624.74167695799599</c:v>
                </c:pt>
                <c:pt idx="8992">
                  <c:v>624.84224853052297</c:v>
                </c:pt>
                <c:pt idx="8993">
                  <c:v>624.94280416955405</c:v>
                </c:pt>
                <c:pt idx="8994">
                  <c:v>625.04334386128801</c:v>
                </c:pt>
                <c:pt idx="8995">
                  <c:v>625.14386759193803</c:v>
                </c:pt>
                <c:pt idx="8996">
                  <c:v>625.24437534773097</c:v>
                </c:pt>
                <c:pt idx="8997">
                  <c:v>625.34486711491195</c:v>
                </c:pt>
                <c:pt idx="8998">
                  <c:v>625.44534287974</c:v>
                </c:pt>
                <c:pt idx="8999">
                  <c:v>625.54580262848901</c:v>
                </c:pt>
                <c:pt idx="9000">
                  <c:v>625.64624634744996</c:v>
                </c:pt>
                <c:pt idx="9001">
                  <c:v>625.74667402295097</c:v>
                </c:pt>
                <c:pt idx="9002">
                  <c:v>625.84708564146194</c:v>
                </c:pt>
                <c:pt idx="9003">
                  <c:v>625.947481189482</c:v>
                </c:pt>
                <c:pt idx="9004">
                  <c:v>626.047860653518</c:v>
                </c:pt>
                <c:pt idx="9005">
                  <c:v>626.14822402008804</c:v>
                </c:pt>
                <c:pt idx="9006">
                  <c:v>626.24857127571795</c:v>
                </c:pt>
                <c:pt idx="9007">
                  <c:v>626.34890240694097</c:v>
                </c:pt>
                <c:pt idx="9008">
                  <c:v>626.44921740030202</c:v>
                </c:pt>
                <c:pt idx="9009">
                  <c:v>626.54951624235298</c:v>
                </c:pt>
                <c:pt idx="9010">
                  <c:v>626.64979891965402</c:v>
                </c:pt>
                <c:pt idx="9011">
                  <c:v>626.75006541877497</c:v>
                </c:pt>
                <c:pt idx="9012">
                  <c:v>626.85031572629202</c:v>
                </c:pt>
                <c:pt idx="9013">
                  <c:v>626.95054982879105</c:v>
                </c:pt>
                <c:pt idx="9014">
                  <c:v>627.05076771286497</c:v>
                </c:pt>
                <c:pt idx="9015">
                  <c:v>627.15096936511497</c:v>
                </c:pt>
                <c:pt idx="9016">
                  <c:v>627.25115477214899</c:v>
                </c:pt>
                <c:pt idx="9017">
                  <c:v>627.35132392058301</c:v>
                </c:pt>
                <c:pt idx="9018">
                  <c:v>627.45147679703996</c:v>
                </c:pt>
                <c:pt idx="9019">
                  <c:v>627.55161338815105</c:v>
                </c:pt>
                <c:pt idx="9020">
                  <c:v>627.65173368055298</c:v>
                </c:pt>
                <c:pt idx="9021">
                  <c:v>627.75183766089106</c:v>
                </c:pt>
                <c:pt idx="9022">
                  <c:v>627.85192531581401</c:v>
                </c:pt>
                <c:pt idx="9023">
                  <c:v>627.95199663198196</c:v>
                </c:pt>
                <c:pt idx="9024">
                  <c:v>628.052051596056</c:v>
                </c:pt>
                <c:pt idx="9025">
                  <c:v>628.15209019470899</c:v>
                </c:pt>
                <c:pt idx="9026">
                  <c:v>628.252112414615</c:v>
                </c:pt>
                <c:pt idx="9027">
                  <c:v>628.35211824245596</c:v>
                </c:pt>
                <c:pt idx="9028">
                  <c:v>628.45210766492096</c:v>
                </c:pt>
                <c:pt idx="9029">
                  <c:v>628.55208066870296</c:v>
                </c:pt>
                <c:pt idx="9030">
                  <c:v>628.65203724050002</c:v>
                </c:pt>
                <c:pt idx="9031">
                  <c:v>628.75197736701602</c:v>
                </c:pt>
                <c:pt idx="9032">
                  <c:v>628.851901034962</c:v>
                </c:pt>
                <c:pt idx="9033">
                  <c:v>628.95180823104999</c:v>
                </c:pt>
                <c:pt idx="9034">
                  <c:v>629.05169894199901</c:v>
                </c:pt>
                <c:pt idx="9035">
                  <c:v>629.15157315453405</c:v>
                </c:pt>
                <c:pt idx="9036">
                  <c:v>629.25143085538105</c:v>
                </c:pt>
                <c:pt idx="9037">
                  <c:v>629.35127203127297</c:v>
                </c:pt>
                <c:pt idx="9038">
                  <c:v>629.45109666894598</c:v>
                </c:pt>
                <c:pt idx="9039">
                  <c:v>629.55090475513998</c:v>
                </c:pt>
                <c:pt idx="9040">
                  <c:v>629.650696276639</c:v>
                </c:pt>
                <c:pt idx="9041">
                  <c:v>629.750471220279</c:v>
                </c:pt>
                <c:pt idx="9042">
                  <c:v>629.85022957289698</c:v>
                </c:pt>
                <c:pt idx="9043">
                  <c:v>629.94997132133597</c:v>
                </c:pt>
                <c:pt idx="9044">
                  <c:v>630.04969645243602</c:v>
                </c:pt>
                <c:pt idx="9045">
                  <c:v>630.14940495304302</c:v>
                </c:pt>
                <c:pt idx="9046">
                  <c:v>630.24909681000304</c:v>
                </c:pt>
                <c:pt idx="9047">
                  <c:v>630.34877201016297</c:v>
                </c:pt>
                <c:pt idx="9048">
                  <c:v>630.44843054037301</c:v>
                </c:pt>
                <c:pt idx="9049">
                  <c:v>630.54807238748299</c:v>
                </c:pt>
                <c:pt idx="9050">
                  <c:v>630.647697538344</c:v>
                </c:pt>
                <c:pt idx="9051">
                  <c:v>630.74730597980704</c:v>
                </c:pt>
                <c:pt idx="9052">
                  <c:v>630.84689769872602</c:v>
                </c:pt>
                <c:pt idx="9053">
                  <c:v>630.94647268195104</c:v>
                </c:pt>
                <c:pt idx="9054">
                  <c:v>631.04603091634397</c:v>
                </c:pt>
                <c:pt idx="9055">
                  <c:v>631.14557238893894</c:v>
                </c:pt>
                <c:pt idx="9056">
                  <c:v>631.245097086854</c:v>
                </c:pt>
                <c:pt idx="9057">
                  <c:v>631.34460499721104</c:v>
                </c:pt>
                <c:pt idx="9058">
                  <c:v>631.44409610713603</c:v>
                </c:pt>
                <c:pt idx="9059">
                  <c:v>631.54357040376203</c:v>
                </c:pt>
                <c:pt idx="9060">
                  <c:v>631.64302787422105</c:v>
                </c:pt>
                <c:pt idx="9061">
                  <c:v>631.74246850565305</c:v>
                </c:pt>
                <c:pt idx="9062">
                  <c:v>631.84189228519995</c:v>
                </c:pt>
                <c:pt idx="9063">
                  <c:v>631.94129920000796</c:v>
                </c:pt>
                <c:pt idx="9064">
                  <c:v>632.04068923722502</c:v>
                </c:pt>
                <c:pt idx="9065">
                  <c:v>632.14006238400395</c:v>
                </c:pt>
                <c:pt idx="9066">
                  <c:v>632.23941862749996</c:v>
                </c:pt>
                <c:pt idx="9067">
                  <c:v>632.33875795487097</c:v>
                </c:pt>
                <c:pt idx="9068">
                  <c:v>632.43808035327697</c:v>
                </c:pt>
                <c:pt idx="9069">
                  <c:v>632.53738580988102</c:v>
                </c:pt>
                <c:pt idx="9070">
                  <c:v>632.63667431184695</c:v>
                </c:pt>
                <c:pt idx="9071">
                  <c:v>632.73594584634304</c:v>
                </c:pt>
                <c:pt idx="9072">
                  <c:v>632.83520040053702</c:v>
                </c:pt>
                <c:pt idx="9073">
                  <c:v>632.9344379616</c:v>
                </c:pt>
                <c:pt idx="9074">
                  <c:v>633.03365851670401</c:v>
                </c:pt>
                <c:pt idx="9075">
                  <c:v>633.13286205302097</c:v>
                </c:pt>
                <c:pt idx="9076">
                  <c:v>633.23204855772599</c:v>
                </c:pt>
                <c:pt idx="9077">
                  <c:v>633.33121801799405</c:v>
                </c:pt>
                <c:pt idx="9078">
                  <c:v>633.43037042100002</c:v>
                </c:pt>
                <c:pt idx="9079">
                  <c:v>633.52950575392197</c:v>
                </c:pt>
                <c:pt idx="9080">
                  <c:v>633.62862400405697</c:v>
                </c:pt>
                <c:pt idx="9081">
                  <c:v>633.72772515879103</c:v>
                </c:pt>
                <c:pt idx="9082">
                  <c:v>633.826809205514</c:v>
                </c:pt>
                <c:pt idx="9083">
                  <c:v>633.925876131623</c:v>
                </c:pt>
                <c:pt idx="9084">
                  <c:v>634.02492592451904</c:v>
                </c:pt>
                <c:pt idx="9085">
                  <c:v>634.12395857161096</c:v>
                </c:pt>
                <c:pt idx="9086">
                  <c:v>634.222974060311</c:v>
                </c:pt>
                <c:pt idx="9087">
                  <c:v>634.32197237803598</c:v>
                </c:pt>
                <c:pt idx="9088">
                  <c:v>634.42095351220905</c:v>
                </c:pt>
                <c:pt idx="9089">
                  <c:v>634.51991745025805</c:v>
                </c:pt>
                <c:pt idx="9090">
                  <c:v>634.61886417961603</c:v>
                </c:pt>
                <c:pt idx="9091">
                  <c:v>634.71779368771899</c:v>
                </c:pt>
                <c:pt idx="9092">
                  <c:v>634.81670596200797</c:v>
                </c:pt>
                <c:pt idx="9093">
                  <c:v>634.91560098993</c:v>
                </c:pt>
                <c:pt idx="9094">
                  <c:v>635.01447875893302</c:v>
                </c:pt>
                <c:pt idx="9095">
                  <c:v>635.11333925647295</c:v>
                </c:pt>
                <c:pt idx="9096">
                  <c:v>635.21218247000695</c:v>
                </c:pt>
                <c:pt idx="9097">
                  <c:v>635.31100838699604</c:v>
                </c:pt>
                <c:pt idx="9098">
                  <c:v>635.40981699490601</c:v>
                </c:pt>
                <c:pt idx="9099">
                  <c:v>635.50860828120597</c:v>
                </c:pt>
                <c:pt idx="9100">
                  <c:v>635.60738223336796</c:v>
                </c:pt>
                <c:pt idx="9101">
                  <c:v>635.70613883886801</c:v>
                </c:pt>
                <c:pt idx="9102">
                  <c:v>635.80487808518399</c:v>
                </c:pt>
                <c:pt idx="9103">
                  <c:v>635.90359995979702</c:v>
                </c:pt>
                <c:pt idx="9104">
                  <c:v>636.00230445019304</c:v>
                </c:pt>
                <c:pt idx="9105">
                  <c:v>636.10099154385898</c:v>
                </c:pt>
                <c:pt idx="9106">
                  <c:v>636.19966122828396</c:v>
                </c:pt>
                <c:pt idx="9107">
                  <c:v>636.29831349096196</c:v>
                </c:pt>
                <c:pt idx="9108">
                  <c:v>636.39694831938698</c:v>
                </c:pt>
                <c:pt idx="9109">
                  <c:v>636.49556570105597</c:v>
                </c:pt>
                <c:pt idx="9110">
                  <c:v>636.59416562346905</c:v>
                </c:pt>
                <c:pt idx="9111">
                  <c:v>636.69274807415297</c:v>
                </c:pt>
                <c:pt idx="9112">
                  <c:v>636.79131304071495</c:v>
                </c:pt>
                <c:pt idx="9113">
                  <c:v>636.88986051077404</c:v>
                </c:pt>
                <c:pt idx="9114">
                  <c:v>636.98839047195202</c:v>
                </c:pt>
                <c:pt idx="9115">
                  <c:v>637.08690291187702</c:v>
                </c:pt>
                <c:pt idx="9116">
                  <c:v>637.18539781818004</c:v>
                </c:pt>
                <c:pt idx="9117">
                  <c:v>637.28387517849796</c:v>
                </c:pt>
                <c:pt idx="9118">
                  <c:v>637.38233498047202</c:v>
                </c:pt>
                <c:pt idx="9119">
                  <c:v>637.48077721174798</c:v>
                </c:pt>
                <c:pt idx="9120">
                  <c:v>637.57920185997705</c:v>
                </c:pt>
                <c:pt idx="9121">
                  <c:v>637.67760891281102</c:v>
                </c:pt>
                <c:pt idx="9122">
                  <c:v>637.77599835791102</c:v>
                </c:pt>
                <c:pt idx="9123">
                  <c:v>637.87437018293701</c:v>
                </c:pt>
                <c:pt idx="9124">
                  <c:v>637.97272437555705</c:v>
                </c:pt>
                <c:pt idx="9125">
                  <c:v>638.07106092344202</c:v>
                </c:pt>
                <c:pt idx="9126">
                  <c:v>638.16937981426395</c:v>
                </c:pt>
                <c:pt idx="9127">
                  <c:v>638.26768103570203</c:v>
                </c:pt>
                <c:pt idx="9128">
                  <c:v>638.36596457543101</c:v>
                </c:pt>
                <c:pt idx="9129">
                  <c:v>638.46423042112701</c:v>
                </c:pt>
                <c:pt idx="9130">
                  <c:v>638.56247856047003</c:v>
                </c:pt>
                <c:pt idx="9131">
                  <c:v>638.66070898114594</c:v>
                </c:pt>
                <c:pt idx="9132">
                  <c:v>638.75892167083998</c:v>
                </c:pt>
                <c:pt idx="9133">
                  <c:v>638.85711661724395</c:v>
                </c:pt>
                <c:pt idx="9134">
                  <c:v>638.95529380805306</c:v>
                </c:pt>
                <c:pt idx="9135">
                  <c:v>639.05345323096401</c:v>
                </c:pt>
                <c:pt idx="9136">
                  <c:v>639.15159487367805</c:v>
                </c:pt>
                <c:pt idx="9137">
                  <c:v>639.24971872389801</c:v>
                </c:pt>
                <c:pt idx="9138">
                  <c:v>639.34782476933299</c:v>
                </c:pt>
                <c:pt idx="9139">
                  <c:v>639.44591299778199</c:v>
                </c:pt>
                <c:pt idx="9140">
                  <c:v>639.54398339761201</c:v>
                </c:pt>
                <c:pt idx="9141">
                  <c:v>639.64203595730498</c:v>
                </c:pt>
                <c:pt idx="9142">
                  <c:v>639.74007066535796</c:v>
                </c:pt>
                <c:pt idx="9143">
                  <c:v>639.83808751028198</c:v>
                </c:pt>
                <c:pt idx="9144">
                  <c:v>639.93608648060194</c:v>
                </c:pt>
                <c:pt idx="9145">
                  <c:v>640.03406756486095</c:v>
                </c:pt>
                <c:pt idx="9146">
                  <c:v>640.132030751613</c:v>
                </c:pt>
                <c:pt idx="9147">
                  <c:v>640.22997602942996</c:v>
                </c:pt>
                <c:pt idx="9148">
                  <c:v>640.32790338689597</c:v>
                </c:pt>
                <c:pt idx="9149">
                  <c:v>640.42581281261198</c:v>
                </c:pt>
                <c:pt idx="9150">
                  <c:v>640.52370429519306</c:v>
                </c:pt>
                <c:pt idx="9151">
                  <c:v>640.62157782326801</c:v>
                </c:pt>
                <c:pt idx="9152">
                  <c:v>640.71943338547999</c:v>
                </c:pt>
                <c:pt idx="9153">
                  <c:v>640.81727097048804</c:v>
                </c:pt>
                <c:pt idx="9154">
                  <c:v>640.91509056696498</c:v>
                </c:pt>
                <c:pt idx="9155">
                  <c:v>641.01289216359805</c:v>
                </c:pt>
                <c:pt idx="9156">
                  <c:v>641.11067574908895</c:v>
                </c:pt>
                <c:pt idx="9157">
                  <c:v>641.20844131215495</c:v>
                </c:pt>
                <c:pt idx="9158">
                  <c:v>641.30618884152398</c:v>
                </c:pt>
                <c:pt idx="9159">
                  <c:v>641.40391832594298</c:v>
                </c:pt>
                <c:pt idx="9160">
                  <c:v>641.50162975416902</c:v>
                </c:pt>
                <c:pt idx="9161">
                  <c:v>641.59932311497698</c:v>
                </c:pt>
                <c:pt idx="9162">
                  <c:v>641.69699839715304</c:v>
                </c:pt>
                <c:pt idx="9163">
                  <c:v>641.79465558949801</c:v>
                </c:pt>
                <c:pt idx="9164">
                  <c:v>641.89229468082704</c:v>
                </c:pt>
                <c:pt idx="9165">
                  <c:v>641.98991565996801</c:v>
                </c:pt>
                <c:pt idx="9166">
                  <c:v>642.08751851576403</c:v>
                </c:pt>
                <c:pt idx="9167">
                  <c:v>642.18510323707198</c:v>
                </c:pt>
                <c:pt idx="9168">
                  <c:v>642.28266981276295</c:v>
                </c:pt>
                <c:pt idx="9169">
                  <c:v>642.38021823171903</c:v>
                </c:pt>
                <c:pt idx="9170">
                  <c:v>642.47774848284098</c:v>
                </c:pt>
                <c:pt idx="9171">
                  <c:v>642.57526055504002</c:v>
                </c:pt>
                <c:pt idx="9172">
                  <c:v>642.672754437241</c:v>
                </c:pt>
                <c:pt idx="9173">
                  <c:v>642.77023011838401</c:v>
                </c:pt>
                <c:pt idx="9174">
                  <c:v>642.86768758742198</c:v>
                </c:pt>
                <c:pt idx="9175">
                  <c:v>642.96512683332196</c:v>
                </c:pt>
                <c:pt idx="9176">
                  <c:v>643.06254784506496</c:v>
                </c:pt>
                <c:pt idx="9177">
                  <c:v>643.15995061164301</c:v>
                </c:pt>
                <c:pt idx="9178">
                  <c:v>643.257335122065</c:v>
                </c:pt>
                <c:pt idx="9179">
                  <c:v>643.35470136535196</c:v>
                </c:pt>
                <c:pt idx="9180">
                  <c:v>643.45204933053697</c:v>
                </c:pt>
                <c:pt idx="9181">
                  <c:v>643.549379006668</c:v>
                </c:pt>
                <c:pt idx="9182">
                  <c:v>643.64669038280795</c:v>
                </c:pt>
                <c:pt idx="9183">
                  <c:v>643.74398344805604</c:v>
                </c:pt>
                <c:pt idx="9184">
                  <c:v>643.84125819162603</c:v>
                </c:pt>
                <c:pt idx="9185">
                  <c:v>643.938514602758</c:v>
                </c:pt>
                <c:pt idx="9186">
                  <c:v>644.03575267071199</c:v>
                </c:pt>
                <c:pt idx="9187">
                  <c:v>644.13297238476503</c:v>
                </c:pt>
                <c:pt idx="9188">
                  <c:v>644.23017373421601</c:v>
                </c:pt>
                <c:pt idx="9189">
                  <c:v>644.32735670838099</c:v>
                </c:pt>
                <c:pt idx="9190">
                  <c:v>644.42452129659603</c:v>
                </c:pt>
                <c:pt idx="9191">
                  <c:v>644.52166748821605</c:v>
                </c:pt>
                <c:pt idx="9192">
                  <c:v>644.61879527261499</c:v>
                </c:pt>
                <c:pt idx="9193">
                  <c:v>644.71590463918506</c:v>
                </c:pt>
                <c:pt idx="9194">
                  <c:v>644.81299557733996</c:v>
                </c:pt>
                <c:pt idx="9195">
                  <c:v>644.91006807651002</c:v>
                </c:pt>
                <c:pt idx="9196">
                  <c:v>645.00712212614599</c:v>
                </c:pt>
                <c:pt idx="9197">
                  <c:v>645.104157715719</c:v>
                </c:pt>
                <c:pt idx="9198">
                  <c:v>645.20117483471699</c:v>
                </c:pt>
                <c:pt idx="9199">
                  <c:v>645.29817347264805</c:v>
                </c:pt>
                <c:pt idx="9200">
                  <c:v>645.39515361903898</c:v>
                </c:pt>
                <c:pt idx="9201">
                  <c:v>645.49211526343902</c:v>
                </c:pt>
                <c:pt idx="9202">
                  <c:v>645.58905839541103</c:v>
                </c:pt>
                <c:pt idx="9203">
                  <c:v>645.68598300454198</c:v>
                </c:pt>
                <c:pt idx="9204">
                  <c:v>645.78288908043703</c:v>
                </c:pt>
                <c:pt idx="9205">
                  <c:v>645.87977661271702</c:v>
                </c:pt>
                <c:pt idx="9206">
                  <c:v>645.97664559102805</c:v>
                </c:pt>
                <c:pt idx="9207">
                  <c:v>646.07349600503096</c:v>
                </c:pt>
                <c:pt idx="9208">
                  <c:v>646.17032784440698</c:v>
                </c:pt>
                <c:pt idx="9209">
                  <c:v>646.267141098857</c:v>
                </c:pt>
                <c:pt idx="9210">
                  <c:v>646.36393575810303</c:v>
                </c:pt>
                <c:pt idx="9211">
                  <c:v>646.46071181188302</c:v>
                </c:pt>
                <c:pt idx="9212">
                  <c:v>646.55746924995594</c:v>
                </c:pt>
                <c:pt idx="9213">
                  <c:v>646.65420806210102</c:v>
                </c:pt>
                <c:pt idx="9214">
                  <c:v>646.75092823811497</c:v>
                </c:pt>
                <c:pt idx="9215">
                  <c:v>646.84762976781599</c:v>
                </c:pt>
                <c:pt idx="9216">
                  <c:v>646.94431264103901</c:v>
                </c:pt>
                <c:pt idx="9217">
                  <c:v>647.04097684764201</c:v>
                </c:pt>
                <c:pt idx="9218">
                  <c:v>647.13762237749802</c:v>
                </c:pt>
                <c:pt idx="9219">
                  <c:v>647.23424922050401</c:v>
                </c:pt>
                <c:pt idx="9220">
                  <c:v>647.33085736657301</c:v>
                </c:pt>
                <c:pt idx="9221">
                  <c:v>647.42744680563806</c:v>
                </c:pt>
                <c:pt idx="9222">
                  <c:v>647.52401752765297</c:v>
                </c:pt>
                <c:pt idx="9223">
                  <c:v>647.62056952259104</c:v>
                </c:pt>
                <c:pt idx="9224">
                  <c:v>647.71710278044304</c:v>
                </c:pt>
                <c:pt idx="9225">
                  <c:v>647.81361729122204</c:v>
                </c:pt>
                <c:pt idx="9226">
                  <c:v>647.91011304495703</c:v>
                </c:pt>
                <c:pt idx="9227">
                  <c:v>648.00659003170097</c:v>
                </c:pt>
                <c:pt idx="9228">
                  <c:v>648.10304824156401</c:v>
                </c:pt>
                <c:pt idx="9229">
                  <c:v>648.19948766477398</c:v>
                </c:pt>
                <c:pt idx="9230">
                  <c:v>648.29590829158201</c:v>
                </c:pt>
                <c:pt idx="9231">
                  <c:v>648.39231011225002</c:v>
                </c:pt>
                <c:pt idx="9232">
                  <c:v>648.48869311706198</c:v>
                </c:pt>
                <c:pt idx="9233">
                  <c:v>648.58505729631395</c:v>
                </c:pt>
                <c:pt idx="9234">
                  <c:v>648.68140264032195</c:v>
                </c:pt>
                <c:pt idx="9235">
                  <c:v>648.77772913941897</c:v>
                </c:pt>
                <c:pt idx="9236">
                  <c:v>648.87403678395196</c:v>
                </c:pt>
                <c:pt idx="9237">
                  <c:v>648.97032556428701</c:v>
                </c:pt>
                <c:pt idx="9238">
                  <c:v>649.06659547080505</c:v>
                </c:pt>
                <c:pt idx="9239">
                  <c:v>649.16284649390195</c:v>
                </c:pt>
                <c:pt idx="9240">
                  <c:v>649.25907862399299</c:v>
                </c:pt>
                <c:pt idx="9241">
                  <c:v>649.35529185150699</c:v>
                </c:pt>
                <c:pt idx="9242">
                  <c:v>649.45148616689005</c:v>
                </c:pt>
                <c:pt idx="9243">
                  <c:v>649.54766156060396</c:v>
                </c:pt>
                <c:pt idx="9244">
                  <c:v>649.64381802312596</c:v>
                </c:pt>
                <c:pt idx="9245">
                  <c:v>649.73995554495195</c:v>
                </c:pt>
                <c:pt idx="9246">
                  <c:v>649.83607411659204</c:v>
                </c:pt>
                <c:pt idx="9247">
                  <c:v>649.93217372857305</c:v>
                </c:pt>
                <c:pt idx="9248">
                  <c:v>650.02825437143701</c:v>
                </c:pt>
                <c:pt idx="9249">
                  <c:v>650.12431603574305</c:v>
                </c:pt>
                <c:pt idx="9250">
                  <c:v>650.22035871206594</c:v>
                </c:pt>
                <c:pt idx="9251">
                  <c:v>650.31638239099595</c:v>
                </c:pt>
                <c:pt idx="9252">
                  <c:v>650.41238706314095</c:v>
                </c:pt>
                <c:pt idx="9253">
                  <c:v>650.50837271912405</c:v>
                </c:pt>
                <c:pt idx="9254">
                  <c:v>650.60433934958405</c:v>
                </c:pt>
                <c:pt idx="9255">
                  <c:v>650.70028694517498</c:v>
                </c:pt>
                <c:pt idx="9256">
                  <c:v>650.79621549656804</c:v>
                </c:pt>
                <c:pt idx="9257">
                  <c:v>650.89212499445102</c:v>
                </c:pt>
                <c:pt idx="9258">
                  <c:v>650.98801542952594</c:v>
                </c:pt>
                <c:pt idx="9259">
                  <c:v>651.08388679251198</c:v>
                </c:pt>
                <c:pt idx="9260">
                  <c:v>651.17973907414296</c:v>
                </c:pt>
                <c:pt idx="9261">
                  <c:v>651.27557226517001</c:v>
                </c:pt>
                <c:pt idx="9262">
                  <c:v>651.37138635635995</c:v>
                </c:pt>
                <c:pt idx="9263">
                  <c:v>651.46718133849504</c:v>
                </c:pt>
                <c:pt idx="9264">
                  <c:v>651.56295720237199</c:v>
                </c:pt>
                <c:pt idx="9265">
                  <c:v>651.65871393880502</c:v>
                </c:pt>
                <c:pt idx="9266">
                  <c:v>651.75445153862495</c:v>
                </c:pt>
                <c:pt idx="9267">
                  <c:v>651.85016999267702</c:v>
                </c:pt>
                <c:pt idx="9268">
                  <c:v>651.94586929182196</c:v>
                </c:pt>
                <c:pt idx="9269">
                  <c:v>652.04154942693697</c:v>
                </c:pt>
                <c:pt idx="9270">
                  <c:v>652.13721038891504</c:v>
                </c:pt>
                <c:pt idx="9271">
                  <c:v>652.23285216866395</c:v>
                </c:pt>
                <c:pt idx="9272">
                  <c:v>652.32847475710798</c:v>
                </c:pt>
                <c:pt idx="9273">
                  <c:v>652.42407814518799</c:v>
                </c:pt>
                <c:pt idx="9274">
                  <c:v>652.51966232385905</c:v>
                </c:pt>
                <c:pt idx="9275">
                  <c:v>652.61522728409102</c:v>
                </c:pt>
                <c:pt idx="9276">
                  <c:v>652.71077301687296</c:v>
                </c:pt>
                <c:pt idx="9277">
                  <c:v>652.80629951320498</c:v>
                </c:pt>
                <c:pt idx="9278">
                  <c:v>652.90180676410705</c:v>
                </c:pt>
                <c:pt idx="9279">
                  <c:v>652.99729476061202</c:v>
                </c:pt>
                <c:pt idx="9280">
                  <c:v>653.09276349376898</c:v>
                </c:pt>
                <c:pt idx="9281">
                  <c:v>653.18821295464295</c:v>
                </c:pt>
                <c:pt idx="9282">
                  <c:v>653.28364313431405</c:v>
                </c:pt>
                <c:pt idx="9283">
                  <c:v>653.37905402387798</c:v>
                </c:pt>
                <c:pt idx="9284">
                  <c:v>653.47444561446798</c:v>
                </c:pt>
                <c:pt idx="9285">
                  <c:v>653.56981789740496</c:v>
                </c:pt>
                <c:pt idx="9286">
                  <c:v>653.66517086405895</c:v>
                </c:pt>
                <c:pt idx="9287">
                  <c:v>653.76050450581397</c:v>
                </c:pt>
                <c:pt idx="9288">
                  <c:v>653.85581881406699</c:v>
                </c:pt>
                <c:pt idx="9289">
                  <c:v>653.95111378022796</c:v>
                </c:pt>
                <c:pt idx="9290">
                  <c:v>654.04638939588301</c:v>
                </c:pt>
                <c:pt idx="9291">
                  <c:v>654.14164565283897</c:v>
                </c:pt>
                <c:pt idx="9292">
                  <c:v>654.23688254291699</c:v>
                </c:pt>
                <c:pt idx="9293">
                  <c:v>654.33210005795002</c:v>
                </c:pt>
                <c:pt idx="9294">
                  <c:v>654.42729818978205</c:v>
                </c:pt>
                <c:pt idx="9295">
                  <c:v>654.52247693026902</c:v>
                </c:pt>
                <c:pt idx="9296">
                  <c:v>654.61763627127903</c:v>
                </c:pt>
                <c:pt idx="9297">
                  <c:v>654.71277620468902</c:v>
                </c:pt>
                <c:pt idx="9298">
                  <c:v>654.80789672238996</c:v>
                </c:pt>
                <c:pt idx="9299">
                  <c:v>654.90299781628403</c:v>
                </c:pt>
                <c:pt idx="9300">
                  <c:v>654.99807947828299</c:v>
                </c:pt>
                <c:pt idx="9301">
                  <c:v>655.09314170030996</c:v>
                </c:pt>
                <c:pt idx="9302">
                  <c:v>655.18818447430294</c:v>
                </c:pt>
                <c:pt idx="9303">
                  <c:v>655.28320779220599</c:v>
                </c:pt>
                <c:pt idx="9304">
                  <c:v>655.37821164597699</c:v>
                </c:pt>
                <c:pt idx="9305">
                  <c:v>655.473196027585</c:v>
                </c:pt>
                <c:pt idx="9306">
                  <c:v>655.56816092901101</c:v>
                </c:pt>
                <c:pt idx="9307">
                  <c:v>655.66310634224396</c:v>
                </c:pt>
                <c:pt idx="9308">
                  <c:v>655.75803225928598</c:v>
                </c:pt>
                <c:pt idx="9309">
                  <c:v>655.85293867215103</c:v>
                </c:pt>
                <c:pt idx="9310">
                  <c:v>655.94782557286203</c:v>
                </c:pt>
                <c:pt idx="9311">
                  <c:v>656.04269295345205</c:v>
                </c:pt>
                <c:pt idx="9312">
                  <c:v>656.13754080596902</c:v>
                </c:pt>
                <c:pt idx="9313">
                  <c:v>656.23236912246603</c:v>
                </c:pt>
                <c:pt idx="9314">
                  <c:v>656.32717789501305</c:v>
                </c:pt>
                <c:pt idx="9315">
                  <c:v>656.42196711568397</c:v>
                </c:pt>
                <c:pt idx="9316">
                  <c:v>656.51673677657004</c:v>
                </c:pt>
                <c:pt idx="9317">
                  <c:v>656.61148686976696</c:v>
                </c:pt>
                <c:pt idx="9318">
                  <c:v>656.706217387386</c:v>
                </c:pt>
                <c:pt idx="9319">
                  <c:v>656.80092832154605</c:v>
                </c:pt>
                <c:pt idx="9320">
                  <c:v>656.89561966437702</c:v>
                </c:pt>
                <c:pt idx="9321">
                  <c:v>656.99029140801997</c:v>
                </c:pt>
                <c:pt idx="9322">
                  <c:v>657.084943544731</c:v>
                </c:pt>
                <c:pt idx="9323">
                  <c:v>657.179576066918</c:v>
                </c:pt>
                <c:pt idx="9324">
                  <c:v>657.27418896698896</c:v>
                </c:pt>
                <c:pt idx="9325">
                  <c:v>657.368782237353</c:v>
                </c:pt>
                <c:pt idx="9326">
                  <c:v>657.46335587042199</c:v>
                </c:pt>
                <c:pt idx="9327">
                  <c:v>657.55790985860597</c:v>
                </c:pt>
                <c:pt idx="9328">
                  <c:v>657.65244419432099</c:v>
                </c:pt>
                <c:pt idx="9329">
                  <c:v>657.74695886997802</c:v>
                </c:pt>
                <c:pt idx="9330">
                  <c:v>657.84145387799401</c:v>
                </c:pt>
                <c:pt idx="9331">
                  <c:v>657.93592921078402</c:v>
                </c:pt>
                <c:pt idx="9332">
                  <c:v>658.03038486076298</c:v>
                </c:pt>
                <c:pt idx="9333">
                  <c:v>658.12482082034796</c:v>
                </c:pt>
                <c:pt idx="9334">
                  <c:v>658.21923708195504</c:v>
                </c:pt>
                <c:pt idx="9335">
                  <c:v>658.31363363800097</c:v>
                </c:pt>
                <c:pt idx="9336">
                  <c:v>658.40801048090202</c:v>
                </c:pt>
                <c:pt idx="9337">
                  <c:v>658.50236760307496</c:v>
                </c:pt>
                <c:pt idx="9338">
                  <c:v>658.59670499693505</c:v>
                </c:pt>
                <c:pt idx="9339">
                  <c:v>658.69102265500999</c:v>
                </c:pt>
                <c:pt idx="9340">
                  <c:v>658.78532057006396</c:v>
                </c:pt>
                <c:pt idx="9341">
                  <c:v>658.87959873487603</c:v>
                </c:pt>
                <c:pt idx="9342">
                  <c:v>658.97385714222901</c:v>
                </c:pt>
                <c:pt idx="9343">
                  <c:v>659.06809578491004</c:v>
                </c:pt>
                <c:pt idx="9344">
                  <c:v>659.162314655714</c:v>
                </c:pt>
                <c:pt idx="9345">
                  <c:v>659.25651374743802</c:v>
                </c:pt>
                <c:pt idx="9346">
                  <c:v>659.35069305288596</c:v>
                </c:pt>
                <c:pt idx="9347">
                  <c:v>659.44485256486598</c:v>
                </c:pt>
                <c:pt idx="9348">
                  <c:v>659.53899227619002</c:v>
                </c:pt>
                <c:pt idx="9349">
                  <c:v>659.63311217967396</c:v>
                </c:pt>
                <c:pt idx="9350">
                  <c:v>659.72721226813997</c:v>
                </c:pt>
                <c:pt idx="9351">
                  <c:v>659.82129253441201</c:v>
                </c:pt>
                <c:pt idx="9352">
                  <c:v>659.915352971321</c:v>
                </c:pt>
                <c:pt idx="9353">
                  <c:v>660.00939357169796</c:v>
                </c:pt>
                <c:pt idx="9354">
                  <c:v>660.10341432838095</c:v>
                </c:pt>
                <c:pt idx="9355">
                  <c:v>660.19741523420998</c:v>
                </c:pt>
                <c:pt idx="9356">
                  <c:v>660.29139628202802</c:v>
                </c:pt>
                <c:pt idx="9357">
                  <c:v>660.38535746468403</c:v>
                </c:pt>
                <c:pt idx="9358">
                  <c:v>660.47929877502497</c:v>
                </c:pt>
                <c:pt idx="9359">
                  <c:v>660.57322020590698</c:v>
                </c:pt>
                <c:pt idx="9360">
                  <c:v>660.66712175018404</c:v>
                </c:pt>
                <c:pt idx="9361">
                  <c:v>660.76100340071605</c:v>
                </c:pt>
                <c:pt idx="9362">
                  <c:v>660.85486515036405</c:v>
                </c:pt>
                <c:pt idx="9363">
                  <c:v>660.948706991991</c:v>
                </c:pt>
                <c:pt idx="9364">
                  <c:v>661.04252891846295</c:v>
                </c:pt>
                <c:pt idx="9365">
                  <c:v>661.13633092264797</c:v>
                </c:pt>
                <c:pt idx="9366">
                  <c:v>661.230112997417</c:v>
                </c:pt>
                <c:pt idx="9367">
                  <c:v>661.32387513564004</c:v>
                </c:pt>
                <c:pt idx="9368">
                  <c:v>661.41761733019098</c:v>
                </c:pt>
                <c:pt idx="9369">
                  <c:v>661.51133957394597</c:v>
                </c:pt>
                <c:pt idx="9370">
                  <c:v>661.60504185977902</c:v>
                </c:pt>
                <c:pt idx="9371">
                  <c:v>661.698724180569</c:v>
                </c:pt>
                <c:pt idx="9372">
                  <c:v>661.792386529194</c:v>
                </c:pt>
                <c:pt idx="9373">
                  <c:v>661.88602889853303</c:v>
                </c:pt>
                <c:pt idx="9374">
                  <c:v>661.97965128146495</c:v>
                </c:pt>
                <c:pt idx="9375">
                  <c:v>662.07325367087196</c:v>
                </c:pt>
                <c:pt idx="9376">
                  <c:v>662.16683605963306</c:v>
                </c:pt>
                <c:pt idx="9377">
                  <c:v>662.26039844063098</c:v>
                </c:pt>
                <c:pt idx="9378">
                  <c:v>662.35394080674496</c:v>
                </c:pt>
                <c:pt idx="9379">
                  <c:v>662.44746315085604</c:v>
                </c:pt>
                <c:pt idx="9380">
                  <c:v>662.54096546584606</c:v>
                </c:pt>
                <c:pt idx="9381">
                  <c:v>662.63444774459401</c:v>
                </c:pt>
                <c:pt idx="9382">
                  <c:v>662.72790997998004</c:v>
                </c:pt>
                <c:pt idx="9383">
                  <c:v>662.82135216488996</c:v>
                </c:pt>
                <c:pt idx="9384">
                  <c:v>662.91477429230599</c:v>
                </c:pt>
                <c:pt idx="9385">
                  <c:v>663.00817635523401</c:v>
                </c:pt>
                <c:pt idx="9386">
                  <c:v>663.10155834667898</c:v>
                </c:pt>
                <c:pt idx="9387">
                  <c:v>663.19492025963996</c:v>
                </c:pt>
                <c:pt idx="9388">
                  <c:v>663.28826208711496</c:v>
                </c:pt>
                <c:pt idx="9389">
                  <c:v>663.38158382209895</c:v>
                </c:pt>
                <c:pt idx="9390">
                  <c:v>663.47488545758097</c:v>
                </c:pt>
                <c:pt idx="9391">
                  <c:v>663.568166986547</c:v>
                </c:pt>
                <c:pt idx="9392">
                  <c:v>663.66142840198097</c:v>
                </c:pt>
                <c:pt idx="9393">
                  <c:v>663.75466969685795</c:v>
                </c:pt>
                <c:pt idx="9394">
                  <c:v>663.84789086415401</c:v>
                </c:pt>
                <c:pt idx="9395">
                  <c:v>663.94109189683604</c:v>
                </c:pt>
                <c:pt idx="9396">
                  <c:v>664.03427278786796</c:v>
                </c:pt>
                <c:pt idx="9397">
                  <c:v>664.12743353021006</c:v>
                </c:pt>
                <c:pt idx="9398">
                  <c:v>664.22057411681396</c:v>
                </c:pt>
                <c:pt idx="9399">
                  <c:v>664.31369454062803</c:v>
                </c:pt>
                <c:pt idx="9400">
                  <c:v>664.40679479459402</c:v>
                </c:pt>
                <c:pt idx="9401">
                  <c:v>664.49987487165004</c:v>
                </c:pt>
                <c:pt idx="9402">
                  <c:v>664.59293476472499</c:v>
                </c:pt>
                <c:pt idx="9403">
                  <c:v>664.68597446674403</c:v>
                </c:pt>
                <c:pt idx="9404">
                  <c:v>664.77899397062401</c:v>
                </c:pt>
                <c:pt idx="9405">
                  <c:v>664.87199326927498</c:v>
                </c:pt>
                <c:pt idx="9406">
                  <c:v>664.96497235560298</c:v>
                </c:pt>
                <c:pt idx="9407">
                  <c:v>665.05793122250395</c:v>
                </c:pt>
                <c:pt idx="9408">
                  <c:v>665.15086986286803</c:v>
                </c:pt>
                <c:pt idx="9409">
                  <c:v>665.24378826957695</c:v>
                </c:pt>
                <c:pt idx="9410">
                  <c:v>665.33668643550595</c:v>
                </c:pt>
                <c:pt idx="9411">
                  <c:v>665.42956435352096</c:v>
                </c:pt>
                <c:pt idx="9412">
                  <c:v>665.52242201648301</c:v>
                </c:pt>
                <c:pt idx="9413">
                  <c:v>665.61525941724005</c:v>
                </c:pt>
                <c:pt idx="9414">
                  <c:v>665.70807654870703</c:v>
                </c:pt>
                <c:pt idx="9415">
                  <c:v>665.80087340386501</c:v>
                </c:pt>
                <c:pt idx="9416">
                  <c:v>665.89364997569101</c:v>
                </c:pt>
                <c:pt idx="9417">
                  <c:v>665.98640625715905</c:v>
                </c:pt>
                <c:pt idx="9418">
                  <c:v>666.07914224123601</c:v>
                </c:pt>
                <c:pt idx="9419">
                  <c:v>666.17185792088401</c:v>
                </c:pt>
                <c:pt idx="9420">
                  <c:v>666.26455328906002</c:v>
                </c:pt>
                <c:pt idx="9421">
                  <c:v>666.357228338715</c:v>
                </c:pt>
                <c:pt idx="9422">
                  <c:v>666.44988306279402</c:v>
                </c:pt>
                <c:pt idx="9423">
                  <c:v>666.54251745423699</c:v>
                </c:pt>
                <c:pt idx="9424">
                  <c:v>666.63513150597601</c:v>
                </c:pt>
                <c:pt idx="9425">
                  <c:v>666.72772521093896</c:v>
                </c:pt>
                <c:pt idx="9426">
                  <c:v>666.82029856204497</c:v>
                </c:pt>
                <c:pt idx="9427">
                  <c:v>666.91285155220805</c:v>
                </c:pt>
                <c:pt idx="9428">
                  <c:v>667.00538417433597</c:v>
                </c:pt>
                <c:pt idx="9429">
                  <c:v>667.09789642132705</c:v>
                </c:pt>
                <c:pt idx="9430">
                  <c:v>667.19038828607495</c:v>
                </c:pt>
                <c:pt idx="9431">
                  <c:v>667.28285976146401</c:v>
                </c:pt>
                <c:pt idx="9432">
                  <c:v>667.37531084037403</c:v>
                </c:pt>
                <c:pt idx="9433">
                  <c:v>667.46774151567297</c:v>
                </c:pt>
                <c:pt idx="9434">
                  <c:v>667.56015178022403</c:v>
                </c:pt>
                <c:pt idx="9435">
                  <c:v>667.652541626882</c:v>
                </c:pt>
                <c:pt idx="9436">
                  <c:v>667.74491104849301</c:v>
                </c:pt>
                <c:pt idx="9437">
                  <c:v>667.83726003789604</c:v>
                </c:pt>
                <c:pt idx="9438">
                  <c:v>667.92958858791906</c:v>
                </c:pt>
                <c:pt idx="9439">
                  <c:v>668.02189669138397</c:v>
                </c:pt>
                <c:pt idx="9440">
                  <c:v>668.11418434110305</c:v>
                </c:pt>
                <c:pt idx="9441">
                  <c:v>668.20645152988095</c:v>
                </c:pt>
                <c:pt idx="9442">
                  <c:v>668.29869825051003</c:v>
                </c:pt>
                <c:pt idx="9443">
                  <c:v>668.39092449577799</c:v>
                </c:pt>
                <c:pt idx="9444">
                  <c:v>668.48313025845903</c:v>
                </c:pt>
                <c:pt idx="9445">
                  <c:v>668.57531553132105</c:v>
                </c:pt>
                <c:pt idx="9446">
                  <c:v>668.66748030712097</c:v>
                </c:pt>
                <c:pt idx="9447">
                  <c:v>668.75962457860601</c:v>
                </c:pt>
                <c:pt idx="9448">
                  <c:v>668.85174833851397</c:v>
                </c:pt>
                <c:pt idx="9449">
                  <c:v>668.94385157957095</c:v>
                </c:pt>
                <c:pt idx="9450">
                  <c:v>669.03593429464604</c:v>
                </c:pt>
                <c:pt idx="9451">
                  <c:v>669.12799647676002</c:v>
                </c:pt>
                <c:pt idx="9452">
                  <c:v>669.22003811893103</c:v>
                </c:pt>
                <c:pt idx="9453">
                  <c:v>669.31205921417495</c:v>
                </c:pt>
                <c:pt idx="9454">
                  <c:v>669.40405975550595</c:v>
                </c:pt>
                <c:pt idx="9455">
                  <c:v>669.49603973593503</c:v>
                </c:pt>
                <c:pt idx="9456">
                  <c:v>669.587999148471</c:v>
                </c:pt>
                <c:pt idx="9457">
                  <c:v>669.67993798611894</c:v>
                </c:pt>
                <c:pt idx="9458">
                  <c:v>669.77185624188201</c:v>
                </c:pt>
                <c:pt idx="9459">
                  <c:v>669.86375390876105</c:v>
                </c:pt>
                <c:pt idx="9460">
                  <c:v>669.95563097975196</c:v>
                </c:pt>
                <c:pt idx="9461">
                  <c:v>670.04748744784899</c:v>
                </c:pt>
                <c:pt idx="9462">
                  <c:v>670.13932330620401</c:v>
                </c:pt>
                <c:pt idx="9463">
                  <c:v>670.23113854872599</c:v>
                </c:pt>
                <c:pt idx="9464">
                  <c:v>670.32293316943606</c:v>
                </c:pt>
                <c:pt idx="9465">
                  <c:v>670.41470716236302</c:v>
                </c:pt>
                <c:pt idx="9466">
                  <c:v>670.50646052155298</c:v>
                </c:pt>
                <c:pt idx="9467">
                  <c:v>670.59819324105695</c:v>
                </c:pt>
                <c:pt idx="9468">
                  <c:v>670.68990531494296</c:v>
                </c:pt>
                <c:pt idx="9469">
                  <c:v>670.78159673728806</c:v>
                </c:pt>
                <c:pt idx="9470">
                  <c:v>670.87326750218006</c:v>
                </c:pt>
                <c:pt idx="9471">
                  <c:v>670.96491760371805</c:v>
                </c:pt>
                <c:pt idx="9472">
                  <c:v>671.05654703601397</c:v>
                </c:pt>
                <c:pt idx="9473">
                  <c:v>671.14815579318895</c:v>
                </c:pt>
                <c:pt idx="9474">
                  <c:v>671.239743869378</c:v>
                </c:pt>
                <c:pt idx="9475">
                  <c:v>671.33131125872296</c:v>
                </c:pt>
                <c:pt idx="9476">
                  <c:v>671.42285795538101</c:v>
                </c:pt>
                <c:pt idx="9477">
                  <c:v>671.51438395351704</c:v>
                </c:pt>
                <c:pt idx="9478">
                  <c:v>671.60588924730905</c:v>
                </c:pt>
                <c:pt idx="9479">
                  <c:v>671.69737383094503</c:v>
                </c:pt>
                <c:pt idx="9480">
                  <c:v>671.78883769862398</c:v>
                </c:pt>
                <c:pt idx="9481">
                  <c:v>671.88028084455595</c:v>
                </c:pt>
                <c:pt idx="9482">
                  <c:v>671.97170326295998</c:v>
                </c:pt>
                <c:pt idx="9483">
                  <c:v>672.06310494806905</c:v>
                </c:pt>
                <c:pt idx="9484">
                  <c:v>672.15448589412301</c:v>
                </c:pt>
                <c:pt idx="9485">
                  <c:v>672.24584609537601</c:v>
                </c:pt>
                <c:pt idx="9486">
                  <c:v>672.33718554609004</c:v>
                </c:pt>
                <c:pt idx="9487">
                  <c:v>672.42850424053802</c:v>
                </c:pt>
                <c:pt idx="9488">
                  <c:v>672.51980217300502</c:v>
                </c:pt>
                <c:pt idx="9489">
                  <c:v>672.61107933778499</c:v>
                </c:pt>
                <c:pt idx="9490">
                  <c:v>672.70233572918198</c:v>
                </c:pt>
                <c:pt idx="9491">
                  <c:v>672.79357134151098</c:v>
                </c:pt>
                <c:pt idx="9492">
                  <c:v>672.88478616909697</c:v>
                </c:pt>
                <c:pt idx="9493">
                  <c:v>672.97598020627595</c:v>
                </c:pt>
                <c:pt idx="9494">
                  <c:v>673.06715344739303</c:v>
                </c:pt>
                <c:pt idx="9495">
                  <c:v>673.15830588680399</c:v>
                </c:pt>
                <c:pt idx="9496">
                  <c:v>673.24943751887395</c:v>
                </c:pt>
                <c:pt idx="9497">
                  <c:v>673.34054833797995</c:v>
                </c:pt>
                <c:pt idx="9498">
                  <c:v>673.43163833850599</c:v>
                </c:pt>
                <c:pt idx="9499">
                  <c:v>673.522707514849</c:v>
                </c:pt>
                <c:pt idx="9500">
                  <c:v>673.61375586141298</c:v>
                </c:pt>
                <c:pt idx="9501">
                  <c:v>673.70478337261397</c:v>
                </c:pt>
                <c:pt idx="9502">
                  <c:v>673.79579004287802</c:v>
                </c:pt>
                <c:pt idx="9503">
                  <c:v>673.886775866638</c:v>
                </c:pt>
                <c:pt idx="9504">
                  <c:v>673.97774083833997</c:v>
                </c:pt>
                <c:pt idx="9505">
                  <c:v>674.06868495243702</c:v>
                </c:pt>
                <c:pt idx="9506">
                  <c:v>674.15960820339205</c:v>
                </c:pt>
                <c:pt idx="9507">
                  <c:v>674.25051058567999</c:v>
                </c:pt>
                <c:pt idx="9508">
                  <c:v>674.34139209378304</c:v>
                </c:pt>
                <c:pt idx="9509">
                  <c:v>674.43225272219195</c:v>
                </c:pt>
                <c:pt idx="9510">
                  <c:v>674.52309246540995</c:v>
                </c:pt>
                <c:pt idx="9511">
                  <c:v>674.61391131794699</c:v>
                </c:pt>
                <c:pt idx="9512">
                  <c:v>674.70470927432405</c:v>
                </c:pt>
                <c:pt idx="9513">
                  <c:v>674.79548632906904</c:v>
                </c:pt>
                <c:pt idx="9514">
                  <c:v>674.88624247672101</c:v>
                </c:pt>
                <c:pt idx="9515">
                  <c:v>674.97697771182902</c:v>
                </c:pt>
                <c:pt idx="9516">
                  <c:v>675.06769202894895</c:v>
                </c:pt>
                <c:pt idx="9517">
                  <c:v>675.15838542264703</c:v>
                </c:pt>
                <c:pt idx="9518">
                  <c:v>675.249057887498</c:v>
                </c:pt>
                <c:pt idx="9519">
                  <c:v>675.33970941808604</c:v>
                </c:pt>
                <c:pt idx="9520">
                  <c:v>675.43034000900298</c:v>
                </c:pt>
                <c:pt idx="9521">
                  <c:v>675.52094965485298</c:v>
                </c:pt>
                <c:pt idx="9522">
                  <c:v>675.61153835024402</c:v>
                </c:pt>
                <c:pt idx="9523">
                  <c:v>675.70210608979801</c:v>
                </c:pt>
                <c:pt idx="9524">
                  <c:v>675.79265286814098</c:v>
                </c:pt>
                <c:pt idx="9525">
                  <c:v>675.88317867991202</c:v>
                </c:pt>
                <c:pt idx="9526">
                  <c:v>675.97368351975501</c:v>
                </c:pt>
                <c:pt idx="9527">
                  <c:v>676.06416738232497</c:v>
                </c:pt>
                <c:pt idx="9528">
                  <c:v>676.15463026228394</c:v>
                </c:pt>
                <c:pt idx="9529">
                  <c:v>676.24507215430401</c:v>
                </c:pt>
                <c:pt idx="9530">
                  <c:v>676.33549305319298</c:v>
                </c:pt>
                <c:pt idx="9531">
                  <c:v>676.42589295381003</c:v>
                </c:pt>
                <c:pt idx="9532">
                  <c:v>676.51627185103405</c:v>
                </c:pt>
                <c:pt idx="9533">
                  <c:v>676.60662973985905</c:v>
                </c:pt>
                <c:pt idx="9534">
                  <c:v>676.69696661537603</c:v>
                </c:pt>
                <c:pt idx="9535">
                  <c:v>676.78728247268702</c:v>
                </c:pt>
                <c:pt idx="9536">
                  <c:v>676.87757730690601</c:v>
                </c:pt>
                <c:pt idx="9537">
                  <c:v>676.96785111315796</c:v>
                </c:pt>
                <c:pt idx="9538">
                  <c:v>677.05810388658199</c:v>
                </c:pt>
                <c:pt idx="9539">
                  <c:v>677.14833562232502</c:v>
                </c:pt>
                <c:pt idx="9540">
                  <c:v>677.23854631554798</c:v>
                </c:pt>
                <c:pt idx="9541">
                  <c:v>677.32873596142497</c:v>
                </c:pt>
                <c:pt idx="9542">
                  <c:v>677.41890455513999</c:v>
                </c:pt>
                <c:pt idx="9543">
                  <c:v>677.50905209188795</c:v>
                </c:pt>
                <c:pt idx="9544">
                  <c:v>677.59917856687798</c:v>
                </c:pt>
                <c:pt idx="9545">
                  <c:v>677.68928397532795</c:v>
                </c:pt>
                <c:pt idx="9546">
                  <c:v>677.77936831246905</c:v>
                </c:pt>
                <c:pt idx="9547">
                  <c:v>677.86943157354403</c:v>
                </c:pt>
                <c:pt idx="9548">
                  <c:v>677.95947375380695</c:v>
                </c:pt>
                <c:pt idx="9549">
                  <c:v>678.04949484852398</c:v>
                </c:pt>
                <c:pt idx="9550">
                  <c:v>678.13949485297201</c:v>
                </c:pt>
                <c:pt idx="9551">
                  <c:v>678.22947376243997</c:v>
                </c:pt>
                <c:pt idx="9552">
                  <c:v>678.31943157222804</c:v>
                </c:pt>
                <c:pt idx="9553">
                  <c:v>678.40936827764801</c:v>
                </c:pt>
                <c:pt idx="9554">
                  <c:v>678.49928387402304</c:v>
                </c:pt>
                <c:pt idx="9555">
                  <c:v>678.58917835668899</c:v>
                </c:pt>
                <c:pt idx="9556">
                  <c:v>678.67905172099097</c:v>
                </c:pt>
                <c:pt idx="9557">
                  <c:v>678.76890396228805</c:v>
                </c:pt>
                <c:pt idx="9558">
                  <c:v>678.85873507594795</c:v>
                </c:pt>
                <c:pt idx="9559">
                  <c:v>678.948545057351</c:v>
                </c:pt>
                <c:pt idx="9560">
                  <c:v>679.03833390189095</c:v>
                </c:pt>
                <c:pt idx="9561">
                  <c:v>679.12810160496997</c:v>
                </c:pt>
                <c:pt idx="9562">
                  <c:v>679.21784816200295</c:v>
                </c:pt>
                <c:pt idx="9563">
                  <c:v>679.30757356841502</c:v>
                </c:pt>
                <c:pt idx="9564">
                  <c:v>679.39727781964496</c:v>
                </c:pt>
                <c:pt idx="9565">
                  <c:v>679.48696091114005</c:v>
                </c:pt>
                <c:pt idx="9566">
                  <c:v>679.576622838361</c:v>
                </c:pt>
                <c:pt idx="9567">
                  <c:v>679.66626359677798</c:v>
                </c:pt>
                <c:pt idx="9568">
                  <c:v>679.75588318187397</c:v>
                </c:pt>
                <c:pt idx="9569">
                  <c:v>679.84548158914197</c:v>
                </c:pt>
                <c:pt idx="9570">
                  <c:v>679.93505881408805</c:v>
                </c:pt>
                <c:pt idx="9571">
                  <c:v>680.02461485222602</c:v>
                </c:pt>
                <c:pt idx="9572">
                  <c:v>680.11414969908401</c:v>
                </c:pt>
                <c:pt idx="9573">
                  <c:v>680.20366335020105</c:v>
                </c:pt>
                <c:pt idx="9574">
                  <c:v>680.29315580112404</c:v>
                </c:pt>
                <c:pt idx="9575">
                  <c:v>680.38262704741601</c:v>
                </c:pt>
                <c:pt idx="9576">
                  <c:v>680.472077084646</c:v>
                </c:pt>
                <c:pt idx="9577">
                  <c:v>680.561505908399</c:v>
                </c:pt>
                <c:pt idx="9578">
                  <c:v>680.65091351426599</c:v>
                </c:pt>
                <c:pt idx="9579">
                  <c:v>680.74029989785299</c:v>
                </c:pt>
                <c:pt idx="9580">
                  <c:v>680.829665054776</c:v>
                </c:pt>
                <c:pt idx="9581">
                  <c:v>680.91900898066001</c:v>
                </c:pt>
                <c:pt idx="9582">
                  <c:v>681.00833167114399</c:v>
                </c:pt>
                <c:pt idx="9583">
                  <c:v>681.09763312187499</c:v>
                </c:pt>
                <c:pt idx="9584">
                  <c:v>681.18691332851301</c:v>
                </c:pt>
                <c:pt idx="9585">
                  <c:v>681.27617228672898</c:v>
                </c:pt>
                <c:pt idx="9586">
                  <c:v>681.36540999220199</c:v>
                </c:pt>
                <c:pt idx="9587">
                  <c:v>681.45462644062604</c:v>
                </c:pt>
                <c:pt idx="9588">
                  <c:v>681.54382162770298</c:v>
                </c:pt>
                <c:pt idx="9589">
                  <c:v>681.63299554914704</c:v>
                </c:pt>
                <c:pt idx="9590">
                  <c:v>681.722148200682</c:v>
                </c:pt>
                <c:pt idx="9591">
                  <c:v>681.81127957804199</c:v>
                </c:pt>
                <c:pt idx="9592">
                  <c:v>681.90038967697501</c:v>
                </c:pt>
                <c:pt idx="9593">
                  <c:v>681.98947849323702</c:v>
                </c:pt>
                <c:pt idx="9594">
                  <c:v>682.07854602259602</c:v>
                </c:pt>
                <c:pt idx="9595">
                  <c:v>682.16759226082797</c:v>
                </c:pt>
                <c:pt idx="9596">
                  <c:v>682.25661720372398</c:v>
                </c:pt>
                <c:pt idx="9597">
                  <c:v>682.34562084708296</c:v>
                </c:pt>
                <c:pt idx="9598">
                  <c:v>682.43460318671396</c:v>
                </c:pt>
                <c:pt idx="9599">
                  <c:v>682.52356421843899</c:v>
                </c:pt>
                <c:pt idx="9600">
                  <c:v>682.61250393808905</c:v>
                </c:pt>
                <c:pt idx="9601">
                  <c:v>682.70142234150603</c:v>
                </c:pt>
                <c:pt idx="9602">
                  <c:v>682.79031942454299</c:v>
                </c:pt>
                <c:pt idx="9603">
                  <c:v>682.87919518306205</c:v>
                </c:pt>
                <c:pt idx="9604">
                  <c:v>682.96804961293697</c:v>
                </c:pt>
                <c:pt idx="9605">
                  <c:v>683.05688271005295</c:v>
                </c:pt>
                <c:pt idx="9606">
                  <c:v>683.14569447030397</c:v>
                </c:pt>
                <c:pt idx="9607">
                  <c:v>683.23448488959605</c:v>
                </c:pt>
                <c:pt idx="9608">
                  <c:v>683.32325396384704</c:v>
                </c:pt>
                <c:pt idx="9609">
                  <c:v>683.41200168898604</c:v>
                </c:pt>
                <c:pt idx="9610">
                  <c:v>683.50072806104197</c:v>
                </c:pt>
                <c:pt idx="9611">
                  <c:v>683.58943307624804</c:v>
                </c:pt>
                <c:pt idx="9612">
                  <c:v>683.67811673085305</c:v>
                </c:pt>
                <c:pt idx="9613">
                  <c:v>683.76677902111305</c:v>
                </c:pt>
                <c:pt idx="9614">
                  <c:v>683.85541994329401</c:v>
                </c:pt>
                <c:pt idx="9615">
                  <c:v>683.94403949366699</c:v>
                </c:pt>
                <c:pt idx="9616">
                  <c:v>684.03263766851205</c:v>
                </c:pt>
                <c:pt idx="9617">
                  <c:v>684.12121446411697</c:v>
                </c:pt>
                <c:pt idx="9618">
                  <c:v>684.20976987677898</c:v>
                </c:pt>
                <c:pt idx="9619">
                  <c:v>684.29830390279994</c:v>
                </c:pt>
                <c:pt idx="9620">
                  <c:v>684.38681653849096</c:v>
                </c:pt>
                <c:pt idx="9621">
                  <c:v>684.47530778017301</c:v>
                </c:pt>
                <c:pt idx="9622">
                  <c:v>684.56377762417003</c:v>
                </c:pt>
                <c:pt idx="9623">
                  <c:v>684.65222606681903</c:v>
                </c:pt>
                <c:pt idx="9624">
                  <c:v>684.74065310445997</c:v>
                </c:pt>
                <c:pt idx="9625">
                  <c:v>684.82905873344305</c:v>
                </c:pt>
                <c:pt idx="9626">
                  <c:v>684.91744295012495</c:v>
                </c:pt>
                <c:pt idx="9627">
                  <c:v>685.00580575087201</c:v>
                </c:pt>
                <c:pt idx="9628">
                  <c:v>685.09414713205501</c:v>
                </c:pt>
                <c:pt idx="9629">
                  <c:v>685.18246709005496</c:v>
                </c:pt>
                <c:pt idx="9630">
                  <c:v>685.27076562125706</c:v>
                </c:pt>
                <c:pt idx="9631">
                  <c:v>685.35904272205801</c:v>
                </c:pt>
                <c:pt idx="9632">
                  <c:v>685.44729838885996</c:v>
                </c:pt>
                <c:pt idx="9633">
                  <c:v>685.53553261807099</c:v>
                </c:pt>
                <c:pt idx="9634">
                  <c:v>685.62374540610995</c:v>
                </c:pt>
                <c:pt idx="9635">
                  <c:v>685.71193674940002</c:v>
                </c:pt>
                <c:pt idx="9636">
                  <c:v>685.80010664437395</c:v>
                </c:pt>
                <c:pt idx="9637">
                  <c:v>685.88825508747004</c:v>
                </c:pt>
                <c:pt idx="9638">
                  <c:v>685.97638207513398</c:v>
                </c:pt>
                <c:pt idx="9639">
                  <c:v>686.06448760382102</c:v>
                </c:pt>
                <c:pt idx="9640">
                  <c:v>686.15257166999197</c:v>
                </c:pt>
                <c:pt idx="9641">
                  <c:v>686.24063427011401</c:v>
                </c:pt>
                <c:pt idx="9642">
                  <c:v>686.328675400664</c:v>
                </c:pt>
                <c:pt idx="9643">
                  <c:v>686.41669505812297</c:v>
                </c:pt>
                <c:pt idx="9644">
                  <c:v>686.50469323898199</c:v>
                </c:pt>
                <c:pt idx="9645">
                  <c:v>686.59266993973802</c:v>
                </c:pt>
                <c:pt idx="9646">
                  <c:v>686.680625157132</c:v>
                </c:pt>
                <c:pt idx="9647">
                  <c:v>686.76855888811599</c:v>
                </c:pt>
                <c:pt idx="9648">
                  <c:v>686.85647112965501</c:v>
                </c:pt>
                <c:pt idx="9649">
                  <c:v>686.94436187872998</c:v>
                </c:pt>
                <c:pt idx="9650">
                  <c:v>687.03223113233605</c:v>
                </c:pt>
                <c:pt idx="9651">
                  <c:v>687.12007888747905</c:v>
                </c:pt>
                <c:pt idx="9652">
                  <c:v>687.20790514118301</c:v>
                </c:pt>
                <c:pt idx="9653">
                  <c:v>687.29570989048398</c:v>
                </c:pt>
                <c:pt idx="9654">
                  <c:v>687.38349313243395</c:v>
                </c:pt>
                <c:pt idx="9655">
                  <c:v>687.47125486409595</c:v>
                </c:pt>
                <c:pt idx="9656">
                  <c:v>687.55899508255095</c:v>
                </c:pt>
                <c:pt idx="9657">
                  <c:v>687.64671378489095</c:v>
                </c:pt>
                <c:pt idx="9658">
                  <c:v>687.73441096822296</c:v>
                </c:pt>
                <c:pt idx="9659">
                  <c:v>687.822086629669</c:v>
                </c:pt>
                <c:pt idx="9660">
                  <c:v>687.90974076636496</c:v>
                </c:pt>
                <c:pt idx="9661">
                  <c:v>687.99737337546003</c:v>
                </c:pt>
                <c:pt idx="9662">
                  <c:v>688.08498445411897</c:v>
                </c:pt>
                <c:pt idx="9663">
                  <c:v>688.17257399951802</c:v>
                </c:pt>
                <c:pt idx="9664">
                  <c:v>688.26014200885004</c:v>
                </c:pt>
                <c:pt idx="9665">
                  <c:v>688.34768847932196</c:v>
                </c:pt>
                <c:pt idx="9666">
                  <c:v>688.435213408153</c:v>
                </c:pt>
                <c:pt idx="9667">
                  <c:v>688.52271679257899</c:v>
                </c:pt>
                <c:pt idx="9668">
                  <c:v>688.61019862984597</c:v>
                </c:pt>
                <c:pt idx="9669">
                  <c:v>688.69765891721897</c:v>
                </c:pt>
                <c:pt idx="9670">
                  <c:v>688.78509765197396</c:v>
                </c:pt>
                <c:pt idx="9671">
                  <c:v>688.87251483148702</c:v>
                </c:pt>
                <c:pt idx="9672">
                  <c:v>688.95991045336598</c:v>
                </c:pt>
                <c:pt idx="9673">
                  <c:v>689.04728451523295</c:v>
                </c:pt>
                <c:pt idx="9674">
                  <c:v>689.13463701471403</c:v>
                </c:pt>
                <c:pt idx="9675">
                  <c:v>689.22196794943704</c:v>
                </c:pt>
                <c:pt idx="9676">
                  <c:v>689.30927731703298</c:v>
                </c:pt>
                <c:pt idx="9677">
                  <c:v>689.39656511513601</c:v>
                </c:pt>
                <c:pt idx="9678">
                  <c:v>689.48383134137998</c:v>
                </c:pt>
                <c:pt idx="9679">
                  <c:v>689.571075993406</c:v>
                </c:pt>
                <c:pt idx="9680">
                  <c:v>689.65829906885301</c:v>
                </c:pt>
                <c:pt idx="9681">
                  <c:v>689.74550056536498</c:v>
                </c:pt>
                <c:pt idx="9682">
                  <c:v>689.83268048058801</c:v>
                </c:pt>
                <c:pt idx="9683">
                  <c:v>689.91983881216902</c:v>
                </c:pt>
                <c:pt idx="9684">
                  <c:v>690.00697555775696</c:v>
                </c:pt>
                <c:pt idx="9685">
                  <c:v>690.09409071500397</c:v>
                </c:pt>
                <c:pt idx="9686">
                  <c:v>690.18118428156401</c:v>
                </c:pt>
                <c:pt idx="9687">
                  <c:v>690.26825625509196</c:v>
                </c:pt>
                <c:pt idx="9688">
                  <c:v>690.35530663324403</c:v>
                </c:pt>
                <c:pt idx="9689">
                  <c:v>690.44233541367998</c:v>
                </c:pt>
                <c:pt idx="9690">
                  <c:v>690.52934259405799</c:v>
                </c:pt>
                <c:pt idx="9691">
                  <c:v>690.61632817203997</c:v>
                </c:pt>
                <c:pt idx="9692">
                  <c:v>690.70329214528795</c:v>
                </c:pt>
                <c:pt idx="9693">
                  <c:v>690.79023451146804</c:v>
                </c:pt>
                <c:pt idx="9694">
                  <c:v>690.87715526824195</c:v>
                </c:pt>
                <c:pt idx="9695">
                  <c:v>690.96405441347997</c:v>
                </c:pt>
                <c:pt idx="9696">
                  <c:v>691.05093194535903</c:v>
                </c:pt>
                <c:pt idx="9697">
                  <c:v>691.13778786205796</c:v>
                </c:pt>
                <c:pt idx="9698">
                  <c:v>691.224622161752</c:v>
                </c:pt>
                <c:pt idx="9699">
                  <c:v>691.31143484261599</c:v>
                </c:pt>
                <c:pt idx="9700">
                  <c:v>691.39822590281801</c:v>
                </c:pt>
                <c:pt idx="9701">
                  <c:v>691.48499534052701</c:v>
                </c:pt>
                <c:pt idx="9702">
                  <c:v>691.571743153905</c:v>
                </c:pt>
                <c:pt idx="9703">
                  <c:v>691.65846934111403</c:v>
                </c:pt>
                <c:pt idx="9704">
                  <c:v>691.74517390031201</c:v>
                </c:pt>
                <c:pt idx="9705">
                  <c:v>691.83185682965097</c:v>
                </c:pt>
                <c:pt idx="9706">
                  <c:v>691.91851812728203</c:v>
                </c:pt>
                <c:pt idx="9707">
                  <c:v>692.00515779135196</c:v>
                </c:pt>
                <c:pt idx="9708">
                  <c:v>692.09177582000302</c:v>
                </c:pt>
                <c:pt idx="9709">
                  <c:v>692.17837221137404</c:v>
                </c:pt>
                <c:pt idx="9710">
                  <c:v>692.26494696359896</c:v>
                </c:pt>
                <c:pt idx="9711">
                  <c:v>692.35150007480797</c:v>
                </c:pt>
                <c:pt idx="9712">
                  <c:v>692.43803154312798</c:v>
                </c:pt>
                <c:pt idx="9713">
                  <c:v>692.52454136667905</c:v>
                </c:pt>
                <c:pt idx="9714">
                  <c:v>692.61102954357796</c:v>
                </c:pt>
                <c:pt idx="9715">
                  <c:v>692.69749607193705</c:v>
                </c:pt>
                <c:pt idx="9716">
                  <c:v>692.78394094986402</c:v>
                </c:pt>
                <c:pt idx="9717">
                  <c:v>692.87036417545903</c:v>
                </c:pt>
                <c:pt idx="9718">
                  <c:v>692.95676574682102</c:v>
                </c:pt>
                <c:pt idx="9719">
                  <c:v>693.04314566204096</c:v>
                </c:pt>
                <c:pt idx="9720">
                  <c:v>693.12950391920504</c:v>
                </c:pt>
                <c:pt idx="9721">
                  <c:v>693.21584051639297</c:v>
                </c:pt>
                <c:pt idx="9722">
                  <c:v>693.30215545168096</c:v>
                </c:pt>
                <c:pt idx="9723">
                  <c:v>693.388448723137</c:v>
                </c:pt>
                <c:pt idx="9724">
                  <c:v>693.47472032882501</c:v>
                </c:pt>
                <c:pt idx="9725">
                  <c:v>693.56097026680197</c:v>
                </c:pt>
                <c:pt idx="9726">
                  <c:v>693.64719853511804</c:v>
                </c:pt>
                <c:pt idx="9727">
                  <c:v>693.73340513181802</c:v>
                </c:pt>
                <c:pt idx="9728">
                  <c:v>693.81959005494105</c:v>
                </c:pt>
                <c:pt idx="9729">
                  <c:v>693.90575330251704</c:v>
                </c:pt>
                <c:pt idx="9730">
                  <c:v>693.99189487257001</c:v>
                </c:pt>
                <c:pt idx="9731">
                  <c:v>694.07801476311795</c:v>
                </c:pt>
                <c:pt idx="9732">
                  <c:v>694.16411297217303</c:v>
                </c:pt>
                <c:pt idx="9733">
                  <c:v>694.25018949773596</c:v>
                </c:pt>
                <c:pt idx="9734">
                  <c:v>694.33624433780301</c:v>
                </c:pt>
                <c:pt idx="9735">
                  <c:v>694.42227749036397</c:v>
                </c:pt>
                <c:pt idx="9736">
                  <c:v>694.50828895339805</c:v>
                </c:pt>
                <c:pt idx="9737">
                  <c:v>694.59427872487902</c:v>
                </c:pt>
                <c:pt idx="9738">
                  <c:v>694.68024680277097</c:v>
                </c:pt>
                <c:pt idx="9739">
                  <c:v>694.76619318503197</c:v>
                </c:pt>
                <c:pt idx="9740">
                  <c:v>694.85211786960895</c:v>
                </c:pt>
                <c:pt idx="9741">
                  <c:v>694.93802085444395</c:v>
                </c:pt>
                <c:pt idx="9742">
                  <c:v>695.02390213750402</c:v>
                </c:pt>
                <c:pt idx="9743">
                  <c:v>695.10976171688003</c:v>
                </c:pt>
                <c:pt idx="9744">
                  <c:v>695.19559959066999</c:v>
                </c:pt>
                <c:pt idx="9745">
                  <c:v>695.28141575696804</c:v>
                </c:pt>
                <c:pt idx="9746">
                  <c:v>695.36721021386199</c:v>
                </c:pt>
                <c:pt idx="9747">
                  <c:v>695.45298295943803</c:v>
                </c:pt>
                <c:pt idx="9748">
                  <c:v>695.53873399177405</c:v>
                </c:pt>
                <c:pt idx="9749">
                  <c:v>695.624463308945</c:v>
                </c:pt>
                <c:pt idx="9750">
                  <c:v>695.71017090902296</c:v>
                </c:pt>
                <c:pt idx="9751">
                  <c:v>695.79585679007096</c:v>
                </c:pt>
                <c:pt idx="9752">
                  <c:v>695.88152095014902</c:v>
                </c:pt>
                <c:pt idx="9753">
                  <c:v>695.96716338731198</c:v>
                </c:pt>
                <c:pt idx="9754">
                  <c:v>696.05278409960897</c:v>
                </c:pt>
                <c:pt idx="9755">
                  <c:v>696.13838308508298</c:v>
                </c:pt>
                <c:pt idx="9756">
                  <c:v>696.22396034177098</c:v>
                </c:pt>
                <c:pt idx="9757">
                  <c:v>696.30951586770504</c:v>
                </c:pt>
                <c:pt idx="9758">
                  <c:v>696.39504966091101</c:v>
                </c:pt>
                <c:pt idx="9759">
                  <c:v>696.48056171940698</c:v>
                </c:pt>
                <c:pt idx="9760">
                  <c:v>696.56605204122297</c:v>
                </c:pt>
                <c:pt idx="9761">
                  <c:v>696.65152062450602</c:v>
                </c:pt>
                <c:pt idx="9762">
                  <c:v>696.73696746741996</c:v>
                </c:pt>
                <c:pt idx="9763">
                  <c:v>696.82239256812102</c:v>
                </c:pt>
                <c:pt idx="9764">
                  <c:v>696.90779592475405</c:v>
                </c:pt>
                <c:pt idx="9765">
                  <c:v>696.99317753545597</c:v>
                </c:pt>
                <c:pt idx="9766">
                  <c:v>697.07853739835502</c:v>
                </c:pt>
                <c:pt idx="9767">
                  <c:v>697.16387551156799</c:v>
                </c:pt>
                <c:pt idx="9768">
                  <c:v>697.24919187320404</c:v>
                </c:pt>
                <c:pt idx="9769">
                  <c:v>697.33448648136095</c:v>
                </c:pt>
                <c:pt idx="9770">
                  <c:v>697.419759334128</c:v>
                </c:pt>
                <c:pt idx="9771">
                  <c:v>697.50501042958297</c:v>
                </c:pt>
                <c:pt idx="9772">
                  <c:v>697.59023976579499</c:v>
                </c:pt>
                <c:pt idx="9773">
                  <c:v>697.67544734082105</c:v>
                </c:pt>
                <c:pt idx="9774">
                  <c:v>697.76063315270903</c:v>
                </c:pt>
                <c:pt idx="9775">
                  <c:v>697.84579719949602</c:v>
                </c:pt>
                <c:pt idx="9776">
                  <c:v>697.93093947920795</c:v>
                </c:pt>
                <c:pt idx="9777">
                  <c:v>698.01605998985997</c:v>
                </c:pt>
                <c:pt idx="9778">
                  <c:v>698.10115872945403</c:v>
                </c:pt>
                <c:pt idx="9779">
                  <c:v>698.18623569598503</c:v>
                </c:pt>
                <c:pt idx="9780">
                  <c:v>698.27129088743402</c:v>
                </c:pt>
                <c:pt idx="9781">
                  <c:v>698.35632430176997</c:v>
                </c:pt>
                <c:pt idx="9782">
                  <c:v>698.44133593695096</c:v>
                </c:pt>
                <c:pt idx="9783">
                  <c:v>698.52632579092301</c:v>
                </c:pt>
                <c:pt idx="9784">
                  <c:v>698.61129386162202</c:v>
                </c:pt>
                <c:pt idx="9785">
                  <c:v>698.69624014696899</c:v>
                </c:pt>
                <c:pt idx="9786">
                  <c:v>698.78116464487505</c:v>
                </c:pt>
                <c:pt idx="9787">
                  <c:v>698.86606735323596</c:v>
                </c:pt>
                <c:pt idx="9788">
                  <c:v>698.95094826993898</c:v>
                </c:pt>
                <c:pt idx="9789">
                  <c:v>699.03580739285701</c:v>
                </c:pt>
                <c:pt idx="9790">
                  <c:v>699.12064471984797</c:v>
                </c:pt>
                <c:pt idx="9791">
                  <c:v>699.20546024876001</c:v>
                </c:pt>
                <c:pt idx="9792">
                  <c:v>699.29025397742703</c:v>
                </c:pt>
                <c:pt idx="9793">
                  <c:v>699.37502590367103</c:v>
                </c:pt>
                <c:pt idx="9794">
                  <c:v>699.45977602529899</c:v>
                </c:pt>
                <c:pt idx="9795">
                  <c:v>699.54450434010403</c:v>
                </c:pt>
                <c:pt idx="9796">
                  <c:v>699.62921084586901</c:v>
                </c:pt>
                <c:pt idx="9797">
                  <c:v>699.71389554036</c:v>
                </c:pt>
                <c:pt idx="9798">
                  <c:v>699.79855842133099</c:v>
                </c:pt>
                <c:pt idx="9799">
                  <c:v>699.88319948652099</c:v>
                </c:pt>
                <c:pt idx="9800">
                  <c:v>699.96781873365603</c:v>
                </c:pt>
                <c:pt idx="9801">
                  <c:v>700.05241616044805</c:v>
                </c:pt>
                <c:pt idx="9802">
                  <c:v>700.136991764595</c:v>
                </c:pt>
                <c:pt idx="9803">
                  <c:v>700.22154554377903</c:v>
                </c:pt>
                <c:pt idx="9804">
                  <c:v>700.306077495669</c:v>
                </c:pt>
                <c:pt idx="9805">
                  <c:v>700.39058761791898</c:v>
                </c:pt>
                <c:pt idx="9806">
                  <c:v>700.47507590816997</c:v>
                </c:pt>
                <c:pt idx="9807">
                  <c:v>700.55954236404602</c:v>
                </c:pt>
                <c:pt idx="9808">
                  <c:v>700.64398698315699</c:v>
                </c:pt>
                <c:pt idx="9809">
                  <c:v>700.72840976309794</c:v>
                </c:pt>
                <c:pt idx="9810">
                  <c:v>700.81281070144996</c:v>
                </c:pt>
                <c:pt idx="9811">
                  <c:v>700.89718979577799</c:v>
                </c:pt>
                <c:pt idx="9812">
                  <c:v>700.98154704363196</c:v>
                </c:pt>
                <c:pt idx="9813">
                  <c:v>701.06588244254601</c:v>
                </c:pt>
                <c:pt idx="9814">
                  <c:v>701.15019599005404</c:v>
                </c:pt>
                <c:pt idx="9815">
                  <c:v>701.234487684437</c:v>
                </c:pt>
                <c:pt idx="9816">
                  <c:v>701.31875752442397</c:v>
                </c:pt>
                <c:pt idx="9817">
                  <c:v>701.40300550874497</c:v>
                </c:pt>
                <c:pt idx="9818">
                  <c:v>701.48723163612897</c:v>
                </c:pt>
                <c:pt idx="9819">
                  <c:v>701.57143590530598</c:v>
                </c:pt>
                <c:pt idx="9820">
                  <c:v>701.655618315006</c:v>
                </c:pt>
                <c:pt idx="9821">
                  <c:v>701.73977886396199</c:v>
                </c:pt>
                <c:pt idx="9822">
                  <c:v>701.82391755091498</c:v>
                </c:pt>
                <c:pt idx="9823">
                  <c:v>701.90803437378099</c:v>
                </c:pt>
                <c:pt idx="9824">
                  <c:v>701.99212933536</c:v>
                </c:pt>
                <c:pt idx="9825">
                  <c:v>702.07620244186705</c:v>
                </c:pt>
                <c:pt idx="9826">
                  <c:v>702.160253701133</c:v>
                </c:pt>
                <c:pt idx="9827">
                  <c:v>702.24428312097496</c:v>
                </c:pt>
                <c:pt idx="9828">
                  <c:v>702.32829070919502</c:v>
                </c:pt>
                <c:pt idx="9829">
                  <c:v>702.41227647358096</c:v>
                </c:pt>
                <c:pt idx="9830">
                  <c:v>702.49624042190703</c:v>
                </c:pt>
                <c:pt idx="9831">
                  <c:v>702.58018256193202</c:v>
                </c:pt>
                <c:pt idx="9832">
                  <c:v>702.66410290139902</c:v>
                </c:pt>
                <c:pt idx="9833">
                  <c:v>702.74800144803896</c:v>
                </c:pt>
                <c:pt idx="9834">
                  <c:v>702.83187820956505</c:v>
                </c:pt>
                <c:pt idx="9835">
                  <c:v>702.91573319367603</c:v>
                </c:pt>
                <c:pt idx="9836">
                  <c:v>702.99956640805897</c:v>
                </c:pt>
                <c:pt idx="9837">
                  <c:v>703.08337786037998</c:v>
                </c:pt>
                <c:pt idx="9838">
                  <c:v>703.167167558296</c:v>
                </c:pt>
                <c:pt idx="9839">
                  <c:v>703.25093550944302</c:v>
                </c:pt>
                <c:pt idx="9840">
                  <c:v>703.33468172144705</c:v>
                </c:pt>
                <c:pt idx="9841">
                  <c:v>703.41840620191294</c:v>
                </c:pt>
                <c:pt idx="9842">
                  <c:v>703.50210895843497</c:v>
                </c:pt>
                <c:pt idx="9843">
                  <c:v>703.58578999858798</c:v>
                </c:pt>
                <c:pt idx="9844">
                  <c:v>703.66944932993295</c:v>
                </c:pt>
                <c:pt idx="9845">
                  <c:v>703.75308696001605</c:v>
                </c:pt>
                <c:pt idx="9846">
                  <c:v>703.83670289636405</c:v>
                </c:pt>
                <c:pt idx="9847">
                  <c:v>703.92029714649004</c:v>
                </c:pt>
                <c:pt idx="9848">
                  <c:v>704.00386971789101</c:v>
                </c:pt>
                <c:pt idx="9849">
                  <c:v>704.08742061804799</c:v>
                </c:pt>
                <c:pt idx="9850">
                  <c:v>704.17094985442304</c:v>
                </c:pt>
                <c:pt idx="9851">
                  <c:v>704.25445743446596</c:v>
                </c:pt>
                <c:pt idx="9852">
                  <c:v>704.33794336560504</c:v>
                </c:pt>
                <c:pt idx="9853">
                  <c:v>704.42140765525698</c:v>
                </c:pt>
                <c:pt idx="9854">
                  <c:v>704.50485031081905</c:v>
                </c:pt>
                <c:pt idx="9855">
                  <c:v>704.58827133967202</c:v>
                </c:pt>
                <c:pt idx="9856">
                  <c:v>704.67167074917995</c:v>
                </c:pt>
                <c:pt idx="9857">
                  <c:v>704.75504854668998</c:v>
                </c:pt>
                <c:pt idx="9858">
                  <c:v>704.83840473953296</c:v>
                </c:pt>
                <c:pt idx="9859">
                  <c:v>704.92173933510901</c:v>
                </c:pt>
                <c:pt idx="9860">
                  <c:v>705.00505234109198</c:v>
                </c:pt>
                <c:pt idx="9861">
                  <c:v>705.088343765167</c:v>
                </c:pt>
                <c:pt idx="9862">
                  <c:v>705.17161361501098</c:v>
                </c:pt>
                <c:pt idx="9863">
                  <c:v>705.25486189829701</c:v>
                </c:pt>
                <c:pt idx="9864">
                  <c:v>705.338088622805</c:v>
                </c:pt>
                <c:pt idx="9865">
                  <c:v>705.42129379640403</c:v>
                </c:pt>
                <c:pt idx="9866">
                  <c:v>705.50447742694701</c:v>
                </c:pt>
                <c:pt idx="9867">
                  <c:v>705.587639522274</c:v>
                </c:pt>
                <c:pt idx="9868">
                  <c:v>705.67078009021304</c:v>
                </c:pt>
                <c:pt idx="9869">
                  <c:v>705.75389913857805</c:v>
                </c:pt>
                <c:pt idx="9870">
                  <c:v>705.83699667516998</c:v>
                </c:pt>
                <c:pt idx="9871">
                  <c:v>705.92007270777594</c:v>
                </c:pt>
                <c:pt idx="9872">
                  <c:v>706.00312724416904</c:v>
                </c:pt>
                <c:pt idx="9873">
                  <c:v>706.08616029210998</c:v>
                </c:pt>
                <c:pt idx="9874">
                  <c:v>706.16917185934506</c:v>
                </c:pt>
                <c:pt idx="9875">
                  <c:v>706.25216195360701</c:v>
                </c:pt>
                <c:pt idx="9876">
                  <c:v>706.33513058261599</c:v>
                </c:pt>
                <c:pt idx="9877">
                  <c:v>706.41807775407699</c:v>
                </c:pt>
                <c:pt idx="9878">
                  <c:v>706.50100347568196</c:v>
                </c:pt>
                <c:pt idx="9879">
                  <c:v>706.58390775510804</c:v>
                </c:pt>
                <c:pt idx="9880">
                  <c:v>706.666790600019</c:v>
                </c:pt>
                <c:pt idx="9881">
                  <c:v>706.74965201806401</c:v>
                </c:pt>
                <c:pt idx="9882">
                  <c:v>706.83249201688102</c:v>
                </c:pt>
                <c:pt idx="9883">
                  <c:v>706.91531060409</c:v>
                </c:pt>
                <c:pt idx="9884">
                  <c:v>706.99810778729795</c:v>
                </c:pt>
                <c:pt idx="9885">
                  <c:v>707.08088357409997</c:v>
                </c:pt>
                <c:pt idx="9886">
                  <c:v>707.16363797207305</c:v>
                </c:pt>
                <c:pt idx="9887">
                  <c:v>707.24637098878395</c:v>
                </c:pt>
                <c:pt idx="9888">
                  <c:v>707.32908263178103</c:v>
                </c:pt>
                <c:pt idx="9889">
                  <c:v>707.41177290860105</c:v>
                </c:pt>
                <c:pt idx="9890">
                  <c:v>707.49444182676496</c:v>
                </c:pt>
                <c:pt idx="9891">
                  <c:v>707.57708939378006</c:v>
                </c:pt>
                <c:pt idx="9892">
                  <c:v>707.65971561713798</c:v>
                </c:pt>
                <c:pt idx="9893">
                  <c:v>707.74232050431704</c:v>
                </c:pt>
                <c:pt idx="9894">
                  <c:v>707.82490406277896</c:v>
                </c:pt>
                <c:pt idx="9895">
                  <c:v>707.90746629997295</c:v>
                </c:pt>
                <c:pt idx="9896">
                  <c:v>707.99000722333096</c:v>
                </c:pt>
                <c:pt idx="9897">
                  <c:v>708.07252684027299</c:v>
                </c:pt>
                <c:pt idx="9898">
                  <c:v>708.15502515820003</c:v>
                </c:pt>
                <c:pt idx="9899">
                  <c:v>708.237502184503</c:v>
                </c:pt>
                <c:pt idx="9900">
                  <c:v>708.319957926553</c:v>
                </c:pt>
                <c:pt idx="9901">
                  <c:v>708.40239239171001</c:v>
                </c:pt>
                <c:pt idx="9902">
                  <c:v>708.48480558731603</c:v>
                </c:pt>
                <c:pt idx="9903">
                  <c:v>708.56719752070001</c:v>
                </c:pt>
                <c:pt idx="9904">
                  <c:v>708.64956819917404</c:v>
                </c:pt>
                <c:pt idx="9905">
                  <c:v>708.73191763003604</c:v>
                </c:pt>
                <c:pt idx="9906">
                  <c:v>708.81424582056695</c:v>
                </c:pt>
                <c:pt idx="9907">
                  <c:v>708.89655277803399</c:v>
                </c:pt>
                <c:pt idx="9908">
                  <c:v>708.97883850968799</c:v>
                </c:pt>
                <c:pt idx="9909">
                  <c:v>709.06110302276602</c:v>
                </c:pt>
                <c:pt idx="9910">
                  <c:v>709.14334632453597</c:v>
                </c:pt>
                <c:pt idx="9911">
                  <c:v>709.22556842240795</c:v>
                </c:pt>
                <c:pt idx="9912">
                  <c:v>709.30776932379501</c:v>
                </c:pt>
                <c:pt idx="9913">
                  <c:v>709.38994903610603</c:v>
                </c:pt>
                <c:pt idx="9914">
                  <c:v>709.47210756673803</c:v>
                </c:pt>
                <c:pt idx="9915">
                  <c:v>709.55424492308305</c:v>
                </c:pt>
                <c:pt idx="9916">
                  <c:v>709.63636111252697</c:v>
                </c:pt>
                <c:pt idx="9917">
                  <c:v>709.71845614244501</c:v>
                </c:pt>
                <c:pt idx="9918">
                  <c:v>709.80053002020804</c:v>
                </c:pt>
                <c:pt idx="9919">
                  <c:v>709.88258275317901</c:v>
                </c:pt>
                <c:pt idx="9920">
                  <c:v>709.96461434871298</c:v>
                </c:pt>
                <c:pt idx="9921">
                  <c:v>710.04662481415698</c:v>
                </c:pt>
                <c:pt idx="9922">
                  <c:v>710.12861415685302</c:v>
                </c:pt>
                <c:pt idx="9923">
                  <c:v>710.21058238413298</c:v>
                </c:pt>
                <c:pt idx="9924">
                  <c:v>710.29252950332398</c:v>
                </c:pt>
                <c:pt idx="9925">
                  <c:v>710.37445552174495</c:v>
                </c:pt>
                <c:pt idx="9926">
                  <c:v>710.45636044670505</c:v>
                </c:pt>
                <c:pt idx="9927">
                  <c:v>710.53824428551002</c:v>
                </c:pt>
                <c:pt idx="9928">
                  <c:v>710.62010704545503</c:v>
                </c:pt>
                <c:pt idx="9929">
                  <c:v>710.70194873383105</c:v>
                </c:pt>
                <c:pt idx="9930">
                  <c:v>710.783769357918</c:v>
                </c:pt>
                <c:pt idx="9931">
                  <c:v>710.86556892499095</c:v>
                </c:pt>
                <c:pt idx="9932">
                  <c:v>710.94734744231698</c:v>
                </c:pt>
                <c:pt idx="9933">
                  <c:v>711.029104917155</c:v>
                </c:pt>
                <c:pt idx="9934">
                  <c:v>711.11084135675901</c:v>
                </c:pt>
                <c:pt idx="9935">
                  <c:v>711.19255676837201</c:v>
                </c:pt>
                <c:pt idx="9936">
                  <c:v>711.27425115923302</c:v>
                </c:pt>
                <c:pt idx="9937">
                  <c:v>711.35592453657102</c:v>
                </c:pt>
                <c:pt idx="9938">
                  <c:v>711.43757690760901</c:v>
                </c:pt>
                <c:pt idx="9939">
                  <c:v>711.51920827956201</c:v>
                </c:pt>
                <c:pt idx="9940">
                  <c:v>711.600818659639</c:v>
                </c:pt>
                <c:pt idx="9941">
                  <c:v>711.68240805503797</c:v>
                </c:pt>
                <c:pt idx="9942">
                  <c:v>711.76397647295505</c:v>
                </c:pt>
                <c:pt idx="9943">
                  <c:v>711.84552392057299</c:v>
                </c:pt>
                <c:pt idx="9944">
                  <c:v>711.92705040507201</c:v>
                </c:pt>
                <c:pt idx="9945">
                  <c:v>712.00855593362201</c:v>
                </c:pt>
                <c:pt idx="9946">
                  <c:v>712.09004051338695</c:v>
                </c:pt>
                <c:pt idx="9947">
                  <c:v>712.17150415152196</c:v>
                </c:pt>
                <c:pt idx="9948">
                  <c:v>712.25294685517497</c:v>
                </c:pt>
                <c:pt idx="9949">
                  <c:v>712.33436863148904</c:v>
                </c:pt>
                <c:pt idx="9950">
                  <c:v>712.41576948759598</c:v>
                </c:pt>
                <c:pt idx="9951">
                  <c:v>712.49714943062304</c:v>
                </c:pt>
                <c:pt idx="9952">
                  <c:v>712.57850846768895</c:v>
                </c:pt>
                <c:pt idx="9953">
                  <c:v>712.65984660590402</c:v>
                </c:pt>
                <c:pt idx="9954">
                  <c:v>712.74116385237403</c:v>
                </c:pt>
                <c:pt idx="9955">
                  <c:v>712.82246021419303</c:v>
                </c:pt>
                <c:pt idx="9956">
                  <c:v>712.90373569845201</c:v>
                </c:pt>
                <c:pt idx="9957">
                  <c:v>712.98499031223105</c:v>
                </c:pt>
                <c:pt idx="9958">
                  <c:v>713.06622406260601</c:v>
                </c:pt>
                <c:pt idx="9959">
                  <c:v>713.14743695664299</c:v>
                </c:pt>
                <c:pt idx="9960">
                  <c:v>713.22862900140001</c:v>
                </c:pt>
                <c:pt idx="9961">
                  <c:v>713.30980020393099</c:v>
                </c:pt>
                <c:pt idx="9962">
                  <c:v>713.39095057127895</c:v>
                </c:pt>
                <c:pt idx="9963">
                  <c:v>713.47208011048201</c:v>
                </c:pt>
                <c:pt idx="9964">
                  <c:v>713.55318882856898</c:v>
                </c:pt>
                <c:pt idx="9965">
                  <c:v>713.63427673256194</c:v>
                </c:pt>
                <c:pt idx="9966">
                  <c:v>713.71534382955394</c:v>
                </c:pt>
                <c:pt idx="9967">
                  <c:v>713.79639012687198</c:v>
                </c:pt>
                <c:pt idx="9968">
                  <c:v>713.87741563185</c:v>
                </c:pt>
                <c:pt idx="9969">
                  <c:v>713.95842035181397</c:v>
                </c:pt>
                <c:pt idx="9970">
                  <c:v>714.03940429407601</c:v>
                </c:pt>
                <c:pt idx="9971">
                  <c:v>714.12036746594003</c:v>
                </c:pt>
                <c:pt idx="9972">
                  <c:v>714.20130987469997</c:v>
                </c:pt>
                <c:pt idx="9973">
                  <c:v>714.28223152763701</c:v>
                </c:pt>
                <c:pt idx="9974">
                  <c:v>714.36313243202301</c:v>
                </c:pt>
                <c:pt idx="9975">
                  <c:v>714.44401259512097</c:v>
                </c:pt>
                <c:pt idx="9976">
                  <c:v>714.52487202417899</c:v>
                </c:pt>
                <c:pt idx="9977">
                  <c:v>714.60571072642699</c:v>
                </c:pt>
                <c:pt idx="9978">
                  <c:v>714.68652870907397</c:v>
                </c:pt>
                <c:pt idx="9979">
                  <c:v>714.76732597935199</c:v>
                </c:pt>
                <c:pt idx="9980">
                  <c:v>714.84810254483898</c:v>
                </c:pt>
                <c:pt idx="9981">
                  <c:v>714.92885841321799</c:v>
                </c:pt>
                <c:pt idx="9982">
                  <c:v>715.00959359216904</c:v>
                </c:pt>
                <c:pt idx="9983">
                  <c:v>715.09030808937098</c:v>
                </c:pt>
                <c:pt idx="9984">
                  <c:v>715.17100191249699</c:v>
                </c:pt>
                <c:pt idx="9985">
                  <c:v>715.25167506922105</c:v>
                </c:pt>
                <c:pt idx="9986">
                  <c:v>715.332327567211</c:v>
                </c:pt>
                <c:pt idx="9987">
                  <c:v>715.41295941413398</c:v>
                </c:pt>
                <c:pt idx="9988">
                  <c:v>715.49357061765295</c:v>
                </c:pt>
                <c:pt idx="9989">
                  <c:v>715.57416118542994</c:v>
                </c:pt>
                <c:pt idx="9990">
                  <c:v>715.65473112512302</c:v>
                </c:pt>
                <c:pt idx="9991">
                  <c:v>715.73528044438797</c:v>
                </c:pt>
                <c:pt idx="9992">
                  <c:v>715.81580915087795</c:v>
                </c:pt>
                <c:pt idx="9993">
                  <c:v>715.89631725224297</c:v>
                </c:pt>
                <c:pt idx="9994">
                  <c:v>715.97680475612901</c:v>
                </c:pt>
                <c:pt idx="9995">
                  <c:v>716.05727167018404</c:v>
                </c:pt>
                <c:pt idx="9996">
                  <c:v>716.13771800204802</c:v>
                </c:pt>
                <c:pt idx="9997">
                  <c:v>716.21814375936106</c:v>
                </c:pt>
                <c:pt idx="9998">
                  <c:v>716.29854894975995</c:v>
                </c:pt>
                <c:pt idx="9999">
                  <c:v>716.37893358087899</c:v>
                </c:pt>
                <c:pt idx="10000">
                  <c:v>716.45929766034999</c:v>
                </c:pt>
                <c:pt idx="10001">
                  <c:v>716.53964119580098</c:v>
                </c:pt>
                <c:pt idx="10002">
                  <c:v>716.61996419486002</c:v>
                </c:pt>
                <c:pt idx="10003">
                  <c:v>716.700266665149</c:v>
                </c:pt>
                <c:pt idx="10004">
                  <c:v>716.78054861429098</c:v>
                </c:pt>
                <c:pt idx="10005">
                  <c:v>716.86081004990297</c:v>
                </c:pt>
                <c:pt idx="10006">
                  <c:v>716.94105097960096</c:v>
                </c:pt>
                <c:pt idx="10007">
                  <c:v>717.02127141099902</c:v>
                </c:pt>
                <c:pt idx="10008">
                  <c:v>717.101471351707</c:v>
                </c:pt>
                <c:pt idx="10009">
                  <c:v>717.18165080933295</c:v>
                </c:pt>
                <c:pt idx="10010">
                  <c:v>717.26180979148398</c:v>
                </c:pt>
                <c:pt idx="10011">
                  <c:v>717.341948305762</c:v>
                </c:pt>
                <c:pt idx="10012">
                  <c:v>717.42206635976697</c:v>
                </c:pt>
                <c:pt idx="10013">
                  <c:v>717.50216396109795</c:v>
                </c:pt>
                <c:pt idx="10014">
                  <c:v>717.58224111735001</c:v>
                </c:pt>
                <c:pt idx="10015">
                  <c:v>717.66229783611595</c:v>
                </c:pt>
                <c:pt idx="10016">
                  <c:v>717.74233412498597</c:v>
                </c:pt>
                <c:pt idx="10017">
                  <c:v>717.82234999154696</c:v>
                </c:pt>
                <c:pt idx="10018">
                  <c:v>717.90234544338603</c:v>
                </c:pt>
                <c:pt idx="10019">
                  <c:v>717.98232048808495</c:v>
                </c:pt>
                <c:pt idx="10020">
                  <c:v>718.06227513322494</c:v>
                </c:pt>
                <c:pt idx="10021">
                  <c:v>718.142209386383</c:v>
                </c:pt>
                <c:pt idx="10022">
                  <c:v>718.22212325513999</c:v>
                </c:pt>
                <c:pt idx="10023">
                  <c:v>718.30201674706802</c:v>
                </c:pt>
                <c:pt idx="10024">
                  <c:v>718.38188986974296</c:v>
                </c:pt>
                <c:pt idx="10025">
                  <c:v>718.46174263073306</c:v>
                </c:pt>
                <c:pt idx="10026">
                  <c:v>718.541575037607</c:v>
                </c:pt>
                <c:pt idx="10027">
                  <c:v>718.62138709793101</c:v>
                </c:pt>
                <c:pt idx="10028">
                  <c:v>718.70117881926706</c:v>
                </c:pt>
                <c:pt idx="10029">
                  <c:v>718.78095020917601</c:v>
                </c:pt>
                <c:pt idx="10030">
                  <c:v>718.86070127521702</c:v>
                </c:pt>
                <c:pt idx="10031">
                  <c:v>718.94043202494402</c:v>
                </c:pt>
                <c:pt idx="10032">
                  <c:v>719.02014246591295</c:v>
                </c:pt>
                <c:pt idx="10033">
                  <c:v>719.09983260567299</c:v>
                </c:pt>
                <c:pt idx="10034">
                  <c:v>719.17950245177303</c:v>
                </c:pt>
                <c:pt idx="10035">
                  <c:v>719.25915201175997</c:v>
                </c:pt>
                <c:pt idx="10036">
                  <c:v>719.33878129317702</c:v>
                </c:pt>
                <c:pt idx="10037">
                  <c:v>719.41839030356596</c:v>
                </c:pt>
                <c:pt idx="10038">
                  <c:v>719.49797905046705</c:v>
                </c:pt>
                <c:pt idx="10039">
                  <c:v>719.57754754141502</c:v>
                </c:pt>
                <c:pt idx="10040">
                  <c:v>719.65709578394501</c:v>
                </c:pt>
                <c:pt idx="10041">
                  <c:v>719.73662378559004</c:v>
                </c:pt>
                <c:pt idx="10042">
                  <c:v>719.81613155387902</c:v>
                </c:pt>
                <c:pt idx="10043">
                  <c:v>719.89561909634006</c:v>
                </c:pt>
                <c:pt idx="10044">
                  <c:v>719.97508642049797</c:v>
                </c:pt>
                <c:pt idx="10045">
                  <c:v>720.05453353387497</c:v>
                </c:pt>
                <c:pt idx="10046">
                  <c:v>720.13396044399303</c:v>
                </c:pt>
                <c:pt idx="10047">
                  <c:v>720.21336715836901</c:v>
                </c:pt>
                <c:pt idx="10048">
                  <c:v>720.29275368451897</c:v>
                </c:pt>
                <c:pt idx="10049">
                  <c:v>720.37212002995705</c:v>
                </c:pt>
                <c:pt idx="10050">
                  <c:v>720.45146620219498</c:v>
                </c:pt>
                <c:pt idx="10051">
                  <c:v>720.53079220874201</c:v>
                </c:pt>
                <c:pt idx="10052">
                  <c:v>720.61009805710398</c:v>
                </c:pt>
                <c:pt idx="10053">
                  <c:v>720.68938375478604</c:v>
                </c:pt>
                <c:pt idx="10054">
                  <c:v>720.76864930929105</c:v>
                </c:pt>
                <c:pt idx="10055">
                  <c:v>720.84789472811997</c:v>
                </c:pt>
                <c:pt idx="10056">
                  <c:v>720.92712001898701</c:v>
                </c:pt>
                <c:pt idx="10057">
                  <c:v>721.00632518974203</c:v>
                </c:pt>
                <c:pt idx="10058">
                  <c:v>721.08551024822304</c:v>
                </c:pt>
                <c:pt idx="10059">
                  <c:v>721.16467520224899</c:v>
                </c:pt>
                <c:pt idx="10060">
                  <c:v>721.24382005962798</c:v>
                </c:pt>
                <c:pt idx="10061">
                  <c:v>721.32294482815098</c:v>
                </c:pt>
                <c:pt idx="10062">
                  <c:v>721.40204951559303</c:v>
                </c:pt>
                <c:pt idx="10063">
                  <c:v>721.48113412971702</c:v>
                </c:pt>
                <c:pt idx="10064">
                  <c:v>721.56019867826603</c:v>
                </c:pt>
                <c:pt idx="10065">
                  <c:v>721.63924316897305</c:v>
                </c:pt>
                <c:pt idx="10066">
                  <c:v>721.71826760955196</c:v>
                </c:pt>
                <c:pt idx="10067">
                  <c:v>721.79727200770196</c:v>
                </c:pt>
                <c:pt idx="10068">
                  <c:v>721.87625637110898</c:v>
                </c:pt>
                <c:pt idx="10069">
                  <c:v>721.95522070743903</c:v>
                </c:pt>
                <c:pt idx="10070">
                  <c:v>722.03416502434595</c:v>
                </c:pt>
                <c:pt idx="10071">
                  <c:v>722.11308932946804</c:v>
                </c:pt>
                <c:pt idx="10072">
                  <c:v>722.19199363042605</c:v>
                </c:pt>
                <c:pt idx="10073">
                  <c:v>722.27087793482406</c:v>
                </c:pt>
                <c:pt idx="10074">
                  <c:v>722.34974225025303</c:v>
                </c:pt>
                <c:pt idx="10075">
                  <c:v>722.42858658428702</c:v>
                </c:pt>
                <c:pt idx="10076">
                  <c:v>722.50741094448199</c:v>
                </c:pt>
                <c:pt idx="10077">
                  <c:v>722.58621533838004</c:v>
                </c:pt>
                <c:pt idx="10078">
                  <c:v>722.66499977350497</c:v>
                </c:pt>
                <c:pt idx="10079">
                  <c:v>722.74376425736796</c:v>
                </c:pt>
                <c:pt idx="10080">
                  <c:v>722.82250879745902</c:v>
                </c:pt>
                <c:pt idx="10081">
                  <c:v>722.90123340125501</c:v>
                </c:pt>
                <c:pt idx="10082">
                  <c:v>722.97993807621503</c:v>
                </c:pt>
                <c:pt idx="10083">
                  <c:v>723.05862282978103</c:v>
                </c:pt>
                <c:pt idx="10084">
                  <c:v>723.13728766938004</c:v>
                </c:pt>
                <c:pt idx="10085">
                  <c:v>723.21593260242105</c:v>
                </c:pt>
                <c:pt idx="10086">
                  <c:v>723.29455763629505</c:v>
                </c:pt>
                <c:pt idx="10087">
                  <c:v>723.37316277837795</c:v>
                </c:pt>
                <c:pt idx="10088">
                  <c:v>723.45174803602902</c:v>
                </c:pt>
                <c:pt idx="10089">
                  <c:v>723.53031341658698</c:v>
                </c:pt>
                <c:pt idx="10090">
                  <c:v>723.60885892737804</c:v>
                </c:pt>
                <c:pt idx="10091">
                  <c:v>723.68738457570703</c:v>
                </c:pt>
                <c:pt idx="10092">
                  <c:v>723.76589036886401</c:v>
                </c:pt>
                <c:pt idx="10093">
                  <c:v>723.84437631412095</c:v>
                </c:pt>
                <c:pt idx="10094">
                  <c:v>723.92284241873097</c:v>
                </c:pt>
                <c:pt idx="10095">
                  <c:v>724.00128868992897</c:v>
                </c:pt>
                <c:pt idx="10096">
                  <c:v>724.07971513493396</c:v>
                </c:pt>
                <c:pt idx="10097">
                  <c:v>724.15812176094596</c:v>
                </c:pt>
                <c:pt idx="10098">
                  <c:v>724.23650857514701</c:v>
                </c:pt>
                <c:pt idx="10099">
                  <c:v>724.31487558470099</c:v>
                </c:pt>
                <c:pt idx="10100">
                  <c:v>724.39322279675298</c:v>
                </c:pt>
                <c:pt idx="10101">
                  <c:v>724.47155021843298</c:v>
                </c:pt>
                <c:pt idx="10102">
                  <c:v>724.54985785694305</c:v>
                </c:pt>
                <c:pt idx="10103">
                  <c:v>724.62814571957597</c:v>
                </c:pt>
                <c:pt idx="10104">
                  <c:v>724.70641381361099</c:v>
                </c:pt>
                <c:pt idx="10105">
                  <c:v>724.78466214631305</c:v>
                </c:pt>
                <c:pt idx="10106">
                  <c:v>724.86289072493105</c:v>
                </c:pt>
                <c:pt idx="10107">
                  <c:v>724.94109955670501</c:v>
                </c:pt>
                <c:pt idx="10108">
                  <c:v>725.01928864885701</c:v>
                </c:pt>
                <c:pt idx="10109">
                  <c:v>725.09745800859696</c:v>
                </c:pt>
                <c:pt idx="10110">
                  <c:v>725.175607643121</c:v>
                </c:pt>
                <c:pt idx="10111">
                  <c:v>725.25373755961004</c:v>
                </c:pt>
                <c:pt idx="10112">
                  <c:v>725.33184776523103</c:v>
                </c:pt>
                <c:pt idx="10113">
                  <c:v>725.40993826713702</c:v>
                </c:pt>
                <c:pt idx="10114">
                  <c:v>725.48800907246698</c:v>
                </c:pt>
                <c:pt idx="10115">
                  <c:v>725.566060188346</c:v>
                </c:pt>
                <c:pt idx="10116">
                  <c:v>725.64409162188201</c:v>
                </c:pt>
                <c:pt idx="10117">
                  <c:v>725.72210338017203</c:v>
                </c:pt>
                <c:pt idx="10118">
                  <c:v>725.80009547029601</c:v>
                </c:pt>
                <c:pt idx="10119">
                  <c:v>725.87806789931903</c:v>
                </c:pt>
                <c:pt idx="10120">
                  <c:v>725.956020674294</c:v>
                </c:pt>
                <c:pt idx="10121">
                  <c:v>726.03395380225595</c:v>
                </c:pt>
                <c:pt idx="10122">
                  <c:v>726.11186729022597</c:v>
                </c:pt>
                <c:pt idx="10123">
                  <c:v>726.18976114521104</c:v>
                </c:pt>
                <c:pt idx="10124">
                  <c:v>726.26763537420197</c:v>
                </c:pt>
                <c:pt idx="10125">
                  <c:v>726.34548998417597</c:v>
                </c:pt>
                <c:pt idx="10126">
                  <c:v>726.42332498209203</c:v>
                </c:pt>
                <c:pt idx="10127">
                  <c:v>726.50114037489595</c:v>
                </c:pt>
                <c:pt idx="10128">
                  <c:v>726.57893616951799</c:v>
                </c:pt>
                <c:pt idx="10129">
                  <c:v>726.65671237287302</c:v>
                </c:pt>
                <c:pt idx="10130">
                  <c:v>726.73446899185899</c:v>
                </c:pt>
                <c:pt idx="10131">
                  <c:v>726.81220603335998</c:v>
                </c:pt>
                <c:pt idx="10132">
                  <c:v>726.88992350424405</c:v>
                </c:pt>
                <c:pt idx="10133">
                  <c:v>726.96762141136298</c:v>
                </c:pt>
                <c:pt idx="10134">
                  <c:v>727.04529976155095</c:v>
                </c:pt>
                <c:pt idx="10135">
                  <c:v>727.12295856162996</c:v>
                </c:pt>
                <c:pt idx="10136">
                  <c:v>727.20059781840303</c:v>
                </c:pt>
                <c:pt idx="10137">
                  <c:v>727.27821753865896</c:v>
                </c:pt>
                <c:pt idx="10138">
                  <c:v>727.35581772916805</c:v>
                </c:pt>
                <c:pt idx="10139">
                  <c:v>727.43339839668602</c:v>
                </c:pt>
                <c:pt idx="10140">
                  <c:v>727.51095954795403</c:v>
                </c:pt>
                <c:pt idx="10141">
                  <c:v>727.58850118969303</c:v>
                </c:pt>
                <c:pt idx="10142">
                  <c:v>727.66602332860896</c:v>
                </c:pt>
                <c:pt idx="10143">
                  <c:v>727.74352597139296</c:v>
                </c:pt>
                <c:pt idx="10144">
                  <c:v>727.82100912471901</c:v>
                </c:pt>
                <c:pt idx="10145">
                  <c:v>727.89847279524099</c:v>
                </c:pt>
                <c:pt idx="10146">
                  <c:v>727.97591698960105</c:v>
                </c:pt>
                <c:pt idx="10147">
                  <c:v>728.053341714422</c:v>
                </c:pt>
                <c:pt idx="10148">
                  <c:v>728.13074697632999</c:v>
                </c:pt>
                <c:pt idx="10149">
                  <c:v>728.20813278236301</c:v>
                </c:pt>
                <c:pt idx="10150">
                  <c:v>728.28549913970005</c:v>
                </c:pt>
                <c:pt idx="10151">
                  <c:v>728.36284605550202</c:v>
                </c:pt>
                <c:pt idx="10152">
                  <c:v>728.44017353690595</c:v>
                </c:pt>
                <c:pt idx="10153">
                  <c:v>728.51748159102897</c:v>
                </c:pt>
                <c:pt idx="10154">
                  <c:v>728.59477022496401</c:v>
                </c:pt>
                <c:pt idx="10155">
                  <c:v>728.67203944578398</c:v>
                </c:pt>
                <c:pt idx="10156">
                  <c:v>728.74928926054099</c:v>
                </c:pt>
                <c:pt idx="10157">
                  <c:v>728.82651967626305</c:v>
                </c:pt>
                <c:pt idx="10158">
                  <c:v>728.90373069995803</c:v>
                </c:pt>
                <c:pt idx="10159">
                  <c:v>728.98092233860905</c:v>
                </c:pt>
                <c:pt idx="10160">
                  <c:v>729.05809459917998</c:v>
                </c:pt>
                <c:pt idx="10161">
                  <c:v>729.13524748861096</c:v>
                </c:pt>
                <c:pt idx="10162">
                  <c:v>729.21238101382005</c:v>
                </c:pt>
                <c:pt idx="10163">
                  <c:v>729.28949518170498</c:v>
                </c:pt>
                <c:pt idx="10164">
                  <c:v>729.366589999138</c:v>
                </c:pt>
                <c:pt idx="10165">
                  <c:v>729.44366547297102</c:v>
                </c:pt>
                <c:pt idx="10166">
                  <c:v>729.52072161003196</c:v>
                </c:pt>
                <c:pt idx="10167">
                  <c:v>729.59775841712803</c:v>
                </c:pt>
                <c:pt idx="10168">
                  <c:v>729.67477590104295</c:v>
                </c:pt>
                <c:pt idx="10169">
                  <c:v>729.75177406853697</c:v>
                </c:pt>
                <c:pt idx="10170">
                  <c:v>729.82875292635003</c:v>
                </c:pt>
                <c:pt idx="10171">
                  <c:v>729.90571248119602</c:v>
                </c:pt>
                <c:pt idx="10172">
                  <c:v>729.98265273976801</c:v>
                </c:pt>
                <c:pt idx="10173">
                  <c:v>730.05957370873705</c:v>
                </c:pt>
                <c:pt idx="10174">
                  <c:v>730.13647539475005</c:v>
                </c:pt>
                <c:pt idx="10175">
                  <c:v>730.21335780442996</c:v>
                </c:pt>
                <c:pt idx="10176">
                  <c:v>730.29022094437903</c:v>
                </c:pt>
                <c:pt idx="10177">
                  <c:v>730.36706482117495</c:v>
                </c:pt>
                <c:pt idx="10178">
                  <c:v>730.44388944137302</c:v>
                </c:pt>
                <c:pt idx="10179">
                  <c:v>730.52069481154297</c:v>
                </c:pt>
                <c:pt idx="10180">
                  <c:v>730.59748093836697</c:v>
                </c:pt>
                <c:pt idx="10181">
                  <c:v>730.67424782851595</c:v>
                </c:pt>
                <c:pt idx="10182">
                  <c:v>730.75099548863295</c:v>
                </c:pt>
                <c:pt idx="10183">
                  <c:v>730.82772392533502</c:v>
                </c:pt>
                <c:pt idx="10184">
                  <c:v>730.90443314521497</c:v>
                </c:pt>
                <c:pt idx="10185">
                  <c:v>730.981123154839</c:v>
                </c:pt>
                <c:pt idx="10186">
                  <c:v>731.05779396074399</c:v>
                </c:pt>
                <c:pt idx="10187">
                  <c:v>731.13444556944603</c:v>
                </c:pt>
                <c:pt idx="10188">
                  <c:v>731.21107798743105</c:v>
                </c:pt>
                <c:pt idx="10189">
                  <c:v>731.28769122116103</c:v>
                </c:pt>
                <c:pt idx="10190">
                  <c:v>731.36428527706801</c:v>
                </c:pt>
                <c:pt idx="10191">
                  <c:v>731.44086016156302</c:v>
                </c:pt>
                <c:pt idx="10192">
                  <c:v>731.51741588102595</c:v>
                </c:pt>
                <c:pt idx="10193">
                  <c:v>731.59395244181303</c:v>
                </c:pt>
                <c:pt idx="10194">
                  <c:v>731.67046985025399</c:v>
                </c:pt>
                <c:pt idx="10195">
                  <c:v>731.74696811264903</c:v>
                </c:pt>
                <c:pt idx="10196">
                  <c:v>731.82344723527501</c:v>
                </c:pt>
                <c:pt idx="10197">
                  <c:v>731.89990722438199</c:v>
                </c:pt>
                <c:pt idx="10198">
                  <c:v>731.97634808619205</c:v>
                </c:pt>
                <c:pt idx="10199">
                  <c:v>732.052769826901</c:v>
                </c:pt>
                <c:pt idx="10200">
                  <c:v>732.12917245267897</c:v>
                </c:pt>
                <c:pt idx="10201">
                  <c:v>732.20555596966699</c:v>
                </c:pt>
                <c:pt idx="10202">
                  <c:v>732.28192038398299</c:v>
                </c:pt>
                <c:pt idx="10203">
                  <c:v>732.35826570174004</c:v>
                </c:pt>
                <c:pt idx="10204">
                  <c:v>732.43459192991099</c:v>
                </c:pt>
                <c:pt idx="10205">
                  <c:v>732.51089907589301</c:v>
                </c:pt>
                <c:pt idx="10206">
                  <c:v>732.58718714707095</c:v>
                </c:pt>
                <c:pt idx="10207">
                  <c:v>732.66345615082002</c:v>
                </c:pt>
                <c:pt idx="10208">
                  <c:v>732.73970609450396</c:v>
                </c:pt>
                <c:pt idx="10209">
                  <c:v>732.81593698547795</c:v>
                </c:pt>
                <c:pt idx="10210">
                  <c:v>732.89214883108502</c:v>
                </c:pt>
                <c:pt idx="10211">
                  <c:v>732.96834163865697</c:v>
                </c:pt>
                <c:pt idx="10212">
                  <c:v>733.044515415516</c:v>
                </c:pt>
                <c:pt idx="10213">
                  <c:v>733.12067016897197</c:v>
                </c:pt>
                <c:pt idx="10214">
                  <c:v>733.19680590632595</c:v>
                </c:pt>
                <c:pt idx="10215">
                  <c:v>733.27292263486697</c:v>
                </c:pt>
                <c:pt idx="10216">
                  <c:v>733.34902036187202</c:v>
                </c:pt>
                <c:pt idx="10217">
                  <c:v>733.42509909460898</c:v>
                </c:pt>
                <c:pt idx="10218">
                  <c:v>733.50115884033403</c:v>
                </c:pt>
                <c:pt idx="10219">
                  <c:v>733.57719960629004</c:v>
                </c:pt>
                <c:pt idx="10220">
                  <c:v>733.65322139971204</c:v>
                </c:pt>
                <c:pt idx="10221">
                  <c:v>733.72922422782096</c:v>
                </c:pt>
                <c:pt idx="10222">
                  <c:v>733.805208097829</c:v>
                </c:pt>
                <c:pt idx="10223">
                  <c:v>733.88117301693399</c:v>
                </c:pt>
                <c:pt idx="10224">
                  <c:v>733.95711899232504</c:v>
                </c:pt>
                <c:pt idx="10225">
                  <c:v>734.03304603117704</c:v>
                </c:pt>
                <c:pt idx="10226">
                  <c:v>734.10895414065601</c:v>
                </c:pt>
                <c:pt idx="10227">
                  <c:v>734.18484332801495</c:v>
                </c:pt>
                <c:pt idx="10228">
                  <c:v>734.26071360062599</c:v>
                </c:pt>
                <c:pt idx="10229">
                  <c:v>734.33656496584501</c:v>
                </c:pt>
                <c:pt idx="10230">
                  <c:v>734.41239743101005</c:v>
                </c:pt>
                <c:pt idx="10231">
                  <c:v>734.48821100344401</c:v>
                </c:pt>
                <c:pt idx="10232">
                  <c:v>734.56400569044899</c:v>
                </c:pt>
                <c:pt idx="10233">
                  <c:v>734.63978149931199</c:v>
                </c:pt>
                <c:pt idx="10234">
                  <c:v>734.71553843730101</c:v>
                </c:pt>
                <c:pt idx="10235">
                  <c:v>734.79127651166698</c:v>
                </c:pt>
                <c:pt idx="10236">
                  <c:v>734.86699572964199</c:v>
                </c:pt>
                <c:pt idx="10237">
                  <c:v>734.94269609844105</c:v>
                </c:pt>
                <c:pt idx="10238">
                  <c:v>735.01837762526202</c:v>
                </c:pt>
                <c:pt idx="10239">
                  <c:v>735.094040317284</c:v>
                </c:pt>
                <c:pt idx="10240">
                  <c:v>735.16968418166596</c:v>
                </c:pt>
                <c:pt idx="10241">
                  <c:v>735.24530922555095</c:v>
                </c:pt>
                <c:pt idx="10242">
                  <c:v>735.32091545606397</c:v>
                </c:pt>
                <c:pt idx="10243">
                  <c:v>735.39650288030998</c:v>
                </c:pt>
                <c:pt idx="10244">
                  <c:v>735.47207150537599</c:v>
                </c:pt>
                <c:pt idx="10245">
                  <c:v>735.54762133833003</c:v>
                </c:pt>
                <c:pt idx="10246">
                  <c:v>735.62315238622205</c:v>
                </c:pt>
                <c:pt idx="10247">
                  <c:v>735.698664656083</c:v>
                </c:pt>
                <c:pt idx="10248">
                  <c:v>735.774158154926</c:v>
                </c:pt>
                <c:pt idx="10249">
                  <c:v>735.84963288974302</c:v>
                </c:pt>
                <c:pt idx="10250">
                  <c:v>735.92508886750795</c:v>
                </c:pt>
                <c:pt idx="10251">
                  <c:v>736.00052609517695</c:v>
                </c:pt>
                <c:pt idx="10252">
                  <c:v>736.07594457968401</c:v>
                </c:pt>
                <c:pt idx="10253">
                  <c:v>736.15134432794696</c:v>
                </c:pt>
                <c:pt idx="10254">
                  <c:v>736.22672534686205</c:v>
                </c:pt>
                <c:pt idx="10255">
                  <c:v>736.30208764330598</c:v>
                </c:pt>
                <c:pt idx="10256">
                  <c:v>736.37743122413701</c:v>
                </c:pt>
                <c:pt idx="10257">
                  <c:v>736.45275609619296</c:v>
                </c:pt>
                <c:pt idx="10258">
                  <c:v>736.52806226629298</c:v>
                </c:pt>
                <c:pt idx="10259">
                  <c:v>736.60334974123396</c:v>
                </c:pt>
                <c:pt idx="10260">
                  <c:v>736.67861852779401</c:v>
                </c:pt>
                <c:pt idx="10261">
                  <c:v>736.75386863273195</c:v>
                </c:pt>
                <c:pt idx="10262">
                  <c:v>736.82910006278701</c:v>
                </c:pt>
                <c:pt idx="10263">
                  <c:v>736.904312824675</c:v>
                </c:pt>
                <c:pt idx="10264">
                  <c:v>736.97950692509301</c:v>
                </c:pt>
                <c:pt idx="10265">
                  <c:v>737.05468237072</c:v>
                </c:pt>
                <c:pt idx="10266">
                  <c:v>737.12983916820997</c:v>
                </c:pt>
                <c:pt idx="10267">
                  <c:v>737.20497732419904</c:v>
                </c:pt>
                <c:pt idx="10268">
                  <c:v>737.28009684530298</c:v>
                </c:pt>
                <c:pt idx="10269">
                  <c:v>737.35519773811495</c:v>
                </c:pt>
                <c:pt idx="10270">
                  <c:v>737.43028000920901</c:v>
                </c:pt>
                <c:pt idx="10271">
                  <c:v>737.505343665135</c:v>
                </c:pt>
                <c:pt idx="10272">
                  <c:v>737.58038871242502</c:v>
                </c:pt>
                <c:pt idx="10273">
                  <c:v>737.65541515758798</c:v>
                </c:pt>
                <c:pt idx="10274">
                  <c:v>737.73042300711302</c:v>
                </c:pt>
                <c:pt idx="10275">
                  <c:v>737.80541226746504</c:v>
                </c:pt>
                <c:pt idx="10276">
                  <c:v>737.88038294509101</c:v>
                </c:pt>
                <c:pt idx="10277">
                  <c:v>737.95533504641298</c:v>
                </c:pt>
                <c:pt idx="10278">
                  <c:v>738.03026857783402</c:v>
                </c:pt>
                <c:pt idx="10279">
                  <c:v>738.10518354573298</c:v>
                </c:pt>
                <c:pt idx="10280">
                  <c:v>738.18007995646701</c:v>
                </c:pt>
                <c:pt idx="10281">
                  <c:v>738.25495781637403</c:v>
                </c:pt>
                <c:pt idx="10282">
                  <c:v>738.32981713176696</c:v>
                </c:pt>
                <c:pt idx="10283">
                  <c:v>738.40465790893597</c:v>
                </c:pt>
                <c:pt idx="10284">
                  <c:v>738.47948015415295</c:v>
                </c:pt>
                <c:pt idx="10285">
                  <c:v>738.55428387366203</c:v>
                </c:pt>
                <c:pt idx="10286">
                  <c:v>738.62906907368802</c:v>
                </c:pt>
                <c:pt idx="10287">
                  <c:v>738.703835760434</c:v>
                </c:pt>
                <c:pt idx="10288">
                  <c:v>738.77858394007706</c:v>
                </c:pt>
                <c:pt idx="10289">
                  <c:v>738.85331361877502</c:v>
                </c:pt>
                <c:pt idx="10290">
                  <c:v>738.92802480265902</c:v>
                </c:pt>
                <c:pt idx="10291">
                  <c:v>739.00271749784099</c:v>
                </c:pt>
                <c:pt idx="10292">
                  <c:v>739.07739171040703</c:v>
                </c:pt>
                <c:pt idx="10293">
                  <c:v>739.15204744642097</c:v>
                </c:pt>
                <c:pt idx="10294">
                  <c:v>739.22668471192299</c:v>
                </c:pt>
                <c:pt idx="10295">
                  <c:v>739.30130351293201</c:v>
                </c:pt>
                <c:pt idx="10296">
                  <c:v>739.37590385544001</c:v>
                </c:pt>
                <c:pt idx="10297">
                  <c:v>739.45048574541704</c:v>
                </c:pt>
                <c:pt idx="10298">
                  <c:v>739.52504918881095</c:v>
                </c:pt>
                <c:pt idx="10299">
                  <c:v>739.59959419154404</c:v>
                </c:pt>
                <c:pt idx="10300">
                  <c:v>739.67412075951404</c:v>
                </c:pt>
                <c:pt idx="10301">
                  <c:v>739.74862889859696</c:v>
                </c:pt>
                <c:pt idx="10302">
                  <c:v>739.82311861464302</c:v>
                </c:pt>
                <c:pt idx="10303">
                  <c:v>739.89758991347901</c:v>
                </c:pt>
                <c:pt idx="10304">
                  <c:v>739.97204280090898</c:v>
                </c:pt>
                <c:pt idx="10305">
                  <c:v>740.04647728270902</c:v>
                </c:pt>
                <c:pt idx="10306">
                  <c:v>740.12089336463396</c:v>
                </c:pt>
                <c:pt idx="10307">
                  <c:v>740.19529105241395</c:v>
                </c:pt>
                <c:pt idx="10308">
                  <c:v>740.26967035175198</c:v>
                </c:pt>
                <c:pt idx="10309">
                  <c:v>740.34403126833001</c:v>
                </c:pt>
                <c:pt idx="10310">
                  <c:v>740.41837380780305</c:v>
                </c:pt>
                <c:pt idx="10311">
                  <c:v>740.492697975802</c:v>
                </c:pt>
                <c:pt idx="10312">
                  <c:v>740.56700377793197</c:v>
                </c:pt>
                <c:pt idx="10313">
                  <c:v>740.64129121977396</c:v>
                </c:pt>
                <c:pt idx="10314">
                  <c:v>740.71556030688305</c:v>
                </c:pt>
                <c:pt idx="10315">
                  <c:v>740.78981104479203</c:v>
                </c:pt>
                <c:pt idx="10316">
                  <c:v>740.86404343900404</c:v>
                </c:pt>
                <c:pt idx="10317">
                  <c:v>740.93825749500104</c:v>
                </c:pt>
                <c:pt idx="10318">
                  <c:v>741.01245321823706</c:v>
                </c:pt>
                <c:pt idx="10319">
                  <c:v>741.08663061439199</c:v>
                </c:pt>
                <c:pt idx="10320">
                  <c:v>741.16078968931799</c:v>
                </c:pt>
                <c:pt idx="10321">
                  <c:v>741.23493044885299</c:v>
                </c:pt>
                <c:pt idx="10322">
                  <c:v>741.30905289881605</c:v>
                </c:pt>
                <c:pt idx="10323">
                  <c:v>741.38315704501201</c:v>
                </c:pt>
                <c:pt idx="10324">
                  <c:v>741.45724289323005</c:v>
                </c:pt>
                <c:pt idx="10325">
                  <c:v>741.53131044924203</c:v>
                </c:pt>
                <c:pt idx="10326">
                  <c:v>741.60535971880404</c:v>
                </c:pt>
                <c:pt idx="10327">
                  <c:v>741.67939070765703</c:v>
                </c:pt>
                <c:pt idx="10328">
                  <c:v>741.75340342152299</c:v>
                </c:pt>
                <c:pt idx="10329">
                  <c:v>741.82739786611205</c:v>
                </c:pt>
                <c:pt idx="10330">
                  <c:v>741.90137404711299</c:v>
                </c:pt>
                <c:pt idx="10331">
                  <c:v>741.975331970203</c:v>
                </c:pt>
                <c:pt idx="10332">
                  <c:v>742.04927164104004</c:v>
                </c:pt>
                <c:pt idx="10333">
                  <c:v>742.12319306526501</c:v>
                </c:pt>
                <c:pt idx="10334">
                  <c:v>742.19709624857205</c:v>
                </c:pt>
                <c:pt idx="10335">
                  <c:v>742.27098119679704</c:v>
                </c:pt>
                <c:pt idx="10336">
                  <c:v>742.34484791577404</c:v>
                </c:pt>
                <c:pt idx="10337">
                  <c:v>742.41869641132905</c:v>
                </c:pt>
                <c:pt idx="10338">
                  <c:v>742.49252668928295</c:v>
                </c:pt>
                <c:pt idx="10339">
                  <c:v>742.56633875544401</c:v>
                </c:pt>
                <c:pt idx="10340">
                  <c:v>742.64013261561797</c:v>
                </c:pt>
                <c:pt idx="10341">
                  <c:v>742.71390827559696</c:v>
                </c:pt>
                <c:pt idx="10342">
                  <c:v>742.78766574117003</c:v>
                </c:pt>
                <c:pt idx="10343">
                  <c:v>742.86140501811701</c:v>
                </c:pt>
                <c:pt idx="10344">
                  <c:v>742.93512611220694</c:v>
                </c:pt>
                <c:pt idx="10345">
                  <c:v>743.00882902920603</c:v>
                </c:pt>
                <c:pt idx="10346">
                  <c:v>743.08251377501097</c:v>
                </c:pt>
                <c:pt idx="10347">
                  <c:v>743.15618035587704</c:v>
                </c:pt>
                <c:pt idx="10348">
                  <c:v>743.22982877807794</c:v>
                </c:pt>
                <c:pt idx="10349">
                  <c:v>743.30345904788703</c:v>
                </c:pt>
                <c:pt idx="10350">
                  <c:v>743.37707117157595</c:v>
                </c:pt>
                <c:pt idx="10351">
                  <c:v>743.45066515541703</c:v>
                </c:pt>
                <c:pt idx="10352">
                  <c:v>743.52424100568203</c:v>
                </c:pt>
                <c:pt idx="10353">
                  <c:v>743.59779872864101</c:v>
                </c:pt>
                <c:pt idx="10354">
                  <c:v>743.67133833056596</c:v>
                </c:pt>
                <c:pt idx="10355">
                  <c:v>743.74485981772602</c:v>
                </c:pt>
                <c:pt idx="10356">
                  <c:v>743.81836319639297</c:v>
                </c:pt>
                <c:pt idx="10357">
                  <c:v>743.89184847283502</c:v>
                </c:pt>
                <c:pt idx="10358">
                  <c:v>743.965315653321</c:v>
                </c:pt>
                <c:pt idx="10359">
                  <c:v>744.03876474412095</c:v>
                </c:pt>
                <c:pt idx="10360">
                  <c:v>744.11219575164296</c:v>
                </c:pt>
                <c:pt idx="10361">
                  <c:v>744.18560868251097</c:v>
                </c:pt>
                <c:pt idx="10362">
                  <c:v>744.25900354334601</c:v>
                </c:pt>
                <c:pt idx="10363">
                  <c:v>744.33238034076999</c:v>
                </c:pt>
                <c:pt idx="10364">
                  <c:v>744.40573908139697</c:v>
                </c:pt>
                <c:pt idx="10365">
                  <c:v>744.47907977184002</c:v>
                </c:pt>
                <c:pt idx="10366">
                  <c:v>744.55240241870695</c:v>
                </c:pt>
                <c:pt idx="10367">
                  <c:v>744.62570702860398</c:v>
                </c:pt>
                <c:pt idx="10368">
                  <c:v>744.69899360813099</c:v>
                </c:pt>
                <c:pt idx="10369">
                  <c:v>744.77226216388704</c:v>
                </c:pt>
                <c:pt idx="10370">
                  <c:v>744.84551270246595</c:v>
                </c:pt>
                <c:pt idx="10371">
                  <c:v>744.91874523045999</c:v>
                </c:pt>
                <c:pt idx="10372">
                  <c:v>744.99195975445502</c:v>
                </c:pt>
                <c:pt idx="10373">
                  <c:v>745.06515628103705</c:v>
                </c:pt>
                <c:pt idx="10374">
                  <c:v>745.138334816785</c:v>
                </c:pt>
                <c:pt idx="10375">
                  <c:v>745.21149536827704</c:v>
                </c:pt>
                <c:pt idx="10376">
                  <c:v>745.28463794208596</c:v>
                </c:pt>
                <c:pt idx="10377">
                  <c:v>745.35776254478299</c:v>
                </c:pt>
                <c:pt idx="10378">
                  <c:v>745.43086918293398</c:v>
                </c:pt>
                <c:pt idx="10379">
                  <c:v>745.50395786310196</c:v>
                </c:pt>
                <c:pt idx="10380">
                  <c:v>745.57702859184803</c:v>
                </c:pt>
                <c:pt idx="10381">
                  <c:v>745.65008137572897</c:v>
                </c:pt>
                <c:pt idx="10382">
                  <c:v>745.72311622129598</c:v>
                </c:pt>
                <c:pt idx="10383">
                  <c:v>745.79613313510004</c:v>
                </c:pt>
                <c:pt idx="10384">
                  <c:v>745.869132123687</c:v>
                </c:pt>
                <c:pt idx="10385">
                  <c:v>745.94211319360102</c:v>
                </c:pt>
                <c:pt idx="10386">
                  <c:v>746.01507635138</c:v>
                </c:pt>
                <c:pt idx="10387">
                  <c:v>746.08802160356095</c:v>
                </c:pt>
                <c:pt idx="10388">
                  <c:v>746.16094895667595</c:v>
                </c:pt>
                <c:pt idx="10389">
                  <c:v>746.23385841725496</c:v>
                </c:pt>
                <c:pt idx="10390">
                  <c:v>746.30674999182497</c:v>
                </c:pt>
                <c:pt idx="10391">
                  <c:v>746.37962368690705</c:v>
                </c:pt>
                <c:pt idx="10392">
                  <c:v>746.45247950902206</c:v>
                </c:pt>
                <c:pt idx="10393">
                  <c:v>746.52531746468503</c:v>
                </c:pt>
                <c:pt idx="10394">
                  <c:v>746.59813756040899</c:v>
                </c:pt>
                <c:pt idx="10395">
                  <c:v>746.67093980270295</c:v>
                </c:pt>
                <c:pt idx="10396">
                  <c:v>746.74372419807401</c:v>
                </c:pt>
                <c:pt idx="10397">
                  <c:v>746.81649075302403</c:v>
                </c:pt>
                <c:pt idx="10398">
                  <c:v>746.88923947405397</c:v>
                </c:pt>
                <c:pt idx="10399">
                  <c:v>746.96197036765795</c:v>
                </c:pt>
                <c:pt idx="10400">
                  <c:v>747.03468344033104</c:v>
                </c:pt>
                <c:pt idx="10401">
                  <c:v>747.10737869856098</c:v>
                </c:pt>
                <c:pt idx="10402">
                  <c:v>747.180056148836</c:v>
                </c:pt>
                <c:pt idx="10403">
                  <c:v>747.25271579763705</c:v>
                </c:pt>
                <c:pt idx="10404">
                  <c:v>747.32535765144598</c:v>
                </c:pt>
                <c:pt idx="10405">
                  <c:v>747.39798171673795</c:v>
                </c:pt>
                <c:pt idx="10406">
                  <c:v>747.47058799998604</c:v>
                </c:pt>
                <c:pt idx="10407">
                  <c:v>747.543176507662</c:v>
                </c:pt>
                <c:pt idx="10408">
                  <c:v>747.61574724623097</c:v>
                </c:pt>
                <c:pt idx="10409">
                  <c:v>747.68830022215798</c:v>
                </c:pt>
                <c:pt idx="10410">
                  <c:v>747.76083544190203</c:v>
                </c:pt>
                <c:pt idx="10411">
                  <c:v>747.83335291191997</c:v>
                </c:pt>
                <c:pt idx="10412">
                  <c:v>747.90585263866706</c:v>
                </c:pt>
                <c:pt idx="10413">
                  <c:v>747.97833462859296</c:v>
                </c:pt>
                <c:pt idx="10414">
                  <c:v>748.05079888814601</c:v>
                </c:pt>
                <c:pt idx="10415">
                  <c:v>748.12324542376905</c:v>
                </c:pt>
                <c:pt idx="10416">
                  <c:v>748.19567424190302</c:v>
                </c:pt>
                <c:pt idx="10417">
                  <c:v>748.26808534898805</c:v>
                </c:pt>
                <c:pt idx="10418">
                  <c:v>748.34047875145598</c:v>
                </c:pt>
                <c:pt idx="10419">
                  <c:v>748.41285445573999</c:v>
                </c:pt>
                <c:pt idx="10420">
                  <c:v>748.48521246826704</c:v>
                </c:pt>
                <c:pt idx="10421">
                  <c:v>748.55755279546304</c:v>
                </c:pt>
                <c:pt idx="10422">
                  <c:v>748.62987544374903</c:v>
                </c:pt>
                <c:pt idx="10423">
                  <c:v>748.70218041954399</c:v>
                </c:pt>
                <c:pt idx="10424">
                  <c:v>748.77446772926396</c:v>
                </c:pt>
                <c:pt idx="10425">
                  <c:v>748.84673737932098</c:v>
                </c:pt>
                <c:pt idx="10426">
                  <c:v>748.91898937612302</c:v>
                </c:pt>
                <c:pt idx="10427">
                  <c:v>748.99122372607803</c:v>
                </c:pt>
                <c:pt idx="10428">
                  <c:v>749.06344043558704</c:v>
                </c:pt>
                <c:pt idx="10429">
                  <c:v>749.13563951105095</c:v>
                </c:pt>
                <c:pt idx="10430">
                  <c:v>749.207820958865</c:v>
                </c:pt>
                <c:pt idx="10431">
                  <c:v>749.27998478542395</c:v>
                </c:pt>
                <c:pt idx="10432">
                  <c:v>749.352130997117</c:v>
                </c:pt>
                <c:pt idx="10433">
                  <c:v>749.42425960033199</c:v>
                </c:pt>
                <c:pt idx="10434">
                  <c:v>749.49637060145199</c:v>
                </c:pt>
                <c:pt idx="10435">
                  <c:v>749.56846400685799</c:v>
                </c:pt>
                <c:pt idx="10436">
                  <c:v>749.64053982292796</c:v>
                </c:pt>
                <c:pt idx="10437">
                  <c:v>749.712598056037</c:v>
                </c:pt>
                <c:pt idx="10438">
                  <c:v>749.78463871255599</c:v>
                </c:pt>
                <c:pt idx="10439">
                  <c:v>749.856661798853</c:v>
                </c:pt>
                <c:pt idx="10440">
                  <c:v>749.92866732129403</c:v>
                </c:pt>
                <c:pt idx="10441">
                  <c:v>750.00065528623998</c:v>
                </c:pt>
                <c:pt idx="10442">
                  <c:v>750.07262570005105</c:v>
                </c:pt>
                <c:pt idx="10443">
                  <c:v>750.144578569082</c:v>
                </c:pt>
                <c:pt idx="10444">
                  <c:v>750.21651389968702</c:v>
                </c:pt>
                <c:pt idx="10445">
                  <c:v>750.28843169821403</c:v>
                </c:pt>
                <c:pt idx="10446">
                  <c:v>750.36033197101199</c:v>
                </c:pt>
                <c:pt idx="10447">
                  <c:v>750.43221472442201</c:v>
                </c:pt>
                <c:pt idx="10448">
                  <c:v>750.504079964786</c:v>
                </c:pt>
                <c:pt idx="10449">
                  <c:v>750.575927698442</c:v>
                </c:pt>
                <c:pt idx="10450">
                  <c:v>750.64775793172203</c:v>
                </c:pt>
                <c:pt idx="10451">
                  <c:v>750.71957067096002</c:v>
                </c:pt>
                <c:pt idx="10452">
                  <c:v>750.79136592248199</c:v>
                </c:pt>
                <c:pt idx="10453">
                  <c:v>750.86314369261402</c:v>
                </c:pt>
                <c:pt idx="10454">
                  <c:v>750.93490398767904</c:v>
                </c:pt>
                <c:pt idx="10455">
                  <c:v>751.00664681399405</c:v>
                </c:pt>
                <c:pt idx="10456">
                  <c:v>751.07837217787699</c:v>
                </c:pt>
                <c:pt idx="10457">
                  <c:v>751.15008008563905</c:v>
                </c:pt>
                <c:pt idx="10458">
                  <c:v>751.22177054359202</c:v>
                </c:pt>
                <c:pt idx="10459">
                  <c:v>751.29344355804199</c:v>
                </c:pt>
                <c:pt idx="10460">
                  <c:v>751.36509913529198</c:v>
                </c:pt>
                <c:pt idx="10461">
                  <c:v>751.43673728164401</c:v>
                </c:pt>
                <c:pt idx="10462">
                  <c:v>751.50835800339496</c:v>
                </c:pt>
                <c:pt idx="10463">
                  <c:v>751.57996130684</c:v>
                </c:pt>
                <c:pt idx="10464">
                  <c:v>751.65154719827103</c:v>
                </c:pt>
                <c:pt idx="10465">
                  <c:v>751.72311568397595</c:v>
                </c:pt>
                <c:pt idx="10466">
                  <c:v>751.79466677023902</c:v>
                </c:pt>
                <c:pt idx="10467">
                  <c:v>751.86620046334394</c:v>
                </c:pt>
                <c:pt idx="10468">
                  <c:v>751.93771676956806</c:v>
                </c:pt>
                <c:pt idx="10469">
                  <c:v>752.009215695188</c:v>
                </c:pt>
                <c:pt idx="10470">
                  <c:v>752.08069724647601</c:v>
                </c:pt>
                <c:pt idx="10471">
                  <c:v>752.15216142970405</c:v>
                </c:pt>
                <c:pt idx="10472">
                  <c:v>752.22360825113697</c:v>
                </c:pt>
                <c:pt idx="10473">
                  <c:v>752.29503771704003</c:v>
                </c:pt>
                <c:pt idx="10474">
                  <c:v>752.36644983367501</c:v>
                </c:pt>
                <c:pt idx="10475">
                  <c:v>752.43784460729796</c:v>
                </c:pt>
                <c:pt idx="10476">
                  <c:v>752.50922204416599</c:v>
                </c:pt>
                <c:pt idx="10477">
                  <c:v>752.58058215052995</c:v>
                </c:pt>
                <c:pt idx="10478">
                  <c:v>752.65192493263999</c:v>
                </c:pt>
                <c:pt idx="10479">
                  <c:v>752.72325039674195</c:v>
                </c:pt>
                <c:pt idx="10480">
                  <c:v>752.79455854907997</c:v>
                </c:pt>
                <c:pt idx="10481">
                  <c:v>752.86584939589397</c:v>
                </c:pt>
                <c:pt idx="10482">
                  <c:v>752.93712294342095</c:v>
                </c:pt>
                <c:pt idx="10483">
                  <c:v>753.00837919789706</c:v>
                </c:pt>
                <c:pt idx="10484">
                  <c:v>753.07961816555201</c:v>
                </c:pt>
                <c:pt idx="10485">
                  <c:v>753.15083985278295</c:v>
                </c:pt>
                <c:pt idx="10486">
                  <c:v>753.22204426617805</c:v>
                </c:pt>
                <c:pt idx="10487">
                  <c:v>753.29323141229997</c:v>
                </c:pt>
                <c:pt idx="10488">
                  <c:v>753.36440129770006</c:v>
                </c:pt>
                <c:pt idx="10489">
                  <c:v>753.43555392890801</c:v>
                </c:pt>
                <c:pt idx="10490">
                  <c:v>753.506689312444</c:v>
                </c:pt>
                <c:pt idx="10491">
                  <c:v>753.57780745480898</c:v>
                </c:pt>
                <c:pt idx="10492">
                  <c:v>753.64890836248901</c:v>
                </c:pt>
                <c:pt idx="10493">
                  <c:v>753.71999204195401</c:v>
                </c:pt>
                <c:pt idx="10494">
                  <c:v>753.79105849965902</c:v>
                </c:pt>
                <c:pt idx="10495">
                  <c:v>753.86210774204199</c:v>
                </c:pt>
                <c:pt idx="10496">
                  <c:v>753.93313977552702</c:v>
                </c:pt>
                <c:pt idx="10497">
                  <c:v>754.00415460652005</c:v>
                </c:pt>
                <c:pt idx="10498">
                  <c:v>754.07515224141196</c:v>
                </c:pt>
                <c:pt idx="10499">
                  <c:v>754.14613268657797</c:v>
                </c:pt>
                <c:pt idx="10500">
                  <c:v>754.21709594841298</c:v>
                </c:pt>
                <c:pt idx="10501">
                  <c:v>754.28804203344998</c:v>
                </c:pt>
                <c:pt idx="10502">
                  <c:v>754.35897094822406</c:v>
                </c:pt>
                <c:pt idx="10503">
                  <c:v>754.42988269926195</c:v>
                </c:pt>
                <c:pt idx="10504">
                  <c:v>754.50077729307498</c:v>
                </c:pt>
                <c:pt idx="10505">
                  <c:v>754.57165473616499</c:v>
                </c:pt>
                <c:pt idx="10506">
                  <c:v>754.64251503502203</c:v>
                </c:pt>
                <c:pt idx="10507">
                  <c:v>754.71335819612398</c:v>
                </c:pt>
                <c:pt idx="10508">
                  <c:v>754.78418422593802</c:v>
                </c:pt>
                <c:pt idx="10509">
                  <c:v>754.85499313091805</c:v>
                </c:pt>
                <c:pt idx="10510">
                  <c:v>754.92578491750601</c:v>
                </c:pt>
                <c:pt idx="10511">
                  <c:v>754.99655959213396</c:v>
                </c:pt>
                <c:pt idx="10512">
                  <c:v>755.06731716121897</c:v>
                </c:pt>
                <c:pt idx="10513">
                  <c:v>755.13805763116898</c:v>
                </c:pt>
                <c:pt idx="10514">
                  <c:v>755.20878100837695</c:v>
                </c:pt>
                <c:pt idx="10515">
                  <c:v>755.27948729922696</c:v>
                </c:pt>
                <c:pt idx="10516">
                  <c:v>755.35017651008798</c:v>
                </c:pt>
                <c:pt idx="10517">
                  <c:v>755.42084864731896</c:v>
                </c:pt>
                <c:pt idx="10518">
                  <c:v>755.49150371726398</c:v>
                </c:pt>
                <c:pt idx="10519">
                  <c:v>755.56214172625698</c:v>
                </c:pt>
                <c:pt idx="10520">
                  <c:v>755.63276268061895</c:v>
                </c:pt>
                <c:pt idx="10521">
                  <c:v>755.70336658665803</c:v>
                </c:pt>
                <c:pt idx="10522">
                  <c:v>755.77395345066998</c:v>
                </c:pt>
                <c:pt idx="10523">
                  <c:v>755.844523278937</c:v>
                </c:pt>
                <c:pt idx="10524">
                  <c:v>755.91507607772996</c:v>
                </c:pt>
                <c:pt idx="10525">
                  <c:v>755.98561185330698</c:v>
                </c:pt>
                <c:pt idx="10526">
                  <c:v>756.05613061191298</c:v>
                </c:pt>
                <c:pt idx="10527">
                  <c:v>756.12663235977902</c:v>
                </c:pt>
                <c:pt idx="10528">
                  <c:v>756.19711710312504</c:v>
                </c:pt>
                <c:pt idx="10529">
                  <c:v>756.26758484815696</c:v>
                </c:pt>
                <c:pt idx="10530">
                  <c:v>756.33803560106799</c:v>
                </c:pt>
                <c:pt idx="10531">
                  <c:v>756.40846936803803</c:v>
                </c:pt>
                <c:pt idx="10532">
                  <c:v>756.47888615523402</c:v>
                </c:pt>
                <c:pt idx="10533">
                  <c:v>756.54928596880995</c:v>
                </c:pt>
                <c:pt idx="10534">
                  <c:v>756.61966881490605</c:v>
                </c:pt>
                <c:pt idx="10535">
                  <c:v>756.69003469964798</c:v>
                </c:pt>
                <c:pt idx="10536">
                  <c:v>756.76038362915097</c:v>
                </c:pt>
                <c:pt idx="10537">
                  <c:v>756.83071560951498</c:v>
                </c:pt>
                <c:pt idx="10538">
                  <c:v>756.90103064682603</c:v>
                </c:pt>
                <c:pt idx="10539">
                  <c:v>756.97132874715703</c:v>
                </c:pt>
                <c:pt idx="10540">
                  <c:v>757.04160991656795</c:v>
                </c:pt>
                <c:pt idx="10541">
                  <c:v>757.11187416110397</c:v>
                </c:pt>
                <c:pt idx="10542">
                  <c:v>757.18212148679595</c:v>
                </c:pt>
                <c:pt idx="10543">
                  <c:v>757.25235189966395</c:v>
                </c:pt>
                <c:pt idx="10544">
                  <c:v>757.32256540570995</c:v>
                </c:pt>
                <c:pt idx="10545">
                  <c:v>757.39276201092503</c:v>
                </c:pt>
                <c:pt idx="10546">
                  <c:v>757.46294172128501</c:v>
                </c:pt>
                <c:pt idx="10547">
                  <c:v>757.53310454275095</c:v>
                </c:pt>
                <c:pt idx="10548">
                  <c:v>757.60325048127095</c:v>
                </c:pt>
                <c:pt idx="10549">
                  <c:v>757.673379542779</c:v>
                </c:pt>
                <c:pt idx="10550">
                  <c:v>757.74349173319399</c:v>
                </c:pt>
                <c:pt idx="10551">
                  <c:v>757.81358705842001</c:v>
                </c:pt>
                <c:pt idx="10552">
                  <c:v>757.88366552434695</c:v>
                </c:pt>
                <c:pt idx="10553">
                  <c:v>757.95372713685197</c:v>
                </c:pt>
                <c:pt idx="10554">
                  <c:v>758.02377190179402</c:v>
                </c:pt>
                <c:pt idx="10555">
                  <c:v>758.09379982502196</c:v>
                </c:pt>
                <c:pt idx="10556">
                  <c:v>758.16381091236599</c:v>
                </c:pt>
                <c:pt idx="10557">
                  <c:v>758.23380516964403</c:v>
                </c:pt>
                <c:pt idx="10558">
                  <c:v>758.30378260265695</c:v>
                </c:pt>
                <c:pt idx="10559">
                  <c:v>758.37374321719301</c:v>
                </c:pt>
                <c:pt idx="10560">
                  <c:v>758.44368701902499</c:v>
                </c:pt>
                <c:pt idx="10561">
                  <c:v>758.51361401390795</c:v>
                </c:pt>
                <c:pt idx="10562">
                  <c:v>758.58352420758695</c:v>
                </c:pt>
                <c:pt idx="10563">
                  <c:v>758.65341760578599</c:v>
                </c:pt>
                <c:pt idx="10564">
                  <c:v>758.72329421421898</c:v>
                </c:pt>
                <c:pt idx="10565">
                  <c:v>758.79315403858095</c:v>
                </c:pt>
                <c:pt idx="10566">
                  <c:v>758.86299708455499</c:v>
                </c:pt>
                <c:pt idx="10567">
                  <c:v>758.93282335780395</c:v>
                </c:pt>
                <c:pt idx="10568">
                  <c:v>759.00263286398001</c:v>
                </c:pt>
                <c:pt idx="10569">
                  <c:v>759.07242560871703</c:v>
                </c:pt>
                <c:pt idx="10570">
                  <c:v>759.14220159763499</c:v>
                </c:pt>
                <c:pt idx="10571">
                  <c:v>759.21196083633595</c:v>
                </c:pt>
                <c:pt idx="10572">
                  <c:v>759.28170333040805</c:v>
                </c:pt>
                <c:pt idx="10573">
                  <c:v>759.35142908542298</c:v>
                </c:pt>
                <c:pt idx="10574">
                  <c:v>759.42113810693797</c:v>
                </c:pt>
                <c:pt idx="10575">
                  <c:v>759.49083040049095</c:v>
                </c:pt>
                <c:pt idx="10576">
                  <c:v>759.56050597160799</c:v>
                </c:pt>
                <c:pt idx="10577">
                  <c:v>759.63016482579701</c:v>
                </c:pt>
                <c:pt idx="10578">
                  <c:v>759.69980696854896</c:v>
                </c:pt>
                <c:pt idx="10579">
                  <c:v>759.76943240534104</c:v>
                </c:pt>
                <c:pt idx="10580">
                  <c:v>759.83904114163204</c:v>
                </c:pt>
                <c:pt idx="10581">
                  <c:v>759.90863318286597</c:v>
                </c:pt>
                <c:pt idx="10582">
                  <c:v>759.97820853446899</c:v>
                </c:pt>
                <c:pt idx="10583">
                  <c:v>760.04776720185396</c:v>
                </c:pt>
                <c:pt idx="10584">
                  <c:v>760.11730919041395</c:v>
                </c:pt>
                <c:pt idx="10585">
                  <c:v>760.18683450552703</c:v>
                </c:pt>
                <c:pt idx="10586">
                  <c:v>760.25634315255604</c:v>
                </c:pt>
                <c:pt idx="10587">
                  <c:v>760.32583513684403</c:v>
                </c:pt>
                <c:pt idx="10588">
                  <c:v>760.39531046371997</c:v>
                </c:pt>
                <c:pt idx="10589">
                  <c:v>760.46476913849597</c:v>
                </c:pt>
                <c:pt idx="10590">
                  <c:v>760.534211166467</c:v>
                </c:pt>
                <c:pt idx="10591">
                  <c:v>760.60363655291098</c:v>
                </c:pt>
                <c:pt idx="10592">
                  <c:v>760.673045303089</c:v>
                </c:pt>
                <c:pt idx="10593">
                  <c:v>760.74243742224701</c:v>
                </c:pt>
                <c:pt idx="10594">
                  <c:v>760.81181291561199</c:v>
                </c:pt>
                <c:pt idx="10595">
                  <c:v>760.88117178839502</c:v>
                </c:pt>
                <c:pt idx="10596">
                  <c:v>760.95051404578999</c:v>
                </c:pt>
                <c:pt idx="10597">
                  <c:v>761.01983969297396</c:v>
                </c:pt>
                <c:pt idx="10598">
                  <c:v>761.08914873510605</c:v>
                </c:pt>
                <c:pt idx="10599">
                  <c:v>761.158441177329</c:v>
                </c:pt>
                <c:pt idx="10600">
                  <c:v>761.22771702476996</c:v>
                </c:pt>
                <c:pt idx="10601">
                  <c:v>761.296976282537</c:v>
                </c:pt>
                <c:pt idx="10602">
                  <c:v>761.36621895572102</c:v>
                </c:pt>
                <c:pt idx="10603">
                  <c:v>761.435445049397</c:v>
                </c:pt>
                <c:pt idx="10604">
                  <c:v>761.50465456862105</c:v>
                </c:pt>
                <c:pt idx="10605">
                  <c:v>761.57384751843404</c:v>
                </c:pt>
                <c:pt idx="10606">
                  <c:v>761.64302390385706</c:v>
                </c:pt>
                <c:pt idx="10607">
                  <c:v>761.71218372989699</c:v>
                </c:pt>
                <c:pt idx="10608">
                  <c:v>761.78132700154003</c:v>
                </c:pt>
                <c:pt idx="10609">
                  <c:v>761.85045372375703</c:v>
                </c:pt>
                <c:pt idx="10610">
                  <c:v>761.91956390150301</c:v>
                </c:pt>
                <c:pt idx="10611">
                  <c:v>761.98865753971097</c:v>
                </c:pt>
                <c:pt idx="10612">
                  <c:v>762.05773464330105</c:v>
                </c:pt>
                <c:pt idx="10613">
                  <c:v>762.12679521717405</c:v>
                </c:pt>
                <c:pt idx="10614">
                  <c:v>762.19583926621306</c:v>
                </c:pt>
                <c:pt idx="10615">
                  <c:v>762.26486679528398</c:v>
                </c:pt>
                <c:pt idx="10616">
                  <c:v>762.33387780923499</c:v>
                </c:pt>
                <c:pt idx="10617">
                  <c:v>762.40287231289904</c:v>
                </c:pt>
                <c:pt idx="10618">
                  <c:v>762.47185031108904</c:v>
                </c:pt>
                <c:pt idx="10619">
                  <c:v>762.54081180859998</c:v>
                </c:pt>
                <c:pt idx="10620">
                  <c:v>762.60975681021205</c:v>
                </c:pt>
                <c:pt idx="10621">
                  <c:v>762.67868532068599</c:v>
                </c:pt>
                <c:pt idx="10622">
                  <c:v>762.74759734476595</c:v>
                </c:pt>
                <c:pt idx="10623">
                  <c:v>762.81649288717801</c:v>
                </c:pt>
                <c:pt idx="10624">
                  <c:v>762.885371952632</c:v>
                </c:pt>
                <c:pt idx="10625">
                  <c:v>762.95423454581805</c:v>
                </c:pt>
                <c:pt idx="10626">
                  <c:v>763.02308067140996</c:v>
                </c:pt>
                <c:pt idx="10627">
                  <c:v>763.09191033406603</c:v>
                </c:pt>
                <c:pt idx="10628">
                  <c:v>763.16072353842401</c:v>
                </c:pt>
                <c:pt idx="10629">
                  <c:v>763.22952028911004</c:v>
                </c:pt>
                <c:pt idx="10630">
                  <c:v>763.29830059087897</c:v>
                </c:pt>
                <c:pt idx="10631">
                  <c:v>763.36706444855395</c:v>
                </c:pt>
                <c:pt idx="10632">
                  <c:v>763.43581186693302</c:v>
                </c:pt>
                <c:pt idx="10633">
                  <c:v>763.50454285079195</c:v>
                </c:pt>
                <c:pt idx="10634">
                  <c:v>763.57325740488295</c:v>
                </c:pt>
                <c:pt idx="10635">
                  <c:v>763.64195553393699</c:v>
                </c:pt>
                <c:pt idx="10636">
                  <c:v>763.71063724266196</c:v>
                </c:pt>
                <c:pt idx="10637">
                  <c:v>763.77930253574198</c:v>
                </c:pt>
                <c:pt idx="10638">
                  <c:v>763.84795141797099</c:v>
                </c:pt>
                <c:pt idx="10639">
                  <c:v>763.916583895141</c:v>
                </c:pt>
                <c:pt idx="10640">
                  <c:v>763.98519997324797</c:v>
                </c:pt>
                <c:pt idx="10641">
                  <c:v>764.05379965828001</c:v>
                </c:pt>
                <c:pt idx="10642">
                  <c:v>764.12238295621898</c:v>
                </c:pt>
                <c:pt idx="10643">
                  <c:v>764.19094987304004</c:v>
                </c:pt>
                <c:pt idx="10644">
                  <c:v>764.25950041470901</c:v>
                </c:pt>
                <c:pt idx="10645">
                  <c:v>764.32803458718502</c:v>
                </c:pt>
                <c:pt idx="10646">
                  <c:v>764.39655239642195</c:v>
                </c:pt>
                <c:pt idx="10647">
                  <c:v>764.46505384836303</c:v>
                </c:pt>
                <c:pt idx="10648">
                  <c:v>764.53353894894803</c:v>
                </c:pt>
                <c:pt idx="10649">
                  <c:v>764.60200770410404</c:v>
                </c:pt>
                <c:pt idx="10650">
                  <c:v>764.67046011975697</c:v>
                </c:pt>
                <c:pt idx="10651">
                  <c:v>764.73889620182604</c:v>
                </c:pt>
                <c:pt idx="10652">
                  <c:v>764.80731595635905</c:v>
                </c:pt>
                <c:pt idx="10653">
                  <c:v>764.87571938944495</c:v>
                </c:pt>
                <c:pt idx="10654">
                  <c:v>764.94410650716304</c:v>
                </c:pt>
                <c:pt idx="10655">
                  <c:v>765.01247731558203</c:v>
                </c:pt>
                <c:pt idx="10656">
                  <c:v>765.08083182075995</c:v>
                </c:pt>
                <c:pt idx="10657">
                  <c:v>765.14917002874699</c:v>
                </c:pt>
                <c:pt idx="10658">
                  <c:v>765.21749194557901</c:v>
                </c:pt>
                <c:pt idx="10659">
                  <c:v>765.28579757728505</c:v>
                </c:pt>
                <c:pt idx="10660">
                  <c:v>765.35408692988199</c:v>
                </c:pt>
                <c:pt idx="10661">
                  <c:v>765.42236000937703</c:v>
                </c:pt>
                <c:pt idx="10662">
                  <c:v>765.490616821765</c:v>
                </c:pt>
                <c:pt idx="10663">
                  <c:v>765.55885737303402</c:v>
                </c:pt>
                <c:pt idx="10664">
                  <c:v>765.62708166915797</c:v>
                </c:pt>
                <c:pt idx="10665">
                  <c:v>765.69528971611396</c:v>
                </c:pt>
                <c:pt idx="10666">
                  <c:v>765.763481520293</c:v>
                </c:pt>
                <c:pt idx="10667">
                  <c:v>765.83165708827801</c:v>
                </c:pt>
                <c:pt idx="10668">
                  <c:v>765.89981642663599</c:v>
                </c:pt>
                <c:pt idx="10669">
                  <c:v>765.96795954191896</c:v>
                </c:pt>
                <c:pt idx="10670">
                  <c:v>766.03608644066401</c:v>
                </c:pt>
                <c:pt idx="10671">
                  <c:v>766.10419712939404</c:v>
                </c:pt>
                <c:pt idx="10672">
                  <c:v>766.17229161461296</c:v>
                </c:pt>
                <c:pt idx="10673">
                  <c:v>766.24036990281195</c:v>
                </c:pt>
                <c:pt idx="10674">
                  <c:v>766.30843200046604</c:v>
                </c:pt>
                <c:pt idx="10675">
                  <c:v>766.37647791403401</c:v>
                </c:pt>
                <c:pt idx="10676">
                  <c:v>766.44450764995895</c:v>
                </c:pt>
                <c:pt idx="10677">
                  <c:v>766.51252121466996</c:v>
                </c:pt>
                <c:pt idx="10678">
                  <c:v>766.58051861457898</c:v>
                </c:pt>
                <c:pt idx="10679">
                  <c:v>766.64849985608203</c:v>
                </c:pt>
                <c:pt idx="10680">
                  <c:v>766.71646494556001</c:v>
                </c:pt>
                <c:pt idx="10681">
                  <c:v>766.78441388937699</c:v>
                </c:pt>
                <c:pt idx="10682">
                  <c:v>766.85234669388296</c:v>
                </c:pt>
                <c:pt idx="10683">
                  <c:v>766.92026336541005</c:v>
                </c:pt>
                <c:pt idx="10684">
                  <c:v>766.98816391027697</c:v>
                </c:pt>
                <c:pt idx="10685">
                  <c:v>767.05604833478299</c:v>
                </c:pt>
                <c:pt idx="10686">
                  <c:v>767.12391664521397</c:v>
                </c:pt>
                <c:pt idx="10687">
                  <c:v>767.19176884783997</c:v>
                </c:pt>
                <c:pt idx="10688">
                  <c:v>767.25960494891399</c:v>
                </c:pt>
                <c:pt idx="10689">
                  <c:v>767.32742495467096</c:v>
                </c:pt>
                <c:pt idx="10690">
                  <c:v>767.39522887133296</c:v>
                </c:pt>
                <c:pt idx="10691">
                  <c:v>767.46301670510502</c:v>
                </c:pt>
                <c:pt idx="10692">
                  <c:v>767.53078846217397</c:v>
                </c:pt>
                <c:pt idx="10693">
                  <c:v>767.59854414871199</c:v>
                </c:pt>
                <c:pt idx="10694">
                  <c:v>767.66628377087602</c:v>
                </c:pt>
                <c:pt idx="10695">
                  <c:v>767.73400733480298</c:v>
                </c:pt>
                <c:pt idx="10696">
                  <c:v>767.80171484661798</c:v>
                </c:pt>
                <c:pt idx="10697">
                  <c:v>767.86940631242499</c:v>
                </c:pt>
                <c:pt idx="10698">
                  <c:v>767.93708173831499</c:v>
                </c:pt>
                <c:pt idx="10699">
                  <c:v>768.00474113036103</c:v>
                </c:pt>
                <c:pt idx="10700">
                  <c:v>768.07238449461897</c:v>
                </c:pt>
                <c:pt idx="10701">
                  <c:v>768.14001183712799</c:v>
                </c:pt>
                <c:pt idx="10702">
                  <c:v>768.20762316391301</c:v>
                </c:pt>
                <c:pt idx="10703">
                  <c:v>768.27521848097797</c:v>
                </c:pt>
                <c:pt idx="10704">
                  <c:v>768.34279779431404</c:v>
                </c:pt>
                <c:pt idx="10705">
                  <c:v>768.41036110989398</c:v>
                </c:pt>
                <c:pt idx="10706">
                  <c:v>768.47790843367204</c:v>
                </c:pt>
                <c:pt idx="10707">
                  <c:v>768.54543977158698</c:v>
                </c:pt>
                <c:pt idx="10708">
                  <c:v>768.61295512956099</c:v>
                </c:pt>
                <c:pt idx="10709">
                  <c:v>768.68045451349894</c:v>
                </c:pt>
                <c:pt idx="10710">
                  <c:v>768.74793792928699</c:v>
                </c:pt>
                <c:pt idx="10711">
                  <c:v>768.81540538279705</c:v>
                </c:pt>
                <c:pt idx="10712">
                  <c:v>768.88285687988002</c:v>
                </c:pt>
                <c:pt idx="10713">
                  <c:v>768.95029242637395</c:v>
                </c:pt>
                <c:pt idx="10714">
                  <c:v>769.01771202809505</c:v>
                </c:pt>
                <c:pt idx="10715">
                  <c:v>769.08511569084601</c:v>
                </c:pt>
                <c:pt idx="10716">
                  <c:v>769.15250342040895</c:v>
                </c:pt>
                <c:pt idx="10717">
                  <c:v>769.21987522255097</c:v>
                </c:pt>
                <c:pt idx="10718">
                  <c:v>769.28723110301996</c:v>
                </c:pt>
                <c:pt idx="10719">
                  <c:v>769.354571067547</c:v>
                </c:pt>
                <c:pt idx="10720">
                  <c:v>769.42189512184598</c:v>
                </c:pt>
                <c:pt idx="10721">
                  <c:v>769.48920327161102</c:v>
                </c:pt>
                <c:pt idx="10722">
                  <c:v>769.55649552251998</c:v>
                </c:pt>
                <c:pt idx="10723">
                  <c:v>769.62377188023402</c:v>
                </c:pt>
                <c:pt idx="10724">
                  <c:v>769.69103235039404</c:v>
                </c:pt>
                <c:pt idx="10725">
                  <c:v>769.75827693862504</c:v>
                </c:pt>
                <c:pt idx="10726">
                  <c:v>769.82550565053305</c:v>
                </c:pt>
                <c:pt idx="10727">
                  <c:v>769.89271849170495</c:v>
                </c:pt>
                <c:pt idx="10728">
                  <c:v>769.95991546771199</c:v>
                </c:pt>
                <c:pt idx="10729">
                  <c:v>770.02709658410595</c:v>
                </c:pt>
                <c:pt idx="10730">
                  <c:v>770.09426184641995</c:v>
                </c:pt>
                <c:pt idx="10731">
                  <c:v>770.16141126016896</c:v>
                </c:pt>
                <c:pt idx="10732">
                  <c:v>770.22854483084996</c:v>
                </c:pt>
                <c:pt idx="10733">
                  <c:v>770.29566256394298</c:v>
                </c:pt>
                <c:pt idx="10734">
                  <c:v>770.36276446490695</c:v>
                </c:pt>
                <c:pt idx="10735">
                  <c:v>770.42985053918403</c:v>
                </c:pt>
                <c:pt idx="10736">
                  <c:v>770.49692079219699</c:v>
                </c:pt>
                <c:pt idx="10737">
                  <c:v>770.56397522935094</c:v>
                </c:pt>
                <c:pt idx="10738">
                  <c:v>770.63101385603204</c:v>
                </c:pt>
                <c:pt idx="10739">
                  <c:v>770.69803667760596</c:v>
                </c:pt>
                <c:pt idx="10740">
                  <c:v>770.76504369942199</c:v>
                </c:pt>
                <c:pt idx="10741">
                  <c:v>770.832034926809</c:v>
                </c:pt>
                <c:pt idx="10742">
                  <c:v>770.89901036507899</c:v>
                </c:pt>
                <c:pt idx="10743">
                  <c:v>770.96597001952296</c:v>
                </c:pt>
                <c:pt idx="10744">
                  <c:v>771.032913895413</c:v>
                </c:pt>
                <c:pt idx="10745">
                  <c:v>771.09984199800294</c:v>
                </c:pt>
                <c:pt idx="10746">
                  <c:v>771.16675433252703</c:v>
                </c:pt>
                <c:pt idx="10747">
                  <c:v>771.23365090420202</c:v>
                </c:pt>
                <c:pt idx="10748">
                  <c:v>771.30053171822203</c:v>
                </c:pt>
                <c:pt idx="10749">
                  <c:v>771.36739677976504</c:v>
                </c:pt>
                <c:pt idx="10750">
                  <c:v>771.43424609398801</c:v>
                </c:pt>
                <c:pt idx="10751">
                  <c:v>771.50107966603002</c:v>
                </c:pt>
                <c:pt idx="10752">
                  <c:v>771.567897501007</c:v>
                </c:pt>
                <c:pt idx="10753">
                  <c:v>771.63469960412101</c:v>
                </c:pt>
                <c:pt idx="10754">
                  <c:v>771.70148598093704</c:v>
                </c:pt>
                <c:pt idx="10755">
                  <c:v>771.76825663704403</c:v>
                </c:pt>
                <c:pt idx="10756">
                  <c:v>771.83501157802004</c:v>
                </c:pt>
                <c:pt idx="10757">
                  <c:v>771.90175080942902</c:v>
                </c:pt>
                <c:pt idx="10758">
                  <c:v>771.96847433682103</c:v>
                </c:pt>
                <c:pt idx="10759">
                  <c:v>772.03518216573605</c:v>
                </c:pt>
                <c:pt idx="10760">
                  <c:v>772.10187430169697</c:v>
                </c:pt>
                <c:pt idx="10761">
                  <c:v>772.16855075021704</c:v>
                </c:pt>
                <c:pt idx="10762">
                  <c:v>772.23521151679404</c:v>
                </c:pt>
                <c:pt idx="10763">
                  <c:v>772.30185660691404</c:v>
                </c:pt>
                <c:pt idx="10764">
                  <c:v>772.368486026048</c:v>
                </c:pt>
                <c:pt idx="10765">
                  <c:v>772.43509977965505</c:v>
                </c:pt>
                <c:pt idx="10766">
                  <c:v>772.501697873181</c:v>
                </c:pt>
                <c:pt idx="10767">
                  <c:v>772.568280312056</c:v>
                </c:pt>
                <c:pt idx="10768">
                  <c:v>772.63484710169996</c:v>
                </c:pt>
                <c:pt idx="10769">
                  <c:v>772.70139824751595</c:v>
                </c:pt>
                <c:pt idx="10770">
                  <c:v>772.76793375489603</c:v>
                </c:pt>
                <c:pt idx="10771">
                  <c:v>772.834453629216</c:v>
                </c:pt>
                <c:pt idx="10772">
                  <c:v>772.90095787584005</c:v>
                </c:pt>
                <c:pt idx="10773">
                  <c:v>772.96744650011703</c:v>
                </c:pt>
                <c:pt idx="10774">
                  <c:v>773.03391950738205</c:v>
                </c:pt>
                <c:pt idx="10775">
                  <c:v>773.10037690295803</c:v>
                </c:pt>
                <c:pt idx="10776">
                  <c:v>773.16681869215097</c:v>
                </c:pt>
                <c:pt idx="10777">
                  <c:v>773.23324488025503</c:v>
                </c:pt>
                <c:pt idx="10778">
                  <c:v>773.29965547254994</c:v>
                </c:pt>
                <c:pt idx="10779">
                  <c:v>773.36605047429896</c:v>
                </c:pt>
                <c:pt idx="10780">
                  <c:v>773.43242989075497</c:v>
                </c:pt>
                <c:pt idx="10781">
                  <c:v>773.49879372715304</c:v>
                </c:pt>
                <c:pt idx="10782">
                  <c:v>773.56514198871503</c:v>
                </c:pt>
                <c:pt idx="10783">
                  <c:v>773.63147468064903</c:v>
                </c:pt>
                <c:pt idx="10784">
                  <c:v>773.69779180814896</c:v>
                </c:pt>
                <c:pt idx="10785">
                  <c:v>773.76409337639097</c:v>
                </c:pt>
                <c:pt idx="10786">
                  <c:v>773.830379390541</c:v>
                </c:pt>
                <c:pt idx="10787">
                  <c:v>773.89664985574802</c:v>
                </c:pt>
                <c:pt idx="10788">
                  <c:v>773.96290477714501</c:v>
                </c:pt>
                <c:pt idx="10789">
                  <c:v>774.02914415985299</c:v>
                </c:pt>
                <c:pt idx="10790">
                  <c:v>774.09536800897604</c:v>
                </c:pt>
                <c:pt idx="10791">
                  <c:v>774.16157632960403</c:v>
                </c:pt>
                <c:pt idx="10792">
                  <c:v>774.22776912681195</c:v>
                </c:pt>
                <c:pt idx="10793">
                  <c:v>774.29394640565999</c:v>
                </c:pt>
                <c:pt idx="10794">
                  <c:v>774.360108171192</c:v>
                </c:pt>
                <c:pt idx="10795">
                  <c:v>774.42625442843803</c:v>
                </c:pt>
                <c:pt idx="10796">
                  <c:v>774.49238518241202</c:v>
                </c:pt>
                <c:pt idx="10797">
                  <c:v>774.55850043811404</c:v>
                </c:pt>
                <c:pt idx="10798">
                  <c:v>774.62460020052697</c:v>
                </c:pt>
                <c:pt idx="10799">
                  <c:v>774.69068447461802</c:v>
                </c:pt>
                <c:pt idx="10800">
                  <c:v>774.75675326534304</c:v>
                </c:pt>
                <c:pt idx="10801">
                  <c:v>774.82280657779597</c:v>
                </c:pt>
                <c:pt idx="10802">
                  <c:v>774.88884441725497</c:v>
                </c:pt>
                <c:pt idx="10803">
                  <c:v>774.95486678897601</c:v>
                </c:pt>
                <c:pt idx="10804">
                  <c:v>775.02087369819799</c:v>
                </c:pt>
                <c:pt idx="10805">
                  <c:v>775.08686515014097</c:v>
                </c:pt>
                <c:pt idx="10806">
                  <c:v>775.15284115000497</c:v>
                </c:pt>
                <c:pt idx="10807">
                  <c:v>775.21880170297095</c:v>
                </c:pt>
                <c:pt idx="10808">
                  <c:v>775.284746814203</c:v>
                </c:pt>
                <c:pt idx="10809">
                  <c:v>775.35067648884103</c:v>
                </c:pt>
                <c:pt idx="10810">
                  <c:v>775.41659073201197</c:v>
                </c:pt>
                <c:pt idx="10811">
                  <c:v>775.48248954881706</c:v>
                </c:pt>
                <c:pt idx="10812">
                  <c:v>775.54837294434401</c:v>
                </c:pt>
                <c:pt idx="10813">
                  <c:v>775.61424092371601</c:v>
                </c:pt>
                <c:pt idx="10814">
                  <c:v>775.68009349220199</c:v>
                </c:pt>
                <c:pt idx="10815">
                  <c:v>775.74593065506394</c:v>
                </c:pt>
                <c:pt idx="10816">
                  <c:v>775.811752417555</c:v>
                </c:pt>
                <c:pt idx="10817">
                  <c:v>775.87755878491498</c:v>
                </c:pt>
                <c:pt idx="10818">
                  <c:v>775.94334976237303</c:v>
                </c:pt>
                <c:pt idx="10819">
                  <c:v>776.00912535514601</c:v>
                </c:pt>
                <c:pt idx="10820">
                  <c:v>776.07488556843896</c:v>
                </c:pt>
                <c:pt idx="10821">
                  <c:v>776.140630407446</c:v>
                </c:pt>
                <c:pt idx="10822">
                  <c:v>776.20635987734795</c:v>
                </c:pt>
                <c:pt idx="10823">
                  <c:v>776.27207398331495</c:v>
                </c:pt>
                <c:pt idx="10824">
                  <c:v>776.33777273050498</c:v>
                </c:pt>
                <c:pt idx="10825">
                  <c:v>776.40345612406497</c:v>
                </c:pt>
                <c:pt idx="10826">
                  <c:v>776.46912416912801</c:v>
                </c:pt>
                <c:pt idx="10827">
                  <c:v>776.53477687081704</c:v>
                </c:pt>
                <c:pt idx="10828">
                  <c:v>776.60041423424298</c:v>
                </c:pt>
                <c:pt idx="10829">
                  <c:v>776.66603626450399</c:v>
                </c:pt>
                <c:pt idx="10830">
                  <c:v>776.73164296668494</c:v>
                </c:pt>
                <c:pt idx="10831">
                  <c:v>776.79723434586299</c:v>
                </c:pt>
                <c:pt idx="10832">
                  <c:v>776.86281040709798</c:v>
                </c:pt>
                <c:pt idx="10833">
                  <c:v>776.92837115544205</c:v>
                </c:pt>
                <c:pt idx="10834">
                  <c:v>776.993916595933</c:v>
                </c:pt>
                <c:pt idx="10835">
                  <c:v>777.05944673359602</c:v>
                </c:pt>
                <c:pt idx="10836">
                  <c:v>777.12496157344594</c:v>
                </c:pt>
                <c:pt idx="10837">
                  <c:v>777.19046112048397</c:v>
                </c:pt>
                <c:pt idx="10838">
                  <c:v>777.25594537970005</c:v>
                </c:pt>
                <c:pt idx="10839">
                  <c:v>777.32141435607105</c:v>
                </c:pt>
                <c:pt idx="10840">
                  <c:v>777.386868054562</c:v>
                </c:pt>
                <c:pt idx="10841">
                  <c:v>777.45230648012705</c:v>
                </c:pt>
                <c:pt idx="10842">
                  <c:v>777.517729637706</c:v>
                </c:pt>
                <c:pt idx="10843">
                  <c:v>777.58313753222706</c:v>
                </c:pt>
                <c:pt idx="10844">
                  <c:v>777.64853016881796</c:v>
                </c:pt>
                <c:pt idx="10845">
                  <c:v>777.71390755283301</c:v>
                </c:pt>
                <c:pt idx="10846">
                  <c:v>777.77926968962299</c:v>
                </c:pt>
                <c:pt idx="10847">
                  <c:v>777.84461658453699</c:v>
                </c:pt>
                <c:pt idx="10848">
                  <c:v>777.90994824291897</c:v>
                </c:pt>
                <c:pt idx="10849">
                  <c:v>777.97526467010903</c:v>
                </c:pt>
                <c:pt idx="10850">
                  <c:v>778.04056587144498</c:v>
                </c:pt>
                <c:pt idx="10851">
                  <c:v>778.10585185226103</c:v>
                </c:pt>
                <c:pt idx="10852">
                  <c:v>778.17112261788805</c:v>
                </c:pt>
                <c:pt idx="10853">
                  <c:v>778.23637817365204</c:v>
                </c:pt>
                <c:pt idx="10854">
                  <c:v>778.30161852487902</c:v>
                </c:pt>
                <c:pt idx="10855">
                  <c:v>778.36684367688702</c:v>
                </c:pt>
                <c:pt idx="10856">
                  <c:v>778.43205363499499</c:v>
                </c:pt>
                <c:pt idx="10857">
                  <c:v>778.49724840451699</c:v>
                </c:pt>
                <c:pt idx="10858">
                  <c:v>778.56242799076097</c:v>
                </c:pt>
                <c:pt idx="10859">
                  <c:v>778.62759239903596</c:v>
                </c:pt>
                <c:pt idx="10860">
                  <c:v>778.69274163464502</c:v>
                </c:pt>
                <c:pt idx="10861">
                  <c:v>778.75787570288901</c:v>
                </c:pt>
                <c:pt idx="10862">
                  <c:v>778.82299460906302</c:v>
                </c:pt>
                <c:pt idx="10863">
                  <c:v>778.88809835846303</c:v>
                </c:pt>
                <c:pt idx="10864">
                  <c:v>778.95318695637695</c:v>
                </c:pt>
                <c:pt idx="10865">
                  <c:v>779.01826040809306</c:v>
                </c:pt>
                <c:pt idx="10866">
                  <c:v>779.08331871889402</c:v>
                </c:pt>
                <c:pt idx="10867">
                  <c:v>779.14836189406003</c:v>
                </c:pt>
                <c:pt idx="10868">
                  <c:v>779.213389938869</c:v>
                </c:pt>
                <c:pt idx="10869">
                  <c:v>779.27840285859395</c:v>
                </c:pt>
                <c:pt idx="10870">
                  <c:v>779.34340065850495</c:v>
                </c:pt>
                <c:pt idx="10871">
                  <c:v>779.40838334386797</c:v>
                </c:pt>
                <c:pt idx="10872">
                  <c:v>779.47335091994796</c:v>
                </c:pt>
                <c:pt idx="10873">
                  <c:v>779.53830339200499</c:v>
                </c:pt>
                <c:pt idx="10874">
                  <c:v>779.60324076529503</c:v>
                </c:pt>
                <c:pt idx="10875">
                  <c:v>779.66816304507199</c:v>
                </c:pt>
                <c:pt idx="10876">
                  <c:v>779.73307023658595</c:v>
                </c:pt>
                <c:pt idx="10877">
                  <c:v>779.79796234508399</c:v>
                </c:pt>
                <c:pt idx="10878">
                  <c:v>779.86283937580799</c:v>
                </c:pt>
                <c:pt idx="10879">
                  <c:v>779.92770133399802</c:v>
                </c:pt>
                <c:pt idx="10880">
                  <c:v>779.99254822489104</c:v>
                </c:pt>
                <c:pt idx="10881">
                  <c:v>780.05738005371904</c:v>
                </c:pt>
                <c:pt idx="10882">
                  <c:v>780.12219682571299</c:v>
                </c:pt>
                <c:pt idx="10883">
                  <c:v>780.18699854609895</c:v>
                </c:pt>
                <c:pt idx="10884">
                  <c:v>780.25178522010106</c:v>
                </c:pt>
                <c:pt idx="10885">
                  <c:v>780.31655685293697</c:v>
                </c:pt>
                <c:pt idx="10886">
                  <c:v>780.38131344982605</c:v>
                </c:pt>
                <c:pt idx="10887">
                  <c:v>780.44605501598005</c:v>
                </c:pt>
                <c:pt idx="10888">
                  <c:v>780.510781556609</c:v>
                </c:pt>
                <c:pt idx="10889">
                  <c:v>780.57549307692102</c:v>
                </c:pt>
                <c:pt idx="10890">
                  <c:v>780.64018958211898</c:v>
                </c:pt>
                <c:pt idx="10891">
                  <c:v>780.70487107740303</c:v>
                </c:pt>
                <c:pt idx="10892">
                  <c:v>780.76953756797104</c:v>
                </c:pt>
                <c:pt idx="10893">
                  <c:v>780.83418905901601</c:v>
                </c:pt>
                <c:pt idx="10894">
                  <c:v>780.89882555572797</c:v>
                </c:pt>
                <c:pt idx="10895">
                  <c:v>780.96344706329603</c:v>
                </c:pt>
                <c:pt idx="10896">
                  <c:v>781.02805358690205</c:v>
                </c:pt>
                <c:pt idx="10897">
                  <c:v>781.092645131729</c:v>
                </c:pt>
                <c:pt idx="10898">
                  <c:v>781.15722170295203</c:v>
                </c:pt>
                <c:pt idx="10899">
                  <c:v>781.22178330574798</c:v>
                </c:pt>
                <c:pt idx="10900">
                  <c:v>781.28632994528596</c:v>
                </c:pt>
                <c:pt idx="10901">
                  <c:v>781.35086162673497</c:v>
                </c:pt>
                <c:pt idx="10902">
                  <c:v>781.41537835525799</c:v>
                </c:pt>
                <c:pt idx="10903">
                  <c:v>781.47988013601901</c:v>
                </c:pt>
                <c:pt idx="10904">
                  <c:v>781.54436697417395</c:v>
                </c:pt>
                <c:pt idx="10905">
                  <c:v>781.60883887487898</c:v>
                </c:pt>
                <c:pt idx="10906">
                  <c:v>781.67329584328502</c:v>
                </c:pt>
                <c:pt idx="10907">
                  <c:v>781.73773788454002</c:v>
                </c:pt>
                <c:pt idx="10908">
                  <c:v>781.80216500379095</c:v>
                </c:pt>
                <c:pt idx="10909">
                  <c:v>781.86657720617904</c:v>
                </c:pt>
                <c:pt idx="10910">
                  <c:v>781.93097449684296</c:v>
                </c:pt>
                <c:pt idx="10911">
                  <c:v>781.99535688091896</c:v>
                </c:pt>
                <c:pt idx="10912">
                  <c:v>782.05972436353898</c:v>
                </c:pt>
                <c:pt idx="10913">
                  <c:v>782.12407694983199</c:v>
                </c:pt>
                <c:pt idx="10914">
                  <c:v>782.18841464492402</c:v>
                </c:pt>
                <c:pt idx="10915">
                  <c:v>782.25273745393895</c:v>
                </c:pt>
                <c:pt idx="10916">
                  <c:v>782.31704538199597</c:v>
                </c:pt>
                <c:pt idx="10917">
                  <c:v>782.38133843421099</c:v>
                </c:pt>
                <c:pt idx="10918">
                  <c:v>782.44561661569799</c:v>
                </c:pt>
                <c:pt idx="10919">
                  <c:v>782.50987993156696</c:v>
                </c:pt>
                <c:pt idx="10920">
                  <c:v>782.57412838692505</c:v>
                </c:pt>
                <c:pt idx="10921">
                  <c:v>782.638361986875</c:v>
                </c:pt>
                <c:pt idx="10922">
                  <c:v>782.70258073651905</c:v>
                </c:pt>
                <c:pt idx="10923">
                  <c:v>782.76678464095403</c:v>
                </c:pt>
                <c:pt idx="10924">
                  <c:v>782.830973705274</c:v>
                </c:pt>
                <c:pt idx="10925">
                  <c:v>782.89514793457101</c:v>
                </c:pt>
                <c:pt idx="10926">
                  <c:v>782.95930733393095</c:v>
                </c:pt>
                <c:pt idx="10927">
                  <c:v>783.02345190844198</c:v>
                </c:pt>
                <c:pt idx="10928">
                  <c:v>783.08758166318296</c:v>
                </c:pt>
                <c:pt idx="10929">
                  <c:v>783.15169660323397</c:v>
                </c:pt>
                <c:pt idx="10930">
                  <c:v>783.21579673367</c:v>
                </c:pt>
                <c:pt idx="10931">
                  <c:v>783.27988205956296</c:v>
                </c:pt>
                <c:pt idx="10932">
                  <c:v>783.34395258598295</c:v>
                </c:pt>
                <c:pt idx="10933">
                  <c:v>783.40800831799595</c:v>
                </c:pt>
                <c:pt idx="10934">
                  <c:v>783.47204926066502</c:v>
                </c:pt>
                <c:pt idx="10935">
                  <c:v>783.53607541905001</c:v>
                </c:pt>
                <c:pt idx="10936">
                  <c:v>783.60008679820703</c:v>
                </c:pt>
                <c:pt idx="10937">
                  <c:v>783.66408340319003</c:v>
                </c:pt>
                <c:pt idx="10938">
                  <c:v>783.72806523905001</c:v>
                </c:pt>
                <c:pt idx="10939">
                  <c:v>783.79203231083397</c:v>
                </c:pt>
                <c:pt idx="10940">
                  <c:v>783.85598462358701</c:v>
                </c:pt>
                <c:pt idx="10941">
                  <c:v>783.91992218234896</c:v>
                </c:pt>
                <c:pt idx="10942">
                  <c:v>783.98384499216002</c:v>
                </c:pt>
                <c:pt idx="10943">
                  <c:v>784.04775305805504</c:v>
                </c:pt>
                <c:pt idx="10944">
                  <c:v>784.111646385065</c:v>
                </c:pt>
                <c:pt idx="10945">
                  <c:v>784.17552497821998</c:v>
                </c:pt>
                <c:pt idx="10946">
                  <c:v>784.23938884254596</c:v>
                </c:pt>
                <c:pt idx="10947">
                  <c:v>784.30323798314703</c:v>
                </c:pt>
                <c:pt idx="10948">
                  <c:v>784.36707240524402</c:v>
                </c:pt>
                <c:pt idx="10949">
                  <c:v>784.430892114058</c:v>
                </c:pt>
                <c:pt idx="10950">
                  <c:v>784.49469711481402</c:v>
                </c:pt>
                <c:pt idx="10951">
                  <c:v>784.55848741273701</c:v>
                </c:pt>
                <c:pt idx="10952">
                  <c:v>784.622263013051</c:v>
                </c:pt>
                <c:pt idx="10953">
                  <c:v>784.68602392098603</c:v>
                </c:pt>
                <c:pt idx="10954">
                  <c:v>784.74977014177102</c:v>
                </c:pt>
                <c:pt idx="10955">
                  <c:v>784.813501680635</c:v>
                </c:pt>
                <c:pt idx="10956">
                  <c:v>784.87721854281199</c:v>
                </c:pt>
                <c:pt idx="10957">
                  <c:v>784.94092073353397</c:v>
                </c:pt>
                <c:pt idx="10958">
                  <c:v>785.004608258036</c:v>
                </c:pt>
                <c:pt idx="10959">
                  <c:v>785.06828112155404</c:v>
                </c:pt>
                <c:pt idx="10960">
                  <c:v>785.13193932932802</c:v>
                </c:pt>
                <c:pt idx="10961">
                  <c:v>785.19558288659505</c:v>
                </c:pt>
                <c:pt idx="10962">
                  <c:v>785.25921179859699</c:v>
                </c:pt>
                <c:pt idx="10963">
                  <c:v>785.32282607057698</c:v>
                </c:pt>
                <c:pt idx="10964">
                  <c:v>785.38642570777904</c:v>
                </c:pt>
                <c:pt idx="10965">
                  <c:v>785.45001071544698</c:v>
                </c:pt>
                <c:pt idx="10966">
                  <c:v>785.51358109883097</c:v>
                </c:pt>
                <c:pt idx="10967">
                  <c:v>785.57713686317697</c:v>
                </c:pt>
                <c:pt idx="10968">
                  <c:v>785.64067801373699</c:v>
                </c:pt>
                <c:pt idx="10969">
                  <c:v>785.704204555763</c:v>
                </c:pt>
                <c:pt idx="10970">
                  <c:v>785.76771649451302</c:v>
                </c:pt>
                <c:pt idx="10971">
                  <c:v>785.83121383547905</c:v>
                </c:pt>
                <c:pt idx="10972">
                  <c:v>785.89469658427504</c:v>
                </c:pt>
                <c:pt idx="10973">
                  <c:v>785.95816474650496</c:v>
                </c:pt>
                <c:pt idx="10974">
                  <c:v>786.02161832776403</c:v>
                </c:pt>
                <c:pt idx="10975">
                  <c:v>786.08505733363404</c:v>
                </c:pt>
                <c:pt idx="10976">
                  <c:v>786.14848176968803</c:v>
                </c:pt>
                <c:pt idx="10977">
                  <c:v>786.21189164148996</c:v>
                </c:pt>
                <c:pt idx="10978">
                  <c:v>786.27528695459</c:v>
                </c:pt>
                <c:pt idx="10979">
                  <c:v>786.33866771453097</c:v>
                </c:pt>
                <c:pt idx="10980">
                  <c:v>786.40203392684396</c:v>
                </c:pt>
                <c:pt idx="10981">
                  <c:v>786.46538559704902</c:v>
                </c:pt>
                <c:pt idx="10982">
                  <c:v>786.528722730656</c:v>
                </c:pt>
                <c:pt idx="10983">
                  <c:v>786.59204533316404</c:v>
                </c:pt>
                <c:pt idx="10984">
                  <c:v>786.65535341006102</c:v>
                </c:pt>
                <c:pt idx="10985">
                  <c:v>786.71864696682599</c:v>
                </c:pt>
                <c:pt idx="10986">
                  <c:v>786.78192600892601</c:v>
                </c:pt>
                <c:pt idx="10987">
                  <c:v>786.84519054181601</c:v>
                </c:pt>
                <c:pt idx="10988">
                  <c:v>786.90844057094296</c:v>
                </c:pt>
                <c:pt idx="10989">
                  <c:v>786.97167610173994</c:v>
                </c:pt>
                <c:pt idx="10990">
                  <c:v>787.03489713963199</c:v>
                </c:pt>
                <c:pt idx="10991">
                  <c:v>787.09810369003105</c:v>
                </c:pt>
                <c:pt idx="10992">
                  <c:v>787.16129575833895</c:v>
                </c:pt>
                <c:pt idx="10993">
                  <c:v>787.22447334994695</c:v>
                </c:pt>
                <c:pt idx="10994">
                  <c:v>787.28763647023402</c:v>
                </c:pt>
                <c:pt idx="10995">
                  <c:v>787.35078512456903</c:v>
                </c:pt>
                <c:pt idx="10996">
                  <c:v>787.41391931831004</c:v>
                </c:pt>
                <c:pt idx="10997">
                  <c:v>787.47703905680203</c:v>
                </c:pt>
                <c:pt idx="10998">
                  <c:v>787.54014434538203</c:v>
                </c:pt>
                <c:pt idx="10999">
                  <c:v>787.60323518937196</c:v>
                </c:pt>
                <c:pt idx="11000">
                  <c:v>787.66631159408496</c:v>
                </c:pt>
                <c:pt idx="11001">
                  <c:v>787.72937356482203</c:v>
                </c:pt>
                <c:pt idx="11002">
                  <c:v>787.79242110687403</c:v>
                </c:pt>
                <c:pt idx="11003">
                  <c:v>787.85545422551695</c:v>
                </c:pt>
                <c:pt idx="11004">
                  <c:v>787.91847292601994</c:v>
                </c:pt>
                <c:pt idx="11005">
                  <c:v>787.98147721363603</c:v>
                </c:pt>
                <c:pt idx="11006">
                  <c:v>788.04446709361105</c:v>
                </c:pt>
                <c:pt idx="11007">
                  <c:v>788.10744257117506</c:v>
                </c:pt>
                <c:pt idx="11008">
                  <c:v>788.17040365155003</c:v>
                </c:pt>
                <c:pt idx="11009">
                  <c:v>788.23335033994397</c:v>
                </c:pt>
                <c:pt idx="11010">
                  <c:v>788.29628264155394</c:v>
                </c:pt>
                <c:pt idx="11011">
                  <c:v>788.35920056156397</c:v>
                </c:pt>
                <c:pt idx="11012">
                  <c:v>788.42210410514895</c:v>
                </c:pt>
                <c:pt idx="11013">
                  <c:v>788.48499327746902</c:v>
                </c:pt>
                <c:pt idx="11014">
                  <c:v>788.54786808367396</c:v>
                </c:pt>
                <c:pt idx="11015">
                  <c:v>788.61072852890095</c:v>
                </c:pt>
                <c:pt idx="11016">
                  <c:v>788.67357461827498</c:v>
                </c:pt>
                <c:pt idx="11017">
                  <c:v>788.73640635690901</c:v>
                </c:pt>
                <c:pt idx="11018">
                  <c:v>788.79922374990599</c:v>
                </c:pt>
                <c:pt idx="11019">
                  <c:v>788.86202680235203</c:v>
                </c:pt>
                <c:pt idx="11020">
                  <c:v>788.92481551932497</c:v>
                </c:pt>
                <c:pt idx="11021">
                  <c:v>788.98758990589295</c:v>
                </c:pt>
                <c:pt idx="11022">
                  <c:v>789.05034996710901</c:v>
                </c:pt>
                <c:pt idx="11023">
                  <c:v>789.11309570801404</c:v>
                </c:pt>
                <c:pt idx="11024">
                  <c:v>789.17582713363902</c:v>
                </c:pt>
                <c:pt idx="11025">
                  <c:v>789.23854424899901</c:v>
                </c:pt>
                <c:pt idx="11026">
                  <c:v>789.30124705909896</c:v>
                </c:pt>
                <c:pt idx="11027">
                  <c:v>789.36393556893097</c:v>
                </c:pt>
                <c:pt idx="11028">
                  <c:v>789.42660978347305</c:v>
                </c:pt>
                <c:pt idx="11029">
                  <c:v>789.48926970769196</c:v>
                </c:pt>
                <c:pt idx="11030">
                  <c:v>789.55191534654102</c:v>
                </c:pt>
                <c:pt idx="11031">
                  <c:v>789.61454670496005</c:v>
                </c:pt>
                <c:pt idx="11032">
                  <c:v>789.67716378787702</c:v>
                </c:pt>
                <c:pt idx="11033">
                  <c:v>789.73976660020799</c:v>
                </c:pt>
                <c:pt idx="11034">
                  <c:v>789.80235514685296</c:v>
                </c:pt>
                <c:pt idx="11035">
                  <c:v>789.86492943270196</c:v>
                </c:pt>
                <c:pt idx="11036">
                  <c:v>789.92748946262998</c:v>
                </c:pt>
                <c:pt idx="11037">
                  <c:v>789.99003524149896</c:v>
                </c:pt>
                <c:pt idx="11038">
                  <c:v>790.05256677416003</c:v>
                </c:pt>
                <c:pt idx="11039">
                  <c:v>790.11508406544795</c:v>
                </c:pt>
                <c:pt idx="11040">
                  <c:v>790.17758712018599</c:v>
                </c:pt>
                <c:pt idx="11041">
                  <c:v>790.240075943183</c:v>
                </c:pt>
                <c:pt idx="11042">
                  <c:v>790.30255053923599</c:v>
                </c:pt>
                <c:pt idx="11043">
                  <c:v>790.36501091312596</c:v>
                </c:pt>
                <c:pt idx="11044">
                  <c:v>790.42745706962398</c:v>
                </c:pt>
                <c:pt idx="11045">
                  <c:v>790.489889013484</c:v>
                </c:pt>
                <c:pt idx="11046">
                  <c:v>790.55230674944801</c:v>
                </c:pt>
                <c:pt idx="11047">
                  <c:v>790.614710282244</c:v>
                </c:pt>
                <c:pt idx="11048">
                  <c:v>790.67709961658795</c:v>
                </c:pt>
                <c:pt idx="11049">
                  <c:v>790.73947475717898</c:v>
                </c:pt>
                <c:pt idx="11050">
                  <c:v>790.80183570870497</c:v>
                </c:pt>
                <c:pt idx="11051">
                  <c:v>790.86418247583799</c:v>
                </c:pt>
                <c:pt idx="11052">
                  <c:v>790.92651506323796</c:v>
                </c:pt>
                <c:pt idx="11053">
                  <c:v>790.98883347554897</c:v>
                </c:pt>
                <c:pt idx="11054">
                  <c:v>791.05113771740298</c:v>
                </c:pt>
                <c:pt idx="11055">
                  <c:v>791.11342779341703</c:v>
                </c:pt>
                <c:pt idx="11056">
                  <c:v>791.17570370819305</c:v>
                </c:pt>
                <c:pt idx="11057">
                  <c:v>791.23796546632002</c:v>
                </c:pt>
                <c:pt idx="11058">
                  <c:v>791.30021307237303</c:v>
                </c:pt>
                <c:pt idx="11059">
                  <c:v>791.36244653091103</c:v>
                </c:pt>
                <c:pt idx="11060">
                  <c:v>791.42466584648002</c:v>
                </c:pt>
                <c:pt idx="11061">
                  <c:v>791.48687102361305</c:v>
                </c:pt>
                <c:pt idx="11062">
                  <c:v>791.54906206682494</c:v>
                </c:pt>
                <c:pt idx="11063">
                  <c:v>791.61123898061896</c:v>
                </c:pt>
                <c:pt idx="11064">
                  <c:v>791.67340176948403</c:v>
                </c:pt>
                <c:pt idx="11065">
                  <c:v>791.73555043789202</c:v>
                </c:pt>
                <c:pt idx="11066">
                  <c:v>791.79768499030297</c:v>
                </c:pt>
                <c:pt idx="11067">
                  <c:v>791.85980543116</c:v>
                </c:pt>
                <c:pt idx="11068">
                  <c:v>791.92191176489405</c:v>
                </c:pt>
                <c:pt idx="11069">
                  <c:v>791.98400399591799</c:v>
                </c:pt>
                <c:pt idx="11070">
                  <c:v>792.04608212863195</c:v>
                </c:pt>
                <c:pt idx="11071">
                  <c:v>792.108146167423</c:v>
                </c:pt>
                <c:pt idx="11072">
                  <c:v>792.17019611665899</c:v>
                </c:pt>
                <c:pt idx="11073">
                  <c:v>792.23223198069604</c:v>
                </c:pt>
                <c:pt idx="11074">
                  <c:v>792.29425376387405</c:v>
                </c:pt>
                <c:pt idx="11075">
                  <c:v>792.35626147051903</c:v>
                </c:pt>
                <c:pt idx="11076">
                  <c:v>792.41825510494095</c:v>
                </c:pt>
                <c:pt idx="11077">
                  <c:v>792.480234671429</c:v>
                </c:pt>
                <c:pt idx="11078">
                  <c:v>792.54220017424302</c:v>
                </c:pt>
                <c:pt idx="11079">
                  <c:v>792.60415161762899</c:v>
                </c:pt>
                <c:pt idx="11080">
                  <c:v>792.66608900581502</c:v>
                </c:pt>
                <c:pt idx="11081">
                  <c:v>792.72801234301699</c:v>
                </c:pt>
                <c:pt idx="11082">
                  <c:v>792.78992163353996</c:v>
                </c:pt>
                <c:pt idx="11083">
                  <c:v>792.85181688179705</c:v>
                </c:pt>
                <c:pt idx="11084">
                  <c:v>792.91369809217599</c:v>
                </c:pt>
                <c:pt idx="11085">
                  <c:v>792.97556526904896</c:v>
                </c:pt>
                <c:pt idx="11086">
                  <c:v>793.03741841676595</c:v>
                </c:pt>
                <c:pt idx="11087">
                  <c:v>793.09925753965604</c:v>
                </c:pt>
                <c:pt idx="11088">
                  <c:v>793.16108264202899</c:v>
                </c:pt>
                <c:pt idx="11089">
                  <c:v>793.22289372817499</c:v>
                </c:pt>
                <c:pt idx="11090">
                  <c:v>793.284690802363</c:v>
                </c:pt>
                <c:pt idx="11091">
                  <c:v>793.34647386884103</c:v>
                </c:pt>
                <c:pt idx="11092">
                  <c:v>793.40824293183698</c:v>
                </c:pt>
                <c:pt idx="11093">
                  <c:v>793.46999799556102</c:v>
                </c:pt>
                <c:pt idx="11094">
                  <c:v>793.53173906419897</c:v>
                </c:pt>
                <c:pt idx="11095">
                  <c:v>793.59346614191804</c:v>
                </c:pt>
                <c:pt idx="11096">
                  <c:v>793.65517923286495</c:v>
                </c:pt>
                <c:pt idx="11097">
                  <c:v>793.71687834116506</c:v>
                </c:pt>
                <c:pt idx="11098">
                  <c:v>793.77856347092404</c:v>
                </c:pt>
                <c:pt idx="11099">
                  <c:v>793.84023462622599</c:v>
                </c:pt>
                <c:pt idx="11100">
                  <c:v>793.90189181113601</c:v>
                </c:pt>
                <c:pt idx="11101">
                  <c:v>793.963535029696</c:v>
                </c:pt>
                <c:pt idx="11102">
                  <c:v>794.02516428593106</c:v>
                </c:pt>
                <c:pt idx="11103">
                  <c:v>794.08677958383998</c:v>
                </c:pt>
                <c:pt idx="11104">
                  <c:v>794.14838092740695</c:v>
                </c:pt>
                <c:pt idx="11105">
                  <c:v>794.20996832059097</c:v>
                </c:pt>
                <c:pt idx="11106">
                  <c:v>794.271541767332</c:v>
                </c:pt>
                <c:pt idx="11107">
                  <c:v>794.33310127154903</c:v>
                </c:pt>
                <c:pt idx="11108">
                  <c:v>794.39464683713902</c:v>
                </c:pt>
                <c:pt idx="11109">
                  <c:v>794.456178467982</c:v>
                </c:pt>
                <c:pt idx="11110">
                  <c:v>794.51769616793194</c:v>
                </c:pt>
                <c:pt idx="11111">
                  <c:v>794.57919994082602</c:v>
                </c:pt>
                <c:pt idx="11112">
                  <c:v>794.64068979047897</c:v>
                </c:pt>
                <c:pt idx="11113">
                  <c:v>794.70216572068296</c:v>
                </c:pt>
                <c:pt idx="11114">
                  <c:v>794.76362773521396</c:v>
                </c:pt>
                <c:pt idx="11115">
                  <c:v>794.82507583782103</c:v>
                </c:pt>
                <c:pt idx="11116">
                  <c:v>794.88651003223902</c:v>
                </c:pt>
                <c:pt idx="11117">
                  <c:v>794.94793032217501</c:v>
                </c:pt>
                <c:pt idx="11118">
                  <c:v>795.00933671132202</c:v>
                </c:pt>
                <c:pt idx="11119">
                  <c:v>795.07072920334599</c:v>
                </c:pt>
                <c:pt idx="11120">
                  <c:v>795.13210780189604</c:v>
                </c:pt>
                <c:pt idx="11121">
                  <c:v>795.19347251059901</c:v>
                </c:pt>
                <c:pt idx="11122">
                  <c:v>795.25482333306195</c:v>
                </c:pt>
                <c:pt idx="11123">
                  <c:v>795.31616027286896</c:v>
                </c:pt>
                <c:pt idx="11124">
                  <c:v>795.37748333358604</c:v>
                </c:pt>
                <c:pt idx="11125">
                  <c:v>795.43879251875603</c:v>
                </c:pt>
                <c:pt idx="11126">
                  <c:v>795.50008783190196</c:v>
                </c:pt>
                <c:pt idx="11127">
                  <c:v>795.56136927652597</c:v>
                </c:pt>
                <c:pt idx="11128">
                  <c:v>795.62263685610901</c:v>
                </c:pt>
                <c:pt idx="11129">
                  <c:v>795.68389057411298</c:v>
                </c:pt>
                <c:pt idx="11130">
                  <c:v>795.74513043397803</c:v>
                </c:pt>
                <c:pt idx="11131">
                  <c:v>795.80635643931896</c:v>
                </c:pt>
                <c:pt idx="11132">
                  <c:v>795.86756859469995</c:v>
                </c:pt>
                <c:pt idx="11133">
                  <c:v>795.92876690480705</c:v>
                </c:pt>
                <c:pt idx="11134">
                  <c:v>795.98995137431803</c:v>
                </c:pt>
                <c:pt idx="11135">
                  <c:v>796.05112200790302</c:v>
                </c:pt>
                <c:pt idx="11136">
                  <c:v>796.11227881022796</c:v>
                </c:pt>
                <c:pt idx="11137">
                  <c:v>796.17342178594799</c:v>
                </c:pt>
                <c:pt idx="11138">
                  <c:v>796.23455093971404</c:v>
                </c:pt>
                <c:pt idx="11139">
                  <c:v>796.29566627616896</c:v>
                </c:pt>
                <c:pt idx="11140">
                  <c:v>796.35676779994606</c:v>
                </c:pt>
                <c:pt idx="11141">
                  <c:v>796.41785551567602</c:v>
                </c:pt>
                <c:pt idx="11142">
                  <c:v>796.47892942798001</c:v>
                </c:pt>
                <c:pt idx="11143">
                  <c:v>796.53998954147005</c:v>
                </c:pt>
                <c:pt idx="11144">
                  <c:v>796.60103586075502</c:v>
                </c:pt>
                <c:pt idx="11145">
                  <c:v>796.66206839043298</c:v>
                </c:pt>
                <c:pt idx="11146">
                  <c:v>796.72308713509801</c:v>
                </c:pt>
                <c:pt idx="11147">
                  <c:v>796.784092099335</c:v>
                </c:pt>
                <c:pt idx="11148">
                  <c:v>796.84508328772199</c:v>
                </c:pt>
                <c:pt idx="11149">
                  <c:v>796.90606070483</c:v>
                </c:pt>
                <c:pt idx="11150">
                  <c:v>796.96702435522195</c:v>
                </c:pt>
                <c:pt idx="11151">
                  <c:v>797.02797424345397</c:v>
                </c:pt>
                <c:pt idx="11152">
                  <c:v>797.08891037407795</c:v>
                </c:pt>
                <c:pt idx="11153">
                  <c:v>797.14983275163297</c:v>
                </c:pt>
                <c:pt idx="11154">
                  <c:v>797.21074138065501</c:v>
                </c:pt>
                <c:pt idx="11155">
                  <c:v>797.27163626567199</c:v>
                </c:pt>
                <c:pt idx="11156">
                  <c:v>797.33251741120398</c:v>
                </c:pt>
                <c:pt idx="11157">
                  <c:v>797.39338482176299</c:v>
                </c:pt>
                <c:pt idx="11158">
                  <c:v>797.454238501855</c:v>
                </c:pt>
                <c:pt idx="11159">
                  <c:v>797.51507845597996</c:v>
                </c:pt>
                <c:pt idx="11160">
                  <c:v>797.575904688626</c:v>
                </c:pt>
                <c:pt idx="11161">
                  <c:v>797.63671720427999</c:v>
                </c:pt>
                <c:pt idx="11162">
                  <c:v>797.69751600741699</c:v>
                </c:pt>
                <c:pt idx="11163">
                  <c:v>797.75830110250604</c:v>
                </c:pt>
                <c:pt idx="11164">
                  <c:v>797.81907249400899</c:v>
                </c:pt>
                <c:pt idx="11165">
                  <c:v>797.87983018637999</c:v>
                </c:pt>
                <c:pt idx="11166">
                  <c:v>797.94057418406805</c:v>
                </c:pt>
                <c:pt idx="11167">
                  <c:v>798.00130449151095</c:v>
                </c:pt>
                <c:pt idx="11168">
                  <c:v>798.06202111314303</c:v>
                </c:pt>
                <c:pt idx="11169">
                  <c:v>798.12272405338797</c:v>
                </c:pt>
                <c:pt idx="11170">
                  <c:v>798.18341331666397</c:v>
                </c:pt>
                <c:pt idx="11171">
                  <c:v>798.24408890738198</c:v>
                </c:pt>
                <c:pt idx="11172">
                  <c:v>798.30475082994496</c:v>
                </c:pt>
                <c:pt idx="11173">
                  <c:v>798.36539908874795</c:v>
                </c:pt>
                <c:pt idx="11174">
                  <c:v>798.42603368818004</c:v>
                </c:pt>
                <c:pt idx="11175">
                  <c:v>798.48665463262103</c:v>
                </c:pt>
                <c:pt idx="11176">
                  <c:v>798.54726192644603</c:v>
                </c:pt>
                <c:pt idx="11177">
                  <c:v>798.60785557402005</c:v>
                </c:pt>
                <c:pt idx="11178">
                  <c:v>798.66843557970196</c:v>
                </c:pt>
                <c:pt idx="11179">
                  <c:v>798.72900194784302</c:v>
                </c:pt>
                <c:pt idx="11180">
                  <c:v>798.78955468278798</c:v>
                </c:pt>
                <c:pt idx="11181">
                  <c:v>798.85009378887298</c:v>
                </c:pt>
                <c:pt idx="11182">
                  <c:v>798.91061927042699</c:v>
                </c:pt>
                <c:pt idx="11183">
                  <c:v>798.97113113177102</c:v>
                </c:pt>
                <c:pt idx="11184">
                  <c:v>799.03162937722095</c:v>
                </c:pt>
                <c:pt idx="11185">
                  <c:v>799.092114011082</c:v>
                </c:pt>
                <c:pt idx="11186">
                  <c:v>799.15258503765494</c:v>
                </c:pt>
                <c:pt idx="11187">
                  <c:v>799.21304246122997</c:v>
                </c:pt>
                <c:pt idx="11188">
                  <c:v>799.273486286094</c:v>
                </c:pt>
                <c:pt idx="11189">
                  <c:v>799.33391651652198</c:v>
                </c:pt>
                <c:pt idx="11190">
                  <c:v>799.39433315678502</c:v>
                </c:pt>
                <c:pt idx="11191">
                  <c:v>799.454736211144</c:v>
                </c:pt>
                <c:pt idx="11192">
                  <c:v>799.51512568385601</c:v>
                </c:pt>
                <c:pt idx="11193">
                  <c:v>799.57550157918399</c:v>
                </c:pt>
                <c:pt idx="11194">
                  <c:v>799.63586390152398</c:v>
                </c:pt>
                <c:pt idx="11195">
                  <c:v>799.69621265528497</c:v>
                </c:pt>
                <c:pt idx="11196">
                  <c:v>799.75654784486801</c:v>
                </c:pt>
                <c:pt idx="11197">
                  <c:v>799.81686947466301</c:v>
                </c:pt>
                <c:pt idx="11198">
                  <c:v>799.87717754905202</c:v>
                </c:pt>
                <c:pt idx="11199">
                  <c:v>799.93747207240301</c:v>
                </c:pt>
                <c:pt idx="11200">
                  <c:v>799.99775304907701</c:v>
                </c:pt>
                <c:pt idx="11201">
                  <c:v>800.05802048342503</c:v>
                </c:pt>
                <c:pt idx="11202">
                  <c:v>800.11827437978604</c:v>
                </c:pt>
                <c:pt idx="11203">
                  <c:v>800.17851474248903</c:v>
                </c:pt>
                <c:pt idx="11204">
                  <c:v>800.23874157585601</c:v>
                </c:pt>
                <c:pt idx="11205">
                  <c:v>800.29895488419402</c:v>
                </c:pt>
                <c:pt idx="11206">
                  <c:v>800.35915467180496</c:v>
                </c:pt>
                <c:pt idx="11207">
                  <c:v>800.41934094297596</c:v>
                </c:pt>
                <c:pt idx="11208">
                  <c:v>800.479513701987</c:v>
                </c:pt>
                <c:pt idx="11209">
                  <c:v>800.53967295310599</c:v>
                </c:pt>
                <c:pt idx="11210">
                  <c:v>800.59981870059403</c:v>
                </c:pt>
                <c:pt idx="11211">
                  <c:v>800.65995094897403</c:v>
                </c:pt>
                <c:pt idx="11212">
                  <c:v>800.72006970298298</c:v>
                </c:pt>
                <c:pt idx="11213">
                  <c:v>800.78017496735299</c:v>
                </c:pt>
                <c:pt idx="11214">
                  <c:v>800.84026674681502</c:v>
                </c:pt>
                <c:pt idx="11215">
                  <c:v>800.90034504609105</c:v>
                </c:pt>
                <c:pt idx="11216">
                  <c:v>800.96040986990295</c:v>
                </c:pt>
                <c:pt idx="11217">
                  <c:v>801.02046122296599</c:v>
                </c:pt>
                <c:pt idx="11218">
                  <c:v>801.08049910999296</c:v>
                </c:pt>
                <c:pt idx="11219">
                  <c:v>801.14052353569195</c:v>
                </c:pt>
                <c:pt idx="11220">
                  <c:v>801.20053450476598</c:v>
                </c:pt>
                <c:pt idx="11221">
                  <c:v>801.26053202191395</c:v>
                </c:pt>
                <c:pt idx="11222">
                  <c:v>801.32051609183202</c:v>
                </c:pt>
                <c:pt idx="11223">
                  <c:v>801.38048671921104</c:v>
                </c:pt>
                <c:pt idx="11224">
                  <c:v>801.44044390873603</c:v>
                </c:pt>
                <c:pt idx="11225">
                  <c:v>801.50038766509101</c:v>
                </c:pt>
                <c:pt idx="11226">
                  <c:v>801.56031799295295</c:v>
                </c:pt>
                <c:pt idx="11227">
                  <c:v>801.62023489699595</c:v>
                </c:pt>
                <c:pt idx="11228">
                  <c:v>801.68013838188995</c:v>
                </c:pt>
                <c:pt idx="11229">
                  <c:v>801.74002845229995</c:v>
                </c:pt>
                <c:pt idx="11230">
                  <c:v>801.79990511288497</c:v>
                </c:pt>
                <c:pt idx="11231">
                  <c:v>801.859768368304</c:v>
                </c:pt>
                <c:pt idx="11232">
                  <c:v>801.91961822320695</c:v>
                </c:pt>
                <c:pt idx="11233">
                  <c:v>801.97945468224304</c:v>
                </c:pt>
                <c:pt idx="11234">
                  <c:v>802.03927775005502</c:v>
                </c:pt>
                <c:pt idx="11235">
                  <c:v>802.09908743128096</c:v>
                </c:pt>
                <c:pt idx="11236">
                  <c:v>802.15888373055702</c:v>
                </c:pt>
                <c:pt idx="11237">
                  <c:v>802.21866665251105</c:v>
                </c:pt>
                <c:pt idx="11238">
                  <c:v>802.278436201771</c:v>
                </c:pt>
                <c:pt idx="11239">
                  <c:v>802.33819238295598</c:v>
                </c:pt>
                <c:pt idx="11240">
                  <c:v>802.39793520068395</c:v>
                </c:pt>
                <c:pt idx="11241">
                  <c:v>802.45766465956694</c:v>
                </c:pt>
                <c:pt idx="11242">
                  <c:v>802.51738076421202</c:v>
                </c:pt>
                <c:pt idx="11243">
                  <c:v>802.57708351922395</c:v>
                </c:pt>
                <c:pt idx="11244">
                  <c:v>802.63677292919999</c:v>
                </c:pt>
                <c:pt idx="11245">
                  <c:v>802.69644899873401</c:v>
                </c:pt>
                <c:pt idx="11246">
                  <c:v>802.75611173241703</c:v>
                </c:pt>
                <c:pt idx="11247">
                  <c:v>802.81576113483402</c:v>
                </c:pt>
                <c:pt idx="11248">
                  <c:v>802.87539721056396</c:v>
                </c:pt>
                <c:pt idx="11249">
                  <c:v>802.93501996418502</c:v>
                </c:pt>
                <c:pt idx="11250">
                  <c:v>802.99462940026694</c:v>
                </c:pt>
                <c:pt idx="11251">
                  <c:v>803.05422552337598</c:v>
                </c:pt>
                <c:pt idx="11252">
                  <c:v>803.11380833807596</c:v>
                </c:pt>
                <c:pt idx="11253">
                  <c:v>803.173377848923</c:v>
                </c:pt>
                <c:pt idx="11254">
                  <c:v>803.23293406047105</c:v>
                </c:pt>
                <c:pt idx="11255">
                  <c:v>803.29247697726703</c:v>
                </c:pt>
                <c:pt idx="11256">
                  <c:v>803.35200660385499</c:v>
                </c:pt>
                <c:pt idx="11257">
                  <c:v>803.41152294477297</c:v>
                </c:pt>
                <c:pt idx="11258">
                  <c:v>803.47102600455696</c:v>
                </c:pt>
                <c:pt idx="11259">
                  <c:v>803.53051578773398</c:v>
                </c:pt>
                <c:pt idx="11260">
                  <c:v>803.58999229883</c:v>
                </c:pt>
                <c:pt idx="11261">
                  <c:v>803.64945554236499</c:v>
                </c:pt>
                <c:pt idx="11262">
                  <c:v>803.708905522853</c:v>
                </c:pt>
                <c:pt idx="11263">
                  <c:v>803.76834224480501</c:v>
                </c:pt>
                <c:pt idx="11264">
                  <c:v>803.82776571272598</c:v>
                </c:pt>
                <c:pt idx="11265">
                  <c:v>803.88717593111699</c:v>
                </c:pt>
                <c:pt idx="11266">
                  <c:v>803.94657290447299</c:v>
                </c:pt>
                <c:pt idx="11267">
                  <c:v>804.00595663748004</c:v>
                </c:pt>
                <c:pt idx="11268">
                  <c:v>804.06532713522404</c:v>
                </c:pt>
                <c:pt idx="11269">
                  <c:v>804.12468440279895</c:v>
                </c:pt>
                <c:pt idx="11270">
                  <c:v>804.184028445286</c:v>
                </c:pt>
                <c:pt idx="11271">
                  <c:v>804.24335926775905</c:v>
                </c:pt>
                <c:pt idx="11272">
                  <c:v>804.30267687528203</c:v>
                </c:pt>
                <c:pt idx="11273">
                  <c:v>804.36198127290902</c:v>
                </c:pt>
                <c:pt idx="11274">
                  <c:v>804.42127246568498</c:v>
                </c:pt>
                <c:pt idx="11275">
                  <c:v>804.48055045864498</c:v>
                </c:pt>
                <c:pt idx="11276">
                  <c:v>804.53981525681502</c:v>
                </c:pt>
                <c:pt idx="11277">
                  <c:v>804.59906686521094</c:v>
                </c:pt>
                <c:pt idx="11278">
                  <c:v>804.65830528883998</c:v>
                </c:pt>
                <c:pt idx="11279">
                  <c:v>804.71753053269799</c:v>
                </c:pt>
                <c:pt idx="11280">
                  <c:v>804.776742601774</c:v>
                </c:pt>
                <c:pt idx="11281">
                  <c:v>804.835941501045</c:v>
                </c:pt>
                <c:pt idx="11282">
                  <c:v>804.89512723547898</c:v>
                </c:pt>
                <c:pt idx="11283">
                  <c:v>804.95429981003497</c:v>
                </c:pt>
                <c:pt idx="11284">
                  <c:v>805.01345922966095</c:v>
                </c:pt>
                <c:pt idx="11285">
                  <c:v>805.07260549929595</c:v>
                </c:pt>
                <c:pt idx="11286">
                  <c:v>805.13173862386896</c:v>
                </c:pt>
                <c:pt idx="11287">
                  <c:v>805.19085860830103</c:v>
                </c:pt>
                <c:pt idx="11288">
                  <c:v>805.249965457499</c:v>
                </c:pt>
                <c:pt idx="11289">
                  <c:v>805.30905917636596</c:v>
                </c:pt>
                <c:pt idx="11290">
                  <c:v>805.36813976978897</c:v>
                </c:pt>
                <c:pt idx="11291">
                  <c:v>805.42720724264996</c:v>
                </c:pt>
                <c:pt idx="11292">
                  <c:v>805.48626159981802</c:v>
                </c:pt>
                <c:pt idx="11293">
                  <c:v>805.54530284615396</c:v>
                </c:pt>
                <c:pt idx="11294">
                  <c:v>805.60433098650799</c:v>
                </c:pt>
                <c:pt idx="11295">
                  <c:v>805.66334602571897</c:v>
                </c:pt>
                <c:pt idx="11296">
                  <c:v>805.72234796862006</c:v>
                </c:pt>
                <c:pt idx="11297">
                  <c:v>805.78133682002897</c:v>
                </c:pt>
                <c:pt idx="11298">
                  <c:v>805.84031258475602</c:v>
                </c:pt>
                <c:pt idx="11299">
                  <c:v>805.89927526760198</c:v>
                </c:pt>
                <c:pt idx="11300">
                  <c:v>805.95822487335704</c:v>
                </c:pt>
                <c:pt idx="11301">
                  <c:v>806.01716140681401</c:v>
                </c:pt>
                <c:pt idx="11302">
                  <c:v>806.07608487298705</c:v>
                </c:pt>
                <c:pt idx="11303">
                  <c:v>806.13499527696797</c:v>
                </c:pt>
                <c:pt idx="11304">
                  <c:v>806.19389262383004</c:v>
                </c:pt>
                <c:pt idx="11305">
                  <c:v>806.25277691863801</c:v>
                </c:pt>
                <c:pt idx="11306">
                  <c:v>806.31164816644002</c:v>
                </c:pt>
                <c:pt idx="11307">
                  <c:v>806.37050637227298</c:v>
                </c:pt>
                <c:pt idx="11308">
                  <c:v>806.42935154116003</c:v>
                </c:pt>
                <c:pt idx="11309">
                  <c:v>806.48818367810998</c:v>
                </c:pt>
                <c:pt idx="11310">
                  <c:v>806.54700278811799</c:v>
                </c:pt>
                <c:pt idx="11311">
                  <c:v>806.605808876168</c:v>
                </c:pt>
                <c:pt idx="11312">
                  <c:v>806.66460194722902</c:v>
                </c:pt>
                <c:pt idx="11313">
                  <c:v>806.72338200625597</c:v>
                </c:pt>
                <c:pt idx="11314">
                  <c:v>806.78214905819095</c:v>
                </c:pt>
                <c:pt idx="11315">
                  <c:v>806.84090310796398</c:v>
                </c:pt>
                <c:pt idx="11316">
                  <c:v>806.89964416048804</c:v>
                </c:pt>
                <c:pt idx="11317">
                  <c:v>806.95837222066496</c:v>
                </c:pt>
                <c:pt idx="11318">
                  <c:v>807.01708729338304</c:v>
                </c:pt>
                <c:pt idx="11319">
                  <c:v>807.07578938351503</c:v>
                </c:pt>
                <c:pt idx="11320">
                  <c:v>807.13447849592103</c:v>
                </c:pt>
                <c:pt idx="11321">
                  <c:v>807.19315463544797</c:v>
                </c:pt>
                <c:pt idx="11322">
                  <c:v>807.25181780692799</c:v>
                </c:pt>
                <c:pt idx="11323">
                  <c:v>807.31046801518005</c:v>
                </c:pt>
                <c:pt idx="11324">
                  <c:v>807.36910526500799</c:v>
                </c:pt>
                <c:pt idx="11325">
                  <c:v>807.42772956120302</c:v>
                </c:pt>
                <c:pt idx="11326">
                  <c:v>807.48634090854205</c:v>
                </c:pt>
                <c:pt idx="11327">
                  <c:v>807.54493931178604</c:v>
                </c:pt>
                <c:pt idx="11328">
                  <c:v>807.60352477568597</c:v>
                </c:pt>
                <c:pt idx="11329">
                  <c:v>807.66209730497405</c:v>
                </c:pt>
                <c:pt idx="11330">
                  <c:v>807.72065690437205</c:v>
                </c:pt>
                <c:pt idx="11331">
                  <c:v>807.77920357858602</c:v>
                </c:pt>
                <c:pt idx="11332">
                  <c:v>807.83773733230601</c:v>
                </c:pt>
                <c:pt idx="11333">
                  <c:v>807.89625817021204</c:v>
                </c:pt>
                <c:pt idx="11334">
                  <c:v>807.95476609696698</c:v>
                </c:pt>
                <c:pt idx="11335">
                  <c:v>808.01326111721801</c:v>
                </c:pt>
                <c:pt idx="11336">
                  <c:v>808.07174323560105</c:v>
                </c:pt>
                <c:pt idx="11337">
                  <c:v>808.13021245673599</c:v>
                </c:pt>
                <c:pt idx="11338">
                  <c:v>808.18866878522795</c:v>
                </c:pt>
                <c:pt idx="11339">
                  <c:v>808.24711222566805</c:v>
                </c:pt>
                <c:pt idx="11340">
                  <c:v>808.30554278263196</c:v>
                </c:pt>
                <c:pt idx="11341">
                  <c:v>808.36396046068103</c:v>
                </c:pt>
                <c:pt idx="11342">
                  <c:v>808.42236526436295</c:v>
                </c:pt>
                <c:pt idx="11343">
                  <c:v>808.48075719820702</c:v>
                </c:pt>
                <c:pt idx="11344">
                  <c:v>808.53913626673295</c:v>
                </c:pt>
                <c:pt idx="11345">
                  <c:v>808.59750247444299</c:v>
                </c:pt>
                <c:pt idx="11346">
                  <c:v>808.65585582582298</c:v>
                </c:pt>
                <c:pt idx="11347">
                  <c:v>808.71419632534798</c:v>
                </c:pt>
                <c:pt idx="11348">
                  <c:v>808.77252397747395</c:v>
                </c:pt>
                <c:pt idx="11349">
                  <c:v>808.83083878664399</c:v>
                </c:pt>
                <c:pt idx="11350">
                  <c:v>808.88914075728701</c:v>
                </c:pt>
                <c:pt idx="11351">
                  <c:v>808.94742989381405</c:v>
                </c:pt>
                <c:pt idx="11352">
                  <c:v>809.00570620062501</c:v>
                </c:pt>
                <c:pt idx="11353">
                  <c:v>809.06396968210095</c:v>
                </c:pt>
                <c:pt idx="11354">
                  <c:v>809.12222034261004</c:v>
                </c:pt>
                <c:pt idx="11355">
                  <c:v>809.18045818650501</c:v>
                </c:pt>
                <c:pt idx="11356">
                  <c:v>809.23868321812097</c:v>
                </c:pt>
                <c:pt idx="11357">
                  <c:v>809.29689544178098</c:v>
                </c:pt>
                <c:pt idx="11358">
                  <c:v>809.35509486179205</c:v>
                </c:pt>
                <c:pt idx="11359">
                  <c:v>809.41328148244395</c:v>
                </c:pt>
                <c:pt idx="11360">
                  <c:v>809.47145530801197</c:v>
                </c:pt>
                <c:pt idx="11361">
                  <c:v>809.529616342758</c:v>
                </c:pt>
                <c:pt idx="11362">
                  <c:v>809.58776459092496</c:v>
                </c:pt>
                <c:pt idx="11363">
                  <c:v>809.645900056757</c:v>
                </c:pt>
                <c:pt idx="11364">
                  <c:v>809.70402274463697</c:v>
                </c:pt>
                <c:pt idx="11365">
                  <c:v>809.76213265897798</c:v>
                </c:pt>
                <c:pt idx="11366">
                  <c:v>809.82022980418196</c:v>
                </c:pt>
                <c:pt idx="11367">
                  <c:v>809.87831418464498</c:v>
                </c:pt>
                <c:pt idx="11368">
                  <c:v>809.93638580475294</c:v>
                </c:pt>
                <c:pt idx="11369">
                  <c:v>809.99444466888303</c:v>
                </c:pt>
                <c:pt idx="11370">
                  <c:v>810.052490781404</c:v>
                </c:pt>
                <c:pt idx="11371">
                  <c:v>810.11052414667495</c:v>
                </c:pt>
                <c:pt idx="11372">
                  <c:v>810.168544769047</c:v>
                </c:pt>
                <c:pt idx="11373">
                  <c:v>810.22655265286198</c:v>
                </c:pt>
                <c:pt idx="11374">
                  <c:v>810.28454780245295</c:v>
                </c:pt>
                <c:pt idx="11375">
                  <c:v>810.34253022214295</c:v>
                </c:pt>
                <c:pt idx="11376">
                  <c:v>810.40049991624699</c:v>
                </c:pt>
                <c:pt idx="11377">
                  <c:v>810.45845688907195</c:v>
                </c:pt>
                <c:pt idx="11378">
                  <c:v>810.51640114491499</c:v>
                </c:pt>
                <c:pt idx="11379">
                  <c:v>810.57433268806301</c:v>
                </c:pt>
                <c:pt idx="11380">
                  <c:v>810.63225152279495</c:v>
                </c:pt>
                <c:pt idx="11381">
                  <c:v>810.69015765338099</c:v>
                </c:pt>
                <c:pt idx="11382">
                  <c:v>810.74805108408202</c:v>
                </c:pt>
                <c:pt idx="11383">
                  <c:v>810.80593181915003</c:v>
                </c:pt>
                <c:pt idx="11384">
                  <c:v>810.86379986282702</c:v>
                </c:pt>
                <c:pt idx="11385">
                  <c:v>810.92165521934703</c:v>
                </c:pt>
                <c:pt idx="11386">
                  <c:v>810.97949789293295</c:v>
                </c:pt>
                <c:pt idx="11387">
                  <c:v>811.03732788780201</c:v>
                </c:pt>
                <c:pt idx="11388">
                  <c:v>811.09514520815696</c:v>
                </c:pt>
                <c:pt idx="11389">
                  <c:v>811.15294985819799</c:v>
                </c:pt>
                <c:pt idx="11390">
                  <c:v>811.21074184211</c:v>
                </c:pt>
                <c:pt idx="11391">
                  <c:v>811.26852116407099</c:v>
                </c:pt>
                <c:pt idx="11392">
                  <c:v>811.326287828251</c:v>
                </c:pt>
                <c:pt idx="11393">
                  <c:v>811.38404183880903</c:v>
                </c:pt>
                <c:pt idx="11394">
                  <c:v>811.44178319989601</c:v>
                </c:pt>
                <c:pt idx="11395">
                  <c:v>811.49951191565106</c:v>
                </c:pt>
                <c:pt idx="11396">
                  <c:v>811.55722799020702</c:v>
                </c:pt>
                <c:pt idx="11397">
                  <c:v>811.61493142768495</c:v>
                </c:pt>
                <c:pt idx="11398">
                  <c:v>811.67262223219802</c:v>
                </c:pt>
                <c:pt idx="11399">
                  <c:v>811.73030040784897</c:v>
                </c:pt>
                <c:pt idx="11400">
                  <c:v>811.787965958732</c:v>
                </c:pt>
                <c:pt idx="11401">
                  <c:v>811.84561888893097</c:v>
                </c:pt>
                <c:pt idx="11402">
                  <c:v>811.90325920251996</c:v>
                </c:pt>
                <c:pt idx="11403">
                  <c:v>811.96088690356601</c:v>
                </c:pt>
                <c:pt idx="11404">
                  <c:v>812.01850199612204</c:v>
                </c:pt>
                <c:pt idx="11405">
                  <c:v>812.07610448423702</c:v>
                </c:pt>
                <c:pt idx="11406">
                  <c:v>812.13369437194399</c:v>
                </c:pt>
                <c:pt idx="11407">
                  <c:v>812.19127166327303</c:v>
                </c:pt>
                <c:pt idx="11408">
                  <c:v>812.24883636223899</c:v>
                </c:pt>
                <c:pt idx="11409">
                  <c:v>812.30638847285002</c:v>
                </c:pt>
                <c:pt idx="11410">
                  <c:v>812.36392799910504</c:v>
                </c:pt>
                <c:pt idx="11411">
                  <c:v>812.42145494499005</c:v>
                </c:pt>
                <c:pt idx="11412">
                  <c:v>812.47896931448497</c:v>
                </c:pt>
                <c:pt idx="11413">
                  <c:v>812.53647111155703</c:v>
                </c:pt>
                <c:pt idx="11414">
                  <c:v>812.59396034016595</c:v>
                </c:pt>
                <c:pt idx="11415">
                  <c:v>812.65143700426097</c:v>
                </c:pt>
                <c:pt idx="11416">
                  <c:v>812.70890110777998</c:v>
                </c:pt>
                <c:pt idx="11417">
                  <c:v>812.76635265465404</c:v>
                </c:pt>
                <c:pt idx="11418">
                  <c:v>812.82379164880103</c:v>
                </c:pt>
                <c:pt idx="11419">
                  <c:v>812.88121809413201</c:v>
                </c:pt>
                <c:pt idx="11420">
                  <c:v>812.93863199454495</c:v>
                </c:pt>
                <c:pt idx="11421">
                  <c:v>812.99603335392999</c:v>
                </c:pt>
                <c:pt idx="11422">
                  <c:v>813.05342217616806</c:v>
                </c:pt>
                <c:pt idx="11423">
                  <c:v>813.110798465127</c:v>
                </c:pt>
                <c:pt idx="11424">
                  <c:v>813.168162224669</c:v>
                </c:pt>
                <c:pt idx="11425">
                  <c:v>813.22551345864099</c:v>
                </c:pt>
                <c:pt idx="11426">
                  <c:v>813.28285217088501</c:v>
                </c:pt>
                <c:pt idx="11427">
                  <c:v>813.34017836522901</c:v>
                </c:pt>
                <c:pt idx="11428">
                  <c:v>813.39749204549298</c:v>
                </c:pt>
                <c:pt idx="11429">
                  <c:v>813.45479321548703</c:v>
                </c:pt>
                <c:pt idx="11430">
                  <c:v>813.51208187901</c:v>
                </c:pt>
                <c:pt idx="11431">
                  <c:v>813.56935803985095</c:v>
                </c:pt>
                <c:pt idx="11432">
                  <c:v>813.62662170178896</c:v>
                </c:pt>
                <c:pt idx="11433">
                  <c:v>813.68387286859195</c:v>
                </c:pt>
                <c:pt idx="11434">
                  <c:v>813.74111154401896</c:v>
                </c:pt>
                <c:pt idx="11435">
                  <c:v>813.79833773181895</c:v>
                </c:pt>
                <c:pt idx="11436">
                  <c:v>813.85555143572901</c:v>
                </c:pt>
                <c:pt idx="11437">
                  <c:v>813.91275265947695</c:v>
                </c:pt>
                <c:pt idx="11438">
                  <c:v>813.969941406781</c:v>
                </c:pt>
                <c:pt idx="11439">
                  <c:v>814.02711768134702</c:v>
                </c:pt>
                <c:pt idx="11440">
                  <c:v>814.08428148687301</c:v>
                </c:pt>
                <c:pt idx="11441">
                  <c:v>814.14143282704504</c:v>
                </c:pt>
                <c:pt idx="11442">
                  <c:v>814.19857170553803</c:v>
                </c:pt>
                <c:pt idx="11443">
                  <c:v>814.25569812601896</c:v>
                </c:pt>
                <c:pt idx="11444">
                  <c:v>814.31281209214296</c:v>
                </c:pt>
                <c:pt idx="11445">
                  <c:v>814.36991360755405</c:v>
                </c:pt>
                <c:pt idx="11446">
                  <c:v>814.42700267588702</c:v>
                </c:pt>
                <c:pt idx="11447">
                  <c:v>814.48407930076496</c:v>
                </c:pt>
                <c:pt idx="11448">
                  <c:v>814.54114348580299</c:v>
                </c:pt>
                <c:pt idx="11449">
                  <c:v>814.59819523460203</c:v>
                </c:pt>
                <c:pt idx="11450">
                  <c:v>814.65523455075504</c:v>
                </c:pt>
                <c:pt idx="11451">
                  <c:v>814.71226143784395</c:v>
                </c:pt>
                <c:pt idx="11452">
                  <c:v>814.76927589943898</c:v>
                </c:pt>
                <c:pt idx="11453">
                  <c:v>814.82627793910297</c:v>
                </c:pt>
                <c:pt idx="11454">
                  <c:v>814.88326756038396</c:v>
                </c:pt>
                <c:pt idx="11455">
                  <c:v>814.94024476692198</c:v>
                </c:pt>
                <c:pt idx="11456">
                  <c:v>814.99720956264798</c:v>
                </c:pt>
                <c:pt idx="11457">
                  <c:v>815.05416195168596</c:v>
                </c:pt>
                <c:pt idx="11458">
                  <c:v>815.11110193816205</c:v>
                </c:pt>
                <c:pt idx="11459">
                  <c:v>815.16802952620299</c:v>
                </c:pt>
                <c:pt idx="11460">
                  <c:v>815.22494471993798</c:v>
                </c:pt>
                <c:pt idx="11461">
                  <c:v>815.28184752349398</c:v>
                </c:pt>
                <c:pt idx="11462">
                  <c:v>815.33873794099998</c:v>
                </c:pt>
                <c:pt idx="11463">
                  <c:v>815.39561597658803</c:v>
                </c:pt>
                <c:pt idx="11464">
                  <c:v>815.45248163438805</c:v>
                </c:pt>
                <c:pt idx="11465">
                  <c:v>815.50933491853198</c:v>
                </c:pt>
                <c:pt idx="11466">
                  <c:v>815.56617583315199</c:v>
                </c:pt>
                <c:pt idx="11467">
                  <c:v>815.62300438238299</c:v>
                </c:pt>
                <c:pt idx="11468">
                  <c:v>815.67982057035795</c:v>
                </c:pt>
                <c:pt idx="11469">
                  <c:v>815.73662440121302</c:v>
                </c:pt>
                <c:pt idx="11470">
                  <c:v>815.79341587908402</c:v>
                </c:pt>
                <c:pt idx="11471">
                  <c:v>815.85019500810802</c:v>
                </c:pt>
                <c:pt idx="11472">
                  <c:v>815.90696179242298</c:v>
                </c:pt>
                <c:pt idx="11473">
                  <c:v>815.96371623616801</c:v>
                </c:pt>
                <c:pt idx="11474">
                  <c:v>816.02045834348303</c:v>
                </c:pt>
                <c:pt idx="11475">
                  <c:v>816.07718811850896</c:v>
                </c:pt>
                <c:pt idx="11476">
                  <c:v>816.13390556538695</c:v>
                </c:pt>
                <c:pt idx="11477">
                  <c:v>816.19061068825999</c:v>
                </c:pt>
                <c:pt idx="11478">
                  <c:v>816.24730349127196</c:v>
                </c:pt>
                <c:pt idx="11479">
                  <c:v>816.30398397856698</c:v>
                </c:pt>
                <c:pt idx="11480">
                  <c:v>816.36065215429096</c:v>
                </c:pt>
                <c:pt idx="11481">
                  <c:v>816.41730802258996</c:v>
                </c:pt>
                <c:pt idx="11482">
                  <c:v>816.47395158761196</c:v>
                </c:pt>
                <c:pt idx="11483">
                  <c:v>816.53058285350596</c:v>
                </c:pt>
                <c:pt idx="11484">
                  <c:v>816.58720182442096</c:v>
                </c:pt>
                <c:pt idx="11485">
                  <c:v>816.643808504508</c:v>
                </c:pt>
                <c:pt idx="11486">
                  <c:v>816.70040289791905</c:v>
                </c:pt>
                <c:pt idx="11487">
                  <c:v>816.75698500880696</c:v>
                </c:pt>
                <c:pt idx="11488">
                  <c:v>816.81355484132405</c:v>
                </c:pt>
                <c:pt idx="11489">
                  <c:v>816.87011239962601</c:v>
                </c:pt>
                <c:pt idx="11490">
                  <c:v>816.92665768787003</c:v>
                </c:pt>
                <c:pt idx="11491">
                  <c:v>816.98319071021206</c:v>
                </c:pt>
                <c:pt idx="11492">
                  <c:v>817.03971147080995</c:v>
                </c:pt>
                <c:pt idx="11493">
                  <c:v>817.09621997382305</c:v>
                </c:pt>
                <c:pt idx="11494">
                  <c:v>817.15271622341299</c:v>
                </c:pt>
                <c:pt idx="11495">
                  <c:v>817.209200223739</c:v>
                </c:pt>
                <c:pt idx="11496">
                  <c:v>817.265671978966</c:v>
                </c:pt>
                <c:pt idx="11497">
                  <c:v>817.32213149325696</c:v>
                </c:pt>
                <c:pt idx="11498">
                  <c:v>817.37857877077704</c:v>
                </c:pt>
                <c:pt idx="11499">
                  <c:v>817.43501381569195</c:v>
                </c:pt>
                <c:pt idx="11500">
                  <c:v>817.49143663217001</c:v>
                </c:pt>
                <c:pt idx="11501">
                  <c:v>817.54784722437796</c:v>
                </c:pt>
                <c:pt idx="11502">
                  <c:v>817.60424559648698</c:v>
                </c:pt>
                <c:pt idx="11503">
                  <c:v>817.66063175266697</c:v>
                </c:pt>
                <c:pt idx="11504">
                  <c:v>817.71700569709105</c:v>
                </c:pt>
                <c:pt idx="11505">
                  <c:v>817.773367433933</c:v>
                </c:pt>
                <c:pt idx="11506">
                  <c:v>817.82971696736604</c:v>
                </c:pt>
                <c:pt idx="11507">
                  <c:v>817.88605430156701</c:v>
                </c:pt>
                <c:pt idx="11508">
                  <c:v>817.94237944071199</c:v>
                </c:pt>
                <c:pt idx="11509">
                  <c:v>817.998692388981</c:v>
                </c:pt>
                <c:pt idx="11510">
                  <c:v>818.05499315055295</c:v>
                </c:pt>
                <c:pt idx="11511">
                  <c:v>818.11128172960798</c:v>
                </c:pt>
                <c:pt idx="11512">
                  <c:v>818.16755813033001</c:v>
                </c:pt>
                <c:pt idx="11513">
                  <c:v>818.22382235690202</c:v>
                </c:pt>
                <c:pt idx="11514">
                  <c:v>818.28007441350906</c:v>
                </c:pt>
                <c:pt idx="11515">
                  <c:v>818.33631430433695</c:v>
                </c:pt>
                <c:pt idx="11516">
                  <c:v>818.39254203357405</c:v>
                </c:pt>
                <c:pt idx="11517">
                  <c:v>818.44875760540901</c:v>
                </c:pt>
                <c:pt idx="11518">
                  <c:v>818.50496102403201</c:v>
                </c:pt>
                <c:pt idx="11519">
                  <c:v>818.56115229363604</c:v>
                </c:pt>
                <c:pt idx="11520">
                  <c:v>818.61733141841205</c:v>
                </c:pt>
                <c:pt idx="11521">
                  <c:v>818.67349840255599</c:v>
                </c:pt>
                <c:pt idx="11522">
                  <c:v>818.72965325026496</c:v>
                </c:pt>
                <c:pt idx="11523">
                  <c:v>818.785795965734</c:v>
                </c:pt>
                <c:pt idx="11524">
                  <c:v>818.84192655316303</c:v>
                </c:pt>
                <c:pt idx="11525">
                  <c:v>818.89804501675303</c:v>
                </c:pt>
                <c:pt idx="11526">
                  <c:v>818.95415136070596</c:v>
                </c:pt>
                <c:pt idx="11527">
                  <c:v>819.01024558922302</c:v>
                </c:pt>
                <c:pt idx="11528">
                  <c:v>819.06632770651197</c:v>
                </c:pt>
                <c:pt idx="11529">
                  <c:v>819.12239771678503</c:v>
                </c:pt>
                <c:pt idx="11530">
                  <c:v>819.17845562448395</c:v>
                </c:pt>
                <c:pt idx="11531">
                  <c:v>819.23450143414095</c:v>
                </c:pt>
                <c:pt idx="11532">
                  <c:v>819.29053515027999</c:v>
                </c:pt>
                <c:pt idx="11533">
                  <c:v>819.34655677741705</c:v>
                </c:pt>
                <c:pt idx="11534">
                  <c:v>819.40256632005799</c:v>
                </c:pt>
                <c:pt idx="11535">
                  <c:v>819.45856378269798</c:v>
                </c:pt>
                <c:pt idx="11536">
                  <c:v>819.514549169828</c:v>
                </c:pt>
                <c:pt idx="11537">
                  <c:v>819.57052248592595</c:v>
                </c:pt>
                <c:pt idx="11538">
                  <c:v>819.62648373546301</c:v>
                </c:pt>
                <c:pt idx="11539">
                  <c:v>819.68243292289901</c:v>
                </c:pt>
                <c:pt idx="11540">
                  <c:v>819.73837005268797</c:v>
                </c:pt>
                <c:pt idx="11541">
                  <c:v>819.79429512927197</c:v>
                </c:pt>
                <c:pt idx="11542">
                  <c:v>819.85020815708504</c:v>
                </c:pt>
                <c:pt idx="11543">
                  <c:v>819.90610914055299</c:v>
                </c:pt>
                <c:pt idx="11544">
                  <c:v>819.96199808409096</c:v>
                </c:pt>
                <c:pt idx="11545">
                  <c:v>820.01787499210695</c:v>
                </c:pt>
                <c:pt idx="11546">
                  <c:v>820.073739868997</c:v>
                </c:pt>
                <c:pt idx="11547">
                  <c:v>820.12959271914895</c:v>
                </c:pt>
                <c:pt idx="11548">
                  <c:v>820.18543354694395</c:v>
                </c:pt>
                <c:pt idx="11549">
                  <c:v>820.24126235675101</c:v>
                </c:pt>
                <c:pt idx="11550">
                  <c:v>820.29707915293</c:v>
                </c:pt>
                <c:pt idx="11551">
                  <c:v>820.35288393983205</c:v>
                </c:pt>
                <c:pt idx="11552">
                  <c:v>820.408676721799</c:v>
                </c:pt>
                <c:pt idx="11553">
                  <c:v>820.46445750316502</c:v>
                </c:pt>
                <c:pt idx="11554">
                  <c:v>820.52022628825</c:v>
                </c:pt>
                <c:pt idx="11555">
                  <c:v>820.57598308137096</c:v>
                </c:pt>
                <c:pt idx="11556">
                  <c:v>820.63172788682903</c:v>
                </c:pt>
                <c:pt idx="11557">
                  <c:v>820.68746070891996</c:v>
                </c:pt>
                <c:pt idx="11558">
                  <c:v>820.74318155192998</c:v>
                </c:pt>
                <c:pt idx="11559">
                  <c:v>820.79889042013201</c:v>
                </c:pt>
                <c:pt idx="11560">
                  <c:v>820.85458731779397</c:v>
                </c:pt>
                <c:pt idx="11561">
                  <c:v>820.91027224917104</c:v>
                </c:pt>
                <c:pt idx="11562">
                  <c:v>820.96594521851</c:v>
                </c:pt>
                <c:pt idx="11563">
                  <c:v>821.02160623004795</c:v>
                </c:pt>
                <c:pt idx="11564">
                  <c:v>821.077255288012</c:v>
                </c:pt>
                <c:pt idx="11565">
                  <c:v>821.13289239661901</c:v>
                </c:pt>
                <c:pt idx="11566">
                  <c:v>821.188517560077</c:v>
                </c:pt>
                <c:pt idx="11567">
                  <c:v>821.24413078258306</c:v>
                </c:pt>
                <c:pt idx="11568">
                  <c:v>821.29973206832506</c:v>
                </c:pt>
                <c:pt idx="11569">
                  <c:v>821.35532142148202</c:v>
                </c:pt>
                <c:pt idx="11570">
                  <c:v>821.41089884621999</c:v>
                </c:pt>
                <c:pt idx="11571">
                  <c:v>821.46646434669901</c:v>
                </c:pt>
                <c:pt idx="11572">
                  <c:v>821.52201792706501</c:v>
                </c:pt>
                <c:pt idx="11573">
                  <c:v>821.577559591458</c:v>
                </c:pt>
                <c:pt idx="11574">
                  <c:v>821.63308934400402</c:v>
                </c:pt>
                <c:pt idx="11575">
                  <c:v>821.68860718882195</c:v>
                </c:pt>
                <c:pt idx="11576">
                  <c:v>821.74411313001804</c:v>
                </c:pt>
                <c:pt idx="11577">
                  <c:v>821.79960717169104</c:v>
                </c:pt>
                <c:pt idx="11578">
                  <c:v>821.85508931792697</c:v>
                </c:pt>
                <c:pt idx="11579">
                  <c:v>821.910559572804</c:v>
                </c:pt>
                <c:pt idx="11580">
                  <c:v>821.96601794038702</c:v>
                </c:pt>
                <c:pt idx="11581">
                  <c:v>822.02146442473304</c:v>
                </c:pt>
                <c:pt idx="11582">
                  <c:v>822.07689902988795</c:v>
                </c:pt>
                <c:pt idx="11583">
                  <c:v>822.13232175988696</c:v>
                </c:pt>
                <c:pt idx="11584">
                  <c:v>822.18773261875504</c:v>
                </c:pt>
                <c:pt idx="11585">
                  <c:v>822.243131610506</c:v>
                </c:pt>
                <c:pt idx="11586">
                  <c:v>822.29851873914401</c:v>
                </c:pt>
                <c:pt idx="11587">
                  <c:v>822.35389400866302</c:v>
                </c:pt>
                <c:pt idx="11588">
                  <c:v>822.40925742304501</c:v>
                </c:pt>
                <c:pt idx="11589">
                  <c:v>822.46460898626196</c:v>
                </c:pt>
                <c:pt idx="11590">
                  <c:v>822.51994870227497</c:v>
                </c:pt>
                <c:pt idx="11591">
                  <c:v>822.57527657503601</c:v>
                </c:pt>
                <c:pt idx="11592">
                  <c:v>822.63059260848297</c:v>
                </c:pt>
                <c:pt idx="11593">
                  <c:v>822.685896806546</c:v>
                </c:pt>
                <c:pt idx="11594">
                  <c:v>822.74118917314297</c:v>
                </c:pt>
                <c:pt idx="11595">
                  <c:v>822.79646971218096</c:v>
                </c:pt>
                <c:pt idx="11596">
                  <c:v>822.85173842756603</c:v>
                </c:pt>
                <c:pt idx="11597">
                  <c:v>822.90699532334099</c:v>
                </c:pt>
                <c:pt idx="11598">
                  <c:v>822.96224040358402</c:v>
                </c:pt>
                <c:pt idx="11599">
                  <c:v>823.01747367235896</c:v>
                </c:pt>
                <c:pt idx="11600">
                  <c:v>823.07269513371295</c:v>
                </c:pt>
                <c:pt idx="11601">
                  <c:v>823.12790479167904</c:v>
                </c:pt>
                <c:pt idx="11602">
                  <c:v>823.18310265027299</c:v>
                </c:pt>
                <c:pt idx="11603">
                  <c:v>823.23828871349599</c:v>
                </c:pt>
                <c:pt idx="11604">
                  <c:v>823.29346298533403</c:v>
                </c:pt>
                <c:pt idx="11605">
                  <c:v>823.34862546975603</c:v>
                </c:pt>
                <c:pt idx="11606">
                  <c:v>823.40377617071704</c:v>
                </c:pt>
                <c:pt idx="11607">
                  <c:v>823.45891509215301</c:v>
                </c:pt>
                <c:pt idx="11608">
                  <c:v>823.51404223798795</c:v>
                </c:pt>
                <c:pt idx="11609">
                  <c:v>823.56915761212701</c:v>
                </c:pt>
                <c:pt idx="11610">
                  <c:v>823.62426121846102</c:v>
                </c:pt>
                <c:pt idx="11611">
                  <c:v>823.67935306086304</c:v>
                </c:pt>
                <c:pt idx="11612">
                  <c:v>823.73443314319297</c:v>
                </c:pt>
                <c:pt idx="11613">
                  <c:v>823.78950146929196</c:v>
                </c:pt>
                <c:pt idx="11614">
                  <c:v>823.84455804298705</c:v>
                </c:pt>
                <c:pt idx="11615">
                  <c:v>823.89960286808605</c:v>
                </c:pt>
                <c:pt idx="11616">
                  <c:v>823.95463594838395</c:v>
                </c:pt>
                <c:pt idx="11617">
                  <c:v>824.00965728765698</c:v>
                </c:pt>
                <c:pt idx="11618">
                  <c:v>824.06466688966702</c:v>
                </c:pt>
                <c:pt idx="11619">
                  <c:v>824.11966475815905</c:v>
                </c:pt>
                <c:pt idx="11620">
                  <c:v>824.17465089685902</c:v>
                </c:pt>
                <c:pt idx="11621">
                  <c:v>824.22962530947996</c:v>
                </c:pt>
                <c:pt idx="11622">
                  <c:v>824.284587999716</c:v>
                </c:pt>
                <c:pt idx="11623">
                  <c:v>824.33953897124695</c:v>
                </c:pt>
                <c:pt idx="11624">
                  <c:v>824.394478227734</c:v>
                </c:pt>
                <c:pt idx="11625">
                  <c:v>824.44940577282205</c:v>
                </c:pt>
                <c:pt idx="11626">
                  <c:v>824.50432161013998</c:v>
                </c:pt>
                <c:pt idx="11627">
                  <c:v>824.55922574329998</c:v>
                </c:pt>
                <c:pt idx="11628">
                  <c:v>824.61411817589703</c:v>
                </c:pt>
                <c:pt idx="11629">
                  <c:v>824.66899891150797</c:v>
                </c:pt>
                <c:pt idx="11630">
                  <c:v>824.72386795369505</c:v>
                </c:pt>
                <c:pt idx="11631">
                  <c:v>824.77872530600303</c:v>
                </c:pt>
                <c:pt idx="11632">
                  <c:v>824.83357097195801</c:v>
                </c:pt>
                <c:pt idx="11633">
                  <c:v>824.88840495507202</c:v>
                </c:pt>
                <c:pt idx="11634">
                  <c:v>824.94322725883706</c:v>
                </c:pt>
                <c:pt idx="11635">
                  <c:v>824.99803788673</c:v>
                </c:pt>
                <c:pt idx="11636">
                  <c:v>825.05283684221001</c:v>
                </c:pt>
                <c:pt idx="11637">
                  <c:v>825.10762412871998</c:v>
                </c:pt>
                <c:pt idx="11638">
                  <c:v>825.16239974968198</c:v>
                </c:pt>
                <c:pt idx="11639">
                  <c:v>825.21716370850595</c:v>
                </c:pt>
                <c:pt idx="11640">
                  <c:v>825.27191600858202</c:v>
                </c:pt>
                <c:pt idx="11641">
                  <c:v>825.32665665328204</c:v>
                </c:pt>
                <c:pt idx="11642">
                  <c:v>825.38138564596204</c:v>
                </c:pt>
                <c:pt idx="11643">
                  <c:v>825.43610298996202</c:v>
                </c:pt>
                <c:pt idx="11644">
                  <c:v>825.49080868860301</c:v>
                </c:pt>
                <c:pt idx="11645">
                  <c:v>825.54550274519295</c:v>
                </c:pt>
                <c:pt idx="11646">
                  <c:v>825.60018516301704</c:v>
                </c:pt>
                <c:pt idx="11647">
                  <c:v>825.65485594534698</c:v>
                </c:pt>
                <c:pt idx="11648">
                  <c:v>825.70951509543499</c:v>
                </c:pt>
                <c:pt idx="11649">
                  <c:v>825.76416261651696</c:v>
                </c:pt>
                <c:pt idx="11650">
                  <c:v>825.81879851180895</c:v>
                </c:pt>
                <c:pt idx="11651">
                  <c:v>825.87342278451194</c:v>
                </c:pt>
                <c:pt idx="11652">
                  <c:v>825.92803543780803</c:v>
                </c:pt>
                <c:pt idx="11653">
                  <c:v>825.98263647486101</c:v>
                </c:pt>
                <c:pt idx="11654">
                  <c:v>826.03722589881795</c:v>
                </c:pt>
                <c:pt idx="11655">
                  <c:v>826.09180371280695</c:v>
                </c:pt>
                <c:pt idx="11656">
                  <c:v>826.14636991994098</c:v>
                </c:pt>
                <c:pt idx="11657">
                  <c:v>826.20092452331198</c:v>
                </c:pt>
                <c:pt idx="11658">
                  <c:v>826.25546752599598</c:v>
                </c:pt>
                <c:pt idx="11659">
                  <c:v>826.30999893105002</c:v>
                </c:pt>
                <c:pt idx="11660">
                  <c:v>826.36451874151396</c:v>
                </c:pt>
                <c:pt idx="11661">
                  <c:v>826.41902696040995</c:v>
                </c:pt>
                <c:pt idx="11662">
                  <c:v>826.47352359074205</c:v>
                </c:pt>
                <c:pt idx="11663">
                  <c:v>826.52800863549601</c:v>
                </c:pt>
                <c:pt idx="11664">
                  <c:v>826.58248209763894</c:v>
                </c:pt>
                <c:pt idx="11665">
                  <c:v>826.63694398012103</c:v>
                </c:pt>
                <c:pt idx="11666">
                  <c:v>826.69139428587596</c:v>
                </c:pt>
                <c:pt idx="11667">
                  <c:v>826.74583301781502</c:v>
                </c:pt>
                <c:pt idx="11668">
                  <c:v>826.80026017883597</c:v>
                </c:pt>
                <c:pt idx="11669">
                  <c:v>826.85467577181703</c:v>
                </c:pt>
                <c:pt idx="11670">
                  <c:v>826.90907979961605</c:v>
                </c:pt>
                <c:pt idx="11671">
                  <c:v>826.96347226507601</c:v>
                </c:pt>
                <c:pt idx="11672">
                  <c:v>827.01785317101996</c:v>
                </c:pt>
                <c:pt idx="11673">
                  <c:v>827.07222252025497</c:v>
                </c:pt>
                <c:pt idx="11674">
                  <c:v>827.126580315566</c:v>
                </c:pt>
                <c:pt idx="11675">
                  <c:v>827.18092655972498</c:v>
                </c:pt>
                <c:pt idx="11676">
                  <c:v>827.23526125548096</c:v>
                </c:pt>
                <c:pt idx="11677">
                  <c:v>827.28958440556903</c:v>
                </c:pt>
                <c:pt idx="11678">
                  <c:v>827.343896012703</c:v>
                </c:pt>
                <c:pt idx="11679">
                  <c:v>827.39819607957998</c:v>
                </c:pt>
                <c:pt idx="11680">
                  <c:v>827.45248460887899</c:v>
                </c:pt>
                <c:pt idx="11681">
                  <c:v>827.506761603261</c:v>
                </c:pt>
                <c:pt idx="11682">
                  <c:v>827.56102706536797</c:v>
                </c:pt>
                <c:pt idx="11683">
                  <c:v>827.61528099782504</c:v>
                </c:pt>
                <c:pt idx="11684">
                  <c:v>827.66952340323905</c:v>
                </c:pt>
                <c:pt idx="11685">
                  <c:v>827.72375428419696</c:v>
                </c:pt>
                <c:pt idx="11686">
                  <c:v>827.77797364327</c:v>
                </c:pt>
                <c:pt idx="11687">
                  <c:v>827.83218148301</c:v>
                </c:pt>
                <c:pt idx="11688">
                  <c:v>827.88637780595195</c:v>
                </c:pt>
                <c:pt idx="11689">
                  <c:v>827.94056261461105</c:v>
                </c:pt>
                <c:pt idx="11690">
                  <c:v>827.99473591148603</c:v>
                </c:pt>
                <c:pt idx="11691">
                  <c:v>828.04889769905697</c:v>
                </c:pt>
                <c:pt idx="11692">
                  <c:v>828.10304797978495</c:v>
                </c:pt>
                <c:pt idx="11693">
                  <c:v>828.15718675611595</c:v>
                </c:pt>
                <c:pt idx="11694">
                  <c:v>828.21131403047502</c:v>
                </c:pt>
                <c:pt idx="11695">
                  <c:v>828.26542980526995</c:v>
                </c:pt>
                <c:pt idx="11696">
                  <c:v>828.31953408289303</c:v>
                </c:pt>
                <c:pt idx="11697">
                  <c:v>828.37362686571498</c:v>
                </c:pt>
                <c:pt idx="11698">
                  <c:v>828.42770815609094</c:v>
                </c:pt>
                <c:pt idx="11699">
                  <c:v>828.48177795659706</c:v>
                </c:pt>
                <c:pt idx="11700">
                  <c:v>828.53583627063495</c:v>
                </c:pt>
                <c:pt idx="11701">
                  <c:v>828.58988310167103</c:v>
                </c:pt>
                <c:pt idx="11702">
                  <c:v>828.643918453168</c:v>
                </c:pt>
                <c:pt idx="11703">
                  <c:v>828.69794232857896</c:v>
                </c:pt>
                <c:pt idx="11704">
                  <c:v>828.75195473135398</c:v>
                </c:pt>
                <c:pt idx="11705">
                  <c:v>828.80595566493196</c:v>
                </c:pt>
                <c:pt idx="11706">
                  <c:v>828.85994513275</c:v>
                </c:pt>
                <c:pt idx="11707">
                  <c:v>828.91392313823496</c:v>
                </c:pt>
                <c:pt idx="11708">
                  <c:v>828.96788968480905</c:v>
                </c:pt>
                <c:pt idx="11709">
                  <c:v>829.02184477588696</c:v>
                </c:pt>
                <c:pt idx="11710">
                  <c:v>829.07578841487702</c:v>
                </c:pt>
                <c:pt idx="11711">
                  <c:v>829.129720605182</c:v>
                </c:pt>
                <c:pt idx="11712">
                  <c:v>829.18364135019795</c:v>
                </c:pt>
                <c:pt idx="11713">
                  <c:v>829.23755065331102</c:v>
                </c:pt>
                <c:pt idx="11714">
                  <c:v>829.29144851790602</c:v>
                </c:pt>
                <c:pt idx="11715">
                  <c:v>829.34533494735695</c:v>
                </c:pt>
                <c:pt idx="11716">
                  <c:v>829.39920994503302</c:v>
                </c:pt>
                <c:pt idx="11717">
                  <c:v>829.45307351429699</c:v>
                </c:pt>
                <c:pt idx="11718">
                  <c:v>829.506925658505</c:v>
                </c:pt>
                <c:pt idx="11719">
                  <c:v>829.56076638100501</c:v>
                </c:pt>
                <c:pt idx="11720">
                  <c:v>829.61459568514101</c:v>
                </c:pt>
                <c:pt idx="11721">
                  <c:v>829.66841357424801</c:v>
                </c:pt>
                <c:pt idx="11722">
                  <c:v>829.72222005165702</c:v>
                </c:pt>
                <c:pt idx="11723">
                  <c:v>829.77601512068895</c:v>
                </c:pt>
                <c:pt idx="11724">
                  <c:v>829.82979878466097</c:v>
                </c:pt>
                <c:pt idx="11725">
                  <c:v>829.88357104688305</c:v>
                </c:pt>
                <c:pt idx="11726">
                  <c:v>829.93733191065803</c:v>
                </c:pt>
                <c:pt idx="11727">
                  <c:v>829.99108137928295</c:v>
                </c:pt>
                <c:pt idx="11728">
                  <c:v>830.04481945604698</c:v>
                </c:pt>
                <c:pt idx="11729">
                  <c:v>830.09854614423398</c:v>
                </c:pt>
                <c:pt idx="11730">
                  <c:v>830.15226144712096</c:v>
                </c:pt>
                <c:pt idx="11731">
                  <c:v>830.205965367977</c:v>
                </c:pt>
                <c:pt idx="11732">
                  <c:v>830.25965791019496</c:v>
                </c:pt>
                <c:pt idx="11733">
                  <c:v>830.31333907746796</c:v>
                </c:pt>
                <c:pt idx="11734">
                  <c:v>830.36700887350196</c:v>
                </c:pt>
                <c:pt idx="11735">
                  <c:v>830.42066730199895</c:v>
                </c:pt>
                <c:pt idx="11736">
                  <c:v>830.47431436666398</c:v>
                </c:pt>
                <c:pt idx="11737">
                  <c:v>830.52795007119596</c:v>
                </c:pt>
                <c:pt idx="11738">
                  <c:v>830.58157441929495</c:v>
                </c:pt>
                <c:pt idx="11739">
                  <c:v>830.63518741465998</c:v>
                </c:pt>
                <c:pt idx="11740">
                  <c:v>830.68878906098701</c:v>
                </c:pt>
                <c:pt idx="11741">
                  <c:v>830.74237936197198</c:v>
                </c:pt>
                <c:pt idx="11742">
                  <c:v>830.79595832130804</c:v>
                </c:pt>
                <c:pt idx="11743">
                  <c:v>830.84952594268896</c:v>
                </c:pt>
                <c:pt idx="11744">
                  <c:v>830.903082229804</c:v>
                </c:pt>
                <c:pt idx="11745">
                  <c:v>830.95662718634503</c:v>
                </c:pt>
                <c:pt idx="11746">
                  <c:v>831.01016081599801</c:v>
                </c:pt>
                <c:pt idx="11747">
                  <c:v>831.06368312245195</c:v>
                </c:pt>
                <c:pt idx="11748">
                  <c:v>831.11719410939202</c:v>
                </c:pt>
                <c:pt idx="11749">
                  <c:v>831.17069378050098</c:v>
                </c:pt>
                <c:pt idx="11750">
                  <c:v>831.22418213946298</c:v>
                </c:pt>
                <c:pt idx="11751">
                  <c:v>831.27765918995794</c:v>
                </c:pt>
                <c:pt idx="11752">
                  <c:v>831.33112493566603</c:v>
                </c:pt>
                <c:pt idx="11753">
                  <c:v>831.38457938026704</c:v>
                </c:pt>
                <c:pt idx="11754">
                  <c:v>831.43802252743603</c:v>
                </c:pt>
                <c:pt idx="11755">
                  <c:v>831.49145438084997</c:v>
                </c:pt>
                <c:pt idx="11756">
                  <c:v>831.54487494418299</c:v>
                </c:pt>
                <c:pt idx="11757">
                  <c:v>831.59828422110695</c:v>
                </c:pt>
                <c:pt idx="11758">
                  <c:v>831.65168221529404</c:v>
                </c:pt>
                <c:pt idx="11759">
                  <c:v>831.70506893041397</c:v>
                </c:pt>
                <c:pt idx="11760">
                  <c:v>831.75844437013598</c:v>
                </c:pt>
                <c:pt idx="11761">
                  <c:v>831.81180853812702</c:v>
                </c:pt>
                <c:pt idx="11762">
                  <c:v>831.86516143805204</c:v>
                </c:pt>
                <c:pt idx="11763">
                  <c:v>831.91850307357697</c:v>
                </c:pt>
                <c:pt idx="11764">
                  <c:v>831.97183344836401</c:v>
                </c:pt>
                <c:pt idx="11765">
                  <c:v>832.02515256607398</c:v>
                </c:pt>
                <c:pt idx="11766">
                  <c:v>832.07846043036795</c:v>
                </c:pt>
                <c:pt idx="11767">
                  <c:v>832.13175704490504</c:v>
                </c:pt>
                <c:pt idx="11768">
                  <c:v>832.18504241334301</c:v>
                </c:pt>
                <c:pt idx="11769">
                  <c:v>832.23831653933598</c:v>
                </c:pt>
                <c:pt idx="11770">
                  <c:v>832.29157942654001</c:v>
                </c:pt>
                <c:pt idx="11771">
                  <c:v>832.34483107860899</c:v>
                </c:pt>
                <c:pt idx="11772">
                  <c:v>832.39807149919295</c:v>
                </c:pt>
                <c:pt idx="11773">
                  <c:v>832.45130069194397</c:v>
                </c:pt>
                <c:pt idx="11774">
                  <c:v>832.50451866051003</c:v>
                </c:pt>
                <c:pt idx="11775">
                  <c:v>832.557725408539</c:v>
                </c:pt>
                <c:pt idx="11776">
                  <c:v>832.61092093967704</c:v>
                </c:pt>
                <c:pt idx="11777">
                  <c:v>832.66410525756999</c:v>
                </c:pt>
                <c:pt idx="11778">
                  <c:v>832.71727836586103</c:v>
                </c:pt>
                <c:pt idx="11779">
                  <c:v>832.77044026819101</c:v>
                </c:pt>
                <c:pt idx="11780">
                  <c:v>832.82359096819198</c:v>
                </c:pt>
                <c:pt idx="11781">
                  <c:v>832.87673046948305</c:v>
                </c:pt>
                <c:pt idx="11782">
                  <c:v>832.92985877568594</c:v>
                </c:pt>
                <c:pt idx="11783">
                  <c:v>832.98297589041704</c:v>
                </c:pt>
                <c:pt idx="11784">
                  <c:v>833.03608181729396</c:v>
                </c:pt>
                <c:pt idx="11785">
                  <c:v>833.089176559934</c:v>
                </c:pt>
                <c:pt idx="11786">
                  <c:v>833.14226012195104</c:v>
                </c:pt>
                <c:pt idx="11787">
                  <c:v>833.19533250695997</c:v>
                </c:pt>
                <c:pt idx="11788">
                  <c:v>833.24839371857195</c:v>
                </c:pt>
                <c:pt idx="11789">
                  <c:v>833.30144376040005</c:v>
                </c:pt>
                <c:pt idx="11790">
                  <c:v>833.35448263605304</c:v>
                </c:pt>
                <c:pt idx="11791">
                  <c:v>833.40751034914194</c:v>
                </c:pt>
                <c:pt idx="11792">
                  <c:v>833.46052690327497</c:v>
                </c:pt>
                <c:pt idx="11793">
                  <c:v>833.51353230205802</c:v>
                </c:pt>
                <c:pt idx="11794">
                  <c:v>833.56652654909794</c:v>
                </c:pt>
                <c:pt idx="11795">
                  <c:v>833.61950964799803</c:v>
                </c:pt>
                <c:pt idx="11796">
                  <c:v>833.672481602365</c:v>
                </c:pt>
                <c:pt idx="11797">
                  <c:v>833.72544241579897</c:v>
                </c:pt>
                <c:pt idx="11798">
                  <c:v>833.77839209190199</c:v>
                </c:pt>
                <c:pt idx="11799">
                  <c:v>833.83133063427397</c:v>
                </c:pt>
                <c:pt idx="11800">
                  <c:v>833.88425804651604</c:v>
                </c:pt>
                <c:pt idx="11801">
                  <c:v>833.937174332224</c:v>
                </c:pt>
                <c:pt idx="11802">
                  <c:v>833.99007949499605</c:v>
                </c:pt>
                <c:pt idx="11803">
                  <c:v>834.04297353842901</c:v>
                </c:pt>
                <c:pt idx="11804">
                  <c:v>834.09585646611504</c:v>
                </c:pt>
                <c:pt idx="11805">
                  <c:v>834.14872828165096</c:v>
                </c:pt>
                <c:pt idx="11806">
                  <c:v>834.20158898862701</c:v>
                </c:pt>
                <c:pt idx="11807">
                  <c:v>834.254438590635</c:v>
                </c:pt>
                <c:pt idx="11808">
                  <c:v>834.307277091267</c:v>
                </c:pt>
                <c:pt idx="11809">
                  <c:v>834.36010449411003</c:v>
                </c:pt>
                <c:pt idx="11810">
                  <c:v>834.412920802754</c:v>
                </c:pt>
                <c:pt idx="11811">
                  <c:v>834.46572602078402</c:v>
                </c:pt>
                <c:pt idx="11812">
                  <c:v>834.51852015178804</c:v>
                </c:pt>
                <c:pt idx="11813">
                  <c:v>834.57130319935004</c:v>
                </c:pt>
                <c:pt idx="11814">
                  <c:v>834.624075167054</c:v>
                </c:pt>
                <c:pt idx="11815">
                  <c:v>834.67683605848197</c:v>
                </c:pt>
                <c:pt idx="11816">
                  <c:v>834.72958587721598</c:v>
                </c:pt>
                <c:pt idx="11817">
                  <c:v>834.78232462683695</c:v>
                </c:pt>
                <c:pt idx="11818">
                  <c:v>834.83505231092295</c:v>
                </c:pt>
                <c:pt idx="11819">
                  <c:v>834.88776893305396</c:v>
                </c:pt>
                <c:pt idx="11820">
                  <c:v>834.94047449680602</c:v>
                </c:pt>
                <c:pt idx="11821">
                  <c:v>834.99316900575502</c:v>
                </c:pt>
                <c:pt idx="11822">
                  <c:v>835.04585246347699</c:v>
                </c:pt>
                <c:pt idx="11823">
                  <c:v>835.09852487354499</c:v>
                </c:pt>
                <c:pt idx="11824">
                  <c:v>835.15118623953197</c:v>
                </c:pt>
                <c:pt idx="11825">
                  <c:v>835.20383656500996</c:v>
                </c:pt>
                <c:pt idx="11826">
                  <c:v>835.25647585355</c:v>
                </c:pt>
                <c:pt idx="11827">
                  <c:v>835.30910410877902</c:v>
                </c:pt>
                <c:pt idx="11828">
                  <c:v>835.36172133442403</c:v>
                </c:pt>
                <c:pt idx="11829">
                  <c:v>835.41432753420804</c:v>
                </c:pt>
                <c:pt idx="11830">
                  <c:v>835.46692271185202</c:v>
                </c:pt>
                <c:pt idx="11831">
                  <c:v>835.51950687107296</c:v>
                </c:pt>
                <c:pt idx="11832">
                  <c:v>835.57208001558502</c:v>
                </c:pt>
                <c:pt idx="11833">
                  <c:v>835.62464214909801</c:v>
                </c:pt>
                <c:pt idx="11834">
                  <c:v>835.67719327532097</c:v>
                </c:pt>
                <c:pt idx="11835">
                  <c:v>835.72973339795703</c:v>
                </c:pt>
                <c:pt idx="11836">
                  <c:v>835.78226252070704</c:v>
                </c:pt>
                <c:pt idx="11837">
                  <c:v>835.83478064726796</c:v>
                </c:pt>
                <c:pt idx="11838">
                  <c:v>835.88728778133395</c:v>
                </c:pt>
                <c:pt idx="11839">
                  <c:v>835.93978392659699</c:v>
                </c:pt>
                <c:pt idx="11840">
                  <c:v>835.99226908674302</c:v>
                </c:pt>
                <c:pt idx="11841">
                  <c:v>836.04474326545596</c:v>
                </c:pt>
                <c:pt idx="11842">
                  <c:v>836.09720646641802</c:v>
                </c:pt>
                <c:pt idx="11843">
                  <c:v>836.14965869330501</c:v>
                </c:pt>
                <c:pt idx="11844">
                  <c:v>836.20209994979098</c:v>
                </c:pt>
                <c:pt idx="11845">
                  <c:v>836.25453023954697</c:v>
                </c:pt>
                <c:pt idx="11846">
                  <c:v>836.30694956623904</c:v>
                </c:pt>
                <c:pt idx="11847">
                  <c:v>836.35935793353201</c:v>
                </c:pt>
                <c:pt idx="11848">
                  <c:v>836.41175534508602</c:v>
                </c:pt>
                <c:pt idx="11849">
                  <c:v>836.46414180455804</c:v>
                </c:pt>
                <c:pt idx="11850">
                  <c:v>836.51651731560105</c:v>
                </c:pt>
                <c:pt idx="11851">
                  <c:v>836.56888188186394</c:v>
                </c:pt>
                <c:pt idx="11852">
                  <c:v>836.62123550699596</c:v>
                </c:pt>
                <c:pt idx="11853">
                  <c:v>836.67357819463803</c:v>
                </c:pt>
                <c:pt idx="11854">
                  <c:v>836.72590994842994</c:v>
                </c:pt>
                <c:pt idx="11855">
                  <c:v>836.77823077201003</c:v>
                </c:pt>
                <c:pt idx="11856">
                  <c:v>836.83054066900797</c:v>
                </c:pt>
                <c:pt idx="11857">
                  <c:v>836.88283964305504</c:v>
                </c:pt>
                <c:pt idx="11858">
                  <c:v>836.93512769777703</c:v>
                </c:pt>
                <c:pt idx="11859">
                  <c:v>836.98740483679501</c:v>
                </c:pt>
                <c:pt idx="11860">
                  <c:v>837.03967106372897</c:v>
                </c:pt>
                <c:pt idx="11861">
                  <c:v>837.09192638219304</c:v>
                </c:pt>
                <c:pt idx="11862">
                  <c:v>837.14417079579903</c:v>
                </c:pt>
                <c:pt idx="11863">
                  <c:v>837.19640430815696</c:v>
                </c:pt>
                <c:pt idx="11864">
                  <c:v>837.24862692286899</c:v>
                </c:pt>
                <c:pt idx="11865">
                  <c:v>837.30083864353799</c:v>
                </c:pt>
                <c:pt idx="11866">
                  <c:v>837.35303947375996</c:v>
                </c:pt>
                <c:pt idx="11867">
                  <c:v>837.40522941713004</c:v>
                </c:pt>
                <c:pt idx="11868">
                  <c:v>837.457408477238</c:v>
                </c:pt>
                <c:pt idx="11869">
                  <c:v>837.50957665766896</c:v>
                </c:pt>
                <c:pt idx="11870">
                  <c:v>837.561733962007</c:v>
                </c:pt>
                <c:pt idx="11871">
                  <c:v>837.61388039383098</c:v>
                </c:pt>
                <c:pt idx="11872">
                  <c:v>837.666015956715</c:v>
                </c:pt>
                <c:pt idx="11873">
                  <c:v>837.71814065423405</c:v>
                </c:pt>
                <c:pt idx="11874">
                  <c:v>837.770254489953</c:v>
                </c:pt>
                <c:pt idx="11875">
                  <c:v>837.82235746743902</c:v>
                </c:pt>
                <c:pt idx="11876">
                  <c:v>837.87444959025197</c:v>
                </c:pt>
                <c:pt idx="11877">
                  <c:v>837.926530861949</c:v>
                </c:pt>
                <c:pt idx="11878">
                  <c:v>837.97860128608397</c:v>
                </c:pt>
                <c:pt idx="11879">
                  <c:v>838.030660866262</c:v>
                </c:pt>
                <c:pt idx="11880">
                  <c:v>838.08270960630102</c:v>
                </c:pt>
                <c:pt idx="11881">
                  <c:v>838.13474751003196</c:v>
                </c:pt>
                <c:pt idx="11882">
                  <c:v>838.18677458128104</c:v>
                </c:pt>
                <c:pt idx="11883">
                  <c:v>838.23879082386702</c:v>
                </c:pt>
                <c:pt idx="11884">
                  <c:v>838.29079624160499</c:v>
                </c:pt>
                <c:pt idx="11885">
                  <c:v>838.34279083830199</c:v>
                </c:pt>
                <c:pt idx="11886">
                  <c:v>838.394774617758</c:v>
                </c:pt>
                <c:pt idx="11887">
                  <c:v>838.446747583768</c:v>
                </c:pt>
                <c:pt idx="11888">
                  <c:v>838.49870974012094</c:v>
                </c:pt>
                <c:pt idx="11889">
                  <c:v>838.55066109059896</c:v>
                </c:pt>
                <c:pt idx="11890">
                  <c:v>838.60260163897897</c:v>
                </c:pt>
                <c:pt idx="11891">
                  <c:v>838.65453138902899</c:v>
                </c:pt>
                <c:pt idx="11892">
                  <c:v>838.70645034451297</c:v>
                </c:pt>
                <c:pt idx="11893">
                  <c:v>838.75835850918804</c:v>
                </c:pt>
                <c:pt idx="11894">
                  <c:v>838.81025588680598</c:v>
                </c:pt>
                <c:pt idx="11895">
                  <c:v>838.862142481109</c:v>
                </c:pt>
                <c:pt idx="11896">
                  <c:v>838.91401829583697</c:v>
                </c:pt>
                <c:pt idx="11897">
                  <c:v>838.96588333472096</c:v>
                </c:pt>
                <c:pt idx="11898">
                  <c:v>839.01773760148501</c:v>
                </c:pt>
                <c:pt idx="11899">
                  <c:v>839.06958109984998</c:v>
                </c:pt>
                <c:pt idx="11900">
                  <c:v>839.12141383352798</c:v>
                </c:pt>
                <c:pt idx="11901">
                  <c:v>839.17323580622406</c:v>
                </c:pt>
                <c:pt idx="11902">
                  <c:v>839.22504702163803</c:v>
                </c:pt>
                <c:pt idx="11903">
                  <c:v>839.27684748346303</c:v>
                </c:pt>
                <c:pt idx="11904">
                  <c:v>839.32863719538705</c:v>
                </c:pt>
                <c:pt idx="11905">
                  <c:v>839.38041616108899</c:v>
                </c:pt>
                <c:pt idx="11906">
                  <c:v>839.43218438424299</c:v>
                </c:pt>
                <c:pt idx="11907">
                  <c:v>839.48394186851704</c:v>
                </c:pt>
                <c:pt idx="11908">
                  <c:v>839.53568861757003</c:v>
                </c:pt>
                <c:pt idx="11909">
                  <c:v>839.58742463505803</c:v>
                </c:pt>
                <c:pt idx="11910">
                  <c:v>839.63914992462799</c:v>
                </c:pt>
                <c:pt idx="11911">
                  <c:v>839.69086448992198</c:v>
                </c:pt>
                <c:pt idx="11912">
                  <c:v>839.74256833457298</c:v>
                </c:pt>
                <c:pt idx="11913">
                  <c:v>839.79426146220999</c:v>
                </c:pt>
                <c:pt idx="11914">
                  <c:v>839.84594387645404</c:v>
                </c:pt>
                <c:pt idx="11915">
                  <c:v>839.89761558092005</c:v>
                </c:pt>
                <c:pt idx="11916">
                  <c:v>839.94927657921596</c:v>
                </c:pt>
                <c:pt idx="11917">
                  <c:v>840.00092687494396</c:v>
                </c:pt>
                <c:pt idx="11918">
                  <c:v>840.05256647169801</c:v>
                </c:pt>
                <c:pt idx="11919">
                  <c:v>840.104195373067</c:v>
                </c:pt>
                <c:pt idx="11920">
                  <c:v>840.15581358263205</c:v>
                </c:pt>
                <c:pt idx="11921">
                  <c:v>840.20742110396895</c:v>
                </c:pt>
                <c:pt idx="11922">
                  <c:v>840.25901794064396</c:v>
                </c:pt>
                <c:pt idx="11923">
                  <c:v>840.31060409622</c:v>
                </c:pt>
                <c:pt idx="11924">
                  <c:v>840.36217957425197</c:v>
                </c:pt>
                <c:pt idx="11925">
                  <c:v>840.41374437828597</c:v>
                </c:pt>
                <c:pt idx="11926">
                  <c:v>840.46529851186494</c:v>
                </c:pt>
                <c:pt idx="11927">
                  <c:v>840.51684197852205</c:v>
                </c:pt>
                <c:pt idx="11928">
                  <c:v>840.56837478178602</c:v>
                </c:pt>
                <c:pt idx="11929">
                  <c:v>840.61989692517602</c:v>
                </c:pt>
                <c:pt idx="11930">
                  <c:v>840.67140841220601</c:v>
                </c:pt>
                <c:pt idx="11931">
                  <c:v>840.72290924638503</c:v>
                </c:pt>
                <c:pt idx="11932">
                  <c:v>840.77439943121101</c:v>
                </c:pt>
                <c:pt idx="11933">
                  <c:v>840.825878970178</c:v>
                </c:pt>
                <c:pt idx="11934">
                  <c:v>840.87734786677299</c:v>
                </c:pt>
                <c:pt idx="11935">
                  <c:v>840.92880612447402</c:v>
                </c:pt>
                <c:pt idx="11936">
                  <c:v>840.98025374675501</c:v>
                </c:pt>
                <c:pt idx="11937">
                  <c:v>841.03169073708204</c:v>
                </c:pt>
                <c:pt idx="11938">
                  <c:v>841.08311709891098</c:v>
                </c:pt>
                <c:pt idx="11939">
                  <c:v>841.13453283569697</c:v>
                </c:pt>
                <c:pt idx="11940">
                  <c:v>841.18593795088202</c:v>
                </c:pt>
                <c:pt idx="11941">
                  <c:v>841.23733244790503</c:v>
                </c:pt>
                <c:pt idx="11942">
                  <c:v>841.28871633019605</c:v>
                </c:pt>
                <c:pt idx="11943">
                  <c:v>841.34008960117899</c:v>
                </c:pt>
                <c:pt idx="11944">
                  <c:v>841.39145226427001</c:v>
                </c:pt>
                <c:pt idx="11945">
                  <c:v>841.44280432287997</c:v>
                </c:pt>
                <c:pt idx="11946">
                  <c:v>841.49414578040899</c:v>
                </c:pt>
                <c:pt idx="11947">
                  <c:v>841.54547664025495</c:v>
                </c:pt>
                <c:pt idx="11948">
                  <c:v>841.59679690580401</c:v>
                </c:pt>
                <c:pt idx="11949">
                  <c:v>841.648106580437</c:v>
                </c:pt>
                <c:pt idx="11950">
                  <c:v>841.69940566752996</c:v>
                </c:pt>
                <c:pt idx="11951">
                  <c:v>841.75069417044801</c:v>
                </c:pt>
                <c:pt idx="11952">
                  <c:v>841.80197209255005</c:v>
                </c:pt>
                <c:pt idx="11953">
                  <c:v>841.85323943719004</c:v>
                </c:pt>
                <c:pt idx="11954">
                  <c:v>841.90449620771301</c:v>
                </c:pt>
                <c:pt idx="11955">
                  <c:v>841.95574240745498</c:v>
                </c:pt>
                <c:pt idx="11956">
                  <c:v>842.00697803974799</c:v>
                </c:pt>
                <c:pt idx="11957">
                  <c:v>842.05820310791603</c:v>
                </c:pt>
                <c:pt idx="11958">
                  <c:v>842.10941761527397</c:v>
                </c:pt>
                <c:pt idx="11959">
                  <c:v>842.16062156513101</c:v>
                </c:pt>
                <c:pt idx="11960">
                  <c:v>842.21181496078896</c:v>
                </c:pt>
                <c:pt idx="11961">
                  <c:v>842.26299780554098</c:v>
                </c:pt>
                <c:pt idx="11962">
                  <c:v>842.31417010267501</c:v>
                </c:pt>
                <c:pt idx="11963">
                  <c:v>842.36533185547103</c:v>
                </c:pt>
                <c:pt idx="11964">
                  <c:v>842.41648306719901</c:v>
                </c:pt>
                <c:pt idx="11965">
                  <c:v>842.46762374112598</c:v>
                </c:pt>
                <c:pt idx="11966">
                  <c:v>842.51875388050701</c:v>
                </c:pt>
                <c:pt idx="11967">
                  <c:v>842.569873488594</c:v>
                </c:pt>
                <c:pt idx="11968">
                  <c:v>842.62098256862805</c:v>
                </c:pt>
                <c:pt idx="11969">
                  <c:v>842.67208112384503</c:v>
                </c:pt>
                <c:pt idx="11970">
                  <c:v>842.72316915747194</c:v>
                </c:pt>
                <c:pt idx="11971">
                  <c:v>842.77424667272896</c:v>
                </c:pt>
                <c:pt idx="11972">
                  <c:v>842.825313672829</c:v>
                </c:pt>
                <c:pt idx="11973">
                  <c:v>842.87637016097597</c:v>
                </c:pt>
                <c:pt idx="11974">
                  <c:v>842.92741614036902</c:v>
                </c:pt>
                <c:pt idx="11975">
                  <c:v>842.97845161419696</c:v>
                </c:pt>
                <c:pt idx="11976">
                  <c:v>843.02947658564199</c:v>
                </c:pt>
                <c:pt idx="11977">
                  <c:v>843.08049105787995</c:v>
                </c:pt>
                <c:pt idx="11978">
                  <c:v>843.13149503407794</c:v>
                </c:pt>
                <c:pt idx="11979">
                  <c:v>843.182488517396</c:v>
                </c:pt>
                <c:pt idx="11980">
                  <c:v>843.23347151098505</c:v>
                </c:pt>
                <c:pt idx="11981">
                  <c:v>843.28444401799004</c:v>
                </c:pt>
                <c:pt idx="11982">
                  <c:v>843.335406041547</c:v>
                </c:pt>
                <c:pt idx="11983">
                  <c:v>843.38635758486203</c:v>
                </c:pt>
                <c:pt idx="11984">
                  <c:v>843.43729865154103</c:v>
                </c:pt>
                <c:pt idx="11985">
                  <c:v>843.48822924523802</c:v>
                </c:pt>
                <c:pt idx="11986">
                  <c:v>843.53914936959495</c:v>
                </c:pt>
                <c:pt idx="11987">
                  <c:v>843.59005902824595</c:v>
                </c:pt>
                <c:pt idx="11988">
                  <c:v>843.64095822480795</c:v>
                </c:pt>
                <c:pt idx="11989">
                  <c:v>843.69184696289096</c:v>
                </c:pt>
                <c:pt idx="11990">
                  <c:v>843.74272524609103</c:v>
                </c:pt>
                <c:pt idx="11991">
                  <c:v>843.793593077992</c:v>
                </c:pt>
                <c:pt idx="11992">
                  <c:v>843.84445046216695</c:v>
                </c:pt>
                <c:pt idx="11993">
                  <c:v>843.89529740217802</c:v>
                </c:pt>
                <c:pt idx="11994">
                  <c:v>843.94613390157201</c:v>
                </c:pt>
                <c:pt idx="11995">
                  <c:v>843.996959963888</c:v>
                </c:pt>
                <c:pt idx="11996">
                  <c:v>844.04777559265199</c:v>
                </c:pt>
                <c:pt idx="11997">
                  <c:v>844.09858079137598</c:v>
                </c:pt>
                <c:pt idx="11998">
                  <c:v>844.14937556356301</c:v>
                </c:pt>
                <c:pt idx="11999">
                  <c:v>844.20015991270304</c:v>
                </c:pt>
                <c:pt idx="12000">
                  <c:v>844.25093384227296</c:v>
                </c:pt>
                <c:pt idx="12001">
                  <c:v>844.30169735573998</c:v>
                </c:pt>
                <c:pt idx="12002">
                  <c:v>844.35245045655699</c:v>
                </c:pt>
                <c:pt idx="12003">
                  <c:v>844.40319314816804</c:v>
                </c:pt>
                <c:pt idx="12004">
                  <c:v>844.45392543400101</c:v>
                </c:pt>
                <c:pt idx="12005">
                  <c:v>844.50464731747604</c:v>
                </c:pt>
                <c:pt idx="12006">
                  <c:v>844.55535880199898</c:v>
                </c:pt>
                <c:pt idx="12007">
                  <c:v>844.60605989096302</c:v>
                </c:pt>
                <c:pt idx="12008">
                  <c:v>844.65675058781403</c:v>
                </c:pt>
                <c:pt idx="12009">
                  <c:v>844.70743089610096</c:v>
                </c:pt>
                <c:pt idx="12010">
                  <c:v>844.758100819368</c:v>
                </c:pt>
                <c:pt idx="12011">
                  <c:v>844.80876036115501</c:v>
                </c:pt>
                <c:pt idx="12012">
                  <c:v>844.859409524993</c:v>
                </c:pt>
                <c:pt idx="12013">
                  <c:v>844.91004831440603</c:v>
                </c:pt>
                <c:pt idx="12014">
                  <c:v>844.96067673291304</c:v>
                </c:pt>
                <c:pt idx="12015">
                  <c:v>845.01129478402504</c:v>
                </c:pt>
                <c:pt idx="12016">
                  <c:v>845.06190247124903</c:v>
                </c:pt>
                <c:pt idx="12017">
                  <c:v>845.11249979808099</c:v>
                </c:pt>
                <c:pt idx="12018">
                  <c:v>845.16308676801498</c:v>
                </c:pt>
                <c:pt idx="12019">
                  <c:v>845.21366338453504</c:v>
                </c:pt>
                <c:pt idx="12020">
                  <c:v>845.26422965111999</c:v>
                </c:pt>
                <c:pt idx="12021">
                  <c:v>845.31478557124103</c:v>
                </c:pt>
                <c:pt idx="12022">
                  <c:v>845.36533114836504</c:v>
                </c:pt>
                <c:pt idx="12023">
                  <c:v>845.41586638594902</c:v>
                </c:pt>
                <c:pt idx="12024">
                  <c:v>845.46639128744698</c:v>
                </c:pt>
                <c:pt idx="12025">
                  <c:v>845.51690585630195</c:v>
                </c:pt>
                <c:pt idx="12026">
                  <c:v>845.56741009595396</c:v>
                </c:pt>
                <c:pt idx="12027">
                  <c:v>845.61790400983398</c:v>
                </c:pt>
                <c:pt idx="12028">
                  <c:v>845.66838760136898</c:v>
                </c:pt>
                <c:pt idx="12029">
                  <c:v>845.71886087397695</c:v>
                </c:pt>
                <c:pt idx="12030">
                  <c:v>845.76932383106998</c:v>
                </c:pt>
                <c:pt idx="12031">
                  <c:v>845.81977647605197</c:v>
                </c:pt>
                <c:pt idx="12032">
                  <c:v>845.87021881232397</c:v>
                </c:pt>
                <c:pt idx="12033">
                  <c:v>845.92065084327703</c:v>
                </c:pt>
                <c:pt idx="12034">
                  <c:v>845.97107257229595</c:v>
                </c:pt>
                <c:pt idx="12035">
                  <c:v>846.02148400275905</c:v>
                </c:pt>
                <c:pt idx="12036">
                  <c:v>846.07188513803897</c:v>
                </c:pt>
                <c:pt idx="12037">
                  <c:v>846.12227598150196</c:v>
                </c:pt>
                <c:pt idx="12038">
                  <c:v>846.17265653650395</c:v>
                </c:pt>
                <c:pt idx="12039">
                  <c:v>846.22302680639905</c:v>
                </c:pt>
                <c:pt idx="12040">
                  <c:v>846.27338679453101</c:v>
                </c:pt>
                <c:pt idx="12041">
                  <c:v>846.323736504252</c:v>
                </c:pt>
                <c:pt idx="12042">
                  <c:v>846.37407593902697</c:v>
                </c:pt>
                <c:pt idx="12043">
                  <c:v>846.42440510234201</c:v>
                </c:pt>
                <c:pt idx="12044">
                  <c:v>846.47472399768299</c:v>
                </c:pt>
                <c:pt idx="12045">
                  <c:v>846.52503262853099</c:v>
                </c:pt>
                <c:pt idx="12046">
                  <c:v>846.57533099836303</c:v>
                </c:pt>
                <c:pt idx="12047">
                  <c:v>846.625619110652</c:v>
                </c:pt>
                <c:pt idx="12048">
                  <c:v>846.67589696886796</c:v>
                </c:pt>
                <c:pt idx="12049">
                  <c:v>846.72616457647803</c:v>
                </c:pt>
                <c:pt idx="12050">
                  <c:v>846.77642193694498</c:v>
                </c:pt>
                <c:pt idx="12051">
                  <c:v>846.82666905372696</c:v>
                </c:pt>
                <c:pt idx="12052">
                  <c:v>846.87690593028003</c:v>
                </c:pt>
                <c:pt idx="12053">
                  <c:v>846.92713257005505</c:v>
                </c:pt>
                <c:pt idx="12054">
                  <c:v>846.97734897650196</c:v>
                </c:pt>
                <c:pt idx="12055">
                  <c:v>847.02755515306296</c:v>
                </c:pt>
                <c:pt idx="12056">
                  <c:v>847.07775110318005</c:v>
                </c:pt>
                <c:pt idx="12057">
                  <c:v>847.12793683028997</c:v>
                </c:pt>
                <c:pt idx="12058">
                  <c:v>847.17811233782697</c:v>
                </c:pt>
                <c:pt idx="12059">
                  <c:v>847.22827762921997</c:v>
                </c:pt>
                <c:pt idx="12060">
                  <c:v>847.27843270789504</c:v>
                </c:pt>
                <c:pt idx="12061">
                  <c:v>847.32857757727504</c:v>
                </c:pt>
                <c:pt idx="12062">
                  <c:v>847.37871224077901</c:v>
                </c:pt>
                <c:pt idx="12063">
                  <c:v>847.42883670182096</c:v>
                </c:pt>
                <c:pt idx="12064">
                  <c:v>847.47895096381296</c:v>
                </c:pt>
                <c:pt idx="12065">
                  <c:v>847.529055030162</c:v>
                </c:pt>
                <c:pt idx="12066">
                  <c:v>847.57914890427196</c:v>
                </c:pt>
                <c:pt idx="12067">
                  <c:v>847.62923258954504</c:v>
                </c:pt>
                <c:pt idx="12068">
                  <c:v>847.67930608937502</c:v>
                </c:pt>
                <c:pt idx="12069">
                  <c:v>847.72936940715601</c:v>
                </c:pt>
                <c:pt idx="12070">
                  <c:v>847.77942254627806</c:v>
                </c:pt>
                <c:pt idx="12071">
                  <c:v>847.82946551012401</c:v>
                </c:pt>
                <c:pt idx="12072">
                  <c:v>847.87949830207799</c:v>
                </c:pt>
                <c:pt idx="12073">
                  <c:v>847.92952092551604</c:v>
                </c:pt>
                <c:pt idx="12074">
                  <c:v>847.97953338381296</c:v>
                </c:pt>
                <c:pt idx="12075">
                  <c:v>848.02953568034002</c:v>
                </c:pt>
                <c:pt idx="12076">
                  <c:v>848.079527818462</c:v>
                </c:pt>
                <c:pt idx="12077">
                  <c:v>848.12950980154199</c:v>
                </c:pt>
                <c:pt idx="12078">
                  <c:v>848.17948163294</c:v>
                </c:pt>
                <c:pt idx="12079">
                  <c:v>848.22944331601104</c:v>
                </c:pt>
                <c:pt idx="12080">
                  <c:v>848.27939485410695</c:v>
                </c:pt>
                <c:pt idx="12081">
                  <c:v>848.32933625057399</c:v>
                </c:pt>
                <c:pt idx="12082">
                  <c:v>848.37926750875704</c:v>
                </c:pt>
                <c:pt idx="12083">
                  <c:v>848.429188631996</c:v>
                </c:pt>
                <c:pt idx="12084">
                  <c:v>848.47909962362701</c:v>
                </c:pt>
                <c:pt idx="12085">
                  <c:v>848.529000486982</c:v>
                </c:pt>
                <c:pt idx="12086">
                  <c:v>848.57889122539098</c:v>
                </c:pt>
                <c:pt idx="12087">
                  <c:v>848.62877184217803</c:v>
                </c:pt>
                <c:pt idx="12088">
                  <c:v>848.67864234066303</c:v>
                </c:pt>
                <c:pt idx="12089">
                  <c:v>848.72850272416395</c:v>
                </c:pt>
                <c:pt idx="12090">
                  <c:v>848.77835299599406</c:v>
                </c:pt>
                <c:pt idx="12091">
                  <c:v>848.82819315946301</c:v>
                </c:pt>
                <c:pt idx="12092">
                  <c:v>848.87802321787501</c:v>
                </c:pt>
                <c:pt idx="12093">
                  <c:v>848.927843174533</c:v>
                </c:pt>
                <c:pt idx="12094">
                  <c:v>848.977653032734</c:v>
                </c:pt>
                <c:pt idx="12095">
                  <c:v>849.02745279577096</c:v>
                </c:pt>
                <c:pt idx="12096">
                  <c:v>849.07724246693601</c:v>
                </c:pt>
                <c:pt idx="12097">
                  <c:v>849.12702204951302</c:v>
                </c:pt>
                <c:pt idx="12098">
                  <c:v>849.17679154678501</c:v>
                </c:pt>
                <c:pt idx="12099">
                  <c:v>849.22655096202902</c:v>
                </c:pt>
                <c:pt idx="12100">
                  <c:v>849.27630029852003</c:v>
                </c:pt>
                <c:pt idx="12101">
                  <c:v>849.32603955952902</c:v>
                </c:pt>
                <c:pt idx="12102">
                  <c:v>849.37576874832098</c:v>
                </c:pt>
                <c:pt idx="12103">
                  <c:v>849.42548786815905</c:v>
                </c:pt>
                <c:pt idx="12104">
                  <c:v>849.47519692230003</c:v>
                </c:pt>
                <c:pt idx="12105">
                  <c:v>849.52489591400001</c:v>
                </c:pt>
                <c:pt idx="12106">
                  <c:v>849.57458484650897</c:v>
                </c:pt>
                <c:pt idx="12107">
                  <c:v>849.62426372307198</c:v>
                </c:pt>
                <c:pt idx="12108">
                  <c:v>849.67393254693297</c:v>
                </c:pt>
                <c:pt idx="12109">
                  <c:v>849.72359132132999</c:v>
                </c:pt>
                <c:pt idx="12110">
                  <c:v>849.77324004949605</c:v>
                </c:pt>
                <c:pt idx="12111">
                  <c:v>849.82287873466203</c:v>
                </c:pt>
                <c:pt idx="12112">
                  <c:v>849.872507380054</c:v>
                </c:pt>
                <c:pt idx="12113">
                  <c:v>849.922125988895</c:v>
                </c:pt>
                <c:pt idx="12114">
                  <c:v>849.97173456440203</c:v>
                </c:pt>
                <c:pt idx="12115">
                  <c:v>850.021333109789</c:v>
                </c:pt>
                <c:pt idx="12116">
                  <c:v>850.07092162826598</c:v>
                </c:pt>
                <c:pt idx="12117">
                  <c:v>850.12050012303996</c:v>
                </c:pt>
                <c:pt idx="12118">
                  <c:v>850.170068597311</c:v>
                </c:pt>
                <c:pt idx="12119">
                  <c:v>850.219627054277</c:v>
                </c:pt>
                <c:pt idx="12120">
                  <c:v>850.26917549713096</c:v>
                </c:pt>
                <c:pt idx="12121">
                  <c:v>850.31871392906396</c:v>
                </c:pt>
                <c:pt idx="12122">
                  <c:v>850.36824235325901</c:v>
                </c:pt>
                <c:pt idx="12123">
                  <c:v>850.41776077289899</c:v>
                </c:pt>
                <c:pt idx="12124">
                  <c:v>850.46726919115895</c:v>
                </c:pt>
                <c:pt idx="12125">
                  <c:v>850.51676761121303</c:v>
                </c:pt>
                <c:pt idx="12126">
                  <c:v>850.56625603622797</c:v>
                </c:pt>
                <c:pt idx="12127">
                  <c:v>850.61573446936995</c:v>
                </c:pt>
                <c:pt idx="12128">
                  <c:v>850.665202913798</c:v>
                </c:pt>
                <c:pt idx="12129">
                  <c:v>850.71466137266805</c:v>
                </c:pt>
                <c:pt idx="12130">
                  <c:v>850.76410984913105</c:v>
                </c:pt>
                <c:pt idx="12131">
                  <c:v>850.81354834633601</c:v>
                </c:pt>
                <c:pt idx="12132">
                  <c:v>850.86297686742398</c:v>
                </c:pt>
                <c:pt idx="12133">
                  <c:v>850.912395415535</c:v>
                </c:pt>
                <c:pt idx="12134">
                  <c:v>850.96180399380398</c:v>
                </c:pt>
                <c:pt idx="12135">
                  <c:v>851.01120260536095</c:v>
                </c:pt>
                <c:pt idx="12136">
                  <c:v>851.06059125333104</c:v>
                </c:pt>
                <c:pt idx="12137">
                  <c:v>851.109969940837</c:v>
                </c:pt>
                <c:pt idx="12138">
                  <c:v>851.159338670995</c:v>
                </c:pt>
                <c:pt idx="12139">
                  <c:v>851.20869744692004</c:v>
                </c:pt>
                <c:pt idx="12140">
                  <c:v>851.25804627171897</c:v>
                </c:pt>
                <c:pt idx="12141">
                  <c:v>851.30738514849702</c:v>
                </c:pt>
                <c:pt idx="12142">
                  <c:v>851.356714080355</c:v>
                </c:pt>
                <c:pt idx="12143">
                  <c:v>851.40603307038702</c:v>
                </c:pt>
                <c:pt idx="12144">
                  <c:v>851.45534212168604</c:v>
                </c:pt>
                <c:pt idx="12145">
                  <c:v>851.50464123733695</c:v>
                </c:pt>
                <c:pt idx="12146">
                  <c:v>851.55393042042397</c:v>
                </c:pt>
                <c:pt idx="12147">
                  <c:v>851.60320967402504</c:v>
                </c:pt>
                <c:pt idx="12148">
                  <c:v>851.65247900121301</c:v>
                </c:pt>
                <c:pt idx="12149">
                  <c:v>851.70173840505799</c:v>
                </c:pt>
                <c:pt idx="12150">
                  <c:v>851.75098788862499</c:v>
                </c:pt>
                <c:pt idx="12151">
                  <c:v>851.80022745497297</c:v>
                </c:pt>
                <c:pt idx="12152">
                  <c:v>851.84945710715897</c:v>
                </c:pt>
                <c:pt idx="12153">
                  <c:v>851.89867684823503</c:v>
                </c:pt>
                <c:pt idx="12154">
                  <c:v>851.94788668124795</c:v>
                </c:pt>
                <c:pt idx="12155">
                  <c:v>851.99708660923898</c:v>
                </c:pt>
                <c:pt idx="12156">
                  <c:v>852.04627663524695</c:v>
                </c:pt>
                <c:pt idx="12157">
                  <c:v>852.09545676230505</c:v>
                </c:pt>
                <c:pt idx="12158">
                  <c:v>852.14462699344301</c:v>
                </c:pt>
                <c:pt idx="12159">
                  <c:v>852.19378733168605</c:v>
                </c:pt>
                <c:pt idx="12160">
                  <c:v>852.24293778005199</c:v>
                </c:pt>
                <c:pt idx="12161">
                  <c:v>852.29207834155704</c:v>
                </c:pt>
                <c:pt idx="12162">
                  <c:v>852.34120901921301</c:v>
                </c:pt>
                <c:pt idx="12163">
                  <c:v>852.39032981602497</c:v>
                </c:pt>
                <c:pt idx="12164">
                  <c:v>852.43944073499495</c:v>
                </c:pt>
                <c:pt idx="12165">
                  <c:v>852.48854177912096</c:v>
                </c:pt>
                <c:pt idx="12166">
                  <c:v>852.53763295139402</c:v>
                </c:pt>
                <c:pt idx="12167">
                  <c:v>852.58671425480304</c:v>
                </c:pt>
                <c:pt idx="12168">
                  <c:v>852.63578569233198</c:v>
                </c:pt>
                <c:pt idx="12169">
                  <c:v>852.68484726695795</c:v>
                </c:pt>
                <c:pt idx="12170">
                  <c:v>852.73389898165601</c:v>
                </c:pt>
                <c:pt idx="12171">
                  <c:v>852.78294083939602</c:v>
                </c:pt>
                <c:pt idx="12172">
                  <c:v>852.83197284314201</c:v>
                </c:pt>
                <c:pt idx="12173">
                  <c:v>852.88099499585405</c:v>
                </c:pt>
                <c:pt idx="12174">
                  <c:v>852.930007300488</c:v>
                </c:pt>
                <c:pt idx="12175">
                  <c:v>852.97900975999505</c:v>
                </c:pt>
                <c:pt idx="12176">
                  <c:v>853.02800237732095</c:v>
                </c:pt>
                <c:pt idx="12177">
                  <c:v>853.07698515540699</c:v>
                </c:pt>
                <c:pt idx="12178">
                  <c:v>853.12595809719005</c:v>
                </c:pt>
                <c:pt idx="12179">
                  <c:v>853.174921205602</c:v>
                </c:pt>
                <c:pt idx="12180">
                  <c:v>853.22387448357097</c:v>
                </c:pt>
                <c:pt idx="12181">
                  <c:v>853.27281793401903</c:v>
                </c:pt>
                <c:pt idx="12182">
                  <c:v>853.32175155986397</c:v>
                </c:pt>
                <c:pt idx="12183">
                  <c:v>853.37067536401901</c:v>
                </c:pt>
                <c:pt idx="12184">
                  <c:v>853.41958934939305</c:v>
                </c:pt>
                <c:pt idx="12185">
                  <c:v>853.46849351897299</c:v>
                </c:pt>
                <c:pt idx="12186">
                  <c:v>853.51738787607599</c:v>
                </c:pt>
                <c:pt idx="12187">
                  <c:v>853.56627242422599</c:v>
                </c:pt>
                <c:pt idx="12188">
                  <c:v>853.61514716693796</c:v>
                </c:pt>
                <c:pt idx="12189">
                  <c:v>853.66401210772096</c:v>
                </c:pt>
                <c:pt idx="12190">
                  <c:v>853.71286725007803</c:v>
                </c:pt>
                <c:pt idx="12191">
                  <c:v>853.76171259750595</c:v>
                </c:pt>
                <c:pt idx="12192">
                  <c:v>853.81054815361802</c:v>
                </c:pt>
                <c:pt idx="12193">
                  <c:v>853.85937392207097</c:v>
                </c:pt>
                <c:pt idx="12194">
                  <c:v>853.90818990651201</c:v>
                </c:pt>
                <c:pt idx="12195">
                  <c:v>853.95699611057796</c:v>
                </c:pt>
                <c:pt idx="12196">
                  <c:v>854.00579253789601</c:v>
                </c:pt>
                <c:pt idx="12197">
                  <c:v>854.05457919207902</c:v>
                </c:pt>
                <c:pt idx="12198">
                  <c:v>854.10335607673198</c:v>
                </c:pt>
                <c:pt idx="12199">
                  <c:v>854.15212319544696</c:v>
                </c:pt>
                <c:pt idx="12200">
                  <c:v>854.20088055180895</c:v>
                </c:pt>
                <c:pt idx="12201">
                  <c:v>854.24962814938601</c:v>
                </c:pt>
                <c:pt idx="12202">
                  <c:v>854.29836599174098</c:v>
                </c:pt>
                <c:pt idx="12203">
                  <c:v>854.34709408242202</c:v>
                </c:pt>
                <c:pt idx="12204">
                  <c:v>854.39581242496797</c:v>
                </c:pt>
                <c:pt idx="12205">
                  <c:v>854.444521022907</c:v>
                </c:pt>
                <c:pt idx="12206">
                  <c:v>854.49321987975395</c:v>
                </c:pt>
                <c:pt idx="12207">
                  <c:v>854.54190899901505</c:v>
                </c:pt>
                <c:pt idx="12208">
                  <c:v>854.590588384184</c:v>
                </c:pt>
                <c:pt idx="12209">
                  <c:v>854.63925803874395</c:v>
                </c:pt>
                <c:pt idx="12210">
                  <c:v>854.68791796616802</c:v>
                </c:pt>
                <c:pt idx="12211">
                  <c:v>854.73656816991604</c:v>
                </c:pt>
                <c:pt idx="12212">
                  <c:v>854.78520865343705</c:v>
                </c:pt>
                <c:pt idx="12213">
                  <c:v>854.83383942017099</c:v>
                </c:pt>
                <c:pt idx="12214">
                  <c:v>854.88246047354301</c:v>
                </c:pt>
                <c:pt idx="12215">
                  <c:v>854.93107181697098</c:v>
                </c:pt>
                <c:pt idx="12216">
                  <c:v>854.97967345385803</c:v>
                </c:pt>
                <c:pt idx="12217">
                  <c:v>855.02826538759905</c:v>
                </c:pt>
                <c:pt idx="12218">
                  <c:v>855.07684762157396</c:v>
                </c:pt>
                <c:pt idx="12219">
                  <c:v>855.12542015915403</c:v>
                </c:pt>
                <c:pt idx="12220">
                  <c:v>855.17398300369803</c:v>
                </c:pt>
                <c:pt idx="12221">
                  <c:v>855.22253615855504</c:v>
                </c:pt>
                <c:pt idx="12222">
                  <c:v>855.27107962705895</c:v>
                </c:pt>
                <c:pt idx="12223">
                  <c:v>855.31961341253702</c:v>
                </c:pt>
                <c:pt idx="12224">
                  <c:v>855.36813751830005</c:v>
                </c:pt>
                <c:pt idx="12225">
                  <c:v>855.41665194765096</c:v>
                </c:pt>
                <c:pt idx="12226">
                  <c:v>855.46515670387896</c:v>
                </c:pt>
                <c:pt idx="12227">
                  <c:v>855.51365179026402</c:v>
                </c:pt>
                <c:pt idx="12228">
                  <c:v>855.56213721006998</c:v>
                </c:pt>
                <c:pt idx="12229">
                  <c:v>855.61061296655498</c:v>
                </c:pt>
                <c:pt idx="12230">
                  <c:v>855.65907906296002</c:v>
                </c:pt>
                <c:pt idx="12231">
                  <c:v>855.707535502518</c:v>
                </c:pt>
                <c:pt idx="12232">
                  <c:v>855.75598228844797</c:v>
                </c:pt>
                <c:pt idx="12233">
                  <c:v>855.80441942395896</c:v>
                </c:pt>
                <c:pt idx="12234">
                  <c:v>855.85284691224604</c:v>
                </c:pt>
                <c:pt idx="12235">
                  <c:v>855.90126475649299</c:v>
                </c:pt>
                <c:pt idx="12236">
                  <c:v>855.94967295987396</c:v>
                </c:pt>
                <c:pt idx="12237">
                  <c:v>855.99807152554797</c:v>
                </c:pt>
                <c:pt idx="12238">
                  <c:v>856.04646045666402</c:v>
                </c:pt>
                <c:pt idx="12239">
                  <c:v>856.09483975635897</c:v>
                </c:pt>
                <c:pt idx="12240">
                  <c:v>856.14320942775601</c:v>
                </c:pt>
                <c:pt idx="12241">
                  <c:v>856.19156947396903</c:v>
                </c:pt>
                <c:pt idx="12242">
                  <c:v>856.23991989809701</c:v>
                </c:pt>
                <c:pt idx="12243">
                  <c:v>856.28826070322896</c:v>
                </c:pt>
                <c:pt idx="12244">
                  <c:v>856.33659189244099</c:v>
                </c:pt>
                <c:pt idx="12245">
                  <c:v>856.38491346879596</c:v>
                </c:pt>
                <c:pt idx="12246">
                  <c:v>856.43322543534498</c:v>
                </c:pt>
                <c:pt idx="12247">
                  <c:v>856.48152779512895</c:v>
                </c:pt>
                <c:pt idx="12248">
                  <c:v>856.529820551174</c:v>
                </c:pt>
                <c:pt idx="12249">
                  <c:v>856.57810370649497</c:v>
                </c:pt>
                <c:pt idx="12250">
                  <c:v>856.626377264094</c:v>
                </c:pt>
                <c:pt idx="12251">
                  <c:v>856.67464122696094</c:v>
                </c:pt>
                <c:pt idx="12252">
                  <c:v>856.72289559807302</c:v>
                </c:pt>
                <c:pt idx="12253">
                  <c:v>856.77114038039497</c:v>
                </c:pt>
                <c:pt idx="12254">
                  <c:v>856.81937557688002</c:v>
                </c:pt>
                <c:pt idx="12255">
                  <c:v>856.86760119046801</c:v>
                </c:pt>
                <c:pt idx="12256">
                  <c:v>856.915817224085</c:v>
                </c:pt>
                <c:pt idx="12257">
                  <c:v>856.96402368064798</c:v>
                </c:pt>
                <c:pt idx="12258">
                  <c:v>857.01222056305699</c:v>
                </c:pt>
                <c:pt idx="12259">
                  <c:v>857.06040787420204</c:v>
                </c:pt>
                <c:pt idx="12260">
                  <c:v>857.10858561696102</c:v>
                </c:pt>
                <c:pt idx="12261">
                  <c:v>857.15675379419599</c:v>
                </c:pt>
                <c:pt idx="12262">
                  <c:v>857.20491240875901</c:v>
                </c:pt>
                <c:pt idx="12263">
                  <c:v>857.25306146348998</c:v>
                </c:pt>
                <c:pt idx="12264">
                  <c:v>857.30120096121198</c:v>
                </c:pt>
                <c:pt idx="12265">
                  <c:v>857.34933090473896</c:v>
                </c:pt>
                <c:pt idx="12266">
                  <c:v>857.39745129687105</c:v>
                </c:pt>
                <c:pt idx="12267">
                  <c:v>857.44556214039403</c:v>
                </c:pt>
                <c:pt idx="12268">
                  <c:v>857.49366343808299</c:v>
                </c:pt>
                <c:pt idx="12269">
                  <c:v>857.54175519269802</c:v>
                </c:pt>
                <c:pt idx="12270">
                  <c:v>857.58983740698704</c:v>
                </c:pt>
                <c:pt idx="12271">
                  <c:v>857.63791008368503</c:v>
                </c:pt>
                <c:pt idx="12272">
                  <c:v>857.68597322551295</c:v>
                </c:pt>
                <c:pt idx="12273">
                  <c:v>857.734026835181</c:v>
                </c:pt>
                <c:pt idx="12274">
                  <c:v>857.78207091538297</c:v>
                </c:pt>
                <c:pt idx="12275">
                  <c:v>857.83010546880098</c:v>
                </c:pt>
                <c:pt idx="12276">
                  <c:v>857.87813049810597</c:v>
                </c:pt>
                <c:pt idx="12277">
                  <c:v>857.92614600595095</c:v>
                </c:pt>
                <c:pt idx="12278">
                  <c:v>857.97415199498005</c:v>
                </c:pt>
                <c:pt idx="12279">
                  <c:v>858.02214846782101</c:v>
                </c:pt>
                <c:pt idx="12280">
                  <c:v>858.07013542709103</c:v>
                </c:pt>
                <c:pt idx="12281">
                  <c:v>858.11811287539194</c:v>
                </c:pt>
                <c:pt idx="12282">
                  <c:v>858.16608081531194</c:v>
                </c:pt>
                <c:pt idx="12283">
                  <c:v>858.21403924942797</c:v>
                </c:pt>
                <c:pt idx="12284">
                  <c:v>858.26198818030002</c:v>
                </c:pt>
                <c:pt idx="12285">
                  <c:v>858.30992761047798</c:v>
                </c:pt>
                <c:pt idx="12286">
                  <c:v>858.35785754249696</c:v>
                </c:pt>
                <c:pt idx="12287">
                  <c:v>858.40577797887704</c:v>
                </c:pt>
                <c:pt idx="12288">
                  <c:v>858.45368892212696</c:v>
                </c:pt>
                <c:pt idx="12289">
                  <c:v>858.501590374741</c:v>
                </c:pt>
                <c:pt idx="12290">
                  <c:v>858.54948233919902</c:v>
                </c:pt>
                <c:pt idx="12291">
                  <c:v>858.59736481796904</c:v>
                </c:pt>
                <c:pt idx="12292">
                  <c:v>858.64523781350294</c:v>
                </c:pt>
                <c:pt idx="12293">
                  <c:v>858.69310132824205</c:v>
                </c:pt>
                <c:pt idx="12294">
                  <c:v>858.74095536461004</c:v>
                </c:pt>
                <c:pt idx="12295">
                  <c:v>858.78879992501902</c:v>
                </c:pt>
                <c:pt idx="12296">
                  <c:v>858.83663501186902</c:v>
                </c:pt>
                <c:pt idx="12297">
                  <c:v>858.88446062754201</c:v>
                </c:pt>
                <c:pt idx="12298">
                  <c:v>858.93227677440996</c:v>
                </c:pt>
                <c:pt idx="12299">
                  <c:v>858.98008345483004</c:v>
                </c:pt>
                <c:pt idx="12300">
                  <c:v>859.02788067114295</c:v>
                </c:pt>
                <c:pt idx="12301">
                  <c:v>859.07566842567905</c:v>
                </c:pt>
                <c:pt idx="12302">
                  <c:v>859.12344672075199</c:v>
                </c:pt>
                <c:pt idx="12303">
                  <c:v>859.17121555866402</c:v>
                </c:pt>
                <c:pt idx="12304">
                  <c:v>859.21897494170105</c:v>
                </c:pt>
                <c:pt idx="12305">
                  <c:v>859.26672487213602</c:v>
                </c:pt>
                <c:pt idx="12306">
                  <c:v>859.31446535222904</c:v>
                </c:pt>
                <c:pt idx="12307">
                  <c:v>859.36219638422403</c:v>
                </c:pt>
                <c:pt idx="12308">
                  <c:v>859.40991797035099</c:v>
                </c:pt>
                <c:pt idx="12309">
                  <c:v>859.45763011282804</c:v>
                </c:pt>
                <c:pt idx="12310">
                  <c:v>859.50533281385799</c:v>
                </c:pt>
                <c:pt idx="12311">
                  <c:v>859.55302607562703</c:v>
                </c:pt>
                <c:pt idx="12312">
                  <c:v>859.60070990031295</c:v>
                </c:pt>
                <c:pt idx="12313">
                  <c:v>859.64838429007295</c:v>
                </c:pt>
                <c:pt idx="12314">
                  <c:v>859.69604924705504</c:v>
                </c:pt>
                <c:pt idx="12315">
                  <c:v>859.74370477339096</c:v>
                </c:pt>
                <c:pt idx="12316">
                  <c:v>859.79135087119801</c:v>
                </c:pt>
                <c:pt idx="12317">
                  <c:v>859.83898754257905</c:v>
                </c:pt>
                <c:pt idx="12318">
                  <c:v>859.88661478962501</c:v>
                </c:pt>
                <c:pt idx="12319">
                  <c:v>859.93423261441001</c:v>
                </c:pt>
                <c:pt idx="12320">
                  <c:v>859.98184101899596</c:v>
                </c:pt>
                <c:pt idx="12321">
                  <c:v>860.029440005428</c:v>
                </c:pt>
                <c:pt idx="12322">
                  <c:v>860.07702957573997</c:v>
                </c:pt>
                <c:pt idx="12323">
                  <c:v>860.12460973195004</c:v>
                </c:pt>
                <c:pt idx="12324">
                  <c:v>860.17218047606104</c:v>
                </c:pt>
                <c:pt idx="12325">
                  <c:v>860.21974181006397</c:v>
                </c:pt>
                <c:pt idx="12326">
                  <c:v>860.26729373593298</c:v>
                </c:pt>
                <c:pt idx="12327">
                  <c:v>860.31483625562998</c:v>
                </c:pt>
                <c:pt idx="12328">
                  <c:v>860.36236937110198</c:v>
                </c:pt>
                <c:pt idx="12329">
                  <c:v>860.40989308428095</c:v>
                </c:pt>
                <c:pt idx="12330">
                  <c:v>860.45740739708594</c:v>
                </c:pt>
                <c:pt idx="12331">
                  <c:v>860.50491231142098</c:v>
                </c:pt>
                <c:pt idx="12332">
                  <c:v>860.55240782917497</c:v>
                </c:pt>
                <c:pt idx="12333">
                  <c:v>860.59989395222397</c:v>
                </c:pt>
                <c:pt idx="12334">
                  <c:v>860.64737068242903</c:v>
                </c:pt>
                <c:pt idx="12335">
                  <c:v>860.69483802167497</c:v>
                </c:pt>
                <c:pt idx="12336">
                  <c:v>860.74229597212195</c:v>
                </c:pt>
                <c:pt idx="12337">
                  <c:v>860.789744535978</c:v>
                </c:pt>
                <c:pt idx="12338">
                  <c:v>860.83718371544398</c:v>
                </c:pt>
                <c:pt idx="12339">
                  <c:v>860.88461351270803</c:v>
                </c:pt>
                <c:pt idx="12340">
                  <c:v>860.93203392994803</c:v>
                </c:pt>
                <c:pt idx="12341">
                  <c:v>860.97944496933405</c:v>
                </c:pt>
                <c:pt idx="12342">
                  <c:v>861.02684663302398</c:v>
                </c:pt>
                <c:pt idx="12343">
                  <c:v>861.07423892316694</c:v>
                </c:pt>
                <c:pt idx="12344">
                  <c:v>861.12162184190095</c:v>
                </c:pt>
                <c:pt idx="12345">
                  <c:v>861.168995391355</c:v>
                </c:pt>
                <c:pt idx="12346">
                  <c:v>861.21635957364799</c:v>
                </c:pt>
                <c:pt idx="12347">
                  <c:v>861.263714390887</c:v>
                </c:pt>
                <c:pt idx="12348">
                  <c:v>861.31105984517205</c:v>
                </c:pt>
                <c:pt idx="12349">
                  <c:v>861.35839593858998</c:v>
                </c:pt>
                <c:pt idx="12350">
                  <c:v>861.40572267322</c:v>
                </c:pt>
                <c:pt idx="12351">
                  <c:v>861.45304005112996</c:v>
                </c:pt>
                <c:pt idx="12352">
                  <c:v>861.50034807437805</c:v>
                </c:pt>
                <c:pt idx="12353">
                  <c:v>861.54764674501303</c:v>
                </c:pt>
                <c:pt idx="12354">
                  <c:v>861.59493606507294</c:v>
                </c:pt>
                <c:pt idx="12355">
                  <c:v>861.642216036587</c:v>
                </c:pt>
                <c:pt idx="12356">
                  <c:v>861.68948666157303</c:v>
                </c:pt>
                <c:pt idx="12357">
                  <c:v>861.73674794203896</c:v>
                </c:pt>
                <c:pt idx="12358">
                  <c:v>861.783999879985</c:v>
                </c:pt>
                <c:pt idx="12359">
                  <c:v>861.83124247739795</c:v>
                </c:pt>
                <c:pt idx="12360">
                  <c:v>861.878475736258</c:v>
                </c:pt>
                <c:pt idx="12361">
                  <c:v>861.925699658535</c:v>
                </c:pt>
                <c:pt idx="12362">
                  <c:v>861.97291424618595</c:v>
                </c:pt>
                <c:pt idx="12363">
                  <c:v>862.02011950116196</c:v>
                </c:pt>
                <c:pt idx="12364">
                  <c:v>862.06731542540297</c:v>
                </c:pt>
                <c:pt idx="12365">
                  <c:v>862.11450202083699</c:v>
                </c:pt>
                <c:pt idx="12366">
                  <c:v>862.16167928970106</c:v>
                </c:pt>
                <c:pt idx="12367">
                  <c:v>862.20884723485699</c:v>
                </c:pt>
                <c:pt idx="12368">
                  <c:v>862.25600585918403</c:v>
                </c:pt>
                <c:pt idx="12369">
                  <c:v>862.30315516556198</c:v>
                </c:pt>
                <c:pt idx="12370">
                  <c:v>862.35029515686904</c:v>
                </c:pt>
                <c:pt idx="12371">
                  <c:v>862.39742583598104</c:v>
                </c:pt>
                <c:pt idx="12372">
                  <c:v>862.44454720577301</c:v>
                </c:pt>
                <c:pt idx="12373">
                  <c:v>862.49165926911996</c:v>
                </c:pt>
                <c:pt idx="12374">
                  <c:v>862.53876202889603</c:v>
                </c:pt>
                <c:pt idx="12375">
                  <c:v>862.58585548797305</c:v>
                </c:pt>
                <c:pt idx="12376">
                  <c:v>862.63293964922195</c:v>
                </c:pt>
                <c:pt idx="12377">
                  <c:v>862.68001451551299</c:v>
                </c:pt>
                <c:pt idx="12378">
                  <c:v>862.72708008971597</c:v>
                </c:pt>
                <c:pt idx="12379">
                  <c:v>862.77413637469795</c:v>
                </c:pt>
                <c:pt idx="12380">
                  <c:v>862.82118337332599</c:v>
                </c:pt>
                <c:pt idx="12381">
                  <c:v>862.86822108846695</c:v>
                </c:pt>
                <c:pt idx="12382">
                  <c:v>862.91524952298403</c:v>
                </c:pt>
                <c:pt idx="12383">
                  <c:v>862.96226867974201</c:v>
                </c:pt>
                <c:pt idx="12384">
                  <c:v>863.00927856160297</c:v>
                </c:pt>
                <c:pt idx="12385">
                  <c:v>863.05627917142897</c:v>
                </c:pt>
                <c:pt idx="12386">
                  <c:v>863.10327051208003</c:v>
                </c:pt>
                <c:pt idx="12387">
                  <c:v>863.15025258641595</c:v>
                </c:pt>
                <c:pt idx="12388">
                  <c:v>863.19722539729798</c:v>
                </c:pt>
                <c:pt idx="12389">
                  <c:v>863.24418894758401</c:v>
                </c:pt>
                <c:pt idx="12390">
                  <c:v>863.29114324013199</c:v>
                </c:pt>
                <c:pt idx="12391">
                  <c:v>863.33808827779899</c:v>
                </c:pt>
                <c:pt idx="12392">
                  <c:v>863.38502406344003</c:v>
                </c:pt>
                <c:pt idx="12393">
                  <c:v>863.43195059991001</c:v>
                </c:pt>
                <c:pt idx="12394">
                  <c:v>863.47886789006304</c:v>
                </c:pt>
                <c:pt idx="12395">
                  <c:v>863.52577593675005</c:v>
                </c:pt>
                <c:pt idx="12396">
                  <c:v>863.57267474282401</c:v>
                </c:pt>
                <c:pt idx="12397">
                  <c:v>863.61956431113401</c:v>
                </c:pt>
                <c:pt idx="12398">
                  <c:v>863.66644464452997</c:v>
                </c:pt>
                <c:pt idx="12399">
                  <c:v>863.71331574585895</c:v>
                </c:pt>
                <c:pt idx="12400">
                  <c:v>863.76017761797004</c:v>
                </c:pt>
                <c:pt idx="12401">
                  <c:v>863.80703026370702</c:v>
                </c:pt>
                <c:pt idx="12402">
                  <c:v>863.85387368591705</c:v>
                </c:pt>
                <c:pt idx="12403">
                  <c:v>863.90070788744299</c:v>
                </c:pt>
                <c:pt idx="12404">
                  <c:v>863.94753287112701</c:v>
                </c:pt>
                <c:pt idx="12405">
                  <c:v>863.99434863981196</c:v>
                </c:pt>
                <c:pt idx="12406">
                  <c:v>864.04115519633899</c:v>
                </c:pt>
                <c:pt idx="12407">
                  <c:v>864.08795254354595</c:v>
                </c:pt>
                <c:pt idx="12408">
                  <c:v>864.13474068427297</c:v>
                </c:pt>
                <c:pt idx="12409">
                  <c:v>864.18151962135596</c:v>
                </c:pt>
                <c:pt idx="12410">
                  <c:v>864.22828935763403</c:v>
                </c:pt>
                <c:pt idx="12411">
                  <c:v>864.27504989594001</c:v>
                </c:pt>
                <c:pt idx="12412">
                  <c:v>864.32180123910996</c:v>
                </c:pt>
                <c:pt idx="12413">
                  <c:v>864.36854338997603</c:v>
                </c:pt>
                <c:pt idx="12414">
                  <c:v>864.41527635137197</c:v>
                </c:pt>
                <c:pt idx="12415">
                  <c:v>864.46200012612701</c:v>
                </c:pt>
                <c:pt idx="12416">
                  <c:v>864.50871471707296</c:v>
                </c:pt>
                <c:pt idx="12417">
                  <c:v>864.555420127037</c:v>
                </c:pt>
                <c:pt idx="12418">
                  <c:v>864.602116358849</c:v>
                </c:pt>
                <c:pt idx="12419">
                  <c:v>864.64880341533603</c:v>
                </c:pt>
                <c:pt idx="12420">
                  <c:v>864.69548129932195</c:v>
                </c:pt>
                <c:pt idx="12421">
                  <c:v>864.74215001363405</c:v>
                </c:pt>
                <c:pt idx="12422">
                  <c:v>864.78880956109401</c:v>
                </c:pt>
                <c:pt idx="12423">
                  <c:v>864.83545994452595</c:v>
                </c:pt>
                <c:pt idx="12424">
                  <c:v>864.882101166751</c:v>
                </c:pt>
                <c:pt idx="12425">
                  <c:v>864.92873323058996</c:v>
                </c:pt>
                <c:pt idx="12426">
                  <c:v>864.97535613886203</c:v>
                </c:pt>
                <c:pt idx="12427">
                  <c:v>865.02196989438698</c:v>
                </c:pt>
                <c:pt idx="12428">
                  <c:v>865.06857449998097</c:v>
                </c:pt>
                <c:pt idx="12429">
                  <c:v>865.11516995846</c:v>
                </c:pt>
                <c:pt idx="12430">
                  <c:v>865.16175627264101</c:v>
                </c:pt>
                <c:pt idx="12431">
                  <c:v>865.20833344533798</c:v>
                </c:pt>
                <c:pt idx="12432">
                  <c:v>865.25490147936296</c:v>
                </c:pt>
                <c:pt idx="12433">
                  <c:v>865.30146037753002</c:v>
                </c:pt>
                <c:pt idx="12434">
                  <c:v>865.34801014264804</c:v>
                </c:pt>
                <c:pt idx="12435">
                  <c:v>865.39455077752996</c:v>
                </c:pt>
                <c:pt idx="12436">
                  <c:v>865.44108228498203</c:v>
                </c:pt>
                <c:pt idx="12437">
                  <c:v>865.48760466781505</c:v>
                </c:pt>
                <c:pt idx="12438">
                  <c:v>865.53411792883401</c:v>
                </c:pt>
                <c:pt idx="12439">
                  <c:v>865.58062207084504</c:v>
                </c:pt>
                <c:pt idx="12440">
                  <c:v>865.62711709665405</c:v>
                </c:pt>
                <c:pt idx="12441">
                  <c:v>865.67360300906398</c:v>
                </c:pt>
                <c:pt idx="12442">
                  <c:v>865.72007981087802</c:v>
                </c:pt>
                <c:pt idx="12443">
                  <c:v>865.76654750489797</c:v>
                </c:pt>
                <c:pt idx="12444">
                  <c:v>865.81300609392395</c:v>
                </c:pt>
                <c:pt idx="12445">
                  <c:v>865.85945558075696</c:v>
                </c:pt>
                <c:pt idx="12446">
                  <c:v>865.90589596819405</c:v>
                </c:pt>
                <c:pt idx="12447">
                  <c:v>865.95232725903395</c:v>
                </c:pt>
                <c:pt idx="12448">
                  <c:v>865.99874945607303</c:v>
                </c:pt>
                <c:pt idx="12449">
                  <c:v>866.04516256210695</c:v>
                </c:pt>
                <c:pt idx="12450">
                  <c:v>866.09156657992901</c:v>
                </c:pt>
                <c:pt idx="12451">
                  <c:v>866.13796151233498</c:v>
                </c:pt>
                <c:pt idx="12452">
                  <c:v>866.18434736211498</c:v>
                </c:pt>
                <c:pt idx="12453">
                  <c:v>866.23072413206103</c:v>
                </c:pt>
                <c:pt idx="12454">
                  <c:v>866.27709182496301</c:v>
                </c:pt>
                <c:pt idx="12455">
                  <c:v>866.32345044361205</c:v>
                </c:pt>
                <c:pt idx="12456">
                  <c:v>866.36979999079404</c:v>
                </c:pt>
                <c:pt idx="12457">
                  <c:v>866.41614046929806</c:v>
                </c:pt>
                <c:pt idx="12458">
                  <c:v>866.46247188190898</c:v>
                </c:pt>
                <c:pt idx="12459">
                  <c:v>866.50879423141305</c:v>
                </c:pt>
                <c:pt idx="12460">
                  <c:v>866.55510752059297</c:v>
                </c:pt>
                <c:pt idx="12461">
                  <c:v>866.60141175223396</c:v>
                </c:pt>
                <c:pt idx="12462">
                  <c:v>866.64770692911497</c:v>
                </c:pt>
                <c:pt idx="12463">
                  <c:v>866.69399305401998</c:v>
                </c:pt>
                <c:pt idx="12464">
                  <c:v>866.74027012972704</c:v>
                </c:pt>
                <c:pt idx="12465">
                  <c:v>866.786538159016</c:v>
                </c:pt>
                <c:pt idx="12466">
                  <c:v>866.83279714466403</c:v>
                </c:pt>
                <c:pt idx="12467">
                  <c:v>866.87904708944802</c:v>
                </c:pt>
                <c:pt idx="12468">
                  <c:v>866.92528799614502</c:v>
                </c:pt>
                <c:pt idx="12469">
                  <c:v>866.97151986752897</c:v>
                </c:pt>
                <c:pt idx="12470">
                  <c:v>867.01774270637304</c:v>
                </c:pt>
                <c:pt idx="12471">
                  <c:v>867.06395651545097</c:v>
                </c:pt>
                <c:pt idx="12472">
                  <c:v>867.11016129753398</c:v>
                </c:pt>
                <c:pt idx="12473">
                  <c:v>867.15635705539296</c:v>
                </c:pt>
                <c:pt idx="12474">
                  <c:v>867.20254379179698</c:v>
                </c:pt>
                <c:pt idx="12475">
                  <c:v>867.24872150951501</c:v>
                </c:pt>
                <c:pt idx="12476">
                  <c:v>867.29489021131496</c:v>
                </c:pt>
                <c:pt idx="12477">
                  <c:v>867.34104989996399</c:v>
                </c:pt>
                <c:pt idx="12478">
                  <c:v>867.38720057822502</c:v>
                </c:pt>
                <c:pt idx="12479">
                  <c:v>867.43334224886496</c:v>
                </c:pt>
                <c:pt idx="12480">
                  <c:v>867.47947491464595</c:v>
                </c:pt>
                <c:pt idx="12481">
                  <c:v>867.52559857833</c:v>
                </c:pt>
                <c:pt idx="12482">
                  <c:v>867.57171324267699</c:v>
                </c:pt>
                <c:pt idx="12483">
                  <c:v>867.61781891044905</c:v>
                </c:pt>
                <c:pt idx="12484">
                  <c:v>867.66391558440398</c:v>
                </c:pt>
                <c:pt idx="12485">
                  <c:v>867.71000326729995</c:v>
                </c:pt>
                <c:pt idx="12486">
                  <c:v>867.75608196189296</c:v>
                </c:pt>
                <c:pt idx="12487">
                  <c:v>867.80215167094104</c:v>
                </c:pt>
                <c:pt idx="12488">
                  <c:v>867.84821239719702</c:v>
                </c:pt>
                <c:pt idx="12489">
                  <c:v>867.89426414341494</c:v>
                </c:pt>
                <c:pt idx="12490">
                  <c:v>867.940306912349</c:v>
                </c:pt>
                <c:pt idx="12491">
                  <c:v>867.98634070674996</c:v>
                </c:pt>
                <c:pt idx="12492">
                  <c:v>868.03236552936903</c:v>
                </c:pt>
                <c:pt idx="12493">
                  <c:v>868.07838138295494</c:v>
                </c:pt>
                <c:pt idx="12494">
                  <c:v>868.12438827025699</c:v>
                </c:pt>
                <c:pt idx="12495">
                  <c:v>868.17038619402297</c:v>
                </c:pt>
                <c:pt idx="12496">
                  <c:v>868.21637515700002</c:v>
                </c:pt>
                <c:pt idx="12497">
                  <c:v>868.26235516193299</c:v>
                </c:pt>
                <c:pt idx="12498">
                  <c:v>868.30832621156605</c:v>
                </c:pt>
                <c:pt idx="12499">
                  <c:v>868.35428830864396</c:v>
                </c:pt>
                <c:pt idx="12500">
                  <c:v>868.40024145590803</c:v>
                </c:pt>
                <c:pt idx="12501">
                  <c:v>868.44618565610097</c:v>
                </c:pt>
                <c:pt idx="12502">
                  <c:v>868.49212091196296</c:v>
                </c:pt>
                <c:pt idx="12503">
                  <c:v>868.53804722623295</c:v>
                </c:pt>
                <c:pt idx="12504">
                  <c:v>868.58396460164897</c:v>
                </c:pt>
                <c:pt idx="12505">
                  <c:v>868.62987304094997</c:v>
                </c:pt>
                <c:pt idx="12506">
                  <c:v>868.67577254687103</c:v>
                </c:pt>
                <c:pt idx="12507">
                  <c:v>868.72166312214802</c:v>
                </c:pt>
                <c:pt idx="12508">
                  <c:v>868.76754476951601</c:v>
                </c:pt>
                <c:pt idx="12509">
                  <c:v>868.81341749170701</c:v>
                </c:pt>
                <c:pt idx="12510">
                  <c:v>868.85928129145395</c:v>
                </c:pt>
                <c:pt idx="12511">
                  <c:v>868.90513617148804</c:v>
                </c:pt>
                <c:pt idx="12512">
                  <c:v>868.95098213454003</c:v>
                </c:pt>
                <c:pt idx="12513">
                  <c:v>868.99681918333795</c:v>
                </c:pt>
                <c:pt idx="12514">
                  <c:v>869.04264732061199</c:v>
                </c:pt>
                <c:pt idx="12515">
                  <c:v>869.088466549087</c:v>
                </c:pt>
                <c:pt idx="12516">
                  <c:v>869.13427687149203</c:v>
                </c:pt>
                <c:pt idx="12517">
                  <c:v>869.18007829055</c:v>
                </c:pt>
                <c:pt idx="12518">
                  <c:v>869.22587080898597</c:v>
                </c:pt>
                <c:pt idx="12519">
                  <c:v>869.27165442952298</c:v>
                </c:pt>
                <c:pt idx="12520">
                  <c:v>869.31742915488303</c:v>
                </c:pt>
                <c:pt idx="12521">
                  <c:v>869.36319498778801</c:v>
                </c:pt>
                <c:pt idx="12522">
                  <c:v>869.40895193095696</c:v>
                </c:pt>
                <c:pt idx="12523">
                  <c:v>869.45469998710996</c:v>
                </c:pt>
                <c:pt idx="12524">
                  <c:v>869.50043915896401</c:v>
                </c:pt>
                <c:pt idx="12525">
                  <c:v>869.54616944923703</c:v>
                </c:pt>
                <c:pt idx="12526">
                  <c:v>869.59189086064498</c:v>
                </c:pt>
                <c:pt idx="12527">
                  <c:v>869.63760339590306</c:v>
                </c:pt>
                <c:pt idx="12528">
                  <c:v>869.68330705772496</c:v>
                </c:pt>
                <c:pt idx="12529">
                  <c:v>869.72900184882405</c:v>
                </c:pt>
                <c:pt idx="12530">
                  <c:v>869.774687771912</c:v>
                </c:pt>
                <c:pt idx="12531">
                  <c:v>869.82036482970102</c:v>
                </c:pt>
                <c:pt idx="12532">
                  <c:v>869.86603302489902</c:v>
                </c:pt>
                <c:pt idx="12533">
                  <c:v>869.91169236021699</c:v>
                </c:pt>
                <c:pt idx="12534">
                  <c:v>869.95734283836202</c:v>
                </c:pt>
                <c:pt idx="12535">
                  <c:v>870.00298446203999</c:v>
                </c:pt>
                <c:pt idx="12536">
                  <c:v>870.04861723395902</c:v>
                </c:pt>
                <c:pt idx="12537">
                  <c:v>870.09424115682395</c:v>
                </c:pt>
                <c:pt idx="12538">
                  <c:v>870.13985623333701</c:v>
                </c:pt>
                <c:pt idx="12539">
                  <c:v>870.18546246620201</c:v>
                </c:pt>
                <c:pt idx="12540">
                  <c:v>870.23105985812197</c:v>
                </c:pt>
                <c:pt idx="12541">
                  <c:v>870.27664841179603</c:v>
                </c:pt>
                <c:pt idx="12542">
                  <c:v>870.32222812992495</c:v>
                </c:pt>
                <c:pt idx="12543">
                  <c:v>870.36779901520799</c:v>
                </c:pt>
                <c:pt idx="12544">
                  <c:v>870.41336107034294</c:v>
                </c:pt>
                <c:pt idx="12545">
                  <c:v>870.45891429802703</c:v>
                </c:pt>
                <c:pt idx="12546">
                  <c:v>870.50445870095598</c:v>
                </c:pt>
                <c:pt idx="12547">
                  <c:v>870.54999428182396</c:v>
                </c:pt>
                <c:pt idx="12548">
                  <c:v>870.59552104332602</c:v>
                </c:pt>
                <c:pt idx="12549">
                  <c:v>870.64103898815404</c:v>
                </c:pt>
                <c:pt idx="12550">
                  <c:v>870.68654811900103</c:v>
                </c:pt>
                <c:pt idx="12551">
                  <c:v>870.73204843855797</c:v>
                </c:pt>
                <c:pt idx="12552">
                  <c:v>870.77753994951399</c:v>
                </c:pt>
                <c:pt idx="12553">
                  <c:v>870.82302265455803</c:v>
                </c:pt>
                <c:pt idx="12554">
                  <c:v>870.86849655637798</c:v>
                </c:pt>
                <c:pt idx="12555">
                  <c:v>870.91396165766196</c:v>
                </c:pt>
                <c:pt idx="12556">
                  <c:v>870.95941796109503</c:v>
                </c:pt>
                <c:pt idx="12557">
                  <c:v>871.00486546936099</c:v>
                </c:pt>
                <c:pt idx="12558">
                  <c:v>871.05030418517401</c:v>
                </c:pt>
                <c:pt idx="12559">
                  <c:v>871.09573411142401</c:v>
                </c:pt>
                <c:pt idx="12560">
                  <c:v>871.141155251035</c:v>
                </c:pt>
                <c:pt idx="12561">
                  <c:v>871.18656760692602</c:v>
                </c:pt>
                <c:pt idx="12562">
                  <c:v>871.23197118201404</c:v>
                </c:pt>
                <c:pt idx="12563">
                  <c:v>871.27736597921296</c:v>
                </c:pt>
                <c:pt idx="12564">
                  <c:v>871.32275200143397</c:v>
                </c:pt>
                <c:pt idx="12565">
                  <c:v>871.36812925158495</c:v>
                </c:pt>
                <c:pt idx="12566">
                  <c:v>871.41349773257195</c:v>
                </c:pt>
                <c:pt idx="12567">
                  <c:v>871.45885744729503</c:v>
                </c:pt>
                <c:pt idx="12568">
                  <c:v>871.50420839865399</c:v>
                </c:pt>
                <c:pt idx="12569">
                  <c:v>871.54955058954602</c:v>
                </c:pt>
                <c:pt idx="12570">
                  <c:v>871.59488402286297</c:v>
                </c:pt>
                <c:pt idx="12571">
                  <c:v>871.64020870149602</c:v>
                </c:pt>
                <c:pt idx="12572">
                  <c:v>871.68552462833202</c:v>
                </c:pt>
                <c:pt idx="12573">
                  <c:v>871.73083180625497</c:v>
                </c:pt>
                <c:pt idx="12574">
                  <c:v>871.77613023814604</c:v>
                </c:pt>
                <c:pt idx="12575">
                  <c:v>871.821419926884</c:v>
                </c:pt>
                <c:pt idx="12576">
                  <c:v>871.86670087534401</c:v>
                </c:pt>
                <c:pt idx="12577">
                  <c:v>871.91197308639903</c:v>
                </c:pt>
                <c:pt idx="12578">
                  <c:v>871.95723656291796</c:v>
                </c:pt>
                <c:pt idx="12579">
                  <c:v>872.00249130776797</c:v>
                </c:pt>
                <c:pt idx="12580">
                  <c:v>872.04773732381102</c:v>
                </c:pt>
                <c:pt idx="12581">
                  <c:v>872.09297461390895</c:v>
                </c:pt>
                <c:pt idx="12582">
                  <c:v>872.13820318091905</c:v>
                </c:pt>
                <c:pt idx="12583">
                  <c:v>872.18342302769599</c:v>
                </c:pt>
                <c:pt idx="12584">
                  <c:v>872.22863415709105</c:v>
                </c:pt>
                <c:pt idx="12585">
                  <c:v>872.27383657197902</c:v>
                </c:pt>
                <c:pt idx="12586">
                  <c:v>872.31903027532701</c:v>
                </c:pt>
                <c:pt idx="12587">
                  <c:v>872.36421527010805</c:v>
                </c:pt>
                <c:pt idx="12588">
                  <c:v>872.409391559288</c:v>
                </c:pt>
                <c:pt idx="12589">
                  <c:v>872.45455914583101</c:v>
                </c:pt>
                <c:pt idx="12590">
                  <c:v>872.499718032695</c:v>
                </c:pt>
                <c:pt idx="12591">
                  <c:v>872.54486822283297</c:v>
                </c:pt>
                <c:pt idx="12592">
                  <c:v>872.59000971919295</c:v>
                </c:pt>
                <c:pt idx="12593">
                  <c:v>872.63514252471998</c:v>
                </c:pt>
                <c:pt idx="12594">
                  <c:v>872.68026664235299</c:v>
                </c:pt>
                <c:pt idx="12595">
                  <c:v>872.725382075026</c:v>
                </c:pt>
                <c:pt idx="12596">
                  <c:v>872.77048882566999</c:v>
                </c:pt>
                <c:pt idx="12597">
                  <c:v>872.81558689720805</c:v>
                </c:pt>
                <c:pt idx="12598">
                  <c:v>872.86067629256297</c:v>
                </c:pt>
                <c:pt idx="12599">
                  <c:v>872.90575701464797</c:v>
                </c:pt>
                <c:pt idx="12600">
                  <c:v>872.95082906637595</c:v>
                </c:pt>
                <c:pt idx="12601">
                  <c:v>872.99589245065101</c:v>
                </c:pt>
                <c:pt idx="12602">
                  <c:v>873.04094717037594</c:v>
                </c:pt>
                <c:pt idx="12603">
                  <c:v>873.08599322844702</c:v>
                </c:pt>
                <c:pt idx="12604">
                  <c:v>873.13103062775599</c:v>
                </c:pt>
                <c:pt idx="12605">
                  <c:v>873.17605937118901</c:v>
                </c:pt>
                <c:pt idx="12606">
                  <c:v>873.22107946162805</c:v>
                </c:pt>
                <c:pt idx="12607">
                  <c:v>873.266090901952</c:v>
                </c:pt>
                <c:pt idx="12608">
                  <c:v>873.31109369503201</c:v>
                </c:pt>
                <c:pt idx="12609">
                  <c:v>873.35608784373699</c:v>
                </c:pt>
                <c:pt idx="12610">
                  <c:v>873.40107335092898</c:v>
                </c:pt>
                <c:pt idx="12611">
                  <c:v>873.44605021946597</c:v>
                </c:pt>
                <c:pt idx="12612">
                  <c:v>873.49101845220105</c:v>
                </c:pt>
                <c:pt idx="12613">
                  <c:v>873.53597805198399</c:v>
                </c:pt>
                <c:pt idx="12614">
                  <c:v>873.58092902165697</c:v>
                </c:pt>
                <c:pt idx="12615">
                  <c:v>873.62587136405796</c:v>
                </c:pt>
                <c:pt idx="12616">
                  <c:v>873.67080508202298</c:v>
                </c:pt>
                <c:pt idx="12617">
                  <c:v>873.71573017838</c:v>
                </c:pt>
                <c:pt idx="12618">
                  <c:v>873.76064665595197</c:v>
                </c:pt>
                <c:pt idx="12619">
                  <c:v>873.80555451755902</c:v>
                </c:pt>
                <c:pt idx="12620">
                  <c:v>873.85045376601499</c:v>
                </c:pt>
                <c:pt idx="12621">
                  <c:v>873.89534440412899</c:v>
                </c:pt>
                <c:pt idx="12622">
                  <c:v>873.94022643470703</c:v>
                </c:pt>
                <c:pt idx="12623">
                  <c:v>873.98509986054603</c:v>
                </c:pt>
                <c:pt idx="12624">
                  <c:v>874.02996468444201</c:v>
                </c:pt>
                <c:pt idx="12625">
                  <c:v>874.07482090918404</c:v>
                </c:pt>
                <c:pt idx="12626">
                  <c:v>874.119668537557</c:v>
                </c:pt>
                <c:pt idx="12627">
                  <c:v>874.16450757234099</c:v>
                </c:pt>
                <c:pt idx="12628">
                  <c:v>874.20933801630997</c:v>
                </c:pt>
                <c:pt idx="12629">
                  <c:v>874.254159872233</c:v>
                </c:pt>
                <c:pt idx="12630">
                  <c:v>874.29897314287598</c:v>
                </c:pt>
                <c:pt idx="12631">
                  <c:v>874.34377783099796</c:v>
                </c:pt>
                <c:pt idx="12632">
                  <c:v>874.38857393935405</c:v>
                </c:pt>
                <c:pt idx="12633">
                  <c:v>874.43336147069294</c:v>
                </c:pt>
                <c:pt idx="12634">
                  <c:v>874.47814042775997</c:v>
                </c:pt>
                <c:pt idx="12635">
                  <c:v>874.52291081329497</c:v>
                </c:pt>
                <c:pt idx="12636">
                  <c:v>874.56767263003098</c:v>
                </c:pt>
                <c:pt idx="12637">
                  <c:v>874.61242588070002</c:v>
                </c:pt>
                <c:pt idx="12638">
                  <c:v>874.65717056802396</c:v>
                </c:pt>
                <c:pt idx="12639">
                  <c:v>874.70190669472299</c:v>
                </c:pt>
                <c:pt idx="12640">
                  <c:v>874.74663426350105</c:v>
                </c:pt>
                <c:pt idx="12641">
                  <c:v>874.79135327705103</c:v>
                </c:pt>
                <c:pt idx="12642">
                  <c:v>874.83606373806197</c:v>
                </c:pt>
                <c:pt idx="12643">
                  <c:v>874.88076564921801</c:v>
                </c:pt>
                <c:pt idx="12644">
                  <c:v>874.92545901319602</c:v>
                </c:pt>
                <c:pt idx="12645">
                  <c:v>874.97014383267299</c:v>
                </c:pt>
                <c:pt idx="12646">
                  <c:v>875.01482011031499</c:v>
                </c:pt>
                <c:pt idx="12647">
                  <c:v>875.05948784878694</c:v>
                </c:pt>
                <c:pt idx="12648">
                  <c:v>875.104147050748</c:v>
                </c:pt>
                <c:pt idx="12649">
                  <c:v>875.14879771885205</c:v>
                </c:pt>
                <c:pt idx="12650">
                  <c:v>875.19343985574699</c:v>
                </c:pt>
                <c:pt idx="12651">
                  <c:v>875.23807346407898</c:v>
                </c:pt>
                <c:pt idx="12652">
                  <c:v>875.28269854648499</c:v>
                </c:pt>
                <c:pt idx="12653">
                  <c:v>875.32731510559995</c:v>
                </c:pt>
                <c:pt idx="12654">
                  <c:v>875.37192314405195</c:v>
                </c:pt>
                <c:pt idx="12655">
                  <c:v>875.41652266446499</c:v>
                </c:pt>
                <c:pt idx="12656">
                  <c:v>875.461113669459</c:v>
                </c:pt>
                <c:pt idx="12657">
                  <c:v>875.50569616164603</c:v>
                </c:pt>
                <c:pt idx="12658">
                  <c:v>875.550270143636</c:v>
                </c:pt>
                <c:pt idx="12659">
                  <c:v>875.59483561803199</c:v>
                </c:pt>
                <c:pt idx="12660">
                  <c:v>875.63939258743301</c:v>
                </c:pt>
                <c:pt idx="12661">
                  <c:v>875.68394105443099</c:v>
                </c:pt>
                <c:pt idx="12662">
                  <c:v>875.72848102161595</c:v>
                </c:pt>
                <c:pt idx="12663">
                  <c:v>875.77301249156903</c:v>
                </c:pt>
                <c:pt idx="12664">
                  <c:v>875.81753546687003</c:v>
                </c:pt>
                <c:pt idx="12665">
                  <c:v>875.86204995008995</c:v>
                </c:pt>
                <c:pt idx="12666">
                  <c:v>875.90655594379905</c:v>
                </c:pt>
                <c:pt idx="12667">
                  <c:v>875.95105345055697</c:v>
                </c:pt>
                <c:pt idx="12668">
                  <c:v>875.99554247292303</c:v>
                </c:pt>
                <c:pt idx="12669">
                  <c:v>876.04002301344804</c:v>
                </c:pt>
                <c:pt idx="12670">
                  <c:v>876.08449507468004</c:v>
                </c:pt>
                <c:pt idx="12671">
                  <c:v>876.12895865916005</c:v>
                </c:pt>
                <c:pt idx="12672">
                  <c:v>876.17341376942397</c:v>
                </c:pt>
                <c:pt idx="12673">
                  <c:v>876.21786040800498</c:v>
                </c:pt>
                <c:pt idx="12674">
                  <c:v>876.26229857742703</c:v>
                </c:pt>
                <c:pt idx="12675">
                  <c:v>876.30672828021204</c:v>
                </c:pt>
                <c:pt idx="12676">
                  <c:v>876.35114951887499</c:v>
                </c:pt>
                <c:pt idx="12677">
                  <c:v>876.39556229592699</c:v>
                </c:pt>
                <c:pt idx="12678">
                  <c:v>876.439966613872</c:v>
                </c:pt>
                <c:pt idx="12679">
                  <c:v>876.48436247520897</c:v>
                </c:pt>
                <c:pt idx="12680">
                  <c:v>876.528749882434</c:v>
                </c:pt>
                <c:pt idx="12681">
                  <c:v>876.57312883803502</c:v>
                </c:pt>
                <c:pt idx="12682">
                  <c:v>876.61749934449597</c:v>
                </c:pt>
                <c:pt idx="12683">
                  <c:v>876.661861404295</c:v>
                </c:pt>
                <c:pt idx="12684">
                  <c:v>876.70621501990502</c:v>
                </c:pt>
                <c:pt idx="12685">
                  <c:v>876.75056019379394</c:v>
                </c:pt>
                <c:pt idx="12686">
                  <c:v>876.79489692842299</c:v>
                </c:pt>
                <c:pt idx="12687">
                  <c:v>876.83922522625096</c:v>
                </c:pt>
                <c:pt idx="12688">
                  <c:v>876.88354508972805</c:v>
                </c:pt>
                <c:pt idx="12689">
                  <c:v>876.92785652129999</c:v>
                </c:pt>
                <c:pt idx="12690">
                  <c:v>876.97215952340798</c:v>
                </c:pt>
                <c:pt idx="12691">
                  <c:v>877.01645409848697</c:v>
                </c:pt>
                <c:pt idx="12692">
                  <c:v>877.06074024896702</c:v>
                </c:pt>
                <c:pt idx="12693">
                  <c:v>877.10501797727204</c:v>
                </c:pt>
                <c:pt idx="12694">
                  <c:v>877.14928728582095</c:v>
                </c:pt>
                <c:pt idx="12695">
                  <c:v>877.19354817702697</c:v>
                </c:pt>
                <c:pt idx="12696">
                  <c:v>877.23780065329902</c:v>
                </c:pt>
                <c:pt idx="12697">
                  <c:v>877.28204471703896</c:v>
                </c:pt>
                <c:pt idx="12698">
                  <c:v>877.32628037064296</c:v>
                </c:pt>
                <c:pt idx="12699">
                  <c:v>877.37050761650301</c:v>
                </c:pt>
                <c:pt idx="12700">
                  <c:v>877.41472645700503</c:v>
                </c:pt>
                <c:pt idx="12701">
                  <c:v>877.45893689452896</c:v>
                </c:pt>
                <c:pt idx="12702">
                  <c:v>877.50313893144903</c:v>
                </c:pt>
                <c:pt idx="12703">
                  <c:v>877.54733257013595</c:v>
                </c:pt>
                <c:pt idx="12704">
                  <c:v>877.59151781295304</c:v>
                </c:pt>
                <c:pt idx="12705">
                  <c:v>877.63569466225795</c:v>
                </c:pt>
                <c:pt idx="12706">
                  <c:v>877.67986312040296</c:v>
                </c:pt>
                <c:pt idx="12707">
                  <c:v>877.72402318973604</c:v>
                </c:pt>
                <c:pt idx="12708">
                  <c:v>877.768174872597</c:v>
                </c:pt>
                <c:pt idx="12709">
                  <c:v>877.81231817132198</c:v>
                </c:pt>
                <c:pt idx="12710">
                  <c:v>877.85645308824098</c:v>
                </c:pt>
                <c:pt idx="12711">
                  <c:v>877.90057962567903</c:v>
                </c:pt>
                <c:pt idx="12712">
                  <c:v>877.94469778595499</c:v>
                </c:pt>
                <c:pt idx="12713">
                  <c:v>877.98880757137999</c:v>
                </c:pt>
                <c:pt idx="12714">
                  <c:v>878.03290898426405</c:v>
                </c:pt>
                <c:pt idx="12715">
                  <c:v>878.07700202690796</c:v>
                </c:pt>
                <c:pt idx="12716">
                  <c:v>878.12108670160706</c:v>
                </c:pt>
                <c:pt idx="12717">
                  <c:v>878.16516301065201</c:v>
                </c:pt>
                <c:pt idx="12718">
                  <c:v>878.20923095632804</c:v>
                </c:pt>
                <c:pt idx="12719">
                  <c:v>878.25329054091401</c:v>
                </c:pt>
                <c:pt idx="12720">
                  <c:v>878.29734176668205</c:v>
                </c:pt>
                <c:pt idx="12721">
                  <c:v>878.34138463590102</c:v>
                </c:pt>
                <c:pt idx="12722">
                  <c:v>878.38541915083204</c:v>
                </c:pt>
                <c:pt idx="12723">
                  <c:v>878.42944531372996</c:v>
                </c:pt>
                <c:pt idx="12724">
                  <c:v>878.47346312684704</c:v>
                </c:pt>
                <c:pt idx="12725">
                  <c:v>878.51747259242597</c:v>
                </c:pt>
                <c:pt idx="12726">
                  <c:v>878.56147371270697</c:v>
                </c:pt>
                <c:pt idx="12727">
                  <c:v>878.60546648992101</c:v>
                </c:pt>
                <c:pt idx="12728">
                  <c:v>878.64945092629603</c:v>
                </c:pt>
                <c:pt idx="12729">
                  <c:v>878.69342702405402</c:v>
                </c:pt>
                <c:pt idx="12730">
                  <c:v>878.73739478540904</c:v>
                </c:pt>
                <c:pt idx="12731">
                  <c:v>878.78135421257196</c:v>
                </c:pt>
                <c:pt idx="12732">
                  <c:v>878.82530530781003</c:v>
                </c:pt>
                <c:pt idx="12733">
                  <c:v>878.86924807345702</c:v>
                </c:pt>
                <c:pt idx="12734">
                  <c:v>878.91318251183895</c:v>
                </c:pt>
                <c:pt idx="12735">
                  <c:v>878.95710862528097</c:v>
                </c:pt>
                <c:pt idx="12736">
                  <c:v>879.00102641610397</c:v>
                </c:pt>
                <c:pt idx="12737">
                  <c:v>879.04493588662694</c:v>
                </c:pt>
                <c:pt idx="12738">
                  <c:v>879.08883703916194</c:v>
                </c:pt>
                <c:pt idx="12739">
                  <c:v>879.13272987602102</c:v>
                </c:pt>
                <c:pt idx="12740">
                  <c:v>879.17661439950996</c:v>
                </c:pt>
                <c:pt idx="12741">
                  <c:v>879.220490611934</c:v>
                </c:pt>
                <c:pt idx="12742">
                  <c:v>879.26435851559199</c:v>
                </c:pt>
                <c:pt idx="12743">
                  <c:v>879.30821811278099</c:v>
                </c:pt>
                <c:pt idx="12744">
                  <c:v>879.35206940579496</c:v>
                </c:pt>
                <c:pt idx="12745">
                  <c:v>879.39591239692197</c:v>
                </c:pt>
                <c:pt idx="12746">
                  <c:v>879.43974708844905</c:v>
                </c:pt>
                <c:pt idx="12747">
                  <c:v>879.48357348265802</c:v>
                </c:pt>
                <c:pt idx="12748">
                  <c:v>879.52739158182897</c:v>
                </c:pt>
                <c:pt idx="12749">
                  <c:v>879.571201388237</c:v>
                </c:pt>
                <c:pt idx="12750">
                  <c:v>879.61500290415302</c:v>
                </c:pt>
                <c:pt idx="12751">
                  <c:v>879.65879613184597</c:v>
                </c:pt>
                <c:pt idx="12752">
                  <c:v>879.70258107358097</c:v>
                </c:pt>
                <c:pt idx="12753">
                  <c:v>879.74635773161901</c:v>
                </c:pt>
                <c:pt idx="12754">
                  <c:v>879.79012610821803</c:v>
                </c:pt>
                <c:pt idx="12755">
                  <c:v>879.83388620563096</c:v>
                </c:pt>
                <c:pt idx="12756">
                  <c:v>879.87763802610903</c:v>
                </c:pt>
                <c:pt idx="12757">
                  <c:v>879.92138157190004</c:v>
                </c:pt>
                <c:pt idx="12758">
                  <c:v>879.96511684524603</c:v>
                </c:pt>
                <c:pt idx="12759">
                  <c:v>880.00884384838696</c:v>
                </c:pt>
                <c:pt idx="12760">
                  <c:v>880.05256258355905</c:v>
                </c:pt>
                <c:pt idx="12761">
                  <c:v>880.096273052995</c:v>
                </c:pt>
                <c:pt idx="12762">
                  <c:v>880.13997525892398</c:v>
                </c:pt>
                <c:pt idx="12763">
                  <c:v>880.18366920357005</c:v>
                </c:pt>
                <c:pt idx="12764">
                  <c:v>880.227354889156</c:v>
                </c:pt>
                <c:pt idx="12765">
                  <c:v>880.27103231789897</c:v>
                </c:pt>
                <c:pt idx="12766">
                  <c:v>880.31470149201402</c:v>
                </c:pt>
                <c:pt idx="12767">
                  <c:v>880.35836241371101</c:v>
                </c:pt>
                <c:pt idx="12768">
                  <c:v>880.40201508519897</c:v>
                </c:pt>
                <c:pt idx="12769">
                  <c:v>880.445659508679</c:v>
                </c:pt>
                <c:pt idx="12770">
                  <c:v>880.48929568635197</c:v>
                </c:pt>
                <c:pt idx="12771">
                  <c:v>880.53292362041498</c:v>
                </c:pt>
                <c:pt idx="12772">
                  <c:v>880.57654331305901</c:v>
                </c:pt>
                <c:pt idx="12773">
                  <c:v>880.620154766474</c:v>
                </c:pt>
                <c:pt idx="12774">
                  <c:v>880.663757982844</c:v>
                </c:pt>
                <c:pt idx="12775">
                  <c:v>880.70735296435203</c:v>
                </c:pt>
                <c:pt idx="12776">
                  <c:v>880.75093971317403</c:v>
                </c:pt>
                <c:pt idx="12777">
                  <c:v>880.79451823148599</c:v>
                </c:pt>
                <c:pt idx="12778">
                  <c:v>880.83808852145796</c:v>
                </c:pt>
                <c:pt idx="12779">
                  <c:v>880.88165058525601</c:v>
                </c:pt>
                <c:pt idx="12780">
                  <c:v>880.92520442506202</c:v>
                </c:pt>
                <c:pt idx="12781">
                  <c:v>880.968750043162</c:v>
                </c:pt>
                <c:pt idx="12782">
                  <c:v>881.01228744186199</c:v>
                </c:pt>
                <c:pt idx="12783">
                  <c:v>881.05581662346799</c:v>
                </c:pt>
                <c:pt idx="12784">
                  <c:v>881.09933759028604</c:v>
                </c:pt>
                <c:pt idx="12785">
                  <c:v>881.14285034462398</c:v>
                </c:pt>
                <c:pt idx="12786">
                  <c:v>881.18635488878704</c:v>
                </c:pt>
                <c:pt idx="12787">
                  <c:v>881.22985122508499</c:v>
                </c:pt>
                <c:pt idx="12788">
                  <c:v>881.27333935582396</c:v>
                </c:pt>
                <c:pt idx="12789">
                  <c:v>881.31681928331295</c:v>
                </c:pt>
                <c:pt idx="12790">
                  <c:v>881.36029100986104</c:v>
                </c:pt>
                <c:pt idx="12791">
                  <c:v>881.40375453777597</c:v>
                </c:pt>
                <c:pt idx="12792">
                  <c:v>881.44720986937</c:v>
                </c:pt>
                <c:pt idx="12793">
                  <c:v>881.49065700695098</c:v>
                </c:pt>
                <c:pt idx="12794">
                  <c:v>881.53409595282903</c:v>
                </c:pt>
                <c:pt idx="12795">
                  <c:v>881.577526709317</c:v>
                </c:pt>
                <c:pt idx="12796">
                  <c:v>881.62094927872499</c:v>
                </c:pt>
                <c:pt idx="12797">
                  <c:v>881.66436366336495</c:v>
                </c:pt>
                <c:pt idx="12798">
                  <c:v>881.70776986554904</c:v>
                </c:pt>
                <c:pt idx="12799">
                  <c:v>881.75116788758999</c:v>
                </c:pt>
                <c:pt idx="12800">
                  <c:v>881.79455773180098</c:v>
                </c:pt>
                <c:pt idx="12801">
                  <c:v>881.837939400496</c:v>
                </c:pt>
                <c:pt idx="12802">
                  <c:v>881.881312895988</c:v>
                </c:pt>
                <c:pt idx="12803">
                  <c:v>881.92467822059302</c:v>
                </c:pt>
                <c:pt idx="12804">
                  <c:v>881.96803537662402</c:v>
                </c:pt>
                <c:pt idx="12805">
                  <c:v>882.01138436639906</c:v>
                </c:pt>
                <c:pt idx="12806">
                  <c:v>882.05472519223304</c:v>
                </c:pt>
                <c:pt idx="12807">
                  <c:v>882.09805785644198</c:v>
                </c:pt>
                <c:pt idx="12808">
                  <c:v>882.14138236134295</c:v>
                </c:pt>
                <c:pt idx="12809">
                  <c:v>882.18469870925401</c:v>
                </c:pt>
                <c:pt idx="12810">
                  <c:v>882.22800690249198</c:v>
                </c:pt>
                <c:pt idx="12811">
                  <c:v>882.271306943377</c:v>
                </c:pt>
                <c:pt idx="12812">
                  <c:v>882.31459883422701</c:v>
                </c:pt>
                <c:pt idx="12813">
                  <c:v>882.35788257736294</c:v>
                </c:pt>
                <c:pt idx="12814">
                  <c:v>882.40115817510298</c:v>
                </c:pt>
                <c:pt idx="12815">
                  <c:v>882.44442562976803</c:v>
                </c:pt>
                <c:pt idx="12816">
                  <c:v>882.48768494368005</c:v>
                </c:pt>
                <c:pt idx="12817">
                  <c:v>882.53093611916097</c:v>
                </c:pt>
                <c:pt idx="12818">
                  <c:v>882.57417915853102</c:v>
                </c:pt>
                <c:pt idx="12819">
                  <c:v>882.617414064115</c:v>
                </c:pt>
                <c:pt idx="12820">
                  <c:v>882.66064083823596</c:v>
                </c:pt>
                <c:pt idx="12821">
                  <c:v>882.703859483217</c:v>
                </c:pt>
                <c:pt idx="12822">
                  <c:v>882.74707000138301</c:v>
                </c:pt>
                <c:pt idx="12823">
                  <c:v>882.79027239505899</c:v>
                </c:pt>
                <c:pt idx="12824">
                  <c:v>882.83346666656996</c:v>
                </c:pt>
                <c:pt idx="12825">
                  <c:v>882.87665281824195</c:v>
                </c:pt>
                <c:pt idx="12826">
                  <c:v>882.91983085240201</c:v>
                </c:pt>
                <c:pt idx="12827">
                  <c:v>882.96300077137801</c:v>
                </c:pt>
                <c:pt idx="12828">
                  <c:v>883.00616257749698</c:v>
                </c:pt>
                <c:pt idx="12829">
                  <c:v>883.04931627308804</c:v>
                </c:pt>
                <c:pt idx="12830">
                  <c:v>883.09246186047994</c:v>
                </c:pt>
                <c:pt idx="12831">
                  <c:v>883.13559934200202</c:v>
                </c:pt>
                <c:pt idx="12832">
                  <c:v>883.17872871998395</c:v>
                </c:pt>
                <c:pt idx="12833">
                  <c:v>883.22184999675801</c:v>
                </c:pt>
                <c:pt idx="12834">
                  <c:v>883.26496317465501</c:v>
                </c:pt>
                <c:pt idx="12835">
                  <c:v>883.308068256007</c:v>
                </c:pt>
                <c:pt idx="12836">
                  <c:v>883.35116524314606</c:v>
                </c:pt>
                <c:pt idx="12837">
                  <c:v>883.39425413840695</c:v>
                </c:pt>
                <c:pt idx="12838">
                  <c:v>883.43733494412197</c:v>
                </c:pt>
                <c:pt idx="12839">
                  <c:v>883.48040766262602</c:v>
                </c:pt>
                <c:pt idx="12840">
                  <c:v>883.52347229625605</c:v>
                </c:pt>
                <c:pt idx="12841">
                  <c:v>883.56652884734604</c:v>
                </c:pt>
                <c:pt idx="12842">
                  <c:v>883.60957731823203</c:v>
                </c:pt>
                <c:pt idx="12843">
                  <c:v>883.65261771125301</c:v>
                </c:pt>
                <c:pt idx="12844">
                  <c:v>883.69565002874594</c:v>
                </c:pt>
                <c:pt idx="12845">
                  <c:v>883.73867427304901</c:v>
                </c:pt>
                <c:pt idx="12846">
                  <c:v>883.78169044650201</c:v>
                </c:pt>
                <c:pt idx="12847">
                  <c:v>883.82469855144302</c:v>
                </c:pt>
                <c:pt idx="12848">
                  <c:v>883.86769859021399</c:v>
                </c:pt>
                <c:pt idx="12849">
                  <c:v>883.91069056515596</c:v>
                </c:pt>
                <c:pt idx="12850">
                  <c:v>883.95367447860997</c:v>
                </c:pt>
                <c:pt idx="12851">
                  <c:v>883.99665033292001</c:v>
                </c:pt>
                <c:pt idx="12852">
                  <c:v>884.03961813042702</c:v>
                </c:pt>
                <c:pt idx="12853">
                  <c:v>884.082577873476</c:v>
                </c:pt>
                <c:pt idx="12854">
                  <c:v>884.12552956441095</c:v>
                </c:pt>
                <c:pt idx="12855">
                  <c:v>884.16847320557804</c:v>
                </c:pt>
                <c:pt idx="12856">
                  <c:v>884.21140879932204</c:v>
                </c:pt>
                <c:pt idx="12857">
                  <c:v>884.25433634799003</c:v>
                </c:pt>
                <c:pt idx="12858">
                  <c:v>884.29725585392998</c:v>
                </c:pt>
                <c:pt idx="12859">
                  <c:v>884.34016731948896</c:v>
                </c:pt>
                <c:pt idx="12860">
                  <c:v>884.38307074701595</c:v>
                </c:pt>
                <c:pt idx="12861">
                  <c:v>884.42596613893204</c:v>
                </c:pt>
                <c:pt idx="12862">
                  <c:v>884.46885349798595</c:v>
                </c:pt>
                <c:pt idx="12863">
                  <c:v>884.51173282696504</c:v>
                </c:pt>
                <c:pt idx="12864">
                  <c:v>884.55460412865602</c:v>
                </c:pt>
                <c:pt idx="12865">
                  <c:v>884.59746740584205</c:v>
                </c:pt>
                <c:pt idx="12866">
                  <c:v>884.64032266130505</c:v>
                </c:pt>
                <c:pt idx="12867">
                  <c:v>884.68316989782204</c:v>
                </c:pt>
                <c:pt idx="12868">
                  <c:v>884.72600911817005</c:v>
                </c:pt>
                <c:pt idx="12869">
                  <c:v>884.76884032512305</c:v>
                </c:pt>
                <c:pt idx="12870">
                  <c:v>884.81166352145306</c:v>
                </c:pt>
                <c:pt idx="12871">
                  <c:v>884.85447870992903</c:v>
                </c:pt>
                <c:pt idx="12872">
                  <c:v>884.89728589331901</c:v>
                </c:pt>
                <c:pt idx="12873">
                  <c:v>884.94008507438605</c:v>
                </c:pt>
                <c:pt idx="12874">
                  <c:v>884.98287625589205</c:v>
                </c:pt>
                <c:pt idx="12875">
                  <c:v>885.02565944059904</c:v>
                </c:pt>
                <c:pt idx="12876">
                  <c:v>885.06843463126404</c:v>
                </c:pt>
                <c:pt idx="12877">
                  <c:v>885.11120183064099</c:v>
                </c:pt>
                <c:pt idx="12878">
                  <c:v>885.15396104148397</c:v>
                </c:pt>
                <c:pt idx="12879">
                  <c:v>885.19671226654395</c:v>
                </c:pt>
                <c:pt idx="12880">
                  <c:v>885.23945550857002</c:v>
                </c:pt>
                <c:pt idx="12881">
                  <c:v>885.28219077030599</c:v>
                </c:pt>
                <c:pt idx="12882">
                  <c:v>885.32491805449797</c:v>
                </c:pt>
                <c:pt idx="12883">
                  <c:v>885.36763736388605</c:v>
                </c:pt>
                <c:pt idx="12884">
                  <c:v>885.41034870120995</c:v>
                </c:pt>
                <c:pt idx="12885">
                  <c:v>885.45305206920796</c:v>
                </c:pt>
                <c:pt idx="12886">
                  <c:v>885.49574747061195</c:v>
                </c:pt>
                <c:pt idx="12887">
                  <c:v>885.538434908157</c:v>
                </c:pt>
                <c:pt idx="12888">
                  <c:v>885.58111438457195</c:v>
                </c:pt>
                <c:pt idx="12889">
                  <c:v>885.62378590258504</c:v>
                </c:pt>
                <c:pt idx="12890">
                  <c:v>885.66644946492204</c:v>
                </c:pt>
                <c:pt idx="12891">
                  <c:v>885.70910507430597</c:v>
                </c:pt>
                <c:pt idx="12892">
                  <c:v>885.75175273346099</c:v>
                </c:pt>
                <c:pt idx="12893">
                  <c:v>885.79439244520597</c:v>
                </c:pt>
                <c:pt idx="12894">
                  <c:v>885.83702421240605</c:v>
                </c:pt>
                <c:pt idx="12895">
                  <c:v>885.87964803791704</c:v>
                </c:pt>
                <c:pt idx="12896">
                  <c:v>885.92226392459304</c:v>
                </c:pt>
                <c:pt idx="12897">
                  <c:v>885.96487187528101</c:v>
                </c:pt>
                <c:pt idx="12898">
                  <c:v>886.00747189282299</c:v>
                </c:pt>
                <c:pt idx="12899">
                  <c:v>886.05006398005901</c:v>
                </c:pt>
                <c:pt idx="12900">
                  <c:v>886.09264813981895</c:v>
                </c:pt>
                <c:pt idx="12901">
                  <c:v>886.13522437493202</c:v>
                </c:pt>
                <c:pt idx="12902">
                  <c:v>886.17779268822005</c:v>
                </c:pt>
                <c:pt idx="12903">
                  <c:v>886.22035308249997</c:v>
                </c:pt>
                <c:pt idx="12904">
                  <c:v>886.26290556058495</c:v>
                </c:pt>
                <c:pt idx="12905">
                  <c:v>886.30545012528205</c:v>
                </c:pt>
                <c:pt idx="12906">
                  <c:v>886.34798677939295</c:v>
                </c:pt>
                <c:pt idx="12907">
                  <c:v>886.39051552571505</c:v>
                </c:pt>
                <c:pt idx="12908">
                  <c:v>886.43303636704002</c:v>
                </c:pt>
                <c:pt idx="12909">
                  <c:v>886.47554930615604</c:v>
                </c:pt>
                <c:pt idx="12910">
                  <c:v>886.51805434584401</c:v>
                </c:pt>
                <c:pt idx="12911">
                  <c:v>886.56055148888095</c:v>
                </c:pt>
                <c:pt idx="12912">
                  <c:v>886.60304073803798</c:v>
                </c:pt>
                <c:pt idx="12913">
                  <c:v>886.64552209608303</c:v>
                </c:pt>
                <c:pt idx="12914">
                  <c:v>886.68799556577699</c:v>
                </c:pt>
                <c:pt idx="12915">
                  <c:v>886.73046114987699</c:v>
                </c:pt>
                <c:pt idx="12916">
                  <c:v>886.77291885113402</c:v>
                </c:pt>
                <c:pt idx="12917">
                  <c:v>886.81536867229397</c:v>
                </c:pt>
                <c:pt idx="12918">
                  <c:v>886.85781061609896</c:v>
                </c:pt>
                <c:pt idx="12919">
                  <c:v>886.90024468528395</c:v>
                </c:pt>
                <c:pt idx="12920">
                  <c:v>886.94267088258198</c:v>
                </c:pt>
                <c:pt idx="12921">
                  <c:v>886.98508921071698</c:v>
                </c:pt>
                <c:pt idx="12922">
                  <c:v>887.02749967241198</c:v>
                </c:pt>
                <c:pt idx="12923">
                  <c:v>887.06990227038</c:v>
                </c:pt>
                <c:pt idx="12924">
                  <c:v>887.11229700733395</c:v>
                </c:pt>
                <c:pt idx="12925">
                  <c:v>887.15468388597901</c:v>
                </c:pt>
                <c:pt idx="12926">
                  <c:v>887.19706290901604</c:v>
                </c:pt>
                <c:pt idx="12927">
                  <c:v>887.23943407913896</c:v>
                </c:pt>
                <c:pt idx="12928">
                  <c:v>887.28179739903806</c:v>
                </c:pt>
                <c:pt idx="12929">
                  <c:v>887.32415287139997</c:v>
                </c:pt>
                <c:pt idx="12930">
                  <c:v>887.36650049890397</c:v>
                </c:pt>
                <c:pt idx="12931">
                  <c:v>887.40884028422499</c:v>
                </c:pt>
                <c:pt idx="12932">
                  <c:v>887.45117223003194</c:v>
                </c:pt>
                <c:pt idx="12933">
                  <c:v>887.49349633899101</c:v>
                </c:pt>
                <c:pt idx="12934">
                  <c:v>887.53581261375996</c:v>
                </c:pt>
                <c:pt idx="12935">
                  <c:v>887.57812105699497</c:v>
                </c:pt>
                <c:pt idx="12936">
                  <c:v>887.62042167134302</c:v>
                </c:pt>
                <c:pt idx="12937">
                  <c:v>887.66271445944994</c:v>
                </c:pt>
                <c:pt idx="12938">
                  <c:v>887.70499942395304</c:v>
                </c:pt>
                <c:pt idx="12939">
                  <c:v>887.74727656748701</c:v>
                </c:pt>
                <c:pt idx="12940">
                  <c:v>887.78954589268096</c:v>
                </c:pt>
                <c:pt idx="12941">
                  <c:v>887.83180740215698</c:v>
                </c:pt>
                <c:pt idx="12942">
                  <c:v>887.87406109853396</c:v>
                </c:pt>
                <c:pt idx="12943">
                  <c:v>887.91630698442498</c:v>
                </c:pt>
                <c:pt idx="12944">
                  <c:v>887.95854506243802</c:v>
                </c:pt>
                <c:pt idx="12945">
                  <c:v>888.00077533517504</c:v>
                </c:pt>
                <c:pt idx="12946">
                  <c:v>888.04299780523399</c:v>
                </c:pt>
                <c:pt idx="12947">
                  <c:v>888.08521247520696</c:v>
                </c:pt>
                <c:pt idx="12948">
                  <c:v>888.12741934768201</c:v>
                </c:pt>
                <c:pt idx="12949">
                  <c:v>888.16961842523904</c:v>
                </c:pt>
                <c:pt idx="12950">
                  <c:v>888.21180971045601</c:v>
                </c:pt>
                <c:pt idx="12951">
                  <c:v>888.25399320590395</c:v>
                </c:pt>
                <c:pt idx="12952">
                  <c:v>888.29616891414901</c:v>
                </c:pt>
                <c:pt idx="12953">
                  <c:v>888.33833683775299</c:v>
                </c:pt>
                <c:pt idx="12954">
                  <c:v>888.38049697927102</c:v>
                </c:pt>
                <c:pt idx="12955">
                  <c:v>888.42264934125296</c:v>
                </c:pt>
                <c:pt idx="12956">
                  <c:v>888.46479392624599</c:v>
                </c:pt>
                <c:pt idx="12957">
                  <c:v>888.50693073678804</c:v>
                </c:pt>
                <c:pt idx="12958">
                  <c:v>888.549059775415</c:v>
                </c:pt>
                <c:pt idx="12959">
                  <c:v>888.59118104465699</c:v>
                </c:pt>
                <c:pt idx="12960">
                  <c:v>888.63329454703705</c:v>
                </c:pt>
                <c:pt idx="12961">
                  <c:v>888.67540028507506</c:v>
                </c:pt>
                <c:pt idx="12962">
                  <c:v>888.71749826128405</c:v>
                </c:pt>
                <c:pt idx="12963">
                  <c:v>888.75958847817196</c:v>
                </c:pt>
                <c:pt idx="12964">
                  <c:v>888.801670938244</c:v>
                </c:pt>
                <c:pt idx="12965">
                  <c:v>888.84374564399695</c:v>
                </c:pt>
                <c:pt idx="12966">
                  <c:v>888.88581259792295</c:v>
                </c:pt>
                <c:pt idx="12967">
                  <c:v>888.927871802509</c:v>
                </c:pt>
                <c:pt idx="12968">
                  <c:v>888.96992326023803</c:v>
                </c:pt>
                <c:pt idx="12969">
                  <c:v>889.01196697358705</c:v>
                </c:pt>
                <c:pt idx="12970">
                  <c:v>889.05400294502601</c:v>
                </c:pt>
                <c:pt idx="12971">
                  <c:v>889.09603117703898</c:v>
                </c:pt>
                <c:pt idx="12972">
                  <c:v>889.13805167226496</c:v>
                </c:pt>
                <c:pt idx="12973">
                  <c:v>889.18006443337902</c:v>
                </c:pt>
                <c:pt idx="12974">
                  <c:v>889.222069463043</c:v>
                </c:pt>
                <c:pt idx="12975">
                  <c:v>889.26406676390695</c:v>
                </c:pt>
                <c:pt idx="12976">
                  <c:v>889.30605633861103</c:v>
                </c:pt>
                <c:pt idx="12977">
                  <c:v>889.34803818978196</c:v>
                </c:pt>
                <c:pt idx="12978">
                  <c:v>889.390012320035</c:v>
                </c:pt>
                <c:pt idx="12979">
                  <c:v>889.43197873197596</c:v>
                </c:pt>
                <c:pt idx="12980">
                  <c:v>889.47393742819702</c:v>
                </c:pt>
                <c:pt idx="12981">
                  <c:v>889.51588841127898</c:v>
                </c:pt>
                <c:pt idx="12982">
                  <c:v>889.55783168379298</c:v>
                </c:pt>
                <c:pt idx="12983">
                  <c:v>889.59976724829596</c:v>
                </c:pt>
                <c:pt idx="12984">
                  <c:v>889.64169510733495</c:v>
                </c:pt>
                <c:pt idx="12985">
                  <c:v>889.68361526344302</c:v>
                </c:pt>
                <c:pt idx="12986">
                  <c:v>889.72552771914502</c:v>
                </c:pt>
                <c:pt idx="12987">
                  <c:v>889.76743247695094</c:v>
                </c:pt>
                <c:pt idx="12988">
                  <c:v>889.80932953935996</c:v>
                </c:pt>
                <c:pt idx="12989">
                  <c:v>889.85121890886103</c:v>
                </c:pt>
                <c:pt idx="12990">
                  <c:v>889.89310058792898</c:v>
                </c:pt>
                <c:pt idx="12991">
                  <c:v>889.93497457902799</c:v>
                </c:pt>
                <c:pt idx="12992">
                  <c:v>889.97684088460903</c:v>
                </c:pt>
                <c:pt idx="12993">
                  <c:v>890.01869950711398</c:v>
                </c:pt>
                <c:pt idx="12994">
                  <c:v>890.06055044897005</c:v>
                </c:pt>
                <c:pt idx="12995">
                  <c:v>890.10239371259399</c:v>
                </c:pt>
                <c:pt idx="12996">
                  <c:v>890.14422930039098</c:v>
                </c:pt>
                <c:pt idx="12997">
                  <c:v>890.18605721475103</c:v>
                </c:pt>
                <c:pt idx="12998">
                  <c:v>890.22787745805704</c:v>
                </c:pt>
                <c:pt idx="12999">
                  <c:v>890.26969003267504</c:v>
                </c:pt>
                <c:pt idx="13000">
                  <c:v>890.31149494096303</c:v>
                </c:pt>
                <c:pt idx="13001">
                  <c:v>890.35329218526397</c:v>
                </c:pt>
                <c:pt idx="13002">
                  <c:v>890.39508176791003</c:v>
                </c:pt>
                <c:pt idx="13003">
                  <c:v>890.43686369122202</c:v>
                </c:pt>
                <c:pt idx="13004">
                  <c:v>890.47863795750595</c:v>
                </c:pt>
                <c:pt idx="13005">
                  <c:v>890.52040456905797</c:v>
                </c:pt>
                <c:pt idx="13006">
                  <c:v>890.56216352816102</c:v>
                </c:pt>
                <c:pt idx="13007">
                  <c:v>890.60391483708599</c:v>
                </c:pt>
                <c:pt idx="13008">
                  <c:v>890.64565849809196</c:v>
                </c:pt>
                <c:pt idx="13009">
                  <c:v>890.68739451342401</c:v>
                </c:pt>
                <c:pt idx="13010">
                  <c:v>890.729122885317</c:v>
                </c:pt>
                <c:pt idx="13011">
                  <c:v>890.77084361599304</c:v>
                </c:pt>
                <c:pt idx="13012">
                  <c:v>890.81255670765904</c:v>
                </c:pt>
                <c:pt idx="13013">
                  <c:v>890.85426216251403</c:v>
                </c:pt>
                <c:pt idx="13014">
                  <c:v>890.89595998274001</c:v>
                </c:pt>
                <c:pt idx="13015">
                  <c:v>890.93765017050998</c:v>
                </c:pt>
                <c:pt idx="13016">
                  <c:v>890.97933272798298</c:v>
                </c:pt>
                <c:pt idx="13017">
                  <c:v>891.02100765730495</c:v>
                </c:pt>
                <c:pt idx="13018">
                  <c:v>891.06267496061105</c:v>
                </c:pt>
                <c:pt idx="13019">
                  <c:v>891.10433464002097</c:v>
                </c:pt>
                <c:pt idx="13020">
                  <c:v>891.14598669764405</c:v>
                </c:pt>
                <c:pt idx="13021">
                  <c:v>891.187631135576</c:v>
                </c:pt>
                <c:pt idx="13022">
                  <c:v>891.22926795590104</c:v>
                </c:pt>
                <c:pt idx="13023">
                  <c:v>891.27089716068997</c:v>
                </c:pt>
                <c:pt idx="13024">
                  <c:v>891.31251875199905</c:v>
                </c:pt>
                <c:pt idx="13025">
                  <c:v>891.35413273187396</c:v>
                </c:pt>
                <c:pt idx="13026">
                  <c:v>891.39573910234697</c:v>
                </c:pt>
                <c:pt idx="13027">
                  <c:v>891.43733786543703</c:v>
                </c:pt>
                <c:pt idx="13028">
                  <c:v>891.47892902315198</c:v>
                </c:pt>
                <c:pt idx="13029">
                  <c:v>891.52051257748303</c:v>
                </c:pt>
                <c:pt idx="13030">
                  <c:v>891.56208853041301</c:v>
                </c:pt>
                <c:pt idx="13031">
                  <c:v>891.603656883908</c:v>
                </c:pt>
                <c:pt idx="13032">
                  <c:v>891.64521763992298</c:v>
                </c:pt>
                <c:pt idx="13033">
                  <c:v>891.68677080039902</c:v>
                </c:pt>
                <c:pt idx="13034">
                  <c:v>891.72831636726596</c:v>
                </c:pt>
                <c:pt idx="13035">
                  <c:v>891.76985434243795</c:v>
                </c:pt>
                <c:pt idx="13036">
                  <c:v>891.81138472781799</c:v>
                </c:pt>
                <c:pt idx="13037">
                  <c:v>891.852907525295</c:v>
                </c:pt>
                <c:pt idx="13038">
                  <c:v>891.89442273674399</c:v>
                </c:pt>
                <c:pt idx="13039">
                  <c:v>891.93593036402899</c:v>
                </c:pt>
                <c:pt idx="13040">
                  <c:v>891.977430408999</c:v>
                </c:pt>
                <c:pt idx="13041">
                  <c:v>892.01892287349006</c:v>
                </c:pt>
                <c:pt idx="13042">
                  <c:v>892.06040775932604</c:v>
                </c:pt>
                <c:pt idx="13043">
                  <c:v>892.10188506831503</c:v>
                </c:pt>
                <c:pt idx="13044">
                  <c:v>892.14335480225395</c:v>
                </c:pt>
                <c:pt idx="13045">
                  <c:v>892.18481696292497</c:v>
                </c:pt>
                <c:pt idx="13046">
                  <c:v>892.22627155210398</c:v>
                </c:pt>
                <c:pt idx="13047">
                  <c:v>892.26771857175402</c:v>
                </c:pt>
                <c:pt idx="13048">
                  <c:v>892.30915802393599</c:v>
                </c:pt>
                <c:pt idx="13049">
                  <c:v>892.350589910699</c:v>
                </c:pt>
                <c:pt idx="13050">
                  <c:v>892.39201423408394</c:v>
                </c:pt>
                <c:pt idx="13051">
                  <c:v>892.43343099612002</c:v>
                </c:pt>
                <c:pt idx="13052">
                  <c:v>892.47484019882597</c:v>
                </c:pt>
                <c:pt idx="13053">
                  <c:v>892.51624184421098</c:v>
                </c:pt>
                <c:pt idx="13054">
                  <c:v>892.55763593427298</c:v>
                </c:pt>
                <c:pt idx="13055">
                  <c:v>892.59902247100001</c:v>
                </c:pt>
                <c:pt idx="13056">
                  <c:v>892.64040145636898</c:v>
                </c:pt>
                <c:pt idx="13057">
                  <c:v>892.68177289234598</c:v>
                </c:pt>
                <c:pt idx="13058">
                  <c:v>892.72313678088801</c:v>
                </c:pt>
                <c:pt idx="13059">
                  <c:v>892.76449312394095</c:v>
                </c:pt>
                <c:pt idx="13060">
                  <c:v>892.80584192343997</c:v>
                </c:pt>
                <c:pt idx="13061">
                  <c:v>892.84718318130797</c:v>
                </c:pt>
                <c:pt idx="13062">
                  <c:v>892.88851689945898</c:v>
                </c:pt>
                <c:pt idx="13063">
                  <c:v>892.92984307979702</c:v>
                </c:pt>
                <c:pt idx="13064">
                  <c:v>892.97116172421295</c:v>
                </c:pt>
                <c:pt idx="13065">
                  <c:v>893.01247283458895</c:v>
                </c:pt>
                <c:pt idx="13066">
                  <c:v>893.05377641279597</c:v>
                </c:pt>
                <c:pt idx="13067">
                  <c:v>893.09507246069404</c:v>
                </c:pt>
                <c:pt idx="13068">
                  <c:v>893.13636098013103</c:v>
                </c:pt>
                <c:pt idx="13069">
                  <c:v>893.17764197294605</c:v>
                </c:pt>
                <c:pt idx="13070">
                  <c:v>893.21891544096604</c:v>
                </c:pt>
                <c:pt idx="13071">
                  <c:v>893.26018138600796</c:v>
                </c:pt>
                <c:pt idx="13072">
                  <c:v>893.301439809876</c:v>
                </c:pt>
                <c:pt idx="13073">
                  <c:v>893.342690714367</c:v>
                </c:pt>
                <c:pt idx="13074">
                  <c:v>893.38393410126196</c:v>
                </c:pt>
                <c:pt idx="13075">
                  <c:v>893.42516997233497</c:v>
                </c:pt>
                <c:pt idx="13076">
                  <c:v>893.46639832934602</c:v>
                </c:pt>
                <c:pt idx="13077">
                  <c:v>893.50761917404702</c:v>
                </c:pt>
                <c:pt idx="13078">
                  <c:v>893.54883250817704</c:v>
                </c:pt>
                <c:pt idx="13079">
                  <c:v>893.59003833346401</c:v>
                </c:pt>
                <c:pt idx="13080">
                  <c:v>893.63123665162595</c:v>
                </c:pt>
                <c:pt idx="13081">
                  <c:v>893.67242746436705</c:v>
                </c:pt>
                <c:pt idx="13082">
                  <c:v>893.71361077343295</c:v>
                </c:pt>
                <c:pt idx="13083">
                  <c:v>893.75478658076702</c:v>
                </c:pt>
                <c:pt idx="13084">
                  <c:v>893.79595488833104</c:v>
                </c:pt>
                <c:pt idx="13085">
                  <c:v>893.83711569807599</c:v>
                </c:pt>
                <c:pt idx="13086">
                  <c:v>893.87826901195001</c:v>
                </c:pt>
                <c:pt idx="13087">
                  <c:v>893.919414831891</c:v>
                </c:pt>
                <c:pt idx="13088">
                  <c:v>893.96055315983301</c:v>
                </c:pt>
                <c:pt idx="13089">
                  <c:v>894.00168399770098</c:v>
                </c:pt>
                <c:pt idx="13090">
                  <c:v>894.04280734741405</c:v>
                </c:pt>
                <c:pt idx="13091">
                  <c:v>894.08392321088297</c:v>
                </c:pt>
                <c:pt idx="13092">
                  <c:v>894.12503159001301</c:v>
                </c:pt>
                <c:pt idx="13093">
                  <c:v>894.16613248670205</c:v>
                </c:pt>
                <c:pt idx="13094">
                  <c:v>894.20722590284095</c:v>
                </c:pt>
                <c:pt idx="13095">
                  <c:v>894.24831184031302</c:v>
                </c:pt>
                <c:pt idx="13096">
                  <c:v>894.28939030099605</c:v>
                </c:pt>
                <c:pt idx="13097">
                  <c:v>894.33046128675903</c:v>
                </c:pt>
                <c:pt idx="13098">
                  <c:v>894.37152479946496</c:v>
                </c:pt>
                <c:pt idx="13099">
                  <c:v>894.41258084096899</c:v>
                </c:pt>
                <c:pt idx="13100">
                  <c:v>894.45362941312101</c:v>
                </c:pt>
                <c:pt idx="13101">
                  <c:v>894.49467051776105</c:v>
                </c:pt>
                <c:pt idx="13102">
                  <c:v>894.53570415672402</c:v>
                </c:pt>
                <c:pt idx="13103">
                  <c:v>894.57673033183903</c:v>
                </c:pt>
                <c:pt idx="13104">
                  <c:v>894.61774904492302</c:v>
                </c:pt>
                <c:pt idx="13105">
                  <c:v>894.65876029779201</c:v>
                </c:pt>
                <c:pt idx="13106">
                  <c:v>894.69976409225103</c:v>
                </c:pt>
                <c:pt idx="13107">
                  <c:v>894.74076043009995</c:v>
                </c:pt>
                <c:pt idx="13108">
                  <c:v>894.78174931312799</c:v>
                </c:pt>
                <c:pt idx="13109">
                  <c:v>894.82273074312297</c:v>
                </c:pt>
                <c:pt idx="13110">
                  <c:v>894.86370472186002</c:v>
                </c:pt>
                <c:pt idx="13111">
                  <c:v>894.90467125111002</c:v>
                </c:pt>
                <c:pt idx="13112">
                  <c:v>894.94563033263603</c:v>
                </c:pt>
                <c:pt idx="13113">
                  <c:v>894.98658196819497</c:v>
                </c:pt>
                <c:pt idx="13114">
                  <c:v>895.02752615953398</c:v>
                </c:pt>
                <c:pt idx="13115">
                  <c:v>895.06846290839599</c:v>
                </c:pt>
                <c:pt idx="13116">
                  <c:v>895.10939221651404</c:v>
                </c:pt>
                <c:pt idx="13117">
                  <c:v>895.15031408561697</c:v>
                </c:pt>
                <c:pt idx="13118">
                  <c:v>895.19122851742304</c:v>
                </c:pt>
                <c:pt idx="13119">
                  <c:v>895.23213551364597</c:v>
                </c:pt>
                <c:pt idx="13120">
                  <c:v>895.27303507599095</c:v>
                </c:pt>
                <c:pt idx="13121">
                  <c:v>895.313927206156</c:v>
                </c:pt>
                <c:pt idx="13122">
                  <c:v>895.354811905833</c:v>
                </c:pt>
                <c:pt idx="13123">
                  <c:v>895.39568917670397</c:v>
                </c:pt>
                <c:pt idx="13124">
                  <c:v>895.43655902044702</c:v>
                </c:pt>
                <c:pt idx="13125">
                  <c:v>895.47742143872995</c:v>
                </c:pt>
                <c:pt idx="13126">
                  <c:v>895.51827643321599</c:v>
                </c:pt>
                <c:pt idx="13127">
                  <c:v>895.55912400555997</c:v>
                </c:pt>
                <c:pt idx="13128">
                  <c:v>895.59996415740898</c:v>
                </c:pt>
                <c:pt idx="13129">
                  <c:v>895.64079689040295</c:v>
                </c:pt>
                <c:pt idx="13130">
                  <c:v>895.68162220617501</c:v>
                </c:pt>
                <c:pt idx="13131">
                  <c:v>895.722440106352</c:v>
                </c:pt>
                <c:pt idx="13132">
                  <c:v>895.763250592551</c:v>
                </c:pt>
                <c:pt idx="13133">
                  <c:v>895.80405366638297</c:v>
                </c:pt>
                <c:pt idx="13134">
                  <c:v>895.84484932945395</c:v>
                </c:pt>
                <c:pt idx="13135">
                  <c:v>895.88563758335795</c:v>
                </c:pt>
                <c:pt idx="13136">
                  <c:v>895.92641842968703</c:v>
                </c:pt>
                <c:pt idx="13137">
                  <c:v>895.96719187002202</c:v>
                </c:pt>
                <c:pt idx="13138">
                  <c:v>896.00795790593702</c:v>
                </c:pt>
                <c:pt idx="13139">
                  <c:v>896.04871653900204</c:v>
                </c:pt>
                <c:pt idx="13140">
                  <c:v>896.08946777077495</c:v>
                </c:pt>
                <c:pt idx="13141">
                  <c:v>896.13021160281096</c:v>
                </c:pt>
                <c:pt idx="13142">
                  <c:v>896.17094803665498</c:v>
                </c:pt>
                <c:pt idx="13143">
                  <c:v>896.21167707384598</c:v>
                </c:pt>
                <c:pt idx="13144">
                  <c:v>896.252398715916</c:v>
                </c:pt>
                <c:pt idx="13145">
                  <c:v>896.29311296438902</c:v>
                </c:pt>
                <c:pt idx="13146">
                  <c:v>896.33381982078095</c:v>
                </c:pt>
                <c:pt idx="13147">
                  <c:v>896.37451928660403</c:v>
                </c:pt>
                <c:pt idx="13148">
                  <c:v>896.41521136335905</c:v>
                </c:pt>
                <c:pt idx="13149">
                  <c:v>896.45589605254202</c:v>
                </c:pt>
                <c:pt idx="13150">
                  <c:v>896.496573355642</c:v>
                </c:pt>
                <c:pt idx="13151">
                  <c:v>896.53724327413897</c:v>
                </c:pt>
                <c:pt idx="13152">
                  <c:v>896.577905809507</c:v>
                </c:pt>
                <c:pt idx="13153">
                  <c:v>896.61856096321401</c:v>
                </c:pt>
                <c:pt idx="13154">
                  <c:v>896.65920873671905</c:v>
                </c:pt>
                <c:pt idx="13155">
                  <c:v>896.69984913147402</c:v>
                </c:pt>
                <c:pt idx="13156">
                  <c:v>896.74048214892503</c:v>
                </c:pt>
                <c:pt idx="13157">
                  <c:v>896.78110779050996</c:v>
                </c:pt>
                <c:pt idx="13158">
                  <c:v>896.82172605766004</c:v>
                </c:pt>
                <c:pt idx="13159">
                  <c:v>896.86233695179999</c:v>
                </c:pt>
                <c:pt idx="13160">
                  <c:v>896.90294047434702</c:v>
                </c:pt>
                <c:pt idx="13161">
                  <c:v>896.94353662671006</c:v>
                </c:pt>
                <c:pt idx="13162">
                  <c:v>896.98412541029302</c:v>
                </c:pt>
                <c:pt idx="13163">
                  <c:v>897.02470682649096</c:v>
                </c:pt>
                <c:pt idx="13164">
                  <c:v>897.06528087669301</c:v>
                </c:pt>
                <c:pt idx="13165">
                  <c:v>897.10584756228195</c:v>
                </c:pt>
                <c:pt idx="13166">
                  <c:v>897.14640688463203</c:v>
                </c:pt>
                <c:pt idx="13167">
                  <c:v>897.18695884539204</c:v>
                </c:pt>
                <c:pt idx="13168">
                  <c:v>897.22750344667998</c:v>
                </c:pt>
                <c:pt idx="13169">
                  <c:v>897.26804069061598</c:v>
                </c:pt>
                <c:pt idx="13170">
                  <c:v>897.30857057932405</c:v>
                </c:pt>
                <c:pt idx="13171">
                  <c:v>897.34909311492402</c:v>
                </c:pt>
                <c:pt idx="13172">
                  <c:v>897.38960829953703</c:v>
                </c:pt>
                <c:pt idx="13173">
                  <c:v>897.43011613528301</c:v>
                </c:pt>
                <c:pt idx="13174">
                  <c:v>897.47061662427996</c:v>
                </c:pt>
                <c:pt idx="13175">
                  <c:v>897.51110976864595</c:v>
                </c:pt>
                <c:pt idx="13176">
                  <c:v>897.55159557050001</c:v>
                </c:pt>
                <c:pt idx="13177">
                  <c:v>897.59207403195603</c:v>
                </c:pt>
                <c:pt idx="13178">
                  <c:v>897.63254515513199</c:v>
                </c:pt>
                <c:pt idx="13179">
                  <c:v>897.67300894214202</c:v>
                </c:pt>
                <c:pt idx="13180">
                  <c:v>897.71346539510103</c:v>
                </c:pt>
                <c:pt idx="13181">
                  <c:v>897.75391451612199</c:v>
                </c:pt>
                <c:pt idx="13182">
                  <c:v>897.79435630731803</c:v>
                </c:pt>
                <c:pt idx="13183">
                  <c:v>897.83479077080005</c:v>
                </c:pt>
                <c:pt idx="13184">
                  <c:v>897.87521790868095</c:v>
                </c:pt>
                <c:pt idx="13185">
                  <c:v>897.91563772306995</c:v>
                </c:pt>
                <c:pt idx="13186">
                  <c:v>897.95605021607798</c:v>
                </c:pt>
                <c:pt idx="13187">
                  <c:v>897.99645538981304</c:v>
                </c:pt>
                <c:pt idx="13188">
                  <c:v>898.03685324638298</c:v>
                </c:pt>
                <c:pt idx="13189">
                  <c:v>898.07724378789601</c:v>
                </c:pt>
                <c:pt idx="13190">
                  <c:v>898.11762701646001</c:v>
                </c:pt>
                <c:pt idx="13191">
                  <c:v>898.15800293417794</c:v>
                </c:pt>
                <c:pt idx="13192">
                  <c:v>898.19837154315803</c:v>
                </c:pt>
                <c:pt idx="13193">
                  <c:v>898.238732845502</c:v>
                </c:pt>
                <c:pt idx="13194">
                  <c:v>898.27908684331499</c:v>
                </c:pt>
                <c:pt idx="13195">
                  <c:v>898.31943353870099</c:v>
                </c:pt>
                <c:pt idx="13196">
                  <c:v>898.35977293375902</c:v>
                </c:pt>
                <c:pt idx="13197">
                  <c:v>898.40010503059398</c:v>
                </c:pt>
                <c:pt idx="13198">
                  <c:v>898.44042983130396</c:v>
                </c:pt>
                <c:pt idx="13199">
                  <c:v>898.48074733798899</c:v>
                </c:pt>
                <c:pt idx="13200">
                  <c:v>898.52105755274999</c:v>
                </c:pt>
                <c:pt idx="13201">
                  <c:v>898.56136047768302</c:v>
                </c:pt>
                <c:pt idx="13202">
                  <c:v>898.60165611488605</c:v>
                </c:pt>
                <c:pt idx="13203">
                  <c:v>898.64194446645604</c:v>
                </c:pt>
                <c:pt idx="13204">
                  <c:v>898.682225534488</c:v>
                </c:pt>
                <c:pt idx="13205">
                  <c:v>898.72249932107798</c:v>
                </c:pt>
                <c:pt idx="13206">
                  <c:v>898.76276582831997</c:v>
                </c:pt>
                <c:pt idx="13207">
                  <c:v>898.80302505830696</c:v>
                </c:pt>
                <c:pt idx="13208">
                  <c:v>898.84327701313202</c:v>
                </c:pt>
                <c:pt idx="13209">
                  <c:v>898.88352169488803</c:v>
                </c:pt>
                <c:pt idx="13210">
                  <c:v>898.92375910566398</c:v>
                </c:pt>
                <c:pt idx="13211">
                  <c:v>898.96398924755295</c:v>
                </c:pt>
                <c:pt idx="13212">
                  <c:v>899.00421212264303</c:v>
                </c:pt>
                <c:pt idx="13213">
                  <c:v>899.04442773302401</c:v>
                </c:pt>
                <c:pt idx="13214">
                  <c:v>899.08463608078398</c:v>
                </c:pt>
                <c:pt idx="13215">
                  <c:v>899.12483716801103</c:v>
                </c:pt>
                <c:pt idx="13216">
                  <c:v>899.16503099679005</c:v>
                </c:pt>
                <c:pt idx="13217">
                  <c:v>899.205217569208</c:v>
                </c:pt>
                <c:pt idx="13218">
                  <c:v>899.24539688735103</c:v>
                </c:pt>
                <c:pt idx="13219">
                  <c:v>899.28556895330303</c:v>
                </c:pt>
                <c:pt idx="13220">
                  <c:v>899.32573376914695</c:v>
                </c:pt>
                <c:pt idx="13221">
                  <c:v>899.365891336966</c:v>
                </c:pt>
                <c:pt idx="13222">
                  <c:v>899.40604165884304</c:v>
                </c:pt>
                <c:pt idx="13223">
                  <c:v>899.44618473685898</c:v>
                </c:pt>
                <c:pt idx="13224">
                  <c:v>899.48632057309499</c:v>
                </c:pt>
                <c:pt idx="13225">
                  <c:v>899.52644916963095</c:v>
                </c:pt>
                <c:pt idx="13226">
                  <c:v>899.56657052854496</c:v>
                </c:pt>
                <c:pt idx="13227">
                  <c:v>899.60668465191702</c:v>
                </c:pt>
                <c:pt idx="13228">
                  <c:v>899.64679154182295</c:v>
                </c:pt>
                <c:pt idx="13229">
                  <c:v>899.68689120034196</c:v>
                </c:pt>
                <c:pt idx="13230">
                  <c:v>899.72698362954895</c:v>
                </c:pt>
                <c:pt idx="13231">
                  <c:v>899.76706883151905</c:v>
                </c:pt>
                <c:pt idx="13232">
                  <c:v>899.80714680832796</c:v>
                </c:pt>
                <c:pt idx="13233">
                  <c:v>899.84721756204897</c:v>
                </c:pt>
                <c:pt idx="13234">
                  <c:v>899.88728109475505</c:v>
                </c:pt>
                <c:pt idx="13235">
                  <c:v>899.92733740851895</c:v>
                </c:pt>
                <c:pt idx="13236">
                  <c:v>899.96738650541295</c:v>
                </c:pt>
                <c:pt idx="13237">
                  <c:v>900.00742838750705</c:v>
                </c:pt>
                <c:pt idx="13238">
                  <c:v>900.04746305687195</c:v>
                </c:pt>
                <c:pt idx="13239">
                  <c:v>900.08749051557697</c:v>
                </c:pt>
                <c:pt idx="13240">
                  <c:v>900.127510765691</c:v>
                </c:pt>
                <c:pt idx="13241">
                  <c:v>900.16752380928096</c:v>
                </c:pt>
                <c:pt idx="13242">
                  <c:v>900.20752964841495</c:v>
                </c:pt>
                <c:pt idx="13243">
                  <c:v>900.24752828516</c:v>
                </c:pt>
                <c:pt idx="13244">
                  <c:v>900.28751972158102</c:v>
                </c:pt>
                <c:pt idx="13245">
                  <c:v>900.32750395974301</c:v>
                </c:pt>
                <c:pt idx="13246">
                  <c:v>900.36748100171098</c:v>
                </c:pt>
                <c:pt idx="13247">
                  <c:v>900.40745084954699</c:v>
                </c:pt>
                <c:pt idx="13248">
                  <c:v>900.44741350531501</c:v>
                </c:pt>
                <c:pt idx="13249">
                  <c:v>900.48736897107597</c:v>
                </c:pt>
                <c:pt idx="13250">
                  <c:v>900.52731724889202</c:v>
                </c:pt>
                <c:pt idx="13251">
                  <c:v>900.56725834082397</c:v>
                </c:pt>
                <c:pt idx="13252">
                  <c:v>900.60719224893001</c:v>
                </c:pt>
                <c:pt idx="13253">
                  <c:v>900.64711897527002</c:v>
                </c:pt>
                <c:pt idx="13254">
                  <c:v>900.68703852190299</c:v>
                </c:pt>
                <c:pt idx="13255">
                  <c:v>900.72695089088597</c:v>
                </c:pt>
                <c:pt idx="13256">
                  <c:v>900.76685608427499</c:v>
                </c:pt>
                <c:pt idx="13257">
                  <c:v>900.80675410412698</c:v>
                </c:pt>
                <c:pt idx="13258">
                  <c:v>900.84664495249694</c:v>
                </c:pt>
                <c:pt idx="13259">
                  <c:v>900.88652863144</c:v>
                </c:pt>
                <c:pt idx="13260">
                  <c:v>900.92640514300899</c:v>
                </c:pt>
                <c:pt idx="13261">
                  <c:v>900.96627448925699</c:v>
                </c:pt>
                <c:pt idx="13262">
                  <c:v>901.00613667223797</c:v>
                </c:pt>
                <c:pt idx="13263">
                  <c:v>901.04599169400103</c:v>
                </c:pt>
                <c:pt idx="13264">
                  <c:v>901.08583955659901</c:v>
                </c:pt>
                <c:pt idx="13265">
                  <c:v>901.12568026208203</c:v>
                </c:pt>
                <c:pt idx="13266">
                  <c:v>901.16551381249803</c:v>
                </c:pt>
                <c:pt idx="13267">
                  <c:v>901.20534020989703</c:v>
                </c:pt>
                <c:pt idx="13268">
                  <c:v>901.24515945632595</c:v>
                </c:pt>
                <c:pt idx="13269">
                  <c:v>901.28497155383195</c:v>
                </c:pt>
                <c:pt idx="13270">
                  <c:v>901.32477650446299</c:v>
                </c:pt>
                <c:pt idx="13271">
                  <c:v>901.36457431026304</c:v>
                </c:pt>
                <c:pt idx="13272">
                  <c:v>901.40436497327801</c:v>
                </c:pt>
                <c:pt idx="13273">
                  <c:v>901.44414849555199</c:v>
                </c:pt>
                <c:pt idx="13274">
                  <c:v>901.48392487912804</c:v>
                </c:pt>
                <c:pt idx="13275">
                  <c:v>901.52369412604901</c:v>
                </c:pt>
                <c:pt idx="13276">
                  <c:v>901.56345623835705</c:v>
                </c:pt>
                <c:pt idx="13277">
                  <c:v>901.60321121809397</c:v>
                </c:pt>
                <c:pt idx="13278">
                  <c:v>901.64295906729899</c:v>
                </c:pt>
                <c:pt idx="13279">
                  <c:v>901.68269978801402</c:v>
                </c:pt>
                <c:pt idx="13280">
                  <c:v>901.72243338227599</c:v>
                </c:pt>
                <c:pt idx="13281">
                  <c:v>901.76215985212502</c:v>
                </c:pt>
                <c:pt idx="13282">
                  <c:v>901.80187919959701</c:v>
                </c:pt>
                <c:pt idx="13283">
                  <c:v>901.84159142673002</c:v>
                </c:pt>
                <c:pt idx="13284">
                  <c:v>901.88129653555995</c:v>
                </c:pt>
                <c:pt idx="13285">
                  <c:v>901.92099452812204</c:v>
                </c:pt>
                <c:pt idx="13286">
                  <c:v>901.96068540645194</c:v>
                </c:pt>
                <c:pt idx="13287">
                  <c:v>902.00036917258205</c:v>
                </c:pt>
                <c:pt idx="13288">
                  <c:v>902.040045828546</c:v>
                </c:pt>
                <c:pt idx="13289">
                  <c:v>902.07971537637695</c:v>
                </c:pt>
                <c:pt idx="13290">
                  <c:v>902.11937781810605</c:v>
                </c:pt>
                <c:pt idx="13291">
                  <c:v>902.15903315576497</c:v>
                </c:pt>
                <c:pt idx="13292">
                  <c:v>902.19868139138305</c:v>
                </c:pt>
                <c:pt idx="13293">
                  <c:v>902.23832252699106</c:v>
                </c:pt>
                <c:pt idx="13294">
                  <c:v>902.27795656461603</c:v>
                </c:pt>
                <c:pt idx="13295">
                  <c:v>902.31758350628797</c:v>
                </c:pt>
                <c:pt idx="13296">
                  <c:v>902.35720335403403</c:v>
                </c:pt>
                <c:pt idx="13297">
                  <c:v>902.39681610987998</c:v>
                </c:pt>
                <c:pt idx="13298">
                  <c:v>902.43642177585195</c:v>
                </c:pt>
                <c:pt idx="13299">
                  <c:v>902.47602035397495</c:v>
                </c:pt>
                <c:pt idx="13300">
                  <c:v>902.51561184627496</c:v>
                </c:pt>
                <c:pt idx="13301">
                  <c:v>902.55519625477405</c:v>
                </c:pt>
                <c:pt idx="13302">
                  <c:v>902.59477358149604</c:v>
                </c:pt>
                <c:pt idx="13303">
                  <c:v>902.63434382846503</c:v>
                </c:pt>
                <c:pt idx="13304">
                  <c:v>902.67390699770397</c:v>
                </c:pt>
                <c:pt idx="13305">
                  <c:v>902.71346309123498</c:v>
                </c:pt>
                <c:pt idx="13306">
                  <c:v>902.75301211107796</c:v>
                </c:pt>
                <c:pt idx="13307">
                  <c:v>902.79255405925596</c:v>
                </c:pt>
                <c:pt idx="13308">
                  <c:v>902.83208893778601</c:v>
                </c:pt>
                <c:pt idx="13309">
                  <c:v>902.87161674868901</c:v>
                </c:pt>
                <c:pt idx="13310">
                  <c:v>902.91113749398403</c:v>
                </c:pt>
                <c:pt idx="13311">
                  <c:v>902.95065117568697</c:v>
                </c:pt>
                <c:pt idx="13312">
                  <c:v>902.99015779581498</c:v>
                </c:pt>
                <c:pt idx="13313">
                  <c:v>903.029657356386</c:v>
                </c:pt>
                <c:pt idx="13314">
                  <c:v>903.06914985941296</c:v>
                </c:pt>
                <c:pt idx="13315">
                  <c:v>903.10863530691404</c:v>
                </c:pt>
                <c:pt idx="13316">
                  <c:v>903.14811370090001</c:v>
                </c:pt>
                <c:pt idx="13317">
                  <c:v>903.18758504338598</c:v>
                </c:pt>
                <c:pt idx="13318">
                  <c:v>903.22704933638499</c:v>
                </c:pt>
                <c:pt idx="13319">
                  <c:v>903.26650658190795</c:v>
                </c:pt>
                <c:pt idx="13320">
                  <c:v>903.30595678196596</c:v>
                </c:pt>
                <c:pt idx="13321">
                  <c:v>903.34539993857095</c:v>
                </c:pt>
                <c:pt idx="13322">
                  <c:v>903.38483605373096</c:v>
                </c:pt>
                <c:pt idx="13323">
                  <c:v>903.42426512945599</c:v>
                </c:pt>
                <c:pt idx="13324">
                  <c:v>903.46368716775498</c:v>
                </c:pt>
                <c:pt idx="13325">
                  <c:v>903.50310217063395</c:v>
                </c:pt>
                <c:pt idx="13326">
                  <c:v>903.54251014010094</c:v>
                </c:pt>
                <c:pt idx="13327">
                  <c:v>903.58191107816106</c:v>
                </c:pt>
                <c:pt idx="13328">
                  <c:v>903.62130498682097</c:v>
                </c:pt>
                <c:pt idx="13329">
                  <c:v>903.66069186808602</c:v>
                </c:pt>
                <c:pt idx="13330">
                  <c:v>903.70007172395799</c:v>
                </c:pt>
                <c:pt idx="13331">
                  <c:v>903.73944455644198</c:v>
                </c:pt>
                <c:pt idx="13332">
                  <c:v>903.77881036754104</c:v>
                </c:pt>
                <c:pt idx="13333">
                  <c:v>903.81816915925504</c:v>
                </c:pt>
                <c:pt idx="13334">
                  <c:v>903.85752093358599</c:v>
                </c:pt>
                <c:pt idx="13335">
                  <c:v>903.89686569253604</c:v>
                </c:pt>
                <c:pt idx="13336">
                  <c:v>903.93620343810198</c:v>
                </c:pt>
                <c:pt idx="13337">
                  <c:v>903.97553417228596</c:v>
                </c:pt>
                <c:pt idx="13338">
                  <c:v>904.01485789708397</c:v>
                </c:pt>
                <c:pt idx="13339">
                  <c:v>904.05417461449395</c:v>
                </c:pt>
                <c:pt idx="13340">
                  <c:v>904.09348432651404</c:v>
                </c:pt>
                <c:pt idx="13341">
                  <c:v>904.13278703513902</c:v>
                </c:pt>
                <c:pt idx="13342">
                  <c:v>904.172082742366</c:v>
                </c:pt>
                <c:pt idx="13343">
                  <c:v>904.21137145018804</c:v>
                </c:pt>
                <c:pt idx="13344">
                  <c:v>904.2506531606</c:v>
                </c:pt>
                <c:pt idx="13345">
                  <c:v>904.28992787559503</c:v>
                </c:pt>
                <c:pt idx="13346">
                  <c:v>904.32919559716697</c:v>
                </c:pt>
                <c:pt idx="13347">
                  <c:v>904.36845632730603</c:v>
                </c:pt>
                <c:pt idx="13348">
                  <c:v>904.40771006800401</c:v>
                </c:pt>
                <c:pt idx="13349">
                  <c:v>904.446956821252</c:v>
                </c:pt>
                <c:pt idx="13350">
                  <c:v>904.48619658903897</c:v>
                </c:pt>
                <c:pt idx="13351">
                  <c:v>904.52542937335397</c:v>
                </c:pt>
                <c:pt idx="13352">
                  <c:v>904.56465517618597</c:v>
                </c:pt>
                <c:pt idx="13353">
                  <c:v>904.60387399952299</c:v>
                </c:pt>
                <c:pt idx="13354">
                  <c:v>904.64308584535104</c:v>
                </c:pt>
                <c:pt idx="13355">
                  <c:v>904.68229071565702</c:v>
                </c:pt>
                <c:pt idx="13356">
                  <c:v>904.72148861242601</c:v>
                </c:pt>
                <c:pt idx="13357">
                  <c:v>904.760679537643</c:v>
                </c:pt>
                <c:pt idx="13358">
                  <c:v>904.79986349329295</c:v>
                </c:pt>
                <c:pt idx="13359">
                  <c:v>904.83904048135798</c:v>
                </c:pt>
                <c:pt idx="13360">
                  <c:v>904.87821050382195</c:v>
                </c:pt>
                <c:pt idx="13361">
                  <c:v>904.91737356266594</c:v>
                </c:pt>
                <c:pt idx="13362">
                  <c:v>904.95652965987199</c:v>
                </c:pt>
                <c:pt idx="13363">
                  <c:v>904.99567879742096</c:v>
                </c:pt>
                <c:pt idx="13364">
                  <c:v>905.03482097729102</c:v>
                </c:pt>
                <c:pt idx="13365">
                  <c:v>905.07395620146394</c:v>
                </c:pt>
                <c:pt idx="13366">
                  <c:v>905.11308447191595</c:v>
                </c:pt>
                <c:pt idx="13367">
                  <c:v>905.152205790626</c:v>
                </c:pt>
                <c:pt idx="13368">
                  <c:v>905.19132015957098</c:v>
                </c:pt>
                <c:pt idx="13369">
                  <c:v>905.230427580727</c:v>
                </c:pt>
                <c:pt idx="13370">
                  <c:v>905.26952805607004</c:v>
                </c:pt>
                <c:pt idx="13371">
                  <c:v>905.308621587576</c:v>
                </c:pt>
                <c:pt idx="13372">
                  <c:v>905.34770817721699</c:v>
                </c:pt>
                <c:pt idx="13373">
                  <c:v>905.386787826969</c:v>
                </c:pt>
                <c:pt idx="13374">
                  <c:v>905.42586053880302</c:v>
                </c:pt>
                <c:pt idx="13375">
                  <c:v>905.46492631475599</c:v>
                </c:pt>
                <c:pt idx="13376">
                  <c:v>905.50398515698498</c:v>
                </c:pt>
                <c:pt idx="13377">
                  <c:v>905.54303706764904</c:v>
                </c:pt>
                <c:pt idx="13378">
                  <c:v>905.58208204890298</c:v>
                </c:pt>
                <c:pt idx="13379">
                  <c:v>905.62112010290105</c:v>
                </c:pt>
                <c:pt idx="13380">
                  <c:v>905.66015123179398</c:v>
                </c:pt>
                <c:pt idx="13381">
                  <c:v>905.69917543773295</c:v>
                </c:pt>
                <c:pt idx="13382">
                  <c:v>905.738192722863</c:v>
                </c:pt>
                <c:pt idx="13383">
                  <c:v>905.77720308933203</c:v>
                </c:pt>
                <c:pt idx="13384">
                  <c:v>905.81620653928098</c:v>
                </c:pt>
                <c:pt idx="13385">
                  <c:v>905.85520307485103</c:v>
                </c:pt>
                <c:pt idx="13386">
                  <c:v>905.894192698182</c:v>
                </c:pt>
                <c:pt idx="13387">
                  <c:v>905.93317541141096</c:v>
                </c:pt>
                <c:pt idx="13388">
                  <c:v>905.97215121667</c:v>
                </c:pt>
                <c:pt idx="13389">
                  <c:v>906.01112011609405</c:v>
                </c:pt>
                <c:pt idx="13390">
                  <c:v>906.05008211181303</c:v>
                </c:pt>
                <c:pt idx="13391">
                  <c:v>906.08903720595401</c:v>
                </c:pt>
                <c:pt idx="13392">
                  <c:v>906.12798540064296</c:v>
                </c:pt>
                <c:pt idx="13393">
                  <c:v>906.16692669800602</c:v>
                </c:pt>
                <c:pt idx="13394">
                  <c:v>906.205861100162</c:v>
                </c:pt>
                <c:pt idx="13395">
                  <c:v>906.24478860923205</c:v>
                </c:pt>
                <c:pt idx="13396">
                  <c:v>906.28370922733404</c:v>
                </c:pt>
                <c:pt idx="13397">
                  <c:v>906.32262295658302</c:v>
                </c:pt>
                <c:pt idx="13398">
                  <c:v>906.36152979909195</c:v>
                </c:pt>
                <c:pt idx="13399">
                  <c:v>906.40042975697099</c:v>
                </c:pt>
                <c:pt idx="13400">
                  <c:v>906.43932283233096</c:v>
                </c:pt>
                <c:pt idx="13401">
                  <c:v>906.47820902727801</c:v>
                </c:pt>
                <c:pt idx="13402">
                  <c:v>906.51708834391695</c:v>
                </c:pt>
                <c:pt idx="13403">
                  <c:v>906.55596078434996</c:v>
                </c:pt>
                <c:pt idx="13404">
                  <c:v>906.59482635067798</c:v>
                </c:pt>
                <c:pt idx="13405">
                  <c:v>906.63368504499897</c:v>
                </c:pt>
                <c:pt idx="13406">
                  <c:v>906.67253686940899</c:v>
                </c:pt>
                <c:pt idx="13407">
                  <c:v>906.71138182600203</c:v>
                </c:pt>
                <c:pt idx="13408">
                  <c:v>906.75021991687095</c:v>
                </c:pt>
                <c:pt idx="13409">
                  <c:v>906.78905114410395</c:v>
                </c:pt>
                <c:pt idx="13410">
                  <c:v>906.82787550979106</c:v>
                </c:pt>
                <c:pt idx="13411">
                  <c:v>906.86669301601501</c:v>
                </c:pt>
                <c:pt idx="13412">
                  <c:v>906.90550366486104</c:v>
                </c:pt>
                <c:pt idx="13413">
                  <c:v>906.94430745840998</c:v>
                </c:pt>
                <c:pt idx="13414">
                  <c:v>906.98310439874001</c:v>
                </c:pt>
                <c:pt idx="13415">
                  <c:v>907.02189448793001</c:v>
                </c:pt>
                <c:pt idx="13416">
                  <c:v>907.06067772805295</c:v>
                </c:pt>
                <c:pt idx="13417">
                  <c:v>907.09945412118202</c:v>
                </c:pt>
                <c:pt idx="13418">
                  <c:v>907.13822366938803</c:v>
                </c:pt>
                <c:pt idx="13419">
                  <c:v>907.17698637473904</c:v>
                </c:pt>
                <c:pt idx="13420">
                  <c:v>907.21574223930202</c:v>
                </c:pt>
                <c:pt idx="13421">
                  <c:v>907.25449126514002</c:v>
                </c:pt>
                <c:pt idx="13422">
                  <c:v>907.29323345431601</c:v>
                </c:pt>
                <c:pt idx="13423">
                  <c:v>907.33196880888897</c:v>
                </c:pt>
                <c:pt idx="13424">
                  <c:v>907.37069733091698</c:v>
                </c:pt>
                <c:pt idx="13425">
                  <c:v>907.40941902245595</c:v>
                </c:pt>
                <c:pt idx="13426">
                  <c:v>907.44813388555895</c:v>
                </c:pt>
                <c:pt idx="13427">
                  <c:v>907.48684192227597</c:v>
                </c:pt>
                <c:pt idx="13428">
                  <c:v>907.52554313465805</c:v>
                </c:pt>
                <c:pt idx="13429">
                  <c:v>907.564237524752</c:v>
                </c:pt>
                <c:pt idx="13430">
                  <c:v>907.60292509460101</c:v>
                </c:pt>
                <c:pt idx="13431">
                  <c:v>907.64160584624904</c:v>
                </c:pt>
                <c:pt idx="13432">
                  <c:v>907.68027978173598</c:v>
                </c:pt>
                <c:pt idx="13433">
                  <c:v>907.7189469031</c:v>
                </c:pt>
                <c:pt idx="13434">
                  <c:v>907.75760721237805</c:v>
                </c:pt>
                <c:pt idx="13435">
                  <c:v>907.79626071160396</c:v>
                </c:pt>
                <c:pt idx="13436">
                  <c:v>907.83490740280899</c:v>
                </c:pt>
                <c:pt idx="13437">
                  <c:v>907.87354728802302</c:v>
                </c:pt>
                <c:pt idx="13438">
                  <c:v>907.91218036927398</c:v>
                </c:pt>
                <c:pt idx="13439">
                  <c:v>907.95080664858699</c:v>
                </c:pt>
                <c:pt idx="13440">
                  <c:v>907.98942612798498</c:v>
                </c:pt>
                <c:pt idx="13441">
                  <c:v>908.02803880948898</c:v>
                </c:pt>
                <c:pt idx="13442">
                  <c:v>908.06664469511895</c:v>
                </c:pt>
                <c:pt idx="13443">
                  <c:v>908.10524378689001</c:v>
                </c:pt>
                <c:pt idx="13444">
                  <c:v>908.14383608681896</c:v>
                </c:pt>
                <c:pt idx="13445">
                  <c:v>908.18242159691499</c:v>
                </c:pt>
                <c:pt idx="13446">
                  <c:v>908.22100031919194</c:v>
                </c:pt>
                <c:pt idx="13447">
                  <c:v>908.25957225565503</c:v>
                </c:pt>
                <c:pt idx="13448">
                  <c:v>908.29813740831105</c:v>
                </c:pt>
                <c:pt idx="13449">
                  <c:v>908.33669577916396</c:v>
                </c:pt>
                <c:pt idx="13450">
                  <c:v>908.37524737021499</c:v>
                </c:pt>
                <c:pt idx="13451">
                  <c:v>908.41379218346401</c:v>
                </c:pt>
                <c:pt idx="13452">
                  <c:v>908.45233022090702</c:v>
                </c:pt>
                <c:pt idx="13453">
                  <c:v>908.49086148454103</c:v>
                </c:pt>
                <c:pt idx="13454">
                  <c:v>908.52938597635705</c:v>
                </c:pt>
                <c:pt idx="13455">
                  <c:v>908.56790369834596</c:v>
                </c:pt>
                <c:pt idx="13456">
                  <c:v>908.60641465249705</c:v>
                </c:pt>
                <c:pt idx="13457">
                  <c:v>908.64491884079598</c:v>
                </c:pt>
                <c:pt idx="13458">
                  <c:v>908.68341626522704</c:v>
                </c:pt>
                <c:pt idx="13459">
                  <c:v>908.72190692777201</c:v>
                </c:pt>
                <c:pt idx="13460">
                  <c:v>908.76039083041098</c:v>
                </c:pt>
                <c:pt idx="13461">
                  <c:v>908.79886797511995</c:v>
                </c:pt>
                <c:pt idx="13462">
                  <c:v>908.83733836387705</c:v>
                </c:pt>
                <c:pt idx="13463">
                  <c:v>908.87580199865295</c:v>
                </c:pt>
                <c:pt idx="13464">
                  <c:v>908.91425888141896</c:v>
                </c:pt>
                <c:pt idx="13465">
                  <c:v>908.95270901414494</c:v>
                </c:pt>
                <c:pt idx="13466">
                  <c:v>908.991152398797</c:v>
                </c:pt>
                <c:pt idx="13467">
                  <c:v>909.02958903733804</c:v>
                </c:pt>
                <c:pt idx="13468">
                  <c:v>909.06801893173304</c:v>
                </c:pt>
                <c:pt idx="13469">
                  <c:v>909.10644208393899</c:v>
                </c:pt>
                <c:pt idx="13470">
                  <c:v>909.14485849591597</c:v>
                </c:pt>
                <c:pt idx="13471">
                  <c:v>909.18326816961803</c:v>
                </c:pt>
                <c:pt idx="13472">
                  <c:v>909.221671106999</c:v>
                </c:pt>
                <c:pt idx="13473">
                  <c:v>909.26006731000996</c:v>
                </c:pt>
                <c:pt idx="13474">
                  <c:v>909.29845678059996</c:v>
                </c:pt>
                <c:pt idx="13475">
                  <c:v>909.33683952071601</c:v>
                </c:pt>
                <c:pt idx="13476">
                  <c:v>909.37521553230101</c:v>
                </c:pt>
                <c:pt idx="13477">
                  <c:v>909.41358481729901</c:v>
                </c:pt>
                <c:pt idx="13478">
                  <c:v>909.45194737764996</c:v>
                </c:pt>
                <c:pt idx="13479">
                  <c:v>909.49030321529096</c:v>
                </c:pt>
                <c:pt idx="13480">
                  <c:v>909.52865233215698</c:v>
                </c:pt>
                <c:pt idx="13481">
                  <c:v>909.56699473018296</c:v>
                </c:pt>
                <c:pt idx="13482">
                  <c:v>909.60533041129895</c:v>
                </c:pt>
                <c:pt idx="13483">
                  <c:v>909.64365937743503</c:v>
                </c:pt>
                <c:pt idx="13484">
                  <c:v>909.68198163051704</c:v>
                </c:pt>
                <c:pt idx="13485">
                  <c:v>909.72029717246903</c:v>
                </c:pt>
                <c:pt idx="13486">
                  <c:v>909.75860600521401</c:v>
                </c:pt>
                <c:pt idx="13487">
                  <c:v>909.79690813067202</c:v>
                </c:pt>
                <c:pt idx="13488">
                  <c:v>909.83520355075996</c:v>
                </c:pt>
                <c:pt idx="13489">
                  <c:v>909.873492267394</c:v>
                </c:pt>
                <c:pt idx="13490">
                  <c:v>909.91177428248795</c:v>
                </c:pt>
                <c:pt idx="13491">
                  <c:v>909.95004959795301</c:v>
                </c:pt>
                <c:pt idx="13492">
                  <c:v>909.98831821569604</c:v>
                </c:pt>
                <c:pt idx="13493">
                  <c:v>910.02658013762596</c:v>
                </c:pt>
                <c:pt idx="13494">
                  <c:v>910.06483536564599</c:v>
                </c:pt>
                <c:pt idx="13495">
                  <c:v>910.10308390165801</c:v>
                </c:pt>
                <c:pt idx="13496">
                  <c:v>910.14132574756297</c:v>
                </c:pt>
                <c:pt idx="13497">
                  <c:v>910.17956090525695</c:v>
                </c:pt>
                <c:pt idx="13498">
                  <c:v>910.21778937663601</c:v>
                </c:pt>
                <c:pt idx="13499">
                  <c:v>910.25601116359405</c:v>
                </c:pt>
                <c:pt idx="13500">
                  <c:v>910.29422626802102</c:v>
                </c:pt>
                <c:pt idx="13501">
                  <c:v>910.33243469180502</c:v>
                </c:pt>
                <c:pt idx="13502">
                  <c:v>910.37063643683302</c:v>
                </c:pt>
                <c:pt idx="13503">
                  <c:v>910.40883150498996</c:v>
                </c:pt>
                <c:pt idx="13504">
                  <c:v>910.44701989815599</c:v>
                </c:pt>
                <c:pt idx="13505">
                  <c:v>910.48520161821102</c:v>
                </c:pt>
                <c:pt idx="13506">
                  <c:v>910.52337666703397</c:v>
                </c:pt>
                <c:pt idx="13507">
                  <c:v>910.56154504649703</c:v>
                </c:pt>
                <c:pt idx="13508">
                  <c:v>910.59970675847501</c:v>
                </c:pt>
                <c:pt idx="13509">
                  <c:v>910.63786180483805</c:v>
                </c:pt>
                <c:pt idx="13510">
                  <c:v>910.67601018745404</c:v>
                </c:pt>
                <c:pt idx="13511">
                  <c:v>910.71415190818902</c:v>
                </c:pt>
                <c:pt idx="13512">
                  <c:v>910.75228696890599</c:v>
                </c:pt>
                <c:pt idx="13513">
                  <c:v>910.79041537146702</c:v>
                </c:pt>
                <c:pt idx="13514">
                  <c:v>910.828537117731</c:v>
                </c:pt>
                <c:pt idx="13515">
                  <c:v>910.86665220955501</c:v>
                </c:pt>
                <c:pt idx="13516">
                  <c:v>910.90476064879397</c:v>
                </c:pt>
                <c:pt idx="13517">
                  <c:v>910.942862437298</c:v>
                </c:pt>
                <c:pt idx="13518">
                  <c:v>910.98095757692204</c:v>
                </c:pt>
                <c:pt idx="13519">
                  <c:v>911.01904606958203</c:v>
                </c:pt>
                <c:pt idx="13520">
                  <c:v>911.05712791722306</c:v>
                </c:pt>
                <c:pt idx="13521">
                  <c:v>911.09520312178802</c:v>
                </c:pt>
                <c:pt idx="13522">
                  <c:v>911.133271685213</c:v>
                </c:pt>
                <c:pt idx="13523">
                  <c:v>911.17133360943501</c:v>
                </c:pt>
                <c:pt idx="13524">
                  <c:v>911.20938889638296</c:v>
                </c:pt>
                <c:pt idx="13525">
                  <c:v>911.24743754798499</c:v>
                </c:pt>
                <c:pt idx="13526">
                  <c:v>911.28547956616399</c:v>
                </c:pt>
                <c:pt idx="13527">
                  <c:v>911.32351495284297</c:v>
                </c:pt>
                <c:pt idx="13528">
                  <c:v>911.361543709937</c:v>
                </c:pt>
                <c:pt idx="13529">
                  <c:v>911.39956583935896</c:v>
                </c:pt>
                <c:pt idx="13530">
                  <c:v>911.43758134302004</c:v>
                </c:pt>
                <c:pt idx="13531">
                  <c:v>911.47559022282599</c:v>
                </c:pt>
                <c:pt idx="13532">
                  <c:v>911.51359248068002</c:v>
                </c:pt>
                <c:pt idx="13533">
                  <c:v>911.55158811848105</c:v>
                </c:pt>
                <c:pt idx="13534">
                  <c:v>911.58957713812401</c:v>
                </c:pt>
                <c:pt idx="13535">
                  <c:v>911.627559541501</c:v>
                </c:pt>
                <c:pt idx="13536">
                  <c:v>911.66553533050205</c:v>
                </c:pt>
                <c:pt idx="13537">
                  <c:v>911.70350450701096</c:v>
                </c:pt>
                <c:pt idx="13538">
                  <c:v>911.74146707290902</c:v>
                </c:pt>
                <c:pt idx="13539">
                  <c:v>911.77942303007399</c:v>
                </c:pt>
                <c:pt idx="13540">
                  <c:v>911.81737238038102</c:v>
                </c:pt>
                <c:pt idx="13541">
                  <c:v>911.85531512570003</c:v>
                </c:pt>
                <c:pt idx="13542">
                  <c:v>911.89325126789697</c:v>
                </c:pt>
                <c:pt idx="13543">
                  <c:v>911.93118080883698</c:v>
                </c:pt>
                <c:pt idx="13544">
                  <c:v>911.96910375037896</c:v>
                </c:pt>
                <c:pt idx="13545">
                  <c:v>912.00702009437998</c:v>
                </c:pt>
                <c:pt idx="13546">
                  <c:v>912.04492984269098</c:v>
                </c:pt>
                <c:pt idx="13547">
                  <c:v>912.082832997163</c:v>
                </c:pt>
                <c:pt idx="13548">
                  <c:v>912.12072955963902</c:v>
                </c:pt>
                <c:pt idx="13549">
                  <c:v>912.15861953196202</c:v>
                </c:pt>
                <c:pt idx="13550">
                  <c:v>912.19650291596997</c:v>
                </c:pt>
                <c:pt idx="13551">
                  <c:v>912.23437971349802</c:v>
                </c:pt>
                <c:pt idx="13552">
                  <c:v>912.27224992637503</c:v>
                </c:pt>
                <c:pt idx="13553">
                  <c:v>912.31011355643</c:v>
                </c:pt>
                <c:pt idx="13554">
                  <c:v>912.34797060548397</c:v>
                </c:pt>
                <c:pt idx="13555">
                  <c:v>912.38582107536001</c:v>
                </c:pt>
                <c:pt idx="13556">
                  <c:v>912.42366496787099</c:v>
                </c:pt>
                <c:pt idx="13557">
                  <c:v>912.461502284831</c:v>
                </c:pt>
                <c:pt idx="13558">
                  <c:v>912.49933302804902</c:v>
                </c:pt>
                <c:pt idx="13559">
                  <c:v>912.53715719932904</c:v>
                </c:pt>
                <c:pt idx="13560">
                  <c:v>912.574974800473</c:v>
                </c:pt>
                <c:pt idx="13561">
                  <c:v>912.61278583327896</c:v>
                </c:pt>
                <c:pt idx="13562">
                  <c:v>912.65059029954</c:v>
                </c:pt>
                <c:pt idx="13563">
                  <c:v>912.68838820109704</c:v>
                </c:pt>
                <c:pt idx="13564">
                  <c:v>912.72617953983899</c:v>
                </c:pt>
                <c:pt idx="13565">
                  <c:v>912.76396431765397</c:v>
                </c:pt>
                <c:pt idx="13566">
                  <c:v>912.80174253642701</c:v>
                </c:pt>
                <c:pt idx="13567">
                  <c:v>912.839514198041</c:v>
                </c:pt>
                <c:pt idx="13568">
                  <c:v>912.87727930437995</c:v>
                </c:pt>
                <c:pt idx="13569">
                  <c:v>912.91503785732095</c:v>
                </c:pt>
                <c:pt idx="13570">
                  <c:v>912.95278985874199</c:v>
                </c:pt>
                <c:pt idx="13571">
                  <c:v>912.99053531052004</c:v>
                </c:pt>
                <c:pt idx="13572">
                  <c:v>913.02827421452696</c:v>
                </c:pt>
                <c:pt idx="13573">
                  <c:v>913.06600657263402</c:v>
                </c:pt>
                <c:pt idx="13574">
                  <c:v>913.10373238671195</c:v>
                </c:pt>
                <c:pt idx="13575">
                  <c:v>913.14145165862703</c:v>
                </c:pt>
                <c:pt idx="13576">
                  <c:v>913.17916439024498</c:v>
                </c:pt>
                <c:pt idx="13577">
                  <c:v>913.21687058342798</c:v>
                </c:pt>
                <c:pt idx="13578">
                  <c:v>913.25457024003902</c:v>
                </c:pt>
                <c:pt idx="13579">
                  <c:v>913.29226336193699</c:v>
                </c:pt>
                <c:pt idx="13580">
                  <c:v>913.32994995097704</c:v>
                </c:pt>
                <c:pt idx="13581">
                  <c:v>913.36763000901601</c:v>
                </c:pt>
                <c:pt idx="13582">
                  <c:v>913.40530353790496</c:v>
                </c:pt>
                <c:pt idx="13583">
                  <c:v>913.44297053949697</c:v>
                </c:pt>
                <c:pt idx="13584">
                  <c:v>913.48063101564003</c:v>
                </c:pt>
                <c:pt idx="13585">
                  <c:v>913.51828496817996</c:v>
                </c:pt>
                <c:pt idx="13586">
                  <c:v>913.555932398962</c:v>
                </c:pt>
                <c:pt idx="13587">
                  <c:v>913.59357330982903</c:v>
                </c:pt>
                <c:pt idx="13588">
                  <c:v>913.63120770262003</c:v>
                </c:pt>
                <c:pt idx="13589">
                  <c:v>913.66883557917504</c:v>
                </c:pt>
                <c:pt idx="13590">
                  <c:v>913.70645694132895</c:v>
                </c:pt>
                <c:pt idx="13591">
                  <c:v>913.74407179091702</c:v>
                </c:pt>
                <c:pt idx="13592">
                  <c:v>913.78168012977005</c:v>
                </c:pt>
                <c:pt idx="13593">
                  <c:v>913.81928195971898</c:v>
                </c:pt>
                <c:pt idx="13594">
                  <c:v>913.85687728259097</c:v>
                </c:pt>
                <c:pt idx="13595">
                  <c:v>913.89446610021196</c:v>
                </c:pt>
                <c:pt idx="13596">
                  <c:v>913.93204841440399</c:v>
                </c:pt>
                <c:pt idx="13597">
                  <c:v>913.96962422699096</c:v>
                </c:pt>
                <c:pt idx="13598">
                  <c:v>914.00719353979002</c:v>
                </c:pt>
                <c:pt idx="13599">
                  <c:v>914.04475635461995</c:v>
                </c:pt>
                <c:pt idx="13600">
                  <c:v>914.08231267329404</c:v>
                </c:pt>
                <c:pt idx="13601">
                  <c:v>914.11986249762595</c:v>
                </c:pt>
                <c:pt idx="13602">
                  <c:v>914.15740582942601</c:v>
                </c:pt>
                <c:pt idx="13603">
                  <c:v>914.194942670503</c:v>
                </c:pt>
                <c:pt idx="13604">
                  <c:v>914.23247302266304</c:v>
                </c:pt>
                <c:pt idx="13605">
                  <c:v>914.26999688771105</c:v>
                </c:pt>
                <c:pt idx="13606">
                  <c:v>914.30751426744803</c:v>
                </c:pt>
                <c:pt idx="13607">
                  <c:v>914.34502516367399</c:v>
                </c:pt>
                <c:pt idx="13608">
                  <c:v>914.38252957818702</c:v>
                </c:pt>
                <c:pt idx="13609">
                  <c:v>914.42002751278199</c:v>
                </c:pt>
                <c:pt idx="13610">
                  <c:v>914.45751896925196</c:v>
                </c:pt>
                <c:pt idx="13611">
                  <c:v>914.495003949389</c:v>
                </c:pt>
                <c:pt idx="13612">
                  <c:v>914.53248245498105</c:v>
                </c:pt>
                <c:pt idx="13613">
                  <c:v>914.56995448781595</c:v>
                </c:pt>
                <c:pt idx="13614">
                  <c:v>914.60742004967699</c:v>
                </c:pt>
                <c:pt idx="13615">
                  <c:v>914.64487914234701</c:v>
                </c:pt>
                <c:pt idx="13616">
                  <c:v>914.68233176760498</c:v>
                </c:pt>
                <c:pt idx="13617">
                  <c:v>914.71977792723101</c:v>
                </c:pt>
                <c:pt idx="13618">
                  <c:v>914.75721762299804</c:v>
                </c:pt>
                <c:pt idx="13619">
                  <c:v>914.79465085668198</c:v>
                </c:pt>
                <c:pt idx="13620">
                  <c:v>914.83207763005203</c:v>
                </c:pt>
                <c:pt idx="13621">
                  <c:v>914.86949794487805</c:v>
                </c:pt>
                <c:pt idx="13622">
                  <c:v>914.90691180292595</c:v>
                </c:pt>
                <c:pt idx="13623">
                  <c:v>914.94431920596105</c:v>
                </c:pt>
                <c:pt idx="13624">
                  <c:v>914.98172015574505</c:v>
                </c:pt>
                <c:pt idx="13625">
                  <c:v>915.01911465403805</c:v>
                </c:pt>
                <c:pt idx="13626">
                  <c:v>915.05650270259798</c:v>
                </c:pt>
                <c:pt idx="13627">
                  <c:v>915.09388430317995</c:v>
                </c:pt>
                <c:pt idx="13628">
                  <c:v>915.13125945753598</c:v>
                </c:pt>
                <c:pt idx="13629">
                  <c:v>915.168628167419</c:v>
                </c:pt>
                <c:pt idx="13630">
                  <c:v>915.20599043457605</c:v>
                </c:pt>
                <c:pt idx="13631">
                  <c:v>915.24334626075404</c:v>
                </c:pt>
                <c:pt idx="13632">
                  <c:v>915.28069564769703</c:v>
                </c:pt>
                <c:pt idx="13633">
                  <c:v>915.31803859714603</c:v>
                </c:pt>
                <c:pt idx="13634">
                  <c:v>915.35537511084203</c:v>
                </c:pt>
                <c:pt idx="13635">
                  <c:v>915.39270519052104</c:v>
                </c:pt>
                <c:pt idx="13636">
                  <c:v>915.43002883791701</c:v>
                </c:pt>
                <c:pt idx="13637">
                  <c:v>915.46734605476399</c:v>
                </c:pt>
                <c:pt idx="13638">
                  <c:v>915.50465684279197</c:v>
                </c:pt>
                <c:pt idx="13639">
                  <c:v>915.54196120372899</c:v>
                </c:pt>
                <c:pt idx="13640">
                  <c:v>915.57925913929898</c:v>
                </c:pt>
                <c:pt idx="13641">
                  <c:v>915.61655065122795</c:v>
                </c:pt>
                <c:pt idx="13642">
                  <c:v>915.65383574123405</c:v>
                </c:pt>
                <c:pt idx="13643">
                  <c:v>915.69111441103701</c:v>
                </c:pt>
                <c:pt idx="13644">
                  <c:v>915.72838666235396</c:v>
                </c:pt>
                <c:pt idx="13645">
                  <c:v>915.76565249689702</c:v>
                </c:pt>
                <c:pt idx="13646">
                  <c:v>915.802911916379</c:v>
                </c:pt>
                <c:pt idx="13647">
                  <c:v>915.84016492250896</c:v>
                </c:pt>
                <c:pt idx="13648">
                  <c:v>915.87741151699299</c:v>
                </c:pt>
                <c:pt idx="13649">
                  <c:v>915.91465170153594</c:v>
                </c:pt>
                <c:pt idx="13650">
                  <c:v>915.95188547784096</c:v>
                </c:pt>
                <c:pt idx="13651">
                  <c:v>915.98911284760698</c:v>
                </c:pt>
                <c:pt idx="13652">
                  <c:v>916.02633381252997</c:v>
                </c:pt>
                <c:pt idx="13653">
                  <c:v>916.06354837430695</c:v>
                </c:pt>
                <c:pt idx="13654">
                  <c:v>916.10075653463002</c:v>
                </c:pt>
                <c:pt idx="13655">
                  <c:v>916.13795829518904</c:v>
                </c:pt>
                <c:pt idx="13656">
                  <c:v>916.17515365767201</c:v>
                </c:pt>
                <c:pt idx="13657">
                  <c:v>916.21234262376402</c:v>
                </c:pt>
                <c:pt idx="13658">
                  <c:v>916.24952519514898</c:v>
                </c:pt>
                <c:pt idx="13659">
                  <c:v>916.28670137350605</c:v>
                </c:pt>
                <c:pt idx="13660">
                  <c:v>916.32387116051495</c:v>
                </c:pt>
                <c:pt idx="13661">
                  <c:v>916.36103455784996</c:v>
                </c:pt>
                <c:pt idx="13662">
                  <c:v>916.39819156718499</c:v>
                </c:pt>
                <c:pt idx="13663">
                  <c:v>916.43534219019205</c:v>
                </c:pt>
                <c:pt idx="13664">
                  <c:v>916.47248642853901</c:v>
                </c:pt>
                <c:pt idx="13665">
                  <c:v>916.50962428389096</c:v>
                </c:pt>
                <c:pt idx="13666">
                  <c:v>916.54675575791305</c:v>
                </c:pt>
                <c:pt idx="13667">
                  <c:v>916.583880852265</c:v>
                </c:pt>
                <c:pt idx="13668">
                  <c:v>916.62099956860698</c:v>
                </c:pt>
                <c:pt idx="13669">
                  <c:v>916.65811190859404</c:v>
                </c:pt>
                <c:pt idx="13670">
                  <c:v>916.69521787388101</c:v>
                </c:pt>
                <c:pt idx="13671">
                  <c:v>916.73231746611896</c:v>
                </c:pt>
                <c:pt idx="13672">
                  <c:v>916.76941068695601</c:v>
                </c:pt>
                <c:pt idx="13673">
                  <c:v>916.80649753804005</c:v>
                </c:pt>
                <c:pt idx="13674">
                  <c:v>916.84357802101499</c:v>
                </c:pt>
                <c:pt idx="13675">
                  <c:v>916.880652137521</c:v>
                </c:pt>
                <c:pt idx="13676">
                  <c:v>916.917719889198</c:v>
                </c:pt>
                <c:pt idx="13677">
                  <c:v>916.95478127768297</c:v>
                </c:pt>
                <c:pt idx="13678">
                  <c:v>916.99183630460902</c:v>
                </c:pt>
                <c:pt idx="13679">
                  <c:v>917.02888497160802</c:v>
                </c:pt>
                <c:pt idx="13680">
                  <c:v>917.06592728031001</c:v>
                </c:pt>
                <c:pt idx="13681">
                  <c:v>917.10296323234002</c:v>
                </c:pt>
                <c:pt idx="13682">
                  <c:v>917.13999282932298</c:v>
                </c:pt>
                <c:pt idx="13683">
                  <c:v>917.17701607288097</c:v>
                </c:pt>
                <c:pt idx="13684">
                  <c:v>917.214032964632</c:v>
                </c:pt>
                <c:pt idx="13685">
                  <c:v>917.25104350619404</c:v>
                </c:pt>
                <c:pt idx="13686">
                  <c:v>917.28804769917895</c:v>
                </c:pt>
                <c:pt idx="13687">
                  <c:v>917.32504554520096</c:v>
                </c:pt>
                <c:pt idx="13688">
                  <c:v>917.36203704586603</c:v>
                </c:pt>
                <c:pt idx="13689">
                  <c:v>917.39902220278304</c:v>
                </c:pt>
                <c:pt idx="13690">
                  <c:v>917.43600101755499</c:v>
                </c:pt>
                <c:pt idx="13691">
                  <c:v>917.47297349178405</c:v>
                </c:pt>
                <c:pt idx="13692">
                  <c:v>917.50993962706798</c:v>
                </c:pt>
                <c:pt idx="13693">
                  <c:v>917.54689942500295</c:v>
                </c:pt>
                <c:pt idx="13694">
                  <c:v>917.58385288718398</c:v>
                </c:pt>
                <c:pt idx="13695">
                  <c:v>917.62080001520098</c:v>
                </c:pt>
                <c:pt idx="13696">
                  <c:v>917.65774081064399</c:v>
                </c:pt>
                <c:pt idx="13697">
                  <c:v>917.69467527509801</c:v>
                </c:pt>
                <c:pt idx="13698">
                  <c:v>917.73160341014704</c:v>
                </c:pt>
                <c:pt idx="13699">
                  <c:v>917.76852521737101</c:v>
                </c:pt>
                <c:pt idx="13700">
                  <c:v>917.80544069835003</c:v>
                </c:pt>
                <c:pt idx="13701">
                  <c:v>917.84234985465901</c:v>
                </c:pt>
                <c:pt idx="13702">
                  <c:v>917.87925268787103</c:v>
                </c:pt>
                <c:pt idx="13703">
                  <c:v>917.91614919955703</c:v>
                </c:pt>
                <c:pt idx="13704">
                  <c:v>917.95303939128598</c:v>
                </c:pt>
                <c:pt idx="13705">
                  <c:v>917.98992326462201</c:v>
                </c:pt>
                <c:pt idx="13706">
                  <c:v>918.02680082112795</c:v>
                </c:pt>
                <c:pt idx="13707">
                  <c:v>918.06367206236496</c:v>
                </c:pt>
                <c:pt idx="13708">
                  <c:v>918.100536989891</c:v>
                </c:pt>
                <c:pt idx="13709">
                  <c:v>918.13739560526096</c:v>
                </c:pt>
                <c:pt idx="13710">
                  <c:v>918.174247910026</c:v>
                </c:pt>
                <c:pt idx="13711">
                  <c:v>918.21109390573804</c:v>
                </c:pt>
                <c:pt idx="13712">
                  <c:v>918.24793359394403</c:v>
                </c:pt>
                <c:pt idx="13713">
                  <c:v>918.28476697618703</c:v>
                </c:pt>
                <c:pt idx="13714">
                  <c:v>918.32159405401103</c:v>
                </c:pt>
                <c:pt idx="13715">
                  <c:v>918.35841482895501</c:v>
                </c:pt>
                <c:pt idx="13716">
                  <c:v>918.395229302556</c:v>
                </c:pt>
                <c:pt idx="13717">
                  <c:v>918.432037476348</c:v>
                </c:pt>
                <c:pt idx="13718">
                  <c:v>918.46883935186202</c:v>
                </c:pt>
                <c:pt idx="13719">
                  <c:v>918.50563493062805</c:v>
                </c:pt>
                <c:pt idx="13720">
                  <c:v>918.542424214172</c:v>
                </c:pt>
                <c:pt idx="13721">
                  <c:v>918.57920720401705</c:v>
                </c:pt>
                <c:pt idx="13722">
                  <c:v>918.61598390168604</c:v>
                </c:pt>
                <c:pt idx="13723">
                  <c:v>918.65275430869599</c:v>
                </c:pt>
                <c:pt idx="13724">
                  <c:v>918.68951842656304</c:v>
                </c:pt>
                <c:pt idx="13725">
                  <c:v>918.72627625680104</c:v>
                </c:pt>
                <c:pt idx="13726">
                  <c:v>918.76302780091999</c:v>
                </c:pt>
                <c:pt idx="13727">
                  <c:v>918.79977306042804</c:v>
                </c:pt>
                <c:pt idx="13728">
                  <c:v>918.83651203682996</c:v>
                </c:pt>
                <c:pt idx="13729">
                  <c:v>918.87324473162903</c:v>
                </c:pt>
                <c:pt idx="13730">
                  <c:v>918.90997114632501</c:v>
                </c:pt>
                <c:pt idx="13731">
                  <c:v>918.94669128241105</c:v>
                </c:pt>
                <c:pt idx="13732">
                  <c:v>918.98340514138704</c:v>
                </c:pt>
                <c:pt idx="13733">
                  <c:v>919.02011272483401</c:v>
                </c:pt>
                <c:pt idx="13734">
                  <c:v>919.05681403434301</c:v>
                </c:pt>
                <c:pt idx="13735">
                  <c:v>919.09350907150599</c:v>
                </c:pt>
                <c:pt idx="13736">
                  <c:v>919.13019783791401</c:v>
                </c:pt>
                <c:pt idx="13737">
                  <c:v>919.16688033518903</c:v>
                </c:pt>
                <c:pt idx="13738">
                  <c:v>919.203556565035</c:v>
                </c:pt>
                <c:pt idx="13739">
                  <c:v>919.24022652915596</c:v>
                </c:pt>
                <c:pt idx="13740">
                  <c:v>919.27689022925404</c:v>
                </c:pt>
                <c:pt idx="13741">
                  <c:v>919.31354766703203</c:v>
                </c:pt>
                <c:pt idx="13742">
                  <c:v>919.35019884418796</c:v>
                </c:pt>
                <c:pt idx="13743">
                  <c:v>919.38684376241997</c:v>
                </c:pt>
                <c:pt idx="13744">
                  <c:v>919.42348242342496</c:v>
                </c:pt>
                <c:pt idx="13745">
                  <c:v>919.46011482889696</c:v>
                </c:pt>
                <c:pt idx="13746">
                  <c:v>919.49674098052799</c:v>
                </c:pt>
                <c:pt idx="13747">
                  <c:v>919.53336088000901</c:v>
                </c:pt>
                <c:pt idx="13748">
                  <c:v>919.56997452903101</c:v>
                </c:pt>
                <c:pt idx="13749">
                  <c:v>919.60658192927895</c:v>
                </c:pt>
                <c:pt idx="13750">
                  <c:v>919.64318308244003</c:v>
                </c:pt>
                <c:pt idx="13751">
                  <c:v>919.67977799019798</c:v>
                </c:pt>
                <c:pt idx="13752">
                  <c:v>919.71636665423603</c:v>
                </c:pt>
                <c:pt idx="13753">
                  <c:v>919.75294907623402</c:v>
                </c:pt>
                <c:pt idx="13754">
                  <c:v>919.78952525787099</c:v>
                </c:pt>
                <c:pt idx="13755">
                  <c:v>919.82609520082406</c:v>
                </c:pt>
                <c:pt idx="13756">
                  <c:v>919.86265890676998</c:v>
                </c:pt>
                <c:pt idx="13757">
                  <c:v>919.89921637738098</c:v>
                </c:pt>
                <c:pt idx="13758">
                  <c:v>919.93576761433098</c:v>
                </c:pt>
                <c:pt idx="13759">
                  <c:v>919.97231261928903</c:v>
                </c:pt>
                <c:pt idx="13760">
                  <c:v>920.00885139392506</c:v>
                </c:pt>
                <c:pt idx="13761">
                  <c:v>920.04538393990504</c:v>
                </c:pt>
                <c:pt idx="13762">
                  <c:v>920.08191025889505</c:v>
                </c:pt>
                <c:pt idx="13763">
                  <c:v>920.11843035255902</c:v>
                </c:pt>
                <c:pt idx="13764">
                  <c:v>920.15494422255802</c:v>
                </c:pt>
                <c:pt idx="13765">
                  <c:v>920.19145187055301</c:v>
                </c:pt>
                <c:pt idx="13766">
                  <c:v>920.22795329820303</c:v>
                </c:pt>
                <c:pt idx="13767">
                  <c:v>920.26444850716405</c:v>
                </c:pt>
                <c:pt idx="13768">
                  <c:v>920.30093749909202</c:v>
                </c:pt>
                <c:pt idx="13769">
                  <c:v>920.33742027564006</c:v>
                </c:pt>
                <c:pt idx="13770">
                  <c:v>920.37389683846004</c:v>
                </c:pt>
                <c:pt idx="13771">
                  <c:v>920.41036718920202</c:v>
                </c:pt>
                <c:pt idx="13772">
                  <c:v>920.446831329514</c:v>
                </c:pt>
                <c:pt idx="13773">
                  <c:v>920.48328926104398</c:v>
                </c:pt>
                <c:pt idx="13774">
                  <c:v>920.51974098543701</c:v>
                </c:pt>
                <c:pt idx="13775">
                  <c:v>920.55618650433496</c:v>
                </c:pt>
                <c:pt idx="13776">
                  <c:v>920.59262581938003</c:v>
                </c:pt>
                <c:pt idx="13777">
                  <c:v>920.62905893221296</c:v>
                </c:pt>
                <c:pt idx="13778">
                  <c:v>920.66548584447196</c:v>
                </c:pt>
                <c:pt idx="13779">
                  <c:v>920.701906557793</c:v>
                </c:pt>
                <c:pt idx="13780">
                  <c:v>920.73832107381202</c:v>
                </c:pt>
                <c:pt idx="13781">
                  <c:v>920.774729394161</c:v>
                </c:pt>
                <c:pt idx="13782">
                  <c:v>920.81113152047203</c:v>
                </c:pt>
                <c:pt idx="13783">
                  <c:v>920.84752745437504</c:v>
                </c:pt>
                <c:pt idx="13784">
                  <c:v>920.88391719749802</c:v>
                </c:pt>
                <c:pt idx="13785">
                  <c:v>920.92030075146704</c:v>
                </c:pt>
                <c:pt idx="13786">
                  <c:v>920.95667811790804</c:v>
                </c:pt>
                <c:pt idx="13787">
                  <c:v>920.99304929844402</c:v>
                </c:pt>
                <c:pt idx="13788">
                  <c:v>921.02941429469502</c:v>
                </c:pt>
                <c:pt idx="13789">
                  <c:v>921.06577310828197</c:v>
                </c:pt>
                <c:pt idx="13790">
                  <c:v>921.102125740823</c:v>
                </c:pt>
                <c:pt idx="13791">
                  <c:v>921.13847219393301</c:v>
                </c:pt>
                <c:pt idx="13792">
                  <c:v>921.17481246922898</c:v>
                </c:pt>
                <c:pt idx="13793">
                  <c:v>921.21114656832196</c:v>
                </c:pt>
                <c:pt idx="13794">
                  <c:v>921.24747449282404</c:v>
                </c:pt>
                <c:pt idx="13795">
                  <c:v>921.28379624434501</c:v>
                </c:pt>
                <c:pt idx="13796">
                  <c:v>921.32011182449298</c:v>
                </c:pt>
                <c:pt idx="13797">
                  <c:v>921.35642123487298</c:v>
                </c:pt>
                <c:pt idx="13798">
                  <c:v>921.39272447709095</c:v>
                </c:pt>
                <c:pt idx="13799">
                  <c:v>921.42902155274999</c:v>
                </c:pt>
                <c:pt idx="13800">
                  <c:v>921.46531246345</c:v>
                </c:pt>
                <c:pt idx="13801">
                  <c:v>921.50159721079103</c:v>
                </c:pt>
                <c:pt idx="13802">
                  <c:v>921.53787579637105</c:v>
                </c:pt>
                <c:pt idx="13803">
                  <c:v>921.574148221786</c:v>
                </c:pt>
                <c:pt idx="13804">
                  <c:v>921.61041448863</c:v>
                </c:pt>
                <c:pt idx="13805">
                  <c:v>921.64667459849704</c:v>
                </c:pt>
                <c:pt idx="13806">
                  <c:v>921.68292855297796</c:v>
                </c:pt>
                <c:pt idx="13807">
                  <c:v>921.71917635366106</c:v>
                </c:pt>
                <c:pt idx="13808">
                  <c:v>921.75541800213603</c:v>
                </c:pt>
                <c:pt idx="13809">
                  <c:v>921.79165349998698</c:v>
                </c:pt>
                <c:pt idx="13810">
                  <c:v>921.82788284879905</c:v>
                </c:pt>
                <c:pt idx="13811">
                  <c:v>921.86410605015499</c:v>
                </c:pt>
                <c:pt idx="13812">
                  <c:v>921.90032310563595</c:v>
                </c:pt>
                <c:pt idx="13813">
                  <c:v>921.93653401682104</c:v>
                </c:pt>
                <c:pt idx="13814">
                  <c:v>921.97273878528802</c:v>
                </c:pt>
                <c:pt idx="13815">
                  <c:v>922.00893741261302</c:v>
                </c:pt>
                <c:pt idx="13816">
                  <c:v>922.04512990037097</c:v>
                </c:pt>
                <c:pt idx="13817">
                  <c:v>922.081316250133</c:v>
                </c:pt>
                <c:pt idx="13818">
                  <c:v>922.11749646347096</c:v>
                </c:pt>
                <c:pt idx="13819">
                  <c:v>922.15367054195406</c:v>
                </c:pt>
                <c:pt idx="13820">
                  <c:v>922.18983848715095</c:v>
                </c:pt>
                <c:pt idx="13821">
                  <c:v>922.22600030062495</c:v>
                </c:pt>
                <c:pt idx="13822">
                  <c:v>922.26215598394299</c:v>
                </c:pt>
                <c:pt idx="13823">
                  <c:v>922.29830553866702</c:v>
                </c:pt>
                <c:pt idx="13824">
                  <c:v>922.33444896635604</c:v>
                </c:pt>
                <c:pt idx="13825">
                  <c:v>922.37058626857197</c:v>
                </c:pt>
                <c:pt idx="13826">
                  <c:v>922.40671744687097</c:v>
                </c:pt>
                <c:pt idx="13827">
                  <c:v>922.44284250280896</c:v>
                </c:pt>
                <c:pt idx="13828">
                  <c:v>922.47896143794003</c:v>
                </c:pt>
                <c:pt idx="13829">
                  <c:v>922.51507425381703</c:v>
                </c:pt>
                <c:pt idx="13830">
                  <c:v>922.55118095198998</c:v>
                </c:pt>
                <c:pt idx="13831">
                  <c:v>922.58728153401</c:v>
                </c:pt>
                <c:pt idx="13832">
                  <c:v>922.62337600142303</c:v>
                </c:pt>
                <c:pt idx="13833">
                  <c:v>922.65946435577496</c:v>
                </c:pt>
                <c:pt idx="13834">
                  <c:v>922.69554659861103</c:v>
                </c:pt>
                <c:pt idx="13835">
                  <c:v>922.73162273147295</c:v>
                </c:pt>
                <c:pt idx="13836">
                  <c:v>922.76769275590095</c:v>
                </c:pt>
                <c:pt idx="13837">
                  <c:v>922.80375667343503</c:v>
                </c:pt>
                <c:pt idx="13838">
                  <c:v>922.83981448561303</c:v>
                </c:pt>
                <c:pt idx="13839">
                  <c:v>922.87586619396996</c:v>
                </c:pt>
                <c:pt idx="13840">
                  <c:v>922.91191180004</c:v>
                </c:pt>
                <c:pt idx="13841">
                  <c:v>922.94795130535601</c:v>
                </c:pt>
                <c:pt idx="13842">
                  <c:v>922.98398471144901</c:v>
                </c:pt>
                <c:pt idx="13843">
                  <c:v>923.02001201984694</c:v>
                </c:pt>
                <c:pt idx="13844">
                  <c:v>923.05603323207902</c:v>
                </c:pt>
                <c:pt idx="13845">
                  <c:v>923.09204834966999</c:v>
                </c:pt>
                <c:pt idx="13846">
                  <c:v>923.12805737414499</c:v>
                </c:pt>
                <c:pt idx="13847">
                  <c:v>923.16406030702501</c:v>
                </c:pt>
                <c:pt idx="13848">
                  <c:v>923.20005714983199</c:v>
                </c:pt>
                <c:pt idx="13849">
                  <c:v>923.23604790408501</c:v>
                </c:pt>
                <c:pt idx="13850">
                  <c:v>923.272032571301</c:v>
                </c:pt>
                <c:pt idx="13851">
                  <c:v>923.30801115299596</c:v>
                </c:pt>
                <c:pt idx="13852">
                  <c:v>923.343983650685</c:v>
                </c:pt>
                <c:pt idx="13853">
                  <c:v>923.37995006588005</c:v>
                </c:pt>
                <c:pt idx="13854">
                  <c:v>923.415910400092</c:v>
                </c:pt>
                <c:pt idx="13855">
                  <c:v>923.45186465483005</c:v>
                </c:pt>
                <c:pt idx="13856">
                  <c:v>923.48781283160201</c:v>
                </c:pt>
                <c:pt idx="13857">
                  <c:v>923.523754931913</c:v>
                </c:pt>
                <c:pt idx="13858">
                  <c:v>923.559690957268</c:v>
                </c:pt>
                <c:pt idx="13859">
                  <c:v>923.59562090916995</c:v>
                </c:pt>
                <c:pt idx="13860">
                  <c:v>923.63154478911997</c:v>
                </c:pt>
                <c:pt idx="13861">
                  <c:v>923.667462598616</c:v>
                </c:pt>
                <c:pt idx="13862">
                  <c:v>923.70337433915699</c:v>
                </c:pt>
                <c:pt idx="13863">
                  <c:v>923.73928001223805</c:v>
                </c:pt>
                <c:pt idx="13864">
                  <c:v>923.77517961935496</c:v>
                </c:pt>
                <c:pt idx="13865">
                  <c:v>923.81107316199905</c:v>
                </c:pt>
                <c:pt idx="13866">
                  <c:v>923.84696064166201</c:v>
                </c:pt>
                <c:pt idx="13867">
                  <c:v>923.88284205983405</c:v>
                </c:pt>
                <c:pt idx="13868">
                  <c:v>923.91871741800196</c:v>
                </c:pt>
                <c:pt idx="13869">
                  <c:v>923.95458671765198</c:v>
                </c:pt>
                <c:pt idx="13870">
                  <c:v>923.99044996026896</c:v>
                </c:pt>
                <c:pt idx="13871">
                  <c:v>924.02630714733596</c:v>
                </c:pt>
                <c:pt idx="13872">
                  <c:v>924.06215828033396</c:v>
                </c:pt>
                <c:pt idx="13873">
                  <c:v>924.09800336074295</c:v>
                </c:pt>
                <c:pt idx="13874">
                  <c:v>924.13384239004097</c:v>
                </c:pt>
                <c:pt idx="13875">
                  <c:v>924.16967536970401</c:v>
                </c:pt>
                <c:pt idx="13876">
                  <c:v>924.20550230120796</c:v>
                </c:pt>
                <c:pt idx="13877">
                  <c:v>924.24132318602506</c:v>
                </c:pt>
                <c:pt idx="13878">
                  <c:v>924.27713802562698</c:v>
                </c:pt>
                <c:pt idx="13879">
                  <c:v>924.31294682148302</c:v>
                </c:pt>
                <c:pt idx="13880">
                  <c:v>924.34874957506304</c:v>
                </c:pt>
                <c:pt idx="13881">
                  <c:v>924.38454628783199</c:v>
                </c:pt>
                <c:pt idx="13882">
                  <c:v>924.420336961256</c:v>
                </c:pt>
                <c:pt idx="13883">
                  <c:v>924.45612159679899</c:v>
                </c:pt>
                <c:pt idx="13884">
                  <c:v>924.49190019592197</c:v>
                </c:pt>
                <c:pt idx="13885">
                  <c:v>924.52767276008501</c:v>
                </c:pt>
                <c:pt idx="13886">
                  <c:v>924.56343929074797</c:v>
                </c:pt>
                <c:pt idx="13887">
                  <c:v>924.59919978936705</c:v>
                </c:pt>
                <c:pt idx="13888">
                  <c:v>924.63495425739802</c:v>
                </c:pt>
                <c:pt idx="13889">
                  <c:v>924.67070269629403</c:v>
                </c:pt>
                <c:pt idx="13890">
                  <c:v>924.70644510750799</c:v>
                </c:pt>
                <c:pt idx="13891">
                  <c:v>924.74218149248998</c:v>
                </c:pt>
                <c:pt idx="13892">
                  <c:v>924.77791185268995</c:v>
                </c:pt>
                <c:pt idx="13893">
                  <c:v>924.81363618955595</c:v>
                </c:pt>
                <c:pt idx="13894">
                  <c:v>924.84935450453202</c:v>
                </c:pt>
                <c:pt idx="13895">
                  <c:v>924.88506679906402</c:v>
                </c:pt>
                <c:pt idx="13896">
                  <c:v>924.92077307459397</c:v>
                </c:pt>
                <c:pt idx="13897">
                  <c:v>924.95647333256295</c:v>
                </c:pt>
                <c:pt idx="13898">
                  <c:v>924.99216757441104</c:v>
                </c:pt>
                <c:pt idx="13899">
                  <c:v>925.02785580157604</c:v>
                </c:pt>
                <c:pt idx="13900">
                  <c:v>925.06353801549506</c:v>
                </c:pt>
                <c:pt idx="13901">
                  <c:v>925.09921421760203</c:v>
                </c:pt>
                <c:pt idx="13902">
                  <c:v>925.13488440933099</c:v>
                </c:pt>
                <c:pt idx="13903">
                  <c:v>925.17054859211396</c:v>
                </c:pt>
                <c:pt idx="13904">
                  <c:v>925.20620676743897</c:v>
                </c:pt>
                <c:pt idx="13905">
                  <c:v>925.24185893696699</c:v>
                </c:pt>
                <c:pt idx="13906">
                  <c:v>925.27750510237104</c:v>
                </c:pt>
                <c:pt idx="13907">
                  <c:v>925.31314526532299</c:v>
                </c:pt>
                <c:pt idx="13908">
                  <c:v>925.34877942749904</c:v>
                </c:pt>
                <c:pt idx="13909">
                  <c:v>925.38440759057198</c:v>
                </c:pt>
                <c:pt idx="13910">
                  <c:v>925.42002975621904</c:v>
                </c:pt>
                <c:pt idx="13911">
                  <c:v>925.45564592611504</c:v>
                </c:pt>
                <c:pt idx="13912">
                  <c:v>925.49125610193698</c:v>
                </c:pt>
                <c:pt idx="13913">
                  <c:v>925.52686028536198</c:v>
                </c:pt>
                <c:pt idx="13914">
                  <c:v>925.56245847806997</c:v>
                </c:pt>
                <c:pt idx="13915">
                  <c:v>925.59805068173796</c:v>
                </c:pt>
                <c:pt idx="13916">
                  <c:v>925.63363689804601</c:v>
                </c:pt>
                <c:pt idx="13917">
                  <c:v>925.66921712867497</c:v>
                </c:pt>
                <c:pt idx="13918">
                  <c:v>925.70479137530594</c:v>
                </c:pt>
                <c:pt idx="13919">
                  <c:v>925.74035963962001</c:v>
                </c:pt>
                <c:pt idx="13920">
                  <c:v>925.77592192329905</c:v>
                </c:pt>
                <c:pt idx="13921">
                  <c:v>925.81147822802802</c:v>
                </c:pt>
                <c:pt idx="13922">
                  <c:v>925.84702855548903</c:v>
                </c:pt>
                <c:pt idx="13923">
                  <c:v>925.88257290736794</c:v>
                </c:pt>
                <c:pt idx="13924">
                  <c:v>925.91811128535005</c:v>
                </c:pt>
                <c:pt idx="13925">
                  <c:v>925.95364369111996</c:v>
                </c:pt>
                <c:pt idx="13926">
                  <c:v>925.98917012636605</c:v>
                </c:pt>
                <c:pt idx="13927">
                  <c:v>926.02469059277496</c:v>
                </c:pt>
                <c:pt idx="13928">
                  <c:v>926.06020509203597</c:v>
                </c:pt>
                <c:pt idx="13929">
                  <c:v>926.09571362583699</c:v>
                </c:pt>
                <c:pt idx="13930">
                  <c:v>926.13121619586695</c:v>
                </c:pt>
                <c:pt idx="13931">
                  <c:v>926.166712803819</c:v>
                </c:pt>
                <c:pt idx="13932">
                  <c:v>926.20220345138102</c:v>
                </c:pt>
                <c:pt idx="13933">
                  <c:v>926.237688140248</c:v>
                </c:pt>
                <c:pt idx="13934">
                  <c:v>926.27316687211101</c:v>
                </c:pt>
                <c:pt idx="13935">
                  <c:v>926.30863964866398</c:v>
                </c:pt>
                <c:pt idx="13936">
                  <c:v>926.34410647159996</c:v>
                </c:pt>
                <c:pt idx="13937">
                  <c:v>926.37956734261604</c:v>
                </c:pt>
                <c:pt idx="13938">
                  <c:v>926.41502226340594</c:v>
                </c:pt>
                <c:pt idx="13939">
                  <c:v>926.45047123566701</c:v>
                </c:pt>
                <c:pt idx="13940">
                  <c:v>926.48591426109704</c:v>
                </c:pt>
                <c:pt idx="13941">
                  <c:v>926.52135134139405</c:v>
                </c:pt>
                <c:pt idx="13942">
                  <c:v>926.55678247835499</c:v>
                </c:pt>
                <c:pt idx="13943">
                  <c:v>926.59220767384295</c:v>
                </c:pt>
                <c:pt idx="13944">
                  <c:v>926.62762692971501</c:v>
                </c:pt>
                <c:pt idx="13945">
                  <c:v>926.66304024782903</c:v>
                </c:pt>
                <c:pt idx="13946">
                  <c:v>926.69844763003698</c:v>
                </c:pt>
                <c:pt idx="13947">
                  <c:v>926.73384907818797</c:v>
                </c:pt>
                <c:pt idx="13948">
                  <c:v>926.76924459412601</c:v>
                </c:pt>
                <c:pt idx="13949">
                  <c:v>926.80463417969395</c:v>
                </c:pt>
                <c:pt idx="13950">
                  <c:v>926.84001783673102</c:v>
                </c:pt>
                <c:pt idx="13951">
                  <c:v>926.875395567071</c:v>
                </c:pt>
                <c:pt idx="13952">
                  <c:v>926.91076737254605</c:v>
                </c:pt>
                <c:pt idx="13953">
                  <c:v>926.94613325498403</c:v>
                </c:pt>
                <c:pt idx="13954">
                  <c:v>926.98149321620997</c:v>
                </c:pt>
                <c:pt idx="13955">
                  <c:v>927.01684725804603</c:v>
                </c:pt>
                <c:pt idx="13956">
                  <c:v>927.05219538230801</c:v>
                </c:pt>
                <c:pt idx="13957">
                  <c:v>927.08753759081105</c:v>
                </c:pt>
                <c:pt idx="13958">
                  <c:v>927.12287388536595</c:v>
                </c:pt>
                <c:pt idx="13959">
                  <c:v>927.15820426777998</c:v>
                </c:pt>
                <c:pt idx="13960">
                  <c:v>927.19352873985702</c:v>
                </c:pt>
                <c:pt idx="13961">
                  <c:v>927.22884730339695</c:v>
                </c:pt>
                <c:pt idx="13962">
                  <c:v>927.26415996019705</c:v>
                </c:pt>
                <c:pt idx="13963">
                  <c:v>927.29946671205005</c:v>
                </c:pt>
                <c:pt idx="13964">
                  <c:v>927.33476756074595</c:v>
                </c:pt>
                <c:pt idx="13965">
                  <c:v>927.37006250807099</c:v>
                </c:pt>
                <c:pt idx="13966">
                  <c:v>927.40535155580801</c:v>
                </c:pt>
                <c:pt idx="13967">
                  <c:v>927.44063470573599</c:v>
                </c:pt>
                <c:pt idx="13968">
                  <c:v>927.47591195963105</c:v>
                </c:pt>
                <c:pt idx="13969">
                  <c:v>927.511183319265</c:v>
                </c:pt>
                <c:pt idx="13970">
                  <c:v>927.54644878640704</c:v>
                </c:pt>
                <c:pt idx="13971">
                  <c:v>927.58170836282102</c:v>
                </c:pt>
                <c:pt idx="13972">
                  <c:v>927.61696205026897</c:v>
                </c:pt>
                <c:pt idx="13973">
                  <c:v>927.65220985050905</c:v>
                </c:pt>
                <c:pt idx="13974">
                  <c:v>927.68745176529501</c:v>
                </c:pt>
                <c:pt idx="13975">
                  <c:v>927.72268779637795</c:v>
                </c:pt>
                <c:pt idx="13976">
                  <c:v>927.75791794550605</c:v>
                </c:pt>
                <c:pt idx="13977">
                  <c:v>927.79314221448101</c:v>
                </c:pt>
                <c:pt idx="13978">
                  <c:v>927.82836060534396</c:v>
                </c:pt>
                <c:pt idx="13979">
                  <c:v>927.86357312015002</c:v>
                </c:pt>
                <c:pt idx="13980">
                  <c:v>927.89877976095295</c:v>
                </c:pt>
                <c:pt idx="13981">
                  <c:v>927.93398052979705</c:v>
                </c:pt>
                <c:pt idx="13982">
                  <c:v>927.96917542872404</c:v>
                </c:pt>
                <c:pt idx="13983">
                  <c:v>928.00436445976902</c:v>
                </c:pt>
                <c:pt idx="13984">
                  <c:v>928.03954762496005</c:v>
                </c:pt>
                <c:pt idx="13985">
                  <c:v>928.07472492632098</c:v>
                </c:pt>
                <c:pt idx="13986">
                  <c:v>928.10989636586999</c:v>
                </c:pt>
                <c:pt idx="13987">
                  <c:v>928.14506194561795</c:v>
                </c:pt>
                <c:pt idx="13988">
                  <c:v>928.18022166757305</c:v>
                </c:pt>
                <c:pt idx="13989">
                  <c:v>928.21537553373503</c:v>
                </c:pt>
                <c:pt idx="13990">
                  <c:v>928.2505235461</c:v>
                </c:pt>
                <c:pt idx="13991">
                  <c:v>928.28566570665498</c:v>
                </c:pt>
                <c:pt idx="13992">
                  <c:v>928.32080201738495</c:v>
                </c:pt>
                <c:pt idx="13993">
                  <c:v>928.35593248026896</c:v>
                </c:pt>
                <c:pt idx="13994">
                  <c:v>928.39105709727698</c:v>
                </c:pt>
                <c:pt idx="13995">
                  <c:v>928.42617587037603</c:v>
                </c:pt>
                <c:pt idx="13996">
                  <c:v>928.46128880152799</c:v>
                </c:pt>
                <c:pt idx="13997">
                  <c:v>928.496395892686</c:v>
                </c:pt>
                <c:pt idx="13998">
                  <c:v>928.53149714580002</c:v>
                </c:pt>
                <c:pt idx="13999">
                  <c:v>928.56659256281398</c:v>
                </c:pt>
                <c:pt idx="14000">
                  <c:v>928.601682145665</c:v>
                </c:pt>
                <c:pt idx="14001">
                  <c:v>928.63676589628506</c:v>
                </c:pt>
                <c:pt idx="14002">
                  <c:v>928.67184381659899</c:v>
                </c:pt>
                <c:pt idx="14003">
                  <c:v>928.70691590852903</c:v>
                </c:pt>
                <c:pt idx="14004">
                  <c:v>928.74198217398896</c:v>
                </c:pt>
                <c:pt idx="14005">
                  <c:v>928.777042614886</c:v>
                </c:pt>
                <c:pt idx="14006">
                  <c:v>928.81209723312497</c:v>
                </c:pt>
                <c:pt idx="14007">
                  <c:v>928.84714603060195</c:v>
                </c:pt>
                <c:pt idx="14008">
                  <c:v>928.88218900920799</c:v>
                </c:pt>
                <c:pt idx="14009">
                  <c:v>928.91722617082803</c:v>
                </c:pt>
                <c:pt idx="14010">
                  <c:v>928.95225751734199</c:v>
                </c:pt>
                <c:pt idx="14011">
                  <c:v>928.987283050624</c:v>
                </c:pt>
                <c:pt idx="14012">
                  <c:v>929.02230277254</c:v>
                </c:pt>
                <c:pt idx="14013">
                  <c:v>929.057316684954</c:v>
                </c:pt>
                <c:pt idx="14014">
                  <c:v>929.09232478972001</c:v>
                </c:pt>
                <c:pt idx="14015">
                  <c:v>929.12732708868896</c:v>
                </c:pt>
                <c:pt idx="14016">
                  <c:v>929.16232358370496</c:v>
                </c:pt>
                <c:pt idx="14017">
                  <c:v>929.19731427660599</c:v>
                </c:pt>
                <c:pt idx="14018">
                  <c:v>929.23229916922298</c:v>
                </c:pt>
                <c:pt idx="14019">
                  <c:v>929.26727826338504</c:v>
                </c:pt>
                <c:pt idx="14020">
                  <c:v>929.30225156091001</c:v>
                </c:pt>
                <c:pt idx="14021">
                  <c:v>929.33721906361302</c:v>
                </c:pt>
                <c:pt idx="14022">
                  <c:v>929.37218077330294</c:v>
                </c:pt>
                <c:pt idx="14023">
                  <c:v>929.40713669178103</c:v>
                </c:pt>
                <c:pt idx="14024">
                  <c:v>929.442086820844</c:v>
                </c:pt>
                <c:pt idx="14025">
                  <c:v>929.47703116228297</c:v>
                </c:pt>
                <c:pt idx="14026">
                  <c:v>929.51196971788102</c:v>
                </c:pt>
                <c:pt idx="14027">
                  <c:v>929.54690248941802</c:v>
                </c:pt>
                <c:pt idx="14028">
                  <c:v>929.58182947866396</c:v>
                </c:pt>
                <c:pt idx="14029">
                  <c:v>929.61675068738805</c:v>
                </c:pt>
                <c:pt idx="14030">
                  <c:v>929.65166611734696</c:v>
                </c:pt>
                <c:pt idx="14031">
                  <c:v>929.68657577029796</c:v>
                </c:pt>
                <c:pt idx="14032">
                  <c:v>929.72147964798603</c:v>
                </c:pt>
                <c:pt idx="14033">
                  <c:v>929.756377752155</c:v>
                </c:pt>
                <c:pt idx="14034">
                  <c:v>929.79127008453997</c:v>
                </c:pt>
                <c:pt idx="14035">
                  <c:v>929.82615664687103</c:v>
                </c:pt>
                <c:pt idx="14036">
                  <c:v>929.86103744086995</c:v>
                </c:pt>
                <c:pt idx="14037">
                  <c:v>929.89591246825603</c:v>
                </c:pt>
                <c:pt idx="14038">
                  <c:v>929.93078173074002</c:v>
                </c:pt>
                <c:pt idx="14039">
                  <c:v>929.96564523002496</c:v>
                </c:pt>
                <c:pt idx="14040">
                  <c:v>930.00050296781205</c:v>
                </c:pt>
                <c:pt idx="14041">
                  <c:v>930.03535494579296</c:v>
                </c:pt>
                <c:pt idx="14042">
                  <c:v>930.07020116565297</c:v>
                </c:pt>
                <c:pt idx="14043">
                  <c:v>930.10504162907398</c:v>
                </c:pt>
                <c:pt idx="14044">
                  <c:v>930.13987633772797</c:v>
                </c:pt>
                <c:pt idx="14045">
                  <c:v>930.17470529328398</c:v>
                </c:pt>
                <c:pt idx="14046">
                  <c:v>930.20952849740297</c:v>
                </c:pt>
                <c:pt idx="14047">
                  <c:v>930.24434595174102</c:v>
                </c:pt>
                <c:pt idx="14048">
                  <c:v>930.27915765794398</c:v>
                </c:pt>
                <c:pt idx="14049">
                  <c:v>930.31396361765803</c:v>
                </c:pt>
                <c:pt idx="14050">
                  <c:v>930.34876383251606</c:v>
                </c:pt>
                <c:pt idx="14051">
                  <c:v>930.38355830415003</c:v>
                </c:pt>
                <c:pt idx="14052">
                  <c:v>930.41834703418294</c:v>
                </c:pt>
                <c:pt idx="14053">
                  <c:v>930.453130024232</c:v>
                </c:pt>
                <c:pt idx="14054">
                  <c:v>930.48790727590699</c:v>
                </c:pt>
                <c:pt idx="14055">
                  <c:v>930.52267879081398</c:v>
                </c:pt>
                <c:pt idx="14056">
                  <c:v>930.55744457055005</c:v>
                </c:pt>
                <c:pt idx="14057">
                  <c:v>930.592204616706</c:v>
                </c:pt>
                <c:pt idx="14058">
                  <c:v>930.62695893086902</c:v>
                </c:pt>
                <c:pt idx="14059">
                  <c:v>930.66170751461596</c:v>
                </c:pt>
                <c:pt idx="14060">
                  <c:v>930.69645036952102</c:v>
                </c:pt>
                <c:pt idx="14061">
                  <c:v>930.73118749714797</c:v>
                </c:pt>
                <c:pt idx="14062">
                  <c:v>930.76591889905797</c:v>
                </c:pt>
                <c:pt idx="14063">
                  <c:v>930.80064457680396</c:v>
                </c:pt>
                <c:pt idx="14064">
                  <c:v>930.83536453193096</c:v>
                </c:pt>
                <c:pt idx="14065">
                  <c:v>930.87007876597897</c:v>
                </c:pt>
                <c:pt idx="14066">
                  <c:v>930.90478728048299</c:v>
                </c:pt>
                <c:pt idx="14067">
                  <c:v>930.93949007696904</c:v>
                </c:pt>
                <c:pt idx="14068">
                  <c:v>930.97418715695699</c:v>
                </c:pt>
                <c:pt idx="14069">
                  <c:v>931.00887852196104</c:v>
                </c:pt>
                <c:pt idx="14070">
                  <c:v>931.04356417348902</c:v>
                </c:pt>
                <c:pt idx="14071">
                  <c:v>931.07824411304</c:v>
                </c:pt>
                <c:pt idx="14072">
                  <c:v>931.11291834210897</c:v>
                </c:pt>
                <c:pt idx="14073">
                  <c:v>931.14758686218295</c:v>
                </c:pt>
                <c:pt idx="14074">
                  <c:v>931.18224967474305</c:v>
                </c:pt>
                <c:pt idx="14075">
                  <c:v>931.21690678126197</c:v>
                </c:pt>
                <c:pt idx="14076">
                  <c:v>931.25155818320798</c:v>
                </c:pt>
                <c:pt idx="14077">
                  <c:v>931.28620388204195</c:v>
                </c:pt>
                <c:pt idx="14078">
                  <c:v>931.32084387921805</c:v>
                </c:pt>
                <c:pt idx="14079">
                  <c:v>931.35547817618306</c:v>
                </c:pt>
                <c:pt idx="14080">
                  <c:v>931.39010677437705</c:v>
                </c:pt>
                <c:pt idx="14081">
                  <c:v>931.42472967523599</c:v>
                </c:pt>
                <c:pt idx="14082">
                  <c:v>931.45934688018497</c:v>
                </c:pt>
                <c:pt idx="14083">
                  <c:v>931.49395839064596</c:v>
                </c:pt>
                <c:pt idx="14084">
                  <c:v>931.528564208033</c:v>
                </c:pt>
                <c:pt idx="14085">
                  <c:v>931.56316433375196</c:v>
                </c:pt>
                <c:pt idx="14086">
                  <c:v>931.59775876920401</c:v>
                </c:pt>
                <c:pt idx="14087">
                  <c:v>931.63234751578204</c:v>
                </c:pt>
                <c:pt idx="14088">
                  <c:v>931.66693057487396</c:v>
                </c:pt>
                <c:pt idx="14089">
                  <c:v>931.70150794785798</c:v>
                </c:pt>
                <c:pt idx="14090">
                  <c:v>931.73607963610903</c:v>
                </c:pt>
                <c:pt idx="14091">
                  <c:v>931.77064564099203</c:v>
                </c:pt>
                <c:pt idx="14092">
                  <c:v>931.80520596386805</c:v>
                </c:pt>
                <c:pt idx="14093">
                  <c:v>931.83976060608802</c:v>
                </c:pt>
                <c:pt idx="14094">
                  <c:v>931.87430956899902</c:v>
                </c:pt>
                <c:pt idx="14095">
                  <c:v>931.90885285393995</c:v>
                </c:pt>
                <c:pt idx="14096">
                  <c:v>931.94339046224297</c:v>
                </c:pt>
                <c:pt idx="14097">
                  <c:v>931.97792239523301</c:v>
                </c:pt>
                <c:pt idx="14098">
                  <c:v>932.01244865422905</c:v>
                </c:pt>
                <c:pt idx="14099">
                  <c:v>932.04696924054201</c:v>
                </c:pt>
                <c:pt idx="14100">
                  <c:v>932.08148415547703</c:v>
                </c:pt>
                <c:pt idx="14101">
                  <c:v>932.11599340033104</c:v>
                </c:pt>
                <c:pt idx="14102">
                  <c:v>932.15049697639597</c:v>
                </c:pt>
                <c:pt idx="14103">
                  <c:v>932.18499488495399</c:v>
                </c:pt>
                <c:pt idx="14104">
                  <c:v>932.21948712728397</c:v>
                </c:pt>
                <c:pt idx="14105">
                  <c:v>932.25397370465498</c:v>
                </c:pt>
                <c:pt idx="14106">
                  <c:v>932.28845461832998</c:v>
                </c:pt>
                <c:pt idx="14107">
                  <c:v>932.32292986956497</c:v>
                </c:pt>
                <c:pt idx="14108">
                  <c:v>932.35739945960995</c:v>
                </c:pt>
                <c:pt idx="14109">
                  <c:v>932.39186338970603</c:v>
                </c:pt>
                <c:pt idx="14110">
                  <c:v>932.42632166108797</c:v>
                </c:pt>
                <c:pt idx="14111">
                  <c:v>932.46077427498597</c:v>
                </c:pt>
                <c:pt idx="14112">
                  <c:v>932.49522123262</c:v>
                </c:pt>
                <c:pt idx="14113">
                  <c:v>932.52966253520401</c:v>
                </c:pt>
                <c:pt idx="14114">
                  <c:v>932.56409818394502</c:v>
                </c:pt>
                <c:pt idx="14115">
                  <c:v>932.59852818004504</c:v>
                </c:pt>
                <c:pt idx="14116">
                  <c:v>932.63295252469504</c:v>
                </c:pt>
                <c:pt idx="14117">
                  <c:v>932.66737121908204</c:v>
                </c:pt>
                <c:pt idx="14118">
                  <c:v>932.70178426438497</c:v>
                </c:pt>
                <c:pt idx="14119">
                  <c:v>932.73619166177605</c:v>
                </c:pt>
                <c:pt idx="14120">
                  <c:v>932.77059341242102</c:v>
                </c:pt>
                <c:pt idx="14121">
                  <c:v>932.80498951747597</c:v>
                </c:pt>
                <c:pt idx="14122">
                  <c:v>932.83937997809403</c:v>
                </c:pt>
                <c:pt idx="14123">
                  <c:v>932.87376479541797</c:v>
                </c:pt>
                <c:pt idx="14124">
                  <c:v>932.908143970585</c:v>
                </c:pt>
                <c:pt idx="14125">
                  <c:v>932.94251750472495</c:v>
                </c:pt>
                <c:pt idx="14126">
                  <c:v>932.97688539896001</c:v>
                </c:pt>
                <c:pt idx="14127">
                  <c:v>933.01124765440602</c:v>
                </c:pt>
                <c:pt idx="14128">
                  <c:v>933.04560427217098</c:v>
                </c:pt>
                <c:pt idx="14129">
                  <c:v>933.07995525335798</c:v>
                </c:pt>
                <c:pt idx="14130">
                  <c:v>933.11430059906104</c:v>
                </c:pt>
                <c:pt idx="14131">
                  <c:v>933.14864031036598</c:v>
                </c:pt>
                <c:pt idx="14132">
                  <c:v>933.18297438835498</c:v>
                </c:pt>
                <c:pt idx="14133">
                  <c:v>933.2173028341</c:v>
                </c:pt>
                <c:pt idx="14134">
                  <c:v>933.25162564866798</c:v>
                </c:pt>
                <c:pt idx="14135">
                  <c:v>933.28594283311804</c:v>
                </c:pt>
                <c:pt idx="14136">
                  <c:v>933.32025438850098</c:v>
                </c:pt>
                <c:pt idx="14137">
                  <c:v>933.35456031586295</c:v>
                </c:pt>
                <c:pt idx="14138">
                  <c:v>933.388860616241</c:v>
                </c:pt>
                <c:pt idx="14139">
                  <c:v>933.42315529066605</c:v>
                </c:pt>
                <c:pt idx="14140">
                  <c:v>933.45744434016206</c:v>
                </c:pt>
                <c:pt idx="14141">
                  <c:v>933.49172776574505</c:v>
                </c:pt>
                <c:pt idx="14142">
                  <c:v>933.52600556842503</c:v>
                </c:pt>
                <c:pt idx="14143">
                  <c:v>933.56027774920403</c:v>
                </c:pt>
                <c:pt idx="14144">
                  <c:v>933.59454430907795</c:v>
                </c:pt>
                <c:pt idx="14145">
                  <c:v>933.62880524903505</c:v>
                </c:pt>
                <c:pt idx="14146">
                  <c:v>933.66306057005602</c:v>
                </c:pt>
                <c:pt idx="14147">
                  <c:v>933.69731027311502</c:v>
                </c:pt>
                <c:pt idx="14148">
                  <c:v>933.73155435918</c:v>
                </c:pt>
                <c:pt idx="14149">
                  <c:v>933.76579282921</c:v>
                </c:pt>
                <c:pt idx="14150">
                  <c:v>933.80002568415796</c:v>
                </c:pt>
                <c:pt idx="14151">
                  <c:v>933.834252924971</c:v>
                </c:pt>
                <c:pt idx="14152">
                  <c:v>933.86847455258703</c:v>
                </c:pt>
                <c:pt idx="14153">
                  <c:v>933.90269056793795</c:v>
                </c:pt>
                <c:pt idx="14154">
                  <c:v>933.93690097194997</c:v>
                </c:pt>
                <c:pt idx="14155">
                  <c:v>933.97110576553803</c:v>
                </c:pt>
                <c:pt idx="14156">
                  <c:v>934.00530494970303</c:v>
                </c:pt>
                <c:pt idx="14157">
                  <c:v>934.03949852584901</c:v>
                </c:pt>
                <c:pt idx="14158">
                  <c:v>934.073686495429</c:v>
                </c:pt>
                <c:pt idx="14159">
                  <c:v>934.10786885989398</c:v>
                </c:pt>
                <c:pt idx="14160">
                  <c:v>934.14204562069199</c:v>
                </c:pt>
                <c:pt idx="14161">
                  <c:v>934.17621677926695</c:v>
                </c:pt>
                <c:pt idx="14162">
                  <c:v>934.21038233706099</c:v>
                </c:pt>
                <c:pt idx="14163">
                  <c:v>934.24454229551304</c:v>
                </c:pt>
                <c:pt idx="14164">
                  <c:v>934.27869665605999</c:v>
                </c:pt>
                <c:pt idx="14165">
                  <c:v>934.31284542013395</c:v>
                </c:pt>
                <c:pt idx="14166">
                  <c:v>934.34698858916499</c:v>
                </c:pt>
                <c:pt idx="14167">
                  <c:v>934.38112616458</c:v>
                </c:pt>
                <c:pt idx="14168">
                  <c:v>934.41525814780402</c:v>
                </c:pt>
                <c:pt idx="14169">
                  <c:v>934.44938454025703</c:v>
                </c:pt>
                <c:pt idx="14170">
                  <c:v>934.48350534335805</c:v>
                </c:pt>
                <c:pt idx="14171">
                  <c:v>934.51762055852203</c:v>
                </c:pt>
                <c:pt idx="14172">
                  <c:v>934.55173018716005</c:v>
                </c:pt>
                <c:pt idx="14173">
                  <c:v>934.58583423068296</c:v>
                </c:pt>
                <c:pt idx="14174">
                  <c:v>934.61993269049594</c:v>
                </c:pt>
                <c:pt idx="14175">
                  <c:v>934.654025568002</c:v>
                </c:pt>
                <c:pt idx="14176">
                  <c:v>934.68811286460198</c:v>
                </c:pt>
                <c:pt idx="14177">
                  <c:v>934.72219458169297</c:v>
                </c:pt>
                <c:pt idx="14178">
                  <c:v>934.75627072066902</c:v>
                </c:pt>
                <c:pt idx="14179">
                  <c:v>934.79034128292005</c:v>
                </c:pt>
                <c:pt idx="14180">
                  <c:v>934.824406269836</c:v>
                </c:pt>
                <c:pt idx="14181">
                  <c:v>934.85846568280101</c:v>
                </c:pt>
                <c:pt idx="14182">
                  <c:v>934.89251952319705</c:v>
                </c:pt>
                <c:pt idx="14183">
                  <c:v>934.92656779240303</c:v>
                </c:pt>
                <c:pt idx="14184">
                  <c:v>934.96061049179502</c:v>
                </c:pt>
                <c:pt idx="14185">
                  <c:v>934.99464762274602</c:v>
                </c:pt>
                <c:pt idx="14186">
                  <c:v>935.02867918662605</c:v>
                </c:pt>
                <c:pt idx="14187">
                  <c:v>935.06270518480198</c:v>
                </c:pt>
                <c:pt idx="14188">
                  <c:v>935.09672561863601</c:v>
                </c:pt>
                <c:pt idx="14189">
                  <c:v>935.13074048949102</c:v>
                </c:pt>
                <c:pt idx="14190">
                  <c:v>935.16474979872396</c:v>
                </c:pt>
                <c:pt idx="14191">
                  <c:v>935.19875354768806</c:v>
                </c:pt>
                <c:pt idx="14192">
                  <c:v>935.23275173773698</c:v>
                </c:pt>
                <c:pt idx="14193">
                  <c:v>935.266744370217</c:v>
                </c:pt>
                <c:pt idx="14194">
                  <c:v>935.30073144647395</c:v>
                </c:pt>
                <c:pt idx="14195">
                  <c:v>935.33471296785001</c:v>
                </c:pt>
                <c:pt idx="14196">
                  <c:v>935.36868893568601</c:v>
                </c:pt>
                <c:pt idx="14197">
                  <c:v>935.40265935131504</c:v>
                </c:pt>
                <c:pt idx="14198">
                  <c:v>935.436624216072</c:v>
                </c:pt>
                <c:pt idx="14199">
                  <c:v>935.47058353128705</c:v>
                </c:pt>
                <c:pt idx="14200">
                  <c:v>935.50453729828496</c:v>
                </c:pt>
                <c:pt idx="14201">
                  <c:v>935.53848551839098</c:v>
                </c:pt>
                <c:pt idx="14202">
                  <c:v>935.57242819292503</c:v>
                </c:pt>
                <c:pt idx="14203">
                  <c:v>935.60636532320405</c:v>
                </c:pt>
                <c:pt idx="14204">
                  <c:v>935.64029691054202</c:v>
                </c:pt>
                <c:pt idx="14205">
                  <c:v>935.67422295625101</c:v>
                </c:pt>
                <c:pt idx="14206">
                  <c:v>935.708143461639</c:v>
                </c:pt>
                <c:pt idx="14207">
                  <c:v>935.74205842801098</c:v>
                </c:pt>
                <c:pt idx="14208">
                  <c:v>935.77596785666697</c:v>
                </c:pt>
                <c:pt idx="14209">
                  <c:v>935.80987174890697</c:v>
                </c:pt>
                <c:pt idx="14210">
                  <c:v>935.843770106026</c:v>
                </c:pt>
                <c:pt idx="14211">
                  <c:v>935.87766292931701</c:v>
                </c:pt>
                <c:pt idx="14212">
                  <c:v>935.91155022006797</c:v>
                </c:pt>
                <c:pt idx="14213">
                  <c:v>935.94543197956602</c:v>
                </c:pt>
                <c:pt idx="14214">
                  <c:v>935.97930820909198</c:v>
                </c:pt>
                <c:pt idx="14215">
                  <c:v>936.013178909928</c:v>
                </c:pt>
                <c:pt idx="14216">
                  <c:v>936.04704408334896</c:v>
                </c:pt>
                <c:pt idx="14217">
                  <c:v>936.08090373062896</c:v>
                </c:pt>
                <c:pt idx="14218">
                  <c:v>936.11475785303696</c:v>
                </c:pt>
                <c:pt idx="14219">
                  <c:v>936.14860645184103</c:v>
                </c:pt>
                <c:pt idx="14220">
                  <c:v>936.18244952830503</c:v>
                </c:pt>
                <c:pt idx="14221">
                  <c:v>936.21628708368803</c:v>
                </c:pt>
                <c:pt idx="14222">
                  <c:v>936.25011911925003</c:v>
                </c:pt>
                <c:pt idx="14223">
                  <c:v>936.28394563629195</c:v>
                </c:pt>
                <c:pt idx="14224">
                  <c:v>936.31776663625897</c:v>
                </c:pt>
                <c:pt idx="14225">
                  <c:v>936.35158212060696</c:v>
                </c:pt>
                <c:pt idx="14226">
                  <c:v>936.38539209078601</c:v>
                </c:pt>
                <c:pt idx="14227">
                  <c:v>936.41919654825199</c:v>
                </c:pt>
                <c:pt idx="14228">
                  <c:v>936.45299549445394</c:v>
                </c:pt>
                <c:pt idx="14229">
                  <c:v>936.48678893084605</c:v>
                </c:pt>
                <c:pt idx="14230">
                  <c:v>936.52057685887803</c:v>
                </c:pt>
                <c:pt idx="14231">
                  <c:v>936.55435928000202</c:v>
                </c:pt>
                <c:pt idx="14232">
                  <c:v>936.58813619566695</c:v>
                </c:pt>
                <c:pt idx="14233">
                  <c:v>936.62190760732301</c:v>
                </c:pt>
                <c:pt idx="14234">
                  <c:v>936.65567351642005</c:v>
                </c:pt>
                <c:pt idx="14235">
                  <c:v>936.68943392440497</c:v>
                </c:pt>
                <c:pt idx="14236">
                  <c:v>936.72318883272897</c:v>
                </c:pt>
                <c:pt idx="14237">
                  <c:v>936.75693824283701</c:v>
                </c:pt>
                <c:pt idx="14238">
                  <c:v>936.79068215617804</c:v>
                </c:pt>
                <c:pt idx="14239">
                  <c:v>936.82442057419905</c:v>
                </c:pt>
                <c:pt idx="14240">
                  <c:v>936.85815349834502</c:v>
                </c:pt>
                <c:pt idx="14241">
                  <c:v>936.89188093006203</c:v>
                </c:pt>
                <c:pt idx="14242">
                  <c:v>936.92560287079698</c:v>
                </c:pt>
                <c:pt idx="14243">
                  <c:v>936.95931932199301</c:v>
                </c:pt>
                <c:pt idx="14244">
                  <c:v>936.99303028509496</c:v>
                </c:pt>
                <c:pt idx="14245">
                  <c:v>937.026735761547</c:v>
                </c:pt>
                <c:pt idx="14246">
                  <c:v>937.06043575279205</c:v>
                </c:pt>
                <c:pt idx="14247">
                  <c:v>937.094130260273</c:v>
                </c:pt>
                <c:pt idx="14248">
                  <c:v>937.127819285432</c:v>
                </c:pt>
                <c:pt idx="14249">
                  <c:v>937.16150282971296</c:v>
                </c:pt>
                <c:pt idx="14250">
                  <c:v>937.19518089455403</c:v>
                </c:pt>
                <c:pt idx="14251">
                  <c:v>937.22885348139903</c:v>
                </c:pt>
                <c:pt idx="14252">
                  <c:v>937.26252059168701</c:v>
                </c:pt>
                <c:pt idx="14253">
                  <c:v>937.29618222685804</c:v>
                </c:pt>
                <c:pt idx="14254">
                  <c:v>937.32983838835105</c:v>
                </c:pt>
                <c:pt idx="14255">
                  <c:v>937.363489077606</c:v>
                </c:pt>
                <c:pt idx="14256">
                  <c:v>937.39713429606104</c:v>
                </c:pt>
                <c:pt idx="14257">
                  <c:v>937.43077404515498</c:v>
                </c:pt>
                <c:pt idx="14258">
                  <c:v>937.464408326323</c:v>
                </c:pt>
                <c:pt idx="14259">
                  <c:v>937.49803714100506</c:v>
                </c:pt>
                <c:pt idx="14260">
                  <c:v>937.53166049063498</c:v>
                </c:pt>
                <c:pt idx="14261">
                  <c:v>937.56527837665101</c:v>
                </c:pt>
                <c:pt idx="14262">
                  <c:v>937.59889080048799</c:v>
                </c:pt>
                <c:pt idx="14263">
                  <c:v>937.63249776357998</c:v>
                </c:pt>
                <c:pt idx="14264">
                  <c:v>937.66609926736396</c:v>
                </c:pt>
                <c:pt idx="14265">
                  <c:v>937.69969531327104</c:v>
                </c:pt>
                <c:pt idx="14266">
                  <c:v>937.73328590273695</c:v>
                </c:pt>
                <c:pt idx="14267">
                  <c:v>937.76687103719405</c:v>
                </c:pt>
                <c:pt idx="14268">
                  <c:v>937.80045071807501</c:v>
                </c:pt>
                <c:pt idx="14269">
                  <c:v>937.83402494681297</c:v>
                </c:pt>
                <c:pt idx="14270">
                  <c:v>937.867593724838</c:v>
                </c:pt>
                <c:pt idx="14271">
                  <c:v>937.90115705358301</c:v>
                </c:pt>
                <c:pt idx="14272">
                  <c:v>937.93471493447703</c:v>
                </c:pt>
                <c:pt idx="14273">
                  <c:v>937.96826736895196</c:v>
                </c:pt>
                <c:pt idx="14274">
                  <c:v>938.00181435843604</c:v>
                </c:pt>
                <c:pt idx="14275">
                  <c:v>938.03535590435899</c:v>
                </c:pt>
                <c:pt idx="14276">
                  <c:v>938.06889200815101</c:v>
                </c:pt>
                <c:pt idx="14277">
                  <c:v>938.10242267123795</c:v>
                </c:pt>
                <c:pt idx="14278">
                  <c:v>938.13594789504998</c:v>
                </c:pt>
                <c:pt idx="14279">
                  <c:v>938.16946768101297</c:v>
                </c:pt>
                <c:pt idx="14280">
                  <c:v>938.20298203055404</c:v>
                </c:pt>
                <c:pt idx="14281">
                  <c:v>938.23649094509994</c:v>
                </c:pt>
                <c:pt idx="14282">
                  <c:v>938.26999442607598</c:v>
                </c:pt>
                <c:pt idx="14283">
                  <c:v>938.30349247490801</c:v>
                </c:pt>
                <c:pt idx="14284">
                  <c:v>938.33698509302099</c:v>
                </c:pt>
                <c:pt idx="14285">
                  <c:v>938.37047228183997</c:v>
                </c:pt>
                <c:pt idx="14286">
                  <c:v>938.40395404278797</c:v>
                </c:pt>
                <c:pt idx="14287">
                  <c:v>938.43743037728802</c:v>
                </c:pt>
                <c:pt idx="14288">
                  <c:v>938.47090128676496</c:v>
                </c:pt>
                <c:pt idx="14289">
                  <c:v>938.50436677263895</c:v>
                </c:pt>
                <c:pt idx="14290">
                  <c:v>938.53782683633494</c:v>
                </c:pt>
                <c:pt idx="14291">
                  <c:v>938.57128147927199</c:v>
                </c:pt>
                <c:pt idx="14292">
                  <c:v>938.60473070287196</c:v>
                </c:pt>
                <c:pt idx="14293">
                  <c:v>938.63817450855504</c:v>
                </c:pt>
                <c:pt idx="14294">
                  <c:v>938.67161289774299</c:v>
                </c:pt>
                <c:pt idx="14295">
                  <c:v>938.70504587185405</c:v>
                </c:pt>
                <c:pt idx="14296">
                  <c:v>938.73847343230796</c:v>
                </c:pt>
                <c:pt idx="14297">
                  <c:v>938.77189558052305</c:v>
                </c:pt>
                <c:pt idx="14298">
                  <c:v>938.80531231791701</c:v>
                </c:pt>
                <c:pt idx="14299">
                  <c:v>938.838723645909</c:v>
                </c:pt>
                <c:pt idx="14300">
                  <c:v>938.87212956591497</c:v>
                </c:pt>
                <c:pt idx="14301">
                  <c:v>938.90553007935296</c:v>
                </c:pt>
                <c:pt idx="14302">
                  <c:v>938.93892518763801</c:v>
                </c:pt>
                <c:pt idx="14303">
                  <c:v>938.972314892187</c:v>
                </c:pt>
                <c:pt idx="14304">
                  <c:v>939.005699194415</c:v>
                </c:pt>
                <c:pt idx="14305">
                  <c:v>939.03907809573604</c:v>
                </c:pt>
                <c:pt idx="14306">
                  <c:v>939.07245159756496</c:v>
                </c:pt>
                <c:pt idx="14307">
                  <c:v>939.10581970131602</c:v>
                </c:pt>
                <c:pt idx="14308">
                  <c:v>939.13918240840303</c:v>
                </c:pt>
                <c:pt idx="14309">
                  <c:v>939.17253972023798</c:v>
                </c:pt>
                <c:pt idx="14310">
                  <c:v>939.20589163823502</c:v>
                </c:pt>
                <c:pt idx="14311">
                  <c:v>939.23923816380398</c:v>
                </c:pt>
                <c:pt idx="14312">
                  <c:v>939.27257929835696</c:v>
                </c:pt>
                <c:pt idx="14313">
                  <c:v>939.30591504330596</c:v>
                </c:pt>
                <c:pt idx="14314">
                  <c:v>939.33924540006103</c:v>
                </c:pt>
                <c:pt idx="14315">
                  <c:v>939.37257037003201</c:v>
                </c:pt>
                <c:pt idx="14316">
                  <c:v>939.40588995462997</c:v>
                </c:pt>
                <c:pt idx="14317">
                  <c:v>939.43920415526202</c:v>
                </c:pt>
                <c:pt idx="14318">
                  <c:v>939.47251297333798</c:v>
                </c:pt>
                <c:pt idx="14319">
                  <c:v>939.50581641026599</c:v>
                </c:pt>
                <c:pt idx="14320">
                  <c:v>939.53911446745303</c:v>
                </c:pt>
                <c:pt idx="14321">
                  <c:v>939.57240714630802</c:v>
                </c:pt>
                <c:pt idx="14322">
                  <c:v>939.60569444823602</c:v>
                </c:pt>
                <c:pt idx="14323">
                  <c:v>939.63897637464402</c:v>
                </c:pt>
                <c:pt idx="14324">
                  <c:v>939.67225292693797</c:v>
                </c:pt>
                <c:pt idx="14325">
                  <c:v>939.70552410652397</c:v>
                </c:pt>
                <c:pt idx="14326">
                  <c:v>939.73878991480603</c:v>
                </c:pt>
                <c:pt idx="14327">
                  <c:v>939.77205035318798</c:v>
                </c:pt>
                <c:pt idx="14328">
                  <c:v>939.80530542307497</c:v>
                </c:pt>
                <c:pt idx="14329">
                  <c:v>939.83855512587002</c:v>
                </c:pt>
                <c:pt idx="14330">
                  <c:v>939.87179946297601</c:v>
                </c:pt>
                <c:pt idx="14331">
                  <c:v>939.90503843579495</c:v>
                </c:pt>
                <c:pt idx="14332">
                  <c:v>939.93827204573097</c:v>
                </c:pt>
                <c:pt idx="14333">
                  <c:v>939.97150029418299</c:v>
                </c:pt>
                <c:pt idx="14334">
                  <c:v>940.00472318255402</c:v>
                </c:pt>
                <c:pt idx="14335">
                  <c:v>940.03794071224399</c:v>
                </c:pt>
                <c:pt idx="14336">
                  <c:v>940.07115288465297</c:v>
                </c:pt>
                <c:pt idx="14337">
                  <c:v>940.10435970118101</c:v>
                </c:pt>
                <c:pt idx="14338">
                  <c:v>940.13756116322804</c:v>
                </c:pt>
                <c:pt idx="14339">
                  <c:v>940.17075727219105</c:v>
                </c:pt>
                <c:pt idx="14340">
                  <c:v>940.20394802946998</c:v>
                </c:pt>
                <c:pt idx="14341">
                  <c:v>940.23713343646205</c:v>
                </c:pt>
                <c:pt idx="14342">
                  <c:v>940.27031349456399</c:v>
                </c:pt>
                <c:pt idx="14343">
                  <c:v>940.30348820517395</c:v>
                </c:pt>
                <c:pt idx="14344">
                  <c:v>940.33665756968696</c:v>
                </c:pt>
                <c:pt idx="14345">
                  <c:v>940.36982158950002</c:v>
                </c:pt>
                <c:pt idx="14346">
                  <c:v>940.40298026600897</c:v>
                </c:pt>
                <c:pt idx="14347">
                  <c:v>940.43613360060704</c:v>
                </c:pt>
                <c:pt idx="14348">
                  <c:v>940.46928159469098</c:v>
                </c:pt>
                <c:pt idx="14349">
                  <c:v>940.50242424965302</c:v>
                </c:pt>
                <c:pt idx="14350">
                  <c:v>940.53556156688796</c:v>
                </c:pt>
                <c:pt idx="14351">
                  <c:v>940.56869354778905</c:v>
                </c:pt>
                <c:pt idx="14352">
                  <c:v>940.60182019374702</c:v>
                </c:pt>
                <c:pt idx="14353">
                  <c:v>940.63494150615702</c:v>
                </c:pt>
                <c:pt idx="14354">
                  <c:v>940.66805748640797</c:v>
                </c:pt>
                <c:pt idx="14355">
                  <c:v>940.701168135893</c:v>
                </c:pt>
                <c:pt idx="14356">
                  <c:v>940.73427345600305</c:v>
                </c:pt>
                <c:pt idx="14357">
                  <c:v>940.76737344812705</c:v>
                </c:pt>
                <c:pt idx="14358">
                  <c:v>940.80046811365605</c:v>
                </c:pt>
                <c:pt idx="14359">
                  <c:v>940.83355745397898</c:v>
                </c:pt>
                <c:pt idx="14360">
                  <c:v>940.86664147048498</c:v>
                </c:pt>
                <c:pt idx="14361">
                  <c:v>940.89972016456204</c:v>
                </c:pt>
                <c:pt idx="14362">
                  <c:v>940.93279353759795</c:v>
                </c:pt>
                <c:pt idx="14363">
                  <c:v>940.96586159098194</c:v>
                </c:pt>
                <c:pt idx="14364">
                  <c:v>940.99892432609897</c:v>
                </c:pt>
                <c:pt idx="14365">
                  <c:v>941.03198174433805</c:v>
                </c:pt>
                <c:pt idx="14366">
                  <c:v>941.06503384708299</c:v>
                </c:pt>
                <c:pt idx="14367">
                  <c:v>941.09808063572098</c:v>
                </c:pt>
                <c:pt idx="14368">
                  <c:v>941.13112211163605</c:v>
                </c:pt>
                <c:pt idx="14369">
                  <c:v>941.16415827621404</c:v>
                </c:pt>
                <c:pt idx="14370">
                  <c:v>941.19718913083796</c:v>
                </c:pt>
                <c:pt idx="14371">
                  <c:v>941.23021467689398</c:v>
                </c:pt>
                <c:pt idx="14372">
                  <c:v>941.26323491576295</c:v>
                </c:pt>
                <c:pt idx="14373">
                  <c:v>941.29624984882901</c:v>
                </c:pt>
                <c:pt idx="14374">
                  <c:v>941.32925947747401</c:v>
                </c:pt>
                <c:pt idx="14375">
                  <c:v>941.36226380308096</c:v>
                </c:pt>
                <c:pt idx="14376">
                  <c:v>941.39526282703105</c:v>
                </c:pt>
                <c:pt idx="14377">
                  <c:v>941.42825655070396</c:v>
                </c:pt>
                <c:pt idx="14378">
                  <c:v>941.46124497548203</c:v>
                </c:pt>
                <c:pt idx="14379">
                  <c:v>941.49422810274405</c:v>
                </c:pt>
                <c:pt idx="14380">
                  <c:v>941.52720593387096</c:v>
                </c:pt>
                <c:pt idx="14381">
                  <c:v>941.560178470241</c:v>
                </c:pt>
                <c:pt idx="14382">
                  <c:v>941.59314571323398</c:v>
                </c:pt>
                <c:pt idx="14383">
                  <c:v>941.62610766422597</c:v>
                </c:pt>
                <c:pt idx="14384">
                  <c:v>941.65906432459803</c:v>
                </c:pt>
                <c:pt idx="14385">
                  <c:v>941.69201569580298</c:v>
                </c:pt>
                <c:pt idx="14386">
                  <c:v>941.72496177935398</c:v>
                </c:pt>
                <c:pt idx="14387">
                  <c:v>941.75790257676294</c:v>
                </c:pt>
                <c:pt idx="14388">
                  <c:v>941.79083808954101</c:v>
                </c:pt>
                <c:pt idx="14389">
                  <c:v>941.82376831919498</c:v>
                </c:pt>
                <c:pt idx="14390">
                  <c:v>941.85669326723405</c:v>
                </c:pt>
                <c:pt idx="14391">
                  <c:v>941.88961293516297</c:v>
                </c:pt>
                <c:pt idx="14392">
                  <c:v>941.92252732448605</c:v>
                </c:pt>
                <c:pt idx="14393">
                  <c:v>941.95543643670806</c:v>
                </c:pt>
                <c:pt idx="14394">
                  <c:v>941.98834027332896</c:v>
                </c:pt>
                <c:pt idx="14395">
                  <c:v>942.02123883585</c:v>
                </c:pt>
                <c:pt idx="14396">
                  <c:v>942.054132125769</c:v>
                </c:pt>
                <c:pt idx="14397">
                  <c:v>942.08702014458504</c:v>
                </c:pt>
                <c:pt idx="14398">
                  <c:v>942.11990289379298</c:v>
                </c:pt>
                <c:pt idx="14399">
                  <c:v>942.15278037488804</c:v>
                </c:pt>
                <c:pt idx="14400">
                  <c:v>942.18565258936303</c:v>
                </c:pt>
                <c:pt idx="14401">
                  <c:v>942.21851953870998</c:v>
                </c:pt>
                <c:pt idx="14402">
                  <c:v>942.25138122441899</c:v>
                </c:pt>
                <c:pt idx="14403">
                  <c:v>942.28423764798004</c:v>
                </c:pt>
                <c:pt idx="14404">
                  <c:v>942.317088810879</c:v>
                </c:pt>
                <c:pt idx="14405">
                  <c:v>942.34993471460405</c:v>
                </c:pt>
                <c:pt idx="14406">
                  <c:v>942.38277536063799</c:v>
                </c:pt>
                <c:pt idx="14407">
                  <c:v>942.41561075046604</c:v>
                </c:pt>
                <c:pt idx="14408">
                  <c:v>942.44844088556897</c:v>
                </c:pt>
                <c:pt idx="14409">
                  <c:v>942.481265767428</c:v>
                </c:pt>
                <c:pt idx="14410">
                  <c:v>942.51408539752197</c:v>
                </c:pt>
                <c:pt idx="14411">
                  <c:v>942.54689977732801</c:v>
                </c:pt>
                <c:pt idx="14412">
                  <c:v>942.57970890832303</c:v>
                </c:pt>
                <c:pt idx="14413">
                  <c:v>942.612512791982</c:v>
                </c:pt>
                <c:pt idx="14414">
                  <c:v>942.64531142977899</c:v>
                </c:pt>
                <c:pt idx="14415">
                  <c:v>942.67810482318498</c:v>
                </c:pt>
                <c:pt idx="14416">
                  <c:v>942.71089297367098</c:v>
                </c:pt>
                <c:pt idx="14417">
                  <c:v>942.74367588270695</c:v>
                </c:pt>
                <c:pt idx="14418">
                  <c:v>942.77645355176003</c:v>
                </c:pt>
                <c:pt idx="14419">
                  <c:v>942.80922598229597</c:v>
                </c:pt>
                <c:pt idx="14420">
                  <c:v>942.84199317578202</c:v>
                </c:pt>
                <c:pt idx="14421">
                  <c:v>942.87475513367997</c:v>
                </c:pt>
                <c:pt idx="14422">
                  <c:v>942.90751185745296</c:v>
                </c:pt>
                <c:pt idx="14423">
                  <c:v>942.94026334856096</c:v>
                </c:pt>
                <c:pt idx="14424">
                  <c:v>942.97300960846405</c:v>
                </c:pt>
                <c:pt idx="14425">
                  <c:v>943.00575063862004</c:v>
                </c:pt>
                <c:pt idx="14426">
                  <c:v>943.03848644048503</c:v>
                </c:pt>
                <c:pt idx="14427">
                  <c:v>943.07121701551603</c:v>
                </c:pt>
                <c:pt idx="14428">
                  <c:v>943.10394236516402</c:v>
                </c:pt>
                <c:pt idx="14429">
                  <c:v>943.13666249088396</c:v>
                </c:pt>
                <c:pt idx="14430">
                  <c:v>943.16937739412504</c:v>
                </c:pt>
                <c:pt idx="14431">
                  <c:v>943.20208707633799</c:v>
                </c:pt>
                <c:pt idx="14432">
                  <c:v>943.23479153896994</c:v>
                </c:pt>
                <c:pt idx="14433">
                  <c:v>943.26749078346802</c:v>
                </c:pt>
                <c:pt idx="14434">
                  <c:v>943.30018481127695</c:v>
                </c:pt>
                <c:pt idx="14435">
                  <c:v>943.33287362384203</c:v>
                </c:pt>
                <c:pt idx="14436">
                  <c:v>943.36555722260402</c:v>
                </c:pt>
                <c:pt idx="14437">
                  <c:v>943.39823560900595</c:v>
                </c:pt>
                <c:pt idx="14438">
                  <c:v>943.43090878448595</c:v>
                </c:pt>
                <c:pt idx="14439">
                  <c:v>943.46357675048205</c:v>
                </c:pt>
                <c:pt idx="14440">
                  <c:v>943.49623950843204</c:v>
                </c:pt>
                <c:pt idx="14441">
                  <c:v>943.528897059771</c:v>
                </c:pt>
                <c:pt idx="14442">
                  <c:v>943.56154940593296</c:v>
                </c:pt>
                <c:pt idx="14443">
                  <c:v>943.59419654835006</c:v>
                </c:pt>
                <c:pt idx="14444">
                  <c:v>943.62683848845404</c:v>
                </c:pt>
                <c:pt idx="14445">
                  <c:v>943.65947522767499</c:v>
                </c:pt>
                <c:pt idx="14446">
                  <c:v>943.69210676743899</c:v>
                </c:pt>
                <c:pt idx="14447">
                  <c:v>943.72473310917599</c:v>
                </c:pt>
                <c:pt idx="14448">
                  <c:v>943.75735425430901</c:v>
                </c:pt>
                <c:pt idx="14449">
                  <c:v>943.78997020426402</c:v>
                </c:pt>
                <c:pt idx="14450">
                  <c:v>943.82258096046201</c:v>
                </c:pt>
                <c:pt idx="14451">
                  <c:v>943.85518652432495</c:v>
                </c:pt>
                <c:pt idx="14452">
                  <c:v>943.88778689727303</c:v>
                </c:pt>
                <c:pt idx="14453">
                  <c:v>943.92038208072495</c:v>
                </c:pt>
                <c:pt idx="14454">
                  <c:v>943.95297207609599</c:v>
                </c:pt>
                <c:pt idx="14455">
                  <c:v>943.98555688480201</c:v>
                </c:pt>
                <c:pt idx="14456">
                  <c:v>944.01813650825898</c:v>
                </c:pt>
                <c:pt idx="14457">
                  <c:v>944.05071094787797</c:v>
                </c:pt>
                <c:pt idx="14458">
                  <c:v>944.08328020506997</c:v>
                </c:pt>
                <c:pt idx="14459">
                  <c:v>944.11584428124695</c:v>
                </c:pt>
                <c:pt idx="14460">
                  <c:v>944.148403177815</c:v>
                </c:pt>
                <c:pt idx="14461">
                  <c:v>944.18095689618201</c:v>
                </c:pt>
                <c:pt idx="14462">
                  <c:v>944.21350543775304</c:v>
                </c:pt>
                <c:pt idx="14463">
                  <c:v>944.24604880393304</c:v>
                </c:pt>
                <c:pt idx="14464">
                  <c:v>944.278586996125</c:v>
                </c:pt>
                <c:pt idx="14465">
                  <c:v>944.31112001572899</c:v>
                </c:pt>
                <c:pt idx="14466">
                  <c:v>944.34364786414596</c:v>
                </c:pt>
                <c:pt idx="14467">
                  <c:v>944.37617054277302</c:v>
                </c:pt>
                <c:pt idx="14468">
                  <c:v>944.40868805300897</c:v>
                </c:pt>
                <c:pt idx="14469">
                  <c:v>944.44120039625</c:v>
                </c:pt>
                <c:pt idx="14470">
                  <c:v>944.47370757389001</c:v>
                </c:pt>
                <c:pt idx="14471">
                  <c:v>944.50620958732395</c:v>
                </c:pt>
                <c:pt idx="14472">
                  <c:v>944.53870643794301</c:v>
                </c:pt>
                <c:pt idx="14473">
                  <c:v>944.57119812713802</c:v>
                </c:pt>
                <c:pt idx="14474">
                  <c:v>944.60368465629904</c:v>
                </c:pt>
                <c:pt idx="14475">
                  <c:v>944.63616602681202</c:v>
                </c:pt>
                <c:pt idx="14476">
                  <c:v>944.66864224006497</c:v>
                </c:pt>
                <c:pt idx="14477">
                  <c:v>944.70111329744202</c:v>
                </c:pt>
                <c:pt idx="14478">
                  <c:v>944.73357920032595</c:v>
                </c:pt>
                <c:pt idx="14479">
                  <c:v>944.76603995009998</c:v>
                </c:pt>
                <c:pt idx="14480">
                  <c:v>944.79849554814496</c:v>
                </c:pt>
                <c:pt idx="14481">
                  <c:v>944.83094599583796</c:v>
                </c:pt>
                <c:pt idx="14482">
                  <c:v>944.86339129455996</c:v>
                </c:pt>
                <c:pt idx="14483">
                  <c:v>944.89583144568405</c:v>
                </c:pt>
                <c:pt idx="14484">
                  <c:v>944.92826645058699</c:v>
                </c:pt>
                <c:pt idx="14485">
                  <c:v>944.96069631064097</c:v>
                </c:pt>
                <c:pt idx="14486">
                  <c:v>944.99312102721899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9A-4103-B57D-9050AD66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83928"/>
        <c:axId val="175982752"/>
      </c:scatterChart>
      <c:valAx>
        <c:axId val="214296624"/>
        <c:scaling>
          <c:orientation val="minMax"/>
          <c:max val="16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мс</a:t>
                </a:r>
              </a:p>
            </c:rich>
          </c:tx>
          <c:layout>
            <c:manualLayout>
              <c:xMode val="edge"/>
              <c:yMode val="edge"/>
              <c:x val="0.90835840850214067"/>
              <c:y val="0.85424253968253971"/>
            </c:manualLayout>
          </c:layout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74170992"/>
        <c:crossesAt val="-50"/>
        <c:crossBetween val="midCat"/>
        <c:majorUnit val="2"/>
      </c:valAx>
      <c:valAx>
        <c:axId val="17417099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</a:t>
                </a:r>
                <a:r>
                  <a:rPr lang="en-US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МПа</a:t>
                </a:r>
              </a:p>
            </c:rich>
          </c:tx>
          <c:layout>
            <c:manualLayout>
              <c:xMode val="edge"/>
              <c:yMode val="edge"/>
              <c:x val="4.5904993885004054E-2"/>
              <c:y val="2.1479365079365084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4296624"/>
        <c:crossesAt val="0"/>
        <c:crossBetween val="midCat"/>
      </c:valAx>
      <c:valAx>
        <c:axId val="175982752"/>
        <c:scaling>
          <c:orientation val="minMax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м/с</a:t>
                </a:r>
              </a:p>
            </c:rich>
          </c:tx>
          <c:layout>
            <c:manualLayout>
              <c:xMode val="edge"/>
              <c:yMode val="edge"/>
              <c:x val="0.85772152189406681"/>
              <c:y val="0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175783928"/>
        <c:crosses val="max"/>
        <c:crossBetween val="midCat"/>
        <c:majorUnit val="150"/>
      </c:valAx>
      <c:valAx>
        <c:axId val="17578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982752"/>
        <c:crosses val="autoZero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89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Лист1!$A$2:$A$14488</c:f>
              <c:numCache>
                <c:formatCode>General</c:formatCode>
                <c:ptCount val="1448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4.9999999999999897E-3</c:v>
                </c:pt>
                <c:pt idx="6">
                  <c:v>5.9999999999999897E-3</c:v>
                </c:pt>
                <c:pt idx="7">
                  <c:v>6.9999999999999897E-3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3.4999999999999899E-2</c:v>
                </c:pt>
                <c:pt idx="36">
                  <c:v>3.5999999999999997E-2</c:v>
                </c:pt>
                <c:pt idx="37">
                  <c:v>3.6999999999999901E-2</c:v>
                </c:pt>
                <c:pt idx="38">
                  <c:v>3.7999999999999902E-2</c:v>
                </c:pt>
                <c:pt idx="39">
                  <c:v>3.8999999999999903E-2</c:v>
                </c:pt>
                <c:pt idx="40">
                  <c:v>3.9999999999999897E-2</c:v>
                </c:pt>
                <c:pt idx="41">
                  <c:v>4.0999999999999898E-2</c:v>
                </c:pt>
                <c:pt idx="42">
                  <c:v>4.1999999999999899E-2</c:v>
                </c:pt>
                <c:pt idx="43">
                  <c:v>4.2999999999999899E-2</c:v>
                </c:pt>
                <c:pt idx="44">
                  <c:v>4.39999999999999E-2</c:v>
                </c:pt>
                <c:pt idx="45">
                  <c:v>4.4999999999999901E-2</c:v>
                </c:pt>
                <c:pt idx="46">
                  <c:v>4.5999999999999902E-2</c:v>
                </c:pt>
                <c:pt idx="47">
                  <c:v>4.6999999999999903E-2</c:v>
                </c:pt>
                <c:pt idx="48">
                  <c:v>4.7999999999999897E-2</c:v>
                </c:pt>
                <c:pt idx="49">
                  <c:v>4.8999999999999898E-2</c:v>
                </c:pt>
                <c:pt idx="50">
                  <c:v>4.9999999999999899E-2</c:v>
                </c:pt>
                <c:pt idx="51">
                  <c:v>5.09999999999999E-2</c:v>
                </c:pt>
                <c:pt idx="52">
                  <c:v>5.19999999999999E-2</c:v>
                </c:pt>
                <c:pt idx="53">
                  <c:v>5.2999999999999901E-2</c:v>
                </c:pt>
                <c:pt idx="54">
                  <c:v>5.3999999999999902E-2</c:v>
                </c:pt>
                <c:pt idx="55">
                  <c:v>5.4999999999999903E-2</c:v>
                </c:pt>
                <c:pt idx="56">
                  <c:v>5.5999999999999897E-2</c:v>
                </c:pt>
                <c:pt idx="57">
                  <c:v>5.6999999999999898E-2</c:v>
                </c:pt>
                <c:pt idx="58">
                  <c:v>5.7999999999999899E-2</c:v>
                </c:pt>
                <c:pt idx="59">
                  <c:v>5.89999999999999E-2</c:v>
                </c:pt>
                <c:pt idx="60">
                  <c:v>5.9999999999999901E-2</c:v>
                </c:pt>
                <c:pt idx="61">
                  <c:v>6.0999999999999902E-2</c:v>
                </c:pt>
                <c:pt idx="62">
                  <c:v>6.1999999999999902E-2</c:v>
                </c:pt>
                <c:pt idx="63">
                  <c:v>6.2999999999999903E-2</c:v>
                </c:pt>
                <c:pt idx="64">
                  <c:v>6.3999999999999904E-2</c:v>
                </c:pt>
                <c:pt idx="65">
                  <c:v>6.4999999999999905E-2</c:v>
                </c:pt>
                <c:pt idx="66">
                  <c:v>6.5999999999999906E-2</c:v>
                </c:pt>
                <c:pt idx="67">
                  <c:v>6.6999999999999907E-2</c:v>
                </c:pt>
                <c:pt idx="68">
                  <c:v>6.7999999999999894E-2</c:v>
                </c:pt>
                <c:pt idx="69">
                  <c:v>6.8999999999999895E-2</c:v>
                </c:pt>
                <c:pt idx="70">
                  <c:v>6.9999999999999896E-2</c:v>
                </c:pt>
                <c:pt idx="71">
                  <c:v>7.0999999999999897E-2</c:v>
                </c:pt>
                <c:pt idx="72">
                  <c:v>7.1999999999999897E-2</c:v>
                </c:pt>
                <c:pt idx="73">
                  <c:v>7.2999999999999801E-2</c:v>
                </c:pt>
                <c:pt idx="74">
                  <c:v>7.3999999999999802E-2</c:v>
                </c:pt>
                <c:pt idx="75">
                  <c:v>7.4999999999999803E-2</c:v>
                </c:pt>
                <c:pt idx="76">
                  <c:v>7.5999999999999804E-2</c:v>
                </c:pt>
                <c:pt idx="77">
                  <c:v>7.6999999999999805E-2</c:v>
                </c:pt>
                <c:pt idx="78">
                  <c:v>7.7999999999999806E-2</c:v>
                </c:pt>
                <c:pt idx="79">
                  <c:v>7.8999999999999806E-2</c:v>
                </c:pt>
                <c:pt idx="80">
                  <c:v>7.9999999999999793E-2</c:v>
                </c:pt>
                <c:pt idx="81">
                  <c:v>8.0999999999999794E-2</c:v>
                </c:pt>
                <c:pt idx="82">
                  <c:v>8.1999999999999795E-2</c:v>
                </c:pt>
                <c:pt idx="83">
                  <c:v>8.2999999999999796E-2</c:v>
                </c:pt>
                <c:pt idx="84">
                  <c:v>8.3999999999999797E-2</c:v>
                </c:pt>
                <c:pt idx="85">
                  <c:v>8.4999999999999798E-2</c:v>
                </c:pt>
                <c:pt idx="86">
                  <c:v>8.5999999999999799E-2</c:v>
                </c:pt>
                <c:pt idx="87">
                  <c:v>8.69999999999998E-2</c:v>
                </c:pt>
                <c:pt idx="88">
                  <c:v>8.7999999999999801E-2</c:v>
                </c:pt>
                <c:pt idx="89">
                  <c:v>8.8999999999999801E-2</c:v>
                </c:pt>
                <c:pt idx="90">
                  <c:v>8.9999999999999802E-2</c:v>
                </c:pt>
                <c:pt idx="91">
                  <c:v>9.0999999999999803E-2</c:v>
                </c:pt>
                <c:pt idx="92">
                  <c:v>9.1999999999999804E-2</c:v>
                </c:pt>
                <c:pt idx="93">
                  <c:v>9.2999999999999805E-2</c:v>
                </c:pt>
                <c:pt idx="94">
                  <c:v>9.3999999999999806E-2</c:v>
                </c:pt>
                <c:pt idx="95">
                  <c:v>9.4999999999999807E-2</c:v>
                </c:pt>
                <c:pt idx="96">
                  <c:v>9.5999999999999794E-2</c:v>
                </c:pt>
                <c:pt idx="97">
                  <c:v>9.6999999999999795E-2</c:v>
                </c:pt>
                <c:pt idx="98">
                  <c:v>9.7999999999999796E-2</c:v>
                </c:pt>
                <c:pt idx="99">
                  <c:v>9.8999999999999796E-2</c:v>
                </c:pt>
                <c:pt idx="100">
                  <c:v>9.9999999999999797E-2</c:v>
                </c:pt>
                <c:pt idx="101">
                  <c:v>0.10099999999999899</c:v>
                </c:pt>
                <c:pt idx="102">
                  <c:v>0.10199999999999899</c:v>
                </c:pt>
                <c:pt idx="103">
                  <c:v>0.102999999999999</c:v>
                </c:pt>
                <c:pt idx="104">
                  <c:v>0.103999999999999</c:v>
                </c:pt>
                <c:pt idx="105">
                  <c:v>0.104999999999999</c:v>
                </c:pt>
                <c:pt idx="106">
                  <c:v>0.105999999999999</c:v>
                </c:pt>
                <c:pt idx="107">
                  <c:v>0.106999999999999</c:v>
                </c:pt>
                <c:pt idx="108">
                  <c:v>0.107999999999999</c:v>
                </c:pt>
                <c:pt idx="109">
                  <c:v>0.108999999999999</c:v>
                </c:pt>
                <c:pt idx="110">
                  <c:v>0.109999999999999</c:v>
                </c:pt>
                <c:pt idx="111">
                  <c:v>0.110999999999999</c:v>
                </c:pt>
                <c:pt idx="112">
                  <c:v>0.111999999999999</c:v>
                </c:pt>
                <c:pt idx="113">
                  <c:v>0.112999999999999</c:v>
                </c:pt>
                <c:pt idx="114">
                  <c:v>0.113999999999999</c:v>
                </c:pt>
                <c:pt idx="115">
                  <c:v>0.11499999999999901</c:v>
                </c:pt>
                <c:pt idx="116">
                  <c:v>0.11599999999999901</c:v>
                </c:pt>
                <c:pt idx="117">
                  <c:v>0.11699999999999899</c:v>
                </c:pt>
                <c:pt idx="118">
                  <c:v>0.11799999999999899</c:v>
                </c:pt>
                <c:pt idx="119">
                  <c:v>0.118999999999999</c:v>
                </c:pt>
                <c:pt idx="120">
                  <c:v>0.119999999999999</c:v>
                </c:pt>
                <c:pt idx="121">
                  <c:v>0.120999999999999</c:v>
                </c:pt>
                <c:pt idx="122">
                  <c:v>0.121999999999999</c:v>
                </c:pt>
                <c:pt idx="123">
                  <c:v>0.122999999999999</c:v>
                </c:pt>
                <c:pt idx="124">
                  <c:v>0.123999999999999</c:v>
                </c:pt>
                <c:pt idx="125">
                  <c:v>0.124999999999999</c:v>
                </c:pt>
                <c:pt idx="126">
                  <c:v>0.125999999999999</c:v>
                </c:pt>
                <c:pt idx="127">
                  <c:v>0.126999999999999</c:v>
                </c:pt>
                <c:pt idx="128">
                  <c:v>0.127999999999999</c:v>
                </c:pt>
                <c:pt idx="129">
                  <c:v>0.128999999999999</c:v>
                </c:pt>
                <c:pt idx="130">
                  <c:v>0.12999999999999901</c:v>
                </c:pt>
                <c:pt idx="131">
                  <c:v>0.13099999999999901</c:v>
                </c:pt>
                <c:pt idx="132">
                  <c:v>0.13199999999999901</c:v>
                </c:pt>
                <c:pt idx="133">
                  <c:v>0.13299999999999901</c:v>
                </c:pt>
                <c:pt idx="134">
                  <c:v>0.13399999999999901</c:v>
                </c:pt>
                <c:pt idx="135">
                  <c:v>0.13499999999999901</c:v>
                </c:pt>
                <c:pt idx="136">
                  <c:v>0.13599999999999901</c:v>
                </c:pt>
                <c:pt idx="137">
                  <c:v>0.13699999999999901</c:v>
                </c:pt>
                <c:pt idx="138">
                  <c:v>0.13799999999999901</c:v>
                </c:pt>
                <c:pt idx="139">
                  <c:v>0.13899999999999901</c:v>
                </c:pt>
                <c:pt idx="140">
                  <c:v>0.13999999999999899</c:v>
                </c:pt>
                <c:pt idx="141">
                  <c:v>0.14099999999999899</c:v>
                </c:pt>
                <c:pt idx="142">
                  <c:v>0.14199999999999899</c:v>
                </c:pt>
                <c:pt idx="143">
                  <c:v>0.14299999999999899</c:v>
                </c:pt>
                <c:pt idx="144">
                  <c:v>0.14399999999999899</c:v>
                </c:pt>
                <c:pt idx="145">
                  <c:v>0.14499999999999899</c:v>
                </c:pt>
                <c:pt idx="146">
                  <c:v>0.14599999999999899</c:v>
                </c:pt>
                <c:pt idx="147">
                  <c:v>0.14699999999999899</c:v>
                </c:pt>
                <c:pt idx="148">
                  <c:v>0.14799999999999899</c:v>
                </c:pt>
                <c:pt idx="149">
                  <c:v>0.14899999999999899</c:v>
                </c:pt>
                <c:pt idx="150">
                  <c:v>0.149999999999999</c:v>
                </c:pt>
                <c:pt idx="151">
                  <c:v>0.150999999999999</c:v>
                </c:pt>
                <c:pt idx="152">
                  <c:v>0.151999999999999</c:v>
                </c:pt>
                <c:pt idx="153">
                  <c:v>0.152999999999999</c:v>
                </c:pt>
                <c:pt idx="154">
                  <c:v>0.153999999999999</c:v>
                </c:pt>
                <c:pt idx="155">
                  <c:v>0.154999999999999</c:v>
                </c:pt>
                <c:pt idx="156">
                  <c:v>0.155999999999999</c:v>
                </c:pt>
                <c:pt idx="157">
                  <c:v>0.156999999999999</c:v>
                </c:pt>
                <c:pt idx="158">
                  <c:v>0.157999999999999</c:v>
                </c:pt>
                <c:pt idx="159">
                  <c:v>0.158999999999999</c:v>
                </c:pt>
                <c:pt idx="160">
                  <c:v>0.159999999999999</c:v>
                </c:pt>
                <c:pt idx="161">
                  <c:v>0.16099999999999901</c:v>
                </c:pt>
                <c:pt idx="162">
                  <c:v>0.16199999999999901</c:v>
                </c:pt>
                <c:pt idx="163">
                  <c:v>0.16299999999999901</c:v>
                </c:pt>
                <c:pt idx="164">
                  <c:v>0.16399999999999901</c:v>
                </c:pt>
                <c:pt idx="165">
                  <c:v>0.16499999999999901</c:v>
                </c:pt>
                <c:pt idx="166">
                  <c:v>0.16599999999999901</c:v>
                </c:pt>
                <c:pt idx="167">
                  <c:v>0.16699999999999901</c:v>
                </c:pt>
                <c:pt idx="168">
                  <c:v>0.16799999999999901</c:v>
                </c:pt>
                <c:pt idx="169">
                  <c:v>0.16899999999999901</c:v>
                </c:pt>
                <c:pt idx="170">
                  <c:v>0.16999999999999901</c:v>
                </c:pt>
                <c:pt idx="171">
                  <c:v>0.17099999999999899</c:v>
                </c:pt>
                <c:pt idx="172">
                  <c:v>0.17199999999999899</c:v>
                </c:pt>
                <c:pt idx="173">
                  <c:v>0.17299999999999899</c:v>
                </c:pt>
                <c:pt idx="174">
                  <c:v>0.17399999999999899</c:v>
                </c:pt>
                <c:pt idx="175">
                  <c:v>0.17499999999999899</c:v>
                </c:pt>
                <c:pt idx="176">
                  <c:v>0.17599999999999899</c:v>
                </c:pt>
                <c:pt idx="177">
                  <c:v>0.17699999999999899</c:v>
                </c:pt>
                <c:pt idx="178">
                  <c:v>0.17799999999999899</c:v>
                </c:pt>
                <c:pt idx="179">
                  <c:v>0.17899999999999899</c:v>
                </c:pt>
                <c:pt idx="180">
                  <c:v>0.17999999999999899</c:v>
                </c:pt>
                <c:pt idx="181">
                  <c:v>0.180999999999999</c:v>
                </c:pt>
                <c:pt idx="182">
                  <c:v>0.181999999999999</c:v>
                </c:pt>
                <c:pt idx="183">
                  <c:v>0.182999999999999</c:v>
                </c:pt>
                <c:pt idx="184">
                  <c:v>0.183999999999999</c:v>
                </c:pt>
                <c:pt idx="185">
                  <c:v>0.184999999999999</c:v>
                </c:pt>
                <c:pt idx="186">
                  <c:v>0.185999999999999</c:v>
                </c:pt>
                <c:pt idx="187">
                  <c:v>0.186999999999999</c:v>
                </c:pt>
                <c:pt idx="188">
                  <c:v>0.187999999999999</c:v>
                </c:pt>
                <c:pt idx="189">
                  <c:v>0.188999999999999</c:v>
                </c:pt>
                <c:pt idx="190">
                  <c:v>0.189999999999999</c:v>
                </c:pt>
                <c:pt idx="191">
                  <c:v>0.190999999999999</c:v>
                </c:pt>
                <c:pt idx="192">
                  <c:v>0.191999999999999</c:v>
                </c:pt>
                <c:pt idx="193">
                  <c:v>0.19299999999999901</c:v>
                </c:pt>
                <c:pt idx="194">
                  <c:v>0.19399999999999901</c:v>
                </c:pt>
                <c:pt idx="195">
                  <c:v>0.19499999999999901</c:v>
                </c:pt>
                <c:pt idx="196">
                  <c:v>0.19599999999999901</c:v>
                </c:pt>
                <c:pt idx="197">
                  <c:v>0.19699999999999901</c:v>
                </c:pt>
                <c:pt idx="198">
                  <c:v>0.19799999999999901</c:v>
                </c:pt>
                <c:pt idx="199">
                  <c:v>0.19899999999999901</c:v>
                </c:pt>
                <c:pt idx="200">
                  <c:v>0.19999999999999901</c:v>
                </c:pt>
                <c:pt idx="201">
                  <c:v>0.20099999999999901</c:v>
                </c:pt>
                <c:pt idx="202">
                  <c:v>0.20199999999999901</c:v>
                </c:pt>
                <c:pt idx="203">
                  <c:v>0.20299999999999899</c:v>
                </c:pt>
                <c:pt idx="204">
                  <c:v>0.20399999999999899</c:v>
                </c:pt>
                <c:pt idx="205">
                  <c:v>0.20499999999999899</c:v>
                </c:pt>
                <c:pt idx="206">
                  <c:v>0.20599999999999899</c:v>
                </c:pt>
                <c:pt idx="207">
                  <c:v>0.20699999999999899</c:v>
                </c:pt>
                <c:pt idx="208">
                  <c:v>0.20799999999999899</c:v>
                </c:pt>
                <c:pt idx="209">
                  <c:v>0.20899999999999899</c:v>
                </c:pt>
                <c:pt idx="210">
                  <c:v>0.20999999999999899</c:v>
                </c:pt>
                <c:pt idx="211">
                  <c:v>0.21099999999999899</c:v>
                </c:pt>
                <c:pt idx="212">
                  <c:v>0.21199999999999899</c:v>
                </c:pt>
                <c:pt idx="213">
                  <c:v>0.212999999999999</c:v>
                </c:pt>
                <c:pt idx="214">
                  <c:v>0.213999999999999</c:v>
                </c:pt>
                <c:pt idx="215">
                  <c:v>0.214999999999999</c:v>
                </c:pt>
                <c:pt idx="216">
                  <c:v>0.215999999999999</c:v>
                </c:pt>
                <c:pt idx="217">
                  <c:v>0.216999999999999</c:v>
                </c:pt>
                <c:pt idx="218">
                  <c:v>0.217999999999999</c:v>
                </c:pt>
                <c:pt idx="219">
                  <c:v>0.218999999999999</c:v>
                </c:pt>
                <c:pt idx="220">
                  <c:v>0.219999999999999</c:v>
                </c:pt>
                <c:pt idx="221">
                  <c:v>0.220999999999999</c:v>
                </c:pt>
                <c:pt idx="222">
                  <c:v>0.221999999999999</c:v>
                </c:pt>
                <c:pt idx="223">
                  <c:v>0.222999999999999</c:v>
                </c:pt>
                <c:pt idx="224">
                  <c:v>0.22399999999999901</c:v>
                </c:pt>
                <c:pt idx="225">
                  <c:v>0.22499999999999901</c:v>
                </c:pt>
                <c:pt idx="226">
                  <c:v>0.22599999999999901</c:v>
                </c:pt>
                <c:pt idx="227">
                  <c:v>0.22699999999999901</c:v>
                </c:pt>
                <c:pt idx="228">
                  <c:v>0.22799999999999901</c:v>
                </c:pt>
                <c:pt idx="229">
                  <c:v>0.22899999999999901</c:v>
                </c:pt>
                <c:pt idx="230">
                  <c:v>0.22999999999999901</c:v>
                </c:pt>
                <c:pt idx="231">
                  <c:v>0.23099999999999901</c:v>
                </c:pt>
                <c:pt idx="232">
                  <c:v>0.23199999999999901</c:v>
                </c:pt>
                <c:pt idx="233">
                  <c:v>0.23299999999999901</c:v>
                </c:pt>
                <c:pt idx="234">
                  <c:v>0.23399999999999899</c:v>
                </c:pt>
                <c:pt idx="235">
                  <c:v>0.23499999999999899</c:v>
                </c:pt>
                <c:pt idx="236">
                  <c:v>0.23599999999999899</c:v>
                </c:pt>
                <c:pt idx="237">
                  <c:v>0.23699999999999899</c:v>
                </c:pt>
                <c:pt idx="238">
                  <c:v>0.23799999999999899</c:v>
                </c:pt>
                <c:pt idx="239">
                  <c:v>0.23899999999999899</c:v>
                </c:pt>
                <c:pt idx="240">
                  <c:v>0.23999999999999899</c:v>
                </c:pt>
                <c:pt idx="241">
                  <c:v>0.24099999999999899</c:v>
                </c:pt>
                <c:pt idx="242">
                  <c:v>0.24199999999999899</c:v>
                </c:pt>
                <c:pt idx="243">
                  <c:v>0.24299999999999899</c:v>
                </c:pt>
                <c:pt idx="244">
                  <c:v>0.243999999999999</c:v>
                </c:pt>
                <c:pt idx="245">
                  <c:v>0.244999999999999</c:v>
                </c:pt>
                <c:pt idx="246">
                  <c:v>0.245999999999999</c:v>
                </c:pt>
                <c:pt idx="247">
                  <c:v>0.246999999999999</c:v>
                </c:pt>
                <c:pt idx="248">
                  <c:v>0.247999999999999</c:v>
                </c:pt>
                <c:pt idx="249">
                  <c:v>0.248999999999999</c:v>
                </c:pt>
                <c:pt idx="250">
                  <c:v>0.249999999999999</c:v>
                </c:pt>
                <c:pt idx="251">
                  <c:v>0.250999999999999</c:v>
                </c:pt>
                <c:pt idx="252">
                  <c:v>0.251999999999999</c:v>
                </c:pt>
                <c:pt idx="253">
                  <c:v>0.252999999999999</c:v>
                </c:pt>
                <c:pt idx="254">
                  <c:v>0.253999999999999</c:v>
                </c:pt>
                <c:pt idx="255">
                  <c:v>0.25499999999999901</c:v>
                </c:pt>
                <c:pt idx="256">
                  <c:v>0.25599999999999901</c:v>
                </c:pt>
                <c:pt idx="257">
                  <c:v>0.25699999999999901</c:v>
                </c:pt>
                <c:pt idx="258">
                  <c:v>0.25799999999999901</c:v>
                </c:pt>
                <c:pt idx="259">
                  <c:v>0.25899999999999901</c:v>
                </c:pt>
                <c:pt idx="260">
                  <c:v>0.25999999999999901</c:v>
                </c:pt>
                <c:pt idx="261">
                  <c:v>0.26099999999999901</c:v>
                </c:pt>
                <c:pt idx="262">
                  <c:v>0.26199999999999901</c:v>
                </c:pt>
                <c:pt idx="263">
                  <c:v>0.26299999999999901</c:v>
                </c:pt>
                <c:pt idx="264">
                  <c:v>0.26399999999999901</c:v>
                </c:pt>
                <c:pt idx="265">
                  <c:v>0.26499999999999901</c:v>
                </c:pt>
                <c:pt idx="266">
                  <c:v>0.26599999999999902</c:v>
                </c:pt>
                <c:pt idx="267">
                  <c:v>0.26699999999999902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0.308000000000001</c:v>
                </c:pt>
                <c:pt idx="309">
                  <c:v>0.309000000000001</c:v>
                </c:pt>
                <c:pt idx="310">
                  <c:v>0.310000000000001</c:v>
                </c:pt>
                <c:pt idx="311">
                  <c:v>0.311000000000001</c:v>
                </c:pt>
                <c:pt idx="312">
                  <c:v>0.312000000000001</c:v>
                </c:pt>
                <c:pt idx="313">
                  <c:v>0.313000000000001</c:v>
                </c:pt>
                <c:pt idx="314">
                  <c:v>0.314000000000001</c:v>
                </c:pt>
                <c:pt idx="315">
                  <c:v>0.315000000000001</c:v>
                </c:pt>
                <c:pt idx="316">
                  <c:v>0.316000000000001</c:v>
                </c:pt>
                <c:pt idx="317">
                  <c:v>0.317000000000001</c:v>
                </c:pt>
                <c:pt idx="318">
                  <c:v>0.318000000000001</c:v>
                </c:pt>
                <c:pt idx="319">
                  <c:v>0.319000000000001</c:v>
                </c:pt>
                <c:pt idx="320">
                  <c:v>0.32000000000000101</c:v>
                </c:pt>
                <c:pt idx="321">
                  <c:v>0.32100000000000101</c:v>
                </c:pt>
                <c:pt idx="322">
                  <c:v>0.32200000000000101</c:v>
                </c:pt>
                <c:pt idx="323">
                  <c:v>0.32300000000000101</c:v>
                </c:pt>
                <c:pt idx="324">
                  <c:v>0.32400000000000101</c:v>
                </c:pt>
                <c:pt idx="325">
                  <c:v>0.32500000000000101</c:v>
                </c:pt>
                <c:pt idx="326">
                  <c:v>0.32600000000000101</c:v>
                </c:pt>
                <c:pt idx="327">
                  <c:v>0.32700000000000101</c:v>
                </c:pt>
                <c:pt idx="328">
                  <c:v>0.32800000000000101</c:v>
                </c:pt>
                <c:pt idx="329">
                  <c:v>0.32900000000000101</c:v>
                </c:pt>
                <c:pt idx="330">
                  <c:v>0.33000000000000101</c:v>
                </c:pt>
                <c:pt idx="331">
                  <c:v>0.33100000000000102</c:v>
                </c:pt>
                <c:pt idx="332">
                  <c:v>0.33200000000000102</c:v>
                </c:pt>
                <c:pt idx="333">
                  <c:v>0.33300000000000102</c:v>
                </c:pt>
                <c:pt idx="334">
                  <c:v>0.33400000000000102</c:v>
                </c:pt>
                <c:pt idx="335">
                  <c:v>0.33500000000000102</c:v>
                </c:pt>
                <c:pt idx="336">
                  <c:v>0.33600000000000102</c:v>
                </c:pt>
                <c:pt idx="337">
                  <c:v>0.33700000000000102</c:v>
                </c:pt>
                <c:pt idx="338">
                  <c:v>0.33800000000000102</c:v>
                </c:pt>
                <c:pt idx="339">
                  <c:v>0.33900000000000102</c:v>
                </c:pt>
                <c:pt idx="340">
                  <c:v>0.34000000000000102</c:v>
                </c:pt>
                <c:pt idx="341">
                  <c:v>0.34100000000000102</c:v>
                </c:pt>
                <c:pt idx="342">
                  <c:v>0.34200000000000103</c:v>
                </c:pt>
                <c:pt idx="343">
                  <c:v>0.34300000000000103</c:v>
                </c:pt>
                <c:pt idx="344">
                  <c:v>0.34400000000000103</c:v>
                </c:pt>
                <c:pt idx="345">
                  <c:v>0.34500000000000097</c:v>
                </c:pt>
                <c:pt idx="346">
                  <c:v>0.34600000000000097</c:v>
                </c:pt>
                <c:pt idx="347">
                  <c:v>0.34700000000000097</c:v>
                </c:pt>
                <c:pt idx="348">
                  <c:v>0.34800000000000197</c:v>
                </c:pt>
                <c:pt idx="349">
                  <c:v>0.34900000000000198</c:v>
                </c:pt>
                <c:pt idx="350">
                  <c:v>0.35000000000000198</c:v>
                </c:pt>
                <c:pt idx="351">
                  <c:v>0.35100000000000198</c:v>
                </c:pt>
                <c:pt idx="352">
                  <c:v>0.35200000000000198</c:v>
                </c:pt>
                <c:pt idx="353">
                  <c:v>0.35300000000000198</c:v>
                </c:pt>
                <c:pt idx="354">
                  <c:v>0.35400000000000198</c:v>
                </c:pt>
                <c:pt idx="355">
                  <c:v>0.35500000000000198</c:v>
                </c:pt>
                <c:pt idx="356">
                  <c:v>0.35600000000000198</c:v>
                </c:pt>
                <c:pt idx="357">
                  <c:v>0.35700000000000198</c:v>
                </c:pt>
                <c:pt idx="358">
                  <c:v>0.35800000000000198</c:v>
                </c:pt>
                <c:pt idx="359">
                  <c:v>0.35900000000000198</c:v>
                </c:pt>
                <c:pt idx="360">
                  <c:v>0.36000000000000199</c:v>
                </c:pt>
                <c:pt idx="361">
                  <c:v>0.36100000000000199</c:v>
                </c:pt>
                <c:pt idx="362">
                  <c:v>0.36200000000000199</c:v>
                </c:pt>
                <c:pt idx="363">
                  <c:v>0.36300000000000199</c:v>
                </c:pt>
                <c:pt idx="364">
                  <c:v>0.36400000000000199</c:v>
                </c:pt>
                <c:pt idx="365">
                  <c:v>0.36500000000000199</c:v>
                </c:pt>
                <c:pt idx="366">
                  <c:v>0.36600000000000199</c:v>
                </c:pt>
                <c:pt idx="367">
                  <c:v>0.36700000000000199</c:v>
                </c:pt>
                <c:pt idx="368">
                  <c:v>0.36800000000000199</c:v>
                </c:pt>
                <c:pt idx="369">
                  <c:v>0.36900000000000199</c:v>
                </c:pt>
                <c:pt idx="370">
                  <c:v>0.37000000000000199</c:v>
                </c:pt>
                <c:pt idx="371">
                  <c:v>0.37100000000000199</c:v>
                </c:pt>
                <c:pt idx="372">
                  <c:v>0.372000000000002</c:v>
                </c:pt>
                <c:pt idx="373">
                  <c:v>0.373000000000002</c:v>
                </c:pt>
                <c:pt idx="374">
                  <c:v>0.374000000000002</c:v>
                </c:pt>
                <c:pt idx="375">
                  <c:v>0.375000000000002</c:v>
                </c:pt>
                <c:pt idx="376">
                  <c:v>0.376000000000002</c:v>
                </c:pt>
                <c:pt idx="377">
                  <c:v>0.377000000000002</c:v>
                </c:pt>
                <c:pt idx="378">
                  <c:v>0.378000000000002</c:v>
                </c:pt>
                <c:pt idx="379">
                  <c:v>0.379000000000002</c:v>
                </c:pt>
                <c:pt idx="380">
                  <c:v>0.380000000000002</c:v>
                </c:pt>
                <c:pt idx="381">
                  <c:v>0.381000000000002</c:v>
                </c:pt>
                <c:pt idx="382">
                  <c:v>0.382000000000002</c:v>
                </c:pt>
                <c:pt idx="383">
                  <c:v>0.38300000000000201</c:v>
                </c:pt>
                <c:pt idx="384">
                  <c:v>0.38400000000000201</c:v>
                </c:pt>
                <c:pt idx="385">
                  <c:v>0.38500000000000201</c:v>
                </c:pt>
                <c:pt idx="386">
                  <c:v>0.38600000000000201</c:v>
                </c:pt>
                <c:pt idx="387">
                  <c:v>0.38700000000000201</c:v>
                </c:pt>
                <c:pt idx="388">
                  <c:v>0.38800000000000201</c:v>
                </c:pt>
                <c:pt idx="389">
                  <c:v>0.38900000000000201</c:v>
                </c:pt>
                <c:pt idx="390">
                  <c:v>0.39000000000000201</c:v>
                </c:pt>
                <c:pt idx="391">
                  <c:v>0.39100000000000301</c:v>
                </c:pt>
                <c:pt idx="392">
                  <c:v>0.39200000000000301</c:v>
                </c:pt>
                <c:pt idx="393">
                  <c:v>0.39300000000000301</c:v>
                </c:pt>
                <c:pt idx="394">
                  <c:v>0.39400000000000301</c:v>
                </c:pt>
                <c:pt idx="395">
                  <c:v>0.39500000000000302</c:v>
                </c:pt>
                <c:pt idx="396">
                  <c:v>0.39600000000000302</c:v>
                </c:pt>
                <c:pt idx="397">
                  <c:v>0.39700000000000302</c:v>
                </c:pt>
                <c:pt idx="398">
                  <c:v>0.39800000000000302</c:v>
                </c:pt>
                <c:pt idx="399">
                  <c:v>0.39900000000000302</c:v>
                </c:pt>
                <c:pt idx="400">
                  <c:v>0.40000000000000302</c:v>
                </c:pt>
                <c:pt idx="401">
                  <c:v>0.40100000000000302</c:v>
                </c:pt>
                <c:pt idx="402">
                  <c:v>0.40200000000000302</c:v>
                </c:pt>
                <c:pt idx="403">
                  <c:v>0.40300000000000302</c:v>
                </c:pt>
                <c:pt idx="404">
                  <c:v>0.40400000000000302</c:v>
                </c:pt>
                <c:pt idx="405">
                  <c:v>0.40500000000000302</c:v>
                </c:pt>
                <c:pt idx="406">
                  <c:v>0.40600000000000303</c:v>
                </c:pt>
                <c:pt idx="407">
                  <c:v>0.40700000000000303</c:v>
                </c:pt>
                <c:pt idx="408">
                  <c:v>0.40800000000000303</c:v>
                </c:pt>
                <c:pt idx="409">
                  <c:v>0.40900000000000297</c:v>
                </c:pt>
                <c:pt idx="410">
                  <c:v>0.41000000000000297</c:v>
                </c:pt>
                <c:pt idx="411">
                  <c:v>0.41100000000000297</c:v>
                </c:pt>
                <c:pt idx="412">
                  <c:v>0.41200000000000297</c:v>
                </c:pt>
                <c:pt idx="413">
                  <c:v>0.41300000000000298</c:v>
                </c:pt>
                <c:pt idx="414">
                  <c:v>0.41400000000000298</c:v>
                </c:pt>
                <c:pt idx="415">
                  <c:v>0.41500000000000298</c:v>
                </c:pt>
                <c:pt idx="416">
                  <c:v>0.41600000000000298</c:v>
                </c:pt>
                <c:pt idx="417">
                  <c:v>0.41700000000000298</c:v>
                </c:pt>
                <c:pt idx="418">
                  <c:v>0.41800000000000298</c:v>
                </c:pt>
                <c:pt idx="419">
                  <c:v>0.41900000000000298</c:v>
                </c:pt>
                <c:pt idx="420">
                  <c:v>0.42000000000000298</c:v>
                </c:pt>
                <c:pt idx="421">
                  <c:v>0.42100000000000298</c:v>
                </c:pt>
                <c:pt idx="422">
                  <c:v>0.42200000000000298</c:v>
                </c:pt>
                <c:pt idx="423">
                  <c:v>0.42300000000000298</c:v>
                </c:pt>
                <c:pt idx="424">
                  <c:v>0.42400000000000299</c:v>
                </c:pt>
                <c:pt idx="425">
                  <c:v>0.42500000000000299</c:v>
                </c:pt>
                <c:pt idx="426">
                  <c:v>0.42600000000000299</c:v>
                </c:pt>
                <c:pt idx="427">
                  <c:v>0.42700000000000299</c:v>
                </c:pt>
                <c:pt idx="428">
                  <c:v>0.42800000000000299</c:v>
                </c:pt>
                <c:pt idx="429">
                  <c:v>0.42900000000000299</c:v>
                </c:pt>
                <c:pt idx="430">
                  <c:v>0.43000000000000299</c:v>
                </c:pt>
                <c:pt idx="431">
                  <c:v>0.43100000000000399</c:v>
                </c:pt>
                <c:pt idx="432">
                  <c:v>0.43200000000000399</c:v>
                </c:pt>
                <c:pt idx="433">
                  <c:v>0.43300000000000399</c:v>
                </c:pt>
                <c:pt idx="434">
                  <c:v>0.43400000000000399</c:v>
                </c:pt>
                <c:pt idx="435">
                  <c:v>0.43500000000000399</c:v>
                </c:pt>
                <c:pt idx="436">
                  <c:v>0.436000000000004</c:v>
                </c:pt>
                <c:pt idx="437">
                  <c:v>0.437000000000004</c:v>
                </c:pt>
                <c:pt idx="438">
                  <c:v>0.438000000000004</c:v>
                </c:pt>
                <c:pt idx="439">
                  <c:v>0.439000000000004</c:v>
                </c:pt>
                <c:pt idx="440">
                  <c:v>0.440000000000004</c:v>
                </c:pt>
                <c:pt idx="441">
                  <c:v>0.441000000000004</c:v>
                </c:pt>
                <c:pt idx="442">
                  <c:v>0.442000000000004</c:v>
                </c:pt>
                <c:pt idx="443">
                  <c:v>0.443000000000004</c:v>
                </c:pt>
                <c:pt idx="444">
                  <c:v>0.444000000000004</c:v>
                </c:pt>
                <c:pt idx="445">
                  <c:v>0.445000000000004</c:v>
                </c:pt>
                <c:pt idx="446">
                  <c:v>0.446000000000004</c:v>
                </c:pt>
                <c:pt idx="447">
                  <c:v>0.44700000000000401</c:v>
                </c:pt>
                <c:pt idx="448">
                  <c:v>0.44800000000000401</c:v>
                </c:pt>
                <c:pt idx="449">
                  <c:v>0.44900000000000401</c:v>
                </c:pt>
                <c:pt idx="450">
                  <c:v>0.45000000000000401</c:v>
                </c:pt>
                <c:pt idx="451">
                  <c:v>0.45100000000000401</c:v>
                </c:pt>
                <c:pt idx="452">
                  <c:v>0.45200000000000401</c:v>
                </c:pt>
                <c:pt idx="453">
                  <c:v>0.45300000000000401</c:v>
                </c:pt>
                <c:pt idx="454">
                  <c:v>0.45400000000000401</c:v>
                </c:pt>
                <c:pt idx="455">
                  <c:v>0.45500000000000401</c:v>
                </c:pt>
                <c:pt idx="456">
                  <c:v>0.45600000000000401</c:v>
                </c:pt>
                <c:pt idx="457">
                  <c:v>0.45700000000000401</c:v>
                </c:pt>
                <c:pt idx="458">
                  <c:v>0.45800000000000402</c:v>
                </c:pt>
                <c:pt idx="459">
                  <c:v>0.45900000000000402</c:v>
                </c:pt>
                <c:pt idx="460">
                  <c:v>0.46000000000000402</c:v>
                </c:pt>
                <c:pt idx="461">
                  <c:v>0.46100000000000402</c:v>
                </c:pt>
                <c:pt idx="462">
                  <c:v>0.46200000000000402</c:v>
                </c:pt>
                <c:pt idx="463">
                  <c:v>0.46300000000000402</c:v>
                </c:pt>
                <c:pt idx="464">
                  <c:v>0.46400000000000402</c:v>
                </c:pt>
                <c:pt idx="465">
                  <c:v>0.46500000000000402</c:v>
                </c:pt>
                <c:pt idx="466">
                  <c:v>0.46600000000000402</c:v>
                </c:pt>
                <c:pt idx="467">
                  <c:v>0.46700000000000402</c:v>
                </c:pt>
                <c:pt idx="468">
                  <c:v>0.46800000000000402</c:v>
                </c:pt>
                <c:pt idx="469">
                  <c:v>0.46900000000000402</c:v>
                </c:pt>
                <c:pt idx="470">
                  <c:v>0.47000000000000403</c:v>
                </c:pt>
                <c:pt idx="471">
                  <c:v>0.47100000000000403</c:v>
                </c:pt>
                <c:pt idx="472">
                  <c:v>0.47200000000000403</c:v>
                </c:pt>
                <c:pt idx="473">
                  <c:v>0.47300000000000397</c:v>
                </c:pt>
                <c:pt idx="474">
                  <c:v>0.47400000000000497</c:v>
                </c:pt>
                <c:pt idx="475">
                  <c:v>0.47500000000000497</c:v>
                </c:pt>
                <c:pt idx="476">
                  <c:v>0.47600000000000497</c:v>
                </c:pt>
                <c:pt idx="477">
                  <c:v>0.47700000000000498</c:v>
                </c:pt>
                <c:pt idx="478">
                  <c:v>0.47800000000000498</c:v>
                </c:pt>
                <c:pt idx="479">
                  <c:v>0.47900000000000498</c:v>
                </c:pt>
                <c:pt idx="480">
                  <c:v>0.48000000000000498</c:v>
                </c:pt>
                <c:pt idx="481">
                  <c:v>0.48100000000000498</c:v>
                </c:pt>
                <c:pt idx="482">
                  <c:v>0.48200000000000498</c:v>
                </c:pt>
                <c:pt idx="483">
                  <c:v>0.48300000000000498</c:v>
                </c:pt>
                <c:pt idx="484">
                  <c:v>0.48400000000000498</c:v>
                </c:pt>
                <c:pt idx="485">
                  <c:v>0.48500000000000498</c:v>
                </c:pt>
                <c:pt idx="486">
                  <c:v>0.48600000000000498</c:v>
                </c:pt>
                <c:pt idx="487">
                  <c:v>0.48700000000000498</c:v>
                </c:pt>
                <c:pt idx="488">
                  <c:v>0.48800000000000499</c:v>
                </c:pt>
                <c:pt idx="489">
                  <c:v>0.48900000000000499</c:v>
                </c:pt>
                <c:pt idx="490">
                  <c:v>0.49000000000000499</c:v>
                </c:pt>
                <c:pt idx="491">
                  <c:v>0.49100000000000499</c:v>
                </c:pt>
                <c:pt idx="492">
                  <c:v>0.49200000000000499</c:v>
                </c:pt>
                <c:pt idx="493">
                  <c:v>0.49300000000000499</c:v>
                </c:pt>
                <c:pt idx="494">
                  <c:v>0.49400000000000499</c:v>
                </c:pt>
                <c:pt idx="495">
                  <c:v>0.49500000000000499</c:v>
                </c:pt>
                <c:pt idx="496">
                  <c:v>0.49600000000000499</c:v>
                </c:pt>
                <c:pt idx="497">
                  <c:v>0.49700000000000499</c:v>
                </c:pt>
                <c:pt idx="498">
                  <c:v>0.49800000000000499</c:v>
                </c:pt>
                <c:pt idx="499">
                  <c:v>0.499000000000005</c:v>
                </c:pt>
                <c:pt idx="500">
                  <c:v>0.500000000000005</c:v>
                </c:pt>
                <c:pt idx="501">
                  <c:v>0.501000000000005</c:v>
                </c:pt>
                <c:pt idx="502">
                  <c:v>0.502000000000005</c:v>
                </c:pt>
                <c:pt idx="503">
                  <c:v>0.503000000000005</c:v>
                </c:pt>
                <c:pt idx="504">
                  <c:v>0.504000000000005</c:v>
                </c:pt>
                <c:pt idx="505">
                  <c:v>0.505000000000005</c:v>
                </c:pt>
                <c:pt idx="506">
                  <c:v>0.506000000000005</c:v>
                </c:pt>
                <c:pt idx="507">
                  <c:v>0.507000000000005</c:v>
                </c:pt>
                <c:pt idx="508">
                  <c:v>0.508000000000005</c:v>
                </c:pt>
                <c:pt idx="509">
                  <c:v>0.509000000000005</c:v>
                </c:pt>
                <c:pt idx="510">
                  <c:v>0.510000000000005</c:v>
                </c:pt>
                <c:pt idx="511">
                  <c:v>0.51100000000000501</c:v>
                </c:pt>
                <c:pt idx="512">
                  <c:v>0.51200000000000501</c:v>
                </c:pt>
                <c:pt idx="513">
                  <c:v>0.51300000000000601</c:v>
                </c:pt>
                <c:pt idx="514">
                  <c:v>0.51400000000000601</c:v>
                </c:pt>
                <c:pt idx="515">
                  <c:v>0.51500000000000601</c:v>
                </c:pt>
                <c:pt idx="516">
                  <c:v>0.51600000000000601</c:v>
                </c:pt>
                <c:pt idx="517">
                  <c:v>0.51700000000000601</c:v>
                </c:pt>
                <c:pt idx="518">
                  <c:v>0.51800000000000601</c:v>
                </c:pt>
                <c:pt idx="519">
                  <c:v>0.51900000000000601</c:v>
                </c:pt>
                <c:pt idx="520">
                  <c:v>0.52000000000000601</c:v>
                </c:pt>
                <c:pt idx="521">
                  <c:v>0.52100000000000601</c:v>
                </c:pt>
                <c:pt idx="522">
                  <c:v>0.52200000000000601</c:v>
                </c:pt>
                <c:pt idx="523">
                  <c:v>0.52300000000000602</c:v>
                </c:pt>
                <c:pt idx="524">
                  <c:v>0.52400000000000602</c:v>
                </c:pt>
                <c:pt idx="525">
                  <c:v>0.52500000000000602</c:v>
                </c:pt>
                <c:pt idx="526">
                  <c:v>0.52600000000000602</c:v>
                </c:pt>
                <c:pt idx="527">
                  <c:v>0.52700000000000602</c:v>
                </c:pt>
                <c:pt idx="528">
                  <c:v>0.52800000000000602</c:v>
                </c:pt>
                <c:pt idx="529">
                  <c:v>0.52900000000000602</c:v>
                </c:pt>
                <c:pt idx="530">
                  <c:v>0.53000000000000602</c:v>
                </c:pt>
                <c:pt idx="531">
                  <c:v>0.53100000000000602</c:v>
                </c:pt>
                <c:pt idx="532">
                  <c:v>0.53200000000000602</c:v>
                </c:pt>
                <c:pt idx="533">
                  <c:v>0.53300000000000602</c:v>
                </c:pt>
                <c:pt idx="534">
                  <c:v>0.53400000000000603</c:v>
                </c:pt>
                <c:pt idx="535">
                  <c:v>0.53500000000000603</c:v>
                </c:pt>
                <c:pt idx="536">
                  <c:v>0.53600000000000603</c:v>
                </c:pt>
                <c:pt idx="537">
                  <c:v>0.53700000000000603</c:v>
                </c:pt>
                <c:pt idx="538">
                  <c:v>0.53800000000000603</c:v>
                </c:pt>
                <c:pt idx="539">
                  <c:v>0.53900000000000603</c:v>
                </c:pt>
                <c:pt idx="540">
                  <c:v>0.54000000000000603</c:v>
                </c:pt>
                <c:pt idx="541">
                  <c:v>0.54100000000000603</c:v>
                </c:pt>
                <c:pt idx="542">
                  <c:v>0.54200000000000603</c:v>
                </c:pt>
                <c:pt idx="543">
                  <c:v>0.54300000000000603</c:v>
                </c:pt>
                <c:pt idx="544">
                  <c:v>0.54400000000000603</c:v>
                </c:pt>
                <c:pt idx="545">
                  <c:v>0.54500000000000604</c:v>
                </c:pt>
                <c:pt idx="546">
                  <c:v>0.54600000000000604</c:v>
                </c:pt>
                <c:pt idx="547">
                  <c:v>0.54700000000000604</c:v>
                </c:pt>
                <c:pt idx="548">
                  <c:v>0.54800000000000604</c:v>
                </c:pt>
                <c:pt idx="549">
                  <c:v>0.54900000000000604</c:v>
                </c:pt>
                <c:pt idx="550">
                  <c:v>0.55000000000000604</c:v>
                </c:pt>
                <c:pt idx="551">
                  <c:v>0.55100000000000604</c:v>
                </c:pt>
                <c:pt idx="552">
                  <c:v>0.55200000000000604</c:v>
                </c:pt>
                <c:pt idx="553">
                  <c:v>0.55300000000000604</c:v>
                </c:pt>
                <c:pt idx="554">
                  <c:v>0.55400000000000604</c:v>
                </c:pt>
                <c:pt idx="555">
                  <c:v>0.55500000000000604</c:v>
                </c:pt>
                <c:pt idx="556">
                  <c:v>0.55600000000000704</c:v>
                </c:pt>
                <c:pt idx="557">
                  <c:v>0.55700000000000705</c:v>
                </c:pt>
                <c:pt idx="558">
                  <c:v>0.55800000000000705</c:v>
                </c:pt>
                <c:pt idx="559">
                  <c:v>0.55900000000000705</c:v>
                </c:pt>
                <c:pt idx="560">
                  <c:v>0.56000000000000705</c:v>
                </c:pt>
                <c:pt idx="561">
                  <c:v>0.56100000000000705</c:v>
                </c:pt>
                <c:pt idx="562">
                  <c:v>0.56200000000000705</c:v>
                </c:pt>
                <c:pt idx="563">
                  <c:v>0.56300000000000705</c:v>
                </c:pt>
                <c:pt idx="564">
                  <c:v>0.56400000000000705</c:v>
                </c:pt>
                <c:pt idx="565">
                  <c:v>0.56500000000000705</c:v>
                </c:pt>
                <c:pt idx="566">
                  <c:v>0.56600000000000705</c:v>
                </c:pt>
                <c:pt idx="567">
                  <c:v>0.56700000000000705</c:v>
                </c:pt>
                <c:pt idx="568">
                  <c:v>0.56800000000000705</c:v>
                </c:pt>
                <c:pt idx="569">
                  <c:v>0.56900000000000694</c:v>
                </c:pt>
                <c:pt idx="570">
                  <c:v>0.57000000000000695</c:v>
                </c:pt>
                <c:pt idx="571">
                  <c:v>0.57100000000000695</c:v>
                </c:pt>
                <c:pt idx="572">
                  <c:v>0.57200000000000695</c:v>
                </c:pt>
                <c:pt idx="573">
                  <c:v>0.57300000000000695</c:v>
                </c:pt>
                <c:pt idx="574">
                  <c:v>0.57400000000000695</c:v>
                </c:pt>
                <c:pt idx="575">
                  <c:v>0.57500000000000695</c:v>
                </c:pt>
                <c:pt idx="576">
                  <c:v>0.57600000000000695</c:v>
                </c:pt>
                <c:pt idx="577">
                  <c:v>0.57700000000000695</c:v>
                </c:pt>
                <c:pt idx="578">
                  <c:v>0.57800000000000695</c:v>
                </c:pt>
                <c:pt idx="579">
                  <c:v>0.57900000000000695</c:v>
                </c:pt>
                <c:pt idx="580">
                  <c:v>0.58000000000000695</c:v>
                </c:pt>
                <c:pt idx="581">
                  <c:v>0.58100000000000696</c:v>
                </c:pt>
                <c:pt idx="582">
                  <c:v>0.58200000000000696</c:v>
                </c:pt>
                <c:pt idx="583">
                  <c:v>0.58300000000000696</c:v>
                </c:pt>
                <c:pt idx="584">
                  <c:v>0.58400000000000696</c:v>
                </c:pt>
                <c:pt idx="585">
                  <c:v>0.58500000000000696</c:v>
                </c:pt>
                <c:pt idx="586">
                  <c:v>0.58600000000000696</c:v>
                </c:pt>
                <c:pt idx="587">
                  <c:v>0.58700000000000696</c:v>
                </c:pt>
                <c:pt idx="588">
                  <c:v>0.58800000000000696</c:v>
                </c:pt>
                <c:pt idx="589">
                  <c:v>0.58900000000000696</c:v>
                </c:pt>
                <c:pt idx="590">
                  <c:v>0.59000000000000696</c:v>
                </c:pt>
                <c:pt idx="591">
                  <c:v>0.59100000000000696</c:v>
                </c:pt>
                <c:pt idx="592">
                  <c:v>0.59200000000000697</c:v>
                </c:pt>
                <c:pt idx="593">
                  <c:v>0.59300000000000697</c:v>
                </c:pt>
                <c:pt idx="594">
                  <c:v>0.59400000000000797</c:v>
                </c:pt>
                <c:pt idx="595">
                  <c:v>0.59500000000000797</c:v>
                </c:pt>
                <c:pt idx="596">
                  <c:v>0.59600000000000797</c:v>
                </c:pt>
                <c:pt idx="597">
                  <c:v>0.59700000000000797</c:v>
                </c:pt>
                <c:pt idx="598">
                  <c:v>0.59800000000000797</c:v>
                </c:pt>
                <c:pt idx="599">
                  <c:v>0.59900000000000797</c:v>
                </c:pt>
                <c:pt idx="600">
                  <c:v>0.60000000000000797</c:v>
                </c:pt>
                <c:pt idx="601">
                  <c:v>0.60100000000000797</c:v>
                </c:pt>
                <c:pt idx="602">
                  <c:v>0.60200000000000797</c:v>
                </c:pt>
                <c:pt idx="603">
                  <c:v>0.60300000000000797</c:v>
                </c:pt>
                <c:pt idx="604">
                  <c:v>0.60400000000000797</c:v>
                </c:pt>
                <c:pt idx="605">
                  <c:v>0.60500000000000798</c:v>
                </c:pt>
                <c:pt idx="606">
                  <c:v>0.60600000000000798</c:v>
                </c:pt>
                <c:pt idx="607">
                  <c:v>0.60700000000000798</c:v>
                </c:pt>
                <c:pt idx="608">
                  <c:v>0.60800000000000798</c:v>
                </c:pt>
                <c:pt idx="609">
                  <c:v>0.60900000000000798</c:v>
                </c:pt>
                <c:pt idx="610">
                  <c:v>0.61000000000000798</c:v>
                </c:pt>
                <c:pt idx="611">
                  <c:v>0.61100000000000798</c:v>
                </c:pt>
                <c:pt idx="612">
                  <c:v>0.61200000000000798</c:v>
                </c:pt>
                <c:pt idx="613">
                  <c:v>0.61300000000000798</c:v>
                </c:pt>
                <c:pt idx="614">
                  <c:v>0.61400000000000798</c:v>
                </c:pt>
                <c:pt idx="615">
                  <c:v>0.61500000000000798</c:v>
                </c:pt>
                <c:pt idx="616">
                  <c:v>0.61600000000000799</c:v>
                </c:pt>
                <c:pt idx="617">
                  <c:v>0.61700000000000799</c:v>
                </c:pt>
                <c:pt idx="618">
                  <c:v>0.61800000000000799</c:v>
                </c:pt>
                <c:pt idx="619">
                  <c:v>0.61900000000000799</c:v>
                </c:pt>
                <c:pt idx="620">
                  <c:v>0.62000000000000799</c:v>
                </c:pt>
                <c:pt idx="621">
                  <c:v>0.62100000000000799</c:v>
                </c:pt>
                <c:pt idx="622">
                  <c:v>0.62200000000000799</c:v>
                </c:pt>
                <c:pt idx="623">
                  <c:v>0.62300000000000799</c:v>
                </c:pt>
                <c:pt idx="624">
                  <c:v>0.62400000000000799</c:v>
                </c:pt>
                <c:pt idx="625">
                  <c:v>0.62500000000000799</c:v>
                </c:pt>
                <c:pt idx="626">
                  <c:v>0.62600000000000799</c:v>
                </c:pt>
                <c:pt idx="627">
                  <c:v>0.627000000000008</c:v>
                </c:pt>
                <c:pt idx="628">
                  <c:v>0.628000000000008</c:v>
                </c:pt>
                <c:pt idx="629">
                  <c:v>0.629000000000008</c:v>
                </c:pt>
                <c:pt idx="630">
                  <c:v>0.630000000000008</c:v>
                </c:pt>
                <c:pt idx="631">
                  <c:v>0.631000000000008</c:v>
                </c:pt>
                <c:pt idx="632">
                  <c:v>0.632000000000008</c:v>
                </c:pt>
                <c:pt idx="633">
                  <c:v>0.633000000000008</c:v>
                </c:pt>
                <c:pt idx="634">
                  <c:v>0.634000000000008</c:v>
                </c:pt>
                <c:pt idx="635">
                  <c:v>0.635000000000008</c:v>
                </c:pt>
                <c:pt idx="636">
                  <c:v>0.636000000000009</c:v>
                </c:pt>
                <c:pt idx="637">
                  <c:v>0.637000000000009</c:v>
                </c:pt>
                <c:pt idx="638">
                  <c:v>0.638000000000009</c:v>
                </c:pt>
                <c:pt idx="639">
                  <c:v>0.63900000000000901</c:v>
                </c:pt>
                <c:pt idx="640">
                  <c:v>0.64000000000000901</c:v>
                </c:pt>
                <c:pt idx="641">
                  <c:v>0.64100000000000901</c:v>
                </c:pt>
                <c:pt idx="642">
                  <c:v>0.64200000000000901</c:v>
                </c:pt>
                <c:pt idx="643">
                  <c:v>0.64300000000000901</c:v>
                </c:pt>
                <c:pt idx="644">
                  <c:v>0.64400000000000901</c:v>
                </c:pt>
                <c:pt idx="645">
                  <c:v>0.64500000000000901</c:v>
                </c:pt>
                <c:pt idx="646">
                  <c:v>0.64600000000000901</c:v>
                </c:pt>
                <c:pt idx="647">
                  <c:v>0.64700000000000901</c:v>
                </c:pt>
                <c:pt idx="648">
                  <c:v>0.64800000000000901</c:v>
                </c:pt>
                <c:pt idx="649">
                  <c:v>0.64900000000000901</c:v>
                </c:pt>
                <c:pt idx="650">
                  <c:v>0.65000000000000902</c:v>
                </c:pt>
                <c:pt idx="651">
                  <c:v>0.65100000000000902</c:v>
                </c:pt>
                <c:pt idx="652">
                  <c:v>0.65200000000000902</c:v>
                </c:pt>
                <c:pt idx="653">
                  <c:v>0.65300000000000902</c:v>
                </c:pt>
                <c:pt idx="654">
                  <c:v>0.65400000000000902</c:v>
                </c:pt>
                <c:pt idx="655">
                  <c:v>0.65500000000000902</c:v>
                </c:pt>
                <c:pt idx="656">
                  <c:v>0.65600000000000902</c:v>
                </c:pt>
                <c:pt idx="657">
                  <c:v>0.65700000000000902</c:v>
                </c:pt>
                <c:pt idx="658">
                  <c:v>0.65800000000000902</c:v>
                </c:pt>
                <c:pt idx="659">
                  <c:v>0.65900000000000902</c:v>
                </c:pt>
                <c:pt idx="660">
                  <c:v>0.66000000000000902</c:v>
                </c:pt>
                <c:pt idx="661">
                  <c:v>0.66100000000000902</c:v>
                </c:pt>
                <c:pt idx="662">
                  <c:v>0.66200000000000903</c:v>
                </c:pt>
                <c:pt idx="663">
                  <c:v>0.66300000000000903</c:v>
                </c:pt>
                <c:pt idx="664">
                  <c:v>0.66400000000000903</c:v>
                </c:pt>
                <c:pt idx="665">
                  <c:v>0.66500000000000903</c:v>
                </c:pt>
                <c:pt idx="666">
                  <c:v>0.66600000000000903</c:v>
                </c:pt>
                <c:pt idx="667">
                  <c:v>0.66700000000000903</c:v>
                </c:pt>
                <c:pt idx="668">
                  <c:v>0.66800000000000903</c:v>
                </c:pt>
                <c:pt idx="669">
                  <c:v>0.66900000000000903</c:v>
                </c:pt>
                <c:pt idx="670">
                  <c:v>0.67000000000000903</c:v>
                </c:pt>
                <c:pt idx="671">
                  <c:v>0.67100000000000903</c:v>
                </c:pt>
                <c:pt idx="672">
                  <c:v>0.67200000000000903</c:v>
                </c:pt>
                <c:pt idx="673">
                  <c:v>0.67300000000000904</c:v>
                </c:pt>
                <c:pt idx="674">
                  <c:v>0.67400000000000904</c:v>
                </c:pt>
                <c:pt idx="675">
                  <c:v>0.67500000000000904</c:v>
                </c:pt>
                <c:pt idx="676">
                  <c:v>0.67600000000000904</c:v>
                </c:pt>
                <c:pt idx="677">
                  <c:v>0.67700000000000904</c:v>
                </c:pt>
                <c:pt idx="678">
                  <c:v>0.67800000000000904</c:v>
                </c:pt>
                <c:pt idx="679">
                  <c:v>0.67900000000001004</c:v>
                </c:pt>
                <c:pt idx="680">
                  <c:v>0.68000000000001004</c:v>
                </c:pt>
                <c:pt idx="681">
                  <c:v>0.68100000000001004</c:v>
                </c:pt>
                <c:pt idx="682">
                  <c:v>0.68200000000001004</c:v>
                </c:pt>
                <c:pt idx="683">
                  <c:v>0.68300000000001004</c:v>
                </c:pt>
                <c:pt idx="684">
                  <c:v>0.68400000000001004</c:v>
                </c:pt>
                <c:pt idx="685">
                  <c:v>0.68500000000001005</c:v>
                </c:pt>
                <c:pt idx="686">
                  <c:v>0.68600000000001005</c:v>
                </c:pt>
                <c:pt idx="687">
                  <c:v>0.68700000000001005</c:v>
                </c:pt>
                <c:pt idx="688">
                  <c:v>0.68800000000001005</c:v>
                </c:pt>
                <c:pt idx="689">
                  <c:v>0.68900000000001005</c:v>
                </c:pt>
                <c:pt idx="690">
                  <c:v>0.69000000000001005</c:v>
                </c:pt>
                <c:pt idx="691">
                  <c:v>0.69100000000001005</c:v>
                </c:pt>
                <c:pt idx="692">
                  <c:v>0.69200000000001005</c:v>
                </c:pt>
                <c:pt idx="693">
                  <c:v>0.69300000000001005</c:v>
                </c:pt>
                <c:pt idx="694">
                  <c:v>0.69400000000001005</c:v>
                </c:pt>
                <c:pt idx="695">
                  <c:v>0.69500000000001005</c:v>
                </c:pt>
                <c:pt idx="696">
                  <c:v>0.69600000000001006</c:v>
                </c:pt>
                <c:pt idx="697">
                  <c:v>0.69700000000000994</c:v>
                </c:pt>
                <c:pt idx="698">
                  <c:v>0.69800000000000995</c:v>
                </c:pt>
                <c:pt idx="699">
                  <c:v>0.69900000000000995</c:v>
                </c:pt>
                <c:pt idx="700">
                  <c:v>0.70000000000000995</c:v>
                </c:pt>
                <c:pt idx="701">
                  <c:v>0.70100000000000995</c:v>
                </c:pt>
                <c:pt idx="702">
                  <c:v>0.70200000000000995</c:v>
                </c:pt>
                <c:pt idx="703">
                  <c:v>0.70300000000000995</c:v>
                </c:pt>
                <c:pt idx="704">
                  <c:v>0.70400000000000995</c:v>
                </c:pt>
                <c:pt idx="705">
                  <c:v>0.70500000000000995</c:v>
                </c:pt>
                <c:pt idx="706">
                  <c:v>0.70600000000000995</c:v>
                </c:pt>
                <c:pt idx="707">
                  <c:v>0.70700000000000995</c:v>
                </c:pt>
                <c:pt idx="708">
                  <c:v>0.70800000000000995</c:v>
                </c:pt>
                <c:pt idx="709">
                  <c:v>0.70900000000000996</c:v>
                </c:pt>
                <c:pt idx="710">
                  <c:v>0.71000000000000996</c:v>
                </c:pt>
                <c:pt idx="711">
                  <c:v>0.71100000000000996</c:v>
                </c:pt>
                <c:pt idx="712">
                  <c:v>0.71200000000000996</c:v>
                </c:pt>
                <c:pt idx="713">
                  <c:v>0.71300000000000996</c:v>
                </c:pt>
                <c:pt idx="714">
                  <c:v>0.71400000000000996</c:v>
                </c:pt>
                <c:pt idx="715">
                  <c:v>0.71500000000000996</c:v>
                </c:pt>
                <c:pt idx="716">
                  <c:v>0.71600000000000996</c:v>
                </c:pt>
                <c:pt idx="717">
                  <c:v>0.71700000000001096</c:v>
                </c:pt>
                <c:pt idx="718">
                  <c:v>0.71800000000001096</c:v>
                </c:pt>
                <c:pt idx="719">
                  <c:v>0.71900000000001096</c:v>
                </c:pt>
                <c:pt idx="720">
                  <c:v>0.72000000000001096</c:v>
                </c:pt>
                <c:pt idx="721">
                  <c:v>0.72100000000001097</c:v>
                </c:pt>
                <c:pt idx="722">
                  <c:v>0.72200000000001097</c:v>
                </c:pt>
                <c:pt idx="723">
                  <c:v>0.72300000000001097</c:v>
                </c:pt>
                <c:pt idx="724">
                  <c:v>0.72400000000001097</c:v>
                </c:pt>
                <c:pt idx="725">
                  <c:v>0.72500000000001097</c:v>
                </c:pt>
                <c:pt idx="726">
                  <c:v>0.72600000000001097</c:v>
                </c:pt>
                <c:pt idx="727">
                  <c:v>0.72700000000001097</c:v>
                </c:pt>
                <c:pt idx="728">
                  <c:v>0.72800000000001097</c:v>
                </c:pt>
                <c:pt idx="729">
                  <c:v>0.72900000000001097</c:v>
                </c:pt>
                <c:pt idx="730">
                  <c:v>0.73000000000001097</c:v>
                </c:pt>
                <c:pt idx="731">
                  <c:v>0.73100000000001097</c:v>
                </c:pt>
                <c:pt idx="732">
                  <c:v>0.73200000000001098</c:v>
                </c:pt>
                <c:pt idx="733">
                  <c:v>0.73300000000001098</c:v>
                </c:pt>
                <c:pt idx="734">
                  <c:v>0.73400000000001098</c:v>
                </c:pt>
                <c:pt idx="735">
                  <c:v>0.73500000000001098</c:v>
                </c:pt>
                <c:pt idx="736">
                  <c:v>0.73600000000001098</c:v>
                </c:pt>
                <c:pt idx="737">
                  <c:v>0.73700000000001098</c:v>
                </c:pt>
                <c:pt idx="738">
                  <c:v>0.73800000000001098</c:v>
                </c:pt>
                <c:pt idx="739">
                  <c:v>0.73900000000001098</c:v>
                </c:pt>
                <c:pt idx="740">
                  <c:v>0.74000000000001098</c:v>
                </c:pt>
                <c:pt idx="741">
                  <c:v>0.74100000000001098</c:v>
                </c:pt>
                <c:pt idx="742">
                  <c:v>0.74200000000001098</c:v>
                </c:pt>
                <c:pt idx="743">
                  <c:v>0.74300000000001098</c:v>
                </c:pt>
                <c:pt idx="744">
                  <c:v>0.74400000000001099</c:v>
                </c:pt>
                <c:pt idx="745">
                  <c:v>0.74500000000001099</c:v>
                </c:pt>
                <c:pt idx="746">
                  <c:v>0.74600000000001099</c:v>
                </c:pt>
                <c:pt idx="747">
                  <c:v>0.74700000000001099</c:v>
                </c:pt>
                <c:pt idx="748">
                  <c:v>0.74800000000001099</c:v>
                </c:pt>
                <c:pt idx="749">
                  <c:v>0.74900000000001099</c:v>
                </c:pt>
                <c:pt idx="750">
                  <c:v>0.75000000000001099</c:v>
                </c:pt>
                <c:pt idx="751">
                  <c:v>0.75100000000001099</c:v>
                </c:pt>
                <c:pt idx="752">
                  <c:v>0.75200000000001099</c:v>
                </c:pt>
                <c:pt idx="753">
                  <c:v>0.75300000000001099</c:v>
                </c:pt>
                <c:pt idx="754">
                  <c:v>0.75400000000001099</c:v>
                </c:pt>
                <c:pt idx="755">
                  <c:v>0.755000000000011</c:v>
                </c:pt>
                <c:pt idx="756">
                  <c:v>0.756000000000011</c:v>
                </c:pt>
                <c:pt idx="757">
                  <c:v>0.757000000000011</c:v>
                </c:pt>
                <c:pt idx="758">
                  <c:v>0.758000000000011</c:v>
                </c:pt>
                <c:pt idx="759">
                  <c:v>0.759000000000012</c:v>
                </c:pt>
                <c:pt idx="760">
                  <c:v>0.760000000000012</c:v>
                </c:pt>
                <c:pt idx="761">
                  <c:v>0.761000000000012</c:v>
                </c:pt>
                <c:pt idx="762">
                  <c:v>0.762000000000012</c:v>
                </c:pt>
                <c:pt idx="763">
                  <c:v>0.763000000000012</c:v>
                </c:pt>
                <c:pt idx="764">
                  <c:v>0.764000000000012</c:v>
                </c:pt>
                <c:pt idx="765">
                  <c:v>0.765000000000012</c:v>
                </c:pt>
                <c:pt idx="766">
                  <c:v>0.766000000000012</c:v>
                </c:pt>
                <c:pt idx="767">
                  <c:v>0.76700000000001201</c:v>
                </c:pt>
                <c:pt idx="768">
                  <c:v>0.76800000000001201</c:v>
                </c:pt>
                <c:pt idx="769">
                  <c:v>0.76900000000001201</c:v>
                </c:pt>
                <c:pt idx="770">
                  <c:v>0.77000000000001201</c:v>
                </c:pt>
                <c:pt idx="771">
                  <c:v>0.77100000000001201</c:v>
                </c:pt>
                <c:pt idx="772">
                  <c:v>0.77200000000001201</c:v>
                </c:pt>
                <c:pt idx="773">
                  <c:v>0.77300000000001201</c:v>
                </c:pt>
                <c:pt idx="774">
                  <c:v>0.77400000000001201</c:v>
                </c:pt>
                <c:pt idx="775">
                  <c:v>0.77500000000001201</c:v>
                </c:pt>
                <c:pt idx="776">
                  <c:v>0.77600000000001201</c:v>
                </c:pt>
                <c:pt idx="777">
                  <c:v>0.77700000000001201</c:v>
                </c:pt>
                <c:pt idx="778">
                  <c:v>0.77800000000001202</c:v>
                </c:pt>
                <c:pt idx="779">
                  <c:v>0.77900000000001202</c:v>
                </c:pt>
                <c:pt idx="780">
                  <c:v>0.78000000000001202</c:v>
                </c:pt>
                <c:pt idx="781">
                  <c:v>0.78100000000001202</c:v>
                </c:pt>
                <c:pt idx="782">
                  <c:v>0.78200000000001202</c:v>
                </c:pt>
                <c:pt idx="783">
                  <c:v>0.78300000000001202</c:v>
                </c:pt>
                <c:pt idx="784">
                  <c:v>0.78400000000001202</c:v>
                </c:pt>
                <c:pt idx="785">
                  <c:v>0.78500000000001202</c:v>
                </c:pt>
                <c:pt idx="786">
                  <c:v>0.78600000000001202</c:v>
                </c:pt>
                <c:pt idx="787">
                  <c:v>0.78700000000001202</c:v>
                </c:pt>
                <c:pt idx="788">
                  <c:v>0.78800000000001202</c:v>
                </c:pt>
                <c:pt idx="789">
                  <c:v>0.78900000000001203</c:v>
                </c:pt>
                <c:pt idx="790">
                  <c:v>0.79000000000001203</c:v>
                </c:pt>
                <c:pt idx="791">
                  <c:v>0.79100000000001203</c:v>
                </c:pt>
                <c:pt idx="792">
                  <c:v>0.79200000000001203</c:v>
                </c:pt>
                <c:pt idx="793">
                  <c:v>0.79300000000001203</c:v>
                </c:pt>
                <c:pt idx="794">
                  <c:v>0.79400000000001203</c:v>
                </c:pt>
                <c:pt idx="795">
                  <c:v>0.79500000000001203</c:v>
                </c:pt>
                <c:pt idx="796">
                  <c:v>0.79600000000001203</c:v>
                </c:pt>
                <c:pt idx="797">
                  <c:v>0.79700000000001203</c:v>
                </c:pt>
                <c:pt idx="798">
                  <c:v>0.79800000000001203</c:v>
                </c:pt>
                <c:pt idx="799">
                  <c:v>0.79900000000001203</c:v>
                </c:pt>
                <c:pt idx="800">
                  <c:v>0.80000000000001203</c:v>
                </c:pt>
                <c:pt idx="801">
                  <c:v>0.80100000000001204</c:v>
                </c:pt>
                <c:pt idx="802">
                  <c:v>0.80200000000001304</c:v>
                </c:pt>
                <c:pt idx="803">
                  <c:v>0.80300000000001304</c:v>
                </c:pt>
                <c:pt idx="804">
                  <c:v>0.80400000000001304</c:v>
                </c:pt>
                <c:pt idx="805">
                  <c:v>0.80500000000001304</c:v>
                </c:pt>
                <c:pt idx="806">
                  <c:v>0.80600000000001304</c:v>
                </c:pt>
                <c:pt idx="807">
                  <c:v>0.80700000000001304</c:v>
                </c:pt>
                <c:pt idx="808">
                  <c:v>0.80800000000001304</c:v>
                </c:pt>
                <c:pt idx="809">
                  <c:v>0.80900000000001304</c:v>
                </c:pt>
                <c:pt idx="810">
                  <c:v>0.81000000000001304</c:v>
                </c:pt>
                <c:pt idx="811">
                  <c:v>0.81100000000001304</c:v>
                </c:pt>
                <c:pt idx="812">
                  <c:v>0.81200000000001304</c:v>
                </c:pt>
                <c:pt idx="813">
                  <c:v>0.81300000000001305</c:v>
                </c:pt>
                <c:pt idx="814">
                  <c:v>0.81400000000001305</c:v>
                </c:pt>
                <c:pt idx="815">
                  <c:v>0.81500000000001305</c:v>
                </c:pt>
                <c:pt idx="816">
                  <c:v>0.81600000000001305</c:v>
                </c:pt>
                <c:pt idx="817">
                  <c:v>0.81700000000001305</c:v>
                </c:pt>
                <c:pt idx="818">
                  <c:v>0.81800000000001305</c:v>
                </c:pt>
                <c:pt idx="819">
                  <c:v>0.81900000000001305</c:v>
                </c:pt>
                <c:pt idx="820">
                  <c:v>0.82000000000001305</c:v>
                </c:pt>
                <c:pt idx="821">
                  <c:v>0.82100000000001305</c:v>
                </c:pt>
                <c:pt idx="822">
                  <c:v>0.82200000000001305</c:v>
                </c:pt>
                <c:pt idx="823">
                  <c:v>0.82300000000001305</c:v>
                </c:pt>
                <c:pt idx="824">
                  <c:v>0.82400000000001306</c:v>
                </c:pt>
                <c:pt idx="825">
                  <c:v>0.82500000000001295</c:v>
                </c:pt>
                <c:pt idx="826">
                  <c:v>0.82600000000001295</c:v>
                </c:pt>
                <c:pt idx="827">
                  <c:v>0.82700000000001295</c:v>
                </c:pt>
                <c:pt idx="828">
                  <c:v>0.82800000000001295</c:v>
                </c:pt>
                <c:pt idx="829">
                  <c:v>0.82900000000001295</c:v>
                </c:pt>
                <c:pt idx="830">
                  <c:v>0.83000000000001295</c:v>
                </c:pt>
                <c:pt idx="831">
                  <c:v>0.83100000000001295</c:v>
                </c:pt>
                <c:pt idx="832">
                  <c:v>0.83200000000001295</c:v>
                </c:pt>
                <c:pt idx="833">
                  <c:v>0.83300000000001295</c:v>
                </c:pt>
                <c:pt idx="834">
                  <c:v>0.83400000000001295</c:v>
                </c:pt>
                <c:pt idx="835">
                  <c:v>0.83500000000001295</c:v>
                </c:pt>
                <c:pt idx="836">
                  <c:v>0.83600000000001295</c:v>
                </c:pt>
                <c:pt idx="837">
                  <c:v>0.83700000000001296</c:v>
                </c:pt>
                <c:pt idx="838">
                  <c:v>0.83800000000001296</c:v>
                </c:pt>
                <c:pt idx="839">
                  <c:v>0.83900000000001296</c:v>
                </c:pt>
                <c:pt idx="840">
                  <c:v>0.84000000000001396</c:v>
                </c:pt>
                <c:pt idx="841">
                  <c:v>0.84100000000001396</c:v>
                </c:pt>
                <c:pt idx="842">
                  <c:v>0.84200000000001396</c:v>
                </c:pt>
                <c:pt idx="843">
                  <c:v>0.84300000000001396</c:v>
                </c:pt>
                <c:pt idx="844">
                  <c:v>0.84400000000001396</c:v>
                </c:pt>
                <c:pt idx="845">
                  <c:v>0.84500000000001396</c:v>
                </c:pt>
                <c:pt idx="846">
                  <c:v>0.84600000000001396</c:v>
                </c:pt>
                <c:pt idx="847">
                  <c:v>0.84700000000001396</c:v>
                </c:pt>
                <c:pt idx="848">
                  <c:v>0.84800000000001396</c:v>
                </c:pt>
                <c:pt idx="849">
                  <c:v>0.84900000000001397</c:v>
                </c:pt>
                <c:pt idx="850">
                  <c:v>0.85000000000001397</c:v>
                </c:pt>
                <c:pt idx="851">
                  <c:v>0.85100000000001397</c:v>
                </c:pt>
                <c:pt idx="852">
                  <c:v>0.85200000000001397</c:v>
                </c:pt>
                <c:pt idx="853">
                  <c:v>0.85300000000001397</c:v>
                </c:pt>
                <c:pt idx="854">
                  <c:v>0.85400000000001397</c:v>
                </c:pt>
                <c:pt idx="855">
                  <c:v>0.85500000000001397</c:v>
                </c:pt>
                <c:pt idx="856">
                  <c:v>0.85600000000001397</c:v>
                </c:pt>
                <c:pt idx="857">
                  <c:v>0.85700000000001397</c:v>
                </c:pt>
                <c:pt idx="858">
                  <c:v>0.85800000000001397</c:v>
                </c:pt>
                <c:pt idx="859">
                  <c:v>0.85900000000001397</c:v>
                </c:pt>
                <c:pt idx="860">
                  <c:v>0.86000000000001398</c:v>
                </c:pt>
                <c:pt idx="861">
                  <c:v>0.86100000000001398</c:v>
                </c:pt>
                <c:pt idx="862">
                  <c:v>0.86200000000001398</c:v>
                </c:pt>
                <c:pt idx="863">
                  <c:v>0.86300000000001398</c:v>
                </c:pt>
                <c:pt idx="864">
                  <c:v>0.86400000000001398</c:v>
                </c:pt>
                <c:pt idx="865">
                  <c:v>0.86500000000001398</c:v>
                </c:pt>
                <c:pt idx="866">
                  <c:v>0.86600000000001398</c:v>
                </c:pt>
                <c:pt idx="867">
                  <c:v>0.86700000000001398</c:v>
                </c:pt>
                <c:pt idx="868">
                  <c:v>0.86800000000001398</c:v>
                </c:pt>
                <c:pt idx="869">
                  <c:v>0.86900000000001398</c:v>
                </c:pt>
                <c:pt idx="870">
                  <c:v>0.87000000000001398</c:v>
                </c:pt>
                <c:pt idx="871">
                  <c:v>0.87100000000001399</c:v>
                </c:pt>
                <c:pt idx="872">
                  <c:v>0.87200000000001399</c:v>
                </c:pt>
                <c:pt idx="873">
                  <c:v>0.87300000000001399</c:v>
                </c:pt>
                <c:pt idx="874">
                  <c:v>0.87400000000001399</c:v>
                </c:pt>
                <c:pt idx="875">
                  <c:v>0.87500000000001399</c:v>
                </c:pt>
                <c:pt idx="876">
                  <c:v>0.87600000000001399</c:v>
                </c:pt>
                <c:pt idx="877">
                  <c:v>0.87700000000001399</c:v>
                </c:pt>
                <c:pt idx="878">
                  <c:v>0.87800000000001399</c:v>
                </c:pt>
                <c:pt idx="879">
                  <c:v>0.87900000000001399</c:v>
                </c:pt>
                <c:pt idx="880">
                  <c:v>0.88000000000001399</c:v>
                </c:pt>
                <c:pt idx="881">
                  <c:v>0.88100000000001399</c:v>
                </c:pt>
                <c:pt idx="882">
                  <c:v>0.882000000000014</c:v>
                </c:pt>
                <c:pt idx="883">
                  <c:v>0.883000000000015</c:v>
                </c:pt>
                <c:pt idx="884">
                  <c:v>0.884000000000015</c:v>
                </c:pt>
                <c:pt idx="885">
                  <c:v>0.885000000000015</c:v>
                </c:pt>
                <c:pt idx="886">
                  <c:v>0.886000000000015</c:v>
                </c:pt>
                <c:pt idx="887">
                  <c:v>0.887000000000015</c:v>
                </c:pt>
                <c:pt idx="888">
                  <c:v>0.888000000000015</c:v>
                </c:pt>
                <c:pt idx="889">
                  <c:v>0.889000000000015</c:v>
                </c:pt>
                <c:pt idx="890">
                  <c:v>0.890000000000015</c:v>
                </c:pt>
                <c:pt idx="891">
                  <c:v>0.891000000000015</c:v>
                </c:pt>
                <c:pt idx="892">
                  <c:v>0.892000000000015</c:v>
                </c:pt>
                <c:pt idx="893">
                  <c:v>0.893000000000015</c:v>
                </c:pt>
                <c:pt idx="894">
                  <c:v>0.894000000000015</c:v>
                </c:pt>
                <c:pt idx="895">
                  <c:v>0.89500000000001501</c:v>
                </c:pt>
                <c:pt idx="896">
                  <c:v>0.89600000000001501</c:v>
                </c:pt>
                <c:pt idx="897">
                  <c:v>0.89700000000001501</c:v>
                </c:pt>
                <c:pt idx="898">
                  <c:v>0.89800000000001501</c:v>
                </c:pt>
                <c:pt idx="899">
                  <c:v>0.89900000000001501</c:v>
                </c:pt>
                <c:pt idx="900">
                  <c:v>0.90000000000001501</c:v>
                </c:pt>
                <c:pt idx="901">
                  <c:v>0.90100000000001501</c:v>
                </c:pt>
                <c:pt idx="902">
                  <c:v>0.90200000000001501</c:v>
                </c:pt>
                <c:pt idx="903">
                  <c:v>0.90300000000001501</c:v>
                </c:pt>
                <c:pt idx="904">
                  <c:v>0.90400000000001501</c:v>
                </c:pt>
                <c:pt idx="905">
                  <c:v>0.90500000000001501</c:v>
                </c:pt>
                <c:pt idx="906">
                  <c:v>0.90600000000001502</c:v>
                </c:pt>
                <c:pt idx="907">
                  <c:v>0.90700000000001502</c:v>
                </c:pt>
                <c:pt idx="908">
                  <c:v>0.90800000000001502</c:v>
                </c:pt>
                <c:pt idx="909">
                  <c:v>0.90900000000001502</c:v>
                </c:pt>
                <c:pt idx="910">
                  <c:v>0.91000000000001502</c:v>
                </c:pt>
                <c:pt idx="911">
                  <c:v>0.91100000000001502</c:v>
                </c:pt>
                <c:pt idx="912">
                  <c:v>0.91200000000001502</c:v>
                </c:pt>
                <c:pt idx="913">
                  <c:v>0.91300000000001502</c:v>
                </c:pt>
                <c:pt idx="914">
                  <c:v>0.91400000000001502</c:v>
                </c:pt>
                <c:pt idx="915">
                  <c:v>0.91500000000001502</c:v>
                </c:pt>
                <c:pt idx="916">
                  <c:v>0.91600000000001502</c:v>
                </c:pt>
                <c:pt idx="917">
                  <c:v>0.91700000000001503</c:v>
                </c:pt>
                <c:pt idx="918">
                  <c:v>0.91800000000001503</c:v>
                </c:pt>
                <c:pt idx="919">
                  <c:v>0.91900000000001503</c:v>
                </c:pt>
                <c:pt idx="920">
                  <c:v>0.92000000000001503</c:v>
                </c:pt>
                <c:pt idx="921">
                  <c:v>0.92100000000001503</c:v>
                </c:pt>
                <c:pt idx="922">
                  <c:v>0.92200000000001503</c:v>
                </c:pt>
                <c:pt idx="923">
                  <c:v>0.92300000000001503</c:v>
                </c:pt>
                <c:pt idx="924">
                  <c:v>0.92400000000001503</c:v>
                </c:pt>
                <c:pt idx="925">
                  <c:v>0.92500000000001603</c:v>
                </c:pt>
                <c:pt idx="926">
                  <c:v>0.92600000000001603</c:v>
                </c:pt>
                <c:pt idx="927">
                  <c:v>0.92700000000001603</c:v>
                </c:pt>
                <c:pt idx="928">
                  <c:v>0.92800000000001603</c:v>
                </c:pt>
                <c:pt idx="929">
                  <c:v>0.92900000000001604</c:v>
                </c:pt>
                <c:pt idx="930">
                  <c:v>0.93000000000001604</c:v>
                </c:pt>
                <c:pt idx="931">
                  <c:v>0.93100000000001604</c:v>
                </c:pt>
                <c:pt idx="932">
                  <c:v>0.93200000000001604</c:v>
                </c:pt>
                <c:pt idx="933">
                  <c:v>0.93300000000001604</c:v>
                </c:pt>
                <c:pt idx="934">
                  <c:v>0.93400000000001604</c:v>
                </c:pt>
                <c:pt idx="935">
                  <c:v>0.93500000000001604</c:v>
                </c:pt>
                <c:pt idx="936">
                  <c:v>0.93600000000001604</c:v>
                </c:pt>
                <c:pt idx="937">
                  <c:v>0.93700000000001604</c:v>
                </c:pt>
                <c:pt idx="938">
                  <c:v>0.93800000000001604</c:v>
                </c:pt>
                <c:pt idx="939">
                  <c:v>0.93900000000001604</c:v>
                </c:pt>
                <c:pt idx="940">
                  <c:v>0.94000000000001604</c:v>
                </c:pt>
                <c:pt idx="941">
                  <c:v>0.94100000000001605</c:v>
                </c:pt>
                <c:pt idx="942">
                  <c:v>0.94200000000001605</c:v>
                </c:pt>
                <c:pt idx="943">
                  <c:v>0.94300000000001605</c:v>
                </c:pt>
                <c:pt idx="944">
                  <c:v>0.94400000000001605</c:v>
                </c:pt>
                <c:pt idx="945">
                  <c:v>0.94500000000001605</c:v>
                </c:pt>
                <c:pt idx="946">
                  <c:v>0.94600000000001605</c:v>
                </c:pt>
                <c:pt idx="947">
                  <c:v>0.94700000000001605</c:v>
                </c:pt>
                <c:pt idx="948">
                  <c:v>0.94800000000001605</c:v>
                </c:pt>
                <c:pt idx="949">
                  <c:v>0.94900000000001605</c:v>
                </c:pt>
                <c:pt idx="950">
                  <c:v>0.95000000000001605</c:v>
                </c:pt>
                <c:pt idx="951">
                  <c:v>0.95100000000001605</c:v>
                </c:pt>
                <c:pt idx="952">
                  <c:v>0.95200000000001594</c:v>
                </c:pt>
                <c:pt idx="953">
                  <c:v>0.95300000000001595</c:v>
                </c:pt>
                <c:pt idx="954">
                  <c:v>0.95400000000001595</c:v>
                </c:pt>
                <c:pt idx="955">
                  <c:v>0.95500000000001595</c:v>
                </c:pt>
                <c:pt idx="956">
                  <c:v>0.95600000000001595</c:v>
                </c:pt>
                <c:pt idx="957">
                  <c:v>0.95700000000001595</c:v>
                </c:pt>
                <c:pt idx="958">
                  <c:v>0.95800000000001595</c:v>
                </c:pt>
                <c:pt idx="959">
                  <c:v>0.95900000000001595</c:v>
                </c:pt>
                <c:pt idx="960">
                  <c:v>0.96000000000001595</c:v>
                </c:pt>
                <c:pt idx="961">
                  <c:v>0.96100000000001595</c:v>
                </c:pt>
                <c:pt idx="962">
                  <c:v>0.96200000000001595</c:v>
                </c:pt>
                <c:pt idx="963">
                  <c:v>0.96300000000001695</c:v>
                </c:pt>
                <c:pt idx="964">
                  <c:v>0.96400000000001695</c:v>
                </c:pt>
                <c:pt idx="965">
                  <c:v>0.96500000000001696</c:v>
                </c:pt>
                <c:pt idx="966">
                  <c:v>0.96600000000001696</c:v>
                </c:pt>
                <c:pt idx="967">
                  <c:v>0.96700000000001696</c:v>
                </c:pt>
                <c:pt idx="968">
                  <c:v>0.96800000000001696</c:v>
                </c:pt>
                <c:pt idx="969">
                  <c:v>0.96900000000001696</c:v>
                </c:pt>
                <c:pt idx="970">
                  <c:v>0.97000000000001696</c:v>
                </c:pt>
                <c:pt idx="971">
                  <c:v>0.97100000000001696</c:v>
                </c:pt>
                <c:pt idx="972">
                  <c:v>0.97200000000001696</c:v>
                </c:pt>
                <c:pt idx="973">
                  <c:v>0.97300000000001696</c:v>
                </c:pt>
                <c:pt idx="974">
                  <c:v>0.97400000000001696</c:v>
                </c:pt>
                <c:pt idx="975">
                  <c:v>0.97500000000001696</c:v>
                </c:pt>
                <c:pt idx="976">
                  <c:v>0.97600000000001697</c:v>
                </c:pt>
                <c:pt idx="977">
                  <c:v>0.97700000000001697</c:v>
                </c:pt>
                <c:pt idx="978">
                  <c:v>0.97800000000001697</c:v>
                </c:pt>
                <c:pt idx="979">
                  <c:v>0.97900000000001697</c:v>
                </c:pt>
                <c:pt idx="980">
                  <c:v>0.98000000000001597</c:v>
                </c:pt>
                <c:pt idx="981">
                  <c:v>0.98100000000001597</c:v>
                </c:pt>
                <c:pt idx="982">
                  <c:v>0.98200000000001597</c:v>
                </c:pt>
                <c:pt idx="983">
                  <c:v>0.98300000000001597</c:v>
                </c:pt>
                <c:pt idx="984">
                  <c:v>0.98400000000001597</c:v>
                </c:pt>
                <c:pt idx="985">
                  <c:v>0.98500000000001597</c:v>
                </c:pt>
                <c:pt idx="986">
                  <c:v>0.98600000000001597</c:v>
                </c:pt>
                <c:pt idx="987">
                  <c:v>0.98700000000001598</c:v>
                </c:pt>
                <c:pt idx="988">
                  <c:v>0.98800000000001598</c:v>
                </c:pt>
                <c:pt idx="989">
                  <c:v>0.98900000000001598</c:v>
                </c:pt>
                <c:pt idx="990">
                  <c:v>0.99000000000001598</c:v>
                </c:pt>
                <c:pt idx="991">
                  <c:v>0.99100000000001598</c:v>
                </c:pt>
                <c:pt idx="992">
                  <c:v>0.99200000000001498</c:v>
                </c:pt>
                <c:pt idx="993">
                  <c:v>0.99300000000001498</c:v>
                </c:pt>
                <c:pt idx="994">
                  <c:v>0.99400000000001498</c:v>
                </c:pt>
                <c:pt idx="995">
                  <c:v>0.99500000000001498</c:v>
                </c:pt>
                <c:pt idx="996">
                  <c:v>0.99600000000001498</c:v>
                </c:pt>
                <c:pt idx="997">
                  <c:v>0.99700000000001499</c:v>
                </c:pt>
                <c:pt idx="998">
                  <c:v>0.99800000000001499</c:v>
                </c:pt>
                <c:pt idx="999">
                  <c:v>0.99900000000001499</c:v>
                </c:pt>
                <c:pt idx="1000">
                  <c:v>1.00000000000001</c:v>
                </c:pt>
                <c:pt idx="1001">
                  <c:v>1.0010000000000101</c:v>
                </c:pt>
                <c:pt idx="1002">
                  <c:v>1.00200000000001</c:v>
                </c:pt>
                <c:pt idx="1003">
                  <c:v>1.0030000000000101</c:v>
                </c:pt>
                <c:pt idx="1004">
                  <c:v>1.00400000000001</c:v>
                </c:pt>
                <c:pt idx="1005">
                  <c:v>1.0050000000000101</c:v>
                </c:pt>
                <c:pt idx="1006">
                  <c:v>1.00600000000001</c:v>
                </c:pt>
                <c:pt idx="1007">
                  <c:v>1.0070000000000101</c:v>
                </c:pt>
                <c:pt idx="1008">
                  <c:v>1.00800000000001</c:v>
                </c:pt>
                <c:pt idx="1009">
                  <c:v>1.0090000000000101</c:v>
                </c:pt>
                <c:pt idx="1010">
                  <c:v>1.01000000000001</c:v>
                </c:pt>
                <c:pt idx="1011">
                  <c:v>1.0110000000000099</c:v>
                </c:pt>
                <c:pt idx="1012">
                  <c:v>1.01200000000001</c:v>
                </c:pt>
                <c:pt idx="1013">
                  <c:v>1.0130000000000099</c:v>
                </c:pt>
                <c:pt idx="1014">
                  <c:v>1.01400000000001</c:v>
                </c:pt>
                <c:pt idx="1015">
                  <c:v>1.0150000000000099</c:v>
                </c:pt>
                <c:pt idx="1016">
                  <c:v>1.01600000000001</c:v>
                </c:pt>
                <c:pt idx="1017">
                  <c:v>1.0170000000000099</c:v>
                </c:pt>
                <c:pt idx="1018">
                  <c:v>1.01800000000001</c:v>
                </c:pt>
                <c:pt idx="1019">
                  <c:v>1.0190000000000099</c:v>
                </c:pt>
                <c:pt idx="1020">
                  <c:v>1.02000000000001</c:v>
                </c:pt>
                <c:pt idx="1021">
                  <c:v>1.0210000000000099</c:v>
                </c:pt>
                <c:pt idx="1022">
                  <c:v>1.02200000000001</c:v>
                </c:pt>
                <c:pt idx="1023">
                  <c:v>1.0230000000000099</c:v>
                </c:pt>
                <c:pt idx="1024">
                  <c:v>1.02400000000001</c:v>
                </c:pt>
                <c:pt idx="1025">
                  <c:v>1.0250000000000099</c:v>
                </c:pt>
                <c:pt idx="1026">
                  <c:v>1.02600000000001</c:v>
                </c:pt>
                <c:pt idx="1027">
                  <c:v>1.0270000000000099</c:v>
                </c:pt>
                <c:pt idx="1028">
                  <c:v>1.02800000000001</c:v>
                </c:pt>
                <c:pt idx="1029">
                  <c:v>1.0290000000000099</c:v>
                </c:pt>
                <c:pt idx="1030">
                  <c:v>1.03000000000001</c:v>
                </c:pt>
                <c:pt idx="1031">
                  <c:v>1.0310000000000099</c:v>
                </c:pt>
                <c:pt idx="1032">
                  <c:v>1.03200000000001</c:v>
                </c:pt>
                <c:pt idx="1033">
                  <c:v>1.0330000000000099</c:v>
                </c:pt>
                <c:pt idx="1034">
                  <c:v>1.03400000000001</c:v>
                </c:pt>
                <c:pt idx="1035">
                  <c:v>1.0350000000000099</c:v>
                </c:pt>
                <c:pt idx="1036">
                  <c:v>1.03600000000001</c:v>
                </c:pt>
                <c:pt idx="1037">
                  <c:v>1.0370000000000099</c:v>
                </c:pt>
                <c:pt idx="1038">
                  <c:v>1.03800000000001</c:v>
                </c:pt>
                <c:pt idx="1039">
                  <c:v>1.0390000000000099</c:v>
                </c:pt>
                <c:pt idx="1040">
                  <c:v>1.04000000000001</c:v>
                </c:pt>
                <c:pt idx="1041">
                  <c:v>1.0410000000000099</c:v>
                </c:pt>
                <c:pt idx="1042">
                  <c:v>1.04200000000001</c:v>
                </c:pt>
                <c:pt idx="1043">
                  <c:v>1.0430000000000099</c:v>
                </c:pt>
                <c:pt idx="1044">
                  <c:v>1.04400000000001</c:v>
                </c:pt>
                <c:pt idx="1045">
                  <c:v>1.0450000000000099</c:v>
                </c:pt>
                <c:pt idx="1046">
                  <c:v>1.04600000000001</c:v>
                </c:pt>
                <c:pt idx="1047">
                  <c:v>1.0470000000000099</c:v>
                </c:pt>
                <c:pt idx="1048">
                  <c:v>1.04800000000001</c:v>
                </c:pt>
                <c:pt idx="1049">
                  <c:v>1.0490000000000099</c:v>
                </c:pt>
                <c:pt idx="1050">
                  <c:v>1.05000000000001</c:v>
                </c:pt>
                <c:pt idx="1051">
                  <c:v>1.0510000000000099</c:v>
                </c:pt>
                <c:pt idx="1052">
                  <c:v>1.05200000000001</c:v>
                </c:pt>
                <c:pt idx="1053">
                  <c:v>1.0530000000000099</c:v>
                </c:pt>
                <c:pt idx="1054">
                  <c:v>1.05400000000001</c:v>
                </c:pt>
                <c:pt idx="1055">
                  <c:v>1.0550000000000099</c:v>
                </c:pt>
                <c:pt idx="1056">
                  <c:v>1.05600000000001</c:v>
                </c:pt>
                <c:pt idx="1057">
                  <c:v>1.0570000000000099</c:v>
                </c:pt>
                <c:pt idx="1058">
                  <c:v>1.05800000000001</c:v>
                </c:pt>
                <c:pt idx="1059">
                  <c:v>1.0590000000000099</c:v>
                </c:pt>
                <c:pt idx="1060">
                  <c:v>1.06000000000001</c:v>
                </c:pt>
                <c:pt idx="1061">
                  <c:v>1.0610000000000099</c:v>
                </c:pt>
                <c:pt idx="1062">
                  <c:v>1.06200000000001</c:v>
                </c:pt>
                <c:pt idx="1063">
                  <c:v>1.0630000000000099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1.1829999999999901</c:v>
                </c:pt>
                <c:pt idx="1184">
                  <c:v>1.1839999999999899</c:v>
                </c:pt>
                <c:pt idx="1185">
                  <c:v>1.1849999999999901</c:v>
                </c:pt>
                <c:pt idx="1186">
                  <c:v>1.18599999999999</c:v>
                </c:pt>
                <c:pt idx="1187">
                  <c:v>1.1869999999999901</c:v>
                </c:pt>
                <c:pt idx="1188">
                  <c:v>1.18799999999999</c:v>
                </c:pt>
                <c:pt idx="1189">
                  <c:v>1.1889999999999901</c:v>
                </c:pt>
                <c:pt idx="1190">
                  <c:v>1.18999999999999</c:v>
                </c:pt>
                <c:pt idx="1191">
                  <c:v>1.1909999999999901</c:v>
                </c:pt>
                <c:pt idx="1192">
                  <c:v>1.19199999999999</c:v>
                </c:pt>
                <c:pt idx="1193">
                  <c:v>1.1929999999999901</c:v>
                </c:pt>
                <c:pt idx="1194">
                  <c:v>1.19399999999999</c:v>
                </c:pt>
                <c:pt idx="1195">
                  <c:v>1.1949999999999901</c:v>
                </c:pt>
                <c:pt idx="1196">
                  <c:v>1.19599999999999</c:v>
                </c:pt>
                <c:pt idx="1197">
                  <c:v>1.1969999999999901</c:v>
                </c:pt>
                <c:pt idx="1198">
                  <c:v>1.19799999999999</c:v>
                </c:pt>
                <c:pt idx="1199">
                  <c:v>1.1989999999999901</c:v>
                </c:pt>
                <c:pt idx="1200">
                  <c:v>1.19999999999999</c:v>
                </c:pt>
                <c:pt idx="1201">
                  <c:v>1.2009999999999901</c:v>
                </c:pt>
                <c:pt idx="1202">
                  <c:v>1.20199999999999</c:v>
                </c:pt>
                <c:pt idx="1203">
                  <c:v>1.2029999999999901</c:v>
                </c:pt>
                <c:pt idx="1204">
                  <c:v>1.20399999999999</c:v>
                </c:pt>
                <c:pt idx="1205">
                  <c:v>1.2049999999999901</c:v>
                </c:pt>
                <c:pt idx="1206">
                  <c:v>1.20599999999999</c:v>
                </c:pt>
                <c:pt idx="1207">
                  <c:v>1.2069999999999901</c:v>
                </c:pt>
                <c:pt idx="1208">
                  <c:v>1.20799999999999</c:v>
                </c:pt>
                <c:pt idx="1209">
                  <c:v>1.2089999999999901</c:v>
                </c:pt>
                <c:pt idx="1210">
                  <c:v>1.20999999999999</c:v>
                </c:pt>
                <c:pt idx="1211">
                  <c:v>1.2109999999999901</c:v>
                </c:pt>
                <c:pt idx="1212">
                  <c:v>1.21199999999999</c:v>
                </c:pt>
                <c:pt idx="1213">
                  <c:v>1.2129999999999901</c:v>
                </c:pt>
                <c:pt idx="1214">
                  <c:v>1.21399999999999</c:v>
                </c:pt>
                <c:pt idx="1215">
                  <c:v>1.2149999999999901</c:v>
                </c:pt>
                <c:pt idx="1216">
                  <c:v>1.21599999999999</c:v>
                </c:pt>
                <c:pt idx="1217">
                  <c:v>1.2169999999999901</c:v>
                </c:pt>
                <c:pt idx="1218">
                  <c:v>1.21799999999999</c:v>
                </c:pt>
                <c:pt idx="1219">
                  <c:v>1.2189999999999901</c:v>
                </c:pt>
                <c:pt idx="1220">
                  <c:v>1.21999999999999</c:v>
                </c:pt>
                <c:pt idx="1221">
                  <c:v>1.2209999999999901</c:v>
                </c:pt>
                <c:pt idx="1222">
                  <c:v>1.22199999999999</c:v>
                </c:pt>
                <c:pt idx="1223">
                  <c:v>1.2229999999999901</c:v>
                </c:pt>
                <c:pt idx="1224">
                  <c:v>1.22399999999999</c:v>
                </c:pt>
                <c:pt idx="1225">
                  <c:v>1.2249999999999901</c:v>
                </c:pt>
                <c:pt idx="1226">
                  <c:v>1.22599999999999</c:v>
                </c:pt>
                <c:pt idx="1227">
                  <c:v>1.2269999999999901</c:v>
                </c:pt>
                <c:pt idx="1228">
                  <c:v>1.22799999999999</c:v>
                </c:pt>
                <c:pt idx="1229">
                  <c:v>1.2289999999999901</c:v>
                </c:pt>
                <c:pt idx="1230">
                  <c:v>1.22999999999999</c:v>
                </c:pt>
                <c:pt idx="1231">
                  <c:v>1.2309999999999901</c:v>
                </c:pt>
                <c:pt idx="1232">
                  <c:v>1.23199999999999</c:v>
                </c:pt>
                <c:pt idx="1233">
                  <c:v>1.2329999999999901</c:v>
                </c:pt>
                <c:pt idx="1234">
                  <c:v>1.23399999999999</c:v>
                </c:pt>
                <c:pt idx="1235">
                  <c:v>1.2349999999999901</c:v>
                </c:pt>
                <c:pt idx="1236">
                  <c:v>1.23599999999999</c:v>
                </c:pt>
                <c:pt idx="1237">
                  <c:v>1.2369999999999901</c:v>
                </c:pt>
                <c:pt idx="1238">
                  <c:v>1.23799999999999</c:v>
                </c:pt>
                <c:pt idx="1239">
                  <c:v>1.2389999999999901</c:v>
                </c:pt>
                <c:pt idx="1240">
                  <c:v>1.23999999999999</c:v>
                </c:pt>
                <c:pt idx="1241">
                  <c:v>1.2409999999999899</c:v>
                </c:pt>
                <c:pt idx="1242">
                  <c:v>1.24199999999999</c:v>
                </c:pt>
                <c:pt idx="1243">
                  <c:v>1.2429999999999899</c:v>
                </c:pt>
                <c:pt idx="1244">
                  <c:v>1.24399999999999</c:v>
                </c:pt>
                <c:pt idx="1245">
                  <c:v>1.2449999999999899</c:v>
                </c:pt>
                <c:pt idx="1246">
                  <c:v>1.24599999999999</c:v>
                </c:pt>
                <c:pt idx="1247">
                  <c:v>1.2469999999999899</c:v>
                </c:pt>
                <c:pt idx="1248">
                  <c:v>1.24799999999999</c:v>
                </c:pt>
                <c:pt idx="1249">
                  <c:v>1.2489999999999899</c:v>
                </c:pt>
                <c:pt idx="1250">
                  <c:v>1.24999999999999</c:v>
                </c:pt>
                <c:pt idx="1251">
                  <c:v>1.2509999999999899</c:v>
                </c:pt>
                <c:pt idx="1252">
                  <c:v>1.25199999999999</c:v>
                </c:pt>
                <c:pt idx="1253">
                  <c:v>1.2529999999999899</c:v>
                </c:pt>
                <c:pt idx="1254">
                  <c:v>1.25399999999999</c:v>
                </c:pt>
                <c:pt idx="1255">
                  <c:v>1.2549999999999899</c:v>
                </c:pt>
                <c:pt idx="1256">
                  <c:v>1.25599999999999</c:v>
                </c:pt>
                <c:pt idx="1257">
                  <c:v>1.2569999999999899</c:v>
                </c:pt>
                <c:pt idx="1258">
                  <c:v>1.25799999999999</c:v>
                </c:pt>
                <c:pt idx="1259">
                  <c:v>1.2589999999999899</c:v>
                </c:pt>
                <c:pt idx="1260">
                  <c:v>1.25999999999999</c:v>
                </c:pt>
                <c:pt idx="1261">
                  <c:v>1.2609999999999899</c:v>
                </c:pt>
                <c:pt idx="1262">
                  <c:v>1.26199999999999</c:v>
                </c:pt>
                <c:pt idx="1263">
                  <c:v>1.2629999999999899</c:v>
                </c:pt>
                <c:pt idx="1264">
                  <c:v>1.26399999999999</c:v>
                </c:pt>
                <c:pt idx="1265">
                  <c:v>1.2649999999999899</c:v>
                </c:pt>
                <c:pt idx="1266">
                  <c:v>1.26599999999999</c:v>
                </c:pt>
                <c:pt idx="1267">
                  <c:v>1.2669999999999899</c:v>
                </c:pt>
                <c:pt idx="1268">
                  <c:v>1.26799999999999</c:v>
                </c:pt>
                <c:pt idx="1269">
                  <c:v>1.2689999999999899</c:v>
                </c:pt>
                <c:pt idx="1270">
                  <c:v>1.26999999999999</c:v>
                </c:pt>
                <c:pt idx="1271">
                  <c:v>1.2709999999999899</c:v>
                </c:pt>
                <c:pt idx="1272">
                  <c:v>1.27199999999999</c:v>
                </c:pt>
                <c:pt idx="1273">
                  <c:v>1.2729999999999899</c:v>
                </c:pt>
                <c:pt idx="1274">
                  <c:v>1.27399999999999</c:v>
                </c:pt>
                <c:pt idx="1275">
                  <c:v>1.2749999999999899</c:v>
                </c:pt>
                <c:pt idx="1276">
                  <c:v>1.27599999999999</c:v>
                </c:pt>
                <c:pt idx="1277">
                  <c:v>1.2769999999999899</c:v>
                </c:pt>
                <c:pt idx="1278">
                  <c:v>1.27799999999999</c:v>
                </c:pt>
                <c:pt idx="1279">
                  <c:v>1.2789999999999899</c:v>
                </c:pt>
                <c:pt idx="1280">
                  <c:v>1.27999999999999</c:v>
                </c:pt>
                <c:pt idx="1281">
                  <c:v>1.2809999999999899</c:v>
                </c:pt>
                <c:pt idx="1282">
                  <c:v>1.28199999999999</c:v>
                </c:pt>
                <c:pt idx="1283">
                  <c:v>1.2829999999999899</c:v>
                </c:pt>
                <c:pt idx="1284">
                  <c:v>1.28399999999999</c:v>
                </c:pt>
                <c:pt idx="1285">
                  <c:v>1.2849999999999899</c:v>
                </c:pt>
                <c:pt idx="1286">
                  <c:v>1.28599999999999</c:v>
                </c:pt>
                <c:pt idx="1287">
                  <c:v>1.2869999999999899</c:v>
                </c:pt>
                <c:pt idx="1288">
                  <c:v>1.28799999999999</c:v>
                </c:pt>
                <c:pt idx="1289">
                  <c:v>1.2889999999999899</c:v>
                </c:pt>
                <c:pt idx="1290">
                  <c:v>1.28999999999999</c:v>
                </c:pt>
                <c:pt idx="1291">
                  <c:v>1.2909999999999899</c:v>
                </c:pt>
                <c:pt idx="1292">
                  <c:v>1.29199999999999</c:v>
                </c:pt>
                <c:pt idx="1293">
                  <c:v>1.2929999999999899</c:v>
                </c:pt>
                <c:pt idx="1294">
                  <c:v>1.29399999999999</c:v>
                </c:pt>
                <c:pt idx="1295">
                  <c:v>1.2949999999999899</c:v>
                </c:pt>
                <c:pt idx="1296">
                  <c:v>1.29599999999999</c:v>
                </c:pt>
                <c:pt idx="1297">
                  <c:v>1.2969999999999899</c:v>
                </c:pt>
                <c:pt idx="1298">
                  <c:v>1.2979999999999901</c:v>
                </c:pt>
                <c:pt idx="1299">
                  <c:v>1.2989999999999899</c:v>
                </c:pt>
                <c:pt idx="1300">
                  <c:v>1.2999999999999901</c:v>
                </c:pt>
                <c:pt idx="1301">
                  <c:v>1.3009999999999899</c:v>
                </c:pt>
                <c:pt idx="1302">
                  <c:v>1.3019999999999801</c:v>
                </c:pt>
                <c:pt idx="1303">
                  <c:v>1.30299999999998</c:v>
                </c:pt>
                <c:pt idx="1304">
                  <c:v>1.3039999999999801</c:v>
                </c:pt>
                <c:pt idx="1305">
                  <c:v>1.30499999999998</c:v>
                </c:pt>
                <c:pt idx="1306">
                  <c:v>1.3059999999999801</c:v>
                </c:pt>
                <c:pt idx="1307">
                  <c:v>1.30699999999998</c:v>
                </c:pt>
                <c:pt idx="1308">
                  <c:v>1.3079999999999801</c:v>
                </c:pt>
                <c:pt idx="1309">
                  <c:v>1.30899999999998</c:v>
                </c:pt>
                <c:pt idx="1310">
                  <c:v>1.3099999999999801</c:v>
                </c:pt>
                <c:pt idx="1311">
                  <c:v>1.31099999999998</c:v>
                </c:pt>
                <c:pt idx="1312">
                  <c:v>1.3119999999999801</c:v>
                </c:pt>
                <c:pt idx="1313">
                  <c:v>1.31299999999998</c:v>
                </c:pt>
                <c:pt idx="1314">
                  <c:v>1.3139999999999801</c:v>
                </c:pt>
                <c:pt idx="1315">
                  <c:v>1.31499999999998</c:v>
                </c:pt>
                <c:pt idx="1316">
                  <c:v>1.3159999999999801</c:v>
                </c:pt>
                <c:pt idx="1317">
                  <c:v>1.31699999999998</c:v>
                </c:pt>
                <c:pt idx="1318">
                  <c:v>1.3179999999999801</c:v>
                </c:pt>
                <c:pt idx="1319">
                  <c:v>1.31899999999998</c:v>
                </c:pt>
                <c:pt idx="1320">
                  <c:v>1.3199999999999801</c:v>
                </c:pt>
                <c:pt idx="1321">
                  <c:v>1.32099999999998</c:v>
                </c:pt>
                <c:pt idx="1322">
                  <c:v>1.3219999999999801</c:v>
                </c:pt>
                <c:pt idx="1323">
                  <c:v>1.32299999999998</c:v>
                </c:pt>
                <c:pt idx="1324">
                  <c:v>1.3239999999999801</c:v>
                </c:pt>
                <c:pt idx="1325">
                  <c:v>1.32499999999998</c:v>
                </c:pt>
                <c:pt idx="1326">
                  <c:v>1.3259999999999801</c:v>
                </c:pt>
                <c:pt idx="1327">
                  <c:v>1.32699999999998</c:v>
                </c:pt>
                <c:pt idx="1328">
                  <c:v>1.3279999999999801</c:v>
                </c:pt>
                <c:pt idx="1329">
                  <c:v>1.32899999999998</c:v>
                </c:pt>
                <c:pt idx="1330">
                  <c:v>1.3299999999999801</c:v>
                </c:pt>
                <c:pt idx="1331">
                  <c:v>1.33099999999998</c:v>
                </c:pt>
                <c:pt idx="1332">
                  <c:v>1.3319999999999801</c:v>
                </c:pt>
                <c:pt idx="1333">
                  <c:v>1.33299999999998</c:v>
                </c:pt>
                <c:pt idx="1334">
                  <c:v>1.3339999999999801</c:v>
                </c:pt>
                <c:pt idx="1335">
                  <c:v>1.33499999999998</c:v>
                </c:pt>
                <c:pt idx="1336">
                  <c:v>1.3359999999999801</c:v>
                </c:pt>
                <c:pt idx="1337">
                  <c:v>1.33699999999998</c:v>
                </c:pt>
                <c:pt idx="1338">
                  <c:v>1.3379999999999801</c:v>
                </c:pt>
                <c:pt idx="1339">
                  <c:v>1.33899999999998</c:v>
                </c:pt>
                <c:pt idx="1340">
                  <c:v>1.3399999999999801</c:v>
                </c:pt>
                <c:pt idx="1341">
                  <c:v>1.34099999999998</c:v>
                </c:pt>
                <c:pt idx="1342">
                  <c:v>1.3419999999999801</c:v>
                </c:pt>
                <c:pt idx="1343">
                  <c:v>1.34299999999998</c:v>
                </c:pt>
                <c:pt idx="1344">
                  <c:v>1.3439999999999801</c:v>
                </c:pt>
                <c:pt idx="1345">
                  <c:v>1.34499999999998</c:v>
                </c:pt>
                <c:pt idx="1346">
                  <c:v>1.3459999999999801</c:v>
                </c:pt>
                <c:pt idx="1347">
                  <c:v>1.34699999999998</c:v>
                </c:pt>
                <c:pt idx="1348">
                  <c:v>1.3479999999999801</c:v>
                </c:pt>
                <c:pt idx="1349">
                  <c:v>1.34899999999998</c:v>
                </c:pt>
                <c:pt idx="1350">
                  <c:v>1.3499999999999801</c:v>
                </c:pt>
                <c:pt idx="1351">
                  <c:v>1.35099999999998</c:v>
                </c:pt>
                <c:pt idx="1352">
                  <c:v>1.3519999999999801</c:v>
                </c:pt>
                <c:pt idx="1353">
                  <c:v>1.35299999999998</c:v>
                </c:pt>
                <c:pt idx="1354">
                  <c:v>1.3539999999999801</c:v>
                </c:pt>
                <c:pt idx="1355">
                  <c:v>1.35499999999998</c:v>
                </c:pt>
                <c:pt idx="1356">
                  <c:v>1.3559999999999801</c:v>
                </c:pt>
                <c:pt idx="1357">
                  <c:v>1.35699999999998</c:v>
                </c:pt>
                <c:pt idx="1358">
                  <c:v>1.3579999999999799</c:v>
                </c:pt>
                <c:pt idx="1359">
                  <c:v>1.35899999999998</c:v>
                </c:pt>
                <c:pt idx="1360">
                  <c:v>1.3599999999999799</c:v>
                </c:pt>
                <c:pt idx="1361">
                  <c:v>1.36099999999998</c:v>
                </c:pt>
                <c:pt idx="1362">
                  <c:v>1.3619999999999799</c:v>
                </c:pt>
                <c:pt idx="1363">
                  <c:v>1.36299999999998</c:v>
                </c:pt>
                <c:pt idx="1364">
                  <c:v>1.3639999999999799</c:v>
                </c:pt>
                <c:pt idx="1365">
                  <c:v>1.36499999999998</c:v>
                </c:pt>
                <c:pt idx="1366">
                  <c:v>1.3659999999999799</c:v>
                </c:pt>
                <c:pt idx="1367">
                  <c:v>1.36699999999998</c:v>
                </c:pt>
                <c:pt idx="1368">
                  <c:v>1.3679999999999799</c:v>
                </c:pt>
                <c:pt idx="1369">
                  <c:v>1.36899999999998</c:v>
                </c:pt>
                <c:pt idx="1370">
                  <c:v>1.3699999999999799</c:v>
                </c:pt>
                <c:pt idx="1371">
                  <c:v>1.37099999999998</c:v>
                </c:pt>
                <c:pt idx="1372">
                  <c:v>1.3719999999999799</c:v>
                </c:pt>
                <c:pt idx="1373">
                  <c:v>1.37299999999998</c:v>
                </c:pt>
                <c:pt idx="1374">
                  <c:v>1.3739999999999799</c:v>
                </c:pt>
                <c:pt idx="1375">
                  <c:v>1.37499999999998</c:v>
                </c:pt>
                <c:pt idx="1376">
                  <c:v>1.3759999999999799</c:v>
                </c:pt>
                <c:pt idx="1377">
                  <c:v>1.37699999999998</c:v>
                </c:pt>
                <c:pt idx="1378">
                  <c:v>1.3779999999999799</c:v>
                </c:pt>
                <c:pt idx="1379">
                  <c:v>1.37899999999998</c:v>
                </c:pt>
                <c:pt idx="1380">
                  <c:v>1.3799999999999799</c:v>
                </c:pt>
                <c:pt idx="1381">
                  <c:v>1.38099999999998</c:v>
                </c:pt>
                <c:pt idx="1382">
                  <c:v>1.3819999999999799</c:v>
                </c:pt>
                <c:pt idx="1383">
                  <c:v>1.38299999999998</c:v>
                </c:pt>
                <c:pt idx="1384">
                  <c:v>1.3839999999999799</c:v>
                </c:pt>
                <c:pt idx="1385">
                  <c:v>1.38499999999998</c:v>
                </c:pt>
                <c:pt idx="1386">
                  <c:v>1.3859999999999799</c:v>
                </c:pt>
                <c:pt idx="1387">
                  <c:v>1.38699999999998</c:v>
                </c:pt>
                <c:pt idx="1388">
                  <c:v>1.3879999999999799</c:v>
                </c:pt>
                <c:pt idx="1389">
                  <c:v>1.38899999999998</c:v>
                </c:pt>
                <c:pt idx="1390">
                  <c:v>1.3899999999999799</c:v>
                </c:pt>
                <c:pt idx="1391">
                  <c:v>1.39099999999998</c:v>
                </c:pt>
                <c:pt idx="1392">
                  <c:v>1.3919999999999799</c:v>
                </c:pt>
                <c:pt idx="1393">
                  <c:v>1.39299999999998</c:v>
                </c:pt>
                <c:pt idx="1394">
                  <c:v>1.3939999999999799</c:v>
                </c:pt>
                <c:pt idx="1395">
                  <c:v>1.39499999999998</c:v>
                </c:pt>
                <c:pt idx="1396">
                  <c:v>1.3959999999999799</c:v>
                </c:pt>
                <c:pt idx="1397">
                  <c:v>1.39699999999998</c:v>
                </c:pt>
                <c:pt idx="1398">
                  <c:v>1.3979999999999799</c:v>
                </c:pt>
                <c:pt idx="1399">
                  <c:v>1.39899999999998</c:v>
                </c:pt>
                <c:pt idx="1400">
                  <c:v>1.3999999999999799</c:v>
                </c:pt>
                <c:pt idx="1401">
                  <c:v>1.40099999999998</c:v>
                </c:pt>
                <c:pt idx="1402">
                  <c:v>1.4019999999999799</c:v>
                </c:pt>
                <c:pt idx="1403">
                  <c:v>1.40299999999998</c:v>
                </c:pt>
                <c:pt idx="1404">
                  <c:v>1.4039999999999799</c:v>
                </c:pt>
                <c:pt idx="1405">
                  <c:v>1.40499999999998</c:v>
                </c:pt>
                <c:pt idx="1406">
                  <c:v>1.4059999999999799</c:v>
                </c:pt>
                <c:pt idx="1407">
                  <c:v>1.40699999999998</c:v>
                </c:pt>
                <c:pt idx="1408">
                  <c:v>1.4079999999999799</c:v>
                </c:pt>
                <c:pt idx="1409">
                  <c:v>1.40899999999998</c:v>
                </c:pt>
                <c:pt idx="1410">
                  <c:v>1.4099999999999799</c:v>
                </c:pt>
                <c:pt idx="1411">
                  <c:v>1.41099999999998</c:v>
                </c:pt>
                <c:pt idx="1412">
                  <c:v>1.4119999999999799</c:v>
                </c:pt>
                <c:pt idx="1413">
                  <c:v>1.41299999999998</c:v>
                </c:pt>
                <c:pt idx="1414">
                  <c:v>1.4139999999999799</c:v>
                </c:pt>
                <c:pt idx="1415">
                  <c:v>1.4149999999999801</c:v>
                </c:pt>
                <c:pt idx="1416">
                  <c:v>1.4159999999999799</c:v>
                </c:pt>
                <c:pt idx="1417">
                  <c:v>1.4169999999999801</c:v>
                </c:pt>
                <c:pt idx="1418">
                  <c:v>1.4179999999999799</c:v>
                </c:pt>
                <c:pt idx="1419">
                  <c:v>1.4189999999999801</c:v>
                </c:pt>
                <c:pt idx="1420">
                  <c:v>1.4199999999999799</c:v>
                </c:pt>
                <c:pt idx="1421">
                  <c:v>1.4209999999999701</c:v>
                </c:pt>
                <c:pt idx="1422">
                  <c:v>1.42199999999997</c:v>
                </c:pt>
                <c:pt idx="1423">
                  <c:v>1.4229999999999701</c:v>
                </c:pt>
                <c:pt idx="1424">
                  <c:v>1.42399999999997</c:v>
                </c:pt>
                <c:pt idx="1425">
                  <c:v>1.4249999999999701</c:v>
                </c:pt>
                <c:pt idx="1426">
                  <c:v>1.42599999999997</c:v>
                </c:pt>
                <c:pt idx="1427">
                  <c:v>1.4269999999999701</c:v>
                </c:pt>
                <c:pt idx="1428">
                  <c:v>1.42799999999997</c:v>
                </c:pt>
                <c:pt idx="1429">
                  <c:v>1.4289999999999701</c:v>
                </c:pt>
                <c:pt idx="1430">
                  <c:v>1.42999999999997</c:v>
                </c:pt>
                <c:pt idx="1431">
                  <c:v>1.4309999999999701</c:v>
                </c:pt>
                <c:pt idx="1432">
                  <c:v>1.43199999999997</c:v>
                </c:pt>
                <c:pt idx="1433">
                  <c:v>1.4329999999999701</c:v>
                </c:pt>
                <c:pt idx="1434">
                  <c:v>1.43399999999997</c:v>
                </c:pt>
                <c:pt idx="1435">
                  <c:v>1.4349999999999701</c:v>
                </c:pt>
                <c:pt idx="1436">
                  <c:v>1.43599999999997</c:v>
                </c:pt>
                <c:pt idx="1437">
                  <c:v>1.4369999999999701</c:v>
                </c:pt>
                <c:pt idx="1438">
                  <c:v>1.43799999999997</c:v>
                </c:pt>
                <c:pt idx="1439">
                  <c:v>1.4389999999999701</c:v>
                </c:pt>
                <c:pt idx="1440">
                  <c:v>1.43999999999997</c:v>
                </c:pt>
                <c:pt idx="1441">
                  <c:v>1.4409999999999701</c:v>
                </c:pt>
                <c:pt idx="1442">
                  <c:v>1.44199999999997</c:v>
                </c:pt>
                <c:pt idx="1443">
                  <c:v>1.4429999999999701</c:v>
                </c:pt>
                <c:pt idx="1444">
                  <c:v>1.44399999999997</c:v>
                </c:pt>
                <c:pt idx="1445">
                  <c:v>1.4449999999999701</c:v>
                </c:pt>
                <c:pt idx="1446">
                  <c:v>1.44599999999997</c:v>
                </c:pt>
                <c:pt idx="1447">
                  <c:v>1.4469999999999701</c:v>
                </c:pt>
                <c:pt idx="1448">
                  <c:v>1.44799999999997</c:v>
                </c:pt>
                <c:pt idx="1449">
                  <c:v>1.4489999999999701</c:v>
                </c:pt>
                <c:pt idx="1450">
                  <c:v>1.44999999999997</c:v>
                </c:pt>
                <c:pt idx="1451">
                  <c:v>1.4509999999999701</c:v>
                </c:pt>
                <c:pt idx="1452">
                  <c:v>1.45199999999997</c:v>
                </c:pt>
                <c:pt idx="1453">
                  <c:v>1.4529999999999701</c:v>
                </c:pt>
                <c:pt idx="1454">
                  <c:v>1.45399999999997</c:v>
                </c:pt>
                <c:pt idx="1455">
                  <c:v>1.4549999999999701</c:v>
                </c:pt>
                <c:pt idx="1456">
                  <c:v>1.45599999999997</c:v>
                </c:pt>
                <c:pt idx="1457">
                  <c:v>1.4569999999999701</c:v>
                </c:pt>
                <c:pt idx="1458">
                  <c:v>1.45799999999997</c:v>
                </c:pt>
                <c:pt idx="1459">
                  <c:v>1.4589999999999701</c:v>
                </c:pt>
                <c:pt idx="1460">
                  <c:v>1.45999999999997</c:v>
                </c:pt>
                <c:pt idx="1461">
                  <c:v>1.4609999999999701</c:v>
                </c:pt>
                <c:pt idx="1462">
                  <c:v>1.46199999999997</c:v>
                </c:pt>
                <c:pt idx="1463">
                  <c:v>1.4629999999999701</c:v>
                </c:pt>
                <c:pt idx="1464">
                  <c:v>1.46399999999997</c:v>
                </c:pt>
                <c:pt idx="1465">
                  <c:v>1.4649999999999701</c:v>
                </c:pt>
                <c:pt idx="1466">
                  <c:v>1.46599999999997</c:v>
                </c:pt>
                <c:pt idx="1467">
                  <c:v>1.4669999999999701</c:v>
                </c:pt>
                <c:pt idx="1468">
                  <c:v>1.46799999999997</c:v>
                </c:pt>
                <c:pt idx="1469">
                  <c:v>1.4689999999999701</c:v>
                </c:pt>
                <c:pt idx="1470">
                  <c:v>1.46999999999997</c:v>
                </c:pt>
                <c:pt idx="1471">
                  <c:v>1.4709999999999701</c:v>
                </c:pt>
                <c:pt idx="1472">
                  <c:v>1.47199999999997</c:v>
                </c:pt>
                <c:pt idx="1473">
                  <c:v>1.4729999999999701</c:v>
                </c:pt>
                <c:pt idx="1474">
                  <c:v>1.47399999999997</c:v>
                </c:pt>
                <c:pt idx="1475">
                  <c:v>1.4749999999999699</c:v>
                </c:pt>
                <c:pt idx="1476">
                  <c:v>1.47599999999997</c:v>
                </c:pt>
                <c:pt idx="1477">
                  <c:v>1.4769999999999699</c:v>
                </c:pt>
                <c:pt idx="1478">
                  <c:v>1.47799999999997</c:v>
                </c:pt>
                <c:pt idx="1479">
                  <c:v>1.4789999999999699</c:v>
                </c:pt>
                <c:pt idx="1480">
                  <c:v>1.47999999999997</c:v>
                </c:pt>
                <c:pt idx="1481">
                  <c:v>1.4809999999999699</c:v>
                </c:pt>
                <c:pt idx="1482">
                  <c:v>1.48199999999997</c:v>
                </c:pt>
                <c:pt idx="1483">
                  <c:v>1.4829999999999699</c:v>
                </c:pt>
                <c:pt idx="1484">
                  <c:v>1.48399999999997</c:v>
                </c:pt>
                <c:pt idx="1485">
                  <c:v>1.4849999999999699</c:v>
                </c:pt>
                <c:pt idx="1486">
                  <c:v>1.48599999999997</c:v>
                </c:pt>
                <c:pt idx="1487">
                  <c:v>1.4869999999999699</c:v>
                </c:pt>
                <c:pt idx="1488">
                  <c:v>1.48799999999997</c:v>
                </c:pt>
                <c:pt idx="1489">
                  <c:v>1.4889999999999699</c:v>
                </c:pt>
                <c:pt idx="1490">
                  <c:v>1.48999999999997</c:v>
                </c:pt>
                <c:pt idx="1491">
                  <c:v>1.4909999999999699</c:v>
                </c:pt>
                <c:pt idx="1492">
                  <c:v>1.49199999999997</c:v>
                </c:pt>
                <c:pt idx="1493">
                  <c:v>1.4929999999999699</c:v>
                </c:pt>
                <c:pt idx="1494">
                  <c:v>1.49399999999997</c:v>
                </c:pt>
                <c:pt idx="1495">
                  <c:v>1.4949999999999699</c:v>
                </c:pt>
                <c:pt idx="1496">
                  <c:v>1.49599999999997</c:v>
                </c:pt>
                <c:pt idx="1497">
                  <c:v>1.4969999999999699</c:v>
                </c:pt>
                <c:pt idx="1498">
                  <c:v>1.49799999999997</c:v>
                </c:pt>
                <c:pt idx="1499">
                  <c:v>1.4989999999999699</c:v>
                </c:pt>
                <c:pt idx="1500">
                  <c:v>1.49999999999997</c:v>
                </c:pt>
                <c:pt idx="1501">
                  <c:v>1.5009999999999699</c:v>
                </c:pt>
                <c:pt idx="1502">
                  <c:v>1.50199999999997</c:v>
                </c:pt>
                <c:pt idx="1503">
                  <c:v>1.5029999999999699</c:v>
                </c:pt>
                <c:pt idx="1504">
                  <c:v>1.50399999999997</c:v>
                </c:pt>
                <c:pt idx="1505">
                  <c:v>1.5049999999999699</c:v>
                </c:pt>
                <c:pt idx="1506">
                  <c:v>1.50599999999997</c:v>
                </c:pt>
                <c:pt idx="1507">
                  <c:v>1.5069999999999699</c:v>
                </c:pt>
                <c:pt idx="1508">
                  <c:v>1.50799999999997</c:v>
                </c:pt>
                <c:pt idx="1509">
                  <c:v>1.5089999999999699</c:v>
                </c:pt>
                <c:pt idx="1510">
                  <c:v>1.50999999999997</c:v>
                </c:pt>
                <c:pt idx="1511">
                  <c:v>1.5109999999999699</c:v>
                </c:pt>
                <c:pt idx="1512">
                  <c:v>1.51199999999997</c:v>
                </c:pt>
                <c:pt idx="1513">
                  <c:v>1.5129999999999699</c:v>
                </c:pt>
                <c:pt idx="1514">
                  <c:v>1.51399999999997</c:v>
                </c:pt>
                <c:pt idx="1515">
                  <c:v>1.5149999999999699</c:v>
                </c:pt>
                <c:pt idx="1516">
                  <c:v>1.51599999999997</c:v>
                </c:pt>
                <c:pt idx="1517">
                  <c:v>1.5169999999999699</c:v>
                </c:pt>
                <c:pt idx="1518">
                  <c:v>1.51799999999997</c:v>
                </c:pt>
                <c:pt idx="1519">
                  <c:v>1.5189999999999699</c:v>
                </c:pt>
                <c:pt idx="1520">
                  <c:v>1.51999999999997</c:v>
                </c:pt>
                <c:pt idx="1521">
                  <c:v>1.5209999999999699</c:v>
                </c:pt>
                <c:pt idx="1522">
                  <c:v>1.52199999999997</c:v>
                </c:pt>
                <c:pt idx="1523">
                  <c:v>1.5229999999999699</c:v>
                </c:pt>
                <c:pt idx="1524">
                  <c:v>1.52399999999997</c:v>
                </c:pt>
                <c:pt idx="1525">
                  <c:v>1.5249999999999699</c:v>
                </c:pt>
                <c:pt idx="1526">
                  <c:v>1.52599999999997</c:v>
                </c:pt>
                <c:pt idx="1527">
                  <c:v>1.5269999999999699</c:v>
                </c:pt>
                <c:pt idx="1528">
                  <c:v>1.52799999999997</c:v>
                </c:pt>
                <c:pt idx="1529">
                  <c:v>1.5289999999999699</c:v>
                </c:pt>
                <c:pt idx="1530">
                  <c:v>1.5299999999999701</c:v>
                </c:pt>
                <c:pt idx="1531">
                  <c:v>1.5309999999999699</c:v>
                </c:pt>
                <c:pt idx="1532">
                  <c:v>1.5319999999999701</c:v>
                </c:pt>
                <c:pt idx="1533">
                  <c:v>1.5329999999999699</c:v>
                </c:pt>
                <c:pt idx="1534">
                  <c:v>1.5339999999999701</c:v>
                </c:pt>
                <c:pt idx="1535">
                  <c:v>1.5349999999999699</c:v>
                </c:pt>
                <c:pt idx="1536">
                  <c:v>1.5359999999999701</c:v>
                </c:pt>
                <c:pt idx="1537">
                  <c:v>1.5369999999999699</c:v>
                </c:pt>
                <c:pt idx="1538">
                  <c:v>1.5379999999999701</c:v>
                </c:pt>
                <c:pt idx="1539">
                  <c:v>1.5389999999999699</c:v>
                </c:pt>
                <c:pt idx="1540">
                  <c:v>1.5399999999999601</c:v>
                </c:pt>
                <c:pt idx="1541">
                  <c:v>1.54099999999996</c:v>
                </c:pt>
                <c:pt idx="1542">
                  <c:v>1.5419999999999601</c:v>
                </c:pt>
                <c:pt idx="1543">
                  <c:v>1.54299999999996</c:v>
                </c:pt>
                <c:pt idx="1544">
                  <c:v>1.5439999999999601</c:v>
                </c:pt>
                <c:pt idx="1545">
                  <c:v>1.54499999999996</c:v>
                </c:pt>
                <c:pt idx="1546">
                  <c:v>1.5459999999999601</c:v>
                </c:pt>
                <c:pt idx="1547">
                  <c:v>1.54699999999996</c:v>
                </c:pt>
                <c:pt idx="1548">
                  <c:v>1.5479999999999601</c:v>
                </c:pt>
                <c:pt idx="1549">
                  <c:v>1.54899999999996</c:v>
                </c:pt>
                <c:pt idx="1550">
                  <c:v>1.5499999999999601</c:v>
                </c:pt>
                <c:pt idx="1551">
                  <c:v>1.55099999999996</c:v>
                </c:pt>
                <c:pt idx="1552">
                  <c:v>1.5519999999999601</c:v>
                </c:pt>
                <c:pt idx="1553">
                  <c:v>1.55299999999996</c:v>
                </c:pt>
                <c:pt idx="1554">
                  <c:v>1.5539999999999601</c:v>
                </c:pt>
                <c:pt idx="1555">
                  <c:v>1.55499999999996</c:v>
                </c:pt>
                <c:pt idx="1556">
                  <c:v>1.5559999999999601</c:v>
                </c:pt>
                <c:pt idx="1557">
                  <c:v>1.55699999999996</c:v>
                </c:pt>
                <c:pt idx="1558">
                  <c:v>1.5579999999999601</c:v>
                </c:pt>
                <c:pt idx="1559">
                  <c:v>1.55899999999996</c:v>
                </c:pt>
                <c:pt idx="1560">
                  <c:v>1.5599999999999601</c:v>
                </c:pt>
                <c:pt idx="1561">
                  <c:v>1.56099999999996</c:v>
                </c:pt>
                <c:pt idx="1562">
                  <c:v>1.5619999999999601</c:v>
                </c:pt>
                <c:pt idx="1563">
                  <c:v>1.56299999999996</c:v>
                </c:pt>
                <c:pt idx="1564">
                  <c:v>1.5639999999999601</c:v>
                </c:pt>
                <c:pt idx="1565">
                  <c:v>1.56499999999996</c:v>
                </c:pt>
                <c:pt idx="1566">
                  <c:v>1.5659999999999601</c:v>
                </c:pt>
                <c:pt idx="1567">
                  <c:v>1.56699999999996</c:v>
                </c:pt>
                <c:pt idx="1568">
                  <c:v>1.5679999999999601</c:v>
                </c:pt>
                <c:pt idx="1569">
                  <c:v>1.56899999999996</c:v>
                </c:pt>
                <c:pt idx="1570">
                  <c:v>1.5699999999999601</c:v>
                </c:pt>
                <c:pt idx="1571">
                  <c:v>1.57099999999996</c:v>
                </c:pt>
                <c:pt idx="1572">
                  <c:v>1.5719999999999601</c:v>
                </c:pt>
                <c:pt idx="1573">
                  <c:v>1.57299999999996</c:v>
                </c:pt>
                <c:pt idx="1574">
                  <c:v>1.5739999999999601</c:v>
                </c:pt>
                <c:pt idx="1575">
                  <c:v>1.57499999999996</c:v>
                </c:pt>
                <c:pt idx="1576">
                  <c:v>1.5759999999999601</c:v>
                </c:pt>
                <c:pt idx="1577">
                  <c:v>1.57699999999996</c:v>
                </c:pt>
                <c:pt idx="1578">
                  <c:v>1.5779999999999601</c:v>
                </c:pt>
                <c:pt idx="1579">
                  <c:v>1.57899999999996</c:v>
                </c:pt>
                <c:pt idx="1580">
                  <c:v>1.5799999999999601</c:v>
                </c:pt>
                <c:pt idx="1581">
                  <c:v>1.58099999999996</c:v>
                </c:pt>
                <c:pt idx="1582">
                  <c:v>1.5819999999999601</c:v>
                </c:pt>
                <c:pt idx="1583">
                  <c:v>1.58299999999996</c:v>
                </c:pt>
                <c:pt idx="1584">
                  <c:v>1.5839999999999601</c:v>
                </c:pt>
                <c:pt idx="1585">
                  <c:v>1.58499999999996</c:v>
                </c:pt>
                <c:pt idx="1586">
                  <c:v>1.5859999999999601</c:v>
                </c:pt>
                <c:pt idx="1587">
                  <c:v>1.58699999999996</c:v>
                </c:pt>
                <c:pt idx="1588">
                  <c:v>1.5879999999999601</c:v>
                </c:pt>
                <c:pt idx="1589">
                  <c:v>1.58899999999996</c:v>
                </c:pt>
                <c:pt idx="1590">
                  <c:v>1.5899999999999599</c:v>
                </c:pt>
                <c:pt idx="1591">
                  <c:v>1.59099999999996</c:v>
                </c:pt>
                <c:pt idx="1592">
                  <c:v>1.5919999999999599</c:v>
                </c:pt>
                <c:pt idx="1593">
                  <c:v>1.59299999999996</c:v>
                </c:pt>
                <c:pt idx="1594">
                  <c:v>1.5939999999999599</c:v>
                </c:pt>
                <c:pt idx="1595">
                  <c:v>1.59499999999996</c:v>
                </c:pt>
                <c:pt idx="1596">
                  <c:v>1.5959999999999599</c:v>
                </c:pt>
                <c:pt idx="1597">
                  <c:v>1.59699999999996</c:v>
                </c:pt>
                <c:pt idx="1598">
                  <c:v>1.5979999999999599</c:v>
                </c:pt>
                <c:pt idx="1599">
                  <c:v>1.59899999999996</c:v>
                </c:pt>
                <c:pt idx="1600">
                  <c:v>1.5999999999999599</c:v>
                </c:pt>
                <c:pt idx="1601">
                  <c:v>1.60099999999996</c:v>
                </c:pt>
                <c:pt idx="1602">
                  <c:v>1.6019999999999599</c:v>
                </c:pt>
                <c:pt idx="1603">
                  <c:v>1.60299999999996</c:v>
                </c:pt>
                <c:pt idx="1604">
                  <c:v>1.6039999999999599</c:v>
                </c:pt>
                <c:pt idx="1605">
                  <c:v>1.60499999999996</c:v>
                </c:pt>
                <c:pt idx="1606">
                  <c:v>1.6059999999999599</c:v>
                </c:pt>
                <c:pt idx="1607">
                  <c:v>1.60699999999996</c:v>
                </c:pt>
                <c:pt idx="1608">
                  <c:v>1.6079999999999599</c:v>
                </c:pt>
                <c:pt idx="1609">
                  <c:v>1.60899999999996</c:v>
                </c:pt>
                <c:pt idx="1610">
                  <c:v>1.6099999999999599</c:v>
                </c:pt>
                <c:pt idx="1611">
                  <c:v>1.61099999999996</c:v>
                </c:pt>
                <c:pt idx="1612">
                  <c:v>1.6119999999999599</c:v>
                </c:pt>
                <c:pt idx="1613">
                  <c:v>1.61299999999996</c:v>
                </c:pt>
                <c:pt idx="1614">
                  <c:v>1.6139999999999599</c:v>
                </c:pt>
                <c:pt idx="1615">
                  <c:v>1.61499999999996</c:v>
                </c:pt>
                <c:pt idx="1616">
                  <c:v>1.6159999999999599</c:v>
                </c:pt>
                <c:pt idx="1617">
                  <c:v>1.61699999999996</c:v>
                </c:pt>
                <c:pt idx="1618">
                  <c:v>1.6179999999999599</c:v>
                </c:pt>
                <c:pt idx="1619">
                  <c:v>1.61899999999996</c:v>
                </c:pt>
                <c:pt idx="1620">
                  <c:v>1.6199999999999599</c:v>
                </c:pt>
                <c:pt idx="1621">
                  <c:v>1.62099999999996</c:v>
                </c:pt>
                <c:pt idx="1622">
                  <c:v>1.6219999999999599</c:v>
                </c:pt>
                <c:pt idx="1623">
                  <c:v>1.62299999999996</c:v>
                </c:pt>
                <c:pt idx="1624">
                  <c:v>1.6239999999999599</c:v>
                </c:pt>
                <c:pt idx="1625">
                  <c:v>1.62499999999996</c:v>
                </c:pt>
                <c:pt idx="1626">
                  <c:v>1.6259999999999599</c:v>
                </c:pt>
                <c:pt idx="1627">
                  <c:v>1.62699999999996</c:v>
                </c:pt>
                <c:pt idx="1628">
                  <c:v>1.6279999999999599</c:v>
                </c:pt>
                <c:pt idx="1629">
                  <c:v>1.62899999999996</c:v>
                </c:pt>
                <c:pt idx="1630">
                  <c:v>1.6299999999999599</c:v>
                </c:pt>
                <c:pt idx="1631">
                  <c:v>1.63099999999996</c:v>
                </c:pt>
                <c:pt idx="1632">
                  <c:v>1.6319999999999599</c:v>
                </c:pt>
                <c:pt idx="1633">
                  <c:v>1.63299999999996</c:v>
                </c:pt>
                <c:pt idx="1634">
                  <c:v>1.6339999999999599</c:v>
                </c:pt>
                <c:pt idx="1635">
                  <c:v>1.63499999999996</c:v>
                </c:pt>
                <c:pt idx="1636">
                  <c:v>1.6359999999999599</c:v>
                </c:pt>
                <c:pt idx="1637">
                  <c:v>1.63699999999996</c:v>
                </c:pt>
                <c:pt idx="1638">
                  <c:v>1.6379999999999599</c:v>
                </c:pt>
                <c:pt idx="1639">
                  <c:v>1.63899999999996</c:v>
                </c:pt>
                <c:pt idx="1640">
                  <c:v>1.6399999999999599</c:v>
                </c:pt>
                <c:pt idx="1641">
                  <c:v>1.64099999999996</c:v>
                </c:pt>
                <c:pt idx="1642">
                  <c:v>1.6419999999999599</c:v>
                </c:pt>
                <c:pt idx="1643">
                  <c:v>1.64299999999996</c:v>
                </c:pt>
                <c:pt idx="1644">
                  <c:v>1.6439999999999599</c:v>
                </c:pt>
                <c:pt idx="1645">
                  <c:v>1.64499999999996</c:v>
                </c:pt>
                <c:pt idx="1646">
                  <c:v>1.6459999999999599</c:v>
                </c:pt>
                <c:pt idx="1647">
                  <c:v>1.6469999999999601</c:v>
                </c:pt>
                <c:pt idx="1648">
                  <c:v>1.6479999999999599</c:v>
                </c:pt>
                <c:pt idx="1649">
                  <c:v>1.6489999999999601</c:v>
                </c:pt>
                <c:pt idx="1650">
                  <c:v>1.6499999999999599</c:v>
                </c:pt>
                <c:pt idx="1651">
                  <c:v>1.6509999999999601</c:v>
                </c:pt>
                <c:pt idx="1652">
                  <c:v>1.6519999999999599</c:v>
                </c:pt>
                <c:pt idx="1653">
                  <c:v>1.6529999999999601</c:v>
                </c:pt>
                <c:pt idx="1654">
                  <c:v>1.6539999999999599</c:v>
                </c:pt>
                <c:pt idx="1655">
                  <c:v>1.6549999999999601</c:v>
                </c:pt>
                <c:pt idx="1656">
                  <c:v>1.6559999999999599</c:v>
                </c:pt>
                <c:pt idx="1657">
                  <c:v>1.6569999999999501</c:v>
                </c:pt>
                <c:pt idx="1658">
                  <c:v>1.65799999999996</c:v>
                </c:pt>
                <c:pt idx="1659">
                  <c:v>1.6589999999999501</c:v>
                </c:pt>
                <c:pt idx="1660">
                  <c:v>1.65999999999995</c:v>
                </c:pt>
                <c:pt idx="1661">
                  <c:v>1.6609999999999501</c:v>
                </c:pt>
                <c:pt idx="1662">
                  <c:v>1.66199999999995</c:v>
                </c:pt>
                <c:pt idx="1663">
                  <c:v>1.6629999999999501</c:v>
                </c:pt>
                <c:pt idx="1664">
                  <c:v>1.66399999999995</c:v>
                </c:pt>
                <c:pt idx="1665">
                  <c:v>1.6649999999999501</c:v>
                </c:pt>
                <c:pt idx="1666">
                  <c:v>1.66599999999995</c:v>
                </c:pt>
                <c:pt idx="1667">
                  <c:v>1.6669999999999501</c:v>
                </c:pt>
                <c:pt idx="1668">
                  <c:v>1.66799999999995</c:v>
                </c:pt>
                <c:pt idx="1669">
                  <c:v>1.6689999999999501</c:v>
                </c:pt>
                <c:pt idx="1670">
                  <c:v>1.66999999999995</c:v>
                </c:pt>
                <c:pt idx="1671">
                  <c:v>1.6709999999999501</c:v>
                </c:pt>
                <c:pt idx="1672">
                  <c:v>1.67199999999995</c:v>
                </c:pt>
                <c:pt idx="1673">
                  <c:v>1.6729999999999501</c:v>
                </c:pt>
                <c:pt idx="1674">
                  <c:v>1.67399999999995</c:v>
                </c:pt>
                <c:pt idx="1675">
                  <c:v>1.6749999999999501</c:v>
                </c:pt>
                <c:pt idx="1676">
                  <c:v>1.67599999999995</c:v>
                </c:pt>
                <c:pt idx="1677">
                  <c:v>1.6769999999999501</c:v>
                </c:pt>
                <c:pt idx="1678">
                  <c:v>1.67799999999995</c:v>
                </c:pt>
                <c:pt idx="1679">
                  <c:v>1.6789999999999501</c:v>
                </c:pt>
                <c:pt idx="1680">
                  <c:v>1.67999999999995</c:v>
                </c:pt>
                <c:pt idx="1681">
                  <c:v>1.6809999999999501</c:v>
                </c:pt>
                <c:pt idx="1682">
                  <c:v>1.68199999999995</c:v>
                </c:pt>
                <c:pt idx="1683">
                  <c:v>1.6829999999999501</c:v>
                </c:pt>
                <c:pt idx="1684">
                  <c:v>1.68399999999995</c:v>
                </c:pt>
                <c:pt idx="1685">
                  <c:v>1.6849999999999501</c:v>
                </c:pt>
                <c:pt idx="1686">
                  <c:v>1.68599999999995</c:v>
                </c:pt>
                <c:pt idx="1687">
                  <c:v>1.6869999999999501</c:v>
                </c:pt>
                <c:pt idx="1688">
                  <c:v>1.68799999999995</c:v>
                </c:pt>
                <c:pt idx="1689">
                  <c:v>1.6889999999999501</c:v>
                </c:pt>
                <c:pt idx="1690">
                  <c:v>1.68999999999995</c:v>
                </c:pt>
                <c:pt idx="1691">
                  <c:v>1.6909999999999501</c:v>
                </c:pt>
                <c:pt idx="1692">
                  <c:v>1.69199999999995</c:v>
                </c:pt>
                <c:pt idx="1693">
                  <c:v>1.6929999999999501</c:v>
                </c:pt>
                <c:pt idx="1694">
                  <c:v>1.69399999999995</c:v>
                </c:pt>
                <c:pt idx="1695">
                  <c:v>1.6949999999999501</c:v>
                </c:pt>
                <c:pt idx="1696">
                  <c:v>1.69599999999995</c:v>
                </c:pt>
                <c:pt idx="1697">
                  <c:v>1.6969999999999501</c:v>
                </c:pt>
                <c:pt idx="1698">
                  <c:v>1.69799999999995</c:v>
                </c:pt>
                <c:pt idx="1699">
                  <c:v>1.6989999999999501</c:v>
                </c:pt>
                <c:pt idx="1700">
                  <c:v>1.69999999999995</c:v>
                </c:pt>
                <c:pt idx="1701">
                  <c:v>1.7009999999999501</c:v>
                </c:pt>
                <c:pt idx="1702">
                  <c:v>1.70199999999995</c:v>
                </c:pt>
                <c:pt idx="1703">
                  <c:v>1.7029999999999501</c:v>
                </c:pt>
                <c:pt idx="1704">
                  <c:v>1.70399999999995</c:v>
                </c:pt>
                <c:pt idx="1705">
                  <c:v>1.7049999999999499</c:v>
                </c:pt>
                <c:pt idx="1706">
                  <c:v>1.70599999999995</c:v>
                </c:pt>
                <c:pt idx="1707">
                  <c:v>1.7069999999999499</c:v>
                </c:pt>
                <c:pt idx="1708">
                  <c:v>1.70799999999995</c:v>
                </c:pt>
                <c:pt idx="1709">
                  <c:v>1.7089999999999499</c:v>
                </c:pt>
                <c:pt idx="1710">
                  <c:v>1.70999999999995</c:v>
                </c:pt>
                <c:pt idx="1711">
                  <c:v>1.7109999999999499</c:v>
                </c:pt>
                <c:pt idx="1712">
                  <c:v>1.71199999999995</c:v>
                </c:pt>
                <c:pt idx="1713">
                  <c:v>1.7129999999999499</c:v>
                </c:pt>
                <c:pt idx="1714">
                  <c:v>1.71399999999995</c:v>
                </c:pt>
                <c:pt idx="1715">
                  <c:v>1.7149999999999499</c:v>
                </c:pt>
                <c:pt idx="1716">
                  <c:v>1.71599999999995</c:v>
                </c:pt>
                <c:pt idx="1717">
                  <c:v>1.7169999999999499</c:v>
                </c:pt>
                <c:pt idx="1718">
                  <c:v>1.71799999999995</c:v>
                </c:pt>
                <c:pt idx="1719">
                  <c:v>1.7189999999999499</c:v>
                </c:pt>
                <c:pt idx="1720">
                  <c:v>1.71999999999995</c:v>
                </c:pt>
                <c:pt idx="1721">
                  <c:v>1.7209999999999499</c:v>
                </c:pt>
                <c:pt idx="1722">
                  <c:v>1.72199999999995</c:v>
                </c:pt>
                <c:pt idx="1723">
                  <c:v>1.7229999999999499</c:v>
                </c:pt>
                <c:pt idx="1724">
                  <c:v>1.72399999999995</c:v>
                </c:pt>
                <c:pt idx="1725">
                  <c:v>1.7249999999999499</c:v>
                </c:pt>
                <c:pt idx="1726">
                  <c:v>1.72599999999995</c:v>
                </c:pt>
                <c:pt idx="1727">
                  <c:v>1.7269999999999499</c:v>
                </c:pt>
                <c:pt idx="1728">
                  <c:v>1.72799999999995</c:v>
                </c:pt>
                <c:pt idx="1729">
                  <c:v>1.7289999999999499</c:v>
                </c:pt>
                <c:pt idx="1730">
                  <c:v>1.72999999999995</c:v>
                </c:pt>
                <c:pt idx="1731">
                  <c:v>1.7309999999999499</c:v>
                </c:pt>
                <c:pt idx="1732">
                  <c:v>1.73199999999995</c:v>
                </c:pt>
                <c:pt idx="1733">
                  <c:v>1.7329999999999499</c:v>
                </c:pt>
                <c:pt idx="1734">
                  <c:v>1.73399999999995</c:v>
                </c:pt>
                <c:pt idx="1735">
                  <c:v>1.7349999999999499</c:v>
                </c:pt>
                <c:pt idx="1736">
                  <c:v>1.73599999999995</c:v>
                </c:pt>
                <c:pt idx="1737">
                  <c:v>1.7369999999999499</c:v>
                </c:pt>
                <c:pt idx="1738">
                  <c:v>1.73799999999995</c:v>
                </c:pt>
                <c:pt idx="1739">
                  <c:v>1.7389999999999499</c:v>
                </c:pt>
                <c:pt idx="1740">
                  <c:v>1.73999999999995</c:v>
                </c:pt>
                <c:pt idx="1741">
                  <c:v>1.7409999999999499</c:v>
                </c:pt>
                <c:pt idx="1742">
                  <c:v>1.74199999999995</c:v>
                </c:pt>
                <c:pt idx="1743">
                  <c:v>1.7429999999999499</c:v>
                </c:pt>
                <c:pt idx="1744">
                  <c:v>1.74399999999995</c:v>
                </c:pt>
                <c:pt idx="1745">
                  <c:v>1.7449999999999499</c:v>
                </c:pt>
                <c:pt idx="1746">
                  <c:v>1.74599999999995</c:v>
                </c:pt>
                <c:pt idx="1747">
                  <c:v>1.7469999999999499</c:v>
                </c:pt>
                <c:pt idx="1748">
                  <c:v>1.74799999999995</c:v>
                </c:pt>
                <c:pt idx="1749">
                  <c:v>1.7489999999999499</c:v>
                </c:pt>
                <c:pt idx="1750">
                  <c:v>1.74999999999995</c:v>
                </c:pt>
                <c:pt idx="1751">
                  <c:v>1.7509999999999499</c:v>
                </c:pt>
                <c:pt idx="1752">
                  <c:v>1.75199999999995</c:v>
                </c:pt>
                <c:pt idx="1753">
                  <c:v>1.7529999999999499</c:v>
                </c:pt>
                <c:pt idx="1754">
                  <c:v>1.75399999999995</c:v>
                </c:pt>
                <c:pt idx="1755">
                  <c:v>1.7549999999999499</c:v>
                </c:pt>
                <c:pt idx="1756">
                  <c:v>1.75599999999995</c:v>
                </c:pt>
                <c:pt idx="1757">
                  <c:v>1.7569999999999499</c:v>
                </c:pt>
                <c:pt idx="1758">
                  <c:v>1.75799999999995</c:v>
                </c:pt>
                <c:pt idx="1759">
                  <c:v>1.7589999999999499</c:v>
                </c:pt>
                <c:pt idx="1760">
                  <c:v>1.75999999999995</c:v>
                </c:pt>
                <c:pt idx="1761">
                  <c:v>1.7609999999999499</c:v>
                </c:pt>
                <c:pt idx="1762">
                  <c:v>1.7619999999999501</c:v>
                </c:pt>
                <c:pt idx="1763">
                  <c:v>1.7629999999999499</c:v>
                </c:pt>
                <c:pt idx="1764">
                  <c:v>1.7639999999999501</c:v>
                </c:pt>
                <c:pt idx="1765">
                  <c:v>1.7649999999999499</c:v>
                </c:pt>
                <c:pt idx="1766">
                  <c:v>1.7659999999999501</c:v>
                </c:pt>
                <c:pt idx="1767">
                  <c:v>1.7669999999999499</c:v>
                </c:pt>
                <c:pt idx="1768">
                  <c:v>1.7679999999999501</c:v>
                </c:pt>
                <c:pt idx="1769">
                  <c:v>1.7689999999999499</c:v>
                </c:pt>
                <c:pt idx="1770">
                  <c:v>1.7699999999999501</c:v>
                </c:pt>
                <c:pt idx="1771">
                  <c:v>1.7709999999999499</c:v>
                </c:pt>
                <c:pt idx="1772">
                  <c:v>1.7719999999999501</c:v>
                </c:pt>
                <c:pt idx="1773">
                  <c:v>1.7729999999999499</c:v>
                </c:pt>
                <c:pt idx="1774">
                  <c:v>1.7739999999999501</c:v>
                </c:pt>
                <c:pt idx="1775">
                  <c:v>1.77499999999995</c:v>
                </c:pt>
                <c:pt idx="1776">
                  <c:v>1.7759999999999401</c:v>
                </c:pt>
                <c:pt idx="1777">
                  <c:v>1.77699999999995</c:v>
                </c:pt>
                <c:pt idx="1778">
                  <c:v>1.7779999999999401</c:v>
                </c:pt>
                <c:pt idx="1779">
                  <c:v>1.77899999999994</c:v>
                </c:pt>
                <c:pt idx="1780">
                  <c:v>1.7799999999999401</c:v>
                </c:pt>
                <c:pt idx="1781">
                  <c:v>1.78099999999994</c:v>
                </c:pt>
                <c:pt idx="1782">
                  <c:v>1.7819999999999401</c:v>
                </c:pt>
                <c:pt idx="1783">
                  <c:v>1.78299999999994</c:v>
                </c:pt>
                <c:pt idx="1784">
                  <c:v>1.7839999999999401</c:v>
                </c:pt>
                <c:pt idx="1785">
                  <c:v>1.78499999999994</c:v>
                </c:pt>
                <c:pt idx="1786">
                  <c:v>1.7859999999999401</c:v>
                </c:pt>
                <c:pt idx="1787">
                  <c:v>1.78699999999994</c:v>
                </c:pt>
                <c:pt idx="1788">
                  <c:v>1.7879999999999401</c:v>
                </c:pt>
                <c:pt idx="1789">
                  <c:v>1.78899999999994</c:v>
                </c:pt>
                <c:pt idx="1790">
                  <c:v>1.7899999999999401</c:v>
                </c:pt>
                <c:pt idx="1791">
                  <c:v>1.79099999999994</c:v>
                </c:pt>
                <c:pt idx="1792">
                  <c:v>1.7919999999999401</c:v>
                </c:pt>
                <c:pt idx="1793">
                  <c:v>1.79299999999994</c:v>
                </c:pt>
                <c:pt idx="1794">
                  <c:v>1.7939999999999401</c:v>
                </c:pt>
                <c:pt idx="1795">
                  <c:v>1.79499999999994</c:v>
                </c:pt>
                <c:pt idx="1796">
                  <c:v>1.7959999999999401</c:v>
                </c:pt>
                <c:pt idx="1797">
                  <c:v>1.79699999999994</c:v>
                </c:pt>
                <c:pt idx="1798">
                  <c:v>1.7979999999999401</c:v>
                </c:pt>
                <c:pt idx="1799">
                  <c:v>1.79899999999994</c:v>
                </c:pt>
                <c:pt idx="1800">
                  <c:v>1.7999999999999401</c:v>
                </c:pt>
                <c:pt idx="1801">
                  <c:v>1.80099999999994</c:v>
                </c:pt>
                <c:pt idx="1802">
                  <c:v>1.8019999999999401</c:v>
                </c:pt>
                <c:pt idx="1803">
                  <c:v>1.80299999999994</c:v>
                </c:pt>
                <c:pt idx="1804">
                  <c:v>1.8039999999999401</c:v>
                </c:pt>
                <c:pt idx="1805">
                  <c:v>1.80499999999994</c:v>
                </c:pt>
                <c:pt idx="1806">
                  <c:v>1.8059999999999401</c:v>
                </c:pt>
                <c:pt idx="1807">
                  <c:v>1.80699999999994</c:v>
                </c:pt>
                <c:pt idx="1808">
                  <c:v>1.8079999999999401</c:v>
                </c:pt>
                <c:pt idx="1809">
                  <c:v>1.80899999999994</c:v>
                </c:pt>
                <c:pt idx="1810">
                  <c:v>1.8099999999999401</c:v>
                </c:pt>
                <c:pt idx="1811">
                  <c:v>1.81099999999994</c:v>
                </c:pt>
                <c:pt idx="1812">
                  <c:v>1.8119999999999401</c:v>
                </c:pt>
                <c:pt idx="1813">
                  <c:v>1.81299999999994</c:v>
                </c:pt>
                <c:pt idx="1814">
                  <c:v>1.8139999999999401</c:v>
                </c:pt>
                <c:pt idx="1815">
                  <c:v>1.81499999999994</c:v>
                </c:pt>
                <c:pt idx="1816">
                  <c:v>1.8159999999999401</c:v>
                </c:pt>
                <c:pt idx="1817">
                  <c:v>1.81699999999994</c:v>
                </c:pt>
                <c:pt idx="1818">
                  <c:v>1.8179999999999401</c:v>
                </c:pt>
                <c:pt idx="1819">
                  <c:v>1.81899999999994</c:v>
                </c:pt>
                <c:pt idx="1820">
                  <c:v>1.8199999999999401</c:v>
                </c:pt>
                <c:pt idx="1821">
                  <c:v>1.82099999999994</c:v>
                </c:pt>
                <c:pt idx="1822">
                  <c:v>1.8219999999999399</c:v>
                </c:pt>
                <c:pt idx="1823">
                  <c:v>1.82299999999994</c:v>
                </c:pt>
                <c:pt idx="1824">
                  <c:v>1.8239999999999399</c:v>
                </c:pt>
                <c:pt idx="1825">
                  <c:v>1.82499999999994</c:v>
                </c:pt>
                <c:pt idx="1826">
                  <c:v>1.8259999999999399</c:v>
                </c:pt>
                <c:pt idx="1827">
                  <c:v>1.82699999999994</c:v>
                </c:pt>
                <c:pt idx="1828">
                  <c:v>1.8279999999999399</c:v>
                </c:pt>
                <c:pt idx="1829">
                  <c:v>1.82899999999994</c:v>
                </c:pt>
                <c:pt idx="1830">
                  <c:v>1.8299999999999399</c:v>
                </c:pt>
                <c:pt idx="1831">
                  <c:v>1.83099999999994</c:v>
                </c:pt>
                <c:pt idx="1832">
                  <c:v>1.8319999999999399</c:v>
                </c:pt>
                <c:pt idx="1833">
                  <c:v>1.83299999999994</c:v>
                </c:pt>
                <c:pt idx="1834">
                  <c:v>1.8339999999999399</c:v>
                </c:pt>
                <c:pt idx="1835">
                  <c:v>1.83499999999994</c:v>
                </c:pt>
                <c:pt idx="1836">
                  <c:v>1.8359999999999399</c:v>
                </c:pt>
                <c:pt idx="1837">
                  <c:v>1.83699999999994</c:v>
                </c:pt>
                <c:pt idx="1838">
                  <c:v>1.8379999999999399</c:v>
                </c:pt>
                <c:pt idx="1839">
                  <c:v>1.83899999999994</c:v>
                </c:pt>
                <c:pt idx="1840">
                  <c:v>1.8399999999999399</c:v>
                </c:pt>
                <c:pt idx="1841">
                  <c:v>1.84099999999994</c:v>
                </c:pt>
                <c:pt idx="1842">
                  <c:v>1.8419999999999399</c:v>
                </c:pt>
                <c:pt idx="1843">
                  <c:v>1.84299999999994</c:v>
                </c:pt>
                <c:pt idx="1844">
                  <c:v>1.8439999999999399</c:v>
                </c:pt>
                <c:pt idx="1845">
                  <c:v>1.84499999999994</c:v>
                </c:pt>
                <c:pt idx="1846">
                  <c:v>1.8459999999999399</c:v>
                </c:pt>
                <c:pt idx="1847">
                  <c:v>1.84699999999994</c:v>
                </c:pt>
                <c:pt idx="1848">
                  <c:v>1.8479999999999399</c:v>
                </c:pt>
                <c:pt idx="1849">
                  <c:v>1.84899999999994</c:v>
                </c:pt>
                <c:pt idx="1850">
                  <c:v>1.8499999999999399</c:v>
                </c:pt>
                <c:pt idx="1851">
                  <c:v>1.85099999999994</c:v>
                </c:pt>
                <c:pt idx="1852">
                  <c:v>1.8519999999999399</c:v>
                </c:pt>
                <c:pt idx="1853">
                  <c:v>1.85299999999994</c:v>
                </c:pt>
                <c:pt idx="1854">
                  <c:v>1.8539999999999399</c:v>
                </c:pt>
                <c:pt idx="1855">
                  <c:v>1.85499999999994</c:v>
                </c:pt>
                <c:pt idx="1856">
                  <c:v>1.8559999999999399</c:v>
                </c:pt>
                <c:pt idx="1857">
                  <c:v>1.85699999999994</c:v>
                </c:pt>
                <c:pt idx="1858">
                  <c:v>1.8579999999999399</c:v>
                </c:pt>
                <c:pt idx="1859">
                  <c:v>1.85899999999994</c:v>
                </c:pt>
                <c:pt idx="1860">
                  <c:v>1.8599999999999399</c:v>
                </c:pt>
                <c:pt idx="1861">
                  <c:v>1.86099999999994</c:v>
                </c:pt>
                <c:pt idx="1862">
                  <c:v>1.8619999999999399</c:v>
                </c:pt>
                <c:pt idx="1863">
                  <c:v>1.86299999999994</c:v>
                </c:pt>
                <c:pt idx="1864">
                  <c:v>1.8639999999999399</c:v>
                </c:pt>
                <c:pt idx="1865">
                  <c:v>1.86499999999994</c:v>
                </c:pt>
                <c:pt idx="1866">
                  <c:v>1.8659999999999399</c:v>
                </c:pt>
                <c:pt idx="1867">
                  <c:v>1.86699999999994</c:v>
                </c:pt>
                <c:pt idx="1868">
                  <c:v>1.8679999999999399</c:v>
                </c:pt>
                <c:pt idx="1869">
                  <c:v>1.86899999999994</c:v>
                </c:pt>
                <c:pt idx="1870">
                  <c:v>1.8699999999999399</c:v>
                </c:pt>
                <c:pt idx="1871">
                  <c:v>1.87099999999994</c:v>
                </c:pt>
                <c:pt idx="1872">
                  <c:v>1.8719999999999399</c:v>
                </c:pt>
                <c:pt idx="1873">
                  <c:v>1.87299999999994</c:v>
                </c:pt>
                <c:pt idx="1874">
                  <c:v>1.8739999999999399</c:v>
                </c:pt>
                <c:pt idx="1875">
                  <c:v>1.87499999999994</c:v>
                </c:pt>
                <c:pt idx="1876">
                  <c:v>1.8759999999999399</c:v>
                </c:pt>
                <c:pt idx="1877">
                  <c:v>1.87699999999994</c:v>
                </c:pt>
                <c:pt idx="1878">
                  <c:v>1.8779999999999399</c:v>
                </c:pt>
                <c:pt idx="1879">
                  <c:v>1.8789999999999401</c:v>
                </c:pt>
                <c:pt idx="1880">
                  <c:v>1.8799999999999399</c:v>
                </c:pt>
                <c:pt idx="1881">
                  <c:v>1.8809999999999401</c:v>
                </c:pt>
                <c:pt idx="1882">
                  <c:v>1.8819999999999399</c:v>
                </c:pt>
                <c:pt idx="1883">
                  <c:v>1.8829999999999401</c:v>
                </c:pt>
                <c:pt idx="1884">
                  <c:v>1.8839999999999399</c:v>
                </c:pt>
                <c:pt idx="1885">
                  <c:v>1.8849999999999401</c:v>
                </c:pt>
                <c:pt idx="1886">
                  <c:v>1.8859999999999399</c:v>
                </c:pt>
                <c:pt idx="1887">
                  <c:v>1.8869999999999401</c:v>
                </c:pt>
                <c:pt idx="1888">
                  <c:v>1.8879999999999399</c:v>
                </c:pt>
                <c:pt idx="1889">
                  <c:v>1.8889999999999401</c:v>
                </c:pt>
                <c:pt idx="1890">
                  <c:v>1.88999999999994</c:v>
                </c:pt>
                <c:pt idx="1891">
                  <c:v>1.8909999999999401</c:v>
                </c:pt>
                <c:pt idx="1892">
                  <c:v>1.89199999999994</c:v>
                </c:pt>
                <c:pt idx="1893">
                  <c:v>1.8929999999999401</c:v>
                </c:pt>
                <c:pt idx="1894">
                  <c:v>1.89399999999994</c:v>
                </c:pt>
                <c:pt idx="1895">
                  <c:v>1.8949999999999301</c:v>
                </c:pt>
                <c:pt idx="1896">
                  <c:v>1.89599999999993</c:v>
                </c:pt>
                <c:pt idx="1897">
                  <c:v>1.8969999999999301</c:v>
                </c:pt>
                <c:pt idx="1898">
                  <c:v>1.89799999999993</c:v>
                </c:pt>
                <c:pt idx="1899">
                  <c:v>1.8989999999999301</c:v>
                </c:pt>
                <c:pt idx="1900">
                  <c:v>1.89999999999993</c:v>
                </c:pt>
                <c:pt idx="1901">
                  <c:v>1.9009999999999301</c:v>
                </c:pt>
                <c:pt idx="1902">
                  <c:v>1.90199999999993</c:v>
                </c:pt>
                <c:pt idx="1903">
                  <c:v>1.9029999999999301</c:v>
                </c:pt>
                <c:pt idx="1904">
                  <c:v>1.90399999999993</c:v>
                </c:pt>
                <c:pt idx="1905">
                  <c:v>1.9049999999999301</c:v>
                </c:pt>
                <c:pt idx="1906">
                  <c:v>1.90599999999993</c:v>
                </c:pt>
                <c:pt idx="1907">
                  <c:v>1.9069999999999301</c:v>
                </c:pt>
                <c:pt idx="1908">
                  <c:v>1.90799999999993</c:v>
                </c:pt>
                <c:pt idx="1909">
                  <c:v>1.9089999999999301</c:v>
                </c:pt>
                <c:pt idx="1910">
                  <c:v>1.90999999999993</c:v>
                </c:pt>
                <c:pt idx="1911">
                  <c:v>1.9109999999999301</c:v>
                </c:pt>
                <c:pt idx="1912">
                  <c:v>1.91199999999993</c:v>
                </c:pt>
                <c:pt idx="1913">
                  <c:v>1.9129999999999301</c:v>
                </c:pt>
                <c:pt idx="1914">
                  <c:v>1.91399999999993</c:v>
                </c:pt>
                <c:pt idx="1915">
                  <c:v>1.9149999999999301</c:v>
                </c:pt>
                <c:pt idx="1916">
                  <c:v>1.91599999999993</c:v>
                </c:pt>
                <c:pt idx="1917">
                  <c:v>1.9169999999999301</c:v>
                </c:pt>
                <c:pt idx="1918">
                  <c:v>1.91799999999993</c:v>
                </c:pt>
                <c:pt idx="1919">
                  <c:v>1.9189999999999301</c:v>
                </c:pt>
                <c:pt idx="1920">
                  <c:v>1.91999999999993</c:v>
                </c:pt>
                <c:pt idx="1921">
                  <c:v>1.9209999999999301</c:v>
                </c:pt>
                <c:pt idx="1922">
                  <c:v>1.92199999999993</c:v>
                </c:pt>
                <c:pt idx="1923">
                  <c:v>1.9229999999999301</c:v>
                </c:pt>
                <c:pt idx="1924">
                  <c:v>1.92399999999993</c:v>
                </c:pt>
                <c:pt idx="1925">
                  <c:v>1.9249999999999301</c:v>
                </c:pt>
                <c:pt idx="1926">
                  <c:v>1.92599999999993</c:v>
                </c:pt>
                <c:pt idx="1927">
                  <c:v>1.9269999999999301</c:v>
                </c:pt>
                <c:pt idx="1928">
                  <c:v>1.92799999999993</c:v>
                </c:pt>
                <c:pt idx="1929">
                  <c:v>1.9289999999999301</c:v>
                </c:pt>
                <c:pt idx="1930">
                  <c:v>1.92999999999993</c:v>
                </c:pt>
                <c:pt idx="1931">
                  <c:v>1.9309999999999301</c:v>
                </c:pt>
                <c:pt idx="1932">
                  <c:v>1.93199999999993</c:v>
                </c:pt>
                <c:pt idx="1933">
                  <c:v>1.9329999999999301</c:v>
                </c:pt>
                <c:pt idx="1934">
                  <c:v>1.93399999999993</c:v>
                </c:pt>
                <c:pt idx="1935">
                  <c:v>1.9349999999999301</c:v>
                </c:pt>
                <c:pt idx="1936">
                  <c:v>1.93599999999993</c:v>
                </c:pt>
                <c:pt idx="1937">
                  <c:v>1.9369999999999301</c:v>
                </c:pt>
                <c:pt idx="1938">
                  <c:v>1.93799999999993</c:v>
                </c:pt>
                <c:pt idx="1939">
                  <c:v>1.9389999999999299</c:v>
                </c:pt>
                <c:pt idx="1940">
                  <c:v>1.93999999999993</c:v>
                </c:pt>
                <c:pt idx="1941">
                  <c:v>1.9409999999999299</c:v>
                </c:pt>
                <c:pt idx="1942">
                  <c:v>1.94199999999993</c:v>
                </c:pt>
                <c:pt idx="1943">
                  <c:v>1.9429999999999299</c:v>
                </c:pt>
                <c:pt idx="1944">
                  <c:v>1.94399999999993</c:v>
                </c:pt>
                <c:pt idx="1945">
                  <c:v>1.9449999999999299</c:v>
                </c:pt>
                <c:pt idx="1946">
                  <c:v>1.94599999999993</c:v>
                </c:pt>
                <c:pt idx="1947">
                  <c:v>1.9469999999999299</c:v>
                </c:pt>
                <c:pt idx="1948">
                  <c:v>1.94799999999993</c:v>
                </c:pt>
                <c:pt idx="1949">
                  <c:v>1.9489999999999299</c:v>
                </c:pt>
                <c:pt idx="1950">
                  <c:v>1.94999999999993</c:v>
                </c:pt>
                <c:pt idx="1951">
                  <c:v>1.9509999999999299</c:v>
                </c:pt>
                <c:pt idx="1952">
                  <c:v>1.95199999999993</c:v>
                </c:pt>
                <c:pt idx="1953">
                  <c:v>1.9529999999999299</c:v>
                </c:pt>
                <c:pt idx="1954">
                  <c:v>1.95399999999993</c:v>
                </c:pt>
                <c:pt idx="1955">
                  <c:v>1.9549999999999299</c:v>
                </c:pt>
                <c:pt idx="1956">
                  <c:v>1.95599999999993</c:v>
                </c:pt>
                <c:pt idx="1957">
                  <c:v>1.9569999999999299</c:v>
                </c:pt>
                <c:pt idx="1958">
                  <c:v>1.95799999999993</c:v>
                </c:pt>
                <c:pt idx="1959">
                  <c:v>1.9589999999999299</c:v>
                </c:pt>
                <c:pt idx="1960">
                  <c:v>1.95999999999993</c:v>
                </c:pt>
                <c:pt idx="1961">
                  <c:v>1.9609999999999299</c:v>
                </c:pt>
                <c:pt idx="1962">
                  <c:v>1.96199999999993</c:v>
                </c:pt>
                <c:pt idx="1963">
                  <c:v>1.9629999999999299</c:v>
                </c:pt>
                <c:pt idx="1964">
                  <c:v>1.96399999999993</c:v>
                </c:pt>
                <c:pt idx="1965">
                  <c:v>1.9649999999999299</c:v>
                </c:pt>
                <c:pt idx="1966">
                  <c:v>1.96599999999993</c:v>
                </c:pt>
                <c:pt idx="1967">
                  <c:v>1.9669999999999299</c:v>
                </c:pt>
                <c:pt idx="1968">
                  <c:v>1.96799999999993</c:v>
                </c:pt>
                <c:pt idx="1969">
                  <c:v>1.9689999999999299</c:v>
                </c:pt>
                <c:pt idx="1970">
                  <c:v>1.96999999999993</c:v>
                </c:pt>
                <c:pt idx="1971">
                  <c:v>1.9709999999999299</c:v>
                </c:pt>
                <c:pt idx="1972">
                  <c:v>1.97199999999993</c:v>
                </c:pt>
                <c:pt idx="1973">
                  <c:v>1.9729999999999299</c:v>
                </c:pt>
                <c:pt idx="1974">
                  <c:v>1.97399999999993</c:v>
                </c:pt>
                <c:pt idx="1975">
                  <c:v>1.9749999999999299</c:v>
                </c:pt>
                <c:pt idx="1976">
                  <c:v>1.97599999999993</c:v>
                </c:pt>
                <c:pt idx="1977">
                  <c:v>1.9769999999999299</c:v>
                </c:pt>
                <c:pt idx="1978">
                  <c:v>1.97799999999993</c:v>
                </c:pt>
                <c:pt idx="1979">
                  <c:v>1.9789999999999299</c:v>
                </c:pt>
                <c:pt idx="1980">
                  <c:v>1.97999999999993</c:v>
                </c:pt>
                <c:pt idx="1981">
                  <c:v>1.9809999999999299</c:v>
                </c:pt>
                <c:pt idx="1982">
                  <c:v>1.98199999999993</c:v>
                </c:pt>
                <c:pt idx="1983">
                  <c:v>1.9829999999999299</c:v>
                </c:pt>
                <c:pt idx="1984">
                  <c:v>1.98399999999993</c:v>
                </c:pt>
                <c:pt idx="1985">
                  <c:v>1.9849999999999299</c:v>
                </c:pt>
                <c:pt idx="1986">
                  <c:v>1.98599999999993</c:v>
                </c:pt>
                <c:pt idx="1987">
                  <c:v>1.9869999999999299</c:v>
                </c:pt>
                <c:pt idx="1988">
                  <c:v>1.98799999999993</c:v>
                </c:pt>
                <c:pt idx="1989">
                  <c:v>1.9889999999999299</c:v>
                </c:pt>
                <c:pt idx="1990">
                  <c:v>1.98999999999993</c:v>
                </c:pt>
                <c:pt idx="1991">
                  <c:v>1.9909999999999399</c:v>
                </c:pt>
                <c:pt idx="1992">
                  <c:v>1.99199999999994</c:v>
                </c:pt>
                <c:pt idx="1993">
                  <c:v>1.9929999999999399</c:v>
                </c:pt>
                <c:pt idx="1994">
                  <c:v>1.99399999999994</c:v>
                </c:pt>
                <c:pt idx="1995">
                  <c:v>1.9949999999999399</c:v>
                </c:pt>
                <c:pt idx="1996">
                  <c:v>1.99599999999994</c:v>
                </c:pt>
                <c:pt idx="1997">
                  <c:v>1.9969999999999399</c:v>
                </c:pt>
                <c:pt idx="1998">
                  <c:v>1.99799999999994</c:v>
                </c:pt>
                <c:pt idx="1999">
                  <c:v>1.9989999999999399</c:v>
                </c:pt>
                <c:pt idx="2000">
                  <c:v>1.99999999999994</c:v>
                </c:pt>
                <c:pt idx="2001">
                  <c:v>2.0009999999999399</c:v>
                </c:pt>
                <c:pt idx="2002">
                  <c:v>2.0019999999999398</c:v>
                </c:pt>
                <c:pt idx="2003">
                  <c:v>2.0029999999999402</c:v>
                </c:pt>
                <c:pt idx="2004">
                  <c:v>2.0039999999999401</c:v>
                </c:pt>
                <c:pt idx="2005">
                  <c:v>2.0049999999999399</c:v>
                </c:pt>
                <c:pt idx="2006">
                  <c:v>2.0059999999999398</c:v>
                </c:pt>
                <c:pt idx="2007">
                  <c:v>2.0069999999999402</c:v>
                </c:pt>
                <c:pt idx="2008">
                  <c:v>2.0079999999999401</c:v>
                </c:pt>
                <c:pt idx="2009">
                  <c:v>2.0089999999999399</c:v>
                </c:pt>
                <c:pt idx="2010">
                  <c:v>2.0099999999999398</c:v>
                </c:pt>
                <c:pt idx="2011">
                  <c:v>2.0109999999999402</c:v>
                </c:pt>
                <c:pt idx="2012">
                  <c:v>2.0119999999999401</c:v>
                </c:pt>
                <c:pt idx="2013">
                  <c:v>2.0129999999999399</c:v>
                </c:pt>
                <c:pt idx="2014">
                  <c:v>2.0139999999999398</c:v>
                </c:pt>
                <c:pt idx="2015">
                  <c:v>2.0149999999999402</c:v>
                </c:pt>
                <c:pt idx="2016">
                  <c:v>2.0159999999999401</c:v>
                </c:pt>
                <c:pt idx="2017">
                  <c:v>2.01699999999994</c:v>
                </c:pt>
                <c:pt idx="2018">
                  <c:v>2.0179999999999398</c:v>
                </c:pt>
                <c:pt idx="2019">
                  <c:v>2.0189999999999402</c:v>
                </c:pt>
                <c:pt idx="2020">
                  <c:v>2.0199999999999401</c:v>
                </c:pt>
                <c:pt idx="2021">
                  <c:v>2.02099999999994</c:v>
                </c:pt>
                <c:pt idx="2022">
                  <c:v>2.0219999999999398</c:v>
                </c:pt>
                <c:pt idx="2023">
                  <c:v>2.0229999999999402</c:v>
                </c:pt>
                <c:pt idx="2024">
                  <c:v>2.0239999999999401</c:v>
                </c:pt>
                <c:pt idx="2025">
                  <c:v>2.02499999999994</c:v>
                </c:pt>
                <c:pt idx="2026">
                  <c:v>2.0259999999999398</c:v>
                </c:pt>
                <c:pt idx="2027">
                  <c:v>2.0269999999999402</c:v>
                </c:pt>
                <c:pt idx="2028">
                  <c:v>2.0279999999999401</c:v>
                </c:pt>
                <c:pt idx="2029">
                  <c:v>2.02899999999994</c:v>
                </c:pt>
                <c:pt idx="2030">
                  <c:v>2.0299999999999399</c:v>
                </c:pt>
                <c:pt idx="2031">
                  <c:v>2.0309999999999402</c:v>
                </c:pt>
                <c:pt idx="2032">
                  <c:v>2.0319999999999401</c:v>
                </c:pt>
                <c:pt idx="2033">
                  <c:v>2.03299999999994</c:v>
                </c:pt>
                <c:pt idx="2034">
                  <c:v>2.0339999999999399</c:v>
                </c:pt>
                <c:pt idx="2035">
                  <c:v>2.0349999999999402</c:v>
                </c:pt>
                <c:pt idx="2036">
                  <c:v>2.0359999999999401</c:v>
                </c:pt>
                <c:pt idx="2037">
                  <c:v>2.03699999999994</c:v>
                </c:pt>
                <c:pt idx="2038">
                  <c:v>2.0379999999999399</c:v>
                </c:pt>
                <c:pt idx="2039">
                  <c:v>2.0389999999999402</c:v>
                </c:pt>
                <c:pt idx="2040">
                  <c:v>2.0399999999999401</c:v>
                </c:pt>
                <c:pt idx="2041">
                  <c:v>2.04099999999994</c:v>
                </c:pt>
                <c:pt idx="2042">
                  <c:v>2.0419999999999399</c:v>
                </c:pt>
                <c:pt idx="2043">
                  <c:v>2.0429999999999402</c:v>
                </c:pt>
                <c:pt idx="2044">
                  <c:v>2.0439999999999401</c:v>
                </c:pt>
                <c:pt idx="2045">
                  <c:v>2.04499999999994</c:v>
                </c:pt>
                <c:pt idx="2046">
                  <c:v>2.0459999999999399</c:v>
                </c:pt>
                <c:pt idx="2047">
                  <c:v>2.0469999999999402</c:v>
                </c:pt>
                <c:pt idx="2048">
                  <c:v>2.0479999999999401</c:v>
                </c:pt>
                <c:pt idx="2049">
                  <c:v>2.04899999999994</c:v>
                </c:pt>
                <c:pt idx="2050">
                  <c:v>2.0499999999999399</c:v>
                </c:pt>
                <c:pt idx="2051">
                  <c:v>2.0509999999999402</c:v>
                </c:pt>
                <c:pt idx="2052">
                  <c:v>2.0519999999999401</c:v>
                </c:pt>
                <c:pt idx="2053">
                  <c:v>2.05299999999994</c:v>
                </c:pt>
                <c:pt idx="2054">
                  <c:v>2.0539999999999399</c:v>
                </c:pt>
                <c:pt idx="2055">
                  <c:v>2.0549999999999402</c:v>
                </c:pt>
                <c:pt idx="2056">
                  <c:v>2.0559999999999401</c:v>
                </c:pt>
                <c:pt idx="2057">
                  <c:v>2.05699999999994</c:v>
                </c:pt>
                <c:pt idx="2058">
                  <c:v>2.0579999999999399</c:v>
                </c:pt>
                <c:pt idx="2059">
                  <c:v>2.0589999999999402</c:v>
                </c:pt>
                <c:pt idx="2060">
                  <c:v>2.0599999999999401</c:v>
                </c:pt>
                <c:pt idx="2061">
                  <c:v>2.06099999999994</c:v>
                </c:pt>
                <c:pt idx="2062">
                  <c:v>2.0619999999999399</c:v>
                </c:pt>
                <c:pt idx="2063">
                  <c:v>2.0629999999999402</c:v>
                </c:pt>
                <c:pt idx="2064">
                  <c:v>2.0639999999999401</c:v>
                </c:pt>
                <c:pt idx="2065">
                  <c:v>2.06499999999994</c:v>
                </c:pt>
                <c:pt idx="2066">
                  <c:v>2.0659999999999399</c:v>
                </c:pt>
                <c:pt idx="2067">
                  <c:v>2.06699999999995</c:v>
                </c:pt>
                <c:pt idx="2068">
                  <c:v>2.0679999999999499</c:v>
                </c:pt>
                <c:pt idx="2069">
                  <c:v>2.0689999999999502</c:v>
                </c:pt>
                <c:pt idx="2070">
                  <c:v>2.0699999999999501</c:v>
                </c:pt>
                <c:pt idx="2071">
                  <c:v>2.07099999999995</c:v>
                </c:pt>
                <c:pt idx="2072">
                  <c:v>2.0719999999999499</c:v>
                </c:pt>
                <c:pt idx="2073">
                  <c:v>2.0729999999999502</c:v>
                </c:pt>
                <c:pt idx="2074">
                  <c:v>2.0739999999999501</c:v>
                </c:pt>
                <c:pt idx="2075">
                  <c:v>2.07499999999995</c:v>
                </c:pt>
                <c:pt idx="2076">
                  <c:v>2.0759999999999499</c:v>
                </c:pt>
                <c:pt idx="2077">
                  <c:v>2.0769999999999502</c:v>
                </c:pt>
                <c:pt idx="2078">
                  <c:v>2.0779999999999501</c:v>
                </c:pt>
                <c:pt idx="2079">
                  <c:v>2.07899999999995</c:v>
                </c:pt>
                <c:pt idx="2080">
                  <c:v>2.0799999999999499</c:v>
                </c:pt>
                <c:pt idx="2081">
                  <c:v>2.0809999999999498</c:v>
                </c:pt>
                <c:pt idx="2082">
                  <c:v>2.0819999999999501</c:v>
                </c:pt>
                <c:pt idx="2083">
                  <c:v>2.08299999999995</c:v>
                </c:pt>
                <c:pt idx="2084">
                  <c:v>2.0839999999999499</c:v>
                </c:pt>
                <c:pt idx="2085">
                  <c:v>2.0849999999999498</c:v>
                </c:pt>
                <c:pt idx="2086">
                  <c:v>2.0859999999999501</c:v>
                </c:pt>
                <c:pt idx="2087">
                  <c:v>2.08699999999995</c:v>
                </c:pt>
                <c:pt idx="2088">
                  <c:v>2.0879999999999499</c:v>
                </c:pt>
                <c:pt idx="2089">
                  <c:v>2.0889999999999498</c:v>
                </c:pt>
                <c:pt idx="2090">
                  <c:v>2.0899999999999501</c:v>
                </c:pt>
                <c:pt idx="2091">
                  <c:v>2.09099999999995</c:v>
                </c:pt>
                <c:pt idx="2092">
                  <c:v>2.0919999999999499</c:v>
                </c:pt>
                <c:pt idx="2093">
                  <c:v>2.0929999999999498</c:v>
                </c:pt>
                <c:pt idx="2094">
                  <c:v>2.0939999999999501</c:v>
                </c:pt>
                <c:pt idx="2095">
                  <c:v>2.09499999999995</c:v>
                </c:pt>
                <c:pt idx="2096">
                  <c:v>2.0959999999999499</c:v>
                </c:pt>
                <c:pt idx="2097">
                  <c:v>2.0969999999999498</c:v>
                </c:pt>
                <c:pt idx="2098">
                  <c:v>2.0979999999999501</c:v>
                </c:pt>
                <c:pt idx="2099">
                  <c:v>2.09899999999995</c:v>
                </c:pt>
                <c:pt idx="2100">
                  <c:v>2.0999999999999499</c:v>
                </c:pt>
                <c:pt idx="2101">
                  <c:v>2.1009999999999498</c:v>
                </c:pt>
                <c:pt idx="2102">
                  <c:v>2.1019999999999501</c:v>
                </c:pt>
                <c:pt idx="2103">
                  <c:v>2.10299999999995</c:v>
                </c:pt>
                <c:pt idx="2104">
                  <c:v>2.1039999999999499</c:v>
                </c:pt>
                <c:pt idx="2105">
                  <c:v>2.1049999999999498</c:v>
                </c:pt>
                <c:pt idx="2106">
                  <c:v>2.1059999999999501</c:v>
                </c:pt>
                <c:pt idx="2107">
                  <c:v>2.10699999999995</c:v>
                </c:pt>
                <c:pt idx="2108">
                  <c:v>2.1079999999999499</c:v>
                </c:pt>
                <c:pt idx="2109">
                  <c:v>2.1089999999999498</c:v>
                </c:pt>
                <c:pt idx="2110">
                  <c:v>2.1099999999999501</c:v>
                </c:pt>
                <c:pt idx="2111">
                  <c:v>2.11099999999995</c:v>
                </c:pt>
                <c:pt idx="2112">
                  <c:v>2.1119999999999499</c:v>
                </c:pt>
                <c:pt idx="2113">
                  <c:v>2.1129999999999498</c:v>
                </c:pt>
                <c:pt idx="2114">
                  <c:v>2.1139999999999501</c:v>
                </c:pt>
                <c:pt idx="2115">
                  <c:v>2.11499999999995</c:v>
                </c:pt>
                <c:pt idx="2116">
                  <c:v>2.1159999999999499</c:v>
                </c:pt>
                <c:pt idx="2117">
                  <c:v>2.1169999999999498</c:v>
                </c:pt>
                <c:pt idx="2118">
                  <c:v>2.1179999999999501</c:v>
                </c:pt>
                <c:pt idx="2119">
                  <c:v>2.11899999999995</c:v>
                </c:pt>
                <c:pt idx="2120">
                  <c:v>2.1199999999999499</c:v>
                </c:pt>
                <c:pt idx="2121">
                  <c:v>2.1209999999999498</c:v>
                </c:pt>
                <c:pt idx="2122">
                  <c:v>2.1219999999999501</c:v>
                </c:pt>
                <c:pt idx="2123">
                  <c:v>2.12299999999995</c:v>
                </c:pt>
                <c:pt idx="2124">
                  <c:v>2.1239999999999499</c:v>
                </c:pt>
                <c:pt idx="2125">
                  <c:v>2.1249999999999498</c:v>
                </c:pt>
                <c:pt idx="2126">
                  <c:v>2.1259999999999502</c:v>
                </c:pt>
                <c:pt idx="2127">
                  <c:v>2.12699999999995</c:v>
                </c:pt>
                <c:pt idx="2128">
                  <c:v>2.1279999999999499</c:v>
                </c:pt>
                <c:pt idx="2129">
                  <c:v>2.1289999999999498</c:v>
                </c:pt>
                <c:pt idx="2130">
                  <c:v>2.1299999999999502</c:v>
                </c:pt>
                <c:pt idx="2131">
                  <c:v>2.13099999999995</c:v>
                </c:pt>
                <c:pt idx="2132">
                  <c:v>2.1319999999999499</c:v>
                </c:pt>
                <c:pt idx="2133">
                  <c:v>2.1329999999999498</c:v>
                </c:pt>
                <c:pt idx="2134">
                  <c:v>2.1339999999999502</c:v>
                </c:pt>
                <c:pt idx="2135">
                  <c:v>2.13499999999995</c:v>
                </c:pt>
                <c:pt idx="2136">
                  <c:v>2.1359999999999499</c:v>
                </c:pt>
                <c:pt idx="2137">
                  <c:v>2.1369999999999498</c:v>
                </c:pt>
                <c:pt idx="2138">
                  <c:v>2.1379999999999502</c:v>
                </c:pt>
                <c:pt idx="2139">
                  <c:v>2.1389999999999501</c:v>
                </c:pt>
                <c:pt idx="2140">
                  <c:v>2.1399999999999499</c:v>
                </c:pt>
                <c:pt idx="2141">
                  <c:v>2.1409999999999498</c:v>
                </c:pt>
                <c:pt idx="2142">
                  <c:v>2.1419999999999599</c:v>
                </c:pt>
                <c:pt idx="2143">
                  <c:v>2.1429999999999598</c:v>
                </c:pt>
                <c:pt idx="2144">
                  <c:v>2.1439999999999602</c:v>
                </c:pt>
                <c:pt idx="2145">
                  <c:v>2.14499999999996</c:v>
                </c:pt>
                <c:pt idx="2146">
                  <c:v>2.1459999999999599</c:v>
                </c:pt>
                <c:pt idx="2147">
                  <c:v>2.1469999999999598</c:v>
                </c:pt>
                <c:pt idx="2148">
                  <c:v>2.1479999999999602</c:v>
                </c:pt>
                <c:pt idx="2149">
                  <c:v>2.1489999999999601</c:v>
                </c:pt>
                <c:pt idx="2150">
                  <c:v>2.1499999999999599</c:v>
                </c:pt>
                <c:pt idx="2151">
                  <c:v>2.1509999999999598</c:v>
                </c:pt>
                <c:pt idx="2152">
                  <c:v>2.1519999999999602</c:v>
                </c:pt>
                <c:pt idx="2153">
                  <c:v>2.1529999999999601</c:v>
                </c:pt>
                <c:pt idx="2154">
                  <c:v>2.1539999999999599</c:v>
                </c:pt>
                <c:pt idx="2155">
                  <c:v>2.1549999999999598</c:v>
                </c:pt>
                <c:pt idx="2156">
                  <c:v>2.1559999999999602</c:v>
                </c:pt>
                <c:pt idx="2157">
                  <c:v>2.1569999999999601</c:v>
                </c:pt>
                <c:pt idx="2158">
                  <c:v>2.15799999999996</c:v>
                </c:pt>
                <c:pt idx="2159">
                  <c:v>2.1589999999999598</c:v>
                </c:pt>
                <c:pt idx="2160">
                  <c:v>2.1599999999999602</c:v>
                </c:pt>
                <c:pt idx="2161">
                  <c:v>2.1609999999999601</c:v>
                </c:pt>
                <c:pt idx="2162">
                  <c:v>2.16199999999996</c:v>
                </c:pt>
                <c:pt idx="2163">
                  <c:v>2.1629999999999598</c:v>
                </c:pt>
                <c:pt idx="2164">
                  <c:v>2.1639999999999602</c:v>
                </c:pt>
                <c:pt idx="2165">
                  <c:v>2.1649999999999601</c:v>
                </c:pt>
                <c:pt idx="2166">
                  <c:v>2.16599999999996</c:v>
                </c:pt>
                <c:pt idx="2167">
                  <c:v>2.1669999999999598</c:v>
                </c:pt>
                <c:pt idx="2168">
                  <c:v>2.1679999999999602</c:v>
                </c:pt>
                <c:pt idx="2169">
                  <c:v>2.1689999999999601</c:v>
                </c:pt>
                <c:pt idx="2170">
                  <c:v>2.16999999999996</c:v>
                </c:pt>
                <c:pt idx="2171">
                  <c:v>2.1709999999999599</c:v>
                </c:pt>
                <c:pt idx="2172">
                  <c:v>2.1719999999999602</c:v>
                </c:pt>
                <c:pt idx="2173">
                  <c:v>2.1729999999999601</c:v>
                </c:pt>
                <c:pt idx="2174">
                  <c:v>2.17399999999996</c:v>
                </c:pt>
                <c:pt idx="2175">
                  <c:v>2.1749999999999599</c:v>
                </c:pt>
                <c:pt idx="2176">
                  <c:v>2.1759999999999602</c:v>
                </c:pt>
                <c:pt idx="2177">
                  <c:v>2.1769999999999601</c:v>
                </c:pt>
                <c:pt idx="2178">
                  <c:v>2.17799999999996</c:v>
                </c:pt>
                <c:pt idx="2179">
                  <c:v>2.1789999999999599</c:v>
                </c:pt>
                <c:pt idx="2180">
                  <c:v>2.1799999999999602</c:v>
                </c:pt>
                <c:pt idx="2181">
                  <c:v>2.1809999999999601</c:v>
                </c:pt>
                <c:pt idx="2182">
                  <c:v>2.18199999999996</c:v>
                </c:pt>
                <c:pt idx="2183">
                  <c:v>2.1829999999999599</c:v>
                </c:pt>
                <c:pt idx="2184">
                  <c:v>2.1839999999999602</c:v>
                </c:pt>
                <c:pt idx="2185">
                  <c:v>2.1849999999999601</c:v>
                </c:pt>
                <c:pt idx="2186">
                  <c:v>2.18599999999996</c:v>
                </c:pt>
                <c:pt idx="2187">
                  <c:v>2.1869999999999599</c:v>
                </c:pt>
                <c:pt idx="2188">
                  <c:v>2.1879999999999602</c:v>
                </c:pt>
                <c:pt idx="2189">
                  <c:v>2.1889999999999601</c:v>
                </c:pt>
                <c:pt idx="2190">
                  <c:v>2.18999999999996</c:v>
                </c:pt>
                <c:pt idx="2191">
                  <c:v>2.1909999999999599</c:v>
                </c:pt>
                <c:pt idx="2192">
                  <c:v>2.1919999999999602</c:v>
                </c:pt>
                <c:pt idx="2193">
                  <c:v>2.1929999999999601</c:v>
                </c:pt>
                <c:pt idx="2194">
                  <c:v>2.19399999999996</c:v>
                </c:pt>
                <c:pt idx="2195">
                  <c:v>2.1949999999999599</c:v>
                </c:pt>
                <c:pt idx="2196">
                  <c:v>2.1959999999999602</c:v>
                </c:pt>
                <c:pt idx="2197">
                  <c:v>2.1969999999999601</c:v>
                </c:pt>
                <c:pt idx="2198">
                  <c:v>2.19799999999996</c:v>
                </c:pt>
                <c:pt idx="2199">
                  <c:v>2.1989999999999599</c:v>
                </c:pt>
                <c:pt idx="2200">
                  <c:v>2.1999999999999602</c:v>
                </c:pt>
                <c:pt idx="2201">
                  <c:v>2.2009999999999601</c:v>
                </c:pt>
                <c:pt idx="2202">
                  <c:v>2.20199999999996</c:v>
                </c:pt>
                <c:pt idx="2203">
                  <c:v>2.2029999999999599</c:v>
                </c:pt>
                <c:pt idx="2204">
                  <c:v>2.2039999999999602</c:v>
                </c:pt>
                <c:pt idx="2205">
                  <c:v>2.2049999999999601</c:v>
                </c:pt>
                <c:pt idx="2206">
                  <c:v>2.20599999999996</c:v>
                </c:pt>
                <c:pt idx="2207">
                  <c:v>2.2069999999999599</c:v>
                </c:pt>
                <c:pt idx="2208">
                  <c:v>2.2079999999999602</c:v>
                </c:pt>
                <c:pt idx="2209">
                  <c:v>2.2089999999999601</c:v>
                </c:pt>
                <c:pt idx="2210">
                  <c:v>2.20999999999996</c:v>
                </c:pt>
                <c:pt idx="2211">
                  <c:v>2.2109999999999599</c:v>
                </c:pt>
                <c:pt idx="2212">
                  <c:v>2.2119999999999602</c:v>
                </c:pt>
                <c:pt idx="2213">
                  <c:v>2.2129999999999601</c:v>
                </c:pt>
                <c:pt idx="2214">
                  <c:v>2.21399999999996</c:v>
                </c:pt>
                <c:pt idx="2215">
                  <c:v>2.2149999999999599</c:v>
                </c:pt>
                <c:pt idx="2216">
                  <c:v>2.2159999999999598</c:v>
                </c:pt>
                <c:pt idx="2217">
                  <c:v>2.2169999999999699</c:v>
                </c:pt>
                <c:pt idx="2218">
                  <c:v>2.21799999999996</c:v>
                </c:pt>
                <c:pt idx="2219">
                  <c:v>2.2189999999999701</c:v>
                </c:pt>
                <c:pt idx="2220">
                  <c:v>2.21999999999997</c:v>
                </c:pt>
                <c:pt idx="2221">
                  <c:v>2.2209999999999699</c:v>
                </c:pt>
                <c:pt idx="2222">
                  <c:v>2.2219999999999702</c:v>
                </c:pt>
                <c:pt idx="2223">
                  <c:v>2.2229999999999701</c:v>
                </c:pt>
                <c:pt idx="2224">
                  <c:v>2.22399999999997</c:v>
                </c:pt>
                <c:pt idx="2225">
                  <c:v>2.2249999999999699</c:v>
                </c:pt>
                <c:pt idx="2226">
                  <c:v>2.2259999999999698</c:v>
                </c:pt>
                <c:pt idx="2227">
                  <c:v>2.2269999999999701</c:v>
                </c:pt>
                <c:pt idx="2228">
                  <c:v>2.22799999999997</c:v>
                </c:pt>
                <c:pt idx="2229">
                  <c:v>2.2289999999999699</c:v>
                </c:pt>
                <c:pt idx="2230">
                  <c:v>2.2299999999999698</c:v>
                </c:pt>
                <c:pt idx="2231">
                  <c:v>2.2309999999999701</c:v>
                </c:pt>
                <c:pt idx="2232">
                  <c:v>2.23199999999997</c:v>
                </c:pt>
                <c:pt idx="2233">
                  <c:v>2.2329999999999699</c:v>
                </c:pt>
                <c:pt idx="2234">
                  <c:v>2.2339999999999698</c:v>
                </c:pt>
                <c:pt idx="2235">
                  <c:v>2.2349999999999701</c:v>
                </c:pt>
                <c:pt idx="2236">
                  <c:v>2.23599999999997</c:v>
                </c:pt>
                <c:pt idx="2237">
                  <c:v>2.2369999999999699</c:v>
                </c:pt>
                <c:pt idx="2238">
                  <c:v>2.2379999999999698</c:v>
                </c:pt>
                <c:pt idx="2239">
                  <c:v>2.2389999999999701</c:v>
                </c:pt>
                <c:pt idx="2240">
                  <c:v>2.23999999999997</c:v>
                </c:pt>
                <c:pt idx="2241">
                  <c:v>2.2409999999999699</c:v>
                </c:pt>
                <c:pt idx="2242">
                  <c:v>2.2419999999999698</c:v>
                </c:pt>
                <c:pt idx="2243">
                  <c:v>2.2429999999999701</c:v>
                </c:pt>
                <c:pt idx="2244">
                  <c:v>2.24399999999997</c:v>
                </c:pt>
                <c:pt idx="2245">
                  <c:v>2.2449999999999699</c:v>
                </c:pt>
                <c:pt idx="2246">
                  <c:v>2.2459999999999698</c:v>
                </c:pt>
                <c:pt idx="2247">
                  <c:v>2.2469999999999701</c:v>
                </c:pt>
                <c:pt idx="2248">
                  <c:v>2.24799999999997</c:v>
                </c:pt>
                <c:pt idx="2249">
                  <c:v>2.2489999999999699</c:v>
                </c:pt>
                <c:pt idx="2250">
                  <c:v>2.2499999999999698</c:v>
                </c:pt>
                <c:pt idx="2251">
                  <c:v>2.2509999999999701</c:v>
                </c:pt>
                <c:pt idx="2252">
                  <c:v>2.25199999999997</c:v>
                </c:pt>
                <c:pt idx="2253">
                  <c:v>2.2529999999999699</c:v>
                </c:pt>
                <c:pt idx="2254">
                  <c:v>2.2539999999999698</c:v>
                </c:pt>
                <c:pt idx="2255">
                  <c:v>2.2549999999999701</c:v>
                </c:pt>
                <c:pt idx="2256">
                  <c:v>2.25599999999997</c:v>
                </c:pt>
                <c:pt idx="2257">
                  <c:v>2.2569999999999699</c:v>
                </c:pt>
                <c:pt idx="2258">
                  <c:v>2.2579999999999698</c:v>
                </c:pt>
                <c:pt idx="2259">
                  <c:v>2.2589999999999701</c:v>
                </c:pt>
                <c:pt idx="2260">
                  <c:v>2.25999999999997</c:v>
                </c:pt>
                <c:pt idx="2261">
                  <c:v>2.2609999999999699</c:v>
                </c:pt>
                <c:pt idx="2262">
                  <c:v>2.2619999999999698</c:v>
                </c:pt>
                <c:pt idx="2263">
                  <c:v>2.2629999999999701</c:v>
                </c:pt>
                <c:pt idx="2264">
                  <c:v>2.26399999999997</c:v>
                </c:pt>
                <c:pt idx="2265">
                  <c:v>2.2649999999999699</c:v>
                </c:pt>
                <c:pt idx="2266">
                  <c:v>2.2659999999999698</c:v>
                </c:pt>
                <c:pt idx="2267">
                  <c:v>2.2669999999999702</c:v>
                </c:pt>
                <c:pt idx="2268">
                  <c:v>2.26799999999997</c:v>
                </c:pt>
                <c:pt idx="2269">
                  <c:v>2.2689999999999699</c:v>
                </c:pt>
                <c:pt idx="2270">
                  <c:v>2.2699999999999698</c:v>
                </c:pt>
                <c:pt idx="2271">
                  <c:v>2.2709999999999702</c:v>
                </c:pt>
                <c:pt idx="2272">
                  <c:v>2.27199999999997</c:v>
                </c:pt>
                <c:pt idx="2273">
                  <c:v>2.2729999999999699</c:v>
                </c:pt>
                <c:pt idx="2274">
                  <c:v>2.2739999999999698</c:v>
                </c:pt>
                <c:pt idx="2275">
                  <c:v>2.2749999999999702</c:v>
                </c:pt>
                <c:pt idx="2276">
                  <c:v>2.27599999999997</c:v>
                </c:pt>
                <c:pt idx="2277">
                  <c:v>2.2769999999999699</c:v>
                </c:pt>
                <c:pt idx="2278">
                  <c:v>2.2779999999999698</c:v>
                </c:pt>
                <c:pt idx="2279">
                  <c:v>2.2789999999999702</c:v>
                </c:pt>
                <c:pt idx="2280">
                  <c:v>2.2799999999999701</c:v>
                </c:pt>
                <c:pt idx="2281">
                  <c:v>2.2809999999999699</c:v>
                </c:pt>
                <c:pt idx="2282">
                  <c:v>2.2819999999999698</c:v>
                </c:pt>
                <c:pt idx="2283">
                  <c:v>2.2829999999999702</c:v>
                </c:pt>
                <c:pt idx="2284">
                  <c:v>2.2839999999999701</c:v>
                </c:pt>
                <c:pt idx="2285">
                  <c:v>2.2849999999999699</c:v>
                </c:pt>
                <c:pt idx="2286">
                  <c:v>2.2859999999999698</c:v>
                </c:pt>
                <c:pt idx="2287">
                  <c:v>2.2869999999999702</c:v>
                </c:pt>
                <c:pt idx="2288">
                  <c:v>2.2879999999999701</c:v>
                </c:pt>
                <c:pt idx="2289">
                  <c:v>2.2889999999999699</c:v>
                </c:pt>
                <c:pt idx="2290">
                  <c:v>2.2899999999999698</c:v>
                </c:pt>
                <c:pt idx="2291">
                  <c:v>2.2909999999999702</c:v>
                </c:pt>
                <c:pt idx="2292">
                  <c:v>2.2919999999999798</c:v>
                </c:pt>
                <c:pt idx="2293">
                  <c:v>2.2929999999999802</c:v>
                </c:pt>
                <c:pt idx="2294">
                  <c:v>2.2939999999999801</c:v>
                </c:pt>
                <c:pt idx="2295">
                  <c:v>2.2949999999999799</c:v>
                </c:pt>
                <c:pt idx="2296">
                  <c:v>2.2959999999999798</c:v>
                </c:pt>
                <c:pt idx="2297">
                  <c:v>2.2969999999999802</c:v>
                </c:pt>
                <c:pt idx="2298">
                  <c:v>2.2979999999999801</c:v>
                </c:pt>
                <c:pt idx="2299">
                  <c:v>2.2989999999999799</c:v>
                </c:pt>
                <c:pt idx="2300">
                  <c:v>2.2999999999999798</c:v>
                </c:pt>
                <c:pt idx="2301">
                  <c:v>2.3009999999999802</c:v>
                </c:pt>
                <c:pt idx="2302">
                  <c:v>2.3019999999999801</c:v>
                </c:pt>
                <c:pt idx="2303">
                  <c:v>2.30299999999998</c:v>
                </c:pt>
                <c:pt idx="2304">
                  <c:v>2.3039999999999798</c:v>
                </c:pt>
                <c:pt idx="2305">
                  <c:v>2.3049999999999802</c:v>
                </c:pt>
                <c:pt idx="2306">
                  <c:v>2.3059999999999801</c:v>
                </c:pt>
                <c:pt idx="2307">
                  <c:v>2.30699999999998</c:v>
                </c:pt>
                <c:pt idx="2308">
                  <c:v>2.3079999999999798</c:v>
                </c:pt>
                <c:pt idx="2309">
                  <c:v>2.3089999999999802</c:v>
                </c:pt>
                <c:pt idx="2310">
                  <c:v>2.3099999999999801</c:v>
                </c:pt>
                <c:pt idx="2311">
                  <c:v>2.31099999999998</c:v>
                </c:pt>
                <c:pt idx="2312">
                  <c:v>2.3119999999999798</c:v>
                </c:pt>
                <c:pt idx="2313">
                  <c:v>2.3129999999999802</c:v>
                </c:pt>
                <c:pt idx="2314">
                  <c:v>2.3139999999999801</c:v>
                </c:pt>
                <c:pt idx="2315">
                  <c:v>2.31499999999998</c:v>
                </c:pt>
                <c:pt idx="2316">
                  <c:v>2.3159999999999799</c:v>
                </c:pt>
                <c:pt idx="2317">
                  <c:v>2.3169999999999802</c:v>
                </c:pt>
                <c:pt idx="2318">
                  <c:v>2.3179999999999801</c:v>
                </c:pt>
                <c:pt idx="2319">
                  <c:v>2.31899999999998</c:v>
                </c:pt>
                <c:pt idx="2320">
                  <c:v>2.3199999999999799</c:v>
                </c:pt>
                <c:pt idx="2321">
                  <c:v>2.3209999999999802</c:v>
                </c:pt>
                <c:pt idx="2322">
                  <c:v>2.3219999999999801</c:v>
                </c:pt>
                <c:pt idx="2323">
                  <c:v>2.32299999999998</c:v>
                </c:pt>
                <c:pt idx="2324">
                  <c:v>2.3239999999999799</c:v>
                </c:pt>
                <c:pt idx="2325">
                  <c:v>2.3249999999999802</c:v>
                </c:pt>
                <c:pt idx="2326">
                  <c:v>2.3259999999999801</c:v>
                </c:pt>
                <c:pt idx="2327">
                  <c:v>2.32699999999998</c:v>
                </c:pt>
                <c:pt idx="2328">
                  <c:v>2.3279999999999799</c:v>
                </c:pt>
                <c:pt idx="2329">
                  <c:v>2.3289999999999802</c:v>
                </c:pt>
                <c:pt idx="2330">
                  <c:v>2.3299999999999801</c:v>
                </c:pt>
                <c:pt idx="2331">
                  <c:v>2.33099999999998</c:v>
                </c:pt>
                <c:pt idx="2332">
                  <c:v>2.3319999999999799</c:v>
                </c:pt>
                <c:pt idx="2333">
                  <c:v>2.3329999999999802</c:v>
                </c:pt>
                <c:pt idx="2334">
                  <c:v>2.3339999999999801</c:v>
                </c:pt>
                <c:pt idx="2335">
                  <c:v>2.33499999999998</c:v>
                </c:pt>
                <c:pt idx="2336">
                  <c:v>2.3359999999999799</c:v>
                </c:pt>
                <c:pt idx="2337">
                  <c:v>2.3369999999999802</c:v>
                </c:pt>
                <c:pt idx="2338">
                  <c:v>2.3379999999999801</c:v>
                </c:pt>
                <c:pt idx="2339">
                  <c:v>2.33899999999998</c:v>
                </c:pt>
                <c:pt idx="2340">
                  <c:v>2.3399999999999799</c:v>
                </c:pt>
                <c:pt idx="2341">
                  <c:v>2.3409999999999802</c:v>
                </c:pt>
                <c:pt idx="2342">
                  <c:v>2.3419999999999801</c:v>
                </c:pt>
                <c:pt idx="2343">
                  <c:v>2.34299999999998</c:v>
                </c:pt>
                <c:pt idx="2344">
                  <c:v>2.3439999999999799</c:v>
                </c:pt>
                <c:pt idx="2345">
                  <c:v>2.3449999999999802</c:v>
                </c:pt>
                <c:pt idx="2346">
                  <c:v>2.3459999999999801</c:v>
                </c:pt>
                <c:pt idx="2347">
                  <c:v>2.34699999999998</c:v>
                </c:pt>
                <c:pt idx="2348">
                  <c:v>2.3479999999999799</c:v>
                </c:pt>
                <c:pt idx="2349">
                  <c:v>2.3489999999999802</c:v>
                </c:pt>
                <c:pt idx="2350">
                  <c:v>2.3499999999999801</c:v>
                </c:pt>
                <c:pt idx="2351">
                  <c:v>2.35099999999998</c:v>
                </c:pt>
                <c:pt idx="2352">
                  <c:v>2.3519999999999799</c:v>
                </c:pt>
                <c:pt idx="2353">
                  <c:v>2.3529999999999802</c:v>
                </c:pt>
                <c:pt idx="2354">
                  <c:v>2.3539999999999801</c:v>
                </c:pt>
                <c:pt idx="2355">
                  <c:v>2.35499999999998</c:v>
                </c:pt>
                <c:pt idx="2356">
                  <c:v>2.3559999999999799</c:v>
                </c:pt>
                <c:pt idx="2357">
                  <c:v>2.3569999999999798</c:v>
                </c:pt>
                <c:pt idx="2358">
                  <c:v>2.3579999999999801</c:v>
                </c:pt>
                <c:pt idx="2359">
                  <c:v>2.35899999999998</c:v>
                </c:pt>
                <c:pt idx="2360">
                  <c:v>2.3599999999999799</c:v>
                </c:pt>
                <c:pt idx="2361">
                  <c:v>2.3609999999999798</c:v>
                </c:pt>
                <c:pt idx="2362">
                  <c:v>2.3619999999999801</c:v>
                </c:pt>
                <c:pt idx="2363">
                  <c:v>2.36299999999998</c:v>
                </c:pt>
                <c:pt idx="2364">
                  <c:v>2.3639999999999799</c:v>
                </c:pt>
                <c:pt idx="2365">
                  <c:v>2.3649999999999798</c:v>
                </c:pt>
                <c:pt idx="2366">
                  <c:v>2.3659999999999801</c:v>
                </c:pt>
                <c:pt idx="2367">
                  <c:v>2.3669999999999898</c:v>
                </c:pt>
                <c:pt idx="2368">
                  <c:v>2.3679999999999901</c:v>
                </c:pt>
                <c:pt idx="2369">
                  <c:v>2.36899999999999</c:v>
                </c:pt>
                <c:pt idx="2370">
                  <c:v>2.3699999999999899</c:v>
                </c:pt>
                <c:pt idx="2371">
                  <c:v>2.3709999999999898</c:v>
                </c:pt>
                <c:pt idx="2372">
                  <c:v>2.3719999999999901</c:v>
                </c:pt>
                <c:pt idx="2373">
                  <c:v>2.37299999999999</c:v>
                </c:pt>
                <c:pt idx="2374">
                  <c:v>2.3739999999999899</c:v>
                </c:pt>
                <c:pt idx="2375">
                  <c:v>2.3749999999999898</c:v>
                </c:pt>
                <c:pt idx="2376">
                  <c:v>2.3759999999999901</c:v>
                </c:pt>
                <c:pt idx="2377">
                  <c:v>2.37699999999999</c:v>
                </c:pt>
                <c:pt idx="2378">
                  <c:v>2.3779999999999899</c:v>
                </c:pt>
                <c:pt idx="2379">
                  <c:v>2.3789999999999898</c:v>
                </c:pt>
                <c:pt idx="2380">
                  <c:v>2.3799999999999901</c:v>
                </c:pt>
                <c:pt idx="2381">
                  <c:v>2.38099999999999</c:v>
                </c:pt>
                <c:pt idx="2382">
                  <c:v>2.3819999999999899</c:v>
                </c:pt>
                <c:pt idx="2383">
                  <c:v>2.3829999999999898</c:v>
                </c:pt>
                <c:pt idx="2384">
                  <c:v>2.3839999999999901</c:v>
                </c:pt>
                <c:pt idx="2385">
                  <c:v>2.38499999999999</c:v>
                </c:pt>
                <c:pt idx="2386">
                  <c:v>2.3859999999999899</c:v>
                </c:pt>
                <c:pt idx="2387">
                  <c:v>2.3869999999999898</c:v>
                </c:pt>
                <c:pt idx="2388">
                  <c:v>2.3879999999999901</c:v>
                </c:pt>
                <c:pt idx="2389">
                  <c:v>2.38899999999999</c:v>
                </c:pt>
                <c:pt idx="2390">
                  <c:v>2.3899999999999899</c:v>
                </c:pt>
                <c:pt idx="2391">
                  <c:v>2.3909999999999898</c:v>
                </c:pt>
                <c:pt idx="2392">
                  <c:v>2.3919999999999901</c:v>
                </c:pt>
                <c:pt idx="2393">
                  <c:v>2.39299999999999</c:v>
                </c:pt>
                <c:pt idx="2394">
                  <c:v>2.3939999999999899</c:v>
                </c:pt>
                <c:pt idx="2395">
                  <c:v>2.3949999999999898</c:v>
                </c:pt>
                <c:pt idx="2396">
                  <c:v>2.3959999999999901</c:v>
                </c:pt>
                <c:pt idx="2397">
                  <c:v>2.39699999999999</c:v>
                </c:pt>
                <c:pt idx="2398">
                  <c:v>2.3979999999999899</c:v>
                </c:pt>
                <c:pt idx="2399">
                  <c:v>2.3989999999999898</c:v>
                </c:pt>
                <c:pt idx="2400">
                  <c:v>2.3999999999999901</c:v>
                </c:pt>
                <c:pt idx="2401">
                  <c:v>2.40099999999999</c:v>
                </c:pt>
                <c:pt idx="2402">
                  <c:v>2.4019999999999899</c:v>
                </c:pt>
                <c:pt idx="2403">
                  <c:v>2.4029999999999898</c:v>
                </c:pt>
                <c:pt idx="2404">
                  <c:v>2.4039999999999901</c:v>
                </c:pt>
                <c:pt idx="2405">
                  <c:v>2.40499999999999</c:v>
                </c:pt>
                <c:pt idx="2406">
                  <c:v>2.4059999999999899</c:v>
                </c:pt>
                <c:pt idx="2407">
                  <c:v>2.4069999999999898</c:v>
                </c:pt>
                <c:pt idx="2408">
                  <c:v>2.4079999999999901</c:v>
                </c:pt>
                <c:pt idx="2409">
                  <c:v>2.40899999999999</c:v>
                </c:pt>
                <c:pt idx="2410">
                  <c:v>2.4099999999999899</c:v>
                </c:pt>
                <c:pt idx="2411">
                  <c:v>2.4109999999999898</c:v>
                </c:pt>
                <c:pt idx="2412">
                  <c:v>2.4119999999999902</c:v>
                </c:pt>
                <c:pt idx="2413">
                  <c:v>2.41299999999999</c:v>
                </c:pt>
                <c:pt idx="2414">
                  <c:v>2.4139999999999899</c:v>
                </c:pt>
                <c:pt idx="2415">
                  <c:v>2.4149999999999898</c:v>
                </c:pt>
                <c:pt idx="2416">
                  <c:v>2.4159999999999902</c:v>
                </c:pt>
                <c:pt idx="2417">
                  <c:v>2.41699999999999</c:v>
                </c:pt>
                <c:pt idx="2418">
                  <c:v>2.4179999999999899</c:v>
                </c:pt>
                <c:pt idx="2419">
                  <c:v>2.4189999999999898</c:v>
                </c:pt>
                <c:pt idx="2420">
                  <c:v>2.4199999999999902</c:v>
                </c:pt>
                <c:pt idx="2421">
                  <c:v>2.42099999999999</c:v>
                </c:pt>
                <c:pt idx="2422">
                  <c:v>2.4219999999999899</c:v>
                </c:pt>
                <c:pt idx="2423">
                  <c:v>2.4229999999999898</c:v>
                </c:pt>
                <c:pt idx="2424">
                  <c:v>2.4239999999999902</c:v>
                </c:pt>
                <c:pt idx="2425">
                  <c:v>2.4249999999999901</c:v>
                </c:pt>
                <c:pt idx="2426">
                  <c:v>2.4259999999999899</c:v>
                </c:pt>
                <c:pt idx="2427">
                  <c:v>2.4269999999999898</c:v>
                </c:pt>
                <c:pt idx="2428">
                  <c:v>2.4279999999999902</c:v>
                </c:pt>
                <c:pt idx="2429">
                  <c:v>2.4289999999999901</c:v>
                </c:pt>
                <c:pt idx="2430">
                  <c:v>2.4299999999999899</c:v>
                </c:pt>
                <c:pt idx="2431">
                  <c:v>2.4309999999999898</c:v>
                </c:pt>
                <c:pt idx="2432">
                  <c:v>2.4319999999999902</c:v>
                </c:pt>
                <c:pt idx="2433">
                  <c:v>2.4329999999999901</c:v>
                </c:pt>
                <c:pt idx="2434">
                  <c:v>2.4339999999999899</c:v>
                </c:pt>
                <c:pt idx="2435">
                  <c:v>2.4349999999999898</c:v>
                </c:pt>
                <c:pt idx="2436">
                  <c:v>2.4359999999999902</c:v>
                </c:pt>
                <c:pt idx="2437">
                  <c:v>2.4369999999999901</c:v>
                </c:pt>
                <c:pt idx="2438">
                  <c:v>2.43799999999999</c:v>
                </c:pt>
                <c:pt idx="2439">
                  <c:v>2.4389999999999898</c:v>
                </c:pt>
                <c:pt idx="2440">
                  <c:v>2.4399999999999902</c:v>
                </c:pt>
                <c:pt idx="2441">
                  <c:v>2.4409999999999901</c:v>
                </c:pt>
                <c:pt idx="2442">
                  <c:v>2.44199999999999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2.51800000000001</c:v>
                </c:pt>
                <c:pt idx="2519">
                  <c:v>2.5190000000000099</c:v>
                </c:pt>
                <c:pt idx="2520">
                  <c:v>2.5200000000000098</c:v>
                </c:pt>
                <c:pt idx="2521">
                  <c:v>2.5210000000000101</c:v>
                </c:pt>
                <c:pt idx="2522">
                  <c:v>2.52200000000001</c:v>
                </c:pt>
                <c:pt idx="2523">
                  <c:v>2.5230000000000099</c:v>
                </c:pt>
                <c:pt idx="2524">
                  <c:v>2.5240000000000098</c:v>
                </c:pt>
                <c:pt idx="2525">
                  <c:v>2.5250000000000101</c:v>
                </c:pt>
                <c:pt idx="2526">
                  <c:v>2.52600000000001</c:v>
                </c:pt>
                <c:pt idx="2527">
                  <c:v>2.5270000000000099</c:v>
                </c:pt>
                <c:pt idx="2528">
                  <c:v>2.5280000000000098</c:v>
                </c:pt>
                <c:pt idx="2529">
                  <c:v>2.5290000000000101</c:v>
                </c:pt>
                <c:pt idx="2530">
                  <c:v>2.53000000000001</c:v>
                </c:pt>
                <c:pt idx="2531">
                  <c:v>2.5310000000000099</c:v>
                </c:pt>
                <c:pt idx="2532">
                  <c:v>2.5320000000000098</c:v>
                </c:pt>
                <c:pt idx="2533">
                  <c:v>2.5330000000000101</c:v>
                </c:pt>
                <c:pt idx="2534">
                  <c:v>2.53400000000001</c:v>
                </c:pt>
                <c:pt idx="2535">
                  <c:v>2.5350000000000099</c:v>
                </c:pt>
                <c:pt idx="2536">
                  <c:v>2.5360000000000098</c:v>
                </c:pt>
                <c:pt idx="2537">
                  <c:v>2.5370000000000101</c:v>
                </c:pt>
                <c:pt idx="2538">
                  <c:v>2.53800000000001</c:v>
                </c:pt>
                <c:pt idx="2539">
                  <c:v>2.5390000000000099</c:v>
                </c:pt>
                <c:pt idx="2540">
                  <c:v>2.5400000000000098</c:v>
                </c:pt>
                <c:pt idx="2541">
                  <c:v>2.5410000000000101</c:v>
                </c:pt>
                <c:pt idx="2542">
                  <c:v>2.54200000000001</c:v>
                </c:pt>
                <c:pt idx="2543">
                  <c:v>2.5430000000000099</c:v>
                </c:pt>
                <c:pt idx="2544">
                  <c:v>2.5440000000000098</c:v>
                </c:pt>
                <c:pt idx="2545">
                  <c:v>2.5450000000000101</c:v>
                </c:pt>
                <c:pt idx="2546">
                  <c:v>2.54600000000001</c:v>
                </c:pt>
                <c:pt idx="2547">
                  <c:v>2.5470000000000099</c:v>
                </c:pt>
                <c:pt idx="2548">
                  <c:v>2.5480000000000098</c:v>
                </c:pt>
                <c:pt idx="2549">
                  <c:v>2.5490000000000101</c:v>
                </c:pt>
                <c:pt idx="2550">
                  <c:v>2.55000000000001</c:v>
                </c:pt>
                <c:pt idx="2551">
                  <c:v>2.5510000000000099</c:v>
                </c:pt>
                <c:pt idx="2552">
                  <c:v>2.5520000000000098</c:v>
                </c:pt>
                <c:pt idx="2553">
                  <c:v>2.5530000000000102</c:v>
                </c:pt>
                <c:pt idx="2554">
                  <c:v>2.55400000000001</c:v>
                </c:pt>
                <c:pt idx="2555">
                  <c:v>2.5550000000000099</c:v>
                </c:pt>
                <c:pt idx="2556">
                  <c:v>2.5560000000000098</c:v>
                </c:pt>
                <c:pt idx="2557">
                  <c:v>2.5570000000000102</c:v>
                </c:pt>
                <c:pt idx="2558">
                  <c:v>2.55800000000001</c:v>
                </c:pt>
                <c:pt idx="2559">
                  <c:v>2.5590000000000099</c:v>
                </c:pt>
                <c:pt idx="2560">
                  <c:v>2.5600000000000098</c:v>
                </c:pt>
                <c:pt idx="2561">
                  <c:v>2.5610000000000102</c:v>
                </c:pt>
                <c:pt idx="2562">
                  <c:v>2.56200000000001</c:v>
                </c:pt>
                <c:pt idx="2563">
                  <c:v>2.5630000000000099</c:v>
                </c:pt>
                <c:pt idx="2564">
                  <c:v>2.5640000000000098</c:v>
                </c:pt>
                <c:pt idx="2565">
                  <c:v>2.5650000000000102</c:v>
                </c:pt>
                <c:pt idx="2566">
                  <c:v>2.5660000000000101</c:v>
                </c:pt>
                <c:pt idx="2567">
                  <c:v>2.5670000000000099</c:v>
                </c:pt>
                <c:pt idx="2568">
                  <c:v>2.5680000000000098</c:v>
                </c:pt>
                <c:pt idx="2569">
                  <c:v>2.5690000000000102</c:v>
                </c:pt>
                <c:pt idx="2570">
                  <c:v>2.5700000000000101</c:v>
                </c:pt>
                <c:pt idx="2571">
                  <c:v>2.5710000000000099</c:v>
                </c:pt>
                <c:pt idx="2572">
                  <c:v>2.5720000000000098</c:v>
                </c:pt>
                <c:pt idx="2573">
                  <c:v>2.5730000000000102</c:v>
                </c:pt>
                <c:pt idx="2574">
                  <c:v>2.5740000000000101</c:v>
                </c:pt>
                <c:pt idx="2575">
                  <c:v>2.5750000000000099</c:v>
                </c:pt>
                <c:pt idx="2576">
                  <c:v>2.5760000000000098</c:v>
                </c:pt>
                <c:pt idx="2577">
                  <c:v>2.5770000000000102</c:v>
                </c:pt>
                <c:pt idx="2578">
                  <c:v>2.5780000000000101</c:v>
                </c:pt>
                <c:pt idx="2579">
                  <c:v>2.57900000000001</c:v>
                </c:pt>
                <c:pt idx="2580">
                  <c:v>2.5800000000000098</c:v>
                </c:pt>
                <c:pt idx="2581">
                  <c:v>2.5810000000000102</c:v>
                </c:pt>
                <c:pt idx="2582">
                  <c:v>2.5820000000000101</c:v>
                </c:pt>
                <c:pt idx="2583">
                  <c:v>2.58300000000001</c:v>
                </c:pt>
                <c:pt idx="2584">
                  <c:v>2.5840000000000098</c:v>
                </c:pt>
                <c:pt idx="2585">
                  <c:v>2.5850000000000102</c:v>
                </c:pt>
                <c:pt idx="2586">
                  <c:v>2.5860000000000101</c:v>
                </c:pt>
                <c:pt idx="2587">
                  <c:v>2.58700000000001</c:v>
                </c:pt>
                <c:pt idx="2588">
                  <c:v>2.5880000000000098</c:v>
                </c:pt>
                <c:pt idx="2589">
                  <c:v>2.5890000000000102</c:v>
                </c:pt>
                <c:pt idx="2590">
                  <c:v>2.5900000000000101</c:v>
                </c:pt>
                <c:pt idx="2591">
                  <c:v>2.59100000000001</c:v>
                </c:pt>
                <c:pt idx="2592">
                  <c:v>2.5920000000000099</c:v>
                </c:pt>
                <c:pt idx="2593">
                  <c:v>2.59300000000002</c:v>
                </c:pt>
                <c:pt idx="2594">
                  <c:v>2.5940000000000198</c:v>
                </c:pt>
                <c:pt idx="2595">
                  <c:v>2.5950000000000202</c:v>
                </c:pt>
                <c:pt idx="2596">
                  <c:v>2.5960000000000201</c:v>
                </c:pt>
                <c:pt idx="2597">
                  <c:v>2.59700000000002</c:v>
                </c:pt>
                <c:pt idx="2598">
                  <c:v>2.5980000000000198</c:v>
                </c:pt>
                <c:pt idx="2599">
                  <c:v>2.5990000000000202</c:v>
                </c:pt>
                <c:pt idx="2600">
                  <c:v>2.6000000000000201</c:v>
                </c:pt>
                <c:pt idx="2601">
                  <c:v>2.60100000000002</c:v>
                </c:pt>
                <c:pt idx="2602">
                  <c:v>2.6020000000000199</c:v>
                </c:pt>
                <c:pt idx="2603">
                  <c:v>2.6030000000000202</c:v>
                </c:pt>
                <c:pt idx="2604">
                  <c:v>2.6040000000000201</c:v>
                </c:pt>
                <c:pt idx="2605">
                  <c:v>2.60500000000002</c:v>
                </c:pt>
                <c:pt idx="2606">
                  <c:v>2.6060000000000199</c:v>
                </c:pt>
                <c:pt idx="2607">
                  <c:v>2.6070000000000202</c:v>
                </c:pt>
                <c:pt idx="2608">
                  <c:v>2.6080000000000201</c:v>
                </c:pt>
                <c:pt idx="2609">
                  <c:v>2.60900000000002</c:v>
                </c:pt>
                <c:pt idx="2610">
                  <c:v>2.6100000000000199</c:v>
                </c:pt>
                <c:pt idx="2611">
                  <c:v>2.6110000000000202</c:v>
                </c:pt>
                <c:pt idx="2612">
                  <c:v>2.6120000000000201</c:v>
                </c:pt>
                <c:pt idx="2613">
                  <c:v>2.61300000000002</c:v>
                </c:pt>
                <c:pt idx="2614">
                  <c:v>2.6140000000000199</c:v>
                </c:pt>
                <c:pt idx="2615">
                  <c:v>2.6150000000000202</c:v>
                </c:pt>
                <c:pt idx="2616">
                  <c:v>2.6160000000000201</c:v>
                </c:pt>
                <c:pt idx="2617">
                  <c:v>2.61700000000002</c:v>
                </c:pt>
                <c:pt idx="2618">
                  <c:v>2.6180000000000199</c:v>
                </c:pt>
                <c:pt idx="2619">
                  <c:v>2.6190000000000202</c:v>
                </c:pt>
                <c:pt idx="2620">
                  <c:v>2.6200000000000201</c:v>
                </c:pt>
                <c:pt idx="2621">
                  <c:v>2.62100000000002</c:v>
                </c:pt>
                <c:pt idx="2622">
                  <c:v>2.6220000000000199</c:v>
                </c:pt>
                <c:pt idx="2623">
                  <c:v>2.6230000000000202</c:v>
                </c:pt>
                <c:pt idx="2624">
                  <c:v>2.6240000000000201</c:v>
                </c:pt>
                <c:pt idx="2625">
                  <c:v>2.62500000000002</c:v>
                </c:pt>
                <c:pt idx="2626">
                  <c:v>2.6260000000000199</c:v>
                </c:pt>
                <c:pt idx="2627">
                  <c:v>2.6270000000000202</c:v>
                </c:pt>
                <c:pt idx="2628">
                  <c:v>2.6280000000000201</c:v>
                </c:pt>
                <c:pt idx="2629">
                  <c:v>2.62900000000002</c:v>
                </c:pt>
                <c:pt idx="2630">
                  <c:v>2.6300000000000199</c:v>
                </c:pt>
                <c:pt idx="2631">
                  <c:v>2.6310000000000202</c:v>
                </c:pt>
                <c:pt idx="2632">
                  <c:v>2.6320000000000201</c:v>
                </c:pt>
                <c:pt idx="2633">
                  <c:v>2.63300000000002</c:v>
                </c:pt>
                <c:pt idx="2634">
                  <c:v>2.6340000000000199</c:v>
                </c:pt>
                <c:pt idx="2635">
                  <c:v>2.6350000000000202</c:v>
                </c:pt>
                <c:pt idx="2636">
                  <c:v>2.6360000000000201</c:v>
                </c:pt>
                <c:pt idx="2637">
                  <c:v>2.63700000000002</c:v>
                </c:pt>
                <c:pt idx="2638">
                  <c:v>2.6380000000000199</c:v>
                </c:pt>
                <c:pt idx="2639">
                  <c:v>2.6390000000000202</c:v>
                </c:pt>
                <c:pt idx="2640">
                  <c:v>2.6400000000000201</c:v>
                </c:pt>
                <c:pt idx="2641">
                  <c:v>2.64100000000002</c:v>
                </c:pt>
                <c:pt idx="2642">
                  <c:v>2.6420000000000199</c:v>
                </c:pt>
                <c:pt idx="2643">
                  <c:v>2.6430000000000202</c:v>
                </c:pt>
                <c:pt idx="2644">
                  <c:v>2.6440000000000201</c:v>
                </c:pt>
                <c:pt idx="2645">
                  <c:v>2.64500000000002</c:v>
                </c:pt>
                <c:pt idx="2646">
                  <c:v>2.6460000000000199</c:v>
                </c:pt>
                <c:pt idx="2647">
                  <c:v>2.6470000000000198</c:v>
                </c:pt>
                <c:pt idx="2648">
                  <c:v>2.6480000000000201</c:v>
                </c:pt>
                <c:pt idx="2649">
                  <c:v>2.64900000000002</c:v>
                </c:pt>
                <c:pt idx="2650">
                  <c:v>2.6500000000000199</c:v>
                </c:pt>
                <c:pt idx="2651">
                  <c:v>2.6510000000000198</c:v>
                </c:pt>
                <c:pt idx="2652">
                  <c:v>2.6520000000000201</c:v>
                </c:pt>
                <c:pt idx="2653">
                  <c:v>2.65300000000002</c:v>
                </c:pt>
                <c:pt idx="2654">
                  <c:v>2.6540000000000199</c:v>
                </c:pt>
                <c:pt idx="2655">
                  <c:v>2.6550000000000198</c:v>
                </c:pt>
                <c:pt idx="2656">
                  <c:v>2.6560000000000201</c:v>
                </c:pt>
                <c:pt idx="2657">
                  <c:v>2.65700000000002</c:v>
                </c:pt>
                <c:pt idx="2658">
                  <c:v>2.6580000000000199</c:v>
                </c:pt>
                <c:pt idx="2659">
                  <c:v>2.6590000000000198</c:v>
                </c:pt>
                <c:pt idx="2660">
                  <c:v>2.6600000000000201</c:v>
                </c:pt>
                <c:pt idx="2661">
                  <c:v>2.66100000000002</c:v>
                </c:pt>
                <c:pt idx="2662">
                  <c:v>2.6620000000000199</c:v>
                </c:pt>
                <c:pt idx="2663">
                  <c:v>2.6630000000000198</c:v>
                </c:pt>
                <c:pt idx="2664">
                  <c:v>2.6640000000000201</c:v>
                </c:pt>
                <c:pt idx="2665">
                  <c:v>2.66500000000002</c:v>
                </c:pt>
                <c:pt idx="2666">
                  <c:v>2.6660000000000199</c:v>
                </c:pt>
                <c:pt idx="2667">
                  <c:v>2.6670000000000198</c:v>
                </c:pt>
                <c:pt idx="2668">
                  <c:v>2.6680000000000299</c:v>
                </c:pt>
                <c:pt idx="2669">
                  <c:v>2.6690000000000298</c:v>
                </c:pt>
                <c:pt idx="2670">
                  <c:v>2.6700000000000301</c:v>
                </c:pt>
                <c:pt idx="2671">
                  <c:v>2.67100000000003</c:v>
                </c:pt>
                <c:pt idx="2672">
                  <c:v>2.6720000000000299</c:v>
                </c:pt>
                <c:pt idx="2673">
                  <c:v>2.6730000000000298</c:v>
                </c:pt>
                <c:pt idx="2674">
                  <c:v>2.6740000000000301</c:v>
                </c:pt>
                <c:pt idx="2675">
                  <c:v>2.67500000000003</c:v>
                </c:pt>
                <c:pt idx="2676">
                  <c:v>2.6760000000000299</c:v>
                </c:pt>
                <c:pt idx="2677">
                  <c:v>2.6770000000000298</c:v>
                </c:pt>
                <c:pt idx="2678">
                  <c:v>2.6780000000000301</c:v>
                </c:pt>
                <c:pt idx="2679">
                  <c:v>2.67900000000003</c:v>
                </c:pt>
                <c:pt idx="2680">
                  <c:v>2.6800000000000299</c:v>
                </c:pt>
                <c:pt idx="2681">
                  <c:v>2.6810000000000298</c:v>
                </c:pt>
                <c:pt idx="2682">
                  <c:v>2.6820000000000301</c:v>
                </c:pt>
                <c:pt idx="2683">
                  <c:v>2.68300000000003</c:v>
                </c:pt>
                <c:pt idx="2684">
                  <c:v>2.6840000000000299</c:v>
                </c:pt>
                <c:pt idx="2685">
                  <c:v>2.6850000000000298</c:v>
                </c:pt>
                <c:pt idx="2686">
                  <c:v>2.6860000000000301</c:v>
                </c:pt>
                <c:pt idx="2687">
                  <c:v>2.68700000000003</c:v>
                </c:pt>
                <c:pt idx="2688">
                  <c:v>2.6880000000000299</c:v>
                </c:pt>
                <c:pt idx="2689">
                  <c:v>2.6890000000000298</c:v>
                </c:pt>
                <c:pt idx="2690">
                  <c:v>2.6900000000000301</c:v>
                </c:pt>
                <c:pt idx="2691">
                  <c:v>2.69100000000003</c:v>
                </c:pt>
                <c:pt idx="2692">
                  <c:v>2.6920000000000299</c:v>
                </c:pt>
                <c:pt idx="2693">
                  <c:v>2.6930000000000298</c:v>
                </c:pt>
                <c:pt idx="2694">
                  <c:v>2.6940000000000301</c:v>
                </c:pt>
                <c:pt idx="2695">
                  <c:v>2.69500000000003</c:v>
                </c:pt>
                <c:pt idx="2696">
                  <c:v>2.6960000000000299</c:v>
                </c:pt>
                <c:pt idx="2697">
                  <c:v>2.6970000000000298</c:v>
                </c:pt>
                <c:pt idx="2698">
                  <c:v>2.6980000000000302</c:v>
                </c:pt>
                <c:pt idx="2699">
                  <c:v>2.69900000000003</c:v>
                </c:pt>
                <c:pt idx="2700">
                  <c:v>2.7000000000000299</c:v>
                </c:pt>
                <c:pt idx="2701">
                  <c:v>2.7010000000000298</c:v>
                </c:pt>
                <c:pt idx="2702">
                  <c:v>2.7020000000000302</c:v>
                </c:pt>
                <c:pt idx="2703">
                  <c:v>2.70300000000003</c:v>
                </c:pt>
                <c:pt idx="2704">
                  <c:v>2.7040000000000299</c:v>
                </c:pt>
                <c:pt idx="2705">
                  <c:v>2.7050000000000298</c:v>
                </c:pt>
                <c:pt idx="2706">
                  <c:v>2.7060000000000302</c:v>
                </c:pt>
                <c:pt idx="2707">
                  <c:v>2.70700000000003</c:v>
                </c:pt>
                <c:pt idx="2708">
                  <c:v>2.7080000000000299</c:v>
                </c:pt>
                <c:pt idx="2709">
                  <c:v>2.7090000000000298</c:v>
                </c:pt>
                <c:pt idx="2710">
                  <c:v>2.7100000000000302</c:v>
                </c:pt>
                <c:pt idx="2711">
                  <c:v>2.7110000000000301</c:v>
                </c:pt>
                <c:pt idx="2712">
                  <c:v>2.7120000000000299</c:v>
                </c:pt>
                <c:pt idx="2713">
                  <c:v>2.7130000000000298</c:v>
                </c:pt>
                <c:pt idx="2714">
                  <c:v>2.7140000000000302</c:v>
                </c:pt>
                <c:pt idx="2715">
                  <c:v>2.7150000000000301</c:v>
                </c:pt>
                <c:pt idx="2716">
                  <c:v>2.7160000000000299</c:v>
                </c:pt>
                <c:pt idx="2717">
                  <c:v>2.7170000000000298</c:v>
                </c:pt>
                <c:pt idx="2718">
                  <c:v>2.7180000000000302</c:v>
                </c:pt>
                <c:pt idx="2719">
                  <c:v>2.7190000000000301</c:v>
                </c:pt>
                <c:pt idx="2720">
                  <c:v>2.7200000000000299</c:v>
                </c:pt>
                <c:pt idx="2721">
                  <c:v>2.7210000000000298</c:v>
                </c:pt>
                <c:pt idx="2722">
                  <c:v>2.7220000000000302</c:v>
                </c:pt>
                <c:pt idx="2723">
                  <c:v>2.7230000000000301</c:v>
                </c:pt>
                <c:pt idx="2724">
                  <c:v>2.72400000000003</c:v>
                </c:pt>
                <c:pt idx="2725">
                  <c:v>2.7250000000000298</c:v>
                </c:pt>
                <c:pt idx="2726">
                  <c:v>2.7260000000000302</c:v>
                </c:pt>
                <c:pt idx="2727">
                  <c:v>2.7270000000000301</c:v>
                </c:pt>
                <c:pt idx="2728">
                  <c:v>2.72800000000003</c:v>
                </c:pt>
                <c:pt idx="2729">
                  <c:v>2.7290000000000298</c:v>
                </c:pt>
                <c:pt idx="2730">
                  <c:v>2.7300000000000302</c:v>
                </c:pt>
                <c:pt idx="2731">
                  <c:v>2.7310000000000301</c:v>
                </c:pt>
                <c:pt idx="2732">
                  <c:v>2.73200000000003</c:v>
                </c:pt>
                <c:pt idx="2733">
                  <c:v>2.7330000000000298</c:v>
                </c:pt>
                <c:pt idx="2734">
                  <c:v>2.7340000000000302</c:v>
                </c:pt>
                <c:pt idx="2735">
                  <c:v>2.7350000000000301</c:v>
                </c:pt>
                <c:pt idx="2736">
                  <c:v>2.73600000000003</c:v>
                </c:pt>
                <c:pt idx="2737">
                  <c:v>2.7370000000000299</c:v>
                </c:pt>
                <c:pt idx="2738">
                  <c:v>2.7380000000000302</c:v>
                </c:pt>
                <c:pt idx="2739">
                  <c:v>2.7390000000000301</c:v>
                </c:pt>
                <c:pt idx="2740">
                  <c:v>2.74000000000003</c:v>
                </c:pt>
                <c:pt idx="2741">
                  <c:v>2.7410000000000299</c:v>
                </c:pt>
                <c:pt idx="2742">
                  <c:v>2.7420000000000302</c:v>
                </c:pt>
                <c:pt idx="2743">
                  <c:v>2.7430000000000399</c:v>
                </c:pt>
                <c:pt idx="2744">
                  <c:v>2.74400000000003</c:v>
                </c:pt>
                <c:pt idx="2745">
                  <c:v>2.7450000000000401</c:v>
                </c:pt>
                <c:pt idx="2746">
                  <c:v>2.74600000000004</c:v>
                </c:pt>
                <c:pt idx="2747">
                  <c:v>2.7470000000000399</c:v>
                </c:pt>
                <c:pt idx="2748">
                  <c:v>2.7480000000000402</c:v>
                </c:pt>
                <c:pt idx="2749">
                  <c:v>2.7490000000000401</c:v>
                </c:pt>
                <c:pt idx="2750">
                  <c:v>2.75000000000004</c:v>
                </c:pt>
                <c:pt idx="2751">
                  <c:v>2.7510000000000399</c:v>
                </c:pt>
                <c:pt idx="2752">
                  <c:v>2.7520000000000402</c:v>
                </c:pt>
                <c:pt idx="2753">
                  <c:v>2.7530000000000401</c:v>
                </c:pt>
                <c:pt idx="2754">
                  <c:v>2.75400000000004</c:v>
                </c:pt>
                <c:pt idx="2755">
                  <c:v>2.7550000000000399</c:v>
                </c:pt>
                <c:pt idx="2756">
                  <c:v>2.7560000000000402</c:v>
                </c:pt>
                <c:pt idx="2757">
                  <c:v>2.7570000000000401</c:v>
                </c:pt>
                <c:pt idx="2758">
                  <c:v>2.75800000000004</c:v>
                </c:pt>
                <c:pt idx="2759">
                  <c:v>2.7590000000000399</c:v>
                </c:pt>
                <c:pt idx="2760">
                  <c:v>2.7600000000000402</c:v>
                </c:pt>
                <c:pt idx="2761">
                  <c:v>2.7610000000000401</c:v>
                </c:pt>
                <c:pt idx="2762">
                  <c:v>2.76200000000004</c:v>
                </c:pt>
                <c:pt idx="2763">
                  <c:v>2.7630000000000399</c:v>
                </c:pt>
                <c:pt idx="2764">
                  <c:v>2.7640000000000402</c:v>
                </c:pt>
                <c:pt idx="2765">
                  <c:v>2.7650000000000401</c:v>
                </c:pt>
                <c:pt idx="2766">
                  <c:v>2.76600000000004</c:v>
                </c:pt>
                <c:pt idx="2767">
                  <c:v>2.7670000000000399</c:v>
                </c:pt>
                <c:pt idx="2768">
                  <c:v>2.7680000000000402</c:v>
                </c:pt>
                <c:pt idx="2769">
                  <c:v>2.7690000000000401</c:v>
                </c:pt>
                <c:pt idx="2770">
                  <c:v>2.77000000000004</c:v>
                </c:pt>
                <c:pt idx="2771">
                  <c:v>2.7710000000000399</c:v>
                </c:pt>
                <c:pt idx="2772">
                  <c:v>2.7720000000000402</c:v>
                </c:pt>
                <c:pt idx="2773">
                  <c:v>2.7730000000000401</c:v>
                </c:pt>
                <c:pt idx="2774">
                  <c:v>2.77400000000004</c:v>
                </c:pt>
                <c:pt idx="2775">
                  <c:v>2.7750000000000399</c:v>
                </c:pt>
                <c:pt idx="2776">
                  <c:v>2.7760000000000402</c:v>
                </c:pt>
                <c:pt idx="2777">
                  <c:v>2.7770000000000401</c:v>
                </c:pt>
                <c:pt idx="2778">
                  <c:v>2.77800000000004</c:v>
                </c:pt>
                <c:pt idx="2779">
                  <c:v>2.7790000000000399</c:v>
                </c:pt>
                <c:pt idx="2780">
                  <c:v>2.7800000000000402</c:v>
                </c:pt>
                <c:pt idx="2781">
                  <c:v>2.7810000000000401</c:v>
                </c:pt>
                <c:pt idx="2782">
                  <c:v>2.78200000000004</c:v>
                </c:pt>
                <c:pt idx="2783">
                  <c:v>2.7830000000000399</c:v>
                </c:pt>
                <c:pt idx="2784">
                  <c:v>2.7840000000000402</c:v>
                </c:pt>
                <c:pt idx="2785">
                  <c:v>2.7850000000000401</c:v>
                </c:pt>
                <c:pt idx="2786">
                  <c:v>2.78600000000004</c:v>
                </c:pt>
                <c:pt idx="2787">
                  <c:v>2.7870000000000399</c:v>
                </c:pt>
                <c:pt idx="2788">
                  <c:v>2.7880000000000398</c:v>
                </c:pt>
                <c:pt idx="2789">
                  <c:v>2.7890000000000401</c:v>
                </c:pt>
                <c:pt idx="2790">
                  <c:v>2.79000000000004</c:v>
                </c:pt>
                <c:pt idx="2791">
                  <c:v>2.7910000000000399</c:v>
                </c:pt>
                <c:pt idx="2792">
                  <c:v>2.7920000000000398</c:v>
                </c:pt>
                <c:pt idx="2793">
                  <c:v>2.7930000000000401</c:v>
                </c:pt>
                <c:pt idx="2794">
                  <c:v>2.79400000000004</c:v>
                </c:pt>
                <c:pt idx="2795">
                  <c:v>2.7950000000000399</c:v>
                </c:pt>
                <c:pt idx="2796">
                  <c:v>2.7960000000000398</c:v>
                </c:pt>
                <c:pt idx="2797">
                  <c:v>2.7970000000000401</c:v>
                </c:pt>
                <c:pt idx="2798">
                  <c:v>2.79800000000004</c:v>
                </c:pt>
                <c:pt idx="2799">
                  <c:v>2.7990000000000399</c:v>
                </c:pt>
                <c:pt idx="2800">
                  <c:v>2.8000000000000398</c:v>
                </c:pt>
                <c:pt idx="2801">
                  <c:v>2.8010000000000401</c:v>
                </c:pt>
                <c:pt idx="2802">
                  <c:v>2.80200000000004</c:v>
                </c:pt>
                <c:pt idx="2803">
                  <c:v>2.8030000000000399</c:v>
                </c:pt>
                <c:pt idx="2804">
                  <c:v>2.8040000000000398</c:v>
                </c:pt>
                <c:pt idx="2805">
                  <c:v>2.8050000000000401</c:v>
                </c:pt>
                <c:pt idx="2806">
                  <c:v>2.80600000000004</c:v>
                </c:pt>
                <c:pt idx="2807">
                  <c:v>2.8070000000000399</c:v>
                </c:pt>
                <c:pt idx="2808">
                  <c:v>2.8080000000000398</c:v>
                </c:pt>
                <c:pt idx="2809">
                  <c:v>2.8090000000000401</c:v>
                </c:pt>
                <c:pt idx="2810">
                  <c:v>2.81000000000004</c:v>
                </c:pt>
                <c:pt idx="2811">
                  <c:v>2.8110000000000399</c:v>
                </c:pt>
                <c:pt idx="2812">
                  <c:v>2.8120000000000398</c:v>
                </c:pt>
                <c:pt idx="2813">
                  <c:v>2.8130000000000401</c:v>
                </c:pt>
                <c:pt idx="2814">
                  <c:v>2.81400000000004</c:v>
                </c:pt>
                <c:pt idx="2815">
                  <c:v>2.8150000000000399</c:v>
                </c:pt>
                <c:pt idx="2816">
                  <c:v>2.8160000000000398</c:v>
                </c:pt>
                <c:pt idx="2817">
                  <c:v>2.8170000000000401</c:v>
                </c:pt>
                <c:pt idx="2818">
                  <c:v>2.8180000000000498</c:v>
                </c:pt>
                <c:pt idx="2819">
                  <c:v>2.8190000000000399</c:v>
                </c:pt>
                <c:pt idx="2820">
                  <c:v>2.82000000000005</c:v>
                </c:pt>
                <c:pt idx="2821">
                  <c:v>2.8210000000000499</c:v>
                </c:pt>
                <c:pt idx="2822">
                  <c:v>2.8220000000000498</c:v>
                </c:pt>
                <c:pt idx="2823">
                  <c:v>2.8230000000000501</c:v>
                </c:pt>
                <c:pt idx="2824">
                  <c:v>2.82400000000005</c:v>
                </c:pt>
                <c:pt idx="2825">
                  <c:v>2.8250000000000499</c:v>
                </c:pt>
                <c:pt idx="2826">
                  <c:v>2.8260000000000498</c:v>
                </c:pt>
                <c:pt idx="2827">
                  <c:v>2.8270000000000501</c:v>
                </c:pt>
                <c:pt idx="2828">
                  <c:v>2.82800000000005</c:v>
                </c:pt>
                <c:pt idx="2829">
                  <c:v>2.8290000000000499</c:v>
                </c:pt>
                <c:pt idx="2830">
                  <c:v>2.8300000000000498</c:v>
                </c:pt>
                <c:pt idx="2831">
                  <c:v>2.8310000000000501</c:v>
                </c:pt>
                <c:pt idx="2832">
                  <c:v>2.83200000000005</c:v>
                </c:pt>
                <c:pt idx="2833">
                  <c:v>2.8330000000000499</c:v>
                </c:pt>
                <c:pt idx="2834">
                  <c:v>2.8340000000000498</c:v>
                </c:pt>
                <c:pt idx="2835">
                  <c:v>2.8350000000000501</c:v>
                </c:pt>
                <c:pt idx="2836">
                  <c:v>2.83600000000005</c:v>
                </c:pt>
                <c:pt idx="2837">
                  <c:v>2.8370000000000499</c:v>
                </c:pt>
                <c:pt idx="2838">
                  <c:v>2.8380000000000498</c:v>
                </c:pt>
                <c:pt idx="2839">
                  <c:v>2.8390000000000502</c:v>
                </c:pt>
                <c:pt idx="2840">
                  <c:v>2.84000000000005</c:v>
                </c:pt>
                <c:pt idx="2841">
                  <c:v>2.8410000000000499</c:v>
                </c:pt>
                <c:pt idx="2842">
                  <c:v>2.8420000000000498</c:v>
                </c:pt>
                <c:pt idx="2843">
                  <c:v>2.8430000000000502</c:v>
                </c:pt>
                <c:pt idx="2844">
                  <c:v>2.84400000000005</c:v>
                </c:pt>
                <c:pt idx="2845">
                  <c:v>2.8450000000000499</c:v>
                </c:pt>
                <c:pt idx="2846">
                  <c:v>2.8460000000000498</c:v>
                </c:pt>
                <c:pt idx="2847">
                  <c:v>2.8470000000000502</c:v>
                </c:pt>
                <c:pt idx="2848">
                  <c:v>2.84800000000005</c:v>
                </c:pt>
                <c:pt idx="2849">
                  <c:v>2.8490000000000499</c:v>
                </c:pt>
                <c:pt idx="2850">
                  <c:v>2.8500000000000498</c:v>
                </c:pt>
                <c:pt idx="2851">
                  <c:v>2.8510000000000502</c:v>
                </c:pt>
                <c:pt idx="2852">
                  <c:v>2.8520000000000501</c:v>
                </c:pt>
                <c:pt idx="2853">
                  <c:v>2.8530000000000499</c:v>
                </c:pt>
                <c:pt idx="2854">
                  <c:v>2.8540000000000498</c:v>
                </c:pt>
                <c:pt idx="2855">
                  <c:v>2.8550000000000502</c:v>
                </c:pt>
                <c:pt idx="2856">
                  <c:v>2.8560000000000501</c:v>
                </c:pt>
                <c:pt idx="2857">
                  <c:v>2.8570000000000499</c:v>
                </c:pt>
                <c:pt idx="2858">
                  <c:v>2.8580000000000498</c:v>
                </c:pt>
                <c:pt idx="2859">
                  <c:v>2.8590000000000502</c:v>
                </c:pt>
                <c:pt idx="2860">
                  <c:v>2.8600000000000501</c:v>
                </c:pt>
                <c:pt idx="2861">
                  <c:v>2.8610000000000499</c:v>
                </c:pt>
                <c:pt idx="2862">
                  <c:v>2.8620000000000498</c:v>
                </c:pt>
                <c:pt idx="2863">
                  <c:v>2.8630000000000502</c:v>
                </c:pt>
                <c:pt idx="2864">
                  <c:v>2.8640000000000501</c:v>
                </c:pt>
                <c:pt idx="2865">
                  <c:v>2.86500000000005</c:v>
                </c:pt>
                <c:pt idx="2866">
                  <c:v>2.8660000000000498</c:v>
                </c:pt>
                <c:pt idx="2867">
                  <c:v>2.8670000000000502</c:v>
                </c:pt>
                <c:pt idx="2868">
                  <c:v>2.8680000000000501</c:v>
                </c:pt>
                <c:pt idx="2869">
                  <c:v>2.86900000000005</c:v>
                </c:pt>
                <c:pt idx="2870">
                  <c:v>2.8700000000000498</c:v>
                </c:pt>
                <c:pt idx="2871">
                  <c:v>2.8710000000000502</c:v>
                </c:pt>
                <c:pt idx="2872">
                  <c:v>2.8720000000000501</c:v>
                </c:pt>
                <c:pt idx="2873">
                  <c:v>2.87300000000005</c:v>
                </c:pt>
                <c:pt idx="2874">
                  <c:v>2.8740000000000498</c:v>
                </c:pt>
                <c:pt idx="2875">
                  <c:v>2.8750000000000502</c:v>
                </c:pt>
                <c:pt idx="2876">
                  <c:v>2.8760000000000501</c:v>
                </c:pt>
                <c:pt idx="2877">
                  <c:v>2.87700000000005</c:v>
                </c:pt>
                <c:pt idx="2878">
                  <c:v>2.8780000000000499</c:v>
                </c:pt>
                <c:pt idx="2879">
                  <c:v>2.8790000000000502</c:v>
                </c:pt>
                <c:pt idx="2880">
                  <c:v>2.8800000000000501</c:v>
                </c:pt>
                <c:pt idx="2881">
                  <c:v>2.88100000000005</c:v>
                </c:pt>
                <c:pt idx="2882">
                  <c:v>2.8820000000000499</c:v>
                </c:pt>
                <c:pt idx="2883">
                  <c:v>2.8830000000000502</c:v>
                </c:pt>
                <c:pt idx="2884">
                  <c:v>2.8840000000000501</c:v>
                </c:pt>
                <c:pt idx="2885">
                  <c:v>2.88500000000005</c:v>
                </c:pt>
                <c:pt idx="2886">
                  <c:v>2.8860000000000499</c:v>
                </c:pt>
                <c:pt idx="2887">
                  <c:v>2.8870000000000502</c:v>
                </c:pt>
                <c:pt idx="2888">
                  <c:v>2.8880000000000501</c:v>
                </c:pt>
                <c:pt idx="2889">
                  <c:v>2.88900000000005</c:v>
                </c:pt>
                <c:pt idx="2890">
                  <c:v>2.8900000000000499</c:v>
                </c:pt>
                <c:pt idx="2891">
                  <c:v>2.8910000000000502</c:v>
                </c:pt>
                <c:pt idx="2892">
                  <c:v>2.8920000000000501</c:v>
                </c:pt>
                <c:pt idx="2893">
                  <c:v>2.89300000000005</c:v>
                </c:pt>
                <c:pt idx="2894">
                  <c:v>2.8940000000000499</c:v>
                </c:pt>
                <c:pt idx="2895">
                  <c:v>2.89500000000006</c:v>
                </c:pt>
                <c:pt idx="2896">
                  <c:v>2.8960000000000599</c:v>
                </c:pt>
                <c:pt idx="2897">
                  <c:v>2.8970000000000602</c:v>
                </c:pt>
                <c:pt idx="2898">
                  <c:v>2.8980000000000601</c:v>
                </c:pt>
                <c:pt idx="2899">
                  <c:v>2.89900000000006</c:v>
                </c:pt>
                <c:pt idx="2900">
                  <c:v>2.9000000000000599</c:v>
                </c:pt>
                <c:pt idx="2901">
                  <c:v>2.9010000000000602</c:v>
                </c:pt>
                <c:pt idx="2902">
                  <c:v>2.9020000000000601</c:v>
                </c:pt>
                <c:pt idx="2903">
                  <c:v>2.90300000000006</c:v>
                </c:pt>
                <c:pt idx="2904">
                  <c:v>2.9040000000000599</c:v>
                </c:pt>
                <c:pt idx="2905">
                  <c:v>2.9050000000000602</c:v>
                </c:pt>
                <c:pt idx="2906">
                  <c:v>2.9060000000000601</c:v>
                </c:pt>
                <c:pt idx="2907">
                  <c:v>2.90700000000006</c:v>
                </c:pt>
                <c:pt idx="2908">
                  <c:v>2.9080000000000599</c:v>
                </c:pt>
                <c:pt idx="2909">
                  <c:v>2.9090000000000602</c:v>
                </c:pt>
                <c:pt idx="2910">
                  <c:v>2.9100000000000601</c:v>
                </c:pt>
                <c:pt idx="2911">
                  <c:v>2.91100000000006</c:v>
                </c:pt>
                <c:pt idx="2912">
                  <c:v>2.9120000000000599</c:v>
                </c:pt>
                <c:pt idx="2913">
                  <c:v>2.9130000000000602</c:v>
                </c:pt>
                <c:pt idx="2914">
                  <c:v>2.9140000000000601</c:v>
                </c:pt>
                <c:pt idx="2915">
                  <c:v>2.91500000000006</c:v>
                </c:pt>
                <c:pt idx="2916">
                  <c:v>2.9160000000000599</c:v>
                </c:pt>
                <c:pt idx="2917">
                  <c:v>2.9170000000000602</c:v>
                </c:pt>
                <c:pt idx="2918">
                  <c:v>2.9180000000000601</c:v>
                </c:pt>
                <c:pt idx="2919">
                  <c:v>2.91900000000006</c:v>
                </c:pt>
                <c:pt idx="2920">
                  <c:v>2.9200000000000599</c:v>
                </c:pt>
                <c:pt idx="2921">
                  <c:v>2.9210000000000602</c:v>
                </c:pt>
                <c:pt idx="2922">
                  <c:v>2.9220000000000601</c:v>
                </c:pt>
                <c:pt idx="2923">
                  <c:v>2.92300000000006</c:v>
                </c:pt>
                <c:pt idx="2924">
                  <c:v>2.9240000000000599</c:v>
                </c:pt>
                <c:pt idx="2925">
                  <c:v>2.9250000000000602</c:v>
                </c:pt>
                <c:pt idx="2926">
                  <c:v>2.9260000000000601</c:v>
                </c:pt>
                <c:pt idx="2927">
                  <c:v>2.92700000000006</c:v>
                </c:pt>
                <c:pt idx="2928">
                  <c:v>2.9280000000000599</c:v>
                </c:pt>
                <c:pt idx="2929">
                  <c:v>2.9290000000000598</c:v>
                </c:pt>
                <c:pt idx="2930">
                  <c:v>2.9300000000000601</c:v>
                </c:pt>
                <c:pt idx="2931">
                  <c:v>2.93100000000006</c:v>
                </c:pt>
                <c:pt idx="2932">
                  <c:v>2.9320000000000599</c:v>
                </c:pt>
                <c:pt idx="2933">
                  <c:v>2.9330000000000598</c:v>
                </c:pt>
                <c:pt idx="2934">
                  <c:v>2.9340000000000601</c:v>
                </c:pt>
                <c:pt idx="2935">
                  <c:v>2.93500000000006</c:v>
                </c:pt>
                <c:pt idx="2936">
                  <c:v>2.9360000000000599</c:v>
                </c:pt>
                <c:pt idx="2937">
                  <c:v>2.9370000000000598</c:v>
                </c:pt>
                <c:pt idx="2938">
                  <c:v>2.9380000000000601</c:v>
                </c:pt>
                <c:pt idx="2939">
                  <c:v>2.93900000000006</c:v>
                </c:pt>
                <c:pt idx="2940">
                  <c:v>2.9400000000000599</c:v>
                </c:pt>
                <c:pt idx="2941">
                  <c:v>2.9410000000000598</c:v>
                </c:pt>
                <c:pt idx="2942">
                  <c:v>2.9420000000000601</c:v>
                </c:pt>
                <c:pt idx="2943">
                  <c:v>2.94300000000006</c:v>
                </c:pt>
                <c:pt idx="2944">
                  <c:v>2.9440000000000599</c:v>
                </c:pt>
                <c:pt idx="2945">
                  <c:v>2.9450000000000598</c:v>
                </c:pt>
                <c:pt idx="2946">
                  <c:v>2.9460000000000601</c:v>
                </c:pt>
                <c:pt idx="2947">
                  <c:v>2.94700000000006</c:v>
                </c:pt>
                <c:pt idx="2948">
                  <c:v>2.9480000000000599</c:v>
                </c:pt>
                <c:pt idx="2949">
                  <c:v>2.9490000000000598</c:v>
                </c:pt>
                <c:pt idx="2950">
                  <c:v>2.9500000000000601</c:v>
                </c:pt>
                <c:pt idx="2951">
                  <c:v>2.95100000000006</c:v>
                </c:pt>
                <c:pt idx="2952">
                  <c:v>2.9520000000000599</c:v>
                </c:pt>
                <c:pt idx="2953">
                  <c:v>2.9530000000000598</c:v>
                </c:pt>
                <c:pt idx="2954">
                  <c:v>2.9540000000000601</c:v>
                </c:pt>
                <c:pt idx="2955">
                  <c:v>2.95500000000006</c:v>
                </c:pt>
                <c:pt idx="2956">
                  <c:v>2.9560000000000599</c:v>
                </c:pt>
                <c:pt idx="2957">
                  <c:v>2.9570000000000598</c:v>
                </c:pt>
                <c:pt idx="2958">
                  <c:v>2.9580000000000601</c:v>
                </c:pt>
                <c:pt idx="2959">
                  <c:v>2.95900000000006</c:v>
                </c:pt>
                <c:pt idx="2960">
                  <c:v>2.9600000000000599</c:v>
                </c:pt>
                <c:pt idx="2961">
                  <c:v>2.9610000000000598</c:v>
                </c:pt>
                <c:pt idx="2962">
                  <c:v>2.9620000000000601</c:v>
                </c:pt>
                <c:pt idx="2963">
                  <c:v>2.96300000000006</c:v>
                </c:pt>
                <c:pt idx="2964">
                  <c:v>2.9640000000000599</c:v>
                </c:pt>
                <c:pt idx="2965">
                  <c:v>2.9650000000000598</c:v>
                </c:pt>
                <c:pt idx="2966">
                  <c:v>2.9660000000000601</c:v>
                </c:pt>
                <c:pt idx="2967">
                  <c:v>2.96700000000006</c:v>
                </c:pt>
                <c:pt idx="2968">
                  <c:v>2.9680000000000599</c:v>
                </c:pt>
                <c:pt idx="2969">
                  <c:v>2.9690000000000598</c:v>
                </c:pt>
                <c:pt idx="2970">
                  <c:v>2.9700000000000699</c:v>
                </c:pt>
                <c:pt idx="2971">
                  <c:v>2.9710000000000698</c:v>
                </c:pt>
                <c:pt idx="2972">
                  <c:v>2.9720000000000701</c:v>
                </c:pt>
                <c:pt idx="2973">
                  <c:v>2.97300000000007</c:v>
                </c:pt>
                <c:pt idx="2974">
                  <c:v>2.9740000000000699</c:v>
                </c:pt>
                <c:pt idx="2975">
                  <c:v>2.9750000000000698</c:v>
                </c:pt>
                <c:pt idx="2976">
                  <c:v>2.9760000000000701</c:v>
                </c:pt>
                <c:pt idx="2977">
                  <c:v>2.97700000000007</c:v>
                </c:pt>
                <c:pt idx="2978">
                  <c:v>2.9780000000000699</c:v>
                </c:pt>
                <c:pt idx="2979">
                  <c:v>2.9790000000000698</c:v>
                </c:pt>
                <c:pt idx="2980">
                  <c:v>2.9800000000000701</c:v>
                </c:pt>
                <c:pt idx="2981">
                  <c:v>2.98100000000007</c:v>
                </c:pt>
                <c:pt idx="2982">
                  <c:v>2.9820000000000699</c:v>
                </c:pt>
                <c:pt idx="2983">
                  <c:v>2.9830000000000698</c:v>
                </c:pt>
                <c:pt idx="2984">
                  <c:v>2.9840000000000702</c:v>
                </c:pt>
                <c:pt idx="2985">
                  <c:v>2.98500000000007</c:v>
                </c:pt>
                <c:pt idx="2986">
                  <c:v>2.9860000000000699</c:v>
                </c:pt>
                <c:pt idx="2987">
                  <c:v>2.9870000000000698</c:v>
                </c:pt>
                <c:pt idx="2988">
                  <c:v>2.9880000000000702</c:v>
                </c:pt>
                <c:pt idx="2989">
                  <c:v>2.98900000000007</c:v>
                </c:pt>
                <c:pt idx="2990">
                  <c:v>2.9900000000000699</c:v>
                </c:pt>
                <c:pt idx="2991">
                  <c:v>2.9910000000000698</c:v>
                </c:pt>
                <c:pt idx="2992">
                  <c:v>2.9920000000000702</c:v>
                </c:pt>
                <c:pt idx="2993">
                  <c:v>2.99300000000007</c:v>
                </c:pt>
                <c:pt idx="2994">
                  <c:v>2.9940000000000699</c:v>
                </c:pt>
                <c:pt idx="2995">
                  <c:v>2.9950000000000698</c:v>
                </c:pt>
                <c:pt idx="2996">
                  <c:v>2.9960000000000702</c:v>
                </c:pt>
                <c:pt idx="2997">
                  <c:v>2.9970000000000701</c:v>
                </c:pt>
                <c:pt idx="2998">
                  <c:v>2.9980000000000699</c:v>
                </c:pt>
                <c:pt idx="2999">
                  <c:v>2.9990000000000698</c:v>
                </c:pt>
                <c:pt idx="3000">
                  <c:v>3.0000000000000702</c:v>
                </c:pt>
                <c:pt idx="3001">
                  <c:v>3.0010000000000701</c:v>
                </c:pt>
                <c:pt idx="3002">
                  <c:v>3.0020000000000699</c:v>
                </c:pt>
                <c:pt idx="3003">
                  <c:v>3.0030000000000698</c:v>
                </c:pt>
                <c:pt idx="3004">
                  <c:v>3.0040000000000702</c:v>
                </c:pt>
                <c:pt idx="3005">
                  <c:v>3.0050000000000701</c:v>
                </c:pt>
                <c:pt idx="3006">
                  <c:v>3.0060000000000699</c:v>
                </c:pt>
                <c:pt idx="3007">
                  <c:v>3.0070000000000698</c:v>
                </c:pt>
                <c:pt idx="3008">
                  <c:v>3.0080000000000702</c:v>
                </c:pt>
                <c:pt idx="3009">
                  <c:v>3.0090000000000701</c:v>
                </c:pt>
                <c:pt idx="3010">
                  <c:v>3.01000000000007</c:v>
                </c:pt>
                <c:pt idx="3011">
                  <c:v>3.0110000000000698</c:v>
                </c:pt>
                <c:pt idx="3012">
                  <c:v>3.0120000000000702</c:v>
                </c:pt>
                <c:pt idx="3013">
                  <c:v>3.0130000000000701</c:v>
                </c:pt>
                <c:pt idx="3014">
                  <c:v>3.01400000000007</c:v>
                </c:pt>
                <c:pt idx="3015">
                  <c:v>3.0150000000000698</c:v>
                </c:pt>
                <c:pt idx="3016">
                  <c:v>3.0160000000000702</c:v>
                </c:pt>
                <c:pt idx="3017">
                  <c:v>3.0170000000000701</c:v>
                </c:pt>
                <c:pt idx="3018">
                  <c:v>3.01800000000007</c:v>
                </c:pt>
                <c:pt idx="3019">
                  <c:v>3.0190000000000698</c:v>
                </c:pt>
                <c:pt idx="3020">
                  <c:v>3.0200000000000702</c:v>
                </c:pt>
                <c:pt idx="3021">
                  <c:v>3.0210000000000701</c:v>
                </c:pt>
                <c:pt idx="3022">
                  <c:v>3.02200000000007</c:v>
                </c:pt>
                <c:pt idx="3023">
                  <c:v>3.0230000000000699</c:v>
                </c:pt>
                <c:pt idx="3024">
                  <c:v>3.0240000000000702</c:v>
                </c:pt>
                <c:pt idx="3025">
                  <c:v>3.0250000000000701</c:v>
                </c:pt>
                <c:pt idx="3026">
                  <c:v>3.02600000000007</c:v>
                </c:pt>
                <c:pt idx="3027">
                  <c:v>3.0270000000000699</c:v>
                </c:pt>
                <c:pt idx="3028">
                  <c:v>3.0280000000000702</c:v>
                </c:pt>
                <c:pt idx="3029">
                  <c:v>3.0290000000000701</c:v>
                </c:pt>
                <c:pt idx="3030">
                  <c:v>3.03000000000007</c:v>
                </c:pt>
                <c:pt idx="3031">
                  <c:v>3.0310000000000699</c:v>
                </c:pt>
                <c:pt idx="3032">
                  <c:v>3.0320000000000702</c:v>
                </c:pt>
                <c:pt idx="3033">
                  <c:v>3.0330000000000701</c:v>
                </c:pt>
                <c:pt idx="3034">
                  <c:v>3.03400000000007</c:v>
                </c:pt>
                <c:pt idx="3035">
                  <c:v>3.0350000000000699</c:v>
                </c:pt>
                <c:pt idx="3036">
                  <c:v>3.0360000000000702</c:v>
                </c:pt>
                <c:pt idx="3037">
                  <c:v>3.0370000000000701</c:v>
                </c:pt>
                <c:pt idx="3038">
                  <c:v>3.03800000000007</c:v>
                </c:pt>
                <c:pt idx="3039">
                  <c:v>3.0390000000000699</c:v>
                </c:pt>
                <c:pt idx="3040">
                  <c:v>3.0400000000000702</c:v>
                </c:pt>
                <c:pt idx="3041">
                  <c:v>3.0410000000000701</c:v>
                </c:pt>
                <c:pt idx="3042">
                  <c:v>3.04200000000007</c:v>
                </c:pt>
                <c:pt idx="3043">
                  <c:v>3.0430000000000699</c:v>
                </c:pt>
                <c:pt idx="3044">
                  <c:v>3.0440000000000702</c:v>
                </c:pt>
                <c:pt idx="3045">
                  <c:v>3.0450000000000799</c:v>
                </c:pt>
                <c:pt idx="3046">
                  <c:v>3.04600000000007</c:v>
                </c:pt>
                <c:pt idx="3047">
                  <c:v>3.0470000000000801</c:v>
                </c:pt>
                <c:pt idx="3048">
                  <c:v>3.04800000000008</c:v>
                </c:pt>
                <c:pt idx="3049">
                  <c:v>3.0490000000000799</c:v>
                </c:pt>
                <c:pt idx="3050">
                  <c:v>3.0500000000000802</c:v>
                </c:pt>
                <c:pt idx="3051">
                  <c:v>3.0510000000000801</c:v>
                </c:pt>
                <c:pt idx="3052">
                  <c:v>3.05200000000008</c:v>
                </c:pt>
                <c:pt idx="3053">
                  <c:v>3.0530000000000799</c:v>
                </c:pt>
                <c:pt idx="3054">
                  <c:v>3.0540000000000802</c:v>
                </c:pt>
                <c:pt idx="3055">
                  <c:v>3.0550000000000801</c:v>
                </c:pt>
                <c:pt idx="3056">
                  <c:v>3.05600000000008</c:v>
                </c:pt>
                <c:pt idx="3057">
                  <c:v>3.0570000000000799</c:v>
                </c:pt>
                <c:pt idx="3058">
                  <c:v>3.0580000000000802</c:v>
                </c:pt>
                <c:pt idx="3059">
                  <c:v>3.0590000000000801</c:v>
                </c:pt>
                <c:pt idx="3060">
                  <c:v>3.06000000000008</c:v>
                </c:pt>
                <c:pt idx="3061">
                  <c:v>3.0610000000000799</c:v>
                </c:pt>
                <c:pt idx="3062">
                  <c:v>3.0620000000000802</c:v>
                </c:pt>
                <c:pt idx="3063">
                  <c:v>3.0630000000000801</c:v>
                </c:pt>
                <c:pt idx="3064">
                  <c:v>3.06400000000008</c:v>
                </c:pt>
                <c:pt idx="3065">
                  <c:v>3.0650000000000799</c:v>
                </c:pt>
                <c:pt idx="3066">
                  <c:v>3.0660000000000802</c:v>
                </c:pt>
                <c:pt idx="3067">
                  <c:v>3.0670000000000801</c:v>
                </c:pt>
                <c:pt idx="3068">
                  <c:v>3.06800000000008</c:v>
                </c:pt>
                <c:pt idx="3069">
                  <c:v>3.0690000000000799</c:v>
                </c:pt>
                <c:pt idx="3070">
                  <c:v>3.0700000000000802</c:v>
                </c:pt>
                <c:pt idx="3071">
                  <c:v>3.0710000000000801</c:v>
                </c:pt>
                <c:pt idx="3072">
                  <c:v>3.07200000000008</c:v>
                </c:pt>
                <c:pt idx="3073">
                  <c:v>3.0730000000000799</c:v>
                </c:pt>
                <c:pt idx="3074">
                  <c:v>3.0740000000000798</c:v>
                </c:pt>
                <c:pt idx="3075">
                  <c:v>3.0750000000000801</c:v>
                </c:pt>
                <c:pt idx="3076">
                  <c:v>3.07600000000008</c:v>
                </c:pt>
                <c:pt idx="3077">
                  <c:v>3.0770000000000799</c:v>
                </c:pt>
                <c:pt idx="3078">
                  <c:v>3.0780000000000798</c:v>
                </c:pt>
                <c:pt idx="3079">
                  <c:v>3.0790000000000801</c:v>
                </c:pt>
                <c:pt idx="3080">
                  <c:v>3.08000000000008</c:v>
                </c:pt>
                <c:pt idx="3081">
                  <c:v>3.0810000000000799</c:v>
                </c:pt>
                <c:pt idx="3082">
                  <c:v>3.0820000000000798</c:v>
                </c:pt>
                <c:pt idx="3083">
                  <c:v>3.0830000000000801</c:v>
                </c:pt>
                <c:pt idx="3084">
                  <c:v>3.08400000000008</c:v>
                </c:pt>
                <c:pt idx="3085">
                  <c:v>3.0850000000000799</c:v>
                </c:pt>
                <c:pt idx="3086">
                  <c:v>3.0860000000000798</c:v>
                </c:pt>
                <c:pt idx="3087">
                  <c:v>3.0870000000000801</c:v>
                </c:pt>
                <c:pt idx="3088">
                  <c:v>3.08800000000008</c:v>
                </c:pt>
                <c:pt idx="3089">
                  <c:v>3.0890000000000799</c:v>
                </c:pt>
                <c:pt idx="3090">
                  <c:v>3.0900000000000798</c:v>
                </c:pt>
                <c:pt idx="3091">
                  <c:v>3.0910000000000801</c:v>
                </c:pt>
                <c:pt idx="3092">
                  <c:v>3.09200000000008</c:v>
                </c:pt>
                <c:pt idx="3093">
                  <c:v>3.0930000000000799</c:v>
                </c:pt>
                <c:pt idx="3094">
                  <c:v>3.0940000000000798</c:v>
                </c:pt>
                <c:pt idx="3095">
                  <c:v>3.0950000000000801</c:v>
                </c:pt>
                <c:pt idx="3096">
                  <c:v>3.09600000000008</c:v>
                </c:pt>
                <c:pt idx="3097">
                  <c:v>3.0970000000000799</c:v>
                </c:pt>
                <c:pt idx="3098">
                  <c:v>3.0980000000000798</c:v>
                </c:pt>
                <c:pt idx="3099">
                  <c:v>3.0990000000000801</c:v>
                </c:pt>
                <c:pt idx="3100">
                  <c:v>3.10000000000008</c:v>
                </c:pt>
                <c:pt idx="3101">
                  <c:v>3.1010000000000799</c:v>
                </c:pt>
                <c:pt idx="3102">
                  <c:v>3.1020000000000798</c:v>
                </c:pt>
                <c:pt idx="3103">
                  <c:v>3.1030000000000801</c:v>
                </c:pt>
                <c:pt idx="3104">
                  <c:v>3.10400000000008</c:v>
                </c:pt>
                <c:pt idx="3105">
                  <c:v>3.1050000000000799</c:v>
                </c:pt>
                <c:pt idx="3106">
                  <c:v>3.1060000000000798</c:v>
                </c:pt>
                <c:pt idx="3107">
                  <c:v>3.1070000000000801</c:v>
                </c:pt>
                <c:pt idx="3108">
                  <c:v>3.10800000000008</c:v>
                </c:pt>
                <c:pt idx="3109">
                  <c:v>3.1090000000000799</c:v>
                </c:pt>
                <c:pt idx="3110">
                  <c:v>3.1100000000000798</c:v>
                </c:pt>
                <c:pt idx="3111">
                  <c:v>3.1110000000000801</c:v>
                </c:pt>
                <c:pt idx="3112">
                  <c:v>3.11200000000008</c:v>
                </c:pt>
                <c:pt idx="3113">
                  <c:v>3.1130000000000799</c:v>
                </c:pt>
                <c:pt idx="3114">
                  <c:v>3.1140000000000798</c:v>
                </c:pt>
                <c:pt idx="3115">
                  <c:v>3.1150000000000801</c:v>
                </c:pt>
                <c:pt idx="3116">
                  <c:v>3.11600000000008</c:v>
                </c:pt>
                <c:pt idx="3117">
                  <c:v>3.1170000000000799</c:v>
                </c:pt>
                <c:pt idx="3118">
                  <c:v>3.1180000000000798</c:v>
                </c:pt>
                <c:pt idx="3119">
                  <c:v>3.1190000000000802</c:v>
                </c:pt>
                <c:pt idx="3120">
                  <c:v>3.1200000000000898</c:v>
                </c:pt>
                <c:pt idx="3121">
                  <c:v>3.1210000000000799</c:v>
                </c:pt>
                <c:pt idx="3122">
                  <c:v>3.12200000000009</c:v>
                </c:pt>
                <c:pt idx="3123">
                  <c:v>3.1230000000000899</c:v>
                </c:pt>
                <c:pt idx="3124">
                  <c:v>3.1240000000000898</c:v>
                </c:pt>
                <c:pt idx="3125">
                  <c:v>3.1250000000000902</c:v>
                </c:pt>
                <c:pt idx="3126">
                  <c:v>3.12600000000009</c:v>
                </c:pt>
                <c:pt idx="3127">
                  <c:v>3.1270000000000899</c:v>
                </c:pt>
                <c:pt idx="3128">
                  <c:v>3.1280000000000898</c:v>
                </c:pt>
                <c:pt idx="3129">
                  <c:v>3.1290000000000902</c:v>
                </c:pt>
                <c:pt idx="3130">
                  <c:v>3.13000000000009</c:v>
                </c:pt>
                <c:pt idx="3131">
                  <c:v>3.1310000000000899</c:v>
                </c:pt>
                <c:pt idx="3132">
                  <c:v>3.1320000000000898</c:v>
                </c:pt>
                <c:pt idx="3133">
                  <c:v>3.1330000000000902</c:v>
                </c:pt>
                <c:pt idx="3134">
                  <c:v>3.13400000000009</c:v>
                </c:pt>
                <c:pt idx="3135">
                  <c:v>3.1350000000000899</c:v>
                </c:pt>
                <c:pt idx="3136">
                  <c:v>3.1360000000000898</c:v>
                </c:pt>
                <c:pt idx="3137">
                  <c:v>3.1370000000000902</c:v>
                </c:pt>
                <c:pt idx="3138">
                  <c:v>3.1380000000000901</c:v>
                </c:pt>
                <c:pt idx="3139">
                  <c:v>3.1390000000000899</c:v>
                </c:pt>
                <c:pt idx="3140">
                  <c:v>3.1400000000000898</c:v>
                </c:pt>
                <c:pt idx="3141">
                  <c:v>3.1410000000000902</c:v>
                </c:pt>
                <c:pt idx="3142">
                  <c:v>3.1420000000000901</c:v>
                </c:pt>
                <c:pt idx="3143">
                  <c:v>3.1430000000000899</c:v>
                </c:pt>
                <c:pt idx="3144">
                  <c:v>3.1440000000000898</c:v>
                </c:pt>
                <c:pt idx="3145">
                  <c:v>3.1450000000000902</c:v>
                </c:pt>
                <c:pt idx="3146">
                  <c:v>3.1460000000000901</c:v>
                </c:pt>
                <c:pt idx="3147">
                  <c:v>3.1470000000000899</c:v>
                </c:pt>
                <c:pt idx="3148">
                  <c:v>3.1480000000000898</c:v>
                </c:pt>
                <c:pt idx="3149">
                  <c:v>3.1490000000000902</c:v>
                </c:pt>
                <c:pt idx="3150">
                  <c:v>3.1500000000000901</c:v>
                </c:pt>
                <c:pt idx="3151">
                  <c:v>3.15100000000009</c:v>
                </c:pt>
                <c:pt idx="3152">
                  <c:v>3.1520000000000898</c:v>
                </c:pt>
                <c:pt idx="3153">
                  <c:v>3.1530000000000902</c:v>
                </c:pt>
                <c:pt idx="3154">
                  <c:v>3.1540000000000901</c:v>
                </c:pt>
                <c:pt idx="3155">
                  <c:v>3.15500000000009</c:v>
                </c:pt>
                <c:pt idx="3156">
                  <c:v>3.1560000000000898</c:v>
                </c:pt>
                <c:pt idx="3157">
                  <c:v>3.1570000000000902</c:v>
                </c:pt>
                <c:pt idx="3158">
                  <c:v>3.1580000000000901</c:v>
                </c:pt>
                <c:pt idx="3159">
                  <c:v>3.15900000000009</c:v>
                </c:pt>
                <c:pt idx="3160">
                  <c:v>3.1600000000000898</c:v>
                </c:pt>
                <c:pt idx="3161">
                  <c:v>3.1610000000000902</c:v>
                </c:pt>
                <c:pt idx="3162">
                  <c:v>3.1620000000000901</c:v>
                </c:pt>
                <c:pt idx="3163">
                  <c:v>3.16300000000009</c:v>
                </c:pt>
                <c:pt idx="3164">
                  <c:v>3.1640000000000899</c:v>
                </c:pt>
                <c:pt idx="3165">
                  <c:v>3.1650000000000902</c:v>
                </c:pt>
                <c:pt idx="3166">
                  <c:v>3.1660000000000901</c:v>
                </c:pt>
                <c:pt idx="3167">
                  <c:v>3.16700000000009</c:v>
                </c:pt>
                <c:pt idx="3168">
                  <c:v>3.1680000000000899</c:v>
                </c:pt>
                <c:pt idx="3169">
                  <c:v>3.1690000000000902</c:v>
                </c:pt>
                <c:pt idx="3170">
                  <c:v>3.1700000000000901</c:v>
                </c:pt>
                <c:pt idx="3171">
                  <c:v>3.17100000000009</c:v>
                </c:pt>
                <c:pt idx="3172">
                  <c:v>3.1720000000000899</c:v>
                </c:pt>
                <c:pt idx="3173">
                  <c:v>3.1730000000000902</c:v>
                </c:pt>
                <c:pt idx="3174">
                  <c:v>3.1740000000000901</c:v>
                </c:pt>
                <c:pt idx="3175">
                  <c:v>3.17500000000009</c:v>
                </c:pt>
                <c:pt idx="3176">
                  <c:v>3.1760000000000899</c:v>
                </c:pt>
                <c:pt idx="3177">
                  <c:v>3.1770000000000902</c:v>
                </c:pt>
                <c:pt idx="3178">
                  <c:v>3.1780000000000901</c:v>
                </c:pt>
                <c:pt idx="3179">
                  <c:v>3.17900000000009</c:v>
                </c:pt>
                <c:pt idx="3180">
                  <c:v>3.1800000000000899</c:v>
                </c:pt>
                <c:pt idx="3181">
                  <c:v>3.1810000000000902</c:v>
                </c:pt>
                <c:pt idx="3182">
                  <c:v>3.1820000000000901</c:v>
                </c:pt>
                <c:pt idx="3183">
                  <c:v>3.18300000000009</c:v>
                </c:pt>
                <c:pt idx="3184">
                  <c:v>3.1840000000000899</c:v>
                </c:pt>
                <c:pt idx="3185">
                  <c:v>3.1850000000000902</c:v>
                </c:pt>
                <c:pt idx="3186">
                  <c:v>3.1860000000000901</c:v>
                </c:pt>
                <c:pt idx="3187">
                  <c:v>3.18700000000009</c:v>
                </c:pt>
                <c:pt idx="3188">
                  <c:v>3.1880000000000899</c:v>
                </c:pt>
                <c:pt idx="3189">
                  <c:v>3.1890000000000902</c:v>
                </c:pt>
                <c:pt idx="3190">
                  <c:v>3.1900000000000901</c:v>
                </c:pt>
                <c:pt idx="3191">
                  <c:v>3.19100000000009</c:v>
                </c:pt>
                <c:pt idx="3192">
                  <c:v>3.1920000000000899</c:v>
                </c:pt>
                <c:pt idx="3193">
                  <c:v>3.1930000000000902</c:v>
                </c:pt>
                <c:pt idx="3194">
                  <c:v>3.1940000000000901</c:v>
                </c:pt>
                <c:pt idx="3195">
                  <c:v>3.19500000000009</c:v>
                </c:pt>
                <c:pt idx="3196">
                  <c:v>3.1960000000000899</c:v>
                </c:pt>
                <c:pt idx="3197">
                  <c:v>3.1970000000001</c:v>
                </c:pt>
                <c:pt idx="3198">
                  <c:v>3.1980000000000999</c:v>
                </c:pt>
                <c:pt idx="3199">
                  <c:v>3.1990000000001002</c:v>
                </c:pt>
                <c:pt idx="3200">
                  <c:v>3.2000000000001001</c:v>
                </c:pt>
                <c:pt idx="3201">
                  <c:v>3.2010000000001</c:v>
                </c:pt>
                <c:pt idx="3202">
                  <c:v>3.2020000000000999</c:v>
                </c:pt>
                <c:pt idx="3203">
                  <c:v>3.2030000000001002</c:v>
                </c:pt>
                <c:pt idx="3204">
                  <c:v>3.2040000000001001</c:v>
                </c:pt>
                <c:pt idx="3205">
                  <c:v>3.2050000000001</c:v>
                </c:pt>
                <c:pt idx="3206">
                  <c:v>3.2060000000000999</c:v>
                </c:pt>
                <c:pt idx="3207">
                  <c:v>3.2070000000001002</c:v>
                </c:pt>
                <c:pt idx="3208">
                  <c:v>3.2080000000001001</c:v>
                </c:pt>
                <c:pt idx="3209">
                  <c:v>3.2090000000001</c:v>
                </c:pt>
                <c:pt idx="3210">
                  <c:v>3.2100000000000999</c:v>
                </c:pt>
                <c:pt idx="3211">
                  <c:v>3.2110000000001002</c:v>
                </c:pt>
                <c:pt idx="3212">
                  <c:v>3.2120000000001001</c:v>
                </c:pt>
                <c:pt idx="3213">
                  <c:v>3.2130000000001</c:v>
                </c:pt>
                <c:pt idx="3214">
                  <c:v>3.2140000000000999</c:v>
                </c:pt>
                <c:pt idx="3215">
                  <c:v>3.2150000000001002</c:v>
                </c:pt>
                <c:pt idx="3216">
                  <c:v>3.2160000000001001</c:v>
                </c:pt>
                <c:pt idx="3217">
                  <c:v>3.2170000000001</c:v>
                </c:pt>
                <c:pt idx="3218">
                  <c:v>3.2180000000000999</c:v>
                </c:pt>
                <c:pt idx="3219">
                  <c:v>3.2190000000000998</c:v>
                </c:pt>
                <c:pt idx="3220">
                  <c:v>3.2200000000001001</c:v>
                </c:pt>
                <c:pt idx="3221">
                  <c:v>3.2210000000001</c:v>
                </c:pt>
                <c:pt idx="3222">
                  <c:v>3.2220000000000999</c:v>
                </c:pt>
                <c:pt idx="3223">
                  <c:v>3.2230000000000998</c:v>
                </c:pt>
                <c:pt idx="3224">
                  <c:v>3.2240000000001001</c:v>
                </c:pt>
                <c:pt idx="3225">
                  <c:v>3.2250000000001</c:v>
                </c:pt>
                <c:pt idx="3226">
                  <c:v>3.2260000000000999</c:v>
                </c:pt>
                <c:pt idx="3227">
                  <c:v>3.2270000000000998</c:v>
                </c:pt>
                <c:pt idx="3228">
                  <c:v>3.2280000000001001</c:v>
                </c:pt>
                <c:pt idx="3229">
                  <c:v>3.2290000000001</c:v>
                </c:pt>
                <c:pt idx="3230">
                  <c:v>3.2300000000000999</c:v>
                </c:pt>
                <c:pt idx="3231">
                  <c:v>3.2310000000000998</c:v>
                </c:pt>
                <c:pt idx="3232">
                  <c:v>3.2320000000001001</c:v>
                </c:pt>
                <c:pt idx="3233">
                  <c:v>3.2330000000001</c:v>
                </c:pt>
                <c:pt idx="3234">
                  <c:v>3.2340000000000999</c:v>
                </c:pt>
                <c:pt idx="3235">
                  <c:v>3.2350000000000998</c:v>
                </c:pt>
                <c:pt idx="3236">
                  <c:v>3.2360000000001001</c:v>
                </c:pt>
                <c:pt idx="3237">
                  <c:v>3.2370000000001</c:v>
                </c:pt>
                <c:pt idx="3238">
                  <c:v>3.2380000000000999</c:v>
                </c:pt>
                <c:pt idx="3239">
                  <c:v>3.2390000000000998</c:v>
                </c:pt>
                <c:pt idx="3240">
                  <c:v>3.2400000000001001</c:v>
                </c:pt>
                <c:pt idx="3241">
                  <c:v>3.2410000000001</c:v>
                </c:pt>
                <c:pt idx="3242">
                  <c:v>3.2420000000000999</c:v>
                </c:pt>
                <c:pt idx="3243">
                  <c:v>3.2430000000000998</c:v>
                </c:pt>
                <c:pt idx="3244">
                  <c:v>3.2440000000001001</c:v>
                </c:pt>
                <c:pt idx="3245">
                  <c:v>3.2450000000001</c:v>
                </c:pt>
                <c:pt idx="3246">
                  <c:v>3.2460000000000999</c:v>
                </c:pt>
                <c:pt idx="3247">
                  <c:v>3.2470000000000998</c:v>
                </c:pt>
                <c:pt idx="3248">
                  <c:v>3.2480000000001001</c:v>
                </c:pt>
                <c:pt idx="3249">
                  <c:v>3.2490000000001</c:v>
                </c:pt>
                <c:pt idx="3250">
                  <c:v>3.2500000000000999</c:v>
                </c:pt>
                <c:pt idx="3251">
                  <c:v>3.2510000000000998</c:v>
                </c:pt>
                <c:pt idx="3252">
                  <c:v>3.2520000000001001</c:v>
                </c:pt>
                <c:pt idx="3253">
                  <c:v>3.2530000000001</c:v>
                </c:pt>
                <c:pt idx="3254">
                  <c:v>3.2540000000000999</c:v>
                </c:pt>
                <c:pt idx="3255">
                  <c:v>3.2550000000000998</c:v>
                </c:pt>
                <c:pt idx="3256">
                  <c:v>3.2560000000001001</c:v>
                </c:pt>
                <c:pt idx="3257">
                  <c:v>3.2570000000001</c:v>
                </c:pt>
                <c:pt idx="3258">
                  <c:v>3.2580000000000999</c:v>
                </c:pt>
                <c:pt idx="3259">
                  <c:v>3.2590000000000998</c:v>
                </c:pt>
                <c:pt idx="3260">
                  <c:v>3.2600000000001002</c:v>
                </c:pt>
                <c:pt idx="3261">
                  <c:v>3.2610000000001</c:v>
                </c:pt>
                <c:pt idx="3262">
                  <c:v>3.2620000000000999</c:v>
                </c:pt>
                <c:pt idx="3263">
                  <c:v>3.2630000000000998</c:v>
                </c:pt>
                <c:pt idx="3264">
                  <c:v>3.2640000000001002</c:v>
                </c:pt>
                <c:pt idx="3265">
                  <c:v>3.2650000000001</c:v>
                </c:pt>
                <c:pt idx="3266">
                  <c:v>3.2660000000000999</c:v>
                </c:pt>
                <c:pt idx="3267">
                  <c:v>3.2670000000000998</c:v>
                </c:pt>
                <c:pt idx="3268">
                  <c:v>3.2680000000001002</c:v>
                </c:pt>
                <c:pt idx="3269">
                  <c:v>3.2690000000001</c:v>
                </c:pt>
                <c:pt idx="3270">
                  <c:v>3.2700000000000999</c:v>
                </c:pt>
                <c:pt idx="3271">
                  <c:v>3.2710000000000998</c:v>
                </c:pt>
                <c:pt idx="3272">
                  <c:v>3.2720000000001099</c:v>
                </c:pt>
                <c:pt idx="3273">
                  <c:v>3.2730000000001098</c:v>
                </c:pt>
                <c:pt idx="3274">
                  <c:v>3.2740000000001102</c:v>
                </c:pt>
                <c:pt idx="3275">
                  <c:v>3.27500000000011</c:v>
                </c:pt>
                <c:pt idx="3276">
                  <c:v>3.2760000000001099</c:v>
                </c:pt>
                <c:pt idx="3277">
                  <c:v>3.2770000000001098</c:v>
                </c:pt>
                <c:pt idx="3278">
                  <c:v>3.2780000000001102</c:v>
                </c:pt>
                <c:pt idx="3279">
                  <c:v>3.27900000000011</c:v>
                </c:pt>
                <c:pt idx="3280">
                  <c:v>3.2800000000001099</c:v>
                </c:pt>
                <c:pt idx="3281">
                  <c:v>3.2810000000001098</c:v>
                </c:pt>
                <c:pt idx="3282">
                  <c:v>3.2820000000001102</c:v>
                </c:pt>
                <c:pt idx="3283">
                  <c:v>3.2830000000001101</c:v>
                </c:pt>
                <c:pt idx="3284">
                  <c:v>3.2840000000001099</c:v>
                </c:pt>
                <c:pt idx="3285">
                  <c:v>3.2850000000001098</c:v>
                </c:pt>
                <c:pt idx="3286">
                  <c:v>3.2860000000001102</c:v>
                </c:pt>
                <c:pt idx="3287">
                  <c:v>3.2870000000001101</c:v>
                </c:pt>
                <c:pt idx="3288">
                  <c:v>3.2880000000001099</c:v>
                </c:pt>
                <c:pt idx="3289">
                  <c:v>3.2890000000001098</c:v>
                </c:pt>
                <c:pt idx="3290">
                  <c:v>3.2900000000001102</c:v>
                </c:pt>
                <c:pt idx="3291">
                  <c:v>3.2910000000001101</c:v>
                </c:pt>
                <c:pt idx="3292">
                  <c:v>3.2920000000001099</c:v>
                </c:pt>
                <c:pt idx="3293">
                  <c:v>3.2930000000001098</c:v>
                </c:pt>
                <c:pt idx="3294">
                  <c:v>3.2940000000001102</c:v>
                </c:pt>
                <c:pt idx="3295">
                  <c:v>3.2950000000001101</c:v>
                </c:pt>
                <c:pt idx="3296">
                  <c:v>3.29600000000011</c:v>
                </c:pt>
                <c:pt idx="3297">
                  <c:v>3.2970000000001098</c:v>
                </c:pt>
                <c:pt idx="3298">
                  <c:v>3.2980000000001102</c:v>
                </c:pt>
                <c:pt idx="3299">
                  <c:v>3.2990000000001101</c:v>
                </c:pt>
                <c:pt idx="3300">
                  <c:v>3.30000000000011</c:v>
                </c:pt>
                <c:pt idx="3301">
                  <c:v>3.3010000000001098</c:v>
                </c:pt>
                <c:pt idx="3302">
                  <c:v>3.3020000000001102</c:v>
                </c:pt>
                <c:pt idx="3303">
                  <c:v>3.3030000000001101</c:v>
                </c:pt>
                <c:pt idx="3304">
                  <c:v>3.30400000000011</c:v>
                </c:pt>
                <c:pt idx="3305">
                  <c:v>3.3050000000001098</c:v>
                </c:pt>
                <c:pt idx="3306">
                  <c:v>3.3060000000001102</c:v>
                </c:pt>
                <c:pt idx="3307">
                  <c:v>3.3070000000001101</c:v>
                </c:pt>
                <c:pt idx="3308">
                  <c:v>3.30800000000011</c:v>
                </c:pt>
                <c:pt idx="3309">
                  <c:v>3.3090000000001099</c:v>
                </c:pt>
                <c:pt idx="3310">
                  <c:v>3.3100000000001102</c:v>
                </c:pt>
                <c:pt idx="3311">
                  <c:v>3.3110000000001101</c:v>
                </c:pt>
                <c:pt idx="3312">
                  <c:v>3.31200000000011</c:v>
                </c:pt>
                <c:pt idx="3313">
                  <c:v>3.3130000000001099</c:v>
                </c:pt>
                <c:pt idx="3314">
                  <c:v>3.3140000000001102</c:v>
                </c:pt>
                <c:pt idx="3315">
                  <c:v>3.3150000000001101</c:v>
                </c:pt>
                <c:pt idx="3316">
                  <c:v>3.31600000000011</c:v>
                </c:pt>
                <c:pt idx="3317">
                  <c:v>3.3170000000001099</c:v>
                </c:pt>
                <c:pt idx="3318">
                  <c:v>3.3180000000001102</c:v>
                </c:pt>
                <c:pt idx="3319">
                  <c:v>3.3190000000001101</c:v>
                </c:pt>
                <c:pt idx="3320">
                  <c:v>3.32000000000011</c:v>
                </c:pt>
                <c:pt idx="3321">
                  <c:v>3.3210000000001099</c:v>
                </c:pt>
                <c:pt idx="3322">
                  <c:v>3.3220000000001102</c:v>
                </c:pt>
                <c:pt idx="3323">
                  <c:v>3.3230000000001101</c:v>
                </c:pt>
                <c:pt idx="3324">
                  <c:v>3.32400000000011</c:v>
                </c:pt>
                <c:pt idx="3325">
                  <c:v>3.3250000000001099</c:v>
                </c:pt>
                <c:pt idx="3326">
                  <c:v>3.3260000000001102</c:v>
                </c:pt>
                <c:pt idx="3327">
                  <c:v>3.3270000000001101</c:v>
                </c:pt>
                <c:pt idx="3328">
                  <c:v>3.32800000000011</c:v>
                </c:pt>
                <c:pt idx="3329">
                  <c:v>3.3290000000001099</c:v>
                </c:pt>
                <c:pt idx="3330">
                  <c:v>3.3300000000001102</c:v>
                </c:pt>
                <c:pt idx="3331">
                  <c:v>3.3310000000001101</c:v>
                </c:pt>
                <c:pt idx="3332">
                  <c:v>3.33200000000011</c:v>
                </c:pt>
                <c:pt idx="3333">
                  <c:v>3.3330000000001099</c:v>
                </c:pt>
                <c:pt idx="3334">
                  <c:v>3.3340000000001102</c:v>
                </c:pt>
                <c:pt idx="3335">
                  <c:v>3.3350000000001101</c:v>
                </c:pt>
                <c:pt idx="3336">
                  <c:v>3.33600000000011</c:v>
                </c:pt>
                <c:pt idx="3337">
                  <c:v>3.3370000000001099</c:v>
                </c:pt>
                <c:pt idx="3338">
                  <c:v>3.3380000000001102</c:v>
                </c:pt>
                <c:pt idx="3339">
                  <c:v>3.3390000000001101</c:v>
                </c:pt>
                <c:pt idx="3340">
                  <c:v>3.34000000000011</c:v>
                </c:pt>
                <c:pt idx="3341">
                  <c:v>3.3410000000001099</c:v>
                </c:pt>
                <c:pt idx="3342">
                  <c:v>3.3420000000001102</c:v>
                </c:pt>
                <c:pt idx="3343">
                  <c:v>3.3430000000001101</c:v>
                </c:pt>
                <c:pt idx="3344">
                  <c:v>3.34400000000011</c:v>
                </c:pt>
                <c:pt idx="3345">
                  <c:v>3.3450000000001099</c:v>
                </c:pt>
                <c:pt idx="3346">
                  <c:v>3.3460000000001102</c:v>
                </c:pt>
                <c:pt idx="3347">
                  <c:v>3.3470000000001199</c:v>
                </c:pt>
                <c:pt idx="3348">
                  <c:v>3.34800000000011</c:v>
                </c:pt>
                <c:pt idx="3349">
                  <c:v>3.3490000000001201</c:v>
                </c:pt>
                <c:pt idx="3350">
                  <c:v>3.35000000000012</c:v>
                </c:pt>
                <c:pt idx="3351">
                  <c:v>3.3510000000001199</c:v>
                </c:pt>
                <c:pt idx="3352">
                  <c:v>3.3520000000001202</c:v>
                </c:pt>
                <c:pt idx="3353">
                  <c:v>3.3530000000001201</c:v>
                </c:pt>
                <c:pt idx="3354">
                  <c:v>3.35400000000012</c:v>
                </c:pt>
                <c:pt idx="3355">
                  <c:v>3.3550000000001199</c:v>
                </c:pt>
                <c:pt idx="3356">
                  <c:v>3.3560000000001202</c:v>
                </c:pt>
                <c:pt idx="3357">
                  <c:v>3.3570000000001201</c:v>
                </c:pt>
                <c:pt idx="3358">
                  <c:v>3.35800000000012</c:v>
                </c:pt>
                <c:pt idx="3359">
                  <c:v>3.3590000000001199</c:v>
                </c:pt>
                <c:pt idx="3360">
                  <c:v>3.3600000000001198</c:v>
                </c:pt>
                <c:pt idx="3361">
                  <c:v>3.3610000000001201</c:v>
                </c:pt>
                <c:pt idx="3362">
                  <c:v>3.36200000000012</c:v>
                </c:pt>
                <c:pt idx="3363">
                  <c:v>3.3630000000001199</c:v>
                </c:pt>
                <c:pt idx="3364">
                  <c:v>3.3640000000001198</c:v>
                </c:pt>
                <c:pt idx="3365">
                  <c:v>3.3650000000001201</c:v>
                </c:pt>
                <c:pt idx="3366">
                  <c:v>3.36600000000012</c:v>
                </c:pt>
                <c:pt idx="3367">
                  <c:v>3.3670000000001199</c:v>
                </c:pt>
                <c:pt idx="3368">
                  <c:v>3.3680000000001198</c:v>
                </c:pt>
                <c:pt idx="3369">
                  <c:v>3.3690000000001201</c:v>
                </c:pt>
                <c:pt idx="3370">
                  <c:v>3.37000000000012</c:v>
                </c:pt>
                <c:pt idx="3371">
                  <c:v>3.3710000000001199</c:v>
                </c:pt>
                <c:pt idx="3372">
                  <c:v>3.3720000000001198</c:v>
                </c:pt>
                <c:pt idx="3373">
                  <c:v>3.3730000000001201</c:v>
                </c:pt>
                <c:pt idx="3374">
                  <c:v>3.37400000000012</c:v>
                </c:pt>
                <c:pt idx="3375">
                  <c:v>3.3750000000001199</c:v>
                </c:pt>
                <c:pt idx="3376">
                  <c:v>3.3760000000001198</c:v>
                </c:pt>
                <c:pt idx="3377">
                  <c:v>3.3770000000001201</c:v>
                </c:pt>
                <c:pt idx="3378">
                  <c:v>3.37800000000012</c:v>
                </c:pt>
                <c:pt idx="3379">
                  <c:v>3.3790000000001199</c:v>
                </c:pt>
                <c:pt idx="3380">
                  <c:v>3.3800000000001198</c:v>
                </c:pt>
                <c:pt idx="3381">
                  <c:v>3.3810000000001201</c:v>
                </c:pt>
                <c:pt idx="3382">
                  <c:v>3.38200000000012</c:v>
                </c:pt>
                <c:pt idx="3383">
                  <c:v>3.3830000000001199</c:v>
                </c:pt>
                <c:pt idx="3384">
                  <c:v>3.3840000000001198</c:v>
                </c:pt>
                <c:pt idx="3385">
                  <c:v>3.3850000000001201</c:v>
                </c:pt>
                <c:pt idx="3386">
                  <c:v>3.38600000000012</c:v>
                </c:pt>
                <c:pt idx="3387">
                  <c:v>3.3870000000001199</c:v>
                </c:pt>
                <c:pt idx="3388">
                  <c:v>3.3880000000001198</c:v>
                </c:pt>
                <c:pt idx="3389">
                  <c:v>3.3890000000001201</c:v>
                </c:pt>
                <c:pt idx="3390">
                  <c:v>3.39000000000012</c:v>
                </c:pt>
                <c:pt idx="3391">
                  <c:v>3.3910000000001199</c:v>
                </c:pt>
                <c:pt idx="3392">
                  <c:v>3.3920000000001198</c:v>
                </c:pt>
                <c:pt idx="3393">
                  <c:v>3.3930000000001201</c:v>
                </c:pt>
                <c:pt idx="3394">
                  <c:v>3.39400000000012</c:v>
                </c:pt>
                <c:pt idx="3395">
                  <c:v>3.3950000000001199</c:v>
                </c:pt>
                <c:pt idx="3396">
                  <c:v>3.3960000000001198</c:v>
                </c:pt>
                <c:pt idx="3397">
                  <c:v>3.3970000000001201</c:v>
                </c:pt>
                <c:pt idx="3398">
                  <c:v>3.39800000000012</c:v>
                </c:pt>
                <c:pt idx="3399">
                  <c:v>3.3990000000001199</c:v>
                </c:pt>
                <c:pt idx="3400">
                  <c:v>3.4000000000001198</c:v>
                </c:pt>
                <c:pt idx="3401">
                  <c:v>3.4010000000001201</c:v>
                </c:pt>
                <c:pt idx="3402">
                  <c:v>3.40200000000012</c:v>
                </c:pt>
                <c:pt idx="3403">
                  <c:v>3.4030000000001199</c:v>
                </c:pt>
                <c:pt idx="3404">
                  <c:v>3.4040000000001198</c:v>
                </c:pt>
                <c:pt idx="3405">
                  <c:v>3.4050000000001202</c:v>
                </c:pt>
                <c:pt idx="3406">
                  <c:v>3.40600000000012</c:v>
                </c:pt>
                <c:pt idx="3407">
                  <c:v>3.4070000000001199</c:v>
                </c:pt>
                <c:pt idx="3408">
                  <c:v>3.4080000000001198</c:v>
                </c:pt>
                <c:pt idx="3409">
                  <c:v>3.4090000000001202</c:v>
                </c:pt>
                <c:pt idx="3410">
                  <c:v>3.41000000000012</c:v>
                </c:pt>
                <c:pt idx="3411">
                  <c:v>3.4110000000001199</c:v>
                </c:pt>
                <c:pt idx="3412">
                  <c:v>3.4120000000001198</c:v>
                </c:pt>
                <c:pt idx="3413">
                  <c:v>3.4130000000001202</c:v>
                </c:pt>
                <c:pt idx="3414">
                  <c:v>3.41400000000012</c:v>
                </c:pt>
                <c:pt idx="3415">
                  <c:v>3.4150000000001199</c:v>
                </c:pt>
                <c:pt idx="3416">
                  <c:v>3.4160000000001198</c:v>
                </c:pt>
                <c:pt idx="3417">
                  <c:v>3.4170000000001202</c:v>
                </c:pt>
                <c:pt idx="3418">
                  <c:v>3.4180000000001201</c:v>
                </c:pt>
                <c:pt idx="3419">
                  <c:v>3.4190000000001199</c:v>
                </c:pt>
                <c:pt idx="3420">
                  <c:v>3.4200000000001198</c:v>
                </c:pt>
                <c:pt idx="3421">
                  <c:v>3.4210000000001202</c:v>
                </c:pt>
                <c:pt idx="3422">
                  <c:v>3.4220000000001298</c:v>
                </c:pt>
                <c:pt idx="3423">
                  <c:v>3.4230000000001199</c:v>
                </c:pt>
                <c:pt idx="3424">
                  <c:v>3.4240000000001301</c:v>
                </c:pt>
                <c:pt idx="3425">
                  <c:v>3.4250000000001299</c:v>
                </c:pt>
                <c:pt idx="3426">
                  <c:v>3.4260000000001298</c:v>
                </c:pt>
                <c:pt idx="3427">
                  <c:v>3.4270000000001302</c:v>
                </c:pt>
                <c:pt idx="3428">
                  <c:v>3.4280000000001301</c:v>
                </c:pt>
                <c:pt idx="3429">
                  <c:v>3.4290000000001299</c:v>
                </c:pt>
                <c:pt idx="3430">
                  <c:v>3.4300000000001298</c:v>
                </c:pt>
                <c:pt idx="3431">
                  <c:v>3.4310000000001302</c:v>
                </c:pt>
                <c:pt idx="3432">
                  <c:v>3.4320000000001301</c:v>
                </c:pt>
                <c:pt idx="3433">
                  <c:v>3.4330000000001299</c:v>
                </c:pt>
                <c:pt idx="3434">
                  <c:v>3.4340000000001298</c:v>
                </c:pt>
                <c:pt idx="3435">
                  <c:v>3.4350000000001302</c:v>
                </c:pt>
                <c:pt idx="3436">
                  <c:v>3.4360000000001301</c:v>
                </c:pt>
                <c:pt idx="3437">
                  <c:v>3.43700000000013</c:v>
                </c:pt>
                <c:pt idx="3438">
                  <c:v>3.4380000000001298</c:v>
                </c:pt>
                <c:pt idx="3439">
                  <c:v>3.4390000000001302</c:v>
                </c:pt>
                <c:pt idx="3440">
                  <c:v>3.4400000000001301</c:v>
                </c:pt>
                <c:pt idx="3441">
                  <c:v>3.44100000000013</c:v>
                </c:pt>
                <c:pt idx="3442">
                  <c:v>3.4420000000001298</c:v>
                </c:pt>
                <c:pt idx="3443">
                  <c:v>3.4430000000001302</c:v>
                </c:pt>
                <c:pt idx="3444">
                  <c:v>3.4440000000001301</c:v>
                </c:pt>
                <c:pt idx="3445">
                  <c:v>3.44500000000013</c:v>
                </c:pt>
                <c:pt idx="3446">
                  <c:v>3.4460000000001298</c:v>
                </c:pt>
                <c:pt idx="3447">
                  <c:v>3.4470000000001302</c:v>
                </c:pt>
                <c:pt idx="3448">
                  <c:v>3.4480000000001301</c:v>
                </c:pt>
                <c:pt idx="3449">
                  <c:v>3.44900000000013</c:v>
                </c:pt>
                <c:pt idx="3450">
                  <c:v>3.4500000000001299</c:v>
                </c:pt>
                <c:pt idx="3451">
                  <c:v>3.4510000000001302</c:v>
                </c:pt>
                <c:pt idx="3452">
                  <c:v>3.4520000000001301</c:v>
                </c:pt>
                <c:pt idx="3453">
                  <c:v>3.45300000000013</c:v>
                </c:pt>
                <c:pt idx="3454">
                  <c:v>3.4540000000001299</c:v>
                </c:pt>
                <c:pt idx="3455">
                  <c:v>3.4550000000001302</c:v>
                </c:pt>
                <c:pt idx="3456">
                  <c:v>3.4560000000001301</c:v>
                </c:pt>
                <c:pt idx="3457">
                  <c:v>3.45700000000013</c:v>
                </c:pt>
                <c:pt idx="3458">
                  <c:v>3.4580000000001299</c:v>
                </c:pt>
                <c:pt idx="3459">
                  <c:v>3.4590000000001302</c:v>
                </c:pt>
                <c:pt idx="3460">
                  <c:v>3.4600000000001301</c:v>
                </c:pt>
                <c:pt idx="3461">
                  <c:v>3.46100000000013</c:v>
                </c:pt>
                <c:pt idx="3462">
                  <c:v>3.4620000000001299</c:v>
                </c:pt>
                <c:pt idx="3463">
                  <c:v>3.4630000000001302</c:v>
                </c:pt>
                <c:pt idx="3464">
                  <c:v>3.4640000000001301</c:v>
                </c:pt>
                <c:pt idx="3465">
                  <c:v>3.46500000000013</c:v>
                </c:pt>
                <c:pt idx="3466">
                  <c:v>3.4660000000001299</c:v>
                </c:pt>
                <c:pt idx="3467">
                  <c:v>3.4670000000001302</c:v>
                </c:pt>
                <c:pt idx="3468">
                  <c:v>3.4680000000001301</c:v>
                </c:pt>
                <c:pt idx="3469">
                  <c:v>3.46900000000013</c:v>
                </c:pt>
                <c:pt idx="3470">
                  <c:v>3.4700000000001299</c:v>
                </c:pt>
                <c:pt idx="3471">
                  <c:v>3.4710000000001302</c:v>
                </c:pt>
                <c:pt idx="3472">
                  <c:v>3.4720000000001301</c:v>
                </c:pt>
                <c:pt idx="3473">
                  <c:v>3.47300000000013</c:v>
                </c:pt>
                <c:pt idx="3474">
                  <c:v>3.4740000000001299</c:v>
                </c:pt>
                <c:pt idx="3475">
                  <c:v>3.4750000000001302</c:v>
                </c:pt>
                <c:pt idx="3476">
                  <c:v>3.4760000000001301</c:v>
                </c:pt>
                <c:pt idx="3477">
                  <c:v>3.47700000000013</c:v>
                </c:pt>
                <c:pt idx="3478">
                  <c:v>3.4780000000001299</c:v>
                </c:pt>
                <c:pt idx="3479">
                  <c:v>3.4790000000001302</c:v>
                </c:pt>
                <c:pt idx="3480">
                  <c:v>3.4800000000001301</c:v>
                </c:pt>
                <c:pt idx="3481">
                  <c:v>3.48100000000013</c:v>
                </c:pt>
                <c:pt idx="3482">
                  <c:v>3.4820000000001299</c:v>
                </c:pt>
                <c:pt idx="3483">
                  <c:v>3.4830000000001302</c:v>
                </c:pt>
                <c:pt idx="3484">
                  <c:v>3.4840000000001301</c:v>
                </c:pt>
                <c:pt idx="3485">
                  <c:v>3.48500000000013</c:v>
                </c:pt>
                <c:pt idx="3486">
                  <c:v>3.4860000000001299</c:v>
                </c:pt>
                <c:pt idx="3487">
                  <c:v>3.4870000000001302</c:v>
                </c:pt>
                <c:pt idx="3488">
                  <c:v>3.4880000000001301</c:v>
                </c:pt>
                <c:pt idx="3489">
                  <c:v>3.48900000000013</c:v>
                </c:pt>
                <c:pt idx="3490">
                  <c:v>3.4900000000001299</c:v>
                </c:pt>
                <c:pt idx="3491">
                  <c:v>3.4910000000001302</c:v>
                </c:pt>
                <c:pt idx="3492">
                  <c:v>3.4920000000001301</c:v>
                </c:pt>
                <c:pt idx="3493">
                  <c:v>3.49300000000013</c:v>
                </c:pt>
                <c:pt idx="3494">
                  <c:v>3.4940000000001299</c:v>
                </c:pt>
                <c:pt idx="3495">
                  <c:v>3.4950000000001298</c:v>
                </c:pt>
                <c:pt idx="3496">
                  <c:v>3.4960000000001301</c:v>
                </c:pt>
                <c:pt idx="3497">
                  <c:v>3.49700000000013</c:v>
                </c:pt>
                <c:pt idx="3498">
                  <c:v>3.4980000000001299</c:v>
                </c:pt>
                <c:pt idx="3499">
                  <c:v>3.49900000000014</c:v>
                </c:pt>
                <c:pt idx="3500">
                  <c:v>3.5000000000001399</c:v>
                </c:pt>
                <c:pt idx="3501">
                  <c:v>3.5010000000001398</c:v>
                </c:pt>
                <c:pt idx="3502">
                  <c:v>3.5020000000001401</c:v>
                </c:pt>
                <c:pt idx="3503">
                  <c:v>3.50300000000014</c:v>
                </c:pt>
                <c:pt idx="3504">
                  <c:v>3.5040000000001399</c:v>
                </c:pt>
                <c:pt idx="3505">
                  <c:v>3.5050000000001398</c:v>
                </c:pt>
                <c:pt idx="3506">
                  <c:v>3.5060000000001401</c:v>
                </c:pt>
                <c:pt idx="3507">
                  <c:v>3.50700000000014</c:v>
                </c:pt>
                <c:pt idx="3508">
                  <c:v>3.5080000000001399</c:v>
                </c:pt>
                <c:pt idx="3509">
                  <c:v>3.5090000000001398</c:v>
                </c:pt>
                <c:pt idx="3510">
                  <c:v>3.5100000000001401</c:v>
                </c:pt>
                <c:pt idx="3511">
                  <c:v>3.51100000000014</c:v>
                </c:pt>
                <c:pt idx="3512">
                  <c:v>3.5120000000001399</c:v>
                </c:pt>
                <c:pt idx="3513">
                  <c:v>3.5130000000001398</c:v>
                </c:pt>
                <c:pt idx="3514">
                  <c:v>3.5140000000001401</c:v>
                </c:pt>
                <c:pt idx="3515">
                  <c:v>3.51500000000014</c:v>
                </c:pt>
                <c:pt idx="3516">
                  <c:v>3.5160000000001399</c:v>
                </c:pt>
                <c:pt idx="3517">
                  <c:v>3.5170000000001398</c:v>
                </c:pt>
                <c:pt idx="3518">
                  <c:v>3.5180000000001401</c:v>
                </c:pt>
                <c:pt idx="3519">
                  <c:v>3.51900000000014</c:v>
                </c:pt>
                <c:pt idx="3520">
                  <c:v>3.5200000000001399</c:v>
                </c:pt>
                <c:pt idx="3521">
                  <c:v>3.5210000000001398</c:v>
                </c:pt>
                <c:pt idx="3522">
                  <c:v>3.5220000000001401</c:v>
                </c:pt>
                <c:pt idx="3523">
                  <c:v>3.52300000000014</c:v>
                </c:pt>
                <c:pt idx="3524">
                  <c:v>3.5240000000001399</c:v>
                </c:pt>
                <c:pt idx="3525">
                  <c:v>3.5250000000001398</c:v>
                </c:pt>
                <c:pt idx="3526">
                  <c:v>3.5260000000001401</c:v>
                </c:pt>
                <c:pt idx="3527">
                  <c:v>3.52700000000014</c:v>
                </c:pt>
                <c:pt idx="3528">
                  <c:v>3.5280000000001399</c:v>
                </c:pt>
                <c:pt idx="3529">
                  <c:v>3.5290000000001398</c:v>
                </c:pt>
                <c:pt idx="3530">
                  <c:v>3.5300000000001401</c:v>
                </c:pt>
                <c:pt idx="3531">
                  <c:v>3.53100000000014</c:v>
                </c:pt>
                <c:pt idx="3532">
                  <c:v>3.5320000000001399</c:v>
                </c:pt>
                <c:pt idx="3533">
                  <c:v>3.5330000000001398</c:v>
                </c:pt>
                <c:pt idx="3534">
                  <c:v>3.5340000000001401</c:v>
                </c:pt>
                <c:pt idx="3535">
                  <c:v>3.53500000000014</c:v>
                </c:pt>
                <c:pt idx="3536">
                  <c:v>3.5360000000001399</c:v>
                </c:pt>
                <c:pt idx="3537">
                  <c:v>3.5370000000001398</c:v>
                </c:pt>
                <c:pt idx="3538">
                  <c:v>3.5380000000001401</c:v>
                </c:pt>
                <c:pt idx="3539">
                  <c:v>3.53900000000014</c:v>
                </c:pt>
                <c:pt idx="3540">
                  <c:v>3.5400000000001399</c:v>
                </c:pt>
                <c:pt idx="3541">
                  <c:v>3.5410000000001398</c:v>
                </c:pt>
                <c:pt idx="3542">
                  <c:v>3.5420000000001401</c:v>
                </c:pt>
                <c:pt idx="3543">
                  <c:v>3.54300000000014</c:v>
                </c:pt>
                <c:pt idx="3544">
                  <c:v>3.5440000000001399</c:v>
                </c:pt>
                <c:pt idx="3545">
                  <c:v>3.5450000000001398</c:v>
                </c:pt>
                <c:pt idx="3546">
                  <c:v>3.5460000000001402</c:v>
                </c:pt>
                <c:pt idx="3547">
                  <c:v>3.54700000000014</c:v>
                </c:pt>
                <c:pt idx="3548">
                  <c:v>3.5480000000001399</c:v>
                </c:pt>
                <c:pt idx="3549">
                  <c:v>3.5490000000001398</c:v>
                </c:pt>
                <c:pt idx="3550">
                  <c:v>3.5500000000001402</c:v>
                </c:pt>
                <c:pt idx="3551">
                  <c:v>3.55100000000014</c:v>
                </c:pt>
                <c:pt idx="3552">
                  <c:v>3.5520000000001399</c:v>
                </c:pt>
                <c:pt idx="3553">
                  <c:v>3.5530000000001398</c:v>
                </c:pt>
                <c:pt idx="3554">
                  <c:v>3.5540000000001402</c:v>
                </c:pt>
                <c:pt idx="3555">
                  <c:v>3.55500000000014</c:v>
                </c:pt>
                <c:pt idx="3556">
                  <c:v>3.5560000000001399</c:v>
                </c:pt>
                <c:pt idx="3557">
                  <c:v>3.5570000000001398</c:v>
                </c:pt>
                <c:pt idx="3558">
                  <c:v>3.5580000000001402</c:v>
                </c:pt>
                <c:pt idx="3559">
                  <c:v>3.5590000000001401</c:v>
                </c:pt>
                <c:pt idx="3560">
                  <c:v>3.5600000000001399</c:v>
                </c:pt>
                <c:pt idx="3561">
                  <c:v>3.5610000000001398</c:v>
                </c:pt>
                <c:pt idx="3562">
                  <c:v>3.5620000000001402</c:v>
                </c:pt>
                <c:pt idx="3563">
                  <c:v>3.5630000000001401</c:v>
                </c:pt>
                <c:pt idx="3564">
                  <c:v>3.5640000000001399</c:v>
                </c:pt>
                <c:pt idx="3565">
                  <c:v>3.5650000000001398</c:v>
                </c:pt>
                <c:pt idx="3566">
                  <c:v>3.5660000000001402</c:v>
                </c:pt>
                <c:pt idx="3567">
                  <c:v>3.5670000000001401</c:v>
                </c:pt>
                <c:pt idx="3568">
                  <c:v>3.5680000000001399</c:v>
                </c:pt>
                <c:pt idx="3569">
                  <c:v>3.5690000000001398</c:v>
                </c:pt>
                <c:pt idx="3570">
                  <c:v>3.5700000000001402</c:v>
                </c:pt>
                <c:pt idx="3571">
                  <c:v>3.5710000000001401</c:v>
                </c:pt>
                <c:pt idx="3572">
                  <c:v>3.57200000000014</c:v>
                </c:pt>
                <c:pt idx="3573">
                  <c:v>3.5730000000001501</c:v>
                </c:pt>
                <c:pt idx="3574">
                  <c:v>3.5740000000001499</c:v>
                </c:pt>
                <c:pt idx="3575">
                  <c:v>3.5750000000001498</c:v>
                </c:pt>
                <c:pt idx="3576">
                  <c:v>3.5760000000001502</c:v>
                </c:pt>
                <c:pt idx="3577">
                  <c:v>3.5770000000001501</c:v>
                </c:pt>
                <c:pt idx="3578">
                  <c:v>3.5780000000001499</c:v>
                </c:pt>
                <c:pt idx="3579">
                  <c:v>3.5790000000001498</c:v>
                </c:pt>
                <c:pt idx="3580">
                  <c:v>3.5800000000001502</c:v>
                </c:pt>
                <c:pt idx="3581">
                  <c:v>3.5810000000001501</c:v>
                </c:pt>
                <c:pt idx="3582">
                  <c:v>3.58200000000015</c:v>
                </c:pt>
                <c:pt idx="3583">
                  <c:v>3.5830000000001498</c:v>
                </c:pt>
                <c:pt idx="3584">
                  <c:v>3.5840000000001502</c:v>
                </c:pt>
                <c:pt idx="3585">
                  <c:v>3.5850000000001501</c:v>
                </c:pt>
                <c:pt idx="3586">
                  <c:v>3.58600000000015</c:v>
                </c:pt>
                <c:pt idx="3587">
                  <c:v>3.5870000000001498</c:v>
                </c:pt>
                <c:pt idx="3588">
                  <c:v>3.5880000000001502</c:v>
                </c:pt>
                <c:pt idx="3589">
                  <c:v>3.5890000000001501</c:v>
                </c:pt>
                <c:pt idx="3590">
                  <c:v>3.59000000000015</c:v>
                </c:pt>
                <c:pt idx="3591">
                  <c:v>3.5910000000001498</c:v>
                </c:pt>
                <c:pt idx="3592">
                  <c:v>3.5920000000001502</c:v>
                </c:pt>
                <c:pt idx="3593">
                  <c:v>3.5930000000001501</c:v>
                </c:pt>
                <c:pt idx="3594">
                  <c:v>3.59400000000015</c:v>
                </c:pt>
                <c:pt idx="3595">
                  <c:v>3.5950000000001499</c:v>
                </c:pt>
                <c:pt idx="3596">
                  <c:v>3.5960000000001502</c:v>
                </c:pt>
                <c:pt idx="3597">
                  <c:v>3.5970000000001501</c:v>
                </c:pt>
                <c:pt idx="3598">
                  <c:v>3.59800000000015</c:v>
                </c:pt>
                <c:pt idx="3599">
                  <c:v>3.5990000000001499</c:v>
                </c:pt>
                <c:pt idx="3600">
                  <c:v>3.6000000000001502</c:v>
                </c:pt>
                <c:pt idx="3601">
                  <c:v>3.6010000000001501</c:v>
                </c:pt>
                <c:pt idx="3602">
                  <c:v>3.60200000000015</c:v>
                </c:pt>
                <c:pt idx="3603">
                  <c:v>3.6030000000001499</c:v>
                </c:pt>
                <c:pt idx="3604">
                  <c:v>3.6040000000001502</c:v>
                </c:pt>
                <c:pt idx="3605">
                  <c:v>3.6050000000001501</c:v>
                </c:pt>
                <c:pt idx="3606">
                  <c:v>3.60600000000015</c:v>
                </c:pt>
                <c:pt idx="3607">
                  <c:v>3.6070000000001499</c:v>
                </c:pt>
                <c:pt idx="3608">
                  <c:v>3.6080000000001502</c:v>
                </c:pt>
                <c:pt idx="3609">
                  <c:v>3.6090000000001501</c:v>
                </c:pt>
                <c:pt idx="3610">
                  <c:v>3.61000000000015</c:v>
                </c:pt>
                <c:pt idx="3611">
                  <c:v>3.6110000000001499</c:v>
                </c:pt>
                <c:pt idx="3612">
                  <c:v>3.6120000000001502</c:v>
                </c:pt>
                <c:pt idx="3613">
                  <c:v>3.6130000000001501</c:v>
                </c:pt>
                <c:pt idx="3614">
                  <c:v>3.61400000000015</c:v>
                </c:pt>
                <c:pt idx="3615">
                  <c:v>3.6150000000001499</c:v>
                </c:pt>
                <c:pt idx="3616">
                  <c:v>3.6160000000001502</c:v>
                </c:pt>
                <c:pt idx="3617">
                  <c:v>3.6170000000001501</c:v>
                </c:pt>
                <c:pt idx="3618">
                  <c:v>3.61800000000015</c:v>
                </c:pt>
                <c:pt idx="3619">
                  <c:v>3.6190000000001499</c:v>
                </c:pt>
                <c:pt idx="3620">
                  <c:v>3.6200000000001502</c:v>
                </c:pt>
                <c:pt idx="3621">
                  <c:v>3.6210000000001501</c:v>
                </c:pt>
                <c:pt idx="3622">
                  <c:v>3.62200000000015</c:v>
                </c:pt>
                <c:pt idx="3623">
                  <c:v>3.6230000000001499</c:v>
                </c:pt>
                <c:pt idx="3624">
                  <c:v>3.6240000000001502</c:v>
                </c:pt>
                <c:pt idx="3625">
                  <c:v>3.6250000000001501</c:v>
                </c:pt>
                <c:pt idx="3626">
                  <c:v>3.62600000000015</c:v>
                </c:pt>
                <c:pt idx="3627">
                  <c:v>3.6270000000001499</c:v>
                </c:pt>
                <c:pt idx="3628">
                  <c:v>3.6280000000001502</c:v>
                </c:pt>
                <c:pt idx="3629">
                  <c:v>3.6290000000001501</c:v>
                </c:pt>
                <c:pt idx="3630">
                  <c:v>3.63000000000015</c:v>
                </c:pt>
                <c:pt idx="3631">
                  <c:v>3.6310000000001499</c:v>
                </c:pt>
                <c:pt idx="3632">
                  <c:v>3.6320000000001502</c:v>
                </c:pt>
                <c:pt idx="3633">
                  <c:v>3.6330000000001501</c:v>
                </c:pt>
                <c:pt idx="3634">
                  <c:v>3.63400000000015</c:v>
                </c:pt>
                <c:pt idx="3635">
                  <c:v>3.6350000000001499</c:v>
                </c:pt>
                <c:pt idx="3636">
                  <c:v>3.6360000000001498</c:v>
                </c:pt>
                <c:pt idx="3637">
                  <c:v>3.6370000000001501</c:v>
                </c:pt>
                <c:pt idx="3638">
                  <c:v>3.63800000000015</c:v>
                </c:pt>
                <c:pt idx="3639">
                  <c:v>3.6390000000001499</c:v>
                </c:pt>
                <c:pt idx="3640">
                  <c:v>3.6400000000001498</c:v>
                </c:pt>
                <c:pt idx="3641">
                  <c:v>3.6410000000001501</c:v>
                </c:pt>
                <c:pt idx="3642">
                  <c:v>3.64200000000015</c:v>
                </c:pt>
                <c:pt idx="3643">
                  <c:v>3.6430000000001499</c:v>
                </c:pt>
                <c:pt idx="3644">
                  <c:v>3.6440000000001498</c:v>
                </c:pt>
                <c:pt idx="3645">
                  <c:v>3.6450000000001501</c:v>
                </c:pt>
                <c:pt idx="3646">
                  <c:v>3.64600000000015</c:v>
                </c:pt>
                <c:pt idx="3647">
                  <c:v>3.6470000000001499</c:v>
                </c:pt>
                <c:pt idx="3648">
                  <c:v>3.64800000000016</c:v>
                </c:pt>
                <c:pt idx="3649">
                  <c:v>3.6490000000001599</c:v>
                </c:pt>
                <c:pt idx="3650">
                  <c:v>3.6500000000001598</c:v>
                </c:pt>
                <c:pt idx="3651">
                  <c:v>3.6510000000001601</c:v>
                </c:pt>
                <c:pt idx="3652">
                  <c:v>3.65200000000016</c:v>
                </c:pt>
                <c:pt idx="3653">
                  <c:v>3.6530000000001599</c:v>
                </c:pt>
                <c:pt idx="3654">
                  <c:v>3.6540000000001598</c:v>
                </c:pt>
                <c:pt idx="3655">
                  <c:v>3.6550000000001601</c:v>
                </c:pt>
                <c:pt idx="3656">
                  <c:v>3.65600000000016</c:v>
                </c:pt>
                <c:pt idx="3657">
                  <c:v>3.6570000000001599</c:v>
                </c:pt>
                <c:pt idx="3658">
                  <c:v>3.6580000000001598</c:v>
                </c:pt>
                <c:pt idx="3659">
                  <c:v>3.6590000000001601</c:v>
                </c:pt>
                <c:pt idx="3660">
                  <c:v>3.66000000000016</c:v>
                </c:pt>
                <c:pt idx="3661">
                  <c:v>3.6610000000001599</c:v>
                </c:pt>
                <c:pt idx="3662">
                  <c:v>3.6620000000001598</c:v>
                </c:pt>
                <c:pt idx="3663">
                  <c:v>3.6630000000001601</c:v>
                </c:pt>
                <c:pt idx="3664">
                  <c:v>3.66400000000016</c:v>
                </c:pt>
                <c:pt idx="3665">
                  <c:v>3.6650000000001599</c:v>
                </c:pt>
                <c:pt idx="3666">
                  <c:v>3.6660000000001598</c:v>
                </c:pt>
                <c:pt idx="3667">
                  <c:v>3.6670000000001601</c:v>
                </c:pt>
                <c:pt idx="3668">
                  <c:v>3.66800000000016</c:v>
                </c:pt>
                <c:pt idx="3669">
                  <c:v>3.6690000000001599</c:v>
                </c:pt>
                <c:pt idx="3670">
                  <c:v>3.6700000000001598</c:v>
                </c:pt>
                <c:pt idx="3671">
                  <c:v>3.6710000000001601</c:v>
                </c:pt>
                <c:pt idx="3672">
                  <c:v>3.67200000000016</c:v>
                </c:pt>
                <c:pt idx="3673">
                  <c:v>3.6730000000001599</c:v>
                </c:pt>
                <c:pt idx="3674">
                  <c:v>3.6740000000001598</c:v>
                </c:pt>
                <c:pt idx="3675">
                  <c:v>3.6750000000001601</c:v>
                </c:pt>
                <c:pt idx="3676">
                  <c:v>3.67600000000016</c:v>
                </c:pt>
                <c:pt idx="3677">
                  <c:v>3.6770000000001599</c:v>
                </c:pt>
                <c:pt idx="3678">
                  <c:v>3.6780000000001598</c:v>
                </c:pt>
                <c:pt idx="3679">
                  <c:v>3.6790000000001601</c:v>
                </c:pt>
                <c:pt idx="3680">
                  <c:v>3.68000000000016</c:v>
                </c:pt>
                <c:pt idx="3681">
                  <c:v>3.6810000000001599</c:v>
                </c:pt>
                <c:pt idx="3682">
                  <c:v>3.6820000000001598</c:v>
                </c:pt>
                <c:pt idx="3683">
                  <c:v>3.6830000000001601</c:v>
                </c:pt>
                <c:pt idx="3684">
                  <c:v>3.68400000000016</c:v>
                </c:pt>
                <c:pt idx="3685">
                  <c:v>3.6850000000001599</c:v>
                </c:pt>
                <c:pt idx="3686">
                  <c:v>3.6860000000001598</c:v>
                </c:pt>
                <c:pt idx="3687">
                  <c:v>3.6870000000001601</c:v>
                </c:pt>
                <c:pt idx="3688">
                  <c:v>3.68800000000016</c:v>
                </c:pt>
                <c:pt idx="3689">
                  <c:v>3.6890000000001599</c:v>
                </c:pt>
                <c:pt idx="3690">
                  <c:v>3.6900000000001598</c:v>
                </c:pt>
                <c:pt idx="3691">
                  <c:v>3.6910000000001602</c:v>
                </c:pt>
                <c:pt idx="3692">
                  <c:v>3.69200000000016</c:v>
                </c:pt>
                <c:pt idx="3693">
                  <c:v>3.6930000000001599</c:v>
                </c:pt>
                <c:pt idx="3694">
                  <c:v>3.6940000000001598</c:v>
                </c:pt>
                <c:pt idx="3695">
                  <c:v>3.6950000000001602</c:v>
                </c:pt>
                <c:pt idx="3696">
                  <c:v>3.69600000000016</c:v>
                </c:pt>
                <c:pt idx="3697">
                  <c:v>3.6970000000001599</c:v>
                </c:pt>
                <c:pt idx="3698">
                  <c:v>3.6980000000001598</c:v>
                </c:pt>
                <c:pt idx="3699">
                  <c:v>3.6990000000001602</c:v>
                </c:pt>
                <c:pt idx="3700">
                  <c:v>3.70000000000016</c:v>
                </c:pt>
                <c:pt idx="3701">
                  <c:v>3.7010000000001599</c:v>
                </c:pt>
                <c:pt idx="3702">
                  <c:v>3.7020000000001598</c:v>
                </c:pt>
                <c:pt idx="3703">
                  <c:v>3.7030000000001602</c:v>
                </c:pt>
                <c:pt idx="3704">
                  <c:v>3.7040000000001601</c:v>
                </c:pt>
                <c:pt idx="3705">
                  <c:v>3.7050000000001599</c:v>
                </c:pt>
                <c:pt idx="3706">
                  <c:v>3.7060000000001598</c:v>
                </c:pt>
                <c:pt idx="3707">
                  <c:v>3.7070000000001602</c:v>
                </c:pt>
                <c:pt idx="3708">
                  <c:v>3.7080000000001601</c:v>
                </c:pt>
                <c:pt idx="3709">
                  <c:v>3.7090000000001599</c:v>
                </c:pt>
                <c:pt idx="3710">
                  <c:v>3.7100000000001598</c:v>
                </c:pt>
                <c:pt idx="3711">
                  <c:v>3.7110000000001602</c:v>
                </c:pt>
                <c:pt idx="3712">
                  <c:v>3.7120000000001601</c:v>
                </c:pt>
                <c:pt idx="3713">
                  <c:v>3.71300000000016</c:v>
                </c:pt>
                <c:pt idx="3714">
                  <c:v>3.7140000000001598</c:v>
                </c:pt>
                <c:pt idx="3715">
                  <c:v>3.7150000000001602</c:v>
                </c:pt>
                <c:pt idx="3716">
                  <c:v>3.7160000000001601</c:v>
                </c:pt>
                <c:pt idx="3717">
                  <c:v>3.71700000000016</c:v>
                </c:pt>
                <c:pt idx="3718">
                  <c:v>3.7180000000001598</c:v>
                </c:pt>
                <c:pt idx="3719">
                  <c:v>3.7190000000001602</c:v>
                </c:pt>
                <c:pt idx="3720">
                  <c:v>3.7200000000001601</c:v>
                </c:pt>
                <c:pt idx="3721">
                  <c:v>3.72100000000016</c:v>
                </c:pt>
                <c:pt idx="3722">
                  <c:v>3.7220000000001598</c:v>
                </c:pt>
                <c:pt idx="3723">
                  <c:v>3.72300000000017</c:v>
                </c:pt>
                <c:pt idx="3724">
                  <c:v>3.7240000000001698</c:v>
                </c:pt>
                <c:pt idx="3725">
                  <c:v>3.7250000000001702</c:v>
                </c:pt>
                <c:pt idx="3726">
                  <c:v>3.7260000000001701</c:v>
                </c:pt>
                <c:pt idx="3727">
                  <c:v>3.72700000000017</c:v>
                </c:pt>
                <c:pt idx="3728">
                  <c:v>3.7280000000001698</c:v>
                </c:pt>
                <c:pt idx="3729">
                  <c:v>3.7290000000001702</c:v>
                </c:pt>
                <c:pt idx="3730">
                  <c:v>3.7300000000001701</c:v>
                </c:pt>
                <c:pt idx="3731">
                  <c:v>3.73100000000017</c:v>
                </c:pt>
                <c:pt idx="3732">
                  <c:v>3.7320000000001698</c:v>
                </c:pt>
                <c:pt idx="3733">
                  <c:v>3.7330000000001702</c:v>
                </c:pt>
                <c:pt idx="3734">
                  <c:v>3.7340000000001701</c:v>
                </c:pt>
                <c:pt idx="3735">
                  <c:v>3.73500000000017</c:v>
                </c:pt>
                <c:pt idx="3736">
                  <c:v>3.7360000000001699</c:v>
                </c:pt>
                <c:pt idx="3737">
                  <c:v>3.7370000000001702</c:v>
                </c:pt>
                <c:pt idx="3738">
                  <c:v>3.7380000000001701</c:v>
                </c:pt>
                <c:pt idx="3739">
                  <c:v>3.73900000000017</c:v>
                </c:pt>
                <c:pt idx="3740">
                  <c:v>3.7400000000001699</c:v>
                </c:pt>
                <c:pt idx="3741">
                  <c:v>3.7410000000001702</c:v>
                </c:pt>
                <c:pt idx="3742">
                  <c:v>3.7420000000001701</c:v>
                </c:pt>
                <c:pt idx="3743">
                  <c:v>3.74300000000017</c:v>
                </c:pt>
                <c:pt idx="3744">
                  <c:v>3.7440000000001699</c:v>
                </c:pt>
                <c:pt idx="3745">
                  <c:v>3.7450000000001702</c:v>
                </c:pt>
                <c:pt idx="3746">
                  <c:v>3.7460000000001701</c:v>
                </c:pt>
                <c:pt idx="3747">
                  <c:v>3.74700000000017</c:v>
                </c:pt>
                <c:pt idx="3748">
                  <c:v>3.7480000000001699</c:v>
                </c:pt>
                <c:pt idx="3749">
                  <c:v>3.7490000000001702</c:v>
                </c:pt>
                <c:pt idx="3750">
                  <c:v>3.7500000000001701</c:v>
                </c:pt>
                <c:pt idx="3751">
                  <c:v>3.75100000000017</c:v>
                </c:pt>
                <c:pt idx="3752">
                  <c:v>3.7520000000001699</c:v>
                </c:pt>
                <c:pt idx="3753">
                  <c:v>3.7530000000001702</c:v>
                </c:pt>
                <c:pt idx="3754">
                  <c:v>3.7540000000001701</c:v>
                </c:pt>
                <c:pt idx="3755">
                  <c:v>3.75500000000017</c:v>
                </c:pt>
                <c:pt idx="3756">
                  <c:v>3.7560000000001699</c:v>
                </c:pt>
                <c:pt idx="3757">
                  <c:v>3.7570000000001702</c:v>
                </c:pt>
                <c:pt idx="3758">
                  <c:v>3.7580000000001701</c:v>
                </c:pt>
                <c:pt idx="3759">
                  <c:v>3.75900000000017</c:v>
                </c:pt>
                <c:pt idx="3760">
                  <c:v>3.7600000000001699</c:v>
                </c:pt>
                <c:pt idx="3761">
                  <c:v>3.7610000000001702</c:v>
                </c:pt>
                <c:pt idx="3762">
                  <c:v>3.7620000000001701</c:v>
                </c:pt>
                <c:pt idx="3763">
                  <c:v>3.76300000000017</c:v>
                </c:pt>
                <c:pt idx="3764">
                  <c:v>3.7640000000001699</c:v>
                </c:pt>
                <c:pt idx="3765">
                  <c:v>3.7650000000001702</c:v>
                </c:pt>
                <c:pt idx="3766">
                  <c:v>3.7660000000001701</c:v>
                </c:pt>
                <c:pt idx="3767">
                  <c:v>3.76700000000017</c:v>
                </c:pt>
                <c:pt idx="3768">
                  <c:v>3.7680000000001699</c:v>
                </c:pt>
                <c:pt idx="3769">
                  <c:v>3.7690000000001702</c:v>
                </c:pt>
                <c:pt idx="3770">
                  <c:v>3.7700000000001701</c:v>
                </c:pt>
                <c:pt idx="3771">
                  <c:v>3.77100000000017</c:v>
                </c:pt>
                <c:pt idx="3772">
                  <c:v>3.7720000000001699</c:v>
                </c:pt>
                <c:pt idx="3773">
                  <c:v>3.7730000000001702</c:v>
                </c:pt>
                <c:pt idx="3774">
                  <c:v>3.7740000000001701</c:v>
                </c:pt>
                <c:pt idx="3775">
                  <c:v>3.77500000000017</c:v>
                </c:pt>
                <c:pt idx="3776">
                  <c:v>3.7760000000001699</c:v>
                </c:pt>
                <c:pt idx="3777">
                  <c:v>3.7770000000001702</c:v>
                </c:pt>
                <c:pt idx="3778">
                  <c:v>3.7780000000001701</c:v>
                </c:pt>
                <c:pt idx="3779">
                  <c:v>3.77900000000017</c:v>
                </c:pt>
                <c:pt idx="3780">
                  <c:v>3.7800000000001699</c:v>
                </c:pt>
                <c:pt idx="3781">
                  <c:v>3.7810000000001698</c:v>
                </c:pt>
                <c:pt idx="3782">
                  <c:v>3.7820000000001701</c:v>
                </c:pt>
                <c:pt idx="3783">
                  <c:v>3.78300000000017</c:v>
                </c:pt>
                <c:pt idx="3784">
                  <c:v>3.7840000000001699</c:v>
                </c:pt>
                <c:pt idx="3785">
                  <c:v>3.7850000000001698</c:v>
                </c:pt>
                <c:pt idx="3786">
                  <c:v>3.7860000000001701</c:v>
                </c:pt>
                <c:pt idx="3787">
                  <c:v>3.78700000000017</c:v>
                </c:pt>
                <c:pt idx="3788">
                  <c:v>3.7880000000001699</c:v>
                </c:pt>
                <c:pt idx="3789">
                  <c:v>3.7890000000001698</c:v>
                </c:pt>
                <c:pt idx="3790">
                  <c:v>3.7900000000001701</c:v>
                </c:pt>
                <c:pt idx="3791">
                  <c:v>3.79100000000017</c:v>
                </c:pt>
                <c:pt idx="3792">
                  <c:v>3.7920000000001699</c:v>
                </c:pt>
                <c:pt idx="3793">
                  <c:v>3.7930000000001698</c:v>
                </c:pt>
                <c:pt idx="3794">
                  <c:v>3.7940000000001701</c:v>
                </c:pt>
                <c:pt idx="3795">
                  <c:v>3.79500000000017</c:v>
                </c:pt>
                <c:pt idx="3796">
                  <c:v>3.7960000000001699</c:v>
                </c:pt>
                <c:pt idx="3797">
                  <c:v>3.7970000000001698</c:v>
                </c:pt>
                <c:pt idx="3798">
                  <c:v>3.7980000000001799</c:v>
                </c:pt>
                <c:pt idx="3799">
                  <c:v>3.7990000000001798</c:v>
                </c:pt>
                <c:pt idx="3800">
                  <c:v>3.8000000000001801</c:v>
                </c:pt>
                <c:pt idx="3801">
                  <c:v>3.80100000000018</c:v>
                </c:pt>
                <c:pt idx="3802">
                  <c:v>3.8020000000001799</c:v>
                </c:pt>
                <c:pt idx="3803">
                  <c:v>3.8030000000001798</c:v>
                </c:pt>
                <c:pt idx="3804">
                  <c:v>3.8040000000001801</c:v>
                </c:pt>
                <c:pt idx="3805">
                  <c:v>3.80500000000018</c:v>
                </c:pt>
                <c:pt idx="3806">
                  <c:v>3.8060000000001799</c:v>
                </c:pt>
                <c:pt idx="3807">
                  <c:v>3.8070000000001798</c:v>
                </c:pt>
                <c:pt idx="3808">
                  <c:v>3.8080000000001801</c:v>
                </c:pt>
                <c:pt idx="3809">
                  <c:v>3.80900000000018</c:v>
                </c:pt>
                <c:pt idx="3810">
                  <c:v>3.8100000000001799</c:v>
                </c:pt>
                <c:pt idx="3811">
                  <c:v>3.8110000000001798</c:v>
                </c:pt>
                <c:pt idx="3812">
                  <c:v>3.8120000000001801</c:v>
                </c:pt>
                <c:pt idx="3813">
                  <c:v>3.81300000000018</c:v>
                </c:pt>
                <c:pt idx="3814">
                  <c:v>3.8140000000001799</c:v>
                </c:pt>
                <c:pt idx="3815">
                  <c:v>3.8150000000001798</c:v>
                </c:pt>
                <c:pt idx="3816">
                  <c:v>3.8160000000001801</c:v>
                </c:pt>
                <c:pt idx="3817">
                  <c:v>3.81700000000018</c:v>
                </c:pt>
                <c:pt idx="3818">
                  <c:v>3.8180000000001799</c:v>
                </c:pt>
                <c:pt idx="3819">
                  <c:v>3.8190000000001798</c:v>
                </c:pt>
                <c:pt idx="3820">
                  <c:v>3.8200000000001801</c:v>
                </c:pt>
                <c:pt idx="3821">
                  <c:v>3.82100000000018</c:v>
                </c:pt>
                <c:pt idx="3822">
                  <c:v>3.8220000000001799</c:v>
                </c:pt>
                <c:pt idx="3823">
                  <c:v>3.8230000000001798</c:v>
                </c:pt>
                <c:pt idx="3824">
                  <c:v>3.8240000000001801</c:v>
                </c:pt>
                <c:pt idx="3825">
                  <c:v>3.82500000000018</c:v>
                </c:pt>
                <c:pt idx="3826">
                  <c:v>3.8260000000001799</c:v>
                </c:pt>
                <c:pt idx="3827">
                  <c:v>3.8270000000001798</c:v>
                </c:pt>
                <c:pt idx="3828">
                  <c:v>3.8280000000001801</c:v>
                </c:pt>
                <c:pt idx="3829">
                  <c:v>3.82900000000018</c:v>
                </c:pt>
                <c:pt idx="3830">
                  <c:v>3.8300000000001799</c:v>
                </c:pt>
                <c:pt idx="3831">
                  <c:v>3.8310000000001798</c:v>
                </c:pt>
                <c:pt idx="3832">
                  <c:v>3.8320000000001802</c:v>
                </c:pt>
                <c:pt idx="3833">
                  <c:v>3.83300000000018</c:v>
                </c:pt>
                <c:pt idx="3834">
                  <c:v>3.8340000000001799</c:v>
                </c:pt>
                <c:pt idx="3835">
                  <c:v>3.8350000000001798</c:v>
                </c:pt>
                <c:pt idx="3836">
                  <c:v>3.8360000000001802</c:v>
                </c:pt>
                <c:pt idx="3837">
                  <c:v>3.83700000000018</c:v>
                </c:pt>
                <c:pt idx="3838">
                  <c:v>3.8380000000001799</c:v>
                </c:pt>
                <c:pt idx="3839">
                  <c:v>3.8390000000001798</c:v>
                </c:pt>
                <c:pt idx="3840">
                  <c:v>3.8400000000001802</c:v>
                </c:pt>
                <c:pt idx="3841">
                  <c:v>3.84100000000018</c:v>
                </c:pt>
                <c:pt idx="3842">
                  <c:v>3.8420000000001799</c:v>
                </c:pt>
                <c:pt idx="3843">
                  <c:v>3.8430000000001798</c:v>
                </c:pt>
                <c:pt idx="3844">
                  <c:v>3.8440000000001802</c:v>
                </c:pt>
                <c:pt idx="3845">
                  <c:v>3.8450000000001801</c:v>
                </c:pt>
                <c:pt idx="3846">
                  <c:v>3.8460000000001799</c:v>
                </c:pt>
                <c:pt idx="3847">
                  <c:v>3.8470000000001798</c:v>
                </c:pt>
                <c:pt idx="3848">
                  <c:v>3.8480000000001802</c:v>
                </c:pt>
                <c:pt idx="3849">
                  <c:v>3.8490000000001801</c:v>
                </c:pt>
                <c:pt idx="3850">
                  <c:v>3.8500000000001799</c:v>
                </c:pt>
                <c:pt idx="3851">
                  <c:v>3.8510000000001798</c:v>
                </c:pt>
                <c:pt idx="3852">
                  <c:v>3.8520000000001802</c:v>
                </c:pt>
                <c:pt idx="3853">
                  <c:v>3.8530000000001801</c:v>
                </c:pt>
                <c:pt idx="3854">
                  <c:v>3.8540000000001799</c:v>
                </c:pt>
                <c:pt idx="3855">
                  <c:v>3.8550000000001798</c:v>
                </c:pt>
                <c:pt idx="3856">
                  <c:v>3.8560000000001802</c:v>
                </c:pt>
                <c:pt idx="3857">
                  <c:v>3.8570000000001801</c:v>
                </c:pt>
                <c:pt idx="3858">
                  <c:v>3.85800000000018</c:v>
                </c:pt>
                <c:pt idx="3859">
                  <c:v>3.8590000000001798</c:v>
                </c:pt>
                <c:pt idx="3860">
                  <c:v>3.8600000000001802</c:v>
                </c:pt>
                <c:pt idx="3861">
                  <c:v>3.8610000000001801</c:v>
                </c:pt>
                <c:pt idx="3862">
                  <c:v>3.86200000000018</c:v>
                </c:pt>
                <c:pt idx="3863">
                  <c:v>3.8630000000001798</c:v>
                </c:pt>
                <c:pt idx="3864">
                  <c:v>3.8640000000001802</c:v>
                </c:pt>
                <c:pt idx="3865">
                  <c:v>3.8650000000001801</c:v>
                </c:pt>
                <c:pt idx="3866">
                  <c:v>3.86600000000018</c:v>
                </c:pt>
                <c:pt idx="3867">
                  <c:v>3.8670000000001798</c:v>
                </c:pt>
                <c:pt idx="3868">
                  <c:v>3.8680000000001802</c:v>
                </c:pt>
                <c:pt idx="3869">
                  <c:v>3.8690000000001801</c:v>
                </c:pt>
                <c:pt idx="3870">
                  <c:v>3.87000000000018</c:v>
                </c:pt>
                <c:pt idx="3871">
                  <c:v>3.8710000000001799</c:v>
                </c:pt>
                <c:pt idx="3872">
                  <c:v>3.8720000000001802</c:v>
                </c:pt>
                <c:pt idx="3873">
                  <c:v>3.8730000000001898</c:v>
                </c:pt>
                <c:pt idx="3874">
                  <c:v>3.87400000000018</c:v>
                </c:pt>
                <c:pt idx="3875">
                  <c:v>3.8750000000001901</c:v>
                </c:pt>
                <c:pt idx="3876">
                  <c:v>3.87600000000019</c:v>
                </c:pt>
                <c:pt idx="3877">
                  <c:v>3.8770000000001898</c:v>
                </c:pt>
                <c:pt idx="3878">
                  <c:v>3.8780000000001902</c:v>
                </c:pt>
                <c:pt idx="3879">
                  <c:v>3.8790000000001901</c:v>
                </c:pt>
                <c:pt idx="3880">
                  <c:v>3.88000000000019</c:v>
                </c:pt>
                <c:pt idx="3881">
                  <c:v>3.8810000000001899</c:v>
                </c:pt>
                <c:pt idx="3882">
                  <c:v>3.8820000000001902</c:v>
                </c:pt>
                <c:pt idx="3883">
                  <c:v>3.8830000000001901</c:v>
                </c:pt>
                <c:pt idx="3884">
                  <c:v>3.88400000000019</c:v>
                </c:pt>
                <c:pt idx="3885">
                  <c:v>3.8850000000001899</c:v>
                </c:pt>
                <c:pt idx="3886">
                  <c:v>3.8860000000001902</c:v>
                </c:pt>
                <c:pt idx="3887">
                  <c:v>3.8870000000001901</c:v>
                </c:pt>
                <c:pt idx="3888">
                  <c:v>3.88800000000019</c:v>
                </c:pt>
                <c:pt idx="3889">
                  <c:v>3.8890000000001899</c:v>
                </c:pt>
                <c:pt idx="3890">
                  <c:v>3.8900000000001902</c:v>
                </c:pt>
                <c:pt idx="3891">
                  <c:v>3.8910000000001901</c:v>
                </c:pt>
                <c:pt idx="3892">
                  <c:v>3.89200000000019</c:v>
                </c:pt>
                <c:pt idx="3893">
                  <c:v>3.8930000000001899</c:v>
                </c:pt>
                <c:pt idx="3894">
                  <c:v>3.8940000000001902</c:v>
                </c:pt>
                <c:pt idx="3895">
                  <c:v>3.8950000000001901</c:v>
                </c:pt>
                <c:pt idx="3896">
                  <c:v>3.89600000000019</c:v>
                </c:pt>
                <c:pt idx="3897">
                  <c:v>3.8970000000001899</c:v>
                </c:pt>
                <c:pt idx="3898">
                  <c:v>3.8980000000001902</c:v>
                </c:pt>
                <c:pt idx="3899">
                  <c:v>3.8990000000001901</c:v>
                </c:pt>
                <c:pt idx="3900">
                  <c:v>3.90000000000019</c:v>
                </c:pt>
                <c:pt idx="3901">
                  <c:v>3.9010000000001899</c:v>
                </c:pt>
                <c:pt idx="3902">
                  <c:v>3.9020000000001902</c:v>
                </c:pt>
                <c:pt idx="3903">
                  <c:v>3.9030000000001901</c:v>
                </c:pt>
                <c:pt idx="3904">
                  <c:v>3.90400000000019</c:v>
                </c:pt>
                <c:pt idx="3905">
                  <c:v>3.9050000000001899</c:v>
                </c:pt>
                <c:pt idx="3906">
                  <c:v>3.9060000000001902</c:v>
                </c:pt>
                <c:pt idx="3907">
                  <c:v>3.9070000000001901</c:v>
                </c:pt>
                <c:pt idx="3908">
                  <c:v>3.90800000000019</c:v>
                </c:pt>
                <c:pt idx="3909">
                  <c:v>3.9090000000001899</c:v>
                </c:pt>
                <c:pt idx="3910">
                  <c:v>3.9100000000001902</c:v>
                </c:pt>
                <c:pt idx="3911">
                  <c:v>3.9110000000001901</c:v>
                </c:pt>
                <c:pt idx="3912">
                  <c:v>3.91200000000019</c:v>
                </c:pt>
                <c:pt idx="3913">
                  <c:v>3.9130000000001899</c:v>
                </c:pt>
                <c:pt idx="3914">
                  <c:v>3.9140000000001902</c:v>
                </c:pt>
                <c:pt idx="3915">
                  <c:v>3.9150000000001901</c:v>
                </c:pt>
                <c:pt idx="3916">
                  <c:v>3.91600000000019</c:v>
                </c:pt>
                <c:pt idx="3917">
                  <c:v>3.9170000000001899</c:v>
                </c:pt>
                <c:pt idx="3918">
                  <c:v>3.9180000000001902</c:v>
                </c:pt>
                <c:pt idx="3919">
                  <c:v>3.9190000000001901</c:v>
                </c:pt>
                <c:pt idx="3920">
                  <c:v>3.92000000000019</c:v>
                </c:pt>
                <c:pt idx="3921">
                  <c:v>3.9210000000001899</c:v>
                </c:pt>
                <c:pt idx="3922">
                  <c:v>3.9220000000001898</c:v>
                </c:pt>
                <c:pt idx="3923">
                  <c:v>3.9230000000001901</c:v>
                </c:pt>
                <c:pt idx="3924">
                  <c:v>3.92400000000019</c:v>
                </c:pt>
                <c:pt idx="3925">
                  <c:v>3.9250000000001899</c:v>
                </c:pt>
                <c:pt idx="3926">
                  <c:v>3.9260000000001898</c:v>
                </c:pt>
                <c:pt idx="3927">
                  <c:v>3.9270000000001901</c:v>
                </c:pt>
                <c:pt idx="3928">
                  <c:v>3.92800000000019</c:v>
                </c:pt>
                <c:pt idx="3929">
                  <c:v>3.9290000000001899</c:v>
                </c:pt>
                <c:pt idx="3930">
                  <c:v>3.9300000000001898</c:v>
                </c:pt>
                <c:pt idx="3931">
                  <c:v>3.9310000000001901</c:v>
                </c:pt>
                <c:pt idx="3932">
                  <c:v>3.93200000000019</c:v>
                </c:pt>
                <c:pt idx="3933">
                  <c:v>3.9330000000001899</c:v>
                </c:pt>
                <c:pt idx="3934">
                  <c:v>3.9340000000001898</c:v>
                </c:pt>
                <c:pt idx="3935">
                  <c:v>3.9350000000001901</c:v>
                </c:pt>
                <c:pt idx="3936">
                  <c:v>3.93600000000019</c:v>
                </c:pt>
                <c:pt idx="3937">
                  <c:v>3.9370000000001899</c:v>
                </c:pt>
                <c:pt idx="3938">
                  <c:v>3.9380000000001898</c:v>
                </c:pt>
                <c:pt idx="3939">
                  <c:v>3.9390000000001901</c:v>
                </c:pt>
                <c:pt idx="3940">
                  <c:v>3.94000000000019</c:v>
                </c:pt>
                <c:pt idx="3941">
                  <c:v>3.9410000000001899</c:v>
                </c:pt>
                <c:pt idx="3942">
                  <c:v>3.9420000000001898</c:v>
                </c:pt>
                <c:pt idx="3943">
                  <c:v>3.9430000000001901</c:v>
                </c:pt>
                <c:pt idx="3944">
                  <c:v>3.94400000000019</c:v>
                </c:pt>
                <c:pt idx="3945">
                  <c:v>3.9450000000001899</c:v>
                </c:pt>
                <c:pt idx="3946">
                  <c:v>3.9460000000001898</c:v>
                </c:pt>
                <c:pt idx="3947">
                  <c:v>3.9470000000001901</c:v>
                </c:pt>
                <c:pt idx="3948">
                  <c:v>3.9480000000001998</c:v>
                </c:pt>
                <c:pt idx="3949">
                  <c:v>3.9490000000001899</c:v>
                </c:pt>
                <c:pt idx="3950">
                  <c:v>3.9500000000002</c:v>
                </c:pt>
                <c:pt idx="3951">
                  <c:v>3.9510000000001999</c:v>
                </c:pt>
                <c:pt idx="3952">
                  <c:v>3.9520000000001998</c:v>
                </c:pt>
                <c:pt idx="3953">
                  <c:v>3.9530000000002001</c:v>
                </c:pt>
                <c:pt idx="3954">
                  <c:v>3.9540000000002</c:v>
                </c:pt>
                <c:pt idx="3955">
                  <c:v>3.9550000000001999</c:v>
                </c:pt>
                <c:pt idx="3956">
                  <c:v>3.9560000000001998</c:v>
                </c:pt>
                <c:pt idx="3957">
                  <c:v>3.9570000000002001</c:v>
                </c:pt>
                <c:pt idx="3958">
                  <c:v>3.9580000000002</c:v>
                </c:pt>
                <c:pt idx="3959">
                  <c:v>3.9590000000001999</c:v>
                </c:pt>
                <c:pt idx="3960">
                  <c:v>3.9600000000001998</c:v>
                </c:pt>
                <c:pt idx="3961">
                  <c:v>3.9610000000002001</c:v>
                </c:pt>
                <c:pt idx="3962">
                  <c:v>3.9620000000002</c:v>
                </c:pt>
                <c:pt idx="3963">
                  <c:v>3.9630000000001999</c:v>
                </c:pt>
                <c:pt idx="3964">
                  <c:v>3.9640000000001998</c:v>
                </c:pt>
                <c:pt idx="3965">
                  <c:v>3.9650000000002001</c:v>
                </c:pt>
                <c:pt idx="3966">
                  <c:v>3.9660000000002</c:v>
                </c:pt>
                <c:pt idx="3967">
                  <c:v>3.9670000000001999</c:v>
                </c:pt>
                <c:pt idx="3968">
                  <c:v>3.9680000000001998</c:v>
                </c:pt>
                <c:pt idx="3969">
                  <c:v>3.9690000000002001</c:v>
                </c:pt>
                <c:pt idx="3970">
                  <c:v>3.9700000000002</c:v>
                </c:pt>
                <c:pt idx="3971">
                  <c:v>3.9710000000001999</c:v>
                </c:pt>
                <c:pt idx="3972">
                  <c:v>3.9720000000001998</c:v>
                </c:pt>
                <c:pt idx="3973">
                  <c:v>3.9730000000002001</c:v>
                </c:pt>
                <c:pt idx="3974">
                  <c:v>3.9740000000002</c:v>
                </c:pt>
                <c:pt idx="3975">
                  <c:v>3.9750000000001999</c:v>
                </c:pt>
                <c:pt idx="3976">
                  <c:v>3.9760000000001998</c:v>
                </c:pt>
                <c:pt idx="3977">
                  <c:v>3.9770000000002002</c:v>
                </c:pt>
                <c:pt idx="3978">
                  <c:v>3.9780000000002</c:v>
                </c:pt>
                <c:pt idx="3979">
                  <c:v>3.9790000000001999</c:v>
                </c:pt>
                <c:pt idx="3980">
                  <c:v>3.9800000000001998</c:v>
                </c:pt>
                <c:pt idx="3981">
                  <c:v>3.9810000000002002</c:v>
                </c:pt>
                <c:pt idx="3982">
                  <c:v>3.9820000000002</c:v>
                </c:pt>
                <c:pt idx="3983">
                  <c:v>3.9830000000001999</c:v>
                </c:pt>
                <c:pt idx="3984">
                  <c:v>3.9840000000001998</c:v>
                </c:pt>
                <c:pt idx="3985">
                  <c:v>3.9850000000002002</c:v>
                </c:pt>
                <c:pt idx="3986">
                  <c:v>3.9860000000002</c:v>
                </c:pt>
                <c:pt idx="3987">
                  <c:v>3.9870000000001999</c:v>
                </c:pt>
                <c:pt idx="3988">
                  <c:v>3.9880000000001998</c:v>
                </c:pt>
                <c:pt idx="3989">
                  <c:v>3.9890000000002002</c:v>
                </c:pt>
                <c:pt idx="3990">
                  <c:v>3.9900000000002001</c:v>
                </c:pt>
                <c:pt idx="3991">
                  <c:v>3.9910000000001999</c:v>
                </c:pt>
                <c:pt idx="3992">
                  <c:v>3.9920000000001998</c:v>
                </c:pt>
                <c:pt idx="3993">
                  <c:v>3.9930000000002002</c:v>
                </c:pt>
                <c:pt idx="3994">
                  <c:v>3.9940000000002001</c:v>
                </c:pt>
                <c:pt idx="3995">
                  <c:v>3.9950000000001999</c:v>
                </c:pt>
                <c:pt idx="3996">
                  <c:v>3.9960000000001998</c:v>
                </c:pt>
                <c:pt idx="3997">
                  <c:v>3.9970000000002002</c:v>
                </c:pt>
                <c:pt idx="3998">
                  <c:v>3.9980000000002001</c:v>
                </c:pt>
                <c:pt idx="3999">
                  <c:v>3.9990000000002</c:v>
                </c:pt>
                <c:pt idx="4000">
                  <c:v>4.0000000000001998</c:v>
                </c:pt>
                <c:pt idx="4001">
                  <c:v>4.0010000000002002</c:v>
                </c:pt>
                <c:pt idx="4002">
                  <c:v>4.0020000000001996</c:v>
                </c:pt>
                <c:pt idx="4003">
                  <c:v>4.0030000000002</c:v>
                </c:pt>
                <c:pt idx="4004">
                  <c:v>4.0040000000002003</c:v>
                </c:pt>
                <c:pt idx="4005">
                  <c:v>4.0050000000001997</c:v>
                </c:pt>
                <c:pt idx="4006">
                  <c:v>4.0060000000002001</c:v>
                </c:pt>
                <c:pt idx="4007">
                  <c:v>4.0070000000002004</c:v>
                </c:pt>
                <c:pt idx="4008">
                  <c:v>4.0080000000001998</c:v>
                </c:pt>
                <c:pt idx="4009">
                  <c:v>4.0090000000002002</c:v>
                </c:pt>
                <c:pt idx="4010">
                  <c:v>4.0100000000001996</c:v>
                </c:pt>
                <c:pt idx="4011">
                  <c:v>4.0110000000002</c:v>
                </c:pt>
                <c:pt idx="4012">
                  <c:v>4.0120000000002003</c:v>
                </c:pt>
                <c:pt idx="4013">
                  <c:v>4.0130000000001997</c:v>
                </c:pt>
                <c:pt idx="4014">
                  <c:v>4.0140000000002001</c:v>
                </c:pt>
                <c:pt idx="4015">
                  <c:v>4.0150000000002004</c:v>
                </c:pt>
                <c:pt idx="4016">
                  <c:v>4.0160000000001999</c:v>
                </c:pt>
                <c:pt idx="4017">
                  <c:v>4.0170000000002002</c:v>
                </c:pt>
                <c:pt idx="4018">
                  <c:v>4.0180000000001996</c:v>
                </c:pt>
                <c:pt idx="4019">
                  <c:v>4.0190000000002</c:v>
                </c:pt>
                <c:pt idx="4020">
                  <c:v>4.0200000000002003</c:v>
                </c:pt>
                <c:pt idx="4021">
                  <c:v>4.0210000000001997</c:v>
                </c:pt>
                <c:pt idx="4022">
                  <c:v>4.0220000000002099</c:v>
                </c:pt>
                <c:pt idx="4023">
                  <c:v>4.0230000000002004</c:v>
                </c:pt>
                <c:pt idx="4024">
                  <c:v>4.0240000000002096</c:v>
                </c:pt>
                <c:pt idx="4025">
                  <c:v>4.02500000000021</c:v>
                </c:pt>
                <c:pt idx="4026">
                  <c:v>4.0260000000002103</c:v>
                </c:pt>
                <c:pt idx="4027">
                  <c:v>4.0270000000002097</c:v>
                </c:pt>
                <c:pt idx="4028">
                  <c:v>4.0280000000002101</c:v>
                </c:pt>
                <c:pt idx="4029">
                  <c:v>4.0290000000002104</c:v>
                </c:pt>
                <c:pt idx="4030">
                  <c:v>4.0300000000002099</c:v>
                </c:pt>
                <c:pt idx="4031">
                  <c:v>4.0310000000002102</c:v>
                </c:pt>
                <c:pt idx="4032">
                  <c:v>4.0320000000002096</c:v>
                </c:pt>
                <c:pt idx="4033">
                  <c:v>4.03300000000021</c:v>
                </c:pt>
                <c:pt idx="4034">
                  <c:v>4.0340000000002103</c:v>
                </c:pt>
                <c:pt idx="4035">
                  <c:v>4.0350000000002098</c:v>
                </c:pt>
                <c:pt idx="4036">
                  <c:v>4.0360000000002101</c:v>
                </c:pt>
                <c:pt idx="4037">
                  <c:v>4.0370000000002104</c:v>
                </c:pt>
                <c:pt idx="4038">
                  <c:v>4.0380000000002099</c:v>
                </c:pt>
                <c:pt idx="4039">
                  <c:v>4.0390000000002102</c:v>
                </c:pt>
                <c:pt idx="4040">
                  <c:v>4.0400000000002096</c:v>
                </c:pt>
                <c:pt idx="4041">
                  <c:v>4.04100000000021</c:v>
                </c:pt>
                <c:pt idx="4042">
                  <c:v>4.0420000000002103</c:v>
                </c:pt>
                <c:pt idx="4043">
                  <c:v>4.0430000000002098</c:v>
                </c:pt>
                <c:pt idx="4044">
                  <c:v>4.0440000000002101</c:v>
                </c:pt>
                <c:pt idx="4045">
                  <c:v>4.0450000000002104</c:v>
                </c:pt>
                <c:pt idx="4046">
                  <c:v>4.0460000000002099</c:v>
                </c:pt>
                <c:pt idx="4047">
                  <c:v>4.0470000000002102</c:v>
                </c:pt>
                <c:pt idx="4048">
                  <c:v>4.0480000000002097</c:v>
                </c:pt>
                <c:pt idx="4049">
                  <c:v>4.04900000000021</c:v>
                </c:pt>
                <c:pt idx="4050">
                  <c:v>4.0500000000002103</c:v>
                </c:pt>
                <c:pt idx="4051">
                  <c:v>4.0510000000002098</c:v>
                </c:pt>
                <c:pt idx="4052">
                  <c:v>4.0520000000002101</c:v>
                </c:pt>
                <c:pt idx="4053">
                  <c:v>4.0530000000002104</c:v>
                </c:pt>
                <c:pt idx="4054">
                  <c:v>4.0540000000002099</c:v>
                </c:pt>
                <c:pt idx="4055">
                  <c:v>4.0550000000002102</c:v>
                </c:pt>
                <c:pt idx="4056">
                  <c:v>4.0560000000002097</c:v>
                </c:pt>
                <c:pt idx="4057">
                  <c:v>4.05700000000021</c:v>
                </c:pt>
                <c:pt idx="4058">
                  <c:v>4.0580000000002103</c:v>
                </c:pt>
                <c:pt idx="4059">
                  <c:v>4.0590000000002098</c:v>
                </c:pt>
                <c:pt idx="4060">
                  <c:v>4.0600000000002101</c:v>
                </c:pt>
                <c:pt idx="4061">
                  <c:v>4.0610000000002104</c:v>
                </c:pt>
                <c:pt idx="4062">
                  <c:v>4.0620000000002099</c:v>
                </c:pt>
                <c:pt idx="4063">
                  <c:v>4.0630000000002102</c:v>
                </c:pt>
                <c:pt idx="4064">
                  <c:v>4.0640000000002097</c:v>
                </c:pt>
                <c:pt idx="4065">
                  <c:v>4.06500000000021</c:v>
                </c:pt>
                <c:pt idx="4066">
                  <c:v>4.0660000000002103</c:v>
                </c:pt>
                <c:pt idx="4067">
                  <c:v>4.0670000000002098</c:v>
                </c:pt>
                <c:pt idx="4068">
                  <c:v>4.0680000000002101</c:v>
                </c:pt>
                <c:pt idx="4069">
                  <c:v>4.0690000000002096</c:v>
                </c:pt>
                <c:pt idx="4070">
                  <c:v>4.0700000000002099</c:v>
                </c:pt>
                <c:pt idx="4071">
                  <c:v>4.0710000000002102</c:v>
                </c:pt>
                <c:pt idx="4072">
                  <c:v>4.0720000000002097</c:v>
                </c:pt>
                <c:pt idx="4073">
                  <c:v>4.07300000000021</c:v>
                </c:pt>
                <c:pt idx="4074">
                  <c:v>4.0740000000002103</c:v>
                </c:pt>
                <c:pt idx="4075">
                  <c:v>4.0750000000002098</c:v>
                </c:pt>
                <c:pt idx="4076">
                  <c:v>4.0760000000002101</c:v>
                </c:pt>
                <c:pt idx="4077">
                  <c:v>4.0770000000002096</c:v>
                </c:pt>
                <c:pt idx="4078">
                  <c:v>4.0780000000002099</c:v>
                </c:pt>
                <c:pt idx="4079">
                  <c:v>4.0790000000002102</c:v>
                </c:pt>
                <c:pt idx="4080">
                  <c:v>4.0800000000002097</c:v>
                </c:pt>
                <c:pt idx="4081">
                  <c:v>4.08100000000021</c:v>
                </c:pt>
                <c:pt idx="4082">
                  <c:v>4.0820000000002103</c:v>
                </c:pt>
                <c:pt idx="4083">
                  <c:v>4.0830000000002098</c:v>
                </c:pt>
                <c:pt idx="4084">
                  <c:v>4.0840000000002101</c:v>
                </c:pt>
                <c:pt idx="4085">
                  <c:v>4.0850000000002096</c:v>
                </c:pt>
                <c:pt idx="4086">
                  <c:v>4.0860000000002099</c:v>
                </c:pt>
                <c:pt idx="4087">
                  <c:v>4.0870000000002102</c:v>
                </c:pt>
                <c:pt idx="4088">
                  <c:v>4.0880000000002097</c:v>
                </c:pt>
                <c:pt idx="4089">
                  <c:v>4.08900000000021</c:v>
                </c:pt>
                <c:pt idx="4090">
                  <c:v>4.0900000000002104</c:v>
                </c:pt>
                <c:pt idx="4091">
                  <c:v>4.0910000000002098</c:v>
                </c:pt>
                <c:pt idx="4092">
                  <c:v>4.0920000000002101</c:v>
                </c:pt>
                <c:pt idx="4093">
                  <c:v>4.0930000000002096</c:v>
                </c:pt>
                <c:pt idx="4094">
                  <c:v>4.0940000000002099</c:v>
                </c:pt>
                <c:pt idx="4095">
                  <c:v>4.0950000000002102</c:v>
                </c:pt>
                <c:pt idx="4096">
                  <c:v>4.0960000000002097</c:v>
                </c:pt>
                <c:pt idx="4097">
                  <c:v>4.0970000000002198</c:v>
                </c:pt>
                <c:pt idx="4098">
                  <c:v>4.0980000000002104</c:v>
                </c:pt>
                <c:pt idx="4099">
                  <c:v>4.0990000000002196</c:v>
                </c:pt>
                <c:pt idx="4100">
                  <c:v>4.1000000000002199</c:v>
                </c:pt>
                <c:pt idx="4101">
                  <c:v>4.1010000000002202</c:v>
                </c:pt>
                <c:pt idx="4102">
                  <c:v>4.1020000000002197</c:v>
                </c:pt>
                <c:pt idx="4103">
                  <c:v>4.10300000000022</c:v>
                </c:pt>
                <c:pt idx="4104">
                  <c:v>4.1040000000002204</c:v>
                </c:pt>
                <c:pt idx="4105">
                  <c:v>4.1050000000002198</c:v>
                </c:pt>
                <c:pt idx="4106">
                  <c:v>4.1060000000002201</c:v>
                </c:pt>
                <c:pt idx="4107">
                  <c:v>4.1070000000002196</c:v>
                </c:pt>
                <c:pt idx="4108">
                  <c:v>4.1080000000002199</c:v>
                </c:pt>
                <c:pt idx="4109">
                  <c:v>4.1090000000002203</c:v>
                </c:pt>
                <c:pt idx="4110">
                  <c:v>4.1100000000002197</c:v>
                </c:pt>
                <c:pt idx="4111">
                  <c:v>4.11100000000022</c:v>
                </c:pt>
                <c:pt idx="4112">
                  <c:v>4.1120000000002204</c:v>
                </c:pt>
                <c:pt idx="4113">
                  <c:v>4.1130000000002198</c:v>
                </c:pt>
                <c:pt idx="4114">
                  <c:v>4.1140000000002201</c:v>
                </c:pt>
                <c:pt idx="4115">
                  <c:v>4.1150000000002196</c:v>
                </c:pt>
                <c:pt idx="4116">
                  <c:v>4.1160000000002199</c:v>
                </c:pt>
                <c:pt idx="4117">
                  <c:v>4.1170000000002203</c:v>
                </c:pt>
                <c:pt idx="4118">
                  <c:v>4.1180000000002197</c:v>
                </c:pt>
                <c:pt idx="4119">
                  <c:v>4.11900000000022</c:v>
                </c:pt>
                <c:pt idx="4120">
                  <c:v>4.1200000000002204</c:v>
                </c:pt>
                <c:pt idx="4121">
                  <c:v>4.1210000000002198</c:v>
                </c:pt>
                <c:pt idx="4122">
                  <c:v>4.1220000000002202</c:v>
                </c:pt>
                <c:pt idx="4123">
                  <c:v>4.1230000000002196</c:v>
                </c:pt>
                <c:pt idx="4124">
                  <c:v>4.1240000000002199</c:v>
                </c:pt>
                <c:pt idx="4125">
                  <c:v>4.1250000000002203</c:v>
                </c:pt>
                <c:pt idx="4126">
                  <c:v>4.1260000000002197</c:v>
                </c:pt>
                <c:pt idx="4127">
                  <c:v>4.12700000000022</c:v>
                </c:pt>
                <c:pt idx="4128">
                  <c:v>4.1280000000002204</c:v>
                </c:pt>
                <c:pt idx="4129">
                  <c:v>4.1290000000002198</c:v>
                </c:pt>
                <c:pt idx="4130">
                  <c:v>4.1300000000002202</c:v>
                </c:pt>
                <c:pt idx="4131">
                  <c:v>4.1310000000002196</c:v>
                </c:pt>
                <c:pt idx="4132">
                  <c:v>4.1320000000002199</c:v>
                </c:pt>
                <c:pt idx="4133">
                  <c:v>4.1330000000002203</c:v>
                </c:pt>
                <c:pt idx="4134">
                  <c:v>4.1340000000002197</c:v>
                </c:pt>
                <c:pt idx="4135">
                  <c:v>4.1350000000002201</c:v>
                </c:pt>
                <c:pt idx="4136">
                  <c:v>4.1360000000002204</c:v>
                </c:pt>
                <c:pt idx="4137">
                  <c:v>4.1370000000002198</c:v>
                </c:pt>
                <c:pt idx="4138">
                  <c:v>4.1380000000002202</c:v>
                </c:pt>
                <c:pt idx="4139">
                  <c:v>4.1390000000002196</c:v>
                </c:pt>
                <c:pt idx="4140">
                  <c:v>4.1400000000002199</c:v>
                </c:pt>
                <c:pt idx="4141">
                  <c:v>4.1410000000002203</c:v>
                </c:pt>
                <c:pt idx="4142">
                  <c:v>4.1420000000002197</c:v>
                </c:pt>
                <c:pt idx="4143">
                  <c:v>4.1430000000002201</c:v>
                </c:pt>
                <c:pt idx="4144">
                  <c:v>4.1440000000002204</c:v>
                </c:pt>
                <c:pt idx="4145">
                  <c:v>4.1450000000002198</c:v>
                </c:pt>
                <c:pt idx="4146">
                  <c:v>4.1460000000002202</c:v>
                </c:pt>
                <c:pt idx="4147">
                  <c:v>4.1470000000002196</c:v>
                </c:pt>
                <c:pt idx="4148">
                  <c:v>4.14800000000022</c:v>
                </c:pt>
                <c:pt idx="4149">
                  <c:v>4.1490000000002203</c:v>
                </c:pt>
                <c:pt idx="4150">
                  <c:v>4.1500000000002197</c:v>
                </c:pt>
                <c:pt idx="4151">
                  <c:v>4.1510000000002201</c:v>
                </c:pt>
                <c:pt idx="4152">
                  <c:v>4.1520000000002204</c:v>
                </c:pt>
                <c:pt idx="4153">
                  <c:v>4.1530000000002198</c:v>
                </c:pt>
                <c:pt idx="4154">
                  <c:v>4.1540000000002202</c:v>
                </c:pt>
                <c:pt idx="4155">
                  <c:v>4.1550000000002196</c:v>
                </c:pt>
                <c:pt idx="4156">
                  <c:v>4.15600000000022</c:v>
                </c:pt>
                <c:pt idx="4157">
                  <c:v>4.1570000000002203</c:v>
                </c:pt>
                <c:pt idx="4158">
                  <c:v>4.1580000000002197</c:v>
                </c:pt>
                <c:pt idx="4159">
                  <c:v>4.1590000000002201</c:v>
                </c:pt>
                <c:pt idx="4160">
                  <c:v>4.1600000000002204</c:v>
                </c:pt>
                <c:pt idx="4161">
                  <c:v>4.1610000000002199</c:v>
                </c:pt>
                <c:pt idx="4162">
                  <c:v>4.1620000000002202</c:v>
                </c:pt>
                <c:pt idx="4163">
                  <c:v>4.1630000000002196</c:v>
                </c:pt>
                <c:pt idx="4164">
                  <c:v>4.16400000000022</c:v>
                </c:pt>
                <c:pt idx="4165">
                  <c:v>4.1650000000002203</c:v>
                </c:pt>
                <c:pt idx="4166">
                  <c:v>4.1660000000002197</c:v>
                </c:pt>
                <c:pt idx="4167">
                  <c:v>4.1670000000002201</c:v>
                </c:pt>
                <c:pt idx="4168">
                  <c:v>4.1680000000002204</c:v>
                </c:pt>
                <c:pt idx="4169">
                  <c:v>4.1690000000002199</c:v>
                </c:pt>
                <c:pt idx="4170">
                  <c:v>4.1700000000002202</c:v>
                </c:pt>
                <c:pt idx="4171">
                  <c:v>4.1710000000002196</c:v>
                </c:pt>
                <c:pt idx="4172">
                  <c:v>4.1720000000002297</c:v>
                </c:pt>
                <c:pt idx="4173">
                  <c:v>4.1730000000002203</c:v>
                </c:pt>
                <c:pt idx="4174">
                  <c:v>4.1740000000002198</c:v>
                </c:pt>
                <c:pt idx="4175">
                  <c:v>4.1750000000002299</c:v>
                </c:pt>
                <c:pt idx="4176">
                  <c:v>4.1760000000002302</c:v>
                </c:pt>
                <c:pt idx="4177">
                  <c:v>4.1770000000002296</c:v>
                </c:pt>
                <c:pt idx="4178">
                  <c:v>4.17800000000023</c:v>
                </c:pt>
                <c:pt idx="4179">
                  <c:v>4.1790000000002303</c:v>
                </c:pt>
                <c:pt idx="4180">
                  <c:v>4.1800000000002298</c:v>
                </c:pt>
                <c:pt idx="4181">
                  <c:v>4.1810000000002301</c:v>
                </c:pt>
                <c:pt idx="4182">
                  <c:v>4.1820000000002304</c:v>
                </c:pt>
                <c:pt idx="4183">
                  <c:v>4.1830000000002299</c:v>
                </c:pt>
                <c:pt idx="4184">
                  <c:v>4.1840000000002302</c:v>
                </c:pt>
                <c:pt idx="4185">
                  <c:v>4.1850000000002296</c:v>
                </c:pt>
                <c:pt idx="4186">
                  <c:v>4.18600000000023</c:v>
                </c:pt>
                <c:pt idx="4187">
                  <c:v>4.1870000000002303</c:v>
                </c:pt>
                <c:pt idx="4188">
                  <c:v>4.1880000000002298</c:v>
                </c:pt>
                <c:pt idx="4189">
                  <c:v>4.1890000000002301</c:v>
                </c:pt>
                <c:pt idx="4190">
                  <c:v>4.1900000000002304</c:v>
                </c:pt>
                <c:pt idx="4191">
                  <c:v>4.1910000000002299</c:v>
                </c:pt>
                <c:pt idx="4192">
                  <c:v>4.1920000000002302</c:v>
                </c:pt>
                <c:pt idx="4193">
                  <c:v>4.1930000000002297</c:v>
                </c:pt>
                <c:pt idx="4194">
                  <c:v>4.19400000000023</c:v>
                </c:pt>
                <c:pt idx="4195">
                  <c:v>4.1950000000002303</c:v>
                </c:pt>
                <c:pt idx="4196">
                  <c:v>4.1960000000002298</c:v>
                </c:pt>
                <c:pt idx="4197">
                  <c:v>4.1970000000002301</c:v>
                </c:pt>
                <c:pt idx="4198">
                  <c:v>4.1980000000002304</c:v>
                </c:pt>
                <c:pt idx="4199">
                  <c:v>4.1990000000002299</c:v>
                </c:pt>
                <c:pt idx="4200">
                  <c:v>4.2000000000002302</c:v>
                </c:pt>
                <c:pt idx="4201">
                  <c:v>4.2010000000002297</c:v>
                </c:pt>
                <c:pt idx="4202">
                  <c:v>4.20200000000023</c:v>
                </c:pt>
                <c:pt idx="4203">
                  <c:v>4.2030000000002303</c:v>
                </c:pt>
                <c:pt idx="4204">
                  <c:v>4.2040000000002298</c:v>
                </c:pt>
                <c:pt idx="4205">
                  <c:v>4.2050000000002301</c:v>
                </c:pt>
                <c:pt idx="4206">
                  <c:v>4.2060000000002304</c:v>
                </c:pt>
                <c:pt idx="4207">
                  <c:v>4.2070000000002299</c:v>
                </c:pt>
                <c:pt idx="4208">
                  <c:v>4.2080000000002302</c:v>
                </c:pt>
                <c:pt idx="4209">
                  <c:v>4.2090000000002297</c:v>
                </c:pt>
                <c:pt idx="4210">
                  <c:v>4.21000000000023</c:v>
                </c:pt>
                <c:pt idx="4211">
                  <c:v>4.2110000000002303</c:v>
                </c:pt>
                <c:pt idx="4212">
                  <c:v>4.2120000000002298</c:v>
                </c:pt>
                <c:pt idx="4213">
                  <c:v>4.2130000000002301</c:v>
                </c:pt>
                <c:pt idx="4214">
                  <c:v>4.2140000000002296</c:v>
                </c:pt>
                <c:pt idx="4215">
                  <c:v>4.2150000000002299</c:v>
                </c:pt>
                <c:pt idx="4216">
                  <c:v>4.2160000000002302</c:v>
                </c:pt>
                <c:pt idx="4217">
                  <c:v>4.2170000000002297</c:v>
                </c:pt>
                <c:pt idx="4218">
                  <c:v>4.21800000000023</c:v>
                </c:pt>
                <c:pt idx="4219">
                  <c:v>4.2190000000002303</c:v>
                </c:pt>
                <c:pt idx="4220">
                  <c:v>4.2200000000002298</c:v>
                </c:pt>
                <c:pt idx="4221">
                  <c:v>4.2210000000002301</c:v>
                </c:pt>
                <c:pt idx="4222">
                  <c:v>4.2220000000002296</c:v>
                </c:pt>
                <c:pt idx="4223">
                  <c:v>4.2230000000002299</c:v>
                </c:pt>
                <c:pt idx="4224">
                  <c:v>4.2240000000002302</c:v>
                </c:pt>
                <c:pt idx="4225">
                  <c:v>4.2250000000002297</c:v>
                </c:pt>
                <c:pt idx="4226">
                  <c:v>4.22600000000023</c:v>
                </c:pt>
                <c:pt idx="4227">
                  <c:v>4.2270000000002304</c:v>
                </c:pt>
                <c:pt idx="4228">
                  <c:v>4.2280000000002298</c:v>
                </c:pt>
                <c:pt idx="4229">
                  <c:v>4.2290000000002301</c:v>
                </c:pt>
                <c:pt idx="4230">
                  <c:v>4.2300000000002296</c:v>
                </c:pt>
                <c:pt idx="4231">
                  <c:v>4.2310000000002299</c:v>
                </c:pt>
                <c:pt idx="4232">
                  <c:v>4.2320000000002302</c:v>
                </c:pt>
                <c:pt idx="4233">
                  <c:v>4.2330000000002297</c:v>
                </c:pt>
                <c:pt idx="4234">
                  <c:v>4.23400000000023</c:v>
                </c:pt>
                <c:pt idx="4235">
                  <c:v>4.2350000000002304</c:v>
                </c:pt>
                <c:pt idx="4236">
                  <c:v>4.2360000000002298</c:v>
                </c:pt>
                <c:pt idx="4237">
                  <c:v>4.2370000000002301</c:v>
                </c:pt>
                <c:pt idx="4238">
                  <c:v>4.2380000000002296</c:v>
                </c:pt>
                <c:pt idx="4239">
                  <c:v>4.2390000000002299</c:v>
                </c:pt>
                <c:pt idx="4240">
                  <c:v>4.2400000000002303</c:v>
                </c:pt>
                <c:pt idx="4241">
                  <c:v>4.2410000000002297</c:v>
                </c:pt>
                <c:pt idx="4242">
                  <c:v>4.24200000000023</c:v>
                </c:pt>
                <c:pt idx="4243">
                  <c:v>4.2430000000002304</c:v>
                </c:pt>
                <c:pt idx="4244">
                  <c:v>4.2440000000002298</c:v>
                </c:pt>
                <c:pt idx="4245">
                  <c:v>4.2450000000002301</c:v>
                </c:pt>
                <c:pt idx="4246">
                  <c:v>4.2460000000002296</c:v>
                </c:pt>
                <c:pt idx="4247">
                  <c:v>4.2470000000002397</c:v>
                </c:pt>
                <c:pt idx="4248">
                  <c:v>4.2480000000002303</c:v>
                </c:pt>
                <c:pt idx="4249">
                  <c:v>4.2490000000002297</c:v>
                </c:pt>
                <c:pt idx="4250">
                  <c:v>4.2500000000002398</c:v>
                </c:pt>
                <c:pt idx="4251">
                  <c:v>4.2510000000002401</c:v>
                </c:pt>
                <c:pt idx="4252">
                  <c:v>4.2520000000002396</c:v>
                </c:pt>
                <c:pt idx="4253">
                  <c:v>4.2530000000002399</c:v>
                </c:pt>
                <c:pt idx="4254">
                  <c:v>4.2540000000002403</c:v>
                </c:pt>
                <c:pt idx="4255">
                  <c:v>4.2550000000002397</c:v>
                </c:pt>
                <c:pt idx="4256">
                  <c:v>4.25600000000024</c:v>
                </c:pt>
                <c:pt idx="4257">
                  <c:v>4.2570000000002404</c:v>
                </c:pt>
                <c:pt idx="4258">
                  <c:v>4.2580000000002398</c:v>
                </c:pt>
                <c:pt idx="4259">
                  <c:v>4.2590000000002401</c:v>
                </c:pt>
                <c:pt idx="4260">
                  <c:v>4.2600000000002396</c:v>
                </c:pt>
                <c:pt idx="4261">
                  <c:v>4.2610000000002399</c:v>
                </c:pt>
                <c:pt idx="4262">
                  <c:v>4.2620000000002403</c:v>
                </c:pt>
                <c:pt idx="4263">
                  <c:v>4.2630000000002397</c:v>
                </c:pt>
                <c:pt idx="4264">
                  <c:v>4.26400000000024</c:v>
                </c:pt>
                <c:pt idx="4265">
                  <c:v>4.2650000000002404</c:v>
                </c:pt>
                <c:pt idx="4266">
                  <c:v>4.2660000000002398</c:v>
                </c:pt>
                <c:pt idx="4267">
                  <c:v>4.2670000000002402</c:v>
                </c:pt>
                <c:pt idx="4268">
                  <c:v>4.2680000000002396</c:v>
                </c:pt>
                <c:pt idx="4269">
                  <c:v>4.2690000000002399</c:v>
                </c:pt>
                <c:pt idx="4270">
                  <c:v>4.2700000000002403</c:v>
                </c:pt>
                <c:pt idx="4271">
                  <c:v>4.2710000000002397</c:v>
                </c:pt>
                <c:pt idx="4272">
                  <c:v>4.27200000000024</c:v>
                </c:pt>
                <c:pt idx="4273">
                  <c:v>4.2730000000002404</c:v>
                </c:pt>
                <c:pt idx="4274">
                  <c:v>4.2740000000002398</c:v>
                </c:pt>
                <c:pt idx="4275">
                  <c:v>4.2750000000002402</c:v>
                </c:pt>
                <c:pt idx="4276">
                  <c:v>4.2760000000002396</c:v>
                </c:pt>
                <c:pt idx="4277">
                  <c:v>4.2770000000002399</c:v>
                </c:pt>
                <c:pt idx="4278">
                  <c:v>4.2780000000002403</c:v>
                </c:pt>
                <c:pt idx="4279">
                  <c:v>4.2790000000002397</c:v>
                </c:pt>
                <c:pt idx="4280">
                  <c:v>4.2800000000002401</c:v>
                </c:pt>
                <c:pt idx="4281">
                  <c:v>4.2810000000002404</c:v>
                </c:pt>
                <c:pt idx="4282">
                  <c:v>4.2820000000002398</c:v>
                </c:pt>
                <c:pt idx="4283">
                  <c:v>4.2830000000002402</c:v>
                </c:pt>
                <c:pt idx="4284">
                  <c:v>4.2840000000002396</c:v>
                </c:pt>
                <c:pt idx="4285">
                  <c:v>4.28500000000024</c:v>
                </c:pt>
                <c:pt idx="4286">
                  <c:v>4.2860000000002403</c:v>
                </c:pt>
                <c:pt idx="4287">
                  <c:v>4.2870000000002397</c:v>
                </c:pt>
                <c:pt idx="4288">
                  <c:v>4.2880000000002401</c:v>
                </c:pt>
                <c:pt idx="4289">
                  <c:v>4.2890000000002404</c:v>
                </c:pt>
                <c:pt idx="4290">
                  <c:v>4.2900000000002398</c:v>
                </c:pt>
                <c:pt idx="4291">
                  <c:v>4.2910000000002402</c:v>
                </c:pt>
                <c:pt idx="4292">
                  <c:v>4.2920000000002396</c:v>
                </c:pt>
                <c:pt idx="4293">
                  <c:v>4.29300000000024</c:v>
                </c:pt>
                <c:pt idx="4294">
                  <c:v>4.2940000000002403</c:v>
                </c:pt>
                <c:pt idx="4295">
                  <c:v>4.2950000000002397</c:v>
                </c:pt>
                <c:pt idx="4296">
                  <c:v>4.2960000000002401</c:v>
                </c:pt>
                <c:pt idx="4297">
                  <c:v>4.2970000000002404</c:v>
                </c:pt>
                <c:pt idx="4298">
                  <c:v>4.2980000000002399</c:v>
                </c:pt>
                <c:pt idx="4299">
                  <c:v>4.2990000000002402</c:v>
                </c:pt>
                <c:pt idx="4300">
                  <c:v>4.3000000000002396</c:v>
                </c:pt>
                <c:pt idx="4301">
                  <c:v>4.30100000000024</c:v>
                </c:pt>
                <c:pt idx="4302">
                  <c:v>4.3020000000002403</c:v>
                </c:pt>
                <c:pt idx="4303">
                  <c:v>4.3030000000002397</c:v>
                </c:pt>
                <c:pt idx="4304">
                  <c:v>4.3040000000002401</c:v>
                </c:pt>
                <c:pt idx="4305">
                  <c:v>4.3050000000002404</c:v>
                </c:pt>
                <c:pt idx="4306">
                  <c:v>4.3060000000002399</c:v>
                </c:pt>
                <c:pt idx="4307">
                  <c:v>4.3070000000002402</c:v>
                </c:pt>
                <c:pt idx="4308">
                  <c:v>4.3080000000002396</c:v>
                </c:pt>
                <c:pt idx="4309">
                  <c:v>4.30900000000024</c:v>
                </c:pt>
                <c:pt idx="4310">
                  <c:v>4.3100000000002403</c:v>
                </c:pt>
                <c:pt idx="4311">
                  <c:v>4.3110000000002398</c:v>
                </c:pt>
                <c:pt idx="4312">
                  <c:v>4.3120000000002401</c:v>
                </c:pt>
                <c:pt idx="4313">
                  <c:v>4.3130000000002404</c:v>
                </c:pt>
                <c:pt idx="4314">
                  <c:v>4.3140000000002399</c:v>
                </c:pt>
                <c:pt idx="4315">
                  <c:v>4.3150000000002402</c:v>
                </c:pt>
                <c:pt idx="4316">
                  <c:v>4.3160000000002396</c:v>
                </c:pt>
                <c:pt idx="4317">
                  <c:v>4.31700000000024</c:v>
                </c:pt>
                <c:pt idx="4318">
                  <c:v>4.3180000000002403</c:v>
                </c:pt>
                <c:pt idx="4319">
                  <c:v>4.3190000000002398</c:v>
                </c:pt>
                <c:pt idx="4320">
                  <c:v>4.3200000000002401</c:v>
                </c:pt>
                <c:pt idx="4321">
                  <c:v>4.3210000000002404</c:v>
                </c:pt>
                <c:pt idx="4322">
                  <c:v>4.3220000000002496</c:v>
                </c:pt>
                <c:pt idx="4323">
                  <c:v>4.3230000000002402</c:v>
                </c:pt>
                <c:pt idx="4324">
                  <c:v>4.3240000000002397</c:v>
                </c:pt>
                <c:pt idx="4325">
                  <c:v>4.3250000000002498</c:v>
                </c:pt>
                <c:pt idx="4326">
                  <c:v>4.3260000000002501</c:v>
                </c:pt>
                <c:pt idx="4327">
                  <c:v>4.3270000000002398</c:v>
                </c:pt>
                <c:pt idx="4328">
                  <c:v>4.3280000000002499</c:v>
                </c:pt>
                <c:pt idx="4329">
                  <c:v>4.3290000000002502</c:v>
                </c:pt>
                <c:pt idx="4330">
                  <c:v>4.3300000000002496</c:v>
                </c:pt>
                <c:pt idx="4331">
                  <c:v>4.33100000000025</c:v>
                </c:pt>
                <c:pt idx="4332">
                  <c:v>4.3320000000002503</c:v>
                </c:pt>
                <c:pt idx="4333">
                  <c:v>4.3330000000002498</c:v>
                </c:pt>
                <c:pt idx="4334">
                  <c:v>4.3340000000002501</c:v>
                </c:pt>
                <c:pt idx="4335">
                  <c:v>4.3350000000002504</c:v>
                </c:pt>
                <c:pt idx="4336">
                  <c:v>4.3360000000002499</c:v>
                </c:pt>
                <c:pt idx="4337">
                  <c:v>4.3370000000002502</c:v>
                </c:pt>
                <c:pt idx="4338">
                  <c:v>4.3380000000002497</c:v>
                </c:pt>
                <c:pt idx="4339">
                  <c:v>4.33900000000025</c:v>
                </c:pt>
                <c:pt idx="4340">
                  <c:v>4.3400000000002503</c:v>
                </c:pt>
                <c:pt idx="4341">
                  <c:v>4.3410000000002498</c:v>
                </c:pt>
                <c:pt idx="4342">
                  <c:v>4.3420000000002501</c:v>
                </c:pt>
                <c:pt idx="4343">
                  <c:v>4.3430000000002504</c:v>
                </c:pt>
                <c:pt idx="4344">
                  <c:v>4.3440000000002499</c:v>
                </c:pt>
                <c:pt idx="4345">
                  <c:v>4.3450000000002502</c:v>
                </c:pt>
                <c:pt idx="4346">
                  <c:v>4.3460000000002497</c:v>
                </c:pt>
                <c:pt idx="4347">
                  <c:v>4.34700000000025</c:v>
                </c:pt>
                <c:pt idx="4348">
                  <c:v>4.3480000000002503</c:v>
                </c:pt>
                <c:pt idx="4349">
                  <c:v>4.3490000000002498</c:v>
                </c:pt>
                <c:pt idx="4350">
                  <c:v>4.3500000000002501</c:v>
                </c:pt>
                <c:pt idx="4351">
                  <c:v>4.3510000000002496</c:v>
                </c:pt>
                <c:pt idx="4352">
                  <c:v>4.3520000000002499</c:v>
                </c:pt>
                <c:pt idx="4353">
                  <c:v>4.3530000000002502</c:v>
                </c:pt>
                <c:pt idx="4354">
                  <c:v>4.3540000000002497</c:v>
                </c:pt>
                <c:pt idx="4355">
                  <c:v>4.35500000000025</c:v>
                </c:pt>
                <c:pt idx="4356">
                  <c:v>4.3560000000002503</c:v>
                </c:pt>
                <c:pt idx="4357">
                  <c:v>4.3570000000002498</c:v>
                </c:pt>
                <c:pt idx="4358">
                  <c:v>4.3580000000002501</c:v>
                </c:pt>
                <c:pt idx="4359">
                  <c:v>4.3590000000002496</c:v>
                </c:pt>
                <c:pt idx="4360">
                  <c:v>4.3600000000002499</c:v>
                </c:pt>
                <c:pt idx="4361">
                  <c:v>4.3610000000002502</c:v>
                </c:pt>
                <c:pt idx="4362">
                  <c:v>4.3620000000002497</c:v>
                </c:pt>
                <c:pt idx="4363">
                  <c:v>4.36300000000025</c:v>
                </c:pt>
                <c:pt idx="4364">
                  <c:v>4.3640000000002503</c:v>
                </c:pt>
                <c:pt idx="4365">
                  <c:v>4.3650000000002498</c:v>
                </c:pt>
                <c:pt idx="4366">
                  <c:v>4.3660000000002501</c:v>
                </c:pt>
                <c:pt idx="4367">
                  <c:v>4.3670000000002496</c:v>
                </c:pt>
                <c:pt idx="4368">
                  <c:v>4.3680000000002499</c:v>
                </c:pt>
                <c:pt idx="4369">
                  <c:v>4.3690000000002502</c:v>
                </c:pt>
                <c:pt idx="4370">
                  <c:v>4.3700000000002497</c:v>
                </c:pt>
                <c:pt idx="4371">
                  <c:v>4.37100000000025</c:v>
                </c:pt>
                <c:pt idx="4372">
                  <c:v>4.3720000000002504</c:v>
                </c:pt>
                <c:pt idx="4373">
                  <c:v>4.3730000000002498</c:v>
                </c:pt>
                <c:pt idx="4374">
                  <c:v>4.3740000000002501</c:v>
                </c:pt>
                <c:pt idx="4375">
                  <c:v>4.3750000000002496</c:v>
                </c:pt>
                <c:pt idx="4376">
                  <c:v>4.3760000000002499</c:v>
                </c:pt>
                <c:pt idx="4377">
                  <c:v>4.3770000000002502</c:v>
                </c:pt>
                <c:pt idx="4378">
                  <c:v>4.3780000000002497</c:v>
                </c:pt>
                <c:pt idx="4379">
                  <c:v>4.37900000000025</c:v>
                </c:pt>
                <c:pt idx="4380">
                  <c:v>4.3800000000002504</c:v>
                </c:pt>
                <c:pt idx="4381">
                  <c:v>4.3810000000002498</c:v>
                </c:pt>
                <c:pt idx="4382">
                  <c:v>4.3820000000002501</c:v>
                </c:pt>
                <c:pt idx="4383">
                  <c:v>4.3830000000002496</c:v>
                </c:pt>
                <c:pt idx="4384">
                  <c:v>4.3840000000002499</c:v>
                </c:pt>
                <c:pt idx="4385">
                  <c:v>4.3850000000002503</c:v>
                </c:pt>
                <c:pt idx="4386">
                  <c:v>4.3860000000002497</c:v>
                </c:pt>
                <c:pt idx="4387">
                  <c:v>4.38700000000025</c:v>
                </c:pt>
                <c:pt idx="4388">
                  <c:v>4.3880000000002504</c:v>
                </c:pt>
                <c:pt idx="4389">
                  <c:v>4.3890000000002498</c:v>
                </c:pt>
                <c:pt idx="4390">
                  <c:v>4.3900000000002501</c:v>
                </c:pt>
                <c:pt idx="4391">
                  <c:v>4.3910000000002496</c:v>
                </c:pt>
                <c:pt idx="4392">
                  <c:v>4.3920000000002499</c:v>
                </c:pt>
                <c:pt idx="4393">
                  <c:v>4.3930000000002503</c:v>
                </c:pt>
                <c:pt idx="4394">
                  <c:v>4.3940000000002497</c:v>
                </c:pt>
                <c:pt idx="4395">
                  <c:v>4.39500000000025</c:v>
                </c:pt>
                <c:pt idx="4396">
                  <c:v>4.3960000000002504</c:v>
                </c:pt>
                <c:pt idx="4397">
                  <c:v>4.3970000000002596</c:v>
                </c:pt>
                <c:pt idx="4398">
                  <c:v>4.3980000000002502</c:v>
                </c:pt>
                <c:pt idx="4399">
                  <c:v>4.3990000000002496</c:v>
                </c:pt>
                <c:pt idx="4400">
                  <c:v>4.4000000000002597</c:v>
                </c:pt>
                <c:pt idx="4401">
                  <c:v>4.40100000000026</c:v>
                </c:pt>
                <c:pt idx="4402">
                  <c:v>4.4020000000002497</c:v>
                </c:pt>
                <c:pt idx="4403">
                  <c:v>4.4030000000002598</c:v>
                </c:pt>
                <c:pt idx="4404">
                  <c:v>4.4040000000002602</c:v>
                </c:pt>
                <c:pt idx="4405">
                  <c:v>4.4050000000002596</c:v>
                </c:pt>
                <c:pt idx="4406">
                  <c:v>4.4060000000002599</c:v>
                </c:pt>
                <c:pt idx="4407">
                  <c:v>4.4070000000002603</c:v>
                </c:pt>
                <c:pt idx="4408">
                  <c:v>4.4080000000002597</c:v>
                </c:pt>
                <c:pt idx="4409">
                  <c:v>4.40900000000026</c:v>
                </c:pt>
                <c:pt idx="4410">
                  <c:v>4.4100000000002604</c:v>
                </c:pt>
                <c:pt idx="4411">
                  <c:v>4.4110000000002598</c:v>
                </c:pt>
                <c:pt idx="4412">
                  <c:v>4.4120000000002602</c:v>
                </c:pt>
                <c:pt idx="4413">
                  <c:v>4.4130000000002596</c:v>
                </c:pt>
                <c:pt idx="4414">
                  <c:v>4.4140000000002599</c:v>
                </c:pt>
                <c:pt idx="4415">
                  <c:v>4.4150000000002603</c:v>
                </c:pt>
                <c:pt idx="4416">
                  <c:v>4.4160000000002597</c:v>
                </c:pt>
                <c:pt idx="4417">
                  <c:v>4.4170000000002601</c:v>
                </c:pt>
                <c:pt idx="4418">
                  <c:v>4.4180000000002604</c:v>
                </c:pt>
                <c:pt idx="4419">
                  <c:v>4.4190000000002598</c:v>
                </c:pt>
                <c:pt idx="4420">
                  <c:v>4.4200000000002602</c:v>
                </c:pt>
                <c:pt idx="4421">
                  <c:v>4.4210000000002596</c:v>
                </c:pt>
                <c:pt idx="4422">
                  <c:v>4.4220000000002599</c:v>
                </c:pt>
                <c:pt idx="4423">
                  <c:v>4.4230000000002603</c:v>
                </c:pt>
                <c:pt idx="4424">
                  <c:v>4.4240000000002597</c:v>
                </c:pt>
                <c:pt idx="4425">
                  <c:v>4.4250000000002601</c:v>
                </c:pt>
                <c:pt idx="4426">
                  <c:v>4.4260000000002604</c:v>
                </c:pt>
                <c:pt idx="4427">
                  <c:v>4.4270000000002598</c:v>
                </c:pt>
                <c:pt idx="4428">
                  <c:v>4.4280000000002602</c:v>
                </c:pt>
                <c:pt idx="4429">
                  <c:v>4.4290000000002596</c:v>
                </c:pt>
                <c:pt idx="4430">
                  <c:v>4.43000000000026</c:v>
                </c:pt>
                <c:pt idx="4431">
                  <c:v>4.4310000000002603</c:v>
                </c:pt>
                <c:pt idx="4432">
                  <c:v>4.4320000000002597</c:v>
                </c:pt>
                <c:pt idx="4433">
                  <c:v>4.4330000000002601</c:v>
                </c:pt>
                <c:pt idx="4434">
                  <c:v>4.4340000000002604</c:v>
                </c:pt>
                <c:pt idx="4435">
                  <c:v>4.4350000000002598</c:v>
                </c:pt>
                <c:pt idx="4436">
                  <c:v>4.4360000000002602</c:v>
                </c:pt>
                <c:pt idx="4437">
                  <c:v>4.4370000000002596</c:v>
                </c:pt>
                <c:pt idx="4438">
                  <c:v>4.43800000000026</c:v>
                </c:pt>
                <c:pt idx="4439">
                  <c:v>4.4390000000002603</c:v>
                </c:pt>
                <c:pt idx="4440">
                  <c:v>4.4400000000002597</c:v>
                </c:pt>
                <c:pt idx="4441">
                  <c:v>4.4410000000002601</c:v>
                </c:pt>
                <c:pt idx="4442">
                  <c:v>4.4420000000002604</c:v>
                </c:pt>
                <c:pt idx="4443">
                  <c:v>4.4430000000002599</c:v>
                </c:pt>
                <c:pt idx="4444">
                  <c:v>4.4440000000002602</c:v>
                </c:pt>
                <c:pt idx="4445">
                  <c:v>4.4450000000002596</c:v>
                </c:pt>
                <c:pt idx="4446">
                  <c:v>4.44600000000026</c:v>
                </c:pt>
                <c:pt idx="4447">
                  <c:v>4.4470000000002603</c:v>
                </c:pt>
                <c:pt idx="4448">
                  <c:v>4.4480000000002597</c:v>
                </c:pt>
                <c:pt idx="4449">
                  <c:v>4.4490000000002601</c:v>
                </c:pt>
                <c:pt idx="4450">
                  <c:v>4.4500000000002604</c:v>
                </c:pt>
                <c:pt idx="4451">
                  <c:v>4.4510000000002599</c:v>
                </c:pt>
                <c:pt idx="4452">
                  <c:v>4.4520000000002602</c:v>
                </c:pt>
                <c:pt idx="4453">
                  <c:v>4.4530000000002596</c:v>
                </c:pt>
                <c:pt idx="4454">
                  <c:v>4.45400000000026</c:v>
                </c:pt>
                <c:pt idx="4455">
                  <c:v>4.4550000000002603</c:v>
                </c:pt>
                <c:pt idx="4456">
                  <c:v>4.4560000000002598</c:v>
                </c:pt>
                <c:pt idx="4457">
                  <c:v>4.4570000000002601</c:v>
                </c:pt>
                <c:pt idx="4458">
                  <c:v>4.4580000000002604</c:v>
                </c:pt>
                <c:pt idx="4459">
                  <c:v>4.4590000000002599</c:v>
                </c:pt>
                <c:pt idx="4460">
                  <c:v>4.4600000000002602</c:v>
                </c:pt>
                <c:pt idx="4461">
                  <c:v>4.4610000000002596</c:v>
                </c:pt>
                <c:pt idx="4462">
                  <c:v>4.46200000000026</c:v>
                </c:pt>
                <c:pt idx="4463">
                  <c:v>4.4630000000002603</c:v>
                </c:pt>
                <c:pt idx="4464">
                  <c:v>4.4640000000002598</c:v>
                </c:pt>
                <c:pt idx="4465">
                  <c:v>4.4650000000002601</c:v>
                </c:pt>
                <c:pt idx="4466">
                  <c:v>4.4660000000002604</c:v>
                </c:pt>
                <c:pt idx="4467">
                  <c:v>4.4670000000002599</c:v>
                </c:pt>
                <c:pt idx="4468">
                  <c:v>4.4680000000002602</c:v>
                </c:pt>
                <c:pt idx="4469">
                  <c:v>4.4690000000002597</c:v>
                </c:pt>
                <c:pt idx="4470">
                  <c:v>4.47000000000026</c:v>
                </c:pt>
                <c:pt idx="4471">
                  <c:v>4.4710000000002603</c:v>
                </c:pt>
                <c:pt idx="4472">
                  <c:v>4.4720000000002598</c:v>
                </c:pt>
                <c:pt idx="4473">
                  <c:v>4.4730000000002601</c:v>
                </c:pt>
                <c:pt idx="4474">
                  <c:v>4.4740000000002604</c:v>
                </c:pt>
                <c:pt idx="4475">
                  <c:v>4.4750000000002697</c:v>
                </c:pt>
                <c:pt idx="4476">
                  <c:v>4.47600000000027</c:v>
                </c:pt>
                <c:pt idx="4477">
                  <c:v>4.4770000000002597</c:v>
                </c:pt>
                <c:pt idx="4478">
                  <c:v>4.4780000000002698</c:v>
                </c:pt>
                <c:pt idx="4479">
                  <c:v>4.4790000000002701</c:v>
                </c:pt>
                <c:pt idx="4480">
                  <c:v>4.4800000000002704</c:v>
                </c:pt>
                <c:pt idx="4481">
                  <c:v>4.4810000000002699</c:v>
                </c:pt>
                <c:pt idx="4482">
                  <c:v>4.4820000000002702</c:v>
                </c:pt>
                <c:pt idx="4483">
                  <c:v>4.4830000000002697</c:v>
                </c:pt>
                <c:pt idx="4484">
                  <c:v>4.48400000000027</c:v>
                </c:pt>
                <c:pt idx="4485">
                  <c:v>4.4850000000002703</c:v>
                </c:pt>
                <c:pt idx="4486">
                  <c:v>4.4860000000002698</c:v>
                </c:pt>
                <c:pt idx="4487">
                  <c:v>4.4870000000002701</c:v>
                </c:pt>
                <c:pt idx="4488">
                  <c:v>4.4880000000002704</c:v>
                </c:pt>
                <c:pt idx="4489">
                  <c:v>4.4890000000002699</c:v>
                </c:pt>
                <c:pt idx="4490">
                  <c:v>4.4900000000002702</c:v>
                </c:pt>
                <c:pt idx="4491">
                  <c:v>4.4910000000002697</c:v>
                </c:pt>
                <c:pt idx="4492">
                  <c:v>4.49200000000027</c:v>
                </c:pt>
                <c:pt idx="4493">
                  <c:v>4.4930000000002703</c:v>
                </c:pt>
                <c:pt idx="4494">
                  <c:v>4.4940000000002698</c:v>
                </c:pt>
                <c:pt idx="4495">
                  <c:v>4.4950000000002701</c:v>
                </c:pt>
                <c:pt idx="4496">
                  <c:v>4.4960000000002696</c:v>
                </c:pt>
                <c:pt idx="4497">
                  <c:v>4.4970000000002699</c:v>
                </c:pt>
                <c:pt idx="4498">
                  <c:v>4.4980000000002702</c:v>
                </c:pt>
                <c:pt idx="4499">
                  <c:v>4.4990000000002697</c:v>
                </c:pt>
                <c:pt idx="4500">
                  <c:v>4.50000000000027</c:v>
                </c:pt>
                <c:pt idx="4501">
                  <c:v>4.5010000000002703</c:v>
                </c:pt>
                <c:pt idx="4502">
                  <c:v>4.5020000000002698</c:v>
                </c:pt>
                <c:pt idx="4503">
                  <c:v>4.5030000000002701</c:v>
                </c:pt>
                <c:pt idx="4504">
                  <c:v>4.5040000000002696</c:v>
                </c:pt>
                <c:pt idx="4505">
                  <c:v>4.5050000000002699</c:v>
                </c:pt>
                <c:pt idx="4506">
                  <c:v>4.5060000000002702</c:v>
                </c:pt>
                <c:pt idx="4507">
                  <c:v>4.5070000000002697</c:v>
                </c:pt>
                <c:pt idx="4508">
                  <c:v>4.50800000000027</c:v>
                </c:pt>
                <c:pt idx="4509">
                  <c:v>4.5090000000002703</c:v>
                </c:pt>
                <c:pt idx="4510">
                  <c:v>4.5100000000002698</c:v>
                </c:pt>
                <c:pt idx="4511">
                  <c:v>4.5110000000002701</c:v>
                </c:pt>
                <c:pt idx="4512">
                  <c:v>4.5120000000002696</c:v>
                </c:pt>
                <c:pt idx="4513">
                  <c:v>4.5130000000002699</c:v>
                </c:pt>
                <c:pt idx="4514">
                  <c:v>4.5140000000002702</c:v>
                </c:pt>
                <c:pt idx="4515">
                  <c:v>4.5150000000002697</c:v>
                </c:pt>
                <c:pt idx="4516">
                  <c:v>4.51600000000027</c:v>
                </c:pt>
                <c:pt idx="4517">
                  <c:v>4.5170000000002704</c:v>
                </c:pt>
                <c:pt idx="4518">
                  <c:v>4.5180000000002698</c:v>
                </c:pt>
                <c:pt idx="4519">
                  <c:v>4.5190000000002701</c:v>
                </c:pt>
                <c:pt idx="4520">
                  <c:v>4.5200000000002696</c:v>
                </c:pt>
                <c:pt idx="4521">
                  <c:v>4.5210000000002699</c:v>
                </c:pt>
                <c:pt idx="4522">
                  <c:v>4.5220000000002702</c:v>
                </c:pt>
                <c:pt idx="4523">
                  <c:v>4.5230000000002697</c:v>
                </c:pt>
                <c:pt idx="4524">
                  <c:v>4.52400000000027</c:v>
                </c:pt>
                <c:pt idx="4525">
                  <c:v>4.5250000000002704</c:v>
                </c:pt>
                <c:pt idx="4526">
                  <c:v>4.5260000000002698</c:v>
                </c:pt>
                <c:pt idx="4527">
                  <c:v>4.5270000000002701</c:v>
                </c:pt>
                <c:pt idx="4528">
                  <c:v>4.5280000000002696</c:v>
                </c:pt>
                <c:pt idx="4529">
                  <c:v>4.5290000000002699</c:v>
                </c:pt>
                <c:pt idx="4530">
                  <c:v>4.5300000000002703</c:v>
                </c:pt>
                <c:pt idx="4531">
                  <c:v>4.5310000000002697</c:v>
                </c:pt>
                <c:pt idx="4532">
                  <c:v>4.53200000000027</c:v>
                </c:pt>
                <c:pt idx="4533">
                  <c:v>4.5330000000002704</c:v>
                </c:pt>
                <c:pt idx="4534">
                  <c:v>4.5340000000002698</c:v>
                </c:pt>
                <c:pt idx="4535">
                  <c:v>4.5350000000002701</c:v>
                </c:pt>
                <c:pt idx="4536">
                  <c:v>4.5360000000002696</c:v>
                </c:pt>
                <c:pt idx="4537">
                  <c:v>4.5370000000002699</c:v>
                </c:pt>
                <c:pt idx="4538">
                  <c:v>4.5380000000002703</c:v>
                </c:pt>
                <c:pt idx="4539">
                  <c:v>4.5390000000002697</c:v>
                </c:pt>
                <c:pt idx="4540">
                  <c:v>4.54000000000027</c:v>
                </c:pt>
                <c:pt idx="4541">
                  <c:v>4.5410000000002704</c:v>
                </c:pt>
                <c:pt idx="4542">
                  <c:v>4.5420000000002698</c:v>
                </c:pt>
                <c:pt idx="4543">
                  <c:v>4.5430000000002702</c:v>
                </c:pt>
                <c:pt idx="4544">
                  <c:v>4.5440000000002696</c:v>
                </c:pt>
                <c:pt idx="4545">
                  <c:v>4.5450000000002699</c:v>
                </c:pt>
                <c:pt idx="4546">
                  <c:v>4.5460000000002703</c:v>
                </c:pt>
                <c:pt idx="4547">
                  <c:v>4.5470000000002697</c:v>
                </c:pt>
                <c:pt idx="4548">
                  <c:v>4.54800000000027</c:v>
                </c:pt>
                <c:pt idx="4549">
                  <c:v>4.5490000000002704</c:v>
                </c:pt>
                <c:pt idx="4550">
                  <c:v>4.5500000000002796</c:v>
                </c:pt>
                <c:pt idx="4551">
                  <c:v>4.5510000000002799</c:v>
                </c:pt>
                <c:pt idx="4552">
                  <c:v>4.5520000000002696</c:v>
                </c:pt>
                <c:pt idx="4553">
                  <c:v>4.5530000000002797</c:v>
                </c:pt>
                <c:pt idx="4554">
                  <c:v>4.55400000000028</c:v>
                </c:pt>
                <c:pt idx="4555">
                  <c:v>4.5550000000002804</c:v>
                </c:pt>
                <c:pt idx="4556">
                  <c:v>4.5560000000002798</c:v>
                </c:pt>
                <c:pt idx="4557">
                  <c:v>4.5570000000002802</c:v>
                </c:pt>
                <c:pt idx="4558">
                  <c:v>4.5580000000002796</c:v>
                </c:pt>
                <c:pt idx="4559">
                  <c:v>4.5590000000002799</c:v>
                </c:pt>
                <c:pt idx="4560">
                  <c:v>4.5600000000002803</c:v>
                </c:pt>
                <c:pt idx="4561">
                  <c:v>4.5610000000002797</c:v>
                </c:pt>
                <c:pt idx="4562">
                  <c:v>4.5620000000002801</c:v>
                </c:pt>
                <c:pt idx="4563">
                  <c:v>4.5630000000002804</c:v>
                </c:pt>
                <c:pt idx="4564">
                  <c:v>4.5640000000002798</c:v>
                </c:pt>
                <c:pt idx="4565">
                  <c:v>4.5650000000002802</c:v>
                </c:pt>
                <c:pt idx="4566">
                  <c:v>4.5660000000002796</c:v>
                </c:pt>
                <c:pt idx="4567">
                  <c:v>4.5670000000002799</c:v>
                </c:pt>
                <c:pt idx="4568">
                  <c:v>4.5680000000002803</c:v>
                </c:pt>
                <c:pt idx="4569">
                  <c:v>4.5690000000002797</c:v>
                </c:pt>
                <c:pt idx="4570">
                  <c:v>4.5700000000002801</c:v>
                </c:pt>
                <c:pt idx="4571">
                  <c:v>4.5710000000002804</c:v>
                </c:pt>
                <c:pt idx="4572">
                  <c:v>4.5720000000002798</c:v>
                </c:pt>
                <c:pt idx="4573">
                  <c:v>4.5730000000002802</c:v>
                </c:pt>
                <c:pt idx="4574">
                  <c:v>4.5740000000002796</c:v>
                </c:pt>
                <c:pt idx="4575">
                  <c:v>4.57500000000028</c:v>
                </c:pt>
                <c:pt idx="4576">
                  <c:v>4.5760000000002803</c:v>
                </c:pt>
                <c:pt idx="4577">
                  <c:v>4.5770000000002797</c:v>
                </c:pt>
                <c:pt idx="4578">
                  <c:v>4.5780000000002801</c:v>
                </c:pt>
                <c:pt idx="4579">
                  <c:v>4.5790000000002804</c:v>
                </c:pt>
                <c:pt idx="4580">
                  <c:v>4.5800000000002798</c:v>
                </c:pt>
                <c:pt idx="4581">
                  <c:v>4.5810000000002802</c:v>
                </c:pt>
                <c:pt idx="4582">
                  <c:v>4.5820000000002796</c:v>
                </c:pt>
                <c:pt idx="4583">
                  <c:v>4.58300000000028</c:v>
                </c:pt>
                <c:pt idx="4584">
                  <c:v>4.5840000000002803</c:v>
                </c:pt>
                <c:pt idx="4585">
                  <c:v>4.5850000000002797</c:v>
                </c:pt>
                <c:pt idx="4586">
                  <c:v>4.5860000000002801</c:v>
                </c:pt>
                <c:pt idx="4587">
                  <c:v>4.5870000000002804</c:v>
                </c:pt>
                <c:pt idx="4588">
                  <c:v>4.5880000000002799</c:v>
                </c:pt>
                <c:pt idx="4589">
                  <c:v>4.5890000000002802</c:v>
                </c:pt>
                <c:pt idx="4590">
                  <c:v>4.5900000000002796</c:v>
                </c:pt>
                <c:pt idx="4591">
                  <c:v>4.59100000000028</c:v>
                </c:pt>
                <c:pt idx="4592">
                  <c:v>4.5920000000002803</c:v>
                </c:pt>
                <c:pt idx="4593">
                  <c:v>4.5930000000002797</c:v>
                </c:pt>
                <c:pt idx="4594">
                  <c:v>4.5940000000002801</c:v>
                </c:pt>
                <c:pt idx="4595">
                  <c:v>4.5950000000002804</c:v>
                </c:pt>
                <c:pt idx="4596">
                  <c:v>4.5960000000002799</c:v>
                </c:pt>
                <c:pt idx="4597">
                  <c:v>4.5970000000002802</c:v>
                </c:pt>
                <c:pt idx="4598">
                  <c:v>4.5980000000002796</c:v>
                </c:pt>
                <c:pt idx="4599">
                  <c:v>4.59900000000028</c:v>
                </c:pt>
                <c:pt idx="4600">
                  <c:v>4.6000000000002803</c:v>
                </c:pt>
                <c:pt idx="4601">
                  <c:v>4.6010000000002798</c:v>
                </c:pt>
                <c:pt idx="4602">
                  <c:v>4.6020000000002801</c:v>
                </c:pt>
                <c:pt idx="4603">
                  <c:v>4.6030000000002804</c:v>
                </c:pt>
                <c:pt idx="4604">
                  <c:v>4.6040000000002799</c:v>
                </c:pt>
                <c:pt idx="4605">
                  <c:v>4.6050000000002802</c:v>
                </c:pt>
                <c:pt idx="4606">
                  <c:v>4.6060000000002796</c:v>
                </c:pt>
                <c:pt idx="4607">
                  <c:v>4.60700000000028</c:v>
                </c:pt>
                <c:pt idx="4608">
                  <c:v>4.6080000000002803</c:v>
                </c:pt>
                <c:pt idx="4609">
                  <c:v>4.6090000000002798</c:v>
                </c:pt>
                <c:pt idx="4610">
                  <c:v>4.6100000000002801</c:v>
                </c:pt>
                <c:pt idx="4611">
                  <c:v>4.6110000000002804</c:v>
                </c:pt>
                <c:pt idx="4612">
                  <c:v>4.6120000000002799</c:v>
                </c:pt>
                <c:pt idx="4613">
                  <c:v>4.6130000000002802</c:v>
                </c:pt>
                <c:pt idx="4614">
                  <c:v>4.6140000000002797</c:v>
                </c:pt>
                <c:pt idx="4615">
                  <c:v>4.61500000000028</c:v>
                </c:pt>
                <c:pt idx="4616">
                  <c:v>4.6160000000002803</c:v>
                </c:pt>
                <c:pt idx="4617">
                  <c:v>4.6170000000002798</c:v>
                </c:pt>
                <c:pt idx="4618">
                  <c:v>4.6180000000002801</c:v>
                </c:pt>
                <c:pt idx="4619">
                  <c:v>4.6190000000002804</c:v>
                </c:pt>
                <c:pt idx="4620">
                  <c:v>4.6200000000002799</c:v>
                </c:pt>
                <c:pt idx="4621">
                  <c:v>4.6210000000002802</c:v>
                </c:pt>
                <c:pt idx="4622">
                  <c:v>4.6220000000002797</c:v>
                </c:pt>
                <c:pt idx="4623">
                  <c:v>4.62300000000028</c:v>
                </c:pt>
                <c:pt idx="4624">
                  <c:v>4.6240000000002803</c:v>
                </c:pt>
                <c:pt idx="4625">
                  <c:v>4.6250000000002798</c:v>
                </c:pt>
                <c:pt idx="4626">
                  <c:v>4.6260000000002899</c:v>
                </c:pt>
                <c:pt idx="4627">
                  <c:v>4.6270000000002796</c:v>
                </c:pt>
                <c:pt idx="4628">
                  <c:v>4.6280000000002897</c:v>
                </c:pt>
                <c:pt idx="4629">
                  <c:v>4.62900000000029</c:v>
                </c:pt>
                <c:pt idx="4630">
                  <c:v>4.6300000000002903</c:v>
                </c:pt>
                <c:pt idx="4631">
                  <c:v>4.6310000000002898</c:v>
                </c:pt>
                <c:pt idx="4632">
                  <c:v>4.6320000000002901</c:v>
                </c:pt>
                <c:pt idx="4633">
                  <c:v>4.6330000000002904</c:v>
                </c:pt>
                <c:pt idx="4634">
                  <c:v>4.6340000000002899</c:v>
                </c:pt>
                <c:pt idx="4635">
                  <c:v>4.6350000000002902</c:v>
                </c:pt>
                <c:pt idx="4636">
                  <c:v>4.6360000000002897</c:v>
                </c:pt>
                <c:pt idx="4637">
                  <c:v>4.63700000000029</c:v>
                </c:pt>
                <c:pt idx="4638">
                  <c:v>4.6380000000002903</c:v>
                </c:pt>
                <c:pt idx="4639">
                  <c:v>4.6390000000002898</c:v>
                </c:pt>
                <c:pt idx="4640">
                  <c:v>4.6400000000002901</c:v>
                </c:pt>
                <c:pt idx="4641">
                  <c:v>4.6410000000002896</c:v>
                </c:pt>
                <c:pt idx="4642">
                  <c:v>4.6420000000002899</c:v>
                </c:pt>
                <c:pt idx="4643">
                  <c:v>4.6430000000002902</c:v>
                </c:pt>
                <c:pt idx="4644">
                  <c:v>4.6440000000002897</c:v>
                </c:pt>
                <c:pt idx="4645">
                  <c:v>4.64500000000029</c:v>
                </c:pt>
                <c:pt idx="4646">
                  <c:v>4.6460000000002903</c:v>
                </c:pt>
                <c:pt idx="4647">
                  <c:v>4.6470000000002898</c:v>
                </c:pt>
                <c:pt idx="4648">
                  <c:v>4.6480000000002901</c:v>
                </c:pt>
                <c:pt idx="4649">
                  <c:v>4.6490000000002896</c:v>
                </c:pt>
                <c:pt idx="4650">
                  <c:v>4.6500000000002899</c:v>
                </c:pt>
                <c:pt idx="4651">
                  <c:v>4.6510000000002902</c:v>
                </c:pt>
                <c:pt idx="4652">
                  <c:v>4.6520000000002897</c:v>
                </c:pt>
                <c:pt idx="4653">
                  <c:v>4.65300000000029</c:v>
                </c:pt>
                <c:pt idx="4654">
                  <c:v>4.6540000000002903</c:v>
                </c:pt>
                <c:pt idx="4655">
                  <c:v>4.6550000000002898</c:v>
                </c:pt>
                <c:pt idx="4656">
                  <c:v>4.6560000000002901</c:v>
                </c:pt>
                <c:pt idx="4657">
                  <c:v>4.6570000000002896</c:v>
                </c:pt>
                <c:pt idx="4658">
                  <c:v>4.6580000000002899</c:v>
                </c:pt>
                <c:pt idx="4659">
                  <c:v>4.6590000000002902</c:v>
                </c:pt>
                <c:pt idx="4660">
                  <c:v>4.6600000000002897</c:v>
                </c:pt>
                <c:pt idx="4661">
                  <c:v>4.66100000000029</c:v>
                </c:pt>
                <c:pt idx="4662">
                  <c:v>4.6620000000002904</c:v>
                </c:pt>
                <c:pt idx="4663">
                  <c:v>4.6630000000002898</c:v>
                </c:pt>
                <c:pt idx="4664">
                  <c:v>4.6640000000002901</c:v>
                </c:pt>
                <c:pt idx="4665">
                  <c:v>4.6650000000002896</c:v>
                </c:pt>
                <c:pt idx="4666">
                  <c:v>4.6660000000002899</c:v>
                </c:pt>
                <c:pt idx="4667">
                  <c:v>4.6670000000002902</c:v>
                </c:pt>
                <c:pt idx="4668">
                  <c:v>4.6680000000002897</c:v>
                </c:pt>
                <c:pt idx="4669">
                  <c:v>4.66900000000029</c:v>
                </c:pt>
                <c:pt idx="4670">
                  <c:v>4.6700000000002904</c:v>
                </c:pt>
                <c:pt idx="4671">
                  <c:v>4.6710000000002898</c:v>
                </c:pt>
                <c:pt idx="4672">
                  <c:v>4.6720000000002901</c:v>
                </c:pt>
                <c:pt idx="4673">
                  <c:v>4.6730000000002896</c:v>
                </c:pt>
                <c:pt idx="4674">
                  <c:v>4.6740000000002899</c:v>
                </c:pt>
                <c:pt idx="4675">
                  <c:v>4.6750000000002903</c:v>
                </c:pt>
                <c:pt idx="4676">
                  <c:v>4.6760000000002897</c:v>
                </c:pt>
                <c:pt idx="4677">
                  <c:v>4.67700000000029</c:v>
                </c:pt>
                <c:pt idx="4678">
                  <c:v>4.6780000000002904</c:v>
                </c:pt>
                <c:pt idx="4679">
                  <c:v>4.6790000000002898</c:v>
                </c:pt>
                <c:pt idx="4680">
                  <c:v>4.6800000000002902</c:v>
                </c:pt>
                <c:pt idx="4681">
                  <c:v>4.6810000000002896</c:v>
                </c:pt>
                <c:pt idx="4682">
                  <c:v>4.6820000000002899</c:v>
                </c:pt>
                <c:pt idx="4683">
                  <c:v>4.6830000000002903</c:v>
                </c:pt>
                <c:pt idx="4684">
                  <c:v>4.6840000000002897</c:v>
                </c:pt>
                <c:pt idx="4685">
                  <c:v>4.68500000000029</c:v>
                </c:pt>
                <c:pt idx="4686">
                  <c:v>4.6860000000002904</c:v>
                </c:pt>
                <c:pt idx="4687">
                  <c:v>4.6870000000002898</c:v>
                </c:pt>
                <c:pt idx="4688">
                  <c:v>4.6880000000002902</c:v>
                </c:pt>
                <c:pt idx="4689">
                  <c:v>4.6890000000002896</c:v>
                </c:pt>
                <c:pt idx="4690">
                  <c:v>4.6900000000002899</c:v>
                </c:pt>
                <c:pt idx="4691">
                  <c:v>4.6910000000002903</c:v>
                </c:pt>
                <c:pt idx="4692">
                  <c:v>4.6920000000002897</c:v>
                </c:pt>
                <c:pt idx="4693">
                  <c:v>4.6930000000002901</c:v>
                </c:pt>
                <c:pt idx="4694">
                  <c:v>4.6940000000002904</c:v>
                </c:pt>
                <c:pt idx="4695">
                  <c:v>4.6950000000002898</c:v>
                </c:pt>
                <c:pt idx="4696">
                  <c:v>4.6960000000002902</c:v>
                </c:pt>
                <c:pt idx="4697">
                  <c:v>4.6970000000002896</c:v>
                </c:pt>
                <c:pt idx="4698">
                  <c:v>4.6980000000002899</c:v>
                </c:pt>
                <c:pt idx="4699">
                  <c:v>4.6990000000002903</c:v>
                </c:pt>
                <c:pt idx="4700">
                  <c:v>4.7000000000002897</c:v>
                </c:pt>
                <c:pt idx="4701">
                  <c:v>4.7010000000002998</c:v>
                </c:pt>
                <c:pt idx="4702">
                  <c:v>4.7020000000002904</c:v>
                </c:pt>
                <c:pt idx="4703">
                  <c:v>4.7030000000002996</c:v>
                </c:pt>
                <c:pt idx="4704">
                  <c:v>4.7040000000002999</c:v>
                </c:pt>
                <c:pt idx="4705">
                  <c:v>4.7050000000003003</c:v>
                </c:pt>
                <c:pt idx="4706">
                  <c:v>4.7060000000002997</c:v>
                </c:pt>
                <c:pt idx="4707">
                  <c:v>4.7070000000003001</c:v>
                </c:pt>
                <c:pt idx="4708">
                  <c:v>4.7080000000003004</c:v>
                </c:pt>
                <c:pt idx="4709">
                  <c:v>4.7090000000002998</c:v>
                </c:pt>
                <c:pt idx="4710">
                  <c:v>4.7100000000003002</c:v>
                </c:pt>
                <c:pt idx="4711">
                  <c:v>4.7110000000002996</c:v>
                </c:pt>
                <c:pt idx="4712">
                  <c:v>4.7120000000002999</c:v>
                </c:pt>
                <c:pt idx="4713">
                  <c:v>4.7130000000003003</c:v>
                </c:pt>
                <c:pt idx="4714">
                  <c:v>4.7140000000002997</c:v>
                </c:pt>
                <c:pt idx="4715">
                  <c:v>4.7150000000003001</c:v>
                </c:pt>
                <c:pt idx="4716">
                  <c:v>4.7160000000003004</c:v>
                </c:pt>
                <c:pt idx="4717">
                  <c:v>4.7170000000002998</c:v>
                </c:pt>
                <c:pt idx="4718">
                  <c:v>4.7180000000003002</c:v>
                </c:pt>
                <c:pt idx="4719">
                  <c:v>4.7190000000002996</c:v>
                </c:pt>
                <c:pt idx="4720">
                  <c:v>4.7200000000003</c:v>
                </c:pt>
                <c:pt idx="4721">
                  <c:v>4.7210000000003003</c:v>
                </c:pt>
                <c:pt idx="4722">
                  <c:v>4.7220000000002997</c:v>
                </c:pt>
                <c:pt idx="4723">
                  <c:v>4.7230000000003001</c:v>
                </c:pt>
                <c:pt idx="4724">
                  <c:v>4.7240000000003004</c:v>
                </c:pt>
                <c:pt idx="4725">
                  <c:v>4.7250000000002998</c:v>
                </c:pt>
                <c:pt idx="4726">
                  <c:v>4.7260000000003002</c:v>
                </c:pt>
                <c:pt idx="4727">
                  <c:v>4.7270000000002996</c:v>
                </c:pt>
                <c:pt idx="4728">
                  <c:v>4.7280000000003</c:v>
                </c:pt>
                <c:pt idx="4729">
                  <c:v>4.7290000000003003</c:v>
                </c:pt>
                <c:pt idx="4730">
                  <c:v>4.7300000000002997</c:v>
                </c:pt>
                <c:pt idx="4731">
                  <c:v>4.7310000000003001</c:v>
                </c:pt>
                <c:pt idx="4732">
                  <c:v>4.7320000000003004</c:v>
                </c:pt>
                <c:pt idx="4733">
                  <c:v>4.7330000000002999</c:v>
                </c:pt>
                <c:pt idx="4734">
                  <c:v>4.7340000000003002</c:v>
                </c:pt>
                <c:pt idx="4735">
                  <c:v>4.7350000000002996</c:v>
                </c:pt>
                <c:pt idx="4736">
                  <c:v>4.7360000000003</c:v>
                </c:pt>
                <c:pt idx="4737">
                  <c:v>4.7370000000003003</c:v>
                </c:pt>
                <c:pt idx="4738">
                  <c:v>4.7380000000002997</c:v>
                </c:pt>
                <c:pt idx="4739">
                  <c:v>4.7390000000003001</c:v>
                </c:pt>
                <c:pt idx="4740">
                  <c:v>4.7400000000003004</c:v>
                </c:pt>
                <c:pt idx="4741">
                  <c:v>4.7410000000002999</c:v>
                </c:pt>
                <c:pt idx="4742">
                  <c:v>4.7420000000003002</c:v>
                </c:pt>
                <c:pt idx="4743">
                  <c:v>4.7430000000002996</c:v>
                </c:pt>
                <c:pt idx="4744">
                  <c:v>4.7440000000003</c:v>
                </c:pt>
                <c:pt idx="4745">
                  <c:v>4.7450000000003003</c:v>
                </c:pt>
                <c:pt idx="4746">
                  <c:v>4.7460000000002998</c:v>
                </c:pt>
                <c:pt idx="4747">
                  <c:v>4.7470000000003001</c:v>
                </c:pt>
                <c:pt idx="4748">
                  <c:v>4.7480000000003004</c:v>
                </c:pt>
                <c:pt idx="4749">
                  <c:v>4.7490000000002999</c:v>
                </c:pt>
                <c:pt idx="4750">
                  <c:v>4.7500000000003002</c:v>
                </c:pt>
                <c:pt idx="4751">
                  <c:v>4.7510000000002997</c:v>
                </c:pt>
                <c:pt idx="4752">
                  <c:v>4.7520000000003</c:v>
                </c:pt>
                <c:pt idx="4753">
                  <c:v>4.7530000000003003</c:v>
                </c:pt>
                <c:pt idx="4754">
                  <c:v>4.7540000000002998</c:v>
                </c:pt>
                <c:pt idx="4755">
                  <c:v>4.7550000000003001</c:v>
                </c:pt>
                <c:pt idx="4756">
                  <c:v>4.7560000000003004</c:v>
                </c:pt>
                <c:pt idx="4757">
                  <c:v>4.7570000000002999</c:v>
                </c:pt>
                <c:pt idx="4758">
                  <c:v>4.7580000000003002</c:v>
                </c:pt>
                <c:pt idx="4759">
                  <c:v>4.7590000000002997</c:v>
                </c:pt>
                <c:pt idx="4760">
                  <c:v>4.7600000000003</c:v>
                </c:pt>
                <c:pt idx="4761">
                  <c:v>4.7610000000003003</c:v>
                </c:pt>
                <c:pt idx="4762">
                  <c:v>4.7620000000002998</c:v>
                </c:pt>
                <c:pt idx="4763">
                  <c:v>4.7630000000003001</c:v>
                </c:pt>
                <c:pt idx="4764">
                  <c:v>4.7640000000003004</c:v>
                </c:pt>
                <c:pt idx="4765">
                  <c:v>4.7650000000002999</c:v>
                </c:pt>
                <c:pt idx="4766">
                  <c:v>4.7660000000003002</c:v>
                </c:pt>
                <c:pt idx="4767">
                  <c:v>4.7670000000002997</c:v>
                </c:pt>
                <c:pt idx="4768">
                  <c:v>4.7680000000003</c:v>
                </c:pt>
                <c:pt idx="4769">
                  <c:v>4.7690000000003003</c:v>
                </c:pt>
                <c:pt idx="4770">
                  <c:v>4.7700000000002998</c:v>
                </c:pt>
                <c:pt idx="4771">
                  <c:v>4.7710000000003001</c:v>
                </c:pt>
                <c:pt idx="4772">
                  <c:v>4.7720000000002996</c:v>
                </c:pt>
                <c:pt idx="4773">
                  <c:v>4.7730000000002999</c:v>
                </c:pt>
                <c:pt idx="4774">
                  <c:v>4.7740000000003002</c:v>
                </c:pt>
                <c:pt idx="4775">
                  <c:v>4.7750000000002997</c:v>
                </c:pt>
                <c:pt idx="4776">
                  <c:v>4.7760000000003098</c:v>
                </c:pt>
                <c:pt idx="4777">
                  <c:v>4.7770000000003003</c:v>
                </c:pt>
                <c:pt idx="4778">
                  <c:v>4.7780000000002998</c:v>
                </c:pt>
                <c:pt idx="4779">
                  <c:v>4.7790000000003099</c:v>
                </c:pt>
                <c:pt idx="4780">
                  <c:v>4.7800000000003102</c:v>
                </c:pt>
                <c:pt idx="4781">
                  <c:v>4.7810000000003097</c:v>
                </c:pt>
                <c:pt idx="4782">
                  <c:v>4.78200000000031</c:v>
                </c:pt>
                <c:pt idx="4783">
                  <c:v>4.7830000000003103</c:v>
                </c:pt>
                <c:pt idx="4784">
                  <c:v>4.7840000000003098</c:v>
                </c:pt>
                <c:pt idx="4785">
                  <c:v>4.7850000000003101</c:v>
                </c:pt>
                <c:pt idx="4786">
                  <c:v>4.7860000000003096</c:v>
                </c:pt>
                <c:pt idx="4787">
                  <c:v>4.7870000000003099</c:v>
                </c:pt>
                <c:pt idx="4788">
                  <c:v>4.7880000000003102</c:v>
                </c:pt>
                <c:pt idx="4789">
                  <c:v>4.7890000000003097</c:v>
                </c:pt>
                <c:pt idx="4790">
                  <c:v>4.79000000000031</c:v>
                </c:pt>
                <c:pt idx="4791">
                  <c:v>4.7910000000003103</c:v>
                </c:pt>
                <c:pt idx="4792">
                  <c:v>4.7920000000003098</c:v>
                </c:pt>
                <c:pt idx="4793">
                  <c:v>4.7930000000003101</c:v>
                </c:pt>
                <c:pt idx="4794">
                  <c:v>4.7940000000003096</c:v>
                </c:pt>
                <c:pt idx="4795">
                  <c:v>4.7950000000003099</c:v>
                </c:pt>
                <c:pt idx="4796">
                  <c:v>4.7960000000003102</c:v>
                </c:pt>
                <c:pt idx="4797">
                  <c:v>4.7970000000003097</c:v>
                </c:pt>
                <c:pt idx="4798">
                  <c:v>4.79800000000031</c:v>
                </c:pt>
                <c:pt idx="4799">
                  <c:v>4.7990000000003104</c:v>
                </c:pt>
                <c:pt idx="4800">
                  <c:v>4.8000000000003098</c:v>
                </c:pt>
                <c:pt idx="4801">
                  <c:v>4.8010000000003101</c:v>
                </c:pt>
                <c:pt idx="4802">
                  <c:v>4.8020000000003096</c:v>
                </c:pt>
                <c:pt idx="4803">
                  <c:v>4.8030000000003099</c:v>
                </c:pt>
                <c:pt idx="4804">
                  <c:v>4.8040000000003102</c:v>
                </c:pt>
                <c:pt idx="4805">
                  <c:v>4.8050000000003097</c:v>
                </c:pt>
                <c:pt idx="4806">
                  <c:v>4.80600000000031</c:v>
                </c:pt>
                <c:pt idx="4807">
                  <c:v>4.8070000000003104</c:v>
                </c:pt>
                <c:pt idx="4808">
                  <c:v>4.8080000000003098</c:v>
                </c:pt>
                <c:pt idx="4809">
                  <c:v>4.8090000000003101</c:v>
                </c:pt>
                <c:pt idx="4810">
                  <c:v>4.8100000000003096</c:v>
                </c:pt>
                <c:pt idx="4811">
                  <c:v>4.8110000000003099</c:v>
                </c:pt>
                <c:pt idx="4812">
                  <c:v>4.8120000000003103</c:v>
                </c:pt>
                <c:pt idx="4813">
                  <c:v>4.8130000000003097</c:v>
                </c:pt>
                <c:pt idx="4814">
                  <c:v>4.81400000000031</c:v>
                </c:pt>
                <c:pt idx="4815">
                  <c:v>4.8150000000003104</c:v>
                </c:pt>
                <c:pt idx="4816">
                  <c:v>4.8160000000003098</c:v>
                </c:pt>
                <c:pt idx="4817">
                  <c:v>4.8170000000003101</c:v>
                </c:pt>
                <c:pt idx="4818">
                  <c:v>4.8180000000003096</c:v>
                </c:pt>
                <c:pt idx="4819">
                  <c:v>4.8190000000003099</c:v>
                </c:pt>
                <c:pt idx="4820">
                  <c:v>4.8200000000003103</c:v>
                </c:pt>
                <c:pt idx="4821">
                  <c:v>4.8210000000003097</c:v>
                </c:pt>
                <c:pt idx="4822">
                  <c:v>4.82200000000031</c:v>
                </c:pt>
                <c:pt idx="4823">
                  <c:v>4.8230000000003104</c:v>
                </c:pt>
                <c:pt idx="4824">
                  <c:v>4.8240000000003098</c:v>
                </c:pt>
                <c:pt idx="4825">
                  <c:v>4.8250000000003102</c:v>
                </c:pt>
                <c:pt idx="4826">
                  <c:v>4.8260000000003096</c:v>
                </c:pt>
                <c:pt idx="4827">
                  <c:v>4.8270000000003099</c:v>
                </c:pt>
                <c:pt idx="4828">
                  <c:v>4.8280000000003103</c:v>
                </c:pt>
                <c:pt idx="4829">
                  <c:v>4.8290000000003097</c:v>
                </c:pt>
                <c:pt idx="4830">
                  <c:v>4.83000000000031</c:v>
                </c:pt>
                <c:pt idx="4831">
                  <c:v>4.8310000000003104</c:v>
                </c:pt>
                <c:pt idx="4832">
                  <c:v>4.8320000000003098</c:v>
                </c:pt>
                <c:pt idx="4833">
                  <c:v>4.8330000000003102</c:v>
                </c:pt>
                <c:pt idx="4834">
                  <c:v>4.8340000000003096</c:v>
                </c:pt>
                <c:pt idx="4835">
                  <c:v>4.8350000000003099</c:v>
                </c:pt>
                <c:pt idx="4836">
                  <c:v>4.8360000000003103</c:v>
                </c:pt>
                <c:pt idx="4837">
                  <c:v>4.8370000000003097</c:v>
                </c:pt>
                <c:pt idx="4838">
                  <c:v>4.8380000000003101</c:v>
                </c:pt>
                <c:pt idx="4839">
                  <c:v>4.8390000000003104</c:v>
                </c:pt>
                <c:pt idx="4840">
                  <c:v>4.8400000000003098</c:v>
                </c:pt>
                <c:pt idx="4841">
                  <c:v>4.8410000000003102</c:v>
                </c:pt>
                <c:pt idx="4842">
                  <c:v>4.8420000000003096</c:v>
                </c:pt>
                <c:pt idx="4843">
                  <c:v>4.8430000000003099</c:v>
                </c:pt>
                <c:pt idx="4844">
                  <c:v>4.8440000000003103</c:v>
                </c:pt>
                <c:pt idx="4845">
                  <c:v>4.8450000000003097</c:v>
                </c:pt>
                <c:pt idx="4846">
                  <c:v>4.8460000000003101</c:v>
                </c:pt>
                <c:pt idx="4847">
                  <c:v>4.8470000000003104</c:v>
                </c:pt>
                <c:pt idx="4848">
                  <c:v>4.8480000000003098</c:v>
                </c:pt>
                <c:pt idx="4849">
                  <c:v>4.8490000000003102</c:v>
                </c:pt>
                <c:pt idx="4850">
                  <c:v>4.8500000000003096</c:v>
                </c:pt>
                <c:pt idx="4851">
                  <c:v>4.8510000000003197</c:v>
                </c:pt>
                <c:pt idx="4852">
                  <c:v>4.8520000000003103</c:v>
                </c:pt>
                <c:pt idx="4853">
                  <c:v>4.8530000000003097</c:v>
                </c:pt>
                <c:pt idx="4854">
                  <c:v>4.8540000000003198</c:v>
                </c:pt>
                <c:pt idx="4855">
                  <c:v>4.8550000000003202</c:v>
                </c:pt>
                <c:pt idx="4856">
                  <c:v>4.8560000000003196</c:v>
                </c:pt>
                <c:pt idx="4857">
                  <c:v>4.85700000000032</c:v>
                </c:pt>
                <c:pt idx="4858">
                  <c:v>4.8580000000003203</c:v>
                </c:pt>
                <c:pt idx="4859">
                  <c:v>4.8590000000003197</c:v>
                </c:pt>
                <c:pt idx="4860">
                  <c:v>4.8600000000003201</c:v>
                </c:pt>
                <c:pt idx="4861">
                  <c:v>4.8610000000003204</c:v>
                </c:pt>
                <c:pt idx="4862">
                  <c:v>4.8620000000003198</c:v>
                </c:pt>
                <c:pt idx="4863">
                  <c:v>4.8630000000003202</c:v>
                </c:pt>
                <c:pt idx="4864">
                  <c:v>4.8640000000003196</c:v>
                </c:pt>
                <c:pt idx="4865">
                  <c:v>4.86500000000032</c:v>
                </c:pt>
                <c:pt idx="4866">
                  <c:v>4.8660000000003203</c:v>
                </c:pt>
                <c:pt idx="4867">
                  <c:v>4.8670000000003197</c:v>
                </c:pt>
                <c:pt idx="4868">
                  <c:v>4.8680000000003201</c:v>
                </c:pt>
                <c:pt idx="4869">
                  <c:v>4.8690000000003204</c:v>
                </c:pt>
                <c:pt idx="4870">
                  <c:v>4.8700000000003199</c:v>
                </c:pt>
                <c:pt idx="4871">
                  <c:v>4.8710000000003202</c:v>
                </c:pt>
                <c:pt idx="4872">
                  <c:v>4.8720000000003196</c:v>
                </c:pt>
                <c:pt idx="4873">
                  <c:v>4.87300000000032</c:v>
                </c:pt>
                <c:pt idx="4874">
                  <c:v>4.8740000000003203</c:v>
                </c:pt>
                <c:pt idx="4875">
                  <c:v>4.8750000000003197</c:v>
                </c:pt>
                <c:pt idx="4876">
                  <c:v>4.8760000000003201</c:v>
                </c:pt>
                <c:pt idx="4877">
                  <c:v>4.8770000000003204</c:v>
                </c:pt>
                <c:pt idx="4878">
                  <c:v>4.8780000000003199</c:v>
                </c:pt>
                <c:pt idx="4879">
                  <c:v>4.8790000000003202</c:v>
                </c:pt>
                <c:pt idx="4880">
                  <c:v>4.8800000000003196</c:v>
                </c:pt>
                <c:pt idx="4881">
                  <c:v>4.88100000000032</c:v>
                </c:pt>
                <c:pt idx="4882">
                  <c:v>4.8820000000003203</c:v>
                </c:pt>
                <c:pt idx="4883">
                  <c:v>4.8830000000003198</c:v>
                </c:pt>
                <c:pt idx="4884">
                  <c:v>4.8840000000003201</c:v>
                </c:pt>
                <c:pt idx="4885">
                  <c:v>4.8850000000003204</c:v>
                </c:pt>
                <c:pt idx="4886">
                  <c:v>4.8860000000003199</c:v>
                </c:pt>
                <c:pt idx="4887">
                  <c:v>4.8870000000003202</c:v>
                </c:pt>
                <c:pt idx="4888">
                  <c:v>4.8880000000003196</c:v>
                </c:pt>
                <c:pt idx="4889">
                  <c:v>4.88900000000032</c:v>
                </c:pt>
                <c:pt idx="4890">
                  <c:v>4.8900000000003203</c:v>
                </c:pt>
                <c:pt idx="4891">
                  <c:v>4.8910000000003198</c:v>
                </c:pt>
                <c:pt idx="4892">
                  <c:v>4.8920000000003201</c:v>
                </c:pt>
                <c:pt idx="4893">
                  <c:v>4.8930000000003204</c:v>
                </c:pt>
                <c:pt idx="4894">
                  <c:v>4.8940000000003199</c:v>
                </c:pt>
                <c:pt idx="4895">
                  <c:v>4.8950000000003202</c:v>
                </c:pt>
                <c:pt idx="4896">
                  <c:v>4.8960000000003197</c:v>
                </c:pt>
                <c:pt idx="4897">
                  <c:v>4.89700000000032</c:v>
                </c:pt>
                <c:pt idx="4898">
                  <c:v>4.8980000000003203</c:v>
                </c:pt>
                <c:pt idx="4899">
                  <c:v>4.8990000000003198</c:v>
                </c:pt>
                <c:pt idx="4900">
                  <c:v>4.9000000000003201</c:v>
                </c:pt>
                <c:pt idx="4901">
                  <c:v>4.9010000000003204</c:v>
                </c:pt>
                <c:pt idx="4902">
                  <c:v>4.9020000000003199</c:v>
                </c:pt>
                <c:pt idx="4903">
                  <c:v>4.9030000000003202</c:v>
                </c:pt>
                <c:pt idx="4904">
                  <c:v>4.9040000000003197</c:v>
                </c:pt>
                <c:pt idx="4905">
                  <c:v>4.90500000000032</c:v>
                </c:pt>
                <c:pt idx="4906">
                  <c:v>4.9060000000003203</c:v>
                </c:pt>
                <c:pt idx="4907">
                  <c:v>4.9070000000003198</c:v>
                </c:pt>
                <c:pt idx="4908">
                  <c:v>4.9080000000003201</c:v>
                </c:pt>
                <c:pt idx="4909">
                  <c:v>4.9090000000003204</c:v>
                </c:pt>
                <c:pt idx="4910">
                  <c:v>4.9100000000003199</c:v>
                </c:pt>
                <c:pt idx="4911">
                  <c:v>4.9110000000003202</c:v>
                </c:pt>
                <c:pt idx="4912">
                  <c:v>4.9120000000003197</c:v>
                </c:pt>
                <c:pt idx="4913">
                  <c:v>4.91300000000032</c:v>
                </c:pt>
                <c:pt idx="4914">
                  <c:v>4.9140000000003203</c:v>
                </c:pt>
                <c:pt idx="4915">
                  <c:v>4.9150000000003198</c:v>
                </c:pt>
                <c:pt idx="4916">
                  <c:v>4.9160000000003201</c:v>
                </c:pt>
                <c:pt idx="4917">
                  <c:v>4.9170000000003196</c:v>
                </c:pt>
                <c:pt idx="4918">
                  <c:v>4.9180000000003199</c:v>
                </c:pt>
                <c:pt idx="4919">
                  <c:v>4.9190000000003202</c:v>
                </c:pt>
                <c:pt idx="4920">
                  <c:v>4.9200000000003197</c:v>
                </c:pt>
                <c:pt idx="4921">
                  <c:v>4.92100000000032</c:v>
                </c:pt>
                <c:pt idx="4922">
                  <c:v>4.9220000000003203</c:v>
                </c:pt>
                <c:pt idx="4923">
                  <c:v>4.9230000000003198</c:v>
                </c:pt>
                <c:pt idx="4924">
                  <c:v>4.9240000000003201</c:v>
                </c:pt>
                <c:pt idx="4925">
                  <c:v>4.9250000000003196</c:v>
                </c:pt>
                <c:pt idx="4926">
                  <c:v>4.9260000000003297</c:v>
                </c:pt>
                <c:pt idx="4927">
                  <c:v>4.9270000000003202</c:v>
                </c:pt>
                <c:pt idx="4928">
                  <c:v>4.9280000000003197</c:v>
                </c:pt>
                <c:pt idx="4929">
                  <c:v>4.9290000000003298</c:v>
                </c:pt>
                <c:pt idx="4930">
                  <c:v>4.9300000000003301</c:v>
                </c:pt>
                <c:pt idx="4931">
                  <c:v>4.9310000000003296</c:v>
                </c:pt>
                <c:pt idx="4932">
                  <c:v>4.9320000000003299</c:v>
                </c:pt>
                <c:pt idx="4933">
                  <c:v>4.9330000000003302</c:v>
                </c:pt>
                <c:pt idx="4934">
                  <c:v>4.9340000000003297</c:v>
                </c:pt>
                <c:pt idx="4935">
                  <c:v>4.93500000000033</c:v>
                </c:pt>
                <c:pt idx="4936">
                  <c:v>4.9360000000003303</c:v>
                </c:pt>
                <c:pt idx="4937">
                  <c:v>4.9370000000003298</c:v>
                </c:pt>
                <c:pt idx="4938">
                  <c:v>4.9380000000003301</c:v>
                </c:pt>
                <c:pt idx="4939">
                  <c:v>4.9390000000003296</c:v>
                </c:pt>
                <c:pt idx="4940">
                  <c:v>4.9400000000003299</c:v>
                </c:pt>
                <c:pt idx="4941">
                  <c:v>4.9410000000003302</c:v>
                </c:pt>
                <c:pt idx="4942">
                  <c:v>4.9420000000003297</c:v>
                </c:pt>
                <c:pt idx="4943">
                  <c:v>4.94300000000033</c:v>
                </c:pt>
                <c:pt idx="4944">
                  <c:v>4.9440000000003304</c:v>
                </c:pt>
                <c:pt idx="4945">
                  <c:v>4.9450000000003298</c:v>
                </c:pt>
                <c:pt idx="4946">
                  <c:v>4.9460000000003301</c:v>
                </c:pt>
                <c:pt idx="4947">
                  <c:v>4.9470000000003296</c:v>
                </c:pt>
                <c:pt idx="4948">
                  <c:v>4.9480000000003299</c:v>
                </c:pt>
                <c:pt idx="4949">
                  <c:v>4.9490000000003302</c:v>
                </c:pt>
                <c:pt idx="4950">
                  <c:v>4.9500000000003297</c:v>
                </c:pt>
                <c:pt idx="4951">
                  <c:v>4.95100000000033</c:v>
                </c:pt>
                <c:pt idx="4952">
                  <c:v>4.9520000000003304</c:v>
                </c:pt>
                <c:pt idx="4953">
                  <c:v>4.9530000000003298</c:v>
                </c:pt>
                <c:pt idx="4954">
                  <c:v>4.9540000000003301</c:v>
                </c:pt>
                <c:pt idx="4955">
                  <c:v>4.9550000000003296</c:v>
                </c:pt>
                <c:pt idx="4956">
                  <c:v>4.9560000000003299</c:v>
                </c:pt>
                <c:pt idx="4957">
                  <c:v>4.9570000000003303</c:v>
                </c:pt>
                <c:pt idx="4958">
                  <c:v>4.9580000000003297</c:v>
                </c:pt>
                <c:pt idx="4959">
                  <c:v>4.95900000000033</c:v>
                </c:pt>
                <c:pt idx="4960">
                  <c:v>4.9600000000003304</c:v>
                </c:pt>
                <c:pt idx="4961">
                  <c:v>4.9610000000003298</c:v>
                </c:pt>
                <c:pt idx="4962">
                  <c:v>4.9620000000003301</c:v>
                </c:pt>
                <c:pt idx="4963">
                  <c:v>4.9630000000003296</c:v>
                </c:pt>
                <c:pt idx="4964">
                  <c:v>4.9640000000003299</c:v>
                </c:pt>
                <c:pt idx="4965">
                  <c:v>4.9650000000003303</c:v>
                </c:pt>
                <c:pt idx="4966">
                  <c:v>4.9660000000003297</c:v>
                </c:pt>
                <c:pt idx="4967">
                  <c:v>4.96700000000033</c:v>
                </c:pt>
                <c:pt idx="4968">
                  <c:v>4.9680000000003304</c:v>
                </c:pt>
                <c:pt idx="4969">
                  <c:v>4.9690000000003298</c:v>
                </c:pt>
                <c:pt idx="4970">
                  <c:v>4.9700000000003302</c:v>
                </c:pt>
                <c:pt idx="4971">
                  <c:v>4.9710000000003296</c:v>
                </c:pt>
                <c:pt idx="4972">
                  <c:v>4.9720000000003299</c:v>
                </c:pt>
                <c:pt idx="4973">
                  <c:v>4.9730000000003303</c:v>
                </c:pt>
                <c:pt idx="4974">
                  <c:v>4.9740000000003297</c:v>
                </c:pt>
                <c:pt idx="4975">
                  <c:v>4.97500000000033</c:v>
                </c:pt>
                <c:pt idx="4976">
                  <c:v>4.9760000000003304</c:v>
                </c:pt>
                <c:pt idx="4977">
                  <c:v>4.9770000000003298</c:v>
                </c:pt>
                <c:pt idx="4978">
                  <c:v>4.9780000000003302</c:v>
                </c:pt>
                <c:pt idx="4979">
                  <c:v>4.9790000000003296</c:v>
                </c:pt>
                <c:pt idx="4980">
                  <c:v>4.9800000000003299</c:v>
                </c:pt>
                <c:pt idx="4981">
                  <c:v>4.9810000000003303</c:v>
                </c:pt>
                <c:pt idx="4982">
                  <c:v>4.9820000000003297</c:v>
                </c:pt>
                <c:pt idx="4983">
                  <c:v>4.9830000000003301</c:v>
                </c:pt>
                <c:pt idx="4984">
                  <c:v>4.9840000000003304</c:v>
                </c:pt>
                <c:pt idx="4985">
                  <c:v>4.9850000000003298</c:v>
                </c:pt>
                <c:pt idx="4986">
                  <c:v>4.9860000000003302</c:v>
                </c:pt>
                <c:pt idx="4987">
                  <c:v>4.9870000000003296</c:v>
                </c:pt>
                <c:pt idx="4988">
                  <c:v>4.9880000000003299</c:v>
                </c:pt>
                <c:pt idx="4989">
                  <c:v>4.9890000000003303</c:v>
                </c:pt>
                <c:pt idx="4990">
                  <c:v>4.9900000000003297</c:v>
                </c:pt>
                <c:pt idx="4991">
                  <c:v>4.9910000000003301</c:v>
                </c:pt>
                <c:pt idx="4992">
                  <c:v>4.9920000000003304</c:v>
                </c:pt>
                <c:pt idx="4993">
                  <c:v>4.9930000000003298</c:v>
                </c:pt>
                <c:pt idx="4994">
                  <c:v>4.9940000000003302</c:v>
                </c:pt>
                <c:pt idx="4995">
                  <c:v>4.9950000000003296</c:v>
                </c:pt>
                <c:pt idx="4996">
                  <c:v>4.99600000000033</c:v>
                </c:pt>
                <c:pt idx="4997">
                  <c:v>4.9970000000003303</c:v>
                </c:pt>
                <c:pt idx="4998">
                  <c:v>4.9980000000003297</c:v>
                </c:pt>
                <c:pt idx="4999">
                  <c:v>4.9990000000003301</c:v>
                </c:pt>
                <c:pt idx="5000">
                  <c:v>5.0000000000003304</c:v>
                </c:pt>
                <c:pt idx="5001">
                  <c:v>5.0010000000003396</c:v>
                </c:pt>
                <c:pt idx="5002">
                  <c:v>5.00200000000034</c:v>
                </c:pt>
                <c:pt idx="5003">
                  <c:v>5.0030000000003296</c:v>
                </c:pt>
                <c:pt idx="5004">
                  <c:v>5.0040000000003397</c:v>
                </c:pt>
                <c:pt idx="5005">
                  <c:v>5.0050000000003401</c:v>
                </c:pt>
                <c:pt idx="5006">
                  <c:v>5.0060000000003404</c:v>
                </c:pt>
                <c:pt idx="5007">
                  <c:v>5.0070000000003398</c:v>
                </c:pt>
                <c:pt idx="5008">
                  <c:v>5.0080000000003402</c:v>
                </c:pt>
                <c:pt idx="5009">
                  <c:v>5.0090000000003396</c:v>
                </c:pt>
                <c:pt idx="5010">
                  <c:v>5.01000000000034</c:v>
                </c:pt>
                <c:pt idx="5011">
                  <c:v>5.0110000000003403</c:v>
                </c:pt>
                <c:pt idx="5012">
                  <c:v>5.0120000000003397</c:v>
                </c:pt>
                <c:pt idx="5013">
                  <c:v>5.0130000000003401</c:v>
                </c:pt>
                <c:pt idx="5014">
                  <c:v>5.0140000000003404</c:v>
                </c:pt>
                <c:pt idx="5015">
                  <c:v>5.0150000000003399</c:v>
                </c:pt>
                <c:pt idx="5016">
                  <c:v>5.0160000000003402</c:v>
                </c:pt>
                <c:pt idx="5017">
                  <c:v>5.0170000000003396</c:v>
                </c:pt>
                <c:pt idx="5018">
                  <c:v>5.01800000000034</c:v>
                </c:pt>
                <c:pt idx="5019">
                  <c:v>5.0190000000003403</c:v>
                </c:pt>
                <c:pt idx="5020">
                  <c:v>5.0200000000003397</c:v>
                </c:pt>
                <c:pt idx="5021">
                  <c:v>5.0210000000003401</c:v>
                </c:pt>
                <c:pt idx="5022">
                  <c:v>5.0220000000003404</c:v>
                </c:pt>
                <c:pt idx="5023">
                  <c:v>5.0230000000003399</c:v>
                </c:pt>
                <c:pt idx="5024">
                  <c:v>5.0240000000003402</c:v>
                </c:pt>
                <c:pt idx="5025">
                  <c:v>5.0250000000003396</c:v>
                </c:pt>
                <c:pt idx="5026">
                  <c:v>5.02600000000034</c:v>
                </c:pt>
                <c:pt idx="5027">
                  <c:v>5.0270000000003403</c:v>
                </c:pt>
                <c:pt idx="5028">
                  <c:v>5.0280000000003398</c:v>
                </c:pt>
                <c:pt idx="5029">
                  <c:v>5.0290000000003401</c:v>
                </c:pt>
                <c:pt idx="5030">
                  <c:v>5.0300000000003404</c:v>
                </c:pt>
                <c:pt idx="5031">
                  <c:v>5.0310000000003399</c:v>
                </c:pt>
                <c:pt idx="5032">
                  <c:v>5.0320000000003402</c:v>
                </c:pt>
                <c:pt idx="5033">
                  <c:v>5.0330000000003396</c:v>
                </c:pt>
                <c:pt idx="5034">
                  <c:v>5.03400000000034</c:v>
                </c:pt>
                <c:pt idx="5035">
                  <c:v>5.0350000000003403</c:v>
                </c:pt>
                <c:pt idx="5036">
                  <c:v>5.0360000000003398</c:v>
                </c:pt>
                <c:pt idx="5037">
                  <c:v>5.0370000000003401</c:v>
                </c:pt>
                <c:pt idx="5038">
                  <c:v>5.0380000000003404</c:v>
                </c:pt>
                <c:pt idx="5039">
                  <c:v>5.0390000000003399</c:v>
                </c:pt>
                <c:pt idx="5040">
                  <c:v>5.0400000000003402</c:v>
                </c:pt>
                <c:pt idx="5041">
                  <c:v>5.0410000000003397</c:v>
                </c:pt>
                <c:pt idx="5042">
                  <c:v>5.04200000000034</c:v>
                </c:pt>
                <c:pt idx="5043">
                  <c:v>5.0430000000003403</c:v>
                </c:pt>
                <c:pt idx="5044">
                  <c:v>5.0440000000003398</c:v>
                </c:pt>
                <c:pt idx="5045">
                  <c:v>5.0450000000003401</c:v>
                </c:pt>
                <c:pt idx="5046">
                  <c:v>5.0460000000003404</c:v>
                </c:pt>
                <c:pt idx="5047">
                  <c:v>5.0470000000003399</c:v>
                </c:pt>
                <c:pt idx="5048">
                  <c:v>5.0480000000003402</c:v>
                </c:pt>
                <c:pt idx="5049">
                  <c:v>5.0490000000003397</c:v>
                </c:pt>
                <c:pt idx="5050">
                  <c:v>5.05000000000034</c:v>
                </c:pt>
                <c:pt idx="5051">
                  <c:v>5.0510000000003403</c:v>
                </c:pt>
                <c:pt idx="5052">
                  <c:v>5.0520000000003398</c:v>
                </c:pt>
                <c:pt idx="5053">
                  <c:v>5.0530000000003401</c:v>
                </c:pt>
                <c:pt idx="5054">
                  <c:v>5.0540000000003404</c:v>
                </c:pt>
                <c:pt idx="5055">
                  <c:v>5.0550000000003399</c:v>
                </c:pt>
                <c:pt idx="5056">
                  <c:v>5.0560000000003402</c:v>
                </c:pt>
                <c:pt idx="5057">
                  <c:v>5.0570000000003397</c:v>
                </c:pt>
                <c:pt idx="5058">
                  <c:v>5.05800000000034</c:v>
                </c:pt>
                <c:pt idx="5059">
                  <c:v>5.0590000000003403</c:v>
                </c:pt>
                <c:pt idx="5060">
                  <c:v>5.0600000000003398</c:v>
                </c:pt>
                <c:pt idx="5061">
                  <c:v>5.0610000000003401</c:v>
                </c:pt>
                <c:pt idx="5062">
                  <c:v>5.0620000000003396</c:v>
                </c:pt>
                <c:pt idx="5063">
                  <c:v>5.0630000000003399</c:v>
                </c:pt>
                <c:pt idx="5064">
                  <c:v>5.0640000000003402</c:v>
                </c:pt>
                <c:pt idx="5065">
                  <c:v>5.0650000000003397</c:v>
                </c:pt>
                <c:pt idx="5066">
                  <c:v>5.06600000000034</c:v>
                </c:pt>
                <c:pt idx="5067">
                  <c:v>5.0670000000003403</c:v>
                </c:pt>
                <c:pt idx="5068">
                  <c:v>5.0680000000003398</c:v>
                </c:pt>
                <c:pt idx="5069">
                  <c:v>5.0690000000003401</c:v>
                </c:pt>
                <c:pt idx="5070">
                  <c:v>5.0700000000003396</c:v>
                </c:pt>
                <c:pt idx="5071">
                  <c:v>5.0710000000003399</c:v>
                </c:pt>
                <c:pt idx="5072">
                  <c:v>5.0720000000003402</c:v>
                </c:pt>
                <c:pt idx="5073">
                  <c:v>5.0730000000003397</c:v>
                </c:pt>
                <c:pt idx="5074">
                  <c:v>5.07400000000034</c:v>
                </c:pt>
                <c:pt idx="5075">
                  <c:v>5.0750000000003403</c:v>
                </c:pt>
                <c:pt idx="5076">
                  <c:v>5.0760000000003496</c:v>
                </c:pt>
                <c:pt idx="5077">
                  <c:v>5.0770000000003499</c:v>
                </c:pt>
                <c:pt idx="5078">
                  <c:v>5.0780000000003396</c:v>
                </c:pt>
                <c:pt idx="5079">
                  <c:v>5.0790000000003497</c:v>
                </c:pt>
                <c:pt idx="5080">
                  <c:v>5.08000000000035</c:v>
                </c:pt>
                <c:pt idx="5081">
                  <c:v>5.0810000000003503</c:v>
                </c:pt>
                <c:pt idx="5082">
                  <c:v>5.0820000000003498</c:v>
                </c:pt>
                <c:pt idx="5083">
                  <c:v>5.0830000000003501</c:v>
                </c:pt>
                <c:pt idx="5084">
                  <c:v>5.0840000000003496</c:v>
                </c:pt>
                <c:pt idx="5085">
                  <c:v>5.0850000000003499</c:v>
                </c:pt>
                <c:pt idx="5086">
                  <c:v>5.0860000000003502</c:v>
                </c:pt>
                <c:pt idx="5087">
                  <c:v>5.0870000000003497</c:v>
                </c:pt>
                <c:pt idx="5088">
                  <c:v>5.08800000000035</c:v>
                </c:pt>
                <c:pt idx="5089">
                  <c:v>5.0890000000003504</c:v>
                </c:pt>
                <c:pt idx="5090">
                  <c:v>5.0900000000003498</c:v>
                </c:pt>
                <c:pt idx="5091">
                  <c:v>5.0910000000003501</c:v>
                </c:pt>
                <c:pt idx="5092">
                  <c:v>5.0920000000003496</c:v>
                </c:pt>
                <c:pt idx="5093">
                  <c:v>5.0930000000003499</c:v>
                </c:pt>
                <c:pt idx="5094">
                  <c:v>5.0940000000003502</c:v>
                </c:pt>
                <c:pt idx="5095">
                  <c:v>5.0950000000003497</c:v>
                </c:pt>
                <c:pt idx="5096">
                  <c:v>5.09600000000035</c:v>
                </c:pt>
                <c:pt idx="5097">
                  <c:v>5.0970000000003504</c:v>
                </c:pt>
                <c:pt idx="5098">
                  <c:v>5.0980000000003498</c:v>
                </c:pt>
                <c:pt idx="5099">
                  <c:v>5.0990000000003501</c:v>
                </c:pt>
                <c:pt idx="5100">
                  <c:v>5.1000000000003496</c:v>
                </c:pt>
                <c:pt idx="5101">
                  <c:v>5.1010000000003499</c:v>
                </c:pt>
                <c:pt idx="5102">
                  <c:v>5.1020000000003503</c:v>
                </c:pt>
                <c:pt idx="5103">
                  <c:v>5.1030000000003497</c:v>
                </c:pt>
                <c:pt idx="5104">
                  <c:v>5.10400000000035</c:v>
                </c:pt>
                <c:pt idx="5105">
                  <c:v>5.1050000000003504</c:v>
                </c:pt>
                <c:pt idx="5106">
                  <c:v>5.1060000000003498</c:v>
                </c:pt>
                <c:pt idx="5107">
                  <c:v>5.1070000000003501</c:v>
                </c:pt>
                <c:pt idx="5108">
                  <c:v>5.1080000000003496</c:v>
                </c:pt>
                <c:pt idx="5109">
                  <c:v>5.1090000000003499</c:v>
                </c:pt>
                <c:pt idx="5110">
                  <c:v>5.1100000000003503</c:v>
                </c:pt>
                <c:pt idx="5111">
                  <c:v>5.1110000000003497</c:v>
                </c:pt>
                <c:pt idx="5112">
                  <c:v>5.11200000000035</c:v>
                </c:pt>
                <c:pt idx="5113">
                  <c:v>5.1130000000003504</c:v>
                </c:pt>
                <c:pt idx="5114">
                  <c:v>5.1140000000003498</c:v>
                </c:pt>
                <c:pt idx="5115">
                  <c:v>5.1150000000003502</c:v>
                </c:pt>
                <c:pt idx="5116">
                  <c:v>5.1160000000003496</c:v>
                </c:pt>
                <c:pt idx="5117">
                  <c:v>5.1170000000003499</c:v>
                </c:pt>
                <c:pt idx="5118">
                  <c:v>5.1180000000003503</c:v>
                </c:pt>
                <c:pt idx="5119">
                  <c:v>5.1190000000003497</c:v>
                </c:pt>
                <c:pt idx="5120">
                  <c:v>5.12000000000035</c:v>
                </c:pt>
                <c:pt idx="5121">
                  <c:v>5.1210000000003504</c:v>
                </c:pt>
                <c:pt idx="5122">
                  <c:v>5.1220000000003498</c:v>
                </c:pt>
                <c:pt idx="5123">
                  <c:v>5.1230000000003502</c:v>
                </c:pt>
                <c:pt idx="5124">
                  <c:v>5.1240000000003496</c:v>
                </c:pt>
                <c:pt idx="5125">
                  <c:v>5.1250000000003499</c:v>
                </c:pt>
                <c:pt idx="5126">
                  <c:v>5.1260000000003503</c:v>
                </c:pt>
                <c:pt idx="5127">
                  <c:v>5.1270000000003497</c:v>
                </c:pt>
                <c:pt idx="5128">
                  <c:v>5.1280000000003501</c:v>
                </c:pt>
                <c:pt idx="5129">
                  <c:v>5.1290000000003504</c:v>
                </c:pt>
                <c:pt idx="5130">
                  <c:v>5.1300000000003498</c:v>
                </c:pt>
                <c:pt idx="5131">
                  <c:v>5.1310000000003502</c:v>
                </c:pt>
                <c:pt idx="5132">
                  <c:v>5.1320000000003496</c:v>
                </c:pt>
                <c:pt idx="5133">
                  <c:v>5.1330000000003499</c:v>
                </c:pt>
                <c:pt idx="5134">
                  <c:v>5.1340000000003503</c:v>
                </c:pt>
                <c:pt idx="5135">
                  <c:v>5.1350000000003497</c:v>
                </c:pt>
                <c:pt idx="5136">
                  <c:v>5.1360000000003501</c:v>
                </c:pt>
                <c:pt idx="5137">
                  <c:v>5.1370000000003504</c:v>
                </c:pt>
                <c:pt idx="5138">
                  <c:v>5.1380000000003498</c:v>
                </c:pt>
                <c:pt idx="5139">
                  <c:v>5.1390000000003502</c:v>
                </c:pt>
                <c:pt idx="5140">
                  <c:v>5.1400000000003496</c:v>
                </c:pt>
                <c:pt idx="5141">
                  <c:v>5.14100000000035</c:v>
                </c:pt>
                <c:pt idx="5142">
                  <c:v>5.1420000000003503</c:v>
                </c:pt>
                <c:pt idx="5143">
                  <c:v>5.1430000000003497</c:v>
                </c:pt>
                <c:pt idx="5144">
                  <c:v>5.1440000000003501</c:v>
                </c:pt>
                <c:pt idx="5145">
                  <c:v>5.1450000000003504</c:v>
                </c:pt>
                <c:pt idx="5146">
                  <c:v>5.1460000000003498</c:v>
                </c:pt>
                <c:pt idx="5147">
                  <c:v>5.1470000000003502</c:v>
                </c:pt>
                <c:pt idx="5148">
                  <c:v>5.1480000000003496</c:v>
                </c:pt>
                <c:pt idx="5149">
                  <c:v>5.14900000000035</c:v>
                </c:pt>
                <c:pt idx="5150">
                  <c:v>5.1500000000003503</c:v>
                </c:pt>
                <c:pt idx="5151">
                  <c:v>5.1510000000003497</c:v>
                </c:pt>
                <c:pt idx="5152">
                  <c:v>5.1520000000003598</c:v>
                </c:pt>
                <c:pt idx="5153">
                  <c:v>5.1530000000003504</c:v>
                </c:pt>
                <c:pt idx="5154">
                  <c:v>5.1540000000003596</c:v>
                </c:pt>
                <c:pt idx="5155">
                  <c:v>5.15500000000036</c:v>
                </c:pt>
                <c:pt idx="5156">
                  <c:v>5.1560000000003603</c:v>
                </c:pt>
                <c:pt idx="5157">
                  <c:v>5.1570000000003597</c:v>
                </c:pt>
                <c:pt idx="5158">
                  <c:v>5.1580000000003601</c:v>
                </c:pt>
                <c:pt idx="5159">
                  <c:v>5.1590000000003604</c:v>
                </c:pt>
                <c:pt idx="5160">
                  <c:v>5.1600000000003599</c:v>
                </c:pt>
                <c:pt idx="5161">
                  <c:v>5.1610000000003602</c:v>
                </c:pt>
                <c:pt idx="5162">
                  <c:v>5.1620000000003596</c:v>
                </c:pt>
                <c:pt idx="5163">
                  <c:v>5.16300000000036</c:v>
                </c:pt>
                <c:pt idx="5164">
                  <c:v>5.1640000000003603</c:v>
                </c:pt>
                <c:pt idx="5165">
                  <c:v>5.1650000000003597</c:v>
                </c:pt>
                <c:pt idx="5166">
                  <c:v>5.1660000000003601</c:v>
                </c:pt>
                <c:pt idx="5167">
                  <c:v>5.1670000000003604</c:v>
                </c:pt>
                <c:pt idx="5168">
                  <c:v>5.1680000000003599</c:v>
                </c:pt>
                <c:pt idx="5169">
                  <c:v>5.1690000000003602</c:v>
                </c:pt>
                <c:pt idx="5170">
                  <c:v>5.1700000000003596</c:v>
                </c:pt>
                <c:pt idx="5171">
                  <c:v>5.17100000000036</c:v>
                </c:pt>
                <c:pt idx="5172">
                  <c:v>5.1720000000003603</c:v>
                </c:pt>
                <c:pt idx="5173">
                  <c:v>5.1730000000003598</c:v>
                </c:pt>
                <c:pt idx="5174">
                  <c:v>5.1740000000003601</c:v>
                </c:pt>
                <c:pt idx="5175">
                  <c:v>5.1750000000003604</c:v>
                </c:pt>
                <c:pt idx="5176">
                  <c:v>5.1760000000003599</c:v>
                </c:pt>
                <c:pt idx="5177">
                  <c:v>5.1770000000003602</c:v>
                </c:pt>
                <c:pt idx="5178">
                  <c:v>5.1780000000003596</c:v>
                </c:pt>
                <c:pt idx="5179">
                  <c:v>5.17900000000036</c:v>
                </c:pt>
                <c:pt idx="5180">
                  <c:v>5.1800000000003603</c:v>
                </c:pt>
                <c:pt idx="5181">
                  <c:v>5.1810000000003598</c:v>
                </c:pt>
                <c:pt idx="5182">
                  <c:v>5.1820000000003601</c:v>
                </c:pt>
                <c:pt idx="5183">
                  <c:v>5.1830000000003604</c:v>
                </c:pt>
                <c:pt idx="5184">
                  <c:v>5.1840000000003599</c:v>
                </c:pt>
                <c:pt idx="5185">
                  <c:v>5.1850000000003602</c:v>
                </c:pt>
                <c:pt idx="5186">
                  <c:v>5.1860000000003597</c:v>
                </c:pt>
                <c:pt idx="5187">
                  <c:v>5.18700000000036</c:v>
                </c:pt>
                <c:pt idx="5188">
                  <c:v>5.1880000000003603</c:v>
                </c:pt>
                <c:pt idx="5189">
                  <c:v>5.1890000000003598</c:v>
                </c:pt>
                <c:pt idx="5190">
                  <c:v>5.1900000000003601</c:v>
                </c:pt>
                <c:pt idx="5191">
                  <c:v>5.1910000000003604</c:v>
                </c:pt>
                <c:pt idx="5192">
                  <c:v>5.1920000000003599</c:v>
                </c:pt>
                <c:pt idx="5193">
                  <c:v>5.1930000000003602</c:v>
                </c:pt>
                <c:pt idx="5194">
                  <c:v>5.1940000000003597</c:v>
                </c:pt>
                <c:pt idx="5195">
                  <c:v>5.19500000000036</c:v>
                </c:pt>
                <c:pt idx="5196">
                  <c:v>5.1960000000003603</c:v>
                </c:pt>
                <c:pt idx="5197">
                  <c:v>5.1970000000003598</c:v>
                </c:pt>
                <c:pt idx="5198">
                  <c:v>5.1980000000003601</c:v>
                </c:pt>
                <c:pt idx="5199">
                  <c:v>5.1990000000003604</c:v>
                </c:pt>
                <c:pt idx="5200">
                  <c:v>5.2000000000003599</c:v>
                </c:pt>
                <c:pt idx="5201">
                  <c:v>5.2010000000003602</c:v>
                </c:pt>
                <c:pt idx="5202">
                  <c:v>5.2020000000003597</c:v>
                </c:pt>
                <c:pt idx="5203">
                  <c:v>5.20300000000036</c:v>
                </c:pt>
                <c:pt idx="5204">
                  <c:v>5.2040000000003603</c:v>
                </c:pt>
                <c:pt idx="5205">
                  <c:v>5.2050000000003598</c:v>
                </c:pt>
                <c:pt idx="5206">
                  <c:v>5.2060000000003601</c:v>
                </c:pt>
                <c:pt idx="5207">
                  <c:v>5.2070000000003596</c:v>
                </c:pt>
                <c:pt idx="5208">
                  <c:v>5.2080000000003599</c:v>
                </c:pt>
                <c:pt idx="5209">
                  <c:v>5.2090000000003602</c:v>
                </c:pt>
                <c:pt idx="5210">
                  <c:v>5.2100000000003597</c:v>
                </c:pt>
                <c:pt idx="5211">
                  <c:v>5.21100000000036</c:v>
                </c:pt>
                <c:pt idx="5212">
                  <c:v>5.2120000000003603</c:v>
                </c:pt>
                <c:pt idx="5213">
                  <c:v>5.2130000000003598</c:v>
                </c:pt>
                <c:pt idx="5214">
                  <c:v>5.2140000000003601</c:v>
                </c:pt>
                <c:pt idx="5215">
                  <c:v>5.2150000000003596</c:v>
                </c:pt>
                <c:pt idx="5216">
                  <c:v>5.2160000000003599</c:v>
                </c:pt>
                <c:pt idx="5217">
                  <c:v>5.2170000000003602</c:v>
                </c:pt>
                <c:pt idx="5218">
                  <c:v>5.2180000000003597</c:v>
                </c:pt>
                <c:pt idx="5219">
                  <c:v>5.21900000000036</c:v>
                </c:pt>
                <c:pt idx="5220">
                  <c:v>5.2200000000003604</c:v>
                </c:pt>
                <c:pt idx="5221">
                  <c:v>5.2210000000003598</c:v>
                </c:pt>
                <c:pt idx="5222">
                  <c:v>5.2220000000003601</c:v>
                </c:pt>
                <c:pt idx="5223">
                  <c:v>5.2230000000003596</c:v>
                </c:pt>
                <c:pt idx="5224">
                  <c:v>5.2240000000003599</c:v>
                </c:pt>
                <c:pt idx="5225">
                  <c:v>5.2250000000003602</c:v>
                </c:pt>
                <c:pt idx="5226">
                  <c:v>5.2260000000003597</c:v>
                </c:pt>
                <c:pt idx="5227">
                  <c:v>5.2270000000003698</c:v>
                </c:pt>
                <c:pt idx="5228">
                  <c:v>5.2280000000003604</c:v>
                </c:pt>
                <c:pt idx="5229">
                  <c:v>5.2290000000003696</c:v>
                </c:pt>
                <c:pt idx="5230">
                  <c:v>5.2300000000003699</c:v>
                </c:pt>
                <c:pt idx="5231">
                  <c:v>5.2310000000003702</c:v>
                </c:pt>
                <c:pt idx="5232">
                  <c:v>5.2320000000003697</c:v>
                </c:pt>
                <c:pt idx="5233">
                  <c:v>5.23300000000037</c:v>
                </c:pt>
                <c:pt idx="5234">
                  <c:v>5.2340000000003704</c:v>
                </c:pt>
                <c:pt idx="5235">
                  <c:v>5.2350000000003698</c:v>
                </c:pt>
                <c:pt idx="5236">
                  <c:v>5.2360000000003701</c:v>
                </c:pt>
                <c:pt idx="5237">
                  <c:v>5.2370000000003696</c:v>
                </c:pt>
                <c:pt idx="5238">
                  <c:v>5.2380000000003699</c:v>
                </c:pt>
                <c:pt idx="5239">
                  <c:v>5.2390000000003702</c:v>
                </c:pt>
                <c:pt idx="5240">
                  <c:v>5.2400000000003697</c:v>
                </c:pt>
                <c:pt idx="5241">
                  <c:v>5.24100000000037</c:v>
                </c:pt>
                <c:pt idx="5242">
                  <c:v>5.2420000000003704</c:v>
                </c:pt>
                <c:pt idx="5243">
                  <c:v>5.2430000000003698</c:v>
                </c:pt>
                <c:pt idx="5244">
                  <c:v>5.2440000000003701</c:v>
                </c:pt>
                <c:pt idx="5245">
                  <c:v>5.2450000000003696</c:v>
                </c:pt>
                <c:pt idx="5246">
                  <c:v>5.2460000000003699</c:v>
                </c:pt>
                <c:pt idx="5247">
                  <c:v>5.2470000000003703</c:v>
                </c:pt>
                <c:pt idx="5248">
                  <c:v>5.2480000000003697</c:v>
                </c:pt>
                <c:pt idx="5249">
                  <c:v>5.24900000000037</c:v>
                </c:pt>
                <c:pt idx="5250">
                  <c:v>5.2500000000003704</c:v>
                </c:pt>
                <c:pt idx="5251">
                  <c:v>5.2510000000003698</c:v>
                </c:pt>
                <c:pt idx="5252">
                  <c:v>5.2520000000003702</c:v>
                </c:pt>
                <c:pt idx="5253">
                  <c:v>5.2530000000003696</c:v>
                </c:pt>
                <c:pt idx="5254">
                  <c:v>5.2540000000003699</c:v>
                </c:pt>
                <c:pt idx="5255">
                  <c:v>5.2550000000003703</c:v>
                </c:pt>
                <c:pt idx="5256">
                  <c:v>5.2560000000003697</c:v>
                </c:pt>
                <c:pt idx="5257">
                  <c:v>5.25700000000037</c:v>
                </c:pt>
                <c:pt idx="5258">
                  <c:v>5.2580000000003704</c:v>
                </c:pt>
                <c:pt idx="5259">
                  <c:v>5.2590000000003698</c:v>
                </c:pt>
                <c:pt idx="5260">
                  <c:v>5.2600000000003702</c:v>
                </c:pt>
                <c:pt idx="5261">
                  <c:v>5.2610000000003696</c:v>
                </c:pt>
                <c:pt idx="5262">
                  <c:v>5.2620000000003699</c:v>
                </c:pt>
                <c:pt idx="5263">
                  <c:v>5.2630000000003703</c:v>
                </c:pt>
                <c:pt idx="5264">
                  <c:v>5.2640000000003697</c:v>
                </c:pt>
                <c:pt idx="5265">
                  <c:v>5.2650000000003701</c:v>
                </c:pt>
                <c:pt idx="5266">
                  <c:v>5.2660000000003704</c:v>
                </c:pt>
                <c:pt idx="5267">
                  <c:v>5.2670000000003698</c:v>
                </c:pt>
                <c:pt idx="5268">
                  <c:v>5.2680000000003702</c:v>
                </c:pt>
                <c:pt idx="5269">
                  <c:v>5.2690000000003696</c:v>
                </c:pt>
                <c:pt idx="5270">
                  <c:v>5.2700000000003699</c:v>
                </c:pt>
                <c:pt idx="5271">
                  <c:v>5.2710000000003703</c:v>
                </c:pt>
                <c:pt idx="5272">
                  <c:v>5.2720000000003697</c:v>
                </c:pt>
                <c:pt idx="5273">
                  <c:v>5.2730000000003701</c:v>
                </c:pt>
                <c:pt idx="5274">
                  <c:v>5.2740000000003704</c:v>
                </c:pt>
                <c:pt idx="5275">
                  <c:v>5.2750000000003698</c:v>
                </c:pt>
                <c:pt idx="5276">
                  <c:v>5.2760000000003702</c:v>
                </c:pt>
                <c:pt idx="5277">
                  <c:v>5.2770000000003696</c:v>
                </c:pt>
                <c:pt idx="5278">
                  <c:v>5.27800000000037</c:v>
                </c:pt>
                <c:pt idx="5279">
                  <c:v>5.2790000000003703</c:v>
                </c:pt>
                <c:pt idx="5280">
                  <c:v>5.2800000000003697</c:v>
                </c:pt>
                <c:pt idx="5281">
                  <c:v>5.2810000000003701</c:v>
                </c:pt>
                <c:pt idx="5282">
                  <c:v>5.2820000000003704</c:v>
                </c:pt>
                <c:pt idx="5283">
                  <c:v>5.2830000000003698</c:v>
                </c:pt>
                <c:pt idx="5284">
                  <c:v>5.2840000000003702</c:v>
                </c:pt>
                <c:pt idx="5285">
                  <c:v>5.2850000000003696</c:v>
                </c:pt>
                <c:pt idx="5286">
                  <c:v>5.28600000000037</c:v>
                </c:pt>
                <c:pt idx="5287">
                  <c:v>5.2870000000003703</c:v>
                </c:pt>
                <c:pt idx="5288">
                  <c:v>5.2880000000003697</c:v>
                </c:pt>
                <c:pt idx="5289">
                  <c:v>5.2890000000003701</c:v>
                </c:pt>
                <c:pt idx="5290">
                  <c:v>5.2900000000003704</c:v>
                </c:pt>
                <c:pt idx="5291">
                  <c:v>5.2910000000003699</c:v>
                </c:pt>
                <c:pt idx="5292">
                  <c:v>5.2920000000003702</c:v>
                </c:pt>
                <c:pt idx="5293">
                  <c:v>5.2930000000003696</c:v>
                </c:pt>
                <c:pt idx="5294">
                  <c:v>5.29400000000037</c:v>
                </c:pt>
                <c:pt idx="5295">
                  <c:v>5.2950000000003703</c:v>
                </c:pt>
                <c:pt idx="5296">
                  <c:v>5.2960000000003697</c:v>
                </c:pt>
                <c:pt idx="5297">
                  <c:v>5.2970000000003701</c:v>
                </c:pt>
                <c:pt idx="5298">
                  <c:v>5.2980000000003704</c:v>
                </c:pt>
                <c:pt idx="5299">
                  <c:v>5.2990000000003699</c:v>
                </c:pt>
                <c:pt idx="5300">
                  <c:v>5.3000000000003702</c:v>
                </c:pt>
                <c:pt idx="5301">
                  <c:v>5.3010000000003696</c:v>
                </c:pt>
                <c:pt idx="5302">
                  <c:v>5.3020000000003797</c:v>
                </c:pt>
                <c:pt idx="5303">
                  <c:v>5.3030000000003703</c:v>
                </c:pt>
                <c:pt idx="5304">
                  <c:v>5.3040000000003698</c:v>
                </c:pt>
                <c:pt idx="5305">
                  <c:v>5.3050000000003799</c:v>
                </c:pt>
                <c:pt idx="5306">
                  <c:v>5.3060000000003802</c:v>
                </c:pt>
                <c:pt idx="5307">
                  <c:v>5.3070000000003796</c:v>
                </c:pt>
                <c:pt idx="5308">
                  <c:v>5.30800000000038</c:v>
                </c:pt>
                <c:pt idx="5309">
                  <c:v>5.3090000000003803</c:v>
                </c:pt>
                <c:pt idx="5310">
                  <c:v>5.3100000000003797</c:v>
                </c:pt>
                <c:pt idx="5311">
                  <c:v>5.3110000000003801</c:v>
                </c:pt>
                <c:pt idx="5312">
                  <c:v>5.3120000000003804</c:v>
                </c:pt>
                <c:pt idx="5313">
                  <c:v>5.3130000000003799</c:v>
                </c:pt>
                <c:pt idx="5314">
                  <c:v>5.3140000000003802</c:v>
                </c:pt>
                <c:pt idx="5315">
                  <c:v>5.3150000000003796</c:v>
                </c:pt>
                <c:pt idx="5316">
                  <c:v>5.31600000000038</c:v>
                </c:pt>
                <c:pt idx="5317">
                  <c:v>5.3170000000003803</c:v>
                </c:pt>
                <c:pt idx="5318">
                  <c:v>5.3180000000003798</c:v>
                </c:pt>
                <c:pt idx="5319">
                  <c:v>5.3190000000003801</c:v>
                </c:pt>
                <c:pt idx="5320">
                  <c:v>5.3200000000003804</c:v>
                </c:pt>
                <c:pt idx="5321">
                  <c:v>5.3210000000003799</c:v>
                </c:pt>
                <c:pt idx="5322">
                  <c:v>5.3220000000003802</c:v>
                </c:pt>
                <c:pt idx="5323">
                  <c:v>5.3230000000003797</c:v>
                </c:pt>
                <c:pt idx="5324">
                  <c:v>5.32400000000038</c:v>
                </c:pt>
                <c:pt idx="5325">
                  <c:v>5.3250000000003803</c:v>
                </c:pt>
                <c:pt idx="5326">
                  <c:v>5.3260000000003798</c:v>
                </c:pt>
                <c:pt idx="5327">
                  <c:v>5.3270000000003801</c:v>
                </c:pt>
                <c:pt idx="5328">
                  <c:v>5.3280000000003804</c:v>
                </c:pt>
                <c:pt idx="5329">
                  <c:v>5.3290000000003799</c:v>
                </c:pt>
                <c:pt idx="5330">
                  <c:v>5.3300000000003802</c:v>
                </c:pt>
                <c:pt idx="5331">
                  <c:v>5.3310000000003797</c:v>
                </c:pt>
                <c:pt idx="5332">
                  <c:v>5.33200000000038</c:v>
                </c:pt>
                <c:pt idx="5333">
                  <c:v>5.3330000000003803</c:v>
                </c:pt>
                <c:pt idx="5334">
                  <c:v>5.3340000000003798</c:v>
                </c:pt>
                <c:pt idx="5335">
                  <c:v>5.3350000000003801</c:v>
                </c:pt>
                <c:pt idx="5336">
                  <c:v>5.3360000000003804</c:v>
                </c:pt>
                <c:pt idx="5337">
                  <c:v>5.3370000000003799</c:v>
                </c:pt>
                <c:pt idx="5338">
                  <c:v>5.3380000000003802</c:v>
                </c:pt>
                <c:pt idx="5339">
                  <c:v>5.3390000000003797</c:v>
                </c:pt>
                <c:pt idx="5340">
                  <c:v>5.34000000000038</c:v>
                </c:pt>
                <c:pt idx="5341">
                  <c:v>5.3410000000003803</c:v>
                </c:pt>
                <c:pt idx="5342">
                  <c:v>5.3420000000003798</c:v>
                </c:pt>
                <c:pt idx="5343">
                  <c:v>5.3430000000003801</c:v>
                </c:pt>
                <c:pt idx="5344">
                  <c:v>5.3440000000003796</c:v>
                </c:pt>
                <c:pt idx="5345">
                  <c:v>5.3450000000003799</c:v>
                </c:pt>
                <c:pt idx="5346">
                  <c:v>5.3460000000003802</c:v>
                </c:pt>
                <c:pt idx="5347">
                  <c:v>5.3470000000003797</c:v>
                </c:pt>
                <c:pt idx="5348">
                  <c:v>5.34800000000038</c:v>
                </c:pt>
                <c:pt idx="5349">
                  <c:v>5.3490000000003803</c:v>
                </c:pt>
                <c:pt idx="5350">
                  <c:v>5.3500000000003798</c:v>
                </c:pt>
                <c:pt idx="5351">
                  <c:v>5.3510000000003801</c:v>
                </c:pt>
                <c:pt idx="5352">
                  <c:v>5.3520000000003796</c:v>
                </c:pt>
                <c:pt idx="5353">
                  <c:v>5.3530000000003799</c:v>
                </c:pt>
                <c:pt idx="5354">
                  <c:v>5.3540000000003802</c:v>
                </c:pt>
                <c:pt idx="5355">
                  <c:v>5.3550000000003797</c:v>
                </c:pt>
                <c:pt idx="5356">
                  <c:v>5.35600000000038</c:v>
                </c:pt>
                <c:pt idx="5357">
                  <c:v>5.3570000000003803</c:v>
                </c:pt>
                <c:pt idx="5358">
                  <c:v>5.3580000000003798</c:v>
                </c:pt>
                <c:pt idx="5359">
                  <c:v>5.3590000000003801</c:v>
                </c:pt>
                <c:pt idx="5360">
                  <c:v>5.3600000000003796</c:v>
                </c:pt>
                <c:pt idx="5361">
                  <c:v>5.3610000000003799</c:v>
                </c:pt>
                <c:pt idx="5362">
                  <c:v>5.3620000000003802</c:v>
                </c:pt>
                <c:pt idx="5363">
                  <c:v>5.3630000000003797</c:v>
                </c:pt>
                <c:pt idx="5364">
                  <c:v>5.36400000000038</c:v>
                </c:pt>
                <c:pt idx="5365">
                  <c:v>5.3650000000003804</c:v>
                </c:pt>
                <c:pt idx="5366">
                  <c:v>5.3660000000003798</c:v>
                </c:pt>
                <c:pt idx="5367">
                  <c:v>5.3670000000003801</c:v>
                </c:pt>
                <c:pt idx="5368">
                  <c:v>5.3680000000003796</c:v>
                </c:pt>
                <c:pt idx="5369">
                  <c:v>5.3690000000003799</c:v>
                </c:pt>
                <c:pt idx="5370">
                  <c:v>5.3700000000003802</c:v>
                </c:pt>
                <c:pt idx="5371">
                  <c:v>5.3710000000003797</c:v>
                </c:pt>
                <c:pt idx="5372">
                  <c:v>5.37200000000038</c:v>
                </c:pt>
                <c:pt idx="5373">
                  <c:v>5.3730000000003804</c:v>
                </c:pt>
                <c:pt idx="5374">
                  <c:v>5.3740000000003798</c:v>
                </c:pt>
                <c:pt idx="5375">
                  <c:v>5.3750000000003801</c:v>
                </c:pt>
                <c:pt idx="5376">
                  <c:v>5.3760000000003796</c:v>
                </c:pt>
                <c:pt idx="5377">
                  <c:v>5.3770000000003897</c:v>
                </c:pt>
                <c:pt idx="5378">
                  <c:v>5.3780000000003803</c:v>
                </c:pt>
                <c:pt idx="5379">
                  <c:v>5.3790000000003797</c:v>
                </c:pt>
                <c:pt idx="5380">
                  <c:v>5.3800000000003898</c:v>
                </c:pt>
                <c:pt idx="5381">
                  <c:v>5.3810000000003901</c:v>
                </c:pt>
                <c:pt idx="5382">
                  <c:v>5.3820000000003896</c:v>
                </c:pt>
                <c:pt idx="5383">
                  <c:v>5.3830000000003899</c:v>
                </c:pt>
                <c:pt idx="5384">
                  <c:v>5.3840000000003903</c:v>
                </c:pt>
                <c:pt idx="5385">
                  <c:v>5.3850000000003897</c:v>
                </c:pt>
                <c:pt idx="5386">
                  <c:v>5.38600000000039</c:v>
                </c:pt>
                <c:pt idx="5387">
                  <c:v>5.3870000000003904</c:v>
                </c:pt>
                <c:pt idx="5388">
                  <c:v>5.3880000000003898</c:v>
                </c:pt>
                <c:pt idx="5389">
                  <c:v>5.3890000000003901</c:v>
                </c:pt>
                <c:pt idx="5390">
                  <c:v>5.3900000000003896</c:v>
                </c:pt>
                <c:pt idx="5391">
                  <c:v>5.3910000000003899</c:v>
                </c:pt>
                <c:pt idx="5392">
                  <c:v>5.3920000000003903</c:v>
                </c:pt>
                <c:pt idx="5393">
                  <c:v>5.3930000000003897</c:v>
                </c:pt>
                <c:pt idx="5394">
                  <c:v>5.39400000000039</c:v>
                </c:pt>
                <c:pt idx="5395">
                  <c:v>5.3950000000003904</c:v>
                </c:pt>
                <c:pt idx="5396">
                  <c:v>5.3960000000003898</c:v>
                </c:pt>
                <c:pt idx="5397">
                  <c:v>5.3970000000003902</c:v>
                </c:pt>
                <c:pt idx="5398">
                  <c:v>5.3980000000003896</c:v>
                </c:pt>
                <c:pt idx="5399">
                  <c:v>5.3990000000003899</c:v>
                </c:pt>
                <c:pt idx="5400">
                  <c:v>5.4000000000003903</c:v>
                </c:pt>
                <c:pt idx="5401">
                  <c:v>5.4010000000003897</c:v>
                </c:pt>
                <c:pt idx="5402">
                  <c:v>5.40200000000039</c:v>
                </c:pt>
                <c:pt idx="5403">
                  <c:v>5.4030000000003904</c:v>
                </c:pt>
                <c:pt idx="5404">
                  <c:v>5.4040000000003898</c:v>
                </c:pt>
                <c:pt idx="5405">
                  <c:v>5.4050000000003902</c:v>
                </c:pt>
                <c:pt idx="5406">
                  <c:v>5.4060000000003896</c:v>
                </c:pt>
                <c:pt idx="5407">
                  <c:v>5.4070000000003899</c:v>
                </c:pt>
                <c:pt idx="5408">
                  <c:v>5.4080000000003903</c:v>
                </c:pt>
                <c:pt idx="5409">
                  <c:v>5.4090000000003897</c:v>
                </c:pt>
                <c:pt idx="5410">
                  <c:v>5.4100000000003901</c:v>
                </c:pt>
                <c:pt idx="5411">
                  <c:v>5.4110000000003904</c:v>
                </c:pt>
                <c:pt idx="5412">
                  <c:v>5.4120000000003898</c:v>
                </c:pt>
                <c:pt idx="5413">
                  <c:v>5.4130000000003902</c:v>
                </c:pt>
                <c:pt idx="5414">
                  <c:v>5.4140000000003896</c:v>
                </c:pt>
                <c:pt idx="5415">
                  <c:v>5.4150000000003899</c:v>
                </c:pt>
                <c:pt idx="5416">
                  <c:v>5.4160000000003903</c:v>
                </c:pt>
                <c:pt idx="5417">
                  <c:v>5.4170000000003897</c:v>
                </c:pt>
                <c:pt idx="5418">
                  <c:v>5.4180000000003901</c:v>
                </c:pt>
                <c:pt idx="5419">
                  <c:v>5.4190000000003904</c:v>
                </c:pt>
                <c:pt idx="5420">
                  <c:v>5.4200000000003898</c:v>
                </c:pt>
                <c:pt idx="5421">
                  <c:v>5.4210000000003902</c:v>
                </c:pt>
                <c:pt idx="5422">
                  <c:v>5.4220000000003896</c:v>
                </c:pt>
                <c:pt idx="5423">
                  <c:v>5.42300000000039</c:v>
                </c:pt>
                <c:pt idx="5424">
                  <c:v>5.4240000000003903</c:v>
                </c:pt>
                <c:pt idx="5425">
                  <c:v>5.4250000000003897</c:v>
                </c:pt>
                <c:pt idx="5426">
                  <c:v>5.4260000000003901</c:v>
                </c:pt>
                <c:pt idx="5427">
                  <c:v>5.4270000000003904</c:v>
                </c:pt>
                <c:pt idx="5428">
                  <c:v>5.4280000000003898</c:v>
                </c:pt>
                <c:pt idx="5429">
                  <c:v>5.4290000000003902</c:v>
                </c:pt>
                <c:pt idx="5430">
                  <c:v>5.4300000000003896</c:v>
                </c:pt>
                <c:pt idx="5431">
                  <c:v>5.43100000000039</c:v>
                </c:pt>
                <c:pt idx="5432">
                  <c:v>5.4320000000003903</c:v>
                </c:pt>
                <c:pt idx="5433">
                  <c:v>5.4330000000003897</c:v>
                </c:pt>
                <c:pt idx="5434">
                  <c:v>5.4340000000003901</c:v>
                </c:pt>
                <c:pt idx="5435">
                  <c:v>5.4350000000003904</c:v>
                </c:pt>
                <c:pt idx="5436">
                  <c:v>5.4360000000003899</c:v>
                </c:pt>
                <c:pt idx="5437">
                  <c:v>5.4370000000003902</c:v>
                </c:pt>
                <c:pt idx="5438">
                  <c:v>5.4380000000003896</c:v>
                </c:pt>
                <c:pt idx="5439">
                  <c:v>5.43900000000039</c:v>
                </c:pt>
                <c:pt idx="5440">
                  <c:v>5.4400000000003903</c:v>
                </c:pt>
                <c:pt idx="5441">
                  <c:v>5.4410000000003897</c:v>
                </c:pt>
                <c:pt idx="5442">
                  <c:v>5.4420000000003901</c:v>
                </c:pt>
                <c:pt idx="5443">
                  <c:v>5.4430000000003904</c:v>
                </c:pt>
                <c:pt idx="5444">
                  <c:v>5.4440000000003899</c:v>
                </c:pt>
                <c:pt idx="5445">
                  <c:v>5.4450000000003902</c:v>
                </c:pt>
                <c:pt idx="5446">
                  <c:v>5.4460000000003896</c:v>
                </c:pt>
                <c:pt idx="5447">
                  <c:v>5.44700000000039</c:v>
                </c:pt>
                <c:pt idx="5448">
                  <c:v>5.4480000000003903</c:v>
                </c:pt>
                <c:pt idx="5449">
                  <c:v>5.4490000000003898</c:v>
                </c:pt>
                <c:pt idx="5450">
                  <c:v>5.4500000000003901</c:v>
                </c:pt>
                <c:pt idx="5451">
                  <c:v>5.4510000000003904</c:v>
                </c:pt>
                <c:pt idx="5452">
                  <c:v>5.4520000000003996</c:v>
                </c:pt>
                <c:pt idx="5453">
                  <c:v>5.4530000000003902</c:v>
                </c:pt>
                <c:pt idx="5454">
                  <c:v>5.4540000000003896</c:v>
                </c:pt>
                <c:pt idx="5455">
                  <c:v>5.4550000000003998</c:v>
                </c:pt>
                <c:pt idx="5456">
                  <c:v>5.4560000000004001</c:v>
                </c:pt>
                <c:pt idx="5457">
                  <c:v>5.4570000000003898</c:v>
                </c:pt>
                <c:pt idx="5458">
                  <c:v>5.4580000000003999</c:v>
                </c:pt>
                <c:pt idx="5459">
                  <c:v>5.4590000000004002</c:v>
                </c:pt>
                <c:pt idx="5460">
                  <c:v>5.4600000000003996</c:v>
                </c:pt>
                <c:pt idx="5461">
                  <c:v>5.4610000000004</c:v>
                </c:pt>
                <c:pt idx="5462">
                  <c:v>5.4620000000004003</c:v>
                </c:pt>
                <c:pt idx="5463">
                  <c:v>5.4630000000003998</c:v>
                </c:pt>
                <c:pt idx="5464">
                  <c:v>5.4640000000004001</c:v>
                </c:pt>
                <c:pt idx="5465">
                  <c:v>5.4650000000004004</c:v>
                </c:pt>
                <c:pt idx="5466">
                  <c:v>5.4660000000003999</c:v>
                </c:pt>
                <c:pt idx="5467">
                  <c:v>5.4670000000004002</c:v>
                </c:pt>
                <c:pt idx="5468">
                  <c:v>5.4680000000003997</c:v>
                </c:pt>
                <c:pt idx="5469">
                  <c:v>5.4690000000004</c:v>
                </c:pt>
                <c:pt idx="5470">
                  <c:v>5.4700000000004003</c:v>
                </c:pt>
                <c:pt idx="5471">
                  <c:v>5.4710000000003998</c:v>
                </c:pt>
                <c:pt idx="5472">
                  <c:v>5.4720000000004001</c:v>
                </c:pt>
                <c:pt idx="5473">
                  <c:v>5.4730000000004004</c:v>
                </c:pt>
                <c:pt idx="5474">
                  <c:v>5.4740000000003999</c:v>
                </c:pt>
                <c:pt idx="5475">
                  <c:v>5.4750000000004002</c:v>
                </c:pt>
                <c:pt idx="5476">
                  <c:v>5.4760000000003997</c:v>
                </c:pt>
                <c:pt idx="5477">
                  <c:v>5.4770000000004</c:v>
                </c:pt>
                <c:pt idx="5478">
                  <c:v>5.4780000000004003</c:v>
                </c:pt>
                <c:pt idx="5479">
                  <c:v>5.4790000000003998</c:v>
                </c:pt>
                <c:pt idx="5480">
                  <c:v>5.4800000000004001</c:v>
                </c:pt>
                <c:pt idx="5481">
                  <c:v>5.4810000000004004</c:v>
                </c:pt>
                <c:pt idx="5482">
                  <c:v>5.4820000000003999</c:v>
                </c:pt>
                <c:pt idx="5483">
                  <c:v>5.4830000000004002</c:v>
                </c:pt>
                <c:pt idx="5484">
                  <c:v>5.4840000000003997</c:v>
                </c:pt>
                <c:pt idx="5485">
                  <c:v>5.4850000000004</c:v>
                </c:pt>
                <c:pt idx="5486">
                  <c:v>5.4860000000004003</c:v>
                </c:pt>
                <c:pt idx="5487">
                  <c:v>5.4870000000003998</c:v>
                </c:pt>
                <c:pt idx="5488">
                  <c:v>5.4880000000004001</c:v>
                </c:pt>
                <c:pt idx="5489">
                  <c:v>5.4890000000003996</c:v>
                </c:pt>
                <c:pt idx="5490">
                  <c:v>5.4900000000003999</c:v>
                </c:pt>
                <c:pt idx="5491">
                  <c:v>5.4910000000004002</c:v>
                </c:pt>
                <c:pt idx="5492">
                  <c:v>5.4920000000003997</c:v>
                </c:pt>
                <c:pt idx="5493">
                  <c:v>5.4930000000004</c:v>
                </c:pt>
                <c:pt idx="5494">
                  <c:v>5.4940000000004003</c:v>
                </c:pt>
                <c:pt idx="5495">
                  <c:v>5.4950000000003998</c:v>
                </c:pt>
                <c:pt idx="5496">
                  <c:v>5.4960000000004001</c:v>
                </c:pt>
                <c:pt idx="5497">
                  <c:v>5.4970000000003996</c:v>
                </c:pt>
                <c:pt idx="5498">
                  <c:v>5.4980000000003999</c:v>
                </c:pt>
                <c:pt idx="5499">
                  <c:v>5.4990000000004002</c:v>
                </c:pt>
                <c:pt idx="5500">
                  <c:v>5.5000000000003997</c:v>
                </c:pt>
                <c:pt idx="5501">
                  <c:v>5.5010000000004</c:v>
                </c:pt>
                <c:pt idx="5502">
                  <c:v>5.5020000000004003</c:v>
                </c:pt>
                <c:pt idx="5503">
                  <c:v>5.5030000000003998</c:v>
                </c:pt>
                <c:pt idx="5504">
                  <c:v>5.5040000000004001</c:v>
                </c:pt>
                <c:pt idx="5505">
                  <c:v>5.5050000000003996</c:v>
                </c:pt>
                <c:pt idx="5506">
                  <c:v>5.5060000000003999</c:v>
                </c:pt>
                <c:pt idx="5507">
                  <c:v>5.5070000000004002</c:v>
                </c:pt>
                <c:pt idx="5508">
                  <c:v>5.5080000000003997</c:v>
                </c:pt>
                <c:pt idx="5509">
                  <c:v>5.5090000000004</c:v>
                </c:pt>
                <c:pt idx="5510">
                  <c:v>5.5100000000004004</c:v>
                </c:pt>
                <c:pt idx="5511">
                  <c:v>5.5110000000003998</c:v>
                </c:pt>
                <c:pt idx="5512">
                  <c:v>5.5120000000004001</c:v>
                </c:pt>
                <c:pt idx="5513">
                  <c:v>5.5130000000003996</c:v>
                </c:pt>
                <c:pt idx="5514">
                  <c:v>5.5140000000003999</c:v>
                </c:pt>
                <c:pt idx="5515">
                  <c:v>5.5150000000004002</c:v>
                </c:pt>
                <c:pt idx="5516">
                  <c:v>5.5160000000003997</c:v>
                </c:pt>
                <c:pt idx="5517">
                  <c:v>5.5170000000004</c:v>
                </c:pt>
                <c:pt idx="5518">
                  <c:v>5.5180000000004004</c:v>
                </c:pt>
                <c:pt idx="5519">
                  <c:v>5.5190000000003998</c:v>
                </c:pt>
                <c:pt idx="5520">
                  <c:v>5.5200000000004001</c:v>
                </c:pt>
                <c:pt idx="5521">
                  <c:v>5.5210000000003996</c:v>
                </c:pt>
                <c:pt idx="5522">
                  <c:v>5.5220000000003999</c:v>
                </c:pt>
                <c:pt idx="5523">
                  <c:v>5.5230000000004003</c:v>
                </c:pt>
                <c:pt idx="5524">
                  <c:v>5.5240000000003997</c:v>
                </c:pt>
                <c:pt idx="5525">
                  <c:v>5.5250000000004</c:v>
                </c:pt>
                <c:pt idx="5526">
                  <c:v>5.5260000000004004</c:v>
                </c:pt>
                <c:pt idx="5527">
                  <c:v>5.5270000000004096</c:v>
                </c:pt>
                <c:pt idx="5528">
                  <c:v>5.5280000000004001</c:v>
                </c:pt>
                <c:pt idx="5529">
                  <c:v>5.5290000000003996</c:v>
                </c:pt>
                <c:pt idx="5530">
                  <c:v>5.5300000000004097</c:v>
                </c:pt>
                <c:pt idx="5531">
                  <c:v>5.53100000000041</c:v>
                </c:pt>
                <c:pt idx="5532">
                  <c:v>5.5320000000003997</c:v>
                </c:pt>
                <c:pt idx="5533">
                  <c:v>5.5330000000004098</c:v>
                </c:pt>
                <c:pt idx="5534">
                  <c:v>5.5340000000004101</c:v>
                </c:pt>
                <c:pt idx="5535">
                  <c:v>5.5350000000004096</c:v>
                </c:pt>
                <c:pt idx="5536">
                  <c:v>5.5360000000004099</c:v>
                </c:pt>
                <c:pt idx="5537">
                  <c:v>5.5370000000004103</c:v>
                </c:pt>
                <c:pt idx="5538">
                  <c:v>5.5380000000004097</c:v>
                </c:pt>
                <c:pt idx="5539">
                  <c:v>5.53900000000041</c:v>
                </c:pt>
                <c:pt idx="5540">
                  <c:v>5.5400000000004104</c:v>
                </c:pt>
                <c:pt idx="5541">
                  <c:v>5.5410000000004098</c:v>
                </c:pt>
                <c:pt idx="5542">
                  <c:v>5.5420000000004102</c:v>
                </c:pt>
                <c:pt idx="5543">
                  <c:v>5.5430000000004096</c:v>
                </c:pt>
                <c:pt idx="5544">
                  <c:v>5.5440000000004099</c:v>
                </c:pt>
                <c:pt idx="5545">
                  <c:v>5.5450000000004103</c:v>
                </c:pt>
                <c:pt idx="5546">
                  <c:v>5.5460000000004097</c:v>
                </c:pt>
                <c:pt idx="5547">
                  <c:v>5.54700000000041</c:v>
                </c:pt>
                <c:pt idx="5548">
                  <c:v>5.5480000000004104</c:v>
                </c:pt>
                <c:pt idx="5549">
                  <c:v>5.5490000000004098</c:v>
                </c:pt>
                <c:pt idx="5550">
                  <c:v>5.5500000000004102</c:v>
                </c:pt>
                <c:pt idx="5551">
                  <c:v>5.5510000000004096</c:v>
                </c:pt>
                <c:pt idx="5552">
                  <c:v>5.5520000000004099</c:v>
                </c:pt>
                <c:pt idx="5553">
                  <c:v>5.5530000000004103</c:v>
                </c:pt>
                <c:pt idx="5554">
                  <c:v>5.5540000000004097</c:v>
                </c:pt>
                <c:pt idx="5555">
                  <c:v>5.5550000000004101</c:v>
                </c:pt>
                <c:pt idx="5556">
                  <c:v>5.5560000000004104</c:v>
                </c:pt>
                <c:pt idx="5557">
                  <c:v>5.5570000000004098</c:v>
                </c:pt>
                <c:pt idx="5558">
                  <c:v>5.5580000000004102</c:v>
                </c:pt>
                <c:pt idx="5559">
                  <c:v>5.5590000000004096</c:v>
                </c:pt>
                <c:pt idx="5560">
                  <c:v>5.5600000000004099</c:v>
                </c:pt>
                <c:pt idx="5561">
                  <c:v>5.5610000000004103</c:v>
                </c:pt>
                <c:pt idx="5562">
                  <c:v>5.5620000000004097</c:v>
                </c:pt>
                <c:pt idx="5563">
                  <c:v>5.5630000000004101</c:v>
                </c:pt>
                <c:pt idx="5564">
                  <c:v>5.5640000000004104</c:v>
                </c:pt>
                <c:pt idx="5565">
                  <c:v>5.5650000000004098</c:v>
                </c:pt>
                <c:pt idx="5566">
                  <c:v>5.5660000000004102</c:v>
                </c:pt>
                <c:pt idx="5567">
                  <c:v>5.5670000000004096</c:v>
                </c:pt>
                <c:pt idx="5568">
                  <c:v>5.56800000000041</c:v>
                </c:pt>
                <c:pt idx="5569">
                  <c:v>5.5690000000004103</c:v>
                </c:pt>
                <c:pt idx="5570">
                  <c:v>5.5700000000004097</c:v>
                </c:pt>
                <c:pt idx="5571">
                  <c:v>5.5710000000004101</c:v>
                </c:pt>
                <c:pt idx="5572">
                  <c:v>5.5720000000004104</c:v>
                </c:pt>
                <c:pt idx="5573">
                  <c:v>5.5730000000004098</c:v>
                </c:pt>
                <c:pt idx="5574">
                  <c:v>5.5740000000004102</c:v>
                </c:pt>
                <c:pt idx="5575">
                  <c:v>5.5750000000004096</c:v>
                </c:pt>
                <c:pt idx="5576">
                  <c:v>5.57600000000041</c:v>
                </c:pt>
                <c:pt idx="5577">
                  <c:v>5.5770000000004103</c:v>
                </c:pt>
                <c:pt idx="5578">
                  <c:v>5.5780000000004097</c:v>
                </c:pt>
                <c:pt idx="5579">
                  <c:v>5.5790000000004101</c:v>
                </c:pt>
                <c:pt idx="5580">
                  <c:v>5.5800000000004104</c:v>
                </c:pt>
                <c:pt idx="5581">
                  <c:v>5.5810000000004099</c:v>
                </c:pt>
                <c:pt idx="5582">
                  <c:v>5.5820000000004102</c:v>
                </c:pt>
                <c:pt idx="5583">
                  <c:v>5.5830000000004096</c:v>
                </c:pt>
                <c:pt idx="5584">
                  <c:v>5.58400000000041</c:v>
                </c:pt>
                <c:pt idx="5585">
                  <c:v>5.5850000000004103</c:v>
                </c:pt>
                <c:pt idx="5586">
                  <c:v>5.5860000000004097</c:v>
                </c:pt>
                <c:pt idx="5587">
                  <c:v>5.5870000000004101</c:v>
                </c:pt>
                <c:pt idx="5588">
                  <c:v>5.5880000000004104</c:v>
                </c:pt>
                <c:pt idx="5589">
                  <c:v>5.5890000000004099</c:v>
                </c:pt>
                <c:pt idx="5590">
                  <c:v>5.5900000000004102</c:v>
                </c:pt>
                <c:pt idx="5591">
                  <c:v>5.5910000000004096</c:v>
                </c:pt>
                <c:pt idx="5592">
                  <c:v>5.59200000000041</c:v>
                </c:pt>
                <c:pt idx="5593">
                  <c:v>5.5930000000004103</c:v>
                </c:pt>
                <c:pt idx="5594">
                  <c:v>5.5940000000004098</c:v>
                </c:pt>
                <c:pt idx="5595">
                  <c:v>5.5950000000004101</c:v>
                </c:pt>
                <c:pt idx="5596">
                  <c:v>5.5960000000004104</c:v>
                </c:pt>
                <c:pt idx="5597">
                  <c:v>5.5970000000004099</c:v>
                </c:pt>
                <c:pt idx="5598">
                  <c:v>5.5980000000004102</c:v>
                </c:pt>
                <c:pt idx="5599">
                  <c:v>5.5990000000004096</c:v>
                </c:pt>
                <c:pt idx="5600">
                  <c:v>5.60000000000041</c:v>
                </c:pt>
                <c:pt idx="5601">
                  <c:v>5.6010000000004103</c:v>
                </c:pt>
                <c:pt idx="5602">
                  <c:v>5.6020000000004098</c:v>
                </c:pt>
                <c:pt idx="5603">
                  <c:v>5.6030000000004101</c:v>
                </c:pt>
                <c:pt idx="5604">
                  <c:v>5.6040000000004104</c:v>
                </c:pt>
                <c:pt idx="5605">
                  <c:v>5.6050000000004196</c:v>
                </c:pt>
                <c:pt idx="5606">
                  <c:v>5.60600000000042</c:v>
                </c:pt>
                <c:pt idx="5607">
                  <c:v>5.6070000000004097</c:v>
                </c:pt>
                <c:pt idx="5608">
                  <c:v>5.6080000000004198</c:v>
                </c:pt>
                <c:pt idx="5609">
                  <c:v>5.6090000000004201</c:v>
                </c:pt>
                <c:pt idx="5610">
                  <c:v>5.6100000000004204</c:v>
                </c:pt>
                <c:pt idx="5611">
                  <c:v>5.6110000000004199</c:v>
                </c:pt>
                <c:pt idx="5612">
                  <c:v>5.6120000000004202</c:v>
                </c:pt>
                <c:pt idx="5613">
                  <c:v>5.6130000000004197</c:v>
                </c:pt>
                <c:pt idx="5614">
                  <c:v>5.61400000000042</c:v>
                </c:pt>
                <c:pt idx="5615">
                  <c:v>5.6150000000004203</c:v>
                </c:pt>
                <c:pt idx="5616">
                  <c:v>5.6160000000004198</c:v>
                </c:pt>
                <c:pt idx="5617">
                  <c:v>5.6170000000004201</c:v>
                </c:pt>
                <c:pt idx="5618">
                  <c:v>5.6180000000004204</c:v>
                </c:pt>
                <c:pt idx="5619">
                  <c:v>5.6190000000004199</c:v>
                </c:pt>
                <c:pt idx="5620">
                  <c:v>5.6200000000004202</c:v>
                </c:pt>
                <c:pt idx="5621">
                  <c:v>5.6210000000004197</c:v>
                </c:pt>
                <c:pt idx="5622">
                  <c:v>5.62200000000042</c:v>
                </c:pt>
                <c:pt idx="5623">
                  <c:v>5.6230000000004203</c:v>
                </c:pt>
                <c:pt idx="5624">
                  <c:v>5.6240000000004198</c:v>
                </c:pt>
                <c:pt idx="5625">
                  <c:v>5.6250000000004201</c:v>
                </c:pt>
                <c:pt idx="5626">
                  <c:v>5.6260000000004204</c:v>
                </c:pt>
                <c:pt idx="5627">
                  <c:v>5.6270000000004199</c:v>
                </c:pt>
                <c:pt idx="5628">
                  <c:v>5.6280000000004202</c:v>
                </c:pt>
                <c:pt idx="5629">
                  <c:v>5.6290000000004197</c:v>
                </c:pt>
                <c:pt idx="5630">
                  <c:v>5.63000000000042</c:v>
                </c:pt>
                <c:pt idx="5631">
                  <c:v>5.6310000000004203</c:v>
                </c:pt>
                <c:pt idx="5632">
                  <c:v>5.6320000000004198</c:v>
                </c:pt>
                <c:pt idx="5633">
                  <c:v>5.6330000000004201</c:v>
                </c:pt>
                <c:pt idx="5634">
                  <c:v>5.6340000000004196</c:v>
                </c:pt>
                <c:pt idx="5635">
                  <c:v>5.6350000000004199</c:v>
                </c:pt>
                <c:pt idx="5636">
                  <c:v>5.6360000000004202</c:v>
                </c:pt>
                <c:pt idx="5637">
                  <c:v>5.6370000000004197</c:v>
                </c:pt>
                <c:pt idx="5638">
                  <c:v>5.63800000000042</c:v>
                </c:pt>
                <c:pt idx="5639">
                  <c:v>5.6390000000004203</c:v>
                </c:pt>
                <c:pt idx="5640">
                  <c:v>5.6400000000004198</c:v>
                </c:pt>
                <c:pt idx="5641">
                  <c:v>5.6410000000004201</c:v>
                </c:pt>
                <c:pt idx="5642">
                  <c:v>5.6420000000004196</c:v>
                </c:pt>
                <c:pt idx="5643">
                  <c:v>5.6430000000004199</c:v>
                </c:pt>
                <c:pt idx="5644">
                  <c:v>5.6440000000004202</c:v>
                </c:pt>
                <c:pt idx="5645">
                  <c:v>5.6450000000004197</c:v>
                </c:pt>
                <c:pt idx="5646">
                  <c:v>5.64600000000042</c:v>
                </c:pt>
                <c:pt idx="5647">
                  <c:v>5.6470000000004203</c:v>
                </c:pt>
                <c:pt idx="5648">
                  <c:v>5.6480000000004198</c:v>
                </c:pt>
                <c:pt idx="5649">
                  <c:v>5.6490000000004201</c:v>
                </c:pt>
                <c:pt idx="5650">
                  <c:v>5.6500000000004196</c:v>
                </c:pt>
                <c:pt idx="5651">
                  <c:v>5.6510000000004199</c:v>
                </c:pt>
                <c:pt idx="5652">
                  <c:v>5.6520000000004202</c:v>
                </c:pt>
                <c:pt idx="5653">
                  <c:v>5.6530000000004197</c:v>
                </c:pt>
                <c:pt idx="5654">
                  <c:v>5.65400000000042</c:v>
                </c:pt>
                <c:pt idx="5655">
                  <c:v>5.6550000000004204</c:v>
                </c:pt>
                <c:pt idx="5656">
                  <c:v>5.6560000000004198</c:v>
                </c:pt>
                <c:pt idx="5657">
                  <c:v>5.6570000000004201</c:v>
                </c:pt>
                <c:pt idx="5658">
                  <c:v>5.6580000000004196</c:v>
                </c:pt>
                <c:pt idx="5659">
                  <c:v>5.6590000000004199</c:v>
                </c:pt>
                <c:pt idx="5660">
                  <c:v>5.6600000000004203</c:v>
                </c:pt>
                <c:pt idx="5661">
                  <c:v>5.6610000000004197</c:v>
                </c:pt>
                <c:pt idx="5662">
                  <c:v>5.66200000000042</c:v>
                </c:pt>
                <c:pt idx="5663">
                  <c:v>5.6630000000004204</c:v>
                </c:pt>
                <c:pt idx="5664">
                  <c:v>5.6640000000004198</c:v>
                </c:pt>
                <c:pt idx="5665">
                  <c:v>5.6650000000004201</c:v>
                </c:pt>
                <c:pt idx="5666">
                  <c:v>5.6660000000004196</c:v>
                </c:pt>
                <c:pt idx="5667">
                  <c:v>5.6670000000004199</c:v>
                </c:pt>
                <c:pt idx="5668">
                  <c:v>5.6680000000004203</c:v>
                </c:pt>
                <c:pt idx="5669">
                  <c:v>5.6690000000004197</c:v>
                </c:pt>
                <c:pt idx="5670">
                  <c:v>5.67000000000042</c:v>
                </c:pt>
                <c:pt idx="5671">
                  <c:v>5.6710000000004204</c:v>
                </c:pt>
                <c:pt idx="5672">
                  <c:v>5.6720000000004198</c:v>
                </c:pt>
                <c:pt idx="5673">
                  <c:v>5.6730000000004202</c:v>
                </c:pt>
                <c:pt idx="5674">
                  <c:v>5.6740000000004196</c:v>
                </c:pt>
                <c:pt idx="5675">
                  <c:v>5.6750000000004199</c:v>
                </c:pt>
                <c:pt idx="5676">
                  <c:v>5.6760000000004203</c:v>
                </c:pt>
                <c:pt idx="5677">
                  <c:v>5.6770000000004197</c:v>
                </c:pt>
                <c:pt idx="5678">
                  <c:v>5.67800000000042</c:v>
                </c:pt>
                <c:pt idx="5679">
                  <c:v>5.6790000000004204</c:v>
                </c:pt>
                <c:pt idx="5680">
                  <c:v>5.6800000000004296</c:v>
                </c:pt>
                <c:pt idx="5681">
                  <c:v>5.6810000000004299</c:v>
                </c:pt>
                <c:pt idx="5682">
                  <c:v>5.6820000000004196</c:v>
                </c:pt>
                <c:pt idx="5683">
                  <c:v>5.6830000000004297</c:v>
                </c:pt>
                <c:pt idx="5684">
                  <c:v>5.68400000000043</c:v>
                </c:pt>
                <c:pt idx="5685">
                  <c:v>5.6850000000004304</c:v>
                </c:pt>
                <c:pt idx="5686">
                  <c:v>5.6860000000004298</c:v>
                </c:pt>
                <c:pt idx="5687">
                  <c:v>5.6870000000004302</c:v>
                </c:pt>
                <c:pt idx="5688">
                  <c:v>5.6880000000004296</c:v>
                </c:pt>
                <c:pt idx="5689">
                  <c:v>5.6890000000004299</c:v>
                </c:pt>
                <c:pt idx="5690">
                  <c:v>5.6900000000004303</c:v>
                </c:pt>
                <c:pt idx="5691">
                  <c:v>5.6910000000004297</c:v>
                </c:pt>
                <c:pt idx="5692">
                  <c:v>5.69200000000043</c:v>
                </c:pt>
                <c:pt idx="5693">
                  <c:v>5.6930000000004304</c:v>
                </c:pt>
                <c:pt idx="5694">
                  <c:v>5.6940000000004298</c:v>
                </c:pt>
                <c:pt idx="5695">
                  <c:v>5.6950000000004302</c:v>
                </c:pt>
                <c:pt idx="5696">
                  <c:v>5.6960000000004296</c:v>
                </c:pt>
                <c:pt idx="5697">
                  <c:v>5.6970000000004299</c:v>
                </c:pt>
                <c:pt idx="5698">
                  <c:v>5.6980000000004303</c:v>
                </c:pt>
                <c:pt idx="5699">
                  <c:v>5.6990000000004297</c:v>
                </c:pt>
                <c:pt idx="5700">
                  <c:v>5.7000000000004301</c:v>
                </c:pt>
                <c:pt idx="5701">
                  <c:v>5.7010000000004304</c:v>
                </c:pt>
                <c:pt idx="5702">
                  <c:v>5.7020000000004298</c:v>
                </c:pt>
                <c:pt idx="5703">
                  <c:v>5.7030000000004302</c:v>
                </c:pt>
                <c:pt idx="5704">
                  <c:v>5.7040000000004296</c:v>
                </c:pt>
                <c:pt idx="5705">
                  <c:v>5.7050000000004299</c:v>
                </c:pt>
                <c:pt idx="5706">
                  <c:v>5.7060000000004303</c:v>
                </c:pt>
                <c:pt idx="5707">
                  <c:v>5.7070000000004297</c:v>
                </c:pt>
                <c:pt idx="5708">
                  <c:v>5.7080000000004301</c:v>
                </c:pt>
                <c:pt idx="5709">
                  <c:v>5.7090000000004304</c:v>
                </c:pt>
                <c:pt idx="5710">
                  <c:v>5.7100000000004298</c:v>
                </c:pt>
                <c:pt idx="5711">
                  <c:v>5.7110000000004302</c:v>
                </c:pt>
                <c:pt idx="5712">
                  <c:v>5.7120000000004296</c:v>
                </c:pt>
                <c:pt idx="5713">
                  <c:v>5.71300000000043</c:v>
                </c:pt>
                <c:pt idx="5714">
                  <c:v>5.7140000000004303</c:v>
                </c:pt>
                <c:pt idx="5715">
                  <c:v>5.7150000000004297</c:v>
                </c:pt>
                <c:pt idx="5716">
                  <c:v>5.7160000000004301</c:v>
                </c:pt>
                <c:pt idx="5717">
                  <c:v>5.7170000000004304</c:v>
                </c:pt>
                <c:pt idx="5718">
                  <c:v>5.7180000000004298</c:v>
                </c:pt>
                <c:pt idx="5719">
                  <c:v>5.7190000000004302</c:v>
                </c:pt>
                <c:pt idx="5720">
                  <c:v>5.7200000000004296</c:v>
                </c:pt>
                <c:pt idx="5721">
                  <c:v>5.72100000000043</c:v>
                </c:pt>
                <c:pt idx="5722">
                  <c:v>5.7220000000004303</c:v>
                </c:pt>
                <c:pt idx="5723">
                  <c:v>5.7230000000004297</c:v>
                </c:pt>
                <c:pt idx="5724">
                  <c:v>5.7240000000004301</c:v>
                </c:pt>
                <c:pt idx="5725">
                  <c:v>5.7250000000004304</c:v>
                </c:pt>
                <c:pt idx="5726">
                  <c:v>5.7260000000004299</c:v>
                </c:pt>
                <c:pt idx="5727">
                  <c:v>5.7270000000004302</c:v>
                </c:pt>
                <c:pt idx="5728">
                  <c:v>5.7280000000004296</c:v>
                </c:pt>
                <c:pt idx="5729">
                  <c:v>5.72900000000043</c:v>
                </c:pt>
                <c:pt idx="5730">
                  <c:v>5.7300000000004303</c:v>
                </c:pt>
                <c:pt idx="5731">
                  <c:v>5.7310000000004298</c:v>
                </c:pt>
                <c:pt idx="5732">
                  <c:v>5.7320000000004301</c:v>
                </c:pt>
                <c:pt idx="5733">
                  <c:v>5.7330000000004304</c:v>
                </c:pt>
                <c:pt idx="5734">
                  <c:v>5.7340000000004299</c:v>
                </c:pt>
                <c:pt idx="5735">
                  <c:v>5.7350000000004302</c:v>
                </c:pt>
                <c:pt idx="5736">
                  <c:v>5.7360000000004296</c:v>
                </c:pt>
                <c:pt idx="5737">
                  <c:v>5.73700000000043</c:v>
                </c:pt>
                <c:pt idx="5738">
                  <c:v>5.7380000000004303</c:v>
                </c:pt>
                <c:pt idx="5739">
                  <c:v>5.7390000000004298</c:v>
                </c:pt>
                <c:pt idx="5740">
                  <c:v>5.7400000000004301</c:v>
                </c:pt>
                <c:pt idx="5741">
                  <c:v>5.7410000000004304</c:v>
                </c:pt>
                <c:pt idx="5742">
                  <c:v>5.7420000000004299</c:v>
                </c:pt>
                <c:pt idx="5743">
                  <c:v>5.7430000000004302</c:v>
                </c:pt>
                <c:pt idx="5744">
                  <c:v>5.7440000000004297</c:v>
                </c:pt>
                <c:pt idx="5745">
                  <c:v>5.74500000000043</c:v>
                </c:pt>
                <c:pt idx="5746">
                  <c:v>5.7460000000004303</c:v>
                </c:pt>
                <c:pt idx="5747">
                  <c:v>5.7470000000004298</c:v>
                </c:pt>
                <c:pt idx="5748">
                  <c:v>5.7480000000004301</c:v>
                </c:pt>
                <c:pt idx="5749">
                  <c:v>5.7490000000004304</c:v>
                </c:pt>
                <c:pt idx="5750">
                  <c:v>5.7500000000004299</c:v>
                </c:pt>
                <c:pt idx="5751">
                  <c:v>5.7510000000004302</c:v>
                </c:pt>
                <c:pt idx="5752">
                  <c:v>5.7520000000004297</c:v>
                </c:pt>
                <c:pt idx="5753">
                  <c:v>5.75300000000043</c:v>
                </c:pt>
                <c:pt idx="5754">
                  <c:v>5.7540000000004303</c:v>
                </c:pt>
                <c:pt idx="5755">
                  <c:v>5.7550000000004298</c:v>
                </c:pt>
                <c:pt idx="5756">
                  <c:v>5.7560000000004399</c:v>
                </c:pt>
                <c:pt idx="5757">
                  <c:v>5.7570000000004304</c:v>
                </c:pt>
                <c:pt idx="5758">
                  <c:v>5.7580000000004397</c:v>
                </c:pt>
                <c:pt idx="5759">
                  <c:v>5.75900000000044</c:v>
                </c:pt>
                <c:pt idx="5760">
                  <c:v>5.7600000000004403</c:v>
                </c:pt>
                <c:pt idx="5761">
                  <c:v>5.7610000000004398</c:v>
                </c:pt>
                <c:pt idx="5762">
                  <c:v>5.7620000000004401</c:v>
                </c:pt>
                <c:pt idx="5763">
                  <c:v>5.7630000000004404</c:v>
                </c:pt>
                <c:pt idx="5764">
                  <c:v>5.7640000000004399</c:v>
                </c:pt>
                <c:pt idx="5765">
                  <c:v>5.7650000000004402</c:v>
                </c:pt>
                <c:pt idx="5766">
                  <c:v>5.7660000000004397</c:v>
                </c:pt>
                <c:pt idx="5767">
                  <c:v>5.76700000000044</c:v>
                </c:pt>
                <c:pt idx="5768">
                  <c:v>5.7680000000004403</c:v>
                </c:pt>
                <c:pt idx="5769">
                  <c:v>5.7690000000004398</c:v>
                </c:pt>
                <c:pt idx="5770">
                  <c:v>5.7700000000004401</c:v>
                </c:pt>
                <c:pt idx="5771">
                  <c:v>5.7710000000004396</c:v>
                </c:pt>
                <c:pt idx="5772">
                  <c:v>5.7720000000004399</c:v>
                </c:pt>
                <c:pt idx="5773">
                  <c:v>5.7730000000004402</c:v>
                </c:pt>
                <c:pt idx="5774">
                  <c:v>5.7740000000004397</c:v>
                </c:pt>
                <c:pt idx="5775">
                  <c:v>5.77500000000044</c:v>
                </c:pt>
                <c:pt idx="5776">
                  <c:v>5.7760000000004403</c:v>
                </c:pt>
                <c:pt idx="5777">
                  <c:v>5.7770000000004398</c:v>
                </c:pt>
                <c:pt idx="5778">
                  <c:v>5.7780000000004401</c:v>
                </c:pt>
                <c:pt idx="5779">
                  <c:v>5.7790000000004396</c:v>
                </c:pt>
                <c:pt idx="5780">
                  <c:v>5.7800000000004399</c:v>
                </c:pt>
                <c:pt idx="5781">
                  <c:v>5.7810000000004402</c:v>
                </c:pt>
                <c:pt idx="5782">
                  <c:v>5.7820000000004397</c:v>
                </c:pt>
                <c:pt idx="5783">
                  <c:v>5.78300000000044</c:v>
                </c:pt>
                <c:pt idx="5784">
                  <c:v>5.7840000000004403</c:v>
                </c:pt>
                <c:pt idx="5785">
                  <c:v>5.7850000000004398</c:v>
                </c:pt>
                <c:pt idx="5786">
                  <c:v>5.7860000000004401</c:v>
                </c:pt>
                <c:pt idx="5787">
                  <c:v>5.7870000000004396</c:v>
                </c:pt>
                <c:pt idx="5788">
                  <c:v>5.7880000000004399</c:v>
                </c:pt>
                <c:pt idx="5789">
                  <c:v>5.7890000000004402</c:v>
                </c:pt>
                <c:pt idx="5790">
                  <c:v>5.7900000000004397</c:v>
                </c:pt>
                <c:pt idx="5791">
                  <c:v>5.79100000000044</c:v>
                </c:pt>
                <c:pt idx="5792">
                  <c:v>5.7920000000004404</c:v>
                </c:pt>
                <c:pt idx="5793">
                  <c:v>5.7930000000004398</c:v>
                </c:pt>
                <c:pt idx="5794">
                  <c:v>5.7940000000004401</c:v>
                </c:pt>
                <c:pt idx="5795">
                  <c:v>5.7950000000004396</c:v>
                </c:pt>
                <c:pt idx="5796">
                  <c:v>5.7960000000004399</c:v>
                </c:pt>
                <c:pt idx="5797">
                  <c:v>5.7970000000004402</c:v>
                </c:pt>
                <c:pt idx="5798">
                  <c:v>5.7980000000004397</c:v>
                </c:pt>
                <c:pt idx="5799">
                  <c:v>5.79900000000044</c:v>
                </c:pt>
                <c:pt idx="5800">
                  <c:v>5.8000000000004404</c:v>
                </c:pt>
                <c:pt idx="5801">
                  <c:v>5.8010000000004398</c:v>
                </c:pt>
                <c:pt idx="5802">
                  <c:v>5.8020000000004401</c:v>
                </c:pt>
                <c:pt idx="5803">
                  <c:v>5.8030000000004396</c:v>
                </c:pt>
                <c:pt idx="5804">
                  <c:v>5.8040000000004399</c:v>
                </c:pt>
                <c:pt idx="5805">
                  <c:v>5.8050000000004403</c:v>
                </c:pt>
                <c:pt idx="5806">
                  <c:v>5.8060000000004397</c:v>
                </c:pt>
                <c:pt idx="5807">
                  <c:v>5.80700000000044</c:v>
                </c:pt>
                <c:pt idx="5808">
                  <c:v>5.8080000000004404</c:v>
                </c:pt>
                <c:pt idx="5809">
                  <c:v>5.8090000000004398</c:v>
                </c:pt>
                <c:pt idx="5810">
                  <c:v>5.8100000000004401</c:v>
                </c:pt>
                <c:pt idx="5811">
                  <c:v>5.8110000000004396</c:v>
                </c:pt>
                <c:pt idx="5812">
                  <c:v>5.8120000000004399</c:v>
                </c:pt>
                <c:pt idx="5813">
                  <c:v>5.8130000000004403</c:v>
                </c:pt>
                <c:pt idx="5814">
                  <c:v>5.8140000000004397</c:v>
                </c:pt>
                <c:pt idx="5815">
                  <c:v>5.81500000000044</c:v>
                </c:pt>
                <c:pt idx="5816">
                  <c:v>5.8160000000004404</c:v>
                </c:pt>
                <c:pt idx="5817">
                  <c:v>5.8170000000004398</c:v>
                </c:pt>
                <c:pt idx="5818">
                  <c:v>5.8180000000004402</c:v>
                </c:pt>
                <c:pt idx="5819">
                  <c:v>5.8190000000004396</c:v>
                </c:pt>
                <c:pt idx="5820">
                  <c:v>5.8200000000004399</c:v>
                </c:pt>
                <c:pt idx="5821">
                  <c:v>5.8210000000004403</c:v>
                </c:pt>
                <c:pt idx="5822">
                  <c:v>5.8220000000004397</c:v>
                </c:pt>
                <c:pt idx="5823">
                  <c:v>5.82300000000044</c:v>
                </c:pt>
                <c:pt idx="5824">
                  <c:v>5.8240000000004404</c:v>
                </c:pt>
                <c:pt idx="5825">
                  <c:v>5.8250000000004398</c:v>
                </c:pt>
                <c:pt idx="5826">
                  <c:v>5.8260000000004402</c:v>
                </c:pt>
                <c:pt idx="5827">
                  <c:v>5.8270000000004396</c:v>
                </c:pt>
                <c:pt idx="5828">
                  <c:v>5.8280000000004399</c:v>
                </c:pt>
                <c:pt idx="5829">
                  <c:v>5.8290000000004403</c:v>
                </c:pt>
                <c:pt idx="5830">
                  <c:v>5.8300000000004397</c:v>
                </c:pt>
                <c:pt idx="5831">
                  <c:v>5.8310000000004498</c:v>
                </c:pt>
                <c:pt idx="5832">
                  <c:v>5.8320000000004404</c:v>
                </c:pt>
                <c:pt idx="5833">
                  <c:v>5.8330000000004496</c:v>
                </c:pt>
                <c:pt idx="5834">
                  <c:v>5.8340000000004499</c:v>
                </c:pt>
                <c:pt idx="5835">
                  <c:v>5.8350000000004503</c:v>
                </c:pt>
                <c:pt idx="5836">
                  <c:v>5.8360000000004497</c:v>
                </c:pt>
                <c:pt idx="5837">
                  <c:v>5.8370000000004501</c:v>
                </c:pt>
                <c:pt idx="5838">
                  <c:v>5.8380000000004504</c:v>
                </c:pt>
                <c:pt idx="5839">
                  <c:v>5.8390000000004498</c:v>
                </c:pt>
                <c:pt idx="5840">
                  <c:v>5.8400000000004502</c:v>
                </c:pt>
                <c:pt idx="5841">
                  <c:v>5.8410000000004496</c:v>
                </c:pt>
                <c:pt idx="5842">
                  <c:v>5.8420000000004499</c:v>
                </c:pt>
                <c:pt idx="5843">
                  <c:v>5.8430000000004503</c:v>
                </c:pt>
                <c:pt idx="5844">
                  <c:v>5.8440000000004497</c:v>
                </c:pt>
                <c:pt idx="5845">
                  <c:v>5.8450000000004501</c:v>
                </c:pt>
                <c:pt idx="5846">
                  <c:v>5.8460000000004504</c:v>
                </c:pt>
                <c:pt idx="5847">
                  <c:v>5.8470000000004498</c:v>
                </c:pt>
                <c:pt idx="5848">
                  <c:v>5.8480000000004502</c:v>
                </c:pt>
                <c:pt idx="5849">
                  <c:v>5.8490000000004496</c:v>
                </c:pt>
                <c:pt idx="5850">
                  <c:v>5.85000000000045</c:v>
                </c:pt>
                <c:pt idx="5851">
                  <c:v>5.8510000000004503</c:v>
                </c:pt>
                <c:pt idx="5852">
                  <c:v>5.8520000000004497</c:v>
                </c:pt>
                <c:pt idx="5853">
                  <c:v>5.8530000000004501</c:v>
                </c:pt>
                <c:pt idx="5854">
                  <c:v>5.8540000000004504</c:v>
                </c:pt>
                <c:pt idx="5855">
                  <c:v>5.8550000000004498</c:v>
                </c:pt>
                <c:pt idx="5856">
                  <c:v>5.8560000000004502</c:v>
                </c:pt>
                <c:pt idx="5857">
                  <c:v>5.8570000000004496</c:v>
                </c:pt>
                <c:pt idx="5858">
                  <c:v>5.85800000000045</c:v>
                </c:pt>
                <c:pt idx="5859">
                  <c:v>5.8590000000004503</c:v>
                </c:pt>
                <c:pt idx="5860">
                  <c:v>5.8600000000004497</c:v>
                </c:pt>
                <c:pt idx="5861">
                  <c:v>5.8610000000004501</c:v>
                </c:pt>
                <c:pt idx="5862">
                  <c:v>5.8620000000004504</c:v>
                </c:pt>
                <c:pt idx="5863">
                  <c:v>5.8630000000004499</c:v>
                </c:pt>
                <c:pt idx="5864">
                  <c:v>5.8640000000004502</c:v>
                </c:pt>
                <c:pt idx="5865">
                  <c:v>5.8650000000004496</c:v>
                </c:pt>
                <c:pt idx="5866">
                  <c:v>5.86600000000045</c:v>
                </c:pt>
                <c:pt idx="5867">
                  <c:v>5.8670000000004503</c:v>
                </c:pt>
                <c:pt idx="5868">
                  <c:v>5.8680000000004497</c:v>
                </c:pt>
                <c:pt idx="5869">
                  <c:v>5.8690000000004501</c:v>
                </c:pt>
                <c:pt idx="5870">
                  <c:v>5.8700000000004504</c:v>
                </c:pt>
                <c:pt idx="5871">
                  <c:v>5.8710000000004499</c:v>
                </c:pt>
                <c:pt idx="5872">
                  <c:v>5.8720000000004502</c:v>
                </c:pt>
                <c:pt idx="5873">
                  <c:v>5.8730000000004496</c:v>
                </c:pt>
                <c:pt idx="5874">
                  <c:v>5.87400000000045</c:v>
                </c:pt>
                <c:pt idx="5875">
                  <c:v>5.8750000000004503</c:v>
                </c:pt>
                <c:pt idx="5876">
                  <c:v>5.8760000000004498</c:v>
                </c:pt>
                <c:pt idx="5877">
                  <c:v>5.8770000000004501</c:v>
                </c:pt>
                <c:pt idx="5878">
                  <c:v>5.8780000000004504</c:v>
                </c:pt>
                <c:pt idx="5879">
                  <c:v>5.8790000000004499</c:v>
                </c:pt>
                <c:pt idx="5880">
                  <c:v>5.8800000000004502</c:v>
                </c:pt>
                <c:pt idx="5881">
                  <c:v>5.8810000000004496</c:v>
                </c:pt>
                <c:pt idx="5882">
                  <c:v>5.88200000000045</c:v>
                </c:pt>
                <c:pt idx="5883">
                  <c:v>5.8830000000004503</c:v>
                </c:pt>
                <c:pt idx="5884">
                  <c:v>5.8840000000004498</c:v>
                </c:pt>
                <c:pt idx="5885">
                  <c:v>5.8850000000004501</c:v>
                </c:pt>
                <c:pt idx="5886">
                  <c:v>5.8860000000004504</c:v>
                </c:pt>
                <c:pt idx="5887">
                  <c:v>5.8870000000004499</c:v>
                </c:pt>
                <c:pt idx="5888">
                  <c:v>5.8880000000004502</c:v>
                </c:pt>
                <c:pt idx="5889">
                  <c:v>5.8890000000004497</c:v>
                </c:pt>
                <c:pt idx="5890">
                  <c:v>5.89000000000045</c:v>
                </c:pt>
                <c:pt idx="5891">
                  <c:v>5.8910000000004503</c:v>
                </c:pt>
                <c:pt idx="5892">
                  <c:v>5.8920000000004498</c:v>
                </c:pt>
                <c:pt idx="5893">
                  <c:v>5.8930000000004501</c:v>
                </c:pt>
                <c:pt idx="5894">
                  <c:v>5.8940000000004504</c:v>
                </c:pt>
                <c:pt idx="5895">
                  <c:v>5.8950000000004499</c:v>
                </c:pt>
                <c:pt idx="5896">
                  <c:v>5.8960000000004502</c:v>
                </c:pt>
                <c:pt idx="5897">
                  <c:v>5.8970000000004497</c:v>
                </c:pt>
                <c:pt idx="5898">
                  <c:v>5.89800000000045</c:v>
                </c:pt>
                <c:pt idx="5899">
                  <c:v>5.8990000000004503</c:v>
                </c:pt>
                <c:pt idx="5900">
                  <c:v>5.9000000000004498</c:v>
                </c:pt>
                <c:pt idx="5901">
                  <c:v>5.9010000000004501</c:v>
                </c:pt>
                <c:pt idx="5902">
                  <c:v>5.9020000000004504</c:v>
                </c:pt>
                <c:pt idx="5903">
                  <c:v>5.9030000000004499</c:v>
                </c:pt>
                <c:pt idx="5904">
                  <c:v>5.9040000000004502</c:v>
                </c:pt>
                <c:pt idx="5905">
                  <c:v>5.9050000000004497</c:v>
                </c:pt>
                <c:pt idx="5906">
                  <c:v>5.9060000000004598</c:v>
                </c:pt>
                <c:pt idx="5907">
                  <c:v>5.9070000000004503</c:v>
                </c:pt>
                <c:pt idx="5908">
                  <c:v>5.9080000000004498</c:v>
                </c:pt>
                <c:pt idx="5909">
                  <c:v>5.9090000000004599</c:v>
                </c:pt>
                <c:pt idx="5910">
                  <c:v>5.9100000000004602</c:v>
                </c:pt>
                <c:pt idx="5911">
                  <c:v>5.9110000000004597</c:v>
                </c:pt>
                <c:pt idx="5912">
                  <c:v>5.91200000000046</c:v>
                </c:pt>
                <c:pt idx="5913">
                  <c:v>5.9130000000004603</c:v>
                </c:pt>
                <c:pt idx="5914">
                  <c:v>5.9140000000004598</c:v>
                </c:pt>
                <c:pt idx="5915">
                  <c:v>5.9150000000004601</c:v>
                </c:pt>
                <c:pt idx="5916">
                  <c:v>5.9160000000004596</c:v>
                </c:pt>
                <c:pt idx="5917">
                  <c:v>5.9170000000004599</c:v>
                </c:pt>
                <c:pt idx="5918">
                  <c:v>5.9180000000004602</c:v>
                </c:pt>
                <c:pt idx="5919">
                  <c:v>5.9190000000004597</c:v>
                </c:pt>
                <c:pt idx="5920">
                  <c:v>5.92000000000046</c:v>
                </c:pt>
                <c:pt idx="5921">
                  <c:v>5.9210000000004603</c:v>
                </c:pt>
                <c:pt idx="5922">
                  <c:v>5.9220000000004598</c:v>
                </c:pt>
                <c:pt idx="5923">
                  <c:v>5.9230000000004601</c:v>
                </c:pt>
                <c:pt idx="5924">
                  <c:v>5.9240000000004596</c:v>
                </c:pt>
                <c:pt idx="5925">
                  <c:v>5.9250000000004599</c:v>
                </c:pt>
                <c:pt idx="5926">
                  <c:v>5.9260000000004602</c:v>
                </c:pt>
                <c:pt idx="5927">
                  <c:v>5.9270000000004597</c:v>
                </c:pt>
                <c:pt idx="5928">
                  <c:v>5.92800000000046</c:v>
                </c:pt>
                <c:pt idx="5929">
                  <c:v>5.9290000000004603</c:v>
                </c:pt>
                <c:pt idx="5930">
                  <c:v>5.9300000000004598</c:v>
                </c:pt>
                <c:pt idx="5931">
                  <c:v>5.9310000000004601</c:v>
                </c:pt>
                <c:pt idx="5932">
                  <c:v>5.9320000000004596</c:v>
                </c:pt>
                <c:pt idx="5933">
                  <c:v>5.9330000000004599</c:v>
                </c:pt>
                <c:pt idx="5934">
                  <c:v>5.9340000000004602</c:v>
                </c:pt>
                <c:pt idx="5935">
                  <c:v>5.9350000000004597</c:v>
                </c:pt>
                <c:pt idx="5936">
                  <c:v>5.93600000000046</c:v>
                </c:pt>
                <c:pt idx="5937">
                  <c:v>5.9370000000004604</c:v>
                </c:pt>
                <c:pt idx="5938">
                  <c:v>5.9380000000004598</c:v>
                </c:pt>
                <c:pt idx="5939">
                  <c:v>5.9390000000004601</c:v>
                </c:pt>
                <c:pt idx="5940">
                  <c:v>5.9400000000004596</c:v>
                </c:pt>
                <c:pt idx="5941">
                  <c:v>5.9410000000004599</c:v>
                </c:pt>
                <c:pt idx="5942">
                  <c:v>5.9420000000004602</c:v>
                </c:pt>
                <c:pt idx="5943">
                  <c:v>5.9430000000004597</c:v>
                </c:pt>
                <c:pt idx="5944">
                  <c:v>5.94400000000046</c:v>
                </c:pt>
                <c:pt idx="5945">
                  <c:v>5.9450000000004604</c:v>
                </c:pt>
                <c:pt idx="5946">
                  <c:v>5.9460000000004598</c:v>
                </c:pt>
                <c:pt idx="5947">
                  <c:v>5.9470000000004601</c:v>
                </c:pt>
                <c:pt idx="5948">
                  <c:v>5.9480000000004596</c:v>
                </c:pt>
                <c:pt idx="5949">
                  <c:v>5.9490000000004599</c:v>
                </c:pt>
                <c:pt idx="5950">
                  <c:v>5.9500000000004603</c:v>
                </c:pt>
                <c:pt idx="5951">
                  <c:v>5.9510000000004597</c:v>
                </c:pt>
                <c:pt idx="5952">
                  <c:v>5.95200000000046</c:v>
                </c:pt>
                <c:pt idx="5953">
                  <c:v>5.9530000000004604</c:v>
                </c:pt>
                <c:pt idx="5954">
                  <c:v>5.9540000000004598</c:v>
                </c:pt>
                <c:pt idx="5955">
                  <c:v>5.9550000000004601</c:v>
                </c:pt>
                <c:pt idx="5956">
                  <c:v>5.9560000000004596</c:v>
                </c:pt>
                <c:pt idx="5957">
                  <c:v>5.9570000000004599</c:v>
                </c:pt>
                <c:pt idx="5958">
                  <c:v>5.9580000000004603</c:v>
                </c:pt>
                <c:pt idx="5959">
                  <c:v>5.9590000000004597</c:v>
                </c:pt>
                <c:pt idx="5960">
                  <c:v>5.96000000000046</c:v>
                </c:pt>
                <c:pt idx="5961">
                  <c:v>5.9610000000004604</c:v>
                </c:pt>
                <c:pt idx="5962">
                  <c:v>5.9620000000004598</c:v>
                </c:pt>
                <c:pt idx="5963">
                  <c:v>5.9630000000004602</c:v>
                </c:pt>
                <c:pt idx="5964">
                  <c:v>5.9640000000004596</c:v>
                </c:pt>
                <c:pt idx="5965">
                  <c:v>5.9650000000004599</c:v>
                </c:pt>
                <c:pt idx="5966">
                  <c:v>5.9660000000004603</c:v>
                </c:pt>
                <c:pt idx="5967">
                  <c:v>5.9670000000004597</c:v>
                </c:pt>
                <c:pt idx="5968">
                  <c:v>5.96800000000046</c:v>
                </c:pt>
                <c:pt idx="5969">
                  <c:v>5.9690000000004604</c:v>
                </c:pt>
                <c:pt idx="5970">
                  <c:v>5.9700000000004598</c:v>
                </c:pt>
                <c:pt idx="5971">
                  <c:v>5.9710000000004602</c:v>
                </c:pt>
                <c:pt idx="5972">
                  <c:v>5.9720000000004596</c:v>
                </c:pt>
                <c:pt idx="5973">
                  <c:v>5.9730000000004599</c:v>
                </c:pt>
                <c:pt idx="5974">
                  <c:v>5.9740000000004603</c:v>
                </c:pt>
                <c:pt idx="5975">
                  <c:v>5.9750000000004597</c:v>
                </c:pt>
                <c:pt idx="5976">
                  <c:v>5.9760000000004601</c:v>
                </c:pt>
                <c:pt idx="5977">
                  <c:v>5.9770000000004604</c:v>
                </c:pt>
                <c:pt idx="5978">
                  <c:v>5.9780000000004598</c:v>
                </c:pt>
                <c:pt idx="5979">
                  <c:v>5.9790000000004602</c:v>
                </c:pt>
                <c:pt idx="5980">
                  <c:v>5.9800000000004596</c:v>
                </c:pt>
                <c:pt idx="5981">
                  <c:v>5.9810000000004697</c:v>
                </c:pt>
                <c:pt idx="5982">
                  <c:v>5.9820000000004603</c:v>
                </c:pt>
                <c:pt idx="5983">
                  <c:v>5.9830000000004597</c:v>
                </c:pt>
                <c:pt idx="5984">
                  <c:v>5.9840000000004698</c:v>
                </c:pt>
                <c:pt idx="5985">
                  <c:v>5.9850000000004702</c:v>
                </c:pt>
                <c:pt idx="5986">
                  <c:v>5.9860000000004696</c:v>
                </c:pt>
                <c:pt idx="5987">
                  <c:v>5.9870000000004699</c:v>
                </c:pt>
                <c:pt idx="5988">
                  <c:v>5.9880000000004703</c:v>
                </c:pt>
                <c:pt idx="5989">
                  <c:v>5.9890000000004697</c:v>
                </c:pt>
                <c:pt idx="5990">
                  <c:v>5.9900000000004701</c:v>
                </c:pt>
                <c:pt idx="5991">
                  <c:v>5.9910000000004704</c:v>
                </c:pt>
                <c:pt idx="5992">
                  <c:v>5.9920000000004698</c:v>
                </c:pt>
                <c:pt idx="5993">
                  <c:v>5.9930000000004702</c:v>
                </c:pt>
                <c:pt idx="5994">
                  <c:v>5.9940000000004696</c:v>
                </c:pt>
                <c:pt idx="5995">
                  <c:v>5.99500000000047</c:v>
                </c:pt>
                <c:pt idx="5996">
                  <c:v>5.9960000000004703</c:v>
                </c:pt>
                <c:pt idx="5997">
                  <c:v>5.9970000000004697</c:v>
                </c:pt>
                <c:pt idx="5998">
                  <c:v>5.9980000000004701</c:v>
                </c:pt>
                <c:pt idx="5999">
                  <c:v>5.9990000000004704</c:v>
                </c:pt>
                <c:pt idx="6000">
                  <c:v>6.0000000000004698</c:v>
                </c:pt>
                <c:pt idx="6001">
                  <c:v>6.0010000000004702</c:v>
                </c:pt>
                <c:pt idx="6002">
                  <c:v>6.0020000000004696</c:v>
                </c:pt>
                <c:pt idx="6003">
                  <c:v>6.00300000000047</c:v>
                </c:pt>
                <c:pt idx="6004">
                  <c:v>6.0040000000004703</c:v>
                </c:pt>
                <c:pt idx="6005">
                  <c:v>6.0050000000004697</c:v>
                </c:pt>
                <c:pt idx="6006">
                  <c:v>6.0060000000004701</c:v>
                </c:pt>
                <c:pt idx="6007">
                  <c:v>6.0070000000004704</c:v>
                </c:pt>
                <c:pt idx="6008">
                  <c:v>6.0080000000004699</c:v>
                </c:pt>
                <c:pt idx="6009">
                  <c:v>6.0090000000004702</c:v>
                </c:pt>
                <c:pt idx="6010">
                  <c:v>6.0100000000004696</c:v>
                </c:pt>
                <c:pt idx="6011">
                  <c:v>6.01100000000047</c:v>
                </c:pt>
                <c:pt idx="6012">
                  <c:v>6.0120000000004703</c:v>
                </c:pt>
                <c:pt idx="6013">
                  <c:v>6.0130000000004697</c:v>
                </c:pt>
                <c:pt idx="6014">
                  <c:v>6.0140000000004701</c:v>
                </c:pt>
                <c:pt idx="6015">
                  <c:v>6.0150000000004704</c:v>
                </c:pt>
                <c:pt idx="6016">
                  <c:v>6.0160000000004699</c:v>
                </c:pt>
                <c:pt idx="6017">
                  <c:v>6.0170000000004702</c:v>
                </c:pt>
                <c:pt idx="6018">
                  <c:v>6.0180000000004696</c:v>
                </c:pt>
                <c:pt idx="6019">
                  <c:v>6.01900000000047</c:v>
                </c:pt>
                <c:pt idx="6020">
                  <c:v>6.0200000000004703</c:v>
                </c:pt>
                <c:pt idx="6021">
                  <c:v>6.0210000000004698</c:v>
                </c:pt>
                <c:pt idx="6022">
                  <c:v>6.0220000000004701</c:v>
                </c:pt>
                <c:pt idx="6023">
                  <c:v>6.0230000000004704</c:v>
                </c:pt>
                <c:pt idx="6024">
                  <c:v>6.0240000000004699</c:v>
                </c:pt>
                <c:pt idx="6025">
                  <c:v>6.0250000000004702</c:v>
                </c:pt>
                <c:pt idx="6026">
                  <c:v>6.0260000000004696</c:v>
                </c:pt>
                <c:pt idx="6027">
                  <c:v>6.02700000000047</c:v>
                </c:pt>
                <c:pt idx="6028">
                  <c:v>6.0280000000004703</c:v>
                </c:pt>
                <c:pt idx="6029">
                  <c:v>6.0290000000004698</c:v>
                </c:pt>
                <c:pt idx="6030">
                  <c:v>6.0300000000004701</c:v>
                </c:pt>
                <c:pt idx="6031">
                  <c:v>6.0310000000004704</c:v>
                </c:pt>
                <c:pt idx="6032">
                  <c:v>6.0320000000004699</c:v>
                </c:pt>
                <c:pt idx="6033">
                  <c:v>6.0330000000004702</c:v>
                </c:pt>
                <c:pt idx="6034">
                  <c:v>6.0340000000004697</c:v>
                </c:pt>
                <c:pt idx="6035">
                  <c:v>6.03500000000047</c:v>
                </c:pt>
                <c:pt idx="6036">
                  <c:v>6.0360000000004703</c:v>
                </c:pt>
                <c:pt idx="6037">
                  <c:v>6.0370000000004698</c:v>
                </c:pt>
                <c:pt idx="6038">
                  <c:v>6.0380000000004701</c:v>
                </c:pt>
                <c:pt idx="6039">
                  <c:v>6.0390000000004704</c:v>
                </c:pt>
                <c:pt idx="6040">
                  <c:v>6.0400000000004699</c:v>
                </c:pt>
                <c:pt idx="6041">
                  <c:v>6.0410000000004702</c:v>
                </c:pt>
                <c:pt idx="6042">
                  <c:v>6.0420000000004697</c:v>
                </c:pt>
                <c:pt idx="6043">
                  <c:v>6.04300000000047</c:v>
                </c:pt>
                <c:pt idx="6044">
                  <c:v>6.0440000000004703</c:v>
                </c:pt>
                <c:pt idx="6045">
                  <c:v>6.0450000000004698</c:v>
                </c:pt>
                <c:pt idx="6046">
                  <c:v>6.0460000000004701</c:v>
                </c:pt>
                <c:pt idx="6047">
                  <c:v>6.0470000000004704</c:v>
                </c:pt>
                <c:pt idx="6048">
                  <c:v>6.0480000000004699</c:v>
                </c:pt>
                <c:pt idx="6049">
                  <c:v>6.0490000000004702</c:v>
                </c:pt>
                <c:pt idx="6050">
                  <c:v>6.0500000000004697</c:v>
                </c:pt>
                <c:pt idx="6051">
                  <c:v>6.05100000000047</c:v>
                </c:pt>
                <c:pt idx="6052">
                  <c:v>6.0520000000004703</c:v>
                </c:pt>
                <c:pt idx="6053">
                  <c:v>6.0530000000004698</c:v>
                </c:pt>
                <c:pt idx="6054">
                  <c:v>6.0540000000004701</c:v>
                </c:pt>
                <c:pt idx="6055">
                  <c:v>6.0550000000004696</c:v>
                </c:pt>
                <c:pt idx="6056">
                  <c:v>6.0560000000004797</c:v>
                </c:pt>
                <c:pt idx="6057">
                  <c:v>6.0570000000004702</c:v>
                </c:pt>
                <c:pt idx="6058">
                  <c:v>6.0580000000004697</c:v>
                </c:pt>
                <c:pt idx="6059">
                  <c:v>6.0590000000004798</c:v>
                </c:pt>
                <c:pt idx="6060">
                  <c:v>6.0600000000004801</c:v>
                </c:pt>
                <c:pt idx="6061">
                  <c:v>6.0610000000004796</c:v>
                </c:pt>
                <c:pt idx="6062">
                  <c:v>6.0620000000004799</c:v>
                </c:pt>
                <c:pt idx="6063">
                  <c:v>6.0630000000004802</c:v>
                </c:pt>
                <c:pt idx="6064">
                  <c:v>6.0640000000004797</c:v>
                </c:pt>
                <c:pt idx="6065">
                  <c:v>6.06500000000048</c:v>
                </c:pt>
                <c:pt idx="6066">
                  <c:v>6.0660000000004803</c:v>
                </c:pt>
                <c:pt idx="6067">
                  <c:v>6.0670000000004798</c:v>
                </c:pt>
                <c:pt idx="6068">
                  <c:v>6.0680000000004801</c:v>
                </c:pt>
                <c:pt idx="6069">
                  <c:v>6.0690000000004796</c:v>
                </c:pt>
                <c:pt idx="6070">
                  <c:v>6.0700000000004799</c:v>
                </c:pt>
                <c:pt idx="6071">
                  <c:v>6.0710000000004802</c:v>
                </c:pt>
                <c:pt idx="6072">
                  <c:v>6.0720000000004797</c:v>
                </c:pt>
                <c:pt idx="6073">
                  <c:v>6.07300000000048</c:v>
                </c:pt>
                <c:pt idx="6074">
                  <c:v>6.0740000000004803</c:v>
                </c:pt>
                <c:pt idx="6075">
                  <c:v>6.0750000000004798</c:v>
                </c:pt>
                <c:pt idx="6076">
                  <c:v>6.0760000000004801</c:v>
                </c:pt>
                <c:pt idx="6077">
                  <c:v>6.0770000000004796</c:v>
                </c:pt>
                <c:pt idx="6078">
                  <c:v>6.0780000000004799</c:v>
                </c:pt>
                <c:pt idx="6079">
                  <c:v>6.0790000000004802</c:v>
                </c:pt>
                <c:pt idx="6080">
                  <c:v>6.0800000000004797</c:v>
                </c:pt>
                <c:pt idx="6081">
                  <c:v>6.08100000000048</c:v>
                </c:pt>
                <c:pt idx="6082">
                  <c:v>6.0820000000004804</c:v>
                </c:pt>
                <c:pt idx="6083">
                  <c:v>6.0830000000004798</c:v>
                </c:pt>
                <c:pt idx="6084">
                  <c:v>6.0840000000004801</c:v>
                </c:pt>
                <c:pt idx="6085">
                  <c:v>6.0850000000004796</c:v>
                </c:pt>
                <c:pt idx="6086">
                  <c:v>6.0860000000004799</c:v>
                </c:pt>
                <c:pt idx="6087">
                  <c:v>6.0870000000004802</c:v>
                </c:pt>
                <c:pt idx="6088">
                  <c:v>6.0880000000004797</c:v>
                </c:pt>
                <c:pt idx="6089">
                  <c:v>6.08900000000048</c:v>
                </c:pt>
                <c:pt idx="6090">
                  <c:v>6.0900000000004804</c:v>
                </c:pt>
                <c:pt idx="6091">
                  <c:v>6.0910000000004798</c:v>
                </c:pt>
                <c:pt idx="6092">
                  <c:v>6.0920000000004801</c:v>
                </c:pt>
                <c:pt idx="6093">
                  <c:v>6.0930000000004796</c:v>
                </c:pt>
                <c:pt idx="6094">
                  <c:v>6.0940000000004799</c:v>
                </c:pt>
                <c:pt idx="6095">
                  <c:v>6.0950000000004803</c:v>
                </c:pt>
                <c:pt idx="6096">
                  <c:v>6.0960000000004797</c:v>
                </c:pt>
                <c:pt idx="6097">
                  <c:v>6.09700000000048</c:v>
                </c:pt>
                <c:pt idx="6098">
                  <c:v>6.0980000000004804</c:v>
                </c:pt>
                <c:pt idx="6099">
                  <c:v>6.0990000000004798</c:v>
                </c:pt>
                <c:pt idx="6100">
                  <c:v>6.1000000000004801</c:v>
                </c:pt>
                <c:pt idx="6101">
                  <c:v>6.1010000000004796</c:v>
                </c:pt>
                <c:pt idx="6102">
                  <c:v>6.1020000000004799</c:v>
                </c:pt>
                <c:pt idx="6103">
                  <c:v>6.1030000000004803</c:v>
                </c:pt>
                <c:pt idx="6104">
                  <c:v>6.1040000000004797</c:v>
                </c:pt>
                <c:pt idx="6105">
                  <c:v>6.10500000000048</c:v>
                </c:pt>
                <c:pt idx="6106">
                  <c:v>6.1060000000004804</c:v>
                </c:pt>
                <c:pt idx="6107">
                  <c:v>6.1070000000004798</c:v>
                </c:pt>
                <c:pt idx="6108">
                  <c:v>6.1080000000004802</c:v>
                </c:pt>
                <c:pt idx="6109">
                  <c:v>6.1090000000004796</c:v>
                </c:pt>
                <c:pt idx="6110">
                  <c:v>6.1100000000004799</c:v>
                </c:pt>
                <c:pt idx="6111">
                  <c:v>6.1110000000004803</c:v>
                </c:pt>
                <c:pt idx="6112">
                  <c:v>6.1120000000004797</c:v>
                </c:pt>
                <c:pt idx="6113">
                  <c:v>6.11300000000048</c:v>
                </c:pt>
                <c:pt idx="6114">
                  <c:v>6.1140000000004804</c:v>
                </c:pt>
                <c:pt idx="6115">
                  <c:v>6.1150000000004798</c:v>
                </c:pt>
                <c:pt idx="6116">
                  <c:v>6.1160000000004802</c:v>
                </c:pt>
                <c:pt idx="6117">
                  <c:v>6.1170000000004796</c:v>
                </c:pt>
                <c:pt idx="6118">
                  <c:v>6.1180000000004799</c:v>
                </c:pt>
                <c:pt idx="6119">
                  <c:v>6.1190000000004803</c:v>
                </c:pt>
                <c:pt idx="6120">
                  <c:v>6.1200000000004797</c:v>
                </c:pt>
                <c:pt idx="6121">
                  <c:v>6.1210000000004801</c:v>
                </c:pt>
                <c:pt idx="6122">
                  <c:v>6.1220000000004804</c:v>
                </c:pt>
                <c:pt idx="6123">
                  <c:v>6.1230000000004798</c:v>
                </c:pt>
                <c:pt idx="6124">
                  <c:v>6.1240000000004802</c:v>
                </c:pt>
                <c:pt idx="6125">
                  <c:v>6.1250000000004796</c:v>
                </c:pt>
                <c:pt idx="6126">
                  <c:v>6.12600000000048</c:v>
                </c:pt>
                <c:pt idx="6127">
                  <c:v>6.1270000000004803</c:v>
                </c:pt>
                <c:pt idx="6128">
                  <c:v>6.1280000000004797</c:v>
                </c:pt>
                <c:pt idx="6129">
                  <c:v>6.1290000000004801</c:v>
                </c:pt>
                <c:pt idx="6130">
                  <c:v>6.1300000000004804</c:v>
                </c:pt>
                <c:pt idx="6131">
                  <c:v>6.1310000000004896</c:v>
                </c:pt>
                <c:pt idx="6132">
                  <c:v>6.1320000000004802</c:v>
                </c:pt>
                <c:pt idx="6133">
                  <c:v>6.1330000000004796</c:v>
                </c:pt>
                <c:pt idx="6134">
                  <c:v>6.1340000000004897</c:v>
                </c:pt>
                <c:pt idx="6135">
                  <c:v>6.1350000000004901</c:v>
                </c:pt>
                <c:pt idx="6136">
                  <c:v>6.1360000000004904</c:v>
                </c:pt>
                <c:pt idx="6137">
                  <c:v>6.1370000000004898</c:v>
                </c:pt>
                <c:pt idx="6138">
                  <c:v>6.1380000000004902</c:v>
                </c:pt>
                <c:pt idx="6139">
                  <c:v>6.1390000000004896</c:v>
                </c:pt>
                <c:pt idx="6140">
                  <c:v>6.14000000000049</c:v>
                </c:pt>
                <c:pt idx="6141">
                  <c:v>6.1410000000004903</c:v>
                </c:pt>
                <c:pt idx="6142">
                  <c:v>6.1420000000004897</c:v>
                </c:pt>
                <c:pt idx="6143">
                  <c:v>6.1430000000004901</c:v>
                </c:pt>
                <c:pt idx="6144">
                  <c:v>6.1440000000004904</c:v>
                </c:pt>
                <c:pt idx="6145">
                  <c:v>6.1450000000004898</c:v>
                </c:pt>
                <c:pt idx="6146">
                  <c:v>6.1460000000004902</c:v>
                </c:pt>
                <c:pt idx="6147">
                  <c:v>6.1470000000004896</c:v>
                </c:pt>
                <c:pt idx="6148">
                  <c:v>6.14800000000049</c:v>
                </c:pt>
                <c:pt idx="6149">
                  <c:v>6.1490000000004903</c:v>
                </c:pt>
                <c:pt idx="6150">
                  <c:v>6.1500000000004897</c:v>
                </c:pt>
                <c:pt idx="6151">
                  <c:v>6.1510000000004901</c:v>
                </c:pt>
                <c:pt idx="6152">
                  <c:v>6.1520000000004904</c:v>
                </c:pt>
                <c:pt idx="6153">
                  <c:v>6.1530000000004899</c:v>
                </c:pt>
                <c:pt idx="6154">
                  <c:v>6.1540000000004902</c:v>
                </c:pt>
                <c:pt idx="6155">
                  <c:v>6.1550000000004896</c:v>
                </c:pt>
                <c:pt idx="6156">
                  <c:v>6.15600000000049</c:v>
                </c:pt>
                <c:pt idx="6157">
                  <c:v>6.1570000000004903</c:v>
                </c:pt>
                <c:pt idx="6158">
                  <c:v>6.1580000000004897</c:v>
                </c:pt>
                <c:pt idx="6159">
                  <c:v>6.1590000000004901</c:v>
                </c:pt>
                <c:pt idx="6160">
                  <c:v>6.1600000000004904</c:v>
                </c:pt>
                <c:pt idx="6161">
                  <c:v>6.1610000000004899</c:v>
                </c:pt>
                <c:pt idx="6162">
                  <c:v>6.1620000000004902</c:v>
                </c:pt>
                <c:pt idx="6163">
                  <c:v>6.1630000000004896</c:v>
                </c:pt>
                <c:pt idx="6164">
                  <c:v>6.16400000000049</c:v>
                </c:pt>
                <c:pt idx="6165">
                  <c:v>6.1650000000004903</c:v>
                </c:pt>
                <c:pt idx="6166">
                  <c:v>6.1660000000004898</c:v>
                </c:pt>
                <c:pt idx="6167">
                  <c:v>6.1670000000004901</c:v>
                </c:pt>
                <c:pt idx="6168">
                  <c:v>6.1680000000004904</c:v>
                </c:pt>
                <c:pt idx="6169">
                  <c:v>6.1690000000004899</c:v>
                </c:pt>
                <c:pt idx="6170">
                  <c:v>6.1700000000004902</c:v>
                </c:pt>
                <c:pt idx="6171">
                  <c:v>6.1710000000004896</c:v>
                </c:pt>
                <c:pt idx="6172">
                  <c:v>6.17200000000049</c:v>
                </c:pt>
                <c:pt idx="6173">
                  <c:v>6.1730000000004903</c:v>
                </c:pt>
                <c:pt idx="6174">
                  <c:v>6.1740000000004898</c:v>
                </c:pt>
                <c:pt idx="6175">
                  <c:v>6.1750000000004901</c:v>
                </c:pt>
                <c:pt idx="6176">
                  <c:v>6.1760000000004904</c:v>
                </c:pt>
                <c:pt idx="6177">
                  <c:v>6.1770000000004899</c:v>
                </c:pt>
                <c:pt idx="6178">
                  <c:v>6.1780000000004902</c:v>
                </c:pt>
                <c:pt idx="6179">
                  <c:v>6.1790000000004897</c:v>
                </c:pt>
                <c:pt idx="6180">
                  <c:v>6.18000000000049</c:v>
                </c:pt>
                <c:pt idx="6181">
                  <c:v>6.1810000000004903</c:v>
                </c:pt>
                <c:pt idx="6182">
                  <c:v>6.1820000000004898</c:v>
                </c:pt>
                <c:pt idx="6183">
                  <c:v>6.1830000000004901</c:v>
                </c:pt>
                <c:pt idx="6184">
                  <c:v>6.1840000000004904</c:v>
                </c:pt>
                <c:pt idx="6185">
                  <c:v>6.1850000000004899</c:v>
                </c:pt>
                <c:pt idx="6186">
                  <c:v>6.1860000000004902</c:v>
                </c:pt>
                <c:pt idx="6187">
                  <c:v>6.1870000000004897</c:v>
                </c:pt>
                <c:pt idx="6188">
                  <c:v>6.18800000000049</c:v>
                </c:pt>
                <c:pt idx="6189">
                  <c:v>6.1890000000004903</c:v>
                </c:pt>
                <c:pt idx="6190">
                  <c:v>6.1900000000004898</c:v>
                </c:pt>
                <c:pt idx="6191">
                  <c:v>6.1910000000004901</c:v>
                </c:pt>
                <c:pt idx="6192">
                  <c:v>6.1920000000004896</c:v>
                </c:pt>
                <c:pt idx="6193">
                  <c:v>6.1930000000004899</c:v>
                </c:pt>
                <c:pt idx="6194">
                  <c:v>6.1940000000004902</c:v>
                </c:pt>
                <c:pt idx="6195">
                  <c:v>6.1950000000004897</c:v>
                </c:pt>
                <c:pt idx="6196">
                  <c:v>6.19600000000049</c:v>
                </c:pt>
                <c:pt idx="6197">
                  <c:v>6.1970000000004903</c:v>
                </c:pt>
                <c:pt idx="6198">
                  <c:v>6.1980000000004898</c:v>
                </c:pt>
                <c:pt idx="6199">
                  <c:v>6.1990000000004901</c:v>
                </c:pt>
                <c:pt idx="6200">
                  <c:v>6.2000000000004896</c:v>
                </c:pt>
                <c:pt idx="6201">
                  <c:v>6.2010000000004899</c:v>
                </c:pt>
                <c:pt idx="6202">
                  <c:v>6.2020000000004902</c:v>
                </c:pt>
                <c:pt idx="6203">
                  <c:v>6.2030000000004897</c:v>
                </c:pt>
                <c:pt idx="6204">
                  <c:v>6.20400000000049</c:v>
                </c:pt>
                <c:pt idx="6205">
                  <c:v>6.2050000000004903</c:v>
                </c:pt>
                <c:pt idx="6206">
                  <c:v>6.2060000000004996</c:v>
                </c:pt>
                <c:pt idx="6207">
                  <c:v>6.2070000000004901</c:v>
                </c:pt>
                <c:pt idx="6208">
                  <c:v>6.2080000000004896</c:v>
                </c:pt>
                <c:pt idx="6209">
                  <c:v>6.2090000000004997</c:v>
                </c:pt>
                <c:pt idx="6210">
                  <c:v>6.2100000000005</c:v>
                </c:pt>
                <c:pt idx="6211">
                  <c:v>6.2110000000005003</c:v>
                </c:pt>
                <c:pt idx="6212">
                  <c:v>6.2120000000004998</c:v>
                </c:pt>
                <c:pt idx="6213">
                  <c:v>6.2130000000005001</c:v>
                </c:pt>
                <c:pt idx="6214">
                  <c:v>6.2140000000004996</c:v>
                </c:pt>
                <c:pt idx="6215">
                  <c:v>6.2150000000004999</c:v>
                </c:pt>
                <c:pt idx="6216">
                  <c:v>6.2160000000005002</c:v>
                </c:pt>
                <c:pt idx="6217">
                  <c:v>6.2170000000004997</c:v>
                </c:pt>
                <c:pt idx="6218">
                  <c:v>6.2180000000005</c:v>
                </c:pt>
                <c:pt idx="6219">
                  <c:v>6.2190000000005003</c:v>
                </c:pt>
                <c:pt idx="6220">
                  <c:v>6.2200000000004998</c:v>
                </c:pt>
                <c:pt idx="6221">
                  <c:v>6.2210000000005001</c:v>
                </c:pt>
                <c:pt idx="6222">
                  <c:v>6.2220000000004996</c:v>
                </c:pt>
                <c:pt idx="6223">
                  <c:v>6.2230000000004999</c:v>
                </c:pt>
                <c:pt idx="6224">
                  <c:v>6.2240000000005002</c:v>
                </c:pt>
                <c:pt idx="6225">
                  <c:v>6.2250000000004997</c:v>
                </c:pt>
                <c:pt idx="6226">
                  <c:v>6.2260000000005</c:v>
                </c:pt>
                <c:pt idx="6227">
                  <c:v>6.2270000000005004</c:v>
                </c:pt>
                <c:pt idx="6228">
                  <c:v>6.2280000000004998</c:v>
                </c:pt>
                <c:pt idx="6229">
                  <c:v>6.2290000000005001</c:v>
                </c:pt>
                <c:pt idx="6230">
                  <c:v>6.2300000000004996</c:v>
                </c:pt>
                <c:pt idx="6231">
                  <c:v>6.2310000000004999</c:v>
                </c:pt>
                <c:pt idx="6232">
                  <c:v>6.2320000000005003</c:v>
                </c:pt>
                <c:pt idx="6233">
                  <c:v>6.2330000000004997</c:v>
                </c:pt>
                <c:pt idx="6234">
                  <c:v>6.2340000000005</c:v>
                </c:pt>
                <c:pt idx="6235">
                  <c:v>6.2350000000005004</c:v>
                </c:pt>
                <c:pt idx="6236">
                  <c:v>6.2360000000004998</c:v>
                </c:pt>
                <c:pt idx="6237">
                  <c:v>6.2370000000005001</c:v>
                </c:pt>
                <c:pt idx="6238">
                  <c:v>6.2380000000004996</c:v>
                </c:pt>
                <c:pt idx="6239">
                  <c:v>6.2390000000004999</c:v>
                </c:pt>
                <c:pt idx="6240">
                  <c:v>6.2400000000005003</c:v>
                </c:pt>
                <c:pt idx="6241">
                  <c:v>6.2410000000004997</c:v>
                </c:pt>
                <c:pt idx="6242">
                  <c:v>6.2420000000005</c:v>
                </c:pt>
                <c:pt idx="6243">
                  <c:v>6.2430000000005004</c:v>
                </c:pt>
                <c:pt idx="6244">
                  <c:v>6.2440000000004998</c:v>
                </c:pt>
                <c:pt idx="6245">
                  <c:v>6.2450000000005002</c:v>
                </c:pt>
                <c:pt idx="6246">
                  <c:v>6.2460000000004996</c:v>
                </c:pt>
                <c:pt idx="6247">
                  <c:v>6.2470000000004999</c:v>
                </c:pt>
                <c:pt idx="6248">
                  <c:v>6.2480000000005003</c:v>
                </c:pt>
                <c:pt idx="6249">
                  <c:v>6.2490000000004997</c:v>
                </c:pt>
                <c:pt idx="6250">
                  <c:v>6.2500000000005</c:v>
                </c:pt>
                <c:pt idx="6251">
                  <c:v>6.2510000000005004</c:v>
                </c:pt>
                <c:pt idx="6252">
                  <c:v>6.2520000000004998</c:v>
                </c:pt>
                <c:pt idx="6253">
                  <c:v>6.2530000000005002</c:v>
                </c:pt>
                <c:pt idx="6254">
                  <c:v>6.2540000000004996</c:v>
                </c:pt>
                <c:pt idx="6255">
                  <c:v>6.2550000000004999</c:v>
                </c:pt>
                <c:pt idx="6256">
                  <c:v>6.2560000000005003</c:v>
                </c:pt>
                <c:pt idx="6257">
                  <c:v>6.2570000000004997</c:v>
                </c:pt>
                <c:pt idx="6258">
                  <c:v>6.2580000000005001</c:v>
                </c:pt>
                <c:pt idx="6259">
                  <c:v>6.2590000000005004</c:v>
                </c:pt>
                <c:pt idx="6260">
                  <c:v>6.2600000000004998</c:v>
                </c:pt>
                <c:pt idx="6261">
                  <c:v>6.2610000000005002</c:v>
                </c:pt>
                <c:pt idx="6262">
                  <c:v>6.2620000000004996</c:v>
                </c:pt>
                <c:pt idx="6263">
                  <c:v>6.2630000000004999</c:v>
                </c:pt>
                <c:pt idx="6264">
                  <c:v>6.2640000000005003</c:v>
                </c:pt>
                <c:pt idx="6265">
                  <c:v>6.2650000000004997</c:v>
                </c:pt>
                <c:pt idx="6266">
                  <c:v>6.2660000000005001</c:v>
                </c:pt>
                <c:pt idx="6267">
                  <c:v>6.2670000000005004</c:v>
                </c:pt>
                <c:pt idx="6268">
                  <c:v>6.2680000000004998</c:v>
                </c:pt>
                <c:pt idx="6269">
                  <c:v>6.2690000000005002</c:v>
                </c:pt>
                <c:pt idx="6270">
                  <c:v>6.2700000000004996</c:v>
                </c:pt>
                <c:pt idx="6271">
                  <c:v>6.2710000000005</c:v>
                </c:pt>
                <c:pt idx="6272">
                  <c:v>6.2720000000005003</c:v>
                </c:pt>
                <c:pt idx="6273">
                  <c:v>6.2730000000004997</c:v>
                </c:pt>
                <c:pt idx="6274">
                  <c:v>6.2740000000005001</c:v>
                </c:pt>
                <c:pt idx="6275">
                  <c:v>6.2750000000005004</c:v>
                </c:pt>
                <c:pt idx="6276">
                  <c:v>6.2760000000004998</c:v>
                </c:pt>
                <c:pt idx="6277">
                  <c:v>6.2770000000005002</c:v>
                </c:pt>
                <c:pt idx="6278">
                  <c:v>6.2780000000004996</c:v>
                </c:pt>
                <c:pt idx="6279">
                  <c:v>6.2790000000005</c:v>
                </c:pt>
                <c:pt idx="6280">
                  <c:v>6.2800000000005003</c:v>
                </c:pt>
                <c:pt idx="6281">
                  <c:v>6.2810000000004997</c:v>
                </c:pt>
                <c:pt idx="6282">
                  <c:v>6.2820000000005098</c:v>
                </c:pt>
                <c:pt idx="6283">
                  <c:v>6.2830000000005004</c:v>
                </c:pt>
                <c:pt idx="6284">
                  <c:v>6.2840000000005096</c:v>
                </c:pt>
                <c:pt idx="6285">
                  <c:v>6.28500000000051</c:v>
                </c:pt>
                <c:pt idx="6286">
                  <c:v>6.2860000000005103</c:v>
                </c:pt>
                <c:pt idx="6287">
                  <c:v>6.2870000000005097</c:v>
                </c:pt>
                <c:pt idx="6288">
                  <c:v>6.2880000000005101</c:v>
                </c:pt>
                <c:pt idx="6289">
                  <c:v>6.2890000000005104</c:v>
                </c:pt>
                <c:pt idx="6290">
                  <c:v>6.2900000000005098</c:v>
                </c:pt>
                <c:pt idx="6291">
                  <c:v>6.2910000000005102</c:v>
                </c:pt>
                <c:pt idx="6292">
                  <c:v>6.2920000000005096</c:v>
                </c:pt>
                <c:pt idx="6293">
                  <c:v>6.29300000000051</c:v>
                </c:pt>
                <c:pt idx="6294">
                  <c:v>6.2940000000005103</c:v>
                </c:pt>
                <c:pt idx="6295">
                  <c:v>6.2950000000005097</c:v>
                </c:pt>
                <c:pt idx="6296">
                  <c:v>6.2960000000005101</c:v>
                </c:pt>
                <c:pt idx="6297">
                  <c:v>6.2970000000005104</c:v>
                </c:pt>
                <c:pt idx="6298">
                  <c:v>6.2980000000005099</c:v>
                </c:pt>
                <c:pt idx="6299">
                  <c:v>6.2990000000005102</c:v>
                </c:pt>
                <c:pt idx="6300">
                  <c:v>6.3000000000005096</c:v>
                </c:pt>
                <c:pt idx="6301">
                  <c:v>6.30100000000051</c:v>
                </c:pt>
                <c:pt idx="6302">
                  <c:v>6.3020000000005103</c:v>
                </c:pt>
                <c:pt idx="6303">
                  <c:v>6.3030000000005098</c:v>
                </c:pt>
                <c:pt idx="6304">
                  <c:v>6.3040000000005101</c:v>
                </c:pt>
                <c:pt idx="6305">
                  <c:v>6.3050000000005104</c:v>
                </c:pt>
                <c:pt idx="6306">
                  <c:v>6.3060000000005099</c:v>
                </c:pt>
                <c:pt idx="6307">
                  <c:v>6.3070000000005102</c:v>
                </c:pt>
                <c:pt idx="6308">
                  <c:v>6.3080000000005096</c:v>
                </c:pt>
                <c:pt idx="6309">
                  <c:v>6.30900000000051</c:v>
                </c:pt>
                <c:pt idx="6310">
                  <c:v>6.3100000000005103</c:v>
                </c:pt>
                <c:pt idx="6311">
                  <c:v>6.3110000000005098</c:v>
                </c:pt>
                <c:pt idx="6312">
                  <c:v>6.3120000000005101</c:v>
                </c:pt>
                <c:pt idx="6313">
                  <c:v>6.3130000000005104</c:v>
                </c:pt>
                <c:pt idx="6314">
                  <c:v>6.3140000000005099</c:v>
                </c:pt>
                <c:pt idx="6315">
                  <c:v>6.3150000000005102</c:v>
                </c:pt>
                <c:pt idx="6316">
                  <c:v>6.3160000000005097</c:v>
                </c:pt>
                <c:pt idx="6317">
                  <c:v>6.31700000000051</c:v>
                </c:pt>
                <c:pt idx="6318">
                  <c:v>6.3180000000005103</c:v>
                </c:pt>
                <c:pt idx="6319">
                  <c:v>6.3190000000005098</c:v>
                </c:pt>
                <c:pt idx="6320">
                  <c:v>6.3200000000005101</c:v>
                </c:pt>
                <c:pt idx="6321">
                  <c:v>6.3210000000005104</c:v>
                </c:pt>
                <c:pt idx="6322">
                  <c:v>6.3220000000005099</c:v>
                </c:pt>
                <c:pt idx="6323">
                  <c:v>6.3230000000005102</c:v>
                </c:pt>
                <c:pt idx="6324">
                  <c:v>6.3240000000005097</c:v>
                </c:pt>
                <c:pt idx="6325">
                  <c:v>6.32500000000051</c:v>
                </c:pt>
                <c:pt idx="6326">
                  <c:v>6.3260000000005103</c:v>
                </c:pt>
                <c:pt idx="6327">
                  <c:v>6.3270000000005098</c:v>
                </c:pt>
                <c:pt idx="6328">
                  <c:v>6.3280000000005101</c:v>
                </c:pt>
                <c:pt idx="6329">
                  <c:v>6.3290000000005104</c:v>
                </c:pt>
                <c:pt idx="6330">
                  <c:v>6.3300000000005099</c:v>
                </c:pt>
                <c:pt idx="6331">
                  <c:v>6.3310000000005102</c:v>
                </c:pt>
                <c:pt idx="6332">
                  <c:v>6.3320000000005097</c:v>
                </c:pt>
                <c:pt idx="6333">
                  <c:v>6.33300000000051</c:v>
                </c:pt>
                <c:pt idx="6334">
                  <c:v>6.3340000000005103</c:v>
                </c:pt>
                <c:pt idx="6335">
                  <c:v>6.3350000000005098</c:v>
                </c:pt>
                <c:pt idx="6336">
                  <c:v>6.3360000000005101</c:v>
                </c:pt>
                <c:pt idx="6337">
                  <c:v>6.3370000000005096</c:v>
                </c:pt>
                <c:pt idx="6338">
                  <c:v>6.3380000000005099</c:v>
                </c:pt>
                <c:pt idx="6339">
                  <c:v>6.3390000000005102</c:v>
                </c:pt>
                <c:pt idx="6340">
                  <c:v>6.3400000000005097</c:v>
                </c:pt>
                <c:pt idx="6341">
                  <c:v>6.34100000000051</c:v>
                </c:pt>
                <c:pt idx="6342">
                  <c:v>6.3420000000005103</c:v>
                </c:pt>
                <c:pt idx="6343">
                  <c:v>6.3430000000005098</c:v>
                </c:pt>
                <c:pt idx="6344">
                  <c:v>6.3440000000005101</c:v>
                </c:pt>
                <c:pt idx="6345">
                  <c:v>6.3450000000005096</c:v>
                </c:pt>
                <c:pt idx="6346">
                  <c:v>6.3460000000005099</c:v>
                </c:pt>
                <c:pt idx="6347">
                  <c:v>6.3470000000005102</c:v>
                </c:pt>
                <c:pt idx="6348">
                  <c:v>6.3480000000005097</c:v>
                </c:pt>
                <c:pt idx="6349">
                  <c:v>6.34900000000051</c:v>
                </c:pt>
                <c:pt idx="6350">
                  <c:v>6.3500000000005103</c:v>
                </c:pt>
                <c:pt idx="6351">
                  <c:v>6.3510000000005098</c:v>
                </c:pt>
                <c:pt idx="6352">
                  <c:v>6.3520000000005101</c:v>
                </c:pt>
                <c:pt idx="6353">
                  <c:v>6.3530000000005096</c:v>
                </c:pt>
                <c:pt idx="6354">
                  <c:v>6.3540000000005099</c:v>
                </c:pt>
                <c:pt idx="6355">
                  <c:v>6.3550000000005102</c:v>
                </c:pt>
                <c:pt idx="6356">
                  <c:v>6.3560000000005097</c:v>
                </c:pt>
                <c:pt idx="6357">
                  <c:v>6.3570000000005198</c:v>
                </c:pt>
                <c:pt idx="6358">
                  <c:v>6.3580000000005104</c:v>
                </c:pt>
                <c:pt idx="6359">
                  <c:v>6.3590000000005196</c:v>
                </c:pt>
                <c:pt idx="6360">
                  <c:v>6.3600000000005199</c:v>
                </c:pt>
                <c:pt idx="6361">
                  <c:v>6.3610000000005202</c:v>
                </c:pt>
                <c:pt idx="6362">
                  <c:v>6.3620000000005197</c:v>
                </c:pt>
                <c:pt idx="6363">
                  <c:v>6.36300000000052</c:v>
                </c:pt>
                <c:pt idx="6364">
                  <c:v>6.3640000000005204</c:v>
                </c:pt>
                <c:pt idx="6365">
                  <c:v>6.3650000000005198</c:v>
                </c:pt>
                <c:pt idx="6366">
                  <c:v>6.3660000000005201</c:v>
                </c:pt>
                <c:pt idx="6367">
                  <c:v>6.3670000000005196</c:v>
                </c:pt>
                <c:pt idx="6368">
                  <c:v>6.3680000000005199</c:v>
                </c:pt>
                <c:pt idx="6369">
                  <c:v>6.3690000000005202</c:v>
                </c:pt>
                <c:pt idx="6370">
                  <c:v>6.3700000000005197</c:v>
                </c:pt>
                <c:pt idx="6371">
                  <c:v>6.37100000000052</c:v>
                </c:pt>
                <c:pt idx="6372">
                  <c:v>6.3720000000005204</c:v>
                </c:pt>
                <c:pt idx="6373">
                  <c:v>6.3730000000005198</c:v>
                </c:pt>
                <c:pt idx="6374">
                  <c:v>6.3740000000005201</c:v>
                </c:pt>
                <c:pt idx="6375">
                  <c:v>6.3750000000005196</c:v>
                </c:pt>
                <c:pt idx="6376">
                  <c:v>6.3760000000005199</c:v>
                </c:pt>
                <c:pt idx="6377">
                  <c:v>6.3770000000005203</c:v>
                </c:pt>
                <c:pt idx="6378">
                  <c:v>6.3780000000005197</c:v>
                </c:pt>
                <c:pt idx="6379">
                  <c:v>6.37900000000052</c:v>
                </c:pt>
                <c:pt idx="6380">
                  <c:v>6.3800000000005204</c:v>
                </c:pt>
                <c:pt idx="6381">
                  <c:v>6.3810000000005198</c:v>
                </c:pt>
                <c:pt idx="6382">
                  <c:v>6.3820000000005201</c:v>
                </c:pt>
                <c:pt idx="6383">
                  <c:v>6.3830000000005196</c:v>
                </c:pt>
                <c:pt idx="6384">
                  <c:v>6.3840000000005199</c:v>
                </c:pt>
                <c:pt idx="6385">
                  <c:v>6.3850000000005203</c:v>
                </c:pt>
                <c:pt idx="6386">
                  <c:v>6.3860000000005197</c:v>
                </c:pt>
                <c:pt idx="6387">
                  <c:v>6.38700000000052</c:v>
                </c:pt>
                <c:pt idx="6388">
                  <c:v>6.3880000000005204</c:v>
                </c:pt>
                <c:pt idx="6389">
                  <c:v>6.3890000000005198</c:v>
                </c:pt>
                <c:pt idx="6390">
                  <c:v>6.3900000000005202</c:v>
                </c:pt>
                <c:pt idx="6391">
                  <c:v>6.3910000000005196</c:v>
                </c:pt>
                <c:pt idx="6392">
                  <c:v>6.3920000000005199</c:v>
                </c:pt>
                <c:pt idx="6393">
                  <c:v>6.3930000000005203</c:v>
                </c:pt>
                <c:pt idx="6394">
                  <c:v>6.3940000000005197</c:v>
                </c:pt>
                <c:pt idx="6395">
                  <c:v>6.39500000000052</c:v>
                </c:pt>
                <c:pt idx="6396">
                  <c:v>6.3960000000005204</c:v>
                </c:pt>
                <c:pt idx="6397">
                  <c:v>6.3970000000005198</c:v>
                </c:pt>
                <c:pt idx="6398">
                  <c:v>6.3980000000005202</c:v>
                </c:pt>
                <c:pt idx="6399">
                  <c:v>6.3990000000005196</c:v>
                </c:pt>
                <c:pt idx="6400">
                  <c:v>6.4000000000005199</c:v>
                </c:pt>
                <c:pt idx="6401">
                  <c:v>6.4010000000005203</c:v>
                </c:pt>
                <c:pt idx="6402">
                  <c:v>6.4020000000005197</c:v>
                </c:pt>
                <c:pt idx="6403">
                  <c:v>6.4030000000005201</c:v>
                </c:pt>
                <c:pt idx="6404">
                  <c:v>6.4040000000005204</c:v>
                </c:pt>
                <c:pt idx="6405">
                  <c:v>6.4050000000005198</c:v>
                </c:pt>
                <c:pt idx="6406">
                  <c:v>6.4060000000005202</c:v>
                </c:pt>
                <c:pt idx="6407">
                  <c:v>6.4070000000005196</c:v>
                </c:pt>
                <c:pt idx="6408">
                  <c:v>6.4080000000005199</c:v>
                </c:pt>
                <c:pt idx="6409">
                  <c:v>6.4090000000005203</c:v>
                </c:pt>
                <c:pt idx="6410">
                  <c:v>6.4100000000005197</c:v>
                </c:pt>
                <c:pt idx="6411">
                  <c:v>6.4110000000005201</c:v>
                </c:pt>
                <c:pt idx="6412">
                  <c:v>6.4120000000005204</c:v>
                </c:pt>
                <c:pt idx="6413">
                  <c:v>6.4130000000005198</c:v>
                </c:pt>
                <c:pt idx="6414">
                  <c:v>6.4140000000005202</c:v>
                </c:pt>
                <c:pt idx="6415">
                  <c:v>6.4150000000005196</c:v>
                </c:pt>
                <c:pt idx="6416">
                  <c:v>6.41600000000052</c:v>
                </c:pt>
                <c:pt idx="6417">
                  <c:v>6.4170000000005203</c:v>
                </c:pt>
                <c:pt idx="6418">
                  <c:v>6.4180000000005197</c:v>
                </c:pt>
                <c:pt idx="6419">
                  <c:v>6.4190000000005201</c:v>
                </c:pt>
                <c:pt idx="6420">
                  <c:v>6.4200000000005204</c:v>
                </c:pt>
                <c:pt idx="6421">
                  <c:v>6.4210000000005198</c:v>
                </c:pt>
                <c:pt idx="6422">
                  <c:v>6.4220000000005202</c:v>
                </c:pt>
                <c:pt idx="6423">
                  <c:v>6.4230000000005196</c:v>
                </c:pt>
                <c:pt idx="6424">
                  <c:v>6.42400000000052</c:v>
                </c:pt>
                <c:pt idx="6425">
                  <c:v>6.4250000000005203</c:v>
                </c:pt>
                <c:pt idx="6426">
                  <c:v>6.4260000000005197</c:v>
                </c:pt>
                <c:pt idx="6427">
                  <c:v>6.4270000000005201</c:v>
                </c:pt>
                <c:pt idx="6428">
                  <c:v>6.4280000000005204</c:v>
                </c:pt>
                <c:pt idx="6429">
                  <c:v>6.4290000000005199</c:v>
                </c:pt>
                <c:pt idx="6430">
                  <c:v>6.4300000000005202</c:v>
                </c:pt>
                <c:pt idx="6431">
                  <c:v>6.4310000000005196</c:v>
                </c:pt>
                <c:pt idx="6432">
                  <c:v>6.4320000000005297</c:v>
                </c:pt>
                <c:pt idx="6433">
                  <c:v>6.4330000000005203</c:v>
                </c:pt>
                <c:pt idx="6434">
                  <c:v>6.4340000000005197</c:v>
                </c:pt>
                <c:pt idx="6435">
                  <c:v>6.4350000000005299</c:v>
                </c:pt>
                <c:pt idx="6436">
                  <c:v>6.4360000000005302</c:v>
                </c:pt>
                <c:pt idx="6437">
                  <c:v>6.4370000000005296</c:v>
                </c:pt>
                <c:pt idx="6438">
                  <c:v>6.43800000000053</c:v>
                </c:pt>
                <c:pt idx="6439">
                  <c:v>6.4390000000005303</c:v>
                </c:pt>
                <c:pt idx="6440">
                  <c:v>6.4400000000005297</c:v>
                </c:pt>
                <c:pt idx="6441">
                  <c:v>6.4410000000005301</c:v>
                </c:pt>
                <c:pt idx="6442">
                  <c:v>6.4420000000005304</c:v>
                </c:pt>
                <c:pt idx="6443">
                  <c:v>6.4430000000005299</c:v>
                </c:pt>
                <c:pt idx="6444">
                  <c:v>6.4440000000005302</c:v>
                </c:pt>
                <c:pt idx="6445">
                  <c:v>6.4450000000005296</c:v>
                </c:pt>
                <c:pt idx="6446">
                  <c:v>6.44600000000053</c:v>
                </c:pt>
                <c:pt idx="6447">
                  <c:v>6.4470000000005303</c:v>
                </c:pt>
                <c:pt idx="6448">
                  <c:v>6.4480000000005298</c:v>
                </c:pt>
                <c:pt idx="6449">
                  <c:v>6.4490000000005301</c:v>
                </c:pt>
                <c:pt idx="6450">
                  <c:v>6.4500000000005304</c:v>
                </c:pt>
                <c:pt idx="6451">
                  <c:v>6.4510000000005299</c:v>
                </c:pt>
                <c:pt idx="6452">
                  <c:v>6.4520000000005302</c:v>
                </c:pt>
                <c:pt idx="6453">
                  <c:v>6.4530000000005296</c:v>
                </c:pt>
                <c:pt idx="6454">
                  <c:v>6.45400000000053</c:v>
                </c:pt>
                <c:pt idx="6455">
                  <c:v>6.4550000000005303</c:v>
                </c:pt>
                <c:pt idx="6456">
                  <c:v>6.4560000000005298</c:v>
                </c:pt>
                <c:pt idx="6457">
                  <c:v>6.4570000000005301</c:v>
                </c:pt>
                <c:pt idx="6458">
                  <c:v>6.4580000000005304</c:v>
                </c:pt>
                <c:pt idx="6459">
                  <c:v>6.4590000000005299</c:v>
                </c:pt>
                <c:pt idx="6460">
                  <c:v>6.4600000000005302</c:v>
                </c:pt>
                <c:pt idx="6461">
                  <c:v>6.4610000000005297</c:v>
                </c:pt>
                <c:pt idx="6462">
                  <c:v>6.46200000000053</c:v>
                </c:pt>
                <c:pt idx="6463">
                  <c:v>6.4630000000005303</c:v>
                </c:pt>
                <c:pt idx="6464">
                  <c:v>6.4640000000005298</c:v>
                </c:pt>
                <c:pt idx="6465">
                  <c:v>6.4650000000005301</c:v>
                </c:pt>
                <c:pt idx="6466">
                  <c:v>6.4660000000005304</c:v>
                </c:pt>
                <c:pt idx="6467">
                  <c:v>6.4670000000005299</c:v>
                </c:pt>
                <c:pt idx="6468">
                  <c:v>6.4680000000005302</c:v>
                </c:pt>
                <c:pt idx="6469">
                  <c:v>6.4690000000005297</c:v>
                </c:pt>
                <c:pt idx="6470">
                  <c:v>6.47000000000053</c:v>
                </c:pt>
                <c:pt idx="6471">
                  <c:v>6.4710000000005303</c:v>
                </c:pt>
                <c:pt idx="6472">
                  <c:v>6.4720000000005298</c:v>
                </c:pt>
                <c:pt idx="6473">
                  <c:v>6.4730000000005301</c:v>
                </c:pt>
                <c:pt idx="6474">
                  <c:v>6.4740000000005304</c:v>
                </c:pt>
                <c:pt idx="6475">
                  <c:v>6.4750000000005299</c:v>
                </c:pt>
                <c:pt idx="6476">
                  <c:v>6.4760000000005302</c:v>
                </c:pt>
                <c:pt idx="6477">
                  <c:v>6.4770000000005297</c:v>
                </c:pt>
                <c:pt idx="6478">
                  <c:v>6.47800000000053</c:v>
                </c:pt>
                <c:pt idx="6479">
                  <c:v>6.4790000000005303</c:v>
                </c:pt>
                <c:pt idx="6480">
                  <c:v>6.4800000000005298</c:v>
                </c:pt>
                <c:pt idx="6481">
                  <c:v>6.4810000000005301</c:v>
                </c:pt>
                <c:pt idx="6482">
                  <c:v>6.4820000000005296</c:v>
                </c:pt>
                <c:pt idx="6483">
                  <c:v>6.4830000000005299</c:v>
                </c:pt>
                <c:pt idx="6484">
                  <c:v>6.4840000000005302</c:v>
                </c:pt>
                <c:pt idx="6485">
                  <c:v>6.4850000000005297</c:v>
                </c:pt>
                <c:pt idx="6486">
                  <c:v>6.48600000000053</c:v>
                </c:pt>
                <c:pt idx="6487">
                  <c:v>6.4870000000005303</c:v>
                </c:pt>
                <c:pt idx="6488">
                  <c:v>6.4880000000005298</c:v>
                </c:pt>
                <c:pt idx="6489">
                  <c:v>6.4890000000005301</c:v>
                </c:pt>
                <c:pt idx="6490">
                  <c:v>6.4900000000005296</c:v>
                </c:pt>
                <c:pt idx="6491">
                  <c:v>6.4910000000005299</c:v>
                </c:pt>
                <c:pt idx="6492">
                  <c:v>6.4920000000005302</c:v>
                </c:pt>
                <c:pt idx="6493">
                  <c:v>6.4930000000005297</c:v>
                </c:pt>
                <c:pt idx="6494">
                  <c:v>6.49400000000053</c:v>
                </c:pt>
                <c:pt idx="6495">
                  <c:v>6.4950000000005303</c:v>
                </c:pt>
                <c:pt idx="6496">
                  <c:v>6.4960000000005298</c:v>
                </c:pt>
                <c:pt idx="6497">
                  <c:v>6.4970000000005301</c:v>
                </c:pt>
                <c:pt idx="6498">
                  <c:v>6.4980000000005296</c:v>
                </c:pt>
                <c:pt idx="6499">
                  <c:v>6.4990000000005299</c:v>
                </c:pt>
                <c:pt idx="6500">
                  <c:v>6.5000000000005302</c:v>
                </c:pt>
                <c:pt idx="6501">
                  <c:v>6.5010000000005297</c:v>
                </c:pt>
                <c:pt idx="6502">
                  <c:v>6.50200000000053</c:v>
                </c:pt>
                <c:pt idx="6503">
                  <c:v>6.5030000000005304</c:v>
                </c:pt>
                <c:pt idx="6504">
                  <c:v>6.5040000000005298</c:v>
                </c:pt>
                <c:pt idx="6505">
                  <c:v>6.5050000000005301</c:v>
                </c:pt>
                <c:pt idx="6506">
                  <c:v>6.5060000000005296</c:v>
                </c:pt>
                <c:pt idx="6507">
                  <c:v>6.5070000000005397</c:v>
                </c:pt>
                <c:pt idx="6508">
                  <c:v>6.5080000000005302</c:v>
                </c:pt>
                <c:pt idx="6509">
                  <c:v>6.5090000000005297</c:v>
                </c:pt>
                <c:pt idx="6510">
                  <c:v>6.5100000000005398</c:v>
                </c:pt>
                <c:pt idx="6511">
                  <c:v>6.5110000000005401</c:v>
                </c:pt>
                <c:pt idx="6512">
                  <c:v>6.5120000000005396</c:v>
                </c:pt>
                <c:pt idx="6513">
                  <c:v>6.5130000000005399</c:v>
                </c:pt>
                <c:pt idx="6514">
                  <c:v>6.5140000000005402</c:v>
                </c:pt>
                <c:pt idx="6515">
                  <c:v>6.5150000000005397</c:v>
                </c:pt>
                <c:pt idx="6516">
                  <c:v>6.51600000000054</c:v>
                </c:pt>
                <c:pt idx="6517">
                  <c:v>6.5170000000005404</c:v>
                </c:pt>
                <c:pt idx="6518">
                  <c:v>6.5180000000005398</c:v>
                </c:pt>
                <c:pt idx="6519">
                  <c:v>6.5190000000005401</c:v>
                </c:pt>
                <c:pt idx="6520">
                  <c:v>6.5200000000005396</c:v>
                </c:pt>
                <c:pt idx="6521">
                  <c:v>6.5210000000005399</c:v>
                </c:pt>
                <c:pt idx="6522">
                  <c:v>6.5220000000005403</c:v>
                </c:pt>
                <c:pt idx="6523">
                  <c:v>6.5230000000005397</c:v>
                </c:pt>
                <c:pt idx="6524">
                  <c:v>6.52400000000054</c:v>
                </c:pt>
                <c:pt idx="6525">
                  <c:v>6.5250000000005404</c:v>
                </c:pt>
                <c:pt idx="6526">
                  <c:v>6.5260000000005398</c:v>
                </c:pt>
                <c:pt idx="6527">
                  <c:v>6.5270000000005401</c:v>
                </c:pt>
                <c:pt idx="6528">
                  <c:v>6.5280000000005396</c:v>
                </c:pt>
                <c:pt idx="6529">
                  <c:v>6.5290000000005399</c:v>
                </c:pt>
                <c:pt idx="6530">
                  <c:v>6.5300000000005403</c:v>
                </c:pt>
                <c:pt idx="6531">
                  <c:v>6.5310000000005397</c:v>
                </c:pt>
                <c:pt idx="6532">
                  <c:v>6.53200000000054</c:v>
                </c:pt>
                <c:pt idx="6533">
                  <c:v>6.5330000000005404</c:v>
                </c:pt>
                <c:pt idx="6534">
                  <c:v>6.5340000000005398</c:v>
                </c:pt>
                <c:pt idx="6535">
                  <c:v>6.5350000000005402</c:v>
                </c:pt>
                <c:pt idx="6536">
                  <c:v>6.5360000000005396</c:v>
                </c:pt>
                <c:pt idx="6537">
                  <c:v>6.5370000000005399</c:v>
                </c:pt>
                <c:pt idx="6538">
                  <c:v>6.5380000000005403</c:v>
                </c:pt>
                <c:pt idx="6539">
                  <c:v>6.5390000000005397</c:v>
                </c:pt>
                <c:pt idx="6540">
                  <c:v>6.54000000000054</c:v>
                </c:pt>
                <c:pt idx="6541">
                  <c:v>6.5410000000005404</c:v>
                </c:pt>
                <c:pt idx="6542">
                  <c:v>6.5420000000005398</c:v>
                </c:pt>
                <c:pt idx="6543">
                  <c:v>6.5430000000005402</c:v>
                </c:pt>
                <c:pt idx="6544">
                  <c:v>6.5440000000005396</c:v>
                </c:pt>
                <c:pt idx="6545">
                  <c:v>6.5450000000005399</c:v>
                </c:pt>
                <c:pt idx="6546">
                  <c:v>6.5460000000005403</c:v>
                </c:pt>
                <c:pt idx="6547">
                  <c:v>6.5470000000005397</c:v>
                </c:pt>
                <c:pt idx="6548">
                  <c:v>6.5480000000005401</c:v>
                </c:pt>
                <c:pt idx="6549">
                  <c:v>6.5490000000005404</c:v>
                </c:pt>
                <c:pt idx="6550">
                  <c:v>6.5500000000005398</c:v>
                </c:pt>
                <c:pt idx="6551">
                  <c:v>6.5510000000005402</c:v>
                </c:pt>
                <c:pt idx="6552">
                  <c:v>6.5520000000005396</c:v>
                </c:pt>
                <c:pt idx="6553">
                  <c:v>6.5530000000005399</c:v>
                </c:pt>
                <c:pt idx="6554">
                  <c:v>6.5540000000005403</c:v>
                </c:pt>
                <c:pt idx="6555">
                  <c:v>6.5550000000005397</c:v>
                </c:pt>
                <c:pt idx="6556">
                  <c:v>6.5560000000005401</c:v>
                </c:pt>
                <c:pt idx="6557">
                  <c:v>6.5570000000005404</c:v>
                </c:pt>
                <c:pt idx="6558">
                  <c:v>6.5580000000005398</c:v>
                </c:pt>
                <c:pt idx="6559">
                  <c:v>6.5590000000005402</c:v>
                </c:pt>
                <c:pt idx="6560">
                  <c:v>6.5600000000005396</c:v>
                </c:pt>
                <c:pt idx="6561">
                  <c:v>6.56100000000054</c:v>
                </c:pt>
                <c:pt idx="6562">
                  <c:v>6.5620000000005403</c:v>
                </c:pt>
                <c:pt idx="6563">
                  <c:v>6.5630000000005397</c:v>
                </c:pt>
                <c:pt idx="6564">
                  <c:v>6.5640000000005401</c:v>
                </c:pt>
                <c:pt idx="6565">
                  <c:v>6.5650000000005404</c:v>
                </c:pt>
                <c:pt idx="6566">
                  <c:v>6.5660000000005398</c:v>
                </c:pt>
                <c:pt idx="6567">
                  <c:v>6.5670000000005402</c:v>
                </c:pt>
                <c:pt idx="6568">
                  <c:v>6.5680000000005396</c:v>
                </c:pt>
                <c:pt idx="6569">
                  <c:v>6.56900000000054</c:v>
                </c:pt>
                <c:pt idx="6570">
                  <c:v>6.5700000000005403</c:v>
                </c:pt>
                <c:pt idx="6571">
                  <c:v>6.5710000000005397</c:v>
                </c:pt>
                <c:pt idx="6572">
                  <c:v>6.5720000000005401</c:v>
                </c:pt>
                <c:pt idx="6573">
                  <c:v>6.5730000000005404</c:v>
                </c:pt>
                <c:pt idx="6574">
                  <c:v>6.5740000000005399</c:v>
                </c:pt>
                <c:pt idx="6575">
                  <c:v>6.5750000000005402</c:v>
                </c:pt>
                <c:pt idx="6576">
                  <c:v>6.5760000000005396</c:v>
                </c:pt>
                <c:pt idx="6577">
                  <c:v>6.57700000000054</c:v>
                </c:pt>
                <c:pt idx="6578">
                  <c:v>6.5780000000005403</c:v>
                </c:pt>
                <c:pt idx="6579">
                  <c:v>6.5790000000005397</c:v>
                </c:pt>
                <c:pt idx="6580">
                  <c:v>6.5800000000005401</c:v>
                </c:pt>
                <c:pt idx="6581">
                  <c:v>6.5810000000005404</c:v>
                </c:pt>
                <c:pt idx="6582">
                  <c:v>6.5820000000005496</c:v>
                </c:pt>
                <c:pt idx="6583">
                  <c:v>6.5830000000005402</c:v>
                </c:pt>
                <c:pt idx="6584">
                  <c:v>6.5840000000005396</c:v>
                </c:pt>
                <c:pt idx="6585">
                  <c:v>6.5850000000005497</c:v>
                </c:pt>
                <c:pt idx="6586">
                  <c:v>6.5860000000005501</c:v>
                </c:pt>
                <c:pt idx="6587">
                  <c:v>6.5870000000005398</c:v>
                </c:pt>
                <c:pt idx="6588">
                  <c:v>6.5880000000005499</c:v>
                </c:pt>
                <c:pt idx="6589">
                  <c:v>6.5890000000005502</c:v>
                </c:pt>
                <c:pt idx="6590">
                  <c:v>6.5900000000005496</c:v>
                </c:pt>
                <c:pt idx="6591">
                  <c:v>6.59100000000055</c:v>
                </c:pt>
                <c:pt idx="6592">
                  <c:v>6.5920000000005503</c:v>
                </c:pt>
                <c:pt idx="6593">
                  <c:v>6.5930000000005498</c:v>
                </c:pt>
                <c:pt idx="6594">
                  <c:v>6.5940000000005501</c:v>
                </c:pt>
                <c:pt idx="6595">
                  <c:v>6.5950000000005504</c:v>
                </c:pt>
                <c:pt idx="6596">
                  <c:v>6.5960000000005499</c:v>
                </c:pt>
                <c:pt idx="6597">
                  <c:v>6.5970000000005502</c:v>
                </c:pt>
                <c:pt idx="6598">
                  <c:v>6.5980000000005496</c:v>
                </c:pt>
                <c:pt idx="6599">
                  <c:v>6.59900000000055</c:v>
                </c:pt>
                <c:pt idx="6600">
                  <c:v>6.6000000000005503</c:v>
                </c:pt>
                <c:pt idx="6601">
                  <c:v>6.6010000000005498</c:v>
                </c:pt>
                <c:pt idx="6602">
                  <c:v>6.6020000000005501</c:v>
                </c:pt>
                <c:pt idx="6603">
                  <c:v>6.6030000000005504</c:v>
                </c:pt>
                <c:pt idx="6604">
                  <c:v>6.6040000000005499</c:v>
                </c:pt>
                <c:pt idx="6605">
                  <c:v>6.6050000000005502</c:v>
                </c:pt>
                <c:pt idx="6606">
                  <c:v>6.6060000000005497</c:v>
                </c:pt>
                <c:pt idx="6607">
                  <c:v>6.60700000000055</c:v>
                </c:pt>
                <c:pt idx="6608">
                  <c:v>6.6080000000005503</c:v>
                </c:pt>
                <c:pt idx="6609">
                  <c:v>6.6090000000005498</c:v>
                </c:pt>
                <c:pt idx="6610">
                  <c:v>6.6100000000005501</c:v>
                </c:pt>
                <c:pt idx="6611">
                  <c:v>6.6110000000005504</c:v>
                </c:pt>
                <c:pt idx="6612">
                  <c:v>6.6120000000005499</c:v>
                </c:pt>
                <c:pt idx="6613">
                  <c:v>6.6130000000005502</c:v>
                </c:pt>
                <c:pt idx="6614">
                  <c:v>6.6140000000005497</c:v>
                </c:pt>
                <c:pt idx="6615">
                  <c:v>6.61500000000055</c:v>
                </c:pt>
                <c:pt idx="6616">
                  <c:v>6.6160000000005503</c:v>
                </c:pt>
                <c:pt idx="6617">
                  <c:v>6.6170000000005498</c:v>
                </c:pt>
                <c:pt idx="6618">
                  <c:v>6.6180000000005501</c:v>
                </c:pt>
                <c:pt idx="6619">
                  <c:v>6.6190000000005504</c:v>
                </c:pt>
                <c:pt idx="6620">
                  <c:v>6.6200000000005499</c:v>
                </c:pt>
                <c:pt idx="6621">
                  <c:v>6.6210000000005502</c:v>
                </c:pt>
                <c:pt idx="6622">
                  <c:v>6.6220000000005497</c:v>
                </c:pt>
                <c:pt idx="6623">
                  <c:v>6.62300000000055</c:v>
                </c:pt>
                <c:pt idx="6624">
                  <c:v>6.6240000000005503</c:v>
                </c:pt>
                <c:pt idx="6625">
                  <c:v>6.6250000000005498</c:v>
                </c:pt>
                <c:pt idx="6626">
                  <c:v>6.6260000000005501</c:v>
                </c:pt>
                <c:pt idx="6627">
                  <c:v>6.6270000000005496</c:v>
                </c:pt>
                <c:pt idx="6628">
                  <c:v>6.6280000000005499</c:v>
                </c:pt>
                <c:pt idx="6629">
                  <c:v>6.6290000000005502</c:v>
                </c:pt>
                <c:pt idx="6630">
                  <c:v>6.6300000000005497</c:v>
                </c:pt>
                <c:pt idx="6631">
                  <c:v>6.63100000000055</c:v>
                </c:pt>
                <c:pt idx="6632">
                  <c:v>6.6320000000005503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6.6570000000005596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6.6600000000005597</c:v>
                </c:pt>
                <c:pt idx="6661">
                  <c:v>6.66100000000056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6.6930000000005601</c:v>
                </c:pt>
                <c:pt idx="6694">
                  <c:v>6.6940000000005604</c:v>
                </c:pt>
                <c:pt idx="6695">
                  <c:v>6.6950000000005598</c:v>
                </c:pt>
                <c:pt idx="6696">
                  <c:v>6.6960000000005602</c:v>
                </c:pt>
                <c:pt idx="6697">
                  <c:v>6.6970000000005596</c:v>
                </c:pt>
                <c:pt idx="6698">
                  <c:v>6.69800000000056</c:v>
                </c:pt>
                <c:pt idx="6699">
                  <c:v>6.6990000000005603</c:v>
                </c:pt>
                <c:pt idx="6700">
                  <c:v>6.7000000000005597</c:v>
                </c:pt>
                <c:pt idx="6701">
                  <c:v>6.7010000000005601</c:v>
                </c:pt>
                <c:pt idx="6702">
                  <c:v>6.7020000000005604</c:v>
                </c:pt>
                <c:pt idx="6703">
                  <c:v>6.7030000000005598</c:v>
                </c:pt>
                <c:pt idx="6704">
                  <c:v>6.7040000000005602</c:v>
                </c:pt>
                <c:pt idx="6705">
                  <c:v>6.7050000000005596</c:v>
                </c:pt>
                <c:pt idx="6706">
                  <c:v>6.70600000000056</c:v>
                </c:pt>
                <c:pt idx="6707">
                  <c:v>6.7070000000005603</c:v>
                </c:pt>
                <c:pt idx="6708">
                  <c:v>6.7080000000005597</c:v>
                </c:pt>
                <c:pt idx="6709">
                  <c:v>6.7090000000005601</c:v>
                </c:pt>
                <c:pt idx="6710">
                  <c:v>6.7100000000005604</c:v>
                </c:pt>
                <c:pt idx="6711">
                  <c:v>6.7110000000005599</c:v>
                </c:pt>
                <c:pt idx="6712">
                  <c:v>6.7120000000005602</c:v>
                </c:pt>
                <c:pt idx="6713">
                  <c:v>6.7130000000005596</c:v>
                </c:pt>
                <c:pt idx="6714">
                  <c:v>6.71400000000056</c:v>
                </c:pt>
                <c:pt idx="6715">
                  <c:v>6.7150000000005603</c:v>
                </c:pt>
                <c:pt idx="6716">
                  <c:v>6.7160000000005597</c:v>
                </c:pt>
                <c:pt idx="6717">
                  <c:v>6.7170000000005601</c:v>
                </c:pt>
                <c:pt idx="6718">
                  <c:v>6.7180000000005604</c:v>
                </c:pt>
                <c:pt idx="6719">
                  <c:v>6.7190000000005599</c:v>
                </c:pt>
                <c:pt idx="6720">
                  <c:v>6.7200000000005602</c:v>
                </c:pt>
                <c:pt idx="6721">
                  <c:v>6.7210000000005596</c:v>
                </c:pt>
                <c:pt idx="6722">
                  <c:v>6.72200000000056</c:v>
                </c:pt>
                <c:pt idx="6723">
                  <c:v>6.7230000000005603</c:v>
                </c:pt>
                <c:pt idx="6724">
                  <c:v>6.7240000000005598</c:v>
                </c:pt>
                <c:pt idx="6725">
                  <c:v>6.7250000000005601</c:v>
                </c:pt>
                <c:pt idx="6726">
                  <c:v>6.7260000000005604</c:v>
                </c:pt>
                <c:pt idx="6727">
                  <c:v>6.7270000000005599</c:v>
                </c:pt>
                <c:pt idx="6728">
                  <c:v>6.7280000000005602</c:v>
                </c:pt>
                <c:pt idx="6729">
                  <c:v>6.7290000000005596</c:v>
                </c:pt>
                <c:pt idx="6730">
                  <c:v>6.73000000000056</c:v>
                </c:pt>
                <c:pt idx="6731">
                  <c:v>6.7310000000005603</c:v>
                </c:pt>
                <c:pt idx="6732">
                  <c:v>6.7320000000005598</c:v>
                </c:pt>
                <c:pt idx="6733">
                  <c:v>6.7330000000005601</c:v>
                </c:pt>
                <c:pt idx="6734">
                  <c:v>6.7340000000005604</c:v>
                </c:pt>
                <c:pt idx="6735">
                  <c:v>6.7350000000005696</c:v>
                </c:pt>
                <c:pt idx="6736">
                  <c:v>6.73600000000057</c:v>
                </c:pt>
                <c:pt idx="6737">
                  <c:v>6.7370000000005597</c:v>
                </c:pt>
                <c:pt idx="6738">
                  <c:v>6.7380000000005698</c:v>
                </c:pt>
                <c:pt idx="6739">
                  <c:v>6.7390000000005701</c:v>
                </c:pt>
                <c:pt idx="6740">
                  <c:v>6.7400000000005704</c:v>
                </c:pt>
                <c:pt idx="6741">
                  <c:v>6.7410000000005699</c:v>
                </c:pt>
                <c:pt idx="6742">
                  <c:v>6.7420000000005702</c:v>
                </c:pt>
                <c:pt idx="6743">
                  <c:v>6.7430000000005696</c:v>
                </c:pt>
                <c:pt idx="6744">
                  <c:v>6.74400000000057</c:v>
                </c:pt>
                <c:pt idx="6745">
                  <c:v>6.7450000000005703</c:v>
                </c:pt>
                <c:pt idx="6746">
                  <c:v>6.7460000000005698</c:v>
                </c:pt>
                <c:pt idx="6747">
                  <c:v>6.7470000000005701</c:v>
                </c:pt>
                <c:pt idx="6748">
                  <c:v>6.7480000000005704</c:v>
                </c:pt>
                <c:pt idx="6749">
                  <c:v>6.7490000000005699</c:v>
                </c:pt>
                <c:pt idx="6750">
                  <c:v>6.7500000000005702</c:v>
                </c:pt>
                <c:pt idx="6751">
                  <c:v>6.7510000000005697</c:v>
                </c:pt>
                <c:pt idx="6752">
                  <c:v>6.75200000000057</c:v>
                </c:pt>
                <c:pt idx="6753">
                  <c:v>6.7530000000005703</c:v>
                </c:pt>
                <c:pt idx="6754">
                  <c:v>6.7540000000005698</c:v>
                </c:pt>
                <c:pt idx="6755">
                  <c:v>6.7550000000005701</c:v>
                </c:pt>
                <c:pt idx="6756">
                  <c:v>6.7560000000005704</c:v>
                </c:pt>
                <c:pt idx="6757">
                  <c:v>6.7570000000005699</c:v>
                </c:pt>
                <c:pt idx="6758">
                  <c:v>6.7580000000005702</c:v>
                </c:pt>
                <c:pt idx="6759">
                  <c:v>6.7590000000005697</c:v>
                </c:pt>
                <c:pt idx="6760">
                  <c:v>6.76000000000057</c:v>
                </c:pt>
                <c:pt idx="6761">
                  <c:v>6.7610000000005703</c:v>
                </c:pt>
                <c:pt idx="6762">
                  <c:v>6.7620000000005698</c:v>
                </c:pt>
                <c:pt idx="6763">
                  <c:v>6.7630000000005701</c:v>
                </c:pt>
                <c:pt idx="6764">
                  <c:v>6.7640000000005696</c:v>
                </c:pt>
                <c:pt idx="6765">
                  <c:v>6.7650000000005699</c:v>
                </c:pt>
                <c:pt idx="6766">
                  <c:v>6.7660000000005702</c:v>
                </c:pt>
                <c:pt idx="6767">
                  <c:v>6.7670000000005697</c:v>
                </c:pt>
                <c:pt idx="6768">
                  <c:v>6.76800000000057</c:v>
                </c:pt>
                <c:pt idx="6769">
                  <c:v>6.7690000000005703</c:v>
                </c:pt>
                <c:pt idx="6770">
                  <c:v>6.7700000000005698</c:v>
                </c:pt>
                <c:pt idx="6771">
                  <c:v>6.7710000000005701</c:v>
                </c:pt>
                <c:pt idx="6772">
                  <c:v>6.7720000000005696</c:v>
                </c:pt>
                <c:pt idx="6773">
                  <c:v>6.7730000000005699</c:v>
                </c:pt>
                <c:pt idx="6774">
                  <c:v>6.7740000000005702</c:v>
                </c:pt>
                <c:pt idx="6775">
                  <c:v>6.7750000000005697</c:v>
                </c:pt>
                <c:pt idx="6776">
                  <c:v>6.77600000000057</c:v>
                </c:pt>
                <c:pt idx="6777">
                  <c:v>6.7770000000005703</c:v>
                </c:pt>
                <c:pt idx="6778">
                  <c:v>6.7780000000005698</c:v>
                </c:pt>
                <c:pt idx="6779">
                  <c:v>6.7790000000005701</c:v>
                </c:pt>
                <c:pt idx="6780">
                  <c:v>6.7800000000005696</c:v>
                </c:pt>
                <c:pt idx="6781">
                  <c:v>6.7810000000005699</c:v>
                </c:pt>
                <c:pt idx="6782">
                  <c:v>6.7820000000005702</c:v>
                </c:pt>
                <c:pt idx="6783">
                  <c:v>6.7830000000005697</c:v>
                </c:pt>
                <c:pt idx="6784">
                  <c:v>6.78400000000057</c:v>
                </c:pt>
                <c:pt idx="6785">
                  <c:v>6.7850000000005704</c:v>
                </c:pt>
                <c:pt idx="6786">
                  <c:v>6.7860000000005698</c:v>
                </c:pt>
                <c:pt idx="6787">
                  <c:v>6.7870000000005701</c:v>
                </c:pt>
                <c:pt idx="6788">
                  <c:v>6.7880000000005696</c:v>
                </c:pt>
                <c:pt idx="6789">
                  <c:v>6.7890000000005699</c:v>
                </c:pt>
                <c:pt idx="6790">
                  <c:v>6.7900000000005702</c:v>
                </c:pt>
                <c:pt idx="6791">
                  <c:v>6.7910000000005697</c:v>
                </c:pt>
                <c:pt idx="6792">
                  <c:v>6.79200000000057</c:v>
                </c:pt>
                <c:pt idx="6793">
                  <c:v>6.7930000000005704</c:v>
                </c:pt>
                <c:pt idx="6794">
                  <c:v>6.7940000000005698</c:v>
                </c:pt>
                <c:pt idx="6795">
                  <c:v>6.7950000000005701</c:v>
                </c:pt>
                <c:pt idx="6796">
                  <c:v>6.7960000000005696</c:v>
                </c:pt>
                <c:pt idx="6797">
                  <c:v>6.7970000000005699</c:v>
                </c:pt>
                <c:pt idx="6798">
                  <c:v>6.7980000000005703</c:v>
                </c:pt>
                <c:pt idx="6799">
                  <c:v>6.7990000000005697</c:v>
                </c:pt>
                <c:pt idx="6800">
                  <c:v>6.80000000000057</c:v>
                </c:pt>
                <c:pt idx="6801">
                  <c:v>6.8010000000005704</c:v>
                </c:pt>
                <c:pt idx="6802">
                  <c:v>6.8020000000005698</c:v>
                </c:pt>
                <c:pt idx="6803">
                  <c:v>6.8030000000005701</c:v>
                </c:pt>
                <c:pt idx="6804">
                  <c:v>6.8040000000005696</c:v>
                </c:pt>
                <c:pt idx="6805">
                  <c:v>6.8050000000005699</c:v>
                </c:pt>
                <c:pt idx="6806">
                  <c:v>6.8060000000005703</c:v>
                </c:pt>
                <c:pt idx="6807">
                  <c:v>6.8070000000005697</c:v>
                </c:pt>
                <c:pt idx="6808">
                  <c:v>6.80800000000057</c:v>
                </c:pt>
                <c:pt idx="6809">
                  <c:v>6.8090000000005704</c:v>
                </c:pt>
                <c:pt idx="6810">
                  <c:v>6.8100000000005796</c:v>
                </c:pt>
                <c:pt idx="6811">
                  <c:v>6.8110000000005799</c:v>
                </c:pt>
                <c:pt idx="6812">
                  <c:v>6.8120000000005696</c:v>
                </c:pt>
                <c:pt idx="6813">
                  <c:v>6.8130000000005797</c:v>
                </c:pt>
                <c:pt idx="6814">
                  <c:v>6.81400000000058</c:v>
                </c:pt>
                <c:pt idx="6815">
                  <c:v>6.8150000000005804</c:v>
                </c:pt>
                <c:pt idx="6816">
                  <c:v>6.8160000000005798</c:v>
                </c:pt>
                <c:pt idx="6817">
                  <c:v>6.8170000000005802</c:v>
                </c:pt>
                <c:pt idx="6818">
                  <c:v>6.8180000000005796</c:v>
                </c:pt>
                <c:pt idx="6819">
                  <c:v>6.8190000000005799</c:v>
                </c:pt>
                <c:pt idx="6820">
                  <c:v>6.8200000000005803</c:v>
                </c:pt>
                <c:pt idx="6821">
                  <c:v>6.8210000000005797</c:v>
                </c:pt>
                <c:pt idx="6822">
                  <c:v>6.82200000000058</c:v>
                </c:pt>
                <c:pt idx="6823">
                  <c:v>6.8230000000005804</c:v>
                </c:pt>
                <c:pt idx="6824">
                  <c:v>6.8240000000005798</c:v>
                </c:pt>
                <c:pt idx="6825">
                  <c:v>6.8250000000005802</c:v>
                </c:pt>
                <c:pt idx="6826">
                  <c:v>6.8260000000005796</c:v>
                </c:pt>
                <c:pt idx="6827">
                  <c:v>6.8270000000005799</c:v>
                </c:pt>
                <c:pt idx="6828">
                  <c:v>6.8280000000005803</c:v>
                </c:pt>
                <c:pt idx="6829">
                  <c:v>6.8290000000005797</c:v>
                </c:pt>
                <c:pt idx="6830">
                  <c:v>6.8300000000005801</c:v>
                </c:pt>
                <c:pt idx="6831">
                  <c:v>6.8310000000005804</c:v>
                </c:pt>
                <c:pt idx="6832">
                  <c:v>6.8320000000005798</c:v>
                </c:pt>
                <c:pt idx="6833">
                  <c:v>6.8330000000005802</c:v>
                </c:pt>
                <c:pt idx="6834">
                  <c:v>6.8340000000005796</c:v>
                </c:pt>
                <c:pt idx="6835">
                  <c:v>6.8350000000005799</c:v>
                </c:pt>
                <c:pt idx="6836">
                  <c:v>6.8360000000005803</c:v>
                </c:pt>
                <c:pt idx="6837">
                  <c:v>6.8370000000005797</c:v>
                </c:pt>
                <c:pt idx="6838">
                  <c:v>6.8380000000005801</c:v>
                </c:pt>
                <c:pt idx="6839">
                  <c:v>6.8390000000005804</c:v>
                </c:pt>
                <c:pt idx="6840">
                  <c:v>6.8400000000005798</c:v>
                </c:pt>
                <c:pt idx="6841">
                  <c:v>6.8410000000005802</c:v>
                </c:pt>
                <c:pt idx="6842">
                  <c:v>6.8420000000005796</c:v>
                </c:pt>
                <c:pt idx="6843">
                  <c:v>6.84300000000058</c:v>
                </c:pt>
                <c:pt idx="6844">
                  <c:v>6.8440000000005803</c:v>
                </c:pt>
                <c:pt idx="6845">
                  <c:v>6.8450000000005797</c:v>
                </c:pt>
                <c:pt idx="6846">
                  <c:v>6.8460000000005801</c:v>
                </c:pt>
                <c:pt idx="6847">
                  <c:v>6.8470000000005804</c:v>
                </c:pt>
                <c:pt idx="6848">
                  <c:v>6.8480000000005798</c:v>
                </c:pt>
                <c:pt idx="6849">
                  <c:v>6.8490000000005802</c:v>
                </c:pt>
                <c:pt idx="6850">
                  <c:v>6.8500000000005796</c:v>
                </c:pt>
                <c:pt idx="6851">
                  <c:v>6.85100000000058</c:v>
                </c:pt>
                <c:pt idx="6852">
                  <c:v>6.8520000000005803</c:v>
                </c:pt>
                <c:pt idx="6853">
                  <c:v>6.8530000000005797</c:v>
                </c:pt>
                <c:pt idx="6854">
                  <c:v>6.8540000000005801</c:v>
                </c:pt>
                <c:pt idx="6855">
                  <c:v>6.8550000000005804</c:v>
                </c:pt>
                <c:pt idx="6856">
                  <c:v>6.8560000000005799</c:v>
                </c:pt>
                <c:pt idx="6857">
                  <c:v>6.8570000000005802</c:v>
                </c:pt>
                <c:pt idx="6858">
                  <c:v>6.8580000000005796</c:v>
                </c:pt>
                <c:pt idx="6859">
                  <c:v>6.85900000000058</c:v>
                </c:pt>
                <c:pt idx="6860">
                  <c:v>6.8600000000005803</c:v>
                </c:pt>
                <c:pt idx="6861">
                  <c:v>6.8610000000005797</c:v>
                </c:pt>
                <c:pt idx="6862">
                  <c:v>6.8620000000005801</c:v>
                </c:pt>
                <c:pt idx="6863">
                  <c:v>6.8630000000005804</c:v>
                </c:pt>
                <c:pt idx="6864">
                  <c:v>6.8640000000005799</c:v>
                </c:pt>
                <c:pt idx="6865">
                  <c:v>6.8650000000005802</c:v>
                </c:pt>
                <c:pt idx="6866">
                  <c:v>6.8660000000005796</c:v>
                </c:pt>
                <c:pt idx="6867">
                  <c:v>6.86700000000058</c:v>
                </c:pt>
                <c:pt idx="6868">
                  <c:v>6.8680000000005803</c:v>
                </c:pt>
                <c:pt idx="6869">
                  <c:v>6.8690000000005798</c:v>
                </c:pt>
                <c:pt idx="6870">
                  <c:v>6.8700000000005801</c:v>
                </c:pt>
                <c:pt idx="6871">
                  <c:v>6.8710000000005804</c:v>
                </c:pt>
                <c:pt idx="6872">
                  <c:v>6.8720000000005799</c:v>
                </c:pt>
                <c:pt idx="6873">
                  <c:v>6.8730000000005802</c:v>
                </c:pt>
                <c:pt idx="6874">
                  <c:v>6.8740000000005796</c:v>
                </c:pt>
                <c:pt idx="6875">
                  <c:v>6.87500000000058</c:v>
                </c:pt>
                <c:pt idx="6876">
                  <c:v>6.8760000000005803</c:v>
                </c:pt>
                <c:pt idx="6877">
                  <c:v>6.8770000000005798</c:v>
                </c:pt>
                <c:pt idx="6878">
                  <c:v>6.8780000000005801</c:v>
                </c:pt>
                <c:pt idx="6879">
                  <c:v>6.8790000000005804</c:v>
                </c:pt>
                <c:pt idx="6880">
                  <c:v>6.8800000000005799</c:v>
                </c:pt>
                <c:pt idx="6881">
                  <c:v>6.8810000000005802</c:v>
                </c:pt>
                <c:pt idx="6882">
                  <c:v>6.8820000000005797</c:v>
                </c:pt>
                <c:pt idx="6883">
                  <c:v>6.88300000000058</c:v>
                </c:pt>
                <c:pt idx="6884">
                  <c:v>6.8840000000005803</c:v>
                </c:pt>
                <c:pt idx="6885">
                  <c:v>6.8850000000005798</c:v>
                </c:pt>
                <c:pt idx="6886">
                  <c:v>6.8860000000005899</c:v>
                </c:pt>
                <c:pt idx="6887">
                  <c:v>6.8870000000005804</c:v>
                </c:pt>
                <c:pt idx="6888">
                  <c:v>6.8880000000005897</c:v>
                </c:pt>
                <c:pt idx="6889">
                  <c:v>6.88900000000059</c:v>
                </c:pt>
                <c:pt idx="6890">
                  <c:v>6.8900000000005903</c:v>
                </c:pt>
                <c:pt idx="6891">
                  <c:v>6.8910000000005898</c:v>
                </c:pt>
                <c:pt idx="6892">
                  <c:v>6.8920000000005901</c:v>
                </c:pt>
                <c:pt idx="6893">
                  <c:v>6.8930000000005904</c:v>
                </c:pt>
                <c:pt idx="6894">
                  <c:v>6.8940000000005899</c:v>
                </c:pt>
                <c:pt idx="6895">
                  <c:v>6.8950000000005902</c:v>
                </c:pt>
                <c:pt idx="6896">
                  <c:v>6.8960000000005897</c:v>
                </c:pt>
                <c:pt idx="6897">
                  <c:v>6.89700000000059</c:v>
                </c:pt>
                <c:pt idx="6898">
                  <c:v>6.8980000000005903</c:v>
                </c:pt>
                <c:pt idx="6899">
                  <c:v>6.8990000000005898</c:v>
                </c:pt>
                <c:pt idx="6900">
                  <c:v>6.9000000000005901</c:v>
                </c:pt>
                <c:pt idx="6901">
                  <c:v>6.9010000000005904</c:v>
                </c:pt>
                <c:pt idx="6902">
                  <c:v>6.9020000000005899</c:v>
                </c:pt>
                <c:pt idx="6903">
                  <c:v>6.9030000000005902</c:v>
                </c:pt>
                <c:pt idx="6904">
                  <c:v>6.9040000000005897</c:v>
                </c:pt>
                <c:pt idx="6905">
                  <c:v>6.90500000000059</c:v>
                </c:pt>
                <c:pt idx="6906">
                  <c:v>6.9060000000005903</c:v>
                </c:pt>
                <c:pt idx="6907">
                  <c:v>6.9070000000005898</c:v>
                </c:pt>
                <c:pt idx="6908">
                  <c:v>6.9080000000005901</c:v>
                </c:pt>
                <c:pt idx="6909">
                  <c:v>6.9090000000005896</c:v>
                </c:pt>
                <c:pt idx="6910">
                  <c:v>6.9100000000005899</c:v>
                </c:pt>
                <c:pt idx="6911">
                  <c:v>6.9110000000005902</c:v>
                </c:pt>
                <c:pt idx="6912">
                  <c:v>6.9120000000005897</c:v>
                </c:pt>
                <c:pt idx="6913">
                  <c:v>6.91300000000059</c:v>
                </c:pt>
                <c:pt idx="6914">
                  <c:v>6.9140000000005903</c:v>
                </c:pt>
                <c:pt idx="6915">
                  <c:v>6.9150000000005898</c:v>
                </c:pt>
                <c:pt idx="6916">
                  <c:v>6.9160000000005901</c:v>
                </c:pt>
                <c:pt idx="6917">
                  <c:v>6.9170000000005896</c:v>
                </c:pt>
                <c:pt idx="6918">
                  <c:v>6.9180000000005899</c:v>
                </c:pt>
                <c:pt idx="6919">
                  <c:v>6.9190000000005902</c:v>
                </c:pt>
                <c:pt idx="6920">
                  <c:v>6.9200000000005897</c:v>
                </c:pt>
                <c:pt idx="6921">
                  <c:v>6.92100000000059</c:v>
                </c:pt>
                <c:pt idx="6922">
                  <c:v>6.9220000000005903</c:v>
                </c:pt>
                <c:pt idx="6923">
                  <c:v>6.9230000000005898</c:v>
                </c:pt>
                <c:pt idx="6924">
                  <c:v>6.9240000000005901</c:v>
                </c:pt>
                <c:pt idx="6925">
                  <c:v>6.9250000000005896</c:v>
                </c:pt>
                <c:pt idx="6926">
                  <c:v>6.9260000000005899</c:v>
                </c:pt>
                <c:pt idx="6927">
                  <c:v>6.9270000000005902</c:v>
                </c:pt>
                <c:pt idx="6928">
                  <c:v>6.9280000000005897</c:v>
                </c:pt>
                <c:pt idx="6929">
                  <c:v>6.92900000000059</c:v>
                </c:pt>
                <c:pt idx="6930">
                  <c:v>6.9300000000005904</c:v>
                </c:pt>
                <c:pt idx="6931">
                  <c:v>6.9310000000005898</c:v>
                </c:pt>
                <c:pt idx="6932">
                  <c:v>6.9320000000005901</c:v>
                </c:pt>
                <c:pt idx="6933">
                  <c:v>6.9330000000005896</c:v>
                </c:pt>
                <c:pt idx="6934">
                  <c:v>6.9340000000005899</c:v>
                </c:pt>
                <c:pt idx="6935">
                  <c:v>6.9350000000005902</c:v>
                </c:pt>
                <c:pt idx="6936">
                  <c:v>6.9360000000005897</c:v>
                </c:pt>
                <c:pt idx="6937">
                  <c:v>6.93700000000059</c:v>
                </c:pt>
                <c:pt idx="6938">
                  <c:v>6.9380000000005904</c:v>
                </c:pt>
                <c:pt idx="6939">
                  <c:v>6.9390000000005898</c:v>
                </c:pt>
                <c:pt idx="6940">
                  <c:v>6.9400000000005901</c:v>
                </c:pt>
                <c:pt idx="6941">
                  <c:v>6.9410000000005896</c:v>
                </c:pt>
                <c:pt idx="6942">
                  <c:v>6.9420000000005899</c:v>
                </c:pt>
                <c:pt idx="6943">
                  <c:v>6.9430000000005903</c:v>
                </c:pt>
                <c:pt idx="6944">
                  <c:v>6.9440000000005897</c:v>
                </c:pt>
                <c:pt idx="6945">
                  <c:v>6.94500000000059</c:v>
                </c:pt>
                <c:pt idx="6946">
                  <c:v>6.9460000000005904</c:v>
                </c:pt>
                <c:pt idx="6947">
                  <c:v>6.9470000000005898</c:v>
                </c:pt>
                <c:pt idx="6948">
                  <c:v>6.9480000000005901</c:v>
                </c:pt>
                <c:pt idx="6949">
                  <c:v>6.9490000000005896</c:v>
                </c:pt>
                <c:pt idx="6950">
                  <c:v>6.9500000000005899</c:v>
                </c:pt>
                <c:pt idx="6951">
                  <c:v>6.9510000000005903</c:v>
                </c:pt>
                <c:pt idx="6952">
                  <c:v>6.9520000000005897</c:v>
                </c:pt>
                <c:pt idx="6953">
                  <c:v>6.95300000000059</c:v>
                </c:pt>
                <c:pt idx="6954">
                  <c:v>6.9540000000005904</c:v>
                </c:pt>
                <c:pt idx="6955">
                  <c:v>6.9550000000005898</c:v>
                </c:pt>
                <c:pt idx="6956">
                  <c:v>6.9560000000005902</c:v>
                </c:pt>
                <c:pt idx="6957">
                  <c:v>6.9570000000005896</c:v>
                </c:pt>
                <c:pt idx="6958">
                  <c:v>6.9580000000005899</c:v>
                </c:pt>
                <c:pt idx="6959">
                  <c:v>6.9590000000005903</c:v>
                </c:pt>
                <c:pt idx="6960">
                  <c:v>6.9600000000005897</c:v>
                </c:pt>
                <c:pt idx="6961">
                  <c:v>6.9610000000005998</c:v>
                </c:pt>
                <c:pt idx="6962">
                  <c:v>6.9620000000005904</c:v>
                </c:pt>
                <c:pt idx="6963">
                  <c:v>6.9630000000005996</c:v>
                </c:pt>
                <c:pt idx="6964">
                  <c:v>6.9640000000005999</c:v>
                </c:pt>
                <c:pt idx="6965">
                  <c:v>6.9650000000006003</c:v>
                </c:pt>
                <c:pt idx="6966">
                  <c:v>6.9660000000005997</c:v>
                </c:pt>
                <c:pt idx="6967">
                  <c:v>6.9670000000006</c:v>
                </c:pt>
                <c:pt idx="6968">
                  <c:v>6.9680000000006004</c:v>
                </c:pt>
                <c:pt idx="6969">
                  <c:v>6.9690000000005998</c:v>
                </c:pt>
                <c:pt idx="6970">
                  <c:v>6.9700000000006002</c:v>
                </c:pt>
                <c:pt idx="6971">
                  <c:v>6.9710000000005996</c:v>
                </c:pt>
                <c:pt idx="6972">
                  <c:v>6.9720000000005999</c:v>
                </c:pt>
                <c:pt idx="6973">
                  <c:v>6.9730000000006003</c:v>
                </c:pt>
                <c:pt idx="6974">
                  <c:v>6.9740000000005997</c:v>
                </c:pt>
                <c:pt idx="6975">
                  <c:v>6.9750000000006001</c:v>
                </c:pt>
                <c:pt idx="6976">
                  <c:v>6.9760000000006004</c:v>
                </c:pt>
                <c:pt idx="6977">
                  <c:v>6.9770000000005998</c:v>
                </c:pt>
                <c:pt idx="6978">
                  <c:v>6.9780000000006002</c:v>
                </c:pt>
                <c:pt idx="6979">
                  <c:v>6.9790000000005996</c:v>
                </c:pt>
                <c:pt idx="6980">
                  <c:v>6.9800000000005999</c:v>
                </c:pt>
                <c:pt idx="6981">
                  <c:v>6.9810000000006003</c:v>
                </c:pt>
                <c:pt idx="6982">
                  <c:v>6.9820000000005997</c:v>
                </c:pt>
                <c:pt idx="6983">
                  <c:v>6.9830000000006001</c:v>
                </c:pt>
                <c:pt idx="6984">
                  <c:v>6.9840000000006004</c:v>
                </c:pt>
                <c:pt idx="6985">
                  <c:v>6.9850000000005998</c:v>
                </c:pt>
                <c:pt idx="6986">
                  <c:v>6.9860000000006002</c:v>
                </c:pt>
                <c:pt idx="6987">
                  <c:v>6.9870000000005996</c:v>
                </c:pt>
                <c:pt idx="6988">
                  <c:v>6.9880000000006</c:v>
                </c:pt>
                <c:pt idx="6989">
                  <c:v>6.9890000000006003</c:v>
                </c:pt>
                <c:pt idx="6990">
                  <c:v>6.9900000000005997</c:v>
                </c:pt>
                <c:pt idx="6991">
                  <c:v>6.9910000000006001</c:v>
                </c:pt>
                <c:pt idx="6992">
                  <c:v>6.9920000000006004</c:v>
                </c:pt>
                <c:pt idx="6993">
                  <c:v>6.9930000000005998</c:v>
                </c:pt>
                <c:pt idx="6994">
                  <c:v>6.9940000000006002</c:v>
                </c:pt>
                <c:pt idx="6995">
                  <c:v>6.9950000000005996</c:v>
                </c:pt>
                <c:pt idx="6996">
                  <c:v>6.9960000000006</c:v>
                </c:pt>
                <c:pt idx="6997">
                  <c:v>6.9970000000006003</c:v>
                </c:pt>
                <c:pt idx="6998">
                  <c:v>6.9980000000005997</c:v>
                </c:pt>
                <c:pt idx="6999">
                  <c:v>6.9990000000006001</c:v>
                </c:pt>
                <c:pt idx="7000">
                  <c:v>7.0000000000006004</c:v>
                </c:pt>
                <c:pt idx="7001">
                  <c:v>7.0010000000005999</c:v>
                </c:pt>
                <c:pt idx="7002">
                  <c:v>7.0020000000006002</c:v>
                </c:pt>
                <c:pt idx="7003">
                  <c:v>7.0030000000005996</c:v>
                </c:pt>
                <c:pt idx="7004">
                  <c:v>7.0040000000006</c:v>
                </c:pt>
                <c:pt idx="7005">
                  <c:v>7.0050000000006003</c:v>
                </c:pt>
                <c:pt idx="7006">
                  <c:v>7.0060000000005997</c:v>
                </c:pt>
                <c:pt idx="7007">
                  <c:v>7.0070000000006001</c:v>
                </c:pt>
                <c:pt idx="7008">
                  <c:v>7.0080000000006004</c:v>
                </c:pt>
                <c:pt idx="7009">
                  <c:v>7.0090000000005999</c:v>
                </c:pt>
                <c:pt idx="7010">
                  <c:v>7.0100000000006002</c:v>
                </c:pt>
                <c:pt idx="7011">
                  <c:v>7.0110000000005996</c:v>
                </c:pt>
                <c:pt idx="7012">
                  <c:v>7.0120000000006</c:v>
                </c:pt>
                <c:pt idx="7013">
                  <c:v>7.0130000000006003</c:v>
                </c:pt>
                <c:pt idx="7014">
                  <c:v>7.0140000000005998</c:v>
                </c:pt>
                <c:pt idx="7015">
                  <c:v>7.0150000000006001</c:v>
                </c:pt>
                <c:pt idx="7016">
                  <c:v>7.0160000000006004</c:v>
                </c:pt>
                <c:pt idx="7017">
                  <c:v>7.0170000000005999</c:v>
                </c:pt>
                <c:pt idx="7018">
                  <c:v>7.0180000000006002</c:v>
                </c:pt>
                <c:pt idx="7019">
                  <c:v>7.0190000000005996</c:v>
                </c:pt>
                <c:pt idx="7020">
                  <c:v>7.0200000000006</c:v>
                </c:pt>
                <c:pt idx="7021">
                  <c:v>7.0210000000006003</c:v>
                </c:pt>
                <c:pt idx="7022">
                  <c:v>7.0220000000005998</c:v>
                </c:pt>
                <c:pt idx="7023">
                  <c:v>7.0230000000006001</c:v>
                </c:pt>
                <c:pt idx="7024">
                  <c:v>7.0240000000006004</c:v>
                </c:pt>
                <c:pt idx="7025">
                  <c:v>7.0250000000005999</c:v>
                </c:pt>
                <c:pt idx="7026">
                  <c:v>7.0260000000006002</c:v>
                </c:pt>
                <c:pt idx="7027">
                  <c:v>7.0270000000005997</c:v>
                </c:pt>
                <c:pt idx="7028">
                  <c:v>7.0280000000006</c:v>
                </c:pt>
                <c:pt idx="7029">
                  <c:v>7.0290000000006003</c:v>
                </c:pt>
                <c:pt idx="7030">
                  <c:v>7.0300000000005998</c:v>
                </c:pt>
                <c:pt idx="7031">
                  <c:v>7.0310000000006001</c:v>
                </c:pt>
                <c:pt idx="7032">
                  <c:v>7.0320000000006004</c:v>
                </c:pt>
                <c:pt idx="7033">
                  <c:v>7.0330000000005999</c:v>
                </c:pt>
                <c:pt idx="7034">
                  <c:v>7.0340000000006002</c:v>
                </c:pt>
                <c:pt idx="7035">
                  <c:v>7.0350000000005997</c:v>
                </c:pt>
                <c:pt idx="7036">
                  <c:v>7.0360000000006098</c:v>
                </c:pt>
                <c:pt idx="7037">
                  <c:v>7.0370000000006003</c:v>
                </c:pt>
                <c:pt idx="7038">
                  <c:v>7.0380000000005998</c:v>
                </c:pt>
                <c:pt idx="7039">
                  <c:v>7.0390000000006099</c:v>
                </c:pt>
                <c:pt idx="7040">
                  <c:v>7.0400000000006102</c:v>
                </c:pt>
                <c:pt idx="7041">
                  <c:v>7.0410000000006097</c:v>
                </c:pt>
                <c:pt idx="7042">
                  <c:v>7.04200000000061</c:v>
                </c:pt>
                <c:pt idx="7043">
                  <c:v>7.0430000000006103</c:v>
                </c:pt>
                <c:pt idx="7044">
                  <c:v>7.0440000000006098</c:v>
                </c:pt>
                <c:pt idx="7045">
                  <c:v>7.0450000000006101</c:v>
                </c:pt>
                <c:pt idx="7046">
                  <c:v>7.0460000000006104</c:v>
                </c:pt>
                <c:pt idx="7047">
                  <c:v>7.0470000000006099</c:v>
                </c:pt>
                <c:pt idx="7048">
                  <c:v>7.0480000000006102</c:v>
                </c:pt>
                <c:pt idx="7049">
                  <c:v>7.0490000000006097</c:v>
                </c:pt>
                <c:pt idx="7050">
                  <c:v>7.05000000000061</c:v>
                </c:pt>
                <c:pt idx="7051">
                  <c:v>7.0510000000006103</c:v>
                </c:pt>
                <c:pt idx="7052">
                  <c:v>7.0520000000006098</c:v>
                </c:pt>
                <c:pt idx="7053">
                  <c:v>7.0530000000006101</c:v>
                </c:pt>
                <c:pt idx="7054">
                  <c:v>7.0540000000006096</c:v>
                </c:pt>
                <c:pt idx="7055">
                  <c:v>7.0550000000006099</c:v>
                </c:pt>
                <c:pt idx="7056">
                  <c:v>7.0560000000006102</c:v>
                </c:pt>
                <c:pt idx="7057">
                  <c:v>7.0570000000006097</c:v>
                </c:pt>
                <c:pt idx="7058">
                  <c:v>7.05800000000061</c:v>
                </c:pt>
                <c:pt idx="7059">
                  <c:v>7.0590000000006103</c:v>
                </c:pt>
                <c:pt idx="7060">
                  <c:v>7.0600000000006098</c:v>
                </c:pt>
                <c:pt idx="7061">
                  <c:v>7.0610000000006101</c:v>
                </c:pt>
                <c:pt idx="7062">
                  <c:v>7.0620000000006096</c:v>
                </c:pt>
                <c:pt idx="7063">
                  <c:v>7.0630000000006099</c:v>
                </c:pt>
                <c:pt idx="7064">
                  <c:v>7.0640000000006102</c:v>
                </c:pt>
                <c:pt idx="7065">
                  <c:v>7.0650000000006097</c:v>
                </c:pt>
                <c:pt idx="7066">
                  <c:v>7.06600000000061</c:v>
                </c:pt>
                <c:pt idx="7067">
                  <c:v>7.0670000000006103</c:v>
                </c:pt>
                <c:pt idx="7068">
                  <c:v>7.0680000000006098</c:v>
                </c:pt>
                <c:pt idx="7069">
                  <c:v>7.0690000000006101</c:v>
                </c:pt>
                <c:pt idx="7070">
                  <c:v>7.0700000000006096</c:v>
                </c:pt>
                <c:pt idx="7071">
                  <c:v>7.0710000000006099</c:v>
                </c:pt>
                <c:pt idx="7072">
                  <c:v>7.0720000000006102</c:v>
                </c:pt>
                <c:pt idx="7073">
                  <c:v>7.0730000000006097</c:v>
                </c:pt>
                <c:pt idx="7074">
                  <c:v>7.07400000000061</c:v>
                </c:pt>
                <c:pt idx="7075">
                  <c:v>7.0750000000006104</c:v>
                </c:pt>
                <c:pt idx="7076">
                  <c:v>7.0760000000006098</c:v>
                </c:pt>
                <c:pt idx="7077">
                  <c:v>7.0770000000006101</c:v>
                </c:pt>
                <c:pt idx="7078">
                  <c:v>7.0780000000006096</c:v>
                </c:pt>
                <c:pt idx="7079">
                  <c:v>7.0790000000006099</c:v>
                </c:pt>
                <c:pt idx="7080">
                  <c:v>7.0800000000006102</c:v>
                </c:pt>
                <c:pt idx="7081">
                  <c:v>7.0810000000006097</c:v>
                </c:pt>
                <c:pt idx="7082">
                  <c:v>7.08200000000061</c:v>
                </c:pt>
                <c:pt idx="7083">
                  <c:v>7.0830000000006104</c:v>
                </c:pt>
                <c:pt idx="7084">
                  <c:v>7.0840000000006098</c:v>
                </c:pt>
                <c:pt idx="7085">
                  <c:v>7.0850000000006101</c:v>
                </c:pt>
                <c:pt idx="7086">
                  <c:v>7.0860000000006096</c:v>
                </c:pt>
                <c:pt idx="7087">
                  <c:v>7.0870000000006099</c:v>
                </c:pt>
                <c:pt idx="7088">
                  <c:v>7.0880000000006103</c:v>
                </c:pt>
                <c:pt idx="7089">
                  <c:v>7.0890000000006097</c:v>
                </c:pt>
                <c:pt idx="7090">
                  <c:v>7.09000000000061</c:v>
                </c:pt>
                <c:pt idx="7091">
                  <c:v>7.0910000000006104</c:v>
                </c:pt>
                <c:pt idx="7092">
                  <c:v>7.0920000000006098</c:v>
                </c:pt>
                <c:pt idx="7093">
                  <c:v>7.0930000000006102</c:v>
                </c:pt>
                <c:pt idx="7094">
                  <c:v>7.0940000000006096</c:v>
                </c:pt>
                <c:pt idx="7095">
                  <c:v>7.0950000000006099</c:v>
                </c:pt>
                <c:pt idx="7096">
                  <c:v>7.0960000000006103</c:v>
                </c:pt>
                <c:pt idx="7097">
                  <c:v>7.0970000000006097</c:v>
                </c:pt>
                <c:pt idx="7098">
                  <c:v>7.09800000000061</c:v>
                </c:pt>
                <c:pt idx="7099">
                  <c:v>7.0990000000006104</c:v>
                </c:pt>
                <c:pt idx="7100">
                  <c:v>7.1000000000006098</c:v>
                </c:pt>
                <c:pt idx="7101">
                  <c:v>7.1010000000006102</c:v>
                </c:pt>
                <c:pt idx="7102">
                  <c:v>7.1020000000006096</c:v>
                </c:pt>
                <c:pt idx="7103">
                  <c:v>7.1030000000006099</c:v>
                </c:pt>
                <c:pt idx="7104">
                  <c:v>7.1040000000006103</c:v>
                </c:pt>
                <c:pt idx="7105">
                  <c:v>7.1050000000006097</c:v>
                </c:pt>
                <c:pt idx="7106">
                  <c:v>7.1060000000006101</c:v>
                </c:pt>
                <c:pt idx="7107">
                  <c:v>7.1070000000006104</c:v>
                </c:pt>
                <c:pt idx="7108">
                  <c:v>7.1080000000006098</c:v>
                </c:pt>
                <c:pt idx="7109">
                  <c:v>7.1090000000006102</c:v>
                </c:pt>
                <c:pt idx="7110">
                  <c:v>7.1100000000006096</c:v>
                </c:pt>
                <c:pt idx="7111">
                  <c:v>7.1110000000006197</c:v>
                </c:pt>
                <c:pt idx="7112">
                  <c:v>7.1120000000006103</c:v>
                </c:pt>
                <c:pt idx="7113">
                  <c:v>7.1130000000006097</c:v>
                </c:pt>
                <c:pt idx="7114">
                  <c:v>7.1140000000006198</c:v>
                </c:pt>
                <c:pt idx="7115">
                  <c:v>7.1150000000006202</c:v>
                </c:pt>
                <c:pt idx="7116">
                  <c:v>7.1160000000006196</c:v>
                </c:pt>
                <c:pt idx="7117">
                  <c:v>7.1170000000006199</c:v>
                </c:pt>
                <c:pt idx="7118">
                  <c:v>7.1180000000006203</c:v>
                </c:pt>
                <c:pt idx="7119">
                  <c:v>7.1190000000006197</c:v>
                </c:pt>
                <c:pt idx="7120">
                  <c:v>7.1200000000006201</c:v>
                </c:pt>
                <c:pt idx="7121">
                  <c:v>7.1210000000006204</c:v>
                </c:pt>
                <c:pt idx="7122">
                  <c:v>7.1220000000006198</c:v>
                </c:pt>
                <c:pt idx="7123">
                  <c:v>7.1230000000006202</c:v>
                </c:pt>
                <c:pt idx="7124">
                  <c:v>7.1240000000006196</c:v>
                </c:pt>
                <c:pt idx="7125">
                  <c:v>7.1250000000006199</c:v>
                </c:pt>
                <c:pt idx="7126">
                  <c:v>7.1260000000006203</c:v>
                </c:pt>
                <c:pt idx="7127">
                  <c:v>7.1270000000006197</c:v>
                </c:pt>
                <c:pt idx="7128">
                  <c:v>7.1280000000006201</c:v>
                </c:pt>
                <c:pt idx="7129">
                  <c:v>7.1290000000006204</c:v>
                </c:pt>
                <c:pt idx="7130">
                  <c:v>7.1300000000006198</c:v>
                </c:pt>
                <c:pt idx="7131">
                  <c:v>7.1310000000006202</c:v>
                </c:pt>
                <c:pt idx="7132">
                  <c:v>7.1320000000006196</c:v>
                </c:pt>
                <c:pt idx="7133">
                  <c:v>7.13300000000062</c:v>
                </c:pt>
                <c:pt idx="7134">
                  <c:v>7.1340000000006203</c:v>
                </c:pt>
                <c:pt idx="7135">
                  <c:v>7.1350000000006197</c:v>
                </c:pt>
                <c:pt idx="7136">
                  <c:v>7.1360000000006201</c:v>
                </c:pt>
                <c:pt idx="7137">
                  <c:v>7.1370000000006204</c:v>
                </c:pt>
                <c:pt idx="7138">
                  <c:v>7.1380000000006198</c:v>
                </c:pt>
                <c:pt idx="7139">
                  <c:v>7.1390000000006202</c:v>
                </c:pt>
                <c:pt idx="7140">
                  <c:v>7.1400000000006196</c:v>
                </c:pt>
                <c:pt idx="7141">
                  <c:v>7.14100000000062</c:v>
                </c:pt>
                <c:pt idx="7142">
                  <c:v>7.1420000000006203</c:v>
                </c:pt>
                <c:pt idx="7143">
                  <c:v>7.1430000000006197</c:v>
                </c:pt>
                <c:pt idx="7144">
                  <c:v>7.1440000000006201</c:v>
                </c:pt>
                <c:pt idx="7145">
                  <c:v>7.1450000000006204</c:v>
                </c:pt>
                <c:pt idx="7146">
                  <c:v>7.1460000000006199</c:v>
                </c:pt>
                <c:pt idx="7147">
                  <c:v>7.1470000000006202</c:v>
                </c:pt>
                <c:pt idx="7148">
                  <c:v>7.1480000000006196</c:v>
                </c:pt>
                <c:pt idx="7149">
                  <c:v>7.14900000000062</c:v>
                </c:pt>
                <c:pt idx="7150">
                  <c:v>7.1500000000006203</c:v>
                </c:pt>
                <c:pt idx="7151">
                  <c:v>7.1510000000006197</c:v>
                </c:pt>
                <c:pt idx="7152">
                  <c:v>7.1520000000006201</c:v>
                </c:pt>
                <c:pt idx="7153">
                  <c:v>7.1530000000006204</c:v>
                </c:pt>
                <c:pt idx="7154">
                  <c:v>7.1540000000006199</c:v>
                </c:pt>
                <c:pt idx="7155">
                  <c:v>7.1550000000006202</c:v>
                </c:pt>
                <c:pt idx="7156">
                  <c:v>7.1560000000006196</c:v>
                </c:pt>
                <c:pt idx="7157">
                  <c:v>7.15700000000062</c:v>
                </c:pt>
                <c:pt idx="7158">
                  <c:v>7.1580000000006203</c:v>
                </c:pt>
                <c:pt idx="7159">
                  <c:v>7.1590000000006198</c:v>
                </c:pt>
                <c:pt idx="7160">
                  <c:v>7.1600000000006201</c:v>
                </c:pt>
                <c:pt idx="7161">
                  <c:v>7.1610000000006204</c:v>
                </c:pt>
                <c:pt idx="7162">
                  <c:v>7.1620000000006199</c:v>
                </c:pt>
                <c:pt idx="7163">
                  <c:v>7.1630000000006202</c:v>
                </c:pt>
                <c:pt idx="7164">
                  <c:v>7.1640000000006197</c:v>
                </c:pt>
                <c:pt idx="7165">
                  <c:v>7.16500000000062</c:v>
                </c:pt>
                <c:pt idx="7166">
                  <c:v>7.1660000000006203</c:v>
                </c:pt>
                <c:pt idx="7167">
                  <c:v>7.1670000000006198</c:v>
                </c:pt>
                <c:pt idx="7168">
                  <c:v>7.1680000000006201</c:v>
                </c:pt>
                <c:pt idx="7169">
                  <c:v>7.1690000000006204</c:v>
                </c:pt>
                <c:pt idx="7170">
                  <c:v>7.1700000000006199</c:v>
                </c:pt>
                <c:pt idx="7171">
                  <c:v>7.1710000000006202</c:v>
                </c:pt>
                <c:pt idx="7172">
                  <c:v>7.1720000000006197</c:v>
                </c:pt>
                <c:pt idx="7173">
                  <c:v>7.17300000000062</c:v>
                </c:pt>
                <c:pt idx="7174">
                  <c:v>7.1740000000006203</c:v>
                </c:pt>
                <c:pt idx="7175">
                  <c:v>7.1750000000006198</c:v>
                </c:pt>
                <c:pt idx="7176">
                  <c:v>7.1760000000006201</c:v>
                </c:pt>
                <c:pt idx="7177">
                  <c:v>7.1770000000006204</c:v>
                </c:pt>
                <c:pt idx="7178">
                  <c:v>7.1780000000006199</c:v>
                </c:pt>
                <c:pt idx="7179">
                  <c:v>7.1790000000006202</c:v>
                </c:pt>
                <c:pt idx="7180">
                  <c:v>7.1800000000006197</c:v>
                </c:pt>
                <c:pt idx="7181">
                  <c:v>7.18100000000062</c:v>
                </c:pt>
                <c:pt idx="7182">
                  <c:v>7.1820000000006203</c:v>
                </c:pt>
                <c:pt idx="7183">
                  <c:v>7.1830000000006198</c:v>
                </c:pt>
                <c:pt idx="7184">
                  <c:v>7.1840000000006201</c:v>
                </c:pt>
                <c:pt idx="7185">
                  <c:v>7.1850000000006196</c:v>
                </c:pt>
                <c:pt idx="7186">
                  <c:v>7.1860000000006297</c:v>
                </c:pt>
                <c:pt idx="7187">
                  <c:v>7.1870000000006202</c:v>
                </c:pt>
                <c:pt idx="7188">
                  <c:v>7.1880000000006197</c:v>
                </c:pt>
                <c:pt idx="7189">
                  <c:v>7.1890000000006298</c:v>
                </c:pt>
                <c:pt idx="7190">
                  <c:v>7.1900000000006301</c:v>
                </c:pt>
                <c:pt idx="7191">
                  <c:v>7.1910000000006304</c:v>
                </c:pt>
                <c:pt idx="7192">
                  <c:v>7.1920000000006299</c:v>
                </c:pt>
                <c:pt idx="7193">
                  <c:v>7.1930000000006302</c:v>
                </c:pt>
                <c:pt idx="7194">
                  <c:v>7.1940000000006297</c:v>
                </c:pt>
                <c:pt idx="7195">
                  <c:v>7.19500000000063</c:v>
                </c:pt>
                <c:pt idx="7196">
                  <c:v>7.1960000000006303</c:v>
                </c:pt>
                <c:pt idx="7197">
                  <c:v>7.1970000000006298</c:v>
                </c:pt>
                <c:pt idx="7198">
                  <c:v>7.1980000000006301</c:v>
                </c:pt>
                <c:pt idx="7199">
                  <c:v>7.1990000000006296</c:v>
                </c:pt>
                <c:pt idx="7200">
                  <c:v>7.2000000000006299</c:v>
                </c:pt>
                <c:pt idx="7201">
                  <c:v>7.2010000000006302</c:v>
                </c:pt>
                <c:pt idx="7202">
                  <c:v>7.2020000000006297</c:v>
                </c:pt>
                <c:pt idx="7203">
                  <c:v>7.20300000000063</c:v>
                </c:pt>
                <c:pt idx="7204">
                  <c:v>7.2040000000006303</c:v>
                </c:pt>
                <c:pt idx="7205">
                  <c:v>7.2050000000006298</c:v>
                </c:pt>
                <c:pt idx="7206">
                  <c:v>7.2060000000006301</c:v>
                </c:pt>
                <c:pt idx="7207">
                  <c:v>7.2070000000006296</c:v>
                </c:pt>
                <c:pt idx="7208">
                  <c:v>7.2080000000006299</c:v>
                </c:pt>
                <c:pt idx="7209">
                  <c:v>7.2090000000006302</c:v>
                </c:pt>
                <c:pt idx="7210">
                  <c:v>7.2100000000006297</c:v>
                </c:pt>
                <c:pt idx="7211">
                  <c:v>7.21100000000063</c:v>
                </c:pt>
                <c:pt idx="7212">
                  <c:v>7.2120000000006304</c:v>
                </c:pt>
                <c:pt idx="7213">
                  <c:v>7.2130000000006298</c:v>
                </c:pt>
                <c:pt idx="7214">
                  <c:v>7.2140000000006301</c:v>
                </c:pt>
                <c:pt idx="7215">
                  <c:v>7.2150000000006296</c:v>
                </c:pt>
                <c:pt idx="7216">
                  <c:v>7.2160000000006299</c:v>
                </c:pt>
                <c:pt idx="7217">
                  <c:v>7.2170000000006302</c:v>
                </c:pt>
                <c:pt idx="7218">
                  <c:v>7.2180000000006297</c:v>
                </c:pt>
                <c:pt idx="7219">
                  <c:v>7.21900000000063</c:v>
                </c:pt>
                <c:pt idx="7220">
                  <c:v>7.2200000000006304</c:v>
                </c:pt>
                <c:pt idx="7221">
                  <c:v>7.2210000000006298</c:v>
                </c:pt>
                <c:pt idx="7222">
                  <c:v>7.2220000000006301</c:v>
                </c:pt>
                <c:pt idx="7223">
                  <c:v>7.2230000000006296</c:v>
                </c:pt>
                <c:pt idx="7224">
                  <c:v>7.2240000000006299</c:v>
                </c:pt>
                <c:pt idx="7225">
                  <c:v>7.2250000000006303</c:v>
                </c:pt>
                <c:pt idx="7226">
                  <c:v>7.2260000000006297</c:v>
                </c:pt>
                <c:pt idx="7227">
                  <c:v>7.22700000000063</c:v>
                </c:pt>
                <c:pt idx="7228">
                  <c:v>7.2280000000006304</c:v>
                </c:pt>
                <c:pt idx="7229">
                  <c:v>7.2290000000006298</c:v>
                </c:pt>
                <c:pt idx="7230">
                  <c:v>7.2300000000006301</c:v>
                </c:pt>
                <c:pt idx="7231">
                  <c:v>7.2310000000006296</c:v>
                </c:pt>
                <c:pt idx="7232">
                  <c:v>7.2320000000006299</c:v>
                </c:pt>
                <c:pt idx="7233">
                  <c:v>7.2330000000006303</c:v>
                </c:pt>
                <c:pt idx="7234">
                  <c:v>7.2340000000006297</c:v>
                </c:pt>
                <c:pt idx="7235">
                  <c:v>7.23500000000063</c:v>
                </c:pt>
                <c:pt idx="7236">
                  <c:v>7.2360000000006304</c:v>
                </c:pt>
                <c:pt idx="7237">
                  <c:v>7.2370000000006298</c:v>
                </c:pt>
                <c:pt idx="7238">
                  <c:v>7.2380000000006302</c:v>
                </c:pt>
                <c:pt idx="7239">
                  <c:v>7.2390000000006296</c:v>
                </c:pt>
                <c:pt idx="7240">
                  <c:v>7.2400000000006299</c:v>
                </c:pt>
                <c:pt idx="7241">
                  <c:v>7.2410000000006303</c:v>
                </c:pt>
                <c:pt idx="7242">
                  <c:v>7.2420000000006297</c:v>
                </c:pt>
                <c:pt idx="7243">
                  <c:v>7.24300000000063</c:v>
                </c:pt>
                <c:pt idx="7244">
                  <c:v>7.2440000000006304</c:v>
                </c:pt>
                <c:pt idx="7245">
                  <c:v>7.2450000000006298</c:v>
                </c:pt>
                <c:pt idx="7246">
                  <c:v>7.2460000000006302</c:v>
                </c:pt>
                <c:pt idx="7247">
                  <c:v>7.2470000000006296</c:v>
                </c:pt>
                <c:pt idx="7248">
                  <c:v>7.2480000000006299</c:v>
                </c:pt>
                <c:pt idx="7249">
                  <c:v>7.2490000000006303</c:v>
                </c:pt>
                <c:pt idx="7250">
                  <c:v>7.2500000000006297</c:v>
                </c:pt>
                <c:pt idx="7251">
                  <c:v>7.2510000000006301</c:v>
                </c:pt>
                <c:pt idx="7252">
                  <c:v>7.2520000000006304</c:v>
                </c:pt>
                <c:pt idx="7253">
                  <c:v>7.2530000000006298</c:v>
                </c:pt>
                <c:pt idx="7254">
                  <c:v>7.2540000000006302</c:v>
                </c:pt>
                <c:pt idx="7255">
                  <c:v>7.2550000000006296</c:v>
                </c:pt>
                <c:pt idx="7256">
                  <c:v>7.2560000000006299</c:v>
                </c:pt>
                <c:pt idx="7257">
                  <c:v>7.2570000000006303</c:v>
                </c:pt>
                <c:pt idx="7258">
                  <c:v>7.2580000000006297</c:v>
                </c:pt>
                <c:pt idx="7259">
                  <c:v>7.2590000000006301</c:v>
                </c:pt>
                <c:pt idx="7260">
                  <c:v>7.2600000000006304</c:v>
                </c:pt>
                <c:pt idx="7261">
                  <c:v>7.2610000000006396</c:v>
                </c:pt>
                <c:pt idx="7262">
                  <c:v>7.2620000000006302</c:v>
                </c:pt>
                <c:pt idx="7263">
                  <c:v>7.2630000000006296</c:v>
                </c:pt>
                <c:pt idx="7264">
                  <c:v>7.2640000000006397</c:v>
                </c:pt>
                <c:pt idx="7265">
                  <c:v>7.2650000000006401</c:v>
                </c:pt>
                <c:pt idx="7266">
                  <c:v>7.2660000000006404</c:v>
                </c:pt>
                <c:pt idx="7267">
                  <c:v>7.2670000000006398</c:v>
                </c:pt>
                <c:pt idx="7268">
                  <c:v>7.2680000000006402</c:v>
                </c:pt>
                <c:pt idx="7269">
                  <c:v>7.2690000000006396</c:v>
                </c:pt>
                <c:pt idx="7270">
                  <c:v>7.27000000000064</c:v>
                </c:pt>
                <c:pt idx="7271">
                  <c:v>7.2710000000006403</c:v>
                </c:pt>
                <c:pt idx="7272">
                  <c:v>7.2720000000006397</c:v>
                </c:pt>
                <c:pt idx="7273">
                  <c:v>7.2730000000006401</c:v>
                </c:pt>
                <c:pt idx="7274">
                  <c:v>7.2740000000006404</c:v>
                </c:pt>
                <c:pt idx="7275">
                  <c:v>7.2750000000006398</c:v>
                </c:pt>
                <c:pt idx="7276">
                  <c:v>7.2760000000006402</c:v>
                </c:pt>
                <c:pt idx="7277">
                  <c:v>7.2770000000006396</c:v>
                </c:pt>
                <c:pt idx="7278">
                  <c:v>7.27800000000064</c:v>
                </c:pt>
                <c:pt idx="7279">
                  <c:v>7.2790000000006403</c:v>
                </c:pt>
                <c:pt idx="7280">
                  <c:v>7.2800000000006397</c:v>
                </c:pt>
                <c:pt idx="7281">
                  <c:v>7.2810000000006401</c:v>
                </c:pt>
                <c:pt idx="7282">
                  <c:v>7.2820000000006404</c:v>
                </c:pt>
                <c:pt idx="7283">
                  <c:v>7.2830000000006399</c:v>
                </c:pt>
                <c:pt idx="7284">
                  <c:v>7.2840000000006402</c:v>
                </c:pt>
                <c:pt idx="7285">
                  <c:v>7.2850000000006396</c:v>
                </c:pt>
                <c:pt idx="7286">
                  <c:v>7.28600000000064</c:v>
                </c:pt>
                <c:pt idx="7287">
                  <c:v>7.2870000000006403</c:v>
                </c:pt>
                <c:pt idx="7288">
                  <c:v>7.2880000000006397</c:v>
                </c:pt>
                <c:pt idx="7289">
                  <c:v>7.2890000000006401</c:v>
                </c:pt>
                <c:pt idx="7290">
                  <c:v>7.2900000000006404</c:v>
                </c:pt>
                <c:pt idx="7291">
                  <c:v>7.2910000000006399</c:v>
                </c:pt>
                <c:pt idx="7292">
                  <c:v>7.2920000000006402</c:v>
                </c:pt>
                <c:pt idx="7293">
                  <c:v>7.2930000000006396</c:v>
                </c:pt>
                <c:pt idx="7294">
                  <c:v>7.29400000000064</c:v>
                </c:pt>
                <c:pt idx="7295">
                  <c:v>7.2950000000006403</c:v>
                </c:pt>
                <c:pt idx="7296">
                  <c:v>7.2960000000006398</c:v>
                </c:pt>
                <c:pt idx="7297">
                  <c:v>7.2970000000006401</c:v>
                </c:pt>
                <c:pt idx="7298">
                  <c:v>7.2980000000006404</c:v>
                </c:pt>
                <c:pt idx="7299">
                  <c:v>7.2990000000006399</c:v>
                </c:pt>
                <c:pt idx="7300">
                  <c:v>7.3000000000006402</c:v>
                </c:pt>
                <c:pt idx="7301">
                  <c:v>7.3010000000006396</c:v>
                </c:pt>
                <c:pt idx="7302">
                  <c:v>7.30200000000064</c:v>
                </c:pt>
                <c:pt idx="7303">
                  <c:v>7.3030000000006403</c:v>
                </c:pt>
                <c:pt idx="7304">
                  <c:v>7.3040000000006398</c:v>
                </c:pt>
                <c:pt idx="7305">
                  <c:v>7.3050000000006401</c:v>
                </c:pt>
                <c:pt idx="7306">
                  <c:v>7.3060000000006404</c:v>
                </c:pt>
                <c:pt idx="7307">
                  <c:v>7.3070000000006399</c:v>
                </c:pt>
                <c:pt idx="7308">
                  <c:v>7.3080000000006402</c:v>
                </c:pt>
                <c:pt idx="7309">
                  <c:v>7.3090000000006397</c:v>
                </c:pt>
                <c:pt idx="7310">
                  <c:v>7.31000000000064</c:v>
                </c:pt>
                <c:pt idx="7311">
                  <c:v>7.3110000000006403</c:v>
                </c:pt>
                <c:pt idx="7312">
                  <c:v>7.3120000000006398</c:v>
                </c:pt>
                <c:pt idx="7313">
                  <c:v>7.3130000000006401</c:v>
                </c:pt>
                <c:pt idx="7314">
                  <c:v>7.3140000000006404</c:v>
                </c:pt>
                <c:pt idx="7315">
                  <c:v>7.3150000000006399</c:v>
                </c:pt>
                <c:pt idx="7316">
                  <c:v>7.3160000000006402</c:v>
                </c:pt>
                <c:pt idx="7317">
                  <c:v>7.3170000000006397</c:v>
                </c:pt>
                <c:pt idx="7318">
                  <c:v>7.31800000000064</c:v>
                </c:pt>
                <c:pt idx="7319">
                  <c:v>7.3190000000006403</c:v>
                </c:pt>
                <c:pt idx="7320">
                  <c:v>7.3200000000006398</c:v>
                </c:pt>
                <c:pt idx="7321">
                  <c:v>7.3210000000006401</c:v>
                </c:pt>
                <c:pt idx="7322">
                  <c:v>7.3220000000006404</c:v>
                </c:pt>
                <c:pt idx="7323">
                  <c:v>7.3230000000006399</c:v>
                </c:pt>
                <c:pt idx="7324">
                  <c:v>7.3240000000006402</c:v>
                </c:pt>
                <c:pt idx="7325">
                  <c:v>7.3250000000006397</c:v>
                </c:pt>
                <c:pt idx="7326">
                  <c:v>7.32600000000064</c:v>
                </c:pt>
                <c:pt idx="7327">
                  <c:v>7.3270000000006403</c:v>
                </c:pt>
                <c:pt idx="7328">
                  <c:v>7.3280000000006398</c:v>
                </c:pt>
                <c:pt idx="7329">
                  <c:v>7.3290000000006401</c:v>
                </c:pt>
                <c:pt idx="7330">
                  <c:v>7.3300000000006396</c:v>
                </c:pt>
                <c:pt idx="7331">
                  <c:v>7.3310000000006399</c:v>
                </c:pt>
                <c:pt idx="7332">
                  <c:v>7.3320000000006402</c:v>
                </c:pt>
                <c:pt idx="7333">
                  <c:v>7.3330000000006397</c:v>
                </c:pt>
                <c:pt idx="7334">
                  <c:v>7.33400000000064</c:v>
                </c:pt>
                <c:pt idx="7335">
                  <c:v>7.3350000000006403</c:v>
                </c:pt>
                <c:pt idx="7336">
                  <c:v>7.3360000000006496</c:v>
                </c:pt>
                <c:pt idx="7337">
                  <c:v>7.3370000000006401</c:v>
                </c:pt>
                <c:pt idx="7338">
                  <c:v>7.3380000000006396</c:v>
                </c:pt>
                <c:pt idx="7339">
                  <c:v>7.3390000000006497</c:v>
                </c:pt>
                <c:pt idx="7340">
                  <c:v>7.34000000000065</c:v>
                </c:pt>
                <c:pt idx="7341">
                  <c:v>7.3410000000006503</c:v>
                </c:pt>
                <c:pt idx="7342">
                  <c:v>7.3420000000006498</c:v>
                </c:pt>
                <c:pt idx="7343">
                  <c:v>7.3430000000006501</c:v>
                </c:pt>
                <c:pt idx="7344">
                  <c:v>7.3440000000006496</c:v>
                </c:pt>
                <c:pt idx="7345">
                  <c:v>7.3450000000006499</c:v>
                </c:pt>
                <c:pt idx="7346">
                  <c:v>7.3460000000006502</c:v>
                </c:pt>
                <c:pt idx="7347">
                  <c:v>7.3470000000006497</c:v>
                </c:pt>
                <c:pt idx="7348">
                  <c:v>7.34800000000065</c:v>
                </c:pt>
                <c:pt idx="7349">
                  <c:v>7.3490000000006503</c:v>
                </c:pt>
                <c:pt idx="7350">
                  <c:v>7.3500000000006498</c:v>
                </c:pt>
                <c:pt idx="7351">
                  <c:v>7.3510000000006501</c:v>
                </c:pt>
                <c:pt idx="7352">
                  <c:v>7.3520000000006496</c:v>
                </c:pt>
                <c:pt idx="7353">
                  <c:v>7.3530000000006499</c:v>
                </c:pt>
                <c:pt idx="7354">
                  <c:v>7.3540000000006502</c:v>
                </c:pt>
                <c:pt idx="7355">
                  <c:v>7.3550000000006497</c:v>
                </c:pt>
                <c:pt idx="7356">
                  <c:v>7.35600000000065</c:v>
                </c:pt>
                <c:pt idx="7357">
                  <c:v>7.3570000000006504</c:v>
                </c:pt>
                <c:pt idx="7358">
                  <c:v>7.3580000000006498</c:v>
                </c:pt>
                <c:pt idx="7359">
                  <c:v>7.3590000000006501</c:v>
                </c:pt>
                <c:pt idx="7360">
                  <c:v>7.3600000000006496</c:v>
                </c:pt>
                <c:pt idx="7361">
                  <c:v>7.3610000000006499</c:v>
                </c:pt>
                <c:pt idx="7362">
                  <c:v>7.3620000000006502</c:v>
                </c:pt>
                <c:pt idx="7363">
                  <c:v>7.3630000000006497</c:v>
                </c:pt>
                <c:pt idx="7364">
                  <c:v>7.36400000000065</c:v>
                </c:pt>
                <c:pt idx="7365">
                  <c:v>7.3650000000006504</c:v>
                </c:pt>
                <c:pt idx="7366">
                  <c:v>7.3660000000006498</c:v>
                </c:pt>
                <c:pt idx="7367">
                  <c:v>7.3670000000006501</c:v>
                </c:pt>
                <c:pt idx="7368">
                  <c:v>7.3680000000006496</c:v>
                </c:pt>
                <c:pt idx="7369">
                  <c:v>7.3690000000006499</c:v>
                </c:pt>
                <c:pt idx="7370">
                  <c:v>7.3700000000006503</c:v>
                </c:pt>
                <c:pt idx="7371">
                  <c:v>7.3710000000006497</c:v>
                </c:pt>
                <c:pt idx="7372">
                  <c:v>7.37200000000065</c:v>
                </c:pt>
                <c:pt idx="7373">
                  <c:v>7.3730000000006504</c:v>
                </c:pt>
                <c:pt idx="7374">
                  <c:v>7.3740000000006498</c:v>
                </c:pt>
                <c:pt idx="7375">
                  <c:v>7.3750000000006501</c:v>
                </c:pt>
                <c:pt idx="7376">
                  <c:v>7.3760000000006496</c:v>
                </c:pt>
                <c:pt idx="7377">
                  <c:v>7.3770000000006499</c:v>
                </c:pt>
                <c:pt idx="7378">
                  <c:v>7.3780000000006503</c:v>
                </c:pt>
                <c:pt idx="7379">
                  <c:v>7.3790000000006497</c:v>
                </c:pt>
                <c:pt idx="7380">
                  <c:v>7.38000000000065</c:v>
                </c:pt>
                <c:pt idx="7381">
                  <c:v>7.3810000000006504</c:v>
                </c:pt>
                <c:pt idx="7382">
                  <c:v>7.3820000000006498</c:v>
                </c:pt>
                <c:pt idx="7383">
                  <c:v>7.3830000000006502</c:v>
                </c:pt>
                <c:pt idx="7384">
                  <c:v>7.3840000000006496</c:v>
                </c:pt>
                <c:pt idx="7385">
                  <c:v>7.3850000000006499</c:v>
                </c:pt>
                <c:pt idx="7386">
                  <c:v>7.3860000000006503</c:v>
                </c:pt>
                <c:pt idx="7387">
                  <c:v>7.3870000000006497</c:v>
                </c:pt>
                <c:pt idx="7388">
                  <c:v>7.38800000000065</c:v>
                </c:pt>
                <c:pt idx="7389">
                  <c:v>7.3890000000006504</c:v>
                </c:pt>
                <c:pt idx="7390">
                  <c:v>7.3900000000006498</c:v>
                </c:pt>
                <c:pt idx="7391">
                  <c:v>7.3910000000006502</c:v>
                </c:pt>
                <c:pt idx="7392">
                  <c:v>7.3920000000006496</c:v>
                </c:pt>
                <c:pt idx="7393">
                  <c:v>7.3930000000006499</c:v>
                </c:pt>
                <c:pt idx="7394">
                  <c:v>7.3940000000006503</c:v>
                </c:pt>
                <c:pt idx="7395">
                  <c:v>7.3950000000006497</c:v>
                </c:pt>
                <c:pt idx="7396">
                  <c:v>7.3960000000006501</c:v>
                </c:pt>
                <c:pt idx="7397">
                  <c:v>7.3970000000006504</c:v>
                </c:pt>
                <c:pt idx="7398">
                  <c:v>7.3980000000006498</c:v>
                </c:pt>
                <c:pt idx="7399">
                  <c:v>7.3990000000006502</c:v>
                </c:pt>
                <c:pt idx="7400">
                  <c:v>7.4000000000006496</c:v>
                </c:pt>
                <c:pt idx="7401">
                  <c:v>7.4010000000006499</c:v>
                </c:pt>
                <c:pt idx="7402">
                  <c:v>7.4020000000006503</c:v>
                </c:pt>
                <c:pt idx="7403">
                  <c:v>7.4030000000006497</c:v>
                </c:pt>
                <c:pt idx="7404">
                  <c:v>7.4040000000006501</c:v>
                </c:pt>
                <c:pt idx="7405">
                  <c:v>7.4050000000006504</c:v>
                </c:pt>
                <c:pt idx="7406">
                  <c:v>7.4060000000006498</c:v>
                </c:pt>
                <c:pt idx="7407">
                  <c:v>7.4070000000006502</c:v>
                </c:pt>
                <c:pt idx="7408">
                  <c:v>7.4080000000006496</c:v>
                </c:pt>
                <c:pt idx="7409">
                  <c:v>7.40900000000065</c:v>
                </c:pt>
                <c:pt idx="7410">
                  <c:v>7.4100000000006503</c:v>
                </c:pt>
                <c:pt idx="7411">
                  <c:v>7.4110000000006497</c:v>
                </c:pt>
                <c:pt idx="7412">
                  <c:v>7.4120000000006501</c:v>
                </c:pt>
                <c:pt idx="7413">
                  <c:v>7.4130000000006504</c:v>
                </c:pt>
                <c:pt idx="7414">
                  <c:v>7.4140000000006596</c:v>
                </c:pt>
                <c:pt idx="7415">
                  <c:v>7.41500000000066</c:v>
                </c:pt>
                <c:pt idx="7416">
                  <c:v>7.4160000000006603</c:v>
                </c:pt>
                <c:pt idx="7417">
                  <c:v>7.4170000000006597</c:v>
                </c:pt>
                <c:pt idx="7418">
                  <c:v>7.4180000000006601</c:v>
                </c:pt>
                <c:pt idx="7419">
                  <c:v>7.4190000000006604</c:v>
                </c:pt>
                <c:pt idx="7420">
                  <c:v>7.4200000000006598</c:v>
                </c:pt>
                <c:pt idx="7421">
                  <c:v>7.4210000000006602</c:v>
                </c:pt>
                <c:pt idx="7422">
                  <c:v>7.4220000000006596</c:v>
                </c:pt>
                <c:pt idx="7423">
                  <c:v>7.42300000000066</c:v>
                </c:pt>
                <c:pt idx="7424">
                  <c:v>7.4240000000006603</c:v>
                </c:pt>
                <c:pt idx="7425">
                  <c:v>7.4250000000006597</c:v>
                </c:pt>
                <c:pt idx="7426">
                  <c:v>7.4260000000006601</c:v>
                </c:pt>
                <c:pt idx="7427">
                  <c:v>7.4270000000006604</c:v>
                </c:pt>
                <c:pt idx="7428">
                  <c:v>7.4280000000006599</c:v>
                </c:pt>
                <c:pt idx="7429">
                  <c:v>7.4290000000006602</c:v>
                </c:pt>
                <c:pt idx="7430">
                  <c:v>7.4300000000006596</c:v>
                </c:pt>
                <c:pt idx="7431">
                  <c:v>7.43100000000066</c:v>
                </c:pt>
                <c:pt idx="7432">
                  <c:v>7.4320000000006603</c:v>
                </c:pt>
                <c:pt idx="7433">
                  <c:v>7.4330000000006597</c:v>
                </c:pt>
                <c:pt idx="7434">
                  <c:v>7.4340000000006601</c:v>
                </c:pt>
                <c:pt idx="7435">
                  <c:v>7.4350000000006604</c:v>
                </c:pt>
                <c:pt idx="7436">
                  <c:v>7.4360000000006599</c:v>
                </c:pt>
                <c:pt idx="7437">
                  <c:v>7.4370000000006602</c:v>
                </c:pt>
                <c:pt idx="7438">
                  <c:v>7.4380000000006596</c:v>
                </c:pt>
                <c:pt idx="7439">
                  <c:v>7.43900000000066</c:v>
                </c:pt>
                <c:pt idx="7440">
                  <c:v>7.4400000000006603</c:v>
                </c:pt>
                <c:pt idx="7441">
                  <c:v>7.4410000000006598</c:v>
                </c:pt>
                <c:pt idx="7442">
                  <c:v>7.4420000000006601</c:v>
                </c:pt>
                <c:pt idx="7443">
                  <c:v>7.4430000000006604</c:v>
                </c:pt>
                <c:pt idx="7444">
                  <c:v>7.4440000000006599</c:v>
                </c:pt>
                <c:pt idx="7445">
                  <c:v>7.4450000000006602</c:v>
                </c:pt>
                <c:pt idx="7446">
                  <c:v>7.4460000000006596</c:v>
                </c:pt>
                <c:pt idx="7447">
                  <c:v>7.44700000000066</c:v>
                </c:pt>
                <c:pt idx="7448">
                  <c:v>7.4480000000006603</c:v>
                </c:pt>
                <c:pt idx="7449">
                  <c:v>7.4490000000006598</c:v>
                </c:pt>
                <c:pt idx="7450">
                  <c:v>7.4500000000006601</c:v>
                </c:pt>
                <c:pt idx="7451">
                  <c:v>7.4510000000006604</c:v>
                </c:pt>
                <c:pt idx="7452">
                  <c:v>7.4520000000006599</c:v>
                </c:pt>
                <c:pt idx="7453">
                  <c:v>7.4530000000006602</c:v>
                </c:pt>
                <c:pt idx="7454">
                  <c:v>7.4540000000006597</c:v>
                </c:pt>
                <c:pt idx="7455">
                  <c:v>7.45500000000066</c:v>
                </c:pt>
                <c:pt idx="7456">
                  <c:v>7.4560000000006603</c:v>
                </c:pt>
                <c:pt idx="7457">
                  <c:v>7.4570000000006598</c:v>
                </c:pt>
                <c:pt idx="7458">
                  <c:v>7.4580000000006601</c:v>
                </c:pt>
                <c:pt idx="7459">
                  <c:v>7.4590000000006604</c:v>
                </c:pt>
                <c:pt idx="7460">
                  <c:v>7.4600000000006599</c:v>
                </c:pt>
                <c:pt idx="7461">
                  <c:v>7.4610000000006602</c:v>
                </c:pt>
                <c:pt idx="7462">
                  <c:v>7.4620000000006597</c:v>
                </c:pt>
                <c:pt idx="7463">
                  <c:v>7.46300000000066</c:v>
                </c:pt>
                <c:pt idx="7464">
                  <c:v>7.4640000000006603</c:v>
                </c:pt>
                <c:pt idx="7465">
                  <c:v>7.4650000000006598</c:v>
                </c:pt>
                <c:pt idx="7466">
                  <c:v>7.4660000000006601</c:v>
                </c:pt>
                <c:pt idx="7467">
                  <c:v>7.4670000000006604</c:v>
                </c:pt>
                <c:pt idx="7468">
                  <c:v>7.4680000000006599</c:v>
                </c:pt>
                <c:pt idx="7469">
                  <c:v>7.4690000000006602</c:v>
                </c:pt>
                <c:pt idx="7470">
                  <c:v>7.4700000000006597</c:v>
                </c:pt>
                <c:pt idx="7471">
                  <c:v>7.47100000000066</c:v>
                </c:pt>
                <c:pt idx="7472">
                  <c:v>7.4720000000006603</c:v>
                </c:pt>
                <c:pt idx="7473">
                  <c:v>7.4730000000006598</c:v>
                </c:pt>
                <c:pt idx="7474">
                  <c:v>7.4740000000006601</c:v>
                </c:pt>
                <c:pt idx="7475">
                  <c:v>7.4750000000006596</c:v>
                </c:pt>
                <c:pt idx="7476">
                  <c:v>7.4760000000006599</c:v>
                </c:pt>
                <c:pt idx="7477">
                  <c:v>7.4770000000006602</c:v>
                </c:pt>
                <c:pt idx="7478">
                  <c:v>7.4780000000006597</c:v>
                </c:pt>
                <c:pt idx="7479">
                  <c:v>7.47900000000066</c:v>
                </c:pt>
                <c:pt idx="7480">
                  <c:v>7.4800000000006603</c:v>
                </c:pt>
                <c:pt idx="7481">
                  <c:v>7.4810000000006598</c:v>
                </c:pt>
                <c:pt idx="7482">
                  <c:v>7.4820000000006601</c:v>
                </c:pt>
                <c:pt idx="7483">
                  <c:v>7.4830000000006596</c:v>
                </c:pt>
                <c:pt idx="7484">
                  <c:v>7.4840000000006599</c:v>
                </c:pt>
                <c:pt idx="7485">
                  <c:v>7.4850000000006602</c:v>
                </c:pt>
                <c:pt idx="7486">
                  <c:v>7.4860000000006597</c:v>
                </c:pt>
                <c:pt idx="7487">
                  <c:v>7.48700000000066</c:v>
                </c:pt>
                <c:pt idx="7488">
                  <c:v>7.4880000000006603</c:v>
                </c:pt>
                <c:pt idx="7489">
                  <c:v>7.4890000000006696</c:v>
                </c:pt>
                <c:pt idx="7490">
                  <c:v>7.4900000000006699</c:v>
                </c:pt>
                <c:pt idx="7491">
                  <c:v>7.4910000000006702</c:v>
                </c:pt>
                <c:pt idx="7492">
                  <c:v>7.4920000000006697</c:v>
                </c:pt>
                <c:pt idx="7493">
                  <c:v>7.49300000000067</c:v>
                </c:pt>
                <c:pt idx="7494">
                  <c:v>7.4940000000006703</c:v>
                </c:pt>
                <c:pt idx="7495">
                  <c:v>7.4950000000006698</c:v>
                </c:pt>
                <c:pt idx="7496">
                  <c:v>7.4960000000006701</c:v>
                </c:pt>
                <c:pt idx="7497">
                  <c:v>7.4970000000006696</c:v>
                </c:pt>
                <c:pt idx="7498">
                  <c:v>7.4980000000006699</c:v>
                </c:pt>
                <c:pt idx="7499">
                  <c:v>7.4990000000006702</c:v>
                </c:pt>
                <c:pt idx="7500">
                  <c:v>7.5000000000006697</c:v>
                </c:pt>
                <c:pt idx="7501">
                  <c:v>7.50100000000067</c:v>
                </c:pt>
                <c:pt idx="7502">
                  <c:v>7.5020000000006704</c:v>
                </c:pt>
                <c:pt idx="7503">
                  <c:v>7.5030000000006698</c:v>
                </c:pt>
                <c:pt idx="7504">
                  <c:v>7.5040000000006701</c:v>
                </c:pt>
                <c:pt idx="7505">
                  <c:v>7.5050000000006696</c:v>
                </c:pt>
                <c:pt idx="7506">
                  <c:v>7.5060000000006699</c:v>
                </c:pt>
                <c:pt idx="7507">
                  <c:v>7.5070000000006702</c:v>
                </c:pt>
                <c:pt idx="7508">
                  <c:v>7.5080000000006697</c:v>
                </c:pt>
                <c:pt idx="7509">
                  <c:v>7.50900000000067</c:v>
                </c:pt>
                <c:pt idx="7510">
                  <c:v>7.5100000000006704</c:v>
                </c:pt>
                <c:pt idx="7511">
                  <c:v>7.5110000000006698</c:v>
                </c:pt>
                <c:pt idx="7512">
                  <c:v>7.5120000000006701</c:v>
                </c:pt>
                <c:pt idx="7513">
                  <c:v>7.5130000000006696</c:v>
                </c:pt>
                <c:pt idx="7514">
                  <c:v>7.5140000000006699</c:v>
                </c:pt>
                <c:pt idx="7515">
                  <c:v>7.5150000000006703</c:v>
                </c:pt>
                <c:pt idx="7516">
                  <c:v>7.5160000000006697</c:v>
                </c:pt>
                <c:pt idx="7517">
                  <c:v>7.51700000000067</c:v>
                </c:pt>
                <c:pt idx="7518">
                  <c:v>7.5180000000006704</c:v>
                </c:pt>
                <c:pt idx="7519">
                  <c:v>7.5190000000006698</c:v>
                </c:pt>
                <c:pt idx="7520">
                  <c:v>7.5200000000006701</c:v>
                </c:pt>
                <c:pt idx="7521">
                  <c:v>7.5210000000006696</c:v>
                </c:pt>
                <c:pt idx="7522">
                  <c:v>7.5220000000006699</c:v>
                </c:pt>
                <c:pt idx="7523">
                  <c:v>7.5230000000006703</c:v>
                </c:pt>
                <c:pt idx="7524">
                  <c:v>7.5240000000006697</c:v>
                </c:pt>
                <c:pt idx="7525">
                  <c:v>7.52500000000067</c:v>
                </c:pt>
                <c:pt idx="7526">
                  <c:v>7.5260000000006704</c:v>
                </c:pt>
                <c:pt idx="7527">
                  <c:v>7.5270000000006698</c:v>
                </c:pt>
                <c:pt idx="7528">
                  <c:v>7.5280000000006702</c:v>
                </c:pt>
                <c:pt idx="7529">
                  <c:v>7.5290000000006696</c:v>
                </c:pt>
                <c:pt idx="7530">
                  <c:v>7.5300000000006699</c:v>
                </c:pt>
                <c:pt idx="7531">
                  <c:v>7.5310000000006703</c:v>
                </c:pt>
                <c:pt idx="7532">
                  <c:v>7.5320000000006697</c:v>
                </c:pt>
                <c:pt idx="7533">
                  <c:v>7.53300000000067</c:v>
                </c:pt>
                <c:pt idx="7534">
                  <c:v>7.5340000000006704</c:v>
                </c:pt>
                <c:pt idx="7535">
                  <c:v>7.5350000000006698</c:v>
                </c:pt>
                <c:pt idx="7536">
                  <c:v>7.5360000000006702</c:v>
                </c:pt>
                <c:pt idx="7537">
                  <c:v>7.5370000000006696</c:v>
                </c:pt>
                <c:pt idx="7538">
                  <c:v>7.5380000000006699</c:v>
                </c:pt>
                <c:pt idx="7539">
                  <c:v>7.5390000000006703</c:v>
                </c:pt>
                <c:pt idx="7540">
                  <c:v>7.5400000000006697</c:v>
                </c:pt>
                <c:pt idx="7541">
                  <c:v>7.5410000000006701</c:v>
                </c:pt>
                <c:pt idx="7542">
                  <c:v>7.5420000000006704</c:v>
                </c:pt>
                <c:pt idx="7543">
                  <c:v>7.5430000000006698</c:v>
                </c:pt>
                <c:pt idx="7544">
                  <c:v>7.5440000000006702</c:v>
                </c:pt>
                <c:pt idx="7545">
                  <c:v>7.5450000000006696</c:v>
                </c:pt>
                <c:pt idx="7546">
                  <c:v>7.5460000000006699</c:v>
                </c:pt>
                <c:pt idx="7547">
                  <c:v>7.5470000000006703</c:v>
                </c:pt>
                <c:pt idx="7548">
                  <c:v>7.5480000000006697</c:v>
                </c:pt>
                <c:pt idx="7549">
                  <c:v>7.5490000000006701</c:v>
                </c:pt>
                <c:pt idx="7550">
                  <c:v>7.5500000000006704</c:v>
                </c:pt>
                <c:pt idx="7551">
                  <c:v>7.5510000000006698</c:v>
                </c:pt>
                <c:pt idx="7552">
                  <c:v>7.5520000000006702</c:v>
                </c:pt>
                <c:pt idx="7553">
                  <c:v>7.5530000000006696</c:v>
                </c:pt>
                <c:pt idx="7554">
                  <c:v>7.55400000000067</c:v>
                </c:pt>
                <c:pt idx="7555">
                  <c:v>7.5550000000006703</c:v>
                </c:pt>
                <c:pt idx="7556">
                  <c:v>7.5560000000006697</c:v>
                </c:pt>
                <c:pt idx="7557">
                  <c:v>7.5570000000006701</c:v>
                </c:pt>
                <c:pt idx="7558">
                  <c:v>7.5580000000006704</c:v>
                </c:pt>
                <c:pt idx="7559">
                  <c:v>7.5590000000006698</c:v>
                </c:pt>
                <c:pt idx="7560">
                  <c:v>7.5600000000006702</c:v>
                </c:pt>
                <c:pt idx="7561">
                  <c:v>7.5610000000006696</c:v>
                </c:pt>
                <c:pt idx="7562">
                  <c:v>7.5620000000006797</c:v>
                </c:pt>
                <c:pt idx="7563">
                  <c:v>7.5630000000006703</c:v>
                </c:pt>
                <c:pt idx="7564">
                  <c:v>7.5640000000006697</c:v>
                </c:pt>
                <c:pt idx="7565">
                  <c:v>7.5650000000006798</c:v>
                </c:pt>
                <c:pt idx="7566">
                  <c:v>7.5660000000006802</c:v>
                </c:pt>
                <c:pt idx="7567">
                  <c:v>7.5670000000006796</c:v>
                </c:pt>
                <c:pt idx="7568">
                  <c:v>7.56800000000068</c:v>
                </c:pt>
                <c:pt idx="7569">
                  <c:v>7.5690000000006803</c:v>
                </c:pt>
                <c:pt idx="7570">
                  <c:v>7.5700000000006797</c:v>
                </c:pt>
                <c:pt idx="7571">
                  <c:v>7.5710000000006801</c:v>
                </c:pt>
                <c:pt idx="7572">
                  <c:v>7.5720000000006804</c:v>
                </c:pt>
                <c:pt idx="7573">
                  <c:v>7.5730000000006799</c:v>
                </c:pt>
                <c:pt idx="7574">
                  <c:v>7.5740000000006802</c:v>
                </c:pt>
                <c:pt idx="7575">
                  <c:v>7.5750000000006796</c:v>
                </c:pt>
                <c:pt idx="7576">
                  <c:v>7.57600000000068</c:v>
                </c:pt>
                <c:pt idx="7577">
                  <c:v>7.5770000000006803</c:v>
                </c:pt>
                <c:pt idx="7578">
                  <c:v>7.5780000000006797</c:v>
                </c:pt>
                <c:pt idx="7579">
                  <c:v>7.5790000000006801</c:v>
                </c:pt>
                <c:pt idx="7580">
                  <c:v>7.5800000000006804</c:v>
                </c:pt>
                <c:pt idx="7581">
                  <c:v>7.5810000000006799</c:v>
                </c:pt>
                <c:pt idx="7582">
                  <c:v>7.5820000000006802</c:v>
                </c:pt>
                <c:pt idx="7583">
                  <c:v>7.5830000000006796</c:v>
                </c:pt>
                <c:pt idx="7584">
                  <c:v>7.58400000000068</c:v>
                </c:pt>
                <c:pt idx="7585">
                  <c:v>7.5850000000006803</c:v>
                </c:pt>
                <c:pt idx="7586">
                  <c:v>7.5860000000006798</c:v>
                </c:pt>
                <c:pt idx="7587">
                  <c:v>7.5870000000006801</c:v>
                </c:pt>
                <c:pt idx="7588">
                  <c:v>7.5880000000006804</c:v>
                </c:pt>
                <c:pt idx="7589">
                  <c:v>7.5890000000006799</c:v>
                </c:pt>
                <c:pt idx="7590">
                  <c:v>7.5900000000006802</c:v>
                </c:pt>
                <c:pt idx="7591">
                  <c:v>7.5910000000006796</c:v>
                </c:pt>
                <c:pt idx="7592">
                  <c:v>7.59200000000068</c:v>
                </c:pt>
                <c:pt idx="7593">
                  <c:v>7.5930000000006803</c:v>
                </c:pt>
                <c:pt idx="7594">
                  <c:v>7.5940000000006798</c:v>
                </c:pt>
                <c:pt idx="7595">
                  <c:v>7.5950000000006801</c:v>
                </c:pt>
                <c:pt idx="7596">
                  <c:v>7.5960000000006804</c:v>
                </c:pt>
                <c:pt idx="7597">
                  <c:v>7.5970000000006799</c:v>
                </c:pt>
                <c:pt idx="7598">
                  <c:v>7.5980000000006802</c:v>
                </c:pt>
                <c:pt idx="7599">
                  <c:v>7.5990000000006797</c:v>
                </c:pt>
                <c:pt idx="7600">
                  <c:v>7.60000000000068</c:v>
                </c:pt>
                <c:pt idx="7601">
                  <c:v>7.6010000000006803</c:v>
                </c:pt>
                <c:pt idx="7602">
                  <c:v>7.6020000000006798</c:v>
                </c:pt>
                <c:pt idx="7603">
                  <c:v>7.6030000000006801</c:v>
                </c:pt>
                <c:pt idx="7604">
                  <c:v>7.6040000000006804</c:v>
                </c:pt>
                <c:pt idx="7605">
                  <c:v>7.6050000000006799</c:v>
                </c:pt>
                <c:pt idx="7606">
                  <c:v>7.6060000000006802</c:v>
                </c:pt>
                <c:pt idx="7607">
                  <c:v>7.6070000000006797</c:v>
                </c:pt>
                <c:pt idx="7608">
                  <c:v>7.60800000000068</c:v>
                </c:pt>
                <c:pt idx="7609">
                  <c:v>7.6090000000006803</c:v>
                </c:pt>
                <c:pt idx="7610">
                  <c:v>7.6100000000006798</c:v>
                </c:pt>
                <c:pt idx="7611">
                  <c:v>7.6110000000006801</c:v>
                </c:pt>
                <c:pt idx="7612">
                  <c:v>7.6120000000006796</c:v>
                </c:pt>
                <c:pt idx="7613">
                  <c:v>7.6130000000006799</c:v>
                </c:pt>
                <c:pt idx="7614">
                  <c:v>7.6140000000006802</c:v>
                </c:pt>
                <c:pt idx="7615">
                  <c:v>7.6150000000006797</c:v>
                </c:pt>
                <c:pt idx="7616">
                  <c:v>7.61600000000068</c:v>
                </c:pt>
                <c:pt idx="7617">
                  <c:v>7.6170000000006803</c:v>
                </c:pt>
                <c:pt idx="7618">
                  <c:v>7.6180000000006798</c:v>
                </c:pt>
                <c:pt idx="7619">
                  <c:v>7.6190000000006801</c:v>
                </c:pt>
                <c:pt idx="7620">
                  <c:v>7.6200000000006796</c:v>
                </c:pt>
                <c:pt idx="7621">
                  <c:v>7.6210000000006799</c:v>
                </c:pt>
                <c:pt idx="7622">
                  <c:v>7.6220000000006802</c:v>
                </c:pt>
                <c:pt idx="7623">
                  <c:v>7.6230000000006797</c:v>
                </c:pt>
                <c:pt idx="7624">
                  <c:v>7.62400000000068</c:v>
                </c:pt>
                <c:pt idx="7625">
                  <c:v>7.6250000000006803</c:v>
                </c:pt>
                <c:pt idx="7626">
                  <c:v>7.6260000000006798</c:v>
                </c:pt>
                <c:pt idx="7627">
                  <c:v>7.6270000000006801</c:v>
                </c:pt>
                <c:pt idx="7628">
                  <c:v>7.6280000000006796</c:v>
                </c:pt>
                <c:pt idx="7629">
                  <c:v>7.6290000000006799</c:v>
                </c:pt>
                <c:pt idx="7630">
                  <c:v>7.6300000000006802</c:v>
                </c:pt>
                <c:pt idx="7631">
                  <c:v>7.6310000000006797</c:v>
                </c:pt>
                <c:pt idx="7632">
                  <c:v>7.63200000000068</c:v>
                </c:pt>
                <c:pt idx="7633">
                  <c:v>7.6330000000006804</c:v>
                </c:pt>
                <c:pt idx="7634">
                  <c:v>7.6340000000006798</c:v>
                </c:pt>
                <c:pt idx="7635">
                  <c:v>7.6350000000006801</c:v>
                </c:pt>
                <c:pt idx="7636">
                  <c:v>7.6360000000006796</c:v>
                </c:pt>
                <c:pt idx="7637">
                  <c:v>7.6370000000006897</c:v>
                </c:pt>
                <c:pt idx="7638">
                  <c:v>7.6380000000006802</c:v>
                </c:pt>
                <c:pt idx="7639">
                  <c:v>7.6390000000006797</c:v>
                </c:pt>
                <c:pt idx="7640">
                  <c:v>7.6400000000006898</c:v>
                </c:pt>
                <c:pt idx="7641">
                  <c:v>7.6410000000006901</c:v>
                </c:pt>
                <c:pt idx="7642">
                  <c:v>7.6420000000006896</c:v>
                </c:pt>
                <c:pt idx="7643">
                  <c:v>7.6430000000006899</c:v>
                </c:pt>
                <c:pt idx="7644">
                  <c:v>7.6440000000006902</c:v>
                </c:pt>
                <c:pt idx="7645">
                  <c:v>7.6450000000006897</c:v>
                </c:pt>
                <c:pt idx="7646">
                  <c:v>7.64600000000069</c:v>
                </c:pt>
                <c:pt idx="7647">
                  <c:v>7.6470000000006904</c:v>
                </c:pt>
                <c:pt idx="7648">
                  <c:v>7.6480000000006898</c:v>
                </c:pt>
                <c:pt idx="7649">
                  <c:v>7.6490000000006901</c:v>
                </c:pt>
                <c:pt idx="7650">
                  <c:v>7.6500000000006896</c:v>
                </c:pt>
                <c:pt idx="7651">
                  <c:v>7.6510000000006899</c:v>
                </c:pt>
                <c:pt idx="7652">
                  <c:v>7.6520000000006902</c:v>
                </c:pt>
                <c:pt idx="7653">
                  <c:v>7.6530000000006897</c:v>
                </c:pt>
                <c:pt idx="7654">
                  <c:v>7.65400000000069</c:v>
                </c:pt>
                <c:pt idx="7655">
                  <c:v>7.6550000000006904</c:v>
                </c:pt>
                <c:pt idx="7656">
                  <c:v>7.6560000000006898</c:v>
                </c:pt>
                <c:pt idx="7657">
                  <c:v>7.6570000000006901</c:v>
                </c:pt>
                <c:pt idx="7658">
                  <c:v>7.6580000000006896</c:v>
                </c:pt>
                <c:pt idx="7659">
                  <c:v>7.6590000000006899</c:v>
                </c:pt>
                <c:pt idx="7660">
                  <c:v>7.6600000000006903</c:v>
                </c:pt>
                <c:pt idx="7661">
                  <c:v>7.6610000000006897</c:v>
                </c:pt>
                <c:pt idx="7662">
                  <c:v>7.66200000000069</c:v>
                </c:pt>
                <c:pt idx="7663">
                  <c:v>7.6630000000006904</c:v>
                </c:pt>
                <c:pt idx="7664">
                  <c:v>7.6640000000006898</c:v>
                </c:pt>
                <c:pt idx="7665">
                  <c:v>7.6650000000006902</c:v>
                </c:pt>
                <c:pt idx="7666">
                  <c:v>7.6660000000006896</c:v>
                </c:pt>
                <c:pt idx="7667">
                  <c:v>7.6670000000006899</c:v>
                </c:pt>
                <c:pt idx="7668">
                  <c:v>7.6680000000006903</c:v>
                </c:pt>
                <c:pt idx="7669">
                  <c:v>7.6690000000006897</c:v>
                </c:pt>
                <c:pt idx="7670">
                  <c:v>7.67000000000069</c:v>
                </c:pt>
                <c:pt idx="7671">
                  <c:v>7.6710000000006904</c:v>
                </c:pt>
                <c:pt idx="7672">
                  <c:v>7.6720000000006898</c:v>
                </c:pt>
                <c:pt idx="7673">
                  <c:v>7.6730000000006902</c:v>
                </c:pt>
                <c:pt idx="7674">
                  <c:v>7.6740000000006896</c:v>
                </c:pt>
                <c:pt idx="7675">
                  <c:v>7.6750000000006899</c:v>
                </c:pt>
                <c:pt idx="7676">
                  <c:v>7.6760000000006903</c:v>
                </c:pt>
                <c:pt idx="7677">
                  <c:v>7.6770000000006897</c:v>
                </c:pt>
                <c:pt idx="7678">
                  <c:v>7.6780000000006901</c:v>
                </c:pt>
                <c:pt idx="7679">
                  <c:v>7.6790000000006904</c:v>
                </c:pt>
                <c:pt idx="7680">
                  <c:v>7.6800000000006898</c:v>
                </c:pt>
                <c:pt idx="7681">
                  <c:v>7.6810000000006902</c:v>
                </c:pt>
                <c:pt idx="7682">
                  <c:v>7.6820000000006896</c:v>
                </c:pt>
                <c:pt idx="7683">
                  <c:v>7.6830000000006899</c:v>
                </c:pt>
                <c:pt idx="7684">
                  <c:v>7.6840000000006903</c:v>
                </c:pt>
                <c:pt idx="7685">
                  <c:v>7.6850000000006897</c:v>
                </c:pt>
                <c:pt idx="7686">
                  <c:v>7.6860000000006901</c:v>
                </c:pt>
                <c:pt idx="7687">
                  <c:v>7.6870000000006904</c:v>
                </c:pt>
                <c:pt idx="7688">
                  <c:v>7.6880000000006898</c:v>
                </c:pt>
                <c:pt idx="7689">
                  <c:v>7.6890000000006902</c:v>
                </c:pt>
                <c:pt idx="7690">
                  <c:v>7.6900000000006896</c:v>
                </c:pt>
                <c:pt idx="7691">
                  <c:v>7.69100000000069</c:v>
                </c:pt>
                <c:pt idx="7692">
                  <c:v>7.6920000000006903</c:v>
                </c:pt>
                <c:pt idx="7693">
                  <c:v>7.6930000000006897</c:v>
                </c:pt>
                <c:pt idx="7694">
                  <c:v>7.6940000000006901</c:v>
                </c:pt>
                <c:pt idx="7695">
                  <c:v>7.6950000000006904</c:v>
                </c:pt>
                <c:pt idx="7696">
                  <c:v>7.6960000000006898</c:v>
                </c:pt>
                <c:pt idx="7697">
                  <c:v>7.6970000000006902</c:v>
                </c:pt>
                <c:pt idx="7698">
                  <c:v>7.6980000000006896</c:v>
                </c:pt>
                <c:pt idx="7699">
                  <c:v>7.69900000000069</c:v>
                </c:pt>
                <c:pt idx="7700">
                  <c:v>7.7000000000006903</c:v>
                </c:pt>
                <c:pt idx="7701">
                  <c:v>7.7010000000006897</c:v>
                </c:pt>
                <c:pt idx="7702">
                  <c:v>7.7020000000006901</c:v>
                </c:pt>
                <c:pt idx="7703">
                  <c:v>7.7030000000006904</c:v>
                </c:pt>
                <c:pt idx="7704">
                  <c:v>7.7040000000006899</c:v>
                </c:pt>
                <c:pt idx="7705">
                  <c:v>7.7050000000006902</c:v>
                </c:pt>
                <c:pt idx="7706">
                  <c:v>7.7060000000006896</c:v>
                </c:pt>
                <c:pt idx="7707">
                  <c:v>7.70700000000069</c:v>
                </c:pt>
                <c:pt idx="7708">
                  <c:v>7.7080000000006903</c:v>
                </c:pt>
                <c:pt idx="7709">
                  <c:v>7.7090000000006897</c:v>
                </c:pt>
                <c:pt idx="7710">
                  <c:v>7.7100000000006901</c:v>
                </c:pt>
                <c:pt idx="7711">
                  <c:v>7.7110000000006904</c:v>
                </c:pt>
                <c:pt idx="7712">
                  <c:v>7.7120000000006996</c:v>
                </c:pt>
                <c:pt idx="7713">
                  <c:v>7.7130000000006902</c:v>
                </c:pt>
                <c:pt idx="7714">
                  <c:v>7.7140000000006896</c:v>
                </c:pt>
                <c:pt idx="7715">
                  <c:v>7.7150000000006997</c:v>
                </c:pt>
                <c:pt idx="7716">
                  <c:v>7.7160000000007001</c:v>
                </c:pt>
                <c:pt idx="7717">
                  <c:v>7.7170000000006898</c:v>
                </c:pt>
                <c:pt idx="7718">
                  <c:v>7.7180000000006999</c:v>
                </c:pt>
                <c:pt idx="7719">
                  <c:v>7.7190000000007002</c:v>
                </c:pt>
                <c:pt idx="7720">
                  <c:v>7.7200000000006996</c:v>
                </c:pt>
                <c:pt idx="7721">
                  <c:v>7.7210000000007</c:v>
                </c:pt>
                <c:pt idx="7722">
                  <c:v>7.7220000000007003</c:v>
                </c:pt>
                <c:pt idx="7723">
                  <c:v>7.7230000000006997</c:v>
                </c:pt>
                <c:pt idx="7724">
                  <c:v>7.7240000000007001</c:v>
                </c:pt>
                <c:pt idx="7725">
                  <c:v>7.7250000000007004</c:v>
                </c:pt>
                <c:pt idx="7726">
                  <c:v>7.7260000000006999</c:v>
                </c:pt>
                <c:pt idx="7727">
                  <c:v>7.7270000000007002</c:v>
                </c:pt>
                <c:pt idx="7728">
                  <c:v>7.7280000000006996</c:v>
                </c:pt>
                <c:pt idx="7729">
                  <c:v>7.7290000000007</c:v>
                </c:pt>
                <c:pt idx="7730">
                  <c:v>7.7300000000007003</c:v>
                </c:pt>
                <c:pt idx="7731">
                  <c:v>7.7310000000006998</c:v>
                </c:pt>
                <c:pt idx="7732">
                  <c:v>7.7320000000007001</c:v>
                </c:pt>
                <c:pt idx="7733">
                  <c:v>7.7330000000007004</c:v>
                </c:pt>
                <c:pt idx="7734">
                  <c:v>7.7340000000006999</c:v>
                </c:pt>
                <c:pt idx="7735">
                  <c:v>7.7350000000007002</c:v>
                </c:pt>
                <c:pt idx="7736">
                  <c:v>7.7360000000006997</c:v>
                </c:pt>
                <c:pt idx="7737">
                  <c:v>7.7370000000007</c:v>
                </c:pt>
                <c:pt idx="7738">
                  <c:v>7.7380000000007003</c:v>
                </c:pt>
                <c:pt idx="7739">
                  <c:v>7.7390000000006998</c:v>
                </c:pt>
                <c:pt idx="7740">
                  <c:v>7.7400000000007001</c:v>
                </c:pt>
                <c:pt idx="7741">
                  <c:v>7.7410000000007004</c:v>
                </c:pt>
                <c:pt idx="7742">
                  <c:v>7.7420000000006999</c:v>
                </c:pt>
                <c:pt idx="7743">
                  <c:v>7.7430000000007002</c:v>
                </c:pt>
                <c:pt idx="7744">
                  <c:v>7.7440000000006997</c:v>
                </c:pt>
                <c:pt idx="7745">
                  <c:v>7.7450000000007</c:v>
                </c:pt>
                <c:pt idx="7746">
                  <c:v>7.7460000000007003</c:v>
                </c:pt>
                <c:pt idx="7747">
                  <c:v>7.7470000000006998</c:v>
                </c:pt>
                <c:pt idx="7748">
                  <c:v>7.7480000000007001</c:v>
                </c:pt>
                <c:pt idx="7749">
                  <c:v>7.7490000000007004</c:v>
                </c:pt>
                <c:pt idx="7750">
                  <c:v>7.7500000000006999</c:v>
                </c:pt>
                <c:pt idx="7751">
                  <c:v>7.7510000000007002</c:v>
                </c:pt>
                <c:pt idx="7752">
                  <c:v>7.7520000000006997</c:v>
                </c:pt>
                <c:pt idx="7753">
                  <c:v>7.7530000000007</c:v>
                </c:pt>
                <c:pt idx="7754">
                  <c:v>7.7540000000007003</c:v>
                </c:pt>
                <c:pt idx="7755">
                  <c:v>7.7550000000006998</c:v>
                </c:pt>
                <c:pt idx="7756">
                  <c:v>7.7560000000007001</c:v>
                </c:pt>
                <c:pt idx="7757">
                  <c:v>7.7570000000006996</c:v>
                </c:pt>
                <c:pt idx="7758">
                  <c:v>7.7580000000006999</c:v>
                </c:pt>
                <c:pt idx="7759">
                  <c:v>7.7590000000007002</c:v>
                </c:pt>
                <c:pt idx="7760">
                  <c:v>7.7600000000006997</c:v>
                </c:pt>
                <c:pt idx="7761">
                  <c:v>7.7610000000007</c:v>
                </c:pt>
                <c:pt idx="7762">
                  <c:v>7.7620000000007003</c:v>
                </c:pt>
                <c:pt idx="7763">
                  <c:v>7.7630000000006998</c:v>
                </c:pt>
                <c:pt idx="7764">
                  <c:v>7.7640000000007001</c:v>
                </c:pt>
                <c:pt idx="7765">
                  <c:v>7.7650000000006996</c:v>
                </c:pt>
                <c:pt idx="7766">
                  <c:v>7.7660000000006999</c:v>
                </c:pt>
                <c:pt idx="7767">
                  <c:v>7.7670000000007002</c:v>
                </c:pt>
                <c:pt idx="7768">
                  <c:v>7.7680000000006997</c:v>
                </c:pt>
                <c:pt idx="7769">
                  <c:v>7.7690000000007</c:v>
                </c:pt>
                <c:pt idx="7770">
                  <c:v>7.7700000000007003</c:v>
                </c:pt>
                <c:pt idx="7771">
                  <c:v>7.7710000000006998</c:v>
                </c:pt>
                <c:pt idx="7772">
                  <c:v>7.7720000000007001</c:v>
                </c:pt>
                <c:pt idx="7773">
                  <c:v>7.7730000000006996</c:v>
                </c:pt>
                <c:pt idx="7774">
                  <c:v>7.7740000000006999</c:v>
                </c:pt>
                <c:pt idx="7775">
                  <c:v>7.7750000000007002</c:v>
                </c:pt>
                <c:pt idx="7776">
                  <c:v>7.7760000000006997</c:v>
                </c:pt>
                <c:pt idx="7777">
                  <c:v>7.7770000000007</c:v>
                </c:pt>
                <c:pt idx="7778">
                  <c:v>7.7780000000007004</c:v>
                </c:pt>
                <c:pt idx="7779">
                  <c:v>7.7790000000006998</c:v>
                </c:pt>
                <c:pt idx="7780">
                  <c:v>7.7800000000007001</c:v>
                </c:pt>
                <c:pt idx="7781">
                  <c:v>7.7810000000006996</c:v>
                </c:pt>
                <c:pt idx="7782">
                  <c:v>7.7820000000006999</c:v>
                </c:pt>
                <c:pt idx="7783">
                  <c:v>7.7830000000007002</c:v>
                </c:pt>
                <c:pt idx="7784">
                  <c:v>7.7840000000006997</c:v>
                </c:pt>
                <c:pt idx="7785">
                  <c:v>7.7850000000007</c:v>
                </c:pt>
                <c:pt idx="7786">
                  <c:v>7.7860000000007004</c:v>
                </c:pt>
                <c:pt idx="7787">
                  <c:v>7.7870000000007096</c:v>
                </c:pt>
                <c:pt idx="7788">
                  <c:v>7.7880000000007001</c:v>
                </c:pt>
                <c:pt idx="7789">
                  <c:v>7.7890000000006996</c:v>
                </c:pt>
                <c:pt idx="7790">
                  <c:v>7.7900000000007097</c:v>
                </c:pt>
                <c:pt idx="7791">
                  <c:v>7.79100000000071</c:v>
                </c:pt>
                <c:pt idx="7792">
                  <c:v>7.7920000000006997</c:v>
                </c:pt>
                <c:pt idx="7793">
                  <c:v>7.7930000000007098</c:v>
                </c:pt>
                <c:pt idx="7794">
                  <c:v>7.7940000000007101</c:v>
                </c:pt>
                <c:pt idx="7795">
                  <c:v>7.7950000000007096</c:v>
                </c:pt>
                <c:pt idx="7796">
                  <c:v>7.7960000000007099</c:v>
                </c:pt>
                <c:pt idx="7797">
                  <c:v>7.7970000000007103</c:v>
                </c:pt>
                <c:pt idx="7798">
                  <c:v>7.7980000000007097</c:v>
                </c:pt>
                <c:pt idx="7799">
                  <c:v>7.79900000000071</c:v>
                </c:pt>
                <c:pt idx="7800">
                  <c:v>7.8000000000007104</c:v>
                </c:pt>
                <c:pt idx="7801">
                  <c:v>7.8010000000007098</c:v>
                </c:pt>
                <c:pt idx="7802">
                  <c:v>7.8020000000007101</c:v>
                </c:pt>
                <c:pt idx="7803">
                  <c:v>7.8030000000007096</c:v>
                </c:pt>
                <c:pt idx="7804">
                  <c:v>7.8040000000007099</c:v>
                </c:pt>
                <c:pt idx="7805">
                  <c:v>7.8050000000007103</c:v>
                </c:pt>
                <c:pt idx="7806">
                  <c:v>7.8060000000007097</c:v>
                </c:pt>
                <c:pt idx="7807">
                  <c:v>7.80700000000071</c:v>
                </c:pt>
                <c:pt idx="7808">
                  <c:v>7.8080000000007104</c:v>
                </c:pt>
                <c:pt idx="7809">
                  <c:v>7.8090000000007098</c:v>
                </c:pt>
                <c:pt idx="7810">
                  <c:v>7.8100000000007102</c:v>
                </c:pt>
                <c:pt idx="7811">
                  <c:v>7.8110000000007096</c:v>
                </c:pt>
                <c:pt idx="7812">
                  <c:v>7.8120000000007099</c:v>
                </c:pt>
                <c:pt idx="7813">
                  <c:v>7.8130000000007103</c:v>
                </c:pt>
                <c:pt idx="7814">
                  <c:v>7.8140000000007097</c:v>
                </c:pt>
                <c:pt idx="7815">
                  <c:v>7.81500000000071</c:v>
                </c:pt>
                <c:pt idx="7816">
                  <c:v>7.8160000000006997</c:v>
                </c:pt>
                <c:pt idx="7817">
                  <c:v>7.8170000000007001</c:v>
                </c:pt>
                <c:pt idx="7818">
                  <c:v>7.8180000000007004</c:v>
                </c:pt>
                <c:pt idx="7819">
                  <c:v>7.8190000000006998</c:v>
                </c:pt>
                <c:pt idx="7820">
                  <c:v>7.8200000000007002</c:v>
                </c:pt>
                <c:pt idx="7821">
                  <c:v>7.8210000000006996</c:v>
                </c:pt>
                <c:pt idx="7822">
                  <c:v>7.8220000000006999</c:v>
                </c:pt>
                <c:pt idx="7823">
                  <c:v>7.8230000000007003</c:v>
                </c:pt>
                <c:pt idx="7824">
                  <c:v>7.8240000000006997</c:v>
                </c:pt>
                <c:pt idx="7825">
                  <c:v>7.8250000000007001</c:v>
                </c:pt>
                <c:pt idx="7826">
                  <c:v>7.8260000000007004</c:v>
                </c:pt>
                <c:pt idx="7827">
                  <c:v>7.8270000000006998</c:v>
                </c:pt>
                <c:pt idx="7828">
                  <c:v>7.8280000000007002</c:v>
                </c:pt>
                <c:pt idx="7829">
                  <c:v>7.8290000000006996</c:v>
                </c:pt>
                <c:pt idx="7830">
                  <c:v>7.8300000000006902</c:v>
                </c:pt>
                <c:pt idx="7831">
                  <c:v>7.8310000000006896</c:v>
                </c:pt>
                <c:pt idx="7832">
                  <c:v>7.83200000000069</c:v>
                </c:pt>
                <c:pt idx="7833">
                  <c:v>7.8330000000006903</c:v>
                </c:pt>
                <c:pt idx="7834">
                  <c:v>7.8340000000006897</c:v>
                </c:pt>
                <c:pt idx="7835">
                  <c:v>7.8350000000006901</c:v>
                </c:pt>
                <c:pt idx="7836">
                  <c:v>7.8360000000006904</c:v>
                </c:pt>
                <c:pt idx="7837">
                  <c:v>7.8370000000006899</c:v>
                </c:pt>
                <c:pt idx="7838">
                  <c:v>7.8380000000006902</c:v>
                </c:pt>
                <c:pt idx="7839">
                  <c:v>7.8390000000006896</c:v>
                </c:pt>
                <c:pt idx="7840">
                  <c:v>7.84000000000069</c:v>
                </c:pt>
                <c:pt idx="7841">
                  <c:v>7.8410000000006903</c:v>
                </c:pt>
                <c:pt idx="7842">
                  <c:v>7.8420000000006898</c:v>
                </c:pt>
                <c:pt idx="7843">
                  <c:v>7.8430000000006901</c:v>
                </c:pt>
                <c:pt idx="7844">
                  <c:v>7.8440000000006798</c:v>
                </c:pt>
                <c:pt idx="7845">
                  <c:v>7.8450000000006801</c:v>
                </c:pt>
                <c:pt idx="7846">
                  <c:v>7.8460000000006804</c:v>
                </c:pt>
                <c:pt idx="7847">
                  <c:v>7.8470000000006799</c:v>
                </c:pt>
                <c:pt idx="7848">
                  <c:v>7.8480000000006802</c:v>
                </c:pt>
                <c:pt idx="7849">
                  <c:v>7.8490000000006797</c:v>
                </c:pt>
                <c:pt idx="7850">
                  <c:v>7.85000000000068</c:v>
                </c:pt>
                <c:pt idx="7851">
                  <c:v>7.8510000000006803</c:v>
                </c:pt>
                <c:pt idx="7852">
                  <c:v>7.8520000000006798</c:v>
                </c:pt>
                <c:pt idx="7853">
                  <c:v>7.8530000000006801</c:v>
                </c:pt>
                <c:pt idx="7854">
                  <c:v>7.8540000000006804</c:v>
                </c:pt>
                <c:pt idx="7855">
                  <c:v>7.8550000000006799</c:v>
                </c:pt>
                <c:pt idx="7856">
                  <c:v>7.8560000000006802</c:v>
                </c:pt>
                <c:pt idx="7857">
                  <c:v>7.8570000000006797</c:v>
                </c:pt>
                <c:pt idx="7858">
                  <c:v>7.8580000000006702</c:v>
                </c:pt>
                <c:pt idx="7859">
                  <c:v>7.8590000000006697</c:v>
                </c:pt>
                <c:pt idx="7860">
                  <c:v>7.86000000000067</c:v>
                </c:pt>
                <c:pt idx="7861">
                  <c:v>7.8610000000006703</c:v>
                </c:pt>
                <c:pt idx="7862">
                  <c:v>7.8620000000006698</c:v>
                </c:pt>
                <c:pt idx="7863">
                  <c:v>7.8630000000006701</c:v>
                </c:pt>
                <c:pt idx="7864">
                  <c:v>7.8640000000006696</c:v>
                </c:pt>
                <c:pt idx="7865">
                  <c:v>7.8650000000006699</c:v>
                </c:pt>
                <c:pt idx="7866">
                  <c:v>7.8660000000006702</c:v>
                </c:pt>
                <c:pt idx="7867">
                  <c:v>7.8670000000006697</c:v>
                </c:pt>
                <c:pt idx="7868">
                  <c:v>7.86800000000067</c:v>
                </c:pt>
                <c:pt idx="7869">
                  <c:v>7.8690000000006703</c:v>
                </c:pt>
                <c:pt idx="7870">
                  <c:v>7.8700000000006698</c:v>
                </c:pt>
                <c:pt idx="7871">
                  <c:v>7.8710000000006604</c:v>
                </c:pt>
                <c:pt idx="7872">
                  <c:v>7.8720000000006598</c:v>
                </c:pt>
                <c:pt idx="7873">
                  <c:v>7.8730000000006601</c:v>
                </c:pt>
                <c:pt idx="7874">
                  <c:v>7.8740000000006596</c:v>
                </c:pt>
                <c:pt idx="7875">
                  <c:v>7.8750000000006599</c:v>
                </c:pt>
                <c:pt idx="7876">
                  <c:v>7.8760000000006603</c:v>
                </c:pt>
                <c:pt idx="7877">
                  <c:v>7.8770000000006597</c:v>
                </c:pt>
                <c:pt idx="7878">
                  <c:v>7.87800000000066</c:v>
                </c:pt>
                <c:pt idx="7879">
                  <c:v>7.8790000000006604</c:v>
                </c:pt>
                <c:pt idx="7880">
                  <c:v>7.8800000000006598</c:v>
                </c:pt>
                <c:pt idx="7881">
                  <c:v>7.8810000000006601</c:v>
                </c:pt>
                <c:pt idx="7882">
                  <c:v>7.8820000000006596</c:v>
                </c:pt>
                <c:pt idx="7883">
                  <c:v>7.8830000000006599</c:v>
                </c:pt>
                <c:pt idx="7884">
                  <c:v>7.8840000000006496</c:v>
                </c:pt>
                <c:pt idx="7885">
                  <c:v>7.8850000000006499</c:v>
                </c:pt>
                <c:pt idx="7886">
                  <c:v>7.8860000000006503</c:v>
                </c:pt>
                <c:pt idx="7887">
                  <c:v>7.8870000000006497</c:v>
                </c:pt>
                <c:pt idx="7888">
                  <c:v>7.88800000000065</c:v>
                </c:pt>
                <c:pt idx="7889">
                  <c:v>7.8890000000006504</c:v>
                </c:pt>
                <c:pt idx="7890">
                  <c:v>7.8900000000006498</c:v>
                </c:pt>
                <c:pt idx="7891">
                  <c:v>7.8910000000006502</c:v>
                </c:pt>
                <c:pt idx="7892">
                  <c:v>7.8920000000006496</c:v>
                </c:pt>
                <c:pt idx="7893">
                  <c:v>7.8930000000006499</c:v>
                </c:pt>
                <c:pt idx="7894">
                  <c:v>7.8940000000006503</c:v>
                </c:pt>
                <c:pt idx="7895">
                  <c:v>7.8950000000006497</c:v>
                </c:pt>
                <c:pt idx="7896">
                  <c:v>7.8960000000006501</c:v>
                </c:pt>
                <c:pt idx="7897">
                  <c:v>7.8970000000006504</c:v>
                </c:pt>
                <c:pt idx="7898">
                  <c:v>7.8980000000006401</c:v>
                </c:pt>
                <c:pt idx="7899">
                  <c:v>7.8990000000006404</c:v>
                </c:pt>
                <c:pt idx="7900">
                  <c:v>7.9000000000006398</c:v>
                </c:pt>
                <c:pt idx="7901">
                  <c:v>7.9010000000006402</c:v>
                </c:pt>
                <c:pt idx="7902">
                  <c:v>7.9020000000006396</c:v>
                </c:pt>
                <c:pt idx="7903">
                  <c:v>7.90300000000064</c:v>
                </c:pt>
                <c:pt idx="7904">
                  <c:v>7.9040000000006403</c:v>
                </c:pt>
                <c:pt idx="7905">
                  <c:v>7.9050000000006397</c:v>
                </c:pt>
                <c:pt idx="7906">
                  <c:v>7.9060000000006401</c:v>
                </c:pt>
                <c:pt idx="7907">
                  <c:v>7.9070000000006404</c:v>
                </c:pt>
                <c:pt idx="7908">
                  <c:v>7.9080000000006399</c:v>
                </c:pt>
                <c:pt idx="7909">
                  <c:v>7.9090000000006402</c:v>
                </c:pt>
                <c:pt idx="7910">
                  <c:v>7.9100000000006396</c:v>
                </c:pt>
                <c:pt idx="7911">
                  <c:v>7.91100000000064</c:v>
                </c:pt>
                <c:pt idx="7912">
                  <c:v>7.9120000000006296</c:v>
                </c:pt>
                <c:pt idx="7913">
                  <c:v>7.91300000000063</c:v>
                </c:pt>
                <c:pt idx="7914">
                  <c:v>7.9140000000006303</c:v>
                </c:pt>
                <c:pt idx="7915">
                  <c:v>7.9150000000006298</c:v>
                </c:pt>
                <c:pt idx="7916">
                  <c:v>7.9160000000006301</c:v>
                </c:pt>
                <c:pt idx="7917">
                  <c:v>7.9170000000006304</c:v>
                </c:pt>
                <c:pt idx="7918">
                  <c:v>7.9180000000006299</c:v>
                </c:pt>
                <c:pt idx="7919">
                  <c:v>7.9190000000006302</c:v>
                </c:pt>
                <c:pt idx="7920">
                  <c:v>7.9200000000006296</c:v>
                </c:pt>
                <c:pt idx="7921">
                  <c:v>7.92100000000063</c:v>
                </c:pt>
                <c:pt idx="7922">
                  <c:v>7.9220000000006303</c:v>
                </c:pt>
                <c:pt idx="7923">
                  <c:v>7.9230000000006298</c:v>
                </c:pt>
                <c:pt idx="7924">
                  <c:v>7.9240000000006301</c:v>
                </c:pt>
                <c:pt idx="7925">
                  <c:v>7.9250000000006198</c:v>
                </c:pt>
                <c:pt idx="7926">
                  <c:v>7.9260000000006201</c:v>
                </c:pt>
                <c:pt idx="7927">
                  <c:v>7.9270000000006204</c:v>
                </c:pt>
                <c:pt idx="7928">
                  <c:v>7.9280000000006199</c:v>
                </c:pt>
                <c:pt idx="7929">
                  <c:v>7.9290000000006202</c:v>
                </c:pt>
                <c:pt idx="7930">
                  <c:v>7.9300000000006197</c:v>
                </c:pt>
                <c:pt idx="7931">
                  <c:v>7.93100000000062</c:v>
                </c:pt>
                <c:pt idx="7932">
                  <c:v>7.9320000000006203</c:v>
                </c:pt>
                <c:pt idx="7933">
                  <c:v>7.9330000000006198</c:v>
                </c:pt>
                <c:pt idx="7934">
                  <c:v>7.9340000000006201</c:v>
                </c:pt>
                <c:pt idx="7935">
                  <c:v>7.9350000000006196</c:v>
                </c:pt>
                <c:pt idx="7936">
                  <c:v>7.9360000000006199</c:v>
                </c:pt>
                <c:pt idx="7937">
                  <c:v>7.9370000000006202</c:v>
                </c:pt>
                <c:pt idx="7938">
                  <c:v>7.9380000000006197</c:v>
                </c:pt>
                <c:pt idx="7939">
                  <c:v>7.9390000000006102</c:v>
                </c:pt>
                <c:pt idx="7940">
                  <c:v>7.9400000000006097</c:v>
                </c:pt>
                <c:pt idx="7941">
                  <c:v>7.94100000000061</c:v>
                </c:pt>
                <c:pt idx="7942">
                  <c:v>7.9420000000006103</c:v>
                </c:pt>
                <c:pt idx="7943">
                  <c:v>7.9430000000006098</c:v>
                </c:pt>
                <c:pt idx="7944">
                  <c:v>7.9440000000006101</c:v>
                </c:pt>
                <c:pt idx="7945">
                  <c:v>7.9450000000006096</c:v>
                </c:pt>
                <c:pt idx="7946">
                  <c:v>7.9460000000006099</c:v>
                </c:pt>
                <c:pt idx="7947">
                  <c:v>7.9470000000006102</c:v>
                </c:pt>
                <c:pt idx="7948">
                  <c:v>7.9480000000006097</c:v>
                </c:pt>
                <c:pt idx="7949">
                  <c:v>7.94900000000061</c:v>
                </c:pt>
                <c:pt idx="7950">
                  <c:v>7.9500000000006104</c:v>
                </c:pt>
                <c:pt idx="7951">
                  <c:v>7.9510000000006098</c:v>
                </c:pt>
                <c:pt idx="7952">
                  <c:v>7.9520000000006004</c:v>
                </c:pt>
                <c:pt idx="7953">
                  <c:v>7.9530000000005998</c:v>
                </c:pt>
                <c:pt idx="7954">
                  <c:v>7.9540000000006001</c:v>
                </c:pt>
                <c:pt idx="7955">
                  <c:v>7.9550000000005996</c:v>
                </c:pt>
                <c:pt idx="7956">
                  <c:v>7.9560000000005999</c:v>
                </c:pt>
                <c:pt idx="7957">
                  <c:v>7.9570000000006003</c:v>
                </c:pt>
                <c:pt idx="7958">
                  <c:v>7.9580000000005997</c:v>
                </c:pt>
                <c:pt idx="7959">
                  <c:v>7.9590000000006</c:v>
                </c:pt>
                <c:pt idx="7960">
                  <c:v>7.9600000000006004</c:v>
                </c:pt>
                <c:pt idx="7961">
                  <c:v>7.9610000000005998</c:v>
                </c:pt>
                <c:pt idx="7962">
                  <c:v>7.9620000000006002</c:v>
                </c:pt>
                <c:pt idx="7963">
                  <c:v>7.9630000000005996</c:v>
                </c:pt>
                <c:pt idx="7964">
                  <c:v>7.9640000000005999</c:v>
                </c:pt>
                <c:pt idx="7965">
                  <c:v>7.9650000000006003</c:v>
                </c:pt>
                <c:pt idx="7966">
                  <c:v>7.9660000000005997</c:v>
                </c:pt>
                <c:pt idx="7967">
                  <c:v>7.9670000000005903</c:v>
                </c:pt>
                <c:pt idx="7968">
                  <c:v>7.9680000000005897</c:v>
                </c:pt>
                <c:pt idx="7969">
                  <c:v>7.9690000000005901</c:v>
                </c:pt>
                <c:pt idx="7970">
                  <c:v>7.9700000000005904</c:v>
                </c:pt>
                <c:pt idx="7971">
                  <c:v>7.9710000000005898</c:v>
                </c:pt>
                <c:pt idx="7972">
                  <c:v>7.9720000000005902</c:v>
                </c:pt>
                <c:pt idx="7973">
                  <c:v>7.9730000000005896</c:v>
                </c:pt>
                <c:pt idx="7974">
                  <c:v>7.9740000000005899</c:v>
                </c:pt>
                <c:pt idx="7975">
                  <c:v>7.9750000000005903</c:v>
                </c:pt>
                <c:pt idx="7976">
                  <c:v>7.9760000000005897</c:v>
                </c:pt>
                <c:pt idx="7977">
                  <c:v>7.9770000000005901</c:v>
                </c:pt>
                <c:pt idx="7978">
                  <c:v>7.9780000000005904</c:v>
                </c:pt>
                <c:pt idx="7979">
                  <c:v>7.9790000000005898</c:v>
                </c:pt>
                <c:pt idx="7980">
                  <c:v>7.9800000000005804</c:v>
                </c:pt>
                <c:pt idx="7981">
                  <c:v>7.9810000000005799</c:v>
                </c:pt>
                <c:pt idx="7982">
                  <c:v>7.9820000000005802</c:v>
                </c:pt>
                <c:pt idx="7983">
                  <c:v>7.9830000000005796</c:v>
                </c:pt>
                <c:pt idx="7984">
                  <c:v>7.98400000000058</c:v>
                </c:pt>
                <c:pt idx="7985">
                  <c:v>7.9850000000005803</c:v>
                </c:pt>
                <c:pt idx="7986">
                  <c:v>7.9860000000005797</c:v>
                </c:pt>
                <c:pt idx="7987">
                  <c:v>7.9870000000005801</c:v>
                </c:pt>
                <c:pt idx="7988">
                  <c:v>7.9880000000005804</c:v>
                </c:pt>
                <c:pt idx="7989">
                  <c:v>7.9890000000005799</c:v>
                </c:pt>
                <c:pt idx="7990">
                  <c:v>7.9900000000005802</c:v>
                </c:pt>
                <c:pt idx="7991">
                  <c:v>7.9910000000005796</c:v>
                </c:pt>
                <c:pt idx="7992">
                  <c:v>7.99200000000058</c:v>
                </c:pt>
                <c:pt idx="7993">
                  <c:v>7.9930000000005696</c:v>
                </c:pt>
                <c:pt idx="7994">
                  <c:v>7.99400000000057</c:v>
                </c:pt>
                <c:pt idx="7995">
                  <c:v>7.9950000000005703</c:v>
                </c:pt>
                <c:pt idx="7996">
                  <c:v>7.9960000000005698</c:v>
                </c:pt>
                <c:pt idx="7997">
                  <c:v>7.9970000000005701</c:v>
                </c:pt>
                <c:pt idx="7998">
                  <c:v>7.9980000000005704</c:v>
                </c:pt>
                <c:pt idx="7999">
                  <c:v>7.9990000000005699</c:v>
                </c:pt>
                <c:pt idx="8000">
                  <c:v>8.0000000000005702</c:v>
                </c:pt>
                <c:pt idx="8001">
                  <c:v>8.0010000000005697</c:v>
                </c:pt>
                <c:pt idx="8002">
                  <c:v>8.0020000000005709</c:v>
                </c:pt>
                <c:pt idx="8003">
                  <c:v>8.0030000000005703</c:v>
                </c:pt>
                <c:pt idx="8004">
                  <c:v>8.0040000000005698</c:v>
                </c:pt>
                <c:pt idx="8005">
                  <c:v>8.0050000000005692</c:v>
                </c:pt>
                <c:pt idx="8006">
                  <c:v>8.0060000000005704</c:v>
                </c:pt>
                <c:pt idx="8007">
                  <c:v>8.0070000000005699</c:v>
                </c:pt>
                <c:pt idx="8008">
                  <c:v>8.0080000000005693</c:v>
                </c:pt>
                <c:pt idx="8009">
                  <c:v>8.0090000000005599</c:v>
                </c:pt>
                <c:pt idx="8010">
                  <c:v>8.0100000000005593</c:v>
                </c:pt>
                <c:pt idx="8011">
                  <c:v>8.0110000000005606</c:v>
                </c:pt>
                <c:pt idx="8012">
                  <c:v>8.01200000000056</c:v>
                </c:pt>
                <c:pt idx="8013">
                  <c:v>8.0130000000005595</c:v>
                </c:pt>
                <c:pt idx="8014">
                  <c:v>8.0140000000005607</c:v>
                </c:pt>
                <c:pt idx="8015">
                  <c:v>8.0150000000005601</c:v>
                </c:pt>
                <c:pt idx="8016">
                  <c:v>8.0160000000005596</c:v>
                </c:pt>
                <c:pt idx="8017">
                  <c:v>8.0170000000005608</c:v>
                </c:pt>
                <c:pt idx="8018">
                  <c:v>8.0180000000005602</c:v>
                </c:pt>
                <c:pt idx="8019">
                  <c:v>8.0190000000005597</c:v>
                </c:pt>
                <c:pt idx="8020">
                  <c:v>8.0200000000005591</c:v>
                </c:pt>
                <c:pt idx="8021">
                  <c:v>8.0210000000005497</c:v>
                </c:pt>
                <c:pt idx="8022">
                  <c:v>8.0220000000005491</c:v>
                </c:pt>
                <c:pt idx="8023">
                  <c:v>8.0230000000005504</c:v>
                </c:pt>
                <c:pt idx="8024">
                  <c:v>8.0240000000005498</c:v>
                </c:pt>
                <c:pt idx="8025">
                  <c:v>8.0250000000005492</c:v>
                </c:pt>
                <c:pt idx="8026">
                  <c:v>8.0260000000005505</c:v>
                </c:pt>
                <c:pt idx="8027">
                  <c:v>8.0270000000005499</c:v>
                </c:pt>
                <c:pt idx="8028">
                  <c:v>8.0280000000005494</c:v>
                </c:pt>
                <c:pt idx="8029">
                  <c:v>8.0290000000005506</c:v>
                </c:pt>
                <c:pt idx="8030">
                  <c:v>8.03000000000055</c:v>
                </c:pt>
                <c:pt idx="8031">
                  <c:v>8.0310000000005495</c:v>
                </c:pt>
                <c:pt idx="8032">
                  <c:v>8.0320000000005507</c:v>
                </c:pt>
                <c:pt idx="8033">
                  <c:v>8.0330000000005501</c:v>
                </c:pt>
                <c:pt idx="8034">
                  <c:v>8.0340000000005496</c:v>
                </c:pt>
                <c:pt idx="8035">
                  <c:v>8.0350000000005402</c:v>
                </c:pt>
                <c:pt idx="8036">
                  <c:v>8.0360000000005396</c:v>
                </c:pt>
                <c:pt idx="8037">
                  <c:v>8.0370000000005408</c:v>
                </c:pt>
                <c:pt idx="8038">
                  <c:v>8.0380000000005403</c:v>
                </c:pt>
                <c:pt idx="8039">
                  <c:v>8.0390000000005397</c:v>
                </c:pt>
                <c:pt idx="8040">
                  <c:v>8.0400000000005392</c:v>
                </c:pt>
                <c:pt idx="8041">
                  <c:v>8.0410000000005404</c:v>
                </c:pt>
                <c:pt idx="8042">
                  <c:v>8.0420000000005398</c:v>
                </c:pt>
                <c:pt idx="8043">
                  <c:v>8.0430000000005393</c:v>
                </c:pt>
                <c:pt idx="8044">
                  <c:v>8.0440000000005405</c:v>
                </c:pt>
                <c:pt idx="8045">
                  <c:v>8.0450000000005399</c:v>
                </c:pt>
                <c:pt idx="8046">
                  <c:v>8.0460000000005394</c:v>
                </c:pt>
                <c:pt idx="8047">
                  <c:v>8.0470000000005406</c:v>
                </c:pt>
                <c:pt idx="8048">
                  <c:v>8.0480000000005294</c:v>
                </c:pt>
                <c:pt idx="8049">
                  <c:v>8.0490000000005306</c:v>
                </c:pt>
                <c:pt idx="8050">
                  <c:v>8.0500000000005301</c:v>
                </c:pt>
                <c:pt idx="8051">
                  <c:v>8.0510000000005295</c:v>
                </c:pt>
                <c:pt idx="8052">
                  <c:v>8.0520000000005307</c:v>
                </c:pt>
                <c:pt idx="8053">
                  <c:v>8.0530000000005302</c:v>
                </c:pt>
                <c:pt idx="8054">
                  <c:v>8.0540000000005296</c:v>
                </c:pt>
                <c:pt idx="8055">
                  <c:v>8.0550000000005308</c:v>
                </c:pt>
                <c:pt idx="8056">
                  <c:v>8.0560000000005303</c:v>
                </c:pt>
                <c:pt idx="8057">
                  <c:v>8.0570000000005297</c:v>
                </c:pt>
                <c:pt idx="8058">
                  <c:v>8.0580000000005292</c:v>
                </c:pt>
                <c:pt idx="8059">
                  <c:v>8.0590000000005304</c:v>
                </c:pt>
                <c:pt idx="8060">
                  <c:v>8.0600000000005299</c:v>
                </c:pt>
                <c:pt idx="8061">
                  <c:v>8.0610000000005293</c:v>
                </c:pt>
                <c:pt idx="8062">
                  <c:v>8.0620000000005199</c:v>
                </c:pt>
                <c:pt idx="8063">
                  <c:v>8.0630000000005193</c:v>
                </c:pt>
                <c:pt idx="8064">
                  <c:v>8.0640000000005205</c:v>
                </c:pt>
                <c:pt idx="8065">
                  <c:v>8.06500000000052</c:v>
                </c:pt>
                <c:pt idx="8066">
                  <c:v>8.0660000000005194</c:v>
                </c:pt>
                <c:pt idx="8067">
                  <c:v>8.0670000000005206</c:v>
                </c:pt>
                <c:pt idx="8068">
                  <c:v>8.0680000000005201</c:v>
                </c:pt>
                <c:pt idx="8069">
                  <c:v>8.0690000000005195</c:v>
                </c:pt>
                <c:pt idx="8070">
                  <c:v>8.0700000000005208</c:v>
                </c:pt>
                <c:pt idx="8071">
                  <c:v>8.0710000000005202</c:v>
                </c:pt>
                <c:pt idx="8072">
                  <c:v>8.0720000000005196</c:v>
                </c:pt>
                <c:pt idx="8073">
                  <c:v>8.0730000000005209</c:v>
                </c:pt>
                <c:pt idx="8074">
                  <c:v>8.0740000000005203</c:v>
                </c:pt>
                <c:pt idx="8075">
                  <c:v>8.0750000000005198</c:v>
                </c:pt>
                <c:pt idx="8076">
                  <c:v>8.0760000000005192</c:v>
                </c:pt>
                <c:pt idx="8077">
                  <c:v>8.0770000000005098</c:v>
                </c:pt>
                <c:pt idx="8078">
                  <c:v>8.0780000000005092</c:v>
                </c:pt>
                <c:pt idx="8079">
                  <c:v>8.0790000000005104</c:v>
                </c:pt>
                <c:pt idx="8080">
                  <c:v>8.0800000000005099</c:v>
                </c:pt>
                <c:pt idx="8081">
                  <c:v>8.0810000000005093</c:v>
                </c:pt>
                <c:pt idx="8082">
                  <c:v>8.0820000000005106</c:v>
                </c:pt>
                <c:pt idx="8083">
                  <c:v>8.08300000000051</c:v>
                </c:pt>
                <c:pt idx="8084">
                  <c:v>8.0840000000005094</c:v>
                </c:pt>
                <c:pt idx="8085">
                  <c:v>8.0850000000005107</c:v>
                </c:pt>
                <c:pt idx="8086">
                  <c:v>8.0860000000005101</c:v>
                </c:pt>
                <c:pt idx="8087">
                  <c:v>8.0870000000005096</c:v>
                </c:pt>
                <c:pt idx="8088">
                  <c:v>8.0880000000005001</c:v>
                </c:pt>
                <c:pt idx="8089">
                  <c:v>8.0890000000004996</c:v>
                </c:pt>
                <c:pt idx="8090">
                  <c:v>8.0900000000005008</c:v>
                </c:pt>
                <c:pt idx="8091">
                  <c:v>8.0910000000005002</c:v>
                </c:pt>
                <c:pt idx="8092">
                  <c:v>8.0920000000004997</c:v>
                </c:pt>
                <c:pt idx="8093">
                  <c:v>8.0930000000004991</c:v>
                </c:pt>
                <c:pt idx="8094">
                  <c:v>8.0940000000005003</c:v>
                </c:pt>
                <c:pt idx="8095">
                  <c:v>8.0950000000004998</c:v>
                </c:pt>
                <c:pt idx="8096">
                  <c:v>8.0960000000004992</c:v>
                </c:pt>
                <c:pt idx="8097">
                  <c:v>8.0970000000005005</c:v>
                </c:pt>
                <c:pt idx="8098">
                  <c:v>8.0980000000004999</c:v>
                </c:pt>
                <c:pt idx="8099">
                  <c:v>8.0990000000004994</c:v>
                </c:pt>
                <c:pt idx="8100">
                  <c:v>8.1000000000005006</c:v>
                </c:pt>
                <c:pt idx="8101">
                  <c:v>8.1010000000005</c:v>
                </c:pt>
                <c:pt idx="8102">
                  <c:v>8.1020000000004995</c:v>
                </c:pt>
                <c:pt idx="8103">
                  <c:v>8.10300000000049</c:v>
                </c:pt>
                <c:pt idx="8104">
                  <c:v>8.1040000000004895</c:v>
                </c:pt>
                <c:pt idx="8105">
                  <c:v>8.1050000000004907</c:v>
                </c:pt>
                <c:pt idx="8106">
                  <c:v>8.1060000000004901</c:v>
                </c:pt>
                <c:pt idx="8107">
                  <c:v>8.1070000000004896</c:v>
                </c:pt>
                <c:pt idx="8108">
                  <c:v>8.1080000000004908</c:v>
                </c:pt>
                <c:pt idx="8109">
                  <c:v>8.1090000000004903</c:v>
                </c:pt>
                <c:pt idx="8110">
                  <c:v>8.1100000000004897</c:v>
                </c:pt>
                <c:pt idx="8111">
                  <c:v>8.1110000000004892</c:v>
                </c:pt>
                <c:pt idx="8112">
                  <c:v>8.1120000000004904</c:v>
                </c:pt>
                <c:pt idx="8113">
                  <c:v>8.1130000000004898</c:v>
                </c:pt>
                <c:pt idx="8114">
                  <c:v>8.1140000000004893</c:v>
                </c:pt>
                <c:pt idx="8115">
                  <c:v>8.1150000000004905</c:v>
                </c:pt>
                <c:pt idx="8116">
                  <c:v>8.1160000000004899</c:v>
                </c:pt>
                <c:pt idx="8117">
                  <c:v>8.1170000000004805</c:v>
                </c:pt>
                <c:pt idx="8118">
                  <c:v>8.1180000000004799</c:v>
                </c:pt>
                <c:pt idx="8119">
                  <c:v>8.1190000000004794</c:v>
                </c:pt>
                <c:pt idx="8120">
                  <c:v>8.1200000000004806</c:v>
                </c:pt>
                <c:pt idx="8121">
                  <c:v>8.1210000000004801</c:v>
                </c:pt>
                <c:pt idx="8122">
                  <c:v>8.1220000000004795</c:v>
                </c:pt>
                <c:pt idx="8123">
                  <c:v>8.1230000000004807</c:v>
                </c:pt>
                <c:pt idx="8124">
                  <c:v>8.1240000000004802</c:v>
                </c:pt>
                <c:pt idx="8125">
                  <c:v>8.1250000000004796</c:v>
                </c:pt>
                <c:pt idx="8126">
                  <c:v>8.1260000000004808</c:v>
                </c:pt>
                <c:pt idx="8127">
                  <c:v>8.1270000000004803</c:v>
                </c:pt>
                <c:pt idx="8128">
                  <c:v>8.1280000000004797</c:v>
                </c:pt>
                <c:pt idx="8129">
                  <c:v>8.1290000000004792</c:v>
                </c:pt>
                <c:pt idx="8130">
                  <c:v>8.1300000000004697</c:v>
                </c:pt>
                <c:pt idx="8131">
                  <c:v>8.1310000000004692</c:v>
                </c:pt>
                <c:pt idx="8132">
                  <c:v>8.1320000000004704</c:v>
                </c:pt>
                <c:pt idx="8133">
                  <c:v>8.1330000000004699</c:v>
                </c:pt>
                <c:pt idx="8134">
                  <c:v>8.1340000000004693</c:v>
                </c:pt>
                <c:pt idx="8135">
                  <c:v>8.1350000000004705</c:v>
                </c:pt>
                <c:pt idx="8136">
                  <c:v>8.13600000000047</c:v>
                </c:pt>
                <c:pt idx="8137">
                  <c:v>8.1370000000004694</c:v>
                </c:pt>
                <c:pt idx="8138">
                  <c:v>8.1380000000004706</c:v>
                </c:pt>
                <c:pt idx="8139">
                  <c:v>8.1390000000004701</c:v>
                </c:pt>
                <c:pt idx="8140">
                  <c:v>8.1400000000004695</c:v>
                </c:pt>
                <c:pt idx="8141">
                  <c:v>8.1410000000004707</c:v>
                </c:pt>
                <c:pt idx="8142">
                  <c:v>8.1420000000004702</c:v>
                </c:pt>
                <c:pt idx="8143">
                  <c:v>8.1430000000004696</c:v>
                </c:pt>
                <c:pt idx="8144">
                  <c:v>8.1440000000004602</c:v>
                </c:pt>
                <c:pt idx="8145">
                  <c:v>8.1450000000004597</c:v>
                </c:pt>
                <c:pt idx="8146">
                  <c:v>8.1460000000004609</c:v>
                </c:pt>
                <c:pt idx="8147">
                  <c:v>8.1470000000004603</c:v>
                </c:pt>
                <c:pt idx="8148">
                  <c:v>8.1480000000004598</c:v>
                </c:pt>
                <c:pt idx="8149">
                  <c:v>8.1490000000004592</c:v>
                </c:pt>
                <c:pt idx="8150">
                  <c:v>8.1500000000004604</c:v>
                </c:pt>
                <c:pt idx="8151">
                  <c:v>8.1510000000004599</c:v>
                </c:pt>
                <c:pt idx="8152">
                  <c:v>8.1520000000004593</c:v>
                </c:pt>
                <c:pt idx="8153">
                  <c:v>8.1530000000004605</c:v>
                </c:pt>
                <c:pt idx="8154">
                  <c:v>8.15400000000046</c:v>
                </c:pt>
                <c:pt idx="8155">
                  <c:v>8.1550000000004594</c:v>
                </c:pt>
                <c:pt idx="8156">
                  <c:v>8.15600000000045</c:v>
                </c:pt>
                <c:pt idx="8157">
                  <c:v>8.1570000000004494</c:v>
                </c:pt>
                <c:pt idx="8158">
                  <c:v>8.1580000000004507</c:v>
                </c:pt>
                <c:pt idx="8159">
                  <c:v>8.1590000000004501</c:v>
                </c:pt>
                <c:pt idx="8160">
                  <c:v>8.1600000000004496</c:v>
                </c:pt>
                <c:pt idx="8161">
                  <c:v>8.1610000000004508</c:v>
                </c:pt>
                <c:pt idx="8162">
                  <c:v>8.1620000000004502</c:v>
                </c:pt>
                <c:pt idx="8163">
                  <c:v>8.1630000000004497</c:v>
                </c:pt>
                <c:pt idx="8164">
                  <c:v>8.1640000000004491</c:v>
                </c:pt>
                <c:pt idx="8165">
                  <c:v>8.1650000000004503</c:v>
                </c:pt>
                <c:pt idx="8166">
                  <c:v>8.1660000000004498</c:v>
                </c:pt>
                <c:pt idx="8167">
                  <c:v>8.1670000000004492</c:v>
                </c:pt>
                <c:pt idx="8168">
                  <c:v>8.1680000000004505</c:v>
                </c:pt>
                <c:pt idx="8169">
                  <c:v>8.1690000000004499</c:v>
                </c:pt>
                <c:pt idx="8170">
                  <c:v>8.1700000000004493</c:v>
                </c:pt>
                <c:pt idx="8171">
                  <c:v>8.1710000000004399</c:v>
                </c:pt>
                <c:pt idx="8172">
                  <c:v>8.1720000000004394</c:v>
                </c:pt>
                <c:pt idx="8173">
                  <c:v>8.1730000000004406</c:v>
                </c:pt>
                <c:pt idx="8174">
                  <c:v>8.17400000000044</c:v>
                </c:pt>
                <c:pt idx="8175">
                  <c:v>8.1750000000004395</c:v>
                </c:pt>
                <c:pt idx="8176">
                  <c:v>8.1760000000004407</c:v>
                </c:pt>
                <c:pt idx="8177">
                  <c:v>8.1770000000004401</c:v>
                </c:pt>
                <c:pt idx="8178">
                  <c:v>8.1780000000004396</c:v>
                </c:pt>
                <c:pt idx="8179">
                  <c:v>8.1790000000004408</c:v>
                </c:pt>
                <c:pt idx="8180">
                  <c:v>8.1800000000004403</c:v>
                </c:pt>
                <c:pt idx="8181">
                  <c:v>8.1810000000004397</c:v>
                </c:pt>
                <c:pt idx="8182">
                  <c:v>8.1820000000004391</c:v>
                </c:pt>
                <c:pt idx="8183">
                  <c:v>8.1830000000004404</c:v>
                </c:pt>
                <c:pt idx="8184">
                  <c:v>8.1840000000004398</c:v>
                </c:pt>
                <c:pt idx="8185">
                  <c:v>8.1850000000004393</c:v>
                </c:pt>
                <c:pt idx="8186">
                  <c:v>8.1860000000004298</c:v>
                </c:pt>
                <c:pt idx="8187">
                  <c:v>8.1870000000004293</c:v>
                </c:pt>
                <c:pt idx="8188">
                  <c:v>8.1880000000004305</c:v>
                </c:pt>
                <c:pt idx="8189">
                  <c:v>8.1890000000004299</c:v>
                </c:pt>
                <c:pt idx="8190">
                  <c:v>8.1900000000004294</c:v>
                </c:pt>
                <c:pt idx="8191">
                  <c:v>8.1910000000004306</c:v>
                </c:pt>
                <c:pt idx="8192">
                  <c:v>8.19200000000043</c:v>
                </c:pt>
                <c:pt idx="8193">
                  <c:v>8.1930000000004295</c:v>
                </c:pt>
                <c:pt idx="8194">
                  <c:v>8.1940000000004307</c:v>
                </c:pt>
                <c:pt idx="8195">
                  <c:v>8.1950000000004302</c:v>
                </c:pt>
                <c:pt idx="8196">
                  <c:v>8.1960000000004296</c:v>
                </c:pt>
                <c:pt idx="8197">
                  <c:v>8.1970000000004202</c:v>
                </c:pt>
                <c:pt idx="8198">
                  <c:v>8.1980000000004196</c:v>
                </c:pt>
                <c:pt idx="8199">
                  <c:v>8.1990000000004208</c:v>
                </c:pt>
                <c:pt idx="8200">
                  <c:v>8.2000000000004203</c:v>
                </c:pt>
                <c:pt idx="8201">
                  <c:v>8.2010000000004197</c:v>
                </c:pt>
                <c:pt idx="8202">
                  <c:v>8.2020000000004192</c:v>
                </c:pt>
                <c:pt idx="8203">
                  <c:v>8.2030000000004204</c:v>
                </c:pt>
                <c:pt idx="8204">
                  <c:v>8.2040000000004198</c:v>
                </c:pt>
                <c:pt idx="8205">
                  <c:v>8.2050000000004193</c:v>
                </c:pt>
                <c:pt idx="8206">
                  <c:v>8.2060000000004205</c:v>
                </c:pt>
                <c:pt idx="8207">
                  <c:v>8.20700000000042</c:v>
                </c:pt>
                <c:pt idx="8208">
                  <c:v>8.2080000000004194</c:v>
                </c:pt>
                <c:pt idx="8209">
                  <c:v>8.2090000000004206</c:v>
                </c:pt>
                <c:pt idx="8210">
                  <c:v>8.2100000000004201</c:v>
                </c:pt>
                <c:pt idx="8211">
                  <c:v>8.2110000000004195</c:v>
                </c:pt>
                <c:pt idx="8212">
                  <c:v>8.2120000000004101</c:v>
                </c:pt>
                <c:pt idx="8213">
                  <c:v>8.2130000000004095</c:v>
                </c:pt>
                <c:pt idx="8214">
                  <c:v>8.2140000000004108</c:v>
                </c:pt>
                <c:pt idx="8215">
                  <c:v>8.2150000000004102</c:v>
                </c:pt>
                <c:pt idx="8216">
                  <c:v>8.2160000000004096</c:v>
                </c:pt>
                <c:pt idx="8217">
                  <c:v>8.2170000000004109</c:v>
                </c:pt>
                <c:pt idx="8218">
                  <c:v>8.2180000000004103</c:v>
                </c:pt>
                <c:pt idx="8219">
                  <c:v>8.2190000000004098</c:v>
                </c:pt>
                <c:pt idx="8220">
                  <c:v>8.2200000000004092</c:v>
                </c:pt>
                <c:pt idx="8221">
                  <c:v>8.2210000000004104</c:v>
                </c:pt>
                <c:pt idx="8222">
                  <c:v>8.2220000000004099</c:v>
                </c:pt>
                <c:pt idx="8223">
                  <c:v>8.2230000000004093</c:v>
                </c:pt>
                <c:pt idx="8224">
                  <c:v>8.2240000000004105</c:v>
                </c:pt>
                <c:pt idx="8225">
                  <c:v>8.2250000000003993</c:v>
                </c:pt>
                <c:pt idx="8226">
                  <c:v>8.2260000000004005</c:v>
                </c:pt>
                <c:pt idx="8227">
                  <c:v>8.2270000000004</c:v>
                </c:pt>
                <c:pt idx="8228">
                  <c:v>8.2280000000003994</c:v>
                </c:pt>
                <c:pt idx="8229">
                  <c:v>8.2290000000004007</c:v>
                </c:pt>
                <c:pt idx="8230">
                  <c:v>8.2300000000004001</c:v>
                </c:pt>
                <c:pt idx="8231">
                  <c:v>8.2310000000003996</c:v>
                </c:pt>
                <c:pt idx="8232">
                  <c:v>8.2320000000004008</c:v>
                </c:pt>
                <c:pt idx="8233">
                  <c:v>8.2330000000004002</c:v>
                </c:pt>
                <c:pt idx="8234">
                  <c:v>8.2340000000003997</c:v>
                </c:pt>
                <c:pt idx="8235">
                  <c:v>8.2350000000004009</c:v>
                </c:pt>
                <c:pt idx="8236">
                  <c:v>8.2360000000004003</c:v>
                </c:pt>
                <c:pt idx="8237">
                  <c:v>8.2370000000003998</c:v>
                </c:pt>
                <c:pt idx="8238">
                  <c:v>8.2380000000003992</c:v>
                </c:pt>
                <c:pt idx="8239">
                  <c:v>8.2390000000003898</c:v>
                </c:pt>
                <c:pt idx="8240">
                  <c:v>8.2400000000003892</c:v>
                </c:pt>
                <c:pt idx="8241">
                  <c:v>8.2410000000003905</c:v>
                </c:pt>
                <c:pt idx="8242">
                  <c:v>8.2420000000003899</c:v>
                </c:pt>
                <c:pt idx="8243">
                  <c:v>8.2430000000003893</c:v>
                </c:pt>
                <c:pt idx="8244">
                  <c:v>8.2440000000003906</c:v>
                </c:pt>
                <c:pt idx="8245">
                  <c:v>8.24500000000039</c:v>
                </c:pt>
                <c:pt idx="8246">
                  <c:v>8.2460000000003895</c:v>
                </c:pt>
                <c:pt idx="8247">
                  <c:v>8.2470000000003907</c:v>
                </c:pt>
                <c:pt idx="8248">
                  <c:v>8.2480000000003901</c:v>
                </c:pt>
                <c:pt idx="8249">
                  <c:v>8.2490000000003896</c:v>
                </c:pt>
                <c:pt idx="8250">
                  <c:v>8.2500000000003908</c:v>
                </c:pt>
                <c:pt idx="8251">
                  <c:v>8.2510000000003902</c:v>
                </c:pt>
                <c:pt idx="8252">
                  <c:v>8.2520000000003897</c:v>
                </c:pt>
                <c:pt idx="8253">
                  <c:v>8.2530000000003891</c:v>
                </c:pt>
                <c:pt idx="8254">
                  <c:v>8.2540000000003797</c:v>
                </c:pt>
                <c:pt idx="8255">
                  <c:v>8.2550000000003791</c:v>
                </c:pt>
                <c:pt idx="8256">
                  <c:v>8.2560000000003804</c:v>
                </c:pt>
                <c:pt idx="8257">
                  <c:v>8.2570000000003798</c:v>
                </c:pt>
                <c:pt idx="8258">
                  <c:v>8.2580000000003793</c:v>
                </c:pt>
                <c:pt idx="8259">
                  <c:v>8.2590000000003805</c:v>
                </c:pt>
                <c:pt idx="8260">
                  <c:v>8.2600000000003799</c:v>
                </c:pt>
                <c:pt idx="8261">
                  <c:v>8.2610000000003794</c:v>
                </c:pt>
                <c:pt idx="8262">
                  <c:v>8.2620000000003806</c:v>
                </c:pt>
                <c:pt idx="8263">
                  <c:v>8.26300000000038</c:v>
                </c:pt>
                <c:pt idx="8264">
                  <c:v>8.2640000000003795</c:v>
                </c:pt>
                <c:pt idx="8265">
                  <c:v>8.2650000000003701</c:v>
                </c:pt>
                <c:pt idx="8266">
                  <c:v>8.2660000000003695</c:v>
                </c:pt>
                <c:pt idx="8267">
                  <c:v>8.2670000000003707</c:v>
                </c:pt>
                <c:pt idx="8268">
                  <c:v>8.2680000000003702</c:v>
                </c:pt>
                <c:pt idx="8269">
                  <c:v>8.2690000000003696</c:v>
                </c:pt>
                <c:pt idx="8270">
                  <c:v>8.2700000000003708</c:v>
                </c:pt>
                <c:pt idx="8271">
                  <c:v>8.2710000000003703</c:v>
                </c:pt>
                <c:pt idx="8272">
                  <c:v>8.2720000000003697</c:v>
                </c:pt>
                <c:pt idx="8273">
                  <c:v>8.2730000000003692</c:v>
                </c:pt>
                <c:pt idx="8274">
                  <c:v>8.2740000000003704</c:v>
                </c:pt>
                <c:pt idx="8275">
                  <c:v>8.2750000000003698</c:v>
                </c:pt>
                <c:pt idx="8276">
                  <c:v>8.2760000000003693</c:v>
                </c:pt>
                <c:pt idx="8277">
                  <c:v>8.2770000000003705</c:v>
                </c:pt>
                <c:pt idx="8278">
                  <c:v>8.27800000000037</c:v>
                </c:pt>
                <c:pt idx="8279">
                  <c:v>8.2790000000003694</c:v>
                </c:pt>
                <c:pt idx="8280">
                  <c:v>8.28000000000036</c:v>
                </c:pt>
                <c:pt idx="8281">
                  <c:v>8.2810000000003594</c:v>
                </c:pt>
                <c:pt idx="8282">
                  <c:v>8.2820000000003606</c:v>
                </c:pt>
                <c:pt idx="8283">
                  <c:v>8.2830000000003601</c:v>
                </c:pt>
                <c:pt idx="8284">
                  <c:v>8.2840000000003595</c:v>
                </c:pt>
                <c:pt idx="8285">
                  <c:v>8.2850000000003607</c:v>
                </c:pt>
                <c:pt idx="8286">
                  <c:v>8.2860000000003602</c:v>
                </c:pt>
                <c:pt idx="8287">
                  <c:v>8.2870000000003596</c:v>
                </c:pt>
                <c:pt idx="8288">
                  <c:v>8.2880000000003609</c:v>
                </c:pt>
                <c:pt idx="8289">
                  <c:v>8.2890000000003603</c:v>
                </c:pt>
                <c:pt idx="8290">
                  <c:v>8.2900000000003597</c:v>
                </c:pt>
                <c:pt idx="8291">
                  <c:v>8.2910000000003592</c:v>
                </c:pt>
                <c:pt idx="8292">
                  <c:v>8.2920000000003604</c:v>
                </c:pt>
                <c:pt idx="8293">
                  <c:v>8.2930000000003599</c:v>
                </c:pt>
                <c:pt idx="8294">
                  <c:v>8.2940000000003504</c:v>
                </c:pt>
                <c:pt idx="8295">
                  <c:v>8.2950000000003499</c:v>
                </c:pt>
                <c:pt idx="8296">
                  <c:v>8.2960000000003493</c:v>
                </c:pt>
                <c:pt idx="8297">
                  <c:v>8.2970000000003505</c:v>
                </c:pt>
                <c:pt idx="8298">
                  <c:v>8.29800000000035</c:v>
                </c:pt>
                <c:pt idx="8299">
                  <c:v>8.2990000000003494</c:v>
                </c:pt>
                <c:pt idx="8300">
                  <c:v>8.3000000000003507</c:v>
                </c:pt>
                <c:pt idx="8301">
                  <c:v>8.3010000000003501</c:v>
                </c:pt>
                <c:pt idx="8302">
                  <c:v>8.3020000000003495</c:v>
                </c:pt>
                <c:pt idx="8303">
                  <c:v>8.3030000000003508</c:v>
                </c:pt>
                <c:pt idx="8304">
                  <c:v>8.3040000000003502</c:v>
                </c:pt>
                <c:pt idx="8305">
                  <c:v>8.3050000000003497</c:v>
                </c:pt>
                <c:pt idx="8306">
                  <c:v>8.3060000000003402</c:v>
                </c:pt>
                <c:pt idx="8307">
                  <c:v>8.3070000000003397</c:v>
                </c:pt>
                <c:pt idx="8308">
                  <c:v>8.3080000000003391</c:v>
                </c:pt>
                <c:pt idx="8309">
                  <c:v>8.3090000000003403</c:v>
                </c:pt>
                <c:pt idx="8310">
                  <c:v>8.3100000000003398</c:v>
                </c:pt>
                <c:pt idx="8311">
                  <c:v>8.3110000000003392</c:v>
                </c:pt>
                <c:pt idx="8312">
                  <c:v>8.3120000000003404</c:v>
                </c:pt>
                <c:pt idx="8313">
                  <c:v>8.3130000000003399</c:v>
                </c:pt>
                <c:pt idx="8314">
                  <c:v>8.3140000000003393</c:v>
                </c:pt>
                <c:pt idx="8315">
                  <c:v>8.3150000000003406</c:v>
                </c:pt>
                <c:pt idx="8316">
                  <c:v>8.31600000000034</c:v>
                </c:pt>
                <c:pt idx="8317">
                  <c:v>8.3170000000003395</c:v>
                </c:pt>
                <c:pt idx="8318">
                  <c:v>8.3180000000003407</c:v>
                </c:pt>
                <c:pt idx="8319">
                  <c:v>8.3190000000003401</c:v>
                </c:pt>
                <c:pt idx="8320">
                  <c:v>8.3200000000003396</c:v>
                </c:pt>
                <c:pt idx="8321">
                  <c:v>8.3210000000003301</c:v>
                </c:pt>
                <c:pt idx="8322">
                  <c:v>8.3220000000003296</c:v>
                </c:pt>
                <c:pt idx="8323">
                  <c:v>8.3230000000003308</c:v>
                </c:pt>
                <c:pt idx="8324">
                  <c:v>8.3240000000003302</c:v>
                </c:pt>
                <c:pt idx="8325">
                  <c:v>8.3250000000003297</c:v>
                </c:pt>
                <c:pt idx="8326">
                  <c:v>8.3260000000003291</c:v>
                </c:pt>
                <c:pt idx="8327">
                  <c:v>8.3270000000003304</c:v>
                </c:pt>
                <c:pt idx="8328">
                  <c:v>8.3280000000003298</c:v>
                </c:pt>
                <c:pt idx="8329">
                  <c:v>8.3290000000003293</c:v>
                </c:pt>
                <c:pt idx="8330">
                  <c:v>8.3300000000003305</c:v>
                </c:pt>
                <c:pt idx="8331">
                  <c:v>8.3310000000003299</c:v>
                </c:pt>
                <c:pt idx="8332">
                  <c:v>8.3320000000003294</c:v>
                </c:pt>
                <c:pt idx="8333">
                  <c:v>8.3330000000003306</c:v>
                </c:pt>
                <c:pt idx="8334">
                  <c:v>8.3340000000003194</c:v>
                </c:pt>
                <c:pt idx="8335">
                  <c:v>8.3350000000003206</c:v>
                </c:pt>
                <c:pt idx="8336">
                  <c:v>8.33600000000032</c:v>
                </c:pt>
                <c:pt idx="8337">
                  <c:v>8.3370000000003195</c:v>
                </c:pt>
                <c:pt idx="8338">
                  <c:v>8.3380000000003207</c:v>
                </c:pt>
                <c:pt idx="8339">
                  <c:v>8.3390000000003202</c:v>
                </c:pt>
                <c:pt idx="8340">
                  <c:v>8.3400000000003196</c:v>
                </c:pt>
                <c:pt idx="8341">
                  <c:v>8.3410000000003208</c:v>
                </c:pt>
                <c:pt idx="8342">
                  <c:v>8.3420000000003203</c:v>
                </c:pt>
                <c:pt idx="8343">
                  <c:v>8.3430000000003197</c:v>
                </c:pt>
                <c:pt idx="8344">
                  <c:v>8.3440000000003192</c:v>
                </c:pt>
                <c:pt idx="8345">
                  <c:v>8.3450000000003204</c:v>
                </c:pt>
                <c:pt idx="8346">
                  <c:v>8.3460000000003198</c:v>
                </c:pt>
                <c:pt idx="8347">
                  <c:v>8.3470000000003193</c:v>
                </c:pt>
                <c:pt idx="8348">
                  <c:v>8.3480000000003098</c:v>
                </c:pt>
                <c:pt idx="8349">
                  <c:v>8.3490000000003093</c:v>
                </c:pt>
                <c:pt idx="8350">
                  <c:v>8.3500000000003105</c:v>
                </c:pt>
                <c:pt idx="8351">
                  <c:v>8.35100000000031</c:v>
                </c:pt>
                <c:pt idx="8352">
                  <c:v>8.3520000000003094</c:v>
                </c:pt>
                <c:pt idx="8353">
                  <c:v>8.3530000000003106</c:v>
                </c:pt>
                <c:pt idx="8354">
                  <c:v>8.3540000000003101</c:v>
                </c:pt>
                <c:pt idx="8355">
                  <c:v>8.3550000000003095</c:v>
                </c:pt>
                <c:pt idx="8356">
                  <c:v>8.3560000000003107</c:v>
                </c:pt>
                <c:pt idx="8357">
                  <c:v>8.3570000000003102</c:v>
                </c:pt>
                <c:pt idx="8358">
                  <c:v>8.3580000000003096</c:v>
                </c:pt>
                <c:pt idx="8359">
                  <c:v>8.3590000000003108</c:v>
                </c:pt>
                <c:pt idx="8360">
                  <c:v>8.3600000000003103</c:v>
                </c:pt>
                <c:pt idx="8361">
                  <c:v>8.3610000000003097</c:v>
                </c:pt>
                <c:pt idx="8362">
                  <c:v>8.3620000000003092</c:v>
                </c:pt>
                <c:pt idx="8363">
                  <c:v>8.3630000000002997</c:v>
                </c:pt>
                <c:pt idx="8364">
                  <c:v>8.3640000000002992</c:v>
                </c:pt>
                <c:pt idx="8365">
                  <c:v>8.3650000000003004</c:v>
                </c:pt>
                <c:pt idx="8366">
                  <c:v>8.3660000000002999</c:v>
                </c:pt>
                <c:pt idx="8367">
                  <c:v>8.3670000000002993</c:v>
                </c:pt>
                <c:pt idx="8368">
                  <c:v>8.3680000000003005</c:v>
                </c:pt>
                <c:pt idx="8369">
                  <c:v>8.3690000000003</c:v>
                </c:pt>
                <c:pt idx="8370">
                  <c:v>8.3700000000002994</c:v>
                </c:pt>
                <c:pt idx="8371">
                  <c:v>8.3710000000003006</c:v>
                </c:pt>
                <c:pt idx="8372">
                  <c:v>8.3720000000003001</c:v>
                </c:pt>
                <c:pt idx="8373">
                  <c:v>8.3730000000002995</c:v>
                </c:pt>
                <c:pt idx="8374">
                  <c:v>8.3740000000002901</c:v>
                </c:pt>
                <c:pt idx="8375">
                  <c:v>8.3750000000002895</c:v>
                </c:pt>
                <c:pt idx="8376">
                  <c:v>8.3760000000002908</c:v>
                </c:pt>
                <c:pt idx="8377">
                  <c:v>8.3770000000002902</c:v>
                </c:pt>
                <c:pt idx="8378">
                  <c:v>8.3780000000002897</c:v>
                </c:pt>
                <c:pt idx="8379">
                  <c:v>8.3790000000002909</c:v>
                </c:pt>
                <c:pt idx="8380">
                  <c:v>8.3800000000002903</c:v>
                </c:pt>
                <c:pt idx="8381">
                  <c:v>8.3810000000002898</c:v>
                </c:pt>
                <c:pt idx="8382">
                  <c:v>8.3820000000002892</c:v>
                </c:pt>
                <c:pt idx="8383">
                  <c:v>8.3830000000002904</c:v>
                </c:pt>
                <c:pt idx="8384">
                  <c:v>8.3840000000002899</c:v>
                </c:pt>
                <c:pt idx="8385">
                  <c:v>8.3850000000002893</c:v>
                </c:pt>
                <c:pt idx="8386">
                  <c:v>8.3860000000002906</c:v>
                </c:pt>
                <c:pt idx="8387">
                  <c:v>8.38700000000029</c:v>
                </c:pt>
                <c:pt idx="8388">
                  <c:v>8.3880000000002894</c:v>
                </c:pt>
                <c:pt idx="8389">
                  <c:v>8.38900000000028</c:v>
                </c:pt>
                <c:pt idx="8390">
                  <c:v>8.3900000000002795</c:v>
                </c:pt>
                <c:pt idx="8391">
                  <c:v>8.3910000000002807</c:v>
                </c:pt>
                <c:pt idx="8392">
                  <c:v>8.3920000000002801</c:v>
                </c:pt>
                <c:pt idx="8393">
                  <c:v>8.3930000000002796</c:v>
                </c:pt>
                <c:pt idx="8394">
                  <c:v>8.3940000000002808</c:v>
                </c:pt>
                <c:pt idx="8395">
                  <c:v>8.3950000000002802</c:v>
                </c:pt>
                <c:pt idx="8396">
                  <c:v>8.3960000000002797</c:v>
                </c:pt>
                <c:pt idx="8397">
                  <c:v>8.3970000000002791</c:v>
                </c:pt>
                <c:pt idx="8398">
                  <c:v>8.3980000000002804</c:v>
                </c:pt>
                <c:pt idx="8399">
                  <c:v>8.3990000000002798</c:v>
                </c:pt>
                <c:pt idx="8400">
                  <c:v>8.4000000000002792</c:v>
                </c:pt>
                <c:pt idx="8401">
                  <c:v>8.4010000000002805</c:v>
                </c:pt>
                <c:pt idx="8402">
                  <c:v>8.4020000000002799</c:v>
                </c:pt>
                <c:pt idx="8403">
                  <c:v>8.4030000000002705</c:v>
                </c:pt>
                <c:pt idx="8404">
                  <c:v>8.4040000000002699</c:v>
                </c:pt>
                <c:pt idx="8405">
                  <c:v>8.4050000000002694</c:v>
                </c:pt>
                <c:pt idx="8406">
                  <c:v>8.4060000000002706</c:v>
                </c:pt>
                <c:pt idx="8407">
                  <c:v>8.40700000000027</c:v>
                </c:pt>
                <c:pt idx="8408">
                  <c:v>8.4080000000002695</c:v>
                </c:pt>
                <c:pt idx="8409">
                  <c:v>8.4090000000002707</c:v>
                </c:pt>
                <c:pt idx="8410">
                  <c:v>8.4100000000002701</c:v>
                </c:pt>
                <c:pt idx="8411">
                  <c:v>8.4110000000002696</c:v>
                </c:pt>
                <c:pt idx="8412">
                  <c:v>8.4120000000002708</c:v>
                </c:pt>
                <c:pt idx="8413">
                  <c:v>8.4130000000002703</c:v>
                </c:pt>
                <c:pt idx="8414">
                  <c:v>8.4140000000002697</c:v>
                </c:pt>
                <c:pt idx="8415">
                  <c:v>8.4150000000002692</c:v>
                </c:pt>
                <c:pt idx="8416">
                  <c:v>8.4160000000002597</c:v>
                </c:pt>
                <c:pt idx="8417">
                  <c:v>8.4170000000002592</c:v>
                </c:pt>
                <c:pt idx="8418">
                  <c:v>8.4180000000002604</c:v>
                </c:pt>
                <c:pt idx="8419">
                  <c:v>8.4190000000002598</c:v>
                </c:pt>
                <c:pt idx="8420">
                  <c:v>8.4200000000002593</c:v>
                </c:pt>
                <c:pt idx="8421">
                  <c:v>8.4210000000002605</c:v>
                </c:pt>
                <c:pt idx="8422">
                  <c:v>8.4220000000002599</c:v>
                </c:pt>
                <c:pt idx="8423">
                  <c:v>8.4230000000002594</c:v>
                </c:pt>
                <c:pt idx="8424">
                  <c:v>8.4240000000002606</c:v>
                </c:pt>
                <c:pt idx="8425">
                  <c:v>8.4250000000002601</c:v>
                </c:pt>
                <c:pt idx="8426">
                  <c:v>8.4260000000002595</c:v>
                </c:pt>
                <c:pt idx="8427">
                  <c:v>8.4270000000002607</c:v>
                </c:pt>
                <c:pt idx="8428">
                  <c:v>8.4280000000002602</c:v>
                </c:pt>
                <c:pt idx="8429">
                  <c:v>8.4290000000002596</c:v>
                </c:pt>
                <c:pt idx="8430">
                  <c:v>8.4300000000002502</c:v>
                </c:pt>
                <c:pt idx="8431">
                  <c:v>8.4310000000002496</c:v>
                </c:pt>
                <c:pt idx="8432">
                  <c:v>8.4320000000002509</c:v>
                </c:pt>
                <c:pt idx="8433">
                  <c:v>8.4330000000002503</c:v>
                </c:pt>
                <c:pt idx="8434">
                  <c:v>8.4340000000002497</c:v>
                </c:pt>
                <c:pt idx="8435">
                  <c:v>8.4350000000002492</c:v>
                </c:pt>
                <c:pt idx="8436">
                  <c:v>8.4360000000002504</c:v>
                </c:pt>
                <c:pt idx="8437">
                  <c:v>8.4370000000002499</c:v>
                </c:pt>
                <c:pt idx="8438">
                  <c:v>8.4380000000002493</c:v>
                </c:pt>
                <c:pt idx="8439">
                  <c:v>8.4390000000002505</c:v>
                </c:pt>
                <c:pt idx="8440">
                  <c:v>8.44000000000025</c:v>
                </c:pt>
                <c:pt idx="8441">
                  <c:v>8.4410000000002494</c:v>
                </c:pt>
                <c:pt idx="8442">
                  <c:v>8.44200000000024</c:v>
                </c:pt>
                <c:pt idx="8443">
                  <c:v>8.4430000000002394</c:v>
                </c:pt>
                <c:pt idx="8444">
                  <c:v>8.4440000000002406</c:v>
                </c:pt>
                <c:pt idx="8445">
                  <c:v>8.4450000000002401</c:v>
                </c:pt>
                <c:pt idx="8446">
                  <c:v>8.4460000000002395</c:v>
                </c:pt>
                <c:pt idx="8447">
                  <c:v>8.4470000000002408</c:v>
                </c:pt>
                <c:pt idx="8448">
                  <c:v>8.4480000000002402</c:v>
                </c:pt>
                <c:pt idx="8449">
                  <c:v>8.4490000000002397</c:v>
                </c:pt>
                <c:pt idx="8450">
                  <c:v>8.4500000000002409</c:v>
                </c:pt>
                <c:pt idx="8451">
                  <c:v>8.4510000000002403</c:v>
                </c:pt>
                <c:pt idx="8452">
                  <c:v>8.4520000000002398</c:v>
                </c:pt>
                <c:pt idx="8453">
                  <c:v>8.4530000000002392</c:v>
                </c:pt>
                <c:pt idx="8454">
                  <c:v>8.4540000000002404</c:v>
                </c:pt>
                <c:pt idx="8455">
                  <c:v>8.4550000000002399</c:v>
                </c:pt>
                <c:pt idx="8456">
                  <c:v>8.4560000000002393</c:v>
                </c:pt>
                <c:pt idx="8457">
                  <c:v>8.4570000000002299</c:v>
                </c:pt>
                <c:pt idx="8458">
                  <c:v>8.4580000000002293</c:v>
                </c:pt>
                <c:pt idx="8459">
                  <c:v>8.4590000000002306</c:v>
                </c:pt>
                <c:pt idx="8460">
                  <c:v>8.46000000000023</c:v>
                </c:pt>
                <c:pt idx="8461">
                  <c:v>8.4610000000002294</c:v>
                </c:pt>
                <c:pt idx="8462">
                  <c:v>8.4620000000002307</c:v>
                </c:pt>
                <c:pt idx="8463">
                  <c:v>8.4630000000002301</c:v>
                </c:pt>
                <c:pt idx="8464">
                  <c:v>8.4640000000002296</c:v>
                </c:pt>
                <c:pt idx="8465">
                  <c:v>8.4650000000002308</c:v>
                </c:pt>
                <c:pt idx="8466">
                  <c:v>8.4660000000002302</c:v>
                </c:pt>
                <c:pt idx="8467">
                  <c:v>8.4670000000002297</c:v>
                </c:pt>
                <c:pt idx="8468">
                  <c:v>8.4680000000002291</c:v>
                </c:pt>
                <c:pt idx="8469">
                  <c:v>8.4690000000002303</c:v>
                </c:pt>
                <c:pt idx="8470">
                  <c:v>8.4700000000002298</c:v>
                </c:pt>
                <c:pt idx="8471">
                  <c:v>8.4710000000002204</c:v>
                </c:pt>
                <c:pt idx="8472">
                  <c:v>8.4720000000002198</c:v>
                </c:pt>
                <c:pt idx="8473">
                  <c:v>8.4730000000002192</c:v>
                </c:pt>
                <c:pt idx="8474">
                  <c:v>8.4740000000002205</c:v>
                </c:pt>
                <c:pt idx="8475">
                  <c:v>8.4750000000002199</c:v>
                </c:pt>
                <c:pt idx="8476">
                  <c:v>8.4760000000002194</c:v>
                </c:pt>
                <c:pt idx="8477">
                  <c:v>8.4770000000002206</c:v>
                </c:pt>
                <c:pt idx="8478">
                  <c:v>8.47800000000022</c:v>
                </c:pt>
                <c:pt idx="8479">
                  <c:v>8.4790000000002195</c:v>
                </c:pt>
                <c:pt idx="8480">
                  <c:v>8.4800000000002207</c:v>
                </c:pt>
                <c:pt idx="8481">
                  <c:v>8.4810000000002201</c:v>
                </c:pt>
                <c:pt idx="8482">
                  <c:v>8.4820000000002196</c:v>
                </c:pt>
                <c:pt idx="8483">
                  <c:v>8.4830000000002102</c:v>
                </c:pt>
                <c:pt idx="8484">
                  <c:v>8.4840000000002096</c:v>
                </c:pt>
                <c:pt idx="8485">
                  <c:v>8.4850000000002108</c:v>
                </c:pt>
                <c:pt idx="8486">
                  <c:v>8.4860000000002103</c:v>
                </c:pt>
                <c:pt idx="8487">
                  <c:v>8.4870000000002097</c:v>
                </c:pt>
                <c:pt idx="8488">
                  <c:v>8.4880000000002092</c:v>
                </c:pt>
                <c:pt idx="8489">
                  <c:v>8.4890000000002104</c:v>
                </c:pt>
                <c:pt idx="8490">
                  <c:v>8.4900000000002098</c:v>
                </c:pt>
                <c:pt idx="8491">
                  <c:v>8.4910000000002093</c:v>
                </c:pt>
                <c:pt idx="8492">
                  <c:v>8.4920000000002105</c:v>
                </c:pt>
                <c:pt idx="8493">
                  <c:v>8.4930000000002099</c:v>
                </c:pt>
                <c:pt idx="8494">
                  <c:v>8.4940000000002094</c:v>
                </c:pt>
                <c:pt idx="8495">
                  <c:v>8.4950000000002106</c:v>
                </c:pt>
                <c:pt idx="8496">
                  <c:v>8.4960000000002101</c:v>
                </c:pt>
                <c:pt idx="8497">
                  <c:v>8.4970000000002095</c:v>
                </c:pt>
                <c:pt idx="8498">
                  <c:v>8.4980000000002001</c:v>
                </c:pt>
                <c:pt idx="8499">
                  <c:v>8.4990000000001995</c:v>
                </c:pt>
                <c:pt idx="8500">
                  <c:v>8.5000000000002007</c:v>
                </c:pt>
                <c:pt idx="8501">
                  <c:v>8.5010000000002002</c:v>
                </c:pt>
                <c:pt idx="8502">
                  <c:v>8.5020000000001996</c:v>
                </c:pt>
                <c:pt idx="8503">
                  <c:v>8.5030000000002008</c:v>
                </c:pt>
                <c:pt idx="8504">
                  <c:v>8.5040000000002003</c:v>
                </c:pt>
                <c:pt idx="8505">
                  <c:v>8.5050000000001997</c:v>
                </c:pt>
                <c:pt idx="8506">
                  <c:v>8.5060000000001992</c:v>
                </c:pt>
                <c:pt idx="8507">
                  <c:v>8.5070000000002004</c:v>
                </c:pt>
                <c:pt idx="8508">
                  <c:v>8.5080000000001998</c:v>
                </c:pt>
                <c:pt idx="8509">
                  <c:v>8.5090000000001993</c:v>
                </c:pt>
                <c:pt idx="8510">
                  <c:v>8.5100000000002005</c:v>
                </c:pt>
                <c:pt idx="8511">
                  <c:v>8.5110000000001893</c:v>
                </c:pt>
                <c:pt idx="8512">
                  <c:v>8.5120000000001905</c:v>
                </c:pt>
                <c:pt idx="8513">
                  <c:v>8.51300000000019</c:v>
                </c:pt>
                <c:pt idx="8514">
                  <c:v>8.5140000000001894</c:v>
                </c:pt>
                <c:pt idx="8515">
                  <c:v>8.5150000000001906</c:v>
                </c:pt>
                <c:pt idx="8516">
                  <c:v>8.5160000000001901</c:v>
                </c:pt>
                <c:pt idx="8517">
                  <c:v>8.5170000000001895</c:v>
                </c:pt>
                <c:pt idx="8518">
                  <c:v>8.5180000000001908</c:v>
                </c:pt>
                <c:pt idx="8519">
                  <c:v>8.5190000000001902</c:v>
                </c:pt>
                <c:pt idx="8520">
                  <c:v>8.5200000000001896</c:v>
                </c:pt>
                <c:pt idx="8521">
                  <c:v>8.5210000000001909</c:v>
                </c:pt>
                <c:pt idx="8522">
                  <c:v>8.5220000000001903</c:v>
                </c:pt>
                <c:pt idx="8523">
                  <c:v>8.5230000000001898</c:v>
                </c:pt>
                <c:pt idx="8524">
                  <c:v>8.5240000000001892</c:v>
                </c:pt>
                <c:pt idx="8525">
                  <c:v>8.5250000000001798</c:v>
                </c:pt>
                <c:pt idx="8526">
                  <c:v>8.5260000000001792</c:v>
                </c:pt>
                <c:pt idx="8527">
                  <c:v>8.5270000000001804</c:v>
                </c:pt>
                <c:pt idx="8528">
                  <c:v>8.5280000000001799</c:v>
                </c:pt>
                <c:pt idx="8529">
                  <c:v>8.5290000000001793</c:v>
                </c:pt>
                <c:pt idx="8530">
                  <c:v>8.5300000000001805</c:v>
                </c:pt>
                <c:pt idx="8531">
                  <c:v>8.53100000000018</c:v>
                </c:pt>
                <c:pt idx="8532">
                  <c:v>8.5320000000001794</c:v>
                </c:pt>
                <c:pt idx="8533">
                  <c:v>8.5330000000001807</c:v>
                </c:pt>
                <c:pt idx="8534">
                  <c:v>8.5340000000001801</c:v>
                </c:pt>
                <c:pt idx="8535">
                  <c:v>8.5350000000001796</c:v>
                </c:pt>
                <c:pt idx="8536">
                  <c:v>8.5360000000001808</c:v>
                </c:pt>
                <c:pt idx="8537">
                  <c:v>8.5370000000001802</c:v>
                </c:pt>
                <c:pt idx="8538">
                  <c:v>8.5380000000001797</c:v>
                </c:pt>
                <c:pt idx="8539">
                  <c:v>8.5390000000001791</c:v>
                </c:pt>
                <c:pt idx="8540">
                  <c:v>8.5400000000001697</c:v>
                </c:pt>
                <c:pt idx="8541">
                  <c:v>8.5410000000001691</c:v>
                </c:pt>
                <c:pt idx="8542">
                  <c:v>8.5420000000001703</c:v>
                </c:pt>
                <c:pt idx="8543">
                  <c:v>8.5430000000001698</c:v>
                </c:pt>
                <c:pt idx="8544">
                  <c:v>8.5440000000001692</c:v>
                </c:pt>
                <c:pt idx="8545">
                  <c:v>8.5450000000001705</c:v>
                </c:pt>
                <c:pt idx="8546">
                  <c:v>8.5460000000001699</c:v>
                </c:pt>
                <c:pt idx="8547">
                  <c:v>8.5470000000001694</c:v>
                </c:pt>
                <c:pt idx="8548">
                  <c:v>8.5480000000001706</c:v>
                </c:pt>
                <c:pt idx="8549">
                  <c:v>8.54900000000017</c:v>
                </c:pt>
                <c:pt idx="8550">
                  <c:v>8.5500000000001695</c:v>
                </c:pt>
                <c:pt idx="8551">
                  <c:v>8.55100000000016</c:v>
                </c:pt>
                <c:pt idx="8552">
                  <c:v>8.5520000000001595</c:v>
                </c:pt>
                <c:pt idx="8553">
                  <c:v>8.5530000000001607</c:v>
                </c:pt>
                <c:pt idx="8554">
                  <c:v>8.5540000000001601</c:v>
                </c:pt>
                <c:pt idx="8555">
                  <c:v>8.5550000000001596</c:v>
                </c:pt>
                <c:pt idx="8556">
                  <c:v>8.5560000000001608</c:v>
                </c:pt>
                <c:pt idx="8557">
                  <c:v>8.5570000000001603</c:v>
                </c:pt>
                <c:pt idx="8558">
                  <c:v>8.5580000000001597</c:v>
                </c:pt>
                <c:pt idx="8559">
                  <c:v>8.5590000000001591</c:v>
                </c:pt>
                <c:pt idx="8560">
                  <c:v>8.5600000000001604</c:v>
                </c:pt>
                <c:pt idx="8561">
                  <c:v>8.5610000000001598</c:v>
                </c:pt>
                <c:pt idx="8562">
                  <c:v>8.5620000000001593</c:v>
                </c:pt>
                <c:pt idx="8563">
                  <c:v>8.5630000000001605</c:v>
                </c:pt>
                <c:pt idx="8564">
                  <c:v>8.5640000000001599</c:v>
                </c:pt>
                <c:pt idx="8565">
                  <c:v>8.5650000000001594</c:v>
                </c:pt>
                <c:pt idx="8566">
                  <c:v>8.5660000000001499</c:v>
                </c:pt>
                <c:pt idx="8567">
                  <c:v>8.5670000000001494</c:v>
                </c:pt>
                <c:pt idx="8568">
                  <c:v>8.5680000000001506</c:v>
                </c:pt>
                <c:pt idx="8569">
                  <c:v>8.5690000000001501</c:v>
                </c:pt>
                <c:pt idx="8570">
                  <c:v>8.5700000000001495</c:v>
                </c:pt>
                <c:pt idx="8571">
                  <c:v>8.5710000000001507</c:v>
                </c:pt>
                <c:pt idx="8572">
                  <c:v>8.5720000000001502</c:v>
                </c:pt>
                <c:pt idx="8573">
                  <c:v>8.5730000000001496</c:v>
                </c:pt>
                <c:pt idx="8574">
                  <c:v>8.5740000000001508</c:v>
                </c:pt>
                <c:pt idx="8575">
                  <c:v>8.5750000000001503</c:v>
                </c:pt>
                <c:pt idx="8576">
                  <c:v>8.5760000000001497</c:v>
                </c:pt>
                <c:pt idx="8577">
                  <c:v>8.5770000000001492</c:v>
                </c:pt>
                <c:pt idx="8578">
                  <c:v>8.5780000000001504</c:v>
                </c:pt>
                <c:pt idx="8579">
                  <c:v>8.5790000000001498</c:v>
                </c:pt>
                <c:pt idx="8580">
                  <c:v>8.5800000000001404</c:v>
                </c:pt>
                <c:pt idx="8581">
                  <c:v>8.5810000000001398</c:v>
                </c:pt>
                <c:pt idx="8582">
                  <c:v>8.5820000000001393</c:v>
                </c:pt>
                <c:pt idx="8583">
                  <c:v>8.5830000000001405</c:v>
                </c:pt>
                <c:pt idx="8584">
                  <c:v>8.58400000000014</c:v>
                </c:pt>
                <c:pt idx="8585">
                  <c:v>8.5850000000001394</c:v>
                </c:pt>
                <c:pt idx="8586">
                  <c:v>8.5860000000001406</c:v>
                </c:pt>
                <c:pt idx="8587">
                  <c:v>8.5870000000001401</c:v>
                </c:pt>
                <c:pt idx="8588">
                  <c:v>8.5880000000001395</c:v>
                </c:pt>
                <c:pt idx="8589">
                  <c:v>8.5890000000001407</c:v>
                </c:pt>
                <c:pt idx="8590">
                  <c:v>8.5900000000001402</c:v>
                </c:pt>
                <c:pt idx="8591">
                  <c:v>8.5910000000001396</c:v>
                </c:pt>
                <c:pt idx="8592">
                  <c:v>8.5920000000001302</c:v>
                </c:pt>
                <c:pt idx="8593">
                  <c:v>8.5930000000001296</c:v>
                </c:pt>
                <c:pt idx="8594">
                  <c:v>8.5940000000001309</c:v>
                </c:pt>
                <c:pt idx="8595">
                  <c:v>8.5950000000001303</c:v>
                </c:pt>
                <c:pt idx="8596">
                  <c:v>8.5960000000001298</c:v>
                </c:pt>
                <c:pt idx="8597">
                  <c:v>8.5970000000001292</c:v>
                </c:pt>
                <c:pt idx="8598">
                  <c:v>8.5980000000001304</c:v>
                </c:pt>
                <c:pt idx="8599">
                  <c:v>8.5990000000001299</c:v>
                </c:pt>
                <c:pt idx="8600">
                  <c:v>8.6000000000001293</c:v>
                </c:pt>
                <c:pt idx="8601">
                  <c:v>8.6010000000001305</c:v>
                </c:pt>
                <c:pt idx="8602">
                  <c:v>8.60200000000013</c:v>
                </c:pt>
                <c:pt idx="8603">
                  <c:v>8.6030000000001294</c:v>
                </c:pt>
                <c:pt idx="8604">
                  <c:v>8.6040000000001307</c:v>
                </c:pt>
                <c:pt idx="8605">
                  <c:v>8.6050000000001301</c:v>
                </c:pt>
                <c:pt idx="8606">
                  <c:v>8.6060000000001295</c:v>
                </c:pt>
                <c:pt idx="8607">
                  <c:v>8.6070000000001201</c:v>
                </c:pt>
                <c:pt idx="8608">
                  <c:v>8.6080000000001196</c:v>
                </c:pt>
                <c:pt idx="8609">
                  <c:v>8.6090000000001208</c:v>
                </c:pt>
                <c:pt idx="8610">
                  <c:v>8.6100000000001202</c:v>
                </c:pt>
                <c:pt idx="8611">
                  <c:v>8.6110000000001197</c:v>
                </c:pt>
                <c:pt idx="8612">
                  <c:v>8.6120000000001191</c:v>
                </c:pt>
                <c:pt idx="8613">
                  <c:v>8.6130000000001203</c:v>
                </c:pt>
                <c:pt idx="8614">
                  <c:v>8.6140000000001198</c:v>
                </c:pt>
                <c:pt idx="8615">
                  <c:v>8.6150000000001192</c:v>
                </c:pt>
                <c:pt idx="8616">
                  <c:v>8.6160000000001205</c:v>
                </c:pt>
                <c:pt idx="8617">
                  <c:v>8.6170000000001199</c:v>
                </c:pt>
                <c:pt idx="8618">
                  <c:v>8.6180000000001193</c:v>
                </c:pt>
                <c:pt idx="8619">
                  <c:v>8.6190000000001099</c:v>
                </c:pt>
                <c:pt idx="8620">
                  <c:v>8.6200000000001094</c:v>
                </c:pt>
                <c:pt idx="8621">
                  <c:v>8.6210000000001106</c:v>
                </c:pt>
                <c:pt idx="8622">
                  <c:v>8.62200000000011</c:v>
                </c:pt>
                <c:pt idx="8623">
                  <c:v>8.6230000000001095</c:v>
                </c:pt>
                <c:pt idx="8624">
                  <c:v>8.6240000000001107</c:v>
                </c:pt>
                <c:pt idx="8625">
                  <c:v>8.6250000000001101</c:v>
                </c:pt>
                <c:pt idx="8626">
                  <c:v>8.6260000000001096</c:v>
                </c:pt>
                <c:pt idx="8627">
                  <c:v>8.6270000000001108</c:v>
                </c:pt>
                <c:pt idx="8628">
                  <c:v>8.6280000000001102</c:v>
                </c:pt>
                <c:pt idx="8629">
                  <c:v>8.6290000000001097</c:v>
                </c:pt>
                <c:pt idx="8630">
                  <c:v>8.6300000000001091</c:v>
                </c:pt>
                <c:pt idx="8631">
                  <c:v>8.6310000000001104</c:v>
                </c:pt>
                <c:pt idx="8632">
                  <c:v>8.6320000000001098</c:v>
                </c:pt>
                <c:pt idx="8633">
                  <c:v>8.6330000000001093</c:v>
                </c:pt>
                <c:pt idx="8634">
                  <c:v>8.6340000000000998</c:v>
                </c:pt>
                <c:pt idx="8635">
                  <c:v>8.6350000000000993</c:v>
                </c:pt>
                <c:pt idx="8636">
                  <c:v>8.6360000000001005</c:v>
                </c:pt>
                <c:pt idx="8637">
                  <c:v>8.6370000000000999</c:v>
                </c:pt>
                <c:pt idx="8638">
                  <c:v>8.6380000000000994</c:v>
                </c:pt>
                <c:pt idx="8639">
                  <c:v>8.6390000000001006</c:v>
                </c:pt>
                <c:pt idx="8640">
                  <c:v>8.6400000000001</c:v>
                </c:pt>
                <c:pt idx="8641">
                  <c:v>8.6410000000000995</c:v>
                </c:pt>
                <c:pt idx="8642">
                  <c:v>8.6420000000001007</c:v>
                </c:pt>
                <c:pt idx="8643">
                  <c:v>8.6430000000001002</c:v>
                </c:pt>
                <c:pt idx="8644">
                  <c:v>8.6440000000000996</c:v>
                </c:pt>
                <c:pt idx="8645">
                  <c:v>8.6450000000001008</c:v>
                </c:pt>
                <c:pt idx="8646">
                  <c:v>8.6460000000001003</c:v>
                </c:pt>
                <c:pt idx="8647">
                  <c:v>8.6470000000000997</c:v>
                </c:pt>
                <c:pt idx="8648">
                  <c:v>8.6480000000000992</c:v>
                </c:pt>
                <c:pt idx="8649">
                  <c:v>8.6490000000000897</c:v>
                </c:pt>
                <c:pt idx="8650">
                  <c:v>8.6500000000000892</c:v>
                </c:pt>
                <c:pt idx="8651">
                  <c:v>8.6510000000000904</c:v>
                </c:pt>
                <c:pt idx="8652">
                  <c:v>8.6520000000000898</c:v>
                </c:pt>
                <c:pt idx="8653">
                  <c:v>8.6530000000000893</c:v>
                </c:pt>
                <c:pt idx="8654">
                  <c:v>8.6540000000000905</c:v>
                </c:pt>
                <c:pt idx="8655">
                  <c:v>8.65500000000009</c:v>
                </c:pt>
                <c:pt idx="8656">
                  <c:v>8.6560000000000894</c:v>
                </c:pt>
                <c:pt idx="8657">
                  <c:v>8.6570000000000906</c:v>
                </c:pt>
                <c:pt idx="8658">
                  <c:v>8.6580000000000901</c:v>
                </c:pt>
                <c:pt idx="8659">
                  <c:v>8.6590000000000895</c:v>
                </c:pt>
                <c:pt idx="8660">
                  <c:v>8.6600000000000801</c:v>
                </c:pt>
                <c:pt idx="8661">
                  <c:v>8.6610000000000795</c:v>
                </c:pt>
                <c:pt idx="8662">
                  <c:v>8.6620000000000807</c:v>
                </c:pt>
                <c:pt idx="8663">
                  <c:v>8.6630000000000802</c:v>
                </c:pt>
                <c:pt idx="8664">
                  <c:v>8.6640000000000796</c:v>
                </c:pt>
                <c:pt idx="8665">
                  <c:v>8.6650000000000809</c:v>
                </c:pt>
                <c:pt idx="8666">
                  <c:v>8.6660000000000803</c:v>
                </c:pt>
                <c:pt idx="8667">
                  <c:v>8.6670000000000798</c:v>
                </c:pt>
                <c:pt idx="8668">
                  <c:v>8.6680000000000792</c:v>
                </c:pt>
                <c:pt idx="8669">
                  <c:v>8.6690000000000804</c:v>
                </c:pt>
                <c:pt idx="8670">
                  <c:v>8.6700000000000799</c:v>
                </c:pt>
                <c:pt idx="8671">
                  <c:v>8.6710000000000793</c:v>
                </c:pt>
                <c:pt idx="8672">
                  <c:v>8.6720000000000805</c:v>
                </c:pt>
                <c:pt idx="8673">
                  <c:v>8.67300000000008</c:v>
                </c:pt>
                <c:pt idx="8674">
                  <c:v>8.6740000000000794</c:v>
                </c:pt>
                <c:pt idx="8675">
                  <c:v>8.67500000000007</c:v>
                </c:pt>
                <c:pt idx="8676">
                  <c:v>8.6760000000000694</c:v>
                </c:pt>
                <c:pt idx="8677">
                  <c:v>8.6770000000000707</c:v>
                </c:pt>
                <c:pt idx="8678">
                  <c:v>8.6780000000000701</c:v>
                </c:pt>
                <c:pt idx="8679">
                  <c:v>8.6790000000000695</c:v>
                </c:pt>
                <c:pt idx="8680">
                  <c:v>8.6800000000000708</c:v>
                </c:pt>
                <c:pt idx="8681">
                  <c:v>8.6810000000000702</c:v>
                </c:pt>
                <c:pt idx="8682">
                  <c:v>8.6820000000000697</c:v>
                </c:pt>
                <c:pt idx="8683">
                  <c:v>8.6830000000000709</c:v>
                </c:pt>
                <c:pt idx="8684">
                  <c:v>8.6840000000000703</c:v>
                </c:pt>
                <c:pt idx="8685">
                  <c:v>8.6850000000000698</c:v>
                </c:pt>
                <c:pt idx="8686">
                  <c:v>8.6860000000000692</c:v>
                </c:pt>
                <c:pt idx="8687">
                  <c:v>8.6870000000000704</c:v>
                </c:pt>
                <c:pt idx="8688">
                  <c:v>8.6880000000000592</c:v>
                </c:pt>
                <c:pt idx="8689">
                  <c:v>8.6890000000000605</c:v>
                </c:pt>
                <c:pt idx="8690">
                  <c:v>8.6900000000000599</c:v>
                </c:pt>
                <c:pt idx="8691">
                  <c:v>8.6910000000000593</c:v>
                </c:pt>
                <c:pt idx="8692">
                  <c:v>8.6920000000000606</c:v>
                </c:pt>
                <c:pt idx="8693">
                  <c:v>8.69300000000006</c:v>
                </c:pt>
                <c:pt idx="8694">
                  <c:v>8.6940000000000595</c:v>
                </c:pt>
                <c:pt idx="8695">
                  <c:v>8.6950000000000607</c:v>
                </c:pt>
                <c:pt idx="8696">
                  <c:v>8.6960000000000601</c:v>
                </c:pt>
                <c:pt idx="8697">
                  <c:v>8.6970000000000596</c:v>
                </c:pt>
                <c:pt idx="8698">
                  <c:v>8.6980000000000608</c:v>
                </c:pt>
                <c:pt idx="8699">
                  <c:v>8.6990000000000602</c:v>
                </c:pt>
                <c:pt idx="8700">
                  <c:v>8.7000000000000597</c:v>
                </c:pt>
                <c:pt idx="8701">
                  <c:v>8.7010000000000591</c:v>
                </c:pt>
                <c:pt idx="8702">
                  <c:v>8.7020000000000497</c:v>
                </c:pt>
                <c:pt idx="8703">
                  <c:v>8.7030000000000491</c:v>
                </c:pt>
                <c:pt idx="8704">
                  <c:v>8.7040000000000504</c:v>
                </c:pt>
                <c:pt idx="8705">
                  <c:v>8.7050000000000498</c:v>
                </c:pt>
                <c:pt idx="8706">
                  <c:v>8.7060000000000493</c:v>
                </c:pt>
                <c:pt idx="8707">
                  <c:v>8.7070000000000505</c:v>
                </c:pt>
                <c:pt idx="8708">
                  <c:v>8.7080000000000499</c:v>
                </c:pt>
                <c:pt idx="8709">
                  <c:v>8.7090000000000494</c:v>
                </c:pt>
                <c:pt idx="8710">
                  <c:v>8.7100000000000506</c:v>
                </c:pt>
                <c:pt idx="8711">
                  <c:v>8.71100000000005</c:v>
                </c:pt>
                <c:pt idx="8712">
                  <c:v>8.7120000000000495</c:v>
                </c:pt>
                <c:pt idx="8713">
                  <c:v>8.7130000000000507</c:v>
                </c:pt>
                <c:pt idx="8714">
                  <c:v>8.7140000000000502</c:v>
                </c:pt>
                <c:pt idx="8715">
                  <c:v>8.7150000000000496</c:v>
                </c:pt>
                <c:pt idx="8716">
                  <c:v>8.7160000000000402</c:v>
                </c:pt>
                <c:pt idx="8717">
                  <c:v>8.7170000000000396</c:v>
                </c:pt>
                <c:pt idx="8718">
                  <c:v>8.7180000000000408</c:v>
                </c:pt>
                <c:pt idx="8719">
                  <c:v>8.7190000000000403</c:v>
                </c:pt>
                <c:pt idx="8720">
                  <c:v>8.7200000000000397</c:v>
                </c:pt>
                <c:pt idx="8721">
                  <c:v>8.7210000000000392</c:v>
                </c:pt>
                <c:pt idx="8722">
                  <c:v>8.7220000000000404</c:v>
                </c:pt>
                <c:pt idx="8723">
                  <c:v>8.7230000000000398</c:v>
                </c:pt>
                <c:pt idx="8724">
                  <c:v>8.7240000000000393</c:v>
                </c:pt>
                <c:pt idx="8725">
                  <c:v>8.7250000000000405</c:v>
                </c:pt>
                <c:pt idx="8726">
                  <c:v>8.7260000000000399</c:v>
                </c:pt>
                <c:pt idx="8727">
                  <c:v>8.7270000000000394</c:v>
                </c:pt>
                <c:pt idx="8728">
                  <c:v>8.72800000000003</c:v>
                </c:pt>
                <c:pt idx="8729">
                  <c:v>8.7290000000000294</c:v>
                </c:pt>
                <c:pt idx="8730">
                  <c:v>8.7300000000000306</c:v>
                </c:pt>
                <c:pt idx="8731">
                  <c:v>8.7310000000000301</c:v>
                </c:pt>
                <c:pt idx="8732">
                  <c:v>8.7320000000000295</c:v>
                </c:pt>
                <c:pt idx="8733">
                  <c:v>8.7330000000000307</c:v>
                </c:pt>
                <c:pt idx="8734">
                  <c:v>8.7340000000000302</c:v>
                </c:pt>
                <c:pt idx="8735">
                  <c:v>8.7350000000000296</c:v>
                </c:pt>
                <c:pt idx="8736">
                  <c:v>8.7360000000000309</c:v>
                </c:pt>
                <c:pt idx="8737">
                  <c:v>8.7370000000000303</c:v>
                </c:pt>
                <c:pt idx="8738">
                  <c:v>8.7380000000000297</c:v>
                </c:pt>
                <c:pt idx="8739">
                  <c:v>8.7390000000000292</c:v>
                </c:pt>
                <c:pt idx="8740">
                  <c:v>8.7400000000000304</c:v>
                </c:pt>
                <c:pt idx="8741">
                  <c:v>8.7410000000000299</c:v>
                </c:pt>
                <c:pt idx="8742">
                  <c:v>8.7420000000000293</c:v>
                </c:pt>
                <c:pt idx="8743">
                  <c:v>8.7430000000000199</c:v>
                </c:pt>
                <c:pt idx="8744">
                  <c:v>8.7440000000000193</c:v>
                </c:pt>
                <c:pt idx="8745">
                  <c:v>8.7450000000000205</c:v>
                </c:pt>
                <c:pt idx="8746">
                  <c:v>8.74600000000002</c:v>
                </c:pt>
                <c:pt idx="8747">
                  <c:v>8.7470000000000194</c:v>
                </c:pt>
                <c:pt idx="8748">
                  <c:v>8.7480000000000206</c:v>
                </c:pt>
                <c:pt idx="8749">
                  <c:v>8.7490000000000201</c:v>
                </c:pt>
                <c:pt idx="8750">
                  <c:v>8.7500000000000195</c:v>
                </c:pt>
                <c:pt idx="8751">
                  <c:v>8.7510000000000208</c:v>
                </c:pt>
                <c:pt idx="8752">
                  <c:v>8.7520000000000202</c:v>
                </c:pt>
                <c:pt idx="8753">
                  <c:v>8.7530000000000197</c:v>
                </c:pt>
                <c:pt idx="8754">
                  <c:v>8.7540000000000209</c:v>
                </c:pt>
                <c:pt idx="8755">
                  <c:v>8.7550000000000203</c:v>
                </c:pt>
                <c:pt idx="8756">
                  <c:v>8.7560000000000198</c:v>
                </c:pt>
                <c:pt idx="8757">
                  <c:v>8.7570000000000103</c:v>
                </c:pt>
                <c:pt idx="8758">
                  <c:v>8.7580000000000098</c:v>
                </c:pt>
                <c:pt idx="8759">
                  <c:v>8.7590000000000092</c:v>
                </c:pt>
                <c:pt idx="8760">
                  <c:v>8.7600000000000104</c:v>
                </c:pt>
                <c:pt idx="8761">
                  <c:v>8.7610000000000099</c:v>
                </c:pt>
                <c:pt idx="8762">
                  <c:v>8.7620000000000093</c:v>
                </c:pt>
                <c:pt idx="8763">
                  <c:v>8.7630000000000106</c:v>
                </c:pt>
                <c:pt idx="8764">
                  <c:v>8.76400000000001</c:v>
                </c:pt>
                <c:pt idx="8765">
                  <c:v>8.7650000000000095</c:v>
                </c:pt>
                <c:pt idx="8766">
                  <c:v>8.7660000000000107</c:v>
                </c:pt>
                <c:pt idx="8767">
                  <c:v>8.7670000000000101</c:v>
                </c:pt>
                <c:pt idx="8768">
                  <c:v>8.7680000000000096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8.78399999999999</c:v>
                </c:pt>
                <c:pt idx="8785">
                  <c:v>8.7849999999999895</c:v>
                </c:pt>
                <c:pt idx="8786">
                  <c:v>8.7859999999999907</c:v>
                </c:pt>
                <c:pt idx="8787">
                  <c:v>8.7869999999999902</c:v>
                </c:pt>
                <c:pt idx="8788">
                  <c:v>8.7879999999999896</c:v>
                </c:pt>
                <c:pt idx="8789">
                  <c:v>8.7889999999999908</c:v>
                </c:pt>
                <c:pt idx="8790">
                  <c:v>8.7899999999999903</c:v>
                </c:pt>
                <c:pt idx="8791">
                  <c:v>8.7909999999999897</c:v>
                </c:pt>
                <c:pt idx="8792">
                  <c:v>8.7919999999999892</c:v>
                </c:pt>
                <c:pt idx="8793">
                  <c:v>8.7929999999999904</c:v>
                </c:pt>
                <c:pt idx="8794">
                  <c:v>8.7939999999999898</c:v>
                </c:pt>
                <c:pt idx="8795">
                  <c:v>8.7949999999999893</c:v>
                </c:pt>
                <c:pt idx="8796">
                  <c:v>8.7959999999999798</c:v>
                </c:pt>
                <c:pt idx="8797">
                  <c:v>8.7969999999999793</c:v>
                </c:pt>
                <c:pt idx="8798">
                  <c:v>8.7979999999999805</c:v>
                </c:pt>
                <c:pt idx="8799">
                  <c:v>8.7989999999999799</c:v>
                </c:pt>
                <c:pt idx="8800">
                  <c:v>8.7999999999999794</c:v>
                </c:pt>
                <c:pt idx="8801">
                  <c:v>8.8009999999999806</c:v>
                </c:pt>
                <c:pt idx="8802">
                  <c:v>8.8019999999999801</c:v>
                </c:pt>
                <c:pt idx="8803">
                  <c:v>8.8029999999999795</c:v>
                </c:pt>
                <c:pt idx="8804">
                  <c:v>8.8039999999999807</c:v>
                </c:pt>
                <c:pt idx="8805">
                  <c:v>8.8049999999999802</c:v>
                </c:pt>
                <c:pt idx="8806">
                  <c:v>8.8059999999999796</c:v>
                </c:pt>
                <c:pt idx="8807">
                  <c:v>8.8069999999999808</c:v>
                </c:pt>
                <c:pt idx="8808">
                  <c:v>8.8079999999999803</c:v>
                </c:pt>
                <c:pt idx="8809">
                  <c:v>8.8089999999999797</c:v>
                </c:pt>
                <c:pt idx="8810">
                  <c:v>8.8099999999999792</c:v>
                </c:pt>
                <c:pt idx="8811">
                  <c:v>8.8109999999999697</c:v>
                </c:pt>
                <c:pt idx="8812">
                  <c:v>8.8119999999999692</c:v>
                </c:pt>
                <c:pt idx="8813">
                  <c:v>8.8129999999999704</c:v>
                </c:pt>
                <c:pt idx="8814">
                  <c:v>8.8139999999999699</c:v>
                </c:pt>
                <c:pt idx="8815">
                  <c:v>8.8149999999999693</c:v>
                </c:pt>
                <c:pt idx="8816">
                  <c:v>8.8159999999999705</c:v>
                </c:pt>
                <c:pt idx="8817">
                  <c:v>8.81699999999997</c:v>
                </c:pt>
                <c:pt idx="8818">
                  <c:v>8.8179999999999694</c:v>
                </c:pt>
                <c:pt idx="8819">
                  <c:v>8.8189999999999706</c:v>
                </c:pt>
                <c:pt idx="8820">
                  <c:v>8.8199999999999701</c:v>
                </c:pt>
                <c:pt idx="8821">
                  <c:v>8.8209999999999695</c:v>
                </c:pt>
                <c:pt idx="8822">
                  <c:v>8.8219999999999708</c:v>
                </c:pt>
                <c:pt idx="8823">
                  <c:v>8.8229999999999702</c:v>
                </c:pt>
                <c:pt idx="8824">
                  <c:v>8.8239999999999696</c:v>
                </c:pt>
                <c:pt idx="8825">
                  <c:v>8.8249999999999602</c:v>
                </c:pt>
                <c:pt idx="8826">
                  <c:v>8.8259999999999597</c:v>
                </c:pt>
                <c:pt idx="8827">
                  <c:v>8.8269999999999609</c:v>
                </c:pt>
                <c:pt idx="8828">
                  <c:v>8.8279999999999603</c:v>
                </c:pt>
                <c:pt idx="8829">
                  <c:v>8.8289999999999598</c:v>
                </c:pt>
                <c:pt idx="8830">
                  <c:v>8.8299999999999592</c:v>
                </c:pt>
                <c:pt idx="8831">
                  <c:v>8.8309999999999604</c:v>
                </c:pt>
                <c:pt idx="8832">
                  <c:v>8.8319999999999599</c:v>
                </c:pt>
                <c:pt idx="8833">
                  <c:v>8.8329999999999593</c:v>
                </c:pt>
                <c:pt idx="8834">
                  <c:v>8.8339999999999606</c:v>
                </c:pt>
                <c:pt idx="8835">
                  <c:v>8.83499999999996</c:v>
                </c:pt>
                <c:pt idx="8836">
                  <c:v>8.8359999999999594</c:v>
                </c:pt>
                <c:pt idx="8837">
                  <c:v>8.83699999999995</c:v>
                </c:pt>
                <c:pt idx="8838">
                  <c:v>8.8379999999999495</c:v>
                </c:pt>
                <c:pt idx="8839">
                  <c:v>8.8389999999999507</c:v>
                </c:pt>
                <c:pt idx="8840">
                  <c:v>8.8399999999999501</c:v>
                </c:pt>
                <c:pt idx="8841">
                  <c:v>8.8409999999999496</c:v>
                </c:pt>
                <c:pt idx="8842">
                  <c:v>8.8419999999999508</c:v>
                </c:pt>
                <c:pt idx="8843">
                  <c:v>8.8429999999999502</c:v>
                </c:pt>
                <c:pt idx="8844">
                  <c:v>8.8439999999999497</c:v>
                </c:pt>
                <c:pt idx="8845">
                  <c:v>8.8449999999999491</c:v>
                </c:pt>
                <c:pt idx="8846">
                  <c:v>8.8459999999999503</c:v>
                </c:pt>
                <c:pt idx="8847">
                  <c:v>8.8469999999999498</c:v>
                </c:pt>
                <c:pt idx="8848">
                  <c:v>8.8479999999999492</c:v>
                </c:pt>
                <c:pt idx="8849">
                  <c:v>8.8489999999999505</c:v>
                </c:pt>
                <c:pt idx="8850">
                  <c:v>8.8499999999999499</c:v>
                </c:pt>
                <c:pt idx="8851">
                  <c:v>8.8509999999999494</c:v>
                </c:pt>
                <c:pt idx="8852">
                  <c:v>8.8519999999999399</c:v>
                </c:pt>
                <c:pt idx="8853">
                  <c:v>8.8529999999999394</c:v>
                </c:pt>
                <c:pt idx="8854">
                  <c:v>8.8539999999999406</c:v>
                </c:pt>
                <c:pt idx="8855">
                  <c:v>8.85499999999994</c:v>
                </c:pt>
                <c:pt idx="8856">
                  <c:v>8.8559999999999395</c:v>
                </c:pt>
                <c:pt idx="8857">
                  <c:v>8.8569999999999407</c:v>
                </c:pt>
                <c:pt idx="8858">
                  <c:v>8.8579999999999401</c:v>
                </c:pt>
                <c:pt idx="8859">
                  <c:v>8.8589999999999396</c:v>
                </c:pt>
                <c:pt idx="8860">
                  <c:v>8.8599999999999408</c:v>
                </c:pt>
                <c:pt idx="8861">
                  <c:v>8.8609999999999403</c:v>
                </c:pt>
                <c:pt idx="8862">
                  <c:v>8.8619999999999397</c:v>
                </c:pt>
                <c:pt idx="8863">
                  <c:v>8.8629999999999391</c:v>
                </c:pt>
                <c:pt idx="8864">
                  <c:v>8.8639999999999404</c:v>
                </c:pt>
                <c:pt idx="8865">
                  <c:v>8.8649999999999292</c:v>
                </c:pt>
                <c:pt idx="8866">
                  <c:v>8.8659999999999304</c:v>
                </c:pt>
                <c:pt idx="8867">
                  <c:v>8.8669999999999298</c:v>
                </c:pt>
                <c:pt idx="8868">
                  <c:v>8.8679999999999293</c:v>
                </c:pt>
                <c:pt idx="8869">
                  <c:v>8.8689999999999305</c:v>
                </c:pt>
                <c:pt idx="8870">
                  <c:v>8.8699999999999299</c:v>
                </c:pt>
                <c:pt idx="8871">
                  <c:v>8.8709999999999294</c:v>
                </c:pt>
                <c:pt idx="8872">
                  <c:v>8.8719999999999306</c:v>
                </c:pt>
                <c:pt idx="8873">
                  <c:v>8.8729999999999301</c:v>
                </c:pt>
                <c:pt idx="8874">
                  <c:v>8.8739999999999295</c:v>
                </c:pt>
                <c:pt idx="8875">
                  <c:v>8.8749999999999307</c:v>
                </c:pt>
                <c:pt idx="8876">
                  <c:v>8.8759999999999302</c:v>
                </c:pt>
                <c:pt idx="8877">
                  <c:v>8.8769999999999296</c:v>
                </c:pt>
                <c:pt idx="8878">
                  <c:v>8.8779999999999202</c:v>
                </c:pt>
                <c:pt idx="8879">
                  <c:v>8.8789999999999196</c:v>
                </c:pt>
                <c:pt idx="8880">
                  <c:v>8.8799999999999208</c:v>
                </c:pt>
                <c:pt idx="8881">
                  <c:v>8.8809999999999203</c:v>
                </c:pt>
                <c:pt idx="8882">
                  <c:v>8.8819999999999197</c:v>
                </c:pt>
                <c:pt idx="8883">
                  <c:v>8.8829999999999192</c:v>
                </c:pt>
                <c:pt idx="8884">
                  <c:v>8.8839999999999204</c:v>
                </c:pt>
                <c:pt idx="8885">
                  <c:v>8.8849999999999199</c:v>
                </c:pt>
                <c:pt idx="8886">
                  <c:v>8.8859999999999193</c:v>
                </c:pt>
                <c:pt idx="8887">
                  <c:v>8.8869999999999205</c:v>
                </c:pt>
                <c:pt idx="8888">
                  <c:v>8.88799999999992</c:v>
                </c:pt>
                <c:pt idx="8889">
                  <c:v>8.8889999999999194</c:v>
                </c:pt>
                <c:pt idx="8890">
                  <c:v>8.8899999999999206</c:v>
                </c:pt>
                <c:pt idx="8891">
                  <c:v>8.8909999999999201</c:v>
                </c:pt>
                <c:pt idx="8892">
                  <c:v>8.8919999999999195</c:v>
                </c:pt>
                <c:pt idx="8893">
                  <c:v>8.8929999999999101</c:v>
                </c:pt>
                <c:pt idx="8894">
                  <c:v>8.8939999999999095</c:v>
                </c:pt>
                <c:pt idx="8895">
                  <c:v>8.8949999999999108</c:v>
                </c:pt>
                <c:pt idx="8896">
                  <c:v>8.8959999999999102</c:v>
                </c:pt>
                <c:pt idx="8897">
                  <c:v>8.8969999999999096</c:v>
                </c:pt>
                <c:pt idx="8898">
                  <c:v>8.8979999999999109</c:v>
                </c:pt>
                <c:pt idx="8899">
                  <c:v>8.8989999999999103</c:v>
                </c:pt>
                <c:pt idx="8900">
                  <c:v>8.8999999999999098</c:v>
                </c:pt>
                <c:pt idx="8901">
                  <c:v>8.9009999999999092</c:v>
                </c:pt>
                <c:pt idx="8902">
                  <c:v>8.9019999999999104</c:v>
                </c:pt>
                <c:pt idx="8903">
                  <c:v>8.9029999999999099</c:v>
                </c:pt>
                <c:pt idx="8904">
                  <c:v>8.9039999999999093</c:v>
                </c:pt>
                <c:pt idx="8905">
                  <c:v>8.9049999999998999</c:v>
                </c:pt>
                <c:pt idx="8906">
                  <c:v>8.9059999999998993</c:v>
                </c:pt>
                <c:pt idx="8907">
                  <c:v>8.9069999999999006</c:v>
                </c:pt>
                <c:pt idx="8908">
                  <c:v>8.9079999999999</c:v>
                </c:pt>
                <c:pt idx="8909">
                  <c:v>8.9089999999998994</c:v>
                </c:pt>
                <c:pt idx="8910">
                  <c:v>8.9099999999999007</c:v>
                </c:pt>
                <c:pt idx="8911">
                  <c:v>8.9109999999999001</c:v>
                </c:pt>
                <c:pt idx="8912">
                  <c:v>8.9119999999998996</c:v>
                </c:pt>
                <c:pt idx="8913">
                  <c:v>8.9129999999999008</c:v>
                </c:pt>
                <c:pt idx="8914">
                  <c:v>8.9139999999999002</c:v>
                </c:pt>
                <c:pt idx="8915">
                  <c:v>8.9149999999998997</c:v>
                </c:pt>
                <c:pt idx="8916">
                  <c:v>8.9159999999998991</c:v>
                </c:pt>
                <c:pt idx="8917">
                  <c:v>8.9169999999999003</c:v>
                </c:pt>
                <c:pt idx="8918">
                  <c:v>8.9179999999998998</c:v>
                </c:pt>
                <c:pt idx="8919">
                  <c:v>8.9189999999998992</c:v>
                </c:pt>
                <c:pt idx="8920">
                  <c:v>8.9199999999998898</c:v>
                </c:pt>
                <c:pt idx="8921">
                  <c:v>8.9209999999998892</c:v>
                </c:pt>
                <c:pt idx="8922">
                  <c:v>8.9219999999998905</c:v>
                </c:pt>
                <c:pt idx="8923">
                  <c:v>8.9229999999998899</c:v>
                </c:pt>
                <c:pt idx="8924">
                  <c:v>8.9239999999998894</c:v>
                </c:pt>
                <c:pt idx="8925">
                  <c:v>8.9249999999998906</c:v>
                </c:pt>
                <c:pt idx="8926">
                  <c:v>8.92599999999989</c:v>
                </c:pt>
                <c:pt idx="8927">
                  <c:v>8.9269999999998895</c:v>
                </c:pt>
                <c:pt idx="8928">
                  <c:v>8.9279999999998907</c:v>
                </c:pt>
                <c:pt idx="8929">
                  <c:v>8.9289999999998901</c:v>
                </c:pt>
                <c:pt idx="8930">
                  <c:v>8.9299999999998896</c:v>
                </c:pt>
                <c:pt idx="8931">
                  <c:v>8.9309999999998908</c:v>
                </c:pt>
                <c:pt idx="8932">
                  <c:v>8.9319999999998902</c:v>
                </c:pt>
                <c:pt idx="8933">
                  <c:v>8.9329999999998897</c:v>
                </c:pt>
                <c:pt idx="8934">
                  <c:v>8.9339999999998803</c:v>
                </c:pt>
                <c:pt idx="8935">
                  <c:v>8.9349999999998797</c:v>
                </c:pt>
                <c:pt idx="8936">
                  <c:v>8.9359999999998792</c:v>
                </c:pt>
                <c:pt idx="8937">
                  <c:v>8.9369999999998804</c:v>
                </c:pt>
                <c:pt idx="8938">
                  <c:v>8.9379999999998798</c:v>
                </c:pt>
                <c:pt idx="8939">
                  <c:v>8.9389999999998793</c:v>
                </c:pt>
                <c:pt idx="8940">
                  <c:v>8.9399999999998805</c:v>
                </c:pt>
                <c:pt idx="8941">
                  <c:v>8.9409999999998799</c:v>
                </c:pt>
                <c:pt idx="8942">
                  <c:v>8.9419999999998794</c:v>
                </c:pt>
                <c:pt idx="8943">
                  <c:v>8.9429999999998806</c:v>
                </c:pt>
                <c:pt idx="8944">
                  <c:v>8.94399999999988</c:v>
                </c:pt>
                <c:pt idx="8945">
                  <c:v>8.9449999999998795</c:v>
                </c:pt>
                <c:pt idx="8946">
                  <c:v>8.9459999999998701</c:v>
                </c:pt>
                <c:pt idx="8947">
                  <c:v>8.9469999999998695</c:v>
                </c:pt>
                <c:pt idx="8948">
                  <c:v>8.9479999999998707</c:v>
                </c:pt>
                <c:pt idx="8949">
                  <c:v>8.9489999999998702</c:v>
                </c:pt>
                <c:pt idx="8950">
                  <c:v>8.9499999999998696</c:v>
                </c:pt>
                <c:pt idx="8951">
                  <c:v>8.9509999999998708</c:v>
                </c:pt>
                <c:pt idx="8952">
                  <c:v>8.9519999999998703</c:v>
                </c:pt>
                <c:pt idx="8953">
                  <c:v>8.9529999999998697</c:v>
                </c:pt>
                <c:pt idx="8954">
                  <c:v>8.9539999999998692</c:v>
                </c:pt>
                <c:pt idx="8955">
                  <c:v>8.9549999999998704</c:v>
                </c:pt>
                <c:pt idx="8956">
                  <c:v>8.9559999999998698</c:v>
                </c:pt>
                <c:pt idx="8957">
                  <c:v>8.9569999999998693</c:v>
                </c:pt>
                <c:pt idx="8958">
                  <c:v>8.9579999999998705</c:v>
                </c:pt>
                <c:pt idx="8959">
                  <c:v>8.95899999999987</c:v>
                </c:pt>
                <c:pt idx="8960">
                  <c:v>8.9599999999998694</c:v>
                </c:pt>
                <c:pt idx="8961">
                  <c:v>8.96099999999986</c:v>
                </c:pt>
                <c:pt idx="8962">
                  <c:v>8.9619999999998594</c:v>
                </c:pt>
                <c:pt idx="8963">
                  <c:v>8.9629999999998606</c:v>
                </c:pt>
                <c:pt idx="8964">
                  <c:v>8.9639999999998601</c:v>
                </c:pt>
                <c:pt idx="8965">
                  <c:v>8.9649999999998595</c:v>
                </c:pt>
                <c:pt idx="8966">
                  <c:v>8.9659999999998607</c:v>
                </c:pt>
                <c:pt idx="8967">
                  <c:v>8.9669999999998602</c:v>
                </c:pt>
                <c:pt idx="8968">
                  <c:v>8.9679999999998596</c:v>
                </c:pt>
                <c:pt idx="8969">
                  <c:v>8.9689999999998609</c:v>
                </c:pt>
                <c:pt idx="8970">
                  <c:v>8.9699999999998603</c:v>
                </c:pt>
                <c:pt idx="8971">
                  <c:v>8.9709999999998598</c:v>
                </c:pt>
                <c:pt idx="8972">
                  <c:v>8.9719999999998592</c:v>
                </c:pt>
                <c:pt idx="8973">
                  <c:v>8.9729999999998604</c:v>
                </c:pt>
                <c:pt idx="8974">
                  <c:v>8.9739999999998492</c:v>
                </c:pt>
                <c:pt idx="8975">
                  <c:v>8.9749999999998504</c:v>
                </c:pt>
                <c:pt idx="8976">
                  <c:v>8.9759999999998499</c:v>
                </c:pt>
                <c:pt idx="8977">
                  <c:v>8.9769999999998493</c:v>
                </c:pt>
                <c:pt idx="8978">
                  <c:v>8.9779999999998505</c:v>
                </c:pt>
                <c:pt idx="8979">
                  <c:v>8.97899999999985</c:v>
                </c:pt>
                <c:pt idx="8980">
                  <c:v>8.9799999999998494</c:v>
                </c:pt>
                <c:pt idx="8981">
                  <c:v>8.9809999999998507</c:v>
                </c:pt>
                <c:pt idx="8982">
                  <c:v>8.9819999999998501</c:v>
                </c:pt>
                <c:pt idx="8983">
                  <c:v>8.9829999999998495</c:v>
                </c:pt>
                <c:pt idx="8984">
                  <c:v>8.9839999999998508</c:v>
                </c:pt>
                <c:pt idx="8985">
                  <c:v>8.9849999999998502</c:v>
                </c:pt>
                <c:pt idx="8986">
                  <c:v>8.9859999999998497</c:v>
                </c:pt>
                <c:pt idx="8987">
                  <c:v>8.9869999999998402</c:v>
                </c:pt>
                <c:pt idx="8988">
                  <c:v>8.9879999999998397</c:v>
                </c:pt>
                <c:pt idx="8989">
                  <c:v>8.9889999999998391</c:v>
                </c:pt>
                <c:pt idx="8990">
                  <c:v>8.9899999999998403</c:v>
                </c:pt>
                <c:pt idx="8991">
                  <c:v>8.9909999999998398</c:v>
                </c:pt>
                <c:pt idx="8992">
                  <c:v>8.9919999999998392</c:v>
                </c:pt>
                <c:pt idx="8993">
                  <c:v>8.9929999999998405</c:v>
                </c:pt>
                <c:pt idx="8994">
                  <c:v>8.9939999999998399</c:v>
                </c:pt>
                <c:pt idx="8995">
                  <c:v>8.9949999999998393</c:v>
                </c:pt>
                <c:pt idx="8996">
                  <c:v>8.9959999999998406</c:v>
                </c:pt>
                <c:pt idx="8997">
                  <c:v>8.99699999999984</c:v>
                </c:pt>
                <c:pt idx="8998">
                  <c:v>8.9979999999998395</c:v>
                </c:pt>
                <c:pt idx="8999">
                  <c:v>8.9989999999998407</c:v>
                </c:pt>
                <c:pt idx="9000">
                  <c:v>8.9999999999998401</c:v>
                </c:pt>
                <c:pt idx="9001">
                  <c:v>9.0009999999998396</c:v>
                </c:pt>
                <c:pt idx="9002">
                  <c:v>9.0019999999998301</c:v>
                </c:pt>
                <c:pt idx="9003">
                  <c:v>9.0029999999998296</c:v>
                </c:pt>
                <c:pt idx="9004">
                  <c:v>9.0039999999998308</c:v>
                </c:pt>
                <c:pt idx="9005">
                  <c:v>9.0049999999998303</c:v>
                </c:pt>
                <c:pt idx="9006">
                  <c:v>9.0059999999998297</c:v>
                </c:pt>
                <c:pt idx="9007">
                  <c:v>9.0069999999998291</c:v>
                </c:pt>
                <c:pt idx="9008">
                  <c:v>9.0079999999998304</c:v>
                </c:pt>
                <c:pt idx="9009">
                  <c:v>9.0089999999998298</c:v>
                </c:pt>
                <c:pt idx="9010">
                  <c:v>9.0099999999998293</c:v>
                </c:pt>
                <c:pt idx="9011">
                  <c:v>9.0109999999998305</c:v>
                </c:pt>
                <c:pt idx="9012">
                  <c:v>9.0119999999998299</c:v>
                </c:pt>
                <c:pt idx="9013">
                  <c:v>9.0129999999998294</c:v>
                </c:pt>
                <c:pt idx="9014">
                  <c:v>9.0139999999998199</c:v>
                </c:pt>
                <c:pt idx="9015">
                  <c:v>9.0149999999998194</c:v>
                </c:pt>
                <c:pt idx="9016">
                  <c:v>9.0159999999998206</c:v>
                </c:pt>
                <c:pt idx="9017">
                  <c:v>9.01699999999982</c:v>
                </c:pt>
                <c:pt idx="9018">
                  <c:v>9.0179999999998195</c:v>
                </c:pt>
                <c:pt idx="9019">
                  <c:v>9.0189999999998207</c:v>
                </c:pt>
                <c:pt idx="9020">
                  <c:v>9.0199999999998202</c:v>
                </c:pt>
                <c:pt idx="9021">
                  <c:v>9.0209999999998196</c:v>
                </c:pt>
                <c:pt idx="9022">
                  <c:v>9.0219999999998208</c:v>
                </c:pt>
                <c:pt idx="9023">
                  <c:v>9.0229999999998203</c:v>
                </c:pt>
                <c:pt idx="9024">
                  <c:v>9.0239999999998197</c:v>
                </c:pt>
                <c:pt idx="9025">
                  <c:v>9.0249999999998192</c:v>
                </c:pt>
                <c:pt idx="9026">
                  <c:v>9.0259999999998204</c:v>
                </c:pt>
                <c:pt idx="9027">
                  <c:v>9.0269999999998198</c:v>
                </c:pt>
                <c:pt idx="9028">
                  <c:v>9.0279999999998193</c:v>
                </c:pt>
                <c:pt idx="9029">
                  <c:v>9.0289999999998098</c:v>
                </c:pt>
                <c:pt idx="9030">
                  <c:v>9.0299999999998093</c:v>
                </c:pt>
                <c:pt idx="9031">
                  <c:v>9.0309999999998105</c:v>
                </c:pt>
                <c:pt idx="9032">
                  <c:v>9.03199999999981</c:v>
                </c:pt>
                <c:pt idx="9033">
                  <c:v>9.0329999999998094</c:v>
                </c:pt>
                <c:pt idx="9034">
                  <c:v>9.0339999999998106</c:v>
                </c:pt>
                <c:pt idx="9035">
                  <c:v>9.0349999999998101</c:v>
                </c:pt>
                <c:pt idx="9036">
                  <c:v>9.0359999999998095</c:v>
                </c:pt>
                <c:pt idx="9037">
                  <c:v>9.0369999999998107</c:v>
                </c:pt>
                <c:pt idx="9038">
                  <c:v>9.0379999999998102</c:v>
                </c:pt>
                <c:pt idx="9039">
                  <c:v>9.0389999999998096</c:v>
                </c:pt>
                <c:pt idx="9040">
                  <c:v>9.0399999999998109</c:v>
                </c:pt>
                <c:pt idx="9041">
                  <c:v>9.0409999999998103</c:v>
                </c:pt>
                <c:pt idx="9042">
                  <c:v>9.0419999999998097</c:v>
                </c:pt>
                <c:pt idx="9043">
                  <c:v>9.0429999999998003</c:v>
                </c:pt>
                <c:pt idx="9044">
                  <c:v>9.0439999999997998</c:v>
                </c:pt>
                <c:pt idx="9045">
                  <c:v>9.0449999999997992</c:v>
                </c:pt>
                <c:pt idx="9046">
                  <c:v>9.0459999999998004</c:v>
                </c:pt>
                <c:pt idx="9047">
                  <c:v>9.0469999999997999</c:v>
                </c:pt>
                <c:pt idx="9048">
                  <c:v>9.0479999999997993</c:v>
                </c:pt>
                <c:pt idx="9049">
                  <c:v>9.0489999999998005</c:v>
                </c:pt>
                <c:pt idx="9050">
                  <c:v>9.0499999999998</c:v>
                </c:pt>
                <c:pt idx="9051">
                  <c:v>9.0509999999997994</c:v>
                </c:pt>
                <c:pt idx="9052">
                  <c:v>9.0519999999998007</c:v>
                </c:pt>
                <c:pt idx="9053">
                  <c:v>9.0529999999998001</c:v>
                </c:pt>
                <c:pt idx="9054">
                  <c:v>9.0539999999997995</c:v>
                </c:pt>
                <c:pt idx="9055">
                  <c:v>9.0549999999997901</c:v>
                </c:pt>
                <c:pt idx="9056">
                  <c:v>9.0559999999997896</c:v>
                </c:pt>
                <c:pt idx="9057">
                  <c:v>9.0569999999997908</c:v>
                </c:pt>
                <c:pt idx="9058">
                  <c:v>9.0579999999997902</c:v>
                </c:pt>
                <c:pt idx="9059">
                  <c:v>9.0589999999997897</c:v>
                </c:pt>
                <c:pt idx="9060">
                  <c:v>9.0599999999997909</c:v>
                </c:pt>
                <c:pt idx="9061">
                  <c:v>9.0609999999997903</c:v>
                </c:pt>
                <c:pt idx="9062">
                  <c:v>9.0619999999997898</c:v>
                </c:pt>
                <c:pt idx="9063">
                  <c:v>9.0629999999997892</c:v>
                </c:pt>
                <c:pt idx="9064">
                  <c:v>9.0639999999997904</c:v>
                </c:pt>
                <c:pt idx="9065">
                  <c:v>9.0649999999997899</c:v>
                </c:pt>
                <c:pt idx="9066">
                  <c:v>9.0659999999997893</c:v>
                </c:pt>
                <c:pt idx="9067">
                  <c:v>9.0669999999997906</c:v>
                </c:pt>
                <c:pt idx="9068">
                  <c:v>9.06799999999979</c:v>
                </c:pt>
                <c:pt idx="9069">
                  <c:v>9.0689999999997895</c:v>
                </c:pt>
                <c:pt idx="9070">
                  <c:v>9.06999999999978</c:v>
                </c:pt>
                <c:pt idx="9071">
                  <c:v>9.0709999999997795</c:v>
                </c:pt>
                <c:pt idx="9072">
                  <c:v>9.0719999999997807</c:v>
                </c:pt>
                <c:pt idx="9073">
                  <c:v>9.0729999999997801</c:v>
                </c:pt>
                <c:pt idx="9074">
                  <c:v>9.0739999999997796</c:v>
                </c:pt>
                <c:pt idx="9075">
                  <c:v>9.0749999999997808</c:v>
                </c:pt>
                <c:pt idx="9076">
                  <c:v>9.0759999999997802</c:v>
                </c:pt>
                <c:pt idx="9077">
                  <c:v>9.0769999999997797</c:v>
                </c:pt>
                <c:pt idx="9078">
                  <c:v>9.0779999999997791</c:v>
                </c:pt>
                <c:pt idx="9079">
                  <c:v>9.0789999999997804</c:v>
                </c:pt>
                <c:pt idx="9080">
                  <c:v>9.0799999999997798</c:v>
                </c:pt>
                <c:pt idx="9081">
                  <c:v>9.0809999999997792</c:v>
                </c:pt>
                <c:pt idx="9082">
                  <c:v>9.0819999999997698</c:v>
                </c:pt>
                <c:pt idx="9083">
                  <c:v>9.0829999999997693</c:v>
                </c:pt>
                <c:pt idx="9084">
                  <c:v>9.0839999999997705</c:v>
                </c:pt>
                <c:pt idx="9085">
                  <c:v>9.0849999999997699</c:v>
                </c:pt>
                <c:pt idx="9086">
                  <c:v>9.0859999999997694</c:v>
                </c:pt>
                <c:pt idx="9087">
                  <c:v>9.0869999999997706</c:v>
                </c:pt>
                <c:pt idx="9088">
                  <c:v>9.08799999999977</c:v>
                </c:pt>
                <c:pt idx="9089">
                  <c:v>9.0889999999997695</c:v>
                </c:pt>
                <c:pt idx="9090">
                  <c:v>9.0899999999997707</c:v>
                </c:pt>
                <c:pt idx="9091">
                  <c:v>9.0909999999997702</c:v>
                </c:pt>
                <c:pt idx="9092">
                  <c:v>9.0919999999997696</c:v>
                </c:pt>
                <c:pt idx="9093">
                  <c:v>9.0929999999997708</c:v>
                </c:pt>
                <c:pt idx="9094">
                  <c:v>9.0939999999997703</c:v>
                </c:pt>
                <c:pt idx="9095">
                  <c:v>9.0949999999997697</c:v>
                </c:pt>
                <c:pt idx="9096">
                  <c:v>9.0959999999997692</c:v>
                </c:pt>
                <c:pt idx="9097">
                  <c:v>9.0969999999997597</c:v>
                </c:pt>
                <c:pt idx="9098">
                  <c:v>9.0979999999997592</c:v>
                </c:pt>
                <c:pt idx="9099">
                  <c:v>9.0989999999997604</c:v>
                </c:pt>
                <c:pt idx="9100">
                  <c:v>9.0999999999997598</c:v>
                </c:pt>
                <c:pt idx="9101">
                  <c:v>9.1009999999997593</c:v>
                </c:pt>
                <c:pt idx="9102">
                  <c:v>9.1019999999997605</c:v>
                </c:pt>
                <c:pt idx="9103">
                  <c:v>9.10299999999976</c:v>
                </c:pt>
                <c:pt idx="9104">
                  <c:v>9.1039999999997594</c:v>
                </c:pt>
                <c:pt idx="9105">
                  <c:v>9.1049999999997606</c:v>
                </c:pt>
                <c:pt idx="9106">
                  <c:v>9.1059999999997601</c:v>
                </c:pt>
                <c:pt idx="9107">
                  <c:v>9.1069999999997595</c:v>
                </c:pt>
                <c:pt idx="9108">
                  <c:v>9.1079999999997607</c:v>
                </c:pt>
                <c:pt idx="9109">
                  <c:v>9.1089999999997602</c:v>
                </c:pt>
                <c:pt idx="9110">
                  <c:v>9.1099999999997596</c:v>
                </c:pt>
                <c:pt idx="9111">
                  <c:v>9.1109999999997502</c:v>
                </c:pt>
                <c:pt idx="9112">
                  <c:v>9.1119999999997496</c:v>
                </c:pt>
                <c:pt idx="9113">
                  <c:v>9.1129999999997509</c:v>
                </c:pt>
                <c:pt idx="9114">
                  <c:v>9.1139999999997503</c:v>
                </c:pt>
                <c:pt idx="9115">
                  <c:v>9.1149999999997497</c:v>
                </c:pt>
                <c:pt idx="9116">
                  <c:v>9.1159999999997492</c:v>
                </c:pt>
                <c:pt idx="9117">
                  <c:v>9.1169999999997504</c:v>
                </c:pt>
                <c:pt idx="9118">
                  <c:v>9.1179999999997499</c:v>
                </c:pt>
                <c:pt idx="9119">
                  <c:v>9.1189999999997493</c:v>
                </c:pt>
                <c:pt idx="9120">
                  <c:v>9.1199999999997505</c:v>
                </c:pt>
                <c:pt idx="9121">
                  <c:v>9.12099999999975</c:v>
                </c:pt>
                <c:pt idx="9122">
                  <c:v>9.1219999999997494</c:v>
                </c:pt>
                <c:pt idx="9123">
                  <c:v>9.12299999999974</c:v>
                </c:pt>
                <c:pt idx="9124">
                  <c:v>9.1239999999997394</c:v>
                </c:pt>
                <c:pt idx="9125">
                  <c:v>9.1249999999997407</c:v>
                </c:pt>
                <c:pt idx="9126">
                  <c:v>9.1259999999997401</c:v>
                </c:pt>
                <c:pt idx="9127">
                  <c:v>9.1269999999997395</c:v>
                </c:pt>
                <c:pt idx="9128">
                  <c:v>9.1279999999997408</c:v>
                </c:pt>
                <c:pt idx="9129">
                  <c:v>9.1289999999997402</c:v>
                </c:pt>
                <c:pt idx="9130">
                  <c:v>9.1299999999997397</c:v>
                </c:pt>
                <c:pt idx="9131">
                  <c:v>9.1309999999997409</c:v>
                </c:pt>
                <c:pt idx="9132">
                  <c:v>9.1319999999997403</c:v>
                </c:pt>
                <c:pt idx="9133">
                  <c:v>9.1329999999997398</c:v>
                </c:pt>
                <c:pt idx="9134">
                  <c:v>9.1339999999997392</c:v>
                </c:pt>
                <c:pt idx="9135">
                  <c:v>9.1349999999997404</c:v>
                </c:pt>
                <c:pt idx="9136">
                  <c:v>9.1359999999997399</c:v>
                </c:pt>
                <c:pt idx="9137">
                  <c:v>9.1369999999997393</c:v>
                </c:pt>
                <c:pt idx="9138">
                  <c:v>9.1379999999997299</c:v>
                </c:pt>
                <c:pt idx="9139">
                  <c:v>9.1389999999997293</c:v>
                </c:pt>
                <c:pt idx="9140">
                  <c:v>9.1399999999997306</c:v>
                </c:pt>
                <c:pt idx="9141">
                  <c:v>9.14099999999973</c:v>
                </c:pt>
                <c:pt idx="9142">
                  <c:v>9.1419999999997295</c:v>
                </c:pt>
                <c:pt idx="9143">
                  <c:v>9.1429999999997307</c:v>
                </c:pt>
                <c:pt idx="9144">
                  <c:v>9.1439999999997301</c:v>
                </c:pt>
                <c:pt idx="9145">
                  <c:v>9.1449999999997296</c:v>
                </c:pt>
                <c:pt idx="9146">
                  <c:v>9.1459999999997308</c:v>
                </c:pt>
                <c:pt idx="9147">
                  <c:v>9.1469999999997302</c:v>
                </c:pt>
                <c:pt idx="9148">
                  <c:v>9.1479999999997297</c:v>
                </c:pt>
                <c:pt idx="9149">
                  <c:v>9.1489999999997291</c:v>
                </c:pt>
                <c:pt idx="9150">
                  <c:v>9.1499999999997303</c:v>
                </c:pt>
                <c:pt idx="9151">
                  <c:v>9.1509999999997191</c:v>
                </c:pt>
                <c:pt idx="9152">
                  <c:v>9.1519999999997204</c:v>
                </c:pt>
                <c:pt idx="9153">
                  <c:v>9.1529999999997198</c:v>
                </c:pt>
                <c:pt idx="9154">
                  <c:v>9.1539999999997193</c:v>
                </c:pt>
                <c:pt idx="9155">
                  <c:v>9.1549999999997205</c:v>
                </c:pt>
                <c:pt idx="9156">
                  <c:v>9.1559999999997199</c:v>
                </c:pt>
                <c:pt idx="9157">
                  <c:v>9.1569999999997194</c:v>
                </c:pt>
                <c:pt idx="9158">
                  <c:v>9.1579999999997206</c:v>
                </c:pt>
                <c:pt idx="9159">
                  <c:v>9.15899999999972</c:v>
                </c:pt>
                <c:pt idx="9160">
                  <c:v>9.1599999999997195</c:v>
                </c:pt>
                <c:pt idx="9161">
                  <c:v>9.1609999999997207</c:v>
                </c:pt>
                <c:pt idx="9162">
                  <c:v>9.1619999999997201</c:v>
                </c:pt>
                <c:pt idx="9163">
                  <c:v>9.1629999999997196</c:v>
                </c:pt>
                <c:pt idx="9164">
                  <c:v>9.1639999999997102</c:v>
                </c:pt>
                <c:pt idx="9165">
                  <c:v>9.1649999999997096</c:v>
                </c:pt>
                <c:pt idx="9166">
                  <c:v>9.1659999999997108</c:v>
                </c:pt>
                <c:pt idx="9167">
                  <c:v>9.1669999999997103</c:v>
                </c:pt>
                <c:pt idx="9168">
                  <c:v>9.1679999999997097</c:v>
                </c:pt>
                <c:pt idx="9169">
                  <c:v>9.1689999999997092</c:v>
                </c:pt>
                <c:pt idx="9170">
                  <c:v>9.1699999999997104</c:v>
                </c:pt>
                <c:pt idx="9171">
                  <c:v>9.1709999999997098</c:v>
                </c:pt>
                <c:pt idx="9172">
                  <c:v>9.1719999999997093</c:v>
                </c:pt>
                <c:pt idx="9173">
                  <c:v>9.1729999999997105</c:v>
                </c:pt>
                <c:pt idx="9174">
                  <c:v>9.1739999999997099</c:v>
                </c:pt>
                <c:pt idx="9175">
                  <c:v>9.1749999999997094</c:v>
                </c:pt>
                <c:pt idx="9176">
                  <c:v>9.1759999999997106</c:v>
                </c:pt>
                <c:pt idx="9177">
                  <c:v>9.1769999999997101</c:v>
                </c:pt>
                <c:pt idx="9178">
                  <c:v>9.1779999999997095</c:v>
                </c:pt>
                <c:pt idx="9179">
                  <c:v>9.1789999999997001</c:v>
                </c:pt>
                <c:pt idx="9180">
                  <c:v>9.1799999999996995</c:v>
                </c:pt>
                <c:pt idx="9181">
                  <c:v>9.1809999999997007</c:v>
                </c:pt>
                <c:pt idx="9182">
                  <c:v>9.1819999999997002</c:v>
                </c:pt>
                <c:pt idx="9183">
                  <c:v>9.1829999999996996</c:v>
                </c:pt>
                <c:pt idx="9184">
                  <c:v>9.1839999999997008</c:v>
                </c:pt>
                <c:pt idx="9185">
                  <c:v>9.1849999999997003</c:v>
                </c:pt>
                <c:pt idx="9186">
                  <c:v>9.1859999999996997</c:v>
                </c:pt>
                <c:pt idx="9187">
                  <c:v>9.1869999999996992</c:v>
                </c:pt>
                <c:pt idx="9188">
                  <c:v>9.1879999999997004</c:v>
                </c:pt>
                <c:pt idx="9189">
                  <c:v>9.1889999999996999</c:v>
                </c:pt>
                <c:pt idx="9190">
                  <c:v>9.1899999999996993</c:v>
                </c:pt>
                <c:pt idx="9191">
                  <c:v>9.1909999999996899</c:v>
                </c:pt>
                <c:pt idx="9192">
                  <c:v>9.1919999999996893</c:v>
                </c:pt>
                <c:pt idx="9193">
                  <c:v>9.1929999999996905</c:v>
                </c:pt>
                <c:pt idx="9194">
                  <c:v>9.19399999999969</c:v>
                </c:pt>
                <c:pt idx="9195">
                  <c:v>9.1949999999996894</c:v>
                </c:pt>
                <c:pt idx="9196">
                  <c:v>9.1959999999996906</c:v>
                </c:pt>
                <c:pt idx="9197">
                  <c:v>9.1969999999996901</c:v>
                </c:pt>
                <c:pt idx="9198">
                  <c:v>9.1979999999996895</c:v>
                </c:pt>
                <c:pt idx="9199">
                  <c:v>9.1989999999996908</c:v>
                </c:pt>
                <c:pt idx="9200">
                  <c:v>9.1999999999996902</c:v>
                </c:pt>
                <c:pt idx="9201">
                  <c:v>9.2009999999996896</c:v>
                </c:pt>
                <c:pt idx="9202">
                  <c:v>9.2019999999996909</c:v>
                </c:pt>
                <c:pt idx="9203">
                  <c:v>9.2029999999996903</c:v>
                </c:pt>
                <c:pt idx="9204">
                  <c:v>9.2039999999996898</c:v>
                </c:pt>
                <c:pt idx="9205">
                  <c:v>9.2049999999996892</c:v>
                </c:pt>
                <c:pt idx="9206">
                  <c:v>9.2059999999996798</c:v>
                </c:pt>
                <c:pt idx="9207">
                  <c:v>9.2069999999996792</c:v>
                </c:pt>
                <c:pt idx="9208">
                  <c:v>9.2079999999996804</c:v>
                </c:pt>
                <c:pt idx="9209">
                  <c:v>9.2089999999996799</c:v>
                </c:pt>
                <c:pt idx="9210">
                  <c:v>9.2099999999996793</c:v>
                </c:pt>
                <c:pt idx="9211">
                  <c:v>9.2109999999996806</c:v>
                </c:pt>
                <c:pt idx="9212">
                  <c:v>9.21199999999968</c:v>
                </c:pt>
                <c:pt idx="9213">
                  <c:v>9.2129999999996794</c:v>
                </c:pt>
                <c:pt idx="9214">
                  <c:v>9.2139999999996807</c:v>
                </c:pt>
                <c:pt idx="9215">
                  <c:v>9.2149999999996801</c:v>
                </c:pt>
                <c:pt idx="9216">
                  <c:v>9.2159999999996796</c:v>
                </c:pt>
                <c:pt idx="9217">
                  <c:v>9.2169999999996808</c:v>
                </c:pt>
                <c:pt idx="9218">
                  <c:v>9.2179999999996802</c:v>
                </c:pt>
                <c:pt idx="9219">
                  <c:v>9.2189999999996797</c:v>
                </c:pt>
                <c:pt idx="9220">
                  <c:v>9.2199999999996702</c:v>
                </c:pt>
                <c:pt idx="9221">
                  <c:v>9.2209999999996697</c:v>
                </c:pt>
                <c:pt idx="9222">
                  <c:v>9.2219999999996691</c:v>
                </c:pt>
                <c:pt idx="9223">
                  <c:v>9.2229999999996704</c:v>
                </c:pt>
                <c:pt idx="9224">
                  <c:v>9.2239999999996698</c:v>
                </c:pt>
                <c:pt idx="9225">
                  <c:v>9.2249999999996692</c:v>
                </c:pt>
                <c:pt idx="9226">
                  <c:v>9.2259999999996705</c:v>
                </c:pt>
                <c:pt idx="9227">
                  <c:v>9.2269999999996699</c:v>
                </c:pt>
                <c:pt idx="9228">
                  <c:v>9.2279999999996694</c:v>
                </c:pt>
                <c:pt idx="9229">
                  <c:v>9.2289999999996706</c:v>
                </c:pt>
                <c:pt idx="9230">
                  <c:v>9.22999999999967</c:v>
                </c:pt>
                <c:pt idx="9231">
                  <c:v>9.2309999999996695</c:v>
                </c:pt>
                <c:pt idx="9232">
                  <c:v>9.23199999999966</c:v>
                </c:pt>
                <c:pt idx="9233">
                  <c:v>9.2329999999996595</c:v>
                </c:pt>
                <c:pt idx="9234">
                  <c:v>9.2339999999996607</c:v>
                </c:pt>
                <c:pt idx="9235">
                  <c:v>9.2349999999996601</c:v>
                </c:pt>
                <c:pt idx="9236">
                  <c:v>9.2359999999996596</c:v>
                </c:pt>
                <c:pt idx="9237">
                  <c:v>9.2369999999996608</c:v>
                </c:pt>
                <c:pt idx="9238">
                  <c:v>9.2379999999996603</c:v>
                </c:pt>
                <c:pt idx="9239">
                  <c:v>9.2389999999996597</c:v>
                </c:pt>
                <c:pt idx="9240">
                  <c:v>9.2399999999996592</c:v>
                </c:pt>
                <c:pt idx="9241">
                  <c:v>9.2409999999996604</c:v>
                </c:pt>
                <c:pt idx="9242">
                  <c:v>9.2419999999996598</c:v>
                </c:pt>
                <c:pt idx="9243">
                  <c:v>9.2429999999996593</c:v>
                </c:pt>
                <c:pt idx="9244">
                  <c:v>9.2439999999996605</c:v>
                </c:pt>
                <c:pt idx="9245">
                  <c:v>9.2449999999996599</c:v>
                </c:pt>
                <c:pt idx="9246">
                  <c:v>9.2459999999996594</c:v>
                </c:pt>
                <c:pt idx="9247">
                  <c:v>9.2469999999996499</c:v>
                </c:pt>
                <c:pt idx="9248">
                  <c:v>9.2479999999996494</c:v>
                </c:pt>
                <c:pt idx="9249">
                  <c:v>9.2489999999996506</c:v>
                </c:pt>
                <c:pt idx="9250">
                  <c:v>9.2499999999996501</c:v>
                </c:pt>
                <c:pt idx="9251">
                  <c:v>9.2509999999996495</c:v>
                </c:pt>
                <c:pt idx="9252">
                  <c:v>9.2519999999996507</c:v>
                </c:pt>
                <c:pt idx="9253">
                  <c:v>9.2529999999996502</c:v>
                </c:pt>
                <c:pt idx="9254">
                  <c:v>9.2539999999996496</c:v>
                </c:pt>
                <c:pt idx="9255">
                  <c:v>9.2549999999996508</c:v>
                </c:pt>
                <c:pt idx="9256">
                  <c:v>9.2559999999996503</c:v>
                </c:pt>
                <c:pt idx="9257">
                  <c:v>9.2569999999996497</c:v>
                </c:pt>
                <c:pt idx="9258">
                  <c:v>9.2579999999996492</c:v>
                </c:pt>
                <c:pt idx="9259">
                  <c:v>9.2589999999996397</c:v>
                </c:pt>
                <c:pt idx="9260">
                  <c:v>9.2599999999996392</c:v>
                </c:pt>
                <c:pt idx="9261">
                  <c:v>9.2609999999996404</c:v>
                </c:pt>
                <c:pt idx="9262">
                  <c:v>9.2619999999996399</c:v>
                </c:pt>
                <c:pt idx="9263">
                  <c:v>9.2629999999996393</c:v>
                </c:pt>
                <c:pt idx="9264">
                  <c:v>9.2639999999996405</c:v>
                </c:pt>
                <c:pt idx="9265">
                  <c:v>9.26499999999964</c:v>
                </c:pt>
                <c:pt idx="9266">
                  <c:v>9.2659999999996394</c:v>
                </c:pt>
                <c:pt idx="9267">
                  <c:v>9.2669999999996406</c:v>
                </c:pt>
                <c:pt idx="9268">
                  <c:v>9.2679999999996401</c:v>
                </c:pt>
                <c:pt idx="9269">
                  <c:v>9.2689999999996395</c:v>
                </c:pt>
                <c:pt idx="9270">
                  <c:v>9.2699999999996407</c:v>
                </c:pt>
                <c:pt idx="9271">
                  <c:v>9.2709999999996402</c:v>
                </c:pt>
                <c:pt idx="9272">
                  <c:v>9.2719999999996396</c:v>
                </c:pt>
                <c:pt idx="9273">
                  <c:v>9.2729999999996302</c:v>
                </c:pt>
                <c:pt idx="9274">
                  <c:v>9.2739999999996297</c:v>
                </c:pt>
                <c:pt idx="9275">
                  <c:v>9.2749999999996309</c:v>
                </c:pt>
                <c:pt idx="9276">
                  <c:v>9.2759999999996303</c:v>
                </c:pt>
                <c:pt idx="9277">
                  <c:v>9.2769999999996298</c:v>
                </c:pt>
                <c:pt idx="9278">
                  <c:v>9.2779999999996292</c:v>
                </c:pt>
                <c:pt idx="9279">
                  <c:v>9.2789999999996304</c:v>
                </c:pt>
                <c:pt idx="9280">
                  <c:v>9.2799999999996299</c:v>
                </c:pt>
                <c:pt idx="9281">
                  <c:v>9.2809999999996293</c:v>
                </c:pt>
                <c:pt idx="9282">
                  <c:v>9.2819999999996305</c:v>
                </c:pt>
                <c:pt idx="9283">
                  <c:v>9.28299999999963</c:v>
                </c:pt>
                <c:pt idx="9284">
                  <c:v>9.2839999999996294</c:v>
                </c:pt>
                <c:pt idx="9285">
                  <c:v>9.2849999999996307</c:v>
                </c:pt>
                <c:pt idx="9286">
                  <c:v>9.2859999999996301</c:v>
                </c:pt>
                <c:pt idx="9287">
                  <c:v>9.2869999999996296</c:v>
                </c:pt>
                <c:pt idx="9288">
                  <c:v>9.2879999999996201</c:v>
                </c:pt>
                <c:pt idx="9289">
                  <c:v>9.2889999999996196</c:v>
                </c:pt>
                <c:pt idx="9290">
                  <c:v>9.2899999999996208</c:v>
                </c:pt>
                <c:pt idx="9291">
                  <c:v>9.2909999999996202</c:v>
                </c:pt>
                <c:pt idx="9292">
                  <c:v>9.2919999999996197</c:v>
                </c:pt>
                <c:pt idx="9293">
                  <c:v>9.2929999999996191</c:v>
                </c:pt>
                <c:pt idx="9294">
                  <c:v>9.2939999999996203</c:v>
                </c:pt>
                <c:pt idx="9295">
                  <c:v>9.2949999999996198</c:v>
                </c:pt>
                <c:pt idx="9296">
                  <c:v>9.2959999999996192</c:v>
                </c:pt>
                <c:pt idx="9297">
                  <c:v>9.2969999999996205</c:v>
                </c:pt>
                <c:pt idx="9298">
                  <c:v>9.2979999999996199</c:v>
                </c:pt>
                <c:pt idx="9299">
                  <c:v>9.2989999999996193</c:v>
                </c:pt>
                <c:pt idx="9300">
                  <c:v>9.2999999999996099</c:v>
                </c:pt>
                <c:pt idx="9301">
                  <c:v>9.3009999999996094</c:v>
                </c:pt>
                <c:pt idx="9302">
                  <c:v>9.3019999999996106</c:v>
                </c:pt>
                <c:pt idx="9303">
                  <c:v>9.30299999999961</c:v>
                </c:pt>
                <c:pt idx="9304">
                  <c:v>9.3039999999996095</c:v>
                </c:pt>
                <c:pt idx="9305">
                  <c:v>9.3049999999996107</c:v>
                </c:pt>
                <c:pt idx="9306">
                  <c:v>9.3059999999996101</c:v>
                </c:pt>
                <c:pt idx="9307">
                  <c:v>9.3069999999996096</c:v>
                </c:pt>
                <c:pt idx="9308">
                  <c:v>9.3079999999996108</c:v>
                </c:pt>
                <c:pt idx="9309">
                  <c:v>9.3089999999996103</c:v>
                </c:pt>
                <c:pt idx="9310">
                  <c:v>9.3099999999996097</c:v>
                </c:pt>
                <c:pt idx="9311">
                  <c:v>9.3109999999996091</c:v>
                </c:pt>
                <c:pt idx="9312">
                  <c:v>9.3119999999996104</c:v>
                </c:pt>
                <c:pt idx="9313">
                  <c:v>9.3129999999996098</c:v>
                </c:pt>
                <c:pt idx="9314">
                  <c:v>9.3139999999996093</c:v>
                </c:pt>
                <c:pt idx="9315">
                  <c:v>9.3149999999995998</c:v>
                </c:pt>
                <c:pt idx="9316">
                  <c:v>9.3159999999995993</c:v>
                </c:pt>
                <c:pt idx="9317">
                  <c:v>9.3169999999996005</c:v>
                </c:pt>
                <c:pt idx="9318">
                  <c:v>9.3179999999995999</c:v>
                </c:pt>
                <c:pt idx="9319">
                  <c:v>9.3189999999995994</c:v>
                </c:pt>
                <c:pt idx="9320">
                  <c:v>9.3199999999996006</c:v>
                </c:pt>
                <c:pt idx="9321">
                  <c:v>9.3209999999996</c:v>
                </c:pt>
                <c:pt idx="9322">
                  <c:v>9.3219999999995995</c:v>
                </c:pt>
                <c:pt idx="9323">
                  <c:v>9.3229999999996007</c:v>
                </c:pt>
                <c:pt idx="9324">
                  <c:v>9.3239999999996002</c:v>
                </c:pt>
                <c:pt idx="9325">
                  <c:v>9.3249999999995996</c:v>
                </c:pt>
                <c:pt idx="9326">
                  <c:v>9.3259999999996008</c:v>
                </c:pt>
                <c:pt idx="9327">
                  <c:v>9.3269999999996003</c:v>
                </c:pt>
                <c:pt idx="9328">
                  <c:v>9.3279999999995908</c:v>
                </c:pt>
                <c:pt idx="9329">
                  <c:v>9.3289999999995903</c:v>
                </c:pt>
                <c:pt idx="9330">
                  <c:v>9.3299999999995897</c:v>
                </c:pt>
                <c:pt idx="9331">
                  <c:v>9.3309999999995892</c:v>
                </c:pt>
                <c:pt idx="9332">
                  <c:v>9.3319999999995904</c:v>
                </c:pt>
                <c:pt idx="9333">
                  <c:v>9.3329999999995898</c:v>
                </c:pt>
                <c:pt idx="9334">
                  <c:v>9.3339999999995893</c:v>
                </c:pt>
                <c:pt idx="9335">
                  <c:v>9.3349999999995905</c:v>
                </c:pt>
                <c:pt idx="9336">
                  <c:v>9.33599999999959</c:v>
                </c:pt>
                <c:pt idx="9337">
                  <c:v>9.3369999999995894</c:v>
                </c:pt>
                <c:pt idx="9338">
                  <c:v>9.3379999999995906</c:v>
                </c:pt>
                <c:pt idx="9339">
                  <c:v>9.3389999999995901</c:v>
                </c:pt>
                <c:pt idx="9340">
                  <c:v>9.3399999999995895</c:v>
                </c:pt>
                <c:pt idx="9341">
                  <c:v>9.3409999999995801</c:v>
                </c:pt>
                <c:pt idx="9342">
                  <c:v>9.3419999999995795</c:v>
                </c:pt>
                <c:pt idx="9343">
                  <c:v>9.3429999999995808</c:v>
                </c:pt>
                <c:pt idx="9344">
                  <c:v>9.3439999999995802</c:v>
                </c:pt>
                <c:pt idx="9345">
                  <c:v>9.3449999999995796</c:v>
                </c:pt>
                <c:pt idx="9346">
                  <c:v>9.3459999999995809</c:v>
                </c:pt>
                <c:pt idx="9347">
                  <c:v>9.3469999999995803</c:v>
                </c:pt>
                <c:pt idx="9348">
                  <c:v>9.3479999999995798</c:v>
                </c:pt>
                <c:pt idx="9349">
                  <c:v>9.3489999999995792</c:v>
                </c:pt>
                <c:pt idx="9350">
                  <c:v>9.3499999999995804</c:v>
                </c:pt>
                <c:pt idx="9351">
                  <c:v>9.3509999999995799</c:v>
                </c:pt>
                <c:pt idx="9352">
                  <c:v>9.3519999999995793</c:v>
                </c:pt>
                <c:pt idx="9353">
                  <c:v>9.3529999999995805</c:v>
                </c:pt>
                <c:pt idx="9354">
                  <c:v>9.35399999999958</c:v>
                </c:pt>
                <c:pt idx="9355">
                  <c:v>9.3549999999995794</c:v>
                </c:pt>
                <c:pt idx="9356">
                  <c:v>9.35599999999957</c:v>
                </c:pt>
                <c:pt idx="9357">
                  <c:v>9.3569999999995694</c:v>
                </c:pt>
                <c:pt idx="9358">
                  <c:v>9.3579999999995707</c:v>
                </c:pt>
                <c:pt idx="9359">
                  <c:v>9.3589999999995701</c:v>
                </c:pt>
                <c:pt idx="9360">
                  <c:v>9.3599999999995696</c:v>
                </c:pt>
                <c:pt idx="9361">
                  <c:v>9.3609999999995708</c:v>
                </c:pt>
                <c:pt idx="9362">
                  <c:v>9.3619999999995702</c:v>
                </c:pt>
                <c:pt idx="9363">
                  <c:v>9.3629999999995697</c:v>
                </c:pt>
                <c:pt idx="9364">
                  <c:v>9.3639999999995691</c:v>
                </c:pt>
                <c:pt idx="9365">
                  <c:v>9.3649999999995703</c:v>
                </c:pt>
                <c:pt idx="9366">
                  <c:v>9.3659999999995698</c:v>
                </c:pt>
                <c:pt idx="9367">
                  <c:v>9.3669999999995692</c:v>
                </c:pt>
                <c:pt idx="9368">
                  <c:v>9.3679999999995598</c:v>
                </c:pt>
                <c:pt idx="9369">
                  <c:v>9.3689999999995592</c:v>
                </c:pt>
                <c:pt idx="9370">
                  <c:v>9.3699999999995605</c:v>
                </c:pt>
                <c:pt idx="9371">
                  <c:v>9.3709999999995599</c:v>
                </c:pt>
                <c:pt idx="9372">
                  <c:v>9.3719999999995593</c:v>
                </c:pt>
                <c:pt idx="9373">
                  <c:v>9.3729999999995606</c:v>
                </c:pt>
                <c:pt idx="9374">
                  <c:v>9.37399999999956</c:v>
                </c:pt>
                <c:pt idx="9375">
                  <c:v>9.3749999999995595</c:v>
                </c:pt>
                <c:pt idx="9376">
                  <c:v>9.3759999999995607</c:v>
                </c:pt>
                <c:pt idx="9377">
                  <c:v>9.3769999999995601</c:v>
                </c:pt>
                <c:pt idx="9378">
                  <c:v>9.3779999999995596</c:v>
                </c:pt>
                <c:pt idx="9379">
                  <c:v>9.3789999999995608</c:v>
                </c:pt>
                <c:pt idx="9380">
                  <c:v>9.3799999999995602</c:v>
                </c:pt>
                <c:pt idx="9381">
                  <c:v>9.3809999999995597</c:v>
                </c:pt>
                <c:pt idx="9382">
                  <c:v>9.3819999999995591</c:v>
                </c:pt>
                <c:pt idx="9383">
                  <c:v>9.3829999999995497</c:v>
                </c:pt>
                <c:pt idx="9384">
                  <c:v>9.3839999999995491</c:v>
                </c:pt>
                <c:pt idx="9385">
                  <c:v>9.3849999999995504</c:v>
                </c:pt>
                <c:pt idx="9386">
                  <c:v>9.3859999999995498</c:v>
                </c:pt>
                <c:pt idx="9387">
                  <c:v>9.3869999999995493</c:v>
                </c:pt>
                <c:pt idx="9388">
                  <c:v>9.3879999999995505</c:v>
                </c:pt>
                <c:pt idx="9389">
                  <c:v>9.3889999999995499</c:v>
                </c:pt>
                <c:pt idx="9390">
                  <c:v>9.3899999999995494</c:v>
                </c:pt>
                <c:pt idx="9391">
                  <c:v>9.3909999999995506</c:v>
                </c:pt>
                <c:pt idx="9392">
                  <c:v>9.39199999999955</c:v>
                </c:pt>
                <c:pt idx="9393">
                  <c:v>9.3929999999995495</c:v>
                </c:pt>
                <c:pt idx="9394">
                  <c:v>9.3939999999995507</c:v>
                </c:pt>
                <c:pt idx="9395">
                  <c:v>9.3949999999995502</c:v>
                </c:pt>
                <c:pt idx="9396">
                  <c:v>9.3959999999995496</c:v>
                </c:pt>
                <c:pt idx="9397">
                  <c:v>9.3969999999995402</c:v>
                </c:pt>
                <c:pt idx="9398">
                  <c:v>9.3979999999995396</c:v>
                </c:pt>
                <c:pt idx="9399">
                  <c:v>9.3989999999995408</c:v>
                </c:pt>
                <c:pt idx="9400">
                  <c:v>9.3999999999995403</c:v>
                </c:pt>
                <c:pt idx="9401">
                  <c:v>9.4009999999995397</c:v>
                </c:pt>
                <c:pt idx="9402">
                  <c:v>9.4019999999995392</c:v>
                </c:pt>
                <c:pt idx="9403">
                  <c:v>9.4029999999995404</c:v>
                </c:pt>
                <c:pt idx="9404">
                  <c:v>9.4039999999995398</c:v>
                </c:pt>
                <c:pt idx="9405">
                  <c:v>9.4049999999995393</c:v>
                </c:pt>
                <c:pt idx="9406">
                  <c:v>9.4059999999995405</c:v>
                </c:pt>
                <c:pt idx="9407">
                  <c:v>9.40699999999954</c:v>
                </c:pt>
                <c:pt idx="9408">
                  <c:v>9.4079999999995394</c:v>
                </c:pt>
                <c:pt idx="9409">
                  <c:v>9.40899999999953</c:v>
                </c:pt>
                <c:pt idx="9410">
                  <c:v>9.4099999999995294</c:v>
                </c:pt>
                <c:pt idx="9411">
                  <c:v>9.4109999999995306</c:v>
                </c:pt>
                <c:pt idx="9412">
                  <c:v>9.4119999999995301</c:v>
                </c:pt>
                <c:pt idx="9413">
                  <c:v>9.4129999999995295</c:v>
                </c:pt>
                <c:pt idx="9414">
                  <c:v>9.4139999999995307</c:v>
                </c:pt>
                <c:pt idx="9415">
                  <c:v>9.4149999999995302</c:v>
                </c:pt>
                <c:pt idx="9416">
                  <c:v>9.4159999999995296</c:v>
                </c:pt>
                <c:pt idx="9417">
                  <c:v>9.4169999999995309</c:v>
                </c:pt>
                <c:pt idx="9418">
                  <c:v>9.4179999999995303</c:v>
                </c:pt>
                <c:pt idx="9419">
                  <c:v>9.4189999999995297</c:v>
                </c:pt>
                <c:pt idx="9420">
                  <c:v>9.4199999999995292</c:v>
                </c:pt>
                <c:pt idx="9421">
                  <c:v>9.4209999999995304</c:v>
                </c:pt>
                <c:pt idx="9422">
                  <c:v>9.4219999999995299</c:v>
                </c:pt>
                <c:pt idx="9423">
                  <c:v>9.4229999999995293</c:v>
                </c:pt>
                <c:pt idx="9424">
                  <c:v>9.4239999999995199</c:v>
                </c:pt>
                <c:pt idx="9425">
                  <c:v>9.4249999999995193</c:v>
                </c:pt>
                <c:pt idx="9426">
                  <c:v>9.4259999999995205</c:v>
                </c:pt>
                <c:pt idx="9427">
                  <c:v>9.42699999999952</c:v>
                </c:pt>
                <c:pt idx="9428">
                  <c:v>9.4279999999995194</c:v>
                </c:pt>
                <c:pt idx="9429">
                  <c:v>9.4289999999995207</c:v>
                </c:pt>
                <c:pt idx="9430">
                  <c:v>9.4299999999995201</c:v>
                </c:pt>
                <c:pt idx="9431">
                  <c:v>9.4309999999995195</c:v>
                </c:pt>
                <c:pt idx="9432">
                  <c:v>9.4319999999995208</c:v>
                </c:pt>
                <c:pt idx="9433">
                  <c:v>9.4329999999995202</c:v>
                </c:pt>
                <c:pt idx="9434">
                  <c:v>9.4339999999995197</c:v>
                </c:pt>
                <c:pt idx="9435">
                  <c:v>9.4349999999995209</c:v>
                </c:pt>
                <c:pt idx="9436">
                  <c:v>9.4359999999995097</c:v>
                </c:pt>
                <c:pt idx="9437">
                  <c:v>9.4369999999995091</c:v>
                </c:pt>
                <c:pt idx="9438">
                  <c:v>9.4379999999995103</c:v>
                </c:pt>
                <c:pt idx="9439">
                  <c:v>9.4389999999995098</c:v>
                </c:pt>
                <c:pt idx="9440">
                  <c:v>9.4399999999995092</c:v>
                </c:pt>
                <c:pt idx="9441">
                  <c:v>9.4409999999995105</c:v>
                </c:pt>
                <c:pt idx="9442">
                  <c:v>9.4419999999995099</c:v>
                </c:pt>
                <c:pt idx="9443">
                  <c:v>9.4429999999995093</c:v>
                </c:pt>
                <c:pt idx="9444">
                  <c:v>9.4439999999995106</c:v>
                </c:pt>
                <c:pt idx="9445">
                  <c:v>9.44499999999951</c:v>
                </c:pt>
                <c:pt idx="9446">
                  <c:v>9.4459999999995095</c:v>
                </c:pt>
                <c:pt idx="9447">
                  <c:v>9.4469999999995107</c:v>
                </c:pt>
                <c:pt idx="9448">
                  <c:v>9.4479999999995101</c:v>
                </c:pt>
                <c:pt idx="9449">
                  <c:v>9.4489999999995096</c:v>
                </c:pt>
                <c:pt idx="9450">
                  <c:v>9.4499999999995001</c:v>
                </c:pt>
                <c:pt idx="9451">
                  <c:v>9.4509999999994996</c:v>
                </c:pt>
                <c:pt idx="9452">
                  <c:v>9.4519999999995008</c:v>
                </c:pt>
                <c:pt idx="9453">
                  <c:v>9.4529999999995002</c:v>
                </c:pt>
                <c:pt idx="9454">
                  <c:v>9.4539999999994997</c:v>
                </c:pt>
                <c:pt idx="9455">
                  <c:v>9.4549999999994991</c:v>
                </c:pt>
                <c:pt idx="9456">
                  <c:v>9.4559999999995004</c:v>
                </c:pt>
                <c:pt idx="9457">
                  <c:v>9.4569999999994998</c:v>
                </c:pt>
                <c:pt idx="9458">
                  <c:v>9.4579999999994993</c:v>
                </c:pt>
                <c:pt idx="9459">
                  <c:v>9.4589999999995005</c:v>
                </c:pt>
                <c:pt idx="9460">
                  <c:v>9.4599999999994999</c:v>
                </c:pt>
                <c:pt idx="9461">
                  <c:v>9.4609999999994994</c:v>
                </c:pt>
                <c:pt idx="9462">
                  <c:v>9.4619999999995006</c:v>
                </c:pt>
                <c:pt idx="9463">
                  <c:v>9.4629999999995</c:v>
                </c:pt>
                <c:pt idx="9464">
                  <c:v>9.4639999999994995</c:v>
                </c:pt>
                <c:pt idx="9465">
                  <c:v>9.46499999999949</c:v>
                </c:pt>
                <c:pt idx="9466">
                  <c:v>9.4659999999994895</c:v>
                </c:pt>
                <c:pt idx="9467">
                  <c:v>9.4669999999994907</c:v>
                </c:pt>
                <c:pt idx="9468">
                  <c:v>9.4679999999994902</c:v>
                </c:pt>
                <c:pt idx="9469">
                  <c:v>9.4689999999994896</c:v>
                </c:pt>
                <c:pt idx="9470">
                  <c:v>9.4699999999994908</c:v>
                </c:pt>
                <c:pt idx="9471">
                  <c:v>9.4709999999994903</c:v>
                </c:pt>
                <c:pt idx="9472">
                  <c:v>9.4719999999994897</c:v>
                </c:pt>
                <c:pt idx="9473">
                  <c:v>9.4729999999994892</c:v>
                </c:pt>
                <c:pt idx="9474">
                  <c:v>9.4739999999994904</c:v>
                </c:pt>
                <c:pt idx="9475">
                  <c:v>9.4749999999994898</c:v>
                </c:pt>
                <c:pt idx="9476">
                  <c:v>9.4759999999994893</c:v>
                </c:pt>
                <c:pt idx="9477">
                  <c:v>9.4769999999994798</c:v>
                </c:pt>
                <c:pt idx="9478">
                  <c:v>9.4779999999994793</c:v>
                </c:pt>
                <c:pt idx="9479">
                  <c:v>9.4789999999994805</c:v>
                </c:pt>
                <c:pt idx="9480">
                  <c:v>9.47999999999948</c:v>
                </c:pt>
                <c:pt idx="9481">
                  <c:v>9.4809999999994794</c:v>
                </c:pt>
                <c:pt idx="9482">
                  <c:v>9.4819999999994806</c:v>
                </c:pt>
                <c:pt idx="9483">
                  <c:v>9.4829999999994801</c:v>
                </c:pt>
                <c:pt idx="9484">
                  <c:v>9.4839999999994795</c:v>
                </c:pt>
                <c:pt idx="9485">
                  <c:v>9.4849999999994807</c:v>
                </c:pt>
                <c:pt idx="9486">
                  <c:v>9.4859999999994802</c:v>
                </c:pt>
                <c:pt idx="9487">
                  <c:v>9.4869999999994796</c:v>
                </c:pt>
                <c:pt idx="9488">
                  <c:v>9.4879999999994808</c:v>
                </c:pt>
                <c:pt idx="9489">
                  <c:v>9.4889999999994803</c:v>
                </c:pt>
                <c:pt idx="9490">
                  <c:v>9.4899999999994797</c:v>
                </c:pt>
                <c:pt idx="9491">
                  <c:v>9.4909999999994792</c:v>
                </c:pt>
                <c:pt idx="9492">
                  <c:v>9.4919999999994698</c:v>
                </c:pt>
                <c:pt idx="9493">
                  <c:v>9.4929999999994692</c:v>
                </c:pt>
                <c:pt idx="9494">
                  <c:v>9.4939999999994704</c:v>
                </c:pt>
                <c:pt idx="9495">
                  <c:v>9.4949999999994699</c:v>
                </c:pt>
                <c:pt idx="9496">
                  <c:v>9.4959999999994693</c:v>
                </c:pt>
                <c:pt idx="9497">
                  <c:v>9.4969999999994705</c:v>
                </c:pt>
                <c:pt idx="9498">
                  <c:v>9.49799999999947</c:v>
                </c:pt>
                <c:pt idx="9499">
                  <c:v>9.4989999999994694</c:v>
                </c:pt>
                <c:pt idx="9500">
                  <c:v>9.4999999999994706</c:v>
                </c:pt>
                <c:pt idx="9501">
                  <c:v>9.5009999999994701</c:v>
                </c:pt>
                <c:pt idx="9502">
                  <c:v>9.5019999999994695</c:v>
                </c:pt>
                <c:pt idx="9503">
                  <c:v>9.5029999999994708</c:v>
                </c:pt>
                <c:pt idx="9504">
                  <c:v>9.5039999999994702</c:v>
                </c:pt>
                <c:pt idx="9505">
                  <c:v>9.5049999999994608</c:v>
                </c:pt>
                <c:pt idx="9506">
                  <c:v>9.5059999999994602</c:v>
                </c:pt>
                <c:pt idx="9507">
                  <c:v>9.5069999999994597</c:v>
                </c:pt>
                <c:pt idx="9508">
                  <c:v>9.5079999999994609</c:v>
                </c:pt>
                <c:pt idx="9509">
                  <c:v>9.5089999999994603</c:v>
                </c:pt>
                <c:pt idx="9510">
                  <c:v>9.5099999999994598</c:v>
                </c:pt>
                <c:pt idx="9511">
                  <c:v>9.5109999999994592</c:v>
                </c:pt>
                <c:pt idx="9512">
                  <c:v>9.5119999999994604</c:v>
                </c:pt>
                <c:pt idx="9513">
                  <c:v>9.5129999999994599</c:v>
                </c:pt>
                <c:pt idx="9514">
                  <c:v>9.5139999999994593</c:v>
                </c:pt>
                <c:pt idx="9515">
                  <c:v>9.5149999999994606</c:v>
                </c:pt>
                <c:pt idx="9516">
                  <c:v>9.51599999999946</c:v>
                </c:pt>
                <c:pt idx="9517">
                  <c:v>9.5169999999994594</c:v>
                </c:pt>
                <c:pt idx="9518">
                  <c:v>9.51799999999945</c:v>
                </c:pt>
                <c:pt idx="9519">
                  <c:v>9.5189999999994495</c:v>
                </c:pt>
                <c:pt idx="9520">
                  <c:v>9.5199999999994507</c:v>
                </c:pt>
                <c:pt idx="9521">
                  <c:v>9.5209999999994501</c:v>
                </c:pt>
                <c:pt idx="9522">
                  <c:v>9.5219999999994496</c:v>
                </c:pt>
                <c:pt idx="9523">
                  <c:v>9.5229999999994508</c:v>
                </c:pt>
                <c:pt idx="9524">
                  <c:v>9.5239999999994502</c:v>
                </c:pt>
                <c:pt idx="9525">
                  <c:v>9.5249999999994497</c:v>
                </c:pt>
                <c:pt idx="9526">
                  <c:v>9.5259999999994491</c:v>
                </c:pt>
                <c:pt idx="9527">
                  <c:v>9.5269999999994504</c:v>
                </c:pt>
                <c:pt idx="9528">
                  <c:v>9.5279999999994498</c:v>
                </c:pt>
                <c:pt idx="9529">
                  <c:v>9.5289999999994492</c:v>
                </c:pt>
                <c:pt idx="9530">
                  <c:v>9.5299999999994505</c:v>
                </c:pt>
                <c:pt idx="9531">
                  <c:v>9.5309999999994499</c:v>
                </c:pt>
                <c:pt idx="9532">
                  <c:v>9.5319999999994494</c:v>
                </c:pt>
                <c:pt idx="9533">
                  <c:v>9.5329999999994399</c:v>
                </c:pt>
                <c:pt idx="9534">
                  <c:v>9.5339999999994394</c:v>
                </c:pt>
                <c:pt idx="9535">
                  <c:v>9.5349999999994406</c:v>
                </c:pt>
                <c:pt idx="9536">
                  <c:v>9.53599999999944</c:v>
                </c:pt>
                <c:pt idx="9537">
                  <c:v>9.5369999999994395</c:v>
                </c:pt>
                <c:pt idx="9538">
                  <c:v>9.5379999999994407</c:v>
                </c:pt>
                <c:pt idx="9539">
                  <c:v>9.5389999999994401</c:v>
                </c:pt>
                <c:pt idx="9540">
                  <c:v>9.5399999999994396</c:v>
                </c:pt>
                <c:pt idx="9541">
                  <c:v>9.5409999999994408</c:v>
                </c:pt>
                <c:pt idx="9542">
                  <c:v>9.5419999999994403</c:v>
                </c:pt>
                <c:pt idx="9543">
                  <c:v>9.5429999999994397</c:v>
                </c:pt>
                <c:pt idx="9544">
                  <c:v>9.5439999999994392</c:v>
                </c:pt>
                <c:pt idx="9545">
                  <c:v>9.5449999999994297</c:v>
                </c:pt>
                <c:pt idx="9546">
                  <c:v>9.5459999999994292</c:v>
                </c:pt>
                <c:pt idx="9547">
                  <c:v>9.5469999999994304</c:v>
                </c:pt>
                <c:pt idx="9548">
                  <c:v>9.5479999999994298</c:v>
                </c:pt>
                <c:pt idx="9549">
                  <c:v>9.5489999999994293</c:v>
                </c:pt>
                <c:pt idx="9550">
                  <c:v>9.5499999999994305</c:v>
                </c:pt>
                <c:pt idx="9551">
                  <c:v>9.5509999999994299</c:v>
                </c:pt>
                <c:pt idx="9552">
                  <c:v>9.5519999999994294</c:v>
                </c:pt>
                <c:pt idx="9553">
                  <c:v>9.5529999999994306</c:v>
                </c:pt>
                <c:pt idx="9554">
                  <c:v>9.5539999999994301</c:v>
                </c:pt>
                <c:pt idx="9555">
                  <c:v>9.5549999999994295</c:v>
                </c:pt>
                <c:pt idx="9556">
                  <c:v>9.5559999999994307</c:v>
                </c:pt>
                <c:pt idx="9557">
                  <c:v>9.5569999999994302</c:v>
                </c:pt>
                <c:pt idx="9558">
                  <c:v>9.5579999999994296</c:v>
                </c:pt>
                <c:pt idx="9559">
                  <c:v>9.5589999999994202</c:v>
                </c:pt>
                <c:pt idx="9560">
                  <c:v>9.5599999999994196</c:v>
                </c:pt>
                <c:pt idx="9561">
                  <c:v>9.5609999999994209</c:v>
                </c:pt>
                <c:pt idx="9562">
                  <c:v>9.5619999999994203</c:v>
                </c:pt>
                <c:pt idx="9563">
                  <c:v>9.5629999999994197</c:v>
                </c:pt>
                <c:pt idx="9564">
                  <c:v>9.5639999999994192</c:v>
                </c:pt>
                <c:pt idx="9565">
                  <c:v>9.5649999999994204</c:v>
                </c:pt>
                <c:pt idx="9566">
                  <c:v>9.5659999999994199</c:v>
                </c:pt>
                <c:pt idx="9567">
                  <c:v>9.5669999999994193</c:v>
                </c:pt>
                <c:pt idx="9568">
                  <c:v>9.5679999999994205</c:v>
                </c:pt>
                <c:pt idx="9569">
                  <c:v>9.56899999999942</c:v>
                </c:pt>
                <c:pt idx="9570">
                  <c:v>9.5699999999994194</c:v>
                </c:pt>
                <c:pt idx="9571">
                  <c:v>9.5709999999994206</c:v>
                </c:pt>
                <c:pt idx="9572">
                  <c:v>9.5719999999994201</c:v>
                </c:pt>
                <c:pt idx="9573">
                  <c:v>9.5729999999994195</c:v>
                </c:pt>
                <c:pt idx="9574">
                  <c:v>9.5739999999994101</c:v>
                </c:pt>
                <c:pt idx="9575">
                  <c:v>9.5749999999994095</c:v>
                </c:pt>
                <c:pt idx="9576">
                  <c:v>9.5759999999994108</c:v>
                </c:pt>
                <c:pt idx="9577">
                  <c:v>9.5769999999994102</c:v>
                </c:pt>
                <c:pt idx="9578">
                  <c:v>9.5779999999994097</c:v>
                </c:pt>
                <c:pt idx="9579">
                  <c:v>9.5789999999994109</c:v>
                </c:pt>
                <c:pt idx="9580">
                  <c:v>9.5799999999994103</c:v>
                </c:pt>
                <c:pt idx="9581">
                  <c:v>9.5809999999994098</c:v>
                </c:pt>
                <c:pt idx="9582">
                  <c:v>9.5819999999994092</c:v>
                </c:pt>
                <c:pt idx="9583">
                  <c:v>9.5829999999994104</c:v>
                </c:pt>
                <c:pt idx="9584">
                  <c:v>9.5839999999994099</c:v>
                </c:pt>
                <c:pt idx="9585">
                  <c:v>9.5849999999994093</c:v>
                </c:pt>
                <c:pt idx="9586">
                  <c:v>9.5859999999993999</c:v>
                </c:pt>
                <c:pt idx="9587">
                  <c:v>9.5869999999993993</c:v>
                </c:pt>
                <c:pt idx="9588">
                  <c:v>9.5879999999994006</c:v>
                </c:pt>
                <c:pt idx="9589">
                  <c:v>9.5889999999994</c:v>
                </c:pt>
                <c:pt idx="9590">
                  <c:v>9.5899999999993994</c:v>
                </c:pt>
                <c:pt idx="9591">
                  <c:v>9.5909999999994007</c:v>
                </c:pt>
                <c:pt idx="9592">
                  <c:v>9.5919999999994001</c:v>
                </c:pt>
                <c:pt idx="9593">
                  <c:v>9.5929999999993996</c:v>
                </c:pt>
                <c:pt idx="9594">
                  <c:v>9.5939999999994008</c:v>
                </c:pt>
                <c:pt idx="9595">
                  <c:v>9.5949999999994002</c:v>
                </c:pt>
                <c:pt idx="9596">
                  <c:v>9.5959999999993997</c:v>
                </c:pt>
                <c:pt idx="9597">
                  <c:v>9.5969999999993991</c:v>
                </c:pt>
                <c:pt idx="9598">
                  <c:v>9.5979999999994003</c:v>
                </c:pt>
                <c:pt idx="9599">
                  <c:v>9.5989999999993998</c:v>
                </c:pt>
                <c:pt idx="9600">
                  <c:v>9.5999999999993992</c:v>
                </c:pt>
                <c:pt idx="9601">
                  <c:v>9.6009999999993898</c:v>
                </c:pt>
                <c:pt idx="9602">
                  <c:v>9.6019999999993892</c:v>
                </c:pt>
                <c:pt idx="9603">
                  <c:v>9.6029999999993905</c:v>
                </c:pt>
                <c:pt idx="9604">
                  <c:v>9.6039999999993899</c:v>
                </c:pt>
                <c:pt idx="9605">
                  <c:v>9.6049999999993894</c:v>
                </c:pt>
                <c:pt idx="9606">
                  <c:v>9.6059999999993906</c:v>
                </c:pt>
                <c:pt idx="9607">
                  <c:v>9.60699999999939</c:v>
                </c:pt>
                <c:pt idx="9608">
                  <c:v>9.6079999999993895</c:v>
                </c:pt>
                <c:pt idx="9609">
                  <c:v>9.6089999999993907</c:v>
                </c:pt>
                <c:pt idx="9610">
                  <c:v>9.6099999999993901</c:v>
                </c:pt>
                <c:pt idx="9611">
                  <c:v>9.6109999999993896</c:v>
                </c:pt>
                <c:pt idx="9612">
                  <c:v>9.6119999999993908</c:v>
                </c:pt>
                <c:pt idx="9613">
                  <c:v>9.6129999999993903</c:v>
                </c:pt>
                <c:pt idx="9614">
                  <c:v>9.6139999999993808</c:v>
                </c:pt>
                <c:pt idx="9615">
                  <c:v>9.6149999999993803</c:v>
                </c:pt>
                <c:pt idx="9616">
                  <c:v>9.6159999999993797</c:v>
                </c:pt>
                <c:pt idx="9617">
                  <c:v>9.6169999999993792</c:v>
                </c:pt>
                <c:pt idx="9618">
                  <c:v>9.6179999999993804</c:v>
                </c:pt>
                <c:pt idx="9619">
                  <c:v>9.6189999999993798</c:v>
                </c:pt>
                <c:pt idx="9620">
                  <c:v>9.6199999999993793</c:v>
                </c:pt>
                <c:pt idx="9621">
                  <c:v>9.6209999999993805</c:v>
                </c:pt>
                <c:pt idx="9622">
                  <c:v>9.6219999999993799</c:v>
                </c:pt>
                <c:pt idx="9623">
                  <c:v>9.6229999999993794</c:v>
                </c:pt>
                <c:pt idx="9624">
                  <c:v>9.6239999999993806</c:v>
                </c:pt>
                <c:pt idx="9625">
                  <c:v>9.6249999999993801</c:v>
                </c:pt>
                <c:pt idx="9626">
                  <c:v>9.6259999999993795</c:v>
                </c:pt>
                <c:pt idx="9627">
                  <c:v>9.6269999999993701</c:v>
                </c:pt>
                <c:pt idx="9628">
                  <c:v>9.6279999999993695</c:v>
                </c:pt>
                <c:pt idx="9629">
                  <c:v>9.6289999999993707</c:v>
                </c:pt>
                <c:pt idx="9630">
                  <c:v>9.6299999999993702</c:v>
                </c:pt>
                <c:pt idx="9631">
                  <c:v>9.6309999999993696</c:v>
                </c:pt>
                <c:pt idx="9632">
                  <c:v>9.6319999999993708</c:v>
                </c:pt>
                <c:pt idx="9633">
                  <c:v>9.6329999999993703</c:v>
                </c:pt>
                <c:pt idx="9634">
                  <c:v>9.6339999999993697</c:v>
                </c:pt>
                <c:pt idx="9635">
                  <c:v>9.6349999999993692</c:v>
                </c:pt>
                <c:pt idx="9636">
                  <c:v>9.6359999999993704</c:v>
                </c:pt>
                <c:pt idx="9637">
                  <c:v>9.6369999999993698</c:v>
                </c:pt>
                <c:pt idx="9638">
                  <c:v>9.6379999999993693</c:v>
                </c:pt>
                <c:pt idx="9639">
                  <c:v>9.6389999999993705</c:v>
                </c:pt>
                <c:pt idx="9640">
                  <c:v>9.63999999999937</c:v>
                </c:pt>
                <c:pt idx="9641">
                  <c:v>9.6409999999993694</c:v>
                </c:pt>
                <c:pt idx="9642">
                  <c:v>9.64199999999936</c:v>
                </c:pt>
                <c:pt idx="9643">
                  <c:v>9.6429999999993594</c:v>
                </c:pt>
                <c:pt idx="9644">
                  <c:v>9.6439999999993606</c:v>
                </c:pt>
                <c:pt idx="9645">
                  <c:v>9.6449999999993601</c:v>
                </c:pt>
                <c:pt idx="9646">
                  <c:v>9.6459999999993595</c:v>
                </c:pt>
                <c:pt idx="9647">
                  <c:v>9.6469999999993608</c:v>
                </c:pt>
                <c:pt idx="9648">
                  <c:v>9.6479999999993602</c:v>
                </c:pt>
                <c:pt idx="9649">
                  <c:v>9.6489999999993596</c:v>
                </c:pt>
                <c:pt idx="9650">
                  <c:v>9.6499999999993609</c:v>
                </c:pt>
                <c:pt idx="9651">
                  <c:v>9.6509999999993603</c:v>
                </c:pt>
                <c:pt idx="9652">
                  <c:v>9.6519999999993598</c:v>
                </c:pt>
                <c:pt idx="9653">
                  <c:v>9.6529999999993592</c:v>
                </c:pt>
                <c:pt idx="9654">
                  <c:v>9.6539999999993498</c:v>
                </c:pt>
                <c:pt idx="9655">
                  <c:v>9.6549999999993492</c:v>
                </c:pt>
                <c:pt idx="9656">
                  <c:v>9.6559999999993504</c:v>
                </c:pt>
                <c:pt idx="9657">
                  <c:v>9.6569999999993499</c:v>
                </c:pt>
                <c:pt idx="9658">
                  <c:v>9.6579999999993493</c:v>
                </c:pt>
                <c:pt idx="9659">
                  <c:v>9.6589999999993505</c:v>
                </c:pt>
                <c:pt idx="9660">
                  <c:v>9.65999999999935</c:v>
                </c:pt>
                <c:pt idx="9661">
                  <c:v>9.6609999999993494</c:v>
                </c:pt>
                <c:pt idx="9662">
                  <c:v>9.6619999999993507</c:v>
                </c:pt>
                <c:pt idx="9663">
                  <c:v>9.6629999999993501</c:v>
                </c:pt>
                <c:pt idx="9664">
                  <c:v>9.6639999999993496</c:v>
                </c:pt>
                <c:pt idx="9665">
                  <c:v>9.6649999999993508</c:v>
                </c:pt>
                <c:pt idx="9666">
                  <c:v>9.6659999999993502</c:v>
                </c:pt>
                <c:pt idx="9667">
                  <c:v>9.6669999999993497</c:v>
                </c:pt>
                <c:pt idx="9668">
                  <c:v>9.6679999999993491</c:v>
                </c:pt>
                <c:pt idx="9669">
                  <c:v>9.6689999999993397</c:v>
                </c:pt>
                <c:pt idx="9670">
                  <c:v>9.6699999999993391</c:v>
                </c:pt>
                <c:pt idx="9671">
                  <c:v>9.6709999999993403</c:v>
                </c:pt>
                <c:pt idx="9672">
                  <c:v>9.6719999999993398</c:v>
                </c:pt>
                <c:pt idx="9673">
                  <c:v>9.6729999999993392</c:v>
                </c:pt>
                <c:pt idx="9674">
                  <c:v>9.6739999999993405</c:v>
                </c:pt>
                <c:pt idx="9675">
                  <c:v>9.6749999999993399</c:v>
                </c:pt>
                <c:pt idx="9676">
                  <c:v>9.6759999999993394</c:v>
                </c:pt>
                <c:pt idx="9677">
                  <c:v>9.6769999999993406</c:v>
                </c:pt>
                <c:pt idx="9678">
                  <c:v>9.67799999999934</c:v>
                </c:pt>
                <c:pt idx="9679">
                  <c:v>9.6789999999993395</c:v>
                </c:pt>
                <c:pt idx="9680">
                  <c:v>9.6799999999993407</c:v>
                </c:pt>
                <c:pt idx="9681">
                  <c:v>9.6809999999993401</c:v>
                </c:pt>
                <c:pt idx="9682">
                  <c:v>9.6819999999993396</c:v>
                </c:pt>
                <c:pt idx="9683">
                  <c:v>9.6829999999993301</c:v>
                </c:pt>
                <c:pt idx="9684">
                  <c:v>9.6839999999993296</c:v>
                </c:pt>
                <c:pt idx="9685">
                  <c:v>9.6849999999993308</c:v>
                </c:pt>
                <c:pt idx="9686">
                  <c:v>9.6859999999993303</c:v>
                </c:pt>
                <c:pt idx="9687">
                  <c:v>9.6869999999993297</c:v>
                </c:pt>
                <c:pt idx="9688">
                  <c:v>9.6879999999993291</c:v>
                </c:pt>
                <c:pt idx="9689">
                  <c:v>9.6889999999993304</c:v>
                </c:pt>
                <c:pt idx="9690">
                  <c:v>9.6899999999993298</c:v>
                </c:pt>
                <c:pt idx="9691">
                  <c:v>9.6909999999993293</c:v>
                </c:pt>
                <c:pt idx="9692">
                  <c:v>9.6919999999993305</c:v>
                </c:pt>
                <c:pt idx="9693">
                  <c:v>9.6929999999993299</c:v>
                </c:pt>
                <c:pt idx="9694">
                  <c:v>9.6939999999993294</c:v>
                </c:pt>
                <c:pt idx="9695">
                  <c:v>9.6949999999993199</c:v>
                </c:pt>
                <c:pt idx="9696">
                  <c:v>9.6959999999993194</c:v>
                </c:pt>
                <c:pt idx="9697">
                  <c:v>9.6969999999993206</c:v>
                </c:pt>
                <c:pt idx="9698">
                  <c:v>9.6979999999993201</c:v>
                </c:pt>
                <c:pt idx="9699">
                  <c:v>9.6989999999993195</c:v>
                </c:pt>
                <c:pt idx="9700">
                  <c:v>9.6999999999993207</c:v>
                </c:pt>
                <c:pt idx="9701">
                  <c:v>9.7009999999993202</c:v>
                </c:pt>
                <c:pt idx="9702">
                  <c:v>9.7019999999993196</c:v>
                </c:pt>
                <c:pt idx="9703">
                  <c:v>9.7029999999993208</c:v>
                </c:pt>
                <c:pt idx="9704">
                  <c:v>9.7039999999993203</c:v>
                </c:pt>
                <c:pt idx="9705">
                  <c:v>9.7049999999993197</c:v>
                </c:pt>
                <c:pt idx="9706">
                  <c:v>9.7059999999993192</c:v>
                </c:pt>
                <c:pt idx="9707">
                  <c:v>9.7069999999993204</c:v>
                </c:pt>
                <c:pt idx="9708">
                  <c:v>9.7079999999993198</c:v>
                </c:pt>
                <c:pt idx="9709">
                  <c:v>9.7089999999993193</c:v>
                </c:pt>
                <c:pt idx="9710">
                  <c:v>9.7099999999993098</c:v>
                </c:pt>
                <c:pt idx="9711">
                  <c:v>9.7109999999993093</c:v>
                </c:pt>
                <c:pt idx="9712">
                  <c:v>9.7119999999993105</c:v>
                </c:pt>
                <c:pt idx="9713">
                  <c:v>9.71299999999931</c:v>
                </c:pt>
                <c:pt idx="9714">
                  <c:v>9.7139999999993094</c:v>
                </c:pt>
                <c:pt idx="9715">
                  <c:v>9.7149999999993106</c:v>
                </c:pt>
                <c:pt idx="9716">
                  <c:v>9.7159999999993101</c:v>
                </c:pt>
                <c:pt idx="9717">
                  <c:v>9.7169999999993095</c:v>
                </c:pt>
                <c:pt idx="9718">
                  <c:v>9.7179999999993107</c:v>
                </c:pt>
                <c:pt idx="9719">
                  <c:v>9.7189999999993102</c:v>
                </c:pt>
                <c:pt idx="9720">
                  <c:v>9.7199999999993096</c:v>
                </c:pt>
                <c:pt idx="9721">
                  <c:v>9.7209999999993109</c:v>
                </c:pt>
                <c:pt idx="9722">
                  <c:v>9.7219999999992996</c:v>
                </c:pt>
                <c:pt idx="9723">
                  <c:v>9.7229999999993009</c:v>
                </c:pt>
                <c:pt idx="9724">
                  <c:v>9.7239999999993003</c:v>
                </c:pt>
                <c:pt idx="9725">
                  <c:v>9.7249999999992998</c:v>
                </c:pt>
                <c:pt idx="9726">
                  <c:v>9.7259999999992992</c:v>
                </c:pt>
                <c:pt idx="9727">
                  <c:v>9.7269999999993004</c:v>
                </c:pt>
                <c:pt idx="9728">
                  <c:v>9.7279999999992999</c:v>
                </c:pt>
                <c:pt idx="9729">
                  <c:v>9.7289999999992993</c:v>
                </c:pt>
                <c:pt idx="9730">
                  <c:v>9.7299999999993005</c:v>
                </c:pt>
                <c:pt idx="9731">
                  <c:v>9.7309999999993</c:v>
                </c:pt>
                <c:pt idx="9732">
                  <c:v>9.7319999999992994</c:v>
                </c:pt>
                <c:pt idx="9733">
                  <c:v>9.7329999999993007</c:v>
                </c:pt>
                <c:pt idx="9734">
                  <c:v>9.7339999999993001</c:v>
                </c:pt>
                <c:pt idx="9735">
                  <c:v>9.7349999999992995</c:v>
                </c:pt>
                <c:pt idx="9736">
                  <c:v>9.7359999999992901</c:v>
                </c:pt>
                <c:pt idx="9737">
                  <c:v>9.7369999999992896</c:v>
                </c:pt>
                <c:pt idx="9738">
                  <c:v>9.7379999999992908</c:v>
                </c:pt>
                <c:pt idx="9739">
                  <c:v>9.7389999999992902</c:v>
                </c:pt>
                <c:pt idx="9740">
                  <c:v>9.7399999999992897</c:v>
                </c:pt>
                <c:pt idx="9741">
                  <c:v>9.7409999999992891</c:v>
                </c:pt>
                <c:pt idx="9742">
                  <c:v>9.7419999999992903</c:v>
                </c:pt>
                <c:pt idx="9743">
                  <c:v>9.7429999999992898</c:v>
                </c:pt>
                <c:pt idx="9744">
                  <c:v>9.7439999999992892</c:v>
                </c:pt>
                <c:pt idx="9745">
                  <c:v>9.7449999999992905</c:v>
                </c:pt>
                <c:pt idx="9746">
                  <c:v>9.7459999999992899</c:v>
                </c:pt>
                <c:pt idx="9747">
                  <c:v>9.7469999999992893</c:v>
                </c:pt>
                <c:pt idx="9748">
                  <c:v>9.7479999999992906</c:v>
                </c:pt>
                <c:pt idx="9749">
                  <c:v>9.74899999999929</c:v>
                </c:pt>
                <c:pt idx="9750">
                  <c:v>9.7499999999992895</c:v>
                </c:pt>
                <c:pt idx="9751">
                  <c:v>9.75099999999928</c:v>
                </c:pt>
                <c:pt idx="9752">
                  <c:v>9.7519999999992795</c:v>
                </c:pt>
                <c:pt idx="9753">
                  <c:v>9.7529999999992807</c:v>
                </c:pt>
                <c:pt idx="9754">
                  <c:v>9.7539999999992801</c:v>
                </c:pt>
                <c:pt idx="9755">
                  <c:v>9.7549999999992796</c:v>
                </c:pt>
                <c:pt idx="9756">
                  <c:v>9.7559999999992808</c:v>
                </c:pt>
                <c:pt idx="9757">
                  <c:v>9.7569999999992802</c:v>
                </c:pt>
                <c:pt idx="9758">
                  <c:v>9.7579999999992797</c:v>
                </c:pt>
                <c:pt idx="9759">
                  <c:v>9.7589999999992791</c:v>
                </c:pt>
                <c:pt idx="9760">
                  <c:v>9.7599999999992804</c:v>
                </c:pt>
                <c:pt idx="9761">
                  <c:v>9.7609999999992798</c:v>
                </c:pt>
                <c:pt idx="9762">
                  <c:v>9.7619999999992793</c:v>
                </c:pt>
                <c:pt idx="9763">
                  <c:v>9.7629999999992698</c:v>
                </c:pt>
                <c:pt idx="9764">
                  <c:v>9.7639999999992693</c:v>
                </c:pt>
                <c:pt idx="9765">
                  <c:v>9.7649999999992705</c:v>
                </c:pt>
                <c:pt idx="9766">
                  <c:v>9.7659999999992699</c:v>
                </c:pt>
                <c:pt idx="9767">
                  <c:v>9.7669999999992694</c:v>
                </c:pt>
                <c:pt idx="9768">
                  <c:v>9.7679999999992706</c:v>
                </c:pt>
                <c:pt idx="9769">
                  <c:v>9.76899999999927</c:v>
                </c:pt>
                <c:pt idx="9770">
                  <c:v>9.7699999999992695</c:v>
                </c:pt>
                <c:pt idx="9771">
                  <c:v>9.7709999999992707</c:v>
                </c:pt>
                <c:pt idx="9772">
                  <c:v>9.7719999999992702</c:v>
                </c:pt>
                <c:pt idx="9773">
                  <c:v>9.7729999999992696</c:v>
                </c:pt>
                <c:pt idx="9774">
                  <c:v>9.7739999999992708</c:v>
                </c:pt>
                <c:pt idx="9775">
                  <c:v>9.7749999999992703</c:v>
                </c:pt>
                <c:pt idx="9776">
                  <c:v>9.7759999999992697</c:v>
                </c:pt>
                <c:pt idx="9777">
                  <c:v>9.7769999999992692</c:v>
                </c:pt>
                <c:pt idx="9778">
                  <c:v>9.7779999999992597</c:v>
                </c:pt>
                <c:pt idx="9779">
                  <c:v>9.7789999999992592</c:v>
                </c:pt>
                <c:pt idx="9780">
                  <c:v>9.7799999999992604</c:v>
                </c:pt>
                <c:pt idx="9781">
                  <c:v>9.7809999999992598</c:v>
                </c:pt>
                <c:pt idx="9782">
                  <c:v>9.7819999999992593</c:v>
                </c:pt>
                <c:pt idx="9783">
                  <c:v>9.7829999999992605</c:v>
                </c:pt>
                <c:pt idx="9784">
                  <c:v>9.78399999999926</c:v>
                </c:pt>
                <c:pt idx="9785">
                  <c:v>9.7849999999992594</c:v>
                </c:pt>
                <c:pt idx="9786">
                  <c:v>9.7859999999992606</c:v>
                </c:pt>
                <c:pt idx="9787">
                  <c:v>9.7869999999992601</c:v>
                </c:pt>
                <c:pt idx="9788">
                  <c:v>9.7879999999992595</c:v>
                </c:pt>
                <c:pt idx="9789">
                  <c:v>9.7889999999992607</c:v>
                </c:pt>
                <c:pt idx="9790">
                  <c:v>9.7899999999992602</c:v>
                </c:pt>
                <c:pt idx="9791">
                  <c:v>9.7909999999992507</c:v>
                </c:pt>
                <c:pt idx="9792">
                  <c:v>9.7919999999992502</c:v>
                </c:pt>
                <c:pt idx="9793">
                  <c:v>9.7929999999992496</c:v>
                </c:pt>
                <c:pt idx="9794">
                  <c:v>9.7939999999992509</c:v>
                </c:pt>
                <c:pt idx="9795">
                  <c:v>9.7949999999992503</c:v>
                </c:pt>
                <c:pt idx="9796">
                  <c:v>9.7959999999992498</c:v>
                </c:pt>
                <c:pt idx="9797">
                  <c:v>9.7969999999992492</c:v>
                </c:pt>
                <c:pt idx="9798">
                  <c:v>9.7979999999992504</c:v>
                </c:pt>
                <c:pt idx="9799">
                  <c:v>9.7989999999992499</c:v>
                </c:pt>
                <c:pt idx="9800">
                  <c:v>9.7999999999992493</c:v>
                </c:pt>
                <c:pt idx="9801">
                  <c:v>9.8009999999992505</c:v>
                </c:pt>
                <c:pt idx="9802">
                  <c:v>9.80199999999925</c:v>
                </c:pt>
                <c:pt idx="9803">
                  <c:v>9.8029999999992494</c:v>
                </c:pt>
                <c:pt idx="9804">
                  <c:v>9.80399999999924</c:v>
                </c:pt>
                <c:pt idx="9805">
                  <c:v>9.8049999999992394</c:v>
                </c:pt>
                <c:pt idx="9806">
                  <c:v>9.8059999999992407</c:v>
                </c:pt>
                <c:pt idx="9807">
                  <c:v>9.8069999999992401</c:v>
                </c:pt>
                <c:pt idx="9808">
                  <c:v>9.8079999999992395</c:v>
                </c:pt>
                <c:pt idx="9809">
                  <c:v>9.8089999999992408</c:v>
                </c:pt>
                <c:pt idx="9810">
                  <c:v>9.8099999999992402</c:v>
                </c:pt>
                <c:pt idx="9811">
                  <c:v>9.8109999999992397</c:v>
                </c:pt>
                <c:pt idx="9812">
                  <c:v>9.8119999999992409</c:v>
                </c:pt>
                <c:pt idx="9813">
                  <c:v>9.8129999999992403</c:v>
                </c:pt>
                <c:pt idx="9814">
                  <c:v>9.8139999999992398</c:v>
                </c:pt>
                <c:pt idx="9815">
                  <c:v>9.8149999999992392</c:v>
                </c:pt>
                <c:pt idx="9816">
                  <c:v>9.8159999999992404</c:v>
                </c:pt>
                <c:pt idx="9817">
                  <c:v>9.8169999999992399</c:v>
                </c:pt>
                <c:pt idx="9818">
                  <c:v>9.8179999999992393</c:v>
                </c:pt>
                <c:pt idx="9819">
                  <c:v>9.8189999999992299</c:v>
                </c:pt>
                <c:pt idx="9820">
                  <c:v>9.8199999999992293</c:v>
                </c:pt>
                <c:pt idx="9821">
                  <c:v>9.8209999999992306</c:v>
                </c:pt>
                <c:pt idx="9822">
                  <c:v>9.82199999999923</c:v>
                </c:pt>
                <c:pt idx="9823">
                  <c:v>9.8229999999992295</c:v>
                </c:pt>
                <c:pt idx="9824">
                  <c:v>9.8239999999992307</c:v>
                </c:pt>
                <c:pt idx="9825">
                  <c:v>9.8249999999992301</c:v>
                </c:pt>
                <c:pt idx="9826">
                  <c:v>9.8259999999992296</c:v>
                </c:pt>
                <c:pt idx="9827">
                  <c:v>9.8269999999992308</c:v>
                </c:pt>
                <c:pt idx="9828">
                  <c:v>9.8279999999992302</c:v>
                </c:pt>
                <c:pt idx="9829">
                  <c:v>9.8289999999992297</c:v>
                </c:pt>
                <c:pt idx="9830">
                  <c:v>9.8299999999992291</c:v>
                </c:pt>
                <c:pt idx="9831">
                  <c:v>9.8309999999992197</c:v>
                </c:pt>
                <c:pt idx="9832">
                  <c:v>9.8319999999992191</c:v>
                </c:pt>
                <c:pt idx="9833">
                  <c:v>9.8329999999992204</c:v>
                </c:pt>
                <c:pt idx="9834">
                  <c:v>9.8339999999992198</c:v>
                </c:pt>
                <c:pt idx="9835">
                  <c:v>9.8349999999992193</c:v>
                </c:pt>
                <c:pt idx="9836">
                  <c:v>9.8359999999992205</c:v>
                </c:pt>
                <c:pt idx="9837">
                  <c:v>9.8369999999992199</c:v>
                </c:pt>
                <c:pt idx="9838">
                  <c:v>9.8379999999992194</c:v>
                </c:pt>
                <c:pt idx="9839">
                  <c:v>9.8389999999992206</c:v>
                </c:pt>
                <c:pt idx="9840">
                  <c:v>9.83999999999922</c:v>
                </c:pt>
                <c:pt idx="9841">
                  <c:v>9.8409999999992195</c:v>
                </c:pt>
                <c:pt idx="9842">
                  <c:v>9.8419999999992207</c:v>
                </c:pt>
                <c:pt idx="9843">
                  <c:v>9.8429999999992202</c:v>
                </c:pt>
                <c:pt idx="9844">
                  <c:v>9.8439999999992196</c:v>
                </c:pt>
                <c:pt idx="9845">
                  <c:v>9.8449999999992102</c:v>
                </c:pt>
                <c:pt idx="9846">
                  <c:v>9.8459999999992096</c:v>
                </c:pt>
                <c:pt idx="9847">
                  <c:v>9.8469999999992108</c:v>
                </c:pt>
                <c:pt idx="9848">
                  <c:v>9.8479999999992103</c:v>
                </c:pt>
                <c:pt idx="9849">
                  <c:v>9.8489999999992097</c:v>
                </c:pt>
                <c:pt idx="9850">
                  <c:v>9.8499999999992092</c:v>
                </c:pt>
                <c:pt idx="9851">
                  <c:v>9.8509999999992104</c:v>
                </c:pt>
                <c:pt idx="9852">
                  <c:v>9.8519999999992098</c:v>
                </c:pt>
                <c:pt idx="9853">
                  <c:v>9.8529999999992093</c:v>
                </c:pt>
                <c:pt idx="9854">
                  <c:v>9.8539999999992105</c:v>
                </c:pt>
                <c:pt idx="9855">
                  <c:v>9.8549999999992099</c:v>
                </c:pt>
                <c:pt idx="9856">
                  <c:v>9.8559999999992094</c:v>
                </c:pt>
                <c:pt idx="9857">
                  <c:v>9.8569999999992106</c:v>
                </c:pt>
                <c:pt idx="9858">
                  <c:v>9.8579999999992101</c:v>
                </c:pt>
                <c:pt idx="9859">
                  <c:v>9.8589999999992095</c:v>
                </c:pt>
                <c:pt idx="9860">
                  <c:v>9.8599999999992001</c:v>
                </c:pt>
                <c:pt idx="9861">
                  <c:v>9.8609999999991995</c:v>
                </c:pt>
                <c:pt idx="9862">
                  <c:v>9.8619999999992007</c:v>
                </c:pt>
                <c:pt idx="9863">
                  <c:v>9.8629999999992002</c:v>
                </c:pt>
                <c:pt idx="9864">
                  <c:v>9.8639999999991996</c:v>
                </c:pt>
                <c:pt idx="9865">
                  <c:v>9.8649999999992009</c:v>
                </c:pt>
                <c:pt idx="9866">
                  <c:v>9.8659999999992003</c:v>
                </c:pt>
                <c:pt idx="9867">
                  <c:v>9.8669999999991997</c:v>
                </c:pt>
                <c:pt idx="9868">
                  <c:v>9.8679999999991992</c:v>
                </c:pt>
                <c:pt idx="9869">
                  <c:v>9.8689999999992004</c:v>
                </c:pt>
                <c:pt idx="9870">
                  <c:v>9.8699999999991999</c:v>
                </c:pt>
                <c:pt idx="9871">
                  <c:v>9.8709999999991993</c:v>
                </c:pt>
                <c:pt idx="9872">
                  <c:v>9.8719999999991899</c:v>
                </c:pt>
                <c:pt idx="9873">
                  <c:v>9.8729999999991893</c:v>
                </c:pt>
                <c:pt idx="9874">
                  <c:v>9.8739999999991905</c:v>
                </c:pt>
                <c:pt idx="9875">
                  <c:v>9.87499999999919</c:v>
                </c:pt>
                <c:pt idx="9876">
                  <c:v>9.8759999999991894</c:v>
                </c:pt>
                <c:pt idx="9877">
                  <c:v>9.8769999999991906</c:v>
                </c:pt>
                <c:pt idx="9878">
                  <c:v>9.8779999999991901</c:v>
                </c:pt>
                <c:pt idx="9879">
                  <c:v>9.8789999999991895</c:v>
                </c:pt>
                <c:pt idx="9880">
                  <c:v>9.8799999999991908</c:v>
                </c:pt>
                <c:pt idx="9881">
                  <c:v>9.8809999999991902</c:v>
                </c:pt>
                <c:pt idx="9882">
                  <c:v>9.8819999999991897</c:v>
                </c:pt>
                <c:pt idx="9883">
                  <c:v>9.8829999999991909</c:v>
                </c:pt>
                <c:pt idx="9884">
                  <c:v>9.8839999999991903</c:v>
                </c:pt>
                <c:pt idx="9885">
                  <c:v>9.8849999999991898</c:v>
                </c:pt>
                <c:pt idx="9886">
                  <c:v>9.8859999999991892</c:v>
                </c:pt>
                <c:pt idx="9887">
                  <c:v>9.8869999999991798</c:v>
                </c:pt>
                <c:pt idx="9888">
                  <c:v>9.8879999999991792</c:v>
                </c:pt>
                <c:pt idx="9889">
                  <c:v>9.8889999999991804</c:v>
                </c:pt>
                <c:pt idx="9890">
                  <c:v>9.8899999999991799</c:v>
                </c:pt>
                <c:pt idx="9891">
                  <c:v>9.8909999999991793</c:v>
                </c:pt>
                <c:pt idx="9892">
                  <c:v>9.8919999999991806</c:v>
                </c:pt>
                <c:pt idx="9893">
                  <c:v>9.89299999999918</c:v>
                </c:pt>
                <c:pt idx="9894">
                  <c:v>9.8939999999991795</c:v>
                </c:pt>
                <c:pt idx="9895">
                  <c:v>9.8949999999991807</c:v>
                </c:pt>
                <c:pt idx="9896">
                  <c:v>9.8959999999991801</c:v>
                </c:pt>
                <c:pt idx="9897">
                  <c:v>9.8969999999991796</c:v>
                </c:pt>
                <c:pt idx="9898">
                  <c:v>9.8979999999991808</c:v>
                </c:pt>
                <c:pt idx="9899">
                  <c:v>9.8989999999991696</c:v>
                </c:pt>
                <c:pt idx="9900">
                  <c:v>9.8999999999991708</c:v>
                </c:pt>
                <c:pt idx="9901">
                  <c:v>9.9009999999991702</c:v>
                </c:pt>
                <c:pt idx="9902">
                  <c:v>9.9019999999991697</c:v>
                </c:pt>
                <c:pt idx="9903">
                  <c:v>9.9029999999991691</c:v>
                </c:pt>
                <c:pt idx="9904">
                  <c:v>9.9039999999991704</c:v>
                </c:pt>
                <c:pt idx="9905">
                  <c:v>9.9049999999991698</c:v>
                </c:pt>
                <c:pt idx="9906">
                  <c:v>9.9059999999991692</c:v>
                </c:pt>
                <c:pt idx="9907">
                  <c:v>9.9069999999991705</c:v>
                </c:pt>
                <c:pt idx="9908">
                  <c:v>9.9079999999991699</c:v>
                </c:pt>
                <c:pt idx="9909">
                  <c:v>9.9089999999991694</c:v>
                </c:pt>
                <c:pt idx="9910">
                  <c:v>9.9099999999991706</c:v>
                </c:pt>
                <c:pt idx="9911">
                  <c:v>9.91099999999917</c:v>
                </c:pt>
                <c:pt idx="9912">
                  <c:v>9.9119999999991695</c:v>
                </c:pt>
                <c:pt idx="9913">
                  <c:v>9.91299999999916</c:v>
                </c:pt>
                <c:pt idx="9914">
                  <c:v>9.9139999999991595</c:v>
                </c:pt>
                <c:pt idx="9915">
                  <c:v>9.9149999999991607</c:v>
                </c:pt>
                <c:pt idx="9916">
                  <c:v>9.9159999999991602</c:v>
                </c:pt>
                <c:pt idx="9917">
                  <c:v>9.9169999999991596</c:v>
                </c:pt>
                <c:pt idx="9918">
                  <c:v>9.9179999999991608</c:v>
                </c:pt>
                <c:pt idx="9919">
                  <c:v>9.9189999999991603</c:v>
                </c:pt>
                <c:pt idx="9920">
                  <c:v>9.9199999999991597</c:v>
                </c:pt>
                <c:pt idx="9921">
                  <c:v>9.9209999999991592</c:v>
                </c:pt>
                <c:pt idx="9922">
                  <c:v>9.9219999999991604</c:v>
                </c:pt>
                <c:pt idx="9923">
                  <c:v>9.9229999999991598</c:v>
                </c:pt>
                <c:pt idx="9924">
                  <c:v>9.9239999999991593</c:v>
                </c:pt>
                <c:pt idx="9925">
                  <c:v>9.9249999999991605</c:v>
                </c:pt>
                <c:pt idx="9926">
                  <c:v>9.9259999999991599</c:v>
                </c:pt>
                <c:pt idx="9927">
                  <c:v>9.9269999999991594</c:v>
                </c:pt>
                <c:pt idx="9928">
                  <c:v>9.9279999999991499</c:v>
                </c:pt>
                <c:pt idx="9929">
                  <c:v>9.9289999999991494</c:v>
                </c:pt>
                <c:pt idx="9930">
                  <c:v>9.9299999999991506</c:v>
                </c:pt>
                <c:pt idx="9931">
                  <c:v>9.9309999999991501</c:v>
                </c:pt>
                <c:pt idx="9932">
                  <c:v>9.9319999999991495</c:v>
                </c:pt>
                <c:pt idx="9933">
                  <c:v>9.9329999999991507</c:v>
                </c:pt>
                <c:pt idx="9934">
                  <c:v>9.9339999999991502</c:v>
                </c:pt>
                <c:pt idx="9935">
                  <c:v>9.9349999999991496</c:v>
                </c:pt>
                <c:pt idx="9936">
                  <c:v>9.9359999999991508</c:v>
                </c:pt>
                <c:pt idx="9937">
                  <c:v>9.9369999999991503</c:v>
                </c:pt>
                <c:pt idx="9938">
                  <c:v>9.9379999999991497</c:v>
                </c:pt>
                <c:pt idx="9939">
                  <c:v>9.9389999999991492</c:v>
                </c:pt>
                <c:pt idx="9940">
                  <c:v>9.9399999999991397</c:v>
                </c:pt>
                <c:pt idx="9941">
                  <c:v>9.9409999999991392</c:v>
                </c:pt>
                <c:pt idx="9942">
                  <c:v>9.9419999999991404</c:v>
                </c:pt>
                <c:pt idx="9943">
                  <c:v>9.9429999999991399</c:v>
                </c:pt>
                <c:pt idx="9944">
                  <c:v>9.9439999999991393</c:v>
                </c:pt>
                <c:pt idx="9945">
                  <c:v>9.9449999999991405</c:v>
                </c:pt>
                <c:pt idx="9946">
                  <c:v>9.94599999999914</c:v>
                </c:pt>
                <c:pt idx="9947">
                  <c:v>9.9469999999991394</c:v>
                </c:pt>
                <c:pt idx="9948">
                  <c:v>9.9479999999991406</c:v>
                </c:pt>
                <c:pt idx="9949">
                  <c:v>9.9489999999991401</c:v>
                </c:pt>
                <c:pt idx="9950">
                  <c:v>9.9499999999991395</c:v>
                </c:pt>
                <c:pt idx="9951">
                  <c:v>9.9509999999991408</c:v>
                </c:pt>
                <c:pt idx="9952">
                  <c:v>9.9519999999991402</c:v>
                </c:pt>
                <c:pt idx="9953">
                  <c:v>9.9529999999991396</c:v>
                </c:pt>
                <c:pt idx="9954">
                  <c:v>9.9539999999991302</c:v>
                </c:pt>
                <c:pt idx="9955">
                  <c:v>9.9549999999991297</c:v>
                </c:pt>
                <c:pt idx="9956">
                  <c:v>9.9559999999991309</c:v>
                </c:pt>
                <c:pt idx="9957">
                  <c:v>9.9569999999991303</c:v>
                </c:pt>
                <c:pt idx="9958">
                  <c:v>9.9579999999991298</c:v>
                </c:pt>
                <c:pt idx="9959">
                  <c:v>9.9589999999991292</c:v>
                </c:pt>
                <c:pt idx="9960">
                  <c:v>9.9599999999991304</c:v>
                </c:pt>
                <c:pt idx="9961">
                  <c:v>9.9609999999991299</c:v>
                </c:pt>
                <c:pt idx="9962">
                  <c:v>9.9619999999991293</c:v>
                </c:pt>
                <c:pt idx="9963">
                  <c:v>9.9629999999991306</c:v>
                </c:pt>
                <c:pt idx="9964">
                  <c:v>9.96399999999913</c:v>
                </c:pt>
                <c:pt idx="9965">
                  <c:v>9.9649999999991294</c:v>
                </c:pt>
                <c:pt idx="9966">
                  <c:v>9.9659999999991307</c:v>
                </c:pt>
                <c:pt idx="9967">
                  <c:v>9.9669999999991301</c:v>
                </c:pt>
                <c:pt idx="9968">
                  <c:v>9.9679999999991207</c:v>
                </c:pt>
                <c:pt idx="9969">
                  <c:v>9.9689999999991201</c:v>
                </c:pt>
                <c:pt idx="9970">
                  <c:v>9.9699999999991196</c:v>
                </c:pt>
                <c:pt idx="9971">
                  <c:v>9.9709999999991208</c:v>
                </c:pt>
                <c:pt idx="9972">
                  <c:v>9.9719999999991202</c:v>
                </c:pt>
                <c:pt idx="9973">
                  <c:v>9.9729999999991197</c:v>
                </c:pt>
                <c:pt idx="9974">
                  <c:v>9.9739999999991191</c:v>
                </c:pt>
                <c:pt idx="9975">
                  <c:v>9.9749999999991203</c:v>
                </c:pt>
                <c:pt idx="9976">
                  <c:v>9.9759999999991198</c:v>
                </c:pt>
                <c:pt idx="9977">
                  <c:v>9.9769999999991192</c:v>
                </c:pt>
                <c:pt idx="9978">
                  <c:v>9.9779999999991205</c:v>
                </c:pt>
                <c:pt idx="9979">
                  <c:v>9.9789999999991199</c:v>
                </c:pt>
                <c:pt idx="9980">
                  <c:v>9.9799999999991194</c:v>
                </c:pt>
                <c:pt idx="9981">
                  <c:v>9.9809999999991099</c:v>
                </c:pt>
                <c:pt idx="9982">
                  <c:v>9.9819999999991094</c:v>
                </c:pt>
                <c:pt idx="9983">
                  <c:v>9.9829999999991106</c:v>
                </c:pt>
                <c:pt idx="9984">
                  <c:v>9.98399999999911</c:v>
                </c:pt>
                <c:pt idx="9985">
                  <c:v>9.9849999999991095</c:v>
                </c:pt>
                <c:pt idx="9986">
                  <c:v>9.9859999999991107</c:v>
                </c:pt>
                <c:pt idx="9987">
                  <c:v>9.9869999999991101</c:v>
                </c:pt>
                <c:pt idx="9988">
                  <c:v>9.9879999999991096</c:v>
                </c:pt>
                <c:pt idx="9989">
                  <c:v>9.9889999999991108</c:v>
                </c:pt>
                <c:pt idx="9990">
                  <c:v>9.9899999999991103</c:v>
                </c:pt>
                <c:pt idx="9991">
                  <c:v>9.9909999999991097</c:v>
                </c:pt>
                <c:pt idx="9992">
                  <c:v>9.9919999999991091</c:v>
                </c:pt>
                <c:pt idx="9993">
                  <c:v>9.9929999999991104</c:v>
                </c:pt>
                <c:pt idx="9994">
                  <c:v>9.9939999999991098</c:v>
                </c:pt>
                <c:pt idx="9995">
                  <c:v>9.9949999999991093</c:v>
                </c:pt>
                <c:pt idx="9996">
                  <c:v>9.9959999999990998</c:v>
                </c:pt>
                <c:pt idx="9997">
                  <c:v>9.9969999999990993</c:v>
                </c:pt>
                <c:pt idx="9998">
                  <c:v>9.9979999999991005</c:v>
                </c:pt>
                <c:pt idx="9999">
                  <c:v>9.9989999999990999</c:v>
                </c:pt>
                <c:pt idx="10000">
                  <c:v>9.9999999999990994</c:v>
                </c:pt>
                <c:pt idx="10001">
                  <c:v>10.000999999999101</c:v>
                </c:pt>
                <c:pt idx="10002">
                  <c:v>10.0019999999991</c:v>
                </c:pt>
                <c:pt idx="10003">
                  <c:v>10.0029999999991</c:v>
                </c:pt>
                <c:pt idx="10004">
                  <c:v>10.003999999999101</c:v>
                </c:pt>
                <c:pt idx="10005">
                  <c:v>10.0049999999991</c:v>
                </c:pt>
                <c:pt idx="10006">
                  <c:v>10.0059999999991</c:v>
                </c:pt>
                <c:pt idx="10007">
                  <c:v>10.006999999999</c:v>
                </c:pt>
                <c:pt idx="10008">
                  <c:v>10.007999999999001</c:v>
                </c:pt>
                <c:pt idx="10009">
                  <c:v>10.008999999999</c:v>
                </c:pt>
                <c:pt idx="10010">
                  <c:v>10.009999999999</c:v>
                </c:pt>
                <c:pt idx="10011">
                  <c:v>10.010999999998999</c:v>
                </c:pt>
                <c:pt idx="10012">
                  <c:v>10.011999999999</c:v>
                </c:pt>
                <c:pt idx="10013">
                  <c:v>10.012999999999</c:v>
                </c:pt>
                <c:pt idx="10014">
                  <c:v>10.013999999998999</c:v>
                </c:pt>
                <c:pt idx="10015">
                  <c:v>10.014999999999</c:v>
                </c:pt>
                <c:pt idx="10016">
                  <c:v>10.015999999999</c:v>
                </c:pt>
                <c:pt idx="10017">
                  <c:v>10.016999999998999</c:v>
                </c:pt>
                <c:pt idx="10018">
                  <c:v>10.017999999999001</c:v>
                </c:pt>
                <c:pt idx="10019">
                  <c:v>10.018999999999</c:v>
                </c:pt>
                <c:pt idx="10020">
                  <c:v>10.019999999998999</c:v>
                </c:pt>
                <c:pt idx="10021">
                  <c:v>10.020999999999001</c:v>
                </c:pt>
                <c:pt idx="10022">
                  <c:v>10.021999999999</c:v>
                </c:pt>
                <c:pt idx="10023">
                  <c:v>10.022999999999</c:v>
                </c:pt>
                <c:pt idx="10024">
                  <c:v>10.023999999999001</c:v>
                </c:pt>
                <c:pt idx="10025">
                  <c:v>10.024999999999</c:v>
                </c:pt>
                <c:pt idx="10026">
                  <c:v>10.025999999999</c:v>
                </c:pt>
                <c:pt idx="10027">
                  <c:v>10.026999999998999</c:v>
                </c:pt>
                <c:pt idx="10028">
                  <c:v>10.027999999999</c:v>
                </c:pt>
                <c:pt idx="10029">
                  <c:v>10.028999999999</c:v>
                </c:pt>
                <c:pt idx="10030">
                  <c:v>10.029999999998999</c:v>
                </c:pt>
                <c:pt idx="10031">
                  <c:v>10.030999999999</c:v>
                </c:pt>
                <c:pt idx="10032">
                  <c:v>10.031999999999</c:v>
                </c:pt>
                <c:pt idx="10033">
                  <c:v>10.032999999998999</c:v>
                </c:pt>
                <c:pt idx="10034">
                  <c:v>10.033999999999001</c:v>
                </c:pt>
                <c:pt idx="10035">
                  <c:v>10.034999999999</c:v>
                </c:pt>
                <c:pt idx="10036">
                  <c:v>10.035999999998999</c:v>
                </c:pt>
                <c:pt idx="10037">
                  <c:v>10.036999999999001</c:v>
                </c:pt>
                <c:pt idx="10038">
                  <c:v>10.037999999999</c:v>
                </c:pt>
                <c:pt idx="10039">
                  <c:v>10.038999999999</c:v>
                </c:pt>
                <c:pt idx="10040">
                  <c:v>10.039999999999001</c:v>
                </c:pt>
                <c:pt idx="10041">
                  <c:v>10.040999999999</c:v>
                </c:pt>
                <c:pt idx="10042">
                  <c:v>10.041999999999</c:v>
                </c:pt>
                <c:pt idx="10043">
                  <c:v>10.042999999998999</c:v>
                </c:pt>
                <c:pt idx="10044">
                  <c:v>10.043999999999</c:v>
                </c:pt>
                <c:pt idx="10045">
                  <c:v>10.044999999999</c:v>
                </c:pt>
                <c:pt idx="10046">
                  <c:v>10.045999999998999</c:v>
                </c:pt>
                <c:pt idx="10047">
                  <c:v>10.046999999999001</c:v>
                </c:pt>
                <c:pt idx="10048">
                  <c:v>10.047999999999</c:v>
                </c:pt>
                <c:pt idx="10049">
                  <c:v>10.048999999998999</c:v>
                </c:pt>
                <c:pt idx="10050">
                  <c:v>10.049999999999001</c:v>
                </c:pt>
                <c:pt idx="10051">
                  <c:v>10.050999999999</c:v>
                </c:pt>
                <c:pt idx="10052">
                  <c:v>10.051999999999</c:v>
                </c:pt>
                <c:pt idx="10053">
                  <c:v>10.052999999999001</c:v>
                </c:pt>
                <c:pt idx="10054">
                  <c:v>10.053999999999</c:v>
                </c:pt>
                <c:pt idx="10055">
                  <c:v>10.054999999999</c:v>
                </c:pt>
                <c:pt idx="10056">
                  <c:v>10.055999999999001</c:v>
                </c:pt>
                <c:pt idx="10057">
                  <c:v>10.056999999999</c:v>
                </c:pt>
                <c:pt idx="10058">
                  <c:v>10.057999999999</c:v>
                </c:pt>
                <c:pt idx="10059">
                  <c:v>10.058999999998999</c:v>
                </c:pt>
                <c:pt idx="10060">
                  <c:v>10.059999999999</c:v>
                </c:pt>
                <c:pt idx="10061">
                  <c:v>10.060999999999</c:v>
                </c:pt>
                <c:pt idx="10062">
                  <c:v>10.061999999998999</c:v>
                </c:pt>
                <c:pt idx="10063">
                  <c:v>10.062999999999001</c:v>
                </c:pt>
                <c:pt idx="10064">
                  <c:v>10.063999999999</c:v>
                </c:pt>
                <c:pt idx="10065">
                  <c:v>10.064999999998999</c:v>
                </c:pt>
                <c:pt idx="10066">
                  <c:v>10.065999999999001</c:v>
                </c:pt>
                <c:pt idx="10067">
                  <c:v>10.066999999999</c:v>
                </c:pt>
                <c:pt idx="10068">
                  <c:v>10.067999999999</c:v>
                </c:pt>
                <c:pt idx="10069">
                  <c:v>10.068999999999001</c:v>
                </c:pt>
                <c:pt idx="10070">
                  <c:v>10.069999999999</c:v>
                </c:pt>
                <c:pt idx="10071">
                  <c:v>10.070999999999</c:v>
                </c:pt>
                <c:pt idx="10072">
                  <c:v>10.071999999999001</c:v>
                </c:pt>
                <c:pt idx="10073">
                  <c:v>10.072999999999</c:v>
                </c:pt>
                <c:pt idx="10074">
                  <c:v>10.073999999999</c:v>
                </c:pt>
                <c:pt idx="10075">
                  <c:v>10.074999999998999</c:v>
                </c:pt>
                <c:pt idx="10076">
                  <c:v>10.075999999999</c:v>
                </c:pt>
                <c:pt idx="10077">
                  <c:v>10.076999999999</c:v>
                </c:pt>
                <c:pt idx="10078">
                  <c:v>10.077999999998999</c:v>
                </c:pt>
                <c:pt idx="10079">
                  <c:v>10.078999999999001</c:v>
                </c:pt>
                <c:pt idx="10080">
                  <c:v>10.079999999999</c:v>
                </c:pt>
                <c:pt idx="10081">
                  <c:v>10.080999999998999</c:v>
                </c:pt>
                <c:pt idx="10082">
                  <c:v>10.081999999999001</c:v>
                </c:pt>
                <c:pt idx="10083">
                  <c:v>10.082999999999</c:v>
                </c:pt>
                <c:pt idx="10084">
                  <c:v>10.083999999999</c:v>
                </c:pt>
                <c:pt idx="10085">
                  <c:v>10.084999999999001</c:v>
                </c:pt>
                <c:pt idx="10086">
                  <c:v>10.085999999999</c:v>
                </c:pt>
                <c:pt idx="10087">
                  <c:v>10.086999999999</c:v>
                </c:pt>
                <c:pt idx="10088">
                  <c:v>10.087999999999001</c:v>
                </c:pt>
                <c:pt idx="10089">
                  <c:v>10.088999999999</c:v>
                </c:pt>
                <c:pt idx="10090">
                  <c:v>10.089999999999</c:v>
                </c:pt>
                <c:pt idx="10091">
                  <c:v>10.090999999998999</c:v>
                </c:pt>
                <c:pt idx="10092">
                  <c:v>10.091999999999</c:v>
                </c:pt>
                <c:pt idx="10093">
                  <c:v>10.092999999999</c:v>
                </c:pt>
                <c:pt idx="10094">
                  <c:v>10.093999999998999</c:v>
                </c:pt>
                <c:pt idx="10095">
                  <c:v>10.094999999999001</c:v>
                </c:pt>
                <c:pt idx="10096">
                  <c:v>10.095999999999</c:v>
                </c:pt>
                <c:pt idx="10097">
                  <c:v>10.096999999998999</c:v>
                </c:pt>
                <c:pt idx="10098">
                  <c:v>10.097999999999001</c:v>
                </c:pt>
                <c:pt idx="10099">
                  <c:v>10.098999999999</c:v>
                </c:pt>
                <c:pt idx="10100">
                  <c:v>10.099999999999</c:v>
                </c:pt>
                <c:pt idx="10101">
                  <c:v>10.100999999999001</c:v>
                </c:pt>
                <c:pt idx="10102">
                  <c:v>10.101999999999</c:v>
                </c:pt>
                <c:pt idx="10103">
                  <c:v>10.102999999999</c:v>
                </c:pt>
                <c:pt idx="10104">
                  <c:v>10.103999999998999</c:v>
                </c:pt>
                <c:pt idx="10105">
                  <c:v>10.104999999999</c:v>
                </c:pt>
                <c:pt idx="10106">
                  <c:v>10.105999999999</c:v>
                </c:pt>
                <c:pt idx="10107">
                  <c:v>10.106999999998999</c:v>
                </c:pt>
                <c:pt idx="10108">
                  <c:v>10.107999999999</c:v>
                </c:pt>
                <c:pt idx="10109">
                  <c:v>10.108999999999</c:v>
                </c:pt>
                <c:pt idx="10110">
                  <c:v>10.109999999998999</c:v>
                </c:pt>
                <c:pt idx="10111">
                  <c:v>10.110999999999001</c:v>
                </c:pt>
                <c:pt idx="10112">
                  <c:v>10.111999999999</c:v>
                </c:pt>
                <c:pt idx="10113">
                  <c:v>10.112999999998999</c:v>
                </c:pt>
                <c:pt idx="10114">
                  <c:v>10.113999999999001</c:v>
                </c:pt>
                <c:pt idx="10115">
                  <c:v>10.114999999999</c:v>
                </c:pt>
                <c:pt idx="10116">
                  <c:v>10.115999999999</c:v>
                </c:pt>
                <c:pt idx="10117">
                  <c:v>10.116999999999001</c:v>
                </c:pt>
                <c:pt idx="10118">
                  <c:v>10.117999999999</c:v>
                </c:pt>
                <c:pt idx="10119">
                  <c:v>10.118999999999</c:v>
                </c:pt>
                <c:pt idx="10120">
                  <c:v>10.119999999998999</c:v>
                </c:pt>
                <c:pt idx="10121">
                  <c:v>10.120999999999</c:v>
                </c:pt>
                <c:pt idx="10122">
                  <c:v>10.121999999999</c:v>
                </c:pt>
                <c:pt idx="10123">
                  <c:v>10.122999999998999</c:v>
                </c:pt>
                <c:pt idx="10124">
                  <c:v>10.123999999999</c:v>
                </c:pt>
                <c:pt idx="10125">
                  <c:v>10.124999999999</c:v>
                </c:pt>
                <c:pt idx="10126">
                  <c:v>10.125999999998999</c:v>
                </c:pt>
                <c:pt idx="10127">
                  <c:v>10.126999999999001</c:v>
                </c:pt>
                <c:pt idx="10128">
                  <c:v>10.127999999999</c:v>
                </c:pt>
                <c:pt idx="10129">
                  <c:v>10.128999999998999</c:v>
                </c:pt>
                <c:pt idx="10130">
                  <c:v>10.129999999999001</c:v>
                </c:pt>
                <c:pt idx="10131">
                  <c:v>10.130999999999</c:v>
                </c:pt>
                <c:pt idx="10132">
                  <c:v>10.131999999999</c:v>
                </c:pt>
                <c:pt idx="10133">
                  <c:v>10.132999999999001</c:v>
                </c:pt>
                <c:pt idx="10134">
                  <c:v>10.133999999999</c:v>
                </c:pt>
                <c:pt idx="10135">
                  <c:v>10.134999999999</c:v>
                </c:pt>
                <c:pt idx="10136">
                  <c:v>10.135999999998999</c:v>
                </c:pt>
                <c:pt idx="10137">
                  <c:v>10.136999999999</c:v>
                </c:pt>
                <c:pt idx="10138">
                  <c:v>10.137999999999</c:v>
                </c:pt>
                <c:pt idx="10139">
                  <c:v>10.138999999998999</c:v>
                </c:pt>
                <c:pt idx="10140">
                  <c:v>10.139999999999</c:v>
                </c:pt>
                <c:pt idx="10141">
                  <c:v>10.140999999999</c:v>
                </c:pt>
                <c:pt idx="10142">
                  <c:v>10.141999999998999</c:v>
                </c:pt>
                <c:pt idx="10143">
                  <c:v>10.142999999999001</c:v>
                </c:pt>
                <c:pt idx="10144">
                  <c:v>10.143999999999</c:v>
                </c:pt>
                <c:pt idx="10145">
                  <c:v>10.1449999999989</c:v>
                </c:pt>
                <c:pt idx="10146">
                  <c:v>10.145999999998899</c:v>
                </c:pt>
                <c:pt idx="10147">
                  <c:v>10.146999999998901</c:v>
                </c:pt>
                <c:pt idx="10148">
                  <c:v>10.1479999999989</c:v>
                </c:pt>
                <c:pt idx="10149">
                  <c:v>10.1489999999989</c:v>
                </c:pt>
                <c:pt idx="10150">
                  <c:v>10.149999999998901</c:v>
                </c:pt>
                <c:pt idx="10151">
                  <c:v>10.1509999999989</c:v>
                </c:pt>
                <c:pt idx="10152">
                  <c:v>10.1519999999989</c:v>
                </c:pt>
                <c:pt idx="10153">
                  <c:v>10.152999999998899</c:v>
                </c:pt>
                <c:pt idx="10154">
                  <c:v>10.1539999999989</c:v>
                </c:pt>
                <c:pt idx="10155">
                  <c:v>10.1549999999989</c:v>
                </c:pt>
                <c:pt idx="10156">
                  <c:v>10.155999999998899</c:v>
                </c:pt>
                <c:pt idx="10157">
                  <c:v>10.1569999999989</c:v>
                </c:pt>
                <c:pt idx="10158">
                  <c:v>10.1579999999989</c:v>
                </c:pt>
                <c:pt idx="10159">
                  <c:v>10.158999999998899</c:v>
                </c:pt>
                <c:pt idx="10160">
                  <c:v>10.159999999998901</c:v>
                </c:pt>
                <c:pt idx="10161">
                  <c:v>10.1609999999989</c:v>
                </c:pt>
                <c:pt idx="10162">
                  <c:v>10.161999999998899</c:v>
                </c:pt>
                <c:pt idx="10163">
                  <c:v>10.162999999998901</c:v>
                </c:pt>
                <c:pt idx="10164">
                  <c:v>10.1639999999989</c:v>
                </c:pt>
                <c:pt idx="10165">
                  <c:v>10.1649999999989</c:v>
                </c:pt>
                <c:pt idx="10166">
                  <c:v>10.165999999998901</c:v>
                </c:pt>
                <c:pt idx="10167">
                  <c:v>10.1669999999989</c:v>
                </c:pt>
                <c:pt idx="10168">
                  <c:v>10.1679999999989</c:v>
                </c:pt>
                <c:pt idx="10169">
                  <c:v>10.168999999998899</c:v>
                </c:pt>
                <c:pt idx="10170">
                  <c:v>10.1699999999989</c:v>
                </c:pt>
                <c:pt idx="10171">
                  <c:v>10.1709999999989</c:v>
                </c:pt>
                <c:pt idx="10172">
                  <c:v>10.171999999998899</c:v>
                </c:pt>
                <c:pt idx="10173">
                  <c:v>10.1729999999989</c:v>
                </c:pt>
                <c:pt idx="10174">
                  <c:v>10.1739999999989</c:v>
                </c:pt>
                <c:pt idx="10175">
                  <c:v>10.174999999998899</c:v>
                </c:pt>
                <c:pt idx="10176">
                  <c:v>10.175999999998901</c:v>
                </c:pt>
                <c:pt idx="10177">
                  <c:v>10.1769999999989</c:v>
                </c:pt>
                <c:pt idx="10178">
                  <c:v>10.177999999998899</c:v>
                </c:pt>
                <c:pt idx="10179">
                  <c:v>10.178999999998901</c:v>
                </c:pt>
                <c:pt idx="10180">
                  <c:v>10.1799999999989</c:v>
                </c:pt>
                <c:pt idx="10181">
                  <c:v>10.1809999999989</c:v>
                </c:pt>
                <c:pt idx="10182">
                  <c:v>10.181999999998901</c:v>
                </c:pt>
                <c:pt idx="10183">
                  <c:v>10.1829999999989</c:v>
                </c:pt>
                <c:pt idx="10184">
                  <c:v>10.1839999999989</c:v>
                </c:pt>
                <c:pt idx="10185">
                  <c:v>10.184999999998899</c:v>
                </c:pt>
                <c:pt idx="10186">
                  <c:v>10.1859999999989</c:v>
                </c:pt>
                <c:pt idx="10187">
                  <c:v>10.1869999999989</c:v>
                </c:pt>
                <c:pt idx="10188">
                  <c:v>10.187999999998899</c:v>
                </c:pt>
                <c:pt idx="10189">
                  <c:v>10.1889999999989</c:v>
                </c:pt>
                <c:pt idx="10190">
                  <c:v>10.1899999999989</c:v>
                </c:pt>
                <c:pt idx="10191">
                  <c:v>10.190999999998899</c:v>
                </c:pt>
                <c:pt idx="10192">
                  <c:v>10.191999999998901</c:v>
                </c:pt>
                <c:pt idx="10193">
                  <c:v>10.1929999999989</c:v>
                </c:pt>
                <c:pt idx="10194">
                  <c:v>10.193999999998899</c:v>
                </c:pt>
                <c:pt idx="10195">
                  <c:v>10.194999999998901</c:v>
                </c:pt>
                <c:pt idx="10196">
                  <c:v>10.1959999999989</c:v>
                </c:pt>
                <c:pt idx="10197">
                  <c:v>10.1969999999989</c:v>
                </c:pt>
                <c:pt idx="10198">
                  <c:v>10.197999999998901</c:v>
                </c:pt>
                <c:pt idx="10199">
                  <c:v>10.1989999999989</c:v>
                </c:pt>
                <c:pt idx="10200">
                  <c:v>10.1999999999989</c:v>
                </c:pt>
                <c:pt idx="10201">
                  <c:v>10.200999999998899</c:v>
                </c:pt>
                <c:pt idx="10202">
                  <c:v>10.2019999999989</c:v>
                </c:pt>
                <c:pt idx="10203">
                  <c:v>10.2029999999989</c:v>
                </c:pt>
                <c:pt idx="10204">
                  <c:v>10.203999999998899</c:v>
                </c:pt>
                <c:pt idx="10205">
                  <c:v>10.204999999998901</c:v>
                </c:pt>
                <c:pt idx="10206">
                  <c:v>10.2059999999989</c:v>
                </c:pt>
                <c:pt idx="10207">
                  <c:v>10.206999999998899</c:v>
                </c:pt>
                <c:pt idx="10208">
                  <c:v>10.207999999998901</c:v>
                </c:pt>
                <c:pt idx="10209">
                  <c:v>10.2089999999989</c:v>
                </c:pt>
                <c:pt idx="10210">
                  <c:v>10.2099999999989</c:v>
                </c:pt>
                <c:pt idx="10211">
                  <c:v>10.210999999998901</c:v>
                </c:pt>
                <c:pt idx="10212">
                  <c:v>10.2119999999989</c:v>
                </c:pt>
                <c:pt idx="10213">
                  <c:v>10.2129999999989</c:v>
                </c:pt>
                <c:pt idx="10214">
                  <c:v>10.213999999998901</c:v>
                </c:pt>
                <c:pt idx="10215">
                  <c:v>10.2149999999989</c:v>
                </c:pt>
                <c:pt idx="10216">
                  <c:v>10.2159999999989</c:v>
                </c:pt>
                <c:pt idx="10217">
                  <c:v>10.216999999998899</c:v>
                </c:pt>
                <c:pt idx="10218">
                  <c:v>10.2179999999989</c:v>
                </c:pt>
                <c:pt idx="10219">
                  <c:v>10.2189999999989</c:v>
                </c:pt>
                <c:pt idx="10220">
                  <c:v>10.219999999998899</c:v>
                </c:pt>
                <c:pt idx="10221">
                  <c:v>10.220999999998901</c:v>
                </c:pt>
                <c:pt idx="10222">
                  <c:v>10.2219999999989</c:v>
                </c:pt>
                <c:pt idx="10223">
                  <c:v>10.222999999998899</c:v>
                </c:pt>
                <c:pt idx="10224">
                  <c:v>10.223999999998901</c:v>
                </c:pt>
                <c:pt idx="10225">
                  <c:v>10.2249999999989</c:v>
                </c:pt>
                <c:pt idx="10226">
                  <c:v>10.2259999999989</c:v>
                </c:pt>
                <c:pt idx="10227">
                  <c:v>10.226999999998901</c:v>
                </c:pt>
                <c:pt idx="10228">
                  <c:v>10.2279999999989</c:v>
                </c:pt>
                <c:pt idx="10229">
                  <c:v>10.2289999999989</c:v>
                </c:pt>
                <c:pt idx="10230">
                  <c:v>10.229999999998901</c:v>
                </c:pt>
                <c:pt idx="10231">
                  <c:v>10.2309999999989</c:v>
                </c:pt>
                <c:pt idx="10232">
                  <c:v>10.2319999999989</c:v>
                </c:pt>
                <c:pt idx="10233">
                  <c:v>10.232999999998899</c:v>
                </c:pt>
                <c:pt idx="10234">
                  <c:v>10.2339999999989</c:v>
                </c:pt>
                <c:pt idx="10235">
                  <c:v>10.2349999999989</c:v>
                </c:pt>
                <c:pt idx="10236">
                  <c:v>10.235999999998899</c:v>
                </c:pt>
                <c:pt idx="10237">
                  <c:v>10.236999999998901</c:v>
                </c:pt>
                <c:pt idx="10238">
                  <c:v>10.2379999999989</c:v>
                </c:pt>
                <c:pt idx="10239">
                  <c:v>10.238999999998899</c:v>
                </c:pt>
                <c:pt idx="10240">
                  <c:v>10.239999999998901</c:v>
                </c:pt>
                <c:pt idx="10241">
                  <c:v>10.2409999999989</c:v>
                </c:pt>
                <c:pt idx="10242">
                  <c:v>10.2419999999989</c:v>
                </c:pt>
                <c:pt idx="10243">
                  <c:v>10.242999999998901</c:v>
                </c:pt>
                <c:pt idx="10244">
                  <c:v>10.2439999999989</c:v>
                </c:pt>
                <c:pt idx="10245">
                  <c:v>10.2449999999989</c:v>
                </c:pt>
                <c:pt idx="10246">
                  <c:v>10.245999999998901</c:v>
                </c:pt>
                <c:pt idx="10247">
                  <c:v>10.2469999999989</c:v>
                </c:pt>
                <c:pt idx="10248">
                  <c:v>10.2479999999989</c:v>
                </c:pt>
                <c:pt idx="10249">
                  <c:v>10.248999999998899</c:v>
                </c:pt>
                <c:pt idx="10250">
                  <c:v>10.2499999999989</c:v>
                </c:pt>
                <c:pt idx="10251">
                  <c:v>10.2509999999989</c:v>
                </c:pt>
                <c:pt idx="10252">
                  <c:v>10.251999999998899</c:v>
                </c:pt>
                <c:pt idx="10253">
                  <c:v>10.252999999998901</c:v>
                </c:pt>
                <c:pt idx="10254">
                  <c:v>10.2539999999989</c:v>
                </c:pt>
                <c:pt idx="10255">
                  <c:v>10.254999999998899</c:v>
                </c:pt>
                <c:pt idx="10256">
                  <c:v>10.255999999998901</c:v>
                </c:pt>
                <c:pt idx="10257">
                  <c:v>10.2569999999989</c:v>
                </c:pt>
                <c:pt idx="10258">
                  <c:v>10.2579999999989</c:v>
                </c:pt>
                <c:pt idx="10259">
                  <c:v>10.258999999998901</c:v>
                </c:pt>
                <c:pt idx="10260">
                  <c:v>10.2599999999989</c:v>
                </c:pt>
                <c:pt idx="10261">
                  <c:v>10.2609999999989</c:v>
                </c:pt>
                <c:pt idx="10262">
                  <c:v>10.261999999998899</c:v>
                </c:pt>
                <c:pt idx="10263">
                  <c:v>10.2629999999989</c:v>
                </c:pt>
                <c:pt idx="10264">
                  <c:v>10.2639999999989</c:v>
                </c:pt>
                <c:pt idx="10265">
                  <c:v>10.264999999998899</c:v>
                </c:pt>
                <c:pt idx="10266">
                  <c:v>10.2659999999989</c:v>
                </c:pt>
                <c:pt idx="10267">
                  <c:v>10.2669999999989</c:v>
                </c:pt>
                <c:pt idx="10268">
                  <c:v>10.267999999998899</c:v>
                </c:pt>
                <c:pt idx="10269">
                  <c:v>10.268999999998901</c:v>
                </c:pt>
                <c:pt idx="10270">
                  <c:v>10.2699999999989</c:v>
                </c:pt>
                <c:pt idx="10271">
                  <c:v>10.270999999998899</c:v>
                </c:pt>
                <c:pt idx="10272">
                  <c:v>10.271999999998901</c:v>
                </c:pt>
                <c:pt idx="10273">
                  <c:v>10.2729999999989</c:v>
                </c:pt>
                <c:pt idx="10274">
                  <c:v>10.2739999999989</c:v>
                </c:pt>
                <c:pt idx="10275">
                  <c:v>10.274999999998901</c:v>
                </c:pt>
                <c:pt idx="10276">
                  <c:v>10.2759999999989</c:v>
                </c:pt>
                <c:pt idx="10277">
                  <c:v>10.2769999999989</c:v>
                </c:pt>
                <c:pt idx="10278">
                  <c:v>10.277999999998899</c:v>
                </c:pt>
                <c:pt idx="10279">
                  <c:v>10.2789999999989</c:v>
                </c:pt>
                <c:pt idx="10280">
                  <c:v>10.2799999999989</c:v>
                </c:pt>
                <c:pt idx="10281">
                  <c:v>10.280999999998899</c:v>
                </c:pt>
                <c:pt idx="10282">
                  <c:v>10.281999999998799</c:v>
                </c:pt>
                <c:pt idx="10283">
                  <c:v>10.2829999999988</c:v>
                </c:pt>
                <c:pt idx="10284">
                  <c:v>10.2839999999988</c:v>
                </c:pt>
                <c:pt idx="10285">
                  <c:v>10.284999999998799</c:v>
                </c:pt>
                <c:pt idx="10286">
                  <c:v>10.285999999998801</c:v>
                </c:pt>
                <c:pt idx="10287">
                  <c:v>10.2869999999988</c:v>
                </c:pt>
                <c:pt idx="10288">
                  <c:v>10.287999999998799</c:v>
                </c:pt>
                <c:pt idx="10289">
                  <c:v>10.288999999998801</c:v>
                </c:pt>
                <c:pt idx="10290">
                  <c:v>10.2899999999988</c:v>
                </c:pt>
                <c:pt idx="10291">
                  <c:v>10.2909999999988</c:v>
                </c:pt>
                <c:pt idx="10292">
                  <c:v>10.291999999998801</c:v>
                </c:pt>
                <c:pt idx="10293">
                  <c:v>10.2929999999988</c:v>
                </c:pt>
                <c:pt idx="10294">
                  <c:v>10.2939999999988</c:v>
                </c:pt>
                <c:pt idx="10295">
                  <c:v>10.294999999998801</c:v>
                </c:pt>
                <c:pt idx="10296">
                  <c:v>10.2959999999988</c:v>
                </c:pt>
                <c:pt idx="10297">
                  <c:v>10.2969999999988</c:v>
                </c:pt>
                <c:pt idx="10298">
                  <c:v>10.297999999998799</c:v>
                </c:pt>
                <c:pt idx="10299">
                  <c:v>10.2989999999988</c:v>
                </c:pt>
                <c:pt idx="10300">
                  <c:v>10.2999999999988</c:v>
                </c:pt>
                <c:pt idx="10301">
                  <c:v>10.300999999998799</c:v>
                </c:pt>
                <c:pt idx="10302">
                  <c:v>10.301999999998801</c:v>
                </c:pt>
                <c:pt idx="10303">
                  <c:v>10.3029999999988</c:v>
                </c:pt>
                <c:pt idx="10304">
                  <c:v>10.303999999998799</c:v>
                </c:pt>
                <c:pt idx="10305">
                  <c:v>10.304999999998801</c:v>
                </c:pt>
                <c:pt idx="10306">
                  <c:v>10.3059999999988</c:v>
                </c:pt>
                <c:pt idx="10307">
                  <c:v>10.3069999999988</c:v>
                </c:pt>
                <c:pt idx="10308">
                  <c:v>10.307999999998801</c:v>
                </c:pt>
                <c:pt idx="10309">
                  <c:v>10.3089999999988</c:v>
                </c:pt>
                <c:pt idx="10310">
                  <c:v>10.3099999999988</c:v>
                </c:pt>
                <c:pt idx="10311">
                  <c:v>10.310999999998799</c:v>
                </c:pt>
                <c:pt idx="10312">
                  <c:v>10.3119999999988</c:v>
                </c:pt>
                <c:pt idx="10313">
                  <c:v>10.3129999999988</c:v>
                </c:pt>
                <c:pt idx="10314">
                  <c:v>10.313999999998799</c:v>
                </c:pt>
                <c:pt idx="10315">
                  <c:v>10.3149999999988</c:v>
                </c:pt>
                <c:pt idx="10316">
                  <c:v>10.3159999999988</c:v>
                </c:pt>
                <c:pt idx="10317">
                  <c:v>10.316999999998799</c:v>
                </c:pt>
                <c:pt idx="10318">
                  <c:v>10.317999999998801</c:v>
                </c:pt>
                <c:pt idx="10319">
                  <c:v>10.3189999999988</c:v>
                </c:pt>
                <c:pt idx="10320">
                  <c:v>10.319999999998799</c:v>
                </c:pt>
                <c:pt idx="10321">
                  <c:v>10.320999999998801</c:v>
                </c:pt>
                <c:pt idx="10322">
                  <c:v>10.3219999999988</c:v>
                </c:pt>
                <c:pt idx="10323">
                  <c:v>10.3229999999988</c:v>
                </c:pt>
                <c:pt idx="10324">
                  <c:v>10.323999999998801</c:v>
                </c:pt>
                <c:pt idx="10325">
                  <c:v>10.3249999999988</c:v>
                </c:pt>
                <c:pt idx="10326">
                  <c:v>10.3259999999988</c:v>
                </c:pt>
                <c:pt idx="10327">
                  <c:v>10.326999999998799</c:v>
                </c:pt>
                <c:pt idx="10328">
                  <c:v>10.3279999999988</c:v>
                </c:pt>
                <c:pt idx="10329">
                  <c:v>10.3289999999988</c:v>
                </c:pt>
                <c:pt idx="10330">
                  <c:v>10.329999999998799</c:v>
                </c:pt>
                <c:pt idx="10331">
                  <c:v>10.3309999999988</c:v>
                </c:pt>
                <c:pt idx="10332">
                  <c:v>10.3319999999988</c:v>
                </c:pt>
                <c:pt idx="10333">
                  <c:v>10.332999999998799</c:v>
                </c:pt>
                <c:pt idx="10334">
                  <c:v>10.333999999998801</c:v>
                </c:pt>
                <c:pt idx="10335">
                  <c:v>10.3349999999988</c:v>
                </c:pt>
                <c:pt idx="10336">
                  <c:v>10.335999999998799</c:v>
                </c:pt>
                <c:pt idx="10337">
                  <c:v>10.336999999998801</c:v>
                </c:pt>
                <c:pt idx="10338">
                  <c:v>10.3379999999988</c:v>
                </c:pt>
                <c:pt idx="10339">
                  <c:v>10.3389999999988</c:v>
                </c:pt>
                <c:pt idx="10340">
                  <c:v>10.339999999998801</c:v>
                </c:pt>
                <c:pt idx="10341">
                  <c:v>10.3409999999988</c:v>
                </c:pt>
                <c:pt idx="10342">
                  <c:v>10.3419999999988</c:v>
                </c:pt>
                <c:pt idx="10343">
                  <c:v>10.342999999998799</c:v>
                </c:pt>
                <c:pt idx="10344">
                  <c:v>10.3439999999988</c:v>
                </c:pt>
                <c:pt idx="10345">
                  <c:v>10.3449999999988</c:v>
                </c:pt>
                <c:pt idx="10346">
                  <c:v>10.345999999998799</c:v>
                </c:pt>
                <c:pt idx="10347">
                  <c:v>10.3469999999988</c:v>
                </c:pt>
                <c:pt idx="10348">
                  <c:v>10.3479999999988</c:v>
                </c:pt>
                <c:pt idx="10349">
                  <c:v>10.348999999998799</c:v>
                </c:pt>
                <c:pt idx="10350">
                  <c:v>10.349999999998801</c:v>
                </c:pt>
                <c:pt idx="10351">
                  <c:v>10.3509999999988</c:v>
                </c:pt>
                <c:pt idx="10352">
                  <c:v>10.351999999998799</c:v>
                </c:pt>
                <c:pt idx="10353">
                  <c:v>10.352999999998801</c:v>
                </c:pt>
                <c:pt idx="10354">
                  <c:v>10.3539999999988</c:v>
                </c:pt>
                <c:pt idx="10355">
                  <c:v>10.3549999999988</c:v>
                </c:pt>
                <c:pt idx="10356">
                  <c:v>10.355999999998801</c:v>
                </c:pt>
                <c:pt idx="10357">
                  <c:v>10.3569999999988</c:v>
                </c:pt>
                <c:pt idx="10358">
                  <c:v>10.3579999999988</c:v>
                </c:pt>
                <c:pt idx="10359">
                  <c:v>10.358999999998799</c:v>
                </c:pt>
                <c:pt idx="10360">
                  <c:v>10.3599999999988</c:v>
                </c:pt>
                <c:pt idx="10361">
                  <c:v>10.3609999999988</c:v>
                </c:pt>
                <c:pt idx="10362">
                  <c:v>10.361999999998799</c:v>
                </c:pt>
                <c:pt idx="10363">
                  <c:v>10.362999999998801</c:v>
                </c:pt>
                <c:pt idx="10364">
                  <c:v>10.3639999999988</c:v>
                </c:pt>
                <c:pt idx="10365">
                  <c:v>10.364999999998799</c:v>
                </c:pt>
                <c:pt idx="10366">
                  <c:v>10.365999999998801</c:v>
                </c:pt>
                <c:pt idx="10367">
                  <c:v>10.3669999999988</c:v>
                </c:pt>
                <c:pt idx="10368">
                  <c:v>10.3679999999988</c:v>
                </c:pt>
                <c:pt idx="10369">
                  <c:v>10.368999999998801</c:v>
                </c:pt>
                <c:pt idx="10370">
                  <c:v>10.3699999999988</c:v>
                </c:pt>
                <c:pt idx="10371">
                  <c:v>10.3709999999988</c:v>
                </c:pt>
                <c:pt idx="10372">
                  <c:v>10.371999999998801</c:v>
                </c:pt>
                <c:pt idx="10373">
                  <c:v>10.3729999999988</c:v>
                </c:pt>
                <c:pt idx="10374">
                  <c:v>10.3739999999988</c:v>
                </c:pt>
                <c:pt idx="10375">
                  <c:v>10.374999999998799</c:v>
                </c:pt>
                <c:pt idx="10376">
                  <c:v>10.3759999999988</c:v>
                </c:pt>
                <c:pt idx="10377">
                  <c:v>10.3769999999988</c:v>
                </c:pt>
                <c:pt idx="10378">
                  <c:v>10.377999999998799</c:v>
                </c:pt>
                <c:pt idx="10379">
                  <c:v>10.378999999998801</c:v>
                </c:pt>
                <c:pt idx="10380">
                  <c:v>10.3799999999988</c:v>
                </c:pt>
                <c:pt idx="10381">
                  <c:v>10.380999999998799</c:v>
                </c:pt>
                <c:pt idx="10382">
                  <c:v>10.381999999998801</c:v>
                </c:pt>
                <c:pt idx="10383">
                  <c:v>10.3829999999988</c:v>
                </c:pt>
                <c:pt idx="10384">
                  <c:v>10.3839999999988</c:v>
                </c:pt>
                <c:pt idx="10385">
                  <c:v>10.384999999998801</c:v>
                </c:pt>
                <c:pt idx="10386">
                  <c:v>10.3859999999988</c:v>
                </c:pt>
                <c:pt idx="10387">
                  <c:v>10.3869999999988</c:v>
                </c:pt>
                <c:pt idx="10388">
                  <c:v>10.387999999998801</c:v>
                </c:pt>
                <c:pt idx="10389">
                  <c:v>10.3889999999988</c:v>
                </c:pt>
                <c:pt idx="10390">
                  <c:v>10.3899999999988</c:v>
                </c:pt>
                <c:pt idx="10391">
                  <c:v>10.390999999998799</c:v>
                </c:pt>
                <c:pt idx="10392">
                  <c:v>10.3919999999988</c:v>
                </c:pt>
                <c:pt idx="10393">
                  <c:v>10.3929999999988</c:v>
                </c:pt>
                <c:pt idx="10394">
                  <c:v>10.393999999998799</c:v>
                </c:pt>
                <c:pt idx="10395">
                  <c:v>10.394999999998801</c:v>
                </c:pt>
                <c:pt idx="10396">
                  <c:v>10.3959999999988</c:v>
                </c:pt>
                <c:pt idx="10397">
                  <c:v>10.396999999998799</c:v>
                </c:pt>
                <c:pt idx="10398">
                  <c:v>10.397999999998801</c:v>
                </c:pt>
                <c:pt idx="10399">
                  <c:v>10.3989999999988</c:v>
                </c:pt>
                <c:pt idx="10400">
                  <c:v>10.3999999999988</c:v>
                </c:pt>
                <c:pt idx="10401">
                  <c:v>10.400999999998801</c:v>
                </c:pt>
                <c:pt idx="10402">
                  <c:v>10.4019999999988</c:v>
                </c:pt>
                <c:pt idx="10403">
                  <c:v>10.4029999999988</c:v>
                </c:pt>
                <c:pt idx="10404">
                  <c:v>10.403999999998801</c:v>
                </c:pt>
                <c:pt idx="10405">
                  <c:v>10.4049999999988</c:v>
                </c:pt>
                <c:pt idx="10406">
                  <c:v>10.4059999999988</c:v>
                </c:pt>
                <c:pt idx="10407">
                  <c:v>10.406999999998799</c:v>
                </c:pt>
                <c:pt idx="10408">
                  <c:v>10.4079999999988</c:v>
                </c:pt>
                <c:pt idx="10409">
                  <c:v>10.4089999999988</c:v>
                </c:pt>
                <c:pt idx="10410">
                  <c:v>10.409999999998799</c:v>
                </c:pt>
                <c:pt idx="10411">
                  <c:v>10.410999999998801</c:v>
                </c:pt>
                <c:pt idx="10412">
                  <c:v>10.4119999999988</c:v>
                </c:pt>
                <c:pt idx="10413">
                  <c:v>10.412999999998799</c:v>
                </c:pt>
                <c:pt idx="10414">
                  <c:v>10.413999999998801</c:v>
                </c:pt>
                <c:pt idx="10415">
                  <c:v>10.4149999999988</c:v>
                </c:pt>
                <c:pt idx="10416">
                  <c:v>10.4159999999988</c:v>
                </c:pt>
                <c:pt idx="10417">
                  <c:v>10.4169999999987</c:v>
                </c:pt>
                <c:pt idx="10418">
                  <c:v>10.417999999998701</c:v>
                </c:pt>
                <c:pt idx="10419">
                  <c:v>10.4189999999987</c:v>
                </c:pt>
                <c:pt idx="10420">
                  <c:v>10.4199999999987</c:v>
                </c:pt>
                <c:pt idx="10421">
                  <c:v>10.420999999998701</c:v>
                </c:pt>
                <c:pt idx="10422">
                  <c:v>10.4219999999987</c:v>
                </c:pt>
                <c:pt idx="10423">
                  <c:v>10.4229999999987</c:v>
                </c:pt>
                <c:pt idx="10424">
                  <c:v>10.423999999998699</c:v>
                </c:pt>
                <c:pt idx="10425">
                  <c:v>10.4249999999987</c:v>
                </c:pt>
                <c:pt idx="10426">
                  <c:v>10.4259999999987</c:v>
                </c:pt>
                <c:pt idx="10427">
                  <c:v>10.426999999998699</c:v>
                </c:pt>
                <c:pt idx="10428">
                  <c:v>10.427999999998701</c:v>
                </c:pt>
                <c:pt idx="10429">
                  <c:v>10.4289999999987</c:v>
                </c:pt>
                <c:pt idx="10430">
                  <c:v>10.429999999998699</c:v>
                </c:pt>
                <c:pt idx="10431">
                  <c:v>10.430999999998701</c:v>
                </c:pt>
                <c:pt idx="10432">
                  <c:v>10.4319999999987</c:v>
                </c:pt>
                <c:pt idx="10433">
                  <c:v>10.4329999999987</c:v>
                </c:pt>
                <c:pt idx="10434">
                  <c:v>10.433999999998701</c:v>
                </c:pt>
                <c:pt idx="10435">
                  <c:v>10.4349999999987</c:v>
                </c:pt>
                <c:pt idx="10436">
                  <c:v>10.4359999999987</c:v>
                </c:pt>
                <c:pt idx="10437">
                  <c:v>10.436999999998701</c:v>
                </c:pt>
                <c:pt idx="10438">
                  <c:v>10.4379999999987</c:v>
                </c:pt>
                <c:pt idx="10439">
                  <c:v>10.4389999999987</c:v>
                </c:pt>
                <c:pt idx="10440">
                  <c:v>10.439999999998699</c:v>
                </c:pt>
                <c:pt idx="10441">
                  <c:v>10.4409999999987</c:v>
                </c:pt>
                <c:pt idx="10442">
                  <c:v>10.4419999999987</c:v>
                </c:pt>
                <c:pt idx="10443">
                  <c:v>10.442999999998699</c:v>
                </c:pt>
                <c:pt idx="10444">
                  <c:v>10.443999999998701</c:v>
                </c:pt>
                <c:pt idx="10445">
                  <c:v>10.4449999999987</c:v>
                </c:pt>
                <c:pt idx="10446">
                  <c:v>10.445999999998699</c:v>
                </c:pt>
                <c:pt idx="10447">
                  <c:v>10.446999999998701</c:v>
                </c:pt>
                <c:pt idx="10448">
                  <c:v>10.4479999999987</c:v>
                </c:pt>
                <c:pt idx="10449">
                  <c:v>10.4489999999987</c:v>
                </c:pt>
                <c:pt idx="10450">
                  <c:v>10.449999999998701</c:v>
                </c:pt>
                <c:pt idx="10451">
                  <c:v>10.4509999999987</c:v>
                </c:pt>
                <c:pt idx="10452">
                  <c:v>10.4519999999987</c:v>
                </c:pt>
                <c:pt idx="10453">
                  <c:v>10.452999999998701</c:v>
                </c:pt>
                <c:pt idx="10454">
                  <c:v>10.4539999999987</c:v>
                </c:pt>
                <c:pt idx="10455">
                  <c:v>10.4549999999987</c:v>
                </c:pt>
                <c:pt idx="10456">
                  <c:v>10.455999999998699</c:v>
                </c:pt>
                <c:pt idx="10457">
                  <c:v>10.4569999999987</c:v>
                </c:pt>
                <c:pt idx="10458">
                  <c:v>10.4579999999987</c:v>
                </c:pt>
                <c:pt idx="10459">
                  <c:v>10.458999999998699</c:v>
                </c:pt>
                <c:pt idx="10460">
                  <c:v>10.459999999998701</c:v>
                </c:pt>
                <c:pt idx="10461">
                  <c:v>10.4609999999987</c:v>
                </c:pt>
                <c:pt idx="10462">
                  <c:v>10.461999999998699</c:v>
                </c:pt>
                <c:pt idx="10463">
                  <c:v>10.462999999998701</c:v>
                </c:pt>
                <c:pt idx="10464">
                  <c:v>10.4639999999987</c:v>
                </c:pt>
                <c:pt idx="10465">
                  <c:v>10.4649999999987</c:v>
                </c:pt>
                <c:pt idx="10466">
                  <c:v>10.465999999998701</c:v>
                </c:pt>
                <c:pt idx="10467">
                  <c:v>10.4669999999987</c:v>
                </c:pt>
                <c:pt idx="10468">
                  <c:v>10.4679999999987</c:v>
                </c:pt>
                <c:pt idx="10469">
                  <c:v>10.468999999998699</c:v>
                </c:pt>
                <c:pt idx="10470">
                  <c:v>10.4699999999987</c:v>
                </c:pt>
                <c:pt idx="10471">
                  <c:v>10.4709999999987</c:v>
                </c:pt>
                <c:pt idx="10472">
                  <c:v>10.471999999998699</c:v>
                </c:pt>
                <c:pt idx="10473">
                  <c:v>10.4729999999987</c:v>
                </c:pt>
                <c:pt idx="10474">
                  <c:v>10.4739999999987</c:v>
                </c:pt>
                <c:pt idx="10475">
                  <c:v>10.474999999998699</c:v>
                </c:pt>
                <c:pt idx="10476">
                  <c:v>10.475999999998701</c:v>
                </c:pt>
                <c:pt idx="10477">
                  <c:v>10.4769999999987</c:v>
                </c:pt>
                <c:pt idx="10478">
                  <c:v>10.477999999998699</c:v>
                </c:pt>
                <c:pt idx="10479">
                  <c:v>10.478999999998701</c:v>
                </c:pt>
                <c:pt idx="10480">
                  <c:v>10.4799999999987</c:v>
                </c:pt>
                <c:pt idx="10481">
                  <c:v>10.4809999999987</c:v>
                </c:pt>
                <c:pt idx="10482">
                  <c:v>10.481999999998701</c:v>
                </c:pt>
                <c:pt idx="10483">
                  <c:v>10.4829999999987</c:v>
                </c:pt>
                <c:pt idx="10484">
                  <c:v>10.4839999999987</c:v>
                </c:pt>
                <c:pt idx="10485">
                  <c:v>10.484999999998699</c:v>
                </c:pt>
                <c:pt idx="10486">
                  <c:v>10.4859999999987</c:v>
                </c:pt>
                <c:pt idx="10487">
                  <c:v>10.4869999999987</c:v>
                </c:pt>
                <c:pt idx="10488">
                  <c:v>10.487999999998699</c:v>
                </c:pt>
                <c:pt idx="10489">
                  <c:v>10.4889999999987</c:v>
                </c:pt>
                <c:pt idx="10490">
                  <c:v>10.4899999999987</c:v>
                </c:pt>
                <c:pt idx="10491">
                  <c:v>10.490999999998699</c:v>
                </c:pt>
                <c:pt idx="10492">
                  <c:v>10.491999999998701</c:v>
                </c:pt>
                <c:pt idx="10493">
                  <c:v>10.4929999999987</c:v>
                </c:pt>
                <c:pt idx="10494">
                  <c:v>10.493999999998699</c:v>
                </c:pt>
                <c:pt idx="10495">
                  <c:v>10.494999999998701</c:v>
                </c:pt>
                <c:pt idx="10496">
                  <c:v>10.4959999999987</c:v>
                </c:pt>
                <c:pt idx="10497">
                  <c:v>10.4969999999987</c:v>
                </c:pt>
                <c:pt idx="10498">
                  <c:v>10.497999999998701</c:v>
                </c:pt>
                <c:pt idx="10499">
                  <c:v>10.4989999999987</c:v>
                </c:pt>
                <c:pt idx="10500">
                  <c:v>10.4999999999987</c:v>
                </c:pt>
                <c:pt idx="10501">
                  <c:v>10.500999999998699</c:v>
                </c:pt>
                <c:pt idx="10502">
                  <c:v>10.5019999999987</c:v>
                </c:pt>
                <c:pt idx="10503">
                  <c:v>10.5029999999987</c:v>
                </c:pt>
                <c:pt idx="10504">
                  <c:v>10.503999999998699</c:v>
                </c:pt>
                <c:pt idx="10505">
                  <c:v>10.5049999999987</c:v>
                </c:pt>
                <c:pt idx="10506">
                  <c:v>10.5059999999987</c:v>
                </c:pt>
                <c:pt idx="10507">
                  <c:v>10.506999999998699</c:v>
                </c:pt>
                <c:pt idx="10508">
                  <c:v>10.507999999998701</c:v>
                </c:pt>
                <c:pt idx="10509">
                  <c:v>10.5089999999987</c:v>
                </c:pt>
                <c:pt idx="10510">
                  <c:v>10.509999999998699</c:v>
                </c:pt>
                <c:pt idx="10511">
                  <c:v>10.510999999998701</c:v>
                </c:pt>
                <c:pt idx="10512">
                  <c:v>10.5119999999987</c:v>
                </c:pt>
                <c:pt idx="10513">
                  <c:v>10.5129999999987</c:v>
                </c:pt>
                <c:pt idx="10514">
                  <c:v>10.513999999998701</c:v>
                </c:pt>
                <c:pt idx="10515">
                  <c:v>10.5149999999987</c:v>
                </c:pt>
                <c:pt idx="10516">
                  <c:v>10.5159999999987</c:v>
                </c:pt>
                <c:pt idx="10517">
                  <c:v>10.516999999998699</c:v>
                </c:pt>
                <c:pt idx="10518">
                  <c:v>10.5179999999987</c:v>
                </c:pt>
                <c:pt idx="10519">
                  <c:v>10.5189999999987</c:v>
                </c:pt>
                <c:pt idx="10520">
                  <c:v>10.519999999998699</c:v>
                </c:pt>
                <c:pt idx="10521">
                  <c:v>10.520999999998701</c:v>
                </c:pt>
                <c:pt idx="10522">
                  <c:v>10.5219999999987</c:v>
                </c:pt>
                <c:pt idx="10523">
                  <c:v>10.522999999998699</c:v>
                </c:pt>
                <c:pt idx="10524">
                  <c:v>10.523999999998701</c:v>
                </c:pt>
                <c:pt idx="10525">
                  <c:v>10.5249999999987</c:v>
                </c:pt>
                <c:pt idx="10526">
                  <c:v>10.5259999999987</c:v>
                </c:pt>
                <c:pt idx="10527">
                  <c:v>10.526999999998701</c:v>
                </c:pt>
                <c:pt idx="10528">
                  <c:v>10.5279999999987</c:v>
                </c:pt>
                <c:pt idx="10529">
                  <c:v>10.5289999999987</c:v>
                </c:pt>
                <c:pt idx="10530">
                  <c:v>10.529999999998701</c:v>
                </c:pt>
                <c:pt idx="10531">
                  <c:v>10.5309999999987</c:v>
                </c:pt>
                <c:pt idx="10532">
                  <c:v>10.5319999999987</c:v>
                </c:pt>
                <c:pt idx="10533">
                  <c:v>10.532999999998699</c:v>
                </c:pt>
                <c:pt idx="10534">
                  <c:v>10.5339999999987</c:v>
                </c:pt>
                <c:pt idx="10535">
                  <c:v>10.5349999999987</c:v>
                </c:pt>
                <c:pt idx="10536">
                  <c:v>10.535999999998699</c:v>
                </c:pt>
                <c:pt idx="10537">
                  <c:v>10.536999999998701</c:v>
                </c:pt>
                <c:pt idx="10538">
                  <c:v>10.5379999999987</c:v>
                </c:pt>
                <c:pt idx="10539">
                  <c:v>10.538999999998699</c:v>
                </c:pt>
                <c:pt idx="10540">
                  <c:v>10.539999999998701</c:v>
                </c:pt>
                <c:pt idx="10541">
                  <c:v>10.5409999999987</c:v>
                </c:pt>
                <c:pt idx="10542">
                  <c:v>10.5419999999987</c:v>
                </c:pt>
                <c:pt idx="10543">
                  <c:v>10.542999999998701</c:v>
                </c:pt>
                <c:pt idx="10544">
                  <c:v>10.5439999999987</c:v>
                </c:pt>
                <c:pt idx="10545">
                  <c:v>10.5449999999987</c:v>
                </c:pt>
                <c:pt idx="10546">
                  <c:v>10.545999999998701</c:v>
                </c:pt>
                <c:pt idx="10547">
                  <c:v>10.5469999999987</c:v>
                </c:pt>
                <c:pt idx="10548">
                  <c:v>10.5479999999987</c:v>
                </c:pt>
                <c:pt idx="10549">
                  <c:v>10.548999999998699</c:v>
                </c:pt>
                <c:pt idx="10550">
                  <c:v>10.5499999999987</c:v>
                </c:pt>
                <c:pt idx="10551">
                  <c:v>10.5509999999987</c:v>
                </c:pt>
                <c:pt idx="10552">
                  <c:v>10.551999999998699</c:v>
                </c:pt>
                <c:pt idx="10553">
                  <c:v>10.552999999998599</c:v>
                </c:pt>
                <c:pt idx="10554">
                  <c:v>10.553999999998601</c:v>
                </c:pt>
                <c:pt idx="10555">
                  <c:v>10.5549999999986</c:v>
                </c:pt>
                <c:pt idx="10556">
                  <c:v>10.555999999998599</c:v>
                </c:pt>
                <c:pt idx="10557">
                  <c:v>10.556999999998601</c:v>
                </c:pt>
                <c:pt idx="10558">
                  <c:v>10.5579999999986</c:v>
                </c:pt>
                <c:pt idx="10559">
                  <c:v>10.5589999999986</c:v>
                </c:pt>
                <c:pt idx="10560">
                  <c:v>10.559999999998601</c:v>
                </c:pt>
                <c:pt idx="10561">
                  <c:v>10.5609999999986</c:v>
                </c:pt>
                <c:pt idx="10562">
                  <c:v>10.5619999999986</c:v>
                </c:pt>
                <c:pt idx="10563">
                  <c:v>10.562999999998601</c:v>
                </c:pt>
                <c:pt idx="10564">
                  <c:v>10.5639999999986</c:v>
                </c:pt>
                <c:pt idx="10565">
                  <c:v>10.5649999999986</c:v>
                </c:pt>
                <c:pt idx="10566">
                  <c:v>10.565999999998599</c:v>
                </c:pt>
                <c:pt idx="10567">
                  <c:v>10.5669999999986</c:v>
                </c:pt>
                <c:pt idx="10568">
                  <c:v>10.5679999999986</c:v>
                </c:pt>
                <c:pt idx="10569">
                  <c:v>10.568999999998599</c:v>
                </c:pt>
                <c:pt idx="10570">
                  <c:v>10.569999999998601</c:v>
                </c:pt>
                <c:pt idx="10571">
                  <c:v>10.5709999999986</c:v>
                </c:pt>
                <c:pt idx="10572">
                  <c:v>10.571999999998599</c:v>
                </c:pt>
                <c:pt idx="10573">
                  <c:v>10.572999999998601</c:v>
                </c:pt>
                <c:pt idx="10574">
                  <c:v>10.5739999999986</c:v>
                </c:pt>
                <c:pt idx="10575">
                  <c:v>10.5749999999986</c:v>
                </c:pt>
                <c:pt idx="10576">
                  <c:v>10.575999999998601</c:v>
                </c:pt>
                <c:pt idx="10577">
                  <c:v>10.5769999999986</c:v>
                </c:pt>
                <c:pt idx="10578">
                  <c:v>10.5779999999986</c:v>
                </c:pt>
                <c:pt idx="10579">
                  <c:v>10.578999999998601</c:v>
                </c:pt>
                <c:pt idx="10580">
                  <c:v>10.5799999999986</c:v>
                </c:pt>
                <c:pt idx="10581">
                  <c:v>10.5809999999986</c:v>
                </c:pt>
                <c:pt idx="10582">
                  <c:v>10.581999999998599</c:v>
                </c:pt>
                <c:pt idx="10583">
                  <c:v>10.5829999999986</c:v>
                </c:pt>
                <c:pt idx="10584">
                  <c:v>10.5839999999986</c:v>
                </c:pt>
                <c:pt idx="10585">
                  <c:v>10.584999999998599</c:v>
                </c:pt>
                <c:pt idx="10586">
                  <c:v>10.585999999998601</c:v>
                </c:pt>
                <c:pt idx="10587">
                  <c:v>10.5869999999986</c:v>
                </c:pt>
                <c:pt idx="10588">
                  <c:v>10.587999999998599</c:v>
                </c:pt>
                <c:pt idx="10589">
                  <c:v>10.588999999998601</c:v>
                </c:pt>
                <c:pt idx="10590">
                  <c:v>10.5899999999986</c:v>
                </c:pt>
                <c:pt idx="10591">
                  <c:v>10.5909999999986</c:v>
                </c:pt>
                <c:pt idx="10592">
                  <c:v>10.591999999998601</c:v>
                </c:pt>
                <c:pt idx="10593">
                  <c:v>10.5929999999986</c:v>
                </c:pt>
                <c:pt idx="10594">
                  <c:v>10.5939999999986</c:v>
                </c:pt>
                <c:pt idx="10595">
                  <c:v>10.594999999998601</c:v>
                </c:pt>
                <c:pt idx="10596">
                  <c:v>10.5959999999986</c:v>
                </c:pt>
                <c:pt idx="10597">
                  <c:v>10.5969999999986</c:v>
                </c:pt>
                <c:pt idx="10598">
                  <c:v>10.597999999998599</c:v>
                </c:pt>
                <c:pt idx="10599">
                  <c:v>10.5989999999986</c:v>
                </c:pt>
                <c:pt idx="10600">
                  <c:v>10.5999999999986</c:v>
                </c:pt>
                <c:pt idx="10601">
                  <c:v>10.600999999998599</c:v>
                </c:pt>
                <c:pt idx="10602">
                  <c:v>10.601999999998601</c:v>
                </c:pt>
                <c:pt idx="10603">
                  <c:v>10.6029999999986</c:v>
                </c:pt>
                <c:pt idx="10604">
                  <c:v>10.603999999998599</c:v>
                </c:pt>
                <c:pt idx="10605">
                  <c:v>10.604999999998601</c:v>
                </c:pt>
                <c:pt idx="10606">
                  <c:v>10.6059999999986</c:v>
                </c:pt>
                <c:pt idx="10607">
                  <c:v>10.6069999999986</c:v>
                </c:pt>
                <c:pt idx="10608">
                  <c:v>10.607999999998601</c:v>
                </c:pt>
                <c:pt idx="10609">
                  <c:v>10.6089999999986</c:v>
                </c:pt>
                <c:pt idx="10610">
                  <c:v>10.6099999999986</c:v>
                </c:pt>
                <c:pt idx="10611">
                  <c:v>10.610999999998601</c:v>
                </c:pt>
                <c:pt idx="10612">
                  <c:v>10.6119999999986</c:v>
                </c:pt>
                <c:pt idx="10613">
                  <c:v>10.6129999999986</c:v>
                </c:pt>
                <c:pt idx="10614">
                  <c:v>10.613999999998599</c:v>
                </c:pt>
                <c:pt idx="10615">
                  <c:v>10.6149999999986</c:v>
                </c:pt>
                <c:pt idx="10616">
                  <c:v>10.6159999999986</c:v>
                </c:pt>
                <c:pt idx="10617">
                  <c:v>10.616999999998599</c:v>
                </c:pt>
                <c:pt idx="10618">
                  <c:v>10.617999999998601</c:v>
                </c:pt>
                <c:pt idx="10619">
                  <c:v>10.6189999999986</c:v>
                </c:pt>
                <c:pt idx="10620">
                  <c:v>10.619999999998599</c:v>
                </c:pt>
                <c:pt idx="10621">
                  <c:v>10.620999999998601</c:v>
                </c:pt>
                <c:pt idx="10622">
                  <c:v>10.6219999999986</c:v>
                </c:pt>
                <c:pt idx="10623">
                  <c:v>10.6229999999986</c:v>
                </c:pt>
                <c:pt idx="10624">
                  <c:v>10.623999999998601</c:v>
                </c:pt>
                <c:pt idx="10625">
                  <c:v>10.6249999999986</c:v>
                </c:pt>
                <c:pt idx="10626">
                  <c:v>10.6259999999986</c:v>
                </c:pt>
                <c:pt idx="10627">
                  <c:v>10.626999999998599</c:v>
                </c:pt>
                <c:pt idx="10628">
                  <c:v>10.6279999999986</c:v>
                </c:pt>
                <c:pt idx="10629">
                  <c:v>10.6289999999986</c:v>
                </c:pt>
                <c:pt idx="10630">
                  <c:v>10.629999999998599</c:v>
                </c:pt>
                <c:pt idx="10631">
                  <c:v>10.6309999999986</c:v>
                </c:pt>
                <c:pt idx="10632">
                  <c:v>10.6319999999986</c:v>
                </c:pt>
                <c:pt idx="10633">
                  <c:v>10.632999999998599</c:v>
                </c:pt>
                <c:pt idx="10634">
                  <c:v>10.633999999998601</c:v>
                </c:pt>
                <c:pt idx="10635">
                  <c:v>10.6349999999986</c:v>
                </c:pt>
                <c:pt idx="10636">
                  <c:v>10.635999999998599</c:v>
                </c:pt>
                <c:pt idx="10637">
                  <c:v>10.636999999998601</c:v>
                </c:pt>
                <c:pt idx="10638">
                  <c:v>10.6379999999986</c:v>
                </c:pt>
                <c:pt idx="10639">
                  <c:v>10.6389999999986</c:v>
                </c:pt>
                <c:pt idx="10640">
                  <c:v>10.639999999998601</c:v>
                </c:pt>
                <c:pt idx="10641">
                  <c:v>10.6409999999986</c:v>
                </c:pt>
                <c:pt idx="10642">
                  <c:v>10.6419999999986</c:v>
                </c:pt>
                <c:pt idx="10643">
                  <c:v>10.642999999998599</c:v>
                </c:pt>
                <c:pt idx="10644">
                  <c:v>10.6439999999986</c:v>
                </c:pt>
                <c:pt idx="10645">
                  <c:v>10.6449999999986</c:v>
                </c:pt>
                <c:pt idx="10646">
                  <c:v>10.645999999998599</c:v>
                </c:pt>
                <c:pt idx="10647">
                  <c:v>10.6469999999986</c:v>
                </c:pt>
                <c:pt idx="10648">
                  <c:v>10.6479999999986</c:v>
                </c:pt>
                <c:pt idx="10649">
                  <c:v>10.648999999998599</c:v>
                </c:pt>
                <c:pt idx="10650">
                  <c:v>10.649999999998601</c:v>
                </c:pt>
                <c:pt idx="10651">
                  <c:v>10.6509999999986</c:v>
                </c:pt>
                <c:pt idx="10652">
                  <c:v>10.651999999998599</c:v>
                </c:pt>
                <c:pt idx="10653">
                  <c:v>10.652999999998601</c:v>
                </c:pt>
                <c:pt idx="10654">
                  <c:v>10.6539999999986</c:v>
                </c:pt>
                <c:pt idx="10655">
                  <c:v>10.6549999999986</c:v>
                </c:pt>
                <c:pt idx="10656">
                  <c:v>10.655999999998601</c:v>
                </c:pt>
                <c:pt idx="10657">
                  <c:v>10.6569999999986</c:v>
                </c:pt>
                <c:pt idx="10658">
                  <c:v>10.6579999999986</c:v>
                </c:pt>
                <c:pt idx="10659">
                  <c:v>10.658999999998599</c:v>
                </c:pt>
                <c:pt idx="10660">
                  <c:v>10.6599999999986</c:v>
                </c:pt>
                <c:pt idx="10661">
                  <c:v>10.6609999999986</c:v>
                </c:pt>
                <c:pt idx="10662">
                  <c:v>10.661999999998599</c:v>
                </c:pt>
                <c:pt idx="10663">
                  <c:v>10.6629999999986</c:v>
                </c:pt>
                <c:pt idx="10664">
                  <c:v>10.6639999999986</c:v>
                </c:pt>
                <c:pt idx="10665">
                  <c:v>10.664999999998599</c:v>
                </c:pt>
                <c:pt idx="10666">
                  <c:v>10.665999999998601</c:v>
                </c:pt>
                <c:pt idx="10667">
                  <c:v>10.6669999999986</c:v>
                </c:pt>
                <c:pt idx="10668">
                  <c:v>10.667999999998599</c:v>
                </c:pt>
                <c:pt idx="10669">
                  <c:v>10.668999999998601</c:v>
                </c:pt>
                <c:pt idx="10670">
                  <c:v>10.6699999999986</c:v>
                </c:pt>
                <c:pt idx="10671">
                  <c:v>10.6709999999986</c:v>
                </c:pt>
                <c:pt idx="10672">
                  <c:v>10.671999999998601</c:v>
                </c:pt>
                <c:pt idx="10673">
                  <c:v>10.6729999999986</c:v>
                </c:pt>
                <c:pt idx="10674">
                  <c:v>10.6739999999986</c:v>
                </c:pt>
                <c:pt idx="10675">
                  <c:v>10.674999999998599</c:v>
                </c:pt>
                <c:pt idx="10676">
                  <c:v>10.6759999999986</c:v>
                </c:pt>
                <c:pt idx="10677">
                  <c:v>10.6769999999986</c:v>
                </c:pt>
                <c:pt idx="10678">
                  <c:v>10.677999999998599</c:v>
                </c:pt>
                <c:pt idx="10679">
                  <c:v>10.678999999998601</c:v>
                </c:pt>
                <c:pt idx="10680">
                  <c:v>10.6799999999986</c:v>
                </c:pt>
                <c:pt idx="10681">
                  <c:v>10.680999999998599</c:v>
                </c:pt>
                <c:pt idx="10682">
                  <c:v>10.681999999998601</c:v>
                </c:pt>
                <c:pt idx="10683">
                  <c:v>10.6829999999986</c:v>
                </c:pt>
                <c:pt idx="10684">
                  <c:v>10.6839999999986</c:v>
                </c:pt>
                <c:pt idx="10685">
                  <c:v>10.684999999998601</c:v>
                </c:pt>
                <c:pt idx="10686">
                  <c:v>10.6859999999986</c:v>
                </c:pt>
                <c:pt idx="10687">
                  <c:v>10.6869999999986</c:v>
                </c:pt>
                <c:pt idx="10688">
                  <c:v>10.6879999999985</c:v>
                </c:pt>
                <c:pt idx="10689">
                  <c:v>10.688999999998501</c:v>
                </c:pt>
                <c:pt idx="10690">
                  <c:v>10.6899999999985</c:v>
                </c:pt>
                <c:pt idx="10691">
                  <c:v>10.6909999999985</c:v>
                </c:pt>
                <c:pt idx="10692">
                  <c:v>10.691999999998499</c:v>
                </c:pt>
                <c:pt idx="10693">
                  <c:v>10.6929999999985</c:v>
                </c:pt>
                <c:pt idx="10694">
                  <c:v>10.6939999999985</c:v>
                </c:pt>
                <c:pt idx="10695">
                  <c:v>10.694999999998499</c:v>
                </c:pt>
                <c:pt idx="10696">
                  <c:v>10.6959999999985</c:v>
                </c:pt>
                <c:pt idx="10697">
                  <c:v>10.6969999999985</c:v>
                </c:pt>
                <c:pt idx="10698">
                  <c:v>10.697999999998499</c:v>
                </c:pt>
                <c:pt idx="10699">
                  <c:v>10.698999999998501</c:v>
                </c:pt>
                <c:pt idx="10700">
                  <c:v>10.6999999999985</c:v>
                </c:pt>
                <c:pt idx="10701">
                  <c:v>10.700999999998499</c:v>
                </c:pt>
                <c:pt idx="10702">
                  <c:v>10.701999999998501</c:v>
                </c:pt>
                <c:pt idx="10703">
                  <c:v>10.7029999999985</c:v>
                </c:pt>
                <c:pt idx="10704">
                  <c:v>10.7039999999985</c:v>
                </c:pt>
                <c:pt idx="10705">
                  <c:v>10.704999999998501</c:v>
                </c:pt>
                <c:pt idx="10706">
                  <c:v>10.7059999999985</c:v>
                </c:pt>
                <c:pt idx="10707">
                  <c:v>10.7069999999985</c:v>
                </c:pt>
                <c:pt idx="10708">
                  <c:v>10.707999999998499</c:v>
                </c:pt>
                <c:pt idx="10709">
                  <c:v>10.7089999999985</c:v>
                </c:pt>
                <c:pt idx="10710">
                  <c:v>10.7099999999985</c:v>
                </c:pt>
                <c:pt idx="10711">
                  <c:v>10.710999999998499</c:v>
                </c:pt>
                <c:pt idx="10712">
                  <c:v>10.7119999999985</c:v>
                </c:pt>
                <c:pt idx="10713">
                  <c:v>10.7129999999985</c:v>
                </c:pt>
                <c:pt idx="10714">
                  <c:v>10.713999999998499</c:v>
                </c:pt>
                <c:pt idx="10715">
                  <c:v>10.714999999998501</c:v>
                </c:pt>
                <c:pt idx="10716">
                  <c:v>10.7159999999985</c:v>
                </c:pt>
                <c:pt idx="10717">
                  <c:v>10.7169999999985</c:v>
                </c:pt>
                <c:pt idx="10718">
                  <c:v>10.717999999998501</c:v>
                </c:pt>
                <c:pt idx="10719">
                  <c:v>10.7189999999985</c:v>
                </c:pt>
                <c:pt idx="10720">
                  <c:v>10.7199999999985</c:v>
                </c:pt>
                <c:pt idx="10721">
                  <c:v>10.720999999998501</c:v>
                </c:pt>
                <c:pt idx="10722">
                  <c:v>10.7219999999985</c:v>
                </c:pt>
                <c:pt idx="10723">
                  <c:v>10.7229999999985</c:v>
                </c:pt>
                <c:pt idx="10724">
                  <c:v>10.723999999998499</c:v>
                </c:pt>
                <c:pt idx="10725">
                  <c:v>10.7249999999985</c:v>
                </c:pt>
                <c:pt idx="10726">
                  <c:v>10.7259999999985</c:v>
                </c:pt>
                <c:pt idx="10727">
                  <c:v>10.726999999998499</c:v>
                </c:pt>
                <c:pt idx="10728">
                  <c:v>10.727999999998501</c:v>
                </c:pt>
                <c:pt idx="10729">
                  <c:v>10.7289999999985</c:v>
                </c:pt>
                <c:pt idx="10730">
                  <c:v>10.729999999998499</c:v>
                </c:pt>
                <c:pt idx="10731">
                  <c:v>10.730999999998501</c:v>
                </c:pt>
                <c:pt idx="10732">
                  <c:v>10.7319999999985</c:v>
                </c:pt>
                <c:pt idx="10733">
                  <c:v>10.7329999999985</c:v>
                </c:pt>
                <c:pt idx="10734">
                  <c:v>10.733999999998501</c:v>
                </c:pt>
                <c:pt idx="10735">
                  <c:v>10.7349999999985</c:v>
                </c:pt>
                <c:pt idx="10736">
                  <c:v>10.7359999999985</c:v>
                </c:pt>
                <c:pt idx="10737">
                  <c:v>10.736999999998501</c:v>
                </c:pt>
                <c:pt idx="10738">
                  <c:v>10.7379999999985</c:v>
                </c:pt>
                <c:pt idx="10739">
                  <c:v>10.7389999999985</c:v>
                </c:pt>
                <c:pt idx="10740">
                  <c:v>10.739999999998499</c:v>
                </c:pt>
                <c:pt idx="10741">
                  <c:v>10.7409999999985</c:v>
                </c:pt>
                <c:pt idx="10742">
                  <c:v>10.7419999999985</c:v>
                </c:pt>
                <c:pt idx="10743">
                  <c:v>10.742999999998499</c:v>
                </c:pt>
                <c:pt idx="10744">
                  <c:v>10.743999999998501</c:v>
                </c:pt>
                <c:pt idx="10745">
                  <c:v>10.7449999999985</c:v>
                </c:pt>
                <c:pt idx="10746">
                  <c:v>10.745999999998499</c:v>
                </c:pt>
                <c:pt idx="10747">
                  <c:v>10.746999999998501</c:v>
                </c:pt>
                <c:pt idx="10748">
                  <c:v>10.7479999999985</c:v>
                </c:pt>
                <c:pt idx="10749">
                  <c:v>10.7489999999985</c:v>
                </c:pt>
                <c:pt idx="10750">
                  <c:v>10.749999999998501</c:v>
                </c:pt>
                <c:pt idx="10751">
                  <c:v>10.7509999999985</c:v>
                </c:pt>
                <c:pt idx="10752">
                  <c:v>10.7519999999985</c:v>
                </c:pt>
                <c:pt idx="10753">
                  <c:v>10.752999999998501</c:v>
                </c:pt>
                <c:pt idx="10754">
                  <c:v>10.7539999999985</c:v>
                </c:pt>
                <c:pt idx="10755">
                  <c:v>10.7549999999985</c:v>
                </c:pt>
                <c:pt idx="10756">
                  <c:v>10.755999999998499</c:v>
                </c:pt>
                <c:pt idx="10757">
                  <c:v>10.7569999999985</c:v>
                </c:pt>
                <c:pt idx="10758">
                  <c:v>10.7579999999985</c:v>
                </c:pt>
                <c:pt idx="10759">
                  <c:v>10.758999999998499</c:v>
                </c:pt>
                <c:pt idx="10760">
                  <c:v>10.759999999998501</c:v>
                </c:pt>
                <c:pt idx="10761">
                  <c:v>10.7609999999985</c:v>
                </c:pt>
                <c:pt idx="10762">
                  <c:v>10.761999999998499</c:v>
                </c:pt>
                <c:pt idx="10763">
                  <c:v>10.762999999998501</c:v>
                </c:pt>
                <c:pt idx="10764">
                  <c:v>10.7639999999985</c:v>
                </c:pt>
                <c:pt idx="10765">
                  <c:v>10.7649999999985</c:v>
                </c:pt>
                <c:pt idx="10766">
                  <c:v>10.765999999998501</c:v>
                </c:pt>
                <c:pt idx="10767">
                  <c:v>10.7669999999985</c:v>
                </c:pt>
                <c:pt idx="10768">
                  <c:v>10.7679999999985</c:v>
                </c:pt>
                <c:pt idx="10769">
                  <c:v>10.768999999998501</c:v>
                </c:pt>
                <c:pt idx="10770">
                  <c:v>10.7699999999985</c:v>
                </c:pt>
                <c:pt idx="10771">
                  <c:v>10.7709999999985</c:v>
                </c:pt>
                <c:pt idx="10772">
                  <c:v>10.771999999998499</c:v>
                </c:pt>
                <c:pt idx="10773">
                  <c:v>10.7729999999985</c:v>
                </c:pt>
                <c:pt idx="10774">
                  <c:v>10.7739999999985</c:v>
                </c:pt>
                <c:pt idx="10775">
                  <c:v>10.774999999998499</c:v>
                </c:pt>
                <c:pt idx="10776">
                  <c:v>10.775999999998501</c:v>
                </c:pt>
                <c:pt idx="10777">
                  <c:v>10.7769999999985</c:v>
                </c:pt>
                <c:pt idx="10778">
                  <c:v>10.777999999998499</c:v>
                </c:pt>
                <c:pt idx="10779">
                  <c:v>10.778999999998501</c:v>
                </c:pt>
                <c:pt idx="10780">
                  <c:v>10.7799999999985</c:v>
                </c:pt>
                <c:pt idx="10781">
                  <c:v>10.7809999999985</c:v>
                </c:pt>
                <c:pt idx="10782">
                  <c:v>10.781999999998501</c:v>
                </c:pt>
                <c:pt idx="10783">
                  <c:v>10.7829999999985</c:v>
                </c:pt>
                <c:pt idx="10784">
                  <c:v>10.7839999999985</c:v>
                </c:pt>
                <c:pt idx="10785">
                  <c:v>10.784999999998499</c:v>
                </c:pt>
                <c:pt idx="10786">
                  <c:v>10.7859999999985</c:v>
                </c:pt>
                <c:pt idx="10787">
                  <c:v>10.7869999999985</c:v>
                </c:pt>
                <c:pt idx="10788">
                  <c:v>10.787999999998499</c:v>
                </c:pt>
                <c:pt idx="10789">
                  <c:v>10.7889999999985</c:v>
                </c:pt>
                <c:pt idx="10790">
                  <c:v>10.7899999999985</c:v>
                </c:pt>
                <c:pt idx="10791">
                  <c:v>10.790999999998499</c:v>
                </c:pt>
                <c:pt idx="10792">
                  <c:v>10.791999999998501</c:v>
                </c:pt>
                <c:pt idx="10793">
                  <c:v>10.7929999999985</c:v>
                </c:pt>
                <c:pt idx="10794">
                  <c:v>10.793999999998499</c:v>
                </c:pt>
                <c:pt idx="10795">
                  <c:v>10.794999999998501</c:v>
                </c:pt>
                <c:pt idx="10796">
                  <c:v>10.7959999999985</c:v>
                </c:pt>
                <c:pt idx="10797">
                  <c:v>10.7969999999985</c:v>
                </c:pt>
                <c:pt idx="10798">
                  <c:v>10.797999999998501</c:v>
                </c:pt>
                <c:pt idx="10799">
                  <c:v>10.7989999999985</c:v>
                </c:pt>
                <c:pt idx="10800">
                  <c:v>10.7999999999985</c:v>
                </c:pt>
                <c:pt idx="10801">
                  <c:v>10.800999999998499</c:v>
                </c:pt>
                <c:pt idx="10802">
                  <c:v>10.8019999999985</c:v>
                </c:pt>
                <c:pt idx="10803">
                  <c:v>10.8029999999985</c:v>
                </c:pt>
                <c:pt idx="10804">
                  <c:v>10.803999999998499</c:v>
                </c:pt>
                <c:pt idx="10805">
                  <c:v>10.8049999999985</c:v>
                </c:pt>
                <c:pt idx="10806">
                  <c:v>10.8059999999985</c:v>
                </c:pt>
                <c:pt idx="10807">
                  <c:v>10.806999999998499</c:v>
                </c:pt>
                <c:pt idx="10808">
                  <c:v>10.807999999998501</c:v>
                </c:pt>
                <c:pt idx="10809">
                  <c:v>10.8089999999985</c:v>
                </c:pt>
                <c:pt idx="10810">
                  <c:v>10.809999999998499</c:v>
                </c:pt>
                <c:pt idx="10811">
                  <c:v>10.810999999998501</c:v>
                </c:pt>
                <c:pt idx="10812">
                  <c:v>10.8119999999985</c:v>
                </c:pt>
                <c:pt idx="10813">
                  <c:v>10.8129999999985</c:v>
                </c:pt>
                <c:pt idx="10814">
                  <c:v>10.813999999998501</c:v>
                </c:pt>
                <c:pt idx="10815">
                  <c:v>10.8149999999985</c:v>
                </c:pt>
                <c:pt idx="10816">
                  <c:v>10.8159999999985</c:v>
                </c:pt>
                <c:pt idx="10817">
                  <c:v>10.816999999998499</c:v>
                </c:pt>
                <c:pt idx="10818">
                  <c:v>10.8179999999985</c:v>
                </c:pt>
                <c:pt idx="10819">
                  <c:v>10.8189999999985</c:v>
                </c:pt>
                <c:pt idx="10820">
                  <c:v>10.819999999998499</c:v>
                </c:pt>
                <c:pt idx="10821">
                  <c:v>10.8209999999985</c:v>
                </c:pt>
                <c:pt idx="10822">
                  <c:v>10.8219999999985</c:v>
                </c:pt>
                <c:pt idx="10823">
                  <c:v>10.822999999998499</c:v>
                </c:pt>
                <c:pt idx="10824">
                  <c:v>10.823999999998501</c:v>
                </c:pt>
                <c:pt idx="10825">
                  <c:v>10.824999999998401</c:v>
                </c:pt>
                <c:pt idx="10826">
                  <c:v>10.8259999999984</c:v>
                </c:pt>
                <c:pt idx="10827">
                  <c:v>10.826999999998399</c:v>
                </c:pt>
                <c:pt idx="10828">
                  <c:v>10.827999999998401</c:v>
                </c:pt>
                <c:pt idx="10829">
                  <c:v>10.8289999999984</c:v>
                </c:pt>
                <c:pt idx="10830">
                  <c:v>10.8299999999984</c:v>
                </c:pt>
                <c:pt idx="10831">
                  <c:v>10.830999999998401</c:v>
                </c:pt>
                <c:pt idx="10832">
                  <c:v>10.8319999999984</c:v>
                </c:pt>
                <c:pt idx="10833">
                  <c:v>10.8329999999984</c:v>
                </c:pt>
                <c:pt idx="10834">
                  <c:v>10.833999999998399</c:v>
                </c:pt>
                <c:pt idx="10835">
                  <c:v>10.8349999999984</c:v>
                </c:pt>
                <c:pt idx="10836">
                  <c:v>10.8359999999984</c:v>
                </c:pt>
                <c:pt idx="10837">
                  <c:v>10.836999999998399</c:v>
                </c:pt>
                <c:pt idx="10838">
                  <c:v>10.8379999999984</c:v>
                </c:pt>
                <c:pt idx="10839">
                  <c:v>10.8389999999984</c:v>
                </c:pt>
                <c:pt idx="10840">
                  <c:v>10.839999999998399</c:v>
                </c:pt>
                <c:pt idx="10841">
                  <c:v>10.840999999998401</c:v>
                </c:pt>
                <c:pt idx="10842">
                  <c:v>10.8419999999984</c:v>
                </c:pt>
                <c:pt idx="10843">
                  <c:v>10.842999999998399</c:v>
                </c:pt>
                <c:pt idx="10844">
                  <c:v>10.843999999998401</c:v>
                </c:pt>
                <c:pt idx="10845">
                  <c:v>10.8449999999984</c:v>
                </c:pt>
                <c:pt idx="10846">
                  <c:v>10.8459999999984</c:v>
                </c:pt>
                <c:pt idx="10847">
                  <c:v>10.846999999998401</c:v>
                </c:pt>
                <c:pt idx="10848">
                  <c:v>10.8479999999984</c:v>
                </c:pt>
                <c:pt idx="10849">
                  <c:v>10.8489999999984</c:v>
                </c:pt>
                <c:pt idx="10850">
                  <c:v>10.849999999998399</c:v>
                </c:pt>
                <c:pt idx="10851">
                  <c:v>10.8509999999984</c:v>
                </c:pt>
                <c:pt idx="10852">
                  <c:v>10.8519999999984</c:v>
                </c:pt>
                <c:pt idx="10853">
                  <c:v>10.852999999998399</c:v>
                </c:pt>
                <c:pt idx="10854">
                  <c:v>10.8539999999984</c:v>
                </c:pt>
                <c:pt idx="10855">
                  <c:v>10.8549999999984</c:v>
                </c:pt>
                <c:pt idx="10856">
                  <c:v>10.855999999998399</c:v>
                </c:pt>
                <c:pt idx="10857">
                  <c:v>10.856999999998401</c:v>
                </c:pt>
                <c:pt idx="10858">
                  <c:v>10.8579999999984</c:v>
                </c:pt>
                <c:pt idx="10859">
                  <c:v>10.858999999998399</c:v>
                </c:pt>
                <c:pt idx="10860">
                  <c:v>10.859999999998401</c:v>
                </c:pt>
                <c:pt idx="10861">
                  <c:v>10.8609999999984</c:v>
                </c:pt>
                <c:pt idx="10862">
                  <c:v>10.8619999999984</c:v>
                </c:pt>
                <c:pt idx="10863">
                  <c:v>10.862999999998401</c:v>
                </c:pt>
                <c:pt idx="10864">
                  <c:v>10.8639999999984</c:v>
                </c:pt>
                <c:pt idx="10865">
                  <c:v>10.8649999999984</c:v>
                </c:pt>
                <c:pt idx="10866">
                  <c:v>10.865999999998399</c:v>
                </c:pt>
                <c:pt idx="10867">
                  <c:v>10.8669999999984</c:v>
                </c:pt>
                <c:pt idx="10868">
                  <c:v>10.8679999999984</c:v>
                </c:pt>
                <c:pt idx="10869">
                  <c:v>10.868999999998399</c:v>
                </c:pt>
                <c:pt idx="10870">
                  <c:v>10.8699999999984</c:v>
                </c:pt>
                <c:pt idx="10871">
                  <c:v>10.8709999999984</c:v>
                </c:pt>
                <c:pt idx="10872">
                  <c:v>10.871999999998399</c:v>
                </c:pt>
                <c:pt idx="10873">
                  <c:v>10.872999999998401</c:v>
                </c:pt>
                <c:pt idx="10874">
                  <c:v>10.8739999999984</c:v>
                </c:pt>
                <c:pt idx="10875">
                  <c:v>10.8749999999984</c:v>
                </c:pt>
                <c:pt idx="10876">
                  <c:v>10.875999999998401</c:v>
                </c:pt>
                <c:pt idx="10877">
                  <c:v>10.8769999999984</c:v>
                </c:pt>
                <c:pt idx="10878">
                  <c:v>10.8779999999984</c:v>
                </c:pt>
                <c:pt idx="10879">
                  <c:v>10.878999999998401</c:v>
                </c:pt>
                <c:pt idx="10880">
                  <c:v>10.8799999999984</c:v>
                </c:pt>
                <c:pt idx="10881">
                  <c:v>10.8809999999984</c:v>
                </c:pt>
                <c:pt idx="10882">
                  <c:v>10.881999999998399</c:v>
                </c:pt>
                <c:pt idx="10883">
                  <c:v>10.8829999999984</c:v>
                </c:pt>
                <c:pt idx="10884">
                  <c:v>10.8839999999984</c:v>
                </c:pt>
                <c:pt idx="10885">
                  <c:v>10.884999999998399</c:v>
                </c:pt>
                <c:pt idx="10886">
                  <c:v>10.885999999998401</c:v>
                </c:pt>
                <c:pt idx="10887">
                  <c:v>10.8869999999984</c:v>
                </c:pt>
                <c:pt idx="10888">
                  <c:v>10.887999999998399</c:v>
                </c:pt>
                <c:pt idx="10889">
                  <c:v>10.888999999998401</c:v>
                </c:pt>
                <c:pt idx="10890">
                  <c:v>10.8899999999984</c:v>
                </c:pt>
                <c:pt idx="10891">
                  <c:v>10.8909999999984</c:v>
                </c:pt>
                <c:pt idx="10892">
                  <c:v>10.891999999998401</c:v>
                </c:pt>
                <c:pt idx="10893">
                  <c:v>10.8929999999984</c:v>
                </c:pt>
                <c:pt idx="10894">
                  <c:v>10.8939999999984</c:v>
                </c:pt>
                <c:pt idx="10895">
                  <c:v>10.894999999998401</c:v>
                </c:pt>
                <c:pt idx="10896">
                  <c:v>10.8959999999984</c:v>
                </c:pt>
                <c:pt idx="10897">
                  <c:v>10.8969999999984</c:v>
                </c:pt>
                <c:pt idx="10898">
                  <c:v>10.897999999998399</c:v>
                </c:pt>
                <c:pt idx="10899">
                  <c:v>10.8989999999984</c:v>
                </c:pt>
                <c:pt idx="10900">
                  <c:v>10.8999999999984</c:v>
                </c:pt>
                <c:pt idx="10901">
                  <c:v>10.900999999998399</c:v>
                </c:pt>
                <c:pt idx="10902">
                  <c:v>10.901999999998401</c:v>
                </c:pt>
                <c:pt idx="10903">
                  <c:v>10.9029999999984</c:v>
                </c:pt>
                <c:pt idx="10904">
                  <c:v>10.903999999998399</c:v>
                </c:pt>
                <c:pt idx="10905">
                  <c:v>10.904999999998401</c:v>
                </c:pt>
                <c:pt idx="10906">
                  <c:v>10.9059999999984</c:v>
                </c:pt>
                <c:pt idx="10907">
                  <c:v>10.9069999999984</c:v>
                </c:pt>
                <c:pt idx="10908">
                  <c:v>10.907999999998401</c:v>
                </c:pt>
                <c:pt idx="10909">
                  <c:v>10.9089999999984</c:v>
                </c:pt>
                <c:pt idx="10910">
                  <c:v>10.9099999999984</c:v>
                </c:pt>
                <c:pt idx="10911">
                  <c:v>10.910999999998401</c:v>
                </c:pt>
                <c:pt idx="10912">
                  <c:v>10.9119999999984</c:v>
                </c:pt>
                <c:pt idx="10913">
                  <c:v>10.9129999999984</c:v>
                </c:pt>
                <c:pt idx="10914">
                  <c:v>10.913999999998399</c:v>
                </c:pt>
                <c:pt idx="10915">
                  <c:v>10.9149999999984</c:v>
                </c:pt>
                <c:pt idx="10916">
                  <c:v>10.9159999999984</c:v>
                </c:pt>
                <c:pt idx="10917">
                  <c:v>10.916999999998399</c:v>
                </c:pt>
                <c:pt idx="10918">
                  <c:v>10.917999999998401</c:v>
                </c:pt>
                <c:pt idx="10919">
                  <c:v>10.9189999999984</c:v>
                </c:pt>
                <c:pt idx="10920">
                  <c:v>10.919999999998399</c:v>
                </c:pt>
                <c:pt idx="10921">
                  <c:v>10.920999999998401</c:v>
                </c:pt>
                <c:pt idx="10922">
                  <c:v>10.9219999999984</c:v>
                </c:pt>
                <c:pt idx="10923">
                  <c:v>10.9229999999984</c:v>
                </c:pt>
                <c:pt idx="10924">
                  <c:v>10.923999999998401</c:v>
                </c:pt>
                <c:pt idx="10925">
                  <c:v>10.9249999999984</c:v>
                </c:pt>
                <c:pt idx="10926">
                  <c:v>10.9259999999984</c:v>
                </c:pt>
                <c:pt idx="10927">
                  <c:v>10.926999999998401</c:v>
                </c:pt>
                <c:pt idx="10928">
                  <c:v>10.9279999999984</c:v>
                </c:pt>
                <c:pt idx="10929">
                  <c:v>10.9289999999984</c:v>
                </c:pt>
                <c:pt idx="10930">
                  <c:v>10.929999999998399</c:v>
                </c:pt>
                <c:pt idx="10931">
                  <c:v>10.9309999999984</c:v>
                </c:pt>
                <c:pt idx="10932">
                  <c:v>10.9319999999984</c:v>
                </c:pt>
                <c:pt idx="10933">
                  <c:v>10.932999999998399</c:v>
                </c:pt>
                <c:pt idx="10934">
                  <c:v>10.933999999998401</c:v>
                </c:pt>
                <c:pt idx="10935">
                  <c:v>10.9349999999984</c:v>
                </c:pt>
                <c:pt idx="10936">
                  <c:v>10.935999999998399</c:v>
                </c:pt>
                <c:pt idx="10937">
                  <c:v>10.936999999998401</c:v>
                </c:pt>
                <c:pt idx="10938">
                  <c:v>10.9379999999984</c:v>
                </c:pt>
                <c:pt idx="10939">
                  <c:v>10.9389999999984</c:v>
                </c:pt>
                <c:pt idx="10940">
                  <c:v>10.939999999998401</c:v>
                </c:pt>
                <c:pt idx="10941">
                  <c:v>10.9409999999984</c:v>
                </c:pt>
                <c:pt idx="10942">
                  <c:v>10.9419999999984</c:v>
                </c:pt>
                <c:pt idx="10943">
                  <c:v>10.942999999998399</c:v>
                </c:pt>
                <c:pt idx="10944">
                  <c:v>10.9439999999984</c:v>
                </c:pt>
                <c:pt idx="10945">
                  <c:v>10.9449999999984</c:v>
                </c:pt>
                <c:pt idx="10946">
                  <c:v>10.945999999998399</c:v>
                </c:pt>
                <c:pt idx="10947">
                  <c:v>10.9469999999984</c:v>
                </c:pt>
                <c:pt idx="10948">
                  <c:v>10.9479999999984</c:v>
                </c:pt>
                <c:pt idx="10949">
                  <c:v>10.948999999998399</c:v>
                </c:pt>
                <c:pt idx="10950">
                  <c:v>10.949999999998401</c:v>
                </c:pt>
                <c:pt idx="10951">
                  <c:v>10.9509999999984</c:v>
                </c:pt>
                <c:pt idx="10952">
                  <c:v>10.951999999998399</c:v>
                </c:pt>
                <c:pt idx="10953">
                  <c:v>10.952999999998401</c:v>
                </c:pt>
                <c:pt idx="10954">
                  <c:v>10.9539999999984</c:v>
                </c:pt>
                <c:pt idx="10955">
                  <c:v>10.9549999999984</c:v>
                </c:pt>
                <c:pt idx="10956">
                  <c:v>10.955999999998401</c:v>
                </c:pt>
                <c:pt idx="10957">
                  <c:v>10.9569999999984</c:v>
                </c:pt>
                <c:pt idx="10958">
                  <c:v>10.9579999999984</c:v>
                </c:pt>
                <c:pt idx="10959">
                  <c:v>10.958999999998399</c:v>
                </c:pt>
                <c:pt idx="10960">
                  <c:v>10.9599999999984</c:v>
                </c:pt>
                <c:pt idx="10961">
                  <c:v>10.9609999999984</c:v>
                </c:pt>
                <c:pt idx="10962">
                  <c:v>10.961999999998399</c:v>
                </c:pt>
                <c:pt idx="10963">
                  <c:v>10.962999999998299</c:v>
                </c:pt>
                <c:pt idx="10964">
                  <c:v>10.9639999999983</c:v>
                </c:pt>
                <c:pt idx="10965">
                  <c:v>10.9649999999983</c:v>
                </c:pt>
                <c:pt idx="10966">
                  <c:v>10.965999999998299</c:v>
                </c:pt>
                <c:pt idx="10967">
                  <c:v>10.966999999998301</c:v>
                </c:pt>
                <c:pt idx="10968">
                  <c:v>10.9679999999983</c:v>
                </c:pt>
                <c:pt idx="10969">
                  <c:v>10.968999999998299</c:v>
                </c:pt>
                <c:pt idx="10970">
                  <c:v>10.969999999998301</c:v>
                </c:pt>
                <c:pt idx="10971">
                  <c:v>10.9709999999983</c:v>
                </c:pt>
                <c:pt idx="10972">
                  <c:v>10.9719999999983</c:v>
                </c:pt>
                <c:pt idx="10973">
                  <c:v>10.972999999998301</c:v>
                </c:pt>
                <c:pt idx="10974">
                  <c:v>10.9739999999983</c:v>
                </c:pt>
                <c:pt idx="10975">
                  <c:v>10.9749999999983</c:v>
                </c:pt>
                <c:pt idx="10976">
                  <c:v>10.975999999998299</c:v>
                </c:pt>
                <c:pt idx="10977">
                  <c:v>10.9769999999983</c:v>
                </c:pt>
                <c:pt idx="10978">
                  <c:v>10.9779999999983</c:v>
                </c:pt>
                <c:pt idx="10979">
                  <c:v>10.978999999998299</c:v>
                </c:pt>
                <c:pt idx="10980">
                  <c:v>10.9799999999983</c:v>
                </c:pt>
                <c:pt idx="10981">
                  <c:v>10.9809999999983</c:v>
                </c:pt>
                <c:pt idx="10982">
                  <c:v>10.981999999998299</c:v>
                </c:pt>
                <c:pt idx="10983">
                  <c:v>10.982999999998301</c:v>
                </c:pt>
                <c:pt idx="10984">
                  <c:v>10.9839999999983</c:v>
                </c:pt>
                <c:pt idx="10985">
                  <c:v>10.984999999998299</c:v>
                </c:pt>
                <c:pt idx="10986">
                  <c:v>10.985999999998301</c:v>
                </c:pt>
                <c:pt idx="10987">
                  <c:v>10.9869999999983</c:v>
                </c:pt>
                <c:pt idx="10988">
                  <c:v>10.9879999999983</c:v>
                </c:pt>
                <c:pt idx="10989">
                  <c:v>10.988999999998301</c:v>
                </c:pt>
                <c:pt idx="10990">
                  <c:v>10.9899999999983</c:v>
                </c:pt>
                <c:pt idx="10991">
                  <c:v>10.9909999999983</c:v>
                </c:pt>
                <c:pt idx="10992">
                  <c:v>10.991999999998299</c:v>
                </c:pt>
                <c:pt idx="10993">
                  <c:v>10.9929999999983</c:v>
                </c:pt>
                <c:pt idx="10994">
                  <c:v>10.9939999999983</c:v>
                </c:pt>
                <c:pt idx="10995">
                  <c:v>10.994999999998299</c:v>
                </c:pt>
                <c:pt idx="10996">
                  <c:v>10.9959999999983</c:v>
                </c:pt>
                <c:pt idx="10997">
                  <c:v>10.9969999999983</c:v>
                </c:pt>
                <c:pt idx="10998">
                  <c:v>10.997999999998299</c:v>
                </c:pt>
                <c:pt idx="10999">
                  <c:v>10.998999999998301</c:v>
                </c:pt>
                <c:pt idx="11000">
                  <c:v>10.9999999999983</c:v>
                </c:pt>
                <c:pt idx="11001">
                  <c:v>11.000999999998299</c:v>
                </c:pt>
                <c:pt idx="11002">
                  <c:v>11.001999999998301</c:v>
                </c:pt>
                <c:pt idx="11003">
                  <c:v>11.0029999999983</c:v>
                </c:pt>
                <c:pt idx="11004">
                  <c:v>11.0039999999983</c:v>
                </c:pt>
                <c:pt idx="11005">
                  <c:v>11.004999999998301</c:v>
                </c:pt>
                <c:pt idx="11006">
                  <c:v>11.0059999999983</c:v>
                </c:pt>
                <c:pt idx="11007">
                  <c:v>11.0069999999983</c:v>
                </c:pt>
                <c:pt idx="11008">
                  <c:v>11.007999999998299</c:v>
                </c:pt>
                <c:pt idx="11009">
                  <c:v>11.0089999999983</c:v>
                </c:pt>
                <c:pt idx="11010">
                  <c:v>11.0099999999983</c:v>
                </c:pt>
                <c:pt idx="11011">
                  <c:v>11.010999999998299</c:v>
                </c:pt>
                <c:pt idx="11012">
                  <c:v>11.0119999999983</c:v>
                </c:pt>
                <c:pt idx="11013">
                  <c:v>11.0129999999983</c:v>
                </c:pt>
                <c:pt idx="11014">
                  <c:v>11.013999999998299</c:v>
                </c:pt>
                <c:pt idx="11015">
                  <c:v>11.014999999998301</c:v>
                </c:pt>
                <c:pt idx="11016">
                  <c:v>11.0159999999983</c:v>
                </c:pt>
                <c:pt idx="11017">
                  <c:v>11.016999999998299</c:v>
                </c:pt>
                <c:pt idx="11018">
                  <c:v>11.017999999998301</c:v>
                </c:pt>
                <c:pt idx="11019">
                  <c:v>11.0189999999983</c:v>
                </c:pt>
                <c:pt idx="11020">
                  <c:v>11.0199999999983</c:v>
                </c:pt>
                <c:pt idx="11021">
                  <c:v>11.020999999998301</c:v>
                </c:pt>
                <c:pt idx="11022">
                  <c:v>11.0219999999983</c:v>
                </c:pt>
                <c:pt idx="11023">
                  <c:v>11.0229999999983</c:v>
                </c:pt>
                <c:pt idx="11024">
                  <c:v>11.023999999998299</c:v>
                </c:pt>
                <c:pt idx="11025">
                  <c:v>11.0249999999983</c:v>
                </c:pt>
                <c:pt idx="11026">
                  <c:v>11.0259999999983</c:v>
                </c:pt>
                <c:pt idx="11027">
                  <c:v>11.026999999998299</c:v>
                </c:pt>
                <c:pt idx="11028">
                  <c:v>11.0279999999983</c:v>
                </c:pt>
                <c:pt idx="11029">
                  <c:v>11.0289999999983</c:v>
                </c:pt>
                <c:pt idx="11030">
                  <c:v>11.029999999998299</c:v>
                </c:pt>
                <c:pt idx="11031">
                  <c:v>11.030999999998301</c:v>
                </c:pt>
                <c:pt idx="11032">
                  <c:v>11.0319999999983</c:v>
                </c:pt>
                <c:pt idx="11033">
                  <c:v>11.0329999999983</c:v>
                </c:pt>
                <c:pt idx="11034">
                  <c:v>11.033999999998301</c:v>
                </c:pt>
                <c:pt idx="11035">
                  <c:v>11.0349999999983</c:v>
                </c:pt>
                <c:pt idx="11036">
                  <c:v>11.0359999999983</c:v>
                </c:pt>
                <c:pt idx="11037">
                  <c:v>11.036999999998301</c:v>
                </c:pt>
                <c:pt idx="11038">
                  <c:v>11.0379999999983</c:v>
                </c:pt>
                <c:pt idx="11039">
                  <c:v>11.0389999999983</c:v>
                </c:pt>
                <c:pt idx="11040">
                  <c:v>11.039999999998299</c:v>
                </c:pt>
                <c:pt idx="11041">
                  <c:v>11.0409999999983</c:v>
                </c:pt>
                <c:pt idx="11042">
                  <c:v>11.0419999999983</c:v>
                </c:pt>
                <c:pt idx="11043">
                  <c:v>11.042999999998299</c:v>
                </c:pt>
                <c:pt idx="11044">
                  <c:v>11.043999999998301</c:v>
                </c:pt>
                <c:pt idx="11045">
                  <c:v>11.0449999999983</c:v>
                </c:pt>
                <c:pt idx="11046">
                  <c:v>11.045999999998299</c:v>
                </c:pt>
                <c:pt idx="11047">
                  <c:v>11.046999999998301</c:v>
                </c:pt>
                <c:pt idx="11048">
                  <c:v>11.0479999999983</c:v>
                </c:pt>
                <c:pt idx="11049">
                  <c:v>11.0489999999983</c:v>
                </c:pt>
                <c:pt idx="11050">
                  <c:v>11.049999999998301</c:v>
                </c:pt>
                <c:pt idx="11051">
                  <c:v>11.0509999999983</c:v>
                </c:pt>
                <c:pt idx="11052">
                  <c:v>11.0519999999983</c:v>
                </c:pt>
                <c:pt idx="11053">
                  <c:v>11.052999999998301</c:v>
                </c:pt>
                <c:pt idx="11054">
                  <c:v>11.0539999999983</c:v>
                </c:pt>
                <c:pt idx="11055">
                  <c:v>11.0549999999983</c:v>
                </c:pt>
                <c:pt idx="11056">
                  <c:v>11.055999999998299</c:v>
                </c:pt>
                <c:pt idx="11057">
                  <c:v>11.0569999999983</c:v>
                </c:pt>
                <c:pt idx="11058">
                  <c:v>11.0579999999983</c:v>
                </c:pt>
                <c:pt idx="11059">
                  <c:v>11.058999999998299</c:v>
                </c:pt>
                <c:pt idx="11060">
                  <c:v>11.059999999998301</c:v>
                </c:pt>
                <c:pt idx="11061">
                  <c:v>11.0609999999983</c:v>
                </c:pt>
                <c:pt idx="11062">
                  <c:v>11.061999999998299</c:v>
                </c:pt>
                <c:pt idx="11063">
                  <c:v>11.062999999998301</c:v>
                </c:pt>
                <c:pt idx="11064">
                  <c:v>11.0639999999983</c:v>
                </c:pt>
                <c:pt idx="11065">
                  <c:v>11.0649999999983</c:v>
                </c:pt>
                <c:pt idx="11066">
                  <c:v>11.065999999998301</c:v>
                </c:pt>
                <c:pt idx="11067">
                  <c:v>11.0669999999983</c:v>
                </c:pt>
                <c:pt idx="11068">
                  <c:v>11.0679999999983</c:v>
                </c:pt>
                <c:pt idx="11069">
                  <c:v>11.068999999998301</c:v>
                </c:pt>
                <c:pt idx="11070">
                  <c:v>11.0699999999983</c:v>
                </c:pt>
                <c:pt idx="11071">
                  <c:v>11.0709999999983</c:v>
                </c:pt>
                <c:pt idx="11072">
                  <c:v>11.071999999998299</c:v>
                </c:pt>
                <c:pt idx="11073">
                  <c:v>11.0729999999983</c:v>
                </c:pt>
                <c:pt idx="11074">
                  <c:v>11.0739999999983</c:v>
                </c:pt>
                <c:pt idx="11075">
                  <c:v>11.074999999998299</c:v>
                </c:pt>
                <c:pt idx="11076">
                  <c:v>11.075999999998301</c:v>
                </c:pt>
                <c:pt idx="11077">
                  <c:v>11.0769999999983</c:v>
                </c:pt>
                <c:pt idx="11078">
                  <c:v>11.077999999998299</c:v>
                </c:pt>
                <c:pt idx="11079">
                  <c:v>11.078999999998301</c:v>
                </c:pt>
                <c:pt idx="11080">
                  <c:v>11.0799999999983</c:v>
                </c:pt>
                <c:pt idx="11081">
                  <c:v>11.0809999999983</c:v>
                </c:pt>
                <c:pt idx="11082">
                  <c:v>11.081999999998301</c:v>
                </c:pt>
                <c:pt idx="11083">
                  <c:v>11.0829999999983</c:v>
                </c:pt>
                <c:pt idx="11084">
                  <c:v>11.0839999999983</c:v>
                </c:pt>
                <c:pt idx="11085">
                  <c:v>11.084999999998301</c:v>
                </c:pt>
                <c:pt idx="11086">
                  <c:v>11.0859999999983</c:v>
                </c:pt>
                <c:pt idx="11087">
                  <c:v>11.0869999999983</c:v>
                </c:pt>
                <c:pt idx="11088">
                  <c:v>11.087999999998299</c:v>
                </c:pt>
                <c:pt idx="11089">
                  <c:v>11.0889999999983</c:v>
                </c:pt>
                <c:pt idx="11090">
                  <c:v>11.0899999999983</c:v>
                </c:pt>
                <c:pt idx="11091">
                  <c:v>11.090999999998299</c:v>
                </c:pt>
                <c:pt idx="11092">
                  <c:v>11.091999999998301</c:v>
                </c:pt>
                <c:pt idx="11093">
                  <c:v>11.0929999999983</c:v>
                </c:pt>
                <c:pt idx="11094">
                  <c:v>11.093999999998299</c:v>
                </c:pt>
                <c:pt idx="11095">
                  <c:v>11.094999999998301</c:v>
                </c:pt>
                <c:pt idx="11096">
                  <c:v>11.0959999999983</c:v>
                </c:pt>
                <c:pt idx="11097">
                  <c:v>11.0969999999983</c:v>
                </c:pt>
                <c:pt idx="11098">
                  <c:v>11.0979999999982</c:v>
                </c:pt>
                <c:pt idx="11099">
                  <c:v>11.098999999998201</c:v>
                </c:pt>
                <c:pt idx="11100">
                  <c:v>11.0999999999982</c:v>
                </c:pt>
                <c:pt idx="11101">
                  <c:v>11.1009999999982</c:v>
                </c:pt>
                <c:pt idx="11102">
                  <c:v>11.101999999998201</c:v>
                </c:pt>
                <c:pt idx="11103">
                  <c:v>11.1029999999982</c:v>
                </c:pt>
                <c:pt idx="11104">
                  <c:v>11.1039999999982</c:v>
                </c:pt>
                <c:pt idx="11105">
                  <c:v>11.104999999998199</c:v>
                </c:pt>
                <c:pt idx="11106">
                  <c:v>11.1059999999982</c:v>
                </c:pt>
                <c:pt idx="11107">
                  <c:v>11.1069999999982</c:v>
                </c:pt>
                <c:pt idx="11108">
                  <c:v>11.107999999998199</c:v>
                </c:pt>
                <c:pt idx="11109">
                  <c:v>11.108999999998201</c:v>
                </c:pt>
                <c:pt idx="11110">
                  <c:v>11.1099999999982</c:v>
                </c:pt>
                <c:pt idx="11111">
                  <c:v>11.110999999998199</c:v>
                </c:pt>
                <c:pt idx="11112">
                  <c:v>11.111999999998201</c:v>
                </c:pt>
                <c:pt idx="11113">
                  <c:v>11.1129999999982</c:v>
                </c:pt>
                <c:pt idx="11114">
                  <c:v>11.1139999999982</c:v>
                </c:pt>
                <c:pt idx="11115">
                  <c:v>11.114999999998201</c:v>
                </c:pt>
                <c:pt idx="11116">
                  <c:v>11.1159999999982</c:v>
                </c:pt>
                <c:pt idx="11117">
                  <c:v>11.1169999999982</c:v>
                </c:pt>
                <c:pt idx="11118">
                  <c:v>11.117999999998201</c:v>
                </c:pt>
                <c:pt idx="11119">
                  <c:v>11.1189999999982</c:v>
                </c:pt>
                <c:pt idx="11120">
                  <c:v>11.1199999999982</c:v>
                </c:pt>
                <c:pt idx="11121">
                  <c:v>11.120999999998199</c:v>
                </c:pt>
                <c:pt idx="11122">
                  <c:v>11.1219999999982</c:v>
                </c:pt>
                <c:pt idx="11123">
                  <c:v>11.1229999999982</c:v>
                </c:pt>
                <c:pt idx="11124">
                  <c:v>11.123999999998199</c:v>
                </c:pt>
                <c:pt idx="11125">
                  <c:v>11.124999999998201</c:v>
                </c:pt>
                <c:pt idx="11126">
                  <c:v>11.1259999999982</c:v>
                </c:pt>
                <c:pt idx="11127">
                  <c:v>11.126999999998199</c:v>
                </c:pt>
                <c:pt idx="11128">
                  <c:v>11.127999999998201</c:v>
                </c:pt>
                <c:pt idx="11129">
                  <c:v>11.1289999999982</c:v>
                </c:pt>
                <c:pt idx="11130">
                  <c:v>11.1299999999982</c:v>
                </c:pt>
                <c:pt idx="11131">
                  <c:v>11.130999999998201</c:v>
                </c:pt>
                <c:pt idx="11132">
                  <c:v>11.1319999999982</c:v>
                </c:pt>
                <c:pt idx="11133">
                  <c:v>11.1329999999982</c:v>
                </c:pt>
                <c:pt idx="11134">
                  <c:v>11.133999999998199</c:v>
                </c:pt>
                <c:pt idx="11135">
                  <c:v>11.1349999999982</c:v>
                </c:pt>
                <c:pt idx="11136">
                  <c:v>11.1359999999982</c:v>
                </c:pt>
                <c:pt idx="11137">
                  <c:v>11.136999999998199</c:v>
                </c:pt>
                <c:pt idx="11138">
                  <c:v>11.1379999999982</c:v>
                </c:pt>
                <c:pt idx="11139">
                  <c:v>11.1389999999982</c:v>
                </c:pt>
                <c:pt idx="11140">
                  <c:v>11.139999999998199</c:v>
                </c:pt>
                <c:pt idx="11141">
                  <c:v>11.140999999998201</c:v>
                </c:pt>
                <c:pt idx="11142">
                  <c:v>11.1419999999982</c:v>
                </c:pt>
                <c:pt idx="11143">
                  <c:v>11.142999999998199</c:v>
                </c:pt>
                <c:pt idx="11144">
                  <c:v>11.143999999998201</c:v>
                </c:pt>
                <c:pt idx="11145">
                  <c:v>11.1449999999982</c:v>
                </c:pt>
                <c:pt idx="11146">
                  <c:v>11.1459999999982</c:v>
                </c:pt>
                <c:pt idx="11147">
                  <c:v>11.146999999998201</c:v>
                </c:pt>
                <c:pt idx="11148">
                  <c:v>11.1479999999982</c:v>
                </c:pt>
                <c:pt idx="11149">
                  <c:v>11.1489999999982</c:v>
                </c:pt>
                <c:pt idx="11150">
                  <c:v>11.149999999998199</c:v>
                </c:pt>
                <c:pt idx="11151">
                  <c:v>11.1509999999982</c:v>
                </c:pt>
                <c:pt idx="11152">
                  <c:v>11.1519999999982</c:v>
                </c:pt>
                <c:pt idx="11153">
                  <c:v>11.152999999998199</c:v>
                </c:pt>
                <c:pt idx="11154">
                  <c:v>11.1539999999982</c:v>
                </c:pt>
                <c:pt idx="11155">
                  <c:v>11.1549999999982</c:v>
                </c:pt>
                <c:pt idx="11156">
                  <c:v>11.155999999998199</c:v>
                </c:pt>
                <c:pt idx="11157">
                  <c:v>11.156999999998201</c:v>
                </c:pt>
                <c:pt idx="11158">
                  <c:v>11.1579999999982</c:v>
                </c:pt>
                <c:pt idx="11159">
                  <c:v>11.158999999998199</c:v>
                </c:pt>
                <c:pt idx="11160">
                  <c:v>11.159999999998201</c:v>
                </c:pt>
                <c:pt idx="11161">
                  <c:v>11.1609999999982</c:v>
                </c:pt>
                <c:pt idx="11162">
                  <c:v>11.1619999999982</c:v>
                </c:pt>
                <c:pt idx="11163">
                  <c:v>11.162999999998201</c:v>
                </c:pt>
                <c:pt idx="11164">
                  <c:v>11.1639999999982</c:v>
                </c:pt>
                <c:pt idx="11165">
                  <c:v>11.1649999999982</c:v>
                </c:pt>
                <c:pt idx="11166">
                  <c:v>11.165999999998199</c:v>
                </c:pt>
                <c:pt idx="11167">
                  <c:v>11.1669999999982</c:v>
                </c:pt>
                <c:pt idx="11168">
                  <c:v>11.1679999999982</c:v>
                </c:pt>
                <c:pt idx="11169">
                  <c:v>11.168999999998199</c:v>
                </c:pt>
                <c:pt idx="11170">
                  <c:v>11.1699999999982</c:v>
                </c:pt>
                <c:pt idx="11171">
                  <c:v>11.1709999999982</c:v>
                </c:pt>
                <c:pt idx="11172">
                  <c:v>11.171999999998199</c:v>
                </c:pt>
                <c:pt idx="11173">
                  <c:v>11.172999999998201</c:v>
                </c:pt>
                <c:pt idx="11174">
                  <c:v>11.1739999999982</c:v>
                </c:pt>
                <c:pt idx="11175">
                  <c:v>11.174999999998199</c:v>
                </c:pt>
                <c:pt idx="11176">
                  <c:v>11.175999999998201</c:v>
                </c:pt>
                <c:pt idx="11177">
                  <c:v>11.1769999999982</c:v>
                </c:pt>
                <c:pt idx="11178">
                  <c:v>11.1779999999982</c:v>
                </c:pt>
                <c:pt idx="11179">
                  <c:v>11.178999999998201</c:v>
                </c:pt>
                <c:pt idx="11180">
                  <c:v>11.1799999999982</c:v>
                </c:pt>
                <c:pt idx="11181">
                  <c:v>11.1809999999982</c:v>
                </c:pt>
                <c:pt idx="11182">
                  <c:v>11.181999999998199</c:v>
                </c:pt>
                <c:pt idx="11183">
                  <c:v>11.1829999999982</c:v>
                </c:pt>
                <c:pt idx="11184">
                  <c:v>11.1839999999982</c:v>
                </c:pt>
                <c:pt idx="11185">
                  <c:v>11.184999999998199</c:v>
                </c:pt>
                <c:pt idx="11186">
                  <c:v>11.1859999999982</c:v>
                </c:pt>
                <c:pt idx="11187">
                  <c:v>11.1869999999982</c:v>
                </c:pt>
                <c:pt idx="11188">
                  <c:v>11.187999999998199</c:v>
                </c:pt>
                <c:pt idx="11189">
                  <c:v>11.188999999998201</c:v>
                </c:pt>
                <c:pt idx="11190">
                  <c:v>11.1899999999982</c:v>
                </c:pt>
                <c:pt idx="11191">
                  <c:v>11.190999999998199</c:v>
                </c:pt>
                <c:pt idx="11192">
                  <c:v>11.191999999998201</c:v>
                </c:pt>
                <c:pt idx="11193">
                  <c:v>11.1929999999982</c:v>
                </c:pt>
                <c:pt idx="11194">
                  <c:v>11.1939999999982</c:v>
                </c:pt>
                <c:pt idx="11195">
                  <c:v>11.194999999998201</c:v>
                </c:pt>
                <c:pt idx="11196">
                  <c:v>11.1959999999982</c:v>
                </c:pt>
                <c:pt idx="11197">
                  <c:v>11.1969999999982</c:v>
                </c:pt>
                <c:pt idx="11198">
                  <c:v>11.197999999998199</c:v>
                </c:pt>
                <c:pt idx="11199">
                  <c:v>11.1989999999982</c:v>
                </c:pt>
                <c:pt idx="11200">
                  <c:v>11.1999999999982</c:v>
                </c:pt>
                <c:pt idx="11201">
                  <c:v>11.200999999998199</c:v>
                </c:pt>
                <c:pt idx="11202">
                  <c:v>11.201999999998201</c:v>
                </c:pt>
                <c:pt idx="11203">
                  <c:v>11.2029999999982</c:v>
                </c:pt>
                <c:pt idx="11204">
                  <c:v>11.203999999998199</c:v>
                </c:pt>
                <c:pt idx="11205">
                  <c:v>11.204999999998201</c:v>
                </c:pt>
                <c:pt idx="11206">
                  <c:v>11.2059999999982</c:v>
                </c:pt>
                <c:pt idx="11207">
                  <c:v>11.2069999999982</c:v>
                </c:pt>
                <c:pt idx="11208">
                  <c:v>11.207999999998201</c:v>
                </c:pt>
                <c:pt idx="11209">
                  <c:v>11.2089999999982</c:v>
                </c:pt>
                <c:pt idx="11210">
                  <c:v>11.2099999999982</c:v>
                </c:pt>
                <c:pt idx="11211">
                  <c:v>11.210999999998201</c:v>
                </c:pt>
                <c:pt idx="11212">
                  <c:v>11.2119999999982</c:v>
                </c:pt>
                <c:pt idx="11213">
                  <c:v>11.2129999999982</c:v>
                </c:pt>
                <c:pt idx="11214">
                  <c:v>11.213999999998199</c:v>
                </c:pt>
                <c:pt idx="11215">
                  <c:v>11.2149999999982</c:v>
                </c:pt>
                <c:pt idx="11216">
                  <c:v>11.2159999999982</c:v>
                </c:pt>
                <c:pt idx="11217">
                  <c:v>11.216999999998199</c:v>
                </c:pt>
                <c:pt idx="11218">
                  <c:v>11.217999999998201</c:v>
                </c:pt>
                <c:pt idx="11219">
                  <c:v>11.2189999999982</c:v>
                </c:pt>
                <c:pt idx="11220">
                  <c:v>11.219999999998199</c:v>
                </c:pt>
                <c:pt idx="11221">
                  <c:v>11.220999999998201</c:v>
                </c:pt>
                <c:pt idx="11222">
                  <c:v>11.2219999999982</c:v>
                </c:pt>
                <c:pt idx="11223">
                  <c:v>11.2229999999982</c:v>
                </c:pt>
                <c:pt idx="11224">
                  <c:v>11.223999999998201</c:v>
                </c:pt>
                <c:pt idx="11225">
                  <c:v>11.2249999999982</c:v>
                </c:pt>
                <c:pt idx="11226">
                  <c:v>11.2259999999982</c:v>
                </c:pt>
                <c:pt idx="11227">
                  <c:v>11.226999999998201</c:v>
                </c:pt>
                <c:pt idx="11228">
                  <c:v>11.2279999999982</c:v>
                </c:pt>
                <c:pt idx="11229">
                  <c:v>11.2289999999982</c:v>
                </c:pt>
                <c:pt idx="11230">
                  <c:v>11.229999999998199</c:v>
                </c:pt>
                <c:pt idx="11231">
                  <c:v>11.2309999999982</c:v>
                </c:pt>
                <c:pt idx="11232">
                  <c:v>11.2319999999982</c:v>
                </c:pt>
                <c:pt idx="11233">
                  <c:v>11.232999999998199</c:v>
                </c:pt>
                <c:pt idx="11234">
                  <c:v>11.233999999998099</c:v>
                </c:pt>
                <c:pt idx="11235">
                  <c:v>11.234999999998101</c:v>
                </c:pt>
                <c:pt idx="11236">
                  <c:v>11.2359999999981</c:v>
                </c:pt>
                <c:pt idx="11237">
                  <c:v>11.236999999998099</c:v>
                </c:pt>
                <c:pt idx="11238">
                  <c:v>11.237999999998101</c:v>
                </c:pt>
                <c:pt idx="11239">
                  <c:v>11.2389999999981</c:v>
                </c:pt>
                <c:pt idx="11240">
                  <c:v>11.2399999999981</c:v>
                </c:pt>
                <c:pt idx="11241">
                  <c:v>11.240999999998101</c:v>
                </c:pt>
                <c:pt idx="11242">
                  <c:v>11.2419999999981</c:v>
                </c:pt>
                <c:pt idx="11243">
                  <c:v>11.2429999999981</c:v>
                </c:pt>
                <c:pt idx="11244">
                  <c:v>11.243999999998101</c:v>
                </c:pt>
                <c:pt idx="11245">
                  <c:v>11.2449999999981</c:v>
                </c:pt>
                <c:pt idx="11246">
                  <c:v>11.2459999999981</c:v>
                </c:pt>
                <c:pt idx="11247">
                  <c:v>11.246999999998099</c:v>
                </c:pt>
                <c:pt idx="11248">
                  <c:v>11.2479999999981</c:v>
                </c:pt>
                <c:pt idx="11249">
                  <c:v>11.2489999999981</c:v>
                </c:pt>
                <c:pt idx="11250">
                  <c:v>11.249999999998099</c:v>
                </c:pt>
                <c:pt idx="11251">
                  <c:v>11.250999999998101</c:v>
                </c:pt>
                <c:pt idx="11252">
                  <c:v>11.2519999999981</c:v>
                </c:pt>
                <c:pt idx="11253">
                  <c:v>11.252999999998099</c:v>
                </c:pt>
                <c:pt idx="11254">
                  <c:v>11.253999999998101</c:v>
                </c:pt>
                <c:pt idx="11255">
                  <c:v>11.2549999999981</c:v>
                </c:pt>
                <c:pt idx="11256">
                  <c:v>11.2559999999981</c:v>
                </c:pt>
                <c:pt idx="11257">
                  <c:v>11.256999999998101</c:v>
                </c:pt>
                <c:pt idx="11258">
                  <c:v>11.2579999999981</c:v>
                </c:pt>
                <c:pt idx="11259">
                  <c:v>11.2589999999981</c:v>
                </c:pt>
                <c:pt idx="11260">
                  <c:v>11.259999999998101</c:v>
                </c:pt>
                <c:pt idx="11261">
                  <c:v>11.2609999999981</c:v>
                </c:pt>
                <c:pt idx="11262">
                  <c:v>11.2619999999981</c:v>
                </c:pt>
                <c:pt idx="11263">
                  <c:v>11.262999999998099</c:v>
                </c:pt>
                <c:pt idx="11264">
                  <c:v>11.2639999999981</c:v>
                </c:pt>
                <c:pt idx="11265">
                  <c:v>11.2649999999981</c:v>
                </c:pt>
                <c:pt idx="11266">
                  <c:v>11.265999999998099</c:v>
                </c:pt>
                <c:pt idx="11267">
                  <c:v>11.266999999998101</c:v>
                </c:pt>
                <c:pt idx="11268">
                  <c:v>11.2679999999981</c:v>
                </c:pt>
                <c:pt idx="11269">
                  <c:v>11.268999999998099</c:v>
                </c:pt>
                <c:pt idx="11270">
                  <c:v>11.269999999998101</c:v>
                </c:pt>
                <c:pt idx="11271">
                  <c:v>11.2709999999981</c:v>
                </c:pt>
                <c:pt idx="11272">
                  <c:v>11.2719999999981</c:v>
                </c:pt>
                <c:pt idx="11273">
                  <c:v>11.272999999998101</c:v>
                </c:pt>
                <c:pt idx="11274">
                  <c:v>11.2739999999981</c:v>
                </c:pt>
                <c:pt idx="11275">
                  <c:v>11.2749999999981</c:v>
                </c:pt>
                <c:pt idx="11276">
                  <c:v>11.275999999998101</c:v>
                </c:pt>
                <c:pt idx="11277">
                  <c:v>11.2769999999981</c:v>
                </c:pt>
                <c:pt idx="11278">
                  <c:v>11.2779999999981</c:v>
                </c:pt>
                <c:pt idx="11279">
                  <c:v>11.278999999998099</c:v>
                </c:pt>
                <c:pt idx="11280">
                  <c:v>11.2799999999981</c:v>
                </c:pt>
                <c:pt idx="11281">
                  <c:v>11.2809999999981</c:v>
                </c:pt>
                <c:pt idx="11282">
                  <c:v>11.281999999998099</c:v>
                </c:pt>
                <c:pt idx="11283">
                  <c:v>11.282999999998101</c:v>
                </c:pt>
                <c:pt idx="11284">
                  <c:v>11.2839999999981</c:v>
                </c:pt>
                <c:pt idx="11285">
                  <c:v>11.284999999998099</c:v>
                </c:pt>
                <c:pt idx="11286">
                  <c:v>11.285999999998101</c:v>
                </c:pt>
                <c:pt idx="11287">
                  <c:v>11.2869999999981</c:v>
                </c:pt>
                <c:pt idx="11288">
                  <c:v>11.2879999999981</c:v>
                </c:pt>
                <c:pt idx="11289">
                  <c:v>11.288999999998101</c:v>
                </c:pt>
                <c:pt idx="11290">
                  <c:v>11.2899999999981</c:v>
                </c:pt>
                <c:pt idx="11291">
                  <c:v>11.2909999999981</c:v>
                </c:pt>
                <c:pt idx="11292">
                  <c:v>11.291999999998099</c:v>
                </c:pt>
                <c:pt idx="11293">
                  <c:v>11.2929999999981</c:v>
                </c:pt>
                <c:pt idx="11294">
                  <c:v>11.2939999999981</c:v>
                </c:pt>
                <c:pt idx="11295">
                  <c:v>11.294999999998099</c:v>
                </c:pt>
                <c:pt idx="11296">
                  <c:v>11.2959999999981</c:v>
                </c:pt>
                <c:pt idx="11297">
                  <c:v>11.2969999999981</c:v>
                </c:pt>
                <c:pt idx="11298">
                  <c:v>11.297999999998099</c:v>
                </c:pt>
                <c:pt idx="11299">
                  <c:v>11.298999999998101</c:v>
                </c:pt>
                <c:pt idx="11300">
                  <c:v>11.2999999999981</c:v>
                </c:pt>
                <c:pt idx="11301">
                  <c:v>11.300999999998099</c:v>
                </c:pt>
                <c:pt idx="11302">
                  <c:v>11.301999999998101</c:v>
                </c:pt>
                <c:pt idx="11303">
                  <c:v>11.3029999999981</c:v>
                </c:pt>
                <c:pt idx="11304">
                  <c:v>11.3039999999981</c:v>
                </c:pt>
                <c:pt idx="11305">
                  <c:v>11.304999999998101</c:v>
                </c:pt>
                <c:pt idx="11306">
                  <c:v>11.3059999999981</c:v>
                </c:pt>
                <c:pt idx="11307">
                  <c:v>11.3069999999981</c:v>
                </c:pt>
                <c:pt idx="11308">
                  <c:v>11.307999999998099</c:v>
                </c:pt>
                <c:pt idx="11309">
                  <c:v>11.3089999999981</c:v>
                </c:pt>
                <c:pt idx="11310">
                  <c:v>11.3099999999981</c:v>
                </c:pt>
                <c:pt idx="11311">
                  <c:v>11.310999999998099</c:v>
                </c:pt>
                <c:pt idx="11312">
                  <c:v>11.3119999999981</c:v>
                </c:pt>
                <c:pt idx="11313">
                  <c:v>11.3129999999981</c:v>
                </c:pt>
                <c:pt idx="11314">
                  <c:v>11.313999999998099</c:v>
                </c:pt>
                <c:pt idx="11315">
                  <c:v>11.314999999998101</c:v>
                </c:pt>
                <c:pt idx="11316">
                  <c:v>11.3159999999981</c:v>
                </c:pt>
                <c:pt idx="11317">
                  <c:v>11.316999999998099</c:v>
                </c:pt>
                <c:pt idx="11318">
                  <c:v>11.317999999998101</c:v>
                </c:pt>
                <c:pt idx="11319">
                  <c:v>11.3189999999981</c:v>
                </c:pt>
                <c:pt idx="11320">
                  <c:v>11.3199999999981</c:v>
                </c:pt>
                <c:pt idx="11321">
                  <c:v>11.320999999998101</c:v>
                </c:pt>
                <c:pt idx="11322">
                  <c:v>11.3219999999981</c:v>
                </c:pt>
                <c:pt idx="11323">
                  <c:v>11.3229999999981</c:v>
                </c:pt>
                <c:pt idx="11324">
                  <c:v>11.323999999998099</c:v>
                </c:pt>
                <c:pt idx="11325">
                  <c:v>11.3249999999981</c:v>
                </c:pt>
                <c:pt idx="11326">
                  <c:v>11.3259999999981</c:v>
                </c:pt>
                <c:pt idx="11327">
                  <c:v>11.326999999998099</c:v>
                </c:pt>
                <c:pt idx="11328">
                  <c:v>11.3279999999981</c:v>
                </c:pt>
                <c:pt idx="11329">
                  <c:v>11.3289999999981</c:v>
                </c:pt>
                <c:pt idx="11330">
                  <c:v>11.329999999998099</c:v>
                </c:pt>
                <c:pt idx="11331">
                  <c:v>11.330999999998101</c:v>
                </c:pt>
                <c:pt idx="11332">
                  <c:v>11.3319999999981</c:v>
                </c:pt>
                <c:pt idx="11333">
                  <c:v>11.332999999998099</c:v>
                </c:pt>
                <c:pt idx="11334">
                  <c:v>11.333999999998101</c:v>
                </c:pt>
                <c:pt idx="11335">
                  <c:v>11.3349999999981</c:v>
                </c:pt>
                <c:pt idx="11336">
                  <c:v>11.3359999999981</c:v>
                </c:pt>
                <c:pt idx="11337">
                  <c:v>11.336999999998101</c:v>
                </c:pt>
                <c:pt idx="11338">
                  <c:v>11.3379999999981</c:v>
                </c:pt>
                <c:pt idx="11339">
                  <c:v>11.3389999999981</c:v>
                </c:pt>
                <c:pt idx="11340">
                  <c:v>11.339999999998099</c:v>
                </c:pt>
                <c:pt idx="11341">
                  <c:v>11.3409999999981</c:v>
                </c:pt>
                <c:pt idx="11342">
                  <c:v>11.3419999999981</c:v>
                </c:pt>
                <c:pt idx="11343">
                  <c:v>11.342999999998099</c:v>
                </c:pt>
                <c:pt idx="11344">
                  <c:v>11.3439999999981</c:v>
                </c:pt>
                <c:pt idx="11345">
                  <c:v>11.3449999999981</c:v>
                </c:pt>
                <c:pt idx="11346">
                  <c:v>11.345999999998099</c:v>
                </c:pt>
                <c:pt idx="11347">
                  <c:v>11.346999999998101</c:v>
                </c:pt>
                <c:pt idx="11348">
                  <c:v>11.3479999999981</c:v>
                </c:pt>
                <c:pt idx="11349">
                  <c:v>11.348999999998099</c:v>
                </c:pt>
                <c:pt idx="11350">
                  <c:v>11.349999999998101</c:v>
                </c:pt>
                <c:pt idx="11351">
                  <c:v>11.3509999999981</c:v>
                </c:pt>
                <c:pt idx="11352">
                  <c:v>11.3519999999981</c:v>
                </c:pt>
                <c:pt idx="11353">
                  <c:v>11.352999999998101</c:v>
                </c:pt>
                <c:pt idx="11354">
                  <c:v>11.3539999999981</c:v>
                </c:pt>
                <c:pt idx="11355">
                  <c:v>11.3549999999981</c:v>
                </c:pt>
                <c:pt idx="11356">
                  <c:v>11.355999999998099</c:v>
                </c:pt>
                <c:pt idx="11357">
                  <c:v>11.3569999999981</c:v>
                </c:pt>
                <c:pt idx="11358">
                  <c:v>11.3579999999981</c:v>
                </c:pt>
                <c:pt idx="11359">
                  <c:v>11.358999999998099</c:v>
                </c:pt>
                <c:pt idx="11360">
                  <c:v>11.359999999998101</c:v>
                </c:pt>
                <c:pt idx="11361">
                  <c:v>11.3609999999981</c:v>
                </c:pt>
                <c:pt idx="11362">
                  <c:v>11.361999999998099</c:v>
                </c:pt>
                <c:pt idx="11363">
                  <c:v>11.362999999998101</c:v>
                </c:pt>
                <c:pt idx="11364">
                  <c:v>11.3639999999981</c:v>
                </c:pt>
                <c:pt idx="11365">
                  <c:v>11.3649999999981</c:v>
                </c:pt>
                <c:pt idx="11366">
                  <c:v>11.365999999998101</c:v>
                </c:pt>
                <c:pt idx="11367">
                  <c:v>11.3669999999981</c:v>
                </c:pt>
                <c:pt idx="11368">
                  <c:v>11.3679999999981</c:v>
                </c:pt>
                <c:pt idx="11369">
                  <c:v>11.368999999998</c:v>
                </c:pt>
                <c:pt idx="11370">
                  <c:v>11.369999999998001</c:v>
                </c:pt>
                <c:pt idx="11371">
                  <c:v>11.370999999998</c:v>
                </c:pt>
                <c:pt idx="11372">
                  <c:v>11.371999999998</c:v>
                </c:pt>
                <c:pt idx="11373">
                  <c:v>11.372999999997999</c:v>
                </c:pt>
                <c:pt idx="11374">
                  <c:v>11.373999999998</c:v>
                </c:pt>
                <c:pt idx="11375">
                  <c:v>11.374999999998</c:v>
                </c:pt>
                <c:pt idx="11376">
                  <c:v>11.375999999997999</c:v>
                </c:pt>
                <c:pt idx="11377">
                  <c:v>11.376999999998</c:v>
                </c:pt>
                <c:pt idx="11378">
                  <c:v>11.377999999998</c:v>
                </c:pt>
                <c:pt idx="11379">
                  <c:v>11.378999999997999</c:v>
                </c:pt>
                <c:pt idx="11380">
                  <c:v>11.379999999998001</c:v>
                </c:pt>
                <c:pt idx="11381">
                  <c:v>11.380999999998</c:v>
                </c:pt>
                <c:pt idx="11382">
                  <c:v>11.381999999997999</c:v>
                </c:pt>
                <c:pt idx="11383">
                  <c:v>11.382999999998001</c:v>
                </c:pt>
                <c:pt idx="11384">
                  <c:v>11.383999999998</c:v>
                </c:pt>
                <c:pt idx="11385">
                  <c:v>11.384999999998</c:v>
                </c:pt>
                <c:pt idx="11386">
                  <c:v>11.385999999998001</c:v>
                </c:pt>
                <c:pt idx="11387">
                  <c:v>11.386999999998</c:v>
                </c:pt>
                <c:pt idx="11388">
                  <c:v>11.387999999998</c:v>
                </c:pt>
                <c:pt idx="11389">
                  <c:v>11.388999999997999</c:v>
                </c:pt>
                <c:pt idx="11390">
                  <c:v>11.389999999998</c:v>
                </c:pt>
                <c:pt idx="11391">
                  <c:v>11.390999999998</c:v>
                </c:pt>
                <c:pt idx="11392">
                  <c:v>11.391999999997999</c:v>
                </c:pt>
                <c:pt idx="11393">
                  <c:v>11.392999999998001</c:v>
                </c:pt>
                <c:pt idx="11394">
                  <c:v>11.393999999998</c:v>
                </c:pt>
                <c:pt idx="11395">
                  <c:v>11.394999999997999</c:v>
                </c:pt>
                <c:pt idx="11396">
                  <c:v>11.395999999998001</c:v>
                </c:pt>
                <c:pt idx="11397">
                  <c:v>11.396999999998</c:v>
                </c:pt>
                <c:pt idx="11398">
                  <c:v>11.397999999998</c:v>
                </c:pt>
                <c:pt idx="11399">
                  <c:v>11.398999999998001</c:v>
                </c:pt>
                <c:pt idx="11400">
                  <c:v>11.399999999998</c:v>
                </c:pt>
                <c:pt idx="11401">
                  <c:v>11.400999999998</c:v>
                </c:pt>
                <c:pt idx="11402">
                  <c:v>11.401999999998001</c:v>
                </c:pt>
                <c:pt idx="11403">
                  <c:v>11.402999999998</c:v>
                </c:pt>
                <c:pt idx="11404">
                  <c:v>11.403999999998</c:v>
                </c:pt>
                <c:pt idx="11405">
                  <c:v>11.404999999997999</c:v>
                </c:pt>
                <c:pt idx="11406">
                  <c:v>11.405999999998</c:v>
                </c:pt>
                <c:pt idx="11407">
                  <c:v>11.406999999998</c:v>
                </c:pt>
                <c:pt idx="11408">
                  <c:v>11.407999999997999</c:v>
                </c:pt>
                <c:pt idx="11409">
                  <c:v>11.408999999998001</c:v>
                </c:pt>
                <c:pt idx="11410">
                  <c:v>11.409999999998</c:v>
                </c:pt>
                <c:pt idx="11411">
                  <c:v>11.410999999997999</c:v>
                </c:pt>
                <c:pt idx="11412">
                  <c:v>11.411999999998001</c:v>
                </c:pt>
                <c:pt idx="11413">
                  <c:v>11.412999999998</c:v>
                </c:pt>
                <c:pt idx="11414">
                  <c:v>11.413999999998</c:v>
                </c:pt>
                <c:pt idx="11415">
                  <c:v>11.414999999998001</c:v>
                </c:pt>
                <c:pt idx="11416">
                  <c:v>11.415999999998</c:v>
                </c:pt>
                <c:pt idx="11417">
                  <c:v>11.416999999998</c:v>
                </c:pt>
                <c:pt idx="11418">
                  <c:v>11.417999999998001</c:v>
                </c:pt>
                <c:pt idx="11419">
                  <c:v>11.418999999998</c:v>
                </c:pt>
                <c:pt idx="11420">
                  <c:v>11.419999999998</c:v>
                </c:pt>
                <c:pt idx="11421">
                  <c:v>11.420999999997999</c:v>
                </c:pt>
                <c:pt idx="11422">
                  <c:v>11.421999999998</c:v>
                </c:pt>
                <c:pt idx="11423">
                  <c:v>11.422999999998</c:v>
                </c:pt>
                <c:pt idx="11424">
                  <c:v>11.423999999997999</c:v>
                </c:pt>
                <c:pt idx="11425">
                  <c:v>11.424999999998001</c:v>
                </c:pt>
                <c:pt idx="11426">
                  <c:v>11.425999999998</c:v>
                </c:pt>
                <c:pt idx="11427">
                  <c:v>11.426999999997999</c:v>
                </c:pt>
                <c:pt idx="11428">
                  <c:v>11.427999999998001</c:v>
                </c:pt>
                <c:pt idx="11429">
                  <c:v>11.428999999998</c:v>
                </c:pt>
                <c:pt idx="11430">
                  <c:v>11.429999999998</c:v>
                </c:pt>
                <c:pt idx="11431">
                  <c:v>11.430999999998001</c:v>
                </c:pt>
                <c:pt idx="11432">
                  <c:v>11.431999999998</c:v>
                </c:pt>
                <c:pt idx="11433">
                  <c:v>11.432999999998</c:v>
                </c:pt>
                <c:pt idx="11434">
                  <c:v>11.433999999998001</c:v>
                </c:pt>
                <c:pt idx="11435">
                  <c:v>11.434999999998</c:v>
                </c:pt>
                <c:pt idx="11436">
                  <c:v>11.435999999998</c:v>
                </c:pt>
                <c:pt idx="11437">
                  <c:v>11.436999999997999</c:v>
                </c:pt>
                <c:pt idx="11438">
                  <c:v>11.437999999998</c:v>
                </c:pt>
                <c:pt idx="11439">
                  <c:v>11.438999999998</c:v>
                </c:pt>
                <c:pt idx="11440">
                  <c:v>11.439999999997999</c:v>
                </c:pt>
                <c:pt idx="11441">
                  <c:v>11.440999999998001</c:v>
                </c:pt>
                <c:pt idx="11442">
                  <c:v>11.441999999998</c:v>
                </c:pt>
                <c:pt idx="11443">
                  <c:v>11.442999999997999</c:v>
                </c:pt>
                <c:pt idx="11444">
                  <c:v>11.443999999998001</c:v>
                </c:pt>
                <c:pt idx="11445">
                  <c:v>11.444999999998</c:v>
                </c:pt>
                <c:pt idx="11446">
                  <c:v>11.445999999998</c:v>
                </c:pt>
                <c:pt idx="11447">
                  <c:v>11.446999999998001</c:v>
                </c:pt>
                <c:pt idx="11448">
                  <c:v>11.447999999998</c:v>
                </c:pt>
                <c:pt idx="11449">
                  <c:v>11.448999999998</c:v>
                </c:pt>
                <c:pt idx="11450">
                  <c:v>11.449999999997999</c:v>
                </c:pt>
                <c:pt idx="11451">
                  <c:v>11.450999999998</c:v>
                </c:pt>
                <c:pt idx="11452">
                  <c:v>11.451999999998</c:v>
                </c:pt>
                <c:pt idx="11453">
                  <c:v>11.452999999997999</c:v>
                </c:pt>
                <c:pt idx="11454">
                  <c:v>11.453999999998</c:v>
                </c:pt>
                <c:pt idx="11455">
                  <c:v>11.454999999998</c:v>
                </c:pt>
                <c:pt idx="11456">
                  <c:v>11.455999999997999</c:v>
                </c:pt>
                <c:pt idx="11457">
                  <c:v>11.456999999998001</c:v>
                </c:pt>
                <c:pt idx="11458">
                  <c:v>11.457999999998</c:v>
                </c:pt>
                <c:pt idx="11459">
                  <c:v>11.458999999997999</c:v>
                </c:pt>
                <c:pt idx="11460">
                  <c:v>11.459999999998001</c:v>
                </c:pt>
                <c:pt idx="11461">
                  <c:v>11.460999999998</c:v>
                </c:pt>
                <c:pt idx="11462">
                  <c:v>11.461999999998</c:v>
                </c:pt>
                <c:pt idx="11463">
                  <c:v>11.462999999998001</c:v>
                </c:pt>
                <c:pt idx="11464">
                  <c:v>11.463999999998</c:v>
                </c:pt>
                <c:pt idx="11465">
                  <c:v>11.464999999998</c:v>
                </c:pt>
                <c:pt idx="11466">
                  <c:v>11.465999999997999</c:v>
                </c:pt>
                <c:pt idx="11467">
                  <c:v>11.466999999998</c:v>
                </c:pt>
                <c:pt idx="11468">
                  <c:v>11.467999999998</c:v>
                </c:pt>
                <c:pt idx="11469">
                  <c:v>11.468999999997999</c:v>
                </c:pt>
                <c:pt idx="11470">
                  <c:v>11.469999999998</c:v>
                </c:pt>
                <c:pt idx="11471">
                  <c:v>11.470999999998</c:v>
                </c:pt>
                <c:pt idx="11472">
                  <c:v>11.471999999997999</c:v>
                </c:pt>
                <c:pt idx="11473">
                  <c:v>11.472999999998001</c:v>
                </c:pt>
                <c:pt idx="11474">
                  <c:v>11.473999999998</c:v>
                </c:pt>
                <c:pt idx="11475">
                  <c:v>11.474999999997999</c:v>
                </c:pt>
                <c:pt idx="11476">
                  <c:v>11.475999999998001</c:v>
                </c:pt>
                <c:pt idx="11477">
                  <c:v>11.476999999998</c:v>
                </c:pt>
                <c:pt idx="11478">
                  <c:v>11.477999999998</c:v>
                </c:pt>
                <c:pt idx="11479">
                  <c:v>11.478999999998001</c:v>
                </c:pt>
                <c:pt idx="11480">
                  <c:v>11.479999999998</c:v>
                </c:pt>
                <c:pt idx="11481">
                  <c:v>11.480999999998</c:v>
                </c:pt>
                <c:pt idx="11482">
                  <c:v>11.481999999997999</c:v>
                </c:pt>
                <c:pt idx="11483">
                  <c:v>11.482999999998</c:v>
                </c:pt>
                <c:pt idx="11484">
                  <c:v>11.483999999998</c:v>
                </c:pt>
                <c:pt idx="11485">
                  <c:v>11.484999999997999</c:v>
                </c:pt>
                <c:pt idx="11486">
                  <c:v>11.485999999998</c:v>
                </c:pt>
                <c:pt idx="11487">
                  <c:v>11.486999999998</c:v>
                </c:pt>
                <c:pt idx="11488">
                  <c:v>11.487999999997999</c:v>
                </c:pt>
                <c:pt idx="11489">
                  <c:v>11.488999999998001</c:v>
                </c:pt>
                <c:pt idx="11490">
                  <c:v>11.489999999998</c:v>
                </c:pt>
                <c:pt idx="11491">
                  <c:v>11.490999999997999</c:v>
                </c:pt>
                <c:pt idx="11492">
                  <c:v>11.491999999998001</c:v>
                </c:pt>
                <c:pt idx="11493">
                  <c:v>11.492999999998</c:v>
                </c:pt>
                <c:pt idx="11494">
                  <c:v>11.493999999998</c:v>
                </c:pt>
                <c:pt idx="11495">
                  <c:v>11.494999999998001</c:v>
                </c:pt>
                <c:pt idx="11496">
                  <c:v>11.495999999998</c:v>
                </c:pt>
                <c:pt idx="11497">
                  <c:v>11.496999999998</c:v>
                </c:pt>
                <c:pt idx="11498">
                  <c:v>11.497999999997999</c:v>
                </c:pt>
                <c:pt idx="11499">
                  <c:v>11.498999999998</c:v>
                </c:pt>
                <c:pt idx="11500">
                  <c:v>11.499999999998</c:v>
                </c:pt>
                <c:pt idx="11501">
                  <c:v>11.500999999997999</c:v>
                </c:pt>
                <c:pt idx="11502">
                  <c:v>11.501999999998</c:v>
                </c:pt>
                <c:pt idx="11503">
                  <c:v>11.502999999998</c:v>
                </c:pt>
                <c:pt idx="11504">
                  <c:v>11.503999999997999</c:v>
                </c:pt>
                <c:pt idx="11505">
                  <c:v>11.504999999997899</c:v>
                </c:pt>
                <c:pt idx="11506">
                  <c:v>11.505999999997901</c:v>
                </c:pt>
                <c:pt idx="11507">
                  <c:v>11.5069999999979</c:v>
                </c:pt>
                <c:pt idx="11508">
                  <c:v>11.507999999997899</c:v>
                </c:pt>
                <c:pt idx="11509">
                  <c:v>11.508999999997901</c:v>
                </c:pt>
                <c:pt idx="11510">
                  <c:v>11.5099999999979</c:v>
                </c:pt>
                <c:pt idx="11511">
                  <c:v>11.5109999999979</c:v>
                </c:pt>
                <c:pt idx="11512">
                  <c:v>11.511999999997901</c:v>
                </c:pt>
                <c:pt idx="11513">
                  <c:v>11.5129999999979</c:v>
                </c:pt>
                <c:pt idx="11514">
                  <c:v>11.5139999999979</c:v>
                </c:pt>
                <c:pt idx="11515">
                  <c:v>11.514999999997899</c:v>
                </c:pt>
                <c:pt idx="11516">
                  <c:v>11.5159999999979</c:v>
                </c:pt>
                <c:pt idx="11517">
                  <c:v>11.5169999999979</c:v>
                </c:pt>
                <c:pt idx="11518">
                  <c:v>11.517999999997899</c:v>
                </c:pt>
                <c:pt idx="11519">
                  <c:v>11.5189999999979</c:v>
                </c:pt>
                <c:pt idx="11520">
                  <c:v>11.5199999999979</c:v>
                </c:pt>
                <c:pt idx="11521">
                  <c:v>11.520999999997899</c:v>
                </c:pt>
                <c:pt idx="11522">
                  <c:v>11.521999999997901</c:v>
                </c:pt>
                <c:pt idx="11523">
                  <c:v>11.5229999999979</c:v>
                </c:pt>
                <c:pt idx="11524">
                  <c:v>11.523999999997899</c:v>
                </c:pt>
                <c:pt idx="11525">
                  <c:v>11.524999999997901</c:v>
                </c:pt>
                <c:pt idx="11526">
                  <c:v>11.5259999999979</c:v>
                </c:pt>
                <c:pt idx="11527">
                  <c:v>11.5269999999979</c:v>
                </c:pt>
                <c:pt idx="11528">
                  <c:v>11.527999999997901</c:v>
                </c:pt>
                <c:pt idx="11529">
                  <c:v>11.5289999999979</c:v>
                </c:pt>
                <c:pt idx="11530">
                  <c:v>11.5299999999979</c:v>
                </c:pt>
                <c:pt idx="11531">
                  <c:v>11.530999999997899</c:v>
                </c:pt>
                <c:pt idx="11532">
                  <c:v>11.5319999999979</c:v>
                </c:pt>
                <c:pt idx="11533">
                  <c:v>11.5329999999979</c:v>
                </c:pt>
                <c:pt idx="11534">
                  <c:v>11.533999999997899</c:v>
                </c:pt>
                <c:pt idx="11535">
                  <c:v>11.5349999999979</c:v>
                </c:pt>
                <c:pt idx="11536">
                  <c:v>11.5359999999979</c:v>
                </c:pt>
                <c:pt idx="11537">
                  <c:v>11.536999999997899</c:v>
                </c:pt>
                <c:pt idx="11538">
                  <c:v>11.537999999997901</c:v>
                </c:pt>
                <c:pt idx="11539">
                  <c:v>11.5389999999979</c:v>
                </c:pt>
                <c:pt idx="11540">
                  <c:v>11.539999999997899</c:v>
                </c:pt>
                <c:pt idx="11541">
                  <c:v>11.540999999997901</c:v>
                </c:pt>
                <c:pt idx="11542">
                  <c:v>11.5419999999979</c:v>
                </c:pt>
                <c:pt idx="11543">
                  <c:v>11.5429999999979</c:v>
                </c:pt>
                <c:pt idx="11544">
                  <c:v>11.543999999997901</c:v>
                </c:pt>
                <c:pt idx="11545">
                  <c:v>11.5449999999979</c:v>
                </c:pt>
                <c:pt idx="11546">
                  <c:v>11.5459999999979</c:v>
                </c:pt>
                <c:pt idx="11547">
                  <c:v>11.546999999997899</c:v>
                </c:pt>
                <c:pt idx="11548">
                  <c:v>11.5479999999979</c:v>
                </c:pt>
                <c:pt idx="11549">
                  <c:v>11.5489999999979</c:v>
                </c:pt>
                <c:pt idx="11550">
                  <c:v>11.549999999997899</c:v>
                </c:pt>
                <c:pt idx="11551">
                  <c:v>11.550999999997901</c:v>
                </c:pt>
                <c:pt idx="11552">
                  <c:v>11.5519999999979</c:v>
                </c:pt>
                <c:pt idx="11553">
                  <c:v>11.552999999997899</c:v>
                </c:pt>
                <c:pt idx="11554">
                  <c:v>11.553999999997901</c:v>
                </c:pt>
                <c:pt idx="11555">
                  <c:v>11.5549999999979</c:v>
                </c:pt>
                <c:pt idx="11556">
                  <c:v>11.5559999999979</c:v>
                </c:pt>
                <c:pt idx="11557">
                  <c:v>11.556999999997901</c:v>
                </c:pt>
                <c:pt idx="11558">
                  <c:v>11.5579999999979</c:v>
                </c:pt>
                <c:pt idx="11559">
                  <c:v>11.5589999999979</c:v>
                </c:pt>
                <c:pt idx="11560">
                  <c:v>11.559999999997901</c:v>
                </c:pt>
                <c:pt idx="11561">
                  <c:v>11.5609999999979</c:v>
                </c:pt>
                <c:pt idx="11562">
                  <c:v>11.5619999999979</c:v>
                </c:pt>
                <c:pt idx="11563">
                  <c:v>11.562999999997899</c:v>
                </c:pt>
                <c:pt idx="11564">
                  <c:v>11.5639999999979</c:v>
                </c:pt>
                <c:pt idx="11565">
                  <c:v>11.5649999999979</c:v>
                </c:pt>
                <c:pt idx="11566">
                  <c:v>11.565999999997899</c:v>
                </c:pt>
                <c:pt idx="11567">
                  <c:v>11.566999999997901</c:v>
                </c:pt>
                <c:pt idx="11568">
                  <c:v>11.5679999999979</c:v>
                </c:pt>
                <c:pt idx="11569">
                  <c:v>11.568999999997899</c:v>
                </c:pt>
                <c:pt idx="11570">
                  <c:v>11.569999999997901</c:v>
                </c:pt>
                <c:pt idx="11571">
                  <c:v>11.5709999999979</c:v>
                </c:pt>
                <c:pt idx="11572">
                  <c:v>11.5719999999979</c:v>
                </c:pt>
                <c:pt idx="11573">
                  <c:v>11.572999999997901</c:v>
                </c:pt>
                <c:pt idx="11574">
                  <c:v>11.5739999999979</c:v>
                </c:pt>
                <c:pt idx="11575">
                  <c:v>11.5749999999979</c:v>
                </c:pt>
                <c:pt idx="11576">
                  <c:v>11.575999999997901</c:v>
                </c:pt>
                <c:pt idx="11577">
                  <c:v>11.5769999999979</c:v>
                </c:pt>
                <c:pt idx="11578">
                  <c:v>11.5779999999979</c:v>
                </c:pt>
                <c:pt idx="11579">
                  <c:v>11.578999999997899</c:v>
                </c:pt>
                <c:pt idx="11580">
                  <c:v>11.5799999999979</c:v>
                </c:pt>
                <c:pt idx="11581">
                  <c:v>11.5809999999979</c:v>
                </c:pt>
                <c:pt idx="11582">
                  <c:v>11.581999999997899</c:v>
                </c:pt>
                <c:pt idx="11583">
                  <c:v>11.582999999997901</c:v>
                </c:pt>
                <c:pt idx="11584">
                  <c:v>11.5839999999979</c:v>
                </c:pt>
                <c:pt idx="11585">
                  <c:v>11.584999999997899</c:v>
                </c:pt>
                <c:pt idx="11586">
                  <c:v>11.585999999997901</c:v>
                </c:pt>
                <c:pt idx="11587">
                  <c:v>11.5869999999979</c:v>
                </c:pt>
                <c:pt idx="11588">
                  <c:v>11.5879999999979</c:v>
                </c:pt>
                <c:pt idx="11589">
                  <c:v>11.588999999997901</c:v>
                </c:pt>
                <c:pt idx="11590">
                  <c:v>11.5899999999979</c:v>
                </c:pt>
                <c:pt idx="11591">
                  <c:v>11.5909999999979</c:v>
                </c:pt>
                <c:pt idx="11592">
                  <c:v>11.591999999997901</c:v>
                </c:pt>
                <c:pt idx="11593">
                  <c:v>11.5929999999979</c:v>
                </c:pt>
                <c:pt idx="11594">
                  <c:v>11.5939999999979</c:v>
                </c:pt>
                <c:pt idx="11595">
                  <c:v>11.594999999997899</c:v>
                </c:pt>
                <c:pt idx="11596">
                  <c:v>11.5959999999979</c:v>
                </c:pt>
                <c:pt idx="11597">
                  <c:v>11.5969999999979</c:v>
                </c:pt>
                <c:pt idx="11598">
                  <c:v>11.597999999997899</c:v>
                </c:pt>
                <c:pt idx="11599">
                  <c:v>11.598999999997901</c:v>
                </c:pt>
                <c:pt idx="11600">
                  <c:v>11.5999999999979</c:v>
                </c:pt>
                <c:pt idx="11601">
                  <c:v>11.600999999997899</c:v>
                </c:pt>
                <c:pt idx="11602">
                  <c:v>11.601999999997901</c:v>
                </c:pt>
                <c:pt idx="11603">
                  <c:v>11.6029999999979</c:v>
                </c:pt>
                <c:pt idx="11604">
                  <c:v>11.6039999999979</c:v>
                </c:pt>
                <c:pt idx="11605">
                  <c:v>11.604999999997901</c:v>
                </c:pt>
                <c:pt idx="11606">
                  <c:v>11.6059999999979</c:v>
                </c:pt>
                <c:pt idx="11607">
                  <c:v>11.6069999999979</c:v>
                </c:pt>
                <c:pt idx="11608">
                  <c:v>11.607999999997901</c:v>
                </c:pt>
                <c:pt idx="11609">
                  <c:v>11.6089999999979</c:v>
                </c:pt>
                <c:pt idx="11610">
                  <c:v>11.6099999999979</c:v>
                </c:pt>
                <c:pt idx="11611">
                  <c:v>11.610999999997899</c:v>
                </c:pt>
                <c:pt idx="11612">
                  <c:v>11.6119999999979</c:v>
                </c:pt>
                <c:pt idx="11613">
                  <c:v>11.6129999999979</c:v>
                </c:pt>
                <c:pt idx="11614">
                  <c:v>11.613999999997899</c:v>
                </c:pt>
                <c:pt idx="11615">
                  <c:v>11.614999999997901</c:v>
                </c:pt>
                <c:pt idx="11616">
                  <c:v>11.6159999999979</c:v>
                </c:pt>
                <c:pt idx="11617">
                  <c:v>11.616999999997899</c:v>
                </c:pt>
                <c:pt idx="11618">
                  <c:v>11.617999999997901</c:v>
                </c:pt>
                <c:pt idx="11619">
                  <c:v>11.6189999999979</c:v>
                </c:pt>
                <c:pt idx="11620">
                  <c:v>11.6199999999979</c:v>
                </c:pt>
                <c:pt idx="11621">
                  <c:v>11.620999999997901</c:v>
                </c:pt>
                <c:pt idx="11622">
                  <c:v>11.6219999999979</c:v>
                </c:pt>
                <c:pt idx="11623">
                  <c:v>11.6229999999979</c:v>
                </c:pt>
                <c:pt idx="11624">
                  <c:v>11.623999999997899</c:v>
                </c:pt>
                <c:pt idx="11625">
                  <c:v>11.6249999999979</c:v>
                </c:pt>
                <c:pt idx="11626">
                  <c:v>11.6259999999979</c:v>
                </c:pt>
                <c:pt idx="11627">
                  <c:v>11.626999999997899</c:v>
                </c:pt>
                <c:pt idx="11628">
                  <c:v>11.6279999999979</c:v>
                </c:pt>
                <c:pt idx="11629">
                  <c:v>11.6289999999979</c:v>
                </c:pt>
                <c:pt idx="11630">
                  <c:v>11.629999999997899</c:v>
                </c:pt>
                <c:pt idx="11631">
                  <c:v>11.630999999997901</c:v>
                </c:pt>
                <c:pt idx="11632">
                  <c:v>11.6319999999979</c:v>
                </c:pt>
                <c:pt idx="11633">
                  <c:v>11.632999999997899</c:v>
                </c:pt>
                <c:pt idx="11634">
                  <c:v>11.633999999997901</c:v>
                </c:pt>
                <c:pt idx="11635">
                  <c:v>11.6349999999979</c:v>
                </c:pt>
                <c:pt idx="11636">
                  <c:v>11.6359999999979</c:v>
                </c:pt>
                <c:pt idx="11637">
                  <c:v>11.636999999997901</c:v>
                </c:pt>
                <c:pt idx="11638">
                  <c:v>11.6379999999979</c:v>
                </c:pt>
                <c:pt idx="11639">
                  <c:v>11.6389999999979</c:v>
                </c:pt>
                <c:pt idx="11640">
                  <c:v>11.639999999997899</c:v>
                </c:pt>
                <c:pt idx="11641">
                  <c:v>11.6409999999979</c:v>
                </c:pt>
                <c:pt idx="11642">
                  <c:v>11.6419999999978</c:v>
                </c:pt>
                <c:pt idx="11643">
                  <c:v>11.6429999999978</c:v>
                </c:pt>
                <c:pt idx="11644">
                  <c:v>11.643999999997799</c:v>
                </c:pt>
                <c:pt idx="11645">
                  <c:v>11.6449999999978</c:v>
                </c:pt>
                <c:pt idx="11646">
                  <c:v>11.6459999999978</c:v>
                </c:pt>
                <c:pt idx="11647">
                  <c:v>11.646999999997799</c:v>
                </c:pt>
                <c:pt idx="11648">
                  <c:v>11.647999999997801</c:v>
                </c:pt>
                <c:pt idx="11649">
                  <c:v>11.6489999999978</c:v>
                </c:pt>
                <c:pt idx="11650">
                  <c:v>11.649999999997799</c:v>
                </c:pt>
                <c:pt idx="11651">
                  <c:v>11.650999999997801</c:v>
                </c:pt>
                <c:pt idx="11652">
                  <c:v>11.6519999999978</c:v>
                </c:pt>
                <c:pt idx="11653">
                  <c:v>11.6529999999978</c:v>
                </c:pt>
                <c:pt idx="11654">
                  <c:v>11.653999999997801</c:v>
                </c:pt>
                <c:pt idx="11655">
                  <c:v>11.6549999999978</c:v>
                </c:pt>
                <c:pt idx="11656">
                  <c:v>11.6559999999978</c:v>
                </c:pt>
                <c:pt idx="11657">
                  <c:v>11.656999999997799</c:v>
                </c:pt>
                <c:pt idx="11658">
                  <c:v>11.6579999999978</c:v>
                </c:pt>
                <c:pt idx="11659">
                  <c:v>11.6589999999978</c:v>
                </c:pt>
                <c:pt idx="11660">
                  <c:v>11.659999999997799</c:v>
                </c:pt>
                <c:pt idx="11661">
                  <c:v>11.6609999999978</c:v>
                </c:pt>
                <c:pt idx="11662">
                  <c:v>11.6619999999978</c:v>
                </c:pt>
                <c:pt idx="11663">
                  <c:v>11.662999999997799</c:v>
                </c:pt>
                <c:pt idx="11664">
                  <c:v>11.663999999997801</c:v>
                </c:pt>
                <c:pt idx="11665">
                  <c:v>11.6649999999978</c:v>
                </c:pt>
                <c:pt idx="11666">
                  <c:v>11.665999999997799</c:v>
                </c:pt>
                <c:pt idx="11667">
                  <c:v>11.666999999997801</c:v>
                </c:pt>
                <c:pt idx="11668">
                  <c:v>11.6679999999978</c:v>
                </c:pt>
                <c:pt idx="11669">
                  <c:v>11.6689999999978</c:v>
                </c:pt>
                <c:pt idx="11670">
                  <c:v>11.669999999997801</c:v>
                </c:pt>
                <c:pt idx="11671">
                  <c:v>11.6709999999978</c:v>
                </c:pt>
                <c:pt idx="11672">
                  <c:v>11.6719999999978</c:v>
                </c:pt>
                <c:pt idx="11673">
                  <c:v>11.672999999997799</c:v>
                </c:pt>
                <c:pt idx="11674">
                  <c:v>11.6739999999978</c:v>
                </c:pt>
                <c:pt idx="11675">
                  <c:v>11.6749999999978</c:v>
                </c:pt>
                <c:pt idx="11676">
                  <c:v>11.675999999997799</c:v>
                </c:pt>
                <c:pt idx="11677">
                  <c:v>11.6769999999978</c:v>
                </c:pt>
                <c:pt idx="11678">
                  <c:v>11.6779999999978</c:v>
                </c:pt>
                <c:pt idx="11679">
                  <c:v>11.678999999997799</c:v>
                </c:pt>
                <c:pt idx="11680">
                  <c:v>11.679999999997801</c:v>
                </c:pt>
                <c:pt idx="11681">
                  <c:v>11.6809999999978</c:v>
                </c:pt>
                <c:pt idx="11682">
                  <c:v>11.681999999997799</c:v>
                </c:pt>
                <c:pt idx="11683">
                  <c:v>11.682999999997801</c:v>
                </c:pt>
                <c:pt idx="11684">
                  <c:v>11.6839999999978</c:v>
                </c:pt>
                <c:pt idx="11685">
                  <c:v>11.6849999999978</c:v>
                </c:pt>
                <c:pt idx="11686">
                  <c:v>11.685999999997801</c:v>
                </c:pt>
                <c:pt idx="11687">
                  <c:v>11.6869999999978</c:v>
                </c:pt>
                <c:pt idx="11688">
                  <c:v>11.6879999999978</c:v>
                </c:pt>
                <c:pt idx="11689">
                  <c:v>11.688999999997799</c:v>
                </c:pt>
                <c:pt idx="11690">
                  <c:v>11.6899999999978</c:v>
                </c:pt>
                <c:pt idx="11691">
                  <c:v>11.6909999999978</c:v>
                </c:pt>
                <c:pt idx="11692">
                  <c:v>11.691999999997799</c:v>
                </c:pt>
                <c:pt idx="11693">
                  <c:v>11.6929999999978</c:v>
                </c:pt>
                <c:pt idx="11694">
                  <c:v>11.6939999999978</c:v>
                </c:pt>
                <c:pt idx="11695">
                  <c:v>11.694999999997799</c:v>
                </c:pt>
                <c:pt idx="11696">
                  <c:v>11.695999999997801</c:v>
                </c:pt>
                <c:pt idx="11697">
                  <c:v>11.6969999999978</c:v>
                </c:pt>
                <c:pt idx="11698">
                  <c:v>11.697999999997799</c:v>
                </c:pt>
                <c:pt idx="11699">
                  <c:v>11.698999999997801</c:v>
                </c:pt>
                <c:pt idx="11700">
                  <c:v>11.6999999999978</c:v>
                </c:pt>
                <c:pt idx="11701">
                  <c:v>11.7009999999978</c:v>
                </c:pt>
                <c:pt idx="11702">
                  <c:v>11.701999999997801</c:v>
                </c:pt>
                <c:pt idx="11703">
                  <c:v>11.7029999999978</c:v>
                </c:pt>
                <c:pt idx="11704">
                  <c:v>11.7039999999978</c:v>
                </c:pt>
                <c:pt idx="11705">
                  <c:v>11.704999999997799</c:v>
                </c:pt>
                <c:pt idx="11706">
                  <c:v>11.7059999999978</c:v>
                </c:pt>
                <c:pt idx="11707">
                  <c:v>11.7069999999978</c:v>
                </c:pt>
                <c:pt idx="11708">
                  <c:v>11.707999999997799</c:v>
                </c:pt>
                <c:pt idx="11709">
                  <c:v>11.708999999997801</c:v>
                </c:pt>
                <c:pt idx="11710">
                  <c:v>11.7099999999978</c:v>
                </c:pt>
                <c:pt idx="11711">
                  <c:v>11.710999999997799</c:v>
                </c:pt>
                <c:pt idx="11712">
                  <c:v>11.711999999997801</c:v>
                </c:pt>
                <c:pt idx="11713">
                  <c:v>11.7129999999978</c:v>
                </c:pt>
                <c:pt idx="11714">
                  <c:v>11.7139999999978</c:v>
                </c:pt>
                <c:pt idx="11715">
                  <c:v>11.714999999997801</c:v>
                </c:pt>
                <c:pt idx="11716">
                  <c:v>11.7159999999978</c:v>
                </c:pt>
                <c:pt idx="11717">
                  <c:v>11.7169999999978</c:v>
                </c:pt>
                <c:pt idx="11718">
                  <c:v>11.717999999997801</c:v>
                </c:pt>
                <c:pt idx="11719">
                  <c:v>11.7189999999978</c:v>
                </c:pt>
                <c:pt idx="11720">
                  <c:v>11.7199999999978</c:v>
                </c:pt>
                <c:pt idx="11721">
                  <c:v>11.720999999997799</c:v>
                </c:pt>
                <c:pt idx="11722">
                  <c:v>11.7219999999978</c:v>
                </c:pt>
                <c:pt idx="11723">
                  <c:v>11.7229999999978</c:v>
                </c:pt>
                <c:pt idx="11724">
                  <c:v>11.723999999997799</c:v>
                </c:pt>
                <c:pt idx="11725">
                  <c:v>11.724999999997801</c:v>
                </c:pt>
                <c:pt idx="11726">
                  <c:v>11.7259999999978</c:v>
                </c:pt>
                <c:pt idx="11727">
                  <c:v>11.726999999997799</c:v>
                </c:pt>
                <c:pt idx="11728">
                  <c:v>11.727999999997801</c:v>
                </c:pt>
                <c:pt idx="11729">
                  <c:v>11.7289999999978</c:v>
                </c:pt>
                <c:pt idx="11730">
                  <c:v>11.7299999999978</c:v>
                </c:pt>
                <c:pt idx="11731">
                  <c:v>11.730999999997801</c:v>
                </c:pt>
                <c:pt idx="11732">
                  <c:v>11.7319999999978</c:v>
                </c:pt>
                <c:pt idx="11733">
                  <c:v>11.7329999999978</c:v>
                </c:pt>
                <c:pt idx="11734">
                  <c:v>11.733999999997801</c:v>
                </c:pt>
                <c:pt idx="11735">
                  <c:v>11.7349999999978</c:v>
                </c:pt>
                <c:pt idx="11736">
                  <c:v>11.7359999999978</c:v>
                </c:pt>
                <c:pt idx="11737">
                  <c:v>11.736999999997799</c:v>
                </c:pt>
                <c:pt idx="11738">
                  <c:v>11.7379999999978</c:v>
                </c:pt>
                <c:pt idx="11739">
                  <c:v>11.7389999999978</c:v>
                </c:pt>
                <c:pt idx="11740">
                  <c:v>11.739999999997799</c:v>
                </c:pt>
                <c:pt idx="11741">
                  <c:v>11.740999999997801</c:v>
                </c:pt>
                <c:pt idx="11742">
                  <c:v>11.7419999999978</c:v>
                </c:pt>
                <c:pt idx="11743">
                  <c:v>11.742999999997799</c:v>
                </c:pt>
                <c:pt idx="11744">
                  <c:v>11.743999999997801</c:v>
                </c:pt>
                <c:pt idx="11745">
                  <c:v>11.7449999999978</c:v>
                </c:pt>
                <c:pt idx="11746">
                  <c:v>11.7459999999978</c:v>
                </c:pt>
                <c:pt idx="11747">
                  <c:v>11.746999999997801</c:v>
                </c:pt>
                <c:pt idx="11748">
                  <c:v>11.7479999999978</c:v>
                </c:pt>
                <c:pt idx="11749">
                  <c:v>11.7489999999978</c:v>
                </c:pt>
                <c:pt idx="11750">
                  <c:v>11.749999999997801</c:v>
                </c:pt>
                <c:pt idx="11751">
                  <c:v>11.7509999999978</c:v>
                </c:pt>
                <c:pt idx="11752">
                  <c:v>11.7519999999978</c:v>
                </c:pt>
                <c:pt idx="11753">
                  <c:v>11.752999999997799</c:v>
                </c:pt>
                <c:pt idx="11754">
                  <c:v>11.7539999999978</c:v>
                </c:pt>
                <c:pt idx="11755">
                  <c:v>11.7549999999978</c:v>
                </c:pt>
                <c:pt idx="11756">
                  <c:v>11.755999999997799</c:v>
                </c:pt>
                <c:pt idx="11757">
                  <c:v>11.756999999997801</c:v>
                </c:pt>
                <c:pt idx="11758">
                  <c:v>11.7579999999978</c:v>
                </c:pt>
                <c:pt idx="11759">
                  <c:v>11.758999999997799</c:v>
                </c:pt>
                <c:pt idx="11760">
                  <c:v>11.759999999997801</c:v>
                </c:pt>
                <c:pt idx="11761">
                  <c:v>11.7609999999978</c:v>
                </c:pt>
                <c:pt idx="11762">
                  <c:v>11.7619999999978</c:v>
                </c:pt>
                <c:pt idx="11763">
                  <c:v>11.762999999997801</c:v>
                </c:pt>
                <c:pt idx="11764">
                  <c:v>11.7639999999978</c:v>
                </c:pt>
                <c:pt idx="11765">
                  <c:v>11.7649999999978</c:v>
                </c:pt>
                <c:pt idx="11766">
                  <c:v>11.765999999997801</c:v>
                </c:pt>
                <c:pt idx="11767">
                  <c:v>11.7669999999978</c:v>
                </c:pt>
                <c:pt idx="11768">
                  <c:v>11.7679999999978</c:v>
                </c:pt>
                <c:pt idx="11769">
                  <c:v>11.768999999997799</c:v>
                </c:pt>
                <c:pt idx="11770">
                  <c:v>11.7699999999978</c:v>
                </c:pt>
                <c:pt idx="11771">
                  <c:v>11.7709999999978</c:v>
                </c:pt>
                <c:pt idx="11772">
                  <c:v>11.771999999997799</c:v>
                </c:pt>
                <c:pt idx="11773">
                  <c:v>11.772999999997801</c:v>
                </c:pt>
                <c:pt idx="11774">
                  <c:v>11.7739999999978</c:v>
                </c:pt>
                <c:pt idx="11775">
                  <c:v>11.774999999997799</c:v>
                </c:pt>
                <c:pt idx="11776">
                  <c:v>11.775999999997801</c:v>
                </c:pt>
                <c:pt idx="11777">
                  <c:v>11.7769999999978</c:v>
                </c:pt>
                <c:pt idx="11778">
                  <c:v>11.7779999999978</c:v>
                </c:pt>
                <c:pt idx="11779">
                  <c:v>11.7789999999977</c:v>
                </c:pt>
                <c:pt idx="11780">
                  <c:v>11.779999999997701</c:v>
                </c:pt>
                <c:pt idx="11781">
                  <c:v>11.7809999999977</c:v>
                </c:pt>
                <c:pt idx="11782">
                  <c:v>11.7819999999977</c:v>
                </c:pt>
                <c:pt idx="11783">
                  <c:v>11.782999999997701</c:v>
                </c:pt>
                <c:pt idx="11784">
                  <c:v>11.7839999999977</c:v>
                </c:pt>
                <c:pt idx="11785">
                  <c:v>11.7849999999977</c:v>
                </c:pt>
                <c:pt idx="11786">
                  <c:v>11.785999999997699</c:v>
                </c:pt>
                <c:pt idx="11787">
                  <c:v>11.7869999999977</c:v>
                </c:pt>
                <c:pt idx="11788">
                  <c:v>11.7879999999977</c:v>
                </c:pt>
                <c:pt idx="11789">
                  <c:v>11.788999999997699</c:v>
                </c:pt>
                <c:pt idx="11790">
                  <c:v>11.789999999997701</c:v>
                </c:pt>
                <c:pt idx="11791">
                  <c:v>11.7909999999977</c:v>
                </c:pt>
                <c:pt idx="11792">
                  <c:v>11.791999999997699</c:v>
                </c:pt>
                <c:pt idx="11793">
                  <c:v>11.792999999997701</c:v>
                </c:pt>
                <c:pt idx="11794">
                  <c:v>11.7939999999977</c:v>
                </c:pt>
                <c:pt idx="11795">
                  <c:v>11.7949999999977</c:v>
                </c:pt>
                <c:pt idx="11796">
                  <c:v>11.795999999997701</c:v>
                </c:pt>
                <c:pt idx="11797">
                  <c:v>11.7969999999977</c:v>
                </c:pt>
                <c:pt idx="11798">
                  <c:v>11.7979999999977</c:v>
                </c:pt>
                <c:pt idx="11799">
                  <c:v>11.798999999997701</c:v>
                </c:pt>
                <c:pt idx="11800">
                  <c:v>11.7999999999977</c:v>
                </c:pt>
                <c:pt idx="11801">
                  <c:v>11.8009999999977</c:v>
                </c:pt>
                <c:pt idx="11802">
                  <c:v>11.801999999997699</c:v>
                </c:pt>
                <c:pt idx="11803">
                  <c:v>11.8029999999977</c:v>
                </c:pt>
                <c:pt idx="11804">
                  <c:v>11.8039999999977</c:v>
                </c:pt>
                <c:pt idx="11805">
                  <c:v>11.804999999997699</c:v>
                </c:pt>
                <c:pt idx="11806">
                  <c:v>11.805999999997701</c:v>
                </c:pt>
                <c:pt idx="11807">
                  <c:v>11.8069999999977</c:v>
                </c:pt>
                <c:pt idx="11808">
                  <c:v>11.807999999997699</c:v>
                </c:pt>
                <c:pt idx="11809">
                  <c:v>11.808999999997701</c:v>
                </c:pt>
                <c:pt idx="11810">
                  <c:v>11.8099999999977</c:v>
                </c:pt>
                <c:pt idx="11811">
                  <c:v>11.8109999999977</c:v>
                </c:pt>
                <c:pt idx="11812">
                  <c:v>11.811999999997701</c:v>
                </c:pt>
                <c:pt idx="11813">
                  <c:v>11.8129999999977</c:v>
                </c:pt>
                <c:pt idx="11814">
                  <c:v>11.8139999999977</c:v>
                </c:pt>
                <c:pt idx="11815">
                  <c:v>11.814999999997699</c:v>
                </c:pt>
                <c:pt idx="11816">
                  <c:v>11.8159999999977</c:v>
                </c:pt>
                <c:pt idx="11817">
                  <c:v>11.8169999999977</c:v>
                </c:pt>
                <c:pt idx="11818">
                  <c:v>11.817999999997699</c:v>
                </c:pt>
                <c:pt idx="11819">
                  <c:v>11.8189999999977</c:v>
                </c:pt>
                <c:pt idx="11820">
                  <c:v>11.8199999999977</c:v>
                </c:pt>
                <c:pt idx="11821">
                  <c:v>11.820999999997699</c:v>
                </c:pt>
                <c:pt idx="11822">
                  <c:v>11.821999999997701</c:v>
                </c:pt>
                <c:pt idx="11823">
                  <c:v>11.8229999999977</c:v>
                </c:pt>
                <c:pt idx="11824">
                  <c:v>11.823999999997699</c:v>
                </c:pt>
                <c:pt idx="11825">
                  <c:v>11.824999999997701</c:v>
                </c:pt>
                <c:pt idx="11826">
                  <c:v>11.8259999999977</c:v>
                </c:pt>
                <c:pt idx="11827">
                  <c:v>11.8269999999977</c:v>
                </c:pt>
                <c:pt idx="11828">
                  <c:v>11.827999999997701</c:v>
                </c:pt>
                <c:pt idx="11829">
                  <c:v>11.8289999999977</c:v>
                </c:pt>
                <c:pt idx="11830">
                  <c:v>11.8299999999977</c:v>
                </c:pt>
                <c:pt idx="11831">
                  <c:v>11.830999999997699</c:v>
                </c:pt>
                <c:pt idx="11832">
                  <c:v>11.8319999999977</c:v>
                </c:pt>
                <c:pt idx="11833">
                  <c:v>11.8329999999977</c:v>
                </c:pt>
                <c:pt idx="11834">
                  <c:v>11.833999999997699</c:v>
                </c:pt>
                <c:pt idx="11835">
                  <c:v>11.8349999999977</c:v>
                </c:pt>
                <c:pt idx="11836">
                  <c:v>11.8359999999977</c:v>
                </c:pt>
                <c:pt idx="11837">
                  <c:v>11.836999999997699</c:v>
                </c:pt>
                <c:pt idx="11838">
                  <c:v>11.837999999997701</c:v>
                </c:pt>
                <c:pt idx="11839">
                  <c:v>11.8389999999977</c:v>
                </c:pt>
                <c:pt idx="11840">
                  <c:v>11.839999999997699</c:v>
                </c:pt>
                <c:pt idx="11841">
                  <c:v>11.840999999997701</c:v>
                </c:pt>
                <c:pt idx="11842">
                  <c:v>11.8419999999977</c:v>
                </c:pt>
                <c:pt idx="11843">
                  <c:v>11.8429999999977</c:v>
                </c:pt>
                <c:pt idx="11844">
                  <c:v>11.843999999997701</c:v>
                </c:pt>
                <c:pt idx="11845">
                  <c:v>11.8449999999977</c:v>
                </c:pt>
                <c:pt idx="11846">
                  <c:v>11.8459999999977</c:v>
                </c:pt>
                <c:pt idx="11847">
                  <c:v>11.846999999997699</c:v>
                </c:pt>
                <c:pt idx="11848">
                  <c:v>11.8479999999977</c:v>
                </c:pt>
                <c:pt idx="11849">
                  <c:v>11.8489999999977</c:v>
                </c:pt>
                <c:pt idx="11850">
                  <c:v>11.849999999997699</c:v>
                </c:pt>
                <c:pt idx="11851">
                  <c:v>11.8509999999977</c:v>
                </c:pt>
                <c:pt idx="11852">
                  <c:v>11.8519999999977</c:v>
                </c:pt>
                <c:pt idx="11853">
                  <c:v>11.852999999997699</c:v>
                </c:pt>
                <c:pt idx="11854">
                  <c:v>11.853999999997701</c:v>
                </c:pt>
                <c:pt idx="11855">
                  <c:v>11.8549999999977</c:v>
                </c:pt>
                <c:pt idx="11856">
                  <c:v>11.855999999997699</c:v>
                </c:pt>
                <c:pt idx="11857">
                  <c:v>11.856999999997701</c:v>
                </c:pt>
                <c:pt idx="11858">
                  <c:v>11.8579999999977</c:v>
                </c:pt>
                <c:pt idx="11859">
                  <c:v>11.8589999999977</c:v>
                </c:pt>
                <c:pt idx="11860">
                  <c:v>11.859999999997701</c:v>
                </c:pt>
                <c:pt idx="11861">
                  <c:v>11.8609999999977</c:v>
                </c:pt>
                <c:pt idx="11862">
                  <c:v>11.8619999999977</c:v>
                </c:pt>
                <c:pt idx="11863">
                  <c:v>11.862999999997699</c:v>
                </c:pt>
                <c:pt idx="11864">
                  <c:v>11.8639999999977</c:v>
                </c:pt>
                <c:pt idx="11865">
                  <c:v>11.8649999999977</c:v>
                </c:pt>
                <c:pt idx="11866">
                  <c:v>11.865999999997699</c:v>
                </c:pt>
                <c:pt idx="11867">
                  <c:v>11.8669999999977</c:v>
                </c:pt>
                <c:pt idx="11868">
                  <c:v>11.8679999999977</c:v>
                </c:pt>
                <c:pt idx="11869">
                  <c:v>11.868999999997699</c:v>
                </c:pt>
                <c:pt idx="11870">
                  <c:v>11.869999999997701</c:v>
                </c:pt>
                <c:pt idx="11871">
                  <c:v>11.8709999999977</c:v>
                </c:pt>
                <c:pt idx="11872">
                  <c:v>11.8719999999977</c:v>
                </c:pt>
                <c:pt idx="11873">
                  <c:v>11.872999999997701</c:v>
                </c:pt>
                <c:pt idx="11874">
                  <c:v>11.8739999999977</c:v>
                </c:pt>
                <c:pt idx="11875">
                  <c:v>11.8749999999977</c:v>
                </c:pt>
                <c:pt idx="11876">
                  <c:v>11.875999999997701</c:v>
                </c:pt>
                <c:pt idx="11877">
                  <c:v>11.8769999999977</c:v>
                </c:pt>
                <c:pt idx="11878">
                  <c:v>11.8779999999977</c:v>
                </c:pt>
                <c:pt idx="11879">
                  <c:v>11.878999999997699</c:v>
                </c:pt>
                <c:pt idx="11880">
                  <c:v>11.8799999999977</c:v>
                </c:pt>
                <c:pt idx="11881">
                  <c:v>11.8809999999977</c:v>
                </c:pt>
                <c:pt idx="11882">
                  <c:v>11.881999999997699</c:v>
                </c:pt>
                <c:pt idx="11883">
                  <c:v>11.882999999997701</c:v>
                </c:pt>
                <c:pt idx="11884">
                  <c:v>11.8839999999977</c:v>
                </c:pt>
                <c:pt idx="11885">
                  <c:v>11.884999999997699</c:v>
                </c:pt>
                <c:pt idx="11886">
                  <c:v>11.885999999997701</c:v>
                </c:pt>
                <c:pt idx="11887">
                  <c:v>11.8869999999977</c:v>
                </c:pt>
                <c:pt idx="11888">
                  <c:v>11.8879999999977</c:v>
                </c:pt>
                <c:pt idx="11889">
                  <c:v>11.888999999997701</c:v>
                </c:pt>
                <c:pt idx="11890">
                  <c:v>11.8899999999977</c:v>
                </c:pt>
                <c:pt idx="11891">
                  <c:v>11.8909999999977</c:v>
                </c:pt>
                <c:pt idx="11892">
                  <c:v>11.891999999997701</c:v>
                </c:pt>
                <c:pt idx="11893">
                  <c:v>11.8929999999977</c:v>
                </c:pt>
                <c:pt idx="11894">
                  <c:v>11.8939999999977</c:v>
                </c:pt>
                <c:pt idx="11895">
                  <c:v>11.894999999997699</c:v>
                </c:pt>
                <c:pt idx="11896">
                  <c:v>11.8959999999977</c:v>
                </c:pt>
                <c:pt idx="11897">
                  <c:v>11.8969999999977</c:v>
                </c:pt>
                <c:pt idx="11898">
                  <c:v>11.897999999997699</c:v>
                </c:pt>
                <c:pt idx="11899">
                  <c:v>11.898999999997701</c:v>
                </c:pt>
                <c:pt idx="11900">
                  <c:v>11.8999999999977</c:v>
                </c:pt>
                <c:pt idx="11901">
                  <c:v>11.900999999997699</c:v>
                </c:pt>
                <c:pt idx="11902">
                  <c:v>11.901999999997701</c:v>
                </c:pt>
                <c:pt idx="11903">
                  <c:v>11.9029999999977</c:v>
                </c:pt>
                <c:pt idx="11904">
                  <c:v>11.9039999999977</c:v>
                </c:pt>
                <c:pt idx="11905">
                  <c:v>11.904999999997701</c:v>
                </c:pt>
                <c:pt idx="11906">
                  <c:v>11.9059999999977</c:v>
                </c:pt>
                <c:pt idx="11907">
                  <c:v>11.9069999999977</c:v>
                </c:pt>
                <c:pt idx="11908">
                  <c:v>11.907999999997701</c:v>
                </c:pt>
                <c:pt idx="11909">
                  <c:v>11.9089999999977</c:v>
                </c:pt>
                <c:pt idx="11910">
                  <c:v>11.9099999999977</c:v>
                </c:pt>
                <c:pt idx="11911">
                  <c:v>11.910999999997699</c:v>
                </c:pt>
                <c:pt idx="11912">
                  <c:v>11.9119999999977</c:v>
                </c:pt>
                <c:pt idx="11913">
                  <c:v>11.9129999999977</c:v>
                </c:pt>
                <c:pt idx="11914">
                  <c:v>11.913999999997699</c:v>
                </c:pt>
                <c:pt idx="11915">
                  <c:v>11.914999999997599</c:v>
                </c:pt>
                <c:pt idx="11916">
                  <c:v>11.915999999997601</c:v>
                </c:pt>
                <c:pt idx="11917">
                  <c:v>11.9169999999976</c:v>
                </c:pt>
                <c:pt idx="11918">
                  <c:v>11.917999999997599</c:v>
                </c:pt>
                <c:pt idx="11919">
                  <c:v>11.918999999997601</c:v>
                </c:pt>
                <c:pt idx="11920">
                  <c:v>11.9199999999976</c:v>
                </c:pt>
                <c:pt idx="11921">
                  <c:v>11.9209999999976</c:v>
                </c:pt>
                <c:pt idx="11922">
                  <c:v>11.921999999997601</c:v>
                </c:pt>
                <c:pt idx="11923">
                  <c:v>11.9229999999976</c:v>
                </c:pt>
                <c:pt idx="11924">
                  <c:v>11.9239999999976</c:v>
                </c:pt>
                <c:pt idx="11925">
                  <c:v>11.924999999997601</c:v>
                </c:pt>
                <c:pt idx="11926">
                  <c:v>11.9259999999976</c:v>
                </c:pt>
                <c:pt idx="11927">
                  <c:v>11.9269999999976</c:v>
                </c:pt>
                <c:pt idx="11928">
                  <c:v>11.927999999997599</c:v>
                </c:pt>
                <c:pt idx="11929">
                  <c:v>11.9289999999976</c:v>
                </c:pt>
                <c:pt idx="11930">
                  <c:v>11.9299999999976</c:v>
                </c:pt>
                <c:pt idx="11931">
                  <c:v>11.930999999997599</c:v>
                </c:pt>
                <c:pt idx="11932">
                  <c:v>11.931999999997601</c:v>
                </c:pt>
                <c:pt idx="11933">
                  <c:v>11.9329999999976</c:v>
                </c:pt>
                <c:pt idx="11934">
                  <c:v>11.933999999997599</c:v>
                </c:pt>
                <c:pt idx="11935">
                  <c:v>11.934999999997601</c:v>
                </c:pt>
                <c:pt idx="11936">
                  <c:v>11.9359999999976</c:v>
                </c:pt>
                <c:pt idx="11937">
                  <c:v>11.9369999999976</c:v>
                </c:pt>
                <c:pt idx="11938">
                  <c:v>11.937999999997601</c:v>
                </c:pt>
                <c:pt idx="11939">
                  <c:v>11.9389999999976</c:v>
                </c:pt>
                <c:pt idx="11940">
                  <c:v>11.9399999999976</c:v>
                </c:pt>
                <c:pt idx="11941">
                  <c:v>11.940999999997601</c:v>
                </c:pt>
                <c:pt idx="11942">
                  <c:v>11.9419999999976</c:v>
                </c:pt>
                <c:pt idx="11943">
                  <c:v>11.9429999999976</c:v>
                </c:pt>
                <c:pt idx="11944">
                  <c:v>11.943999999997599</c:v>
                </c:pt>
                <c:pt idx="11945">
                  <c:v>11.9449999999976</c:v>
                </c:pt>
                <c:pt idx="11946">
                  <c:v>11.9459999999976</c:v>
                </c:pt>
                <c:pt idx="11947">
                  <c:v>11.946999999997599</c:v>
                </c:pt>
                <c:pt idx="11948">
                  <c:v>11.947999999997601</c:v>
                </c:pt>
                <c:pt idx="11949">
                  <c:v>11.9489999999976</c:v>
                </c:pt>
                <c:pt idx="11950">
                  <c:v>11.949999999997599</c:v>
                </c:pt>
                <c:pt idx="11951">
                  <c:v>11.950999999997601</c:v>
                </c:pt>
                <c:pt idx="11952">
                  <c:v>11.9519999999976</c:v>
                </c:pt>
                <c:pt idx="11953">
                  <c:v>11.9529999999976</c:v>
                </c:pt>
                <c:pt idx="11954">
                  <c:v>11.953999999997601</c:v>
                </c:pt>
                <c:pt idx="11955">
                  <c:v>11.9549999999976</c:v>
                </c:pt>
                <c:pt idx="11956">
                  <c:v>11.9559999999976</c:v>
                </c:pt>
                <c:pt idx="11957">
                  <c:v>11.956999999997601</c:v>
                </c:pt>
                <c:pt idx="11958">
                  <c:v>11.9579999999976</c:v>
                </c:pt>
                <c:pt idx="11959">
                  <c:v>11.9589999999976</c:v>
                </c:pt>
                <c:pt idx="11960">
                  <c:v>11.959999999997599</c:v>
                </c:pt>
                <c:pt idx="11961">
                  <c:v>11.9609999999976</c:v>
                </c:pt>
                <c:pt idx="11962">
                  <c:v>11.9619999999976</c:v>
                </c:pt>
                <c:pt idx="11963">
                  <c:v>11.962999999997599</c:v>
                </c:pt>
                <c:pt idx="11964">
                  <c:v>11.963999999997601</c:v>
                </c:pt>
                <c:pt idx="11965">
                  <c:v>11.9649999999976</c:v>
                </c:pt>
                <c:pt idx="11966">
                  <c:v>11.965999999997599</c:v>
                </c:pt>
                <c:pt idx="11967">
                  <c:v>11.966999999997601</c:v>
                </c:pt>
                <c:pt idx="11968">
                  <c:v>11.9679999999976</c:v>
                </c:pt>
                <c:pt idx="11969">
                  <c:v>11.9689999999976</c:v>
                </c:pt>
                <c:pt idx="11970">
                  <c:v>11.969999999997601</c:v>
                </c:pt>
                <c:pt idx="11971">
                  <c:v>11.9709999999976</c:v>
                </c:pt>
                <c:pt idx="11972">
                  <c:v>11.9719999999976</c:v>
                </c:pt>
                <c:pt idx="11973">
                  <c:v>11.972999999997599</c:v>
                </c:pt>
                <c:pt idx="11974">
                  <c:v>11.9739999999976</c:v>
                </c:pt>
                <c:pt idx="11975">
                  <c:v>11.9749999999976</c:v>
                </c:pt>
                <c:pt idx="11976">
                  <c:v>11.975999999997599</c:v>
                </c:pt>
                <c:pt idx="11977">
                  <c:v>11.9769999999976</c:v>
                </c:pt>
                <c:pt idx="11978">
                  <c:v>11.9779999999976</c:v>
                </c:pt>
                <c:pt idx="11979">
                  <c:v>11.978999999997599</c:v>
                </c:pt>
                <c:pt idx="11980">
                  <c:v>11.979999999997601</c:v>
                </c:pt>
                <c:pt idx="11981">
                  <c:v>11.9809999999976</c:v>
                </c:pt>
                <c:pt idx="11982">
                  <c:v>11.981999999997599</c:v>
                </c:pt>
                <c:pt idx="11983">
                  <c:v>11.982999999997601</c:v>
                </c:pt>
                <c:pt idx="11984">
                  <c:v>11.9839999999976</c:v>
                </c:pt>
                <c:pt idx="11985">
                  <c:v>11.9849999999976</c:v>
                </c:pt>
                <c:pt idx="11986">
                  <c:v>11.985999999997601</c:v>
                </c:pt>
                <c:pt idx="11987">
                  <c:v>11.9869999999976</c:v>
                </c:pt>
                <c:pt idx="11988">
                  <c:v>11.9879999999976</c:v>
                </c:pt>
                <c:pt idx="11989">
                  <c:v>11.988999999997599</c:v>
                </c:pt>
                <c:pt idx="11990">
                  <c:v>11.9899999999976</c:v>
                </c:pt>
                <c:pt idx="11991">
                  <c:v>11.9909999999976</c:v>
                </c:pt>
                <c:pt idx="11992">
                  <c:v>11.991999999997599</c:v>
                </c:pt>
                <c:pt idx="11993">
                  <c:v>11.9929999999976</c:v>
                </c:pt>
                <c:pt idx="11994">
                  <c:v>11.9939999999976</c:v>
                </c:pt>
                <c:pt idx="11995">
                  <c:v>11.994999999997599</c:v>
                </c:pt>
                <c:pt idx="11996">
                  <c:v>11.995999999997601</c:v>
                </c:pt>
                <c:pt idx="11997">
                  <c:v>11.9969999999976</c:v>
                </c:pt>
                <c:pt idx="11998">
                  <c:v>11.997999999997599</c:v>
                </c:pt>
                <c:pt idx="11999">
                  <c:v>11.998999999997601</c:v>
                </c:pt>
                <c:pt idx="12000">
                  <c:v>11.9999999999976</c:v>
                </c:pt>
                <c:pt idx="12001">
                  <c:v>12.0009999999976</c:v>
                </c:pt>
                <c:pt idx="12002">
                  <c:v>12.001999999997601</c:v>
                </c:pt>
                <c:pt idx="12003">
                  <c:v>12.0029999999976</c:v>
                </c:pt>
                <c:pt idx="12004">
                  <c:v>12.0039999999976</c:v>
                </c:pt>
                <c:pt idx="12005">
                  <c:v>12.004999999997599</c:v>
                </c:pt>
                <c:pt idx="12006">
                  <c:v>12.0059999999976</c:v>
                </c:pt>
                <c:pt idx="12007">
                  <c:v>12.0069999999976</c:v>
                </c:pt>
                <c:pt idx="12008">
                  <c:v>12.007999999997599</c:v>
                </c:pt>
                <c:pt idx="12009">
                  <c:v>12.0089999999976</c:v>
                </c:pt>
                <c:pt idx="12010">
                  <c:v>12.0099999999976</c:v>
                </c:pt>
                <c:pt idx="12011">
                  <c:v>12.010999999997599</c:v>
                </c:pt>
                <c:pt idx="12012">
                  <c:v>12.011999999997601</c:v>
                </c:pt>
                <c:pt idx="12013">
                  <c:v>12.0129999999976</c:v>
                </c:pt>
                <c:pt idx="12014">
                  <c:v>12.013999999997599</c:v>
                </c:pt>
                <c:pt idx="12015">
                  <c:v>12.014999999997601</c:v>
                </c:pt>
                <c:pt idx="12016">
                  <c:v>12.0159999999976</c:v>
                </c:pt>
                <c:pt idx="12017">
                  <c:v>12.0169999999976</c:v>
                </c:pt>
                <c:pt idx="12018">
                  <c:v>12.017999999997601</c:v>
                </c:pt>
                <c:pt idx="12019">
                  <c:v>12.0189999999976</c:v>
                </c:pt>
                <c:pt idx="12020">
                  <c:v>12.0199999999976</c:v>
                </c:pt>
                <c:pt idx="12021">
                  <c:v>12.020999999997599</c:v>
                </c:pt>
                <c:pt idx="12022">
                  <c:v>12.0219999999976</c:v>
                </c:pt>
                <c:pt idx="12023">
                  <c:v>12.0229999999976</c:v>
                </c:pt>
                <c:pt idx="12024">
                  <c:v>12.023999999997599</c:v>
                </c:pt>
                <c:pt idx="12025">
                  <c:v>12.0249999999976</c:v>
                </c:pt>
                <c:pt idx="12026">
                  <c:v>12.0259999999976</c:v>
                </c:pt>
                <c:pt idx="12027">
                  <c:v>12.026999999997599</c:v>
                </c:pt>
                <c:pt idx="12028">
                  <c:v>12.027999999997601</c:v>
                </c:pt>
                <c:pt idx="12029">
                  <c:v>12.0289999999976</c:v>
                </c:pt>
                <c:pt idx="12030">
                  <c:v>12.0299999999976</c:v>
                </c:pt>
                <c:pt idx="12031">
                  <c:v>12.030999999997601</c:v>
                </c:pt>
                <c:pt idx="12032">
                  <c:v>12.0319999999976</c:v>
                </c:pt>
                <c:pt idx="12033">
                  <c:v>12.0329999999976</c:v>
                </c:pt>
                <c:pt idx="12034">
                  <c:v>12.033999999997601</c:v>
                </c:pt>
                <c:pt idx="12035">
                  <c:v>12.0349999999976</c:v>
                </c:pt>
                <c:pt idx="12036">
                  <c:v>12.0359999999976</c:v>
                </c:pt>
                <c:pt idx="12037">
                  <c:v>12.036999999997599</c:v>
                </c:pt>
                <c:pt idx="12038">
                  <c:v>12.0379999999976</c:v>
                </c:pt>
                <c:pt idx="12039">
                  <c:v>12.0389999999976</c:v>
                </c:pt>
                <c:pt idx="12040">
                  <c:v>12.039999999997599</c:v>
                </c:pt>
                <c:pt idx="12041">
                  <c:v>12.040999999997601</c:v>
                </c:pt>
                <c:pt idx="12042">
                  <c:v>12.0419999999976</c:v>
                </c:pt>
                <c:pt idx="12043">
                  <c:v>12.042999999997599</c:v>
                </c:pt>
                <c:pt idx="12044">
                  <c:v>12.043999999997601</c:v>
                </c:pt>
                <c:pt idx="12045">
                  <c:v>12.0449999999976</c:v>
                </c:pt>
                <c:pt idx="12046">
                  <c:v>12.0459999999976</c:v>
                </c:pt>
                <c:pt idx="12047">
                  <c:v>12.046999999997601</c:v>
                </c:pt>
                <c:pt idx="12048">
                  <c:v>12.0479999999976</c:v>
                </c:pt>
                <c:pt idx="12049">
                  <c:v>12.0489999999976</c:v>
                </c:pt>
                <c:pt idx="12050">
                  <c:v>12.0499999999975</c:v>
                </c:pt>
                <c:pt idx="12051">
                  <c:v>12.050999999997501</c:v>
                </c:pt>
                <c:pt idx="12052">
                  <c:v>12.0519999999975</c:v>
                </c:pt>
                <c:pt idx="12053">
                  <c:v>12.0529999999975</c:v>
                </c:pt>
                <c:pt idx="12054">
                  <c:v>12.053999999997499</c:v>
                </c:pt>
                <c:pt idx="12055">
                  <c:v>12.0549999999975</c:v>
                </c:pt>
                <c:pt idx="12056">
                  <c:v>12.0559999999975</c:v>
                </c:pt>
                <c:pt idx="12057">
                  <c:v>12.056999999997499</c:v>
                </c:pt>
                <c:pt idx="12058">
                  <c:v>12.0579999999975</c:v>
                </c:pt>
                <c:pt idx="12059">
                  <c:v>12.0589999999975</c:v>
                </c:pt>
                <c:pt idx="12060">
                  <c:v>12.059999999997499</c:v>
                </c:pt>
                <c:pt idx="12061">
                  <c:v>12.060999999997501</c:v>
                </c:pt>
                <c:pt idx="12062">
                  <c:v>12.0619999999975</c:v>
                </c:pt>
                <c:pt idx="12063">
                  <c:v>12.0629999999975</c:v>
                </c:pt>
                <c:pt idx="12064">
                  <c:v>12.063999999997501</c:v>
                </c:pt>
                <c:pt idx="12065">
                  <c:v>12.0649999999975</c:v>
                </c:pt>
                <c:pt idx="12066">
                  <c:v>12.0659999999975</c:v>
                </c:pt>
                <c:pt idx="12067">
                  <c:v>12.066999999997501</c:v>
                </c:pt>
                <c:pt idx="12068">
                  <c:v>12.0679999999975</c:v>
                </c:pt>
                <c:pt idx="12069">
                  <c:v>12.0689999999975</c:v>
                </c:pt>
                <c:pt idx="12070">
                  <c:v>12.069999999997499</c:v>
                </c:pt>
                <c:pt idx="12071">
                  <c:v>12.0709999999975</c:v>
                </c:pt>
                <c:pt idx="12072">
                  <c:v>12.0719999999975</c:v>
                </c:pt>
                <c:pt idx="12073">
                  <c:v>12.072999999997499</c:v>
                </c:pt>
                <c:pt idx="12074">
                  <c:v>12.073999999997501</c:v>
                </c:pt>
                <c:pt idx="12075">
                  <c:v>12.0749999999975</c:v>
                </c:pt>
                <c:pt idx="12076">
                  <c:v>12.075999999997499</c:v>
                </c:pt>
                <c:pt idx="12077">
                  <c:v>12.076999999997501</c:v>
                </c:pt>
                <c:pt idx="12078">
                  <c:v>12.0779999999975</c:v>
                </c:pt>
                <c:pt idx="12079">
                  <c:v>12.0789999999975</c:v>
                </c:pt>
                <c:pt idx="12080">
                  <c:v>12.079999999997501</c:v>
                </c:pt>
                <c:pt idx="12081">
                  <c:v>12.0809999999975</c:v>
                </c:pt>
                <c:pt idx="12082">
                  <c:v>12.0819999999975</c:v>
                </c:pt>
                <c:pt idx="12083">
                  <c:v>12.082999999997501</c:v>
                </c:pt>
                <c:pt idx="12084">
                  <c:v>12.0839999999975</c:v>
                </c:pt>
                <c:pt idx="12085">
                  <c:v>12.0849999999975</c:v>
                </c:pt>
                <c:pt idx="12086">
                  <c:v>12.085999999997499</c:v>
                </c:pt>
                <c:pt idx="12087">
                  <c:v>12.0869999999975</c:v>
                </c:pt>
                <c:pt idx="12088">
                  <c:v>12.0879999999975</c:v>
                </c:pt>
                <c:pt idx="12089">
                  <c:v>12.088999999997499</c:v>
                </c:pt>
                <c:pt idx="12090">
                  <c:v>12.089999999997501</c:v>
                </c:pt>
                <c:pt idx="12091">
                  <c:v>12.0909999999975</c:v>
                </c:pt>
                <c:pt idx="12092">
                  <c:v>12.091999999997499</c:v>
                </c:pt>
                <c:pt idx="12093">
                  <c:v>12.092999999997501</c:v>
                </c:pt>
                <c:pt idx="12094">
                  <c:v>12.0939999999975</c:v>
                </c:pt>
                <c:pt idx="12095">
                  <c:v>12.0949999999975</c:v>
                </c:pt>
                <c:pt idx="12096">
                  <c:v>12.095999999997501</c:v>
                </c:pt>
                <c:pt idx="12097">
                  <c:v>12.0969999999975</c:v>
                </c:pt>
                <c:pt idx="12098">
                  <c:v>12.0979999999975</c:v>
                </c:pt>
                <c:pt idx="12099">
                  <c:v>12.098999999997501</c:v>
                </c:pt>
                <c:pt idx="12100">
                  <c:v>12.0999999999975</c:v>
                </c:pt>
                <c:pt idx="12101">
                  <c:v>12.1009999999975</c:v>
                </c:pt>
                <c:pt idx="12102">
                  <c:v>12.101999999997499</c:v>
                </c:pt>
                <c:pt idx="12103">
                  <c:v>12.1029999999975</c:v>
                </c:pt>
                <c:pt idx="12104">
                  <c:v>12.1039999999975</c:v>
                </c:pt>
                <c:pt idx="12105">
                  <c:v>12.104999999997499</c:v>
                </c:pt>
                <c:pt idx="12106">
                  <c:v>12.105999999997501</c:v>
                </c:pt>
                <c:pt idx="12107">
                  <c:v>12.1069999999975</c:v>
                </c:pt>
                <c:pt idx="12108">
                  <c:v>12.107999999997499</c:v>
                </c:pt>
                <c:pt idx="12109">
                  <c:v>12.108999999997501</c:v>
                </c:pt>
                <c:pt idx="12110">
                  <c:v>12.1099999999975</c:v>
                </c:pt>
                <c:pt idx="12111">
                  <c:v>12.1109999999975</c:v>
                </c:pt>
                <c:pt idx="12112">
                  <c:v>12.111999999997501</c:v>
                </c:pt>
                <c:pt idx="12113">
                  <c:v>12.1129999999975</c:v>
                </c:pt>
                <c:pt idx="12114">
                  <c:v>12.1139999999975</c:v>
                </c:pt>
                <c:pt idx="12115">
                  <c:v>12.114999999997501</c:v>
                </c:pt>
                <c:pt idx="12116">
                  <c:v>12.1159999999975</c:v>
                </c:pt>
                <c:pt idx="12117">
                  <c:v>12.1169999999975</c:v>
                </c:pt>
                <c:pt idx="12118">
                  <c:v>12.117999999997499</c:v>
                </c:pt>
                <c:pt idx="12119">
                  <c:v>12.1189999999975</c:v>
                </c:pt>
                <c:pt idx="12120">
                  <c:v>12.1199999999975</c:v>
                </c:pt>
                <c:pt idx="12121">
                  <c:v>12.120999999997499</c:v>
                </c:pt>
                <c:pt idx="12122">
                  <c:v>12.121999999997501</c:v>
                </c:pt>
                <c:pt idx="12123">
                  <c:v>12.1229999999975</c:v>
                </c:pt>
                <c:pt idx="12124">
                  <c:v>12.123999999997499</c:v>
                </c:pt>
                <c:pt idx="12125">
                  <c:v>12.124999999997501</c:v>
                </c:pt>
                <c:pt idx="12126">
                  <c:v>12.1259999999975</c:v>
                </c:pt>
                <c:pt idx="12127">
                  <c:v>12.1269999999975</c:v>
                </c:pt>
                <c:pt idx="12128">
                  <c:v>12.127999999997501</c:v>
                </c:pt>
                <c:pt idx="12129">
                  <c:v>12.1289999999975</c:v>
                </c:pt>
                <c:pt idx="12130">
                  <c:v>12.1299999999975</c:v>
                </c:pt>
                <c:pt idx="12131">
                  <c:v>12.130999999997499</c:v>
                </c:pt>
                <c:pt idx="12132">
                  <c:v>12.1319999999975</c:v>
                </c:pt>
                <c:pt idx="12133">
                  <c:v>12.1329999999975</c:v>
                </c:pt>
                <c:pt idx="12134">
                  <c:v>12.133999999997499</c:v>
                </c:pt>
                <c:pt idx="12135">
                  <c:v>12.1349999999975</c:v>
                </c:pt>
                <c:pt idx="12136">
                  <c:v>12.1359999999975</c:v>
                </c:pt>
                <c:pt idx="12137">
                  <c:v>12.136999999997499</c:v>
                </c:pt>
                <c:pt idx="12138">
                  <c:v>12.137999999997501</c:v>
                </c:pt>
                <c:pt idx="12139">
                  <c:v>12.1389999999975</c:v>
                </c:pt>
                <c:pt idx="12140">
                  <c:v>12.139999999997499</c:v>
                </c:pt>
                <c:pt idx="12141">
                  <c:v>12.140999999997501</c:v>
                </c:pt>
                <c:pt idx="12142">
                  <c:v>12.1419999999975</c:v>
                </c:pt>
                <c:pt idx="12143">
                  <c:v>12.1429999999975</c:v>
                </c:pt>
                <c:pt idx="12144">
                  <c:v>12.143999999997501</c:v>
                </c:pt>
                <c:pt idx="12145">
                  <c:v>12.1449999999975</c:v>
                </c:pt>
                <c:pt idx="12146">
                  <c:v>12.1459999999975</c:v>
                </c:pt>
                <c:pt idx="12147">
                  <c:v>12.146999999997499</c:v>
                </c:pt>
                <c:pt idx="12148">
                  <c:v>12.1479999999975</c:v>
                </c:pt>
                <c:pt idx="12149">
                  <c:v>12.1489999999975</c:v>
                </c:pt>
                <c:pt idx="12150">
                  <c:v>12.149999999997499</c:v>
                </c:pt>
                <c:pt idx="12151">
                  <c:v>12.1509999999975</c:v>
                </c:pt>
                <c:pt idx="12152">
                  <c:v>12.1519999999975</c:v>
                </c:pt>
                <c:pt idx="12153">
                  <c:v>12.152999999997499</c:v>
                </c:pt>
                <c:pt idx="12154">
                  <c:v>12.153999999997501</c:v>
                </c:pt>
                <c:pt idx="12155">
                  <c:v>12.1549999999975</c:v>
                </c:pt>
                <c:pt idx="12156">
                  <c:v>12.155999999997499</c:v>
                </c:pt>
                <c:pt idx="12157">
                  <c:v>12.156999999997501</c:v>
                </c:pt>
                <c:pt idx="12158">
                  <c:v>12.1579999999975</c:v>
                </c:pt>
                <c:pt idx="12159">
                  <c:v>12.1589999999975</c:v>
                </c:pt>
                <c:pt idx="12160">
                  <c:v>12.159999999997501</c:v>
                </c:pt>
                <c:pt idx="12161">
                  <c:v>12.1609999999975</c:v>
                </c:pt>
                <c:pt idx="12162">
                  <c:v>12.1619999999975</c:v>
                </c:pt>
                <c:pt idx="12163">
                  <c:v>12.162999999997499</c:v>
                </c:pt>
                <c:pt idx="12164">
                  <c:v>12.1639999999975</c:v>
                </c:pt>
                <c:pt idx="12165">
                  <c:v>12.1649999999975</c:v>
                </c:pt>
                <c:pt idx="12166">
                  <c:v>12.165999999997499</c:v>
                </c:pt>
                <c:pt idx="12167">
                  <c:v>12.1669999999975</c:v>
                </c:pt>
                <c:pt idx="12168">
                  <c:v>12.1679999999975</c:v>
                </c:pt>
                <c:pt idx="12169">
                  <c:v>12.168999999997499</c:v>
                </c:pt>
                <c:pt idx="12170">
                  <c:v>12.169999999997501</c:v>
                </c:pt>
                <c:pt idx="12171">
                  <c:v>12.1709999999975</c:v>
                </c:pt>
                <c:pt idx="12172">
                  <c:v>12.171999999997499</c:v>
                </c:pt>
                <c:pt idx="12173">
                  <c:v>12.172999999997501</c:v>
                </c:pt>
                <c:pt idx="12174">
                  <c:v>12.1739999999975</c:v>
                </c:pt>
                <c:pt idx="12175">
                  <c:v>12.1749999999975</c:v>
                </c:pt>
                <c:pt idx="12176">
                  <c:v>12.175999999997501</c:v>
                </c:pt>
                <c:pt idx="12177">
                  <c:v>12.1769999999975</c:v>
                </c:pt>
                <c:pt idx="12178">
                  <c:v>12.1779999999975</c:v>
                </c:pt>
                <c:pt idx="12179">
                  <c:v>12.178999999997499</c:v>
                </c:pt>
                <c:pt idx="12180">
                  <c:v>12.1799999999975</c:v>
                </c:pt>
                <c:pt idx="12181">
                  <c:v>12.1809999999975</c:v>
                </c:pt>
                <c:pt idx="12182">
                  <c:v>12.181999999997499</c:v>
                </c:pt>
                <c:pt idx="12183">
                  <c:v>12.1829999999975</c:v>
                </c:pt>
                <c:pt idx="12184">
                  <c:v>12.1839999999975</c:v>
                </c:pt>
                <c:pt idx="12185">
                  <c:v>12.184999999997499</c:v>
                </c:pt>
                <c:pt idx="12186">
                  <c:v>12.185999999997399</c:v>
                </c:pt>
                <c:pt idx="12187">
                  <c:v>12.186999999997401</c:v>
                </c:pt>
                <c:pt idx="12188">
                  <c:v>12.1879999999974</c:v>
                </c:pt>
                <c:pt idx="12189">
                  <c:v>12.188999999997399</c:v>
                </c:pt>
                <c:pt idx="12190">
                  <c:v>12.189999999997401</c:v>
                </c:pt>
                <c:pt idx="12191">
                  <c:v>12.1909999999974</c:v>
                </c:pt>
                <c:pt idx="12192">
                  <c:v>12.1919999999974</c:v>
                </c:pt>
                <c:pt idx="12193">
                  <c:v>12.192999999997401</c:v>
                </c:pt>
                <c:pt idx="12194">
                  <c:v>12.1939999999974</c:v>
                </c:pt>
                <c:pt idx="12195">
                  <c:v>12.1949999999974</c:v>
                </c:pt>
                <c:pt idx="12196">
                  <c:v>12.195999999997399</c:v>
                </c:pt>
                <c:pt idx="12197">
                  <c:v>12.1969999999974</c:v>
                </c:pt>
                <c:pt idx="12198">
                  <c:v>12.1979999999974</c:v>
                </c:pt>
                <c:pt idx="12199">
                  <c:v>12.198999999997399</c:v>
                </c:pt>
                <c:pt idx="12200">
                  <c:v>12.1999999999974</c:v>
                </c:pt>
                <c:pt idx="12201">
                  <c:v>12.2009999999974</c:v>
                </c:pt>
                <c:pt idx="12202">
                  <c:v>12.201999999997399</c:v>
                </c:pt>
                <c:pt idx="12203">
                  <c:v>12.202999999997401</c:v>
                </c:pt>
                <c:pt idx="12204">
                  <c:v>12.2039999999974</c:v>
                </c:pt>
                <c:pt idx="12205">
                  <c:v>12.204999999997399</c:v>
                </c:pt>
                <c:pt idx="12206">
                  <c:v>12.205999999997401</c:v>
                </c:pt>
                <c:pt idx="12207">
                  <c:v>12.2069999999974</c:v>
                </c:pt>
                <c:pt idx="12208">
                  <c:v>12.2079999999974</c:v>
                </c:pt>
                <c:pt idx="12209">
                  <c:v>12.208999999997401</c:v>
                </c:pt>
                <c:pt idx="12210">
                  <c:v>12.2099999999974</c:v>
                </c:pt>
                <c:pt idx="12211">
                  <c:v>12.2109999999974</c:v>
                </c:pt>
                <c:pt idx="12212">
                  <c:v>12.211999999997399</c:v>
                </c:pt>
                <c:pt idx="12213">
                  <c:v>12.2129999999974</c:v>
                </c:pt>
                <c:pt idx="12214">
                  <c:v>12.2139999999974</c:v>
                </c:pt>
                <c:pt idx="12215">
                  <c:v>12.214999999997399</c:v>
                </c:pt>
                <c:pt idx="12216">
                  <c:v>12.2159999999974</c:v>
                </c:pt>
                <c:pt idx="12217">
                  <c:v>12.2169999999974</c:v>
                </c:pt>
                <c:pt idx="12218">
                  <c:v>12.217999999997399</c:v>
                </c:pt>
                <c:pt idx="12219">
                  <c:v>12.218999999997401</c:v>
                </c:pt>
                <c:pt idx="12220">
                  <c:v>12.2199999999974</c:v>
                </c:pt>
                <c:pt idx="12221">
                  <c:v>12.220999999997399</c:v>
                </c:pt>
                <c:pt idx="12222">
                  <c:v>12.221999999997401</c:v>
                </c:pt>
                <c:pt idx="12223">
                  <c:v>12.2229999999974</c:v>
                </c:pt>
                <c:pt idx="12224">
                  <c:v>12.2239999999974</c:v>
                </c:pt>
                <c:pt idx="12225">
                  <c:v>12.224999999997401</c:v>
                </c:pt>
                <c:pt idx="12226">
                  <c:v>12.2259999999974</c:v>
                </c:pt>
                <c:pt idx="12227">
                  <c:v>12.2269999999974</c:v>
                </c:pt>
                <c:pt idx="12228">
                  <c:v>12.227999999997399</c:v>
                </c:pt>
                <c:pt idx="12229">
                  <c:v>12.2289999999974</c:v>
                </c:pt>
                <c:pt idx="12230">
                  <c:v>12.2299999999974</c:v>
                </c:pt>
                <c:pt idx="12231">
                  <c:v>12.230999999997399</c:v>
                </c:pt>
                <c:pt idx="12232">
                  <c:v>12.231999999997401</c:v>
                </c:pt>
                <c:pt idx="12233">
                  <c:v>12.2329999999974</c:v>
                </c:pt>
                <c:pt idx="12234">
                  <c:v>12.233999999997399</c:v>
                </c:pt>
                <c:pt idx="12235">
                  <c:v>12.234999999997401</c:v>
                </c:pt>
                <c:pt idx="12236">
                  <c:v>12.2359999999974</c:v>
                </c:pt>
                <c:pt idx="12237">
                  <c:v>12.2369999999974</c:v>
                </c:pt>
                <c:pt idx="12238">
                  <c:v>12.237999999997401</c:v>
                </c:pt>
                <c:pt idx="12239">
                  <c:v>12.2389999999974</c:v>
                </c:pt>
                <c:pt idx="12240">
                  <c:v>12.2399999999974</c:v>
                </c:pt>
                <c:pt idx="12241">
                  <c:v>12.240999999997401</c:v>
                </c:pt>
                <c:pt idx="12242">
                  <c:v>12.2419999999974</c:v>
                </c:pt>
                <c:pt idx="12243">
                  <c:v>12.2429999999974</c:v>
                </c:pt>
                <c:pt idx="12244">
                  <c:v>12.243999999997399</c:v>
                </c:pt>
                <c:pt idx="12245">
                  <c:v>12.2449999999974</c:v>
                </c:pt>
                <c:pt idx="12246">
                  <c:v>12.2459999999974</c:v>
                </c:pt>
                <c:pt idx="12247">
                  <c:v>12.246999999997399</c:v>
                </c:pt>
                <c:pt idx="12248">
                  <c:v>12.247999999997401</c:v>
                </c:pt>
                <c:pt idx="12249">
                  <c:v>12.2489999999974</c:v>
                </c:pt>
                <c:pt idx="12250">
                  <c:v>12.249999999997399</c:v>
                </c:pt>
                <c:pt idx="12251">
                  <c:v>12.250999999997401</c:v>
                </c:pt>
                <c:pt idx="12252">
                  <c:v>12.2519999999974</c:v>
                </c:pt>
                <c:pt idx="12253">
                  <c:v>12.2529999999974</c:v>
                </c:pt>
                <c:pt idx="12254">
                  <c:v>12.253999999997401</c:v>
                </c:pt>
                <c:pt idx="12255">
                  <c:v>12.2549999999974</c:v>
                </c:pt>
                <c:pt idx="12256">
                  <c:v>12.2559999999974</c:v>
                </c:pt>
                <c:pt idx="12257">
                  <c:v>12.256999999997401</c:v>
                </c:pt>
                <c:pt idx="12258">
                  <c:v>12.2579999999974</c:v>
                </c:pt>
                <c:pt idx="12259">
                  <c:v>12.2589999999974</c:v>
                </c:pt>
                <c:pt idx="12260">
                  <c:v>12.259999999997399</c:v>
                </c:pt>
                <c:pt idx="12261">
                  <c:v>12.2609999999974</c:v>
                </c:pt>
                <c:pt idx="12262">
                  <c:v>12.2619999999974</c:v>
                </c:pt>
                <c:pt idx="12263">
                  <c:v>12.262999999997399</c:v>
                </c:pt>
                <c:pt idx="12264">
                  <c:v>12.263999999997401</c:v>
                </c:pt>
                <c:pt idx="12265">
                  <c:v>12.2649999999974</c:v>
                </c:pt>
                <c:pt idx="12266">
                  <c:v>12.265999999997399</c:v>
                </c:pt>
                <c:pt idx="12267">
                  <c:v>12.266999999997401</c:v>
                </c:pt>
                <c:pt idx="12268">
                  <c:v>12.2679999999974</c:v>
                </c:pt>
                <c:pt idx="12269">
                  <c:v>12.2689999999974</c:v>
                </c:pt>
                <c:pt idx="12270">
                  <c:v>12.269999999997401</c:v>
                </c:pt>
                <c:pt idx="12271">
                  <c:v>12.2709999999974</c:v>
                </c:pt>
                <c:pt idx="12272">
                  <c:v>12.2719999999974</c:v>
                </c:pt>
                <c:pt idx="12273">
                  <c:v>12.272999999997401</c:v>
                </c:pt>
                <c:pt idx="12274">
                  <c:v>12.2739999999974</c:v>
                </c:pt>
                <c:pt idx="12275">
                  <c:v>12.2749999999974</c:v>
                </c:pt>
                <c:pt idx="12276">
                  <c:v>12.275999999997399</c:v>
                </c:pt>
                <c:pt idx="12277">
                  <c:v>12.2769999999974</c:v>
                </c:pt>
                <c:pt idx="12278">
                  <c:v>12.2779999999974</c:v>
                </c:pt>
                <c:pt idx="12279">
                  <c:v>12.278999999997399</c:v>
                </c:pt>
                <c:pt idx="12280">
                  <c:v>12.279999999997401</c:v>
                </c:pt>
                <c:pt idx="12281">
                  <c:v>12.2809999999974</c:v>
                </c:pt>
                <c:pt idx="12282">
                  <c:v>12.281999999997399</c:v>
                </c:pt>
                <c:pt idx="12283">
                  <c:v>12.282999999997401</c:v>
                </c:pt>
                <c:pt idx="12284">
                  <c:v>12.2839999999974</c:v>
                </c:pt>
                <c:pt idx="12285">
                  <c:v>12.2849999999974</c:v>
                </c:pt>
                <c:pt idx="12286">
                  <c:v>12.285999999997401</c:v>
                </c:pt>
                <c:pt idx="12287">
                  <c:v>12.2869999999974</c:v>
                </c:pt>
                <c:pt idx="12288">
                  <c:v>12.2879999999974</c:v>
                </c:pt>
                <c:pt idx="12289">
                  <c:v>12.288999999997399</c:v>
                </c:pt>
                <c:pt idx="12290">
                  <c:v>12.2899999999974</c:v>
                </c:pt>
                <c:pt idx="12291">
                  <c:v>12.2909999999974</c:v>
                </c:pt>
                <c:pt idx="12292">
                  <c:v>12.291999999997399</c:v>
                </c:pt>
                <c:pt idx="12293">
                  <c:v>12.2929999999974</c:v>
                </c:pt>
                <c:pt idx="12294">
                  <c:v>12.2939999999974</c:v>
                </c:pt>
                <c:pt idx="12295">
                  <c:v>12.294999999997399</c:v>
                </c:pt>
                <c:pt idx="12296">
                  <c:v>12.295999999997401</c:v>
                </c:pt>
                <c:pt idx="12297">
                  <c:v>12.2969999999974</c:v>
                </c:pt>
                <c:pt idx="12298">
                  <c:v>12.297999999997399</c:v>
                </c:pt>
                <c:pt idx="12299">
                  <c:v>12.298999999997401</c:v>
                </c:pt>
                <c:pt idx="12300">
                  <c:v>12.2999999999974</c:v>
                </c:pt>
                <c:pt idx="12301">
                  <c:v>12.3009999999974</c:v>
                </c:pt>
                <c:pt idx="12302">
                  <c:v>12.301999999997401</c:v>
                </c:pt>
                <c:pt idx="12303">
                  <c:v>12.3029999999974</c:v>
                </c:pt>
                <c:pt idx="12304">
                  <c:v>12.3039999999974</c:v>
                </c:pt>
                <c:pt idx="12305">
                  <c:v>12.304999999997399</c:v>
                </c:pt>
                <c:pt idx="12306">
                  <c:v>12.3059999999974</c:v>
                </c:pt>
                <c:pt idx="12307">
                  <c:v>12.3069999999974</c:v>
                </c:pt>
                <c:pt idx="12308">
                  <c:v>12.307999999997399</c:v>
                </c:pt>
                <c:pt idx="12309">
                  <c:v>12.3089999999974</c:v>
                </c:pt>
                <c:pt idx="12310">
                  <c:v>12.3099999999974</c:v>
                </c:pt>
                <c:pt idx="12311">
                  <c:v>12.310999999997399</c:v>
                </c:pt>
                <c:pt idx="12312">
                  <c:v>12.311999999997401</c:v>
                </c:pt>
                <c:pt idx="12313">
                  <c:v>12.3129999999974</c:v>
                </c:pt>
                <c:pt idx="12314">
                  <c:v>12.313999999997399</c:v>
                </c:pt>
                <c:pt idx="12315">
                  <c:v>12.314999999997401</c:v>
                </c:pt>
                <c:pt idx="12316">
                  <c:v>12.3159999999974</c:v>
                </c:pt>
                <c:pt idx="12317">
                  <c:v>12.3169999999974</c:v>
                </c:pt>
                <c:pt idx="12318">
                  <c:v>12.317999999997401</c:v>
                </c:pt>
                <c:pt idx="12319">
                  <c:v>12.3189999999974</c:v>
                </c:pt>
                <c:pt idx="12320">
                  <c:v>12.3199999999974</c:v>
                </c:pt>
                <c:pt idx="12321">
                  <c:v>12.320999999997399</c:v>
                </c:pt>
                <c:pt idx="12322">
                  <c:v>12.321999999997299</c:v>
                </c:pt>
                <c:pt idx="12323">
                  <c:v>12.3229999999973</c:v>
                </c:pt>
                <c:pt idx="12324">
                  <c:v>12.3239999999973</c:v>
                </c:pt>
                <c:pt idx="12325">
                  <c:v>12.324999999997299</c:v>
                </c:pt>
                <c:pt idx="12326">
                  <c:v>12.3259999999973</c:v>
                </c:pt>
                <c:pt idx="12327">
                  <c:v>12.3269999999973</c:v>
                </c:pt>
                <c:pt idx="12328">
                  <c:v>12.327999999997299</c:v>
                </c:pt>
                <c:pt idx="12329">
                  <c:v>12.328999999997301</c:v>
                </c:pt>
                <c:pt idx="12330">
                  <c:v>12.3299999999973</c:v>
                </c:pt>
                <c:pt idx="12331">
                  <c:v>12.330999999997299</c:v>
                </c:pt>
                <c:pt idx="12332">
                  <c:v>12.331999999997301</c:v>
                </c:pt>
                <c:pt idx="12333">
                  <c:v>12.3329999999973</c:v>
                </c:pt>
                <c:pt idx="12334">
                  <c:v>12.3339999999973</c:v>
                </c:pt>
                <c:pt idx="12335">
                  <c:v>12.334999999997301</c:v>
                </c:pt>
                <c:pt idx="12336">
                  <c:v>12.3359999999973</c:v>
                </c:pt>
                <c:pt idx="12337">
                  <c:v>12.3369999999973</c:v>
                </c:pt>
                <c:pt idx="12338">
                  <c:v>12.337999999997299</c:v>
                </c:pt>
                <c:pt idx="12339">
                  <c:v>12.3389999999973</c:v>
                </c:pt>
                <c:pt idx="12340">
                  <c:v>12.3399999999973</c:v>
                </c:pt>
                <c:pt idx="12341">
                  <c:v>12.340999999997299</c:v>
                </c:pt>
                <c:pt idx="12342">
                  <c:v>12.3419999999973</c:v>
                </c:pt>
                <c:pt idx="12343">
                  <c:v>12.3429999999973</c:v>
                </c:pt>
                <c:pt idx="12344">
                  <c:v>12.343999999997299</c:v>
                </c:pt>
                <c:pt idx="12345">
                  <c:v>12.344999999997301</c:v>
                </c:pt>
                <c:pt idx="12346">
                  <c:v>12.3459999999973</c:v>
                </c:pt>
                <c:pt idx="12347">
                  <c:v>12.346999999997299</c:v>
                </c:pt>
                <c:pt idx="12348">
                  <c:v>12.347999999997301</c:v>
                </c:pt>
                <c:pt idx="12349">
                  <c:v>12.3489999999973</c:v>
                </c:pt>
                <c:pt idx="12350">
                  <c:v>12.3499999999973</c:v>
                </c:pt>
                <c:pt idx="12351">
                  <c:v>12.350999999997301</c:v>
                </c:pt>
                <c:pt idx="12352">
                  <c:v>12.3519999999973</c:v>
                </c:pt>
                <c:pt idx="12353">
                  <c:v>12.3529999999973</c:v>
                </c:pt>
                <c:pt idx="12354">
                  <c:v>12.353999999997299</c:v>
                </c:pt>
                <c:pt idx="12355">
                  <c:v>12.3549999999973</c:v>
                </c:pt>
                <c:pt idx="12356">
                  <c:v>12.3559999999973</c:v>
                </c:pt>
                <c:pt idx="12357">
                  <c:v>12.356999999997299</c:v>
                </c:pt>
                <c:pt idx="12358">
                  <c:v>12.3579999999973</c:v>
                </c:pt>
                <c:pt idx="12359">
                  <c:v>12.3589999999973</c:v>
                </c:pt>
                <c:pt idx="12360">
                  <c:v>12.359999999997299</c:v>
                </c:pt>
                <c:pt idx="12361">
                  <c:v>12.360999999997301</c:v>
                </c:pt>
                <c:pt idx="12362">
                  <c:v>12.3619999999973</c:v>
                </c:pt>
                <c:pt idx="12363">
                  <c:v>12.362999999997299</c:v>
                </c:pt>
                <c:pt idx="12364">
                  <c:v>12.363999999997301</c:v>
                </c:pt>
                <c:pt idx="12365">
                  <c:v>12.3649999999973</c:v>
                </c:pt>
                <c:pt idx="12366">
                  <c:v>12.3659999999973</c:v>
                </c:pt>
                <c:pt idx="12367">
                  <c:v>12.366999999997301</c:v>
                </c:pt>
                <c:pt idx="12368">
                  <c:v>12.3679999999973</c:v>
                </c:pt>
                <c:pt idx="12369">
                  <c:v>12.3689999999973</c:v>
                </c:pt>
                <c:pt idx="12370">
                  <c:v>12.369999999997299</c:v>
                </c:pt>
                <c:pt idx="12371">
                  <c:v>12.3709999999973</c:v>
                </c:pt>
                <c:pt idx="12372">
                  <c:v>12.3719999999973</c:v>
                </c:pt>
                <c:pt idx="12373">
                  <c:v>12.372999999997299</c:v>
                </c:pt>
                <c:pt idx="12374">
                  <c:v>12.3739999999973</c:v>
                </c:pt>
                <c:pt idx="12375">
                  <c:v>12.3749999999973</c:v>
                </c:pt>
                <c:pt idx="12376">
                  <c:v>12.375999999997299</c:v>
                </c:pt>
                <c:pt idx="12377">
                  <c:v>12.376999999997301</c:v>
                </c:pt>
                <c:pt idx="12378">
                  <c:v>12.3779999999973</c:v>
                </c:pt>
                <c:pt idx="12379">
                  <c:v>12.378999999997299</c:v>
                </c:pt>
                <c:pt idx="12380">
                  <c:v>12.379999999997301</c:v>
                </c:pt>
                <c:pt idx="12381">
                  <c:v>12.3809999999973</c:v>
                </c:pt>
                <c:pt idx="12382">
                  <c:v>12.3819999999973</c:v>
                </c:pt>
                <c:pt idx="12383">
                  <c:v>12.382999999997301</c:v>
                </c:pt>
                <c:pt idx="12384">
                  <c:v>12.3839999999973</c:v>
                </c:pt>
                <c:pt idx="12385">
                  <c:v>12.3849999999973</c:v>
                </c:pt>
                <c:pt idx="12386">
                  <c:v>12.385999999997299</c:v>
                </c:pt>
                <c:pt idx="12387">
                  <c:v>12.3869999999973</c:v>
                </c:pt>
                <c:pt idx="12388">
                  <c:v>12.3879999999973</c:v>
                </c:pt>
                <c:pt idx="12389">
                  <c:v>12.388999999997299</c:v>
                </c:pt>
                <c:pt idx="12390">
                  <c:v>12.389999999997301</c:v>
                </c:pt>
                <c:pt idx="12391">
                  <c:v>12.3909999999973</c:v>
                </c:pt>
                <c:pt idx="12392">
                  <c:v>12.391999999997299</c:v>
                </c:pt>
                <c:pt idx="12393">
                  <c:v>12.392999999997301</c:v>
                </c:pt>
                <c:pt idx="12394">
                  <c:v>12.3939999999973</c:v>
                </c:pt>
                <c:pt idx="12395">
                  <c:v>12.3949999999973</c:v>
                </c:pt>
                <c:pt idx="12396">
                  <c:v>12.395999999997301</c:v>
                </c:pt>
                <c:pt idx="12397">
                  <c:v>12.3969999999973</c:v>
                </c:pt>
                <c:pt idx="12398">
                  <c:v>12.3979999999973</c:v>
                </c:pt>
                <c:pt idx="12399">
                  <c:v>12.398999999997301</c:v>
                </c:pt>
                <c:pt idx="12400">
                  <c:v>12.3999999999973</c:v>
                </c:pt>
                <c:pt idx="12401">
                  <c:v>12.4009999999973</c:v>
                </c:pt>
                <c:pt idx="12402">
                  <c:v>12.401999999997299</c:v>
                </c:pt>
                <c:pt idx="12403">
                  <c:v>12.4029999999973</c:v>
                </c:pt>
                <c:pt idx="12404">
                  <c:v>12.4039999999973</c:v>
                </c:pt>
                <c:pt idx="12405">
                  <c:v>12.404999999997299</c:v>
                </c:pt>
                <c:pt idx="12406">
                  <c:v>12.405999999997301</c:v>
                </c:pt>
                <c:pt idx="12407">
                  <c:v>12.4069999999973</c:v>
                </c:pt>
                <c:pt idx="12408">
                  <c:v>12.407999999997299</c:v>
                </c:pt>
                <c:pt idx="12409">
                  <c:v>12.408999999997301</c:v>
                </c:pt>
                <c:pt idx="12410">
                  <c:v>12.4099999999973</c:v>
                </c:pt>
                <c:pt idx="12411">
                  <c:v>12.4109999999973</c:v>
                </c:pt>
                <c:pt idx="12412">
                  <c:v>12.411999999997301</c:v>
                </c:pt>
                <c:pt idx="12413">
                  <c:v>12.4129999999973</c:v>
                </c:pt>
                <c:pt idx="12414">
                  <c:v>12.4139999999973</c:v>
                </c:pt>
                <c:pt idx="12415">
                  <c:v>12.414999999997301</c:v>
                </c:pt>
                <c:pt idx="12416">
                  <c:v>12.4159999999973</c:v>
                </c:pt>
                <c:pt idx="12417">
                  <c:v>12.4169999999973</c:v>
                </c:pt>
                <c:pt idx="12418">
                  <c:v>12.417999999997299</c:v>
                </c:pt>
                <c:pt idx="12419">
                  <c:v>12.4189999999973</c:v>
                </c:pt>
                <c:pt idx="12420">
                  <c:v>12.4199999999973</c:v>
                </c:pt>
                <c:pt idx="12421">
                  <c:v>12.420999999997299</c:v>
                </c:pt>
                <c:pt idx="12422">
                  <c:v>12.421999999997301</c:v>
                </c:pt>
                <c:pt idx="12423">
                  <c:v>12.4229999999973</c:v>
                </c:pt>
                <c:pt idx="12424">
                  <c:v>12.423999999997299</c:v>
                </c:pt>
                <c:pt idx="12425">
                  <c:v>12.424999999997301</c:v>
                </c:pt>
                <c:pt idx="12426">
                  <c:v>12.4259999999973</c:v>
                </c:pt>
                <c:pt idx="12427">
                  <c:v>12.4269999999973</c:v>
                </c:pt>
                <c:pt idx="12428">
                  <c:v>12.427999999997301</c:v>
                </c:pt>
                <c:pt idx="12429">
                  <c:v>12.4289999999973</c:v>
                </c:pt>
                <c:pt idx="12430">
                  <c:v>12.4299999999973</c:v>
                </c:pt>
                <c:pt idx="12431">
                  <c:v>12.430999999997301</c:v>
                </c:pt>
                <c:pt idx="12432">
                  <c:v>12.4319999999973</c:v>
                </c:pt>
                <c:pt idx="12433">
                  <c:v>12.4329999999973</c:v>
                </c:pt>
                <c:pt idx="12434">
                  <c:v>12.433999999997299</c:v>
                </c:pt>
                <c:pt idx="12435">
                  <c:v>12.4349999999973</c:v>
                </c:pt>
                <c:pt idx="12436">
                  <c:v>12.4359999999973</c:v>
                </c:pt>
                <c:pt idx="12437">
                  <c:v>12.436999999997299</c:v>
                </c:pt>
                <c:pt idx="12438">
                  <c:v>12.437999999997301</c:v>
                </c:pt>
                <c:pt idx="12439">
                  <c:v>12.4389999999973</c:v>
                </c:pt>
                <c:pt idx="12440">
                  <c:v>12.439999999997299</c:v>
                </c:pt>
                <c:pt idx="12441">
                  <c:v>12.440999999997301</c:v>
                </c:pt>
                <c:pt idx="12442">
                  <c:v>12.4419999999973</c:v>
                </c:pt>
                <c:pt idx="12443">
                  <c:v>12.4429999999973</c:v>
                </c:pt>
                <c:pt idx="12444">
                  <c:v>12.443999999997301</c:v>
                </c:pt>
                <c:pt idx="12445">
                  <c:v>12.4449999999973</c:v>
                </c:pt>
                <c:pt idx="12446">
                  <c:v>12.4459999999973</c:v>
                </c:pt>
                <c:pt idx="12447">
                  <c:v>12.446999999997299</c:v>
                </c:pt>
                <c:pt idx="12448">
                  <c:v>12.4479999999973</c:v>
                </c:pt>
                <c:pt idx="12449">
                  <c:v>12.4489999999973</c:v>
                </c:pt>
                <c:pt idx="12450">
                  <c:v>12.449999999997299</c:v>
                </c:pt>
                <c:pt idx="12451">
                  <c:v>12.4509999999973</c:v>
                </c:pt>
                <c:pt idx="12452">
                  <c:v>12.4519999999973</c:v>
                </c:pt>
                <c:pt idx="12453">
                  <c:v>12.452999999997299</c:v>
                </c:pt>
                <c:pt idx="12454">
                  <c:v>12.453999999997301</c:v>
                </c:pt>
                <c:pt idx="12455">
                  <c:v>12.4549999999973</c:v>
                </c:pt>
                <c:pt idx="12456">
                  <c:v>12.455999999997299</c:v>
                </c:pt>
                <c:pt idx="12457">
                  <c:v>12.456999999997301</c:v>
                </c:pt>
                <c:pt idx="12458">
                  <c:v>12.4579999999973</c:v>
                </c:pt>
                <c:pt idx="12459">
                  <c:v>12.4589999999972</c:v>
                </c:pt>
                <c:pt idx="12460">
                  <c:v>12.4599999999972</c:v>
                </c:pt>
                <c:pt idx="12461">
                  <c:v>12.460999999997201</c:v>
                </c:pt>
                <c:pt idx="12462">
                  <c:v>12.4619999999972</c:v>
                </c:pt>
                <c:pt idx="12463">
                  <c:v>12.4629999999972</c:v>
                </c:pt>
                <c:pt idx="12464">
                  <c:v>12.463999999997201</c:v>
                </c:pt>
                <c:pt idx="12465">
                  <c:v>12.4649999999972</c:v>
                </c:pt>
                <c:pt idx="12466">
                  <c:v>12.4659999999972</c:v>
                </c:pt>
                <c:pt idx="12467">
                  <c:v>12.466999999997199</c:v>
                </c:pt>
                <c:pt idx="12468">
                  <c:v>12.4679999999972</c:v>
                </c:pt>
                <c:pt idx="12469">
                  <c:v>12.4689999999972</c:v>
                </c:pt>
                <c:pt idx="12470">
                  <c:v>12.469999999997199</c:v>
                </c:pt>
                <c:pt idx="12471">
                  <c:v>12.470999999997201</c:v>
                </c:pt>
                <c:pt idx="12472">
                  <c:v>12.4719999999972</c:v>
                </c:pt>
                <c:pt idx="12473">
                  <c:v>12.472999999997199</c:v>
                </c:pt>
                <c:pt idx="12474">
                  <c:v>12.473999999997201</c:v>
                </c:pt>
                <c:pt idx="12475">
                  <c:v>12.4749999999972</c:v>
                </c:pt>
                <c:pt idx="12476">
                  <c:v>12.4759999999972</c:v>
                </c:pt>
                <c:pt idx="12477">
                  <c:v>12.476999999997201</c:v>
                </c:pt>
                <c:pt idx="12478">
                  <c:v>12.4779999999972</c:v>
                </c:pt>
                <c:pt idx="12479">
                  <c:v>12.4789999999972</c:v>
                </c:pt>
                <c:pt idx="12480">
                  <c:v>12.479999999997201</c:v>
                </c:pt>
                <c:pt idx="12481">
                  <c:v>12.4809999999972</c:v>
                </c:pt>
                <c:pt idx="12482">
                  <c:v>12.4819999999972</c:v>
                </c:pt>
                <c:pt idx="12483">
                  <c:v>12.482999999997199</c:v>
                </c:pt>
                <c:pt idx="12484">
                  <c:v>12.4839999999972</c:v>
                </c:pt>
                <c:pt idx="12485">
                  <c:v>12.4849999999972</c:v>
                </c:pt>
                <c:pt idx="12486">
                  <c:v>12.485999999997199</c:v>
                </c:pt>
                <c:pt idx="12487">
                  <c:v>12.486999999997201</c:v>
                </c:pt>
                <c:pt idx="12488">
                  <c:v>12.4879999999972</c:v>
                </c:pt>
                <c:pt idx="12489">
                  <c:v>12.488999999997199</c:v>
                </c:pt>
                <c:pt idx="12490">
                  <c:v>12.489999999997201</c:v>
                </c:pt>
                <c:pt idx="12491">
                  <c:v>12.4909999999972</c:v>
                </c:pt>
                <c:pt idx="12492">
                  <c:v>12.4919999999972</c:v>
                </c:pt>
                <c:pt idx="12493">
                  <c:v>12.492999999997201</c:v>
                </c:pt>
                <c:pt idx="12494">
                  <c:v>12.4939999999972</c:v>
                </c:pt>
                <c:pt idx="12495">
                  <c:v>12.4949999999972</c:v>
                </c:pt>
                <c:pt idx="12496">
                  <c:v>12.495999999997199</c:v>
                </c:pt>
                <c:pt idx="12497">
                  <c:v>12.4969999999972</c:v>
                </c:pt>
                <c:pt idx="12498">
                  <c:v>12.4979999999972</c:v>
                </c:pt>
                <c:pt idx="12499">
                  <c:v>12.498999999997199</c:v>
                </c:pt>
                <c:pt idx="12500">
                  <c:v>12.4999999999972</c:v>
                </c:pt>
                <c:pt idx="12501">
                  <c:v>12.5009999999972</c:v>
                </c:pt>
                <c:pt idx="12502">
                  <c:v>12.501999999997199</c:v>
                </c:pt>
                <c:pt idx="12503">
                  <c:v>12.502999999997201</c:v>
                </c:pt>
                <c:pt idx="12504">
                  <c:v>12.5039999999972</c:v>
                </c:pt>
                <c:pt idx="12505">
                  <c:v>12.504999999997199</c:v>
                </c:pt>
                <c:pt idx="12506">
                  <c:v>12.505999999997201</c:v>
                </c:pt>
                <c:pt idx="12507">
                  <c:v>12.5069999999972</c:v>
                </c:pt>
                <c:pt idx="12508">
                  <c:v>12.5079999999972</c:v>
                </c:pt>
                <c:pt idx="12509">
                  <c:v>12.508999999997201</c:v>
                </c:pt>
                <c:pt idx="12510">
                  <c:v>12.5099999999972</c:v>
                </c:pt>
                <c:pt idx="12511">
                  <c:v>12.5109999999972</c:v>
                </c:pt>
                <c:pt idx="12512">
                  <c:v>12.511999999997199</c:v>
                </c:pt>
                <c:pt idx="12513">
                  <c:v>12.5129999999972</c:v>
                </c:pt>
                <c:pt idx="12514">
                  <c:v>12.5139999999972</c:v>
                </c:pt>
                <c:pt idx="12515">
                  <c:v>12.514999999997199</c:v>
                </c:pt>
                <c:pt idx="12516">
                  <c:v>12.5159999999972</c:v>
                </c:pt>
                <c:pt idx="12517">
                  <c:v>12.5169999999972</c:v>
                </c:pt>
                <c:pt idx="12518">
                  <c:v>12.517999999997199</c:v>
                </c:pt>
                <c:pt idx="12519">
                  <c:v>12.518999999997201</c:v>
                </c:pt>
                <c:pt idx="12520">
                  <c:v>12.5199999999972</c:v>
                </c:pt>
                <c:pt idx="12521">
                  <c:v>12.520999999997199</c:v>
                </c:pt>
                <c:pt idx="12522">
                  <c:v>12.521999999997201</c:v>
                </c:pt>
                <c:pt idx="12523">
                  <c:v>12.5229999999972</c:v>
                </c:pt>
                <c:pt idx="12524">
                  <c:v>12.5239999999972</c:v>
                </c:pt>
                <c:pt idx="12525">
                  <c:v>12.524999999997201</c:v>
                </c:pt>
                <c:pt idx="12526">
                  <c:v>12.5259999999972</c:v>
                </c:pt>
                <c:pt idx="12527">
                  <c:v>12.5269999999972</c:v>
                </c:pt>
                <c:pt idx="12528">
                  <c:v>12.527999999997199</c:v>
                </c:pt>
                <c:pt idx="12529">
                  <c:v>12.5289999999972</c:v>
                </c:pt>
                <c:pt idx="12530">
                  <c:v>12.5299999999972</c:v>
                </c:pt>
                <c:pt idx="12531">
                  <c:v>12.530999999997199</c:v>
                </c:pt>
                <c:pt idx="12532">
                  <c:v>12.5319999999972</c:v>
                </c:pt>
                <c:pt idx="12533">
                  <c:v>12.5329999999972</c:v>
                </c:pt>
                <c:pt idx="12534">
                  <c:v>12.533999999997199</c:v>
                </c:pt>
                <c:pt idx="12535">
                  <c:v>12.534999999997201</c:v>
                </c:pt>
                <c:pt idx="12536">
                  <c:v>12.5359999999972</c:v>
                </c:pt>
                <c:pt idx="12537">
                  <c:v>12.536999999997199</c:v>
                </c:pt>
                <c:pt idx="12538">
                  <c:v>12.537999999997201</c:v>
                </c:pt>
                <c:pt idx="12539">
                  <c:v>12.5389999999972</c:v>
                </c:pt>
                <c:pt idx="12540">
                  <c:v>12.5399999999972</c:v>
                </c:pt>
                <c:pt idx="12541">
                  <c:v>12.540999999997201</c:v>
                </c:pt>
                <c:pt idx="12542">
                  <c:v>12.5419999999972</c:v>
                </c:pt>
                <c:pt idx="12543">
                  <c:v>12.5429999999972</c:v>
                </c:pt>
                <c:pt idx="12544">
                  <c:v>12.543999999997199</c:v>
                </c:pt>
                <c:pt idx="12545">
                  <c:v>12.5449999999972</c:v>
                </c:pt>
                <c:pt idx="12546">
                  <c:v>12.5459999999972</c:v>
                </c:pt>
                <c:pt idx="12547">
                  <c:v>12.546999999997199</c:v>
                </c:pt>
                <c:pt idx="12548">
                  <c:v>12.547999999997201</c:v>
                </c:pt>
                <c:pt idx="12549">
                  <c:v>12.5489999999972</c:v>
                </c:pt>
                <c:pt idx="12550">
                  <c:v>12.549999999997199</c:v>
                </c:pt>
                <c:pt idx="12551">
                  <c:v>12.550999999997201</c:v>
                </c:pt>
                <c:pt idx="12552">
                  <c:v>12.5519999999972</c:v>
                </c:pt>
                <c:pt idx="12553">
                  <c:v>12.5529999999972</c:v>
                </c:pt>
                <c:pt idx="12554">
                  <c:v>12.553999999997201</c:v>
                </c:pt>
                <c:pt idx="12555">
                  <c:v>12.5549999999972</c:v>
                </c:pt>
                <c:pt idx="12556">
                  <c:v>12.5559999999972</c:v>
                </c:pt>
                <c:pt idx="12557">
                  <c:v>12.556999999997201</c:v>
                </c:pt>
                <c:pt idx="12558">
                  <c:v>12.5579999999972</c:v>
                </c:pt>
                <c:pt idx="12559">
                  <c:v>12.5589999999972</c:v>
                </c:pt>
                <c:pt idx="12560">
                  <c:v>12.559999999997199</c:v>
                </c:pt>
                <c:pt idx="12561">
                  <c:v>12.5609999999972</c:v>
                </c:pt>
                <c:pt idx="12562">
                  <c:v>12.5619999999972</c:v>
                </c:pt>
                <c:pt idx="12563">
                  <c:v>12.562999999997199</c:v>
                </c:pt>
                <c:pt idx="12564">
                  <c:v>12.563999999997201</c:v>
                </c:pt>
                <c:pt idx="12565">
                  <c:v>12.5649999999972</c:v>
                </c:pt>
                <c:pt idx="12566">
                  <c:v>12.565999999997199</c:v>
                </c:pt>
                <c:pt idx="12567">
                  <c:v>12.566999999997201</c:v>
                </c:pt>
                <c:pt idx="12568">
                  <c:v>12.5679999999972</c:v>
                </c:pt>
                <c:pt idx="12569">
                  <c:v>12.5689999999972</c:v>
                </c:pt>
                <c:pt idx="12570">
                  <c:v>12.569999999997201</c:v>
                </c:pt>
                <c:pt idx="12571">
                  <c:v>12.5709999999972</c:v>
                </c:pt>
                <c:pt idx="12572">
                  <c:v>12.5719999999972</c:v>
                </c:pt>
                <c:pt idx="12573">
                  <c:v>12.572999999997201</c:v>
                </c:pt>
                <c:pt idx="12574">
                  <c:v>12.5739999999972</c:v>
                </c:pt>
                <c:pt idx="12575">
                  <c:v>12.5749999999972</c:v>
                </c:pt>
                <c:pt idx="12576">
                  <c:v>12.575999999997199</c:v>
                </c:pt>
                <c:pt idx="12577">
                  <c:v>12.5769999999972</c:v>
                </c:pt>
                <c:pt idx="12578">
                  <c:v>12.5779999999972</c:v>
                </c:pt>
                <c:pt idx="12579">
                  <c:v>12.578999999997199</c:v>
                </c:pt>
                <c:pt idx="12580">
                  <c:v>12.579999999997201</c:v>
                </c:pt>
                <c:pt idx="12581">
                  <c:v>12.5809999999972</c:v>
                </c:pt>
                <c:pt idx="12582">
                  <c:v>12.581999999997199</c:v>
                </c:pt>
                <c:pt idx="12583">
                  <c:v>12.582999999997201</c:v>
                </c:pt>
                <c:pt idx="12584">
                  <c:v>12.5839999999972</c:v>
                </c:pt>
                <c:pt idx="12585">
                  <c:v>12.5849999999972</c:v>
                </c:pt>
                <c:pt idx="12586">
                  <c:v>12.585999999997201</c:v>
                </c:pt>
                <c:pt idx="12587">
                  <c:v>12.5869999999972</c:v>
                </c:pt>
                <c:pt idx="12588">
                  <c:v>12.5879999999972</c:v>
                </c:pt>
                <c:pt idx="12589">
                  <c:v>12.588999999997201</c:v>
                </c:pt>
                <c:pt idx="12590">
                  <c:v>12.5899999999972</c:v>
                </c:pt>
                <c:pt idx="12591">
                  <c:v>12.5909999999972</c:v>
                </c:pt>
                <c:pt idx="12592">
                  <c:v>12.591999999997199</c:v>
                </c:pt>
                <c:pt idx="12593">
                  <c:v>12.5929999999972</c:v>
                </c:pt>
                <c:pt idx="12594">
                  <c:v>12.5939999999972</c:v>
                </c:pt>
                <c:pt idx="12595">
                  <c:v>12.594999999997199</c:v>
                </c:pt>
                <c:pt idx="12596">
                  <c:v>12.595999999997099</c:v>
                </c:pt>
                <c:pt idx="12597">
                  <c:v>12.596999999997101</c:v>
                </c:pt>
                <c:pt idx="12598">
                  <c:v>12.5979999999971</c:v>
                </c:pt>
                <c:pt idx="12599">
                  <c:v>12.598999999997099</c:v>
                </c:pt>
                <c:pt idx="12600">
                  <c:v>12.599999999997101</c:v>
                </c:pt>
                <c:pt idx="12601">
                  <c:v>12.6009999999971</c:v>
                </c:pt>
                <c:pt idx="12602">
                  <c:v>12.6019999999971</c:v>
                </c:pt>
                <c:pt idx="12603">
                  <c:v>12.602999999997101</c:v>
                </c:pt>
                <c:pt idx="12604">
                  <c:v>12.6039999999971</c:v>
                </c:pt>
                <c:pt idx="12605">
                  <c:v>12.6049999999971</c:v>
                </c:pt>
                <c:pt idx="12606">
                  <c:v>12.605999999997101</c:v>
                </c:pt>
                <c:pt idx="12607">
                  <c:v>12.6069999999971</c:v>
                </c:pt>
                <c:pt idx="12608">
                  <c:v>12.6079999999971</c:v>
                </c:pt>
                <c:pt idx="12609">
                  <c:v>12.608999999997099</c:v>
                </c:pt>
                <c:pt idx="12610">
                  <c:v>12.6099999999971</c:v>
                </c:pt>
                <c:pt idx="12611">
                  <c:v>12.6109999999971</c:v>
                </c:pt>
                <c:pt idx="12612">
                  <c:v>12.611999999997099</c:v>
                </c:pt>
                <c:pt idx="12613">
                  <c:v>12.612999999997101</c:v>
                </c:pt>
                <c:pt idx="12614">
                  <c:v>12.6139999999971</c:v>
                </c:pt>
                <c:pt idx="12615">
                  <c:v>12.614999999997099</c:v>
                </c:pt>
                <c:pt idx="12616">
                  <c:v>12.615999999997101</c:v>
                </c:pt>
                <c:pt idx="12617">
                  <c:v>12.6169999999971</c:v>
                </c:pt>
                <c:pt idx="12618">
                  <c:v>12.6179999999971</c:v>
                </c:pt>
                <c:pt idx="12619">
                  <c:v>12.618999999997101</c:v>
                </c:pt>
                <c:pt idx="12620">
                  <c:v>12.6199999999971</c:v>
                </c:pt>
                <c:pt idx="12621">
                  <c:v>12.6209999999971</c:v>
                </c:pt>
                <c:pt idx="12622">
                  <c:v>12.621999999997101</c:v>
                </c:pt>
                <c:pt idx="12623">
                  <c:v>12.6229999999971</c:v>
                </c:pt>
                <c:pt idx="12624">
                  <c:v>12.6239999999971</c:v>
                </c:pt>
                <c:pt idx="12625">
                  <c:v>12.624999999997099</c:v>
                </c:pt>
                <c:pt idx="12626">
                  <c:v>12.6259999999971</c:v>
                </c:pt>
                <c:pt idx="12627">
                  <c:v>12.6269999999971</c:v>
                </c:pt>
                <c:pt idx="12628">
                  <c:v>12.627999999997099</c:v>
                </c:pt>
                <c:pt idx="12629">
                  <c:v>12.628999999997101</c:v>
                </c:pt>
                <c:pt idx="12630">
                  <c:v>12.6299999999971</c:v>
                </c:pt>
                <c:pt idx="12631">
                  <c:v>12.630999999997099</c:v>
                </c:pt>
                <c:pt idx="12632">
                  <c:v>12.631999999997101</c:v>
                </c:pt>
                <c:pt idx="12633">
                  <c:v>12.6329999999971</c:v>
                </c:pt>
                <c:pt idx="12634">
                  <c:v>12.6339999999971</c:v>
                </c:pt>
                <c:pt idx="12635">
                  <c:v>12.634999999997101</c:v>
                </c:pt>
                <c:pt idx="12636">
                  <c:v>12.6359999999971</c:v>
                </c:pt>
                <c:pt idx="12637">
                  <c:v>12.6369999999971</c:v>
                </c:pt>
                <c:pt idx="12638">
                  <c:v>12.637999999997101</c:v>
                </c:pt>
                <c:pt idx="12639">
                  <c:v>12.6389999999971</c:v>
                </c:pt>
                <c:pt idx="12640">
                  <c:v>12.6399999999971</c:v>
                </c:pt>
                <c:pt idx="12641">
                  <c:v>12.640999999997099</c:v>
                </c:pt>
                <c:pt idx="12642">
                  <c:v>12.6419999999971</c:v>
                </c:pt>
                <c:pt idx="12643">
                  <c:v>12.6429999999971</c:v>
                </c:pt>
                <c:pt idx="12644">
                  <c:v>12.643999999997099</c:v>
                </c:pt>
                <c:pt idx="12645">
                  <c:v>12.644999999997101</c:v>
                </c:pt>
                <c:pt idx="12646">
                  <c:v>12.6459999999971</c:v>
                </c:pt>
                <c:pt idx="12647">
                  <c:v>12.646999999997099</c:v>
                </c:pt>
                <c:pt idx="12648">
                  <c:v>12.647999999997101</c:v>
                </c:pt>
                <c:pt idx="12649">
                  <c:v>12.6489999999971</c:v>
                </c:pt>
                <c:pt idx="12650">
                  <c:v>12.6499999999971</c:v>
                </c:pt>
                <c:pt idx="12651">
                  <c:v>12.650999999997101</c:v>
                </c:pt>
                <c:pt idx="12652">
                  <c:v>12.6519999999971</c:v>
                </c:pt>
                <c:pt idx="12653">
                  <c:v>12.6529999999971</c:v>
                </c:pt>
                <c:pt idx="12654">
                  <c:v>12.653999999997099</c:v>
                </c:pt>
                <c:pt idx="12655">
                  <c:v>12.6549999999971</c:v>
                </c:pt>
                <c:pt idx="12656">
                  <c:v>12.6559999999971</c:v>
                </c:pt>
                <c:pt idx="12657">
                  <c:v>12.656999999997099</c:v>
                </c:pt>
                <c:pt idx="12658">
                  <c:v>12.6579999999971</c:v>
                </c:pt>
                <c:pt idx="12659">
                  <c:v>12.6589999999971</c:v>
                </c:pt>
                <c:pt idx="12660">
                  <c:v>12.659999999997099</c:v>
                </c:pt>
                <c:pt idx="12661">
                  <c:v>12.660999999997101</c:v>
                </c:pt>
                <c:pt idx="12662">
                  <c:v>12.6619999999971</c:v>
                </c:pt>
                <c:pt idx="12663">
                  <c:v>12.662999999997099</c:v>
                </c:pt>
                <c:pt idx="12664">
                  <c:v>12.663999999997101</c:v>
                </c:pt>
                <c:pt idx="12665">
                  <c:v>12.6649999999971</c:v>
                </c:pt>
                <c:pt idx="12666">
                  <c:v>12.6659999999971</c:v>
                </c:pt>
                <c:pt idx="12667">
                  <c:v>12.666999999997101</c:v>
                </c:pt>
                <c:pt idx="12668">
                  <c:v>12.6679999999971</c:v>
                </c:pt>
                <c:pt idx="12669">
                  <c:v>12.6689999999971</c:v>
                </c:pt>
                <c:pt idx="12670">
                  <c:v>12.669999999997099</c:v>
                </c:pt>
                <c:pt idx="12671">
                  <c:v>12.6709999999971</c:v>
                </c:pt>
                <c:pt idx="12672">
                  <c:v>12.6719999999971</c:v>
                </c:pt>
                <c:pt idx="12673">
                  <c:v>12.672999999997099</c:v>
                </c:pt>
                <c:pt idx="12674">
                  <c:v>12.6739999999971</c:v>
                </c:pt>
                <c:pt idx="12675">
                  <c:v>12.6749999999971</c:v>
                </c:pt>
                <c:pt idx="12676">
                  <c:v>12.675999999997099</c:v>
                </c:pt>
                <c:pt idx="12677">
                  <c:v>12.676999999997101</c:v>
                </c:pt>
                <c:pt idx="12678">
                  <c:v>12.6779999999971</c:v>
                </c:pt>
                <c:pt idx="12679">
                  <c:v>12.678999999997099</c:v>
                </c:pt>
                <c:pt idx="12680">
                  <c:v>12.679999999997101</c:v>
                </c:pt>
                <c:pt idx="12681">
                  <c:v>12.6809999999971</c:v>
                </c:pt>
                <c:pt idx="12682">
                  <c:v>12.6819999999971</c:v>
                </c:pt>
                <c:pt idx="12683">
                  <c:v>12.682999999997101</c:v>
                </c:pt>
                <c:pt idx="12684">
                  <c:v>12.6839999999971</c:v>
                </c:pt>
                <c:pt idx="12685">
                  <c:v>12.6849999999971</c:v>
                </c:pt>
                <c:pt idx="12686">
                  <c:v>12.685999999997099</c:v>
                </c:pt>
                <c:pt idx="12687">
                  <c:v>12.6869999999971</c:v>
                </c:pt>
                <c:pt idx="12688">
                  <c:v>12.6879999999971</c:v>
                </c:pt>
                <c:pt idx="12689">
                  <c:v>12.688999999997099</c:v>
                </c:pt>
                <c:pt idx="12690">
                  <c:v>12.6899999999971</c:v>
                </c:pt>
                <c:pt idx="12691">
                  <c:v>12.6909999999971</c:v>
                </c:pt>
                <c:pt idx="12692">
                  <c:v>12.691999999997099</c:v>
                </c:pt>
                <c:pt idx="12693">
                  <c:v>12.692999999997101</c:v>
                </c:pt>
                <c:pt idx="12694">
                  <c:v>12.6939999999971</c:v>
                </c:pt>
                <c:pt idx="12695">
                  <c:v>12.694999999997099</c:v>
                </c:pt>
                <c:pt idx="12696">
                  <c:v>12.695999999997101</c:v>
                </c:pt>
                <c:pt idx="12697">
                  <c:v>12.6969999999971</c:v>
                </c:pt>
                <c:pt idx="12698">
                  <c:v>12.6979999999971</c:v>
                </c:pt>
                <c:pt idx="12699">
                  <c:v>12.698999999997101</c:v>
                </c:pt>
                <c:pt idx="12700">
                  <c:v>12.6999999999971</c:v>
                </c:pt>
                <c:pt idx="12701">
                  <c:v>12.7009999999971</c:v>
                </c:pt>
                <c:pt idx="12702">
                  <c:v>12.701999999997099</c:v>
                </c:pt>
                <c:pt idx="12703">
                  <c:v>12.7029999999971</c:v>
                </c:pt>
                <c:pt idx="12704">
                  <c:v>12.7039999999971</c:v>
                </c:pt>
                <c:pt idx="12705">
                  <c:v>12.704999999997099</c:v>
                </c:pt>
                <c:pt idx="12706">
                  <c:v>12.705999999997101</c:v>
                </c:pt>
                <c:pt idx="12707">
                  <c:v>12.7069999999971</c:v>
                </c:pt>
                <c:pt idx="12708">
                  <c:v>12.707999999997099</c:v>
                </c:pt>
                <c:pt idx="12709">
                  <c:v>12.708999999997101</c:v>
                </c:pt>
                <c:pt idx="12710">
                  <c:v>12.7099999999971</c:v>
                </c:pt>
                <c:pt idx="12711">
                  <c:v>12.7109999999971</c:v>
                </c:pt>
                <c:pt idx="12712">
                  <c:v>12.711999999997101</c:v>
                </c:pt>
                <c:pt idx="12713">
                  <c:v>12.7129999999971</c:v>
                </c:pt>
                <c:pt idx="12714">
                  <c:v>12.7139999999971</c:v>
                </c:pt>
                <c:pt idx="12715">
                  <c:v>12.714999999997101</c:v>
                </c:pt>
                <c:pt idx="12716">
                  <c:v>12.7159999999971</c:v>
                </c:pt>
                <c:pt idx="12717">
                  <c:v>12.7169999999971</c:v>
                </c:pt>
                <c:pt idx="12718">
                  <c:v>12.717999999997099</c:v>
                </c:pt>
                <c:pt idx="12719">
                  <c:v>12.7189999999971</c:v>
                </c:pt>
                <c:pt idx="12720">
                  <c:v>12.7199999999971</c:v>
                </c:pt>
                <c:pt idx="12721">
                  <c:v>12.720999999997099</c:v>
                </c:pt>
                <c:pt idx="12722">
                  <c:v>12.721999999997101</c:v>
                </c:pt>
                <c:pt idx="12723">
                  <c:v>12.7229999999971</c:v>
                </c:pt>
                <c:pt idx="12724">
                  <c:v>12.723999999997099</c:v>
                </c:pt>
                <c:pt idx="12725">
                  <c:v>12.724999999997101</c:v>
                </c:pt>
                <c:pt idx="12726">
                  <c:v>12.7259999999971</c:v>
                </c:pt>
                <c:pt idx="12727">
                  <c:v>12.7269999999971</c:v>
                </c:pt>
                <c:pt idx="12728">
                  <c:v>12.727999999997101</c:v>
                </c:pt>
                <c:pt idx="12729">
                  <c:v>12.7289999999971</c:v>
                </c:pt>
                <c:pt idx="12730">
                  <c:v>12.7299999999971</c:v>
                </c:pt>
                <c:pt idx="12731">
                  <c:v>12.730999999997</c:v>
                </c:pt>
                <c:pt idx="12732">
                  <c:v>12.731999999997001</c:v>
                </c:pt>
                <c:pt idx="12733">
                  <c:v>12.732999999997</c:v>
                </c:pt>
                <c:pt idx="12734">
                  <c:v>12.733999999997</c:v>
                </c:pt>
                <c:pt idx="12735">
                  <c:v>12.734999999996999</c:v>
                </c:pt>
                <c:pt idx="12736">
                  <c:v>12.735999999997</c:v>
                </c:pt>
                <c:pt idx="12737">
                  <c:v>12.736999999997</c:v>
                </c:pt>
                <c:pt idx="12738">
                  <c:v>12.737999999996999</c:v>
                </c:pt>
                <c:pt idx="12739">
                  <c:v>12.738999999997001</c:v>
                </c:pt>
                <c:pt idx="12740">
                  <c:v>12.739999999997</c:v>
                </c:pt>
                <c:pt idx="12741">
                  <c:v>12.740999999996999</c:v>
                </c:pt>
                <c:pt idx="12742">
                  <c:v>12.741999999997001</c:v>
                </c:pt>
                <c:pt idx="12743">
                  <c:v>12.742999999997</c:v>
                </c:pt>
                <c:pt idx="12744">
                  <c:v>12.743999999997</c:v>
                </c:pt>
                <c:pt idx="12745">
                  <c:v>12.744999999997001</c:v>
                </c:pt>
                <c:pt idx="12746">
                  <c:v>12.745999999997</c:v>
                </c:pt>
                <c:pt idx="12747">
                  <c:v>12.746999999997</c:v>
                </c:pt>
                <c:pt idx="12748">
                  <c:v>12.747999999997001</c:v>
                </c:pt>
                <c:pt idx="12749">
                  <c:v>12.748999999997</c:v>
                </c:pt>
                <c:pt idx="12750">
                  <c:v>12.749999999997</c:v>
                </c:pt>
                <c:pt idx="12751">
                  <c:v>12.750999999996999</c:v>
                </c:pt>
                <c:pt idx="12752">
                  <c:v>12.751999999997</c:v>
                </c:pt>
                <c:pt idx="12753">
                  <c:v>12.752999999997</c:v>
                </c:pt>
                <c:pt idx="12754">
                  <c:v>12.753999999996999</c:v>
                </c:pt>
                <c:pt idx="12755">
                  <c:v>12.754999999997001</c:v>
                </c:pt>
                <c:pt idx="12756">
                  <c:v>12.755999999997</c:v>
                </c:pt>
                <c:pt idx="12757">
                  <c:v>12.756999999996999</c:v>
                </c:pt>
                <c:pt idx="12758">
                  <c:v>12.757999999997001</c:v>
                </c:pt>
                <c:pt idx="12759">
                  <c:v>12.758999999997</c:v>
                </c:pt>
                <c:pt idx="12760">
                  <c:v>12.759999999997</c:v>
                </c:pt>
                <c:pt idx="12761">
                  <c:v>12.760999999997001</c:v>
                </c:pt>
                <c:pt idx="12762">
                  <c:v>12.761999999997</c:v>
                </c:pt>
                <c:pt idx="12763">
                  <c:v>12.762999999997</c:v>
                </c:pt>
                <c:pt idx="12764">
                  <c:v>12.763999999997001</c:v>
                </c:pt>
                <c:pt idx="12765">
                  <c:v>12.764999999997</c:v>
                </c:pt>
                <c:pt idx="12766">
                  <c:v>12.765999999997</c:v>
                </c:pt>
                <c:pt idx="12767">
                  <c:v>12.766999999996999</c:v>
                </c:pt>
                <c:pt idx="12768">
                  <c:v>12.767999999997</c:v>
                </c:pt>
                <c:pt idx="12769">
                  <c:v>12.768999999997</c:v>
                </c:pt>
                <c:pt idx="12770">
                  <c:v>12.769999999996999</c:v>
                </c:pt>
                <c:pt idx="12771">
                  <c:v>12.770999999997001</c:v>
                </c:pt>
                <c:pt idx="12772">
                  <c:v>12.771999999997</c:v>
                </c:pt>
                <c:pt idx="12773">
                  <c:v>12.772999999996999</c:v>
                </c:pt>
                <c:pt idx="12774">
                  <c:v>12.773999999997001</c:v>
                </c:pt>
                <c:pt idx="12775">
                  <c:v>12.774999999997</c:v>
                </c:pt>
                <c:pt idx="12776">
                  <c:v>12.775999999997</c:v>
                </c:pt>
                <c:pt idx="12777">
                  <c:v>12.776999999997001</c:v>
                </c:pt>
                <c:pt idx="12778">
                  <c:v>12.777999999997</c:v>
                </c:pt>
                <c:pt idx="12779">
                  <c:v>12.778999999997</c:v>
                </c:pt>
                <c:pt idx="12780">
                  <c:v>12.779999999997001</c:v>
                </c:pt>
                <c:pt idx="12781">
                  <c:v>12.780999999997</c:v>
                </c:pt>
                <c:pt idx="12782">
                  <c:v>12.781999999997</c:v>
                </c:pt>
                <c:pt idx="12783">
                  <c:v>12.782999999996999</c:v>
                </c:pt>
                <c:pt idx="12784">
                  <c:v>12.783999999997</c:v>
                </c:pt>
                <c:pt idx="12785">
                  <c:v>12.784999999997</c:v>
                </c:pt>
                <c:pt idx="12786">
                  <c:v>12.785999999996999</c:v>
                </c:pt>
                <c:pt idx="12787">
                  <c:v>12.786999999997001</c:v>
                </c:pt>
                <c:pt idx="12788">
                  <c:v>12.787999999997</c:v>
                </c:pt>
                <c:pt idx="12789">
                  <c:v>12.788999999996999</c:v>
                </c:pt>
                <c:pt idx="12790">
                  <c:v>12.789999999997001</c:v>
                </c:pt>
                <c:pt idx="12791">
                  <c:v>12.790999999997</c:v>
                </c:pt>
                <c:pt idx="12792">
                  <c:v>12.791999999997</c:v>
                </c:pt>
                <c:pt idx="12793">
                  <c:v>12.792999999997001</c:v>
                </c:pt>
                <c:pt idx="12794">
                  <c:v>12.793999999997</c:v>
                </c:pt>
                <c:pt idx="12795">
                  <c:v>12.794999999997</c:v>
                </c:pt>
                <c:pt idx="12796">
                  <c:v>12.795999999997001</c:v>
                </c:pt>
                <c:pt idx="12797">
                  <c:v>12.796999999997</c:v>
                </c:pt>
                <c:pt idx="12798">
                  <c:v>12.797999999997</c:v>
                </c:pt>
                <c:pt idx="12799">
                  <c:v>12.798999999996999</c:v>
                </c:pt>
                <c:pt idx="12800">
                  <c:v>12.799999999997</c:v>
                </c:pt>
                <c:pt idx="12801">
                  <c:v>12.800999999997</c:v>
                </c:pt>
                <c:pt idx="12802">
                  <c:v>12.801999999996999</c:v>
                </c:pt>
                <c:pt idx="12803">
                  <c:v>12.802999999997001</c:v>
                </c:pt>
                <c:pt idx="12804">
                  <c:v>12.803999999997</c:v>
                </c:pt>
                <c:pt idx="12805">
                  <c:v>12.804999999996999</c:v>
                </c:pt>
                <c:pt idx="12806">
                  <c:v>12.805999999997001</c:v>
                </c:pt>
                <c:pt idx="12807">
                  <c:v>12.806999999997</c:v>
                </c:pt>
                <c:pt idx="12808">
                  <c:v>12.807999999997</c:v>
                </c:pt>
                <c:pt idx="12809">
                  <c:v>12.808999999997001</c:v>
                </c:pt>
                <c:pt idx="12810">
                  <c:v>12.809999999997</c:v>
                </c:pt>
                <c:pt idx="12811">
                  <c:v>12.810999999997</c:v>
                </c:pt>
                <c:pt idx="12812">
                  <c:v>12.811999999996999</c:v>
                </c:pt>
                <c:pt idx="12813">
                  <c:v>12.812999999997</c:v>
                </c:pt>
                <c:pt idx="12814">
                  <c:v>12.813999999997</c:v>
                </c:pt>
                <c:pt idx="12815">
                  <c:v>12.814999999996999</c:v>
                </c:pt>
                <c:pt idx="12816">
                  <c:v>12.815999999997</c:v>
                </c:pt>
                <c:pt idx="12817">
                  <c:v>12.816999999997</c:v>
                </c:pt>
                <c:pt idx="12818">
                  <c:v>12.817999999996999</c:v>
                </c:pt>
                <c:pt idx="12819">
                  <c:v>12.818999999997001</c:v>
                </c:pt>
                <c:pt idx="12820">
                  <c:v>12.819999999997</c:v>
                </c:pt>
                <c:pt idx="12821">
                  <c:v>12.820999999996999</c:v>
                </c:pt>
                <c:pt idx="12822">
                  <c:v>12.821999999997001</c:v>
                </c:pt>
                <c:pt idx="12823">
                  <c:v>12.822999999997</c:v>
                </c:pt>
                <c:pt idx="12824">
                  <c:v>12.823999999997</c:v>
                </c:pt>
                <c:pt idx="12825">
                  <c:v>12.824999999997001</c:v>
                </c:pt>
                <c:pt idx="12826">
                  <c:v>12.825999999997</c:v>
                </c:pt>
                <c:pt idx="12827">
                  <c:v>12.826999999997</c:v>
                </c:pt>
                <c:pt idx="12828">
                  <c:v>12.827999999996999</c:v>
                </c:pt>
                <c:pt idx="12829">
                  <c:v>12.828999999997</c:v>
                </c:pt>
                <c:pt idx="12830">
                  <c:v>12.829999999997</c:v>
                </c:pt>
                <c:pt idx="12831">
                  <c:v>12.830999999996999</c:v>
                </c:pt>
                <c:pt idx="12832">
                  <c:v>12.831999999997</c:v>
                </c:pt>
                <c:pt idx="12833">
                  <c:v>12.832999999997</c:v>
                </c:pt>
                <c:pt idx="12834">
                  <c:v>12.833999999996999</c:v>
                </c:pt>
                <c:pt idx="12835">
                  <c:v>12.834999999997001</c:v>
                </c:pt>
                <c:pt idx="12836">
                  <c:v>12.835999999997</c:v>
                </c:pt>
                <c:pt idx="12837">
                  <c:v>12.836999999996999</c:v>
                </c:pt>
                <c:pt idx="12838">
                  <c:v>12.837999999997001</c:v>
                </c:pt>
                <c:pt idx="12839">
                  <c:v>12.838999999997</c:v>
                </c:pt>
                <c:pt idx="12840">
                  <c:v>12.839999999997</c:v>
                </c:pt>
                <c:pt idx="12841">
                  <c:v>12.840999999997001</c:v>
                </c:pt>
                <c:pt idx="12842">
                  <c:v>12.841999999997</c:v>
                </c:pt>
                <c:pt idx="12843">
                  <c:v>12.842999999997</c:v>
                </c:pt>
                <c:pt idx="12844">
                  <c:v>12.843999999996999</c:v>
                </c:pt>
                <c:pt idx="12845">
                  <c:v>12.844999999997</c:v>
                </c:pt>
                <c:pt idx="12846">
                  <c:v>12.845999999997</c:v>
                </c:pt>
                <c:pt idx="12847">
                  <c:v>12.846999999996999</c:v>
                </c:pt>
                <c:pt idx="12848">
                  <c:v>12.847999999997</c:v>
                </c:pt>
                <c:pt idx="12849">
                  <c:v>12.848999999997</c:v>
                </c:pt>
                <c:pt idx="12850">
                  <c:v>12.849999999996999</c:v>
                </c:pt>
                <c:pt idx="12851">
                  <c:v>12.850999999997001</c:v>
                </c:pt>
                <c:pt idx="12852">
                  <c:v>12.851999999997</c:v>
                </c:pt>
                <c:pt idx="12853">
                  <c:v>12.852999999996999</c:v>
                </c:pt>
                <c:pt idx="12854">
                  <c:v>12.853999999997001</c:v>
                </c:pt>
                <c:pt idx="12855">
                  <c:v>12.854999999997</c:v>
                </c:pt>
                <c:pt idx="12856">
                  <c:v>12.855999999997</c:v>
                </c:pt>
                <c:pt idx="12857">
                  <c:v>12.856999999997001</c:v>
                </c:pt>
                <c:pt idx="12858">
                  <c:v>12.857999999997</c:v>
                </c:pt>
                <c:pt idx="12859">
                  <c:v>12.858999999997</c:v>
                </c:pt>
                <c:pt idx="12860">
                  <c:v>12.859999999996999</c:v>
                </c:pt>
                <c:pt idx="12861">
                  <c:v>12.860999999997</c:v>
                </c:pt>
                <c:pt idx="12862">
                  <c:v>12.861999999997</c:v>
                </c:pt>
                <c:pt idx="12863">
                  <c:v>12.862999999996999</c:v>
                </c:pt>
                <c:pt idx="12864">
                  <c:v>12.863999999997001</c:v>
                </c:pt>
                <c:pt idx="12865">
                  <c:v>12.864999999997</c:v>
                </c:pt>
                <c:pt idx="12866">
                  <c:v>12.865999999996999</c:v>
                </c:pt>
                <c:pt idx="12867">
                  <c:v>12.866999999996899</c:v>
                </c:pt>
                <c:pt idx="12868">
                  <c:v>12.867999999996901</c:v>
                </c:pt>
                <c:pt idx="12869">
                  <c:v>12.8689999999969</c:v>
                </c:pt>
                <c:pt idx="12870">
                  <c:v>12.869999999996899</c:v>
                </c:pt>
                <c:pt idx="12871">
                  <c:v>12.870999999996901</c:v>
                </c:pt>
                <c:pt idx="12872">
                  <c:v>12.8719999999969</c:v>
                </c:pt>
                <c:pt idx="12873">
                  <c:v>12.8729999999969</c:v>
                </c:pt>
                <c:pt idx="12874">
                  <c:v>12.873999999996901</c:v>
                </c:pt>
                <c:pt idx="12875">
                  <c:v>12.8749999999969</c:v>
                </c:pt>
                <c:pt idx="12876">
                  <c:v>12.8759999999969</c:v>
                </c:pt>
                <c:pt idx="12877">
                  <c:v>12.876999999996899</c:v>
                </c:pt>
                <c:pt idx="12878">
                  <c:v>12.8779999999969</c:v>
                </c:pt>
                <c:pt idx="12879">
                  <c:v>12.8789999999969</c:v>
                </c:pt>
                <c:pt idx="12880">
                  <c:v>12.879999999996899</c:v>
                </c:pt>
                <c:pt idx="12881">
                  <c:v>12.8809999999969</c:v>
                </c:pt>
                <c:pt idx="12882">
                  <c:v>12.8819999999969</c:v>
                </c:pt>
                <c:pt idx="12883">
                  <c:v>12.882999999996899</c:v>
                </c:pt>
                <c:pt idx="12884">
                  <c:v>12.883999999996901</c:v>
                </c:pt>
                <c:pt idx="12885">
                  <c:v>12.8849999999969</c:v>
                </c:pt>
                <c:pt idx="12886">
                  <c:v>12.885999999996899</c:v>
                </c:pt>
                <c:pt idx="12887">
                  <c:v>12.886999999996901</c:v>
                </c:pt>
                <c:pt idx="12888">
                  <c:v>12.8879999999969</c:v>
                </c:pt>
                <c:pt idx="12889">
                  <c:v>12.8889999999969</c:v>
                </c:pt>
                <c:pt idx="12890">
                  <c:v>12.889999999996901</c:v>
                </c:pt>
                <c:pt idx="12891">
                  <c:v>12.8909999999969</c:v>
                </c:pt>
                <c:pt idx="12892">
                  <c:v>12.8919999999969</c:v>
                </c:pt>
                <c:pt idx="12893">
                  <c:v>12.892999999996899</c:v>
                </c:pt>
                <c:pt idx="12894">
                  <c:v>12.8939999999969</c:v>
                </c:pt>
                <c:pt idx="12895">
                  <c:v>12.8949999999969</c:v>
                </c:pt>
                <c:pt idx="12896">
                  <c:v>12.895999999996899</c:v>
                </c:pt>
                <c:pt idx="12897">
                  <c:v>12.8969999999969</c:v>
                </c:pt>
                <c:pt idx="12898">
                  <c:v>12.8979999999969</c:v>
                </c:pt>
                <c:pt idx="12899">
                  <c:v>12.898999999996899</c:v>
                </c:pt>
                <c:pt idx="12900">
                  <c:v>12.899999999996901</c:v>
                </c:pt>
                <c:pt idx="12901">
                  <c:v>12.9009999999969</c:v>
                </c:pt>
                <c:pt idx="12902">
                  <c:v>12.9019999999969</c:v>
                </c:pt>
                <c:pt idx="12903">
                  <c:v>12.902999999996901</c:v>
                </c:pt>
                <c:pt idx="12904">
                  <c:v>12.9039999999969</c:v>
                </c:pt>
                <c:pt idx="12905">
                  <c:v>12.9049999999969</c:v>
                </c:pt>
                <c:pt idx="12906">
                  <c:v>12.905999999996901</c:v>
                </c:pt>
                <c:pt idx="12907">
                  <c:v>12.9069999999969</c:v>
                </c:pt>
                <c:pt idx="12908">
                  <c:v>12.9079999999969</c:v>
                </c:pt>
                <c:pt idx="12909">
                  <c:v>12.908999999996899</c:v>
                </c:pt>
                <c:pt idx="12910">
                  <c:v>12.9099999999969</c:v>
                </c:pt>
                <c:pt idx="12911">
                  <c:v>12.9109999999969</c:v>
                </c:pt>
                <c:pt idx="12912">
                  <c:v>12.911999999996899</c:v>
                </c:pt>
                <c:pt idx="12913">
                  <c:v>12.912999999996901</c:v>
                </c:pt>
                <c:pt idx="12914">
                  <c:v>12.9139999999969</c:v>
                </c:pt>
                <c:pt idx="12915">
                  <c:v>12.914999999996899</c:v>
                </c:pt>
                <c:pt idx="12916">
                  <c:v>12.915999999996901</c:v>
                </c:pt>
                <c:pt idx="12917">
                  <c:v>12.9169999999969</c:v>
                </c:pt>
                <c:pt idx="12918">
                  <c:v>12.9179999999969</c:v>
                </c:pt>
                <c:pt idx="12919">
                  <c:v>12.918999999996901</c:v>
                </c:pt>
                <c:pt idx="12920">
                  <c:v>12.9199999999969</c:v>
                </c:pt>
                <c:pt idx="12921">
                  <c:v>12.9209999999969</c:v>
                </c:pt>
                <c:pt idx="12922">
                  <c:v>12.921999999996901</c:v>
                </c:pt>
                <c:pt idx="12923">
                  <c:v>12.9229999999969</c:v>
                </c:pt>
                <c:pt idx="12924">
                  <c:v>12.9239999999969</c:v>
                </c:pt>
                <c:pt idx="12925">
                  <c:v>12.924999999996899</c:v>
                </c:pt>
                <c:pt idx="12926">
                  <c:v>12.9259999999969</c:v>
                </c:pt>
                <c:pt idx="12927">
                  <c:v>12.9269999999969</c:v>
                </c:pt>
                <c:pt idx="12928">
                  <c:v>12.927999999996899</c:v>
                </c:pt>
                <c:pt idx="12929">
                  <c:v>12.928999999996901</c:v>
                </c:pt>
                <c:pt idx="12930">
                  <c:v>12.9299999999969</c:v>
                </c:pt>
                <c:pt idx="12931">
                  <c:v>12.930999999996899</c:v>
                </c:pt>
                <c:pt idx="12932">
                  <c:v>12.931999999996901</c:v>
                </c:pt>
                <c:pt idx="12933">
                  <c:v>12.9329999999969</c:v>
                </c:pt>
                <c:pt idx="12934">
                  <c:v>12.9339999999969</c:v>
                </c:pt>
                <c:pt idx="12935">
                  <c:v>12.934999999996901</c:v>
                </c:pt>
                <c:pt idx="12936">
                  <c:v>12.9359999999969</c:v>
                </c:pt>
                <c:pt idx="12937">
                  <c:v>12.9369999999969</c:v>
                </c:pt>
                <c:pt idx="12938">
                  <c:v>12.937999999996901</c:v>
                </c:pt>
                <c:pt idx="12939">
                  <c:v>12.9389999999969</c:v>
                </c:pt>
                <c:pt idx="12940">
                  <c:v>12.9399999999969</c:v>
                </c:pt>
                <c:pt idx="12941">
                  <c:v>12.940999999996899</c:v>
                </c:pt>
                <c:pt idx="12942">
                  <c:v>12.9419999999969</c:v>
                </c:pt>
                <c:pt idx="12943">
                  <c:v>12.9429999999969</c:v>
                </c:pt>
                <c:pt idx="12944">
                  <c:v>12.943999999996899</c:v>
                </c:pt>
                <c:pt idx="12945">
                  <c:v>12.944999999996901</c:v>
                </c:pt>
                <c:pt idx="12946">
                  <c:v>12.9459999999969</c:v>
                </c:pt>
                <c:pt idx="12947">
                  <c:v>12.946999999996899</c:v>
                </c:pt>
                <c:pt idx="12948">
                  <c:v>12.947999999996901</c:v>
                </c:pt>
                <c:pt idx="12949">
                  <c:v>12.9489999999969</c:v>
                </c:pt>
                <c:pt idx="12950">
                  <c:v>12.9499999999969</c:v>
                </c:pt>
                <c:pt idx="12951">
                  <c:v>12.950999999996901</c:v>
                </c:pt>
                <c:pt idx="12952">
                  <c:v>12.9519999999969</c:v>
                </c:pt>
                <c:pt idx="12953">
                  <c:v>12.9529999999969</c:v>
                </c:pt>
                <c:pt idx="12954">
                  <c:v>12.953999999996901</c:v>
                </c:pt>
                <c:pt idx="12955">
                  <c:v>12.9549999999969</c:v>
                </c:pt>
                <c:pt idx="12956">
                  <c:v>12.9559999999969</c:v>
                </c:pt>
                <c:pt idx="12957">
                  <c:v>12.956999999996899</c:v>
                </c:pt>
                <c:pt idx="12958">
                  <c:v>12.9579999999969</c:v>
                </c:pt>
                <c:pt idx="12959">
                  <c:v>12.9589999999969</c:v>
                </c:pt>
                <c:pt idx="12960">
                  <c:v>12.959999999996899</c:v>
                </c:pt>
                <c:pt idx="12961">
                  <c:v>12.960999999996901</c:v>
                </c:pt>
                <c:pt idx="12962">
                  <c:v>12.9619999999969</c:v>
                </c:pt>
                <c:pt idx="12963">
                  <c:v>12.962999999996899</c:v>
                </c:pt>
                <c:pt idx="12964">
                  <c:v>12.963999999996901</c:v>
                </c:pt>
                <c:pt idx="12965">
                  <c:v>12.9649999999969</c:v>
                </c:pt>
                <c:pt idx="12966">
                  <c:v>12.9659999999969</c:v>
                </c:pt>
                <c:pt idx="12967">
                  <c:v>12.966999999996901</c:v>
                </c:pt>
                <c:pt idx="12968">
                  <c:v>12.9679999999969</c:v>
                </c:pt>
                <c:pt idx="12969">
                  <c:v>12.9689999999969</c:v>
                </c:pt>
                <c:pt idx="12970">
                  <c:v>12.969999999996899</c:v>
                </c:pt>
                <c:pt idx="12971">
                  <c:v>12.9709999999969</c:v>
                </c:pt>
                <c:pt idx="12972">
                  <c:v>12.9719999999969</c:v>
                </c:pt>
                <c:pt idx="12973">
                  <c:v>12.972999999996899</c:v>
                </c:pt>
                <c:pt idx="12974">
                  <c:v>12.9739999999969</c:v>
                </c:pt>
                <c:pt idx="12975">
                  <c:v>12.9749999999969</c:v>
                </c:pt>
                <c:pt idx="12976">
                  <c:v>12.975999999996899</c:v>
                </c:pt>
                <c:pt idx="12977">
                  <c:v>12.976999999996901</c:v>
                </c:pt>
                <c:pt idx="12978">
                  <c:v>12.9779999999969</c:v>
                </c:pt>
                <c:pt idx="12979">
                  <c:v>12.978999999996899</c:v>
                </c:pt>
                <c:pt idx="12980">
                  <c:v>12.979999999996901</c:v>
                </c:pt>
                <c:pt idx="12981">
                  <c:v>12.9809999999969</c:v>
                </c:pt>
                <c:pt idx="12982">
                  <c:v>12.9819999999969</c:v>
                </c:pt>
                <c:pt idx="12983">
                  <c:v>12.982999999996901</c:v>
                </c:pt>
                <c:pt idx="12984">
                  <c:v>12.9839999999969</c:v>
                </c:pt>
                <c:pt idx="12985">
                  <c:v>12.9849999999969</c:v>
                </c:pt>
                <c:pt idx="12986">
                  <c:v>12.985999999996899</c:v>
                </c:pt>
                <c:pt idx="12987">
                  <c:v>12.9869999999969</c:v>
                </c:pt>
                <c:pt idx="12988">
                  <c:v>12.9879999999969</c:v>
                </c:pt>
                <c:pt idx="12989">
                  <c:v>12.988999999996899</c:v>
                </c:pt>
                <c:pt idx="12990">
                  <c:v>12.9899999999969</c:v>
                </c:pt>
                <c:pt idx="12991">
                  <c:v>12.9909999999969</c:v>
                </c:pt>
                <c:pt idx="12992">
                  <c:v>12.991999999996899</c:v>
                </c:pt>
                <c:pt idx="12993">
                  <c:v>12.992999999996901</c:v>
                </c:pt>
                <c:pt idx="12994">
                  <c:v>12.9939999999969</c:v>
                </c:pt>
                <c:pt idx="12995">
                  <c:v>12.994999999996899</c:v>
                </c:pt>
                <c:pt idx="12996">
                  <c:v>12.995999999996901</c:v>
                </c:pt>
                <c:pt idx="12997">
                  <c:v>12.9969999999969</c:v>
                </c:pt>
                <c:pt idx="12998">
                  <c:v>12.9979999999969</c:v>
                </c:pt>
                <c:pt idx="12999">
                  <c:v>12.998999999996901</c:v>
                </c:pt>
                <c:pt idx="13000">
                  <c:v>12.9999999999969</c:v>
                </c:pt>
                <c:pt idx="13001">
                  <c:v>13.0009999999969</c:v>
                </c:pt>
                <c:pt idx="13002">
                  <c:v>13.001999999996899</c:v>
                </c:pt>
                <c:pt idx="13003">
                  <c:v>13.002999999996799</c:v>
                </c:pt>
                <c:pt idx="13004">
                  <c:v>13.0039999999968</c:v>
                </c:pt>
                <c:pt idx="13005">
                  <c:v>13.0049999999968</c:v>
                </c:pt>
                <c:pt idx="13006">
                  <c:v>13.005999999996799</c:v>
                </c:pt>
                <c:pt idx="13007">
                  <c:v>13.0069999999968</c:v>
                </c:pt>
                <c:pt idx="13008">
                  <c:v>13.0079999999968</c:v>
                </c:pt>
                <c:pt idx="13009">
                  <c:v>13.008999999996799</c:v>
                </c:pt>
                <c:pt idx="13010">
                  <c:v>13.009999999996801</c:v>
                </c:pt>
                <c:pt idx="13011">
                  <c:v>13.0109999999968</c:v>
                </c:pt>
                <c:pt idx="13012">
                  <c:v>13.011999999996799</c:v>
                </c:pt>
                <c:pt idx="13013">
                  <c:v>13.012999999996801</c:v>
                </c:pt>
                <c:pt idx="13014">
                  <c:v>13.0139999999968</c:v>
                </c:pt>
                <c:pt idx="13015">
                  <c:v>13.0149999999968</c:v>
                </c:pt>
                <c:pt idx="13016">
                  <c:v>13.015999999996801</c:v>
                </c:pt>
                <c:pt idx="13017">
                  <c:v>13.0169999999968</c:v>
                </c:pt>
                <c:pt idx="13018">
                  <c:v>13.0179999999968</c:v>
                </c:pt>
                <c:pt idx="13019">
                  <c:v>13.018999999996799</c:v>
                </c:pt>
                <c:pt idx="13020">
                  <c:v>13.0199999999968</c:v>
                </c:pt>
                <c:pt idx="13021">
                  <c:v>13.0209999999968</c:v>
                </c:pt>
                <c:pt idx="13022">
                  <c:v>13.021999999996799</c:v>
                </c:pt>
                <c:pt idx="13023">
                  <c:v>13.0229999999968</c:v>
                </c:pt>
                <c:pt idx="13024">
                  <c:v>13.0239999999968</c:v>
                </c:pt>
                <c:pt idx="13025">
                  <c:v>13.024999999996799</c:v>
                </c:pt>
                <c:pt idx="13026">
                  <c:v>13.025999999996801</c:v>
                </c:pt>
                <c:pt idx="13027">
                  <c:v>13.0269999999968</c:v>
                </c:pt>
                <c:pt idx="13028">
                  <c:v>13.027999999996799</c:v>
                </c:pt>
                <c:pt idx="13029">
                  <c:v>13.028999999996801</c:v>
                </c:pt>
                <c:pt idx="13030">
                  <c:v>13.0299999999968</c:v>
                </c:pt>
                <c:pt idx="13031">
                  <c:v>13.0309999999968</c:v>
                </c:pt>
                <c:pt idx="13032">
                  <c:v>13.031999999996801</c:v>
                </c:pt>
                <c:pt idx="13033">
                  <c:v>13.0329999999968</c:v>
                </c:pt>
                <c:pt idx="13034">
                  <c:v>13.0339999999968</c:v>
                </c:pt>
                <c:pt idx="13035">
                  <c:v>13.034999999996799</c:v>
                </c:pt>
                <c:pt idx="13036">
                  <c:v>13.0359999999968</c:v>
                </c:pt>
                <c:pt idx="13037">
                  <c:v>13.0369999999968</c:v>
                </c:pt>
                <c:pt idx="13038">
                  <c:v>13.037999999996799</c:v>
                </c:pt>
                <c:pt idx="13039">
                  <c:v>13.0389999999968</c:v>
                </c:pt>
                <c:pt idx="13040">
                  <c:v>13.0399999999968</c:v>
                </c:pt>
                <c:pt idx="13041">
                  <c:v>13.040999999996799</c:v>
                </c:pt>
                <c:pt idx="13042">
                  <c:v>13.041999999996801</c:v>
                </c:pt>
                <c:pt idx="13043">
                  <c:v>13.0429999999968</c:v>
                </c:pt>
                <c:pt idx="13044">
                  <c:v>13.043999999996799</c:v>
                </c:pt>
                <c:pt idx="13045">
                  <c:v>13.044999999996801</c:v>
                </c:pt>
                <c:pt idx="13046">
                  <c:v>13.0459999999968</c:v>
                </c:pt>
                <c:pt idx="13047">
                  <c:v>13.0469999999968</c:v>
                </c:pt>
                <c:pt idx="13048">
                  <c:v>13.047999999996801</c:v>
                </c:pt>
                <c:pt idx="13049">
                  <c:v>13.0489999999968</c:v>
                </c:pt>
                <c:pt idx="13050">
                  <c:v>13.0499999999968</c:v>
                </c:pt>
                <c:pt idx="13051">
                  <c:v>13.050999999996799</c:v>
                </c:pt>
                <c:pt idx="13052">
                  <c:v>13.0519999999968</c:v>
                </c:pt>
                <c:pt idx="13053">
                  <c:v>13.0529999999968</c:v>
                </c:pt>
                <c:pt idx="13054">
                  <c:v>13.053999999996799</c:v>
                </c:pt>
                <c:pt idx="13055">
                  <c:v>13.0549999999968</c:v>
                </c:pt>
                <c:pt idx="13056">
                  <c:v>13.0559999999968</c:v>
                </c:pt>
                <c:pt idx="13057">
                  <c:v>13.056999999996799</c:v>
                </c:pt>
                <c:pt idx="13058">
                  <c:v>13.057999999996801</c:v>
                </c:pt>
                <c:pt idx="13059">
                  <c:v>13.0589999999968</c:v>
                </c:pt>
                <c:pt idx="13060">
                  <c:v>13.0599999999968</c:v>
                </c:pt>
                <c:pt idx="13061">
                  <c:v>13.060999999996801</c:v>
                </c:pt>
                <c:pt idx="13062">
                  <c:v>13.0619999999968</c:v>
                </c:pt>
                <c:pt idx="13063">
                  <c:v>13.0629999999968</c:v>
                </c:pt>
                <c:pt idx="13064">
                  <c:v>13.063999999996801</c:v>
                </c:pt>
                <c:pt idx="13065">
                  <c:v>13.0649999999968</c:v>
                </c:pt>
                <c:pt idx="13066">
                  <c:v>13.0659999999968</c:v>
                </c:pt>
                <c:pt idx="13067">
                  <c:v>13.066999999996799</c:v>
                </c:pt>
                <c:pt idx="13068">
                  <c:v>13.0679999999968</c:v>
                </c:pt>
                <c:pt idx="13069">
                  <c:v>13.0689999999968</c:v>
                </c:pt>
                <c:pt idx="13070">
                  <c:v>13.069999999996799</c:v>
                </c:pt>
                <c:pt idx="13071">
                  <c:v>13.070999999996801</c:v>
                </c:pt>
                <c:pt idx="13072">
                  <c:v>13.0719999999968</c:v>
                </c:pt>
                <c:pt idx="13073">
                  <c:v>13.072999999996799</c:v>
                </c:pt>
                <c:pt idx="13074">
                  <c:v>13.073999999996801</c:v>
                </c:pt>
                <c:pt idx="13075">
                  <c:v>13.0749999999968</c:v>
                </c:pt>
                <c:pt idx="13076">
                  <c:v>13.0759999999968</c:v>
                </c:pt>
                <c:pt idx="13077">
                  <c:v>13.076999999996801</c:v>
                </c:pt>
                <c:pt idx="13078">
                  <c:v>13.0779999999968</c:v>
                </c:pt>
                <c:pt idx="13079">
                  <c:v>13.0789999999968</c:v>
                </c:pt>
                <c:pt idx="13080">
                  <c:v>13.079999999996801</c:v>
                </c:pt>
                <c:pt idx="13081">
                  <c:v>13.0809999999968</c:v>
                </c:pt>
                <c:pt idx="13082">
                  <c:v>13.0819999999968</c:v>
                </c:pt>
                <c:pt idx="13083">
                  <c:v>13.082999999996799</c:v>
                </c:pt>
                <c:pt idx="13084">
                  <c:v>13.0839999999968</c:v>
                </c:pt>
                <c:pt idx="13085">
                  <c:v>13.0849999999968</c:v>
                </c:pt>
                <c:pt idx="13086">
                  <c:v>13.085999999996799</c:v>
                </c:pt>
                <c:pt idx="13087">
                  <c:v>13.086999999996801</c:v>
                </c:pt>
                <c:pt idx="13088">
                  <c:v>13.0879999999968</c:v>
                </c:pt>
                <c:pt idx="13089">
                  <c:v>13.088999999996799</c:v>
                </c:pt>
                <c:pt idx="13090">
                  <c:v>13.089999999996801</c:v>
                </c:pt>
                <c:pt idx="13091">
                  <c:v>13.0909999999968</c:v>
                </c:pt>
                <c:pt idx="13092">
                  <c:v>13.0919999999968</c:v>
                </c:pt>
                <c:pt idx="13093">
                  <c:v>13.092999999996801</c:v>
                </c:pt>
                <c:pt idx="13094">
                  <c:v>13.0939999999968</c:v>
                </c:pt>
                <c:pt idx="13095">
                  <c:v>13.0949999999968</c:v>
                </c:pt>
                <c:pt idx="13096">
                  <c:v>13.095999999996801</c:v>
                </c:pt>
                <c:pt idx="13097">
                  <c:v>13.0969999999968</c:v>
                </c:pt>
                <c:pt idx="13098">
                  <c:v>13.0979999999968</c:v>
                </c:pt>
                <c:pt idx="13099">
                  <c:v>13.098999999996799</c:v>
                </c:pt>
                <c:pt idx="13100">
                  <c:v>13.0999999999968</c:v>
                </c:pt>
                <c:pt idx="13101">
                  <c:v>13.1009999999968</c:v>
                </c:pt>
                <c:pt idx="13102">
                  <c:v>13.101999999996799</c:v>
                </c:pt>
                <c:pt idx="13103">
                  <c:v>13.102999999996801</c:v>
                </c:pt>
                <c:pt idx="13104">
                  <c:v>13.1039999999968</c:v>
                </c:pt>
                <c:pt idx="13105">
                  <c:v>13.104999999996799</c:v>
                </c:pt>
                <c:pt idx="13106">
                  <c:v>13.105999999996801</c:v>
                </c:pt>
                <c:pt idx="13107">
                  <c:v>13.1069999999968</c:v>
                </c:pt>
                <c:pt idx="13108">
                  <c:v>13.1079999999968</c:v>
                </c:pt>
                <c:pt idx="13109">
                  <c:v>13.108999999996801</c:v>
                </c:pt>
                <c:pt idx="13110">
                  <c:v>13.1099999999968</c:v>
                </c:pt>
                <c:pt idx="13111">
                  <c:v>13.1109999999968</c:v>
                </c:pt>
                <c:pt idx="13112">
                  <c:v>13.111999999996801</c:v>
                </c:pt>
                <c:pt idx="13113">
                  <c:v>13.1129999999968</c:v>
                </c:pt>
                <c:pt idx="13114">
                  <c:v>13.1139999999968</c:v>
                </c:pt>
                <c:pt idx="13115">
                  <c:v>13.114999999996799</c:v>
                </c:pt>
                <c:pt idx="13116">
                  <c:v>13.1159999999968</c:v>
                </c:pt>
                <c:pt idx="13117">
                  <c:v>13.1169999999968</c:v>
                </c:pt>
                <c:pt idx="13118">
                  <c:v>13.117999999996799</c:v>
                </c:pt>
                <c:pt idx="13119">
                  <c:v>13.118999999996801</c:v>
                </c:pt>
                <c:pt idx="13120">
                  <c:v>13.1199999999968</c:v>
                </c:pt>
                <c:pt idx="13121">
                  <c:v>13.120999999996799</c:v>
                </c:pt>
                <c:pt idx="13122">
                  <c:v>13.121999999996801</c:v>
                </c:pt>
                <c:pt idx="13123">
                  <c:v>13.1229999999968</c:v>
                </c:pt>
                <c:pt idx="13124">
                  <c:v>13.1239999999968</c:v>
                </c:pt>
                <c:pt idx="13125">
                  <c:v>13.124999999996801</c:v>
                </c:pt>
                <c:pt idx="13126">
                  <c:v>13.1259999999968</c:v>
                </c:pt>
                <c:pt idx="13127">
                  <c:v>13.1269999999968</c:v>
                </c:pt>
                <c:pt idx="13128">
                  <c:v>13.127999999996799</c:v>
                </c:pt>
                <c:pt idx="13129">
                  <c:v>13.1289999999968</c:v>
                </c:pt>
                <c:pt idx="13130">
                  <c:v>13.1299999999968</c:v>
                </c:pt>
                <c:pt idx="13131">
                  <c:v>13.130999999996799</c:v>
                </c:pt>
                <c:pt idx="13132">
                  <c:v>13.1319999999968</c:v>
                </c:pt>
                <c:pt idx="13133">
                  <c:v>13.1329999999968</c:v>
                </c:pt>
                <c:pt idx="13134">
                  <c:v>13.133999999996799</c:v>
                </c:pt>
                <c:pt idx="13135">
                  <c:v>13.134999999996801</c:v>
                </c:pt>
                <c:pt idx="13136">
                  <c:v>13.1359999999968</c:v>
                </c:pt>
                <c:pt idx="13137">
                  <c:v>13.136999999996799</c:v>
                </c:pt>
                <c:pt idx="13138">
                  <c:v>13.137999999996801</c:v>
                </c:pt>
                <c:pt idx="13139">
                  <c:v>13.138999999996701</c:v>
                </c:pt>
                <c:pt idx="13140">
                  <c:v>13.1399999999967</c:v>
                </c:pt>
                <c:pt idx="13141">
                  <c:v>13.1409999999967</c:v>
                </c:pt>
                <c:pt idx="13142">
                  <c:v>13.141999999996701</c:v>
                </c:pt>
                <c:pt idx="13143">
                  <c:v>13.1429999999967</c:v>
                </c:pt>
                <c:pt idx="13144">
                  <c:v>13.1439999999967</c:v>
                </c:pt>
                <c:pt idx="13145">
                  <c:v>13.144999999996701</c:v>
                </c:pt>
                <c:pt idx="13146">
                  <c:v>13.1459999999967</c:v>
                </c:pt>
                <c:pt idx="13147">
                  <c:v>13.1469999999967</c:v>
                </c:pt>
                <c:pt idx="13148">
                  <c:v>13.147999999996699</c:v>
                </c:pt>
                <c:pt idx="13149">
                  <c:v>13.1489999999967</c:v>
                </c:pt>
                <c:pt idx="13150">
                  <c:v>13.1499999999967</c:v>
                </c:pt>
                <c:pt idx="13151">
                  <c:v>13.150999999996699</c:v>
                </c:pt>
                <c:pt idx="13152">
                  <c:v>13.151999999996701</c:v>
                </c:pt>
                <c:pt idx="13153">
                  <c:v>13.1529999999967</c:v>
                </c:pt>
                <c:pt idx="13154">
                  <c:v>13.153999999996699</c:v>
                </c:pt>
                <c:pt idx="13155">
                  <c:v>13.154999999996701</c:v>
                </c:pt>
                <c:pt idx="13156">
                  <c:v>13.1559999999967</c:v>
                </c:pt>
                <c:pt idx="13157">
                  <c:v>13.1569999999967</c:v>
                </c:pt>
                <c:pt idx="13158">
                  <c:v>13.157999999996701</c:v>
                </c:pt>
                <c:pt idx="13159">
                  <c:v>13.1589999999967</c:v>
                </c:pt>
                <c:pt idx="13160">
                  <c:v>13.1599999999967</c:v>
                </c:pt>
                <c:pt idx="13161">
                  <c:v>13.160999999996699</c:v>
                </c:pt>
                <c:pt idx="13162">
                  <c:v>13.1619999999967</c:v>
                </c:pt>
                <c:pt idx="13163">
                  <c:v>13.1629999999967</c:v>
                </c:pt>
                <c:pt idx="13164">
                  <c:v>13.163999999996699</c:v>
                </c:pt>
                <c:pt idx="13165">
                  <c:v>13.1649999999967</c:v>
                </c:pt>
                <c:pt idx="13166">
                  <c:v>13.1659999999967</c:v>
                </c:pt>
                <c:pt idx="13167">
                  <c:v>13.166999999996699</c:v>
                </c:pt>
                <c:pt idx="13168">
                  <c:v>13.167999999996701</c:v>
                </c:pt>
                <c:pt idx="13169">
                  <c:v>13.1689999999967</c:v>
                </c:pt>
                <c:pt idx="13170">
                  <c:v>13.169999999996699</c:v>
                </c:pt>
                <c:pt idx="13171">
                  <c:v>13.170999999996701</c:v>
                </c:pt>
                <c:pt idx="13172">
                  <c:v>13.1719999999967</c:v>
                </c:pt>
                <c:pt idx="13173">
                  <c:v>13.1729999999967</c:v>
                </c:pt>
                <c:pt idx="13174">
                  <c:v>13.173999999996701</c:v>
                </c:pt>
                <c:pt idx="13175">
                  <c:v>13.1749999999967</c:v>
                </c:pt>
                <c:pt idx="13176">
                  <c:v>13.1759999999967</c:v>
                </c:pt>
                <c:pt idx="13177">
                  <c:v>13.176999999996699</c:v>
                </c:pt>
                <c:pt idx="13178">
                  <c:v>13.1779999999967</c:v>
                </c:pt>
                <c:pt idx="13179">
                  <c:v>13.1789999999967</c:v>
                </c:pt>
                <c:pt idx="13180">
                  <c:v>13.179999999996699</c:v>
                </c:pt>
                <c:pt idx="13181">
                  <c:v>13.1809999999967</c:v>
                </c:pt>
                <c:pt idx="13182">
                  <c:v>13.1819999999967</c:v>
                </c:pt>
                <c:pt idx="13183">
                  <c:v>13.182999999996699</c:v>
                </c:pt>
                <c:pt idx="13184">
                  <c:v>13.183999999996701</c:v>
                </c:pt>
                <c:pt idx="13185">
                  <c:v>13.1849999999967</c:v>
                </c:pt>
                <c:pt idx="13186">
                  <c:v>13.185999999996699</c:v>
                </c:pt>
                <c:pt idx="13187">
                  <c:v>13.186999999996701</c:v>
                </c:pt>
                <c:pt idx="13188">
                  <c:v>13.1879999999967</c:v>
                </c:pt>
                <c:pt idx="13189">
                  <c:v>13.1889999999967</c:v>
                </c:pt>
                <c:pt idx="13190">
                  <c:v>13.189999999996701</c:v>
                </c:pt>
                <c:pt idx="13191">
                  <c:v>13.1909999999967</c:v>
                </c:pt>
                <c:pt idx="13192">
                  <c:v>13.1919999999967</c:v>
                </c:pt>
                <c:pt idx="13193">
                  <c:v>13.192999999996699</c:v>
                </c:pt>
                <c:pt idx="13194">
                  <c:v>13.1939999999967</c:v>
                </c:pt>
                <c:pt idx="13195">
                  <c:v>13.1949999999967</c:v>
                </c:pt>
                <c:pt idx="13196">
                  <c:v>13.195999999996699</c:v>
                </c:pt>
                <c:pt idx="13197">
                  <c:v>13.1969999999967</c:v>
                </c:pt>
                <c:pt idx="13198">
                  <c:v>13.1979999999967</c:v>
                </c:pt>
                <c:pt idx="13199">
                  <c:v>13.198999999996699</c:v>
                </c:pt>
                <c:pt idx="13200">
                  <c:v>13.199999999996701</c:v>
                </c:pt>
                <c:pt idx="13201">
                  <c:v>13.2009999999967</c:v>
                </c:pt>
                <c:pt idx="13202">
                  <c:v>13.201999999996699</c:v>
                </c:pt>
                <c:pt idx="13203">
                  <c:v>13.202999999996701</c:v>
                </c:pt>
                <c:pt idx="13204">
                  <c:v>13.2039999999967</c:v>
                </c:pt>
                <c:pt idx="13205">
                  <c:v>13.2049999999967</c:v>
                </c:pt>
                <c:pt idx="13206">
                  <c:v>13.205999999996701</c:v>
                </c:pt>
                <c:pt idx="13207">
                  <c:v>13.2069999999967</c:v>
                </c:pt>
                <c:pt idx="13208">
                  <c:v>13.2079999999967</c:v>
                </c:pt>
                <c:pt idx="13209">
                  <c:v>13.208999999996699</c:v>
                </c:pt>
                <c:pt idx="13210">
                  <c:v>13.2099999999967</c:v>
                </c:pt>
                <c:pt idx="13211">
                  <c:v>13.2109999999967</c:v>
                </c:pt>
                <c:pt idx="13212">
                  <c:v>13.211999999996699</c:v>
                </c:pt>
                <c:pt idx="13213">
                  <c:v>13.2129999999967</c:v>
                </c:pt>
                <c:pt idx="13214">
                  <c:v>13.2139999999967</c:v>
                </c:pt>
                <c:pt idx="13215">
                  <c:v>13.214999999996699</c:v>
                </c:pt>
                <c:pt idx="13216">
                  <c:v>13.215999999996701</c:v>
                </c:pt>
                <c:pt idx="13217">
                  <c:v>13.2169999999967</c:v>
                </c:pt>
                <c:pt idx="13218">
                  <c:v>13.2179999999967</c:v>
                </c:pt>
                <c:pt idx="13219">
                  <c:v>13.218999999996701</c:v>
                </c:pt>
                <c:pt idx="13220">
                  <c:v>13.2199999999967</c:v>
                </c:pt>
                <c:pt idx="13221">
                  <c:v>13.2209999999967</c:v>
                </c:pt>
                <c:pt idx="13222">
                  <c:v>13.221999999996701</c:v>
                </c:pt>
                <c:pt idx="13223">
                  <c:v>13.2229999999967</c:v>
                </c:pt>
                <c:pt idx="13224">
                  <c:v>13.2239999999967</c:v>
                </c:pt>
                <c:pt idx="13225">
                  <c:v>13.224999999996699</c:v>
                </c:pt>
                <c:pt idx="13226">
                  <c:v>13.2259999999967</c:v>
                </c:pt>
                <c:pt idx="13227">
                  <c:v>13.2269999999967</c:v>
                </c:pt>
                <c:pt idx="13228">
                  <c:v>13.227999999996699</c:v>
                </c:pt>
                <c:pt idx="13229">
                  <c:v>13.228999999996701</c:v>
                </c:pt>
                <c:pt idx="13230">
                  <c:v>13.2299999999967</c:v>
                </c:pt>
                <c:pt idx="13231">
                  <c:v>13.230999999996699</c:v>
                </c:pt>
                <c:pt idx="13232">
                  <c:v>13.231999999996701</c:v>
                </c:pt>
                <c:pt idx="13233">
                  <c:v>13.2329999999967</c:v>
                </c:pt>
                <c:pt idx="13234">
                  <c:v>13.2339999999967</c:v>
                </c:pt>
                <c:pt idx="13235">
                  <c:v>13.234999999996701</c:v>
                </c:pt>
                <c:pt idx="13236">
                  <c:v>13.2359999999967</c:v>
                </c:pt>
                <c:pt idx="13237">
                  <c:v>13.2369999999967</c:v>
                </c:pt>
                <c:pt idx="13238">
                  <c:v>13.237999999996701</c:v>
                </c:pt>
                <c:pt idx="13239">
                  <c:v>13.2389999999967</c:v>
                </c:pt>
                <c:pt idx="13240">
                  <c:v>13.2399999999967</c:v>
                </c:pt>
                <c:pt idx="13241">
                  <c:v>13.240999999996699</c:v>
                </c:pt>
                <c:pt idx="13242">
                  <c:v>13.2419999999967</c:v>
                </c:pt>
                <c:pt idx="13243">
                  <c:v>13.2429999999967</c:v>
                </c:pt>
                <c:pt idx="13244">
                  <c:v>13.243999999996699</c:v>
                </c:pt>
                <c:pt idx="13245">
                  <c:v>13.244999999996701</c:v>
                </c:pt>
                <c:pt idx="13246">
                  <c:v>13.2459999999967</c:v>
                </c:pt>
                <c:pt idx="13247">
                  <c:v>13.246999999996699</c:v>
                </c:pt>
                <c:pt idx="13248">
                  <c:v>13.247999999996701</c:v>
                </c:pt>
                <c:pt idx="13249">
                  <c:v>13.2489999999967</c:v>
                </c:pt>
                <c:pt idx="13250">
                  <c:v>13.2499999999967</c:v>
                </c:pt>
                <c:pt idx="13251">
                  <c:v>13.250999999996701</c:v>
                </c:pt>
                <c:pt idx="13252">
                  <c:v>13.2519999999967</c:v>
                </c:pt>
                <c:pt idx="13253">
                  <c:v>13.2529999999967</c:v>
                </c:pt>
                <c:pt idx="13254">
                  <c:v>13.253999999996701</c:v>
                </c:pt>
                <c:pt idx="13255">
                  <c:v>13.2549999999967</c:v>
                </c:pt>
                <c:pt idx="13256">
                  <c:v>13.2559999999967</c:v>
                </c:pt>
                <c:pt idx="13257">
                  <c:v>13.256999999996699</c:v>
                </c:pt>
                <c:pt idx="13258">
                  <c:v>13.2579999999967</c:v>
                </c:pt>
                <c:pt idx="13259">
                  <c:v>13.2589999999967</c:v>
                </c:pt>
                <c:pt idx="13260">
                  <c:v>13.259999999996699</c:v>
                </c:pt>
                <c:pt idx="13261">
                  <c:v>13.260999999996701</c:v>
                </c:pt>
                <c:pt idx="13262">
                  <c:v>13.2619999999967</c:v>
                </c:pt>
                <c:pt idx="13263">
                  <c:v>13.262999999996699</c:v>
                </c:pt>
                <c:pt idx="13264">
                  <c:v>13.263999999996701</c:v>
                </c:pt>
                <c:pt idx="13265">
                  <c:v>13.2649999999967</c:v>
                </c:pt>
                <c:pt idx="13266">
                  <c:v>13.2659999999967</c:v>
                </c:pt>
                <c:pt idx="13267">
                  <c:v>13.266999999996701</c:v>
                </c:pt>
                <c:pt idx="13268">
                  <c:v>13.2679999999967</c:v>
                </c:pt>
                <c:pt idx="13269">
                  <c:v>13.2689999999967</c:v>
                </c:pt>
                <c:pt idx="13270">
                  <c:v>13.269999999996701</c:v>
                </c:pt>
                <c:pt idx="13271">
                  <c:v>13.2709999999967</c:v>
                </c:pt>
                <c:pt idx="13272">
                  <c:v>13.2719999999967</c:v>
                </c:pt>
                <c:pt idx="13273">
                  <c:v>13.272999999996699</c:v>
                </c:pt>
                <c:pt idx="13274">
                  <c:v>13.2739999999967</c:v>
                </c:pt>
                <c:pt idx="13275">
                  <c:v>13.2749999999967</c:v>
                </c:pt>
                <c:pt idx="13276">
                  <c:v>13.2759999999966</c:v>
                </c:pt>
                <c:pt idx="13277">
                  <c:v>13.276999999996599</c:v>
                </c:pt>
                <c:pt idx="13278">
                  <c:v>13.277999999996601</c:v>
                </c:pt>
                <c:pt idx="13279">
                  <c:v>13.2789999999966</c:v>
                </c:pt>
                <c:pt idx="13280">
                  <c:v>13.279999999996599</c:v>
                </c:pt>
                <c:pt idx="13281">
                  <c:v>13.280999999996601</c:v>
                </c:pt>
                <c:pt idx="13282">
                  <c:v>13.2819999999966</c:v>
                </c:pt>
                <c:pt idx="13283">
                  <c:v>13.2829999999966</c:v>
                </c:pt>
                <c:pt idx="13284">
                  <c:v>13.283999999996601</c:v>
                </c:pt>
                <c:pt idx="13285">
                  <c:v>13.2849999999966</c:v>
                </c:pt>
                <c:pt idx="13286">
                  <c:v>13.2859999999966</c:v>
                </c:pt>
                <c:pt idx="13287">
                  <c:v>13.286999999996601</c:v>
                </c:pt>
                <c:pt idx="13288">
                  <c:v>13.2879999999966</c:v>
                </c:pt>
                <c:pt idx="13289">
                  <c:v>13.2889999999966</c:v>
                </c:pt>
                <c:pt idx="13290">
                  <c:v>13.289999999996599</c:v>
                </c:pt>
                <c:pt idx="13291">
                  <c:v>13.2909999999966</c:v>
                </c:pt>
                <c:pt idx="13292">
                  <c:v>13.2919999999966</c:v>
                </c:pt>
                <c:pt idx="13293">
                  <c:v>13.292999999996599</c:v>
                </c:pt>
                <c:pt idx="13294">
                  <c:v>13.293999999996601</c:v>
                </c:pt>
                <c:pt idx="13295">
                  <c:v>13.2949999999966</c:v>
                </c:pt>
                <c:pt idx="13296">
                  <c:v>13.295999999996599</c:v>
                </c:pt>
                <c:pt idx="13297">
                  <c:v>13.296999999996601</c:v>
                </c:pt>
                <c:pt idx="13298">
                  <c:v>13.2979999999966</c:v>
                </c:pt>
                <c:pt idx="13299">
                  <c:v>13.2989999999966</c:v>
                </c:pt>
                <c:pt idx="13300">
                  <c:v>13.299999999996601</c:v>
                </c:pt>
                <c:pt idx="13301">
                  <c:v>13.3009999999966</c:v>
                </c:pt>
                <c:pt idx="13302">
                  <c:v>13.3019999999966</c:v>
                </c:pt>
                <c:pt idx="13303">
                  <c:v>13.302999999996601</c:v>
                </c:pt>
                <c:pt idx="13304">
                  <c:v>13.3039999999966</c:v>
                </c:pt>
                <c:pt idx="13305">
                  <c:v>13.3049999999966</c:v>
                </c:pt>
                <c:pt idx="13306">
                  <c:v>13.305999999996599</c:v>
                </c:pt>
                <c:pt idx="13307">
                  <c:v>13.3069999999966</c:v>
                </c:pt>
                <c:pt idx="13308">
                  <c:v>13.3079999999966</c:v>
                </c:pt>
                <c:pt idx="13309">
                  <c:v>13.308999999996599</c:v>
                </c:pt>
                <c:pt idx="13310">
                  <c:v>13.309999999996601</c:v>
                </c:pt>
                <c:pt idx="13311">
                  <c:v>13.3109999999966</c:v>
                </c:pt>
                <c:pt idx="13312">
                  <c:v>13.311999999996599</c:v>
                </c:pt>
                <c:pt idx="13313">
                  <c:v>13.312999999996601</c:v>
                </c:pt>
                <c:pt idx="13314">
                  <c:v>13.3139999999966</c:v>
                </c:pt>
                <c:pt idx="13315">
                  <c:v>13.3149999999966</c:v>
                </c:pt>
                <c:pt idx="13316">
                  <c:v>13.315999999996601</c:v>
                </c:pt>
                <c:pt idx="13317">
                  <c:v>13.3169999999966</c:v>
                </c:pt>
                <c:pt idx="13318">
                  <c:v>13.3179999999966</c:v>
                </c:pt>
                <c:pt idx="13319">
                  <c:v>13.318999999996599</c:v>
                </c:pt>
                <c:pt idx="13320">
                  <c:v>13.3199999999966</c:v>
                </c:pt>
                <c:pt idx="13321">
                  <c:v>13.3209999999966</c:v>
                </c:pt>
                <c:pt idx="13322">
                  <c:v>13.321999999996599</c:v>
                </c:pt>
                <c:pt idx="13323">
                  <c:v>13.3229999999966</c:v>
                </c:pt>
                <c:pt idx="13324">
                  <c:v>13.3239999999966</c:v>
                </c:pt>
                <c:pt idx="13325">
                  <c:v>13.324999999996599</c:v>
                </c:pt>
                <c:pt idx="13326">
                  <c:v>13.325999999996601</c:v>
                </c:pt>
                <c:pt idx="13327">
                  <c:v>13.3269999999966</c:v>
                </c:pt>
                <c:pt idx="13328">
                  <c:v>13.327999999996599</c:v>
                </c:pt>
                <c:pt idx="13329">
                  <c:v>13.328999999996601</c:v>
                </c:pt>
                <c:pt idx="13330">
                  <c:v>13.3299999999966</c:v>
                </c:pt>
                <c:pt idx="13331">
                  <c:v>13.3309999999966</c:v>
                </c:pt>
                <c:pt idx="13332">
                  <c:v>13.331999999996601</c:v>
                </c:pt>
                <c:pt idx="13333">
                  <c:v>13.3329999999966</c:v>
                </c:pt>
                <c:pt idx="13334">
                  <c:v>13.3339999999966</c:v>
                </c:pt>
                <c:pt idx="13335">
                  <c:v>13.334999999996599</c:v>
                </c:pt>
                <c:pt idx="13336">
                  <c:v>13.3359999999966</c:v>
                </c:pt>
                <c:pt idx="13337">
                  <c:v>13.3369999999966</c:v>
                </c:pt>
                <c:pt idx="13338">
                  <c:v>13.337999999996599</c:v>
                </c:pt>
                <c:pt idx="13339">
                  <c:v>13.3389999999966</c:v>
                </c:pt>
                <c:pt idx="13340">
                  <c:v>13.3399999999966</c:v>
                </c:pt>
                <c:pt idx="13341">
                  <c:v>13.340999999996599</c:v>
                </c:pt>
                <c:pt idx="13342">
                  <c:v>13.341999999996601</c:v>
                </c:pt>
                <c:pt idx="13343">
                  <c:v>13.3429999999966</c:v>
                </c:pt>
                <c:pt idx="13344">
                  <c:v>13.343999999996599</c:v>
                </c:pt>
                <c:pt idx="13345">
                  <c:v>13.344999999996601</c:v>
                </c:pt>
                <c:pt idx="13346">
                  <c:v>13.3459999999966</c:v>
                </c:pt>
                <c:pt idx="13347">
                  <c:v>13.3469999999966</c:v>
                </c:pt>
                <c:pt idx="13348">
                  <c:v>13.347999999996601</c:v>
                </c:pt>
                <c:pt idx="13349">
                  <c:v>13.3489999999966</c:v>
                </c:pt>
                <c:pt idx="13350">
                  <c:v>13.3499999999966</c:v>
                </c:pt>
                <c:pt idx="13351">
                  <c:v>13.350999999996599</c:v>
                </c:pt>
                <c:pt idx="13352">
                  <c:v>13.3519999999966</c:v>
                </c:pt>
                <c:pt idx="13353">
                  <c:v>13.3529999999966</c:v>
                </c:pt>
                <c:pt idx="13354">
                  <c:v>13.353999999996599</c:v>
                </c:pt>
                <c:pt idx="13355">
                  <c:v>13.3549999999966</c:v>
                </c:pt>
                <c:pt idx="13356">
                  <c:v>13.3559999999966</c:v>
                </c:pt>
                <c:pt idx="13357">
                  <c:v>13.356999999996599</c:v>
                </c:pt>
                <c:pt idx="13358">
                  <c:v>13.357999999996601</c:v>
                </c:pt>
                <c:pt idx="13359">
                  <c:v>13.3589999999966</c:v>
                </c:pt>
                <c:pt idx="13360">
                  <c:v>13.359999999996599</c:v>
                </c:pt>
                <c:pt idx="13361">
                  <c:v>13.360999999996601</c:v>
                </c:pt>
                <c:pt idx="13362">
                  <c:v>13.3619999999966</c:v>
                </c:pt>
                <c:pt idx="13363">
                  <c:v>13.3629999999966</c:v>
                </c:pt>
                <c:pt idx="13364">
                  <c:v>13.363999999996601</c:v>
                </c:pt>
                <c:pt idx="13365">
                  <c:v>13.3649999999966</c:v>
                </c:pt>
                <c:pt idx="13366">
                  <c:v>13.3659999999966</c:v>
                </c:pt>
                <c:pt idx="13367">
                  <c:v>13.366999999996599</c:v>
                </c:pt>
                <c:pt idx="13368">
                  <c:v>13.3679999999966</c:v>
                </c:pt>
                <c:pt idx="13369">
                  <c:v>13.3689999999966</c:v>
                </c:pt>
                <c:pt idx="13370">
                  <c:v>13.369999999996599</c:v>
                </c:pt>
                <c:pt idx="13371">
                  <c:v>13.3709999999966</c:v>
                </c:pt>
                <c:pt idx="13372">
                  <c:v>13.3719999999966</c:v>
                </c:pt>
                <c:pt idx="13373">
                  <c:v>13.372999999996599</c:v>
                </c:pt>
                <c:pt idx="13374">
                  <c:v>13.373999999996601</c:v>
                </c:pt>
                <c:pt idx="13375">
                  <c:v>13.3749999999966</c:v>
                </c:pt>
                <c:pt idx="13376">
                  <c:v>13.375999999996599</c:v>
                </c:pt>
                <c:pt idx="13377">
                  <c:v>13.376999999996601</c:v>
                </c:pt>
                <c:pt idx="13378">
                  <c:v>13.3779999999966</c:v>
                </c:pt>
                <c:pt idx="13379">
                  <c:v>13.3789999999966</c:v>
                </c:pt>
                <c:pt idx="13380">
                  <c:v>13.379999999996601</c:v>
                </c:pt>
                <c:pt idx="13381">
                  <c:v>13.3809999999966</c:v>
                </c:pt>
                <c:pt idx="13382">
                  <c:v>13.3819999999966</c:v>
                </c:pt>
                <c:pt idx="13383">
                  <c:v>13.382999999996599</c:v>
                </c:pt>
                <c:pt idx="13384">
                  <c:v>13.3839999999966</c:v>
                </c:pt>
                <c:pt idx="13385">
                  <c:v>13.3849999999966</c:v>
                </c:pt>
                <c:pt idx="13386">
                  <c:v>13.385999999996599</c:v>
                </c:pt>
                <c:pt idx="13387">
                  <c:v>13.386999999996601</c:v>
                </c:pt>
                <c:pt idx="13388">
                  <c:v>13.3879999999966</c:v>
                </c:pt>
                <c:pt idx="13389">
                  <c:v>13.388999999996599</c:v>
                </c:pt>
                <c:pt idx="13390">
                  <c:v>13.389999999996601</c:v>
                </c:pt>
                <c:pt idx="13391">
                  <c:v>13.3909999999966</c:v>
                </c:pt>
                <c:pt idx="13392">
                  <c:v>13.3919999999966</c:v>
                </c:pt>
                <c:pt idx="13393">
                  <c:v>13.392999999996601</c:v>
                </c:pt>
                <c:pt idx="13394">
                  <c:v>13.3939999999966</c:v>
                </c:pt>
                <c:pt idx="13395">
                  <c:v>13.3949999999966</c:v>
                </c:pt>
                <c:pt idx="13396">
                  <c:v>13.395999999996601</c:v>
                </c:pt>
                <c:pt idx="13397">
                  <c:v>13.3969999999966</c:v>
                </c:pt>
                <c:pt idx="13398">
                  <c:v>13.3979999999966</c:v>
                </c:pt>
                <c:pt idx="13399">
                  <c:v>13.398999999996599</c:v>
                </c:pt>
                <c:pt idx="13400">
                  <c:v>13.3999999999966</c:v>
                </c:pt>
                <c:pt idx="13401">
                  <c:v>13.4009999999966</c:v>
                </c:pt>
                <c:pt idx="13402">
                  <c:v>13.401999999996599</c:v>
                </c:pt>
                <c:pt idx="13403">
                  <c:v>13.402999999996601</c:v>
                </c:pt>
                <c:pt idx="13404">
                  <c:v>13.4039999999966</c:v>
                </c:pt>
                <c:pt idx="13405">
                  <c:v>13.404999999996599</c:v>
                </c:pt>
                <c:pt idx="13406">
                  <c:v>13.405999999996601</c:v>
                </c:pt>
                <c:pt idx="13407">
                  <c:v>13.4069999999966</c:v>
                </c:pt>
                <c:pt idx="13408">
                  <c:v>13.4079999999966</c:v>
                </c:pt>
                <c:pt idx="13409">
                  <c:v>13.408999999996601</c:v>
                </c:pt>
                <c:pt idx="13410">
                  <c:v>13.4099999999966</c:v>
                </c:pt>
                <c:pt idx="13411">
                  <c:v>13.4109999999966</c:v>
                </c:pt>
                <c:pt idx="13412">
                  <c:v>13.4119999999965</c:v>
                </c:pt>
                <c:pt idx="13413">
                  <c:v>13.412999999996501</c:v>
                </c:pt>
                <c:pt idx="13414">
                  <c:v>13.4139999999965</c:v>
                </c:pt>
                <c:pt idx="13415">
                  <c:v>13.4149999999965</c:v>
                </c:pt>
                <c:pt idx="13416">
                  <c:v>13.415999999996499</c:v>
                </c:pt>
                <c:pt idx="13417">
                  <c:v>13.4169999999965</c:v>
                </c:pt>
                <c:pt idx="13418">
                  <c:v>13.4179999999965</c:v>
                </c:pt>
                <c:pt idx="13419">
                  <c:v>13.418999999996499</c:v>
                </c:pt>
                <c:pt idx="13420">
                  <c:v>13.419999999996501</c:v>
                </c:pt>
                <c:pt idx="13421">
                  <c:v>13.4209999999965</c:v>
                </c:pt>
                <c:pt idx="13422">
                  <c:v>13.421999999996499</c:v>
                </c:pt>
                <c:pt idx="13423">
                  <c:v>13.422999999996501</c:v>
                </c:pt>
                <c:pt idx="13424">
                  <c:v>13.4239999999965</c:v>
                </c:pt>
                <c:pt idx="13425">
                  <c:v>13.4249999999965</c:v>
                </c:pt>
                <c:pt idx="13426">
                  <c:v>13.425999999996501</c:v>
                </c:pt>
                <c:pt idx="13427">
                  <c:v>13.4269999999965</c:v>
                </c:pt>
                <c:pt idx="13428">
                  <c:v>13.4279999999965</c:v>
                </c:pt>
                <c:pt idx="13429">
                  <c:v>13.428999999996501</c:v>
                </c:pt>
                <c:pt idx="13430">
                  <c:v>13.4299999999965</c:v>
                </c:pt>
                <c:pt idx="13431">
                  <c:v>13.4309999999965</c:v>
                </c:pt>
                <c:pt idx="13432">
                  <c:v>13.431999999996499</c:v>
                </c:pt>
                <c:pt idx="13433">
                  <c:v>13.4329999999965</c:v>
                </c:pt>
                <c:pt idx="13434">
                  <c:v>13.4339999999965</c:v>
                </c:pt>
                <c:pt idx="13435">
                  <c:v>13.434999999996499</c:v>
                </c:pt>
                <c:pt idx="13436">
                  <c:v>13.435999999996501</c:v>
                </c:pt>
                <c:pt idx="13437">
                  <c:v>13.4369999999965</c:v>
                </c:pt>
                <c:pt idx="13438">
                  <c:v>13.437999999996499</c:v>
                </c:pt>
                <c:pt idx="13439">
                  <c:v>13.438999999996501</c:v>
                </c:pt>
                <c:pt idx="13440">
                  <c:v>13.4399999999965</c:v>
                </c:pt>
                <c:pt idx="13441">
                  <c:v>13.4409999999965</c:v>
                </c:pt>
                <c:pt idx="13442">
                  <c:v>13.441999999996501</c:v>
                </c:pt>
                <c:pt idx="13443">
                  <c:v>13.4429999999965</c:v>
                </c:pt>
                <c:pt idx="13444">
                  <c:v>13.4439999999965</c:v>
                </c:pt>
                <c:pt idx="13445">
                  <c:v>13.444999999996501</c:v>
                </c:pt>
                <c:pt idx="13446">
                  <c:v>13.4459999999965</c:v>
                </c:pt>
                <c:pt idx="13447">
                  <c:v>13.4469999999965</c:v>
                </c:pt>
                <c:pt idx="13448">
                  <c:v>13.447999999996499</c:v>
                </c:pt>
                <c:pt idx="13449">
                  <c:v>13.4489999999965</c:v>
                </c:pt>
                <c:pt idx="13450">
                  <c:v>13.4499999999965</c:v>
                </c:pt>
                <c:pt idx="13451">
                  <c:v>13.450999999996499</c:v>
                </c:pt>
                <c:pt idx="13452">
                  <c:v>13.451999999996501</c:v>
                </c:pt>
                <c:pt idx="13453">
                  <c:v>13.4529999999965</c:v>
                </c:pt>
                <c:pt idx="13454">
                  <c:v>13.453999999996499</c:v>
                </c:pt>
                <c:pt idx="13455">
                  <c:v>13.454999999996501</c:v>
                </c:pt>
                <c:pt idx="13456">
                  <c:v>13.4559999999965</c:v>
                </c:pt>
                <c:pt idx="13457">
                  <c:v>13.4569999999965</c:v>
                </c:pt>
                <c:pt idx="13458">
                  <c:v>13.457999999996501</c:v>
                </c:pt>
                <c:pt idx="13459">
                  <c:v>13.4589999999965</c:v>
                </c:pt>
                <c:pt idx="13460">
                  <c:v>13.4599999999965</c:v>
                </c:pt>
                <c:pt idx="13461">
                  <c:v>13.460999999996501</c:v>
                </c:pt>
                <c:pt idx="13462">
                  <c:v>13.4619999999965</c:v>
                </c:pt>
                <c:pt idx="13463">
                  <c:v>13.4629999999965</c:v>
                </c:pt>
                <c:pt idx="13464">
                  <c:v>13.463999999996499</c:v>
                </c:pt>
                <c:pt idx="13465">
                  <c:v>13.4649999999965</c:v>
                </c:pt>
                <c:pt idx="13466">
                  <c:v>13.4659999999965</c:v>
                </c:pt>
                <c:pt idx="13467">
                  <c:v>13.466999999996499</c:v>
                </c:pt>
                <c:pt idx="13468">
                  <c:v>13.467999999996501</c:v>
                </c:pt>
                <c:pt idx="13469">
                  <c:v>13.4689999999965</c:v>
                </c:pt>
                <c:pt idx="13470">
                  <c:v>13.469999999996499</c:v>
                </c:pt>
                <c:pt idx="13471">
                  <c:v>13.470999999996501</c:v>
                </c:pt>
                <c:pt idx="13472">
                  <c:v>13.4719999999965</c:v>
                </c:pt>
                <c:pt idx="13473">
                  <c:v>13.4729999999965</c:v>
                </c:pt>
                <c:pt idx="13474">
                  <c:v>13.473999999996501</c:v>
                </c:pt>
                <c:pt idx="13475">
                  <c:v>13.4749999999965</c:v>
                </c:pt>
                <c:pt idx="13476">
                  <c:v>13.4759999999965</c:v>
                </c:pt>
                <c:pt idx="13477">
                  <c:v>13.476999999996499</c:v>
                </c:pt>
                <c:pt idx="13478">
                  <c:v>13.4779999999965</c:v>
                </c:pt>
                <c:pt idx="13479">
                  <c:v>13.4789999999965</c:v>
                </c:pt>
                <c:pt idx="13480">
                  <c:v>13.479999999996499</c:v>
                </c:pt>
                <c:pt idx="13481">
                  <c:v>13.4809999999965</c:v>
                </c:pt>
                <c:pt idx="13482">
                  <c:v>13.4819999999965</c:v>
                </c:pt>
                <c:pt idx="13483">
                  <c:v>13.482999999996499</c:v>
                </c:pt>
                <c:pt idx="13484">
                  <c:v>13.483999999996501</c:v>
                </c:pt>
                <c:pt idx="13485">
                  <c:v>13.4849999999965</c:v>
                </c:pt>
                <c:pt idx="13486">
                  <c:v>13.485999999996499</c:v>
                </c:pt>
                <c:pt idx="13487">
                  <c:v>13.486999999996501</c:v>
                </c:pt>
                <c:pt idx="13488">
                  <c:v>13.4879999999965</c:v>
                </c:pt>
                <c:pt idx="13489">
                  <c:v>13.4889999999965</c:v>
                </c:pt>
                <c:pt idx="13490">
                  <c:v>13.489999999996501</c:v>
                </c:pt>
                <c:pt idx="13491">
                  <c:v>13.4909999999965</c:v>
                </c:pt>
                <c:pt idx="13492">
                  <c:v>13.4919999999965</c:v>
                </c:pt>
                <c:pt idx="13493">
                  <c:v>13.492999999996499</c:v>
                </c:pt>
                <c:pt idx="13494">
                  <c:v>13.4939999999965</c:v>
                </c:pt>
                <c:pt idx="13495">
                  <c:v>13.4949999999965</c:v>
                </c:pt>
                <c:pt idx="13496">
                  <c:v>13.495999999996499</c:v>
                </c:pt>
                <c:pt idx="13497">
                  <c:v>13.4969999999965</c:v>
                </c:pt>
                <c:pt idx="13498">
                  <c:v>13.4979999999965</c:v>
                </c:pt>
                <c:pt idx="13499">
                  <c:v>13.498999999996499</c:v>
                </c:pt>
                <c:pt idx="13500">
                  <c:v>13.499999999996501</c:v>
                </c:pt>
                <c:pt idx="13501">
                  <c:v>13.5009999999965</c:v>
                </c:pt>
                <c:pt idx="13502">
                  <c:v>13.501999999996499</c:v>
                </c:pt>
                <c:pt idx="13503">
                  <c:v>13.502999999996501</c:v>
                </c:pt>
                <c:pt idx="13504">
                  <c:v>13.5039999999965</c:v>
                </c:pt>
                <c:pt idx="13505">
                  <c:v>13.5049999999965</c:v>
                </c:pt>
                <c:pt idx="13506">
                  <c:v>13.505999999996501</c:v>
                </c:pt>
                <c:pt idx="13507">
                  <c:v>13.5069999999965</c:v>
                </c:pt>
                <c:pt idx="13508">
                  <c:v>13.5079999999965</c:v>
                </c:pt>
                <c:pt idx="13509">
                  <c:v>13.508999999996499</c:v>
                </c:pt>
                <c:pt idx="13510">
                  <c:v>13.5099999999965</c:v>
                </c:pt>
                <c:pt idx="13511">
                  <c:v>13.5109999999965</c:v>
                </c:pt>
                <c:pt idx="13512">
                  <c:v>13.511999999996499</c:v>
                </c:pt>
                <c:pt idx="13513">
                  <c:v>13.5129999999965</c:v>
                </c:pt>
                <c:pt idx="13514">
                  <c:v>13.5139999999965</c:v>
                </c:pt>
                <c:pt idx="13515">
                  <c:v>13.514999999996499</c:v>
                </c:pt>
                <c:pt idx="13516">
                  <c:v>13.515999999996501</c:v>
                </c:pt>
                <c:pt idx="13517">
                  <c:v>13.5169999999965</c:v>
                </c:pt>
                <c:pt idx="13518">
                  <c:v>13.517999999996499</c:v>
                </c:pt>
                <c:pt idx="13519">
                  <c:v>13.518999999996501</c:v>
                </c:pt>
                <c:pt idx="13520">
                  <c:v>13.5199999999965</c:v>
                </c:pt>
                <c:pt idx="13521">
                  <c:v>13.5209999999965</c:v>
                </c:pt>
                <c:pt idx="13522">
                  <c:v>13.521999999996501</c:v>
                </c:pt>
                <c:pt idx="13523">
                  <c:v>13.5229999999965</c:v>
                </c:pt>
                <c:pt idx="13524">
                  <c:v>13.5239999999965</c:v>
                </c:pt>
                <c:pt idx="13525">
                  <c:v>13.524999999996499</c:v>
                </c:pt>
                <c:pt idx="13526">
                  <c:v>13.5259999999965</c:v>
                </c:pt>
                <c:pt idx="13527">
                  <c:v>13.5269999999965</c:v>
                </c:pt>
                <c:pt idx="13528">
                  <c:v>13.527999999996499</c:v>
                </c:pt>
                <c:pt idx="13529">
                  <c:v>13.5289999999965</c:v>
                </c:pt>
                <c:pt idx="13530">
                  <c:v>13.5299999999965</c:v>
                </c:pt>
                <c:pt idx="13531">
                  <c:v>13.530999999996499</c:v>
                </c:pt>
                <c:pt idx="13532">
                  <c:v>13.531999999996501</c:v>
                </c:pt>
                <c:pt idx="13533">
                  <c:v>13.5329999999965</c:v>
                </c:pt>
                <c:pt idx="13534">
                  <c:v>13.533999999996499</c:v>
                </c:pt>
                <c:pt idx="13535">
                  <c:v>13.534999999996501</c:v>
                </c:pt>
                <c:pt idx="13536">
                  <c:v>13.5359999999965</c:v>
                </c:pt>
                <c:pt idx="13537">
                  <c:v>13.5369999999965</c:v>
                </c:pt>
                <c:pt idx="13538">
                  <c:v>13.537999999996501</c:v>
                </c:pt>
                <c:pt idx="13539">
                  <c:v>13.5389999999965</c:v>
                </c:pt>
                <c:pt idx="13540">
                  <c:v>13.5399999999965</c:v>
                </c:pt>
                <c:pt idx="13541">
                  <c:v>13.540999999996499</c:v>
                </c:pt>
                <c:pt idx="13542">
                  <c:v>13.5419999999965</c:v>
                </c:pt>
                <c:pt idx="13543">
                  <c:v>13.5429999999965</c:v>
                </c:pt>
                <c:pt idx="13544">
                  <c:v>13.543999999996499</c:v>
                </c:pt>
                <c:pt idx="13545">
                  <c:v>13.544999999996501</c:v>
                </c:pt>
                <c:pt idx="13546">
                  <c:v>13.5459999999965</c:v>
                </c:pt>
                <c:pt idx="13547">
                  <c:v>13.546999999996499</c:v>
                </c:pt>
                <c:pt idx="13548">
                  <c:v>13.547999999996399</c:v>
                </c:pt>
                <c:pt idx="13549">
                  <c:v>13.548999999996401</c:v>
                </c:pt>
                <c:pt idx="13550">
                  <c:v>13.5499999999964</c:v>
                </c:pt>
                <c:pt idx="13551">
                  <c:v>13.550999999996399</c:v>
                </c:pt>
                <c:pt idx="13552">
                  <c:v>13.551999999996401</c:v>
                </c:pt>
                <c:pt idx="13553">
                  <c:v>13.5529999999964</c:v>
                </c:pt>
                <c:pt idx="13554">
                  <c:v>13.5539999999964</c:v>
                </c:pt>
                <c:pt idx="13555">
                  <c:v>13.554999999996401</c:v>
                </c:pt>
                <c:pt idx="13556">
                  <c:v>13.5559999999964</c:v>
                </c:pt>
                <c:pt idx="13557">
                  <c:v>13.5569999999964</c:v>
                </c:pt>
                <c:pt idx="13558">
                  <c:v>13.557999999996399</c:v>
                </c:pt>
                <c:pt idx="13559">
                  <c:v>13.5589999999964</c:v>
                </c:pt>
                <c:pt idx="13560">
                  <c:v>13.5599999999964</c:v>
                </c:pt>
                <c:pt idx="13561">
                  <c:v>13.560999999996399</c:v>
                </c:pt>
                <c:pt idx="13562">
                  <c:v>13.5619999999964</c:v>
                </c:pt>
                <c:pt idx="13563">
                  <c:v>13.5629999999964</c:v>
                </c:pt>
                <c:pt idx="13564">
                  <c:v>13.563999999996399</c:v>
                </c:pt>
                <c:pt idx="13565">
                  <c:v>13.564999999996401</c:v>
                </c:pt>
                <c:pt idx="13566">
                  <c:v>13.5659999999964</c:v>
                </c:pt>
                <c:pt idx="13567">
                  <c:v>13.566999999996399</c:v>
                </c:pt>
                <c:pt idx="13568">
                  <c:v>13.567999999996401</c:v>
                </c:pt>
                <c:pt idx="13569">
                  <c:v>13.5689999999964</c:v>
                </c:pt>
                <c:pt idx="13570">
                  <c:v>13.5699999999964</c:v>
                </c:pt>
                <c:pt idx="13571">
                  <c:v>13.570999999996401</c:v>
                </c:pt>
                <c:pt idx="13572">
                  <c:v>13.5719999999964</c:v>
                </c:pt>
                <c:pt idx="13573">
                  <c:v>13.5729999999964</c:v>
                </c:pt>
                <c:pt idx="13574">
                  <c:v>13.573999999996399</c:v>
                </c:pt>
                <c:pt idx="13575">
                  <c:v>13.5749999999964</c:v>
                </c:pt>
                <c:pt idx="13576">
                  <c:v>13.5759999999964</c:v>
                </c:pt>
                <c:pt idx="13577">
                  <c:v>13.576999999996399</c:v>
                </c:pt>
                <c:pt idx="13578">
                  <c:v>13.577999999996401</c:v>
                </c:pt>
                <c:pt idx="13579">
                  <c:v>13.5789999999964</c:v>
                </c:pt>
                <c:pt idx="13580">
                  <c:v>13.579999999996399</c:v>
                </c:pt>
                <c:pt idx="13581">
                  <c:v>13.580999999996401</c:v>
                </c:pt>
                <c:pt idx="13582">
                  <c:v>13.5819999999964</c:v>
                </c:pt>
                <c:pt idx="13583">
                  <c:v>13.5829999999964</c:v>
                </c:pt>
                <c:pt idx="13584">
                  <c:v>13.583999999996401</c:v>
                </c:pt>
                <c:pt idx="13585">
                  <c:v>13.5849999999964</c:v>
                </c:pt>
                <c:pt idx="13586">
                  <c:v>13.5859999999964</c:v>
                </c:pt>
                <c:pt idx="13587">
                  <c:v>13.586999999996401</c:v>
                </c:pt>
                <c:pt idx="13588">
                  <c:v>13.5879999999964</c:v>
                </c:pt>
                <c:pt idx="13589">
                  <c:v>13.5889999999964</c:v>
                </c:pt>
                <c:pt idx="13590">
                  <c:v>13.589999999996399</c:v>
                </c:pt>
                <c:pt idx="13591">
                  <c:v>13.5909999999964</c:v>
                </c:pt>
                <c:pt idx="13592">
                  <c:v>13.5919999999964</c:v>
                </c:pt>
                <c:pt idx="13593">
                  <c:v>13.592999999996399</c:v>
                </c:pt>
                <c:pt idx="13594">
                  <c:v>13.593999999996401</c:v>
                </c:pt>
                <c:pt idx="13595">
                  <c:v>13.5949999999964</c:v>
                </c:pt>
                <c:pt idx="13596">
                  <c:v>13.595999999996399</c:v>
                </c:pt>
                <c:pt idx="13597">
                  <c:v>13.596999999996401</c:v>
                </c:pt>
                <c:pt idx="13598">
                  <c:v>13.5979999999964</c:v>
                </c:pt>
                <c:pt idx="13599">
                  <c:v>13.5989999999964</c:v>
                </c:pt>
                <c:pt idx="13600">
                  <c:v>13.599999999996401</c:v>
                </c:pt>
                <c:pt idx="13601">
                  <c:v>13.6009999999964</c:v>
                </c:pt>
                <c:pt idx="13602">
                  <c:v>13.6019999999964</c:v>
                </c:pt>
                <c:pt idx="13603">
                  <c:v>13.602999999996401</c:v>
                </c:pt>
                <c:pt idx="13604">
                  <c:v>13.6039999999964</c:v>
                </c:pt>
                <c:pt idx="13605">
                  <c:v>13.6049999999964</c:v>
                </c:pt>
                <c:pt idx="13606">
                  <c:v>13.605999999996399</c:v>
                </c:pt>
                <c:pt idx="13607">
                  <c:v>13.6069999999964</c:v>
                </c:pt>
                <c:pt idx="13608">
                  <c:v>13.6079999999964</c:v>
                </c:pt>
                <c:pt idx="13609">
                  <c:v>13.608999999996399</c:v>
                </c:pt>
                <c:pt idx="13610">
                  <c:v>13.609999999996401</c:v>
                </c:pt>
                <c:pt idx="13611">
                  <c:v>13.6109999999964</c:v>
                </c:pt>
                <c:pt idx="13612">
                  <c:v>13.611999999996399</c:v>
                </c:pt>
                <c:pt idx="13613">
                  <c:v>13.612999999996401</c:v>
                </c:pt>
                <c:pt idx="13614">
                  <c:v>13.6139999999964</c:v>
                </c:pt>
                <c:pt idx="13615">
                  <c:v>13.6149999999964</c:v>
                </c:pt>
                <c:pt idx="13616">
                  <c:v>13.615999999996401</c:v>
                </c:pt>
                <c:pt idx="13617">
                  <c:v>13.6169999999964</c:v>
                </c:pt>
                <c:pt idx="13618">
                  <c:v>13.6179999999964</c:v>
                </c:pt>
                <c:pt idx="13619">
                  <c:v>13.618999999996401</c:v>
                </c:pt>
                <c:pt idx="13620">
                  <c:v>13.6199999999964</c:v>
                </c:pt>
                <c:pt idx="13621">
                  <c:v>13.6209999999964</c:v>
                </c:pt>
                <c:pt idx="13622">
                  <c:v>13.621999999996399</c:v>
                </c:pt>
                <c:pt idx="13623">
                  <c:v>13.6229999999964</c:v>
                </c:pt>
                <c:pt idx="13624">
                  <c:v>13.6239999999964</c:v>
                </c:pt>
                <c:pt idx="13625">
                  <c:v>13.624999999996399</c:v>
                </c:pt>
                <c:pt idx="13626">
                  <c:v>13.625999999996401</c:v>
                </c:pt>
                <c:pt idx="13627">
                  <c:v>13.6269999999964</c:v>
                </c:pt>
                <c:pt idx="13628">
                  <c:v>13.627999999996399</c:v>
                </c:pt>
                <c:pt idx="13629">
                  <c:v>13.628999999996401</c:v>
                </c:pt>
                <c:pt idx="13630">
                  <c:v>13.6299999999964</c:v>
                </c:pt>
                <c:pt idx="13631">
                  <c:v>13.6309999999964</c:v>
                </c:pt>
                <c:pt idx="13632">
                  <c:v>13.631999999996401</c:v>
                </c:pt>
                <c:pt idx="13633">
                  <c:v>13.6329999999964</c:v>
                </c:pt>
                <c:pt idx="13634">
                  <c:v>13.6339999999964</c:v>
                </c:pt>
                <c:pt idx="13635">
                  <c:v>13.634999999996399</c:v>
                </c:pt>
                <c:pt idx="13636">
                  <c:v>13.6359999999964</c:v>
                </c:pt>
                <c:pt idx="13637">
                  <c:v>13.6369999999964</c:v>
                </c:pt>
                <c:pt idx="13638">
                  <c:v>13.637999999996399</c:v>
                </c:pt>
                <c:pt idx="13639">
                  <c:v>13.6389999999964</c:v>
                </c:pt>
                <c:pt idx="13640">
                  <c:v>13.6399999999964</c:v>
                </c:pt>
                <c:pt idx="13641">
                  <c:v>13.640999999996399</c:v>
                </c:pt>
                <c:pt idx="13642">
                  <c:v>13.641999999996401</c:v>
                </c:pt>
                <c:pt idx="13643">
                  <c:v>13.6429999999964</c:v>
                </c:pt>
                <c:pt idx="13644">
                  <c:v>13.643999999996399</c:v>
                </c:pt>
                <c:pt idx="13645">
                  <c:v>13.644999999996401</c:v>
                </c:pt>
                <c:pt idx="13646">
                  <c:v>13.6459999999964</c:v>
                </c:pt>
                <c:pt idx="13647">
                  <c:v>13.6469999999964</c:v>
                </c:pt>
                <c:pt idx="13648">
                  <c:v>13.647999999996401</c:v>
                </c:pt>
                <c:pt idx="13649">
                  <c:v>13.6489999999964</c:v>
                </c:pt>
                <c:pt idx="13650">
                  <c:v>13.6499999999964</c:v>
                </c:pt>
                <c:pt idx="13651">
                  <c:v>13.650999999996399</c:v>
                </c:pt>
                <c:pt idx="13652">
                  <c:v>13.6519999999964</c:v>
                </c:pt>
                <c:pt idx="13653">
                  <c:v>13.6529999999964</c:v>
                </c:pt>
                <c:pt idx="13654">
                  <c:v>13.653999999996399</c:v>
                </c:pt>
                <c:pt idx="13655">
                  <c:v>13.6549999999964</c:v>
                </c:pt>
                <c:pt idx="13656">
                  <c:v>13.6559999999964</c:v>
                </c:pt>
                <c:pt idx="13657">
                  <c:v>13.656999999996399</c:v>
                </c:pt>
                <c:pt idx="13658">
                  <c:v>13.657999999996401</c:v>
                </c:pt>
                <c:pt idx="13659">
                  <c:v>13.6589999999964</c:v>
                </c:pt>
                <c:pt idx="13660">
                  <c:v>13.659999999996399</c:v>
                </c:pt>
                <c:pt idx="13661">
                  <c:v>13.660999999996401</c:v>
                </c:pt>
                <c:pt idx="13662">
                  <c:v>13.6619999999964</c:v>
                </c:pt>
                <c:pt idx="13663">
                  <c:v>13.6629999999964</c:v>
                </c:pt>
                <c:pt idx="13664">
                  <c:v>13.663999999996401</c:v>
                </c:pt>
                <c:pt idx="13665">
                  <c:v>13.6649999999964</c:v>
                </c:pt>
                <c:pt idx="13666">
                  <c:v>13.6659999999964</c:v>
                </c:pt>
                <c:pt idx="13667">
                  <c:v>13.666999999996399</c:v>
                </c:pt>
                <c:pt idx="13668">
                  <c:v>13.6679999999964</c:v>
                </c:pt>
                <c:pt idx="13669">
                  <c:v>13.6689999999964</c:v>
                </c:pt>
                <c:pt idx="13670">
                  <c:v>13.669999999996399</c:v>
                </c:pt>
                <c:pt idx="13671">
                  <c:v>13.6709999999964</c:v>
                </c:pt>
                <c:pt idx="13672">
                  <c:v>13.6719999999964</c:v>
                </c:pt>
                <c:pt idx="13673">
                  <c:v>13.672999999996399</c:v>
                </c:pt>
                <c:pt idx="13674">
                  <c:v>13.673999999996401</c:v>
                </c:pt>
                <c:pt idx="13675">
                  <c:v>13.6749999999964</c:v>
                </c:pt>
                <c:pt idx="13676">
                  <c:v>13.675999999996399</c:v>
                </c:pt>
                <c:pt idx="13677">
                  <c:v>13.676999999996401</c:v>
                </c:pt>
                <c:pt idx="13678">
                  <c:v>13.6779999999964</c:v>
                </c:pt>
                <c:pt idx="13679">
                  <c:v>13.6789999999964</c:v>
                </c:pt>
                <c:pt idx="13680">
                  <c:v>13.679999999996401</c:v>
                </c:pt>
                <c:pt idx="13681">
                  <c:v>13.6809999999964</c:v>
                </c:pt>
                <c:pt idx="13682">
                  <c:v>13.6819999999964</c:v>
                </c:pt>
                <c:pt idx="13683">
                  <c:v>13.682999999996399</c:v>
                </c:pt>
                <c:pt idx="13684">
                  <c:v>13.683999999996299</c:v>
                </c:pt>
                <c:pt idx="13685">
                  <c:v>13.6849999999963</c:v>
                </c:pt>
                <c:pt idx="13686">
                  <c:v>13.6859999999963</c:v>
                </c:pt>
                <c:pt idx="13687">
                  <c:v>13.686999999996299</c:v>
                </c:pt>
                <c:pt idx="13688">
                  <c:v>13.6879999999963</c:v>
                </c:pt>
                <c:pt idx="13689">
                  <c:v>13.6889999999963</c:v>
                </c:pt>
                <c:pt idx="13690">
                  <c:v>13.689999999996299</c:v>
                </c:pt>
                <c:pt idx="13691">
                  <c:v>13.690999999996301</c:v>
                </c:pt>
                <c:pt idx="13692">
                  <c:v>13.6919999999963</c:v>
                </c:pt>
                <c:pt idx="13693">
                  <c:v>13.692999999996299</c:v>
                </c:pt>
                <c:pt idx="13694">
                  <c:v>13.693999999996301</c:v>
                </c:pt>
                <c:pt idx="13695">
                  <c:v>13.6949999999963</c:v>
                </c:pt>
                <c:pt idx="13696">
                  <c:v>13.6959999999963</c:v>
                </c:pt>
                <c:pt idx="13697">
                  <c:v>13.696999999996301</c:v>
                </c:pt>
                <c:pt idx="13698">
                  <c:v>13.6979999999963</c:v>
                </c:pt>
                <c:pt idx="13699">
                  <c:v>13.6989999999963</c:v>
                </c:pt>
                <c:pt idx="13700">
                  <c:v>13.699999999996299</c:v>
                </c:pt>
                <c:pt idx="13701">
                  <c:v>13.7009999999963</c:v>
                </c:pt>
                <c:pt idx="13702">
                  <c:v>13.7019999999963</c:v>
                </c:pt>
                <c:pt idx="13703">
                  <c:v>13.702999999996299</c:v>
                </c:pt>
                <c:pt idx="13704">
                  <c:v>13.7039999999963</c:v>
                </c:pt>
                <c:pt idx="13705">
                  <c:v>13.7049999999963</c:v>
                </c:pt>
                <c:pt idx="13706">
                  <c:v>13.705999999996299</c:v>
                </c:pt>
                <c:pt idx="13707">
                  <c:v>13.706999999996301</c:v>
                </c:pt>
                <c:pt idx="13708">
                  <c:v>13.7079999999963</c:v>
                </c:pt>
                <c:pt idx="13709">
                  <c:v>13.708999999996299</c:v>
                </c:pt>
                <c:pt idx="13710">
                  <c:v>13.709999999996301</c:v>
                </c:pt>
                <c:pt idx="13711">
                  <c:v>13.7109999999963</c:v>
                </c:pt>
                <c:pt idx="13712">
                  <c:v>13.7119999999963</c:v>
                </c:pt>
                <c:pt idx="13713">
                  <c:v>13.712999999996301</c:v>
                </c:pt>
                <c:pt idx="13714">
                  <c:v>13.7139999999963</c:v>
                </c:pt>
                <c:pt idx="13715">
                  <c:v>13.7149999999963</c:v>
                </c:pt>
                <c:pt idx="13716">
                  <c:v>13.715999999996299</c:v>
                </c:pt>
                <c:pt idx="13717">
                  <c:v>13.7169999999963</c:v>
                </c:pt>
                <c:pt idx="13718">
                  <c:v>13.7179999999963</c:v>
                </c:pt>
                <c:pt idx="13719">
                  <c:v>13.718999999996299</c:v>
                </c:pt>
                <c:pt idx="13720">
                  <c:v>13.7199999999963</c:v>
                </c:pt>
                <c:pt idx="13721">
                  <c:v>13.7209999999963</c:v>
                </c:pt>
                <c:pt idx="13722">
                  <c:v>13.721999999996299</c:v>
                </c:pt>
                <c:pt idx="13723">
                  <c:v>13.722999999996301</c:v>
                </c:pt>
                <c:pt idx="13724">
                  <c:v>13.7239999999963</c:v>
                </c:pt>
                <c:pt idx="13725">
                  <c:v>13.724999999996299</c:v>
                </c:pt>
                <c:pt idx="13726">
                  <c:v>13.725999999996301</c:v>
                </c:pt>
                <c:pt idx="13727">
                  <c:v>13.7269999999963</c:v>
                </c:pt>
                <c:pt idx="13728">
                  <c:v>13.7279999999963</c:v>
                </c:pt>
                <c:pt idx="13729">
                  <c:v>13.728999999996301</c:v>
                </c:pt>
                <c:pt idx="13730">
                  <c:v>13.7299999999963</c:v>
                </c:pt>
                <c:pt idx="13731">
                  <c:v>13.7309999999963</c:v>
                </c:pt>
                <c:pt idx="13732">
                  <c:v>13.731999999996299</c:v>
                </c:pt>
                <c:pt idx="13733">
                  <c:v>13.7329999999963</c:v>
                </c:pt>
                <c:pt idx="13734">
                  <c:v>13.7339999999963</c:v>
                </c:pt>
                <c:pt idx="13735">
                  <c:v>13.734999999996299</c:v>
                </c:pt>
                <c:pt idx="13736">
                  <c:v>13.735999999996301</c:v>
                </c:pt>
                <c:pt idx="13737">
                  <c:v>13.7369999999963</c:v>
                </c:pt>
                <c:pt idx="13738">
                  <c:v>13.737999999996299</c:v>
                </c:pt>
                <c:pt idx="13739">
                  <c:v>13.738999999996301</c:v>
                </c:pt>
                <c:pt idx="13740">
                  <c:v>13.7399999999963</c:v>
                </c:pt>
                <c:pt idx="13741">
                  <c:v>13.7409999999963</c:v>
                </c:pt>
                <c:pt idx="13742">
                  <c:v>13.741999999996301</c:v>
                </c:pt>
                <c:pt idx="13743">
                  <c:v>13.7429999999963</c:v>
                </c:pt>
                <c:pt idx="13744">
                  <c:v>13.7439999999963</c:v>
                </c:pt>
                <c:pt idx="13745">
                  <c:v>13.744999999996301</c:v>
                </c:pt>
                <c:pt idx="13746">
                  <c:v>13.7459999999963</c:v>
                </c:pt>
                <c:pt idx="13747">
                  <c:v>13.7469999999963</c:v>
                </c:pt>
                <c:pt idx="13748">
                  <c:v>13.747999999996299</c:v>
                </c:pt>
                <c:pt idx="13749">
                  <c:v>13.7489999999963</c:v>
                </c:pt>
                <c:pt idx="13750">
                  <c:v>13.7499999999963</c:v>
                </c:pt>
                <c:pt idx="13751">
                  <c:v>13.750999999996299</c:v>
                </c:pt>
                <c:pt idx="13752">
                  <c:v>13.751999999996301</c:v>
                </c:pt>
                <c:pt idx="13753">
                  <c:v>13.7529999999963</c:v>
                </c:pt>
                <c:pt idx="13754">
                  <c:v>13.753999999996299</c:v>
                </c:pt>
                <c:pt idx="13755">
                  <c:v>13.754999999996301</c:v>
                </c:pt>
                <c:pt idx="13756">
                  <c:v>13.7559999999963</c:v>
                </c:pt>
                <c:pt idx="13757">
                  <c:v>13.7569999999963</c:v>
                </c:pt>
                <c:pt idx="13758">
                  <c:v>13.757999999996301</c:v>
                </c:pt>
                <c:pt idx="13759">
                  <c:v>13.7589999999963</c:v>
                </c:pt>
                <c:pt idx="13760">
                  <c:v>13.7599999999963</c:v>
                </c:pt>
                <c:pt idx="13761">
                  <c:v>13.760999999996301</c:v>
                </c:pt>
                <c:pt idx="13762">
                  <c:v>13.7619999999963</c:v>
                </c:pt>
                <c:pt idx="13763">
                  <c:v>13.7629999999963</c:v>
                </c:pt>
                <c:pt idx="13764">
                  <c:v>13.763999999996299</c:v>
                </c:pt>
                <c:pt idx="13765">
                  <c:v>13.7649999999963</c:v>
                </c:pt>
                <c:pt idx="13766">
                  <c:v>13.7659999999963</c:v>
                </c:pt>
                <c:pt idx="13767">
                  <c:v>13.766999999996299</c:v>
                </c:pt>
                <c:pt idx="13768">
                  <c:v>13.767999999996301</c:v>
                </c:pt>
                <c:pt idx="13769">
                  <c:v>13.7689999999963</c:v>
                </c:pt>
                <c:pt idx="13770">
                  <c:v>13.769999999996299</c:v>
                </c:pt>
                <c:pt idx="13771">
                  <c:v>13.770999999996301</c:v>
                </c:pt>
                <c:pt idx="13772">
                  <c:v>13.7719999999963</c:v>
                </c:pt>
                <c:pt idx="13773">
                  <c:v>13.7729999999963</c:v>
                </c:pt>
                <c:pt idx="13774">
                  <c:v>13.773999999996301</c:v>
                </c:pt>
                <c:pt idx="13775">
                  <c:v>13.7749999999963</c:v>
                </c:pt>
                <c:pt idx="13776">
                  <c:v>13.7759999999963</c:v>
                </c:pt>
                <c:pt idx="13777">
                  <c:v>13.776999999996301</c:v>
                </c:pt>
                <c:pt idx="13778">
                  <c:v>13.7779999999963</c:v>
                </c:pt>
                <c:pt idx="13779">
                  <c:v>13.7789999999963</c:v>
                </c:pt>
                <c:pt idx="13780">
                  <c:v>13.779999999996299</c:v>
                </c:pt>
                <c:pt idx="13781">
                  <c:v>13.7809999999963</c:v>
                </c:pt>
                <c:pt idx="13782">
                  <c:v>13.7819999999963</c:v>
                </c:pt>
                <c:pt idx="13783">
                  <c:v>13.782999999996299</c:v>
                </c:pt>
                <c:pt idx="13784">
                  <c:v>13.783999999996301</c:v>
                </c:pt>
                <c:pt idx="13785">
                  <c:v>13.7849999999963</c:v>
                </c:pt>
                <c:pt idx="13786">
                  <c:v>13.785999999996299</c:v>
                </c:pt>
                <c:pt idx="13787">
                  <c:v>13.786999999996301</c:v>
                </c:pt>
                <c:pt idx="13788">
                  <c:v>13.7879999999963</c:v>
                </c:pt>
                <c:pt idx="13789">
                  <c:v>13.7889999999963</c:v>
                </c:pt>
                <c:pt idx="13790">
                  <c:v>13.789999999996301</c:v>
                </c:pt>
                <c:pt idx="13791">
                  <c:v>13.7909999999963</c:v>
                </c:pt>
                <c:pt idx="13792">
                  <c:v>13.7919999999963</c:v>
                </c:pt>
                <c:pt idx="13793">
                  <c:v>13.792999999996301</c:v>
                </c:pt>
                <c:pt idx="13794">
                  <c:v>13.7939999999963</c:v>
                </c:pt>
                <c:pt idx="13795">
                  <c:v>13.7949999999963</c:v>
                </c:pt>
                <c:pt idx="13796">
                  <c:v>13.795999999996299</c:v>
                </c:pt>
                <c:pt idx="13797">
                  <c:v>13.7969999999963</c:v>
                </c:pt>
                <c:pt idx="13798">
                  <c:v>13.7979999999963</c:v>
                </c:pt>
                <c:pt idx="13799">
                  <c:v>13.798999999996299</c:v>
                </c:pt>
                <c:pt idx="13800">
                  <c:v>13.799999999996301</c:v>
                </c:pt>
                <c:pt idx="13801">
                  <c:v>13.8009999999963</c:v>
                </c:pt>
                <c:pt idx="13802">
                  <c:v>13.801999999996299</c:v>
                </c:pt>
                <c:pt idx="13803">
                  <c:v>13.802999999996301</c:v>
                </c:pt>
                <c:pt idx="13804">
                  <c:v>13.8039999999963</c:v>
                </c:pt>
                <c:pt idx="13805">
                  <c:v>13.8049999999963</c:v>
                </c:pt>
                <c:pt idx="13806">
                  <c:v>13.805999999996301</c:v>
                </c:pt>
                <c:pt idx="13807">
                  <c:v>13.8069999999963</c:v>
                </c:pt>
                <c:pt idx="13808">
                  <c:v>13.8079999999963</c:v>
                </c:pt>
                <c:pt idx="13809">
                  <c:v>13.808999999996299</c:v>
                </c:pt>
                <c:pt idx="13810">
                  <c:v>13.8099999999963</c:v>
                </c:pt>
                <c:pt idx="13811">
                  <c:v>13.8109999999963</c:v>
                </c:pt>
                <c:pt idx="13812">
                  <c:v>13.811999999996299</c:v>
                </c:pt>
                <c:pt idx="13813">
                  <c:v>13.8129999999963</c:v>
                </c:pt>
                <c:pt idx="13814">
                  <c:v>13.8139999999963</c:v>
                </c:pt>
                <c:pt idx="13815">
                  <c:v>13.814999999996299</c:v>
                </c:pt>
                <c:pt idx="13816">
                  <c:v>13.815999999996301</c:v>
                </c:pt>
                <c:pt idx="13817">
                  <c:v>13.8169999999963</c:v>
                </c:pt>
                <c:pt idx="13818">
                  <c:v>13.817999999996299</c:v>
                </c:pt>
                <c:pt idx="13819">
                  <c:v>13.818999999996199</c:v>
                </c:pt>
                <c:pt idx="13820">
                  <c:v>13.819999999996201</c:v>
                </c:pt>
                <c:pt idx="13821">
                  <c:v>13.8209999999962</c:v>
                </c:pt>
                <c:pt idx="13822">
                  <c:v>13.8219999999962</c:v>
                </c:pt>
                <c:pt idx="13823">
                  <c:v>13.822999999996201</c:v>
                </c:pt>
                <c:pt idx="13824">
                  <c:v>13.8239999999962</c:v>
                </c:pt>
                <c:pt idx="13825">
                  <c:v>13.8249999999962</c:v>
                </c:pt>
                <c:pt idx="13826">
                  <c:v>13.825999999996201</c:v>
                </c:pt>
                <c:pt idx="13827">
                  <c:v>13.8269999999962</c:v>
                </c:pt>
                <c:pt idx="13828">
                  <c:v>13.8279999999962</c:v>
                </c:pt>
                <c:pt idx="13829">
                  <c:v>13.828999999996199</c:v>
                </c:pt>
                <c:pt idx="13830">
                  <c:v>13.8299999999962</c:v>
                </c:pt>
                <c:pt idx="13831">
                  <c:v>13.8309999999962</c:v>
                </c:pt>
                <c:pt idx="13832">
                  <c:v>13.831999999996199</c:v>
                </c:pt>
                <c:pt idx="13833">
                  <c:v>13.832999999996201</c:v>
                </c:pt>
                <c:pt idx="13834">
                  <c:v>13.8339999999962</c:v>
                </c:pt>
                <c:pt idx="13835">
                  <c:v>13.834999999996199</c:v>
                </c:pt>
                <c:pt idx="13836">
                  <c:v>13.835999999996201</c:v>
                </c:pt>
                <c:pt idx="13837">
                  <c:v>13.8369999999962</c:v>
                </c:pt>
                <c:pt idx="13838">
                  <c:v>13.8379999999962</c:v>
                </c:pt>
                <c:pt idx="13839">
                  <c:v>13.838999999996201</c:v>
                </c:pt>
                <c:pt idx="13840">
                  <c:v>13.8399999999962</c:v>
                </c:pt>
                <c:pt idx="13841">
                  <c:v>13.8409999999962</c:v>
                </c:pt>
                <c:pt idx="13842">
                  <c:v>13.841999999996199</c:v>
                </c:pt>
                <c:pt idx="13843">
                  <c:v>13.8429999999962</c:v>
                </c:pt>
                <c:pt idx="13844">
                  <c:v>13.8439999999962</c:v>
                </c:pt>
                <c:pt idx="13845">
                  <c:v>13.844999999996199</c:v>
                </c:pt>
                <c:pt idx="13846">
                  <c:v>13.8459999999962</c:v>
                </c:pt>
                <c:pt idx="13847">
                  <c:v>13.8469999999962</c:v>
                </c:pt>
                <c:pt idx="13848">
                  <c:v>13.847999999996199</c:v>
                </c:pt>
                <c:pt idx="13849">
                  <c:v>13.848999999996201</c:v>
                </c:pt>
                <c:pt idx="13850">
                  <c:v>13.8499999999962</c:v>
                </c:pt>
                <c:pt idx="13851">
                  <c:v>13.850999999996199</c:v>
                </c:pt>
                <c:pt idx="13852">
                  <c:v>13.851999999996201</c:v>
                </c:pt>
                <c:pt idx="13853">
                  <c:v>13.8529999999962</c:v>
                </c:pt>
                <c:pt idx="13854">
                  <c:v>13.8539999999962</c:v>
                </c:pt>
                <c:pt idx="13855">
                  <c:v>13.854999999996201</c:v>
                </c:pt>
                <c:pt idx="13856">
                  <c:v>13.8559999999962</c:v>
                </c:pt>
                <c:pt idx="13857">
                  <c:v>13.8569999999962</c:v>
                </c:pt>
                <c:pt idx="13858">
                  <c:v>13.857999999996199</c:v>
                </c:pt>
                <c:pt idx="13859">
                  <c:v>13.8589999999962</c:v>
                </c:pt>
                <c:pt idx="13860">
                  <c:v>13.8599999999962</c:v>
                </c:pt>
                <c:pt idx="13861">
                  <c:v>13.860999999996199</c:v>
                </c:pt>
                <c:pt idx="13862">
                  <c:v>13.8619999999962</c:v>
                </c:pt>
                <c:pt idx="13863">
                  <c:v>13.8629999999962</c:v>
                </c:pt>
                <c:pt idx="13864">
                  <c:v>13.863999999996199</c:v>
                </c:pt>
                <c:pt idx="13865">
                  <c:v>13.864999999996201</c:v>
                </c:pt>
                <c:pt idx="13866">
                  <c:v>13.8659999999962</c:v>
                </c:pt>
                <c:pt idx="13867">
                  <c:v>13.866999999996199</c:v>
                </c:pt>
                <c:pt idx="13868">
                  <c:v>13.867999999996201</c:v>
                </c:pt>
                <c:pt idx="13869">
                  <c:v>13.8689999999962</c:v>
                </c:pt>
                <c:pt idx="13870">
                  <c:v>13.8699999999962</c:v>
                </c:pt>
                <c:pt idx="13871">
                  <c:v>13.870999999996201</c:v>
                </c:pt>
                <c:pt idx="13872">
                  <c:v>13.8719999999962</c:v>
                </c:pt>
                <c:pt idx="13873">
                  <c:v>13.8729999999962</c:v>
                </c:pt>
                <c:pt idx="13874">
                  <c:v>13.873999999996199</c:v>
                </c:pt>
                <c:pt idx="13875">
                  <c:v>13.8749999999962</c:v>
                </c:pt>
                <c:pt idx="13876">
                  <c:v>13.8759999999962</c:v>
                </c:pt>
                <c:pt idx="13877">
                  <c:v>13.876999999996199</c:v>
                </c:pt>
                <c:pt idx="13878">
                  <c:v>13.8779999999962</c:v>
                </c:pt>
                <c:pt idx="13879">
                  <c:v>13.8789999999962</c:v>
                </c:pt>
                <c:pt idx="13880">
                  <c:v>13.879999999996199</c:v>
                </c:pt>
                <c:pt idx="13881">
                  <c:v>13.880999999996201</c:v>
                </c:pt>
                <c:pt idx="13882">
                  <c:v>13.8819999999962</c:v>
                </c:pt>
                <c:pt idx="13883">
                  <c:v>13.882999999996199</c:v>
                </c:pt>
                <c:pt idx="13884">
                  <c:v>13.883999999996201</c:v>
                </c:pt>
                <c:pt idx="13885">
                  <c:v>13.8849999999962</c:v>
                </c:pt>
                <c:pt idx="13886">
                  <c:v>13.8859999999962</c:v>
                </c:pt>
                <c:pt idx="13887">
                  <c:v>13.886999999996201</c:v>
                </c:pt>
                <c:pt idx="13888">
                  <c:v>13.8879999999962</c:v>
                </c:pt>
                <c:pt idx="13889">
                  <c:v>13.8889999999962</c:v>
                </c:pt>
                <c:pt idx="13890">
                  <c:v>13.889999999996199</c:v>
                </c:pt>
                <c:pt idx="13891">
                  <c:v>13.8909999999962</c:v>
                </c:pt>
                <c:pt idx="13892">
                  <c:v>13.8919999999962</c:v>
                </c:pt>
                <c:pt idx="13893">
                  <c:v>13.892999999996199</c:v>
                </c:pt>
                <c:pt idx="13894">
                  <c:v>13.893999999996201</c:v>
                </c:pt>
                <c:pt idx="13895">
                  <c:v>13.8949999999962</c:v>
                </c:pt>
                <c:pt idx="13896">
                  <c:v>13.895999999996199</c:v>
                </c:pt>
                <c:pt idx="13897">
                  <c:v>13.896999999996201</c:v>
                </c:pt>
                <c:pt idx="13898">
                  <c:v>13.8979999999962</c:v>
                </c:pt>
                <c:pt idx="13899">
                  <c:v>13.8989999999962</c:v>
                </c:pt>
                <c:pt idx="13900">
                  <c:v>13.899999999996201</c:v>
                </c:pt>
                <c:pt idx="13901">
                  <c:v>13.9009999999962</c:v>
                </c:pt>
                <c:pt idx="13902">
                  <c:v>13.9019999999962</c:v>
                </c:pt>
                <c:pt idx="13903">
                  <c:v>13.902999999996201</c:v>
                </c:pt>
                <c:pt idx="13904">
                  <c:v>13.9039999999962</c:v>
                </c:pt>
                <c:pt idx="13905">
                  <c:v>13.9049999999962</c:v>
                </c:pt>
                <c:pt idx="13906">
                  <c:v>13.905999999996199</c:v>
                </c:pt>
                <c:pt idx="13907">
                  <c:v>13.9069999999962</c:v>
                </c:pt>
                <c:pt idx="13908">
                  <c:v>13.9079999999962</c:v>
                </c:pt>
                <c:pt idx="13909">
                  <c:v>13.908999999996199</c:v>
                </c:pt>
                <c:pt idx="13910">
                  <c:v>13.909999999996201</c:v>
                </c:pt>
                <c:pt idx="13911">
                  <c:v>13.9109999999962</c:v>
                </c:pt>
                <c:pt idx="13912">
                  <c:v>13.911999999996199</c:v>
                </c:pt>
                <c:pt idx="13913">
                  <c:v>13.912999999996201</c:v>
                </c:pt>
                <c:pt idx="13914">
                  <c:v>13.9139999999962</c:v>
                </c:pt>
                <c:pt idx="13915">
                  <c:v>13.9149999999962</c:v>
                </c:pt>
                <c:pt idx="13916">
                  <c:v>13.915999999996201</c:v>
                </c:pt>
                <c:pt idx="13917">
                  <c:v>13.9169999999962</c:v>
                </c:pt>
                <c:pt idx="13918">
                  <c:v>13.9179999999962</c:v>
                </c:pt>
                <c:pt idx="13919">
                  <c:v>13.918999999996201</c:v>
                </c:pt>
                <c:pt idx="13920">
                  <c:v>13.9199999999962</c:v>
                </c:pt>
                <c:pt idx="13921">
                  <c:v>13.9209999999962</c:v>
                </c:pt>
                <c:pt idx="13922">
                  <c:v>13.921999999996199</c:v>
                </c:pt>
                <c:pt idx="13923">
                  <c:v>13.9229999999962</c:v>
                </c:pt>
                <c:pt idx="13924">
                  <c:v>13.9239999999962</c:v>
                </c:pt>
                <c:pt idx="13925">
                  <c:v>13.924999999996199</c:v>
                </c:pt>
                <c:pt idx="13926">
                  <c:v>13.925999999996201</c:v>
                </c:pt>
                <c:pt idx="13927">
                  <c:v>13.9269999999962</c:v>
                </c:pt>
                <c:pt idx="13928">
                  <c:v>13.927999999996199</c:v>
                </c:pt>
                <c:pt idx="13929">
                  <c:v>13.928999999996201</c:v>
                </c:pt>
                <c:pt idx="13930">
                  <c:v>13.9299999999962</c:v>
                </c:pt>
                <c:pt idx="13931">
                  <c:v>13.9309999999962</c:v>
                </c:pt>
                <c:pt idx="13932">
                  <c:v>13.931999999996201</c:v>
                </c:pt>
                <c:pt idx="13933">
                  <c:v>13.9329999999962</c:v>
                </c:pt>
                <c:pt idx="13934">
                  <c:v>13.9339999999962</c:v>
                </c:pt>
                <c:pt idx="13935">
                  <c:v>13.934999999996201</c:v>
                </c:pt>
                <c:pt idx="13936">
                  <c:v>13.9359999999962</c:v>
                </c:pt>
                <c:pt idx="13937">
                  <c:v>13.9369999999962</c:v>
                </c:pt>
                <c:pt idx="13938">
                  <c:v>13.937999999996199</c:v>
                </c:pt>
                <c:pt idx="13939">
                  <c:v>13.9389999999962</c:v>
                </c:pt>
                <c:pt idx="13940">
                  <c:v>13.9399999999962</c:v>
                </c:pt>
                <c:pt idx="13941">
                  <c:v>13.940999999996199</c:v>
                </c:pt>
                <c:pt idx="13942">
                  <c:v>13.941999999996201</c:v>
                </c:pt>
                <c:pt idx="13943">
                  <c:v>13.9429999999962</c:v>
                </c:pt>
                <c:pt idx="13944">
                  <c:v>13.943999999996199</c:v>
                </c:pt>
                <c:pt idx="13945">
                  <c:v>13.944999999996201</c:v>
                </c:pt>
                <c:pt idx="13946">
                  <c:v>13.9459999999962</c:v>
                </c:pt>
                <c:pt idx="13947">
                  <c:v>13.9469999999962</c:v>
                </c:pt>
                <c:pt idx="13948">
                  <c:v>13.947999999996201</c:v>
                </c:pt>
                <c:pt idx="13949">
                  <c:v>13.9489999999962</c:v>
                </c:pt>
                <c:pt idx="13950">
                  <c:v>13.9499999999962</c:v>
                </c:pt>
                <c:pt idx="13951">
                  <c:v>13.950999999996201</c:v>
                </c:pt>
                <c:pt idx="13952">
                  <c:v>13.9519999999962</c:v>
                </c:pt>
                <c:pt idx="13953">
                  <c:v>13.9529999999962</c:v>
                </c:pt>
                <c:pt idx="13954">
                  <c:v>13.953999999996199</c:v>
                </c:pt>
                <c:pt idx="13955">
                  <c:v>13.9549999999962</c:v>
                </c:pt>
                <c:pt idx="13956">
                  <c:v>13.9559999999961</c:v>
                </c:pt>
                <c:pt idx="13957">
                  <c:v>13.9569999999961</c:v>
                </c:pt>
                <c:pt idx="13958">
                  <c:v>13.957999999996099</c:v>
                </c:pt>
                <c:pt idx="13959">
                  <c:v>13.958999999996101</c:v>
                </c:pt>
                <c:pt idx="13960">
                  <c:v>13.9599999999961</c:v>
                </c:pt>
                <c:pt idx="13961">
                  <c:v>13.960999999996099</c:v>
                </c:pt>
                <c:pt idx="13962">
                  <c:v>13.961999999996101</c:v>
                </c:pt>
                <c:pt idx="13963">
                  <c:v>13.9629999999961</c:v>
                </c:pt>
                <c:pt idx="13964">
                  <c:v>13.9639999999961</c:v>
                </c:pt>
                <c:pt idx="13965">
                  <c:v>13.964999999996101</c:v>
                </c:pt>
                <c:pt idx="13966">
                  <c:v>13.9659999999961</c:v>
                </c:pt>
                <c:pt idx="13967">
                  <c:v>13.9669999999961</c:v>
                </c:pt>
                <c:pt idx="13968">
                  <c:v>13.967999999996101</c:v>
                </c:pt>
                <c:pt idx="13969">
                  <c:v>13.9689999999961</c:v>
                </c:pt>
                <c:pt idx="13970">
                  <c:v>13.9699999999961</c:v>
                </c:pt>
                <c:pt idx="13971">
                  <c:v>13.970999999996099</c:v>
                </c:pt>
                <c:pt idx="13972">
                  <c:v>13.9719999999961</c:v>
                </c:pt>
                <c:pt idx="13973">
                  <c:v>13.9729999999961</c:v>
                </c:pt>
                <c:pt idx="13974">
                  <c:v>13.973999999996099</c:v>
                </c:pt>
                <c:pt idx="13975">
                  <c:v>13.974999999996101</c:v>
                </c:pt>
                <c:pt idx="13976">
                  <c:v>13.9759999999961</c:v>
                </c:pt>
                <c:pt idx="13977">
                  <c:v>13.976999999996099</c:v>
                </c:pt>
                <c:pt idx="13978">
                  <c:v>13.977999999996101</c:v>
                </c:pt>
                <c:pt idx="13979">
                  <c:v>13.9789999999961</c:v>
                </c:pt>
                <c:pt idx="13980">
                  <c:v>13.9799999999961</c:v>
                </c:pt>
                <c:pt idx="13981">
                  <c:v>13.980999999996101</c:v>
                </c:pt>
                <c:pt idx="13982">
                  <c:v>13.9819999999961</c:v>
                </c:pt>
                <c:pt idx="13983">
                  <c:v>13.9829999999961</c:v>
                </c:pt>
                <c:pt idx="13984">
                  <c:v>13.983999999996101</c:v>
                </c:pt>
                <c:pt idx="13985">
                  <c:v>13.9849999999961</c:v>
                </c:pt>
                <c:pt idx="13986">
                  <c:v>13.9859999999961</c:v>
                </c:pt>
                <c:pt idx="13987">
                  <c:v>13.986999999996099</c:v>
                </c:pt>
                <c:pt idx="13988">
                  <c:v>13.9879999999961</c:v>
                </c:pt>
                <c:pt idx="13989">
                  <c:v>13.9889999999961</c:v>
                </c:pt>
                <c:pt idx="13990">
                  <c:v>13.989999999996099</c:v>
                </c:pt>
                <c:pt idx="13991">
                  <c:v>13.990999999996101</c:v>
                </c:pt>
                <c:pt idx="13992">
                  <c:v>13.9919999999961</c:v>
                </c:pt>
                <c:pt idx="13993">
                  <c:v>13.992999999996099</c:v>
                </c:pt>
                <c:pt idx="13994">
                  <c:v>13.993999999996101</c:v>
                </c:pt>
                <c:pt idx="13995">
                  <c:v>13.9949999999961</c:v>
                </c:pt>
                <c:pt idx="13996">
                  <c:v>13.9959999999961</c:v>
                </c:pt>
                <c:pt idx="13997">
                  <c:v>13.996999999996101</c:v>
                </c:pt>
                <c:pt idx="13998">
                  <c:v>13.9979999999961</c:v>
                </c:pt>
                <c:pt idx="13999">
                  <c:v>13.9989999999961</c:v>
                </c:pt>
                <c:pt idx="14000">
                  <c:v>13.999999999996099</c:v>
                </c:pt>
                <c:pt idx="14001">
                  <c:v>14.0009999999961</c:v>
                </c:pt>
                <c:pt idx="14002">
                  <c:v>14.0019999999961</c:v>
                </c:pt>
                <c:pt idx="14003">
                  <c:v>14.002999999996099</c:v>
                </c:pt>
                <c:pt idx="14004">
                  <c:v>14.0039999999961</c:v>
                </c:pt>
                <c:pt idx="14005">
                  <c:v>14.0049999999961</c:v>
                </c:pt>
                <c:pt idx="14006">
                  <c:v>14.005999999996099</c:v>
                </c:pt>
                <c:pt idx="14007">
                  <c:v>14.006999999996101</c:v>
                </c:pt>
                <c:pt idx="14008">
                  <c:v>14.0079999999961</c:v>
                </c:pt>
                <c:pt idx="14009">
                  <c:v>14.008999999996099</c:v>
                </c:pt>
                <c:pt idx="14010">
                  <c:v>14.009999999996101</c:v>
                </c:pt>
                <c:pt idx="14011">
                  <c:v>14.0109999999961</c:v>
                </c:pt>
                <c:pt idx="14012">
                  <c:v>14.0119999999961</c:v>
                </c:pt>
                <c:pt idx="14013">
                  <c:v>14.012999999996101</c:v>
                </c:pt>
                <c:pt idx="14014">
                  <c:v>14.0139999999961</c:v>
                </c:pt>
                <c:pt idx="14015">
                  <c:v>14.0149999999961</c:v>
                </c:pt>
                <c:pt idx="14016">
                  <c:v>14.015999999996099</c:v>
                </c:pt>
                <c:pt idx="14017">
                  <c:v>14.0169999999961</c:v>
                </c:pt>
                <c:pt idx="14018">
                  <c:v>14.0179999999961</c:v>
                </c:pt>
                <c:pt idx="14019">
                  <c:v>14.018999999996099</c:v>
                </c:pt>
                <c:pt idx="14020">
                  <c:v>14.0199999999961</c:v>
                </c:pt>
                <c:pt idx="14021">
                  <c:v>14.0209999999961</c:v>
                </c:pt>
                <c:pt idx="14022">
                  <c:v>14.021999999996099</c:v>
                </c:pt>
                <c:pt idx="14023">
                  <c:v>14.022999999996101</c:v>
                </c:pt>
                <c:pt idx="14024">
                  <c:v>14.0239999999961</c:v>
                </c:pt>
                <c:pt idx="14025">
                  <c:v>14.024999999996099</c:v>
                </c:pt>
                <c:pt idx="14026">
                  <c:v>14.025999999996101</c:v>
                </c:pt>
                <c:pt idx="14027">
                  <c:v>14.0269999999961</c:v>
                </c:pt>
                <c:pt idx="14028">
                  <c:v>14.0279999999961</c:v>
                </c:pt>
                <c:pt idx="14029">
                  <c:v>14.028999999996101</c:v>
                </c:pt>
                <c:pt idx="14030">
                  <c:v>14.0299999999961</c:v>
                </c:pt>
                <c:pt idx="14031">
                  <c:v>14.0309999999961</c:v>
                </c:pt>
                <c:pt idx="14032">
                  <c:v>14.031999999996099</c:v>
                </c:pt>
                <c:pt idx="14033">
                  <c:v>14.0329999999961</c:v>
                </c:pt>
                <c:pt idx="14034">
                  <c:v>14.0339999999961</c:v>
                </c:pt>
                <c:pt idx="14035">
                  <c:v>14.034999999996099</c:v>
                </c:pt>
                <c:pt idx="14036">
                  <c:v>14.0359999999961</c:v>
                </c:pt>
                <c:pt idx="14037">
                  <c:v>14.0369999999961</c:v>
                </c:pt>
                <c:pt idx="14038">
                  <c:v>14.037999999996099</c:v>
                </c:pt>
                <c:pt idx="14039">
                  <c:v>14.038999999996101</c:v>
                </c:pt>
                <c:pt idx="14040">
                  <c:v>14.0399999999961</c:v>
                </c:pt>
                <c:pt idx="14041">
                  <c:v>14.040999999996099</c:v>
                </c:pt>
                <c:pt idx="14042">
                  <c:v>14.041999999996101</c:v>
                </c:pt>
                <c:pt idx="14043">
                  <c:v>14.0429999999961</c:v>
                </c:pt>
                <c:pt idx="14044">
                  <c:v>14.0439999999961</c:v>
                </c:pt>
                <c:pt idx="14045">
                  <c:v>14.044999999996101</c:v>
                </c:pt>
                <c:pt idx="14046">
                  <c:v>14.0459999999961</c:v>
                </c:pt>
                <c:pt idx="14047">
                  <c:v>14.0469999999961</c:v>
                </c:pt>
                <c:pt idx="14048">
                  <c:v>14.047999999996099</c:v>
                </c:pt>
                <c:pt idx="14049">
                  <c:v>14.0489999999961</c:v>
                </c:pt>
                <c:pt idx="14050">
                  <c:v>14.0499999999961</c:v>
                </c:pt>
                <c:pt idx="14051">
                  <c:v>14.050999999996099</c:v>
                </c:pt>
                <c:pt idx="14052">
                  <c:v>14.0519999999961</c:v>
                </c:pt>
                <c:pt idx="14053">
                  <c:v>14.0529999999961</c:v>
                </c:pt>
                <c:pt idx="14054">
                  <c:v>14.053999999996099</c:v>
                </c:pt>
                <c:pt idx="14055">
                  <c:v>14.054999999996101</c:v>
                </c:pt>
                <c:pt idx="14056">
                  <c:v>14.0559999999961</c:v>
                </c:pt>
                <c:pt idx="14057">
                  <c:v>14.0569999999961</c:v>
                </c:pt>
                <c:pt idx="14058">
                  <c:v>14.057999999996101</c:v>
                </c:pt>
                <c:pt idx="14059">
                  <c:v>14.0589999999961</c:v>
                </c:pt>
                <c:pt idx="14060">
                  <c:v>14.0599999999961</c:v>
                </c:pt>
                <c:pt idx="14061">
                  <c:v>14.060999999996101</c:v>
                </c:pt>
                <c:pt idx="14062">
                  <c:v>14.0619999999961</c:v>
                </c:pt>
                <c:pt idx="14063">
                  <c:v>14.0629999999961</c:v>
                </c:pt>
                <c:pt idx="14064">
                  <c:v>14.063999999996099</c:v>
                </c:pt>
                <c:pt idx="14065">
                  <c:v>14.0649999999961</c:v>
                </c:pt>
                <c:pt idx="14066">
                  <c:v>14.0659999999961</c:v>
                </c:pt>
                <c:pt idx="14067">
                  <c:v>14.066999999996099</c:v>
                </c:pt>
                <c:pt idx="14068">
                  <c:v>14.067999999996101</c:v>
                </c:pt>
                <c:pt idx="14069">
                  <c:v>14.0689999999961</c:v>
                </c:pt>
                <c:pt idx="14070">
                  <c:v>14.069999999996099</c:v>
                </c:pt>
                <c:pt idx="14071">
                  <c:v>14.070999999996101</c:v>
                </c:pt>
                <c:pt idx="14072">
                  <c:v>14.0719999999961</c:v>
                </c:pt>
                <c:pt idx="14073">
                  <c:v>14.0729999999961</c:v>
                </c:pt>
                <c:pt idx="14074">
                  <c:v>14.073999999996101</c:v>
                </c:pt>
                <c:pt idx="14075">
                  <c:v>14.0749999999961</c:v>
                </c:pt>
                <c:pt idx="14076">
                  <c:v>14.0759999999961</c:v>
                </c:pt>
                <c:pt idx="14077">
                  <c:v>14.076999999996101</c:v>
                </c:pt>
                <c:pt idx="14078">
                  <c:v>14.0779999999961</c:v>
                </c:pt>
                <c:pt idx="14079">
                  <c:v>14.0789999999961</c:v>
                </c:pt>
                <c:pt idx="14080">
                  <c:v>14.079999999996099</c:v>
                </c:pt>
                <c:pt idx="14081">
                  <c:v>14.0809999999961</c:v>
                </c:pt>
                <c:pt idx="14082">
                  <c:v>14.0819999999961</c:v>
                </c:pt>
                <c:pt idx="14083">
                  <c:v>14.082999999996099</c:v>
                </c:pt>
                <c:pt idx="14084">
                  <c:v>14.083999999996101</c:v>
                </c:pt>
                <c:pt idx="14085">
                  <c:v>14.0849999999961</c:v>
                </c:pt>
                <c:pt idx="14086">
                  <c:v>14.085999999996099</c:v>
                </c:pt>
                <c:pt idx="14087">
                  <c:v>14.086999999996101</c:v>
                </c:pt>
                <c:pt idx="14088">
                  <c:v>14.0879999999961</c:v>
                </c:pt>
                <c:pt idx="14089">
                  <c:v>14.0889999999961</c:v>
                </c:pt>
                <c:pt idx="14090">
                  <c:v>14.089999999996101</c:v>
                </c:pt>
                <c:pt idx="14091">
                  <c:v>14.0909999999961</c:v>
                </c:pt>
                <c:pt idx="14092">
                  <c:v>14.0919999999961</c:v>
                </c:pt>
                <c:pt idx="14093">
                  <c:v>14.092999999996</c:v>
                </c:pt>
                <c:pt idx="14094">
                  <c:v>14.093999999996001</c:v>
                </c:pt>
                <c:pt idx="14095">
                  <c:v>14.094999999996</c:v>
                </c:pt>
                <c:pt idx="14096">
                  <c:v>14.095999999996</c:v>
                </c:pt>
                <c:pt idx="14097">
                  <c:v>14.096999999995999</c:v>
                </c:pt>
                <c:pt idx="14098">
                  <c:v>14.097999999996</c:v>
                </c:pt>
                <c:pt idx="14099">
                  <c:v>14.098999999996</c:v>
                </c:pt>
                <c:pt idx="14100">
                  <c:v>14.099999999995999</c:v>
                </c:pt>
                <c:pt idx="14101">
                  <c:v>14.100999999996001</c:v>
                </c:pt>
                <c:pt idx="14102">
                  <c:v>14.101999999996</c:v>
                </c:pt>
                <c:pt idx="14103">
                  <c:v>14.102999999995999</c:v>
                </c:pt>
                <c:pt idx="14104">
                  <c:v>14.103999999996001</c:v>
                </c:pt>
                <c:pt idx="14105">
                  <c:v>14.104999999996</c:v>
                </c:pt>
                <c:pt idx="14106">
                  <c:v>14.105999999996</c:v>
                </c:pt>
                <c:pt idx="14107">
                  <c:v>14.106999999996001</c:v>
                </c:pt>
                <c:pt idx="14108">
                  <c:v>14.107999999996</c:v>
                </c:pt>
                <c:pt idx="14109">
                  <c:v>14.108999999996</c:v>
                </c:pt>
                <c:pt idx="14110">
                  <c:v>14.109999999996001</c:v>
                </c:pt>
                <c:pt idx="14111">
                  <c:v>14.110999999996</c:v>
                </c:pt>
                <c:pt idx="14112">
                  <c:v>14.111999999996</c:v>
                </c:pt>
                <c:pt idx="14113">
                  <c:v>14.112999999995999</c:v>
                </c:pt>
                <c:pt idx="14114">
                  <c:v>14.113999999996</c:v>
                </c:pt>
                <c:pt idx="14115">
                  <c:v>14.114999999996</c:v>
                </c:pt>
                <c:pt idx="14116">
                  <c:v>14.115999999995999</c:v>
                </c:pt>
                <c:pt idx="14117">
                  <c:v>14.116999999996001</c:v>
                </c:pt>
                <c:pt idx="14118">
                  <c:v>14.117999999996</c:v>
                </c:pt>
                <c:pt idx="14119">
                  <c:v>14.118999999995999</c:v>
                </c:pt>
                <c:pt idx="14120">
                  <c:v>14.119999999996001</c:v>
                </c:pt>
                <c:pt idx="14121">
                  <c:v>14.120999999996</c:v>
                </c:pt>
                <c:pt idx="14122">
                  <c:v>14.121999999996</c:v>
                </c:pt>
                <c:pt idx="14123">
                  <c:v>14.122999999996001</c:v>
                </c:pt>
                <c:pt idx="14124">
                  <c:v>14.123999999996</c:v>
                </c:pt>
                <c:pt idx="14125">
                  <c:v>14.124999999996</c:v>
                </c:pt>
                <c:pt idx="14126">
                  <c:v>14.125999999996001</c:v>
                </c:pt>
                <c:pt idx="14127">
                  <c:v>14.126999999996</c:v>
                </c:pt>
                <c:pt idx="14128">
                  <c:v>14.127999999996</c:v>
                </c:pt>
                <c:pt idx="14129">
                  <c:v>14.128999999995999</c:v>
                </c:pt>
                <c:pt idx="14130">
                  <c:v>14.129999999996</c:v>
                </c:pt>
                <c:pt idx="14131">
                  <c:v>14.130999999996</c:v>
                </c:pt>
                <c:pt idx="14132">
                  <c:v>14.131999999995999</c:v>
                </c:pt>
                <c:pt idx="14133">
                  <c:v>14.132999999996001</c:v>
                </c:pt>
                <c:pt idx="14134">
                  <c:v>14.133999999996</c:v>
                </c:pt>
                <c:pt idx="14135">
                  <c:v>14.134999999995999</c:v>
                </c:pt>
                <c:pt idx="14136">
                  <c:v>14.135999999996001</c:v>
                </c:pt>
                <c:pt idx="14137">
                  <c:v>14.136999999996</c:v>
                </c:pt>
                <c:pt idx="14138">
                  <c:v>14.137999999996</c:v>
                </c:pt>
                <c:pt idx="14139">
                  <c:v>14.138999999996001</c:v>
                </c:pt>
                <c:pt idx="14140">
                  <c:v>14.139999999996</c:v>
                </c:pt>
                <c:pt idx="14141">
                  <c:v>14.140999999996</c:v>
                </c:pt>
                <c:pt idx="14142">
                  <c:v>14.141999999996001</c:v>
                </c:pt>
                <c:pt idx="14143">
                  <c:v>14.142999999996</c:v>
                </c:pt>
                <c:pt idx="14144">
                  <c:v>14.143999999996</c:v>
                </c:pt>
                <c:pt idx="14145">
                  <c:v>14.144999999995999</c:v>
                </c:pt>
                <c:pt idx="14146">
                  <c:v>14.145999999996</c:v>
                </c:pt>
                <c:pt idx="14147">
                  <c:v>14.146999999996</c:v>
                </c:pt>
                <c:pt idx="14148">
                  <c:v>14.147999999995999</c:v>
                </c:pt>
                <c:pt idx="14149">
                  <c:v>14.148999999996001</c:v>
                </c:pt>
                <c:pt idx="14150">
                  <c:v>14.149999999996</c:v>
                </c:pt>
                <c:pt idx="14151">
                  <c:v>14.150999999995999</c:v>
                </c:pt>
                <c:pt idx="14152">
                  <c:v>14.151999999996001</c:v>
                </c:pt>
                <c:pt idx="14153">
                  <c:v>14.152999999996</c:v>
                </c:pt>
                <c:pt idx="14154">
                  <c:v>14.153999999996</c:v>
                </c:pt>
                <c:pt idx="14155">
                  <c:v>14.154999999996001</c:v>
                </c:pt>
                <c:pt idx="14156">
                  <c:v>14.155999999996</c:v>
                </c:pt>
                <c:pt idx="14157">
                  <c:v>14.156999999996</c:v>
                </c:pt>
                <c:pt idx="14158">
                  <c:v>14.157999999995999</c:v>
                </c:pt>
                <c:pt idx="14159">
                  <c:v>14.158999999996</c:v>
                </c:pt>
                <c:pt idx="14160">
                  <c:v>14.159999999996</c:v>
                </c:pt>
                <c:pt idx="14161">
                  <c:v>14.160999999995999</c:v>
                </c:pt>
                <c:pt idx="14162">
                  <c:v>14.161999999996</c:v>
                </c:pt>
                <c:pt idx="14163">
                  <c:v>14.162999999996</c:v>
                </c:pt>
                <c:pt idx="14164">
                  <c:v>14.163999999995999</c:v>
                </c:pt>
                <c:pt idx="14165">
                  <c:v>14.164999999996001</c:v>
                </c:pt>
                <c:pt idx="14166">
                  <c:v>14.165999999996</c:v>
                </c:pt>
                <c:pt idx="14167">
                  <c:v>14.166999999995999</c:v>
                </c:pt>
                <c:pt idx="14168">
                  <c:v>14.167999999996001</c:v>
                </c:pt>
                <c:pt idx="14169">
                  <c:v>14.168999999996</c:v>
                </c:pt>
                <c:pt idx="14170">
                  <c:v>14.169999999996</c:v>
                </c:pt>
                <c:pt idx="14171">
                  <c:v>14.170999999996001</c:v>
                </c:pt>
                <c:pt idx="14172">
                  <c:v>14.171999999996</c:v>
                </c:pt>
                <c:pt idx="14173">
                  <c:v>14.172999999996</c:v>
                </c:pt>
                <c:pt idx="14174">
                  <c:v>14.173999999995999</c:v>
                </c:pt>
                <c:pt idx="14175">
                  <c:v>14.174999999996</c:v>
                </c:pt>
                <c:pt idx="14176">
                  <c:v>14.175999999996</c:v>
                </c:pt>
                <c:pt idx="14177">
                  <c:v>14.176999999995999</c:v>
                </c:pt>
                <c:pt idx="14178">
                  <c:v>14.177999999996</c:v>
                </c:pt>
                <c:pt idx="14179">
                  <c:v>14.178999999996</c:v>
                </c:pt>
                <c:pt idx="14180">
                  <c:v>14.179999999995999</c:v>
                </c:pt>
                <c:pt idx="14181">
                  <c:v>14.180999999996001</c:v>
                </c:pt>
                <c:pt idx="14182">
                  <c:v>14.181999999996</c:v>
                </c:pt>
                <c:pt idx="14183">
                  <c:v>14.182999999995999</c:v>
                </c:pt>
                <c:pt idx="14184">
                  <c:v>14.183999999996001</c:v>
                </c:pt>
                <c:pt idx="14185">
                  <c:v>14.184999999996</c:v>
                </c:pt>
                <c:pt idx="14186">
                  <c:v>14.185999999996</c:v>
                </c:pt>
                <c:pt idx="14187">
                  <c:v>14.186999999996001</c:v>
                </c:pt>
                <c:pt idx="14188">
                  <c:v>14.187999999996</c:v>
                </c:pt>
                <c:pt idx="14189">
                  <c:v>14.188999999996</c:v>
                </c:pt>
                <c:pt idx="14190">
                  <c:v>14.189999999995999</c:v>
                </c:pt>
                <c:pt idx="14191">
                  <c:v>14.190999999996</c:v>
                </c:pt>
                <c:pt idx="14192">
                  <c:v>14.191999999996</c:v>
                </c:pt>
                <c:pt idx="14193">
                  <c:v>14.192999999995999</c:v>
                </c:pt>
                <c:pt idx="14194">
                  <c:v>14.193999999996</c:v>
                </c:pt>
                <c:pt idx="14195">
                  <c:v>14.194999999996</c:v>
                </c:pt>
                <c:pt idx="14196">
                  <c:v>14.195999999995999</c:v>
                </c:pt>
                <c:pt idx="14197">
                  <c:v>14.196999999996001</c:v>
                </c:pt>
                <c:pt idx="14198">
                  <c:v>14.197999999996</c:v>
                </c:pt>
                <c:pt idx="14199">
                  <c:v>14.198999999995999</c:v>
                </c:pt>
                <c:pt idx="14200">
                  <c:v>14.199999999996001</c:v>
                </c:pt>
                <c:pt idx="14201">
                  <c:v>14.200999999996</c:v>
                </c:pt>
                <c:pt idx="14202">
                  <c:v>14.201999999996</c:v>
                </c:pt>
                <c:pt idx="14203">
                  <c:v>14.202999999996001</c:v>
                </c:pt>
                <c:pt idx="14204">
                  <c:v>14.203999999996</c:v>
                </c:pt>
                <c:pt idx="14205">
                  <c:v>14.204999999996</c:v>
                </c:pt>
                <c:pt idx="14206">
                  <c:v>14.205999999995999</c:v>
                </c:pt>
                <c:pt idx="14207">
                  <c:v>14.206999999996</c:v>
                </c:pt>
                <c:pt idx="14208">
                  <c:v>14.207999999996</c:v>
                </c:pt>
                <c:pt idx="14209">
                  <c:v>14.208999999995999</c:v>
                </c:pt>
                <c:pt idx="14210">
                  <c:v>14.209999999996</c:v>
                </c:pt>
                <c:pt idx="14211">
                  <c:v>14.210999999996</c:v>
                </c:pt>
                <c:pt idx="14212">
                  <c:v>14.211999999995999</c:v>
                </c:pt>
                <c:pt idx="14213">
                  <c:v>14.212999999996001</c:v>
                </c:pt>
                <c:pt idx="14214">
                  <c:v>14.213999999996</c:v>
                </c:pt>
                <c:pt idx="14215">
                  <c:v>14.214999999996</c:v>
                </c:pt>
                <c:pt idx="14216">
                  <c:v>14.215999999996001</c:v>
                </c:pt>
                <c:pt idx="14217">
                  <c:v>14.216999999996</c:v>
                </c:pt>
                <c:pt idx="14218">
                  <c:v>14.217999999996</c:v>
                </c:pt>
                <c:pt idx="14219">
                  <c:v>14.218999999996001</c:v>
                </c:pt>
                <c:pt idx="14220">
                  <c:v>14.219999999996</c:v>
                </c:pt>
                <c:pt idx="14221">
                  <c:v>14.220999999996</c:v>
                </c:pt>
                <c:pt idx="14222">
                  <c:v>14.221999999995999</c:v>
                </c:pt>
                <c:pt idx="14223">
                  <c:v>14.222999999996</c:v>
                </c:pt>
                <c:pt idx="14224">
                  <c:v>14.223999999996</c:v>
                </c:pt>
                <c:pt idx="14225">
                  <c:v>14.224999999995999</c:v>
                </c:pt>
                <c:pt idx="14226">
                  <c:v>14.225999999996001</c:v>
                </c:pt>
                <c:pt idx="14227">
                  <c:v>14.226999999996</c:v>
                </c:pt>
                <c:pt idx="14228">
                  <c:v>14.227999999995999</c:v>
                </c:pt>
                <c:pt idx="14229">
                  <c:v>14.228999999995899</c:v>
                </c:pt>
                <c:pt idx="14230">
                  <c:v>14.229999999995901</c:v>
                </c:pt>
                <c:pt idx="14231">
                  <c:v>14.2309999999959</c:v>
                </c:pt>
                <c:pt idx="14232">
                  <c:v>14.231999999995899</c:v>
                </c:pt>
                <c:pt idx="14233">
                  <c:v>14.232999999995901</c:v>
                </c:pt>
                <c:pt idx="14234">
                  <c:v>14.2339999999959</c:v>
                </c:pt>
                <c:pt idx="14235">
                  <c:v>14.2349999999959</c:v>
                </c:pt>
                <c:pt idx="14236">
                  <c:v>14.235999999995901</c:v>
                </c:pt>
                <c:pt idx="14237">
                  <c:v>14.2369999999959</c:v>
                </c:pt>
                <c:pt idx="14238">
                  <c:v>14.2379999999959</c:v>
                </c:pt>
                <c:pt idx="14239">
                  <c:v>14.238999999995899</c:v>
                </c:pt>
                <c:pt idx="14240">
                  <c:v>14.2399999999959</c:v>
                </c:pt>
                <c:pt idx="14241">
                  <c:v>14.2409999999959</c:v>
                </c:pt>
                <c:pt idx="14242">
                  <c:v>14.241999999995899</c:v>
                </c:pt>
                <c:pt idx="14243">
                  <c:v>14.2429999999959</c:v>
                </c:pt>
                <c:pt idx="14244">
                  <c:v>14.2439999999959</c:v>
                </c:pt>
                <c:pt idx="14245">
                  <c:v>14.244999999995899</c:v>
                </c:pt>
                <c:pt idx="14246">
                  <c:v>14.245999999995901</c:v>
                </c:pt>
                <c:pt idx="14247">
                  <c:v>14.2469999999959</c:v>
                </c:pt>
                <c:pt idx="14248">
                  <c:v>14.2479999999959</c:v>
                </c:pt>
                <c:pt idx="14249">
                  <c:v>14.248999999995901</c:v>
                </c:pt>
                <c:pt idx="14250">
                  <c:v>14.2499999999959</c:v>
                </c:pt>
                <c:pt idx="14251">
                  <c:v>14.2509999999959</c:v>
                </c:pt>
                <c:pt idx="14252">
                  <c:v>14.251999999995901</c:v>
                </c:pt>
                <c:pt idx="14253">
                  <c:v>14.2529999999959</c:v>
                </c:pt>
                <c:pt idx="14254">
                  <c:v>14.2539999999959</c:v>
                </c:pt>
                <c:pt idx="14255">
                  <c:v>14.254999999995899</c:v>
                </c:pt>
                <c:pt idx="14256">
                  <c:v>14.2559999999959</c:v>
                </c:pt>
                <c:pt idx="14257">
                  <c:v>14.2569999999959</c:v>
                </c:pt>
                <c:pt idx="14258">
                  <c:v>14.257999999995899</c:v>
                </c:pt>
                <c:pt idx="14259">
                  <c:v>14.258999999995901</c:v>
                </c:pt>
                <c:pt idx="14260">
                  <c:v>14.2599999999959</c:v>
                </c:pt>
                <c:pt idx="14261">
                  <c:v>14.260999999995899</c:v>
                </c:pt>
                <c:pt idx="14262">
                  <c:v>14.261999999995901</c:v>
                </c:pt>
                <c:pt idx="14263">
                  <c:v>14.2629999999959</c:v>
                </c:pt>
                <c:pt idx="14264">
                  <c:v>14.2639999999959</c:v>
                </c:pt>
                <c:pt idx="14265">
                  <c:v>14.264999999995901</c:v>
                </c:pt>
                <c:pt idx="14266">
                  <c:v>14.2659999999959</c:v>
                </c:pt>
                <c:pt idx="14267">
                  <c:v>14.2669999999959</c:v>
                </c:pt>
                <c:pt idx="14268">
                  <c:v>14.267999999995901</c:v>
                </c:pt>
                <c:pt idx="14269">
                  <c:v>14.2689999999959</c:v>
                </c:pt>
                <c:pt idx="14270">
                  <c:v>14.2699999999959</c:v>
                </c:pt>
                <c:pt idx="14271">
                  <c:v>14.270999999995899</c:v>
                </c:pt>
                <c:pt idx="14272">
                  <c:v>14.2719999999959</c:v>
                </c:pt>
                <c:pt idx="14273">
                  <c:v>14.2729999999959</c:v>
                </c:pt>
                <c:pt idx="14274">
                  <c:v>14.273999999995899</c:v>
                </c:pt>
                <c:pt idx="14275">
                  <c:v>14.274999999995901</c:v>
                </c:pt>
                <c:pt idx="14276">
                  <c:v>14.2759999999959</c:v>
                </c:pt>
                <c:pt idx="14277">
                  <c:v>14.276999999995899</c:v>
                </c:pt>
                <c:pt idx="14278">
                  <c:v>14.277999999995901</c:v>
                </c:pt>
                <c:pt idx="14279">
                  <c:v>14.2789999999959</c:v>
                </c:pt>
                <c:pt idx="14280">
                  <c:v>14.2799999999959</c:v>
                </c:pt>
                <c:pt idx="14281">
                  <c:v>14.280999999995901</c:v>
                </c:pt>
                <c:pt idx="14282">
                  <c:v>14.2819999999959</c:v>
                </c:pt>
                <c:pt idx="14283">
                  <c:v>14.2829999999959</c:v>
                </c:pt>
                <c:pt idx="14284">
                  <c:v>14.283999999995901</c:v>
                </c:pt>
                <c:pt idx="14285">
                  <c:v>14.2849999999959</c:v>
                </c:pt>
                <c:pt idx="14286">
                  <c:v>14.2859999999959</c:v>
                </c:pt>
                <c:pt idx="14287">
                  <c:v>14.286999999995899</c:v>
                </c:pt>
                <c:pt idx="14288">
                  <c:v>14.2879999999959</c:v>
                </c:pt>
                <c:pt idx="14289">
                  <c:v>14.2889999999959</c:v>
                </c:pt>
                <c:pt idx="14290">
                  <c:v>14.289999999995899</c:v>
                </c:pt>
                <c:pt idx="14291">
                  <c:v>14.290999999995901</c:v>
                </c:pt>
                <c:pt idx="14292">
                  <c:v>14.2919999999959</c:v>
                </c:pt>
                <c:pt idx="14293">
                  <c:v>14.292999999995899</c:v>
                </c:pt>
                <c:pt idx="14294">
                  <c:v>14.293999999995901</c:v>
                </c:pt>
                <c:pt idx="14295">
                  <c:v>14.2949999999959</c:v>
                </c:pt>
                <c:pt idx="14296">
                  <c:v>14.2959999999959</c:v>
                </c:pt>
                <c:pt idx="14297">
                  <c:v>14.296999999995901</c:v>
                </c:pt>
                <c:pt idx="14298">
                  <c:v>14.2979999999959</c:v>
                </c:pt>
                <c:pt idx="14299">
                  <c:v>14.2989999999959</c:v>
                </c:pt>
                <c:pt idx="14300">
                  <c:v>14.299999999995901</c:v>
                </c:pt>
                <c:pt idx="14301">
                  <c:v>14.3009999999959</c:v>
                </c:pt>
                <c:pt idx="14302">
                  <c:v>14.3019999999959</c:v>
                </c:pt>
                <c:pt idx="14303">
                  <c:v>14.302999999995899</c:v>
                </c:pt>
                <c:pt idx="14304">
                  <c:v>14.3039999999959</c:v>
                </c:pt>
                <c:pt idx="14305">
                  <c:v>14.3049999999959</c:v>
                </c:pt>
                <c:pt idx="14306">
                  <c:v>14.305999999995899</c:v>
                </c:pt>
                <c:pt idx="14307">
                  <c:v>14.306999999995901</c:v>
                </c:pt>
                <c:pt idx="14308">
                  <c:v>14.3079999999959</c:v>
                </c:pt>
                <c:pt idx="14309">
                  <c:v>14.308999999995899</c:v>
                </c:pt>
                <c:pt idx="14310">
                  <c:v>14.309999999995901</c:v>
                </c:pt>
                <c:pt idx="14311">
                  <c:v>14.3109999999959</c:v>
                </c:pt>
                <c:pt idx="14312">
                  <c:v>14.3119999999959</c:v>
                </c:pt>
                <c:pt idx="14313">
                  <c:v>14.312999999995901</c:v>
                </c:pt>
                <c:pt idx="14314">
                  <c:v>14.3139999999959</c:v>
                </c:pt>
                <c:pt idx="14315">
                  <c:v>14.3149999999959</c:v>
                </c:pt>
                <c:pt idx="14316">
                  <c:v>14.315999999995899</c:v>
                </c:pt>
                <c:pt idx="14317">
                  <c:v>14.3169999999959</c:v>
                </c:pt>
                <c:pt idx="14318">
                  <c:v>14.3179999999959</c:v>
                </c:pt>
                <c:pt idx="14319">
                  <c:v>14.318999999995899</c:v>
                </c:pt>
                <c:pt idx="14320">
                  <c:v>14.3199999999959</c:v>
                </c:pt>
                <c:pt idx="14321">
                  <c:v>14.3209999999959</c:v>
                </c:pt>
                <c:pt idx="14322">
                  <c:v>14.321999999995899</c:v>
                </c:pt>
                <c:pt idx="14323">
                  <c:v>14.322999999995901</c:v>
                </c:pt>
                <c:pt idx="14324">
                  <c:v>14.3239999999959</c:v>
                </c:pt>
                <c:pt idx="14325">
                  <c:v>14.324999999995899</c:v>
                </c:pt>
                <c:pt idx="14326">
                  <c:v>14.325999999995901</c:v>
                </c:pt>
                <c:pt idx="14327">
                  <c:v>14.3269999999959</c:v>
                </c:pt>
                <c:pt idx="14328">
                  <c:v>14.3279999999959</c:v>
                </c:pt>
                <c:pt idx="14329">
                  <c:v>14.328999999995901</c:v>
                </c:pt>
                <c:pt idx="14330">
                  <c:v>14.3299999999959</c:v>
                </c:pt>
                <c:pt idx="14331">
                  <c:v>14.3309999999959</c:v>
                </c:pt>
                <c:pt idx="14332">
                  <c:v>14.331999999995899</c:v>
                </c:pt>
                <c:pt idx="14333">
                  <c:v>14.3329999999959</c:v>
                </c:pt>
                <c:pt idx="14334">
                  <c:v>14.3339999999959</c:v>
                </c:pt>
                <c:pt idx="14335">
                  <c:v>14.334999999995899</c:v>
                </c:pt>
                <c:pt idx="14336">
                  <c:v>14.3359999999959</c:v>
                </c:pt>
                <c:pt idx="14337">
                  <c:v>14.3369999999959</c:v>
                </c:pt>
                <c:pt idx="14338">
                  <c:v>14.337999999995899</c:v>
                </c:pt>
                <c:pt idx="14339">
                  <c:v>14.338999999995901</c:v>
                </c:pt>
                <c:pt idx="14340">
                  <c:v>14.3399999999959</c:v>
                </c:pt>
                <c:pt idx="14341">
                  <c:v>14.340999999995899</c:v>
                </c:pt>
                <c:pt idx="14342">
                  <c:v>14.341999999995901</c:v>
                </c:pt>
                <c:pt idx="14343">
                  <c:v>14.3429999999959</c:v>
                </c:pt>
                <c:pt idx="14344">
                  <c:v>14.3439999999959</c:v>
                </c:pt>
                <c:pt idx="14345">
                  <c:v>14.344999999995901</c:v>
                </c:pt>
                <c:pt idx="14346">
                  <c:v>14.3459999999959</c:v>
                </c:pt>
                <c:pt idx="14347">
                  <c:v>14.3469999999959</c:v>
                </c:pt>
                <c:pt idx="14348">
                  <c:v>14.347999999995899</c:v>
                </c:pt>
                <c:pt idx="14349">
                  <c:v>14.3489999999959</c:v>
                </c:pt>
                <c:pt idx="14350">
                  <c:v>14.3499999999959</c:v>
                </c:pt>
                <c:pt idx="14351">
                  <c:v>14.350999999995899</c:v>
                </c:pt>
                <c:pt idx="14352">
                  <c:v>14.3519999999959</c:v>
                </c:pt>
                <c:pt idx="14353">
                  <c:v>14.3529999999959</c:v>
                </c:pt>
                <c:pt idx="14354">
                  <c:v>14.353999999995899</c:v>
                </c:pt>
                <c:pt idx="14355">
                  <c:v>14.354999999995901</c:v>
                </c:pt>
                <c:pt idx="14356">
                  <c:v>14.3559999999959</c:v>
                </c:pt>
                <c:pt idx="14357">
                  <c:v>14.356999999995899</c:v>
                </c:pt>
                <c:pt idx="14358">
                  <c:v>14.357999999995901</c:v>
                </c:pt>
                <c:pt idx="14359">
                  <c:v>14.3589999999959</c:v>
                </c:pt>
                <c:pt idx="14360">
                  <c:v>14.3599999999959</c:v>
                </c:pt>
                <c:pt idx="14361">
                  <c:v>14.360999999995901</c:v>
                </c:pt>
                <c:pt idx="14362">
                  <c:v>14.3619999999959</c:v>
                </c:pt>
                <c:pt idx="14363">
                  <c:v>14.3629999999959</c:v>
                </c:pt>
                <c:pt idx="14364">
                  <c:v>14.363999999995899</c:v>
                </c:pt>
                <c:pt idx="14365">
                  <c:v>14.364999999995799</c:v>
                </c:pt>
                <c:pt idx="14366">
                  <c:v>14.3659999999958</c:v>
                </c:pt>
                <c:pt idx="14367">
                  <c:v>14.3669999999958</c:v>
                </c:pt>
                <c:pt idx="14368">
                  <c:v>14.367999999995799</c:v>
                </c:pt>
                <c:pt idx="14369">
                  <c:v>14.3689999999958</c:v>
                </c:pt>
                <c:pt idx="14370">
                  <c:v>14.3699999999958</c:v>
                </c:pt>
                <c:pt idx="14371">
                  <c:v>14.370999999995799</c:v>
                </c:pt>
                <c:pt idx="14372">
                  <c:v>14.371999999995801</c:v>
                </c:pt>
                <c:pt idx="14373">
                  <c:v>14.3729999999958</c:v>
                </c:pt>
                <c:pt idx="14374">
                  <c:v>14.373999999995799</c:v>
                </c:pt>
                <c:pt idx="14375">
                  <c:v>14.374999999995801</c:v>
                </c:pt>
                <c:pt idx="14376">
                  <c:v>14.3759999999958</c:v>
                </c:pt>
                <c:pt idx="14377">
                  <c:v>14.3769999999958</c:v>
                </c:pt>
                <c:pt idx="14378">
                  <c:v>14.377999999995801</c:v>
                </c:pt>
                <c:pt idx="14379">
                  <c:v>14.3789999999958</c:v>
                </c:pt>
                <c:pt idx="14380">
                  <c:v>14.3799999999958</c:v>
                </c:pt>
                <c:pt idx="14381">
                  <c:v>14.380999999995799</c:v>
                </c:pt>
                <c:pt idx="14382">
                  <c:v>14.3819999999958</c:v>
                </c:pt>
                <c:pt idx="14383">
                  <c:v>14.3829999999958</c:v>
                </c:pt>
                <c:pt idx="14384">
                  <c:v>14.383999999995799</c:v>
                </c:pt>
                <c:pt idx="14385">
                  <c:v>14.3849999999958</c:v>
                </c:pt>
                <c:pt idx="14386">
                  <c:v>14.3859999999958</c:v>
                </c:pt>
                <c:pt idx="14387">
                  <c:v>14.386999999995799</c:v>
                </c:pt>
                <c:pt idx="14388">
                  <c:v>14.387999999995801</c:v>
                </c:pt>
                <c:pt idx="14389">
                  <c:v>14.3889999999958</c:v>
                </c:pt>
                <c:pt idx="14390">
                  <c:v>14.389999999995799</c:v>
                </c:pt>
                <c:pt idx="14391">
                  <c:v>14.390999999995801</c:v>
                </c:pt>
                <c:pt idx="14392">
                  <c:v>14.3919999999958</c:v>
                </c:pt>
                <c:pt idx="14393">
                  <c:v>14.3929999999958</c:v>
                </c:pt>
                <c:pt idx="14394">
                  <c:v>14.393999999995801</c:v>
                </c:pt>
                <c:pt idx="14395">
                  <c:v>14.3949999999958</c:v>
                </c:pt>
                <c:pt idx="14396">
                  <c:v>14.3959999999958</c:v>
                </c:pt>
                <c:pt idx="14397">
                  <c:v>14.396999999995799</c:v>
                </c:pt>
                <c:pt idx="14398">
                  <c:v>14.3979999999958</c:v>
                </c:pt>
                <c:pt idx="14399">
                  <c:v>14.3989999999958</c:v>
                </c:pt>
                <c:pt idx="14400">
                  <c:v>14.399999999995799</c:v>
                </c:pt>
                <c:pt idx="14401">
                  <c:v>14.4009999999958</c:v>
                </c:pt>
                <c:pt idx="14402">
                  <c:v>14.4019999999958</c:v>
                </c:pt>
                <c:pt idx="14403">
                  <c:v>14.402999999995799</c:v>
                </c:pt>
                <c:pt idx="14404">
                  <c:v>14.403999999995801</c:v>
                </c:pt>
                <c:pt idx="14405">
                  <c:v>14.4049999999958</c:v>
                </c:pt>
                <c:pt idx="14406">
                  <c:v>14.405999999995799</c:v>
                </c:pt>
                <c:pt idx="14407">
                  <c:v>14.406999999995801</c:v>
                </c:pt>
                <c:pt idx="14408">
                  <c:v>14.4079999999958</c:v>
                </c:pt>
                <c:pt idx="14409">
                  <c:v>14.4089999999958</c:v>
                </c:pt>
                <c:pt idx="14410">
                  <c:v>14.409999999995801</c:v>
                </c:pt>
                <c:pt idx="14411">
                  <c:v>14.4109999999958</c:v>
                </c:pt>
                <c:pt idx="14412">
                  <c:v>14.4119999999958</c:v>
                </c:pt>
                <c:pt idx="14413">
                  <c:v>14.412999999995799</c:v>
                </c:pt>
                <c:pt idx="14414">
                  <c:v>14.4139999999958</c:v>
                </c:pt>
                <c:pt idx="14415">
                  <c:v>14.4149999999958</c:v>
                </c:pt>
                <c:pt idx="14416">
                  <c:v>14.415999999995799</c:v>
                </c:pt>
                <c:pt idx="14417">
                  <c:v>14.416999999995801</c:v>
                </c:pt>
                <c:pt idx="14418">
                  <c:v>14.4179999999958</c:v>
                </c:pt>
                <c:pt idx="14419">
                  <c:v>14.418999999995799</c:v>
                </c:pt>
                <c:pt idx="14420">
                  <c:v>14.419999999995801</c:v>
                </c:pt>
                <c:pt idx="14421">
                  <c:v>14.4209999999958</c:v>
                </c:pt>
                <c:pt idx="14422">
                  <c:v>14.4219999999958</c:v>
                </c:pt>
                <c:pt idx="14423">
                  <c:v>14.422999999995801</c:v>
                </c:pt>
                <c:pt idx="14424">
                  <c:v>14.4239999999958</c:v>
                </c:pt>
                <c:pt idx="14425">
                  <c:v>14.4249999999958</c:v>
                </c:pt>
                <c:pt idx="14426">
                  <c:v>14.425999999995801</c:v>
                </c:pt>
                <c:pt idx="14427">
                  <c:v>14.4269999999958</c:v>
                </c:pt>
                <c:pt idx="14428">
                  <c:v>14.4279999999958</c:v>
                </c:pt>
                <c:pt idx="14429">
                  <c:v>14.428999999995799</c:v>
                </c:pt>
                <c:pt idx="14430">
                  <c:v>14.4299999999958</c:v>
                </c:pt>
                <c:pt idx="14431">
                  <c:v>14.4309999999958</c:v>
                </c:pt>
                <c:pt idx="14432">
                  <c:v>14.431999999995799</c:v>
                </c:pt>
                <c:pt idx="14433">
                  <c:v>14.432999999995801</c:v>
                </c:pt>
                <c:pt idx="14434">
                  <c:v>14.4339999999958</c:v>
                </c:pt>
                <c:pt idx="14435">
                  <c:v>14.434999999995799</c:v>
                </c:pt>
                <c:pt idx="14436">
                  <c:v>14.435999999995801</c:v>
                </c:pt>
                <c:pt idx="14437">
                  <c:v>14.4369999999958</c:v>
                </c:pt>
                <c:pt idx="14438">
                  <c:v>14.4379999999958</c:v>
                </c:pt>
                <c:pt idx="14439">
                  <c:v>14.438999999995801</c:v>
                </c:pt>
                <c:pt idx="14440">
                  <c:v>14.4399999999958</c:v>
                </c:pt>
                <c:pt idx="14441">
                  <c:v>14.4409999999958</c:v>
                </c:pt>
                <c:pt idx="14442">
                  <c:v>14.441999999995801</c:v>
                </c:pt>
                <c:pt idx="14443">
                  <c:v>14.4429999999958</c:v>
                </c:pt>
                <c:pt idx="14444">
                  <c:v>14.4439999999958</c:v>
                </c:pt>
                <c:pt idx="14445">
                  <c:v>14.444999999995799</c:v>
                </c:pt>
                <c:pt idx="14446">
                  <c:v>14.4459999999958</c:v>
                </c:pt>
                <c:pt idx="14447">
                  <c:v>14.4469999999958</c:v>
                </c:pt>
                <c:pt idx="14448">
                  <c:v>14.447999999995799</c:v>
                </c:pt>
                <c:pt idx="14449">
                  <c:v>14.448999999995801</c:v>
                </c:pt>
                <c:pt idx="14450">
                  <c:v>14.4499999999958</c:v>
                </c:pt>
                <c:pt idx="14451">
                  <c:v>14.450999999995799</c:v>
                </c:pt>
                <c:pt idx="14452">
                  <c:v>14.451999999995801</c:v>
                </c:pt>
                <c:pt idx="14453">
                  <c:v>14.4529999999958</c:v>
                </c:pt>
                <c:pt idx="14454">
                  <c:v>14.4539999999958</c:v>
                </c:pt>
                <c:pt idx="14455">
                  <c:v>14.454999999995801</c:v>
                </c:pt>
                <c:pt idx="14456">
                  <c:v>14.4559999999958</c:v>
                </c:pt>
                <c:pt idx="14457">
                  <c:v>14.4569999999958</c:v>
                </c:pt>
                <c:pt idx="14458">
                  <c:v>14.457999999995801</c:v>
                </c:pt>
                <c:pt idx="14459">
                  <c:v>14.4589999999958</c:v>
                </c:pt>
                <c:pt idx="14460">
                  <c:v>14.4599999999958</c:v>
                </c:pt>
                <c:pt idx="14461">
                  <c:v>14.460999999995799</c:v>
                </c:pt>
                <c:pt idx="14462">
                  <c:v>14.4619999999958</c:v>
                </c:pt>
                <c:pt idx="14463">
                  <c:v>14.4629999999958</c:v>
                </c:pt>
                <c:pt idx="14464">
                  <c:v>14.463999999995799</c:v>
                </c:pt>
                <c:pt idx="14465">
                  <c:v>14.464999999995801</c:v>
                </c:pt>
                <c:pt idx="14466">
                  <c:v>14.4659999999958</c:v>
                </c:pt>
                <c:pt idx="14467">
                  <c:v>14.466999999995799</c:v>
                </c:pt>
                <c:pt idx="14468">
                  <c:v>14.467999999995801</c:v>
                </c:pt>
                <c:pt idx="14469">
                  <c:v>14.4689999999958</c:v>
                </c:pt>
                <c:pt idx="14470">
                  <c:v>14.4699999999958</c:v>
                </c:pt>
                <c:pt idx="14471">
                  <c:v>14.470999999995801</c:v>
                </c:pt>
                <c:pt idx="14472">
                  <c:v>14.4719999999958</c:v>
                </c:pt>
                <c:pt idx="14473">
                  <c:v>14.4729999999958</c:v>
                </c:pt>
                <c:pt idx="14474">
                  <c:v>14.473999999995799</c:v>
                </c:pt>
                <c:pt idx="14475">
                  <c:v>14.4749999999958</c:v>
                </c:pt>
                <c:pt idx="14476">
                  <c:v>14.4759999999958</c:v>
                </c:pt>
                <c:pt idx="14477">
                  <c:v>14.476999999995799</c:v>
                </c:pt>
                <c:pt idx="14478">
                  <c:v>14.4779999999958</c:v>
                </c:pt>
                <c:pt idx="14479">
                  <c:v>14.4789999999958</c:v>
                </c:pt>
                <c:pt idx="14480">
                  <c:v>14.479999999995799</c:v>
                </c:pt>
                <c:pt idx="14481">
                  <c:v>14.480999999995801</c:v>
                </c:pt>
                <c:pt idx="14482">
                  <c:v>14.4819999999958</c:v>
                </c:pt>
                <c:pt idx="14483">
                  <c:v>14.482999999995799</c:v>
                </c:pt>
                <c:pt idx="14484">
                  <c:v>14.483999999995801</c:v>
                </c:pt>
                <c:pt idx="14485">
                  <c:v>14.4849999999958</c:v>
                </c:pt>
                <c:pt idx="14486">
                  <c:v>14.4859999999958</c:v>
                </c:pt>
              </c:numCache>
            </c:numRef>
          </c:xVal>
          <c:yVal>
            <c:numRef>
              <c:f>Лист1!$D$2:$D$14488</c:f>
              <c:numCache>
                <c:formatCode>General</c:formatCode>
                <c:ptCount val="14487"/>
                <c:pt idx="0">
                  <c:v>0</c:v>
                </c:pt>
                <c:pt idx="1">
                  <c:v>0</c:v>
                </c:pt>
                <c:pt idx="2">
                  <c:v>1.44761595852884E-2</c:v>
                </c:pt>
                <c:pt idx="3">
                  <c:v>2.8959582334959499E-2</c:v>
                </c:pt>
                <c:pt idx="4">
                  <c:v>4.34502705475786E-2</c:v>
                </c:pt>
                <c:pt idx="5">
                  <c:v>5.79482265216828E-2</c:v>
                </c:pt>
                <c:pt idx="6">
                  <c:v>7.2453452555780395E-2</c:v>
                </c:pt>
                <c:pt idx="7">
                  <c:v>8.6965950948350398E-2</c:v>
                </c:pt>
                <c:pt idx="8">
                  <c:v>0.101485723997841</c:v>
                </c:pt>
                <c:pt idx="9">
                  <c:v>0.116012774002671</c:v>
                </c:pt>
                <c:pt idx="10">
                  <c:v>0.13054710326122801</c:v>
                </c:pt>
                <c:pt idx="11">
                  <c:v>0.14508871407186499</c:v>
                </c:pt>
                <c:pt idx="12">
                  <c:v>0.159637608732906</c:v>
                </c:pt>
                <c:pt idx="13">
                  <c:v>0.17419378954264</c:v>
                </c:pt>
                <c:pt idx="14">
                  <c:v>0.18875725879932201</c:v>
                </c:pt>
                <c:pt idx="15">
                  <c:v>0.20332801880117399</c:v>
                </c:pt>
                <c:pt idx="16">
                  <c:v>0.217906071846382</c:v>
                </c:pt>
                <c:pt idx="17">
                  <c:v>0.23249142023309699</c:v>
                </c:pt>
                <c:pt idx="18">
                  <c:v>0.24708406625943299</c:v>
                </c:pt>
                <c:pt idx="19">
                  <c:v>0.26168401222346799</c:v>
                </c:pt>
                <c:pt idx="20">
                  <c:v>0.27629126042324298</c:v>
                </c:pt>
                <c:pt idx="21">
                  <c:v>0.29090581315675901</c:v>
                </c:pt>
                <c:pt idx="22">
                  <c:v>0.305527672721981</c:v>
                </c:pt>
                <c:pt idx="23">
                  <c:v>0.32015684141683298</c:v>
                </c:pt>
                <c:pt idx="24">
                  <c:v>0.334793321539199</c:v>
                </c:pt>
                <c:pt idx="25">
                  <c:v>0.34943711538692401</c:v>
                </c:pt>
                <c:pt idx="26">
                  <c:v>0.36408822525781098</c:v>
                </c:pt>
                <c:pt idx="27">
                  <c:v>0.378746653449621</c:v>
                </c:pt>
                <c:pt idx="28">
                  <c:v>0.39341240226007201</c:v>
                </c:pt>
                <c:pt idx="29">
                  <c:v>0.40808547398684197</c:v>
                </c:pt>
                <c:pt idx="30">
                  <c:v>0.42276587092756102</c:v>
                </c:pt>
                <c:pt idx="31">
                  <c:v>0.43745359537981898</c:v>
                </c:pt>
                <c:pt idx="32">
                  <c:v>0.45214864964115897</c:v>
                </c:pt>
                <c:pt idx="33">
                  <c:v>0.46685103600908001</c:v>
                </c:pt>
                <c:pt idx="34">
                  <c:v>0.481560756781031</c:v>
                </c:pt>
                <c:pt idx="35">
                  <c:v>0.49627781425442002</c:v>
                </c:pt>
                <c:pt idx="36">
                  <c:v>0.51100221072660401</c:v>
                </c:pt>
                <c:pt idx="37">
                  <c:v>0.52573394849489397</c:v>
                </c:pt>
                <c:pt idx="38">
                  <c:v>0.54047302985654999</c:v>
                </c:pt>
                <c:pt idx="39">
                  <c:v>0.55521945710878495</c:v>
                </c:pt>
                <c:pt idx="40">
                  <c:v>0.56997323254876098</c:v>
                </c:pt>
                <c:pt idx="41">
                  <c:v>0.58473435847359201</c:v>
                </c:pt>
                <c:pt idx="42">
                  <c:v>0.59950283718033703</c:v>
                </c:pt>
                <c:pt idx="43">
                  <c:v>0.61427867096600697</c:v>
                </c:pt>
                <c:pt idx="44">
                  <c:v>0.62906186212755899</c:v>
                </c:pt>
                <c:pt idx="45">
                  <c:v>0.64385241296189699</c:v>
                </c:pt>
                <c:pt idx="46">
                  <c:v>0.65865032576587201</c:v>
                </c:pt>
                <c:pt idx="47">
                  <c:v>0.67345560283628103</c:v>
                </c:pt>
                <c:pt idx="48">
                  <c:v>0.68826824646986495</c:v>
                </c:pt>
                <c:pt idx="49">
                  <c:v>0.70308825896331195</c:v>
                </c:pt>
                <c:pt idx="50">
                  <c:v>0.71791564261325103</c:v>
                </c:pt>
                <c:pt idx="51">
                  <c:v>0.73275039971625699</c:v>
                </c:pt>
                <c:pt idx="52">
                  <c:v>0.74759253256884595</c:v>
                </c:pt>
                <c:pt idx="53">
                  <c:v>0.76244204346747602</c:v>
                </c:pt>
                <c:pt idx="54">
                  <c:v>0.77729893470854905</c:v>
                </c:pt>
                <c:pt idx="55">
                  <c:v>0.79216320858840406</c:v>
                </c:pt>
                <c:pt idx="56">
                  <c:v>0.80703486740332397</c:v>
                </c:pt>
                <c:pt idx="57">
                  <c:v>0.82191391344952802</c:v>
                </c:pt>
                <c:pt idx="58">
                  <c:v>0.83680034902317701</c:v>
                </c:pt>
                <c:pt idx="59">
                  <c:v>0.85169417642036904</c:v>
                </c:pt>
                <c:pt idx="60">
                  <c:v>0.86659539793713902</c:v>
                </c:pt>
                <c:pt idx="61">
                  <c:v>0.88150401586946003</c:v>
                </c:pt>
                <c:pt idx="62">
                  <c:v>0.89642003251324198</c:v>
                </c:pt>
                <c:pt idx="63">
                  <c:v>0.91134345016432905</c:v>
                </c:pt>
                <c:pt idx="64">
                  <c:v>0.92627427111850202</c:v>
                </c:pt>
                <c:pt idx="65">
                  <c:v>0.94121249767147497</c:v>
                </c:pt>
                <c:pt idx="66">
                  <c:v>0.956158132118897</c:v>
                </c:pt>
                <c:pt idx="67">
                  <c:v>0.97111117675635095</c:v>
                </c:pt>
                <c:pt idx="68">
                  <c:v>0.98607163387934904</c:v>
                </c:pt>
                <c:pt idx="69">
                  <c:v>1.0010395057833399</c:v>
                </c:pt>
                <c:pt idx="70">
                  <c:v>1.0160147947636999</c:v>
                </c:pt>
                <c:pt idx="71">
                  <c:v>1.0309975031157399</c:v>
                </c:pt>
                <c:pt idx="72">
                  <c:v>1.04598763313469</c:v>
                </c:pt>
                <c:pt idx="73">
                  <c:v>1.0609851871157401</c:v>
                </c:pt>
                <c:pt idx="74">
                  <c:v>1.07599016735396</c:v>
                </c:pt>
                <c:pt idx="75">
                  <c:v>1.09100257614439</c:v>
                </c:pt>
                <c:pt idx="76">
                  <c:v>1.10602241578199</c:v>
                </c:pt>
                <c:pt idx="77">
                  <c:v>1.1210496885616199</c:v>
                </c:pt>
                <c:pt idx="78">
                  <c:v>1.1360843967781</c:v>
                </c:pt>
                <c:pt idx="79">
                  <c:v>1.1511265427261601</c:v>
                </c:pt>
                <c:pt idx="80">
                  <c:v>1.1661761287004599</c:v>
                </c:pt>
                <c:pt idx="81">
                  <c:v>1.1812331569955701</c:v>
                </c:pt>
                <c:pt idx="82">
                  <c:v>1.19629762990599</c:v>
                </c:pt>
                <c:pt idx="83">
                  <c:v>1.2113695497261701</c:v>
                </c:pt>
                <c:pt idx="84">
                  <c:v>1.2264489187504499</c:v>
                </c:pt>
                <c:pt idx="85">
                  <c:v>1.2415357392730999</c:v>
                </c:pt>
                <c:pt idx="86">
                  <c:v>1.2566300135883099</c:v>
                </c:pt>
                <c:pt idx="87">
                  <c:v>1.2717317439901901</c:v>
                </c:pt>
                <c:pt idx="88">
                  <c:v>1.2868409327727901</c:v>
                </c:pt>
                <c:pt idx="89">
                  <c:v>1.30195758223006</c:v>
                </c:pt>
                <c:pt idx="90">
                  <c:v>1.3170816946558599</c:v>
                </c:pt>
                <c:pt idx="91">
                  <c:v>1.3322132723439799</c:v>
                </c:pt>
                <c:pt idx="92">
                  <c:v>1.3473523175881399</c:v>
                </c:pt>
                <c:pt idx="93">
                  <c:v>1.36249883268195</c:v>
                </c:pt>
                <c:pt idx="94">
                  <c:v>1.3776528199189599</c:v>
                </c:pt>
                <c:pt idx="95">
                  <c:v>1.3928142815926099</c:v>
                </c:pt>
                <c:pt idx="96">
                  <c:v>1.4079832199962901</c:v>
                </c:pt>
                <c:pt idx="97">
                  <c:v>1.42315963742327</c:v>
                </c:pt>
                <c:pt idx="98">
                  <c:v>1.43834353616675</c:v>
                </c:pt>
                <c:pt idx="99">
                  <c:v>1.4535349185198401</c:v>
                </c:pt>
                <c:pt idx="100">
                  <c:v>1.4687337867755601</c:v>
                </c:pt>
                <c:pt idx="101">
                  <c:v>1.48394014322685</c:v>
                </c:pt>
                <c:pt idx="102">
                  <c:v>1.49915399016655</c:v>
                </c:pt>
                <c:pt idx="103">
                  <c:v>1.5143753298874101</c:v>
                </c:pt>
                <c:pt idx="104">
                  <c:v>1.5296041646820999</c:v>
                </c:pt>
                <c:pt idx="105">
                  <c:v>1.5448404968431999</c:v>
                </c:pt>
                <c:pt idx="106">
                  <c:v>1.56008432866318</c:v>
                </c:pt>
                <c:pt idx="107">
                  <c:v>1.5753356624344399</c:v>
                </c:pt>
                <c:pt idx="108">
                  <c:v>1.5905945004492601</c:v>
                </c:pt>
                <c:pt idx="109">
                  <c:v>1.6058608449998599</c:v>
                </c:pt>
                <c:pt idx="110">
                  <c:v>1.6211346983783299</c:v>
                </c:pt>
                <c:pt idx="111">
                  <c:v>1.6364160628766999</c:v>
                </c:pt>
                <c:pt idx="112">
                  <c:v>1.65170494078688</c:v>
                </c:pt>
                <c:pt idx="113">
                  <c:v>1.6670013344007</c:v>
                </c:pt>
                <c:pt idx="114">
                  <c:v>1.68230524600987</c:v>
                </c:pt>
                <c:pt idx="115">
                  <c:v>1.69761667790602</c:v>
                </c:pt>
                <c:pt idx="116">
                  <c:v>1.7129356323806899</c:v>
                </c:pt>
                <c:pt idx="117">
                  <c:v>1.7282621117252901</c:v>
                </c:pt>
                <c:pt idx="118">
                  <c:v>1.7435961182311699</c:v>
                </c:pt>
                <c:pt idx="119">
                  <c:v>1.7589376541895501</c:v>
                </c:pt>
                <c:pt idx="120">
                  <c:v>1.7742867218915701</c:v>
                </c:pt>
                <c:pt idx="121">
                  <c:v>1.7896433236282401</c:v>
                </c:pt>
                <c:pt idx="122">
                  <c:v>1.8050074616904901</c:v>
                </c:pt>
                <c:pt idx="123">
                  <c:v>1.8203791383691501</c:v>
                </c:pt>
                <c:pt idx="124">
                  <c:v>1.83575835595494</c:v>
                </c:pt>
                <c:pt idx="125">
                  <c:v>1.85114511673847</c:v>
                </c:pt>
                <c:pt idx="126">
                  <c:v>1.8665394230102501</c:v>
                </c:pt>
                <c:pt idx="127">
                  <c:v>1.88194127706069</c:v>
                </c:pt>
                <c:pt idx="128">
                  <c:v>1.89735068118009</c:v>
                </c:pt>
                <c:pt idx="129">
                  <c:v>1.91276763765863</c:v>
                </c:pt>
                <c:pt idx="130">
                  <c:v>1.9281921487864</c:v>
                </c:pt>
                <c:pt idx="131">
                  <c:v>1.9436242168533899</c:v>
                </c:pt>
                <c:pt idx="132">
                  <c:v>1.9590638441494499</c:v>
                </c:pt>
                <c:pt idx="133">
                  <c:v>1.9745110329643401</c:v>
                </c:pt>
                <c:pt idx="134">
                  <c:v>1.98996578558773</c:v>
                </c:pt>
                <c:pt idx="135">
                  <c:v>2.00542810430913</c:v>
                </c:pt>
                <c:pt idx="136">
                  <c:v>2.0208979914179799</c:v>
                </c:pt>
                <c:pt idx="137">
                  <c:v>2.0363754492036001</c:v>
                </c:pt>
                <c:pt idx="138">
                  <c:v>2.0518604799551801</c:v>
                </c:pt>
                <c:pt idx="139">
                  <c:v>2.0673530859618099</c:v>
                </c:pt>
                <c:pt idx="140">
                  <c:v>2.08285326951248</c:v>
                </c:pt>
                <c:pt idx="141">
                  <c:v>2.09836103289603</c:v>
                </c:pt>
                <c:pt idx="142">
                  <c:v>2.11387637840122</c:v>
                </c:pt>
                <c:pt idx="143">
                  <c:v>2.1293993083166698</c:v>
                </c:pt>
                <c:pt idx="144">
                  <c:v>2.1449298249308901</c:v>
                </c:pt>
                <c:pt idx="145">
                  <c:v>2.1604679305322798</c:v>
                </c:pt>
                <c:pt idx="146">
                  <c:v>2.17601362740912</c:v>
                </c:pt>
                <c:pt idx="147">
                  <c:v>2.1915669178495598</c:v>
                </c:pt>
                <c:pt idx="148">
                  <c:v>2.2071278041416398</c:v>
                </c:pt>
                <c:pt idx="149">
                  <c:v>2.2226962885732902</c:v>
                </c:pt>
                <c:pt idx="150">
                  <c:v>2.2382723734322898</c:v>
                </c:pt>
                <c:pt idx="151">
                  <c:v>2.2538560610063301</c:v>
                </c:pt>
                <c:pt idx="152">
                  <c:v>2.26944735358297</c:v>
                </c:pt>
                <c:pt idx="153">
                  <c:v>2.2850462534496199</c:v>
                </c:pt>
                <c:pt idx="154">
                  <c:v>2.3006527628936202</c:v>
                </c:pt>
                <c:pt idx="155">
                  <c:v>2.3162668842021299</c:v>
                </c:pt>
                <c:pt idx="156">
                  <c:v>2.3318886196622199</c:v>
                </c:pt>
                <c:pt idx="157">
                  <c:v>2.3475179715608201</c:v>
                </c:pt>
                <c:pt idx="158">
                  <c:v>2.36315494218475</c:v>
                </c:pt>
                <c:pt idx="159">
                  <c:v>2.3787995338206902</c:v>
                </c:pt>
                <c:pt idx="160">
                  <c:v>2.39445174875519</c:v>
                </c:pt>
                <c:pt idx="161">
                  <c:v>2.4101115892746798</c:v>
                </c:pt>
                <c:pt idx="162">
                  <c:v>2.4257790576654501</c:v>
                </c:pt>
                <c:pt idx="163">
                  <c:v>2.4414541562136902</c:v>
                </c:pt>
                <c:pt idx="164">
                  <c:v>2.4571368872054302</c:v>
                </c:pt>
                <c:pt idx="165">
                  <c:v>2.47282725292657</c:v>
                </c:pt>
                <c:pt idx="166">
                  <c:v>2.4885252556628998</c:v>
                </c:pt>
                <c:pt idx="167">
                  <c:v>2.50423089770005</c:v>
                </c:pt>
                <c:pt idx="168">
                  <c:v>2.5199441813235599</c:v>
                </c:pt>
                <c:pt idx="169">
                  <c:v>2.53566510881878</c:v>
                </c:pt>
                <c:pt idx="170">
                  <c:v>2.5513936824709802</c:v>
                </c:pt>
                <c:pt idx="171">
                  <c:v>2.56712990456526</c:v>
                </c:pt>
                <c:pt idx="172">
                  <c:v>2.58287377738659</c:v>
                </c:pt>
                <c:pt idx="173">
                  <c:v>2.5986253032198201</c:v>
                </c:pt>
                <c:pt idx="174">
                  <c:v>2.61438448434965</c:v>
                </c:pt>
                <c:pt idx="175">
                  <c:v>2.6301513230606401</c:v>
                </c:pt>
                <c:pt idx="176">
                  <c:v>2.6459258216372299</c:v>
                </c:pt>
                <c:pt idx="177">
                  <c:v>2.6617079823637</c:v>
                </c:pt>
                <c:pt idx="178">
                  <c:v>2.6774978075242002</c:v>
                </c:pt>
                <c:pt idx="179">
                  <c:v>2.6932952994027501</c:v>
                </c:pt>
                <c:pt idx="180">
                  <c:v>2.7091004602831998</c:v>
                </c:pt>
                <c:pt idx="181">
                  <c:v>2.72491329244929</c:v>
                </c:pt>
                <c:pt idx="182">
                  <c:v>2.74073379818461</c:v>
                </c:pt>
                <c:pt idx="183">
                  <c:v>2.7565619797725902</c:v>
                </c:pt>
                <c:pt idx="184">
                  <c:v>2.7723978394965298</c:v>
                </c:pt>
                <c:pt idx="185">
                  <c:v>2.7882413796395999</c:v>
                </c:pt>
                <c:pt idx="186">
                  <c:v>2.8040926024847899</c:v>
                </c:pt>
                <c:pt idx="187">
                  <c:v>2.8199515103149801</c:v>
                </c:pt>
                <c:pt idx="188">
                  <c:v>2.8358181054128901</c:v>
                </c:pt>
                <c:pt idx="189">
                  <c:v>2.8516923900610802</c:v>
                </c:pt>
                <c:pt idx="190">
                  <c:v>2.8675743665419802</c:v>
                </c:pt>
                <c:pt idx="191">
                  <c:v>2.8834640371378599</c:v>
                </c:pt>
                <c:pt idx="192">
                  <c:v>2.8993614041308602</c:v>
                </c:pt>
                <c:pt idx="193">
                  <c:v>2.9152664698029498</c:v>
                </c:pt>
                <c:pt idx="194">
                  <c:v>2.9311792364359599</c:v>
                </c:pt>
                <c:pt idx="195">
                  <c:v>2.9470997063115698</c:v>
                </c:pt>
                <c:pt idx="196">
                  <c:v>2.9630278817112901</c:v>
                </c:pt>
                <c:pt idx="197">
                  <c:v>2.9789637649165099</c:v>
                </c:pt>
                <c:pt idx="198">
                  <c:v>2.9949073582084398</c:v>
                </c:pt>
                <c:pt idx="199">
                  <c:v>3.01085866386815</c:v>
                </c:pt>
                <c:pt idx="200">
                  <c:v>3.0268176841765499</c:v>
                </c:pt>
                <c:pt idx="201">
                  <c:v>3.0427844214144</c:v>
                </c:pt>
                <c:pt idx="202">
                  <c:v>3.0587588778622901</c:v>
                </c:pt>
                <c:pt idx="203">
                  <c:v>3.07474105580068</c:v>
                </c:pt>
                <c:pt idx="204">
                  <c:v>3.0907309575098498</c:v>
                </c:pt>
                <c:pt idx="205">
                  <c:v>3.1067285852699298</c:v>
                </c:pt>
                <c:pt idx="206">
                  <c:v>3.1227339413609001</c:v>
                </c:pt>
                <c:pt idx="207">
                  <c:v>3.1387470280625598</c:v>
                </c:pt>
                <c:pt idx="208">
                  <c:v>3.1547678476545702</c:v>
                </c:pt>
                <c:pt idx="209">
                  <c:v>3.1707964024164199</c:v>
                </c:pt>
                <c:pt idx="210">
                  <c:v>3.1868326946274301</c:v>
                </c:pt>
                <c:pt idx="211">
                  <c:v>3.2028767265667901</c:v>
                </c:pt>
                <c:pt idx="212">
                  <c:v>3.2189285005135</c:v>
                </c:pt>
                <c:pt idx="213">
                  <c:v>3.2349880187463902</c:v>
                </c:pt>
                <c:pt idx="214">
                  <c:v>3.2510552835441602</c:v>
                </c:pt>
                <c:pt idx="215">
                  <c:v>3.26713029718531</c:v>
                </c:pt>
                <c:pt idx="216">
                  <c:v>3.2832130619481901</c:v>
                </c:pt>
                <c:pt idx="217">
                  <c:v>3.29930358011099</c:v>
                </c:pt>
                <c:pt idx="218">
                  <c:v>3.3154018539517298</c:v>
                </c:pt>
                <c:pt idx="219">
                  <c:v>3.3315078857482399</c:v>
                </c:pt>
                <c:pt idx="220">
                  <c:v>3.3476216777782302</c:v>
                </c:pt>
                <c:pt idx="221">
                  <c:v>3.36374323231919</c:v>
                </c:pt>
                <c:pt idx="222">
                  <c:v>3.37987255164848</c:v>
                </c:pt>
                <c:pt idx="223">
                  <c:v>3.3960096380432501</c:v>
                </c:pt>
                <c:pt idx="224">
                  <c:v>3.4121544937805299</c:v>
                </c:pt>
                <c:pt idx="225">
                  <c:v>3.4283071211371299</c:v>
                </c:pt>
                <c:pt idx="226">
                  <c:v>3.4444675223897199</c:v>
                </c:pt>
                <c:pt idx="227">
                  <c:v>3.46063569981479</c:v>
                </c:pt>
                <c:pt idx="228">
                  <c:v>3.4768116556886399</c:v>
                </c:pt>
                <c:pt idx="229">
                  <c:v>3.4929953922874102</c:v>
                </c:pt>
                <c:pt idx="230">
                  <c:v>3.5091869118870598</c:v>
                </c:pt>
                <c:pt idx="231">
                  <c:v>3.52538621676339</c:v>
                </c:pt>
                <c:pt idx="232">
                  <c:v>3.5415933091920002</c:v>
                </c:pt>
                <c:pt idx="233">
                  <c:v>3.5578081914483302</c:v>
                </c:pt>
                <c:pt idx="234">
                  <c:v>3.5740308658076398</c:v>
                </c:pt>
                <c:pt idx="235">
                  <c:v>3.5902613345450001</c:v>
                </c:pt>
                <c:pt idx="236">
                  <c:v>3.6064995999353</c:v>
                </c:pt>
                <c:pt idx="237">
                  <c:v>3.62274566425328</c:v>
                </c:pt>
                <c:pt idx="238">
                  <c:v>3.6389995297734599</c:v>
                </c:pt>
                <c:pt idx="239">
                  <c:v>3.6552611987702099</c:v>
                </c:pt>
                <c:pt idx="240">
                  <c:v>3.6715306735177</c:v>
                </c:pt>
                <c:pt idx="241">
                  <c:v>3.68780795628992</c:v>
                </c:pt>
                <c:pt idx="242">
                  <c:v>3.7040930493606798</c:v>
                </c:pt>
                <c:pt idx="243">
                  <c:v>3.7203859550036098</c:v>
                </c:pt>
                <c:pt idx="244">
                  <c:v>3.7366866754921402</c:v>
                </c:pt>
                <c:pt idx="245">
                  <c:v>3.7529952130995401</c:v>
                </c:pt>
                <c:pt idx="246">
                  <c:v>3.76931157009887</c:v>
                </c:pt>
                <c:pt idx="247">
                  <c:v>3.7856357487630099</c:v>
                </c:pt>
                <c:pt idx="248">
                  <c:v>3.8019677513646499</c:v>
                </c:pt>
                <c:pt idx="249">
                  <c:v>3.8183075801763202</c:v>
                </c:pt>
                <c:pt idx="250">
                  <c:v>3.8346552374703098</c:v>
                </c:pt>
                <c:pt idx="251">
                  <c:v>3.85101072551877</c:v>
                </c:pt>
                <c:pt idx="252">
                  <c:v>3.8673740465936199</c:v>
                </c:pt>
                <c:pt idx="253">
                  <c:v>3.88374520296661</c:v>
                </c:pt>
                <c:pt idx="254">
                  <c:v>3.9001241969093101</c:v>
                </c:pt>
                <c:pt idx="255">
                  <c:v>3.9165110306930599</c:v>
                </c:pt>
                <c:pt idx="256">
                  <c:v>3.9329057065890498</c:v>
                </c:pt>
                <c:pt idx="257">
                  <c:v>3.94930822686824</c:v>
                </c:pt>
                <c:pt idx="258">
                  <c:v>3.9657185938014199</c:v>
                </c:pt>
                <c:pt idx="259">
                  <c:v>3.9821368096591798</c:v>
                </c:pt>
                <c:pt idx="260">
                  <c:v>3.9985628767119001</c:v>
                </c:pt>
                <c:pt idx="261">
                  <c:v>4.0149967972297702</c:v>
                </c:pt>
                <c:pt idx="262">
                  <c:v>4.0314385734828004</c:v>
                </c:pt>
                <c:pt idx="263">
                  <c:v>4.0478882077407796</c:v>
                </c:pt>
                <c:pt idx="264">
                  <c:v>4.06434570227331</c:v>
                </c:pt>
                <c:pt idx="265">
                  <c:v>4.0808110593497897</c:v>
                </c:pt>
                <c:pt idx="266">
                  <c:v>4.0972842812394203</c:v>
                </c:pt>
                <c:pt idx="267">
                  <c:v>4.1137653702111896</c:v>
                </c:pt>
                <c:pt idx="268">
                  <c:v>4.1302543285339199</c:v>
                </c:pt>
                <c:pt idx="269">
                  <c:v>4.1467511584761798</c:v>
                </c:pt>
                <c:pt idx="270">
                  <c:v>4.1632558623063796</c:v>
                </c:pt>
                <c:pt idx="271">
                  <c:v>4.1797684422926897</c:v>
                </c:pt>
                <c:pt idx="272">
                  <c:v>4.1962889007031201</c:v>
                </c:pt>
                <c:pt idx="273">
                  <c:v>4.2128172398054202</c:v>
                </c:pt>
                <c:pt idx="274">
                  <c:v>4.2293534618671904</c:v>
                </c:pt>
                <c:pt idx="275">
                  <c:v>4.2458975691557699</c:v>
                </c:pt>
                <c:pt idx="276">
                  <c:v>4.2624495639383397</c:v>
                </c:pt>
                <c:pt idx="277">
                  <c:v>4.2790094484818502</c:v>
                </c:pt>
                <c:pt idx="278">
                  <c:v>4.2955772250530302</c:v>
                </c:pt>
                <c:pt idx="279">
                  <c:v>4.3121528959184303</c:v>
                </c:pt>
                <c:pt idx="280">
                  <c:v>4.3287364633443497</c:v>
                </c:pt>
                <c:pt idx="281">
                  <c:v>4.3453279295969303</c:v>
                </c:pt>
                <c:pt idx="282">
                  <c:v>4.3619272969420502</c:v>
                </c:pt>
                <c:pt idx="283">
                  <c:v>4.3785345676454099</c:v>
                </c:pt>
                <c:pt idx="284">
                  <c:v>4.39514974397248</c:v>
                </c:pt>
                <c:pt idx="285">
                  <c:v>4.4117728281885302</c:v>
                </c:pt>
                <c:pt idx="286">
                  <c:v>4.4284038225586002</c:v>
                </c:pt>
                <c:pt idx="287">
                  <c:v>4.4450427293475299</c:v>
                </c:pt>
                <c:pt idx="288">
                  <c:v>4.4616895508199397</c:v>
                </c:pt>
                <c:pt idx="289">
                  <c:v>4.4783442892402201</c:v>
                </c:pt>
                <c:pt idx="290">
                  <c:v>4.49500694687256</c:v>
                </c:pt>
                <c:pt idx="291">
                  <c:v>4.5116775259809199</c:v>
                </c:pt>
                <c:pt idx="292">
                  <c:v>4.5283560288290596</c:v>
                </c:pt>
                <c:pt idx="293">
                  <c:v>4.5450424576805002</c:v>
                </c:pt>
                <c:pt idx="294">
                  <c:v>4.5617368147985404</c:v>
                </c:pt>
                <c:pt idx="295">
                  <c:v>4.57843910244629</c:v>
                </c:pt>
                <c:pt idx="296">
                  <c:v>4.5951493228865896</c:v>
                </c:pt>
                <c:pt idx="297">
                  <c:v>4.6118674783821003</c:v>
                </c:pt>
                <c:pt idx="298">
                  <c:v>4.62859357119524</c:v>
                </c:pt>
                <c:pt idx="299">
                  <c:v>4.6453276035881998</c:v>
                </c:pt>
                <c:pt idx="300">
                  <c:v>4.6620695778229599</c:v>
                </c:pt>
                <c:pt idx="301">
                  <c:v>4.6788194961612604</c:v>
                </c:pt>
                <c:pt idx="302">
                  <c:v>4.6955773608646396</c:v>
                </c:pt>
                <c:pt idx="303">
                  <c:v>4.7123431741943698</c:v>
                </c:pt>
                <c:pt idx="304">
                  <c:v>4.7291169384115301</c:v>
                </c:pt>
                <c:pt idx="305">
                  <c:v>4.74589865577697</c:v>
                </c:pt>
                <c:pt idx="306">
                  <c:v>4.76268832855129</c:v>
                </c:pt>
                <c:pt idx="307">
                  <c:v>4.7794859589948704</c:v>
                </c:pt>
                <c:pt idx="308">
                  <c:v>4.7962915493678802</c:v>
                </c:pt>
                <c:pt idx="309">
                  <c:v>4.8131051019302298</c:v>
                </c:pt>
                <c:pt idx="310">
                  <c:v>4.8299266189416104</c:v>
                </c:pt>
                <c:pt idx="311">
                  <c:v>4.8467561026614803</c:v>
                </c:pt>
                <c:pt idx="312">
                  <c:v>4.8635935553490599</c:v>
                </c:pt>
                <c:pt idx="313">
                  <c:v>4.8804389792633502</c:v>
                </c:pt>
                <c:pt idx="314">
                  <c:v>4.8972923766631098</c:v>
                </c:pt>
                <c:pt idx="315">
                  <c:v>4.9141537498068502</c:v>
                </c:pt>
                <c:pt idx="316">
                  <c:v>4.93102310095286</c:v>
                </c:pt>
                <c:pt idx="317">
                  <c:v>4.9479004323591997</c:v>
                </c:pt>
                <c:pt idx="318">
                  <c:v>4.9647857462836704</c:v>
                </c:pt>
                <c:pt idx="319">
                  <c:v>4.9816790449838502</c:v>
                </c:pt>
                <c:pt idx="320">
                  <c:v>4.99858033071708</c:v>
                </c:pt>
                <c:pt idx="321">
                  <c:v>5.0154896057404601</c:v>
                </c:pt>
                <c:pt idx="322">
                  <c:v>5.0324068723108297</c:v>
                </c:pt>
                <c:pt idx="323">
                  <c:v>5.0493321326848104</c:v>
                </c:pt>
                <c:pt idx="324">
                  <c:v>5.0662653891187901</c:v>
                </c:pt>
                <c:pt idx="325">
                  <c:v>5.0832066438688903</c:v>
                </c:pt>
                <c:pt idx="326">
                  <c:v>5.1001558991909901</c:v>
                </c:pt>
                <c:pt idx="327">
                  <c:v>5.1171131573407598</c:v>
                </c:pt>
                <c:pt idx="328">
                  <c:v>5.1340784205735703</c:v>
                </c:pt>
                <c:pt idx="329">
                  <c:v>5.1510516911446</c:v>
                </c:pt>
                <c:pt idx="330">
                  <c:v>5.1680329713087501</c:v>
                </c:pt>
                <c:pt idx="331">
                  <c:v>5.1850222633206799</c:v>
                </c:pt>
                <c:pt idx="332">
                  <c:v>5.2020195694347997</c:v>
                </c:pt>
                <c:pt idx="333">
                  <c:v>5.2190248919052999</c:v>
                </c:pt>
                <c:pt idx="334">
                  <c:v>5.23603823298608</c:v>
                </c:pt>
                <c:pt idx="335">
                  <c:v>5.2530595949308099</c:v>
                </c:pt>
                <c:pt idx="336">
                  <c:v>5.2700889799929103</c:v>
                </c:pt>
                <c:pt idx="337">
                  <c:v>5.2871263904255503</c:v>
                </c:pt>
                <c:pt idx="338">
                  <c:v>5.3041718284816497</c:v>
                </c:pt>
                <c:pt idx="339">
                  <c:v>5.3212252964138704</c:v>
                </c:pt>
                <c:pt idx="340">
                  <c:v>5.3382867964746197</c:v>
                </c:pt>
                <c:pt idx="341">
                  <c:v>5.3553563309160497</c:v>
                </c:pt>
                <c:pt idx="342">
                  <c:v>5.3724339019900702</c:v>
                </c:pt>
                <c:pt idx="343">
                  <c:v>5.3895195119483201</c:v>
                </c:pt>
                <c:pt idx="344">
                  <c:v>5.4066131630422003</c:v>
                </c:pt>
                <c:pt idx="345">
                  <c:v>5.4237148575228398</c:v>
                </c:pt>
                <c:pt idx="346">
                  <c:v>5.44082459764111</c:v>
                </c:pt>
                <c:pt idx="347">
                  <c:v>5.4579423856476303</c:v>
                </c:pt>
                <c:pt idx="348">
                  <c:v>5.4750682237927704</c:v>
                </c:pt>
                <c:pt idx="349">
                  <c:v>5.4922021143266102</c:v>
                </c:pt>
                <c:pt idx="350">
                  <c:v>5.509344059499</c:v>
                </c:pt>
                <c:pt idx="351">
                  <c:v>5.5264940615595197</c:v>
                </c:pt>
                <c:pt idx="352">
                  <c:v>5.5436521227574698</c:v>
                </c:pt>
                <c:pt idx="353">
                  <c:v>5.5608182453419204</c:v>
                </c:pt>
                <c:pt idx="354">
                  <c:v>5.5779924315616602</c:v>
                </c:pt>
                <c:pt idx="355">
                  <c:v>5.5951746836652001</c:v>
                </c:pt>
                <c:pt idx="356">
                  <c:v>5.6123650039008099</c:v>
                </c:pt>
                <c:pt idx="357">
                  <c:v>5.62956339451648</c:v>
                </c:pt>
                <c:pt idx="358">
                  <c:v>5.6467698577599403</c:v>
                </c:pt>
                <c:pt idx="359">
                  <c:v>5.6639843958786598</c:v>
                </c:pt>
                <c:pt idx="360">
                  <c:v>5.6812070111198203</c:v>
                </c:pt>
                <c:pt idx="361">
                  <c:v>5.6984377057303597</c:v>
                </c:pt>
                <c:pt idx="362">
                  <c:v>5.7156764819569199</c:v>
                </c:pt>
                <c:pt idx="363">
                  <c:v>5.7329233420458996</c:v>
                </c:pt>
                <c:pt idx="364">
                  <c:v>5.7501782882433998</c:v>
                </c:pt>
                <c:pt idx="365">
                  <c:v>5.7674413227952801</c:v>
                </c:pt>
                <c:pt idx="366">
                  <c:v>5.7847124479470997</c:v>
                </c:pt>
                <c:pt idx="367">
                  <c:v>5.8019916659441604</c:v>
                </c:pt>
                <c:pt idx="368">
                  <c:v>5.8192789790314903</c:v>
                </c:pt>
                <c:pt idx="369">
                  <c:v>5.8365743894538404</c:v>
                </c:pt>
                <c:pt idx="370">
                  <c:v>5.8538778994556804</c:v>
                </c:pt>
                <c:pt idx="371">
                  <c:v>5.8711895112812202</c:v>
                </c:pt>
                <c:pt idx="372">
                  <c:v>5.88850922717437</c:v>
                </c:pt>
                <c:pt idx="373">
                  <c:v>5.9058370493787802</c:v>
                </c:pt>
                <c:pt idx="374">
                  <c:v>5.9231729801378199</c:v>
                </c:pt>
                <c:pt idx="375">
                  <c:v>5.9405170216945802</c:v>
                </c:pt>
                <c:pt idx="376">
                  <c:v>5.9578691762918696</c:v>
                </c:pt>
                <c:pt idx="377">
                  <c:v>5.97522944617221</c:v>
                </c:pt>
                <c:pt idx="378">
                  <c:v>5.99259783357786</c:v>
                </c:pt>
                <c:pt idx="379">
                  <c:v>6.0099743407507704</c:v>
                </c:pt>
                <c:pt idx="380">
                  <c:v>6.0273589699326404</c:v>
                </c:pt>
                <c:pt idx="381">
                  <c:v>6.04475172336487</c:v>
                </c:pt>
                <c:pt idx="382">
                  <c:v>6.0621526032885704</c:v>
                </c:pt>
                <c:pt idx="383">
                  <c:v>6.0795616119445697</c:v>
                </c:pt>
                <c:pt idx="384">
                  <c:v>6.0969787515734097</c:v>
                </c:pt>
                <c:pt idx="385">
                  <c:v>6.1144040244153697</c:v>
                </c:pt>
                <c:pt idx="386">
                  <c:v>6.1318374327104097</c:v>
                </c:pt>
                <c:pt idx="387">
                  <c:v>6.14927897869822</c:v>
                </c:pt>
                <c:pt idx="388">
                  <c:v>6.1667286646181898</c:v>
                </c:pt>
                <c:pt idx="389">
                  <c:v>6.1841864927094399</c:v>
                </c:pt>
                <c:pt idx="390">
                  <c:v>6.2016524652107696</c:v>
                </c:pt>
                <c:pt idx="391">
                  <c:v>6.2191265843607297</c:v>
                </c:pt>
                <c:pt idx="392">
                  <c:v>6.2366088523975396</c:v>
                </c:pt>
                <c:pt idx="393">
                  <c:v>6.2540992715591504</c:v>
                </c:pt>
                <c:pt idx="394">
                  <c:v>6.2715978440832103</c:v>
                </c:pt>
                <c:pt idx="395">
                  <c:v>6.28910457220708</c:v>
                </c:pt>
                <c:pt idx="396">
                  <c:v>6.3066194581678197</c:v>
                </c:pt>
                <c:pt idx="397">
                  <c:v>6.3241425042021904</c:v>
                </c:pt>
                <c:pt idx="398">
                  <c:v>6.3416737125466804</c:v>
                </c:pt>
                <c:pt idx="399">
                  <c:v>6.3592130854374602</c:v>
                </c:pt>
                <c:pt idx="400">
                  <c:v>6.3767606251103999</c:v>
                </c:pt>
                <c:pt idx="401">
                  <c:v>6.3943163338010898</c:v>
                </c:pt>
                <c:pt idx="402">
                  <c:v>6.4118802137448103</c:v>
                </c:pt>
                <c:pt idx="403">
                  <c:v>6.4294522671765399</c:v>
                </c:pt>
                <c:pt idx="404">
                  <c:v>6.4470324963309498</c:v>
                </c:pt>
                <c:pt idx="405">
                  <c:v>6.4646209034424498</c:v>
                </c:pt>
                <c:pt idx="406">
                  <c:v>6.4822174907450902</c:v>
                </c:pt>
                <c:pt idx="407">
                  <c:v>6.4998222604726603</c:v>
                </c:pt>
                <c:pt idx="408">
                  <c:v>6.5174352148586303</c:v>
                </c:pt>
                <c:pt idx="409">
                  <c:v>6.5350563561361801</c:v>
                </c:pt>
                <c:pt idx="410">
                  <c:v>6.55268568653816</c:v>
                </c:pt>
                <c:pt idx="411">
                  <c:v>6.5703232082971299</c:v>
                </c:pt>
                <c:pt idx="412">
                  <c:v>6.5879689236453602</c:v>
                </c:pt>
                <c:pt idx="413">
                  <c:v>6.6056228348147696</c:v>
                </c:pt>
                <c:pt idx="414">
                  <c:v>6.6232849440370201</c:v>
                </c:pt>
                <c:pt idx="415">
                  <c:v>6.6409552535434297</c:v>
                </c:pt>
                <c:pt idx="416">
                  <c:v>6.6586337655650203</c:v>
                </c:pt>
                <c:pt idx="417">
                  <c:v>6.6763204823325104</c:v>
                </c:pt>
                <c:pt idx="418">
                  <c:v>6.6940154060762804</c:v>
                </c:pt>
                <c:pt idx="419">
                  <c:v>6.7117185390264398</c:v>
                </c:pt>
                <c:pt idx="420">
                  <c:v>6.7294298834127604</c:v>
                </c:pt>
                <c:pt idx="421">
                  <c:v>6.74714944146469</c:v>
                </c:pt>
                <c:pt idx="422">
                  <c:v>6.7648772154113903</c:v>
                </c:pt>
                <c:pt idx="423">
                  <c:v>6.7826132074816998</c:v>
                </c:pt>
                <c:pt idx="424">
                  <c:v>6.8003574199041301</c:v>
                </c:pt>
                <c:pt idx="425">
                  <c:v>6.8181098549068899</c:v>
                </c:pt>
                <c:pt idx="426">
                  <c:v>6.83587051471787</c:v>
                </c:pt>
                <c:pt idx="427">
                  <c:v>6.8536394015646298</c:v>
                </c:pt>
                <c:pt idx="428">
                  <c:v>6.8714165176744304</c:v>
                </c:pt>
                <c:pt idx="429">
                  <c:v>6.8892018652741998</c:v>
                </c:pt>
                <c:pt idx="430">
                  <c:v>6.9069954465905496</c:v>
                </c:pt>
                <c:pt idx="431">
                  <c:v>6.9247972638497801</c:v>
                </c:pt>
                <c:pt idx="432">
                  <c:v>6.9426073192778501</c:v>
                </c:pt>
                <c:pt idx="433">
                  <c:v>6.9604256151004202</c:v>
                </c:pt>
                <c:pt idx="434">
                  <c:v>6.9782521535428099</c:v>
                </c:pt>
                <c:pt idx="435">
                  <c:v>6.9960869368300296</c:v>
                </c:pt>
                <c:pt idx="436">
                  <c:v>7.0139299671867503</c:v>
                </c:pt>
                <c:pt idx="437">
                  <c:v>7.0317812468373297</c:v>
                </c:pt>
                <c:pt idx="438">
                  <c:v>7.0496407780058004</c:v>
                </c:pt>
                <c:pt idx="439">
                  <c:v>7.0675085629158598</c:v>
                </c:pt>
                <c:pt idx="440">
                  <c:v>7.0853846037908799</c:v>
                </c:pt>
                <c:pt idx="441">
                  <c:v>7.1032689028539098</c:v>
                </c:pt>
                <c:pt idx="442">
                  <c:v>7.12116146232768</c:v>
                </c:pt>
                <c:pt idx="443">
                  <c:v>7.1390622844345604</c:v>
                </c:pt>
                <c:pt idx="444">
                  <c:v>7.1569713713966197</c:v>
                </c:pt>
                <c:pt idx="445">
                  <c:v>7.1748887254355802</c:v>
                </c:pt>
                <c:pt idx="446">
                  <c:v>7.19281434877285</c:v>
                </c:pt>
                <c:pt idx="447">
                  <c:v>7.2107482436294799</c:v>
                </c:pt>
                <c:pt idx="448">
                  <c:v>7.2286904122262001</c:v>
                </c:pt>
                <c:pt idx="449">
                  <c:v>7.2466408567834097</c:v>
                </c:pt>
                <c:pt idx="450">
                  <c:v>7.26459957952118</c:v>
                </c:pt>
                <c:pt idx="451">
                  <c:v>7.2825665826592196</c:v>
                </c:pt>
                <c:pt idx="452">
                  <c:v>7.3005418684169303</c:v>
                </c:pt>
                <c:pt idx="453">
                  <c:v>7.3185254390133601</c:v>
                </c:pt>
                <c:pt idx="454">
                  <c:v>7.3365172966672301</c:v>
                </c:pt>
                <c:pt idx="455">
                  <c:v>7.3545174435969098</c:v>
                </c:pt>
                <c:pt idx="456">
                  <c:v>7.3725258820204402</c:v>
                </c:pt>
                <c:pt idx="457">
                  <c:v>7.3905426141555202</c:v>
                </c:pt>
                <c:pt idx="458">
                  <c:v>7.4085676422195101</c:v>
                </c:pt>
                <c:pt idx="459">
                  <c:v>7.4266009684294101</c:v>
                </c:pt>
                <c:pt idx="460">
                  <c:v>7.4446425950019002</c:v>
                </c:pt>
                <c:pt idx="461">
                  <c:v>7.4626925241533204</c:v>
                </c:pt>
                <c:pt idx="462">
                  <c:v>7.4807507580996502</c:v>
                </c:pt>
                <c:pt idx="463">
                  <c:v>7.4988172990565198</c:v>
                </c:pt>
                <c:pt idx="464">
                  <c:v>7.5168921492392498</c:v>
                </c:pt>
                <c:pt idx="465">
                  <c:v>7.5349753108627704</c:v>
                </c:pt>
                <c:pt idx="466">
                  <c:v>7.5530667861416898</c:v>
                </c:pt>
                <c:pt idx="467">
                  <c:v>7.5711665772902599</c:v>
                </c:pt>
                <c:pt idx="468">
                  <c:v>7.5892746865224003</c:v>
                </c:pt>
                <c:pt idx="469">
                  <c:v>7.6073911160516703</c:v>
                </c:pt>
                <c:pt idx="470">
                  <c:v>7.6255158680912603</c:v>
                </c:pt>
                <c:pt idx="471">
                  <c:v>7.6436489448540401</c:v>
                </c:pt>
                <c:pt idx="472">
                  <c:v>7.6617903485525201</c:v>
                </c:pt>
                <c:pt idx="473">
                  <c:v>7.6799400813988603</c:v>
                </c:pt>
                <c:pt idx="474">
                  <c:v>7.6980981456048401</c:v>
                </c:pt>
                <c:pt idx="475">
                  <c:v>7.7162645433819304</c:v>
                </c:pt>
                <c:pt idx="476">
                  <c:v>7.7344392769412096</c:v>
                </c:pt>
                <c:pt idx="477">
                  <c:v>7.7526223484934302</c:v>
                </c:pt>
                <c:pt idx="478">
                  <c:v>7.7708137602489602</c:v>
                </c:pt>
                <c:pt idx="479">
                  <c:v>7.7890135144178396</c:v>
                </c:pt>
                <c:pt idx="480">
                  <c:v>7.8072216132097303</c:v>
                </c:pt>
                <c:pt idx="481">
                  <c:v>7.8254380588339396</c:v>
                </c:pt>
                <c:pt idx="482">
                  <c:v>7.8436628534994304</c:v>
                </c:pt>
                <c:pt idx="483">
                  <c:v>7.8618959994147799</c:v>
                </c:pt>
                <c:pt idx="484">
                  <c:v>7.8801374987882404</c:v>
                </c:pt>
                <c:pt idx="485">
                  <c:v>7.8983873538276601</c:v>
                </c:pt>
                <c:pt idx="486">
                  <c:v>7.9166455667405602</c:v>
                </c:pt>
                <c:pt idx="487">
                  <c:v>7.9349121397340898</c:v>
                </c:pt>
                <c:pt idx="488">
                  <c:v>7.9531870750150198</c:v>
                </c:pt>
                <c:pt idx="489">
                  <c:v>7.9714703747897797</c:v>
                </c:pt>
                <c:pt idx="490">
                  <c:v>7.9897620412644201</c:v>
                </c:pt>
                <c:pt idx="491">
                  <c:v>8.0080620766446202</c:v>
                </c:pt>
                <c:pt idx="492">
                  <c:v>8.0263704831357092</c:v>
                </c:pt>
                <c:pt idx="493">
                  <c:v>8.0446872629426398</c:v>
                </c:pt>
                <c:pt idx="494">
                  <c:v>8.0630124182700005</c:v>
                </c:pt>
                <c:pt idx="495">
                  <c:v>8.0813459513219907</c:v>
                </c:pt>
                <c:pt idx="496">
                  <c:v>8.0996878643024797</c:v>
                </c:pt>
                <c:pt idx="497">
                  <c:v>8.1180381594149402</c:v>
                </c:pt>
                <c:pt idx="498">
                  <c:v>8.1363968388624706</c:v>
                </c:pt>
                <c:pt idx="499">
                  <c:v>8.1547639048477993</c:v>
                </c:pt>
                <c:pt idx="500">
                  <c:v>8.1731393595733106</c:v>
                </c:pt>
                <c:pt idx="501">
                  <c:v>8.1915232052409692</c:v>
                </c:pt>
                <c:pt idx="502">
                  <c:v>8.2099154440524007</c:v>
                </c:pt>
                <c:pt idx="503">
                  <c:v>8.2283160782088398</c:v>
                </c:pt>
                <c:pt idx="504">
                  <c:v>8.24672510991115</c:v>
                </c:pt>
                <c:pt idx="505">
                  <c:v>8.2651425413598307</c:v>
                </c:pt>
                <c:pt idx="506">
                  <c:v>8.2835683747549798</c:v>
                </c:pt>
                <c:pt idx="507">
                  <c:v>8.3020026122963202</c:v>
                </c:pt>
                <c:pt idx="508">
                  <c:v>8.3204452561832305</c:v>
                </c:pt>
                <c:pt idx="509">
                  <c:v>8.3388963086146592</c:v>
                </c:pt>
                <c:pt idx="510">
                  <c:v>8.3573557717892193</c:v>
                </c:pt>
                <c:pt idx="511">
                  <c:v>8.3758236479051096</c:v>
                </c:pt>
                <c:pt idx="512">
                  <c:v>8.3942999391601703</c:v>
                </c:pt>
                <c:pt idx="513">
                  <c:v>8.41278464775184</c:v>
                </c:pt>
                <c:pt idx="514">
                  <c:v>8.4312777758771897</c:v>
                </c:pt>
                <c:pt idx="515">
                  <c:v>8.4497793257329104</c:v>
                </c:pt>
                <c:pt idx="516">
                  <c:v>8.4682892995152805</c:v>
                </c:pt>
                <c:pt idx="517">
                  <c:v>8.4868076994202202</c:v>
                </c:pt>
                <c:pt idx="518">
                  <c:v>8.5053345276432495</c:v>
                </c:pt>
                <c:pt idx="519">
                  <c:v>8.5238697863795192</c:v>
                </c:pt>
                <c:pt idx="520">
                  <c:v>8.5424134778237608</c:v>
                </c:pt>
                <c:pt idx="521">
                  <c:v>8.5609656041703399</c:v>
                </c:pt>
                <c:pt idx="522">
                  <c:v>8.5795261676132402</c:v>
                </c:pt>
                <c:pt idx="523">
                  <c:v>8.5980951703460295</c:v>
                </c:pt>
                <c:pt idx="524">
                  <c:v>8.6166726145618995</c:v>
                </c:pt>
                <c:pt idx="525">
                  <c:v>8.6352585024536506</c:v>
                </c:pt>
                <c:pt idx="526">
                  <c:v>8.6538528362136908</c:v>
                </c:pt>
                <c:pt idx="527">
                  <c:v>8.6724556180340393</c:v>
                </c:pt>
                <c:pt idx="528">
                  <c:v>8.6910668501062993</c:v>
                </c:pt>
                <c:pt idx="529">
                  <c:v>8.7096865346217101</c:v>
                </c:pt>
                <c:pt idx="530">
                  <c:v>8.7283146737710897</c:v>
                </c:pt>
                <c:pt idx="531">
                  <c:v>8.7469512697448799</c:v>
                </c:pt>
                <c:pt idx="532">
                  <c:v>8.7655963247331101</c:v>
                </c:pt>
                <c:pt idx="533">
                  <c:v>8.7842498409254208</c:v>
                </c:pt>
                <c:pt idx="534">
                  <c:v>8.8029118205110493</c:v>
                </c:pt>
                <c:pt idx="535">
                  <c:v>8.8215822656788401</c:v>
                </c:pt>
                <c:pt idx="536">
                  <c:v>8.8402611786172294</c:v>
                </c:pt>
                <c:pt idx="537">
                  <c:v>8.8589485615142607</c:v>
                </c:pt>
                <c:pt idx="538">
                  <c:v>8.8776444165575601</c:v>
                </c:pt>
                <c:pt idx="539">
                  <c:v>8.8963487459343806</c:v>
                </c:pt>
                <c:pt idx="540">
                  <c:v>8.9150615518315295</c:v>
                </c:pt>
                <c:pt idx="541">
                  <c:v>8.9337828364354603</c:v>
                </c:pt>
                <c:pt idx="542">
                  <c:v>8.9525126019321792</c:v>
                </c:pt>
                <c:pt idx="543">
                  <c:v>8.9712508505073103</c:v>
                </c:pt>
                <c:pt idx="544">
                  <c:v>8.9899975843460602</c:v>
                </c:pt>
                <c:pt idx="545">
                  <c:v>9.0087528056332395</c:v>
                </c:pt>
                <c:pt idx="546">
                  <c:v>9.0275165165532396</c:v>
                </c:pt>
                <c:pt idx="547">
                  <c:v>9.0462887192900592</c:v>
                </c:pt>
                <c:pt idx="548">
                  <c:v>9.06506941602726</c:v>
                </c:pt>
                <c:pt idx="549">
                  <c:v>9.0838586089480309</c:v>
                </c:pt>
                <c:pt idx="550">
                  <c:v>9.10265630023512</c:v>
                </c:pt>
                <c:pt idx="551">
                  <c:v>9.1214624920708705</c:v>
                </c:pt>
                <c:pt idx="552">
                  <c:v>9.1402771866372206</c:v>
                </c:pt>
                <c:pt idx="553">
                  <c:v>9.1591003861156892</c:v>
                </c:pt>
                <c:pt idx="554">
                  <c:v>9.1779320926873904</c:v>
                </c:pt>
                <c:pt idx="555">
                  <c:v>9.19677230853301</c:v>
                </c:pt>
                <c:pt idx="556">
                  <c:v>9.2156210358328199</c:v>
                </c:pt>
                <c:pt idx="557">
                  <c:v>9.2344782767666995</c:v>
                </c:pt>
                <c:pt idx="558">
                  <c:v>9.2533440335140806</c:v>
                </c:pt>
                <c:pt idx="559">
                  <c:v>9.2722183082539793</c:v>
                </c:pt>
                <c:pt idx="560">
                  <c:v>9.2911011031650297</c:v>
                </c:pt>
                <c:pt idx="561">
                  <c:v>9.3099924204253899</c:v>
                </c:pt>
                <c:pt idx="562">
                  <c:v>9.3288922622128503</c:v>
                </c:pt>
                <c:pt idx="563">
                  <c:v>9.3478006307047607</c:v>
                </c:pt>
                <c:pt idx="564">
                  <c:v>9.3667175280780306</c:v>
                </c:pt>
                <c:pt idx="565">
                  <c:v>9.3856429565091695</c:v>
                </c:pt>
                <c:pt idx="566">
                  <c:v>9.4045769181742607</c:v>
                </c:pt>
                <c:pt idx="567">
                  <c:v>9.4235194152489594</c:v>
                </c:pt>
                <c:pt idx="568">
                  <c:v>9.4424704499085106</c:v>
                </c:pt>
                <c:pt idx="569">
                  <c:v>9.4614300243277007</c:v>
                </c:pt>
                <c:pt idx="570">
                  <c:v>9.4803981406809203</c:v>
                </c:pt>
                <c:pt idx="571">
                  <c:v>9.49937480114213</c:v>
                </c:pt>
                <c:pt idx="572">
                  <c:v>9.5183600078848407</c:v>
                </c:pt>
                <c:pt idx="573">
                  <c:v>9.5373537630821605</c:v>
                </c:pt>
                <c:pt idx="574">
                  <c:v>9.5563560689067497</c:v>
                </c:pt>
                <c:pt idx="575">
                  <c:v>9.5753669275308599</c:v>
                </c:pt>
                <c:pt idx="576">
                  <c:v>9.59438634112629</c:v>
                </c:pt>
                <c:pt idx="577">
                  <c:v>9.6134143118644193</c:v>
                </c:pt>
                <c:pt idx="578">
                  <c:v>9.6324508419161798</c:v>
                </c:pt>
                <c:pt idx="579">
                  <c:v>9.6514959334521002</c:v>
                </c:pt>
                <c:pt idx="580">
                  <c:v>9.6705495886422401</c:v>
                </c:pt>
                <c:pt idx="581">
                  <c:v>9.6896118096562596</c:v>
                </c:pt>
                <c:pt idx="582">
                  <c:v>9.7086825986633496</c:v>
                </c:pt>
                <c:pt idx="583">
                  <c:v>9.7277619578322998</c:v>
                </c:pt>
                <c:pt idx="584">
                  <c:v>9.7468498893314202</c:v>
                </c:pt>
                <c:pt idx="585">
                  <c:v>9.7659463953286192</c:v>
                </c:pt>
                <c:pt idx="586">
                  <c:v>9.7850514779913507</c:v>
                </c:pt>
                <c:pt idx="587">
                  <c:v>9.8041651394866403</c:v>
                </c:pt>
                <c:pt idx="588">
                  <c:v>9.8232873819810695</c:v>
                </c:pt>
                <c:pt idx="589">
                  <c:v>9.84241820764076</c:v>
                </c:pt>
                <c:pt idx="590">
                  <c:v>9.8615576186314104</c:v>
                </c:pt>
                <c:pt idx="591">
                  <c:v>9.8807056171182897</c:v>
                </c:pt>
                <c:pt idx="592">
                  <c:v>9.8998622052661993</c:v>
                </c:pt>
                <c:pt idx="593">
                  <c:v>9.9190273852395006</c:v>
                </c:pt>
                <c:pt idx="594">
                  <c:v>9.9382011592021193</c:v>
                </c:pt>
                <c:pt idx="595">
                  <c:v>9.9573835293175392</c:v>
                </c:pt>
                <c:pt idx="596">
                  <c:v>9.9765744977487891</c:v>
                </c:pt>
                <c:pt idx="597">
                  <c:v>9.9957740666584396</c:v>
                </c:pt>
                <c:pt idx="598">
                  <c:v>10.014982238208599</c:v>
                </c:pt>
                <c:pt idx="599">
                  <c:v>10.034199014561</c:v>
                </c:pt>
                <c:pt idx="600">
                  <c:v>10.053424397877</c:v>
                </c:pt>
                <c:pt idx="601">
                  <c:v>10.0726583903171</c:v>
                </c:pt>
                <c:pt idx="602">
                  <c:v>10.0919009940419</c:v>
                </c:pt>
                <c:pt idx="603">
                  <c:v>10.1111522112112</c:v>
                </c:pt>
                <c:pt idx="604">
                  <c:v>10.1304120439843</c:v>
                </c:pt>
                <c:pt idx="605">
                  <c:v>10.1496804945204</c:v>
                </c:pt>
                <c:pt idx="606">
                  <c:v>10.1689575649779</c:v>
                </c:pt>
                <c:pt idx="607">
                  <c:v>10.1882432575149</c:v>
                </c:pt>
                <c:pt idx="608">
                  <c:v>10.207537574289001</c:v>
                </c:pt>
                <c:pt idx="609">
                  <c:v>10.226840517457401</c:v>
                </c:pt>
                <c:pt idx="610">
                  <c:v>10.2461520891768</c:v>
                </c:pt>
                <c:pt idx="611">
                  <c:v>10.2654722916034</c:v>
                </c:pt>
                <c:pt idx="612">
                  <c:v>10.284801126893001</c:v>
                </c:pt>
                <c:pt idx="613">
                  <c:v>10.304138597201</c:v>
                </c:pt>
                <c:pt idx="614">
                  <c:v>10.323484704682199</c:v>
                </c:pt>
                <c:pt idx="615">
                  <c:v>10.342839451491001</c:v>
                </c:pt>
                <c:pt idx="616">
                  <c:v>10.3622028397814</c:v>
                </c:pt>
                <c:pt idx="617">
                  <c:v>10.3815748717068</c:v>
                </c:pt>
                <c:pt idx="618">
                  <c:v>10.400955549420299</c:v>
                </c:pt>
                <c:pt idx="619">
                  <c:v>10.420344875074401</c:v>
                </c:pt>
                <c:pt idx="620">
                  <c:v>10.439742850821199</c:v>
                </c:pt>
                <c:pt idx="621">
                  <c:v>10.4591494788124</c:v>
                </c:pt>
                <c:pt idx="622">
                  <c:v>10.478564761199101</c:v>
                </c:pt>
                <c:pt idx="623">
                  <c:v>10.497988700132</c:v>
                </c:pt>
                <c:pt idx="624">
                  <c:v>10.5174212977614</c:v>
                </c:pt>
                <c:pt idx="625">
                  <c:v>10.536862556236899</c:v>
                </c:pt>
                <c:pt idx="626">
                  <c:v>10.5563124777079</c:v>
                </c:pt>
                <c:pt idx="627">
                  <c:v>10.575771064323201</c:v>
                </c:pt>
                <c:pt idx="628">
                  <c:v>10.5952383182312</c:v>
                </c:pt>
                <c:pt idx="629">
                  <c:v>10.6147142415796</c:v>
                </c:pt>
                <c:pt idx="630">
                  <c:v>10.634198836515999</c:v>
                </c:pt>
                <c:pt idx="631">
                  <c:v>10.6536921051873</c:v>
                </c:pt>
                <c:pt idx="632">
                  <c:v>10.6731940497398</c:v>
                </c:pt>
                <c:pt idx="633">
                  <c:v>10.692704672319699</c:v>
                </c:pt>
                <c:pt idx="634">
                  <c:v>10.7122239750724</c:v>
                </c:pt>
                <c:pt idx="635">
                  <c:v>10.731751960142899</c:v>
                </c:pt>
                <c:pt idx="636">
                  <c:v>10.7512886296758</c:v>
                </c:pt>
                <c:pt idx="637">
                  <c:v>10.7708339858152</c:v>
                </c:pt>
                <c:pt idx="638">
                  <c:v>10.7903880307046</c:v>
                </c:pt>
                <c:pt idx="639">
                  <c:v>10.8099507664872</c:v>
                </c:pt>
                <c:pt idx="640">
                  <c:v>10.829522195305699</c:v>
                </c:pt>
                <c:pt idx="641">
                  <c:v>10.8491023193021</c:v>
                </c:pt>
                <c:pt idx="642">
                  <c:v>10.8686911406182</c:v>
                </c:pt>
                <c:pt idx="643">
                  <c:v>10.8882886613951</c:v>
                </c:pt>
                <c:pt idx="644">
                  <c:v>10.907894883773601</c:v>
                </c:pt>
                <c:pt idx="645">
                  <c:v>10.9275098098939</c:v>
                </c:pt>
                <c:pt idx="646">
                  <c:v>10.947133441895801</c:v>
                </c:pt>
                <c:pt idx="647">
                  <c:v>10.966765781918401</c:v>
                </c:pt>
                <c:pt idx="648">
                  <c:v>10.9864068321007</c:v>
                </c:pt>
                <c:pt idx="649">
                  <c:v>11.0060565945807</c:v>
                </c:pt>
                <c:pt idx="650">
                  <c:v>11.0257150714964</c:v>
                </c:pt>
                <c:pt idx="651">
                  <c:v>11.045382264985101</c:v>
                </c:pt>
                <c:pt idx="652">
                  <c:v>11.0650581771836</c:v>
                </c:pt>
                <c:pt idx="653">
                  <c:v>11.0847428102282</c:v>
                </c:pt>
                <c:pt idx="654">
                  <c:v>11.1044361662547</c:v>
                </c:pt>
                <c:pt idx="655">
                  <c:v>11.1241382473985</c:v>
                </c:pt>
                <c:pt idx="656">
                  <c:v>11.143849055794499</c:v>
                </c:pt>
                <c:pt idx="657">
                  <c:v>11.163568593577001</c:v>
                </c:pt>
                <c:pt idx="658">
                  <c:v>11.1832968628798</c:v>
                </c:pt>
                <c:pt idx="659">
                  <c:v>11.203033865836501</c:v>
                </c:pt>
                <c:pt idx="660">
                  <c:v>11.222779604579699</c:v>
                </c:pt>
                <c:pt idx="661">
                  <c:v>11.242534081242001</c:v>
                </c:pt>
                <c:pt idx="662">
                  <c:v>11.2622972979552</c:v>
                </c:pt>
                <c:pt idx="663">
                  <c:v>11.282069256850701</c:v>
                </c:pt>
                <c:pt idx="664">
                  <c:v>11.3018499600594</c:v>
                </c:pt>
                <c:pt idx="665">
                  <c:v>11.321639409711601</c:v>
                </c:pt>
                <c:pt idx="666">
                  <c:v>11.341437607937401</c:v>
                </c:pt>
                <c:pt idx="667">
                  <c:v>11.3612445568659</c:v>
                </c:pt>
                <c:pt idx="668">
                  <c:v>11.381060258626301</c:v>
                </c:pt>
                <c:pt idx="669">
                  <c:v>11.400884715346701</c:v>
                </c:pt>
                <c:pt idx="670">
                  <c:v>11.420717929155201</c:v>
                </c:pt>
                <c:pt idx="671">
                  <c:v>11.4405599021791</c:v>
                </c:pt>
                <c:pt idx="672">
                  <c:v>11.4604106365452</c:v>
                </c:pt>
                <c:pt idx="673">
                  <c:v>11.48027013438</c:v>
                </c:pt>
                <c:pt idx="674">
                  <c:v>11.5001383978093</c:v>
                </c:pt>
                <c:pt idx="675">
                  <c:v>11.5200154289584</c:v>
                </c:pt>
                <c:pt idx="676">
                  <c:v>11.539901229952299</c:v>
                </c:pt>
                <c:pt idx="677">
                  <c:v>11.5597958029152</c:v>
                </c:pt>
                <c:pt idx="678">
                  <c:v>11.579699149971001</c:v>
                </c:pt>
                <c:pt idx="679">
                  <c:v>11.599611273242999</c:v>
                </c:pt>
                <c:pt idx="680">
                  <c:v>11.619532174854101</c:v>
                </c:pt>
                <c:pt idx="681">
                  <c:v>11.639461856926401</c:v>
                </c:pt>
                <c:pt idx="682">
                  <c:v>11.6594003215819</c:v>
                </c:pt>
                <c:pt idx="683">
                  <c:v>11.6793475709418</c:v>
                </c:pt>
                <c:pt idx="684">
                  <c:v>11.699303607126801</c:v>
                </c:pt>
                <c:pt idx="685">
                  <c:v>11.7192684322572</c:v>
                </c:pt>
                <c:pt idx="686">
                  <c:v>11.7392420484528</c:v>
                </c:pt>
                <c:pt idx="687">
                  <c:v>11.759224457832699</c:v>
                </c:pt>
                <c:pt idx="688">
                  <c:v>11.7792156625156</c:v>
                </c:pt>
                <c:pt idx="689">
                  <c:v>11.799215664619799</c:v>
                </c:pt>
                <c:pt idx="690">
                  <c:v>11.819224466262799</c:v>
                </c:pt>
                <c:pt idx="691">
                  <c:v>11.8392420695619</c:v>
                </c:pt>
                <c:pt idx="692">
                  <c:v>11.8592684766337</c:v>
                </c:pt>
                <c:pt idx="693">
                  <c:v>11.879303689594201</c:v>
                </c:pt>
                <c:pt idx="694">
                  <c:v>11.8993477105591</c:v>
                </c:pt>
                <c:pt idx="695">
                  <c:v>11.9194005416433</c:v>
                </c:pt>
                <c:pt idx="696">
                  <c:v>11.9394621849616</c:v>
                </c:pt>
                <c:pt idx="697">
                  <c:v>11.959532642627799</c:v>
                </c:pt>
                <c:pt idx="698">
                  <c:v>11.979611916755401</c:v>
                </c:pt>
                <c:pt idx="699">
                  <c:v>11.9997000094575</c:v>
                </c:pt>
                <c:pt idx="700">
                  <c:v>12.019796922846499</c:v>
                </c:pt>
                <c:pt idx="701">
                  <c:v>12.039902659034199</c:v>
                </c:pt>
                <c:pt idx="702">
                  <c:v>12.060017220132</c:v>
                </c:pt>
                <c:pt idx="703">
                  <c:v>12.0801406082509</c:v>
                </c:pt>
                <c:pt idx="704">
                  <c:v>12.1002728255012</c:v>
                </c:pt>
                <c:pt idx="705">
                  <c:v>12.120413873992501</c:v>
                </c:pt>
                <c:pt idx="706">
                  <c:v>12.1405637558343</c:v>
                </c:pt>
                <c:pt idx="707">
                  <c:v>12.1607224731353</c:v>
                </c:pt>
                <c:pt idx="708">
                  <c:v>12.180890028003599</c:v>
                </c:pt>
                <c:pt idx="709">
                  <c:v>12.2010664225469</c:v>
                </c:pt>
                <c:pt idx="710">
                  <c:v>12.221251658872401</c:v>
                </c:pt>
                <c:pt idx="711">
                  <c:v>12.2414457390866</c:v>
                </c:pt>
                <c:pt idx="712">
                  <c:v>12.2616486652957</c:v>
                </c:pt>
                <c:pt idx="713">
                  <c:v>12.2818604396052</c:v>
                </c:pt>
                <c:pt idx="714">
                  <c:v>12.302081064120101</c:v>
                </c:pt>
                <c:pt idx="715">
                  <c:v>12.3223105409447</c:v>
                </c:pt>
                <c:pt idx="716">
                  <c:v>12.342548872183199</c:v>
                </c:pt>
                <c:pt idx="717">
                  <c:v>12.3627960599388</c:v>
                </c:pt>
                <c:pt idx="718">
                  <c:v>12.383052106314301</c:v>
                </c:pt>
                <c:pt idx="719">
                  <c:v>12.403317013412201</c:v>
                </c:pt>
                <c:pt idx="720">
                  <c:v>12.423590783334101</c:v>
                </c:pt>
                <c:pt idx="721">
                  <c:v>12.443873418181299</c:v>
                </c:pt>
                <c:pt idx="722">
                  <c:v>12.464164920054399</c:v>
                </c:pt>
                <c:pt idx="723">
                  <c:v>12.484465291053599</c:v>
                </c:pt>
                <c:pt idx="724">
                  <c:v>12.5047745332785</c:v>
                </c:pt>
                <c:pt idx="725">
                  <c:v>12.5250926488281</c:v>
                </c:pt>
                <c:pt idx="726">
                  <c:v>12.545419639801</c:v>
                </c:pt>
                <c:pt idx="727">
                  <c:v>12.565755508295</c:v>
                </c:pt>
                <c:pt idx="728">
                  <c:v>12.586100256407599</c:v>
                </c:pt>
                <c:pt idx="729">
                  <c:v>12.606453886235601</c:v>
                </c:pt>
                <c:pt idx="730">
                  <c:v>12.6268163998754</c:v>
                </c:pt>
                <c:pt idx="731">
                  <c:v>12.647187799422699</c:v>
                </c:pt>
                <c:pt idx="732">
                  <c:v>12.6675680869728</c:v>
                </c:pt>
                <c:pt idx="733">
                  <c:v>12.6879572646202</c:v>
                </c:pt>
                <c:pt idx="734">
                  <c:v>12.7083553344591</c:v>
                </c:pt>
                <c:pt idx="735">
                  <c:v>12.728762298583099</c:v>
                </c:pt>
                <c:pt idx="736">
                  <c:v>12.749178159085201</c:v>
                </c:pt>
                <c:pt idx="737">
                  <c:v>12.7696029180577</c:v>
                </c:pt>
                <c:pt idx="738">
                  <c:v>12.7900365775926</c:v>
                </c:pt>
                <c:pt idx="739">
                  <c:v>12.8104791397813</c:v>
                </c:pt>
                <c:pt idx="740">
                  <c:v>12.830930606714499</c:v>
                </c:pt>
                <c:pt idx="741">
                  <c:v>12.851390980482501</c:v>
                </c:pt>
                <c:pt idx="742">
                  <c:v>12.871860263174799</c:v>
                </c:pt>
                <c:pt idx="743">
                  <c:v>12.892338456880699</c:v>
                </c:pt>
                <c:pt idx="744">
                  <c:v>12.912825563688701</c:v>
                </c:pt>
                <c:pt idx="745">
                  <c:v>12.9333215856867</c:v>
                </c:pt>
                <c:pt idx="746">
                  <c:v>12.953826524962199</c:v>
                </c:pt>
                <c:pt idx="747">
                  <c:v>12.974340383602099</c:v>
                </c:pt>
                <c:pt idx="748">
                  <c:v>12.994863163692701</c:v>
                </c:pt>
                <c:pt idx="749">
                  <c:v>13.015394867319699</c:v>
                </c:pt>
                <c:pt idx="750">
                  <c:v>13.0359354965683</c:v>
                </c:pt>
                <c:pt idx="751">
                  <c:v>13.056485053523099</c:v>
                </c:pt>
                <c:pt idx="752">
                  <c:v>13.0770435402681</c:v>
                </c:pt>
                <c:pt idx="753">
                  <c:v>13.097610958887</c:v>
                </c:pt>
                <c:pt idx="754">
                  <c:v>13.1181873114624</c:v>
                </c:pt>
                <c:pt idx="755">
                  <c:v>13.1387726000769</c:v>
                </c:pt>
                <c:pt idx="756">
                  <c:v>13.159366826812199</c:v>
                </c:pt>
                <c:pt idx="757">
                  <c:v>13.1799699937496</c:v>
                </c:pt>
                <c:pt idx="758">
                  <c:v>13.2005821029695</c:v>
                </c:pt>
                <c:pt idx="759">
                  <c:v>13.2212031565522</c:v>
                </c:pt>
                <c:pt idx="760">
                  <c:v>13.241833156577201</c:v>
                </c:pt>
                <c:pt idx="761">
                  <c:v>13.262472105123299</c:v>
                </c:pt>
                <c:pt idx="762">
                  <c:v>13.2831200042689</c:v>
                </c:pt>
                <c:pt idx="763">
                  <c:v>13.303776856091799</c:v>
                </c:pt>
                <c:pt idx="764">
                  <c:v>13.3244426626693</c:v>
                </c:pt>
                <c:pt idx="765">
                  <c:v>13.3451174260779</c:v>
                </c:pt>
                <c:pt idx="766">
                  <c:v>13.3658011483937</c:v>
                </c:pt>
                <c:pt idx="767">
                  <c:v>13.386493831692199</c:v>
                </c:pt>
                <c:pt idx="768">
                  <c:v>13.407195478048299</c:v>
                </c:pt>
                <c:pt idx="769">
                  <c:v>13.4279060895363</c:v>
                </c:pt>
                <c:pt idx="770">
                  <c:v>13.448625668229999</c:v>
                </c:pt>
                <c:pt idx="771">
                  <c:v>13.4693542162025</c:v>
                </c:pt>
                <c:pt idx="772">
                  <c:v>13.4900917355265</c:v>
                </c:pt>
                <c:pt idx="773">
                  <c:v>13.510838228274</c:v>
                </c:pt>
                <c:pt idx="774">
                  <c:v>13.5315936965163</c:v>
                </c:pt>
                <c:pt idx="775">
                  <c:v>13.5523581423243</c:v>
                </c:pt>
                <c:pt idx="776">
                  <c:v>13.5731315677683</c:v>
                </c:pt>
                <c:pt idx="777">
                  <c:v>13.593913974917999</c:v>
                </c:pt>
                <c:pt idx="778">
                  <c:v>13.6147053658425</c:v>
                </c:pt>
                <c:pt idx="779">
                  <c:v>13.635505742610199</c:v>
                </c:pt>
                <c:pt idx="780">
                  <c:v>13.656315107289</c:v>
                </c:pt>
                <c:pt idx="781">
                  <c:v>13.6771334619465</c:v>
                </c:pt>
                <c:pt idx="782">
                  <c:v>13.6979608086491</c:v>
                </c:pt>
                <c:pt idx="783">
                  <c:v>13.718797149463301</c:v>
                </c:pt>
                <c:pt idx="784">
                  <c:v>13.7396424864544</c:v>
                </c:pt>
                <c:pt idx="785">
                  <c:v>13.7604968216875</c:v>
                </c:pt>
                <c:pt idx="786">
                  <c:v>13.781360157227001</c:v>
                </c:pt>
                <c:pt idx="787">
                  <c:v>13.8022324951366</c:v>
                </c:pt>
                <c:pt idx="788">
                  <c:v>13.8231138374796</c:v>
                </c:pt>
                <c:pt idx="789">
                  <c:v>13.844004186318699</c:v>
                </c:pt>
                <c:pt idx="790">
                  <c:v>13.8649035437157</c:v>
                </c:pt>
                <c:pt idx="791">
                  <c:v>13.885811911732199</c:v>
                </c:pt>
                <c:pt idx="792">
                  <c:v>13.906729292429</c:v>
                </c:pt>
                <c:pt idx="793">
                  <c:v>13.9276556878663</c:v>
                </c:pt>
                <c:pt idx="794">
                  <c:v>13.9485911001037</c:v>
                </c:pt>
                <c:pt idx="795">
                  <c:v>13.9695355312004</c:v>
                </c:pt>
                <c:pt idx="796">
                  <c:v>13.9904889832146</c:v>
                </c:pt>
                <c:pt idx="797">
                  <c:v>14.0114514582044</c:v>
                </c:pt>
                <c:pt idx="798">
                  <c:v>14.032422958226899</c:v>
                </c:pt>
                <c:pt idx="799">
                  <c:v>14.0534034853388</c:v>
                </c:pt>
                <c:pt idx="800">
                  <c:v>14.074393041596201</c:v>
                </c:pt>
                <c:pt idx="801">
                  <c:v>14.095391629054401</c:v>
                </c:pt>
                <c:pt idx="802">
                  <c:v>14.1163992497683</c:v>
                </c:pt>
                <c:pt idx="803">
                  <c:v>14.137415905792199</c:v>
                </c:pt>
                <c:pt idx="804">
                  <c:v>14.158441599179699</c:v>
                </c:pt>
                <c:pt idx="805">
                  <c:v>14.1794763319838</c:v>
                </c:pt>
                <c:pt idx="806">
                  <c:v>14.200520106257001</c:v>
                </c:pt>
                <c:pt idx="807">
                  <c:v>14.221572924050699</c:v>
                </c:pt>
                <c:pt idx="808">
                  <c:v>14.242634787414501</c:v>
                </c:pt>
                <c:pt idx="809">
                  <c:v>14.2637056983971</c:v>
                </c:pt>
                <c:pt idx="810">
                  <c:v>14.2847856590465</c:v>
                </c:pt>
                <c:pt idx="811">
                  <c:v>14.3058746714101</c:v>
                </c:pt>
                <c:pt idx="812">
                  <c:v>14.326972737534801</c:v>
                </c:pt>
                <c:pt idx="813">
                  <c:v>14.348079859466599</c:v>
                </c:pt>
                <c:pt idx="814">
                  <c:v>14.3691960392513</c:v>
                </c:pt>
                <c:pt idx="815">
                  <c:v>14.390321278933699</c:v>
                </c:pt>
                <c:pt idx="816">
                  <c:v>14.411455580558099</c:v>
                </c:pt>
                <c:pt idx="817">
                  <c:v>14.4325989461682</c:v>
                </c:pt>
                <c:pt idx="818">
                  <c:v>14.453751377807</c:v>
                </c:pt>
                <c:pt idx="819">
                  <c:v>14.474912877516999</c:v>
                </c:pt>
                <c:pt idx="820">
                  <c:v>14.49608344734</c:v>
                </c:pt>
                <c:pt idx="821">
                  <c:v>14.517263089317</c:v>
                </c:pt>
                <c:pt idx="822">
                  <c:v>14.538451805488799</c:v>
                </c:pt>
                <c:pt idx="823">
                  <c:v>14.559649597895</c:v>
                </c:pt>
                <c:pt idx="824">
                  <c:v>14.580856468575099</c:v>
                </c:pt>
                <c:pt idx="825">
                  <c:v>14.6020724195676</c:v>
                </c:pt>
                <c:pt idx="826">
                  <c:v>14.623297452910499</c:v>
                </c:pt>
                <c:pt idx="827">
                  <c:v>14.644531570641099</c:v>
                </c:pt>
                <c:pt idx="828">
                  <c:v>14.665774774796301</c:v>
                </c:pt>
                <c:pt idx="829">
                  <c:v>14.6870270674121</c:v>
                </c:pt>
                <c:pt idx="830">
                  <c:v>14.7082884505239</c:v>
                </c:pt>
                <c:pt idx="831">
                  <c:v>14.729558926166501</c:v>
                </c:pt>
                <c:pt idx="832">
                  <c:v>14.750838496374101</c:v>
                </c:pt>
                <c:pt idx="833">
                  <c:v>14.772127163180301</c:v>
                </c:pt>
                <c:pt idx="834">
                  <c:v>14.793424928617799</c:v>
                </c:pt>
                <c:pt idx="835">
                  <c:v>14.8147317947191</c:v>
                </c:pt>
                <c:pt idx="836">
                  <c:v>14.8360477635156</c:v>
                </c:pt>
                <c:pt idx="837">
                  <c:v>14.8573728370383</c:v>
                </c:pt>
                <c:pt idx="838">
                  <c:v>14.8787070173176</c:v>
                </c:pt>
                <c:pt idx="839">
                  <c:v>14.900050306382999</c:v>
                </c:pt>
                <c:pt idx="840">
                  <c:v>14.9214027062637</c:v>
                </c:pt>
                <c:pt idx="841">
                  <c:v>14.942764218988</c:v>
                </c:pt>
                <c:pt idx="842">
                  <c:v>14.964134846583701</c:v>
                </c:pt>
                <c:pt idx="843">
                  <c:v>14.985514591077701</c:v>
                </c:pt>
                <c:pt idx="844">
                  <c:v>15.0069034544966</c:v>
                </c:pt>
                <c:pt idx="845">
                  <c:v>15.028301438866199</c:v>
                </c:pt>
                <c:pt idx="846">
                  <c:v>15.0497085462115</c:v>
                </c:pt>
                <c:pt idx="847">
                  <c:v>15.071124778557</c:v>
                </c:pt>
                <c:pt idx="848">
                  <c:v>15.092550137926599</c:v>
                </c:pt>
                <c:pt idx="849">
                  <c:v>15.113984626343401</c:v>
                </c:pt>
                <c:pt idx="850">
                  <c:v>15.1354282458301</c:v>
                </c:pt>
                <c:pt idx="851">
                  <c:v>15.156880998408299</c:v>
                </c:pt>
                <c:pt idx="852">
                  <c:v>15.178342886099401</c:v>
                </c:pt>
                <c:pt idx="853">
                  <c:v>15.199813910923901</c:v>
                </c:pt>
                <c:pt idx="854">
                  <c:v>15.221294074901699</c:v>
                </c:pt>
                <c:pt idx="855">
                  <c:v>15.242783380052099</c:v>
                </c:pt>
                <c:pt idx="856">
                  <c:v>15.264281828393599</c:v>
                </c:pt>
                <c:pt idx="857">
                  <c:v>15.2857894219441</c:v>
                </c:pt>
                <c:pt idx="858">
                  <c:v>15.3073061627209</c:v>
                </c:pt>
                <c:pt idx="859">
                  <c:v>15.328832052740699</c:v>
                </c:pt>
                <c:pt idx="860">
                  <c:v>15.350367094019299</c:v>
                </c:pt>
                <c:pt idx="861">
                  <c:v>15.3719112885721</c:v>
                </c:pt>
                <c:pt idx="862">
                  <c:v>15.393464638413599</c:v>
                </c:pt>
                <c:pt idx="863">
                  <c:v>15.415027145557801</c:v>
                </c:pt>
                <c:pt idx="864">
                  <c:v>15.436598812018</c:v>
                </c:pt>
                <c:pt idx="865">
                  <c:v>15.458179639806801</c:v>
                </c:pt>
                <c:pt idx="866">
                  <c:v>15.4797696309362</c:v>
                </c:pt>
                <c:pt idx="867">
                  <c:v>15.501368787417499</c:v>
                </c:pt>
                <c:pt idx="868">
                  <c:v>15.5229771112612</c:v>
                </c:pt>
                <c:pt idx="869">
                  <c:v>15.5445946044773</c:v>
                </c:pt>
                <c:pt idx="870">
                  <c:v>15.566221269073999</c:v>
                </c:pt>
                <c:pt idx="871">
                  <c:v>15.587857107058699</c:v>
                </c:pt>
                <c:pt idx="872">
                  <c:v>15.609502120438</c:v>
                </c:pt>
                <c:pt idx="873">
                  <c:v>15.6311563112179</c:v>
                </c:pt>
                <c:pt idx="874">
                  <c:v>15.652819681403599</c:v>
                </c:pt>
                <c:pt idx="875">
                  <c:v>15.674492232999601</c:v>
                </c:pt>
                <c:pt idx="876">
                  <c:v>15.696173968009999</c:v>
                </c:pt>
                <c:pt idx="877">
                  <c:v>15.7178648884379</c:v>
                </c:pt>
                <c:pt idx="878">
                  <c:v>15.7395649962858</c:v>
                </c:pt>
                <c:pt idx="879">
                  <c:v>15.761274293555701</c:v>
                </c:pt>
                <c:pt idx="880">
                  <c:v>15.782992782248501</c:v>
                </c:pt>
                <c:pt idx="881">
                  <c:v>15.8047204643648</c:v>
                </c:pt>
                <c:pt idx="882">
                  <c:v>15.826457341904399</c:v>
                </c:pt>
                <c:pt idx="883">
                  <c:v>15.8482034168663</c:v>
                </c:pt>
                <c:pt idx="884">
                  <c:v>15.869958691249</c:v>
                </c:pt>
                <c:pt idx="885">
                  <c:v>15.891723167049999</c:v>
                </c:pt>
                <c:pt idx="886">
                  <c:v>15.913496846266501</c:v>
                </c:pt>
                <c:pt idx="887">
                  <c:v>15.9352797308948</c:v>
                </c:pt>
                <c:pt idx="888">
                  <c:v>15.957071822930301</c:v>
                </c:pt>
                <c:pt idx="889">
                  <c:v>15.978873124368199</c:v>
                </c:pt>
                <c:pt idx="890">
                  <c:v>16.000683637202499</c:v>
                </c:pt>
                <c:pt idx="891">
                  <c:v>16.0225033634268</c:v>
                </c:pt>
                <c:pt idx="892">
                  <c:v>16.044332305033901</c:v>
                </c:pt>
                <c:pt idx="893">
                  <c:v>16.066170464015901</c:v>
                </c:pt>
                <c:pt idx="894">
                  <c:v>16.088017842364401</c:v>
                </c:pt>
                <c:pt idx="895">
                  <c:v>16.109874442069898</c:v>
                </c:pt>
                <c:pt idx="896">
                  <c:v>16.131740265122598</c:v>
                </c:pt>
                <c:pt idx="897">
                  <c:v>16.153615313511601</c:v>
                </c:pt>
                <c:pt idx="898">
                  <c:v>16.175499589225701</c:v>
                </c:pt>
                <c:pt idx="899">
                  <c:v>16.197393094252799</c:v>
                </c:pt>
                <c:pt idx="900">
                  <c:v>16.219295830579998</c:v>
                </c:pt>
                <c:pt idx="901">
                  <c:v>16.241207800193902</c:v>
                </c:pt>
                <c:pt idx="902">
                  <c:v>16.263129005080199</c:v>
                </c:pt>
                <c:pt idx="903">
                  <c:v>16.2850594472241</c:v>
                </c:pt>
                <c:pt idx="904">
                  <c:v>16.306999128609799</c:v>
                </c:pt>
                <c:pt idx="905">
                  <c:v>16.3289480512212</c:v>
                </c:pt>
                <c:pt idx="906">
                  <c:v>16.350906217041</c:v>
                </c:pt>
                <c:pt idx="907">
                  <c:v>16.3728736280517</c:v>
                </c:pt>
                <c:pt idx="908">
                  <c:v>16.3948502862346</c:v>
                </c:pt>
                <c:pt idx="909">
                  <c:v>16.416836193570699</c:v>
                </c:pt>
                <c:pt idx="910">
                  <c:v>16.438831352040001</c:v>
                </c:pt>
                <c:pt idx="911">
                  <c:v>16.460835763621901</c:v>
                </c:pt>
                <c:pt idx="912">
                  <c:v>16.4828494302952</c:v>
                </c:pt>
                <c:pt idx="913">
                  <c:v>16.504872354037602</c:v>
                </c:pt>
                <c:pt idx="914">
                  <c:v>16.526904536826599</c:v>
                </c:pt>
                <c:pt idx="915">
                  <c:v>16.548945980638699</c:v>
                </c:pt>
                <c:pt idx="916">
                  <c:v>16.570996687449501</c:v>
                </c:pt>
                <c:pt idx="917">
                  <c:v>16.5930566592343</c:v>
                </c:pt>
                <c:pt idx="918">
                  <c:v>16.615125897967399</c:v>
                </c:pt>
                <c:pt idx="919">
                  <c:v>16.637204405622398</c:v>
                </c:pt>
                <c:pt idx="920">
                  <c:v>16.659292184172301</c:v>
                </c:pt>
                <c:pt idx="921">
                  <c:v>16.681389235589201</c:v>
                </c:pt>
                <c:pt idx="922">
                  <c:v>16.703495561844701</c:v>
                </c:pt>
                <c:pt idx="923">
                  <c:v>16.725611164909498</c:v>
                </c:pt>
                <c:pt idx="924">
                  <c:v>16.747736046753602</c:v>
                </c:pt>
                <c:pt idx="925">
                  <c:v>16.769870209346301</c:v>
                </c:pt>
                <c:pt idx="926">
                  <c:v>16.792013654656301</c:v>
                </c:pt>
                <c:pt idx="927">
                  <c:v>16.814166384651301</c:v>
                </c:pt>
                <c:pt idx="928">
                  <c:v>16.836328401298399</c:v>
                </c:pt>
                <c:pt idx="929">
                  <c:v>16.858499706564199</c:v>
                </c:pt>
                <c:pt idx="930">
                  <c:v>16.880680302414099</c:v>
                </c:pt>
                <c:pt idx="931">
                  <c:v>16.9028701908132</c:v>
                </c:pt>
                <c:pt idx="932">
                  <c:v>16.925069373725599</c:v>
                </c:pt>
                <c:pt idx="933">
                  <c:v>16.947277853114802</c:v>
                </c:pt>
                <c:pt idx="934">
                  <c:v>16.969495630943602</c:v>
                </c:pt>
                <c:pt idx="935">
                  <c:v>16.991722709173899</c:v>
                </c:pt>
                <c:pt idx="936">
                  <c:v>17.013959089766999</c:v>
                </c:pt>
                <c:pt idx="937">
                  <c:v>17.036204774683402</c:v>
                </c:pt>
                <c:pt idx="938">
                  <c:v>17.058459766190001</c:v>
                </c:pt>
                <c:pt idx="939">
                  <c:v>17.080724067440599</c:v>
                </c:pt>
                <c:pt idx="940">
                  <c:v>17.102997681782799</c:v>
                </c:pt>
                <c:pt idx="941">
                  <c:v>17.1252806125649</c:v>
                </c:pt>
                <c:pt idx="942">
                  <c:v>17.1475728631357</c:v>
                </c:pt>
                <c:pt idx="943">
                  <c:v>17.169874436844701</c:v>
                </c:pt>
                <c:pt idx="944">
                  <c:v>17.192185337042201</c:v>
                </c:pt>
                <c:pt idx="945">
                  <c:v>17.214505567078699</c:v>
                </c:pt>
                <c:pt idx="946">
                  <c:v>17.236835130305799</c:v>
                </c:pt>
                <c:pt idx="947">
                  <c:v>17.259174030075499</c:v>
                </c:pt>
                <c:pt idx="948">
                  <c:v>17.2815222697403</c:v>
                </c:pt>
                <c:pt idx="949">
                  <c:v>17.303879852653498</c:v>
                </c:pt>
                <c:pt idx="950">
                  <c:v>17.326246782169001</c:v>
                </c:pt>
                <c:pt idx="951">
                  <c:v>17.348623061641401</c:v>
                </c:pt>
                <c:pt idx="952">
                  <c:v>17.371008694425701</c:v>
                </c:pt>
                <c:pt idx="953">
                  <c:v>17.3934036838777</c:v>
                </c:pt>
                <c:pt idx="954">
                  <c:v>17.415808033353802</c:v>
                </c:pt>
                <c:pt idx="955">
                  <c:v>17.438221746211099</c:v>
                </c:pt>
                <c:pt idx="956">
                  <c:v>17.460644825807002</c:v>
                </c:pt>
                <c:pt idx="957">
                  <c:v>17.483077275499799</c:v>
                </c:pt>
                <c:pt idx="958">
                  <c:v>17.505519098648499</c:v>
                </c:pt>
                <c:pt idx="959">
                  <c:v>17.527970298612502</c:v>
                </c:pt>
                <c:pt idx="960">
                  <c:v>17.5504308787519</c:v>
                </c:pt>
                <c:pt idx="961">
                  <c:v>17.572900842427501</c:v>
                </c:pt>
                <c:pt idx="962">
                  <c:v>17.595380193000501</c:v>
                </c:pt>
                <c:pt idx="963">
                  <c:v>17.617868933833002</c:v>
                </c:pt>
                <c:pt idx="964">
                  <c:v>17.640367068287599</c:v>
                </c:pt>
                <c:pt idx="965">
                  <c:v>17.662874599727299</c:v>
                </c:pt>
                <c:pt idx="966">
                  <c:v>17.685391531516199</c:v>
                </c:pt>
                <c:pt idx="967">
                  <c:v>17.707917867018502</c:v>
                </c:pt>
                <c:pt idx="968">
                  <c:v>17.730453609599302</c:v>
                </c:pt>
                <c:pt idx="969">
                  <c:v>17.752998762624401</c:v>
                </c:pt>
                <c:pt idx="970">
                  <c:v>17.775553329459999</c:v>
                </c:pt>
                <c:pt idx="971">
                  <c:v>17.798117313473099</c:v>
                </c:pt>
                <c:pt idx="972">
                  <c:v>17.820690718030999</c:v>
                </c:pt>
                <c:pt idx="973">
                  <c:v>17.8432735465021</c:v>
                </c:pt>
                <c:pt idx="974">
                  <c:v>17.865865802254898</c:v>
                </c:pt>
                <c:pt idx="975">
                  <c:v>17.8884674886589</c:v>
                </c:pt>
                <c:pt idx="976">
                  <c:v>17.9110786090841</c:v>
                </c:pt>
                <c:pt idx="977">
                  <c:v>17.9336991669011</c:v>
                </c:pt>
                <c:pt idx="978">
                  <c:v>17.956329165481002</c:v>
                </c:pt>
                <c:pt idx="979">
                  <c:v>17.9789686081957</c:v>
                </c:pt>
                <c:pt idx="980">
                  <c:v>18.001617498417598</c:v>
                </c:pt>
                <c:pt idx="981">
                  <c:v>18.024275839519799</c:v>
                </c:pt>
                <c:pt idx="982">
                  <c:v>18.046943634875799</c:v>
                </c:pt>
                <c:pt idx="983">
                  <c:v>18.069620887860101</c:v>
                </c:pt>
                <c:pt idx="984">
                  <c:v>18.092307601847399</c:v>
                </c:pt>
                <c:pt idx="985">
                  <c:v>18.1150037802132</c:v>
                </c:pt>
                <c:pt idx="986">
                  <c:v>18.137709426333601</c:v>
                </c:pt>
                <c:pt idx="987">
                  <c:v>18.1604245435854</c:v>
                </c:pt>
                <c:pt idx="988">
                  <c:v>18.183149135345801</c:v>
                </c:pt>
                <c:pt idx="989">
                  <c:v>18.205883204992698</c:v>
                </c:pt>
                <c:pt idx="990">
                  <c:v>18.228626755904799</c:v>
                </c:pt>
                <c:pt idx="991">
                  <c:v>18.251379791461201</c:v>
                </c:pt>
                <c:pt idx="992">
                  <c:v>18.274142315041502</c:v>
                </c:pt>
                <c:pt idx="993">
                  <c:v>18.296914330026102</c:v>
                </c:pt>
                <c:pt idx="994">
                  <c:v>18.319695839796101</c:v>
                </c:pt>
                <c:pt idx="995">
                  <c:v>18.3424868477329</c:v>
                </c:pt>
                <c:pt idx="996">
                  <c:v>18.365287357218701</c:v>
                </c:pt>
                <c:pt idx="997">
                  <c:v>18.388097371636398</c:v>
                </c:pt>
                <c:pt idx="998">
                  <c:v>18.410916894369301</c:v>
                </c:pt>
                <c:pt idx="999">
                  <c:v>18.4337459288014</c:v>
                </c:pt>
                <c:pt idx="1000">
                  <c:v>18.4565844783172</c:v>
                </c:pt>
                <c:pt idx="1001">
                  <c:v>18.4794325463021</c:v>
                </c:pt>
                <c:pt idx="1002">
                  <c:v>18.502290136141699</c:v>
                </c:pt>
                <c:pt idx="1003">
                  <c:v>18.525157251222499</c:v>
                </c:pt>
                <c:pt idx="1004">
                  <c:v>18.5480338949315</c:v>
                </c:pt>
                <c:pt idx="1005">
                  <c:v>18.5709200706562</c:v>
                </c:pt>
                <c:pt idx="1006">
                  <c:v>18.593815781785</c:v>
                </c:pt>
                <c:pt idx="1007">
                  <c:v>18.6167210317066</c:v>
                </c:pt>
                <c:pt idx="1008">
                  <c:v>18.639635823810401</c:v>
                </c:pt>
                <c:pt idx="1009">
                  <c:v>18.6625601614864</c:v>
                </c:pt>
                <c:pt idx="1010">
                  <c:v>18.6854940481253</c:v>
                </c:pt>
                <c:pt idx="1011">
                  <c:v>18.7084374871182</c:v>
                </c:pt>
                <c:pt idx="1012">
                  <c:v>18.731390481857002</c:v>
                </c:pt>
                <c:pt idx="1013">
                  <c:v>18.754353035734098</c:v>
                </c:pt>
                <c:pt idx="1014">
                  <c:v>18.777325152142399</c:v>
                </c:pt>
                <c:pt idx="1015">
                  <c:v>18.800306834475698</c:v>
                </c:pt>
                <c:pt idx="1016">
                  <c:v>18.823298086127998</c:v>
                </c:pt>
                <c:pt idx="1017">
                  <c:v>18.846298910494198</c:v>
                </c:pt>
                <c:pt idx="1018">
                  <c:v>18.8693093109698</c:v>
                </c:pt>
                <c:pt idx="1019">
                  <c:v>18.892329290950599</c:v>
                </c:pt>
                <c:pt idx="1020">
                  <c:v>18.915358853833201</c:v>
                </c:pt>
                <c:pt idx="1021">
                  <c:v>18.938398003014999</c:v>
                </c:pt>
                <c:pt idx="1022">
                  <c:v>18.961446741893599</c:v>
                </c:pt>
                <c:pt idx="1023">
                  <c:v>18.9845050738674</c:v>
                </c:pt>
                <c:pt idx="1024">
                  <c:v>19.007573002335299</c:v>
                </c:pt>
                <c:pt idx="1025">
                  <c:v>19.030650530697098</c:v>
                </c:pt>
                <c:pt idx="1026">
                  <c:v>19.053737662352699</c:v>
                </c:pt>
                <c:pt idx="1027">
                  <c:v>19.076834400703</c:v>
                </c:pt>
                <c:pt idx="1028">
                  <c:v>19.099940749149301</c:v>
                </c:pt>
                <c:pt idx="1029">
                  <c:v>19.123056711093501</c:v>
                </c:pt>
                <c:pt idx="1030">
                  <c:v>19.146182289938199</c:v>
                </c:pt>
                <c:pt idx="1031">
                  <c:v>19.169317489086399</c:v>
                </c:pt>
                <c:pt idx="1032">
                  <c:v>19.192462311941998</c:v>
                </c:pt>
                <c:pt idx="1033">
                  <c:v>19.2156167619091</c:v>
                </c:pt>
                <c:pt idx="1034">
                  <c:v>19.2387808423927</c:v>
                </c:pt>
                <c:pt idx="1035">
                  <c:v>19.261954556798301</c:v>
                </c:pt>
                <c:pt idx="1036">
                  <c:v>19.285137908531802</c:v>
                </c:pt>
                <c:pt idx="1037">
                  <c:v>19.308330901000101</c:v>
                </c:pt>
                <c:pt idx="1038">
                  <c:v>19.331533537610301</c:v>
                </c:pt>
                <c:pt idx="1039">
                  <c:v>19.354745821770301</c:v>
                </c:pt>
                <c:pt idx="1040">
                  <c:v>19.377967756888399</c:v>
                </c:pt>
                <c:pt idx="1041">
                  <c:v>19.401199346373701</c:v>
                </c:pt>
                <c:pt idx="1042">
                  <c:v>19.424440593635801</c:v>
                </c:pt>
                <c:pt idx="1043">
                  <c:v>19.447691502084901</c:v>
                </c:pt>
                <c:pt idx="1044">
                  <c:v>19.470952075131699</c:v>
                </c:pt>
                <c:pt idx="1045">
                  <c:v>19.494222316187599</c:v>
                </c:pt>
                <c:pt idx="1046">
                  <c:v>19.517502228664501</c:v>
                </c:pt>
                <c:pt idx="1047">
                  <c:v>19.540791815974998</c:v>
                </c:pt>
                <c:pt idx="1048">
                  <c:v>19.564091081532101</c:v>
                </c:pt>
                <c:pt idx="1049">
                  <c:v>19.587400028749599</c:v>
                </c:pt>
                <c:pt idx="1050">
                  <c:v>19.610718661041702</c:v>
                </c:pt>
                <c:pt idx="1051">
                  <c:v>19.6340469818233</c:v>
                </c:pt>
                <c:pt idx="1052">
                  <c:v>19.657384994509801</c:v>
                </c:pt>
                <c:pt idx="1053">
                  <c:v>19.680732702517201</c:v>
                </c:pt>
                <c:pt idx="1054">
                  <c:v>19.7040901092622</c:v>
                </c:pt>
                <c:pt idx="1055">
                  <c:v>19.727457218161899</c:v>
                </c:pt>
                <c:pt idx="1056">
                  <c:v>19.750834032634199</c:v>
                </c:pt>
                <c:pt idx="1057">
                  <c:v>19.774220556097202</c:v>
                </c:pt>
                <c:pt idx="1058">
                  <c:v>19.79761679197</c:v>
                </c:pt>
                <c:pt idx="1059">
                  <c:v>19.821022743672099</c:v>
                </c:pt>
                <c:pt idx="1060">
                  <c:v>19.8444384146236</c:v>
                </c:pt>
                <c:pt idx="1061">
                  <c:v>19.867863808245101</c:v>
                </c:pt>
                <c:pt idx="1062">
                  <c:v>19.891298927957799</c:v>
                </c:pt>
                <c:pt idx="1063">
                  <c:v>19.914743777183599</c:v>
                </c:pt>
                <c:pt idx="1064">
                  <c:v>19.938198359345002</c:v>
                </c:pt>
                <c:pt idx="1065">
                  <c:v>19.961662677864702</c:v>
                </c:pt>
                <c:pt idx="1066">
                  <c:v>19.985136736166499</c:v>
                </c:pt>
                <c:pt idx="1067">
                  <c:v>20.0086205376744</c:v>
                </c:pt>
                <c:pt idx="1068">
                  <c:v>20.032114085813198</c:v>
                </c:pt>
                <c:pt idx="1069">
                  <c:v>20.055617384007999</c:v>
                </c:pt>
                <c:pt idx="1070">
                  <c:v>20.079130435684899</c:v>
                </c:pt>
                <c:pt idx="1071">
                  <c:v>20.102653244270101</c:v>
                </c:pt>
                <c:pt idx="1072">
                  <c:v>20.126185813190698</c:v>
                </c:pt>
                <c:pt idx="1073">
                  <c:v>20.149728145874398</c:v>
                </c:pt>
                <c:pt idx="1074">
                  <c:v>20.173280245749101</c:v>
                </c:pt>
                <c:pt idx="1075">
                  <c:v>20.196842116243602</c:v>
                </c:pt>
                <c:pt idx="1076">
                  <c:v>20.220413760787402</c:v>
                </c:pt>
                <c:pt idx="1077">
                  <c:v>20.243995182810099</c:v>
                </c:pt>
                <c:pt idx="1078">
                  <c:v>20.267586385742199</c:v>
                </c:pt>
                <c:pt idx="1079">
                  <c:v>20.2911873730148</c:v>
                </c:pt>
                <c:pt idx="1080">
                  <c:v>20.314798148059399</c:v>
                </c:pt>
                <c:pt idx="1081">
                  <c:v>20.338418714308201</c:v>
                </c:pt>
                <c:pt idx="1082">
                  <c:v>20.362049075193902</c:v>
                </c:pt>
                <c:pt idx="1083">
                  <c:v>20.385689234149801</c:v>
                </c:pt>
                <c:pt idx="1084">
                  <c:v>20.4093391946097</c:v>
                </c:pt>
                <c:pt idx="1085">
                  <c:v>20.432998960008</c:v>
                </c:pt>
                <c:pt idx="1086">
                  <c:v>20.456668533779901</c:v>
                </c:pt>
                <c:pt idx="1087">
                  <c:v>20.4803479193607</c:v>
                </c:pt>
                <c:pt idx="1088">
                  <c:v>20.504037120186702</c:v>
                </c:pt>
                <c:pt idx="1089">
                  <c:v>20.5277361396945</c:v>
                </c:pt>
                <c:pt idx="1090">
                  <c:v>20.551444981321399</c:v>
                </c:pt>
                <c:pt idx="1091">
                  <c:v>20.5751636485052</c:v>
                </c:pt>
                <c:pt idx="1092">
                  <c:v>20.598892144684399</c:v>
                </c:pt>
                <c:pt idx="1093">
                  <c:v>20.6226304732978</c:v>
                </c:pt>
                <c:pt idx="1094">
                  <c:v>20.646378637785102</c:v>
                </c:pt>
                <c:pt idx="1095">
                  <c:v>20.6701366415862</c:v>
                </c:pt>
                <c:pt idx="1096">
                  <c:v>20.6939044881419</c:v>
                </c:pt>
                <c:pt idx="1097">
                  <c:v>20.717682180893298</c:v>
                </c:pt>
                <c:pt idx="1098">
                  <c:v>20.741469723282201</c:v>
                </c:pt>
                <c:pt idx="1099">
                  <c:v>20.765267118751002</c:v>
                </c:pt>
                <c:pt idx="1100">
                  <c:v>20.789074370742501</c:v>
                </c:pt>
                <c:pt idx="1101">
                  <c:v>20.812891482700302</c:v>
                </c:pt>
                <c:pt idx="1102">
                  <c:v>20.836718458068301</c:v>
                </c:pt>
                <c:pt idx="1103">
                  <c:v>20.8605553002912</c:v>
                </c:pt>
                <c:pt idx="1104">
                  <c:v>20.884402012814</c:v>
                </c:pt>
                <c:pt idx="1105">
                  <c:v>20.908258599082501</c:v>
                </c:pt>
                <c:pt idx="1106">
                  <c:v>20.932125062543001</c:v>
                </c:pt>
                <c:pt idx="1107">
                  <c:v>20.956001406642201</c:v>
                </c:pt>
                <c:pt idx="1108">
                  <c:v>20.979887634827499</c:v>
                </c:pt>
                <c:pt idx="1109">
                  <c:v>21.003783750547001</c:v>
                </c:pt>
                <c:pt idx="1110">
                  <c:v>21.027689757249</c:v>
                </c:pt>
                <c:pt idx="1111">
                  <c:v>21.051605658382702</c:v>
                </c:pt>
                <c:pt idx="1112">
                  <c:v>21.075531457397599</c:v>
                </c:pt>
                <c:pt idx="1113">
                  <c:v>21.099467157743899</c:v>
                </c:pt>
                <c:pt idx="1114">
                  <c:v>21.123412762872299</c:v>
                </c:pt>
                <c:pt idx="1115">
                  <c:v>21.1473682762342</c:v>
                </c:pt>
                <c:pt idx="1116">
                  <c:v>21.171333701281299</c:v>
                </c:pt>
                <c:pt idx="1117">
                  <c:v>21.1953090414661</c:v>
                </c:pt>
                <c:pt idx="1118">
                  <c:v>21.219294300241401</c:v>
                </c:pt>
                <c:pt idx="1119">
                  <c:v>21.243289481060799</c:v>
                </c:pt>
                <c:pt idx="1120">
                  <c:v>21.267294587378299</c:v>
                </c:pt>
                <c:pt idx="1121">
                  <c:v>21.291309622648601</c:v>
                </c:pt>
                <c:pt idx="1122">
                  <c:v>21.3153345903267</c:v>
                </c:pt>
                <c:pt idx="1123">
                  <c:v>21.3393694938684</c:v>
                </c:pt>
                <c:pt idx="1124">
                  <c:v>21.3634143367299</c:v>
                </c:pt>
                <c:pt idx="1125">
                  <c:v>21.387469122368099</c:v>
                </c:pt>
                <c:pt idx="1126">
                  <c:v>21.4115338542404</c:v>
                </c:pt>
                <c:pt idx="1127">
                  <c:v>21.435608535804501</c:v>
                </c:pt>
                <c:pt idx="1128">
                  <c:v>21.459693170518999</c:v>
                </c:pt>
                <c:pt idx="1129">
                  <c:v>21.483787761842901</c:v>
                </c:pt>
                <c:pt idx="1130">
                  <c:v>21.5078923132358</c:v>
                </c:pt>
                <c:pt idx="1131">
                  <c:v>21.532006828157702</c:v>
                </c:pt>
                <c:pt idx="1132">
                  <c:v>21.5561313100694</c:v>
                </c:pt>
                <c:pt idx="1133">
                  <c:v>21.5802657624319</c:v>
                </c:pt>
                <c:pt idx="1134">
                  <c:v>21.604410188707099</c:v>
                </c:pt>
                <c:pt idx="1135">
                  <c:v>21.6285645923573</c:v>
                </c:pt>
                <c:pt idx="1136">
                  <c:v>21.6527289768453</c:v>
                </c:pt>
                <c:pt idx="1137">
                  <c:v>21.6769033456345</c:v>
                </c:pt>
                <c:pt idx="1138">
                  <c:v>21.701087702188801</c:v>
                </c:pt>
                <c:pt idx="1139">
                  <c:v>21.725282049972702</c:v>
                </c:pt>
                <c:pt idx="1140">
                  <c:v>21.7494863924512</c:v>
                </c:pt>
                <c:pt idx="1141">
                  <c:v>21.7737007330899</c:v>
                </c:pt>
                <c:pt idx="1142">
                  <c:v>21.797925075355</c:v>
                </c:pt>
                <c:pt idx="1143">
                  <c:v>21.822159422713</c:v>
                </c:pt>
                <c:pt idx="1144">
                  <c:v>21.846403778631199</c:v>
                </c:pt>
                <c:pt idx="1145">
                  <c:v>21.870658146577199</c:v>
                </c:pt>
                <c:pt idx="1146">
                  <c:v>21.8949225300195</c:v>
                </c:pt>
                <c:pt idx="1147">
                  <c:v>21.919196932426701</c:v>
                </c:pt>
                <c:pt idx="1148">
                  <c:v>21.943481357268301</c:v>
                </c:pt>
                <c:pt idx="1149">
                  <c:v>21.967775808014199</c:v>
                </c:pt>
                <c:pt idx="1150">
                  <c:v>21.992080288134801</c:v>
                </c:pt>
                <c:pt idx="1151">
                  <c:v>22.0163948011012</c:v>
                </c:pt>
                <c:pt idx="1152">
                  <c:v>22.040719350384698</c:v>
                </c:pt>
                <c:pt idx="1153">
                  <c:v>22.065053939457599</c:v>
                </c:pt>
                <c:pt idx="1154">
                  <c:v>22.089398571792302</c:v>
                </c:pt>
                <c:pt idx="1155">
                  <c:v>22.113753250862</c:v>
                </c:pt>
                <c:pt idx="1156">
                  <c:v>22.1381179801405</c:v>
                </c:pt>
                <c:pt idx="1157">
                  <c:v>22.162492763101898</c:v>
                </c:pt>
                <c:pt idx="1158">
                  <c:v>22.186877603220999</c:v>
                </c:pt>
                <c:pt idx="1159">
                  <c:v>22.211272503972999</c:v>
                </c:pt>
                <c:pt idx="1160">
                  <c:v>22.235677468833799</c:v>
                </c:pt>
                <c:pt idx="1161">
                  <c:v>22.2600925012798</c:v>
                </c:pt>
                <c:pt idx="1162">
                  <c:v>22.284517604787801</c:v>
                </c:pt>
                <c:pt idx="1163">
                  <c:v>22.308952782835199</c:v>
                </c:pt>
                <c:pt idx="1164">
                  <c:v>22.3333980389001</c:v>
                </c:pt>
                <c:pt idx="1165">
                  <c:v>22.357853376460898</c:v>
                </c:pt>
                <c:pt idx="1166">
                  <c:v>22.3823187989966</c:v>
                </c:pt>
                <c:pt idx="1167">
                  <c:v>22.4067943099868</c:v>
                </c:pt>
                <c:pt idx="1168">
                  <c:v>22.431279912911599</c:v>
                </c:pt>
                <c:pt idx="1169">
                  <c:v>22.455775611251699</c:v>
                </c:pt>
                <c:pt idx="1170">
                  <c:v>22.4802814084881</c:v>
                </c:pt>
                <c:pt idx="1171">
                  <c:v>22.504797308102599</c:v>
                </c:pt>
                <c:pt idx="1172">
                  <c:v>22.5293233135774</c:v>
                </c:pt>
                <c:pt idx="1173">
                  <c:v>22.5538594283951</c:v>
                </c:pt>
                <c:pt idx="1174">
                  <c:v>22.578405656039202</c:v>
                </c:pt>
                <c:pt idx="1175">
                  <c:v>22.6029619999935</c:v>
                </c:pt>
                <c:pt idx="1176">
                  <c:v>22.627528463742099</c:v>
                </c:pt>
                <c:pt idx="1177">
                  <c:v>22.6521050507701</c:v>
                </c:pt>
                <c:pt idx="1178">
                  <c:v>22.676691764562701</c:v>
                </c:pt>
                <c:pt idx="1179">
                  <c:v>22.701288608605999</c:v>
                </c:pt>
                <c:pt idx="1180">
                  <c:v>22.725895586386301</c:v>
                </c:pt>
                <c:pt idx="1181">
                  <c:v>22.750512701390701</c:v>
                </c:pt>
                <c:pt idx="1182">
                  <c:v>22.7751399571066</c:v>
                </c:pt>
                <c:pt idx="1183">
                  <c:v>22.799777357021998</c:v>
                </c:pt>
                <c:pt idx="1184">
                  <c:v>22.824424904625602</c:v>
                </c:pt>
                <c:pt idx="1185">
                  <c:v>22.849082603406298</c:v>
                </c:pt>
                <c:pt idx="1186">
                  <c:v>22.873750456853799</c:v>
                </c:pt>
                <c:pt idx="1187">
                  <c:v>22.898428468458199</c:v>
                </c:pt>
                <c:pt idx="1188">
                  <c:v>22.923116641710099</c:v>
                </c:pt>
                <c:pt idx="1189">
                  <c:v>22.947814980100699</c:v>
                </c:pt>
                <c:pt idx="1190">
                  <c:v>22.972523487121698</c:v>
                </c:pt>
                <c:pt idx="1191">
                  <c:v>22.997242166265298</c:v>
                </c:pt>
                <c:pt idx="1192">
                  <c:v>23.021971021024299</c:v>
                </c:pt>
                <c:pt idx="1193">
                  <c:v>23.0467100548918</c:v>
                </c:pt>
                <c:pt idx="1194">
                  <c:v>23.0714592713617</c:v>
                </c:pt>
                <c:pt idx="1195">
                  <c:v>23.096218673928298</c:v>
                </c:pt>
                <c:pt idx="1196">
                  <c:v>23.1209882660863</c:v>
                </c:pt>
                <c:pt idx="1197">
                  <c:v>23.145768051331199</c:v>
                </c:pt>
                <c:pt idx="1198">
                  <c:v>23.170558033158699</c:v>
                </c:pt>
                <c:pt idx="1199">
                  <c:v>23.195358215065198</c:v>
                </c:pt>
                <c:pt idx="1200">
                  <c:v>23.2201686009195</c:v>
                </c:pt>
                <c:pt idx="1201">
                  <c:v>23.244989194472801</c:v>
                </c:pt>
                <c:pt idx="1202">
                  <c:v>23.269819999222399</c:v>
                </c:pt>
                <c:pt idx="1203">
                  <c:v>23.294661018666101</c:v>
                </c:pt>
                <c:pt idx="1204">
                  <c:v>23.3195122563022</c:v>
                </c:pt>
                <c:pt idx="1205">
                  <c:v>23.344373715629398</c:v>
                </c:pt>
                <c:pt idx="1206">
                  <c:v>23.3692454001472</c:v>
                </c:pt>
                <c:pt idx="1207">
                  <c:v>23.394127313355199</c:v>
                </c:pt>
                <c:pt idx="1208">
                  <c:v>23.419019458753802</c:v>
                </c:pt>
                <c:pt idx="1209">
                  <c:v>23.443921839843799</c:v>
                </c:pt>
                <c:pt idx="1210">
                  <c:v>23.468834460126502</c:v>
                </c:pt>
                <c:pt idx="1211">
                  <c:v>23.493757323103701</c:v>
                </c:pt>
                <c:pt idx="1212">
                  <c:v>23.5186904322779</c:v>
                </c:pt>
                <c:pt idx="1213">
                  <c:v>23.543633791151599</c:v>
                </c:pt>
                <c:pt idx="1214">
                  <c:v>23.568587403228399</c:v>
                </c:pt>
                <c:pt idx="1215">
                  <c:v>23.593551272012</c:v>
                </c:pt>
                <c:pt idx="1216">
                  <c:v>23.6185254010067</c:v>
                </c:pt>
                <c:pt idx="1217">
                  <c:v>23.6435097937173</c:v>
                </c:pt>
                <c:pt idx="1218">
                  <c:v>23.668504453649199</c:v>
                </c:pt>
                <c:pt idx="1219">
                  <c:v>23.693509384308101</c:v>
                </c:pt>
                <c:pt idx="1220">
                  <c:v>23.718524589200399</c:v>
                </c:pt>
                <c:pt idx="1221">
                  <c:v>23.7435500718329</c:v>
                </c:pt>
                <c:pt idx="1222">
                  <c:v>23.768585835712798</c:v>
                </c:pt>
                <c:pt idx="1223">
                  <c:v>23.793631884347398</c:v>
                </c:pt>
                <c:pt idx="1224">
                  <c:v>23.8186882212397</c:v>
                </c:pt>
                <c:pt idx="1225">
                  <c:v>23.843754849893099</c:v>
                </c:pt>
                <c:pt idx="1226">
                  <c:v>23.8688317738109</c:v>
                </c:pt>
                <c:pt idx="1227">
                  <c:v>23.893918996497401</c:v>
                </c:pt>
                <c:pt idx="1228">
                  <c:v>23.919016521457099</c:v>
                </c:pt>
                <c:pt idx="1229">
                  <c:v>23.9441243521951</c:v>
                </c:pt>
                <c:pt idx="1230">
                  <c:v>23.9692424922169</c:v>
                </c:pt>
                <c:pt idx="1231">
                  <c:v>23.994370945028599</c:v>
                </c:pt>
                <c:pt idx="1232">
                  <c:v>24.019509714136898</c:v>
                </c:pt>
                <c:pt idx="1233">
                  <c:v>24.044658803049099</c:v>
                </c:pt>
                <c:pt idx="1234">
                  <c:v>24.069818215272999</c:v>
                </c:pt>
                <c:pt idx="1235">
                  <c:v>24.094987954317101</c:v>
                </c:pt>
                <c:pt idx="1236">
                  <c:v>24.120168023689999</c:v>
                </c:pt>
                <c:pt idx="1237">
                  <c:v>24.145358426901002</c:v>
                </c:pt>
                <c:pt idx="1238">
                  <c:v>24.170559167459899</c:v>
                </c:pt>
                <c:pt idx="1239">
                  <c:v>24.195770248877</c:v>
                </c:pt>
                <c:pt idx="1240">
                  <c:v>24.220991674662901</c:v>
                </c:pt>
                <c:pt idx="1241">
                  <c:v>24.246223448328902</c:v>
                </c:pt>
                <c:pt idx="1242">
                  <c:v>24.2714655733866</c:v>
                </c:pt>
                <c:pt idx="1243">
                  <c:v>24.2967180533484</c:v>
                </c:pt>
                <c:pt idx="1244">
                  <c:v>24.3219808917267</c:v>
                </c:pt>
                <c:pt idx="1245">
                  <c:v>24.347254092034898</c:v>
                </c:pt>
                <c:pt idx="1246">
                  <c:v>24.372537657786602</c:v>
                </c:pt>
                <c:pt idx="1247">
                  <c:v>24.397831592495901</c:v>
                </c:pt>
                <c:pt idx="1248">
                  <c:v>24.423135899677501</c:v>
                </c:pt>
                <c:pt idx="1249">
                  <c:v>24.448450582846402</c:v>
                </c:pt>
                <c:pt idx="1250">
                  <c:v>24.473775645518302</c:v>
                </c:pt>
                <c:pt idx="1251">
                  <c:v>24.499111091209301</c:v>
                </c:pt>
                <c:pt idx="1252">
                  <c:v>24.524456923435999</c:v>
                </c:pt>
                <c:pt idx="1253">
                  <c:v>24.549813145715401</c:v>
                </c:pt>
                <c:pt idx="1254">
                  <c:v>24.575179761565099</c:v>
                </c:pt>
                <c:pt idx="1255">
                  <c:v>24.600556774503101</c:v>
                </c:pt>
                <c:pt idx="1256">
                  <c:v>24.625944188047999</c:v>
                </c:pt>
                <c:pt idx="1257">
                  <c:v>24.6513420057186</c:v>
                </c:pt>
                <c:pt idx="1258">
                  <c:v>24.676750231034699</c:v>
                </c:pt>
                <c:pt idx="1259">
                  <c:v>24.702168867516001</c:v>
                </c:pt>
                <c:pt idx="1260">
                  <c:v>24.727597918682999</c:v>
                </c:pt>
                <c:pt idx="1261">
                  <c:v>24.7530373880568</c:v>
                </c:pt>
                <c:pt idx="1262">
                  <c:v>24.7784872791586</c:v>
                </c:pt>
                <c:pt idx="1263">
                  <c:v>24.8039475955105</c:v>
                </c:pt>
                <c:pt idx="1264">
                  <c:v>24.829418340634799</c:v>
                </c:pt>
                <c:pt idx="1265">
                  <c:v>24.854899518054399</c:v>
                </c:pt>
                <c:pt idx="1266">
                  <c:v>24.880391131292502</c:v>
                </c:pt>
                <c:pt idx="1267">
                  <c:v>24.905893183873101</c:v>
                </c:pt>
                <c:pt idx="1268">
                  <c:v>24.931405679320498</c:v>
                </c:pt>
                <c:pt idx="1269">
                  <c:v>24.9569286211593</c:v>
                </c:pt>
                <c:pt idx="1270">
                  <c:v>24.982462012915001</c:v>
                </c:pt>
                <c:pt idx="1271">
                  <c:v>25.0080058581133</c:v>
                </c:pt>
                <c:pt idx="1272">
                  <c:v>25.033560160280299</c:v>
                </c:pt>
                <c:pt idx="1273">
                  <c:v>25.0591249229428</c:v>
                </c:pt>
                <c:pt idx="1274">
                  <c:v>25.084700149627899</c:v>
                </c:pt>
                <c:pt idx="1275">
                  <c:v>25.110285843863402</c:v>
                </c:pt>
                <c:pt idx="1276">
                  <c:v>25.135882009177401</c:v>
                </c:pt>
                <c:pt idx="1277">
                  <c:v>25.161488649098398</c:v>
                </c:pt>
                <c:pt idx="1278">
                  <c:v>25.1871057671557</c:v>
                </c:pt>
                <c:pt idx="1279">
                  <c:v>25.212733366878599</c:v>
                </c:pt>
                <c:pt idx="1280">
                  <c:v>25.238371451797398</c:v>
                </c:pt>
                <c:pt idx="1281">
                  <c:v>25.264020025442498</c:v>
                </c:pt>
                <c:pt idx="1282">
                  <c:v>25.289679091345</c:v>
                </c:pt>
                <c:pt idx="1283">
                  <c:v>25.3153486530362</c:v>
                </c:pt>
                <c:pt idx="1284">
                  <c:v>25.3410287140482</c:v>
                </c:pt>
                <c:pt idx="1285">
                  <c:v>25.366719277913301</c:v>
                </c:pt>
                <c:pt idx="1286">
                  <c:v>25.392420348164599</c:v>
                </c:pt>
                <c:pt idx="1287">
                  <c:v>25.418131928335299</c:v>
                </c:pt>
                <c:pt idx="1288">
                  <c:v>25.443854021959201</c:v>
                </c:pt>
                <c:pt idx="1289">
                  <c:v>25.469586632570898</c:v>
                </c:pt>
                <c:pt idx="1290">
                  <c:v>25.495329763704898</c:v>
                </c:pt>
                <c:pt idx="1291">
                  <c:v>25.521083418896598</c:v>
                </c:pt>
                <c:pt idx="1292">
                  <c:v>25.546847601681801</c:v>
                </c:pt>
                <c:pt idx="1293">
                  <c:v>25.5726223155966</c:v>
                </c:pt>
                <c:pt idx="1294">
                  <c:v>25.598407564177698</c:v>
                </c:pt>
                <c:pt idx="1295">
                  <c:v>25.624203350962301</c:v>
                </c:pt>
                <c:pt idx="1296">
                  <c:v>25.650009679488001</c:v>
                </c:pt>
                <c:pt idx="1297">
                  <c:v>25.675826553293</c:v>
                </c:pt>
                <c:pt idx="1298">
                  <c:v>25.701653975915701</c:v>
                </c:pt>
                <c:pt idx="1299">
                  <c:v>25.7274919508952</c:v>
                </c:pt>
                <c:pt idx="1300">
                  <c:v>25.753340481771101</c:v>
                </c:pt>
                <c:pt idx="1301">
                  <c:v>25.7791995720833</c:v>
                </c:pt>
                <c:pt idx="1302">
                  <c:v>25.8050692253723</c:v>
                </c:pt>
                <c:pt idx="1303">
                  <c:v>25.830949445179002</c:v>
                </c:pt>
                <c:pt idx="1304">
                  <c:v>25.8568402350448</c:v>
                </c:pt>
                <c:pt idx="1305">
                  <c:v>25.882741598511501</c:v>
                </c:pt>
                <c:pt idx="1306">
                  <c:v>25.908653539121399</c:v>
                </c:pt>
                <c:pt idx="1307">
                  <c:v>25.934576060417498</c:v>
                </c:pt>
                <c:pt idx="1308">
                  <c:v>25.960509165942799</c:v>
                </c:pt>
                <c:pt idx="1309">
                  <c:v>25.986452859241201</c:v>
                </c:pt>
                <c:pt idx="1310">
                  <c:v>26.012407143856901</c:v>
                </c:pt>
                <c:pt idx="1311">
                  <c:v>26.0383720233345</c:v>
                </c:pt>
                <c:pt idx="1312">
                  <c:v>26.0643475012191</c:v>
                </c:pt>
                <c:pt idx="1313">
                  <c:v>26.090333581056399</c:v>
                </c:pt>
                <c:pt idx="1314">
                  <c:v>26.1163302663923</c:v>
                </c:pt>
                <c:pt idx="1315">
                  <c:v>26.142337560773498</c:v>
                </c:pt>
                <c:pt idx="1316">
                  <c:v>26.168355467746998</c:v>
                </c:pt>
                <c:pt idx="1317">
                  <c:v>26.1943839908601</c:v>
                </c:pt>
                <c:pt idx="1318">
                  <c:v>26.220423133660798</c:v>
                </c:pt>
                <c:pt idx="1319">
                  <c:v>26.246472899697601</c:v>
                </c:pt>
                <c:pt idx="1320">
                  <c:v>26.2725332925191</c:v>
                </c:pt>
                <c:pt idx="1321">
                  <c:v>26.298604315674901</c:v>
                </c:pt>
                <c:pt idx="1322">
                  <c:v>26.324685972714601</c:v>
                </c:pt>
                <c:pt idx="1323">
                  <c:v>26.350778267188499</c:v>
                </c:pt>
                <c:pt idx="1324">
                  <c:v>26.376881202647301</c:v>
                </c:pt>
                <c:pt idx="1325">
                  <c:v>26.4029947826422</c:v>
                </c:pt>
                <c:pt idx="1326">
                  <c:v>26.429119010724801</c:v>
                </c:pt>
                <c:pt idx="1327">
                  <c:v>26.455253890447199</c:v>
                </c:pt>
                <c:pt idx="1328">
                  <c:v>26.4813994253619</c:v>
                </c:pt>
                <c:pt idx="1329">
                  <c:v>26.507555619022</c:v>
                </c:pt>
                <c:pt idx="1330">
                  <c:v>26.533722474981001</c:v>
                </c:pt>
                <c:pt idx="1331">
                  <c:v>26.559899996792701</c:v>
                </c:pt>
                <c:pt idx="1332">
                  <c:v>26.586088188011701</c:v>
                </c:pt>
                <c:pt idx="1333">
                  <c:v>26.612287052192698</c:v>
                </c:pt>
                <c:pt idx="1334">
                  <c:v>26.638496592891101</c:v>
                </c:pt>
                <c:pt idx="1335">
                  <c:v>26.664716813662601</c:v>
                </c:pt>
                <c:pt idx="1336">
                  <c:v>26.690947718063601</c:v>
                </c:pt>
                <c:pt idx="1337">
                  <c:v>26.7171893096506</c:v>
                </c:pt>
                <c:pt idx="1338">
                  <c:v>26.743441591981</c:v>
                </c:pt>
                <c:pt idx="1339">
                  <c:v>26.769704568612202</c:v>
                </c:pt>
                <c:pt idx="1340">
                  <c:v>26.7959782431024</c:v>
                </c:pt>
                <c:pt idx="1341">
                  <c:v>26.8222626190101</c:v>
                </c:pt>
                <c:pt idx="1342">
                  <c:v>26.8485576998943</c:v>
                </c:pt>
                <c:pt idx="1343">
                  <c:v>26.8748634893144</c:v>
                </c:pt>
                <c:pt idx="1344">
                  <c:v>26.901179990830499</c:v>
                </c:pt>
                <c:pt idx="1345">
                  <c:v>26.927507208002702</c:v>
                </c:pt>
                <c:pt idx="1346">
                  <c:v>26.953845144392002</c:v>
                </c:pt>
                <c:pt idx="1347">
                  <c:v>26.9801938035597</c:v>
                </c:pt>
                <c:pt idx="1348">
                  <c:v>27.0065531890674</c:v>
                </c:pt>
                <c:pt idx="1349">
                  <c:v>27.0329233044774</c:v>
                </c:pt>
                <c:pt idx="1350">
                  <c:v>27.0593041533524</c:v>
                </c:pt>
                <c:pt idx="1351">
                  <c:v>27.085695739255399</c:v>
                </c:pt>
                <c:pt idx="1352">
                  <c:v>27.112098065749901</c:v>
                </c:pt>
                <c:pt idx="1353">
                  <c:v>27.138511136400101</c:v>
                </c:pt>
                <c:pt idx="1354">
                  <c:v>27.164934954770398</c:v>
                </c:pt>
                <c:pt idx="1355">
                  <c:v>27.191369524425699</c:v>
                </c:pt>
                <c:pt idx="1356">
                  <c:v>27.2178148489314</c:v>
                </c:pt>
                <c:pt idx="1357">
                  <c:v>27.244270931853301</c:v>
                </c:pt>
                <c:pt idx="1358">
                  <c:v>27.270737776757802</c:v>
                </c:pt>
                <c:pt idx="1359">
                  <c:v>27.297215387211601</c:v>
                </c:pt>
                <c:pt idx="1360">
                  <c:v>27.323703766781801</c:v>
                </c:pt>
                <c:pt idx="1361">
                  <c:v>27.3502029190361</c:v>
                </c:pt>
                <c:pt idx="1362">
                  <c:v>27.376712847542699</c:v>
                </c:pt>
                <c:pt idx="1363">
                  <c:v>27.403233555869999</c:v>
                </c:pt>
                <c:pt idx="1364">
                  <c:v>27.4297650475872</c:v>
                </c:pt>
                <c:pt idx="1365">
                  <c:v>27.456307326263602</c:v>
                </c:pt>
                <c:pt idx="1366">
                  <c:v>27.482860395469199</c:v>
                </c:pt>
                <c:pt idx="1367">
                  <c:v>27.509424258774299</c:v>
                </c:pt>
                <c:pt idx="1368">
                  <c:v>27.535998919749801</c:v>
                </c:pt>
                <c:pt idx="1369">
                  <c:v>27.5625843819669</c:v>
                </c:pt>
                <c:pt idx="1370">
                  <c:v>27.589180648997399</c:v>
                </c:pt>
                <c:pt idx="1371">
                  <c:v>27.615787724413401</c:v>
                </c:pt>
                <c:pt idx="1372">
                  <c:v>27.642405611787598</c:v>
                </c:pt>
                <c:pt idx="1373">
                  <c:v>27.669034314692901</c:v>
                </c:pt>
                <c:pt idx="1374">
                  <c:v>27.695673836703001</c:v>
                </c:pt>
                <c:pt idx="1375">
                  <c:v>27.722324181391802</c:v>
                </c:pt>
                <c:pt idx="1376">
                  <c:v>27.748985352333801</c:v>
                </c:pt>
                <c:pt idx="1377">
                  <c:v>27.775657353103799</c:v>
                </c:pt>
                <c:pt idx="1378">
                  <c:v>27.8023401872771</c:v>
                </c:pt>
                <c:pt idx="1379">
                  <c:v>27.829033858429501</c:v>
                </c:pt>
                <c:pt idx="1380">
                  <c:v>27.8557383701372</c:v>
                </c:pt>
                <c:pt idx="1381">
                  <c:v>27.882453725976902</c:v>
                </c:pt>
                <c:pt idx="1382">
                  <c:v>27.909179929525799</c:v>
                </c:pt>
                <c:pt idx="1383">
                  <c:v>27.935916984361299</c:v>
                </c:pt>
                <c:pt idx="1384">
                  <c:v>27.962664894061501</c:v>
                </c:pt>
                <c:pt idx="1385">
                  <c:v>27.989423662204899</c:v>
                </c:pt>
                <c:pt idx="1386">
                  <c:v>28.0161932923703</c:v>
                </c:pt>
                <c:pt idx="1387">
                  <c:v>28.0429737881371</c:v>
                </c:pt>
                <c:pt idx="1388">
                  <c:v>28.0697651530852</c:v>
                </c:pt>
                <c:pt idx="1389">
                  <c:v>28.0965673907947</c:v>
                </c:pt>
                <c:pt idx="1390">
                  <c:v>28.123380504846399</c:v>
                </c:pt>
                <c:pt idx="1391">
                  <c:v>28.150204498821498</c:v>
                </c:pt>
                <c:pt idx="1392">
                  <c:v>28.177039376301401</c:v>
                </c:pt>
                <c:pt idx="1393">
                  <c:v>28.203885140868302</c:v>
                </c:pt>
                <c:pt idx="1394">
                  <c:v>28.230741796104599</c:v>
                </c:pt>
                <c:pt idx="1395">
                  <c:v>28.257609345593199</c:v>
                </c:pt>
                <c:pt idx="1396">
                  <c:v>28.284487792917599</c:v>
                </c:pt>
                <c:pt idx="1397">
                  <c:v>28.311377141661499</c:v>
                </c:pt>
                <c:pt idx="1398">
                  <c:v>28.3382773954092</c:v>
                </c:pt>
                <c:pt idx="1399">
                  <c:v>28.365188557745501</c:v>
                </c:pt>
                <c:pt idx="1400">
                  <c:v>28.392110632255399</c:v>
                </c:pt>
                <c:pt idx="1401">
                  <c:v>28.419043622524601</c:v>
                </c:pt>
                <c:pt idx="1402">
                  <c:v>28.4459875321391</c:v>
                </c:pt>
                <c:pt idx="1403">
                  <c:v>28.472942364685402</c:v>
                </c:pt>
                <c:pt idx="1404">
                  <c:v>28.499908123750501</c:v>
                </c:pt>
                <c:pt idx="1405">
                  <c:v>28.526884812921601</c:v>
                </c:pt>
                <c:pt idx="1406">
                  <c:v>28.553872435786701</c:v>
                </c:pt>
                <c:pt idx="1407">
                  <c:v>28.580870995933999</c:v>
                </c:pt>
                <c:pt idx="1408">
                  <c:v>28.607880496952099</c:v>
                </c:pt>
                <c:pt idx="1409">
                  <c:v>28.634900942430299</c:v>
                </c:pt>
                <c:pt idx="1410">
                  <c:v>28.661932335958198</c:v>
                </c:pt>
                <c:pt idx="1411">
                  <c:v>28.6889746811257</c:v>
                </c:pt>
                <c:pt idx="1412">
                  <c:v>28.7160279815233</c:v>
                </c:pt>
                <c:pt idx="1413">
                  <c:v>28.743092240742001</c:v>
                </c:pt>
                <c:pt idx="1414">
                  <c:v>28.770167462373099</c:v>
                </c:pt>
                <c:pt idx="1415">
                  <c:v>28.7972536500084</c:v>
                </c:pt>
                <c:pt idx="1416">
                  <c:v>28.8243508072403</c:v>
                </c:pt>
                <c:pt idx="1417">
                  <c:v>28.851458937661199</c:v>
                </c:pt>
                <c:pt idx="1418">
                  <c:v>28.878578044864401</c:v>
                </c:pt>
                <c:pt idx="1419">
                  <c:v>28.9057081324435</c:v>
                </c:pt>
                <c:pt idx="1420">
                  <c:v>28.9328492039925</c:v>
                </c:pt>
                <c:pt idx="1421">
                  <c:v>28.960001263105699</c:v>
                </c:pt>
                <c:pt idx="1422">
                  <c:v>28.987164313378202</c:v>
                </c:pt>
                <c:pt idx="1423">
                  <c:v>29.014338358405201</c:v>
                </c:pt>
                <c:pt idx="1424">
                  <c:v>29.041523401782399</c:v>
                </c:pt>
                <c:pt idx="1425">
                  <c:v>29.0687194471063</c:v>
                </c:pt>
                <c:pt idx="1426">
                  <c:v>29.095926497973199</c:v>
                </c:pt>
                <c:pt idx="1427">
                  <c:v>29.123144557980499</c:v>
                </c:pt>
                <c:pt idx="1428">
                  <c:v>29.1503736307255</c:v>
                </c:pt>
                <c:pt idx="1429">
                  <c:v>29.177613719806299</c:v>
                </c:pt>
                <c:pt idx="1430">
                  <c:v>29.2048648288213</c:v>
                </c:pt>
                <c:pt idx="1431">
                  <c:v>29.2321269613693</c:v>
                </c:pt>
                <c:pt idx="1432">
                  <c:v>29.259400121049602</c:v>
                </c:pt>
                <c:pt idx="1433">
                  <c:v>29.286684311462</c:v>
                </c:pt>
                <c:pt idx="1434">
                  <c:v>29.313979536206599</c:v>
                </c:pt>
                <c:pt idx="1435">
                  <c:v>29.341285798884002</c:v>
                </c:pt>
                <c:pt idx="1436">
                  <c:v>29.3686031030953</c:v>
                </c:pt>
                <c:pt idx="1437">
                  <c:v>29.395931452441999</c:v>
                </c:pt>
                <c:pt idx="1438">
                  <c:v>29.423270850525899</c:v>
                </c:pt>
                <c:pt idx="1439">
                  <c:v>29.4506213009494</c:v>
                </c:pt>
                <c:pt idx="1440">
                  <c:v>29.477982807315399</c:v>
                </c:pt>
                <c:pt idx="1441">
                  <c:v>29.505355373227101</c:v>
                </c:pt>
                <c:pt idx="1442">
                  <c:v>29.5327390022881</c:v>
                </c:pt>
                <c:pt idx="1443">
                  <c:v>29.5601336981026</c:v>
                </c:pt>
                <c:pt idx="1444">
                  <c:v>29.5875394642751</c:v>
                </c:pt>
                <c:pt idx="1445">
                  <c:v>29.614956304410502</c:v>
                </c:pt>
                <c:pt idx="1446">
                  <c:v>29.642384222114401</c:v>
                </c:pt>
                <c:pt idx="1447">
                  <c:v>29.669823220992502</c:v>
                </c:pt>
                <c:pt idx="1448">
                  <c:v>29.697273304651301</c:v>
                </c:pt>
                <c:pt idx="1449">
                  <c:v>29.7247344766973</c:v>
                </c:pt>
                <c:pt idx="1450">
                  <c:v>29.752206740737801</c:v>
                </c:pt>
                <c:pt idx="1451">
                  <c:v>29.7796901003804</c:v>
                </c:pt>
                <c:pt idx="1452">
                  <c:v>29.8071845592331</c:v>
                </c:pt>
                <c:pt idx="1453">
                  <c:v>29.834690120904501</c:v>
                </c:pt>
                <c:pt idx="1454">
                  <c:v>29.862206789003299</c:v>
                </c:pt>
                <c:pt idx="1455">
                  <c:v>29.889734567139101</c:v>
                </c:pt>
                <c:pt idx="1456">
                  <c:v>29.9172734589215</c:v>
                </c:pt>
                <c:pt idx="1457">
                  <c:v>29.944823467960799</c:v>
                </c:pt>
                <c:pt idx="1458">
                  <c:v>29.972384597867599</c:v>
                </c:pt>
                <c:pt idx="1459">
                  <c:v>29.999956852253099</c:v>
                </c:pt>
                <c:pt idx="1460">
                  <c:v>30.0275402347288</c:v>
                </c:pt>
                <c:pt idx="1461">
                  <c:v>30.0551347489066</c:v>
                </c:pt>
                <c:pt idx="1462">
                  <c:v>30.082740398399</c:v>
                </c:pt>
                <c:pt idx="1463">
                  <c:v>30.110357186818799</c:v>
                </c:pt>
                <c:pt idx="1464">
                  <c:v>30.137985117779198</c:v>
                </c:pt>
                <c:pt idx="1465">
                  <c:v>30.165624194894001</c:v>
                </c:pt>
                <c:pt idx="1466">
                  <c:v>30.1932744217772</c:v>
                </c:pt>
                <c:pt idx="1467">
                  <c:v>30.220935802043599</c:v>
                </c:pt>
                <c:pt idx="1468">
                  <c:v>30.248608339308099</c:v>
                </c:pt>
                <c:pt idx="1469">
                  <c:v>30.276292037186099</c:v>
                </c:pt>
                <c:pt idx="1470">
                  <c:v>30.303986899293498</c:v>
                </c:pt>
                <c:pt idx="1471">
                  <c:v>30.3316929292466</c:v>
                </c:pt>
                <c:pt idx="1472">
                  <c:v>30.359410130662301</c:v>
                </c:pt>
                <c:pt idx="1473">
                  <c:v>30.387138507157601</c:v>
                </c:pt>
                <c:pt idx="1474">
                  <c:v>30.414878062350098</c:v>
                </c:pt>
                <c:pt idx="1475">
                  <c:v>30.442628799858099</c:v>
                </c:pt>
                <c:pt idx="1476">
                  <c:v>30.470390723299801</c:v>
                </c:pt>
                <c:pt idx="1477">
                  <c:v>30.4981638362943</c:v>
                </c:pt>
                <c:pt idx="1478">
                  <c:v>30.525948142460901</c:v>
                </c:pt>
                <c:pt idx="1479">
                  <c:v>30.553743645419299</c:v>
                </c:pt>
                <c:pt idx="1480">
                  <c:v>30.581550348789801</c:v>
                </c:pt>
                <c:pt idx="1481">
                  <c:v>30.6093682561931</c:v>
                </c:pt>
                <c:pt idx="1482">
                  <c:v>30.637197371250299</c:v>
                </c:pt>
                <c:pt idx="1483">
                  <c:v>30.6650376975828</c:v>
                </c:pt>
                <c:pt idx="1484">
                  <c:v>30.692889238812601</c:v>
                </c:pt>
                <c:pt idx="1485">
                  <c:v>30.7207519985621</c:v>
                </c:pt>
                <c:pt idx="1486">
                  <c:v>30.748625980454101</c:v>
                </c:pt>
                <c:pt idx="1487">
                  <c:v>30.7765111881119</c:v>
                </c:pt>
                <c:pt idx="1488">
                  <c:v>30.8044076251592</c:v>
                </c:pt>
                <c:pt idx="1489">
                  <c:v>30.832315295220099</c:v>
                </c:pt>
                <c:pt idx="1490">
                  <c:v>30.860234201918999</c:v>
                </c:pt>
                <c:pt idx="1491">
                  <c:v>30.888164348881102</c:v>
                </c:pt>
                <c:pt idx="1492">
                  <c:v>30.916105739731702</c:v>
                </c:pt>
                <c:pt idx="1493">
                  <c:v>30.944058378096798</c:v>
                </c:pt>
                <c:pt idx="1494">
                  <c:v>30.972022267602402</c:v>
                </c:pt>
                <c:pt idx="1495">
                  <c:v>30.999997411875501</c:v>
                </c:pt>
                <c:pt idx="1496">
                  <c:v>31.027983814543099</c:v>
                </c:pt>
                <c:pt idx="1497">
                  <c:v>31.055981479232699</c:v>
                </c:pt>
                <c:pt idx="1498">
                  <c:v>31.0839904095719</c:v>
                </c:pt>
                <c:pt idx="1499">
                  <c:v>31.112010609163701</c:v>
                </c:pt>
                <c:pt idx="1500">
                  <c:v>31.140042081599798</c:v>
                </c:pt>
                <c:pt idx="1501">
                  <c:v>31.168084830471599</c:v>
                </c:pt>
                <c:pt idx="1502">
                  <c:v>31.196138859371199</c:v>
                </c:pt>
                <c:pt idx="1503">
                  <c:v>31.224204171890499</c:v>
                </c:pt>
                <c:pt idx="1504">
                  <c:v>31.252280771621901</c:v>
                </c:pt>
                <c:pt idx="1505">
                  <c:v>31.280368662158001</c:v>
                </c:pt>
                <c:pt idx="1506">
                  <c:v>31.308467847091499</c:v>
                </c:pt>
                <c:pt idx="1507">
                  <c:v>31.336578330015399</c:v>
                </c:pt>
                <c:pt idx="1508">
                  <c:v>31.364700114523</c:v>
                </c:pt>
                <c:pt idx="1509">
                  <c:v>31.392833204207701</c:v>
                </c:pt>
                <c:pt idx="1510">
                  <c:v>31.4209776026632</c:v>
                </c:pt>
                <c:pt idx="1511">
                  <c:v>31.449133313483301</c:v>
                </c:pt>
                <c:pt idx="1512">
                  <c:v>31.4773003402622</c:v>
                </c:pt>
                <c:pt idx="1513">
                  <c:v>31.505478686594099</c:v>
                </c:pt>
                <c:pt idx="1514">
                  <c:v>31.533668356073701</c:v>
                </c:pt>
                <c:pt idx="1515">
                  <c:v>31.561869352295702</c:v>
                </c:pt>
                <c:pt idx="1516">
                  <c:v>31.590081678853402</c:v>
                </c:pt>
                <c:pt idx="1517">
                  <c:v>31.618305339336501</c:v>
                </c:pt>
                <c:pt idx="1518">
                  <c:v>31.6465403373351</c:v>
                </c:pt>
                <c:pt idx="1519">
                  <c:v>31.674786676439201</c:v>
                </c:pt>
                <c:pt idx="1520">
                  <c:v>31.703044360239002</c:v>
                </c:pt>
                <c:pt idx="1521">
                  <c:v>31.731313392325099</c:v>
                </c:pt>
                <c:pt idx="1522">
                  <c:v>31.759593776288199</c:v>
                </c:pt>
                <c:pt idx="1523">
                  <c:v>31.7878855157192</c:v>
                </c:pt>
                <c:pt idx="1524">
                  <c:v>31.816188614209299</c:v>
                </c:pt>
                <c:pt idx="1525">
                  <c:v>31.844503075349699</c:v>
                </c:pt>
                <c:pt idx="1526">
                  <c:v>31.8728289027299</c:v>
                </c:pt>
                <c:pt idx="1527">
                  <c:v>31.901166099926701</c:v>
                </c:pt>
                <c:pt idx="1528">
                  <c:v>31.929514670514301</c:v>
                </c:pt>
                <c:pt idx="1529">
                  <c:v>31.957874618067599</c:v>
                </c:pt>
                <c:pt idx="1530">
                  <c:v>31.9862459461614</c:v>
                </c:pt>
                <c:pt idx="1531">
                  <c:v>32.014628658370597</c:v>
                </c:pt>
                <c:pt idx="1532">
                  <c:v>32.043022758270297</c:v>
                </c:pt>
                <c:pt idx="1533">
                  <c:v>32.071428249435897</c:v>
                </c:pt>
                <c:pt idx="1534">
                  <c:v>32.099845135442898</c:v>
                </c:pt>
                <c:pt idx="1535">
                  <c:v>32.128273419866801</c:v>
                </c:pt>
                <c:pt idx="1536">
                  <c:v>32.156713106283497</c:v>
                </c:pt>
                <c:pt idx="1537">
                  <c:v>32.1851641982689</c:v>
                </c:pt>
                <c:pt idx="1538">
                  <c:v>32.213626699399001</c:v>
                </c:pt>
                <c:pt idx="1539">
                  <c:v>32.242100613250201</c:v>
                </c:pt>
                <c:pt idx="1540">
                  <c:v>32.2705859433988</c:v>
                </c:pt>
                <c:pt idx="1541">
                  <c:v>32.299082693421397</c:v>
                </c:pt>
                <c:pt idx="1542">
                  <c:v>32.327590866894703</c:v>
                </c:pt>
                <c:pt idx="1543">
                  <c:v>32.356110467395702</c:v>
                </c:pt>
                <c:pt idx="1544">
                  <c:v>32.384641498501203</c:v>
                </c:pt>
                <c:pt idx="1545">
                  <c:v>32.413183963788498</c:v>
                </c:pt>
                <c:pt idx="1546">
                  <c:v>32.441737866834998</c:v>
                </c:pt>
                <c:pt idx="1547">
                  <c:v>32.470303211218003</c:v>
                </c:pt>
                <c:pt idx="1548">
                  <c:v>32.4988800005153</c:v>
                </c:pt>
                <c:pt idx="1549">
                  <c:v>32.527468238304699</c:v>
                </c:pt>
                <c:pt idx="1550">
                  <c:v>32.556067928163898</c:v>
                </c:pt>
                <c:pt idx="1551">
                  <c:v>32.584679073671197</c:v>
                </c:pt>
                <c:pt idx="1552">
                  <c:v>32.613301678404802</c:v>
                </c:pt>
                <c:pt idx="1553">
                  <c:v>32.641935745943002</c:v>
                </c:pt>
                <c:pt idx="1554">
                  <c:v>32.6705812798644</c:v>
                </c:pt>
                <c:pt idx="1555">
                  <c:v>32.699238283747597</c:v>
                </c:pt>
                <c:pt idx="1556">
                  <c:v>32.727906761171397</c:v>
                </c:pt>
                <c:pt idx="1557">
                  <c:v>32.756586715714903</c:v>
                </c:pt>
                <c:pt idx="1558">
                  <c:v>32.785278150957197</c:v>
                </c:pt>
                <c:pt idx="1559">
                  <c:v>32.813981070477404</c:v>
                </c:pt>
                <c:pt idx="1560">
                  <c:v>32.842695477855003</c:v>
                </c:pt>
                <c:pt idx="1561">
                  <c:v>32.871421376669502</c:v>
                </c:pt>
                <c:pt idx="1562">
                  <c:v>32.900158770500603</c:v>
                </c:pt>
                <c:pt idx="1563">
                  <c:v>32.928907662928196</c:v>
                </c:pt>
                <c:pt idx="1564">
                  <c:v>32.957668057532203</c:v>
                </c:pt>
                <c:pt idx="1565">
                  <c:v>32.986439957892699</c:v>
                </c:pt>
                <c:pt idx="1566">
                  <c:v>33.015223367589897</c:v>
                </c:pt>
                <c:pt idx="1567">
                  <c:v>33.044018290204299</c:v>
                </c:pt>
                <c:pt idx="1568">
                  <c:v>33.072824729316402</c:v>
                </c:pt>
                <c:pt idx="1569">
                  <c:v>33.1016426885069</c:v>
                </c:pt>
                <c:pt idx="1570">
                  <c:v>33.130472171356502</c:v>
                </c:pt>
                <c:pt idx="1571">
                  <c:v>33.159313181446301</c:v>
                </c:pt>
                <c:pt idx="1572">
                  <c:v>33.188165722357198</c:v>
                </c:pt>
                <c:pt idx="1573">
                  <c:v>33.217029797670499</c:v>
                </c:pt>
                <c:pt idx="1574">
                  <c:v>33.245905410967602</c:v>
                </c:pt>
                <c:pt idx="1575">
                  <c:v>33.274792565829898</c:v>
                </c:pt>
                <c:pt idx="1576">
                  <c:v>33.303691265839099</c:v>
                </c:pt>
                <c:pt idx="1577">
                  <c:v>33.332601514577</c:v>
                </c:pt>
                <c:pt idx="1578">
                  <c:v>33.361523315625398</c:v>
                </c:pt>
                <c:pt idx="1579">
                  <c:v>33.390456672566302</c:v>
                </c:pt>
                <c:pt idx="1580">
                  <c:v>33.419401588981998</c:v>
                </c:pt>
                <c:pt idx="1581">
                  <c:v>33.448358068454603</c:v>
                </c:pt>
                <c:pt idx="1582">
                  <c:v>33.477326114566701</c:v>
                </c:pt>
                <c:pt idx="1583">
                  <c:v>33.506305730900799</c:v>
                </c:pt>
                <c:pt idx="1584">
                  <c:v>33.535296921039603</c:v>
                </c:pt>
                <c:pt idx="1585">
                  <c:v>33.564299688565903</c:v>
                </c:pt>
                <c:pt idx="1586">
                  <c:v>33.593314037062598</c:v>
                </c:pt>
                <c:pt idx="1587">
                  <c:v>33.622339970112797</c:v>
                </c:pt>
                <c:pt idx="1588">
                  <c:v>33.651377491299797</c:v>
                </c:pt>
                <c:pt idx="1589">
                  <c:v>33.680426604206801</c:v>
                </c:pt>
                <c:pt idx="1590">
                  <c:v>33.709487312417302</c:v>
                </c:pt>
                <c:pt idx="1591">
                  <c:v>33.738559619514902</c:v>
                </c:pt>
                <c:pt idx="1592">
                  <c:v>33.767643529083301</c:v>
                </c:pt>
                <c:pt idx="1593">
                  <c:v>33.7967390447063</c:v>
                </c:pt>
                <c:pt idx="1594">
                  <c:v>33.825846169968003</c:v>
                </c:pt>
                <c:pt idx="1595">
                  <c:v>33.854964908452402</c:v>
                </c:pt>
                <c:pt idx="1596">
                  <c:v>33.884095263743703</c:v>
                </c:pt>
                <c:pt idx="1597">
                  <c:v>33.913237239426302</c:v>
                </c:pt>
                <c:pt idx="1598">
                  <c:v>33.942390839084602</c:v>
                </c:pt>
                <c:pt idx="1599">
                  <c:v>33.971556066303201</c:v>
                </c:pt>
                <c:pt idx="1600">
                  <c:v>34.000732924666799</c:v>
                </c:pt>
                <c:pt idx="1601">
                  <c:v>34.0299214177602</c:v>
                </c:pt>
                <c:pt idx="1602">
                  <c:v>34.059121549168502</c:v>
                </c:pt>
                <c:pt idx="1603">
                  <c:v>34.088333322476601</c:v>
                </c:pt>
                <c:pt idx="1604">
                  <c:v>34.117556741269802</c:v>
                </c:pt>
                <c:pt idx="1605">
                  <c:v>34.146791809133298</c:v>
                </c:pt>
                <c:pt idx="1606">
                  <c:v>34.176038529652701</c:v>
                </c:pt>
                <c:pt idx="1607">
                  <c:v>34.205296906413402</c:v>
                </c:pt>
                <c:pt idx="1608">
                  <c:v>34.234566943001198</c:v>
                </c:pt>
                <c:pt idx="1609">
                  <c:v>34.263848643001701</c:v>
                </c:pt>
                <c:pt idx="1610">
                  <c:v>34.293142010000999</c:v>
                </c:pt>
                <c:pt idx="1611">
                  <c:v>34.322447047585001</c:v>
                </c:pt>
                <c:pt idx="1612">
                  <c:v>34.351763759340002</c:v>
                </c:pt>
                <c:pt idx="1613">
                  <c:v>34.381092148851998</c:v>
                </c:pt>
                <c:pt idx="1614">
                  <c:v>34.410432219707602</c:v>
                </c:pt>
                <c:pt idx="1615">
                  <c:v>34.439783975493199</c:v>
                </c:pt>
                <c:pt idx="1616">
                  <c:v>34.469147419795299</c:v>
                </c:pt>
                <c:pt idx="1617">
                  <c:v>34.498522556200797</c:v>
                </c:pt>
                <c:pt idx="1618">
                  <c:v>34.5279093882965</c:v>
                </c:pt>
                <c:pt idx="1619">
                  <c:v>34.557307919669299</c:v>
                </c:pt>
                <c:pt idx="1620">
                  <c:v>34.586718153906197</c:v>
                </c:pt>
                <c:pt idx="1621">
                  <c:v>34.6161400945944</c:v>
                </c:pt>
                <c:pt idx="1622">
                  <c:v>34.645573745321201</c:v>
                </c:pt>
                <c:pt idx="1623">
                  <c:v>34.675019109674103</c:v>
                </c:pt>
                <c:pt idx="1624">
                  <c:v>34.704476191240403</c:v>
                </c:pt>
                <c:pt idx="1625">
                  <c:v>34.733944993607899</c:v>
                </c:pt>
                <c:pt idx="1626">
                  <c:v>34.763425520364201</c:v>
                </c:pt>
                <c:pt idx="1627">
                  <c:v>34.792917775097202</c:v>
                </c:pt>
                <c:pt idx="1628">
                  <c:v>34.8224217613948</c:v>
                </c:pt>
                <c:pt idx="1629">
                  <c:v>34.851937482845102</c:v>
                </c:pt>
                <c:pt idx="1630">
                  <c:v>34.881464943036299</c:v>
                </c:pt>
                <c:pt idx="1631">
                  <c:v>34.911004145556497</c:v>
                </c:pt>
                <c:pt idx="1632">
                  <c:v>34.940555093994298</c:v>
                </c:pt>
                <c:pt idx="1633">
                  <c:v>34.970117791938101</c:v>
                </c:pt>
                <c:pt idx="1634">
                  <c:v>34.999692242976401</c:v>
                </c:pt>
                <c:pt idx="1635">
                  <c:v>35.029278450698101</c:v>
                </c:pt>
                <c:pt idx="1636">
                  <c:v>35.058876418691803</c:v>
                </c:pt>
                <c:pt idx="1637">
                  <c:v>35.088486150546501</c:v>
                </c:pt>
                <c:pt idx="1638">
                  <c:v>35.118107649851197</c:v>
                </c:pt>
                <c:pt idx="1639">
                  <c:v>35.147740920195098</c:v>
                </c:pt>
                <c:pt idx="1640">
                  <c:v>35.177385965167304</c:v>
                </c:pt>
                <c:pt idx="1641">
                  <c:v>35.207042788357299</c:v>
                </c:pt>
                <c:pt idx="1642">
                  <c:v>35.236711393354398</c:v>
                </c:pt>
                <c:pt idx="1643">
                  <c:v>35.266391783748098</c:v>
                </c:pt>
                <c:pt idx="1644">
                  <c:v>35.296083963128197</c:v>
                </c:pt>
                <c:pt idx="1645">
                  <c:v>35.3257879350843</c:v>
                </c:pt>
                <c:pt idx="1646">
                  <c:v>35.355503703206303</c:v>
                </c:pt>
                <c:pt idx="1647">
                  <c:v>35.385231271084102</c:v>
                </c:pt>
                <c:pt idx="1648">
                  <c:v>35.4149706423079</c:v>
                </c:pt>
                <c:pt idx="1649">
                  <c:v>35.444721820467699</c:v>
                </c:pt>
                <c:pt idx="1650">
                  <c:v>35.4744848091538</c:v>
                </c:pt>
                <c:pt idx="1651">
                  <c:v>35.504259611956499</c:v>
                </c:pt>
                <c:pt idx="1652">
                  <c:v>35.534046232466402</c:v>
                </c:pt>
                <c:pt idx="1653">
                  <c:v>35.563844674273902</c:v>
                </c:pt>
                <c:pt idx="1654">
                  <c:v>35.593654940969699</c:v>
                </c:pt>
                <c:pt idx="1655">
                  <c:v>35.6234770361445</c:v>
                </c:pt>
                <c:pt idx="1656">
                  <c:v>35.653310963389202</c:v>
                </c:pt>
                <c:pt idx="1657">
                  <c:v>35.683156726294797</c:v>
                </c:pt>
                <c:pt idx="1658">
                  <c:v>35.713014328452203</c:v>
                </c:pt>
                <c:pt idx="1659">
                  <c:v>35.742883773452697</c:v>
                </c:pt>
                <c:pt idx="1660">
                  <c:v>35.772765064887402</c:v>
                </c:pt>
                <c:pt idx="1661">
                  <c:v>35.802658206347601</c:v>
                </c:pt>
                <c:pt idx="1662">
                  <c:v>35.832563201424897</c:v>
                </c:pt>
                <c:pt idx="1663">
                  <c:v>35.862480053710797</c:v>
                </c:pt>
                <c:pt idx="1664">
                  <c:v>35.892408766796798</c:v>
                </c:pt>
                <c:pt idx="1665">
                  <c:v>35.9223493442746</c:v>
                </c:pt>
                <c:pt idx="1666">
                  <c:v>35.952301789736197</c:v>
                </c:pt>
                <c:pt idx="1667">
                  <c:v>35.982266106773302</c:v>
                </c:pt>
                <c:pt idx="1668">
                  <c:v>36.012242298978002</c:v>
                </c:pt>
                <c:pt idx="1669">
                  <c:v>36.042230369942402</c:v>
                </c:pt>
                <c:pt idx="1670">
                  <c:v>36.072230323258601</c:v>
                </c:pt>
                <c:pt idx="1671">
                  <c:v>36.102242162519097</c:v>
                </c:pt>
                <c:pt idx="1672">
                  <c:v>36.132265891316003</c:v>
                </c:pt>
                <c:pt idx="1673">
                  <c:v>36.1623015132419</c:v>
                </c:pt>
                <c:pt idx="1674">
                  <c:v>36.1923490318893</c:v>
                </c:pt>
                <c:pt idx="1675">
                  <c:v>36.222408450868997</c:v>
                </c:pt>
                <c:pt idx="1676">
                  <c:v>36.252479774283103</c:v>
                </c:pt>
                <c:pt idx="1677">
                  <c:v>36.282563005724803</c:v>
                </c:pt>
                <c:pt idx="1678">
                  <c:v>36.312658148787598</c:v>
                </c:pt>
                <c:pt idx="1679">
                  <c:v>36.342765207065</c:v>
                </c:pt>
                <c:pt idx="1680">
                  <c:v>36.372884184150799</c:v>
                </c:pt>
                <c:pt idx="1681">
                  <c:v>36.4030150836386</c:v>
                </c:pt>
                <c:pt idx="1682">
                  <c:v>36.433157909122102</c:v>
                </c:pt>
                <c:pt idx="1683">
                  <c:v>36.4633126641953</c:v>
                </c:pt>
                <c:pt idx="1684">
                  <c:v>36.493479352452198</c:v>
                </c:pt>
                <c:pt idx="1685">
                  <c:v>36.523657977486799</c:v>
                </c:pt>
                <c:pt idx="1686">
                  <c:v>36.553848542893199</c:v>
                </c:pt>
                <c:pt idx="1687">
                  <c:v>36.5840510522656</c:v>
                </c:pt>
                <c:pt idx="1688">
                  <c:v>36.614265509198397</c:v>
                </c:pt>
                <c:pt idx="1689">
                  <c:v>36.644491917285897</c:v>
                </c:pt>
                <c:pt idx="1690">
                  <c:v>36.674730280122603</c:v>
                </c:pt>
                <c:pt idx="1691">
                  <c:v>36.704980601303099</c:v>
                </c:pt>
                <c:pt idx="1692">
                  <c:v>36.735242884421901</c:v>
                </c:pt>
                <c:pt idx="1693">
                  <c:v>36.765517133073899</c:v>
                </c:pt>
                <c:pt idx="1694">
                  <c:v>36.795803350853802</c:v>
                </c:pt>
                <c:pt idx="1695">
                  <c:v>36.826101541356401</c:v>
                </c:pt>
                <c:pt idx="1696">
                  <c:v>36.8564117081768</c:v>
                </c:pt>
                <c:pt idx="1697">
                  <c:v>36.886733854909998</c:v>
                </c:pt>
                <c:pt idx="1698">
                  <c:v>36.9170679851511</c:v>
                </c:pt>
                <c:pt idx="1699">
                  <c:v>36.947414102495301</c:v>
                </c:pt>
                <c:pt idx="1700">
                  <c:v>36.9777722105379</c:v>
                </c:pt>
                <c:pt idx="1701">
                  <c:v>37.008142312874298</c:v>
                </c:pt>
                <c:pt idx="1702">
                  <c:v>37.0385244130998</c:v>
                </c:pt>
                <c:pt idx="1703">
                  <c:v>37.0689185148101</c:v>
                </c:pt>
                <c:pt idx="1704">
                  <c:v>37.099324621600701</c:v>
                </c:pt>
                <c:pt idx="1705">
                  <c:v>37.129742737067303</c:v>
                </c:pt>
                <c:pt idx="1706">
                  <c:v>37.160172864805702</c:v>
                </c:pt>
                <c:pt idx="1707">
                  <c:v>37.190615008411697</c:v>
                </c:pt>
                <c:pt idx="1708">
                  <c:v>37.221069171481197</c:v>
                </c:pt>
                <c:pt idx="1709">
                  <c:v>37.251535357610202</c:v>
                </c:pt>
                <c:pt idx="1710">
                  <c:v>37.282013570394703</c:v>
                </c:pt>
                <c:pt idx="1711">
                  <c:v>37.3125038134311</c:v>
                </c:pt>
                <c:pt idx="1712">
                  <c:v>37.343006090315299</c:v>
                </c:pt>
                <c:pt idx="1713">
                  <c:v>37.373520404643898</c:v>
                </c:pt>
                <c:pt idx="1714">
                  <c:v>37.404046760013102</c:v>
                </c:pt>
                <c:pt idx="1715">
                  <c:v>37.434585160019303</c:v>
                </c:pt>
                <c:pt idx="1716">
                  <c:v>37.465135608259203</c:v>
                </c:pt>
                <c:pt idx="1717">
                  <c:v>37.4956981083294</c:v>
                </c:pt>
                <c:pt idx="1718">
                  <c:v>37.526272663826497</c:v>
                </c:pt>
                <c:pt idx="1719">
                  <c:v>37.556859278347197</c:v>
                </c:pt>
                <c:pt idx="1720">
                  <c:v>37.587457955488503</c:v>
                </c:pt>
                <c:pt idx="1721">
                  <c:v>37.618068698847097</c:v>
                </c:pt>
                <c:pt idx="1722">
                  <c:v>37.6486915120202</c:v>
                </c:pt>
                <c:pt idx="1723">
                  <c:v>37.6793263986048</c:v>
                </c:pt>
                <c:pt idx="1724">
                  <c:v>37.709973362197999</c:v>
                </c:pt>
                <c:pt idx="1725">
                  <c:v>37.740632406392599</c:v>
                </c:pt>
                <c:pt idx="1726">
                  <c:v>37.771303534775797</c:v>
                </c:pt>
                <c:pt idx="1727">
                  <c:v>37.801986750934802</c:v>
                </c:pt>
                <c:pt idx="1728">
                  <c:v>37.832682058456903</c:v>
                </c:pt>
                <c:pt idx="1729">
                  <c:v>37.863389460929199</c:v>
                </c:pt>
                <c:pt idx="1730">
                  <c:v>37.894108961938699</c:v>
                </c:pt>
                <c:pt idx="1731">
                  <c:v>37.9248405650725</c:v>
                </c:pt>
                <c:pt idx="1732">
                  <c:v>37.955584273917701</c:v>
                </c:pt>
                <c:pt idx="1733">
                  <c:v>37.986340092061397</c:v>
                </c:pt>
                <c:pt idx="1734">
                  <c:v>38.017108023090302</c:v>
                </c:pt>
                <c:pt idx="1735">
                  <c:v>38.047888070591597</c:v>
                </c:pt>
                <c:pt idx="1736">
                  <c:v>38.078680238152003</c:v>
                </c:pt>
                <c:pt idx="1737">
                  <c:v>38.109484529358497</c:v>
                </c:pt>
                <c:pt idx="1738">
                  <c:v>38.140300947797698</c:v>
                </c:pt>
                <c:pt idx="1739">
                  <c:v>38.171129497056597</c:v>
                </c:pt>
                <c:pt idx="1740">
                  <c:v>38.201970180721801</c:v>
                </c:pt>
                <c:pt idx="1741">
                  <c:v>38.232823002380002</c:v>
                </c:pt>
                <c:pt idx="1742">
                  <c:v>38.263687965617898</c:v>
                </c:pt>
                <c:pt idx="1743">
                  <c:v>38.294565074022103</c:v>
                </c:pt>
                <c:pt idx="1744">
                  <c:v>38.325454331179003</c:v>
                </c:pt>
                <c:pt idx="1745">
                  <c:v>38.356355740675298</c:v>
                </c:pt>
                <c:pt idx="1746">
                  <c:v>38.387269306097402</c:v>
                </c:pt>
                <c:pt idx="1747">
                  <c:v>38.4181950310318</c:v>
                </c:pt>
                <c:pt idx="1748">
                  <c:v>38.449132919064702</c:v>
                </c:pt>
                <c:pt idx="1749">
                  <c:v>38.480082973782601</c:v>
                </c:pt>
                <c:pt idx="1750">
                  <c:v>38.511045198771598</c:v>
                </c:pt>
                <c:pt idx="1751">
                  <c:v>38.542019597618101</c:v>
                </c:pt>
                <c:pt idx="1752">
                  <c:v>38.573006173908198</c:v>
                </c:pt>
                <c:pt idx="1753">
                  <c:v>38.604004931228097</c:v>
                </c:pt>
                <c:pt idx="1754">
                  <c:v>38.635015873163702</c:v>
                </c:pt>
                <c:pt idx="1755">
                  <c:v>38.666039003300298</c:v>
                </c:pt>
                <c:pt idx="1756">
                  <c:v>38.697074325208902</c:v>
                </c:pt>
                <c:pt idx="1757">
                  <c:v>38.728121842456197</c:v>
                </c:pt>
                <c:pt idx="1758">
                  <c:v>38.759181558608503</c:v>
                </c:pt>
                <c:pt idx="1759">
                  <c:v>38.7902534772319</c:v>
                </c:pt>
                <c:pt idx="1760">
                  <c:v>38.821337601892303</c:v>
                </c:pt>
                <c:pt idx="1761">
                  <c:v>38.8524339361554</c:v>
                </c:pt>
                <c:pt idx="1762">
                  <c:v>38.883542483586901</c:v>
                </c:pt>
                <c:pt idx="1763">
                  <c:v>38.914663247751903</c:v>
                </c:pt>
                <c:pt idx="1764">
                  <c:v>38.945796232224403</c:v>
                </c:pt>
                <c:pt idx="1765">
                  <c:v>38.976941440859797</c:v>
                </c:pt>
                <c:pt idx="1766">
                  <c:v>39.0080988776486</c:v>
                </c:pt>
                <c:pt idx="1767">
                  <c:v>39.0392685465821</c:v>
                </c:pt>
                <c:pt idx="1768">
                  <c:v>39.070450451652</c:v>
                </c:pt>
                <c:pt idx="1769">
                  <c:v>39.101644596851003</c:v>
                </c:pt>
                <c:pt idx="1770">
                  <c:v>39.132850986172102</c:v>
                </c:pt>
                <c:pt idx="1771">
                  <c:v>39.164069623609102</c:v>
                </c:pt>
                <c:pt idx="1772">
                  <c:v>39.195300513156603</c:v>
                </c:pt>
                <c:pt idx="1773">
                  <c:v>39.226543658809398</c:v>
                </c:pt>
                <c:pt idx="1774">
                  <c:v>39.2577990645634</c:v>
                </c:pt>
                <c:pt idx="1775">
                  <c:v>39.289066734414902</c:v>
                </c:pt>
                <c:pt idx="1776">
                  <c:v>39.320346672360799</c:v>
                </c:pt>
                <c:pt idx="1777">
                  <c:v>39.351638882398603</c:v>
                </c:pt>
                <c:pt idx="1778">
                  <c:v>39.382943368526597</c:v>
                </c:pt>
                <c:pt idx="1779">
                  <c:v>39.4142601347436</c:v>
                </c:pt>
                <c:pt idx="1780">
                  <c:v>39.445589185049101</c:v>
                </c:pt>
                <c:pt idx="1781">
                  <c:v>39.476930523443002</c:v>
                </c:pt>
                <c:pt idx="1782">
                  <c:v>39.508284153925999</c:v>
                </c:pt>
                <c:pt idx="1783">
                  <c:v>39.539650080499499</c:v>
                </c:pt>
                <c:pt idx="1784">
                  <c:v>39.5710283071652</c:v>
                </c:pt>
                <c:pt idx="1785">
                  <c:v>39.602418837925697</c:v>
                </c:pt>
                <c:pt idx="1786">
                  <c:v>39.633821676784002</c:v>
                </c:pt>
                <c:pt idx="1787">
                  <c:v>39.665236827743797</c:v>
                </c:pt>
                <c:pt idx="1788">
                  <c:v>39.696664294809402</c:v>
                </c:pt>
                <c:pt idx="1789">
                  <c:v>39.728104081985599</c:v>
                </c:pt>
                <c:pt idx="1790">
                  <c:v>39.759556193277902</c:v>
                </c:pt>
                <c:pt idx="1791">
                  <c:v>39.791020632692401</c:v>
                </c:pt>
                <c:pt idx="1792">
                  <c:v>39.822497404235598</c:v>
                </c:pt>
                <c:pt idx="1793">
                  <c:v>39.853986511914798</c:v>
                </c:pt>
                <c:pt idx="1794">
                  <c:v>39.885487959737702</c:v>
                </c:pt>
                <c:pt idx="1795">
                  <c:v>39.917001751712803</c:v>
                </c:pt>
                <c:pt idx="1796">
                  <c:v>39.948527891848897</c:v>
                </c:pt>
                <c:pt idx="1797">
                  <c:v>39.980066384155499</c:v>
                </c:pt>
                <c:pt idx="1798">
                  <c:v>40.011617232642898</c:v>
                </c:pt>
                <c:pt idx="1799">
                  <c:v>40.043180441321397</c:v>
                </c:pt>
                <c:pt idx="1800">
                  <c:v>40.074756014202499</c:v>
                </c:pt>
                <c:pt idx="1801">
                  <c:v>40.106343955297802</c:v>
                </c:pt>
                <c:pt idx="1802">
                  <c:v>40.137944268619599</c:v>
                </c:pt>
                <c:pt idx="1803">
                  <c:v>40.169556958180898</c:v>
                </c:pt>
                <c:pt idx="1804">
                  <c:v>40.201182027995003</c:v>
                </c:pt>
                <c:pt idx="1805">
                  <c:v>40.232819482075897</c:v>
                </c:pt>
                <c:pt idx="1806">
                  <c:v>40.264469324438203</c:v>
                </c:pt>
                <c:pt idx="1807">
                  <c:v>40.2961315590968</c:v>
                </c:pt>
                <c:pt idx="1808">
                  <c:v>40.327806190067399</c:v>
                </c:pt>
                <c:pt idx="1809">
                  <c:v>40.359493221366101</c:v>
                </c:pt>
                <c:pt idx="1810">
                  <c:v>40.391192657009498</c:v>
                </c:pt>
                <c:pt idx="1811">
                  <c:v>40.422904501014898</c:v>
                </c:pt>
                <c:pt idx="1812">
                  <c:v>40.454628757400002</c:v>
                </c:pt>
                <c:pt idx="1813">
                  <c:v>40.4863654301829</c:v>
                </c:pt>
                <c:pt idx="1814">
                  <c:v>40.5181145233826</c:v>
                </c:pt>
                <c:pt idx="1815">
                  <c:v>40.549876041018202</c:v>
                </c:pt>
                <c:pt idx="1816">
                  <c:v>40.5816499871095</c:v>
                </c:pt>
                <c:pt idx="1817">
                  <c:v>40.613436365676897</c:v>
                </c:pt>
                <c:pt idx="1818">
                  <c:v>40.645235180741103</c:v>
                </c:pt>
                <c:pt idx="1819">
                  <c:v>40.677046436323501</c:v>
                </c:pt>
                <c:pt idx="1820">
                  <c:v>40.708870136445903</c:v>
                </c:pt>
                <c:pt idx="1821">
                  <c:v>40.740706285130699</c:v>
                </c:pt>
                <c:pt idx="1822">
                  <c:v>40.772554886400499</c:v>
                </c:pt>
                <c:pt idx="1823">
                  <c:v>40.804415944278801</c:v>
                </c:pt>
                <c:pt idx="1824">
                  <c:v>40.836289462789303</c:v>
                </c:pt>
                <c:pt idx="1825">
                  <c:v>40.868175445956403</c:v>
                </c:pt>
                <c:pt idx="1826">
                  <c:v>40.900073897804702</c:v>
                </c:pt>
                <c:pt idx="1827">
                  <c:v>40.931984822359603</c:v>
                </c:pt>
                <c:pt idx="1828">
                  <c:v>40.963908223646698</c:v>
                </c:pt>
                <c:pt idx="1829">
                  <c:v>40.9958441056922</c:v>
                </c:pt>
                <c:pt idx="1830">
                  <c:v>41.027792472522897</c:v>
                </c:pt>
                <c:pt idx="1831">
                  <c:v>41.059753328165797</c:v>
                </c:pt>
                <c:pt idx="1832">
                  <c:v>41.091726676648499</c:v>
                </c:pt>
                <c:pt idx="1833">
                  <c:v>41.123712521999103</c:v>
                </c:pt>
                <c:pt idx="1834">
                  <c:v>41.155710868246103</c:v>
                </c:pt>
                <c:pt idx="1835">
                  <c:v>41.187721719418498</c:v>
                </c:pt>
                <c:pt idx="1836">
                  <c:v>41.219745079545604</c:v>
                </c:pt>
                <c:pt idx="1837">
                  <c:v>41.251780952657398</c:v>
                </c:pt>
                <c:pt idx="1838">
                  <c:v>41.283829342784202</c:v>
                </c:pt>
                <c:pt idx="1839">
                  <c:v>41.315890253956603</c:v>
                </c:pt>
                <c:pt idx="1840">
                  <c:v>41.347963690205901</c:v>
                </c:pt>
                <c:pt idx="1841">
                  <c:v>41.380049655563603</c:v>
                </c:pt>
                <c:pt idx="1842">
                  <c:v>41.412148154061903</c:v>
                </c:pt>
                <c:pt idx="1843">
                  <c:v>41.444259189733202</c:v>
                </c:pt>
                <c:pt idx="1844">
                  <c:v>41.476382766610399</c:v>
                </c:pt>
                <c:pt idx="1845">
                  <c:v>41.508518888726698</c:v>
                </c:pt>
                <c:pt idx="1846">
                  <c:v>41.540667560115999</c:v>
                </c:pt>
                <c:pt idx="1847">
                  <c:v>41.572828784812302</c:v>
                </c:pt>
                <c:pt idx="1848">
                  <c:v>41.605002566850203</c:v>
                </c:pt>
                <c:pt idx="1849">
                  <c:v>41.637188910264697</c:v>
                </c:pt>
                <c:pt idx="1850">
                  <c:v>41.669387819091099</c:v>
                </c:pt>
                <c:pt idx="1851">
                  <c:v>41.7015992973651</c:v>
                </c:pt>
                <c:pt idx="1852">
                  <c:v>41.7338233491229</c:v>
                </c:pt>
                <c:pt idx="1853">
                  <c:v>41.766059978401003</c:v>
                </c:pt>
                <c:pt idx="1854">
                  <c:v>41.798309189236399</c:v>
                </c:pt>
                <c:pt idx="1855">
                  <c:v>41.830570985666299</c:v>
                </c:pt>
                <c:pt idx="1856">
                  <c:v>41.862845371728497</c:v>
                </c:pt>
                <c:pt idx="1857">
                  <c:v>41.895132351460902</c:v>
                </c:pt>
                <c:pt idx="1858">
                  <c:v>41.927431928902102</c:v>
                </c:pt>
                <c:pt idx="1859">
                  <c:v>41.959744108090803</c:v>
                </c:pt>
                <c:pt idx="1860">
                  <c:v>41.992068893066197</c:v>
                </c:pt>
                <c:pt idx="1861">
                  <c:v>42.024406287867698</c:v>
                </c:pt>
                <c:pt idx="1862">
                  <c:v>42.056756296535397</c:v>
                </c:pt>
                <c:pt idx="1863">
                  <c:v>42.089118923109297</c:v>
                </c:pt>
                <c:pt idx="1864">
                  <c:v>42.121494171630196</c:v>
                </c:pt>
                <c:pt idx="1865">
                  <c:v>42.153882046138897</c:v>
                </c:pt>
                <c:pt idx="1866">
                  <c:v>42.186282550676701</c:v>
                </c:pt>
                <c:pt idx="1867">
                  <c:v>42.218695689285298</c:v>
                </c:pt>
                <c:pt idx="1868">
                  <c:v>42.251121466006403</c:v>
                </c:pt>
                <c:pt idx="1869">
                  <c:v>42.2835598848826</c:v>
                </c:pt>
                <c:pt idx="1870">
                  <c:v>42.316010949956201</c:v>
                </c:pt>
                <c:pt idx="1871">
                  <c:v>42.348474665270302</c:v>
                </c:pt>
                <c:pt idx="1872">
                  <c:v>42.380951034867998</c:v>
                </c:pt>
                <c:pt idx="1873">
                  <c:v>42.413440062793001</c:v>
                </c:pt>
                <c:pt idx="1874">
                  <c:v>42.445941753089201</c:v>
                </c:pt>
                <c:pt idx="1875">
                  <c:v>42.478456109800497</c:v>
                </c:pt>
                <c:pt idx="1876">
                  <c:v>42.510983136971703</c:v>
                </c:pt>
                <c:pt idx="1877">
                  <c:v>42.543522838647398</c:v>
                </c:pt>
                <c:pt idx="1878">
                  <c:v>42.576075218872603</c:v>
                </c:pt>
                <c:pt idx="1879">
                  <c:v>42.6086402816928</c:v>
                </c:pt>
                <c:pt idx="1880">
                  <c:v>42.641218031153599</c:v>
                </c:pt>
                <c:pt idx="1881">
                  <c:v>42.673808471300902</c:v>
                </c:pt>
                <c:pt idx="1882">
                  <c:v>42.7064116061809</c:v>
                </c:pt>
                <c:pt idx="1883">
                  <c:v>42.7390274398401</c:v>
                </c:pt>
                <c:pt idx="1884">
                  <c:v>42.771655976325299</c:v>
                </c:pt>
                <c:pt idx="1885">
                  <c:v>42.804297219683399</c:v>
                </c:pt>
                <c:pt idx="1886">
                  <c:v>42.836951173961701</c:v>
                </c:pt>
                <c:pt idx="1887">
                  <c:v>42.869617843207799</c:v>
                </c:pt>
                <c:pt idx="1888">
                  <c:v>42.902297231468602</c:v>
                </c:pt>
                <c:pt idx="1889">
                  <c:v>42.934989342775701</c:v>
                </c:pt>
                <c:pt idx="1890">
                  <c:v>42.967694181155203</c:v>
                </c:pt>
                <c:pt idx="1891">
                  <c:v>43.000411750633198</c:v>
                </c:pt>
                <c:pt idx="1892">
                  <c:v>43.033142055236397</c:v>
                </c:pt>
                <c:pt idx="1893">
                  <c:v>43.065885098991799</c:v>
                </c:pt>
                <c:pt idx="1894">
                  <c:v>43.098640885926699</c:v>
                </c:pt>
                <c:pt idx="1895">
                  <c:v>43.131409420068699</c:v>
                </c:pt>
                <c:pt idx="1896">
                  <c:v>43.164190705445797</c:v>
                </c:pt>
                <c:pt idx="1897">
                  <c:v>43.196984746086301</c:v>
                </c:pt>
                <c:pt idx="1898">
                  <c:v>43.229791546018703</c:v>
                </c:pt>
                <c:pt idx="1899">
                  <c:v>43.262611109272001</c:v>
                </c:pt>
                <c:pt idx="1900">
                  <c:v>43.295443439875399</c:v>
                </c:pt>
                <c:pt idx="1901">
                  <c:v>43.328288541858498</c:v>
                </c:pt>
                <c:pt idx="1902">
                  <c:v>43.361146419251099</c:v>
                </c:pt>
                <c:pt idx="1903">
                  <c:v>43.394017076083202</c:v>
                </c:pt>
                <c:pt idx="1904">
                  <c:v>43.426900516385501</c:v>
                </c:pt>
                <c:pt idx="1905">
                  <c:v>43.459796744188601</c:v>
                </c:pt>
                <c:pt idx="1906">
                  <c:v>43.492705763523503</c:v>
                </c:pt>
                <c:pt idx="1907">
                  <c:v>43.525627578421599</c:v>
                </c:pt>
                <c:pt idx="1908">
                  <c:v>43.558562192914501</c:v>
                </c:pt>
                <c:pt idx="1909">
                  <c:v>43.591509611033999</c:v>
                </c:pt>
                <c:pt idx="1910">
                  <c:v>43.624469836812303</c:v>
                </c:pt>
                <c:pt idx="1911">
                  <c:v>43.657442874281898</c:v>
                </c:pt>
                <c:pt idx="1912">
                  <c:v>43.690428727475499</c:v>
                </c:pt>
                <c:pt idx="1913">
                  <c:v>43.723427400425997</c:v>
                </c:pt>
                <c:pt idx="1914">
                  <c:v>43.756438897166703</c:v>
                </c:pt>
                <c:pt idx="1915">
                  <c:v>43.789463221730998</c:v>
                </c:pt>
                <c:pt idx="1916">
                  <c:v>43.822500378152696</c:v>
                </c:pt>
                <c:pt idx="1917">
                  <c:v>43.855550370465899</c:v>
                </c:pt>
                <c:pt idx="1918">
                  <c:v>43.888613202704803</c:v>
                </c:pt>
                <c:pt idx="1919">
                  <c:v>43.921688878903801</c:v>
                </c:pt>
                <c:pt idx="1920">
                  <c:v>43.954777403097701</c:v>
                </c:pt>
                <c:pt idx="1921">
                  <c:v>43.987878779321598</c:v>
                </c:pt>
                <c:pt idx="1922">
                  <c:v>44.0209930116105</c:v>
                </c:pt>
                <c:pt idx="1923">
                  <c:v>44.054120103999999</c:v>
                </c:pt>
                <c:pt idx="1924">
                  <c:v>44.087260060525701</c:v>
                </c:pt>
                <c:pt idx="1925">
                  <c:v>44.120412885223601</c:v>
                </c:pt>
                <c:pt idx="1926">
                  <c:v>44.153578582129597</c:v>
                </c:pt>
                <c:pt idx="1927">
                  <c:v>44.186757155280198</c:v>
                </c:pt>
                <c:pt idx="1928">
                  <c:v>44.219948608711803</c:v>
                </c:pt>
                <c:pt idx="1929">
                  <c:v>44.253152946461299</c:v>
                </c:pt>
                <c:pt idx="1930">
                  <c:v>44.286370172565597</c:v>
                </c:pt>
                <c:pt idx="1931">
                  <c:v>44.319600291061803</c:v>
                </c:pt>
                <c:pt idx="1932">
                  <c:v>44.3528433059872</c:v>
                </c:pt>
                <c:pt idx="1933">
                  <c:v>44.386099221379403</c:v>
                </c:pt>
                <c:pt idx="1934">
                  <c:v>44.419368041276201</c:v>
                </c:pt>
                <c:pt idx="1935">
                  <c:v>44.4526497697154</c:v>
                </c:pt>
                <c:pt idx="1936">
                  <c:v>44.485944410735101</c:v>
                </c:pt>
                <c:pt idx="1937">
                  <c:v>44.519251968373503</c:v>
                </c:pt>
                <c:pt idx="1938">
                  <c:v>44.552572446669203</c:v>
                </c:pt>
                <c:pt idx="1939">
                  <c:v>44.585905849660698</c:v>
                </c:pt>
                <c:pt idx="1940">
                  <c:v>44.619252181386798</c:v>
                </c:pt>
                <c:pt idx="1941">
                  <c:v>44.6526114458865</c:v>
                </c:pt>
                <c:pt idx="1942">
                  <c:v>44.685983647198697</c:v>
                </c:pt>
                <c:pt idx="1943">
                  <c:v>44.719368789362598</c:v>
                </c:pt>
                <c:pt idx="1944">
                  <c:v>44.752766876417503</c:v>
                </c:pt>
                <c:pt idx="1945">
                  <c:v>44.7861779124027</c:v>
                </c:pt>
                <c:pt idx="1946">
                  <c:v>44.819601901357601</c:v>
                </c:pt>
                <c:pt idx="1947">
                  <c:v>44.853038847321997</c:v>
                </c:pt>
                <c:pt idx="1948">
                  <c:v>44.886488754335602</c:v>
                </c:pt>
                <c:pt idx="1949">
                  <c:v>44.919951626438198</c:v>
                </c:pt>
                <c:pt idx="1950">
                  <c:v>44.953427467669897</c:v>
                </c:pt>
                <c:pt idx="1951">
                  <c:v>44.986916282070801</c:v>
                </c:pt>
                <c:pt idx="1952">
                  <c:v>45.020418073681199</c:v>
                </c:pt>
                <c:pt idx="1953">
                  <c:v>45.0539328465414</c:v>
                </c:pt>
                <c:pt idx="1954">
                  <c:v>45.087460604691898</c:v>
                </c:pt>
                <c:pt idx="1955">
                  <c:v>45.121001352173202</c:v>
                </c:pt>
                <c:pt idx="1956">
                  <c:v>45.154555093025998</c:v>
                </c:pt>
                <c:pt idx="1957">
                  <c:v>45.188121831291099</c:v>
                </c:pt>
                <c:pt idx="1958">
                  <c:v>45.221701571009199</c:v>
                </c:pt>
                <c:pt idx="1959">
                  <c:v>45.255294316221402</c:v>
                </c:pt>
                <c:pt idx="1960">
                  <c:v>45.288900070968502</c:v>
                </c:pt>
                <c:pt idx="1961">
                  <c:v>45.322518839291803</c:v>
                </c:pt>
                <c:pt idx="1962">
                  <c:v>45.356150625232402</c:v>
                </c:pt>
                <c:pt idx="1963">
                  <c:v>45.389795432831399</c:v>
                </c:pt>
                <c:pt idx="1964">
                  <c:v>45.423453266130203</c:v>
                </c:pt>
                <c:pt idx="1965">
                  <c:v>45.457124129170197</c:v>
                </c:pt>
                <c:pt idx="1966">
                  <c:v>45.4908080259926</c:v>
                </c:pt>
                <c:pt idx="1967">
                  <c:v>45.5245049606389</c:v>
                </c:pt>
                <c:pt idx="1968">
                  <c:v>45.558214937150801</c:v>
                </c:pt>
                <c:pt idx="1969">
                  <c:v>45.591937959569499</c:v>
                </c:pt>
                <c:pt idx="1970">
                  <c:v>45.625674031936903</c:v>
                </c:pt>
                <c:pt idx="1971">
                  <c:v>45.659423158294302</c:v>
                </c:pt>
                <c:pt idx="1972">
                  <c:v>45.693185342683499</c:v>
                </c:pt>
                <c:pt idx="1973">
                  <c:v>45.726960589146202</c:v>
                </c:pt>
                <c:pt idx="1974">
                  <c:v>45.7607489017239</c:v>
                </c:pt>
                <c:pt idx="1975">
                  <c:v>45.794550284458303</c:v>
                </c:pt>
                <c:pt idx="1976">
                  <c:v>45.828364741391198</c:v>
                </c:pt>
                <c:pt idx="1977">
                  <c:v>45.862192276564201</c:v>
                </c:pt>
                <c:pt idx="1978">
                  <c:v>45.896032894019001</c:v>
                </c:pt>
                <c:pt idx="1979">
                  <c:v>45.929886597797299</c:v>
                </c:pt>
                <c:pt idx="1980">
                  <c:v>45.963753391940799</c:v>
                </c:pt>
                <c:pt idx="1981">
                  <c:v>45.9976332804912</c:v>
                </c:pt>
                <c:pt idx="1982">
                  <c:v>46.031526267490001</c:v>
                </c:pt>
                <c:pt idx="1983">
                  <c:v>46.065432356978903</c:v>
                </c:pt>
                <c:pt idx="1984">
                  <c:v>46.099351552999401</c:v>
                </c:pt>
                <c:pt idx="1985">
                  <c:v>46.133283859593199</c:v>
                </c:pt>
                <c:pt idx="1986">
                  <c:v>46.167229280801699</c:v>
                </c:pt>
                <c:pt idx="1987">
                  <c:v>46.201187820666398</c:v>
                </c:pt>
                <c:pt idx="1988">
                  <c:v>46.235159483228699</c:v>
                </c:pt>
                <c:pt idx="1989">
                  <c:v>46.269144272530099</c:v>
                </c:pt>
                <c:pt idx="1990">
                  <c:v>46.303142192611702</c:v>
                </c:pt>
                <c:pt idx="1991">
                  <c:v>46.337153247514898</c:v>
                </c:pt>
                <c:pt idx="1992">
                  <c:v>46.3711774412808</c:v>
                </c:pt>
                <c:pt idx="1993">
                  <c:v>46.405214777950498</c:v>
                </c:pt>
                <c:pt idx="1994">
                  <c:v>46.4392652615659</c:v>
                </c:pt>
                <c:pt idx="1995">
                  <c:v>46.4733288961691</c:v>
                </c:pt>
                <c:pt idx="1996">
                  <c:v>46.507405685802397</c:v>
                </c:pt>
                <c:pt idx="1997">
                  <c:v>46.541495634507903</c:v>
                </c:pt>
                <c:pt idx="1998">
                  <c:v>46.575598746327501</c:v>
                </c:pt>
                <c:pt idx="1999">
                  <c:v>46.609715025303302</c:v>
                </c:pt>
                <c:pt idx="2000">
                  <c:v>46.643844475476897</c:v>
                </c:pt>
                <c:pt idx="2001">
                  <c:v>46.6779871008901</c:v>
                </c:pt>
                <c:pt idx="2002">
                  <c:v>46.712142905584301</c:v>
                </c:pt>
                <c:pt idx="2003">
                  <c:v>46.746311893601103</c:v>
                </c:pt>
                <c:pt idx="2004">
                  <c:v>46.780494068981703</c:v>
                </c:pt>
                <c:pt idx="2005">
                  <c:v>46.814689435767299</c:v>
                </c:pt>
                <c:pt idx="2006">
                  <c:v>46.848897997999003</c:v>
                </c:pt>
                <c:pt idx="2007">
                  <c:v>46.883119759717502</c:v>
                </c:pt>
                <c:pt idx="2008">
                  <c:v>46.917354724963701</c:v>
                </c:pt>
                <c:pt idx="2009">
                  <c:v>46.951602897778102</c:v>
                </c:pt>
                <c:pt idx="2010">
                  <c:v>46.985864282201099</c:v>
                </c:pt>
                <c:pt idx="2011">
                  <c:v>47.020138882273002</c:v>
                </c:pt>
                <c:pt idx="2012">
                  <c:v>47.054426702033801</c:v>
                </c:pt>
                <c:pt idx="2013">
                  <c:v>47.088727745523499</c:v>
                </c:pt>
                <c:pt idx="2014">
                  <c:v>47.123042016781703</c:v>
                </c:pt>
                <c:pt idx="2015">
                  <c:v>47.157369519847997</c:v>
                </c:pt>
                <c:pt idx="2016">
                  <c:v>47.191710258761702</c:v>
                </c:pt>
                <c:pt idx="2017">
                  <c:v>47.226064237561999</c:v>
                </c:pt>
                <c:pt idx="2018">
                  <c:v>47.260431460287798</c:v>
                </c:pt>
                <c:pt idx="2019">
                  <c:v>47.294811930977801</c:v>
                </c:pt>
                <c:pt idx="2020">
                  <c:v>47.3292056536704</c:v>
                </c:pt>
                <c:pt idx="2021">
                  <c:v>47.363612632404099</c:v>
                </c:pt>
                <c:pt idx="2022">
                  <c:v>47.398032871216898</c:v>
                </c:pt>
                <c:pt idx="2023">
                  <c:v>47.4324663741465</c:v>
                </c:pt>
                <c:pt idx="2024">
                  <c:v>47.466913145230599</c:v>
                </c:pt>
                <c:pt idx="2025">
                  <c:v>47.501373188506498</c:v>
                </c:pt>
                <c:pt idx="2026">
                  <c:v>47.535846508011304</c:v>
                </c:pt>
                <c:pt idx="2027">
                  <c:v>47.570333107781799</c:v>
                </c:pt>
                <c:pt idx="2028">
                  <c:v>47.6048329918547</c:v>
                </c:pt>
                <c:pt idx="2029">
                  <c:v>47.6393461642663</c:v>
                </c:pt>
                <c:pt idx="2030">
                  <c:v>47.673872629052603</c:v>
                </c:pt>
                <c:pt idx="2031">
                  <c:v>47.7084123902493</c:v>
                </c:pt>
                <c:pt idx="2032">
                  <c:v>47.742965451891997</c:v>
                </c:pt>
                <c:pt idx="2033">
                  <c:v>47.777531818015802</c:v>
                </c:pt>
                <c:pt idx="2034">
                  <c:v>47.812111492655703</c:v>
                </c:pt>
                <c:pt idx="2035">
                  <c:v>47.846704479846203</c:v>
                </c:pt>
                <c:pt idx="2036">
                  <c:v>47.8813107836217</c:v>
                </c:pt>
                <c:pt idx="2037">
                  <c:v>47.915930408016102</c:v>
                </c:pt>
                <c:pt idx="2038">
                  <c:v>47.950563357063103</c:v>
                </c:pt>
                <c:pt idx="2039">
                  <c:v>47.985209634796099</c:v>
                </c:pt>
                <c:pt idx="2040">
                  <c:v>48.019869245247897</c:v>
                </c:pt>
                <c:pt idx="2041">
                  <c:v>48.0545421924515</c:v>
                </c:pt>
                <c:pt idx="2042">
                  <c:v>48.089228480438898</c:v>
                </c:pt>
                <c:pt idx="2043">
                  <c:v>48.1239281132423</c:v>
                </c:pt>
                <c:pt idx="2044">
                  <c:v>48.158641094893298</c:v>
                </c:pt>
                <c:pt idx="2045">
                  <c:v>48.193367429423098</c:v>
                </c:pt>
                <c:pt idx="2046">
                  <c:v>48.228107120862603</c:v>
                </c:pt>
                <c:pt idx="2047">
                  <c:v>48.262860173231402</c:v>
                </c:pt>
                <c:pt idx="2048">
                  <c:v>48.2976265904746</c:v>
                </c:pt>
                <c:pt idx="2049">
                  <c:v>48.332406376522599</c:v>
                </c:pt>
                <c:pt idx="2050">
                  <c:v>48.367199535304998</c:v>
                </c:pt>
                <c:pt idx="2051">
                  <c:v>48.402006070750502</c:v>
                </c:pt>
                <c:pt idx="2052">
                  <c:v>48.436825986786701</c:v>
                </c:pt>
                <c:pt idx="2053">
                  <c:v>48.471659287340401</c:v>
                </c:pt>
                <c:pt idx="2054">
                  <c:v>48.506505976337202</c:v>
                </c:pt>
                <c:pt idx="2055">
                  <c:v>48.541366057702099</c:v>
                </c:pt>
                <c:pt idx="2056">
                  <c:v>48.576239535358702</c:v>
                </c:pt>
                <c:pt idx="2057">
                  <c:v>48.611126413229997</c:v>
                </c:pt>
                <c:pt idx="2058">
                  <c:v>48.646026695237602</c:v>
                </c:pt>
                <c:pt idx="2059">
                  <c:v>48.680940385302399</c:v>
                </c:pt>
                <c:pt idx="2060">
                  <c:v>48.715867487344298</c:v>
                </c:pt>
                <c:pt idx="2061">
                  <c:v>48.750808005281897</c:v>
                </c:pt>
                <c:pt idx="2062">
                  <c:v>48.785761943033002</c:v>
                </c:pt>
                <c:pt idx="2063">
                  <c:v>48.820729304514302</c:v>
                </c:pt>
                <c:pt idx="2064">
                  <c:v>48.855710093641498</c:v>
                </c:pt>
                <c:pt idx="2065">
                  <c:v>48.890704314329199</c:v>
                </c:pt>
                <c:pt idx="2066">
                  <c:v>48.925711970490902</c:v>
                </c:pt>
                <c:pt idx="2067">
                  <c:v>48.960733066039097</c:v>
                </c:pt>
                <c:pt idx="2068">
                  <c:v>48.995767604885302</c:v>
                </c:pt>
                <c:pt idx="2069">
                  <c:v>49.030815590939703</c:v>
                </c:pt>
                <c:pt idx="2070">
                  <c:v>49.065877028111501</c:v>
                </c:pt>
                <c:pt idx="2071">
                  <c:v>49.100951920309001</c:v>
                </c:pt>
                <c:pt idx="2072">
                  <c:v>49.136040271439001</c:v>
                </c:pt>
                <c:pt idx="2073">
                  <c:v>49.171142085407503</c:v>
                </c:pt>
                <c:pt idx="2074">
                  <c:v>49.206257366119402</c:v>
                </c:pt>
                <c:pt idx="2075">
                  <c:v>49.2413861174781</c:v>
                </c:pt>
                <c:pt idx="2076">
                  <c:v>49.276528343386197</c:v>
                </c:pt>
                <c:pt idx="2077">
                  <c:v>49.311684047745103</c:v>
                </c:pt>
                <c:pt idx="2078">
                  <c:v>49.346853234454997</c:v>
                </c:pt>
                <c:pt idx="2079">
                  <c:v>49.382035907414902</c:v>
                </c:pt>
                <c:pt idx="2080">
                  <c:v>49.417232070522601</c:v>
                </c:pt>
                <c:pt idx="2081">
                  <c:v>49.452441727674803</c:v>
                </c:pt>
                <c:pt idx="2082">
                  <c:v>49.4876648827669</c:v>
                </c:pt>
                <c:pt idx="2083">
                  <c:v>49.5229015396934</c:v>
                </c:pt>
                <c:pt idx="2084">
                  <c:v>49.558151702347097</c:v>
                </c:pt>
                <c:pt idx="2085">
                  <c:v>49.593415374620101</c:v>
                </c:pt>
                <c:pt idx="2086">
                  <c:v>49.628692560402797</c:v>
                </c:pt>
                <c:pt idx="2087">
                  <c:v>49.663983263584797</c:v>
                </c:pt>
                <c:pt idx="2088">
                  <c:v>49.699287488054097</c:v>
                </c:pt>
                <c:pt idx="2089">
                  <c:v>49.7346052376977</c:v>
                </c:pt>
                <c:pt idx="2090">
                  <c:v>49.769936516401202</c:v>
                </c:pt>
                <c:pt idx="2091">
                  <c:v>49.805281328048899</c:v>
                </c:pt>
                <c:pt idx="2092">
                  <c:v>49.840639676524098</c:v>
                </c:pt>
                <c:pt idx="2093">
                  <c:v>49.876011565708403</c:v>
                </c:pt>
                <c:pt idx="2094">
                  <c:v>49.911396999482498</c:v>
                </c:pt>
                <c:pt idx="2095">
                  <c:v>49.946795981725501</c:v>
                </c:pt>
                <c:pt idx="2096">
                  <c:v>49.982208516315303</c:v>
                </c:pt>
                <c:pt idx="2097">
                  <c:v>50.017634607128599</c:v>
                </c:pt>
                <c:pt idx="2098">
                  <c:v>50.053074258040297</c:v>
                </c:pt>
                <c:pt idx="2099">
                  <c:v>50.088527472913803</c:v>
                </c:pt>
                <c:pt idx="2100">
                  <c:v>50.123994255605801</c:v>
                </c:pt>
                <c:pt idx="2101">
                  <c:v>50.159474609971397</c:v>
                </c:pt>
                <c:pt idx="2102">
                  <c:v>50.194968539864703</c:v>
                </c:pt>
                <c:pt idx="2103">
                  <c:v>50.230476049138304</c:v>
                </c:pt>
                <c:pt idx="2104">
                  <c:v>50.265997141643403</c:v>
                </c:pt>
                <c:pt idx="2105">
                  <c:v>50.301531821229801</c:v>
                </c:pt>
                <c:pt idx="2106">
                  <c:v>50.337080091746003</c:v>
                </c:pt>
                <c:pt idx="2107">
                  <c:v>50.3726419570392</c:v>
                </c:pt>
                <c:pt idx="2108">
                  <c:v>50.408217420954998</c:v>
                </c:pt>
                <c:pt idx="2109">
                  <c:v>50.443806487337604</c:v>
                </c:pt>
                <c:pt idx="2110">
                  <c:v>50.479409160029903</c:v>
                </c:pt>
                <c:pt idx="2111">
                  <c:v>50.515025442873402</c:v>
                </c:pt>
                <c:pt idx="2112">
                  <c:v>50.550655339708101</c:v>
                </c:pt>
                <c:pt idx="2113">
                  <c:v>50.586298854372401</c:v>
                </c:pt>
                <c:pt idx="2114">
                  <c:v>50.621955990703498</c:v>
                </c:pt>
                <c:pt idx="2115">
                  <c:v>50.657626752537098</c:v>
                </c:pt>
                <c:pt idx="2116">
                  <c:v>50.693311143707298</c:v>
                </c:pt>
                <c:pt idx="2117">
                  <c:v>50.729009168046701</c:v>
                </c:pt>
                <c:pt idx="2118">
                  <c:v>50.764720829386597</c:v>
                </c:pt>
                <c:pt idx="2119">
                  <c:v>50.800446131556697</c:v>
                </c:pt>
                <c:pt idx="2120">
                  <c:v>50.836185078385199</c:v>
                </c:pt>
                <c:pt idx="2121">
                  <c:v>50.871937673698802</c:v>
                </c:pt>
                <c:pt idx="2122">
                  <c:v>50.9077039213226</c:v>
                </c:pt>
                <c:pt idx="2123">
                  <c:v>50.9434838250802</c:v>
                </c:pt>
                <c:pt idx="2124">
                  <c:v>50.979277388793797</c:v>
                </c:pt>
                <c:pt idx="2125">
                  <c:v>51.015084616283801</c:v>
                </c:pt>
                <c:pt idx="2126">
                  <c:v>51.050905511369301</c:v>
                </c:pt>
                <c:pt idx="2127">
                  <c:v>51.086740077867603</c:v>
                </c:pt>
                <c:pt idx="2128">
                  <c:v>51.122588319594598</c:v>
                </c:pt>
                <c:pt idx="2129">
                  <c:v>51.158450240364402</c:v>
                </c:pt>
                <c:pt idx="2130">
                  <c:v>51.194325843989802</c:v>
                </c:pt>
                <c:pt idx="2131">
                  <c:v>51.230215134281799</c:v>
                </c:pt>
                <c:pt idx="2132">
                  <c:v>51.2661181150497</c:v>
                </c:pt>
                <c:pt idx="2133">
                  <c:v>51.302034790101402</c:v>
                </c:pt>
                <c:pt idx="2134">
                  <c:v>51.337965163243098</c:v>
                </c:pt>
                <c:pt idx="2135">
                  <c:v>51.373909238279197</c:v>
                </c:pt>
                <c:pt idx="2136">
                  <c:v>51.409867019012601</c:v>
                </c:pt>
                <c:pt idx="2137">
                  <c:v>51.445838509244602</c:v>
                </c:pt>
                <c:pt idx="2138">
                  <c:v>51.481823712774599</c:v>
                </c:pt>
                <c:pt idx="2139">
                  <c:v>51.517822633400598</c:v>
                </c:pt>
                <c:pt idx="2140">
                  <c:v>51.553835274918498</c:v>
                </c:pt>
                <c:pt idx="2141">
                  <c:v>51.589861641123001</c:v>
                </c:pt>
                <c:pt idx="2142">
                  <c:v>51.625901735806799</c:v>
                </c:pt>
                <c:pt idx="2143">
                  <c:v>51.661955562760902</c:v>
                </c:pt>
                <c:pt idx="2144">
                  <c:v>51.698023125774498</c:v>
                </c:pt>
                <c:pt idx="2145">
                  <c:v>51.734104428635398</c:v>
                </c:pt>
                <c:pt idx="2146">
                  <c:v>51.770199475129203</c:v>
                </c:pt>
                <c:pt idx="2147">
                  <c:v>51.806308269040102</c:v>
                </c:pt>
                <c:pt idx="2148">
                  <c:v>51.842430814150298</c:v>
                </c:pt>
                <c:pt idx="2149">
                  <c:v>51.878567114240298</c:v>
                </c:pt>
                <c:pt idx="2150">
                  <c:v>51.914717173088903</c:v>
                </c:pt>
                <c:pt idx="2151">
                  <c:v>51.950880994468797</c:v>
                </c:pt>
                <c:pt idx="2152">
                  <c:v>51.987058582111402</c:v>
                </c:pt>
                <c:pt idx="2153">
                  <c:v>52.023249939736502</c:v>
                </c:pt>
                <c:pt idx="2154">
                  <c:v>52.059455071061997</c:v>
                </c:pt>
                <c:pt idx="2155">
                  <c:v>52.095673979804097</c:v>
                </c:pt>
                <c:pt idx="2156">
                  <c:v>52.1319066696771</c:v>
                </c:pt>
                <c:pt idx="2157">
                  <c:v>52.168153144393202</c:v>
                </c:pt>
                <c:pt idx="2158">
                  <c:v>52.204413407663097</c:v>
                </c:pt>
                <c:pt idx="2159">
                  <c:v>52.240687463195201</c:v>
                </c:pt>
                <c:pt idx="2160">
                  <c:v>52.276975314696301</c:v>
                </c:pt>
                <c:pt idx="2161">
                  <c:v>52.313276965871097</c:v>
                </c:pt>
                <c:pt idx="2162">
                  <c:v>52.349592420422503</c:v>
                </c:pt>
                <c:pt idx="2163">
                  <c:v>52.385921682051297</c:v>
                </c:pt>
                <c:pt idx="2164">
                  <c:v>52.422264754456499</c:v>
                </c:pt>
                <c:pt idx="2165">
                  <c:v>52.458621641335</c:v>
                </c:pt>
                <c:pt idx="2166">
                  <c:v>52.494992346382098</c:v>
                </c:pt>
                <c:pt idx="2167">
                  <c:v>52.531376873290498</c:v>
                </c:pt>
                <c:pt idx="2168">
                  <c:v>52.567775225751603</c:v>
                </c:pt>
                <c:pt idx="2169">
                  <c:v>52.604187407454198</c:v>
                </c:pt>
                <c:pt idx="2170">
                  <c:v>52.640613422085501</c:v>
                </c:pt>
                <c:pt idx="2171">
                  <c:v>52.6770532733305</c:v>
                </c:pt>
                <c:pt idx="2172">
                  <c:v>52.713506964872302</c:v>
                </c:pt>
                <c:pt idx="2173">
                  <c:v>52.749974500391801</c:v>
                </c:pt>
                <c:pt idx="2174">
                  <c:v>52.786455883568003</c:v>
                </c:pt>
                <c:pt idx="2175">
                  <c:v>52.822951118077697</c:v>
                </c:pt>
                <c:pt idx="2176">
                  <c:v>52.859460207595802</c:v>
                </c:pt>
                <c:pt idx="2177">
                  <c:v>52.895983155795001</c:v>
                </c:pt>
                <c:pt idx="2178">
                  <c:v>52.932519966346</c:v>
                </c:pt>
                <c:pt idx="2179">
                  <c:v>52.969070642917401</c:v>
                </c:pt>
                <c:pt idx="2180">
                  <c:v>53.0056351891755</c:v>
                </c:pt>
                <c:pt idx="2181">
                  <c:v>53.042213608784799</c:v>
                </c:pt>
                <c:pt idx="2182">
                  <c:v>53.0788059054073</c:v>
                </c:pt>
                <c:pt idx="2183">
                  <c:v>53.115412082703301</c:v>
                </c:pt>
                <c:pt idx="2184">
                  <c:v>53.152032144330697</c:v>
                </c:pt>
                <c:pt idx="2185">
                  <c:v>53.188666093945102</c:v>
                </c:pt>
                <c:pt idx="2186">
                  <c:v>53.225313935200198</c:v>
                </c:pt>
                <c:pt idx="2187">
                  <c:v>53.2619756717474</c:v>
                </c:pt>
                <c:pt idx="2188">
                  <c:v>53.2986513072359</c:v>
                </c:pt>
                <c:pt idx="2189">
                  <c:v>53.3353408453128</c:v>
                </c:pt>
                <c:pt idx="2190">
                  <c:v>53.372044289622899</c:v>
                </c:pt>
                <c:pt idx="2191">
                  <c:v>53.408761643808703</c:v>
                </c:pt>
                <c:pt idx="2192">
                  <c:v>53.445492911510698</c:v>
                </c:pt>
                <c:pt idx="2193">
                  <c:v>53.482238096366899</c:v>
                </c:pt>
                <c:pt idx="2194">
                  <c:v>53.518997202013303</c:v>
                </c:pt>
                <c:pt idx="2195">
                  <c:v>53.555770232083297</c:v>
                </c:pt>
                <c:pt idx="2196">
                  <c:v>53.592557190208503</c:v>
                </c:pt>
                <c:pt idx="2197">
                  <c:v>53.629358080017703</c:v>
                </c:pt>
                <c:pt idx="2198">
                  <c:v>53.666172905137799</c:v>
                </c:pt>
                <c:pt idx="2199">
                  <c:v>53.703001669193199</c:v>
                </c:pt>
                <c:pt idx="2200">
                  <c:v>53.739844375806001</c:v>
                </c:pt>
                <c:pt idx="2201">
                  <c:v>53.776701028596101</c:v>
                </c:pt>
                <c:pt idx="2202">
                  <c:v>53.8135716311808</c:v>
                </c:pt>
                <c:pt idx="2203">
                  <c:v>53.850456187175297</c:v>
                </c:pt>
                <c:pt idx="2204">
                  <c:v>53.887354700192297</c:v>
                </c:pt>
                <c:pt idx="2205">
                  <c:v>53.924267173842203</c:v>
                </c:pt>
                <c:pt idx="2206">
                  <c:v>53.961193611733101</c:v>
                </c:pt>
                <c:pt idx="2207">
                  <c:v>53.998134017470399</c:v>
                </c:pt>
                <c:pt idx="2208">
                  <c:v>54.0350883946575</c:v>
                </c:pt>
                <c:pt idx="2209">
                  <c:v>54.072056746895001</c:v>
                </c:pt>
                <c:pt idx="2210">
                  <c:v>54.109039077781397</c:v>
                </c:pt>
                <c:pt idx="2211">
                  <c:v>54.146035390912502</c:v>
                </c:pt>
                <c:pt idx="2212">
                  <c:v>54.183045689881801</c:v>
                </c:pt>
                <c:pt idx="2213">
                  <c:v>54.2200699782803</c:v>
                </c:pt>
                <c:pt idx="2214">
                  <c:v>54.257108259696601</c:v>
                </c:pt>
                <c:pt idx="2215">
                  <c:v>54.2941605377166</c:v>
                </c:pt>
                <c:pt idx="2216">
                  <c:v>54.331226815923998</c:v>
                </c:pt>
                <c:pt idx="2217">
                  <c:v>54.368307097899802</c:v>
                </c:pt>
                <c:pt idx="2218">
                  <c:v>54.405401387222597</c:v>
                </c:pt>
                <c:pt idx="2219">
                  <c:v>54.442509687468203</c:v>
                </c:pt>
                <c:pt idx="2220">
                  <c:v>54.479632002210302</c:v>
                </c:pt>
                <c:pt idx="2221">
                  <c:v>54.516768335019698</c:v>
                </c:pt>
                <c:pt idx="2222">
                  <c:v>54.553918689464702</c:v>
                </c:pt>
                <c:pt idx="2223">
                  <c:v>54.591083069106297</c:v>
                </c:pt>
                <c:pt idx="2224">
                  <c:v>54.6282614774724</c:v>
                </c:pt>
                <c:pt idx="2225">
                  <c:v>54.665453918082598</c:v>
                </c:pt>
                <c:pt idx="2226">
                  <c:v>54.702660394454199</c:v>
                </c:pt>
                <c:pt idx="2227">
                  <c:v>54.739880910101803</c:v>
                </c:pt>
                <c:pt idx="2228">
                  <c:v>54.777115468537303</c:v>
                </c:pt>
                <c:pt idx="2229">
                  <c:v>54.814364073269303</c:v>
                </c:pt>
                <c:pt idx="2230">
                  <c:v>54.851626727787398</c:v>
                </c:pt>
                <c:pt idx="2231">
                  <c:v>54.888903435572097</c:v>
                </c:pt>
                <c:pt idx="2232">
                  <c:v>54.926194200100902</c:v>
                </c:pt>
                <c:pt idx="2233">
                  <c:v>54.963499024848197</c:v>
                </c:pt>
                <c:pt idx="2234">
                  <c:v>55.000817913285502</c:v>
                </c:pt>
                <c:pt idx="2235">
                  <c:v>55.038150868881303</c:v>
                </c:pt>
                <c:pt idx="2236">
                  <c:v>55.075497895101101</c:v>
                </c:pt>
                <c:pt idx="2237">
                  <c:v>55.112858995407301</c:v>
                </c:pt>
                <c:pt idx="2238">
                  <c:v>55.1502341732592</c:v>
                </c:pt>
                <c:pt idx="2239">
                  <c:v>55.187623432113099</c:v>
                </c:pt>
                <c:pt idx="2240">
                  <c:v>55.2250267754224</c:v>
                </c:pt>
                <c:pt idx="2241">
                  <c:v>55.262444206637099</c:v>
                </c:pt>
                <c:pt idx="2242">
                  <c:v>55.299875729204302</c:v>
                </c:pt>
                <c:pt idx="2243">
                  <c:v>55.337321346567897</c:v>
                </c:pt>
                <c:pt idx="2244">
                  <c:v>55.374781062168701</c:v>
                </c:pt>
                <c:pt idx="2245">
                  <c:v>55.412254879444497</c:v>
                </c:pt>
                <c:pt idx="2246">
                  <c:v>55.4497428018297</c:v>
                </c:pt>
                <c:pt idx="2247">
                  <c:v>55.4872448327556</c:v>
                </c:pt>
                <c:pt idx="2248">
                  <c:v>55.524760975650501</c:v>
                </c:pt>
                <c:pt idx="2249">
                  <c:v>55.562291233939298</c:v>
                </c:pt>
                <c:pt idx="2250">
                  <c:v>55.599835611043702</c:v>
                </c:pt>
                <c:pt idx="2251">
                  <c:v>55.637394110382303</c:v>
                </c:pt>
                <c:pt idx="2252">
                  <c:v>55.674966735370496</c:v>
                </c:pt>
                <c:pt idx="2253">
                  <c:v>55.712553489420102</c:v>
                </c:pt>
                <c:pt idx="2254">
                  <c:v>55.750154375940198</c:v>
                </c:pt>
                <c:pt idx="2255">
                  <c:v>55.787769398336103</c:v>
                </c:pt>
                <c:pt idx="2256">
                  <c:v>55.825398560010001</c:v>
                </c:pt>
                <c:pt idx="2257">
                  <c:v>55.863041864361001</c:v>
                </c:pt>
                <c:pt idx="2258">
                  <c:v>55.900699314784703</c:v>
                </c:pt>
                <c:pt idx="2259">
                  <c:v>55.9383709146732</c:v>
                </c:pt>
                <c:pt idx="2260">
                  <c:v>55.976056667415499</c:v>
                </c:pt>
                <c:pt idx="2261">
                  <c:v>56.013756576397199</c:v>
                </c:pt>
                <c:pt idx="2262">
                  <c:v>56.051470645000499</c:v>
                </c:pt>
                <c:pt idx="2263">
                  <c:v>56.089198876604101</c:v>
                </c:pt>
                <c:pt idx="2264">
                  <c:v>56.126941274583601</c:v>
                </c:pt>
                <c:pt idx="2265">
                  <c:v>56.164697842310801</c:v>
                </c:pt>
                <c:pt idx="2266">
                  <c:v>56.202468583154399</c:v>
                </c:pt>
                <c:pt idx="2267">
                  <c:v>56.240253500479398</c:v>
                </c:pt>
                <c:pt idx="2268">
                  <c:v>56.278052597647601</c:v>
                </c:pt>
                <c:pt idx="2269">
                  <c:v>56.315865878017</c:v>
                </c:pt>
                <c:pt idx="2270">
                  <c:v>56.3536933449424</c:v>
                </c:pt>
                <c:pt idx="2271">
                  <c:v>56.391535001774898</c:v>
                </c:pt>
                <c:pt idx="2272">
                  <c:v>56.429390851862401</c:v>
                </c:pt>
                <c:pt idx="2273">
                  <c:v>56.467260898548801</c:v>
                </c:pt>
                <c:pt idx="2274">
                  <c:v>56.5051451451749</c:v>
                </c:pt>
                <c:pt idx="2275">
                  <c:v>56.543043595077599</c:v>
                </c:pt>
                <c:pt idx="2276">
                  <c:v>56.580956251590401</c:v>
                </c:pt>
                <c:pt idx="2277">
                  <c:v>56.6188831180432</c:v>
                </c:pt>
                <c:pt idx="2278">
                  <c:v>56.656824197762298</c:v>
                </c:pt>
                <c:pt idx="2279">
                  <c:v>56.694779494070303</c:v>
                </c:pt>
                <c:pt idx="2280">
                  <c:v>56.732749010286298</c:v>
                </c:pt>
                <c:pt idx="2281">
                  <c:v>56.770732749725703</c:v>
                </c:pt>
                <c:pt idx="2282">
                  <c:v>56.808730715700101</c:v>
                </c:pt>
                <c:pt idx="2283">
                  <c:v>56.846742911517602</c:v>
                </c:pt>
                <c:pt idx="2284">
                  <c:v>56.884769340482499</c:v>
                </c:pt>
                <c:pt idx="2285">
                  <c:v>56.922810005895499</c:v>
                </c:pt>
                <c:pt idx="2286">
                  <c:v>56.960864911053498</c:v>
                </c:pt>
                <c:pt idx="2287">
                  <c:v>56.998934059249699</c:v>
                </c:pt>
                <c:pt idx="2288">
                  <c:v>57.037017453773501</c:v>
                </c:pt>
                <c:pt idx="2289">
                  <c:v>57.075115097910498</c:v>
                </c:pt>
                <c:pt idx="2290">
                  <c:v>57.1132269949427</c:v>
                </c:pt>
                <c:pt idx="2291">
                  <c:v>57.151353148144203</c:v>
                </c:pt>
                <c:pt idx="2292">
                  <c:v>57.189493560750698</c:v>
                </c:pt>
                <c:pt idx="2293">
                  <c:v>57.227648235985903</c:v>
                </c:pt>
                <c:pt idx="2294">
                  <c:v>57.265817177069003</c:v>
                </c:pt>
                <c:pt idx="2295">
                  <c:v>57.304000387215098</c:v>
                </c:pt>
                <c:pt idx="2296">
                  <c:v>57.342197869634703</c:v>
                </c:pt>
                <c:pt idx="2297">
                  <c:v>57.380409627534497</c:v>
                </c:pt>
                <c:pt idx="2298">
                  <c:v>57.418635664116302</c:v>
                </c:pt>
                <c:pt idx="2299">
                  <c:v>57.456875982578097</c:v>
                </c:pt>
                <c:pt idx="2300">
                  <c:v>57.495130586113198</c:v>
                </c:pt>
                <c:pt idx="2301">
                  <c:v>57.533399477910599</c:v>
                </c:pt>
                <c:pt idx="2302">
                  <c:v>57.571682661155002</c:v>
                </c:pt>
                <c:pt idx="2303">
                  <c:v>57.609980139026497</c:v>
                </c:pt>
                <c:pt idx="2304">
                  <c:v>57.648291914700899</c:v>
                </c:pt>
                <c:pt idx="2305">
                  <c:v>57.6866179913496</c:v>
                </c:pt>
                <c:pt idx="2306">
                  <c:v>57.724958372139398</c:v>
                </c:pt>
                <c:pt idx="2307">
                  <c:v>57.763313060232797</c:v>
                </c:pt>
                <c:pt idx="2308">
                  <c:v>57.801682058787499</c:v>
                </c:pt>
                <c:pt idx="2309">
                  <c:v>57.840065370956999</c:v>
                </c:pt>
                <c:pt idx="2310">
                  <c:v>57.878462999890097</c:v>
                </c:pt>
                <c:pt idx="2311">
                  <c:v>57.916874948731099</c:v>
                </c:pt>
                <c:pt idx="2312">
                  <c:v>57.955301220619603</c:v>
                </c:pt>
                <c:pt idx="2313">
                  <c:v>57.9937418186909</c:v>
                </c:pt>
                <c:pt idx="2314">
                  <c:v>58.0321967460753</c:v>
                </c:pt>
                <c:pt idx="2315">
                  <c:v>58.070666005898701</c:v>
                </c:pt>
                <c:pt idx="2316">
                  <c:v>58.109149601282397</c:v>
                </c:pt>
                <c:pt idx="2317">
                  <c:v>58.147647535342998</c:v>
                </c:pt>
                <c:pt idx="2318">
                  <c:v>58.186159811192198</c:v>
                </c:pt>
                <c:pt idx="2319">
                  <c:v>58.2246864319374</c:v>
                </c:pt>
                <c:pt idx="2320">
                  <c:v>58.263227400680798</c:v>
                </c:pt>
                <c:pt idx="2321">
                  <c:v>58.301782720520301</c:v>
                </c:pt>
                <c:pt idx="2322">
                  <c:v>58.340352394548802</c:v>
                </c:pt>
                <c:pt idx="2323">
                  <c:v>58.378936425854398</c:v>
                </c:pt>
                <c:pt idx="2324">
                  <c:v>58.417534817520597</c:v>
                </c:pt>
                <c:pt idx="2325">
                  <c:v>58.456147572625802</c:v>
                </c:pt>
                <c:pt idx="2326">
                  <c:v>58.494774694243901</c:v>
                </c:pt>
                <c:pt idx="2327">
                  <c:v>58.533416185443699</c:v>
                </c:pt>
                <c:pt idx="2328">
                  <c:v>58.572072049289297</c:v>
                </c:pt>
                <c:pt idx="2329">
                  <c:v>58.6107422889011</c:v>
                </c:pt>
                <c:pt idx="2330">
                  <c:v>58.6494269078012</c:v>
                </c:pt>
                <c:pt idx="2331">
                  <c:v>58.688125909585303</c:v>
                </c:pt>
                <c:pt idx="2332">
                  <c:v>58.726839297849502</c:v>
                </c:pt>
                <c:pt idx="2333">
                  <c:v>58.765567076189697</c:v>
                </c:pt>
                <c:pt idx="2334">
                  <c:v>58.804309248202301</c:v>
                </c:pt>
                <c:pt idx="2335">
                  <c:v>58.843065817483698</c:v>
                </c:pt>
                <c:pt idx="2336">
                  <c:v>58.881836787630597</c:v>
                </c:pt>
                <c:pt idx="2337">
                  <c:v>58.920622162239802</c:v>
                </c:pt>
                <c:pt idx="2338">
                  <c:v>58.959421944908399</c:v>
                </c:pt>
                <c:pt idx="2339">
                  <c:v>58.998236139221703</c:v>
                </c:pt>
                <c:pt idx="2340">
                  <c:v>59.037064748733499</c:v>
                </c:pt>
                <c:pt idx="2341">
                  <c:v>59.075907776996303</c:v>
                </c:pt>
                <c:pt idx="2342">
                  <c:v>59.114765227563304</c:v>
                </c:pt>
                <c:pt idx="2343">
                  <c:v>59.153637103987997</c:v>
                </c:pt>
                <c:pt idx="2344">
                  <c:v>59.192523409824702</c:v>
                </c:pt>
                <c:pt idx="2345">
                  <c:v>59.2314241486282</c:v>
                </c:pt>
                <c:pt idx="2346">
                  <c:v>59.270339323953699</c:v>
                </c:pt>
                <c:pt idx="2347">
                  <c:v>59.309268939357302</c:v>
                </c:pt>
                <c:pt idx="2348">
                  <c:v>59.348212998395503</c:v>
                </c:pt>
                <c:pt idx="2349">
                  <c:v>59.3871715046254</c:v>
                </c:pt>
                <c:pt idx="2350">
                  <c:v>59.4261444616047</c:v>
                </c:pt>
                <c:pt idx="2351">
                  <c:v>59.465131872891597</c:v>
                </c:pt>
                <c:pt idx="2352">
                  <c:v>59.504133742045198</c:v>
                </c:pt>
                <c:pt idx="2353">
                  <c:v>59.543150072624897</c:v>
                </c:pt>
                <c:pt idx="2354">
                  <c:v>59.582180868190903</c:v>
                </c:pt>
                <c:pt idx="2355">
                  <c:v>59.621226132304002</c:v>
                </c:pt>
                <c:pt idx="2356">
                  <c:v>59.660285868525499</c:v>
                </c:pt>
                <c:pt idx="2357">
                  <c:v>59.699360080417499</c:v>
                </c:pt>
                <c:pt idx="2358">
                  <c:v>59.7384487715427</c:v>
                </c:pt>
                <c:pt idx="2359">
                  <c:v>59.777551945464303</c:v>
                </c:pt>
                <c:pt idx="2360">
                  <c:v>59.816669605746398</c:v>
                </c:pt>
                <c:pt idx="2361">
                  <c:v>59.8558017559535</c:v>
                </c:pt>
                <c:pt idx="2362">
                  <c:v>59.8949483996509</c:v>
                </c:pt>
                <c:pt idx="2363">
                  <c:v>59.934109540404499</c:v>
                </c:pt>
                <c:pt idx="2364">
                  <c:v>59.973285181781101</c:v>
                </c:pt>
                <c:pt idx="2365">
                  <c:v>60.012475327347801</c:v>
                </c:pt>
                <c:pt idx="2366">
                  <c:v>60.051679980672702</c:v>
                </c:pt>
                <c:pt idx="2367">
                  <c:v>60.0908991453243</c:v>
                </c:pt>
                <c:pt idx="2368">
                  <c:v>60.130132824872199</c:v>
                </c:pt>
                <c:pt idx="2369">
                  <c:v>60.169381022886199</c:v>
                </c:pt>
                <c:pt idx="2370">
                  <c:v>60.208643742937198</c:v>
                </c:pt>
                <c:pt idx="2371">
                  <c:v>60.247920988596697</c:v>
                </c:pt>
                <c:pt idx="2372">
                  <c:v>60.287212763436798</c:v>
                </c:pt>
                <c:pt idx="2373">
                  <c:v>60.326519071030503</c:v>
                </c:pt>
                <c:pt idx="2374">
                  <c:v>60.365839914951302</c:v>
                </c:pt>
                <c:pt idx="2375">
                  <c:v>60.405175298773699</c:v>
                </c:pt>
                <c:pt idx="2376">
                  <c:v>60.444525226072798</c:v>
                </c:pt>
                <c:pt idx="2377">
                  <c:v>60.483889700424399</c:v>
                </c:pt>
                <c:pt idx="2378">
                  <c:v>60.523268725405103</c:v>
                </c:pt>
                <c:pt idx="2379">
                  <c:v>60.562662304592301</c:v>
                </c:pt>
                <c:pt idx="2380">
                  <c:v>60.602070441564102</c:v>
                </c:pt>
                <c:pt idx="2381">
                  <c:v>60.641493139899403</c:v>
                </c:pt>
                <c:pt idx="2382">
                  <c:v>60.680930403177904</c:v>
                </c:pt>
                <c:pt idx="2383">
                  <c:v>60.720382234980001</c:v>
                </c:pt>
                <c:pt idx="2384">
                  <c:v>60.759848638886901</c:v>
                </c:pt>
                <c:pt idx="2385">
                  <c:v>60.799329618480698</c:v>
                </c:pt>
                <c:pt idx="2386">
                  <c:v>60.838825177344198</c:v>
                </c:pt>
                <c:pt idx="2387">
                  <c:v>60.878335319060902</c:v>
                </c:pt>
                <c:pt idx="2388">
                  <c:v>60.917860047215498</c:v>
                </c:pt>
                <c:pt idx="2389">
                  <c:v>60.957399365393002</c:v>
                </c:pt>
                <c:pt idx="2390">
                  <c:v>60.9969532771796</c:v>
                </c:pt>
                <c:pt idx="2391">
                  <c:v>61.036521786162098</c:v>
                </c:pt>
                <c:pt idx="2392">
                  <c:v>61.076104895928303</c:v>
                </c:pt>
                <c:pt idx="2393">
                  <c:v>61.115702610066798</c:v>
                </c:pt>
                <c:pt idx="2394">
                  <c:v>61.155314932166903</c:v>
                </c:pt>
                <c:pt idx="2395">
                  <c:v>61.194941865818997</c:v>
                </c:pt>
                <c:pt idx="2396">
                  <c:v>61.2345834146141</c:v>
                </c:pt>
                <c:pt idx="2397">
                  <c:v>61.274239582144297</c:v>
                </c:pt>
                <c:pt idx="2398">
                  <c:v>61.313910372002297</c:v>
                </c:pt>
                <c:pt idx="2399">
                  <c:v>61.353595787781998</c:v>
                </c:pt>
                <c:pt idx="2400">
                  <c:v>61.393295833078</c:v>
                </c:pt>
                <c:pt idx="2401">
                  <c:v>61.433010511485698</c:v>
                </c:pt>
                <c:pt idx="2402">
                  <c:v>61.472739826601597</c:v>
                </c:pt>
                <c:pt idx="2403">
                  <c:v>61.512483782022997</c:v>
                </c:pt>
                <c:pt idx="2404">
                  <c:v>61.552242381348002</c:v>
                </c:pt>
                <c:pt idx="2405">
                  <c:v>61.592015628175801</c:v>
                </c:pt>
                <c:pt idx="2406">
                  <c:v>61.631803526106403</c:v>
                </c:pt>
                <c:pt idx="2407">
                  <c:v>61.671606078740801</c:v>
                </c:pt>
                <c:pt idx="2408">
                  <c:v>61.711423289680802</c:v>
                </c:pt>
                <c:pt idx="2409">
                  <c:v>61.751255162529397</c:v>
                </c:pt>
                <c:pt idx="2410">
                  <c:v>61.791101700890302</c:v>
                </c:pt>
                <c:pt idx="2411">
                  <c:v>61.8309629083682</c:v>
                </c:pt>
                <c:pt idx="2412">
                  <c:v>61.870838788568797</c:v>
                </c:pt>
                <c:pt idx="2413">
                  <c:v>61.910729345098801</c:v>
                </c:pt>
                <c:pt idx="2414">
                  <c:v>61.950634581565801</c:v>
                </c:pt>
                <c:pt idx="2415">
                  <c:v>61.990554501578202</c:v>
                </c:pt>
                <c:pt idx="2416">
                  <c:v>62.030489108745499</c:v>
                </c:pt>
                <c:pt idx="2417">
                  <c:v>62.070438406677702</c:v>
                </c:pt>
                <c:pt idx="2418">
                  <c:v>62.110402398986103</c:v>
                </c:pt>
                <c:pt idx="2419">
                  <c:v>62.150381089282902</c:v>
                </c:pt>
                <c:pt idx="2420">
                  <c:v>62.190374481181401</c:v>
                </c:pt>
                <c:pt idx="2421">
                  <c:v>62.230382578295597</c:v>
                </c:pt>
                <c:pt idx="2422">
                  <c:v>62.270405384241101</c:v>
                </c:pt>
                <c:pt idx="2423">
                  <c:v>62.310442902633802</c:v>
                </c:pt>
                <c:pt idx="2424">
                  <c:v>62.3504951370914</c:v>
                </c:pt>
                <c:pt idx="2425">
                  <c:v>62.390562091231899</c:v>
                </c:pt>
                <c:pt idx="2426">
                  <c:v>62.430643768674997</c:v>
                </c:pt>
                <c:pt idx="2427">
                  <c:v>62.470740173040902</c:v>
                </c:pt>
                <c:pt idx="2428">
                  <c:v>62.510851307951299</c:v>
                </c:pt>
                <c:pt idx="2429">
                  <c:v>62.550977177028798</c:v>
                </c:pt>
                <c:pt idx="2430">
                  <c:v>62.591117783896898</c:v>
                </c:pt>
                <c:pt idx="2431">
                  <c:v>62.631273132180397</c:v>
                </c:pt>
                <c:pt idx="2432">
                  <c:v>62.6714432255052</c:v>
                </c:pt>
                <c:pt idx="2433">
                  <c:v>62.711628067498197</c:v>
                </c:pt>
                <c:pt idx="2434">
                  <c:v>62.751827661787303</c:v>
                </c:pt>
                <c:pt idx="2435">
                  <c:v>62.792042012001801</c:v>
                </c:pt>
                <c:pt idx="2436">
                  <c:v>62.832271121771697</c:v>
                </c:pt>
                <c:pt idx="2437">
                  <c:v>62.872514994728597</c:v>
                </c:pt>
                <c:pt idx="2438">
                  <c:v>62.912773634504902</c:v>
                </c:pt>
                <c:pt idx="2439">
                  <c:v>62.953047044734198</c:v>
                </c:pt>
                <c:pt idx="2440">
                  <c:v>62.993335229051198</c:v>
                </c:pt>
                <c:pt idx="2441">
                  <c:v>63.033638191092003</c:v>
                </c:pt>
                <c:pt idx="2442">
                  <c:v>63.073955934493398</c:v>
                </c:pt>
                <c:pt idx="2443">
                  <c:v>63.114288462893903</c:v>
                </c:pt>
                <c:pt idx="2444">
                  <c:v>63.154635779932697</c:v>
                </c:pt>
                <c:pt idx="2445">
                  <c:v>63.194997889250402</c:v>
                </c:pt>
                <c:pt idx="2446">
                  <c:v>63.235374794488699</c:v>
                </c:pt>
                <c:pt idx="2447">
                  <c:v>63.275766499290697</c:v>
                </c:pt>
                <c:pt idx="2448">
                  <c:v>63.316173007300499</c:v>
                </c:pt>
                <c:pt idx="2449">
                  <c:v>63.356594322163303</c:v>
                </c:pt>
                <c:pt idx="2450">
                  <c:v>63.397030447525701</c:v>
                </c:pt>
                <c:pt idx="2451">
                  <c:v>63.437481387035596</c:v>
                </c:pt>
                <c:pt idx="2452">
                  <c:v>63.477947144253598</c:v>
                </c:pt>
                <c:pt idx="2453">
                  <c:v>63.518427722641299</c:v>
                </c:pt>
                <c:pt idx="2454">
                  <c:v>63.558923125660499</c:v>
                </c:pt>
                <c:pt idx="2455">
                  <c:v>63.599433356772799</c:v>
                </c:pt>
                <c:pt idx="2456">
                  <c:v>63.639958419440298</c:v>
                </c:pt>
                <c:pt idx="2457">
                  <c:v>63.680498317124801</c:v>
                </c:pt>
                <c:pt idx="2458">
                  <c:v>63.721053053288699</c:v>
                </c:pt>
                <c:pt idx="2459">
                  <c:v>63.761622631394197</c:v>
                </c:pt>
                <c:pt idx="2460">
                  <c:v>63.802207054904002</c:v>
                </c:pt>
                <c:pt idx="2461">
                  <c:v>63.842806327280698</c:v>
                </c:pt>
                <c:pt idx="2462">
                  <c:v>63.883420451987199</c:v>
                </c:pt>
                <c:pt idx="2463">
                  <c:v>63.924049432486399</c:v>
                </c:pt>
                <c:pt idx="2464">
                  <c:v>63.964693272241597</c:v>
                </c:pt>
                <c:pt idx="2465">
                  <c:v>64.005351974716206</c:v>
                </c:pt>
                <c:pt idx="2466">
                  <c:v>64.046025543373801</c:v>
                </c:pt>
                <c:pt idx="2467">
                  <c:v>64.086713981678102</c:v>
                </c:pt>
                <c:pt idx="2468">
                  <c:v>64.127417293093103</c:v>
                </c:pt>
                <c:pt idx="2469">
                  <c:v>64.168135481082899</c:v>
                </c:pt>
                <c:pt idx="2470">
                  <c:v>64.208868549111997</c:v>
                </c:pt>
                <c:pt idx="2471">
                  <c:v>64.249616500644905</c:v>
                </c:pt>
                <c:pt idx="2472">
                  <c:v>64.290379339146497</c:v>
                </c:pt>
                <c:pt idx="2473">
                  <c:v>64.331157068081694</c:v>
                </c:pt>
                <c:pt idx="2474">
                  <c:v>64.371949690915898</c:v>
                </c:pt>
                <c:pt idx="2475">
                  <c:v>64.412757211114396</c:v>
                </c:pt>
                <c:pt idx="2476">
                  <c:v>64.453579632143203</c:v>
                </c:pt>
                <c:pt idx="2477">
                  <c:v>64.494416957468005</c:v>
                </c:pt>
                <c:pt idx="2478">
                  <c:v>64.535269190555198</c:v>
                </c:pt>
                <c:pt idx="2479">
                  <c:v>64.576136334871194</c:v>
                </c:pt>
                <c:pt idx="2480">
                  <c:v>64.617018393882702</c:v>
                </c:pt>
                <c:pt idx="2481">
                  <c:v>64.657915371056703</c:v>
                </c:pt>
                <c:pt idx="2482">
                  <c:v>64.698827269860502</c:v>
                </c:pt>
                <c:pt idx="2483">
                  <c:v>64.739754093761604</c:v>
                </c:pt>
                <c:pt idx="2484">
                  <c:v>64.7806958462279</c:v>
                </c:pt>
                <c:pt idx="2485">
                  <c:v>64.821652530727405</c:v>
                </c:pt>
                <c:pt idx="2486">
                  <c:v>64.862624150728493</c:v>
                </c:pt>
                <c:pt idx="2487">
                  <c:v>64.903610709699805</c:v>
                </c:pt>
                <c:pt idx="2488">
                  <c:v>64.944612211110396</c:v>
                </c:pt>
                <c:pt idx="2489">
                  <c:v>64.985628658429604</c:v>
                </c:pt>
                <c:pt idx="2490">
                  <c:v>65.026660055126897</c:v>
                </c:pt>
                <c:pt idx="2491">
                  <c:v>65.067706404672293</c:v>
                </c:pt>
                <c:pt idx="2492">
                  <c:v>65.108767710535901</c:v>
                </c:pt>
                <c:pt idx="2493">
                  <c:v>65.149843976188393</c:v>
                </c:pt>
                <c:pt idx="2494">
                  <c:v>65.190935205100999</c:v>
                </c:pt>
                <c:pt idx="2495">
                  <c:v>65.232041400747505</c:v>
                </c:pt>
                <c:pt idx="2496">
                  <c:v>65.273162566602295</c:v>
                </c:pt>
                <c:pt idx="2497">
                  <c:v>65.314298706140093</c:v>
                </c:pt>
                <c:pt idx="2498">
                  <c:v>65.355449822835993</c:v>
                </c:pt>
                <c:pt idx="2499">
                  <c:v>65.396615920165502</c:v>
                </c:pt>
                <c:pt idx="2500">
                  <c:v>65.437797001604395</c:v>
                </c:pt>
                <c:pt idx="2501">
                  <c:v>65.478993070628803</c:v>
                </c:pt>
                <c:pt idx="2502">
                  <c:v>65.5202041307153</c:v>
                </c:pt>
                <c:pt idx="2503">
                  <c:v>65.561430185340896</c:v>
                </c:pt>
                <c:pt idx="2504">
                  <c:v>65.602671237982705</c:v>
                </c:pt>
                <c:pt idx="2505">
                  <c:v>65.643927292118505</c:v>
                </c:pt>
                <c:pt idx="2506">
                  <c:v>65.685198351226404</c:v>
                </c:pt>
                <c:pt idx="2507">
                  <c:v>65.726484418784807</c:v>
                </c:pt>
                <c:pt idx="2508">
                  <c:v>65.767785498272602</c:v>
                </c:pt>
                <c:pt idx="2509">
                  <c:v>65.809101593169103</c:v>
                </c:pt>
                <c:pt idx="2510">
                  <c:v>65.850432706954095</c:v>
                </c:pt>
                <c:pt idx="2511">
                  <c:v>65.891778843107602</c:v>
                </c:pt>
                <c:pt idx="2512">
                  <c:v>65.933140005110104</c:v>
                </c:pt>
                <c:pt idx="2513">
                  <c:v>65.974516196442806</c:v>
                </c:pt>
                <c:pt idx="2514">
                  <c:v>66.015907420586899</c:v>
                </c:pt>
                <c:pt idx="2515">
                  <c:v>66.057313681024496</c:v>
                </c:pt>
                <c:pt idx="2516">
                  <c:v>66.098734981237698</c:v>
                </c:pt>
                <c:pt idx="2517">
                  <c:v>66.140171324709399</c:v>
                </c:pt>
                <c:pt idx="2518">
                  <c:v>66.181622714922895</c:v>
                </c:pt>
                <c:pt idx="2519">
                  <c:v>66.223089155361805</c:v>
                </c:pt>
                <c:pt idx="2520">
                  <c:v>66.264570649510304</c:v>
                </c:pt>
                <c:pt idx="2521">
                  <c:v>66.306067200853093</c:v>
                </c:pt>
                <c:pt idx="2522">
                  <c:v>66.347578812875497</c:v>
                </c:pt>
                <c:pt idx="2523">
                  <c:v>66.389105489062899</c:v>
                </c:pt>
                <c:pt idx="2524">
                  <c:v>66.430647232887694</c:v>
                </c:pt>
                <c:pt idx="2525">
                  <c:v>66.472204047806699</c:v>
                </c:pt>
                <c:pt idx="2526">
                  <c:v>66.513775937277799</c:v>
                </c:pt>
                <c:pt idx="2527">
                  <c:v>66.555362904759207</c:v>
                </c:pt>
                <c:pt idx="2528">
                  <c:v>66.5969649537099</c:v>
                </c:pt>
                <c:pt idx="2529">
                  <c:v>66.638582087589199</c:v>
                </c:pt>
                <c:pt idx="2530">
                  <c:v>66.680214309857206</c:v>
                </c:pt>
                <c:pt idx="2531">
                  <c:v>66.721861623974803</c:v>
                </c:pt>
                <c:pt idx="2532">
                  <c:v>66.763524033403201</c:v>
                </c:pt>
                <c:pt idx="2533">
                  <c:v>66.805201541604404</c:v>
                </c:pt>
                <c:pt idx="2534">
                  <c:v>66.846894152041003</c:v>
                </c:pt>
                <c:pt idx="2535">
                  <c:v>66.888601868176295</c:v>
                </c:pt>
                <c:pt idx="2536">
                  <c:v>66.930324693474304</c:v>
                </c:pt>
                <c:pt idx="2537">
                  <c:v>66.972062631399496</c:v>
                </c:pt>
                <c:pt idx="2538">
                  <c:v>67.0138156854172</c:v>
                </c:pt>
                <c:pt idx="2539">
                  <c:v>67.055583858993302</c:v>
                </c:pt>
                <c:pt idx="2540">
                  <c:v>67.097367155594597</c:v>
                </c:pt>
                <c:pt idx="2541">
                  <c:v>67.139165578688207</c:v>
                </c:pt>
                <c:pt idx="2542">
                  <c:v>67.180979131742205</c:v>
                </c:pt>
                <c:pt idx="2543">
                  <c:v>67.222807818225505</c:v>
                </c:pt>
                <c:pt idx="2544">
                  <c:v>67.264651641607401</c:v>
                </c:pt>
                <c:pt idx="2545">
                  <c:v>67.306510605358099</c:v>
                </c:pt>
                <c:pt idx="2546">
                  <c:v>67.348384712948601</c:v>
                </c:pt>
                <c:pt idx="2547">
                  <c:v>67.390273967850504</c:v>
                </c:pt>
                <c:pt idx="2548">
                  <c:v>67.432178373536303</c:v>
                </c:pt>
                <c:pt idx="2549">
                  <c:v>67.474097933479001</c:v>
                </c:pt>
                <c:pt idx="2550">
                  <c:v>67.516032651152599</c:v>
                </c:pt>
                <c:pt idx="2551">
                  <c:v>67.557982530031893</c:v>
                </c:pt>
                <c:pt idx="2552">
                  <c:v>67.599947573592303</c:v>
                </c:pt>
                <c:pt idx="2553">
                  <c:v>67.641927785310102</c:v>
                </c:pt>
                <c:pt idx="2554">
                  <c:v>67.683923168662304</c:v>
                </c:pt>
                <c:pt idx="2555">
                  <c:v>67.7259337271269</c:v>
                </c:pt>
                <c:pt idx="2556">
                  <c:v>67.767959464182496</c:v>
                </c:pt>
                <c:pt idx="2557">
                  <c:v>67.810000383308704</c:v>
                </c:pt>
                <c:pt idx="2558">
                  <c:v>67.852056487985706</c:v>
                </c:pt>
                <c:pt idx="2559">
                  <c:v>67.894127781694706</c:v>
                </c:pt>
                <c:pt idx="2560">
                  <c:v>67.936214267917805</c:v>
                </c:pt>
                <c:pt idx="2561">
                  <c:v>67.978315950137798</c:v>
                </c:pt>
                <c:pt idx="2562">
                  <c:v>68.020432831838505</c:v>
                </c:pt>
                <c:pt idx="2563">
                  <c:v>68.062564916504499</c:v>
                </c:pt>
                <c:pt idx="2564">
                  <c:v>68.104712207621205</c:v>
                </c:pt>
                <c:pt idx="2565">
                  <c:v>68.146874708675099</c:v>
                </c:pt>
                <c:pt idx="2566">
                  <c:v>68.189052423153299</c:v>
                </c:pt>
                <c:pt idx="2567">
                  <c:v>68.231245354544001</c:v>
                </c:pt>
                <c:pt idx="2568">
                  <c:v>68.273453506336395</c:v>
                </c:pt>
                <c:pt idx="2569">
                  <c:v>68.315676882020298</c:v>
                </c:pt>
                <c:pt idx="2570">
                  <c:v>68.357915485086806</c:v>
                </c:pt>
                <c:pt idx="2571">
                  <c:v>68.400169319027796</c:v>
                </c:pt>
                <c:pt idx="2572">
                  <c:v>68.442438387335898</c:v>
                </c:pt>
                <c:pt idx="2573">
                  <c:v>68.484722693504906</c:v>
                </c:pt>
                <c:pt idx="2574">
                  <c:v>68.527022241029698</c:v>
                </c:pt>
                <c:pt idx="2575">
                  <c:v>68.569337033405802</c:v>
                </c:pt>
                <c:pt idx="2576">
                  <c:v>68.611667074129997</c:v>
                </c:pt>
                <c:pt idx="2577">
                  <c:v>68.654012366699902</c:v>
                </c:pt>
                <c:pt idx="2578">
                  <c:v>68.696372914614102</c:v>
                </c:pt>
                <c:pt idx="2579">
                  <c:v>68.738748721372403</c:v>
                </c:pt>
                <c:pt idx="2580">
                  <c:v>68.781139790475393</c:v>
                </c:pt>
                <c:pt idx="2581">
                  <c:v>68.823546125424798</c:v>
                </c:pt>
                <c:pt idx="2582">
                  <c:v>68.865967729723394</c:v>
                </c:pt>
                <c:pt idx="2583">
                  <c:v>68.908404606874797</c:v>
                </c:pt>
                <c:pt idx="2584">
                  <c:v>68.950856760375203</c:v>
                </c:pt>
                <c:pt idx="2585">
                  <c:v>68.993324193679797</c:v>
                </c:pt>
                <c:pt idx="2586">
                  <c:v>69.035806910240197</c:v>
                </c:pt>
                <c:pt idx="2587">
                  <c:v>69.078304913508703</c:v>
                </c:pt>
                <c:pt idx="2588">
                  <c:v>69.120818206939006</c:v>
                </c:pt>
                <c:pt idx="2589">
                  <c:v>69.163346793985994</c:v>
                </c:pt>
                <c:pt idx="2590">
                  <c:v>69.205890678105604</c:v>
                </c:pt>
                <c:pt idx="2591">
                  <c:v>69.248449862754995</c:v>
                </c:pt>
                <c:pt idx="2592">
                  <c:v>69.291024351392494</c:v>
                </c:pt>
                <c:pt idx="2593">
                  <c:v>69.333614147477604</c:v>
                </c:pt>
                <c:pt idx="2594">
                  <c:v>69.376219254471195</c:v>
                </c:pt>
                <c:pt idx="2595">
                  <c:v>69.418839675835201</c:v>
                </c:pt>
                <c:pt idx="2596">
                  <c:v>69.461475415032794</c:v>
                </c:pt>
                <c:pt idx="2597">
                  <c:v>69.504126475528494</c:v>
                </c:pt>
                <c:pt idx="2598">
                  <c:v>69.546792860787903</c:v>
                </c:pt>
                <c:pt idx="2599">
                  <c:v>69.5894745742781</c:v>
                </c:pt>
                <c:pt idx="2600">
                  <c:v>69.632171619467201</c:v>
                </c:pt>
                <c:pt idx="2601">
                  <c:v>69.674883999822498</c:v>
                </c:pt>
                <c:pt idx="2602">
                  <c:v>69.717611718745104</c:v>
                </c:pt>
                <c:pt idx="2603">
                  <c:v>69.760354779605805</c:v>
                </c:pt>
                <c:pt idx="2604">
                  <c:v>69.803113185776596</c:v>
                </c:pt>
                <c:pt idx="2605">
                  <c:v>69.845886940631104</c:v>
                </c:pt>
                <c:pt idx="2606">
                  <c:v>69.888676047544195</c:v>
                </c:pt>
                <c:pt idx="2607">
                  <c:v>69.931480509892197</c:v>
                </c:pt>
                <c:pt idx="2608">
                  <c:v>69.974300331052902</c:v>
                </c:pt>
                <c:pt idx="2609">
                  <c:v>70.017135514405396</c:v>
                </c:pt>
                <c:pt idx="2610">
                  <c:v>70.059986063330399</c:v>
                </c:pt>
                <c:pt idx="2611">
                  <c:v>70.102851981209895</c:v>
                </c:pt>
                <c:pt idx="2612">
                  <c:v>70.145733271427503</c:v>
                </c:pt>
                <c:pt idx="2613">
                  <c:v>70.188629937368205</c:v>
                </c:pt>
                <c:pt idx="2614">
                  <c:v>70.231541982418406</c:v>
                </c:pt>
                <c:pt idx="2615">
                  <c:v>70.274469409966201</c:v>
                </c:pt>
                <c:pt idx="2616">
                  <c:v>70.317412223401107</c:v>
                </c:pt>
                <c:pt idx="2617">
                  <c:v>70.360370426114201</c:v>
                </c:pt>
                <c:pt idx="2618">
                  <c:v>70.403344021491705</c:v>
                </c:pt>
                <c:pt idx="2619">
                  <c:v>70.4463330128915</c:v>
                </c:pt>
                <c:pt idx="2620">
                  <c:v>70.489337403668401</c:v>
                </c:pt>
                <c:pt idx="2621">
                  <c:v>70.532357197178101</c:v>
                </c:pt>
                <c:pt idx="2622">
                  <c:v>70.575392396777303</c:v>
                </c:pt>
                <c:pt idx="2623">
                  <c:v>70.618443005823806</c:v>
                </c:pt>
                <c:pt idx="2624">
                  <c:v>70.661509027676203</c:v>
                </c:pt>
                <c:pt idx="2625">
                  <c:v>70.704590465694096</c:v>
                </c:pt>
                <c:pt idx="2626">
                  <c:v>70.747687323238196</c:v>
                </c:pt>
                <c:pt idx="2627">
                  <c:v>70.790799603670294</c:v>
                </c:pt>
                <c:pt idx="2628">
                  <c:v>70.833927310352905</c:v>
                </c:pt>
                <c:pt idx="2629">
                  <c:v>70.877070446649896</c:v>
                </c:pt>
                <c:pt idx="2630">
                  <c:v>70.920229015925898</c:v>
                </c:pt>
                <c:pt idx="2631">
                  <c:v>70.963403021546895</c:v>
                </c:pt>
                <c:pt idx="2632">
                  <c:v>71.006592466879496</c:v>
                </c:pt>
                <c:pt idx="2633">
                  <c:v>71.049797355291901</c:v>
                </c:pt>
                <c:pt idx="2634">
                  <c:v>71.093017690152905</c:v>
                </c:pt>
                <c:pt idx="2635">
                  <c:v>71.136253474832699</c:v>
                </c:pt>
                <c:pt idx="2636">
                  <c:v>71.179504712702396</c:v>
                </c:pt>
                <c:pt idx="2637">
                  <c:v>71.222771407134303</c:v>
                </c:pt>
                <c:pt idx="2638">
                  <c:v>71.266053561501707</c:v>
                </c:pt>
                <c:pt idx="2639">
                  <c:v>71.309351179179302</c:v>
                </c:pt>
                <c:pt idx="2640">
                  <c:v>71.352664263542493</c:v>
                </c:pt>
                <c:pt idx="2641">
                  <c:v>71.395992817968207</c:v>
                </c:pt>
                <c:pt idx="2642">
                  <c:v>71.439336845834205</c:v>
                </c:pt>
                <c:pt idx="2643">
                  <c:v>71.482696350519703</c:v>
                </c:pt>
                <c:pt idx="2644">
                  <c:v>71.526071335404794</c:v>
                </c:pt>
                <c:pt idx="2645">
                  <c:v>71.569461803870993</c:v>
                </c:pt>
                <c:pt idx="2646">
                  <c:v>71.612867759300798</c:v>
                </c:pt>
                <c:pt idx="2647">
                  <c:v>71.656289205077996</c:v>
                </c:pt>
                <c:pt idx="2648">
                  <c:v>71.699726144587601</c:v>
                </c:pt>
                <c:pt idx="2649">
                  <c:v>71.743178581215702</c:v>
                </c:pt>
                <c:pt idx="2650">
                  <c:v>71.786646518349798</c:v>
                </c:pt>
                <c:pt idx="2651">
                  <c:v>71.830129959378496</c:v>
                </c:pt>
                <c:pt idx="2652">
                  <c:v>71.873628907691696</c:v>
                </c:pt>
                <c:pt idx="2653">
                  <c:v>71.917143366680506</c:v>
                </c:pt>
                <c:pt idx="2654">
                  <c:v>71.960673339737298</c:v>
                </c:pt>
                <c:pt idx="2655">
                  <c:v>72.004218830255695</c:v>
                </c:pt>
                <c:pt idx="2656">
                  <c:v>72.0477798416306</c:v>
                </c:pt>
                <c:pt idx="2657">
                  <c:v>72.091356377258293</c:v>
                </c:pt>
                <c:pt idx="2658">
                  <c:v>72.134948440536206</c:v>
                </c:pt>
                <c:pt idx="2659">
                  <c:v>72.178556034863206</c:v>
                </c:pt>
                <c:pt idx="2660">
                  <c:v>72.222179163639396</c:v>
                </c:pt>
                <c:pt idx="2661">
                  <c:v>72.2658178302663</c:v>
                </c:pt>
                <c:pt idx="2662">
                  <c:v>72.309472038146495</c:v>
                </c:pt>
                <c:pt idx="2663">
                  <c:v>72.353141790684305</c:v>
                </c:pt>
                <c:pt idx="2664">
                  <c:v>72.396827091282205</c:v>
                </c:pt>
                <c:pt idx="2665">
                  <c:v>72.440527943313597</c:v>
                </c:pt>
                <c:pt idx="2666">
                  <c:v>72.484244350144294</c:v>
                </c:pt>
                <c:pt idx="2667">
                  <c:v>72.527976315141501</c:v>
                </c:pt>
                <c:pt idx="2668">
                  <c:v>72.571723841673005</c:v>
                </c:pt>
                <c:pt idx="2669">
                  <c:v>72.615486933107704</c:v>
                </c:pt>
                <c:pt idx="2670">
                  <c:v>72.659265592815402</c:v>
                </c:pt>
                <c:pt idx="2671">
                  <c:v>72.703059824167099</c:v>
                </c:pt>
                <c:pt idx="2672">
                  <c:v>72.746869630534405</c:v>
                </c:pt>
                <c:pt idx="2673">
                  <c:v>72.790695015290197</c:v>
                </c:pt>
                <c:pt idx="2674">
                  <c:v>72.834535981808301</c:v>
                </c:pt>
                <c:pt idx="2675">
                  <c:v>72.878392533463497</c:v>
                </c:pt>
                <c:pt idx="2676">
                  <c:v>72.922264673631602</c:v>
                </c:pt>
                <c:pt idx="2677">
                  <c:v>72.966152405689499</c:v>
                </c:pt>
                <c:pt idx="2678">
                  <c:v>73.010055733014994</c:v>
                </c:pt>
                <c:pt idx="2679">
                  <c:v>73.053974658987102</c:v>
                </c:pt>
                <c:pt idx="2680">
                  <c:v>73.097909186985703</c:v>
                </c:pt>
                <c:pt idx="2681">
                  <c:v>73.141859320391902</c:v>
                </c:pt>
                <c:pt idx="2682">
                  <c:v>73.185825062587696</c:v>
                </c:pt>
                <c:pt idx="2683">
                  <c:v>73.229806416956393</c:v>
                </c:pt>
                <c:pt idx="2684">
                  <c:v>73.273803386882093</c:v>
                </c:pt>
                <c:pt idx="2685">
                  <c:v>73.317815975750307</c:v>
                </c:pt>
                <c:pt idx="2686">
                  <c:v>73.361844186947295</c:v>
                </c:pt>
                <c:pt idx="2687">
                  <c:v>73.405888023860697</c:v>
                </c:pt>
                <c:pt idx="2688">
                  <c:v>73.449947489879193</c:v>
                </c:pt>
                <c:pt idx="2689">
                  <c:v>73.494022588392497</c:v>
                </c:pt>
                <c:pt idx="2690">
                  <c:v>73.538113322791602</c:v>
                </c:pt>
                <c:pt idx="2691">
                  <c:v>73.582219696468499</c:v>
                </c:pt>
                <c:pt idx="2692">
                  <c:v>73.626341712816398</c:v>
                </c:pt>
                <c:pt idx="2693">
                  <c:v>73.670479375229704</c:v>
                </c:pt>
                <c:pt idx="2694">
                  <c:v>73.714632687103901</c:v>
                </c:pt>
                <c:pt idx="2695">
                  <c:v>73.758801651835796</c:v>
                </c:pt>
                <c:pt idx="2696">
                  <c:v>73.802986272823105</c:v>
                </c:pt>
                <c:pt idx="2697">
                  <c:v>73.847186553465093</c:v>
                </c:pt>
                <c:pt idx="2698">
                  <c:v>73.891402497161906</c:v>
                </c:pt>
                <c:pt idx="2699">
                  <c:v>73.935634107294504</c:v>
                </c:pt>
                <c:pt idx="2700">
                  <c:v>73.979881387194396</c:v>
                </c:pt>
                <c:pt idx="2701">
                  <c:v>74.024144340167396</c:v>
                </c:pt>
                <c:pt idx="2702">
                  <c:v>74.068422969466994</c:v>
                </c:pt>
                <c:pt idx="2703">
                  <c:v>74.112717278345897</c:v>
                </c:pt>
                <c:pt idx="2704">
                  <c:v>74.157027270058407</c:v>
                </c:pt>
                <c:pt idx="2705">
                  <c:v>74.201352947859704</c:v>
                </c:pt>
                <c:pt idx="2706">
                  <c:v>74.245694315006403</c:v>
                </c:pt>
                <c:pt idx="2707">
                  <c:v>74.290051374756302</c:v>
                </c:pt>
                <c:pt idx="2708">
                  <c:v>74.334424130368404</c:v>
                </c:pt>
                <c:pt idx="2709">
                  <c:v>74.378812585103105</c:v>
                </c:pt>
                <c:pt idx="2710">
                  <c:v>74.423216742221896</c:v>
                </c:pt>
                <c:pt idx="2711">
                  <c:v>74.467636604987703</c:v>
                </c:pt>
                <c:pt idx="2712">
                  <c:v>74.512072176664802</c:v>
                </c:pt>
                <c:pt idx="2713">
                  <c:v>74.556523460518505</c:v>
                </c:pt>
                <c:pt idx="2714">
                  <c:v>74.600990460074399</c:v>
                </c:pt>
                <c:pt idx="2715">
                  <c:v>74.645473179728</c:v>
                </c:pt>
                <c:pt idx="2716">
                  <c:v>74.689971623939996</c:v>
                </c:pt>
                <c:pt idx="2717">
                  <c:v>74.734485797164893</c:v>
                </c:pt>
                <c:pt idx="2718">
                  <c:v>74.779015703851101</c:v>
                </c:pt>
                <c:pt idx="2719">
                  <c:v>74.823561348440407</c:v>
                </c:pt>
                <c:pt idx="2720">
                  <c:v>74.868122735368701</c:v>
                </c:pt>
                <c:pt idx="2721">
                  <c:v>74.912699869065094</c:v>
                </c:pt>
                <c:pt idx="2722">
                  <c:v>74.957292753952601</c:v>
                </c:pt>
                <c:pt idx="2723">
                  <c:v>75.001901394447501</c:v>
                </c:pt>
                <c:pt idx="2724">
                  <c:v>75.046525794960004</c:v>
                </c:pt>
                <c:pt idx="2725">
                  <c:v>75.091165959893303</c:v>
                </c:pt>
                <c:pt idx="2726">
                  <c:v>75.135821893644405</c:v>
                </c:pt>
                <c:pt idx="2727">
                  <c:v>75.180493600603597</c:v>
                </c:pt>
                <c:pt idx="2728">
                  <c:v>75.225181085154404</c:v>
                </c:pt>
                <c:pt idx="2729">
                  <c:v>75.269884351673895</c:v>
                </c:pt>
                <c:pt idx="2730">
                  <c:v>75.314603404532207</c:v>
                </c:pt>
                <c:pt idx="2731">
                  <c:v>75.359338248092797</c:v>
                </c:pt>
                <c:pt idx="2732">
                  <c:v>75.404088886712302</c:v>
                </c:pt>
                <c:pt idx="2733">
                  <c:v>75.448855324740606</c:v>
                </c:pt>
                <c:pt idx="2734">
                  <c:v>75.493637566520505</c:v>
                </c:pt>
                <c:pt idx="2735">
                  <c:v>75.538435616388099</c:v>
                </c:pt>
                <c:pt idx="2736">
                  <c:v>75.5832494786723</c:v>
                </c:pt>
                <c:pt idx="2737">
                  <c:v>75.628079157695197</c:v>
                </c:pt>
                <c:pt idx="2738">
                  <c:v>75.672924657771603</c:v>
                </c:pt>
                <c:pt idx="2739">
                  <c:v>75.717785983209495</c:v>
                </c:pt>
                <c:pt idx="2740">
                  <c:v>75.762663138309605</c:v>
                </c:pt>
                <c:pt idx="2741">
                  <c:v>75.807556127365402</c:v>
                </c:pt>
                <c:pt idx="2742">
                  <c:v>75.852464954663105</c:v>
                </c:pt>
                <c:pt idx="2743">
                  <c:v>75.897389624482003</c:v>
                </c:pt>
                <c:pt idx="2744">
                  <c:v>75.942330141093606</c:v>
                </c:pt>
                <c:pt idx="2745">
                  <c:v>75.987286508762494</c:v>
                </c:pt>
                <c:pt idx="2746">
                  <c:v>76.0322587317456</c:v>
                </c:pt>
                <c:pt idx="2747">
                  <c:v>76.077246814292494</c:v>
                </c:pt>
                <c:pt idx="2748">
                  <c:v>76.122250760645201</c:v>
                </c:pt>
                <c:pt idx="2749">
                  <c:v>76.167270575038501</c:v>
                </c:pt>
                <c:pt idx="2750">
                  <c:v>76.212306261699197</c:v>
                </c:pt>
                <c:pt idx="2751">
                  <c:v>76.257357824846807</c:v>
                </c:pt>
                <c:pt idx="2752">
                  <c:v>76.302425268693199</c:v>
                </c:pt>
                <c:pt idx="2753">
                  <c:v>76.3475085974422</c:v>
                </c:pt>
                <c:pt idx="2754">
                  <c:v>76.392607815290305</c:v>
                </c:pt>
                <c:pt idx="2755">
                  <c:v>76.437722926426105</c:v>
                </c:pt>
                <c:pt idx="2756">
                  <c:v>76.482853935030207</c:v>
                </c:pt>
                <c:pt idx="2757">
                  <c:v>76.5280008452755</c:v>
                </c:pt>
                <c:pt idx="2758">
                  <c:v>76.573163661327101</c:v>
                </c:pt>
                <c:pt idx="2759">
                  <c:v>76.618342387341798</c:v>
                </c:pt>
                <c:pt idx="2760">
                  <c:v>76.663537027468706</c:v>
                </c:pt>
                <c:pt idx="2761">
                  <c:v>76.708747585848698</c:v>
                </c:pt>
                <c:pt idx="2762">
                  <c:v>76.753974066614703</c:v>
                </c:pt>
                <c:pt idx="2763">
                  <c:v>76.799216473891406</c:v>
                </c:pt>
                <c:pt idx="2764">
                  <c:v>76.844474811795493</c:v>
                </c:pt>
                <c:pt idx="2765">
                  <c:v>76.889749084435095</c:v>
                </c:pt>
                <c:pt idx="2766">
                  <c:v>76.9350392959103</c:v>
                </c:pt>
                <c:pt idx="2767">
                  <c:v>76.980345450312896</c:v>
                </c:pt>
                <c:pt idx="2768">
                  <c:v>77.025667551726301</c:v>
                </c:pt>
                <c:pt idx="2769">
                  <c:v>77.071005604225405</c:v>
                </c:pt>
                <c:pt idx="2770">
                  <c:v>77.116359611876803</c:v>
                </c:pt>
                <c:pt idx="2771">
                  <c:v>77.161729578738402</c:v>
                </c:pt>
                <c:pt idx="2772">
                  <c:v>77.207115508859701</c:v>
                </c:pt>
                <c:pt idx="2773">
                  <c:v>77.252517406281598</c:v>
                </c:pt>
                <c:pt idx="2774">
                  <c:v>77.297935275036394</c:v>
                </c:pt>
                <c:pt idx="2775">
                  <c:v>77.343369119147596</c:v>
                </c:pt>
                <c:pt idx="2776">
                  <c:v>77.388818942630095</c:v>
                </c:pt>
                <c:pt idx="2777">
                  <c:v>77.434284749489805</c:v>
                </c:pt>
                <c:pt idx="2778">
                  <c:v>77.479766543723997</c:v>
                </c:pt>
                <c:pt idx="2779">
                  <c:v>77.525264329321104</c:v>
                </c:pt>
                <c:pt idx="2780">
                  <c:v>77.570778110260406</c:v>
                </c:pt>
                <c:pt idx="2781">
                  <c:v>77.616307890512601</c:v>
                </c:pt>
                <c:pt idx="2782">
                  <c:v>77.661853674038895</c:v>
                </c:pt>
                <c:pt idx="2783">
                  <c:v>77.707415464791794</c:v>
                </c:pt>
                <c:pt idx="2784">
                  <c:v>77.752993266714597</c:v>
                </c:pt>
                <c:pt idx="2785">
                  <c:v>77.798587083684794</c:v>
                </c:pt>
                <c:pt idx="2786">
                  <c:v>77.844196919358097</c:v>
                </c:pt>
                <c:pt idx="2787">
                  <c:v>77.889822777358802</c:v>
                </c:pt>
                <c:pt idx="2788">
                  <c:v>77.935464661300003</c:v>
                </c:pt>
                <c:pt idx="2789">
                  <c:v>77.981122574783896</c:v>
                </c:pt>
                <c:pt idx="2790">
                  <c:v>78.026796521401494</c:v>
                </c:pt>
                <c:pt idx="2791">
                  <c:v>78.072486504732197</c:v>
                </c:pt>
                <c:pt idx="2792">
                  <c:v>78.118192528344196</c:v>
                </c:pt>
                <c:pt idx="2793">
                  <c:v>78.163914595793898</c:v>
                </c:pt>
                <c:pt idx="2794">
                  <c:v>78.209652710626301</c:v>
                </c:pt>
                <c:pt idx="2795">
                  <c:v>78.255406876375105</c:v>
                </c:pt>
                <c:pt idx="2796">
                  <c:v>78.301177096562199</c:v>
                </c:pt>
                <c:pt idx="2797">
                  <c:v>78.346963374698205</c:v>
                </c:pt>
                <c:pt idx="2798">
                  <c:v>78.392765714282007</c:v>
                </c:pt>
                <c:pt idx="2799">
                  <c:v>78.438584118800904</c:v>
                </c:pt>
                <c:pt idx="2800">
                  <c:v>78.484418591730304</c:v>
                </c:pt>
                <c:pt idx="2801">
                  <c:v>78.530269136533903</c:v>
                </c:pt>
                <c:pt idx="2802">
                  <c:v>78.576135756663803</c:v>
                </c:pt>
                <c:pt idx="2803">
                  <c:v>78.622018455559896</c:v>
                </c:pt>
                <c:pt idx="2804">
                  <c:v>78.667917236650396</c:v>
                </c:pt>
                <c:pt idx="2805">
                  <c:v>78.713832103351294</c:v>
                </c:pt>
                <c:pt idx="2806">
                  <c:v>78.759763059066799</c:v>
                </c:pt>
                <c:pt idx="2807">
                  <c:v>78.805710107188901</c:v>
                </c:pt>
                <c:pt idx="2808">
                  <c:v>78.851673251097495</c:v>
                </c:pt>
                <c:pt idx="2809">
                  <c:v>78.897652494160099</c:v>
                </c:pt>
                <c:pt idx="2810">
                  <c:v>78.943647839732094</c:v>
                </c:pt>
                <c:pt idx="2811">
                  <c:v>78.989659291156698</c:v>
                </c:pt>
                <c:pt idx="2812">
                  <c:v>79.035686851764595</c:v>
                </c:pt>
                <c:pt idx="2813">
                  <c:v>79.081730524874104</c:v>
                </c:pt>
                <c:pt idx="2814">
                  <c:v>79.127790313790996</c:v>
                </c:pt>
                <c:pt idx="2815">
                  <c:v>79.173866221808595</c:v>
                </c:pt>
                <c:pt idx="2816">
                  <c:v>79.219958252207704</c:v>
                </c:pt>
                <c:pt idx="2817">
                  <c:v>79.266066408256407</c:v>
                </c:pt>
                <c:pt idx="2818">
                  <c:v>79.312190693209999</c:v>
                </c:pt>
                <c:pt idx="2819">
                  <c:v>79.358331110311198</c:v>
                </c:pt>
                <c:pt idx="2820">
                  <c:v>79.404487662789904</c:v>
                </c:pt>
                <c:pt idx="2821">
                  <c:v>79.450660353863</c:v>
                </c:pt>
                <c:pt idx="2822">
                  <c:v>79.496849186734707</c:v>
                </c:pt>
                <c:pt idx="2823">
                  <c:v>79.543054164595901</c:v>
                </c:pt>
                <c:pt idx="2824">
                  <c:v>79.589275290624897</c:v>
                </c:pt>
                <c:pt idx="2825">
                  <c:v>79.635512567986694</c:v>
                </c:pt>
                <c:pt idx="2826">
                  <c:v>79.681765999832905</c:v>
                </c:pt>
                <c:pt idx="2827">
                  <c:v>79.728035589302493</c:v>
                </c:pt>
                <c:pt idx="2828">
                  <c:v>79.774321339520696</c:v>
                </c:pt>
                <c:pt idx="2829">
                  <c:v>79.820623253599607</c:v>
                </c:pt>
                <c:pt idx="2830">
                  <c:v>79.866941334638099</c:v>
                </c:pt>
                <c:pt idx="2831">
                  <c:v>79.913275585721394</c:v>
                </c:pt>
                <c:pt idx="2832">
                  <c:v>79.959626009921294</c:v>
                </c:pt>
                <c:pt idx="2833">
                  <c:v>80.005992610296204</c:v>
                </c:pt>
                <c:pt idx="2834">
                  <c:v>80.052375389890798</c:v>
                </c:pt>
                <c:pt idx="2835">
                  <c:v>80.098774351736196</c:v>
                </c:pt>
                <c:pt idx="2836">
                  <c:v>80.145189498849504</c:v>
                </c:pt>
                <c:pt idx="2837">
                  <c:v>80.191620834234598</c:v>
                </c:pt>
                <c:pt idx="2838">
                  <c:v>80.238068360881101</c:v>
                </c:pt>
                <c:pt idx="2839">
                  <c:v>80.284532081764794</c:v>
                </c:pt>
                <c:pt idx="2840">
                  <c:v>80.331011999847803</c:v>
                </c:pt>
                <c:pt idx="2841">
                  <c:v>80.377508118077898</c:v>
                </c:pt>
                <c:pt idx="2842">
                  <c:v>80.424020439388997</c:v>
                </c:pt>
                <c:pt idx="2843">
                  <c:v>80.470548966700903</c:v>
                </c:pt>
                <c:pt idx="2844">
                  <c:v>80.517093702919098</c:v>
                </c:pt>
                <c:pt idx="2845">
                  <c:v>80.563654650935007</c:v>
                </c:pt>
                <c:pt idx="2846">
                  <c:v>80.610231813625603</c:v>
                </c:pt>
                <c:pt idx="2847">
                  <c:v>80.656825193853606</c:v>
                </c:pt>
                <c:pt idx="2848">
                  <c:v>80.703434794467299</c:v>
                </c:pt>
                <c:pt idx="2849">
                  <c:v>80.750060618300495</c:v>
                </c:pt>
                <c:pt idx="2850">
                  <c:v>80.796702668172401</c:v>
                </c:pt>
                <c:pt idx="2851">
                  <c:v>80.843360946887799</c:v>
                </c:pt>
                <c:pt idx="2852">
                  <c:v>80.890035457236607</c:v>
                </c:pt>
                <c:pt idx="2853">
                  <c:v>80.936726201994205</c:v>
                </c:pt>
                <c:pt idx="2854">
                  <c:v>80.983433183921093</c:v>
                </c:pt>
                <c:pt idx="2855">
                  <c:v>81.030156405762995</c:v>
                </c:pt>
                <c:pt idx="2856">
                  <c:v>81.076895870250695</c:v>
                </c:pt>
                <c:pt idx="2857">
                  <c:v>81.123651580100002</c:v>
                </c:pt>
                <c:pt idx="2858">
                  <c:v>81.170423538011804</c:v>
                </c:pt>
                <c:pt idx="2859">
                  <c:v>81.217211746671893</c:v>
                </c:pt>
                <c:pt idx="2860">
                  <c:v>81.264016208750803</c:v>
                </c:pt>
                <c:pt idx="2861">
                  <c:v>81.310836926903903</c:v>
                </c:pt>
                <c:pt idx="2862">
                  <c:v>81.357673903771499</c:v>
                </c:pt>
                <c:pt idx="2863">
                  <c:v>81.404527141978306</c:v>
                </c:pt>
                <c:pt idx="2864">
                  <c:v>81.451396644133695</c:v>
                </c:pt>
                <c:pt idx="2865">
                  <c:v>81.498282412831898</c:v>
                </c:pt>
                <c:pt idx="2866">
                  <c:v>81.545184450651107</c:v>
                </c:pt>
                <c:pt idx="2867">
                  <c:v>81.592102760154404</c:v>
                </c:pt>
                <c:pt idx="2868">
                  <c:v>81.639037343889001</c:v>
                </c:pt>
                <c:pt idx="2869">
                  <c:v>81.685988204386405</c:v>
                </c:pt>
                <c:pt idx="2870">
                  <c:v>81.732955344162505</c:v>
                </c:pt>
                <c:pt idx="2871">
                  <c:v>81.779938765717304</c:v>
                </c:pt>
                <c:pt idx="2872">
                  <c:v>81.826938471534802</c:v>
                </c:pt>
                <c:pt idx="2873">
                  <c:v>81.873954464073904</c:v>
                </c:pt>
                <c:pt idx="2874">
                  <c:v>81.920986745743804</c:v>
                </c:pt>
                <c:pt idx="2875">
                  <c:v>81.968035318935307</c:v>
                </c:pt>
                <c:pt idx="2876">
                  <c:v>82.015100186022707</c:v>
                </c:pt>
                <c:pt idx="2877">
                  <c:v>82.062181349364806</c:v>
                </c:pt>
                <c:pt idx="2878">
                  <c:v>82.109278811303895</c:v>
                </c:pt>
                <c:pt idx="2879">
                  <c:v>82.156392574166304</c:v>
                </c:pt>
                <c:pt idx="2880">
                  <c:v>82.203522640262193</c:v>
                </c:pt>
                <c:pt idx="2881">
                  <c:v>82.250669011885194</c:v>
                </c:pt>
                <c:pt idx="2882">
                  <c:v>82.297831691312794</c:v>
                </c:pt>
                <c:pt idx="2883">
                  <c:v>82.345010680805999</c:v>
                </c:pt>
                <c:pt idx="2884">
                  <c:v>82.392205982609397</c:v>
                </c:pt>
                <c:pt idx="2885">
                  <c:v>82.439417598951096</c:v>
                </c:pt>
                <c:pt idx="2886">
                  <c:v>82.486645532042303</c:v>
                </c:pt>
                <c:pt idx="2887">
                  <c:v>82.5338897840779</c:v>
                </c:pt>
                <c:pt idx="2888">
                  <c:v>82.581150357235799</c:v>
                </c:pt>
                <c:pt idx="2889">
                  <c:v>82.628427253677202</c:v>
                </c:pt>
                <c:pt idx="2890">
                  <c:v>82.675720475542505</c:v>
                </c:pt>
                <c:pt idx="2891">
                  <c:v>82.723030024894896</c:v>
                </c:pt>
                <c:pt idx="2892">
                  <c:v>82.770355903764695</c:v>
                </c:pt>
                <c:pt idx="2893">
                  <c:v>82.817698114165907</c:v>
                </c:pt>
                <c:pt idx="2894">
                  <c:v>82.865056658095298</c:v>
                </c:pt>
                <c:pt idx="2895">
                  <c:v>82.912431537532896</c:v>
                </c:pt>
                <c:pt idx="2896">
                  <c:v>82.959822754441603</c:v>
                </c:pt>
                <c:pt idx="2897">
                  <c:v>83.007230310767</c:v>
                </c:pt>
                <c:pt idx="2898">
                  <c:v>83.054654208437597</c:v>
                </c:pt>
                <c:pt idx="2899">
                  <c:v>83.1020944493646</c:v>
                </c:pt>
                <c:pt idx="2900">
                  <c:v>83.149551035441704</c:v>
                </c:pt>
                <c:pt idx="2901">
                  <c:v>83.197023968545395</c:v>
                </c:pt>
                <c:pt idx="2902">
                  <c:v>83.244513250534595</c:v>
                </c:pt>
                <c:pt idx="2903">
                  <c:v>83.292018883250606</c:v>
                </c:pt>
                <c:pt idx="2904">
                  <c:v>83.339540868517105</c:v>
                </c:pt>
                <c:pt idx="2905">
                  <c:v>83.387079208140307</c:v>
                </c:pt>
                <c:pt idx="2906">
                  <c:v>83.434633903908306</c:v>
                </c:pt>
                <c:pt idx="2907">
                  <c:v>83.482204957591605</c:v>
                </c:pt>
                <c:pt idx="2908">
                  <c:v>83.5297923709429</c:v>
                </c:pt>
                <c:pt idx="2909">
                  <c:v>83.577396145696696</c:v>
                </c:pt>
                <c:pt idx="2910">
                  <c:v>83.625016283569593</c:v>
                </c:pt>
                <c:pt idx="2911">
                  <c:v>83.672652786260201</c:v>
                </c:pt>
                <c:pt idx="2912">
                  <c:v>83.720305655448797</c:v>
                </c:pt>
                <c:pt idx="2913">
                  <c:v>83.767974892797596</c:v>
                </c:pt>
                <c:pt idx="2914">
                  <c:v>83.815660499950297</c:v>
                </c:pt>
                <c:pt idx="2915">
                  <c:v>83.863362478532494</c:v>
                </c:pt>
                <c:pt idx="2916">
                  <c:v>83.911080830151207</c:v>
                </c:pt>
                <c:pt idx="2917">
                  <c:v>83.958815556394995</c:v>
                </c:pt>
                <c:pt idx="2918">
                  <c:v>84.006566658833705</c:v>
                </c:pt>
                <c:pt idx="2919">
                  <c:v>84.054334139018806</c:v>
                </c:pt>
                <c:pt idx="2920">
                  <c:v>84.102117998482797</c:v>
                </c:pt>
                <c:pt idx="2921">
                  <c:v>84.149918238739701</c:v>
                </c:pt>
                <c:pt idx="2922">
                  <c:v>84.197734861284403</c:v>
                </c:pt>
                <c:pt idx="2923">
                  <c:v>84.245567867592996</c:v>
                </c:pt>
                <c:pt idx="2924">
                  <c:v>84.293417259122705</c:v>
                </c:pt>
                <c:pt idx="2925">
                  <c:v>84.341283037311399</c:v>
                </c:pt>
                <c:pt idx="2926">
                  <c:v>84.389165203578102</c:v>
                </c:pt>
                <c:pt idx="2927">
                  <c:v>84.437063759322498</c:v>
                </c:pt>
                <c:pt idx="2928">
                  <c:v>84.484978705925002</c:v>
                </c:pt>
                <c:pt idx="2929">
                  <c:v>84.532910044746799</c:v>
                </c:pt>
                <c:pt idx="2930">
                  <c:v>84.580857777129594</c:v>
                </c:pt>
                <c:pt idx="2931">
                  <c:v>84.628821904395593</c:v>
                </c:pt>
                <c:pt idx="2932">
                  <c:v>84.676802427847306</c:v>
                </c:pt>
                <c:pt idx="2933">
                  <c:v>84.724799348768002</c:v>
                </c:pt>
                <c:pt idx="2934">
                  <c:v>84.772812668420798</c:v>
                </c:pt>
                <c:pt idx="2935">
                  <c:v>84.820842388049499</c:v>
                </c:pt>
                <c:pt idx="2936">
                  <c:v>84.868888508877504</c:v>
                </c:pt>
                <c:pt idx="2937">
                  <c:v>84.916951032108898</c:v>
                </c:pt>
                <c:pt idx="2938">
                  <c:v>84.965029958927403</c:v>
                </c:pt>
                <c:pt idx="2939">
                  <c:v>85.013125290496703</c:v>
                </c:pt>
                <c:pt idx="2940">
                  <c:v>85.061237027960502</c:v>
                </c:pt>
                <c:pt idx="2941">
                  <c:v>85.109365172442196</c:v>
                </c:pt>
                <c:pt idx="2942">
                  <c:v>85.157509725044804</c:v>
                </c:pt>
                <c:pt idx="2943">
                  <c:v>85.205670686851207</c:v>
                </c:pt>
                <c:pt idx="2944">
                  <c:v>85.253848058923595</c:v>
                </c:pt>
                <c:pt idx="2945">
                  <c:v>85.3020418422864</c:v>
                </c:pt>
                <c:pt idx="2946">
                  <c:v>85.350252037902607</c:v>
                </c:pt>
                <c:pt idx="2947">
                  <c:v>85.398478646711695</c:v>
                </c:pt>
                <c:pt idx="2948">
                  <c:v>85.4467216696317</c:v>
                </c:pt>
                <c:pt idx="2949">
                  <c:v>85.494981107558601</c:v>
                </c:pt>
                <c:pt idx="2950">
                  <c:v>85.543256961366595</c:v>
                </c:pt>
                <c:pt idx="2951">
                  <c:v>85.591549231907706</c:v>
                </c:pt>
                <c:pt idx="2952">
                  <c:v>85.639857920012105</c:v>
                </c:pt>
                <c:pt idx="2953">
                  <c:v>85.688183026484893</c:v>
                </c:pt>
                <c:pt idx="2954">
                  <c:v>85.736524552074101</c:v>
                </c:pt>
                <c:pt idx="2955">
                  <c:v>85.784882497493996</c:v>
                </c:pt>
                <c:pt idx="2956">
                  <c:v>85.833256863436205</c:v>
                </c:pt>
                <c:pt idx="2957">
                  <c:v>85.881647650569107</c:v>
                </c:pt>
                <c:pt idx="2958">
                  <c:v>85.930054859538004</c:v>
                </c:pt>
                <c:pt idx="2959">
                  <c:v>85.978478490964804</c:v>
                </c:pt>
                <c:pt idx="2960">
                  <c:v>86.026918545448396</c:v>
                </c:pt>
                <c:pt idx="2961">
                  <c:v>86.075375023564007</c:v>
                </c:pt>
                <c:pt idx="2962">
                  <c:v>86.1238479258636</c:v>
                </c:pt>
                <c:pt idx="2963">
                  <c:v>86.172337252875295</c:v>
                </c:pt>
                <c:pt idx="2964">
                  <c:v>86.220843005103802</c:v>
                </c:pt>
                <c:pt idx="2965">
                  <c:v>86.269365183030004</c:v>
                </c:pt>
                <c:pt idx="2966">
                  <c:v>86.317903787111007</c:v>
                </c:pt>
                <c:pt idx="2967">
                  <c:v>86.366458817779801</c:v>
                </c:pt>
                <c:pt idx="2968">
                  <c:v>86.415030275445702</c:v>
                </c:pt>
                <c:pt idx="2969">
                  <c:v>86.463618160493496</c:v>
                </c:pt>
                <c:pt idx="2970">
                  <c:v>86.512222473232598</c:v>
                </c:pt>
                <c:pt idx="2971">
                  <c:v>86.560843213844507</c:v>
                </c:pt>
                <c:pt idx="2972">
                  <c:v>86.609480382483596</c:v>
                </c:pt>
                <c:pt idx="2973">
                  <c:v>86.658133979280507</c:v>
                </c:pt>
                <c:pt idx="2974">
                  <c:v>86.706804004340995</c:v>
                </c:pt>
                <c:pt idx="2975">
                  <c:v>86.755490457746902</c:v>
                </c:pt>
                <c:pt idx="2976">
                  <c:v>86.804193339555297</c:v>
                </c:pt>
                <c:pt idx="2977">
                  <c:v>86.852912649798895</c:v>
                </c:pt>
                <c:pt idx="2978">
                  <c:v>86.901648388485498</c:v>
                </c:pt>
                <c:pt idx="2979">
                  <c:v>86.950400555598407</c:v>
                </c:pt>
                <c:pt idx="2980">
                  <c:v>86.999169151095899</c:v>
                </c:pt>
                <c:pt idx="2981">
                  <c:v>87.047954174911496</c:v>
                </c:pt>
                <c:pt idx="2982">
                  <c:v>87.096755626953495</c:v>
                </c:pt>
                <c:pt idx="2983">
                  <c:v>87.145573507105297</c:v>
                </c:pt>
                <c:pt idx="2984">
                  <c:v>87.194407815225006</c:v>
                </c:pt>
                <c:pt idx="2985">
                  <c:v>87.243258551145402</c:v>
                </c:pt>
                <c:pt idx="2986">
                  <c:v>87.292125714673801</c:v>
                </c:pt>
                <c:pt idx="2987">
                  <c:v>87.341009305592195</c:v>
                </c:pt>
                <c:pt idx="2988">
                  <c:v>87.389909323656994</c:v>
                </c:pt>
                <c:pt idx="2989">
                  <c:v>87.438825768598903</c:v>
                </c:pt>
                <c:pt idx="2990">
                  <c:v>87.487758640122706</c:v>
                </c:pt>
                <c:pt idx="2991">
                  <c:v>87.536707937891705</c:v>
                </c:pt>
                <c:pt idx="2992">
                  <c:v>87.585673661491398</c:v>
                </c:pt>
                <c:pt idx="2993">
                  <c:v>87.634655810477696</c:v>
                </c:pt>
                <c:pt idx="2994">
                  <c:v>87.683654384380901</c:v>
                </c:pt>
                <c:pt idx="2995">
                  <c:v>87.732669382705893</c:v>
                </c:pt>
                <c:pt idx="2996">
                  <c:v>87.781700804931603</c:v>
                </c:pt>
                <c:pt idx="2997">
                  <c:v>87.830748650511097</c:v>
                </c:pt>
                <c:pt idx="2998">
                  <c:v>87.879812918871593</c:v>
                </c:pt>
                <c:pt idx="2999">
                  <c:v>87.928893609414203</c:v>
                </c:pt>
                <c:pt idx="3000">
                  <c:v>87.977990721514104</c:v>
                </c:pt>
                <c:pt idx="3001">
                  <c:v>88.027104254519898</c:v>
                </c:pt>
                <c:pt idx="3002">
                  <c:v>88.076234207754197</c:v>
                </c:pt>
                <c:pt idx="3003">
                  <c:v>88.125380580512996</c:v>
                </c:pt>
                <c:pt idx="3004">
                  <c:v>88.174543372065898</c:v>
                </c:pt>
                <c:pt idx="3005">
                  <c:v>88.223722581655807</c:v>
                </c:pt>
                <c:pt idx="3006">
                  <c:v>88.272918208499107</c:v>
                </c:pt>
                <c:pt idx="3007">
                  <c:v>88.322130251758097</c:v>
                </c:pt>
                <c:pt idx="3008">
                  <c:v>88.371358710494107</c:v>
                </c:pt>
                <c:pt idx="3009">
                  <c:v>88.420603583738497</c:v>
                </c:pt>
                <c:pt idx="3010">
                  <c:v>88.469864870496906</c:v>
                </c:pt>
                <c:pt idx="3011">
                  <c:v>88.519142569749306</c:v>
                </c:pt>
                <c:pt idx="3012">
                  <c:v>88.568436680449594</c:v>
                </c:pt>
                <c:pt idx="3013">
                  <c:v>88.617747201525603</c:v>
                </c:pt>
                <c:pt idx="3014">
                  <c:v>88.667074131879204</c:v>
                </c:pt>
                <c:pt idx="3015">
                  <c:v>88.716417470386006</c:v>
                </c:pt>
                <c:pt idx="3016">
                  <c:v>88.765777215990596</c:v>
                </c:pt>
                <c:pt idx="3017">
                  <c:v>88.815153370158299</c:v>
                </c:pt>
                <c:pt idx="3018">
                  <c:v>88.864545935485694</c:v>
                </c:pt>
                <c:pt idx="3019">
                  <c:v>88.913954914572599</c:v>
                </c:pt>
                <c:pt idx="3020">
                  <c:v>88.963380310022202</c:v>
                </c:pt>
                <c:pt idx="3021">
                  <c:v>89.012822124441001</c:v>
                </c:pt>
                <c:pt idx="3022">
                  <c:v>89.062280360438905</c:v>
                </c:pt>
                <c:pt idx="3023">
                  <c:v>89.111755020629303</c:v>
                </c:pt>
                <c:pt idx="3024">
                  <c:v>89.161246107628699</c:v>
                </c:pt>
                <c:pt idx="3025">
                  <c:v>89.210753624057304</c:v>
                </c:pt>
                <c:pt idx="3026">
                  <c:v>89.260277572538698</c:v>
                </c:pt>
                <c:pt idx="3027">
                  <c:v>89.309817955699998</c:v>
                </c:pt>
                <c:pt idx="3028">
                  <c:v>89.359374776171705</c:v>
                </c:pt>
                <c:pt idx="3029">
                  <c:v>89.408948036588001</c:v>
                </c:pt>
                <c:pt idx="3030">
                  <c:v>89.458537739586504</c:v>
                </c:pt>
                <c:pt idx="3031">
                  <c:v>89.508143887808302</c:v>
                </c:pt>
                <c:pt idx="3032">
                  <c:v>89.557766483898405</c:v>
                </c:pt>
                <c:pt idx="3033">
                  <c:v>89.607405530505005</c:v>
                </c:pt>
                <c:pt idx="3034">
                  <c:v>89.657061030280403</c:v>
                </c:pt>
                <c:pt idx="3035">
                  <c:v>89.706732985880095</c:v>
                </c:pt>
                <c:pt idx="3036">
                  <c:v>89.7564213999636</c:v>
                </c:pt>
                <c:pt idx="3037">
                  <c:v>89.806126275194003</c:v>
                </c:pt>
                <c:pt idx="3038">
                  <c:v>89.855847614238201</c:v>
                </c:pt>
                <c:pt idx="3039">
                  <c:v>89.905585419766695</c:v>
                </c:pt>
                <c:pt idx="3040">
                  <c:v>89.955339694453897</c:v>
                </c:pt>
                <c:pt idx="3041">
                  <c:v>90.005110440977901</c:v>
                </c:pt>
                <c:pt idx="3042">
                  <c:v>90.054897662020807</c:v>
                </c:pt>
                <c:pt idx="3043">
                  <c:v>90.104701360268294</c:v>
                </c:pt>
                <c:pt idx="3044">
                  <c:v>90.154521538407394</c:v>
                </c:pt>
                <c:pt idx="3045">
                  <c:v>90.204358199047803</c:v>
                </c:pt>
                <c:pt idx="3046">
                  <c:v>90.254211344764499</c:v>
                </c:pt>
                <c:pt idx="3047">
                  <c:v>90.304080978135005</c:v>
                </c:pt>
                <c:pt idx="3048">
                  <c:v>90.353967101739499</c:v>
                </c:pt>
                <c:pt idx="3049">
                  <c:v>90.403869718160493</c:v>
                </c:pt>
                <c:pt idx="3050">
                  <c:v>90.453788829983395</c:v>
                </c:pt>
                <c:pt idx="3051">
                  <c:v>90.503724439796102</c:v>
                </c:pt>
                <c:pt idx="3052">
                  <c:v>90.553676550189095</c:v>
                </c:pt>
                <c:pt idx="3053">
                  <c:v>90.603645163755601</c:v>
                </c:pt>
                <c:pt idx="3054">
                  <c:v>90.653630283091402</c:v>
                </c:pt>
                <c:pt idx="3055">
                  <c:v>90.703631910795096</c:v>
                </c:pt>
                <c:pt idx="3056">
                  <c:v>90.753650049467893</c:v>
                </c:pt>
                <c:pt idx="3057">
                  <c:v>90.803684701713706</c:v>
                </c:pt>
                <c:pt idx="3058">
                  <c:v>90.853735870139303</c:v>
                </c:pt>
                <c:pt idx="3059">
                  <c:v>90.903803557353996</c:v>
                </c:pt>
                <c:pt idx="3060">
                  <c:v>90.953887765970094</c:v>
                </c:pt>
                <c:pt idx="3061">
                  <c:v>91.003988498602496</c:v>
                </c:pt>
                <c:pt idx="3062">
                  <c:v>91.054105757868996</c:v>
                </c:pt>
                <c:pt idx="3063">
                  <c:v>91.104239546390204</c:v>
                </c:pt>
                <c:pt idx="3064">
                  <c:v>91.1543898667897</c:v>
                </c:pt>
                <c:pt idx="3065">
                  <c:v>91.204556721693507</c:v>
                </c:pt>
                <c:pt idx="3066">
                  <c:v>91.254740113731103</c:v>
                </c:pt>
                <c:pt idx="3067">
                  <c:v>91.304940045534195</c:v>
                </c:pt>
                <c:pt idx="3068">
                  <c:v>91.355156519738003</c:v>
                </c:pt>
                <c:pt idx="3069">
                  <c:v>91.405389538980401</c:v>
                </c:pt>
                <c:pt idx="3070">
                  <c:v>91.455639105901994</c:v>
                </c:pt>
                <c:pt idx="3071">
                  <c:v>91.505905223146797</c:v>
                </c:pt>
                <c:pt idx="3072">
                  <c:v>91.556187893361297</c:v>
                </c:pt>
                <c:pt idx="3073">
                  <c:v>91.606487119195506</c:v>
                </c:pt>
                <c:pt idx="3074">
                  <c:v>91.656802903301994</c:v>
                </c:pt>
                <c:pt idx="3075">
                  <c:v>91.7071352482414</c:v>
                </c:pt>
                <c:pt idx="3076">
                  <c:v>91.757484156287305</c:v>
                </c:pt>
                <c:pt idx="3077">
                  <c:v>91.807849629693706</c:v>
                </c:pt>
                <c:pt idx="3078">
                  <c:v>91.858231670715099</c:v>
                </c:pt>
                <c:pt idx="3079">
                  <c:v>91.908630281605994</c:v>
                </c:pt>
                <c:pt idx="3080">
                  <c:v>91.959045464621497</c:v>
                </c:pt>
                <c:pt idx="3081">
                  <c:v>92.009477222016898</c:v>
                </c:pt>
                <c:pt idx="3082">
                  <c:v>92.059925556048</c:v>
                </c:pt>
                <c:pt idx="3083">
                  <c:v>92.110390468970806</c:v>
                </c:pt>
                <c:pt idx="3084">
                  <c:v>92.160871963041899</c:v>
                </c:pt>
                <c:pt idx="3085">
                  <c:v>92.211370040518005</c:v>
                </c:pt>
                <c:pt idx="3086">
                  <c:v>92.261884703656605</c:v>
                </c:pt>
                <c:pt idx="3087">
                  <c:v>92.312415954715206</c:v>
                </c:pt>
                <c:pt idx="3088">
                  <c:v>92.362963795952197</c:v>
                </c:pt>
                <c:pt idx="3089">
                  <c:v>92.413528229625996</c:v>
                </c:pt>
                <c:pt idx="3090">
                  <c:v>92.464109257995702</c:v>
                </c:pt>
                <c:pt idx="3091">
                  <c:v>92.514706883320997</c:v>
                </c:pt>
                <c:pt idx="3092">
                  <c:v>92.565321107861905</c:v>
                </c:pt>
                <c:pt idx="3093">
                  <c:v>92.615951933878904</c:v>
                </c:pt>
                <c:pt idx="3094">
                  <c:v>92.666599363633097</c:v>
                </c:pt>
                <c:pt idx="3095">
                  <c:v>92.717263399386198</c:v>
                </c:pt>
                <c:pt idx="3096">
                  <c:v>92.767944043400306</c:v>
                </c:pt>
                <c:pt idx="3097">
                  <c:v>92.818641297938299</c:v>
                </c:pt>
                <c:pt idx="3098">
                  <c:v>92.8693551652633</c:v>
                </c:pt>
                <c:pt idx="3099">
                  <c:v>92.920085647639397</c:v>
                </c:pt>
                <c:pt idx="3100">
                  <c:v>92.970832747331002</c:v>
                </c:pt>
                <c:pt idx="3101">
                  <c:v>93.021596466603299</c:v>
                </c:pt>
                <c:pt idx="3102">
                  <c:v>93.072376807722193</c:v>
                </c:pt>
                <c:pt idx="3103">
                  <c:v>93.123173772954004</c:v>
                </c:pt>
                <c:pt idx="3104">
                  <c:v>93.173987364565804</c:v>
                </c:pt>
                <c:pt idx="3105">
                  <c:v>93.224817584825502</c:v>
                </c:pt>
                <c:pt idx="3106">
                  <c:v>93.275664436001605</c:v>
                </c:pt>
                <c:pt idx="3107">
                  <c:v>93.326527920363304</c:v>
                </c:pt>
                <c:pt idx="3108">
                  <c:v>93.377408040180399</c:v>
                </c:pt>
                <c:pt idx="3109">
                  <c:v>93.428304797723698</c:v>
                </c:pt>
                <c:pt idx="3110">
                  <c:v>93.479218195264593</c:v>
                </c:pt>
                <c:pt idx="3111">
                  <c:v>93.530148235075302</c:v>
                </c:pt>
                <c:pt idx="3112">
                  <c:v>93.581094919428807</c:v>
                </c:pt>
                <c:pt idx="3113">
                  <c:v>93.632058250599002</c:v>
                </c:pt>
                <c:pt idx="3114">
                  <c:v>93.683038230860006</c:v>
                </c:pt>
                <c:pt idx="3115">
                  <c:v>93.734034862486595</c:v>
                </c:pt>
                <c:pt idx="3116">
                  <c:v>93.785048147754097</c:v>
                </c:pt>
                <c:pt idx="3117">
                  <c:v>93.836078088939104</c:v>
                </c:pt>
                <c:pt idx="3118">
                  <c:v>93.887124688318593</c:v>
                </c:pt>
                <c:pt idx="3119">
                  <c:v>93.938187948170807</c:v>
                </c:pt>
                <c:pt idx="3120">
                  <c:v>93.989267870774896</c:v>
                </c:pt>
                <c:pt idx="3121">
                  <c:v>94.040364458410707</c:v>
                </c:pt>
                <c:pt idx="3122">
                  <c:v>94.091477713359197</c:v>
                </c:pt>
                <c:pt idx="3123">
                  <c:v>94.142607637902302</c:v>
                </c:pt>
                <c:pt idx="3124">
                  <c:v>94.193754234322796</c:v>
                </c:pt>
                <c:pt idx="3125">
                  <c:v>94.244917504904507</c:v>
                </c:pt>
                <c:pt idx="3126">
                  <c:v>94.296097451932496</c:v>
                </c:pt>
                <c:pt idx="3127">
                  <c:v>94.347294077692496</c:v>
                </c:pt>
                <c:pt idx="3128">
                  <c:v>94.398507384471401</c:v>
                </c:pt>
                <c:pt idx="3129">
                  <c:v>94.449737374557301</c:v>
                </c:pt>
                <c:pt idx="3130">
                  <c:v>94.500984050239296</c:v>
                </c:pt>
                <c:pt idx="3131">
                  <c:v>94.552247413807507</c:v>
                </c:pt>
                <c:pt idx="3132">
                  <c:v>94.603527467553107</c:v>
                </c:pt>
                <c:pt idx="3133">
                  <c:v>94.654824213768705</c:v>
                </c:pt>
                <c:pt idx="3134">
                  <c:v>94.706137654747707</c:v>
                </c:pt>
                <c:pt idx="3135">
                  <c:v>94.757467792784894</c:v>
                </c:pt>
                <c:pt idx="3136">
                  <c:v>94.808814630176101</c:v>
                </c:pt>
                <c:pt idx="3137">
                  <c:v>94.8601781692185</c:v>
                </c:pt>
                <c:pt idx="3138">
                  <c:v>94.911558412210297</c:v>
                </c:pt>
                <c:pt idx="3139">
                  <c:v>94.962955361451193</c:v>
                </c:pt>
                <c:pt idx="3140">
                  <c:v>95.014369019241698</c:v>
                </c:pt>
                <c:pt idx="3141">
                  <c:v>95.065799387884198</c:v>
                </c:pt>
                <c:pt idx="3142">
                  <c:v>95.117246469681703</c:v>
                </c:pt>
                <c:pt idx="3143">
                  <c:v>95.168710266939101</c:v>
                </c:pt>
                <c:pt idx="3144">
                  <c:v>95.220190781962202</c:v>
                </c:pt>
                <c:pt idx="3145">
                  <c:v>95.271688017058395</c:v>
                </c:pt>
                <c:pt idx="3146">
                  <c:v>95.323201974536303</c:v>
                </c:pt>
                <c:pt idx="3147">
                  <c:v>95.374732656705902</c:v>
                </c:pt>
                <c:pt idx="3148">
                  <c:v>95.426280065878601</c:v>
                </c:pt>
                <c:pt idx="3149">
                  <c:v>95.477844204367301</c:v>
                </c:pt>
                <c:pt idx="3150">
                  <c:v>95.529425074486298</c:v>
                </c:pt>
                <c:pt idx="3151">
                  <c:v>95.581022678551193</c:v>
                </c:pt>
                <c:pt idx="3152">
                  <c:v>95.632637018879095</c:v>
                </c:pt>
                <c:pt idx="3153">
                  <c:v>95.684268097788802</c:v>
                </c:pt>
                <c:pt idx="3154">
                  <c:v>95.735915917600295</c:v>
                </c:pt>
                <c:pt idx="3155">
                  <c:v>95.787580480635498</c:v>
                </c:pt>
                <c:pt idx="3156">
                  <c:v>95.839261789217304</c:v>
                </c:pt>
                <c:pt idx="3157">
                  <c:v>95.890959845670807</c:v>
                </c:pt>
                <c:pt idx="3158">
                  <c:v>95.942674652321998</c:v>
                </c:pt>
                <c:pt idx="3159">
                  <c:v>95.994406211499097</c:v>
                </c:pt>
                <c:pt idx="3160">
                  <c:v>96.046154525531605</c:v>
                </c:pt>
                <c:pt idx="3161">
                  <c:v>96.0979195967398</c:v>
                </c:pt>
                <c:pt idx="3162">
                  <c:v>96.1497014273601</c:v>
                </c:pt>
                <c:pt idx="3163">
                  <c:v>96.201500019612197</c:v>
                </c:pt>
                <c:pt idx="3164">
                  <c:v>96.253315375717804</c:v>
                </c:pt>
                <c:pt idx="3165">
                  <c:v>96.305147497900407</c:v>
                </c:pt>
                <c:pt idx="3166">
                  <c:v>96.356996388385895</c:v>
                </c:pt>
                <c:pt idx="3167">
                  <c:v>96.408862049402003</c:v>
                </c:pt>
                <c:pt idx="3168">
                  <c:v>96.460744483178502</c:v>
                </c:pt>
                <c:pt idx="3169">
                  <c:v>96.512643691947304</c:v>
                </c:pt>
                <c:pt idx="3170">
                  <c:v>96.564559677942597</c:v>
                </c:pt>
                <c:pt idx="3171">
                  <c:v>96.616492443400404</c:v>
                </c:pt>
                <c:pt idx="3172">
                  <c:v>96.668441990559103</c:v>
                </c:pt>
                <c:pt idx="3173">
                  <c:v>96.720408321659306</c:v>
                </c:pt>
                <c:pt idx="3174">
                  <c:v>96.7723914389437</c:v>
                </c:pt>
                <c:pt idx="3175">
                  <c:v>96.824391344657201</c:v>
                </c:pt>
                <c:pt idx="3176">
                  <c:v>96.8764080410471</c:v>
                </c:pt>
                <c:pt idx="3177">
                  <c:v>96.928441530330502</c:v>
                </c:pt>
                <c:pt idx="3178">
                  <c:v>96.980491814694702</c:v>
                </c:pt>
                <c:pt idx="3179">
                  <c:v>97.032558896329505</c:v>
                </c:pt>
                <c:pt idx="3180">
                  <c:v>97.084642777427504</c:v>
                </c:pt>
                <c:pt idx="3181">
                  <c:v>97.136743460183695</c:v>
                </c:pt>
                <c:pt idx="3182">
                  <c:v>97.188860946796098</c:v>
                </c:pt>
                <c:pt idx="3183">
                  <c:v>97.240995239465093</c:v>
                </c:pt>
                <c:pt idx="3184">
                  <c:v>97.293146340394102</c:v>
                </c:pt>
                <c:pt idx="3185">
                  <c:v>97.345314251789205</c:v>
                </c:pt>
                <c:pt idx="3186">
                  <c:v>97.397498975859094</c:v>
                </c:pt>
                <c:pt idx="3187">
                  <c:v>97.449700514815504</c:v>
                </c:pt>
                <c:pt idx="3188">
                  <c:v>97.501918870872899</c:v>
                </c:pt>
                <c:pt idx="3189">
                  <c:v>97.554154046248598</c:v>
                </c:pt>
                <c:pt idx="3190">
                  <c:v>97.606406043162806</c:v>
                </c:pt>
                <c:pt idx="3191">
                  <c:v>97.658674863838797</c:v>
                </c:pt>
                <c:pt idx="3192">
                  <c:v>97.710960510502503</c:v>
                </c:pt>
                <c:pt idx="3193">
                  <c:v>97.763262985383093</c:v>
                </c:pt>
                <c:pt idx="3194">
                  <c:v>97.815582290712399</c:v>
                </c:pt>
                <c:pt idx="3195">
                  <c:v>97.867918428725702</c:v>
                </c:pt>
                <c:pt idx="3196">
                  <c:v>97.920271401660898</c:v>
                </c:pt>
                <c:pt idx="3197">
                  <c:v>97.972641211759196</c:v>
                </c:pt>
                <c:pt idx="3198">
                  <c:v>98.025027861264803</c:v>
                </c:pt>
                <c:pt idx="3199">
                  <c:v>98.077431352425194</c:v>
                </c:pt>
                <c:pt idx="3200">
                  <c:v>98.1298516874906</c:v>
                </c:pt>
                <c:pt idx="3201">
                  <c:v>98.182288868714906</c:v>
                </c:pt>
                <c:pt idx="3202">
                  <c:v>98.234742898354895</c:v>
                </c:pt>
                <c:pt idx="3203">
                  <c:v>98.287213778670704</c:v>
                </c:pt>
                <c:pt idx="3204">
                  <c:v>98.339701511925497</c:v>
                </c:pt>
                <c:pt idx="3205">
                  <c:v>98.392206100385906</c:v>
                </c:pt>
                <c:pt idx="3206">
                  <c:v>98.4447275463219</c:v>
                </c:pt>
                <c:pt idx="3207">
                  <c:v>98.497265852006706</c:v>
                </c:pt>
                <c:pt idx="3208">
                  <c:v>98.549821019716703</c:v>
                </c:pt>
                <c:pt idx="3209">
                  <c:v>98.602393051731994</c:v>
                </c:pt>
                <c:pt idx="3210">
                  <c:v>98.654981950335795</c:v>
                </c:pt>
                <c:pt idx="3211">
                  <c:v>98.707587717814405</c:v>
                </c:pt>
                <c:pt idx="3212">
                  <c:v>98.760210356415797</c:v>
                </c:pt>
                <c:pt idx="3213">
                  <c:v>98.812849868365404</c:v>
                </c:pt>
                <c:pt idx="3214">
                  <c:v>98.865506255891106</c:v>
                </c:pt>
                <c:pt idx="3215">
                  <c:v>98.918179521223706</c:v>
                </c:pt>
                <c:pt idx="3216">
                  <c:v>98.970869666596499</c:v>
                </c:pt>
                <c:pt idx="3217">
                  <c:v>99.023576694245705</c:v>
                </c:pt>
                <c:pt idx="3218">
                  <c:v>99.076300606410101</c:v>
                </c:pt>
                <c:pt idx="3219">
                  <c:v>99.129041405331193</c:v>
                </c:pt>
                <c:pt idx="3220">
                  <c:v>99.181799093253503</c:v>
                </c:pt>
                <c:pt idx="3221">
                  <c:v>99.234573672424006</c:v>
                </c:pt>
                <c:pt idx="3222">
                  <c:v>99.287365145092906</c:v>
                </c:pt>
                <c:pt idx="3223">
                  <c:v>99.340173513512994</c:v>
                </c:pt>
                <c:pt idx="3224">
                  <c:v>99.392998779939902</c:v>
                </c:pt>
                <c:pt idx="3225">
                  <c:v>99.445840946632302</c:v>
                </c:pt>
                <c:pt idx="3226">
                  <c:v>99.498700015851796</c:v>
                </c:pt>
                <c:pt idx="3227">
                  <c:v>99.551575989862897</c:v>
                </c:pt>
                <c:pt idx="3228">
                  <c:v>99.604468870933005</c:v>
                </c:pt>
                <c:pt idx="3229">
                  <c:v>99.657378661332601</c:v>
                </c:pt>
                <c:pt idx="3230">
                  <c:v>99.710305363335195</c:v>
                </c:pt>
                <c:pt idx="3231">
                  <c:v>99.763248979221302</c:v>
                </c:pt>
                <c:pt idx="3232">
                  <c:v>99.816209511277194</c:v>
                </c:pt>
                <c:pt idx="3233">
                  <c:v>99.869186961747502</c:v>
                </c:pt>
                <c:pt idx="3234">
                  <c:v>99.922181332841106</c:v>
                </c:pt>
                <c:pt idx="3235">
                  <c:v>99.975192626768603</c:v>
                </c:pt>
                <c:pt idx="3236">
                  <c:v>100.028220845742</c:v>
                </c:pt>
                <c:pt idx="3237">
                  <c:v>100.08126599197401</c:v>
                </c:pt>
                <c:pt idx="3238">
                  <c:v>100.134328067681</c:v>
                </c:pt>
                <c:pt idx="3239">
                  <c:v>100.18740707508</c:v>
                </c:pt>
                <c:pt idx="3240">
                  <c:v>100.240503016372</c:v>
                </c:pt>
                <c:pt idx="3241">
                  <c:v>100.293615893704</c:v>
                </c:pt>
                <c:pt idx="3242">
                  <c:v>100.34674570922201</c:v>
                </c:pt>
                <c:pt idx="3243">
                  <c:v>100.39989246507101</c:v>
                </c:pt>
                <c:pt idx="3244">
                  <c:v>100.453056163399</c:v>
                </c:pt>
                <c:pt idx="3245">
                  <c:v>100.50623680635999</c:v>
                </c:pt>
                <c:pt idx="3246">
                  <c:v>100.559434396106</c:v>
                </c:pt>
                <c:pt idx="3247">
                  <c:v>100.612648934793</c:v>
                </c:pt>
                <c:pt idx="3248">
                  <c:v>100.665880424579</c:v>
                </c:pt>
                <c:pt idx="3249">
                  <c:v>100.71912886762701</c:v>
                </c:pt>
                <c:pt idx="3250">
                  <c:v>100.772394266099</c:v>
                </c:pt>
                <c:pt idx="3251">
                  <c:v>100.825676622161</c:v>
                </c:pt>
                <c:pt idx="3252">
                  <c:v>100.878975937983</c:v>
                </c:pt>
                <c:pt idx="3253">
                  <c:v>100.932292215735</c:v>
                </c:pt>
                <c:pt idx="3254">
                  <c:v>100.98562545759</c:v>
                </c:pt>
                <c:pt idx="3255">
                  <c:v>101.038975665725</c:v>
                </c:pt>
                <c:pt idx="3256">
                  <c:v>101.09234284231999</c:v>
                </c:pt>
                <c:pt idx="3257">
                  <c:v>101.145726989555</c:v>
                </c:pt>
                <c:pt idx="3258">
                  <c:v>101.19912810957</c:v>
                </c:pt>
                <c:pt idx="3259">
                  <c:v>101.252546204352</c:v>
                </c:pt>
                <c:pt idx="3260">
                  <c:v>101.305981275877</c:v>
                </c:pt>
                <c:pt idx="3261">
                  <c:v>101.35943332612</c:v>
                </c:pt>
                <c:pt idx="3262">
                  <c:v>101.412902357059</c:v>
                </c:pt>
                <c:pt idx="3263">
                  <c:v>101.466388370671</c:v>
                </c:pt>
                <c:pt idx="3264">
                  <c:v>101.519891368934</c:v>
                </c:pt>
                <c:pt idx="3265">
                  <c:v>101.573411353829</c:v>
                </c:pt>
                <c:pt idx="3266">
                  <c:v>101.626948327337</c:v>
                </c:pt>
                <c:pt idx="3267">
                  <c:v>101.680502291439</c:v>
                </c:pt>
                <c:pt idx="3268">
                  <c:v>101.734073248117</c:v>
                </c:pt>
                <c:pt idx="3269">
                  <c:v>101.787661199357</c:v>
                </c:pt>
                <c:pt idx="3270">
                  <c:v>101.841266147143</c:v>
                </c:pt>
                <c:pt idx="3271">
                  <c:v>101.89488809346</c:v>
                </c:pt>
                <c:pt idx="3272">
                  <c:v>101.948527040296</c:v>
                </c:pt>
                <c:pt idx="3273">
                  <c:v>102.002182989639</c:v>
                </c:pt>
                <c:pt idx="3274">
                  <c:v>102.055855943479</c:v>
                </c:pt>
                <c:pt idx="3275">
                  <c:v>102.109545903818</c:v>
                </c:pt>
                <c:pt idx="3276">
                  <c:v>102.163252872754</c:v>
                </c:pt>
                <c:pt idx="3277">
                  <c:v>102.216976852401</c:v>
                </c:pt>
                <c:pt idx="3278">
                  <c:v>102.270717844879</c:v>
                </c:pt>
                <c:pt idx="3279">
                  <c:v>102.324475852311</c:v>
                </c:pt>
                <c:pt idx="3280">
                  <c:v>102.37825087682</c:v>
                </c:pt>
                <c:pt idx="3281">
                  <c:v>102.43204292050299</c:v>
                </c:pt>
                <c:pt idx="3282">
                  <c:v>102.48585198535601</c:v>
                </c:pt>
                <c:pt idx="3283">
                  <c:v>102.539678073372</c:v>
                </c:pt>
                <c:pt idx="3284">
                  <c:v>102.593521186549</c:v>
                </c:pt>
                <c:pt idx="3285">
                  <c:v>102.64738132689099</c:v>
                </c:pt>
                <c:pt idx="3286">
                  <c:v>102.701258496408</c:v>
                </c:pt>
                <c:pt idx="3287">
                  <c:v>102.755152697113</c:v>
                </c:pt>
                <c:pt idx="3288">
                  <c:v>102.80906393102801</c:v>
                </c:pt>
                <c:pt idx="3289">
                  <c:v>102.862992200176</c:v>
                </c:pt>
                <c:pt idx="3290">
                  <c:v>102.916937506506</c:v>
                </c:pt>
                <c:pt idx="3291">
                  <c:v>102.97089985182799</c:v>
                </c:pt>
                <c:pt idx="3292">
                  <c:v>103.024879237959</c:v>
                </c:pt>
                <c:pt idx="3293">
                  <c:v>103.078875666721</c:v>
                </c:pt>
                <c:pt idx="3294">
                  <c:v>103.132889139944</c:v>
                </c:pt>
                <c:pt idx="3295">
                  <c:v>103.186919659461</c:v>
                </c:pt>
                <c:pt idx="3296">
                  <c:v>103.240967227113</c:v>
                </c:pt>
                <c:pt idx="3297">
                  <c:v>103.295031844748</c:v>
                </c:pt>
                <c:pt idx="3298">
                  <c:v>103.349113514219</c:v>
                </c:pt>
                <c:pt idx="3299">
                  <c:v>103.403212237386</c:v>
                </c:pt>
                <c:pt idx="3300">
                  <c:v>103.457328016114</c:v>
                </c:pt>
                <c:pt idx="3301">
                  <c:v>103.511460852277</c:v>
                </c:pt>
                <c:pt idx="3302">
                  <c:v>103.565610747752</c:v>
                </c:pt>
                <c:pt idx="3303">
                  <c:v>103.619777704425</c:v>
                </c:pt>
                <c:pt idx="3304">
                  <c:v>103.673961724188</c:v>
                </c:pt>
                <c:pt idx="3305">
                  <c:v>103.728162808939</c:v>
                </c:pt>
                <c:pt idx="3306">
                  <c:v>103.78238096058401</c:v>
                </c:pt>
                <c:pt idx="3307">
                  <c:v>103.83661618103299</c:v>
                </c:pt>
                <c:pt idx="3308">
                  <c:v>103.89086847220401</c:v>
                </c:pt>
                <c:pt idx="3309">
                  <c:v>103.94513783602299</c:v>
                </c:pt>
                <c:pt idx="3310">
                  <c:v>103.999424274421</c:v>
                </c:pt>
                <c:pt idx="3311">
                  <c:v>104.053727789335</c:v>
                </c:pt>
                <c:pt idx="3312">
                  <c:v>104.108048382712</c:v>
                </c:pt>
                <c:pt idx="3313">
                  <c:v>104.162386056503</c:v>
                </c:pt>
                <c:pt idx="3314">
                  <c:v>104.216740812667</c:v>
                </c:pt>
                <c:pt idx="3315">
                  <c:v>104.271112653169</c:v>
                </c:pt>
                <c:pt idx="3316">
                  <c:v>104.32550157998099</c:v>
                </c:pt>
                <c:pt idx="3317">
                  <c:v>104.37990759508401</c:v>
                </c:pt>
                <c:pt idx="3318">
                  <c:v>104.434330700464</c:v>
                </c:pt>
                <c:pt idx="3319">
                  <c:v>104.488770898114</c:v>
                </c:pt>
                <c:pt idx="3320">
                  <c:v>104.543228190036</c:v>
                </c:pt>
                <c:pt idx="3321">
                  <c:v>104.597702578236</c:v>
                </c:pt>
                <c:pt idx="3322">
                  <c:v>104.65219406473</c:v>
                </c:pt>
                <c:pt idx="3323">
                  <c:v>104.70670265154099</c:v>
                </c:pt>
                <c:pt idx="3324">
                  <c:v>104.76122834069599</c:v>
                </c:pt>
                <c:pt idx="3325">
                  <c:v>104.815771134234</c:v>
                </c:pt>
                <c:pt idx="3326">
                  <c:v>104.870331034198</c:v>
                </c:pt>
                <c:pt idx="3327">
                  <c:v>104.924908042639</c:v>
                </c:pt>
                <c:pt idx="3328">
                  <c:v>104.979502161616</c:v>
                </c:pt>
                <c:pt idx="3329">
                  <c:v>105.03411339319599</c:v>
                </c:pt>
                <c:pt idx="3330">
                  <c:v>105.088741739451</c:v>
                </c:pt>
                <c:pt idx="3331">
                  <c:v>105.143387202464</c:v>
                </c:pt>
                <c:pt idx="3332">
                  <c:v>105.198049784322</c:v>
                </c:pt>
                <c:pt idx="3333">
                  <c:v>105.252729487122</c:v>
                </c:pt>
                <c:pt idx="3334">
                  <c:v>105.307426312967</c:v>
                </c:pt>
                <c:pt idx="3335">
                  <c:v>105.36214026396701</c:v>
                </c:pt>
                <c:pt idx="3336">
                  <c:v>105.416871341911</c:v>
                </c:pt>
                <c:pt idx="3337">
                  <c:v>105.47161954838801</c:v>
                </c:pt>
                <c:pt idx="3338">
                  <c:v>105.526384884987</c:v>
                </c:pt>
                <c:pt idx="3339">
                  <c:v>105.581167353304</c:v>
                </c:pt>
                <c:pt idx="3340">
                  <c:v>105.635966954938</c:v>
                </c:pt>
                <c:pt idx="3341">
                  <c:v>105.69078369149101</c:v>
                </c:pt>
                <c:pt idx="3342">
                  <c:v>105.745617564569</c:v>
                </c:pt>
                <c:pt idx="3343">
                  <c:v>105.800468575784</c:v>
                </c:pt>
                <c:pt idx="3344">
                  <c:v>105.85533672675</c:v>
                </c:pt>
                <c:pt idx="3345">
                  <c:v>105.91022201908601</c:v>
                </c:pt>
                <c:pt idx="3346">
                  <c:v>105.965124454416</c:v>
                </c:pt>
                <c:pt idx="3347">
                  <c:v>106.020044034319</c:v>
                </c:pt>
                <c:pt idx="3348">
                  <c:v>106.074980760263</c:v>
                </c:pt>
                <c:pt idx="3349">
                  <c:v>106.12993463370999</c:v>
                </c:pt>
                <c:pt idx="3350">
                  <c:v>106.184905656127</c:v>
                </c:pt>
                <c:pt idx="3351">
                  <c:v>106.23989382898201</c:v>
                </c:pt>
                <c:pt idx="3352">
                  <c:v>106.294899153746</c:v>
                </c:pt>
                <c:pt idx="3353">
                  <c:v>106.34992163189099</c:v>
                </c:pt>
                <c:pt idx="3354">
                  <c:v>106.404961264891</c:v>
                </c:pt>
                <c:pt idx="3355">
                  <c:v>106.460018054225</c:v>
                </c:pt>
                <c:pt idx="3356">
                  <c:v>106.515092001371</c:v>
                </c:pt>
                <c:pt idx="3357">
                  <c:v>106.570183107812</c:v>
                </c:pt>
                <c:pt idx="3358">
                  <c:v>106.62529137503201</c:v>
                </c:pt>
                <c:pt idx="3359">
                  <c:v>106.68041680451699</c:v>
                </c:pt>
                <c:pt idx="3360">
                  <c:v>106.735559397757</c:v>
                </c:pt>
                <c:pt idx="3361">
                  <c:v>106.790719156243</c:v>
                </c:pt>
                <c:pt idx="3362">
                  <c:v>106.84589608146899</c:v>
                </c:pt>
                <c:pt idx="3363">
                  <c:v>106.90109017493199</c:v>
                </c:pt>
                <c:pt idx="3364">
                  <c:v>106.95630143813</c:v>
                </c:pt>
                <c:pt idx="3365">
                  <c:v>107.011529872566</c:v>
                </c:pt>
                <c:pt idx="3366">
                  <c:v>107.066775479744</c:v>
                </c:pt>
                <c:pt idx="3367">
                  <c:v>107.12203826117</c:v>
                </c:pt>
                <c:pt idx="3368">
                  <c:v>107.177318218354</c:v>
                </c:pt>
                <c:pt idx="3369">
                  <c:v>107.232615352808</c:v>
                </c:pt>
                <c:pt idx="3370">
                  <c:v>107.28792966604701</c:v>
                </c:pt>
                <c:pt idx="3371">
                  <c:v>107.34326115958901</c:v>
                </c:pt>
                <c:pt idx="3372">
                  <c:v>107.398609834954</c:v>
                </c:pt>
                <c:pt idx="3373">
                  <c:v>107.453975693665</c:v>
                </c:pt>
                <c:pt idx="3374">
                  <c:v>107.50935873724799</c:v>
                </c:pt>
                <c:pt idx="3375">
                  <c:v>107.564758967232</c:v>
                </c:pt>
                <c:pt idx="3376">
                  <c:v>107.62017638514899</c:v>
                </c:pt>
                <c:pt idx="3377">
                  <c:v>107.675610992532</c:v>
                </c:pt>
                <c:pt idx="3378">
                  <c:v>107.73106279092001</c:v>
                </c:pt>
                <c:pt idx="3379">
                  <c:v>107.78653178185399</c:v>
                </c:pt>
                <c:pt idx="3380">
                  <c:v>107.84201796687501</c:v>
                </c:pt>
                <c:pt idx="3381">
                  <c:v>107.89752134753201</c:v>
                </c:pt>
                <c:pt idx="3382">
                  <c:v>107.953041925373</c:v>
                </c:pt>
                <c:pt idx="3383">
                  <c:v>108.00857970195101</c:v>
                </c:pt>
                <c:pt idx="3384">
                  <c:v>108.06413467882101</c:v>
                </c:pt>
                <c:pt idx="3385">
                  <c:v>108.11970685754299</c:v>
                </c:pt>
                <c:pt idx="3386">
                  <c:v>108.175296239678</c:v>
                </c:pt>
                <c:pt idx="3387">
                  <c:v>108.230902826791</c:v>
                </c:pt>
                <c:pt idx="3388">
                  <c:v>108.286526620451</c:v>
                </c:pt>
                <c:pt idx="3389">
                  <c:v>108.34216762222999</c:v>
                </c:pt>
                <c:pt idx="3390">
                  <c:v>108.39782583370101</c:v>
                </c:pt>
                <c:pt idx="3391">
                  <c:v>108.453501256444</c:v>
                </c:pt>
                <c:pt idx="3392">
                  <c:v>108.50919389204</c:v>
                </c:pt>
                <c:pt idx="3393">
                  <c:v>108.564903742073</c:v>
                </c:pt>
                <c:pt idx="3394">
                  <c:v>108.620630808133</c:v>
                </c:pt>
                <c:pt idx="3395">
                  <c:v>108.67637509181</c:v>
                </c:pt>
                <c:pt idx="3396">
                  <c:v>108.73213659469999</c:v>
                </c:pt>
                <c:pt idx="3397">
                  <c:v>108.787915318402</c:v>
                </c:pt>
                <c:pt idx="3398">
                  <c:v>108.843711264517</c:v>
                </c:pt>
                <c:pt idx="3399">
                  <c:v>108.89952443465199</c:v>
                </c:pt>
                <c:pt idx="3400">
                  <c:v>108.955354830415</c:v>
                </c:pt>
                <c:pt idx="3401">
                  <c:v>109.01120245342</c:v>
                </c:pt>
                <c:pt idx="3402">
                  <c:v>109.067067305281</c:v>
                </c:pt>
                <c:pt idx="3403">
                  <c:v>109.122949387617</c:v>
                </c:pt>
                <c:pt idx="3404">
                  <c:v>109.17884870205199</c:v>
                </c:pt>
                <c:pt idx="3405">
                  <c:v>109.234765250213</c:v>
                </c:pt>
                <c:pt idx="3406">
                  <c:v>109.290699033729</c:v>
                </c:pt>
                <c:pt idx="3407">
                  <c:v>109.346650054226</c:v>
                </c:pt>
                <c:pt idx="3408">
                  <c:v>109.402618313229</c:v>
                </c:pt>
                <c:pt idx="3409">
                  <c:v>109.458603812229</c:v>
                </c:pt>
                <c:pt idx="3410">
                  <c:v>109.514606552725</c:v>
                </c:pt>
                <c:pt idx="3411">
                  <c:v>109.57062653621701</c:v>
                </c:pt>
                <c:pt idx="3412">
                  <c:v>109.62666376421301</c:v>
                </c:pt>
                <c:pt idx="3413">
                  <c:v>109.68271823822199</c:v>
                </c:pt>
                <c:pt idx="3414">
                  <c:v>109.73878995976099</c:v>
                </c:pt>
                <c:pt idx="3415">
                  <c:v>109.794878930349</c:v>
                </c:pt>
                <c:pt idx="3416">
                  <c:v>109.850985151511</c:v>
                </c:pt>
                <c:pt idx="3417">
                  <c:v>109.90710862477501</c:v>
                </c:pt>
                <c:pt idx="3418">
                  <c:v>109.963249351675</c:v>
                </c:pt>
                <c:pt idx="3419">
                  <c:v>110.019407333751</c:v>
                </c:pt>
                <c:pt idx="3420">
                  <c:v>110.075582572545</c:v>
                </c:pt>
                <c:pt idx="3421">
                  <c:v>110.131775069605</c:v>
                </c:pt>
                <c:pt idx="3422">
                  <c:v>110.187984826484</c:v>
                </c:pt>
                <c:pt idx="3423">
                  <c:v>110.244211844739</c:v>
                </c:pt>
                <c:pt idx="3424">
                  <c:v>110.30045612593401</c:v>
                </c:pt>
                <c:pt idx="3425">
                  <c:v>110.35671767163601</c:v>
                </c:pt>
                <c:pt idx="3426">
                  <c:v>110.412996483418</c:v>
                </c:pt>
                <c:pt idx="3427">
                  <c:v>110.469292562856</c:v>
                </c:pt>
                <c:pt idx="3428">
                  <c:v>110.52560591153301</c:v>
                </c:pt>
                <c:pt idx="3429">
                  <c:v>110.581936531038</c:v>
                </c:pt>
                <c:pt idx="3430">
                  <c:v>110.638284422962</c:v>
                </c:pt>
                <c:pt idx="3431">
                  <c:v>110.694649588903</c:v>
                </c:pt>
                <c:pt idx="3432">
                  <c:v>110.75103203046601</c:v>
                </c:pt>
                <c:pt idx="3433">
                  <c:v>110.807431749256</c:v>
                </c:pt>
                <c:pt idx="3434">
                  <c:v>110.86384874689</c:v>
                </c:pt>
                <c:pt idx="3435">
                  <c:v>110.920283024984</c:v>
                </c:pt>
                <c:pt idx="3436">
                  <c:v>110.976734585164</c:v>
                </c:pt>
                <c:pt idx="3437">
                  <c:v>111.03320342905801</c:v>
                </c:pt>
                <c:pt idx="3438">
                  <c:v>111.089689558302</c:v>
                </c:pt>
                <c:pt idx="3439">
                  <c:v>111.14619297453601</c:v>
                </c:pt>
                <c:pt idx="3440">
                  <c:v>111.202713679406</c:v>
                </c:pt>
                <c:pt idx="3441">
                  <c:v>111.259251674563</c:v>
                </c:pt>
                <c:pt idx="3442">
                  <c:v>111.31580696166399</c:v>
                </c:pt>
                <c:pt idx="3443">
                  <c:v>111.372379542372</c:v>
                </c:pt>
                <c:pt idx="3444">
                  <c:v>111.428969418354</c:v>
                </c:pt>
                <c:pt idx="3445">
                  <c:v>111.48557659128601</c:v>
                </c:pt>
                <c:pt idx="3446">
                  <c:v>111.542201062845</c:v>
                </c:pt>
                <c:pt idx="3447">
                  <c:v>111.598842834717</c:v>
                </c:pt>
                <c:pt idx="3448">
                  <c:v>111.655501908552</c:v>
                </c:pt>
                <c:pt idx="3449">
                  <c:v>111.712178285959</c:v>
                </c:pt>
                <c:pt idx="3450">
                  <c:v>111.76887196851401</c:v>
                </c:pt>
                <c:pt idx="3451">
                  <c:v>111.82558295774901</c:v>
                </c:pt>
                <c:pt idx="3452">
                  <c:v>111.882311255204</c:v>
                </c:pt>
                <c:pt idx="3453">
                  <c:v>111.939056862421</c:v>
                </c:pt>
                <c:pt idx="3454">
                  <c:v>111.995819780951</c:v>
                </c:pt>
                <c:pt idx="3455">
                  <c:v>112.052600012347</c:v>
                </c:pt>
                <c:pt idx="3456">
                  <c:v>112.10939755816899</c:v>
                </c:pt>
                <c:pt idx="3457">
                  <c:v>112.166212419983</c:v>
                </c:pt>
                <c:pt idx="3458">
                  <c:v>112.223044599359</c:v>
                </c:pt>
                <c:pt idx="3459">
                  <c:v>112.279894097873</c:v>
                </c:pt>
                <c:pt idx="3460">
                  <c:v>112.336760917107</c:v>
                </c:pt>
                <c:pt idx="3461">
                  <c:v>112.393645058648</c:v>
                </c:pt>
                <c:pt idx="3462">
                  <c:v>112.450546524088</c:v>
                </c:pt>
                <c:pt idx="3463">
                  <c:v>112.507465315028</c:v>
                </c:pt>
                <c:pt idx="3464">
                  <c:v>112.56440143307</c:v>
                </c:pt>
                <c:pt idx="3465">
                  <c:v>112.62135487982501</c:v>
                </c:pt>
                <c:pt idx="3466">
                  <c:v>112.678325656908</c:v>
                </c:pt>
                <c:pt idx="3467">
                  <c:v>112.735313765941</c:v>
                </c:pt>
                <c:pt idx="3468">
                  <c:v>112.79231920855101</c:v>
                </c:pt>
                <c:pt idx="3469">
                  <c:v>112.849341986331</c:v>
                </c:pt>
                <c:pt idx="3470">
                  <c:v>112.906382100817</c:v>
                </c:pt>
                <c:pt idx="3471">
                  <c:v>112.963439553553</c:v>
                </c:pt>
                <c:pt idx="3472">
                  <c:v>113.02051434609</c:v>
                </c:pt>
                <c:pt idx="3473">
                  <c:v>113.077606479986</c:v>
                </c:pt>
                <c:pt idx="3474">
                  <c:v>113.13471595680601</c:v>
                </c:pt>
                <c:pt idx="3475">
                  <c:v>113.19184277812199</c:v>
                </c:pt>
                <c:pt idx="3476">
                  <c:v>113.24898694551401</c:v>
                </c:pt>
                <c:pt idx="3477">
                  <c:v>113.30614846056901</c:v>
                </c:pt>
                <c:pt idx="3478">
                  <c:v>113.36332732488</c:v>
                </c:pt>
                <c:pt idx="3479">
                  <c:v>113.42052354005099</c:v>
                </c:pt>
                <c:pt idx="3480">
                  <c:v>113.477737107688</c:v>
                </c:pt>
                <c:pt idx="3481">
                  <c:v>113.53496802929401</c:v>
                </c:pt>
                <c:pt idx="3482">
                  <c:v>113.59221630627</c:v>
                </c:pt>
                <c:pt idx="3483">
                  <c:v>113.649481940028</c:v>
                </c:pt>
                <c:pt idx="3484">
                  <c:v>113.70676493198199</c:v>
                </c:pt>
                <c:pt idx="3485">
                  <c:v>113.764065283554</c:v>
                </c:pt>
                <c:pt idx="3486">
                  <c:v>113.82138299617</c:v>
                </c:pt>
                <c:pt idx="3487">
                  <c:v>113.87871807126299</c:v>
                </c:pt>
                <c:pt idx="3488">
                  <c:v>113.936070510272</c:v>
                </c:pt>
                <c:pt idx="3489">
                  <c:v>113.99344031464101</c:v>
                </c:pt>
                <c:pt idx="3490">
                  <c:v>114.05082748581999</c:v>
                </c:pt>
                <c:pt idx="3491">
                  <c:v>114.108232025267</c:v>
                </c:pt>
                <c:pt idx="3492">
                  <c:v>114.165653934443</c:v>
                </c:pt>
                <c:pt idx="3493">
                  <c:v>114.22309321481499</c:v>
                </c:pt>
                <c:pt idx="3494">
                  <c:v>114.28054986778599</c:v>
                </c:pt>
                <c:pt idx="3495">
                  <c:v>114.338023894727</c:v>
                </c:pt>
                <c:pt idx="3496">
                  <c:v>114.395515297012</c:v>
                </c:pt>
                <c:pt idx="3497">
                  <c:v>114.453024076022</c:v>
                </c:pt>
                <c:pt idx="3498">
                  <c:v>114.51055023313999</c:v>
                </c:pt>
                <c:pt idx="3499">
                  <c:v>114.56809376975301</c:v>
                </c:pt>
                <c:pt idx="3500">
                  <c:v>114.625654687251</c:v>
                </c:pt>
                <c:pt idx="3501">
                  <c:v>114.683232987031</c:v>
                </c:pt>
                <c:pt idx="3502">
                  <c:v>114.74082867049199</c:v>
                </c:pt>
                <c:pt idx="3503">
                  <c:v>114.798441739038</c:v>
                </c:pt>
                <c:pt idx="3504">
                  <c:v>114.856072194075</c:v>
                </c:pt>
                <c:pt idx="3505">
                  <c:v>114.913720037017</c:v>
                </c:pt>
                <c:pt idx="3506">
                  <c:v>114.971385269279</c:v>
                </c:pt>
                <c:pt idx="3507">
                  <c:v>115.02906789228101</c:v>
                </c:pt>
                <c:pt idx="3508">
                  <c:v>115.08676790744801</c:v>
                </c:pt>
                <c:pt idx="3509">
                  <c:v>115.144485316209</c:v>
                </c:pt>
                <c:pt idx="3510">
                  <c:v>115.20222011999699</c:v>
                </c:pt>
                <c:pt idx="3511">
                  <c:v>115.25997232025</c:v>
                </c:pt>
                <c:pt idx="3512">
                  <c:v>115.317741918409</c:v>
                </c:pt>
                <c:pt idx="3513">
                  <c:v>115.375528915921</c:v>
                </c:pt>
                <c:pt idx="3514">
                  <c:v>115.433333314238</c:v>
                </c:pt>
                <c:pt idx="3515">
                  <c:v>115.491155114813</c:v>
                </c:pt>
                <c:pt idx="3516">
                  <c:v>115.548994319107</c:v>
                </c:pt>
                <c:pt idx="3517">
                  <c:v>115.606850928584</c:v>
                </c:pt>
                <c:pt idx="3518">
                  <c:v>115.664724944714</c:v>
                </c:pt>
                <c:pt idx="3519">
                  <c:v>115.722616368969</c:v>
                </c:pt>
                <c:pt idx="3520">
                  <c:v>115.780525202828</c:v>
                </c:pt>
                <c:pt idx="3521">
                  <c:v>115.838451447773</c:v>
                </c:pt>
                <c:pt idx="3522">
                  <c:v>115.896395105292</c:v>
                </c:pt>
                <c:pt idx="3523">
                  <c:v>115.95435617687799</c:v>
                </c:pt>
                <c:pt idx="3524">
                  <c:v>116.012334664026</c:v>
                </c:pt>
                <c:pt idx="3525">
                  <c:v>116.070330568239</c:v>
                </c:pt>
                <c:pt idx="3526">
                  <c:v>116.12834389102299</c:v>
                </c:pt>
                <c:pt idx="3527">
                  <c:v>116.186374633889</c:v>
                </c:pt>
                <c:pt idx="3528">
                  <c:v>116.24442279835399</c:v>
                </c:pt>
                <c:pt idx="3529">
                  <c:v>116.30248838593801</c:v>
                </c:pt>
                <c:pt idx="3530">
                  <c:v>116.36057139816801</c:v>
                </c:pt>
                <c:pt idx="3531">
                  <c:v>116.418671836549</c:v>
                </c:pt>
                <c:pt idx="3532">
                  <c:v>116.476789702452</c:v>
                </c:pt>
                <c:pt idx="3533">
                  <c:v>116.53492499724</c:v>
                </c:pt>
                <c:pt idx="3534">
                  <c:v>116.59307772228701</c:v>
                </c:pt>
                <c:pt idx="3535">
                  <c:v>116.65124787897901</c:v>
                </c:pt>
                <c:pt idx="3536">
                  <c:v>116.70943546871</c:v>
                </c:pt>
                <c:pt idx="3537">
                  <c:v>116.76764049288001</c:v>
                </c:pt>
                <c:pt idx="3538">
                  <c:v>116.8258629529</c:v>
                </c:pt>
                <c:pt idx="3539">
                  <c:v>116.884102850188</c:v>
                </c:pt>
                <c:pt idx="3540">
                  <c:v>116.942360186171</c:v>
                </c:pt>
                <c:pt idx="3541">
                  <c:v>117.00063496228201</c:v>
                </c:pt>
                <c:pt idx="3542">
                  <c:v>117.058927179967</c:v>
                </c:pt>
                <c:pt idx="3543">
                  <c:v>117.11723684067699</c:v>
                </c:pt>
                <c:pt idx="3544">
                  <c:v>117.175563945872</c:v>
                </c:pt>
                <c:pt idx="3545">
                  <c:v>117.23390849702101</c:v>
                </c:pt>
                <c:pt idx="3546">
                  <c:v>117.29227049560301</c:v>
                </c:pt>
                <c:pt idx="3547">
                  <c:v>117.350649943104</c:v>
                </c:pt>
                <c:pt idx="3548">
                  <c:v>117.409046841018</c:v>
                </c:pt>
                <c:pt idx="3549">
                  <c:v>117.467461190851</c:v>
                </c:pt>
                <c:pt idx="3550">
                  <c:v>117.525892994115</c:v>
                </c:pt>
                <c:pt idx="3551">
                  <c:v>117.58434225233199</c:v>
                </c:pt>
                <c:pt idx="3552">
                  <c:v>117.642808967031</c:v>
                </c:pt>
                <c:pt idx="3553">
                  <c:v>117.701293139754</c:v>
                </c:pt>
                <c:pt idx="3554">
                  <c:v>117.75979477204901</c:v>
                </c:pt>
                <c:pt idx="3555">
                  <c:v>117.818313865473</c:v>
                </c:pt>
                <c:pt idx="3556">
                  <c:v>117.876850421594</c:v>
                </c:pt>
                <c:pt idx="3557">
                  <c:v>117.935404441988</c:v>
                </c:pt>
                <c:pt idx="3558">
                  <c:v>117.993975928239</c:v>
                </c:pt>
                <c:pt idx="3559">
                  <c:v>118.052564881942</c:v>
                </c:pt>
                <c:pt idx="3560">
                  <c:v>118.111171304701</c:v>
                </c:pt>
                <c:pt idx="3561">
                  <c:v>118.16979519813</c:v>
                </c:pt>
                <c:pt idx="3562">
                  <c:v>118.22843656385</c:v>
                </c:pt>
                <c:pt idx="3563">
                  <c:v>118.28709540349401</c:v>
                </c:pt>
                <c:pt idx="3564">
                  <c:v>118.345771718704</c:v>
                </c:pt>
                <c:pt idx="3565">
                  <c:v>118.40446551113</c:v>
                </c:pt>
                <c:pt idx="3566">
                  <c:v>118.463176782433</c:v>
                </c:pt>
                <c:pt idx="3567">
                  <c:v>118.52190553428299</c:v>
                </c:pt>
                <c:pt idx="3568">
                  <c:v>118.58065176836</c:v>
                </c:pt>
                <c:pt idx="3569">
                  <c:v>118.639415486354</c:v>
                </c:pt>
                <c:pt idx="3570">
                  <c:v>118.69819668996401</c:v>
                </c:pt>
                <c:pt idx="3571">
                  <c:v>118.756995380899</c:v>
                </c:pt>
                <c:pt idx="3572">
                  <c:v>118.815811560878</c:v>
                </c:pt>
                <c:pt idx="3573">
                  <c:v>118.87464523163101</c:v>
                </c:pt>
                <c:pt idx="3574">
                  <c:v>118.933496394896</c:v>
                </c:pt>
                <c:pt idx="3575">
                  <c:v>118.99236505227699</c:v>
                </c:pt>
                <c:pt idx="3576">
                  <c:v>119.051251204892</c:v>
                </c:pt>
                <c:pt idx="3577">
                  <c:v>119.110154853823</c:v>
                </c:pt>
                <c:pt idx="3578">
                  <c:v>119.169076000025</c:v>
                </c:pt>
                <c:pt idx="3579">
                  <c:v>119.228014644289</c:v>
                </c:pt>
                <c:pt idx="3580">
                  <c:v>119.286970787412</c:v>
                </c:pt>
                <c:pt idx="3581">
                  <c:v>119.345944430198</c:v>
                </c:pt>
                <c:pt idx="3582">
                  <c:v>119.404935573454</c:v>
                </c:pt>
                <c:pt idx="3583">
                  <c:v>119.463944217997</c:v>
                </c:pt>
                <c:pt idx="3584">
                  <c:v>119.52297036464699</c:v>
                </c:pt>
                <c:pt idx="3585">
                  <c:v>119.582014014232</c:v>
                </c:pt>
                <c:pt idx="3586">
                  <c:v>119.641075167585</c:v>
                </c:pt>
                <c:pt idx="3587">
                  <c:v>119.700153825546</c:v>
                </c:pt>
                <c:pt idx="3588">
                  <c:v>119.759249988961</c:v>
                </c:pt>
                <c:pt idx="3589">
                  <c:v>119.81836365868401</c:v>
                </c:pt>
                <c:pt idx="3590">
                  <c:v>119.87749483557199</c:v>
                </c:pt>
                <c:pt idx="3591">
                  <c:v>119.936643520491</c:v>
                </c:pt>
                <c:pt idx="3592">
                  <c:v>119.995809714313</c:v>
                </c:pt>
                <c:pt idx="3593">
                  <c:v>120.054993417917</c:v>
                </c:pt>
                <c:pt idx="3594">
                  <c:v>120.11419463218699</c:v>
                </c:pt>
                <c:pt idx="3595">
                  <c:v>120.173413358015</c:v>
                </c:pt>
                <c:pt idx="3596">
                  <c:v>120.23264959630001</c:v>
                </c:pt>
                <c:pt idx="3597">
                  <c:v>120.291903347946</c:v>
                </c:pt>
                <c:pt idx="3598">
                  <c:v>120.351174613865</c:v>
                </c:pt>
                <c:pt idx="3599">
                  <c:v>120.410463394977</c:v>
                </c:pt>
                <c:pt idx="3600">
                  <c:v>120.469769692206</c:v>
                </c:pt>
                <c:pt idx="3601">
                  <c:v>120.529093506485</c:v>
                </c:pt>
                <c:pt idx="3602">
                  <c:v>120.588434838754</c:v>
                </c:pt>
                <c:pt idx="3603">
                  <c:v>120.64779368996</c:v>
                </c:pt>
                <c:pt idx="3604">
                  <c:v>120.707170061055</c:v>
                </c:pt>
                <c:pt idx="3605">
                  <c:v>120.766563953</c:v>
                </c:pt>
                <c:pt idx="3606">
                  <c:v>120.825975366764</c:v>
                </c:pt>
                <c:pt idx="3607">
                  <c:v>120.88540430332201</c:v>
                </c:pt>
                <c:pt idx="3608">
                  <c:v>120.94485076365601</c:v>
                </c:pt>
                <c:pt idx="3609">
                  <c:v>121.00431474875499</c:v>
                </c:pt>
                <c:pt idx="3610">
                  <c:v>121.06379625961701</c:v>
                </c:pt>
                <c:pt idx="3611">
                  <c:v>121.123295297247</c:v>
                </c:pt>
                <c:pt idx="3612">
                  <c:v>121.182811862656</c:v>
                </c:pt>
                <c:pt idx="3613">
                  <c:v>121.242345956864</c:v>
                </c:pt>
                <c:pt idx="3614">
                  <c:v>121.301897580898</c:v>
                </c:pt>
                <c:pt idx="3615">
                  <c:v>121.361466735793</c:v>
                </c:pt>
                <c:pt idx="3616">
                  <c:v>121.421053422591</c:v>
                </c:pt>
                <c:pt idx="3617">
                  <c:v>121.480657642343</c:v>
                </c:pt>
                <c:pt idx="3618">
                  <c:v>121.540279396107</c:v>
                </c:pt>
                <c:pt idx="3619">
                  <c:v>121.599918684947</c:v>
                </c:pt>
                <c:pt idx="3620">
                  <c:v>121.659575509939</c:v>
                </c:pt>
                <c:pt idx="3621">
                  <c:v>121.719249872158</c:v>
                </c:pt>
                <c:pt idx="3622">
                  <c:v>121.778941772536</c:v>
                </c:pt>
                <c:pt idx="3623">
                  <c:v>121.838651211948</c:v>
                </c:pt>
                <c:pt idx="3624">
                  <c:v>121.898378191273</c:v>
                </c:pt>
                <c:pt idx="3625">
                  <c:v>121.95812271139501</c:v>
                </c:pt>
                <c:pt idx="3626">
                  <c:v>122.017884773205</c:v>
                </c:pt>
                <c:pt idx="3627">
                  <c:v>122.077664377595</c:v>
                </c:pt>
                <c:pt idx="3628">
                  <c:v>122.137461525468</c:v>
                </c:pt>
                <c:pt idx="3629">
                  <c:v>122.19727621772699</c:v>
                </c:pt>
                <c:pt idx="3630">
                  <c:v>122.257108455283</c:v>
                </c:pt>
                <c:pt idx="3631">
                  <c:v>122.31695823905299</c:v>
                </c:pt>
                <c:pt idx="3632">
                  <c:v>122.376825569958</c:v>
                </c:pt>
                <c:pt idx="3633">
                  <c:v>122.436710448924</c:v>
                </c:pt>
                <c:pt idx="3634">
                  <c:v>122.496612876885</c:v>
                </c:pt>
                <c:pt idx="3635">
                  <c:v>122.55653285475999</c:v>
                </c:pt>
                <c:pt idx="3636">
                  <c:v>122.616470383338</c:v>
                </c:pt>
                <c:pt idx="3637">
                  <c:v>122.676425463382</c:v>
                </c:pt>
                <c:pt idx="3638">
                  <c:v>122.736398095664</c:v>
                </c:pt>
                <c:pt idx="3639">
                  <c:v>122.79638828095899</c:v>
                </c:pt>
                <c:pt idx="3640">
                  <c:v>122.856396020052</c:v>
                </c:pt>
                <c:pt idx="3641">
                  <c:v>122.916421313733</c:v>
                </c:pt>
                <c:pt idx="3642">
                  <c:v>122.976464162797</c:v>
                </c:pt>
                <c:pt idx="3643">
                  <c:v>123.036524568049</c:v>
                </c:pt>
                <c:pt idx="3644">
                  <c:v>123.096602530298</c:v>
                </c:pt>
                <c:pt idx="3645">
                  <c:v>123.156698050361</c:v>
                </c:pt>
                <c:pt idx="3646">
                  <c:v>123.216811129061</c:v>
                </c:pt>
                <c:pt idx="3647">
                  <c:v>123.276941767228</c:v>
                </c:pt>
                <c:pt idx="3648">
                  <c:v>123.3370899657</c:v>
                </c:pt>
                <c:pt idx="3649">
                  <c:v>123.39725572531999</c:v>
                </c:pt>
                <c:pt idx="3650">
                  <c:v>123.457439046939</c:v>
                </c:pt>
                <c:pt idx="3651">
                  <c:v>123.517639931415</c:v>
                </c:pt>
                <c:pt idx="3652">
                  <c:v>123.57785837961301</c:v>
                </c:pt>
                <c:pt idx="3653">
                  <c:v>123.63809439240499</c:v>
                </c:pt>
                <c:pt idx="3654">
                  <c:v>123.69834797067</c:v>
                </c:pt>
                <c:pt idx="3655">
                  <c:v>123.758619115294</c:v>
                </c:pt>
                <c:pt idx="3656">
                  <c:v>123.818907827171</c:v>
                </c:pt>
                <c:pt idx="3657">
                  <c:v>123.879214107202</c:v>
                </c:pt>
                <c:pt idx="3658">
                  <c:v>123.939537956294</c:v>
                </c:pt>
                <c:pt idx="3659">
                  <c:v>123.99987937536299</c:v>
                </c:pt>
                <c:pt idx="3660">
                  <c:v>124.060238365332</c:v>
                </c:pt>
                <c:pt idx="3661">
                  <c:v>124.120614927131</c:v>
                </c:pt>
                <c:pt idx="3662">
                  <c:v>124.181009061697</c:v>
                </c:pt>
                <c:pt idx="3663">
                  <c:v>124.241420769977</c:v>
                </c:pt>
                <c:pt idx="3664">
                  <c:v>124.301850052921</c:v>
                </c:pt>
                <c:pt idx="3665">
                  <c:v>124.362296911489</c:v>
                </c:pt>
                <c:pt idx="3666">
                  <c:v>124.42276134664699</c:v>
                </c:pt>
                <c:pt idx="3667">
                  <c:v>124.483243359366</c:v>
                </c:pt>
                <c:pt idx="3668">
                  <c:v>124.543742950546</c:v>
                </c:pt>
                <c:pt idx="3669">
                  <c:v>124.60426012107099</c:v>
                </c:pt>
                <c:pt idx="3670">
                  <c:v>124.66479487182799</c:v>
                </c:pt>
                <c:pt idx="3671">
                  <c:v>124.72534720371399</c:v>
                </c:pt>
                <c:pt idx="3672">
                  <c:v>124.785917117629</c:v>
                </c:pt>
                <c:pt idx="3673">
                  <c:v>124.846504614482</c:v>
                </c:pt>
                <c:pt idx="3674">
                  <c:v>124.907109695187</c:v>
                </c:pt>
                <c:pt idx="3675">
                  <c:v>124.967732360664</c:v>
                </c:pt>
                <c:pt idx="3676">
                  <c:v>125.02837261184099</c:v>
                </c:pt>
                <c:pt idx="3677">
                  <c:v>125.089030449652</c:v>
                </c:pt>
                <c:pt idx="3678">
                  <c:v>125.14970587503799</c:v>
                </c:pt>
                <c:pt idx="3679">
                  <c:v>125.210398888946</c:v>
                </c:pt>
                <c:pt idx="3680">
                  <c:v>125.27110949233099</c:v>
                </c:pt>
                <c:pt idx="3681">
                  <c:v>125.33183768615299</c:v>
                </c:pt>
                <c:pt idx="3682">
                  <c:v>125.392583471366</c:v>
                </c:pt>
                <c:pt idx="3683">
                  <c:v>125.45334684884</c:v>
                </c:pt>
                <c:pt idx="3684">
                  <c:v>125.514127819431</c:v>
                </c:pt>
                <c:pt idx="3685">
                  <c:v>125.574926384004</c:v>
                </c:pt>
                <c:pt idx="3686">
                  <c:v>125.63574254343401</c:v>
                </c:pt>
                <c:pt idx="3687">
                  <c:v>125.696576298604</c:v>
                </c:pt>
                <c:pt idx="3688">
                  <c:v>125.757427650406</c:v>
                </c:pt>
                <c:pt idx="3689">
                  <c:v>125.818296599638</c:v>
                </c:pt>
                <c:pt idx="3690">
                  <c:v>125.879183146936</c:v>
                </c:pt>
                <c:pt idx="3691">
                  <c:v>125.940087292936</c:v>
                </c:pt>
                <c:pt idx="3692">
                  <c:v>126.00100903828</c:v>
                </c:pt>
                <c:pt idx="3693">
                  <c:v>126.06194838361699</c:v>
                </c:pt>
                <c:pt idx="3694">
                  <c:v>126.122905329603</c:v>
                </c:pt>
                <c:pt idx="3695">
                  <c:v>126.183879876899</c:v>
                </c:pt>
                <c:pt idx="3696">
                  <c:v>126.24487202617399</c:v>
                </c:pt>
                <c:pt idx="3697">
                  <c:v>126.305881778103</c:v>
                </c:pt>
                <c:pt idx="3698">
                  <c:v>126.366909133367</c:v>
                </c:pt>
                <c:pt idx="3699">
                  <c:v>126.42795409265401</c:v>
                </c:pt>
                <c:pt idx="3700">
                  <c:v>126.48901665666</c:v>
                </c:pt>
                <c:pt idx="3701">
                  <c:v>126.55009682606</c:v>
                </c:pt>
                <c:pt idx="3702">
                  <c:v>126.61119460146</c:v>
                </c:pt>
                <c:pt idx="3703">
                  <c:v>126.67230998346599</c:v>
                </c:pt>
                <c:pt idx="3704">
                  <c:v>126.73344297269399</c:v>
                </c:pt>
                <c:pt idx="3705">
                  <c:v>126.79459356976299</c:v>
                </c:pt>
                <c:pt idx="3706">
                  <c:v>126.855761775305</c:v>
                </c:pt>
                <c:pt idx="3707">
                  <c:v>126.916947589956</c:v>
                </c:pt>
                <c:pt idx="3708">
                  <c:v>126.97815101435999</c:v>
                </c:pt>
                <c:pt idx="3709">
                  <c:v>127.039372049172</c:v>
                </c:pt>
                <c:pt idx="3710">
                  <c:v>127.10061069504999</c:v>
                </c:pt>
                <c:pt idx="3711">
                  <c:v>127.161866952664</c:v>
                </c:pt>
                <c:pt idx="3712">
                  <c:v>127.223140822689</c:v>
                </c:pt>
                <c:pt idx="3713">
                  <c:v>127.28443230581</c:v>
                </c:pt>
                <c:pt idx="3714">
                  <c:v>127.345741402719</c:v>
                </c:pt>
                <c:pt idx="3715">
                  <c:v>127.407068114116</c:v>
                </c:pt>
                <c:pt idx="3716">
                  <c:v>127.46841244071</c:v>
                </c:pt>
                <c:pt idx="3717">
                  <c:v>127.529774383217</c:v>
                </c:pt>
                <c:pt idx="3718">
                  <c:v>127.591153942362</c:v>
                </c:pt>
                <c:pt idx="3719">
                  <c:v>127.65255111887799</c:v>
                </c:pt>
                <c:pt idx="3720">
                  <c:v>127.713965913507</c:v>
                </c:pt>
                <c:pt idx="3721">
                  <c:v>127.775398326998</c:v>
                </c:pt>
                <c:pt idx="3722">
                  <c:v>127.83684836011</c:v>
                </c:pt>
                <c:pt idx="3723">
                  <c:v>127.898316013609</c:v>
                </c:pt>
                <c:pt idx="3724">
                  <c:v>127.959801288271</c:v>
                </c:pt>
                <c:pt idx="3725">
                  <c:v>128.021304184879</c:v>
                </c:pt>
                <c:pt idx="3726">
                  <c:v>128.082824704226</c:v>
                </c:pt>
                <c:pt idx="3727">
                  <c:v>128.144362847114</c:v>
                </c:pt>
                <c:pt idx="3728">
                  <c:v>128.20591861435199</c:v>
                </c:pt>
                <c:pt idx="3729">
                  <c:v>128.267492006759</c:v>
                </c:pt>
                <c:pt idx="3730">
                  <c:v>128.32908302516199</c:v>
                </c:pt>
                <c:pt idx="3731">
                  <c:v>128.39069167039901</c:v>
                </c:pt>
                <c:pt idx="3732">
                  <c:v>128.452317943314</c:v>
                </c:pt>
                <c:pt idx="3733">
                  <c:v>128.51396184476201</c:v>
                </c:pt>
                <c:pt idx="3734">
                  <c:v>128.575623375606</c:v>
                </c:pt>
                <c:pt idx="3735">
                  <c:v>128.63730253667501</c:v>
                </c:pt>
                <c:pt idx="3736">
                  <c:v>128.69899932871499</c:v>
                </c:pt>
                <c:pt idx="3737">
                  <c:v>128.76071375248</c:v>
                </c:pt>
                <c:pt idx="3738">
                  <c:v>128.822445808726</c:v>
                </c:pt>
                <c:pt idx="3739">
                  <c:v>128.884195498217</c:v>
                </c:pt>
                <c:pt idx="3740">
                  <c:v>128.945962821725</c:v>
                </c:pt>
                <c:pt idx="3741">
                  <c:v>129.00774778002599</c:v>
                </c:pt>
                <c:pt idx="3742">
                  <c:v>129.06955037390199</c:v>
                </c:pt>
                <c:pt idx="3743">
                  <c:v>129.131370604144</c:v>
                </c:pt>
                <c:pt idx="3744">
                  <c:v>129.193208471546</c:v>
                </c:pt>
                <c:pt idx="3745">
                  <c:v>129.255063976911</c:v>
                </c:pt>
                <c:pt idx="3746">
                  <c:v>129.316937121048</c:v>
                </c:pt>
                <c:pt idx="3747">
                  <c:v>129.37882790477201</c:v>
                </c:pt>
                <c:pt idx="3748">
                  <c:v>129.44073632890499</c:v>
                </c:pt>
                <c:pt idx="3749">
                  <c:v>129.50266239427401</c:v>
                </c:pt>
                <c:pt idx="3750">
                  <c:v>129.56460610171499</c:v>
                </c:pt>
                <c:pt idx="3751">
                  <c:v>129.626567452068</c:v>
                </c:pt>
                <c:pt idx="3752">
                  <c:v>129.68854644618401</c:v>
                </c:pt>
                <c:pt idx="3753">
                  <c:v>129.75054308491499</c:v>
                </c:pt>
                <c:pt idx="3754">
                  <c:v>129.81255736912499</c:v>
                </c:pt>
                <c:pt idx="3755">
                  <c:v>129.87458929968099</c:v>
                </c:pt>
                <c:pt idx="3756">
                  <c:v>129.93663887745899</c:v>
                </c:pt>
                <c:pt idx="3757">
                  <c:v>129.99870610334099</c:v>
                </c:pt>
                <c:pt idx="3758">
                  <c:v>130.060790978216</c:v>
                </c:pt>
                <c:pt idx="3759">
                  <c:v>130.12289350298099</c:v>
                </c:pt>
                <c:pt idx="3760">
                  <c:v>130.18501367853699</c:v>
                </c:pt>
                <c:pt idx="3761">
                  <c:v>130.24715150579601</c:v>
                </c:pt>
                <c:pt idx="3762">
                  <c:v>130.309306985674</c:v>
                </c:pt>
                <c:pt idx="3763">
                  <c:v>130.37148011909599</c:v>
                </c:pt>
                <c:pt idx="3764">
                  <c:v>130.433670906884</c:v>
                </c:pt>
                <c:pt idx="3765">
                  <c:v>130.49587934975099</c:v>
                </c:pt>
                <c:pt idx="3766">
                  <c:v>130.558105448422</c:v>
                </c:pt>
                <c:pt idx="3767">
                  <c:v>130.620349203633</c:v>
                </c:pt>
                <c:pt idx="3768">
                  <c:v>130.68261061612901</c:v>
                </c:pt>
                <c:pt idx="3769">
                  <c:v>130.744889686671</c:v>
                </c:pt>
                <c:pt idx="3770">
                  <c:v>130.807186416028</c:v>
                </c:pt>
                <c:pt idx="3771">
                  <c:v>130.869500804984</c:v>
                </c:pt>
                <c:pt idx="3772">
                  <c:v>130.93183285433199</c:v>
                </c:pt>
                <c:pt idx="3773">
                  <c:v>130.994182564878</c:v>
                </c:pt>
                <c:pt idx="3774">
                  <c:v>131.05654993744099</c:v>
                </c:pt>
                <c:pt idx="3775">
                  <c:v>131.11893497285001</c:v>
                </c:pt>
                <c:pt idx="3776">
                  <c:v>131.181337671948</c:v>
                </c:pt>
                <c:pt idx="3777">
                  <c:v>131.243758035588</c:v>
                </c:pt>
                <c:pt idx="3778">
                  <c:v>131.30619606463799</c:v>
                </c:pt>
                <c:pt idx="3779">
                  <c:v>131.36865175997499</c:v>
                </c:pt>
                <c:pt idx="3780">
                  <c:v>131.43112512248999</c:v>
                </c:pt>
                <c:pt idx="3781">
                  <c:v>131.493616153087</c:v>
                </c:pt>
                <c:pt idx="3782">
                  <c:v>131.55612485268199</c:v>
                </c:pt>
                <c:pt idx="3783">
                  <c:v>131.618651222202</c:v>
                </c:pt>
                <c:pt idx="3784">
                  <c:v>131.68119526258801</c:v>
                </c:pt>
                <c:pt idx="3785">
                  <c:v>131.743756974793</c:v>
                </c:pt>
                <c:pt idx="3786">
                  <c:v>131.80633635978299</c:v>
                </c:pt>
                <c:pt idx="3787">
                  <c:v>131.86893341853701</c:v>
                </c:pt>
                <c:pt idx="3788">
                  <c:v>131.931548152045</c:v>
                </c:pt>
                <c:pt idx="3789">
                  <c:v>131.99418056131199</c:v>
                </c:pt>
                <c:pt idx="3790">
                  <c:v>132.05683064735501</c:v>
                </c:pt>
                <c:pt idx="3791">
                  <c:v>132.11949841120301</c:v>
                </c:pt>
                <c:pt idx="3792">
                  <c:v>132.1821838539</c:v>
                </c:pt>
                <c:pt idx="3793">
                  <c:v>132.2448869765</c:v>
                </c:pt>
                <c:pt idx="3794">
                  <c:v>132.30760778007399</c:v>
                </c:pt>
                <c:pt idx="3795">
                  <c:v>132.37034626570301</c:v>
                </c:pt>
                <c:pt idx="3796">
                  <c:v>132.43310243448201</c:v>
                </c:pt>
                <c:pt idx="3797">
                  <c:v>132.495876287519</c:v>
                </c:pt>
                <c:pt idx="3798">
                  <c:v>132.55866782593799</c:v>
                </c:pt>
                <c:pt idx="3799">
                  <c:v>132.62147705048699</c:v>
                </c:pt>
                <c:pt idx="3800">
                  <c:v>132.68430396148401</c:v>
                </c:pt>
                <c:pt idx="3801">
                  <c:v>132.747148559251</c:v>
                </c:pt>
                <c:pt idx="3802">
                  <c:v>132.81001084411599</c:v>
                </c:pt>
                <c:pt idx="3803">
                  <c:v>132.872890816416</c:v>
                </c:pt>
                <c:pt idx="3804">
                  <c:v>132.93578847649499</c:v>
                </c:pt>
                <c:pt idx="3805">
                  <c:v>132.99870382470201</c:v>
                </c:pt>
                <c:pt idx="3806">
                  <c:v>133.06163686139601</c:v>
                </c:pt>
                <c:pt idx="3807">
                  <c:v>133.124587586942</c:v>
                </c:pt>
                <c:pt idx="3808">
                  <c:v>133.18755600171099</c:v>
                </c:pt>
                <c:pt idx="3809">
                  <c:v>133.250542106084</c:v>
                </c:pt>
                <c:pt idx="3810">
                  <c:v>133.31354590044799</c:v>
                </c:pt>
                <c:pt idx="3811">
                  <c:v>133.37656738520801</c:v>
                </c:pt>
                <c:pt idx="3812">
                  <c:v>133.439606560778</c:v>
                </c:pt>
                <c:pt idx="3813">
                  <c:v>133.50266342757899</c:v>
                </c:pt>
                <c:pt idx="3814">
                  <c:v>133.56573798604001</c:v>
                </c:pt>
                <c:pt idx="3815">
                  <c:v>133.62883023659899</c:v>
                </c:pt>
                <c:pt idx="3816">
                  <c:v>133.691940179699</c:v>
                </c:pt>
                <c:pt idx="3817">
                  <c:v>133.75506781579301</c:v>
                </c:pt>
                <c:pt idx="3818">
                  <c:v>133.81821314534</c:v>
                </c:pt>
                <c:pt idx="3819">
                  <c:v>133.881376168808</c:v>
                </c:pt>
                <c:pt idx="3820">
                  <c:v>133.94455688667199</c:v>
                </c:pt>
                <c:pt idx="3821">
                  <c:v>134.007755299417</c:v>
                </c:pt>
                <c:pt idx="3822">
                  <c:v>134.07097140753299</c:v>
                </c:pt>
                <c:pt idx="3823">
                  <c:v>134.13420521152</c:v>
                </c:pt>
                <c:pt idx="3824">
                  <c:v>134.197456711885</c:v>
                </c:pt>
                <c:pt idx="3825">
                  <c:v>134.26072590914501</c:v>
                </c:pt>
                <c:pt idx="3826">
                  <c:v>134.32401280382399</c:v>
                </c:pt>
                <c:pt idx="3827">
                  <c:v>134.387317396453</c:v>
                </c:pt>
                <c:pt idx="3828">
                  <c:v>134.45063968757401</c:v>
                </c:pt>
                <c:pt idx="3829">
                  <c:v>134.51397967773499</c:v>
                </c:pt>
                <c:pt idx="3830">
                  <c:v>134.57733736749401</c:v>
                </c:pt>
                <c:pt idx="3831">
                  <c:v>134.64071275741799</c:v>
                </c:pt>
                <c:pt idx="3832">
                  <c:v>134.70410584807999</c:v>
                </c:pt>
                <c:pt idx="3833">
                  <c:v>134.767516640065</c:v>
                </c:pt>
                <c:pt idx="3834">
                  <c:v>134.83094513396301</c:v>
                </c:pt>
                <c:pt idx="3835">
                  <c:v>134.894391330377</c:v>
                </c:pt>
                <c:pt idx="3836">
                  <c:v>134.957855229915</c:v>
                </c:pt>
                <c:pt idx="3837">
                  <c:v>135.02133683319599</c:v>
                </c:pt>
                <c:pt idx="3838">
                  <c:v>135.08483614084801</c:v>
                </c:pt>
                <c:pt idx="3839">
                  <c:v>135.148353153507</c:v>
                </c:pt>
                <c:pt idx="3840">
                  <c:v>135.21188787181799</c:v>
                </c:pt>
                <c:pt idx="3841">
                  <c:v>135.27544029643599</c:v>
                </c:pt>
                <c:pt idx="3842">
                  <c:v>135.33901042802501</c:v>
                </c:pt>
                <c:pt idx="3843">
                  <c:v>135.40259826720799</c:v>
                </c:pt>
                <c:pt idx="3844">
                  <c:v>135.466203814333</c:v>
                </c:pt>
                <c:pt idx="3845">
                  <c:v>135.52982706971099</c:v>
                </c:pt>
                <c:pt idx="3846">
                  <c:v>135.59346803366401</c:v>
                </c:pt>
                <c:pt idx="3847">
                  <c:v>135.65712670652499</c:v>
                </c:pt>
                <c:pt idx="3848">
                  <c:v>135.72080308863801</c:v>
                </c:pt>
                <c:pt idx="3849">
                  <c:v>135.78449718034199</c:v>
                </c:pt>
                <c:pt idx="3850">
                  <c:v>135.848208981824</c:v>
                </c:pt>
                <c:pt idx="3851">
                  <c:v>135.91193849323801</c:v>
                </c:pt>
                <c:pt idx="3852">
                  <c:v>135.97568571475099</c:v>
                </c:pt>
                <c:pt idx="3853">
                  <c:v>136.03945064654201</c:v>
                </c:pt>
                <c:pt idx="3854">
                  <c:v>136.10323328880301</c:v>
                </c:pt>
                <c:pt idx="3855">
                  <c:v>136.16703364173901</c:v>
                </c:pt>
                <c:pt idx="3856">
                  <c:v>136.23085170556601</c:v>
                </c:pt>
                <c:pt idx="3857">
                  <c:v>136.294687480514</c:v>
                </c:pt>
                <c:pt idx="3858">
                  <c:v>136.35854096682499</c:v>
                </c:pt>
                <c:pt idx="3859">
                  <c:v>136.42241216475301</c:v>
                </c:pt>
                <c:pt idx="3860">
                  <c:v>136.486301074567</c:v>
                </c:pt>
                <c:pt idx="3861">
                  <c:v>136.55020769654601</c:v>
                </c:pt>
                <c:pt idx="3862">
                  <c:v>136.61413203098499</c:v>
                </c:pt>
                <c:pt idx="3863">
                  <c:v>136.67807407819001</c:v>
                </c:pt>
                <c:pt idx="3864">
                  <c:v>136.74203383848001</c:v>
                </c:pt>
                <c:pt idx="3865">
                  <c:v>136.80601131219001</c:v>
                </c:pt>
                <c:pt idx="3866">
                  <c:v>136.87000649966299</c:v>
                </c:pt>
                <c:pt idx="3867">
                  <c:v>136.934019401261</c:v>
                </c:pt>
                <c:pt idx="3868">
                  <c:v>136.99805001735601</c:v>
                </c:pt>
                <c:pt idx="3869">
                  <c:v>137.06209834833501</c:v>
                </c:pt>
                <c:pt idx="3870">
                  <c:v>137.126164394596</c:v>
                </c:pt>
                <c:pt idx="3871">
                  <c:v>137.19024815655499</c:v>
                </c:pt>
                <c:pt idx="3872">
                  <c:v>137.25434963463701</c:v>
                </c:pt>
                <c:pt idx="3873">
                  <c:v>137.318468829285</c:v>
                </c:pt>
                <c:pt idx="3874">
                  <c:v>137.38260574094801</c:v>
                </c:pt>
                <c:pt idx="3875">
                  <c:v>137.44676037000301</c:v>
                </c:pt>
                <c:pt idx="3876">
                  <c:v>137.510932716729</c:v>
                </c:pt>
                <c:pt idx="3877">
                  <c:v>137.57512278122601</c:v>
                </c:pt>
                <c:pt idx="3878">
                  <c:v>137.63933056358999</c:v>
                </c:pt>
                <c:pt idx="3879">
                  <c:v>137.703556063928</c:v>
                </c:pt>
                <c:pt idx="3880">
                  <c:v>137.767799282353</c:v>
                </c:pt>
                <c:pt idx="3881">
                  <c:v>137.83206021898599</c:v>
                </c:pt>
                <c:pt idx="3882">
                  <c:v>137.89633887395999</c:v>
                </c:pt>
                <c:pt idx="3883">
                  <c:v>137.960635247412</c:v>
                </c:pt>
                <c:pt idx="3884">
                  <c:v>138.02494933943399</c:v>
                </c:pt>
                <c:pt idx="3885">
                  <c:v>138.08928115003599</c:v>
                </c:pt>
                <c:pt idx="3886">
                  <c:v>138.15363067910201</c:v>
                </c:pt>
                <c:pt idx="3887">
                  <c:v>138.217997926333</c:v>
                </c:pt>
                <c:pt idx="3888">
                  <c:v>138.282382891438</c:v>
                </c:pt>
                <c:pt idx="3889">
                  <c:v>138.34678557413</c:v>
                </c:pt>
                <c:pt idx="3890">
                  <c:v>138.411205974132</c:v>
                </c:pt>
                <c:pt idx="3891">
                  <c:v>138.47564409117601</c:v>
                </c:pt>
                <c:pt idx="3892">
                  <c:v>138.540099924999</c:v>
                </c:pt>
                <c:pt idx="3893">
                  <c:v>138.604573475346</c:v>
                </c:pt>
                <c:pt idx="3894">
                  <c:v>138.669064741971</c:v>
                </c:pt>
                <c:pt idx="3895">
                  <c:v>138.73357372463599</c:v>
                </c:pt>
                <c:pt idx="3896">
                  <c:v>138.79810042310999</c:v>
                </c:pt>
                <c:pt idx="3897">
                  <c:v>138.86264483717099</c:v>
                </c:pt>
                <c:pt idx="3898">
                  <c:v>138.92720696660299</c:v>
                </c:pt>
                <c:pt idx="3899">
                  <c:v>138.99178681119901</c:v>
                </c:pt>
                <c:pt idx="3900">
                  <c:v>139.056384370763</c:v>
                </c:pt>
                <c:pt idx="3901">
                  <c:v>139.12099964510199</c:v>
                </c:pt>
                <c:pt idx="3902">
                  <c:v>139.18563263403499</c:v>
                </c:pt>
                <c:pt idx="3903">
                  <c:v>139.250283337388</c:v>
                </c:pt>
                <c:pt idx="3904">
                  <c:v>139.314951754996</c:v>
                </c:pt>
                <c:pt idx="3905">
                  <c:v>139.379637886701</c:v>
                </c:pt>
                <c:pt idx="3906">
                  <c:v>139.44434173235501</c:v>
                </c:pt>
                <c:pt idx="3907">
                  <c:v>139.509063291817</c:v>
                </c:pt>
                <c:pt idx="3908">
                  <c:v>139.57380256495401</c:v>
                </c:pt>
                <c:pt idx="3909">
                  <c:v>139.63855955164101</c:v>
                </c:pt>
                <c:pt idx="3910">
                  <c:v>139.70333425176401</c:v>
                </c:pt>
                <c:pt idx="3911">
                  <c:v>139.768126665213</c:v>
                </c:pt>
                <c:pt idx="3912">
                  <c:v>139.83293679189001</c:v>
                </c:pt>
                <c:pt idx="3913">
                  <c:v>139.897764631706</c:v>
                </c:pt>
                <c:pt idx="3914">
                  <c:v>139.96261018457901</c:v>
                </c:pt>
                <c:pt idx="3915">
                  <c:v>140.02747345043801</c:v>
                </c:pt>
                <c:pt idx="3916">
                  <c:v>140.092354429219</c:v>
                </c:pt>
                <c:pt idx="3917">
                  <c:v>140.15725312086801</c:v>
                </c:pt>
                <c:pt idx="3918">
                  <c:v>140.222169525341</c:v>
                </c:pt>
                <c:pt idx="3919">
                  <c:v>140.28710364260101</c:v>
                </c:pt>
                <c:pt idx="3920">
                  <c:v>140.352055472622</c:v>
                </c:pt>
                <c:pt idx="3921">
                  <c:v>140.417025015387</c:v>
                </c:pt>
                <c:pt idx="3922">
                  <c:v>140.482012270887</c:v>
                </c:pt>
                <c:pt idx="3923">
                  <c:v>140.54701723912299</c:v>
                </c:pt>
                <c:pt idx="3924">
                  <c:v>140.61203992010701</c:v>
                </c:pt>
                <c:pt idx="3925">
                  <c:v>140.67708031385899</c:v>
                </c:pt>
                <c:pt idx="3926">
                  <c:v>140.742138420408</c:v>
                </c:pt>
                <c:pt idx="3927">
                  <c:v>140.80721423979301</c:v>
                </c:pt>
                <c:pt idx="3928">
                  <c:v>140.872307772064</c:v>
                </c:pt>
                <c:pt idx="3929">
                  <c:v>140.93741901727901</c:v>
                </c:pt>
                <c:pt idx="3930">
                  <c:v>141.00254797550599</c:v>
                </c:pt>
                <c:pt idx="3931">
                  <c:v>141.06769464682301</c:v>
                </c:pt>
                <c:pt idx="3932">
                  <c:v>141.13285903132001</c:v>
                </c:pt>
                <c:pt idx="3933">
                  <c:v>141.19804112909199</c:v>
                </c:pt>
                <c:pt idx="3934">
                  <c:v>141.26324094025</c:v>
                </c:pt>
                <c:pt idx="3935">
                  <c:v>141.328458464909</c:v>
                </c:pt>
                <c:pt idx="3936">
                  <c:v>141.39369370318201</c:v>
                </c:pt>
                <c:pt idx="3937">
                  <c:v>141.458946655093</c:v>
                </c:pt>
                <c:pt idx="3938">
                  <c:v>141.52421732065801</c:v>
                </c:pt>
                <c:pt idx="3939">
                  <c:v>141.589505699905</c:v>
                </c:pt>
                <c:pt idx="3940">
                  <c:v>141.654811792874</c:v>
                </c:pt>
                <c:pt idx="3941">
                  <c:v>141.72013559961599</c:v>
                </c:pt>
                <c:pt idx="3942">
                  <c:v>141.78547712019201</c:v>
                </c:pt>
                <c:pt idx="3943">
                  <c:v>141.850836354677</c:v>
                </c:pt>
                <c:pt idx="3944">
                  <c:v>141.91621330315601</c:v>
                </c:pt>
                <c:pt idx="3945">
                  <c:v>141.981607965726</c:v>
                </c:pt>
                <c:pt idx="3946">
                  <c:v>142.04702034249601</c:v>
                </c:pt>
                <c:pt idx="3947">
                  <c:v>142.11245043358699</c:v>
                </c:pt>
                <c:pt idx="3948">
                  <c:v>142.17789823913</c:v>
                </c:pt>
                <c:pt idx="3949">
                  <c:v>142.24336375926899</c:v>
                </c:pt>
                <c:pt idx="3950">
                  <c:v>142.308846994162</c:v>
                </c:pt>
                <c:pt idx="3951">
                  <c:v>142.37434794397501</c:v>
                </c:pt>
                <c:pt idx="3952">
                  <c:v>142.43986660888999</c:v>
                </c:pt>
                <c:pt idx="3953">
                  <c:v>142.505402989098</c:v>
                </c:pt>
                <c:pt idx="3954">
                  <c:v>142.570957084805</c:v>
                </c:pt>
                <c:pt idx="3955">
                  <c:v>142.636528896226</c:v>
                </c:pt>
                <c:pt idx="3956">
                  <c:v>142.702118423591</c:v>
                </c:pt>
                <c:pt idx="3957">
                  <c:v>142.76772566714101</c:v>
                </c:pt>
                <c:pt idx="3958">
                  <c:v>142.83335062712999</c:v>
                </c:pt>
                <c:pt idx="3959">
                  <c:v>142.89899330382499</c:v>
                </c:pt>
                <c:pt idx="3960">
                  <c:v>142.96465369750399</c:v>
                </c:pt>
                <c:pt idx="3961">
                  <c:v>143.03033180846001</c:v>
                </c:pt>
                <c:pt idx="3962">
                  <c:v>143.096027636911</c:v>
                </c:pt>
                <c:pt idx="3963">
                  <c:v>143.16174118301001</c:v>
                </c:pt>
                <c:pt idx="3964">
                  <c:v>143.227472446918</c:v>
                </c:pt>
                <c:pt idx="3965">
                  <c:v>143.29322142880301</c:v>
                </c:pt>
                <c:pt idx="3966">
                  <c:v>143.358988128845</c:v>
                </c:pt>
                <c:pt idx="3967">
                  <c:v>143.42477254722999</c:v>
                </c:pt>
                <c:pt idx="3968">
                  <c:v>143.490574684156</c:v>
                </c:pt>
                <c:pt idx="3969">
                  <c:v>143.55639453982801</c:v>
                </c:pt>
                <c:pt idx="3970">
                  <c:v>143.622232114459</c:v>
                </c:pt>
                <c:pt idx="3971">
                  <c:v>143.68808740827501</c:v>
                </c:pt>
                <c:pt idx="3972">
                  <c:v>143.753960421507</c:v>
                </c:pt>
                <c:pt idx="3973">
                  <c:v>143.81985115439801</c:v>
                </c:pt>
                <c:pt idx="3974">
                  <c:v>143.88575960719999</c:v>
                </c:pt>
                <c:pt idx="3975">
                  <c:v>143.951685780171</c:v>
                </c:pt>
                <c:pt idx="3976">
                  <c:v>144.017629673584</c:v>
                </c:pt>
                <c:pt idx="3977">
                  <c:v>144.08359128771599</c:v>
                </c:pt>
                <c:pt idx="3978">
                  <c:v>144.149570622856</c:v>
                </c:pt>
                <c:pt idx="3979">
                  <c:v>144.21556767930301</c:v>
                </c:pt>
                <c:pt idx="3980">
                  <c:v>144.28158245736401</c:v>
                </c:pt>
                <c:pt idx="3981">
                  <c:v>144.347614957357</c:v>
                </c:pt>
                <c:pt idx="3982">
                  <c:v>144.41366517960699</c:v>
                </c:pt>
                <c:pt idx="3983">
                  <c:v>144.479733124376</c:v>
                </c:pt>
                <c:pt idx="3984">
                  <c:v>144.54581879174799</c:v>
                </c:pt>
                <c:pt idx="3985">
                  <c:v>144.611922181815</c:v>
                </c:pt>
                <c:pt idx="3986">
                  <c:v>144.678043294682</c:v>
                </c:pt>
                <c:pt idx="3987">
                  <c:v>144.744182130469</c:v>
                </c:pt>
                <c:pt idx="3988">
                  <c:v>144.81033868931499</c:v>
                </c:pt>
                <c:pt idx="3989">
                  <c:v>144.87651297137</c:v>
                </c:pt>
                <c:pt idx="3990">
                  <c:v>144.94270497680401</c:v>
                </c:pt>
                <c:pt idx="3991">
                  <c:v>145.00891470579899</c:v>
                </c:pt>
                <c:pt idx="3992">
                  <c:v>145.075142158555</c:v>
                </c:pt>
                <c:pt idx="3993">
                  <c:v>145.14138733528699</c:v>
                </c:pt>
                <c:pt idx="3994">
                  <c:v>145.20765023622701</c:v>
                </c:pt>
                <c:pt idx="3995">
                  <c:v>145.27393086162101</c:v>
                </c:pt>
                <c:pt idx="3996">
                  <c:v>145.340229211733</c:v>
                </c:pt>
                <c:pt idx="3997">
                  <c:v>145.40654528684101</c:v>
                </c:pt>
                <c:pt idx="3998">
                  <c:v>145.47287908724201</c:v>
                </c:pt>
                <c:pt idx="3999">
                  <c:v>145.53923061324599</c:v>
                </c:pt>
                <c:pt idx="4000">
                  <c:v>145.605599865183</c:v>
                </c:pt>
                <c:pt idx="4001">
                  <c:v>145.67198684339499</c:v>
                </c:pt>
                <c:pt idx="4002">
                  <c:v>145.73839154824299</c:v>
                </c:pt>
                <c:pt idx="4003">
                  <c:v>145.804813980105</c:v>
                </c:pt>
                <c:pt idx="4004">
                  <c:v>145.871254139375</c:v>
                </c:pt>
                <c:pt idx="4005">
                  <c:v>145.93771202646201</c:v>
                </c:pt>
                <c:pt idx="4006">
                  <c:v>146.004187641794</c:v>
                </c:pt>
                <c:pt idx="4007">
                  <c:v>146.07068098581499</c:v>
                </c:pt>
                <c:pt idx="4008">
                  <c:v>146.13719205898499</c:v>
                </c:pt>
                <c:pt idx="4009">
                  <c:v>146.20372086178099</c:v>
                </c:pt>
                <c:pt idx="4010">
                  <c:v>146.27026739463699</c:v>
                </c:pt>
                <c:pt idx="4011">
                  <c:v>146.33683165728601</c:v>
                </c:pt>
                <c:pt idx="4012">
                  <c:v>146.40341364926701</c:v>
                </c:pt>
                <c:pt idx="4013">
                  <c:v>146.47001337012799</c:v>
                </c:pt>
                <c:pt idx="4014">
                  <c:v>146.53663081942599</c:v>
                </c:pt>
                <c:pt idx="4015">
                  <c:v>146.60326599672501</c:v>
                </c:pt>
                <c:pt idx="4016">
                  <c:v>146.66991890160199</c:v>
                </c:pt>
                <c:pt idx="4017">
                  <c:v>146.73658953364</c:v>
                </c:pt>
                <c:pt idx="4018">
                  <c:v>146.80327789243401</c:v>
                </c:pt>
                <c:pt idx="4019">
                  <c:v>146.869983977587</c:v>
                </c:pt>
                <c:pt idx="4020">
                  <c:v>146.936707788711</c:v>
                </c:pt>
                <c:pt idx="4021">
                  <c:v>147.00344932542899</c:v>
                </c:pt>
                <c:pt idx="4022">
                  <c:v>147.07020858737201</c:v>
                </c:pt>
                <c:pt idx="4023">
                  <c:v>147.136985574183</c:v>
                </c:pt>
                <c:pt idx="4024">
                  <c:v>147.20378028551301</c:v>
                </c:pt>
                <c:pt idx="4025">
                  <c:v>147.27059272102301</c:v>
                </c:pt>
                <c:pt idx="4026">
                  <c:v>147.337422880384</c:v>
                </c:pt>
                <c:pt idx="4027">
                  <c:v>147.40427076327799</c:v>
                </c:pt>
                <c:pt idx="4028">
                  <c:v>147.471136369395</c:v>
                </c:pt>
                <c:pt idx="4029">
                  <c:v>147.53801969843701</c:v>
                </c:pt>
                <c:pt idx="4030">
                  <c:v>147.60492075011501</c:v>
                </c:pt>
                <c:pt idx="4031">
                  <c:v>147.67183952415201</c:v>
                </c:pt>
                <c:pt idx="4032">
                  <c:v>147.738776020279</c:v>
                </c:pt>
                <c:pt idx="4033">
                  <c:v>147.80573023823899</c:v>
                </c:pt>
                <c:pt idx="4034">
                  <c:v>147.87270217778399</c:v>
                </c:pt>
                <c:pt idx="4035">
                  <c:v>147.93969183867799</c:v>
                </c:pt>
                <c:pt idx="4036">
                  <c:v>148.00669922069599</c:v>
                </c:pt>
                <c:pt idx="4037">
                  <c:v>148.07372432362101</c:v>
                </c:pt>
                <c:pt idx="4038">
                  <c:v>148.14076714724899</c:v>
                </c:pt>
                <c:pt idx="4039">
                  <c:v>148.20782769138799</c:v>
                </c:pt>
                <c:pt idx="4040">
                  <c:v>148.27490595585201</c:v>
                </c:pt>
                <c:pt idx="4041">
                  <c:v>148.34200194047199</c:v>
                </c:pt>
                <c:pt idx="4042">
                  <c:v>148.40911564508599</c:v>
                </c:pt>
                <c:pt idx="4043">
                  <c:v>148.476247069544</c:v>
                </c:pt>
                <c:pt idx="4044">
                  <c:v>148.54339621370801</c:v>
                </c:pt>
                <c:pt idx="4045">
                  <c:v>148.61056307745</c:v>
                </c:pt>
                <c:pt idx="4046">
                  <c:v>148.67774766065401</c:v>
                </c:pt>
                <c:pt idx="4047">
                  <c:v>148.74494996321701</c:v>
                </c:pt>
                <c:pt idx="4048">
                  <c:v>148.81216998504399</c:v>
                </c:pt>
                <c:pt idx="4049">
                  <c:v>148.87940772605401</c:v>
                </c:pt>
                <c:pt idx="4050">
                  <c:v>148.94666318617701</c:v>
                </c:pt>
                <c:pt idx="4051">
                  <c:v>149.01393636535499</c:v>
                </c:pt>
                <c:pt idx="4052">
                  <c:v>149.081227263541</c:v>
                </c:pt>
                <c:pt idx="4053">
                  <c:v>149.14853588055499</c:v>
                </c:pt>
                <c:pt idx="4054">
                  <c:v>149.21586221611199</c:v>
                </c:pt>
                <c:pt idx="4055">
                  <c:v>149.283206269944</c:v>
                </c:pt>
                <c:pt idx="4056">
                  <c:v>149.35056804179101</c:v>
                </c:pt>
                <c:pt idx="4057">
                  <c:v>149.41794753141201</c:v>
                </c:pt>
                <c:pt idx="4058">
                  <c:v>149.48534473857501</c:v>
                </c:pt>
                <c:pt idx="4059">
                  <c:v>149.55275966306601</c:v>
                </c:pt>
                <c:pt idx="4060">
                  <c:v>149.62019230468101</c:v>
                </c:pt>
                <c:pt idx="4061">
                  <c:v>149.687642663231</c:v>
                </c:pt>
                <c:pt idx="4062">
                  <c:v>149.75511073854301</c:v>
                </c:pt>
                <c:pt idx="4063">
                  <c:v>149.822596530455</c:v>
                </c:pt>
                <c:pt idx="4064">
                  <c:v>149.890100038821</c:v>
                </c:pt>
                <c:pt idx="4065">
                  <c:v>149.957621263508</c:v>
                </c:pt>
                <c:pt idx="4066">
                  <c:v>150.02516020439899</c:v>
                </c:pt>
                <c:pt idx="4067">
                  <c:v>150.092716861388</c:v>
                </c:pt>
                <c:pt idx="4068">
                  <c:v>150.16029123438801</c:v>
                </c:pt>
                <c:pt idx="4069">
                  <c:v>150.22788332332499</c:v>
                </c:pt>
                <c:pt idx="4070">
                  <c:v>150.29549312815001</c:v>
                </c:pt>
                <c:pt idx="4071">
                  <c:v>150.36312064883299</c:v>
                </c:pt>
                <c:pt idx="4072">
                  <c:v>150.43076588526799</c:v>
                </c:pt>
                <c:pt idx="4073">
                  <c:v>150.498428837304</c:v>
                </c:pt>
                <c:pt idx="4074">
                  <c:v>150.566109504666</c:v>
                </c:pt>
                <c:pt idx="4075">
                  <c:v>150.633807886852</c:v>
                </c:pt>
                <c:pt idx="4076">
                  <c:v>150.701523983334</c:v>
                </c:pt>
                <c:pt idx="4077">
                  <c:v>150.76925779346499</c:v>
                </c:pt>
                <c:pt idx="4078">
                  <c:v>150.837009316597</c:v>
                </c:pt>
                <c:pt idx="4079">
                  <c:v>150.90477855208999</c:v>
                </c:pt>
                <c:pt idx="4080">
                  <c:v>150.97256549931899</c:v>
                </c:pt>
                <c:pt idx="4081">
                  <c:v>151.040370157669</c:v>
                </c:pt>
                <c:pt idx="4082">
                  <c:v>151.10819252653599</c:v>
                </c:pt>
                <c:pt idx="4083">
                  <c:v>151.17603260532999</c:v>
                </c:pt>
                <c:pt idx="4084">
                  <c:v>151.24389039347</c:v>
                </c:pt>
                <c:pt idx="4085">
                  <c:v>151.31176589038901</c:v>
                </c:pt>
                <c:pt idx="4086">
                  <c:v>151.37965909553199</c:v>
                </c:pt>
                <c:pt idx="4087">
                  <c:v>151.44757000835301</c:v>
                </c:pt>
                <c:pt idx="4088">
                  <c:v>151.51549862832101</c:v>
                </c:pt>
                <c:pt idx="4089">
                  <c:v>151.58344495491801</c:v>
                </c:pt>
                <c:pt idx="4090">
                  <c:v>151.651408987634</c:v>
                </c:pt>
                <c:pt idx="4091">
                  <c:v>151.71939072597701</c:v>
                </c:pt>
                <c:pt idx="4092">
                  <c:v>151.78739016941199</c:v>
                </c:pt>
                <c:pt idx="4093">
                  <c:v>151.855407317073</c:v>
                </c:pt>
                <c:pt idx="4094">
                  <c:v>151.92344216804099</c:v>
                </c:pt>
                <c:pt idx="4095">
                  <c:v>151.99149472141099</c:v>
                </c:pt>
                <c:pt idx="4096">
                  <c:v>152.05956497629401</c:v>
                </c:pt>
                <c:pt idx="4097">
                  <c:v>152.12765293181499</c:v>
                </c:pt>
                <c:pt idx="4098">
                  <c:v>152.195758587114</c:v>
                </c:pt>
                <c:pt idx="4099">
                  <c:v>152.263881941346</c:v>
                </c:pt>
                <c:pt idx="4100">
                  <c:v>152.33202299368099</c:v>
                </c:pt>
                <c:pt idx="4101">
                  <c:v>152.40018174330399</c:v>
                </c:pt>
                <c:pt idx="4102">
                  <c:v>152.46835818941699</c:v>
                </c:pt>
                <c:pt idx="4103">
                  <c:v>152.53655233123399</c:v>
                </c:pt>
                <c:pt idx="4104">
                  <c:v>152.60476416798801</c:v>
                </c:pt>
                <c:pt idx="4105">
                  <c:v>152.67299369892399</c:v>
                </c:pt>
                <c:pt idx="4106">
                  <c:v>152.74124092330601</c:v>
                </c:pt>
                <c:pt idx="4107">
                  <c:v>152.80950584041199</c:v>
                </c:pt>
                <c:pt idx="4108">
                  <c:v>152.87778844953399</c:v>
                </c:pt>
                <c:pt idx="4109">
                  <c:v>152.946088749984</c:v>
                </c:pt>
                <c:pt idx="4110">
                  <c:v>153.014406741085</c:v>
                </c:pt>
                <c:pt idx="4111">
                  <c:v>153.08274242218101</c:v>
                </c:pt>
                <c:pt idx="4112">
                  <c:v>153.15109579262901</c:v>
                </c:pt>
                <c:pt idx="4113">
                  <c:v>153.219466851802</c:v>
                </c:pt>
                <c:pt idx="4114">
                  <c:v>153.28785559909099</c:v>
                </c:pt>
                <c:pt idx="4115">
                  <c:v>153.356262033902</c:v>
                </c:pt>
                <c:pt idx="4116">
                  <c:v>153.42468615548901</c:v>
                </c:pt>
                <c:pt idx="4117">
                  <c:v>153.493127962957</c:v>
                </c:pt>
                <c:pt idx="4118">
                  <c:v>153.561587455422</c:v>
                </c:pt>
                <c:pt idx="4119">
                  <c:v>153.63006463201401</c:v>
                </c:pt>
                <c:pt idx="4120">
                  <c:v>153.698559491872</c:v>
                </c:pt>
                <c:pt idx="4121">
                  <c:v>153.76707203414799</c:v>
                </c:pt>
                <c:pt idx="4122">
                  <c:v>153.83560225800599</c:v>
                </c:pt>
                <c:pt idx="4123">
                  <c:v>153.90415016262199</c:v>
                </c:pt>
                <c:pt idx="4124">
                  <c:v>153.972715747183</c:v>
                </c:pt>
                <c:pt idx="4125">
                  <c:v>154.041299010888</c:v>
                </c:pt>
                <c:pt idx="4126">
                  <c:v>154.10989995294901</c:v>
                </c:pt>
                <c:pt idx="4127">
                  <c:v>154.17851857258901</c:v>
                </c:pt>
                <c:pt idx="4128">
                  <c:v>154.247154869045</c:v>
                </c:pt>
                <c:pt idx="4129">
                  <c:v>154.31580884156401</c:v>
                </c:pt>
                <c:pt idx="4130">
                  <c:v>154.384480489406</c:v>
                </c:pt>
                <c:pt idx="4131">
                  <c:v>154.45316981184499</c:v>
                </c:pt>
                <c:pt idx="4132">
                  <c:v>154.52187680816499</c:v>
                </c:pt>
                <c:pt idx="4133">
                  <c:v>154.59060147766399</c:v>
                </c:pt>
                <c:pt idx="4134">
                  <c:v>154.65934381965201</c:v>
                </c:pt>
                <c:pt idx="4135">
                  <c:v>154.72810383345299</c:v>
                </c:pt>
                <c:pt idx="4136">
                  <c:v>154.79688151840099</c:v>
                </c:pt>
                <c:pt idx="4137">
                  <c:v>154.865676873844</c:v>
                </c:pt>
                <c:pt idx="4138">
                  <c:v>154.93448989914401</c:v>
                </c:pt>
                <c:pt idx="4139">
                  <c:v>155.003320593674</c:v>
                </c:pt>
                <c:pt idx="4140">
                  <c:v>155.07216895681699</c:v>
                </c:pt>
                <c:pt idx="4141">
                  <c:v>155.141034987973</c:v>
                </c:pt>
                <c:pt idx="4142">
                  <c:v>155.20991868655099</c:v>
                </c:pt>
                <c:pt idx="4143">
                  <c:v>155.278820051976</c:v>
                </c:pt>
                <c:pt idx="4144">
                  <c:v>155.34773908368501</c:v>
                </c:pt>
                <c:pt idx="4145">
                  <c:v>155.41667578113001</c:v>
                </c:pt>
                <c:pt idx="4146">
                  <c:v>155.48563014377299</c:v>
                </c:pt>
                <c:pt idx="4147">
                  <c:v>155.55460217109101</c:v>
                </c:pt>
                <c:pt idx="4148">
                  <c:v>155.623591862577</c:v>
                </c:pt>
                <c:pt idx="4149">
                  <c:v>155.692599217733</c:v>
                </c:pt>
                <c:pt idx="4150">
                  <c:v>155.76162423607801</c:v>
                </c:pt>
                <c:pt idx="4151">
                  <c:v>155.830666917142</c:v>
                </c:pt>
                <c:pt idx="4152">
                  <c:v>155.899727260471</c:v>
                </c:pt>
                <c:pt idx="4153">
                  <c:v>155.96880526562401</c:v>
                </c:pt>
                <c:pt idx="4154">
                  <c:v>156.03790093217401</c:v>
                </c:pt>
                <c:pt idx="4155">
                  <c:v>156.10701425970601</c:v>
                </c:pt>
                <c:pt idx="4156">
                  <c:v>156.17614524782201</c:v>
                </c:pt>
                <c:pt idx="4157">
                  <c:v>156.245293896135</c:v>
                </c:pt>
                <c:pt idx="4158">
                  <c:v>156.31446020427501</c:v>
                </c:pt>
                <c:pt idx="4159">
                  <c:v>156.383644171866</c:v>
                </c:pt>
                <c:pt idx="4160">
                  <c:v>156.45284579843101</c:v>
                </c:pt>
                <c:pt idx="4161">
                  <c:v>156.52206508348601</c:v>
                </c:pt>
                <c:pt idx="4162">
                  <c:v>156.591302026562</c:v>
                </c:pt>
                <c:pt idx="4163">
                  <c:v>156.660556627207</c:v>
                </c:pt>
                <c:pt idx="4164">
                  <c:v>156.72982888498501</c:v>
                </c:pt>
                <c:pt idx="4165">
                  <c:v>156.799118799474</c:v>
                </c:pt>
                <c:pt idx="4166">
                  <c:v>156.86842637026999</c:v>
                </c:pt>
                <c:pt idx="4167">
                  <c:v>156.93775159698299</c:v>
                </c:pt>
                <c:pt idx="4168">
                  <c:v>157.007094479241</c:v>
                </c:pt>
                <c:pt idx="4169">
                  <c:v>157.076455016686</c:v>
                </c:pt>
                <c:pt idx="4170">
                  <c:v>157.14583320897901</c:v>
                </c:pt>
                <c:pt idx="4171">
                  <c:v>157.21522905579499</c:v>
                </c:pt>
                <c:pt idx="4172">
                  <c:v>157.28464255682499</c:v>
                </c:pt>
                <c:pt idx="4173">
                  <c:v>157.35407371177899</c:v>
                </c:pt>
                <c:pt idx="4174">
                  <c:v>157.42352252038</c:v>
                </c:pt>
                <c:pt idx="4175">
                  <c:v>157.492988982371</c:v>
                </c:pt>
                <c:pt idx="4176">
                  <c:v>157.56247309750799</c:v>
                </c:pt>
                <c:pt idx="4177">
                  <c:v>157.631974865556</c:v>
                </c:pt>
                <c:pt idx="4178">
                  <c:v>157.70149428615201</c:v>
                </c:pt>
                <c:pt idx="4179">
                  <c:v>157.77103135890999</c:v>
                </c:pt>
                <c:pt idx="4180">
                  <c:v>157.84058608345501</c:v>
                </c:pt>
                <c:pt idx="4181">
                  <c:v>157.91015845942201</c:v>
                </c:pt>
                <c:pt idx="4182">
                  <c:v>157.979748486462</c:v>
                </c:pt>
                <c:pt idx="4183">
                  <c:v>158.04935616423299</c:v>
                </c:pt>
                <c:pt idx="4184">
                  <c:v>158.11898149240901</c:v>
                </c:pt>
                <c:pt idx="4185">
                  <c:v>158.188624470674</c:v>
                </c:pt>
                <c:pt idx="4186">
                  <c:v>158.25828509872599</c:v>
                </c:pt>
                <c:pt idx="4187">
                  <c:v>158.327963376273</c:v>
                </c:pt>
                <c:pt idx="4188">
                  <c:v>158.39765930303699</c:v>
                </c:pt>
                <c:pt idx="4189">
                  <c:v>158.46737287875101</c:v>
                </c:pt>
                <c:pt idx="4190">
                  <c:v>158.537104103161</c:v>
                </c:pt>
                <c:pt idx="4191">
                  <c:v>158.60685297602501</c:v>
                </c:pt>
                <c:pt idx="4192">
                  <c:v>158.676619497019</c:v>
                </c:pt>
                <c:pt idx="4193">
                  <c:v>158.74640366561999</c:v>
                </c:pt>
                <c:pt idx="4194">
                  <c:v>158.81620548131599</c:v>
                </c:pt>
                <c:pt idx="4195">
                  <c:v>158.88602494361399</c:v>
                </c:pt>
                <c:pt idx="4196">
                  <c:v>158.95586205204199</c:v>
                </c:pt>
                <c:pt idx="4197">
                  <c:v>159.02571680614599</c:v>
                </c:pt>
                <c:pt idx="4198">
                  <c:v>159.095589205495</c:v>
                </c:pt>
                <c:pt idx="4199">
                  <c:v>159.16547924967401</c:v>
                </c:pt>
                <c:pt idx="4200">
                  <c:v>159.23538693829099</c:v>
                </c:pt>
                <c:pt idx="4201">
                  <c:v>159.305312270972</c:v>
                </c:pt>
                <c:pt idx="4202">
                  <c:v>159.37525524736401</c:v>
                </c:pt>
                <c:pt idx="4203">
                  <c:v>159.445215867135</c:v>
                </c:pt>
                <c:pt idx="4204">
                  <c:v>159.515194129972</c:v>
                </c:pt>
                <c:pt idx="4205">
                  <c:v>159.585190035582</c:v>
                </c:pt>
                <c:pt idx="4206">
                  <c:v>159.655203583695</c:v>
                </c:pt>
                <c:pt idx="4207">
                  <c:v>159.72523477405699</c:v>
                </c:pt>
                <c:pt idx="4208">
                  <c:v>159.79528360643999</c:v>
                </c:pt>
                <c:pt idx="4209">
                  <c:v>159.865350080632</c:v>
                </c:pt>
                <c:pt idx="4210">
                  <c:v>159.935434196443</c:v>
                </c:pt>
                <c:pt idx="4211">
                  <c:v>160.00553595370599</c:v>
                </c:pt>
                <c:pt idx="4212">
                  <c:v>160.07565535226101</c:v>
                </c:pt>
                <c:pt idx="4213">
                  <c:v>160.14579239127099</c:v>
                </c:pt>
                <c:pt idx="4214">
                  <c:v>160.21594706949</c:v>
                </c:pt>
                <c:pt idx="4215">
                  <c:v>160.28611938568</c:v>
                </c:pt>
                <c:pt idx="4216">
                  <c:v>160.356309338617</c:v>
                </c:pt>
                <c:pt idx="4217">
                  <c:v>160.426516927086</c:v>
                </c:pt>
                <c:pt idx="4218">
                  <c:v>160.49674214988499</c:v>
                </c:pt>
                <c:pt idx="4219">
                  <c:v>160.56698500582399</c:v>
                </c:pt>
                <c:pt idx="4220">
                  <c:v>160.63724549372401</c:v>
                </c:pt>
                <c:pt idx="4221">
                  <c:v>160.70752361241799</c:v>
                </c:pt>
                <c:pt idx="4222">
                  <c:v>160.77781936075101</c:v>
                </c:pt>
                <c:pt idx="4223">
                  <c:v>160.84813273757899</c:v>
                </c:pt>
                <c:pt idx="4224">
                  <c:v>160.918463741772</c:v>
                </c:pt>
                <c:pt idx="4225">
                  <c:v>160.98881237220999</c:v>
                </c:pt>
                <c:pt idx="4226">
                  <c:v>161.059178627785</c:v>
                </c:pt>
                <c:pt idx="4227">
                  <c:v>161.12956250740399</c:v>
                </c:pt>
                <c:pt idx="4228">
                  <c:v>161.19996400998301</c:v>
                </c:pt>
                <c:pt idx="4229">
                  <c:v>161.270383134452</c:v>
                </c:pt>
                <c:pt idx="4230">
                  <c:v>161.34081987975301</c:v>
                </c:pt>
                <c:pt idx="4231">
                  <c:v>161.41127424484199</c:v>
                </c:pt>
                <c:pt idx="4232">
                  <c:v>161.48174622868601</c:v>
                </c:pt>
                <c:pt idx="4233">
                  <c:v>161.55223583026299</c:v>
                </c:pt>
                <c:pt idx="4234">
                  <c:v>161.62274304856899</c:v>
                </c:pt>
                <c:pt idx="4235">
                  <c:v>161.69326788260699</c:v>
                </c:pt>
                <c:pt idx="4236">
                  <c:v>161.763810331396</c:v>
                </c:pt>
                <c:pt idx="4237">
                  <c:v>161.83437039396799</c:v>
                </c:pt>
                <c:pt idx="4238">
                  <c:v>161.904948069368</c:v>
                </c:pt>
                <c:pt idx="4239">
                  <c:v>161.97554335665299</c:v>
                </c:pt>
                <c:pt idx="4240">
                  <c:v>162.04615625489399</c:v>
                </c:pt>
                <c:pt idx="4241">
                  <c:v>162.11678676317501</c:v>
                </c:pt>
                <c:pt idx="4242">
                  <c:v>162.187434880594</c:v>
                </c:pt>
                <c:pt idx="4243">
                  <c:v>162.25810060626199</c:v>
                </c:pt>
                <c:pt idx="4244">
                  <c:v>162.328783939304</c:v>
                </c:pt>
                <c:pt idx="4245">
                  <c:v>162.399484878858</c:v>
                </c:pt>
                <c:pt idx="4246">
                  <c:v>162.47020342407501</c:v>
                </c:pt>
                <c:pt idx="4247">
                  <c:v>162.54093957411899</c:v>
                </c:pt>
                <c:pt idx="4248">
                  <c:v>162.61169332797701</c:v>
                </c:pt>
                <c:pt idx="4249">
                  <c:v>162.68246468454299</c:v>
                </c:pt>
                <c:pt idx="4250">
                  <c:v>162.75325364272999</c:v>
                </c:pt>
                <c:pt idx="4251">
                  <c:v>162.824060201463</c:v>
                </c:pt>
                <c:pt idx="4252">
                  <c:v>162.89488435968701</c:v>
                </c:pt>
                <c:pt idx="4253">
                  <c:v>162.96572611636</c:v>
                </c:pt>
                <c:pt idx="4254">
                  <c:v>163.03658547045799</c:v>
                </c:pt>
                <c:pt idx="4255">
                  <c:v>163.10746242079301</c:v>
                </c:pt>
                <c:pt idx="4256">
                  <c:v>163.178356965945</c:v>
                </c:pt>
                <c:pt idx="4257">
                  <c:v>163.24926910450301</c:v>
                </c:pt>
                <c:pt idx="4258">
                  <c:v>163.32019883506601</c:v>
                </c:pt>
                <c:pt idx="4259">
                  <c:v>163.39114615624899</c:v>
                </c:pt>
                <c:pt idx="4260">
                  <c:v>163.46211106667701</c:v>
                </c:pt>
                <c:pt idx="4261">
                  <c:v>163.53309356488299</c:v>
                </c:pt>
                <c:pt idx="4262">
                  <c:v>163.60409364916299</c:v>
                </c:pt>
                <c:pt idx="4263">
                  <c:v>163.67511131781501</c:v>
                </c:pt>
                <c:pt idx="4264">
                  <c:v>163.746146569149</c:v>
                </c:pt>
                <c:pt idx="4265">
                  <c:v>163.81719940149</c:v>
                </c:pt>
                <c:pt idx="4266">
                  <c:v>163.888269813172</c:v>
                </c:pt>
                <c:pt idx="4267">
                  <c:v>163.95935780254601</c:v>
                </c:pt>
                <c:pt idx="4268">
                  <c:v>164.03046336797399</c:v>
                </c:pt>
                <c:pt idx="4269">
                  <c:v>164.10158650783001</c:v>
                </c:pt>
                <c:pt idx="4270">
                  <c:v>164.17272722050501</c:v>
                </c:pt>
                <c:pt idx="4271">
                  <c:v>164.24388550439801</c:v>
                </c:pt>
                <c:pt idx="4272">
                  <c:v>164.31506135792699</c:v>
                </c:pt>
                <c:pt idx="4273">
                  <c:v>164.38625477951899</c:v>
                </c:pt>
                <c:pt idx="4274">
                  <c:v>164.457465767618</c:v>
                </c:pt>
                <c:pt idx="4275">
                  <c:v>164.52869432067899</c:v>
                </c:pt>
                <c:pt idx="4276">
                  <c:v>164.59994043717299</c:v>
                </c:pt>
                <c:pt idx="4277">
                  <c:v>164.67120411558199</c:v>
                </c:pt>
                <c:pt idx="4278">
                  <c:v>164.742485354406</c:v>
                </c:pt>
                <c:pt idx="4279">
                  <c:v>164.81378415215499</c:v>
                </c:pt>
                <c:pt idx="4280">
                  <c:v>164.88510050735701</c:v>
                </c:pt>
                <c:pt idx="4281">
                  <c:v>164.95643441855</c:v>
                </c:pt>
                <c:pt idx="4282">
                  <c:v>165.02778588429001</c:v>
                </c:pt>
                <c:pt idx="4283">
                  <c:v>165.099154903146</c:v>
                </c:pt>
                <c:pt idx="4284">
                  <c:v>165.17054147370101</c:v>
                </c:pt>
                <c:pt idx="4285">
                  <c:v>165.24194559455401</c:v>
                </c:pt>
                <c:pt idx="4286">
                  <c:v>165.31336726431601</c:v>
                </c:pt>
                <c:pt idx="4287">
                  <c:v>165.38480648161701</c:v>
                </c:pt>
                <c:pt idx="4288">
                  <c:v>165.456263245099</c:v>
                </c:pt>
                <c:pt idx="4289">
                  <c:v>165.52773755342</c:v>
                </c:pt>
                <c:pt idx="4290">
                  <c:v>165.59922940525101</c:v>
                </c:pt>
                <c:pt idx="4291">
                  <c:v>165.67073879928199</c:v>
                </c:pt>
                <c:pt idx="4292">
                  <c:v>165.74226573421501</c:v>
                </c:pt>
                <c:pt idx="4293">
                  <c:v>165.81381020876901</c:v>
                </c:pt>
                <c:pt idx="4294">
                  <c:v>165.88537222167901</c:v>
                </c:pt>
                <c:pt idx="4295">
                  <c:v>165.95695177169301</c:v>
                </c:pt>
                <c:pt idx="4296">
                  <c:v>166.02854885757901</c:v>
                </c:pt>
                <c:pt idx="4297">
                  <c:v>166.100163478116</c:v>
                </c:pt>
                <c:pt idx="4298">
                  <c:v>166.171795632102</c:v>
                </c:pt>
                <c:pt idx="4299">
                  <c:v>166.24344531835001</c:v>
                </c:pt>
                <c:pt idx="4300">
                  <c:v>166.315112535689</c:v>
                </c:pt>
                <c:pt idx="4301">
                  <c:v>166.38679728296501</c:v>
                </c:pt>
                <c:pt idx="4302">
                  <c:v>166.45849955904001</c:v>
                </c:pt>
                <c:pt idx="4303">
                  <c:v>166.530219362791</c:v>
                </c:pt>
                <c:pt idx="4304">
                  <c:v>166.60195669311199</c:v>
                </c:pt>
                <c:pt idx="4305">
                  <c:v>166.673711548916</c:v>
                </c:pt>
                <c:pt idx="4306">
                  <c:v>166.74548392912999</c:v>
                </c:pt>
                <c:pt idx="4307">
                  <c:v>166.81727383269899</c:v>
                </c:pt>
                <c:pt idx="4308">
                  <c:v>166.88908125858299</c:v>
                </c:pt>
                <c:pt idx="4309">
                  <c:v>166.960906205762</c:v>
                </c:pt>
                <c:pt idx="4310">
                  <c:v>167.032748673231</c:v>
                </c:pt>
                <c:pt idx="4311">
                  <c:v>167.10460866000199</c:v>
                </c:pt>
                <c:pt idx="4312">
                  <c:v>167.17648616510601</c:v>
                </c:pt>
                <c:pt idx="4313">
                  <c:v>167.24838118759001</c:v>
                </c:pt>
                <c:pt idx="4314">
                  <c:v>167.320293726518</c:v>
                </c:pt>
                <c:pt idx="4315">
                  <c:v>167.39222378098</c:v>
                </c:pt>
                <c:pt idx="4316">
                  <c:v>167.46417135009301</c:v>
                </c:pt>
                <c:pt idx="4317">
                  <c:v>167.536136432993</c:v>
                </c:pt>
                <c:pt idx="4318">
                  <c:v>167.60811902883199</c:v>
                </c:pt>
                <c:pt idx="4319">
                  <c:v>167.680119136781</c:v>
                </c:pt>
                <c:pt idx="4320">
                  <c:v>167.75213675602899</c:v>
                </c:pt>
                <c:pt idx="4321">
                  <c:v>167.82417188578199</c:v>
                </c:pt>
                <c:pt idx="4322">
                  <c:v>167.89622452526601</c:v>
                </c:pt>
                <c:pt idx="4323">
                  <c:v>167.96829467372399</c:v>
                </c:pt>
                <c:pt idx="4324">
                  <c:v>168.04038233041601</c:v>
                </c:pt>
                <c:pt idx="4325">
                  <c:v>168.112487494623</c:v>
                </c:pt>
                <c:pt idx="4326">
                  <c:v>168.184610165642</c:v>
                </c:pt>
                <c:pt idx="4327">
                  <c:v>168.25675034279001</c:v>
                </c:pt>
                <c:pt idx="4328">
                  <c:v>168.328908025403</c:v>
                </c:pt>
                <c:pt idx="4329">
                  <c:v>168.40108321274201</c:v>
                </c:pt>
                <c:pt idx="4330">
                  <c:v>168.473275903684</c:v>
                </c:pt>
                <c:pt idx="4331">
                  <c:v>168.54548609707899</c:v>
                </c:pt>
                <c:pt idx="4332">
                  <c:v>168.61771379179899</c:v>
                </c:pt>
                <c:pt idx="4333">
                  <c:v>168.689958986737</c:v>
                </c:pt>
                <c:pt idx="4334">
                  <c:v>168.76222168081</c:v>
                </c:pt>
                <c:pt idx="4335">
                  <c:v>168.834501872955</c:v>
                </c:pt>
                <c:pt idx="4336">
                  <c:v>168.90679956213199</c:v>
                </c:pt>
                <c:pt idx="4337">
                  <c:v>168.979114747323</c:v>
                </c:pt>
                <c:pt idx="4338">
                  <c:v>169.05144742753299</c:v>
                </c:pt>
                <c:pt idx="4339">
                  <c:v>169.123797601788</c:v>
                </c:pt>
                <c:pt idx="4340">
                  <c:v>169.19616526913799</c:v>
                </c:pt>
                <c:pt idx="4341">
                  <c:v>169.268550428655</c:v>
                </c:pt>
                <c:pt idx="4342">
                  <c:v>169.34095307943301</c:v>
                </c:pt>
                <c:pt idx="4343">
                  <c:v>169.41337322059101</c:v>
                </c:pt>
                <c:pt idx="4344">
                  <c:v>169.48581085124101</c:v>
                </c:pt>
                <c:pt idx="4345">
                  <c:v>169.55826597023599</c:v>
                </c:pt>
                <c:pt idx="4346">
                  <c:v>169.63073857636999</c:v>
                </c:pt>
                <c:pt idx="4347">
                  <c:v>169.70322866845501</c:v>
                </c:pt>
                <c:pt idx="4348">
                  <c:v>169.77573624531999</c:v>
                </c:pt>
                <c:pt idx="4349">
                  <c:v>169.84826130581101</c:v>
                </c:pt>
                <c:pt idx="4350">
                  <c:v>169.920803848791</c:v>
                </c:pt>
                <c:pt idx="4351">
                  <c:v>169.99336387314</c:v>
                </c:pt>
                <c:pt idx="4352">
                  <c:v>170.06594137775599</c:v>
                </c:pt>
                <c:pt idx="4353">
                  <c:v>170.13853636155301</c:v>
                </c:pt>
                <c:pt idx="4354">
                  <c:v>170.21114882346399</c:v>
                </c:pt>
                <c:pt idx="4355">
                  <c:v>170.283778762439</c:v>
                </c:pt>
                <c:pt idx="4356">
                  <c:v>170.356426177446</c:v>
                </c:pt>
                <c:pt idx="4357">
                  <c:v>170.42909106746899</c:v>
                </c:pt>
                <c:pt idx="4358">
                  <c:v>170.50177343151</c:v>
                </c:pt>
                <c:pt idx="4359">
                  <c:v>170.57447326859199</c:v>
                </c:pt>
                <c:pt idx="4360">
                  <c:v>170.647190577749</c:v>
                </c:pt>
                <c:pt idx="4361">
                  <c:v>170.719925358035</c:v>
                </c:pt>
                <c:pt idx="4362">
                  <c:v>170.79267760852301</c:v>
                </c:pt>
                <c:pt idx="4363">
                  <c:v>170.865447328302</c:v>
                </c:pt>
                <c:pt idx="4364">
                  <c:v>170.938234516481</c:v>
                </c:pt>
                <c:pt idx="4365">
                  <c:v>171.01103917218501</c:v>
                </c:pt>
                <c:pt idx="4366">
                  <c:v>171.08386129455801</c:v>
                </c:pt>
                <c:pt idx="4367">
                  <c:v>171.156700882763</c:v>
                </c:pt>
                <c:pt idx="4368">
                  <c:v>171.22955793598001</c:v>
                </c:pt>
                <c:pt idx="4369">
                  <c:v>171.30243245340901</c:v>
                </c:pt>
                <c:pt idx="4370">
                  <c:v>171.37532443426699</c:v>
                </c:pt>
                <c:pt idx="4371">
                  <c:v>171.44823387778999</c:v>
                </c:pt>
                <c:pt idx="4372">
                  <c:v>171.521160783233</c:v>
                </c:pt>
                <c:pt idx="4373">
                  <c:v>171.59410514981701</c:v>
                </c:pt>
                <c:pt idx="4374">
                  <c:v>171.667066976661</c:v>
                </c:pt>
                <c:pt idx="4375">
                  <c:v>171.74004626289701</c:v>
                </c:pt>
                <c:pt idx="4376">
                  <c:v>171.813043007679</c:v>
                </c:pt>
                <c:pt idx="4377">
                  <c:v>171.886057210182</c:v>
                </c:pt>
                <c:pt idx="4378">
                  <c:v>171.95908886959899</c:v>
                </c:pt>
                <c:pt idx="4379">
                  <c:v>172.032137985145</c:v>
                </c:pt>
                <c:pt idx="4380">
                  <c:v>172.105204556058</c:v>
                </c:pt>
                <c:pt idx="4381">
                  <c:v>172.17828858159299</c:v>
                </c:pt>
                <c:pt idx="4382">
                  <c:v>172.25139006102799</c:v>
                </c:pt>
                <c:pt idx="4383">
                  <c:v>172.32450899366199</c:v>
                </c:pt>
                <c:pt idx="4384">
                  <c:v>172.397645378806</c:v>
                </c:pt>
                <c:pt idx="4385">
                  <c:v>172.470799215639</c:v>
                </c:pt>
                <c:pt idx="4386">
                  <c:v>172.54397050329999</c:v>
                </c:pt>
                <c:pt idx="4387">
                  <c:v>172.61715924094301</c:v>
                </c:pt>
                <c:pt idx="4388">
                  <c:v>172.690365427736</c:v>
                </c:pt>
                <c:pt idx="4389">
                  <c:v>172.76358906286299</c:v>
                </c:pt>
                <c:pt idx="4390">
                  <c:v>172.836830145524</c:v>
                </c:pt>
                <c:pt idx="4391">
                  <c:v>172.91008867493301</c:v>
                </c:pt>
                <c:pt idx="4392">
                  <c:v>172.98336465032</c:v>
                </c:pt>
                <c:pt idx="4393">
                  <c:v>173.056658070823</c:v>
                </c:pt>
                <c:pt idx="4394">
                  <c:v>173.12996893535501</c:v>
                </c:pt>
                <c:pt idx="4395">
                  <c:v>173.20329724284201</c:v>
                </c:pt>
                <c:pt idx="4396">
                  <c:v>173.27664299223699</c:v>
                </c:pt>
                <c:pt idx="4397">
                  <c:v>173.35000618251601</c:v>
                </c:pt>
                <c:pt idx="4398">
                  <c:v>173.42338681267901</c:v>
                </c:pt>
                <c:pt idx="4399">
                  <c:v>173.49678488175101</c:v>
                </c:pt>
                <c:pt idx="4400">
                  <c:v>173.57020038878099</c:v>
                </c:pt>
                <c:pt idx="4401">
                  <c:v>173.64363333284399</c:v>
                </c:pt>
                <c:pt idx="4402">
                  <c:v>173.717083713036</c:v>
                </c:pt>
                <c:pt idx="4403">
                  <c:v>173.79055152848099</c:v>
                </c:pt>
                <c:pt idx="4404">
                  <c:v>173.864036778328</c:v>
                </c:pt>
                <c:pt idx="4405">
                  <c:v>173.937539461748</c:v>
                </c:pt>
                <c:pt idx="4406">
                  <c:v>174.01105957793899</c:v>
                </c:pt>
                <c:pt idx="4407">
                  <c:v>174.08459712608001</c:v>
                </c:pt>
                <c:pt idx="4408">
                  <c:v>174.15815210448699</c:v>
                </c:pt>
                <c:pt idx="4409">
                  <c:v>174.231724511138</c:v>
                </c:pt>
                <c:pt idx="4410">
                  <c:v>174.30531434402701</c:v>
                </c:pt>
                <c:pt idx="4411">
                  <c:v>174.37892160116201</c:v>
                </c:pt>
                <c:pt idx="4412">
                  <c:v>174.45254628056301</c:v>
                </c:pt>
                <c:pt idx="4413">
                  <c:v>174.526188380267</c:v>
                </c:pt>
                <c:pt idx="4414">
                  <c:v>174.599847898322</c:v>
                </c:pt>
                <c:pt idx="4415">
                  <c:v>174.67352483279299</c:v>
                </c:pt>
                <c:pt idx="4416">
                  <c:v>174.747219181758</c:v>
                </c:pt>
                <c:pt idx="4417">
                  <c:v>174.82093094330901</c:v>
                </c:pt>
                <c:pt idx="4418">
                  <c:v>174.894660115552</c:v>
                </c:pt>
                <c:pt idx="4419">
                  <c:v>174.96840669660901</c:v>
                </c:pt>
                <c:pt idx="4420">
                  <c:v>175.04217068461699</c:v>
                </c:pt>
                <c:pt idx="4421">
                  <c:v>175.11595207772601</c:v>
                </c:pt>
                <c:pt idx="4422">
                  <c:v>175.189750874102</c:v>
                </c:pt>
                <c:pt idx="4423">
                  <c:v>175.26356707192599</c:v>
                </c:pt>
                <c:pt idx="4424">
                  <c:v>175.33740066939399</c:v>
                </c:pt>
                <c:pt idx="4425">
                  <c:v>175.41125166471599</c:v>
                </c:pt>
                <c:pt idx="4426">
                  <c:v>175.48512005612</c:v>
                </c:pt>
                <c:pt idx="4427">
                  <c:v>175.55900584184499</c:v>
                </c:pt>
                <c:pt idx="4428">
                  <c:v>175.63290902014899</c:v>
                </c:pt>
                <c:pt idx="4429">
                  <c:v>175.706829589302</c:v>
                </c:pt>
                <c:pt idx="4430">
                  <c:v>175.78076754748699</c:v>
                </c:pt>
                <c:pt idx="4431">
                  <c:v>175.854722892555</c:v>
                </c:pt>
                <c:pt idx="4432">
                  <c:v>175.92869562233901</c:v>
                </c:pt>
                <c:pt idx="4433">
                  <c:v>176.00268573468301</c:v>
                </c:pt>
                <c:pt idx="4434">
                  <c:v>176.076693227444</c:v>
                </c:pt>
                <c:pt idx="4435">
                  <c:v>176.15071809848499</c:v>
                </c:pt>
                <c:pt idx="4436">
                  <c:v>176.22476034555501</c:v>
                </c:pt>
                <c:pt idx="4437">
                  <c:v>176.298819966206</c:v>
                </c:pt>
                <c:pt idx="4438">
                  <c:v>176.372896958003</c:v>
                </c:pt>
                <c:pt idx="4439">
                  <c:v>176.44699131852201</c:v>
                </c:pt>
                <c:pt idx="4440">
                  <c:v>176.521103045285</c:v>
                </c:pt>
                <c:pt idx="4441">
                  <c:v>176.59523213568301</c:v>
                </c:pt>
                <c:pt idx="4442">
                  <c:v>176.66937858711901</c:v>
                </c:pt>
                <c:pt idx="4443">
                  <c:v>176.74354239701299</c:v>
                </c:pt>
                <c:pt idx="4444">
                  <c:v>176.81772356276599</c:v>
                </c:pt>
                <c:pt idx="4445">
                  <c:v>176.891922081659</c:v>
                </c:pt>
                <c:pt idx="4446">
                  <c:v>176.96613795096999</c:v>
                </c:pt>
                <c:pt idx="4447">
                  <c:v>177.04037116799299</c:v>
                </c:pt>
                <c:pt idx="4448">
                  <c:v>177.114621730035</c:v>
                </c:pt>
                <c:pt idx="4449">
                  <c:v>177.18888963442001</c:v>
                </c:pt>
                <c:pt idx="4450">
                  <c:v>177.263174878483</c:v>
                </c:pt>
                <c:pt idx="4451">
                  <c:v>177.33747745957601</c:v>
                </c:pt>
                <c:pt idx="4452">
                  <c:v>177.411797375064</c:v>
                </c:pt>
                <c:pt idx="4453">
                  <c:v>177.486134622328</c:v>
                </c:pt>
                <c:pt idx="4454">
                  <c:v>177.56048919876301</c:v>
                </c:pt>
                <c:pt idx="4455">
                  <c:v>177.634861101778</c:v>
                </c:pt>
                <c:pt idx="4456">
                  <c:v>177.70925032880001</c:v>
                </c:pt>
                <c:pt idx="4457">
                  <c:v>177.78365687726699</c:v>
                </c:pt>
                <c:pt idx="4458">
                  <c:v>177.858080744636</c:v>
                </c:pt>
                <c:pt idx="4459">
                  <c:v>177.93252192837599</c:v>
                </c:pt>
                <c:pt idx="4460">
                  <c:v>178.006980425975</c:v>
                </c:pt>
                <c:pt idx="4461">
                  <c:v>178.08145623493201</c:v>
                </c:pt>
                <c:pt idx="4462">
                  <c:v>178.15594935276499</c:v>
                </c:pt>
                <c:pt idx="4463">
                  <c:v>178.23045977700701</c:v>
                </c:pt>
                <c:pt idx="4464">
                  <c:v>178.30498750520599</c:v>
                </c:pt>
                <c:pt idx="4465">
                  <c:v>178.379532534926</c:v>
                </c:pt>
                <c:pt idx="4466">
                  <c:v>178.454094863748</c:v>
                </c:pt>
                <c:pt idx="4467">
                  <c:v>178.52867448926699</c:v>
                </c:pt>
                <c:pt idx="4468">
                  <c:v>178.603271409097</c:v>
                </c:pt>
                <c:pt idx="4469">
                  <c:v>178.67788562086599</c:v>
                </c:pt>
                <c:pt idx="4470">
                  <c:v>178.75251712222001</c:v>
                </c:pt>
                <c:pt idx="4471">
                  <c:v>178.82716591081899</c:v>
                </c:pt>
                <c:pt idx="4472">
                  <c:v>178.901831984343</c:v>
                </c:pt>
                <c:pt idx="4473">
                  <c:v>178.976515340487</c:v>
                </c:pt>
                <c:pt idx="4474">
                  <c:v>179.051215976961</c:v>
                </c:pt>
                <c:pt idx="4475">
                  <c:v>179.125933891496</c:v>
                </c:pt>
                <c:pt idx="4476">
                  <c:v>179.20066908183699</c:v>
                </c:pt>
                <c:pt idx="4477">
                  <c:v>179.27542154574601</c:v>
                </c:pt>
                <c:pt idx="4478">
                  <c:v>179.35019128100501</c:v>
                </c:pt>
                <c:pt idx="4479">
                  <c:v>179.42497828540999</c:v>
                </c:pt>
                <c:pt idx="4480">
                  <c:v>179.49978255677601</c:v>
                </c:pt>
                <c:pt idx="4481">
                  <c:v>179.57460409293699</c:v>
                </c:pt>
                <c:pt idx="4482">
                  <c:v>179.64944289174301</c:v>
                </c:pt>
                <c:pt idx="4483">
                  <c:v>179.72429895106001</c:v>
                </c:pt>
                <c:pt idx="4484">
                  <c:v>179.799172268777</c:v>
                </c:pt>
                <c:pt idx="4485">
                  <c:v>179.87406284279501</c:v>
                </c:pt>
                <c:pt idx="4486">
                  <c:v>179.94897067103901</c:v>
                </c:pt>
                <c:pt idx="4487">
                  <c:v>180.02389575144801</c:v>
                </c:pt>
                <c:pt idx="4488">
                  <c:v>180.09883808198001</c:v>
                </c:pt>
                <c:pt idx="4489">
                  <c:v>180.17379766061401</c:v>
                </c:pt>
                <c:pt idx="4490">
                  <c:v>180.248774485344</c:v>
                </c:pt>
                <c:pt idx="4491">
                  <c:v>180.32376855418599</c:v>
                </c:pt>
                <c:pt idx="4492">
                  <c:v>180.398779865172</c:v>
                </c:pt>
                <c:pt idx="4493">
                  <c:v>180.47380841635501</c:v>
                </c:pt>
                <c:pt idx="4494">
                  <c:v>180.54885420580601</c:v>
                </c:pt>
                <c:pt idx="4495">
                  <c:v>180.623917231615</c:v>
                </c:pt>
                <c:pt idx="4496">
                  <c:v>180.69899749189301</c:v>
                </c:pt>
                <c:pt idx="4497">
                  <c:v>180.774094984767</c:v>
                </c:pt>
                <c:pt idx="4498">
                  <c:v>180.84920970838701</c:v>
                </c:pt>
                <c:pt idx="4499">
                  <c:v>180.92434166092099</c:v>
                </c:pt>
                <c:pt idx="4500">
                  <c:v>180.99949084055601</c:v>
                </c:pt>
                <c:pt idx="4501">
                  <c:v>181.07465724550099</c:v>
                </c:pt>
                <c:pt idx="4502">
                  <c:v>181.14984087398199</c:v>
                </c:pt>
                <c:pt idx="4503">
                  <c:v>181.225041724248</c:v>
                </c:pt>
                <c:pt idx="4504">
                  <c:v>181.30025979456599</c:v>
                </c:pt>
                <c:pt idx="4505">
                  <c:v>181.375495083224</c:v>
                </c:pt>
                <c:pt idx="4506">
                  <c:v>181.45074758853201</c:v>
                </c:pt>
                <c:pt idx="4507">
                  <c:v>181.52601730881801</c:v>
                </c:pt>
                <c:pt idx="4508">
                  <c:v>181.60130424243101</c:v>
                </c:pt>
                <c:pt idx="4509">
                  <c:v>181.67660838774299</c:v>
                </c:pt>
                <c:pt idx="4510">
                  <c:v>181.75192974314501</c:v>
                </c:pt>
                <c:pt idx="4511">
                  <c:v>181.827268307049</c:v>
                </c:pt>
                <c:pt idx="4512">
                  <c:v>181.90262407788799</c:v>
                </c:pt>
                <c:pt idx="4513">
                  <c:v>181.977997054117</c:v>
                </c:pt>
                <c:pt idx="4514">
                  <c:v>182.05338723421201</c:v>
                </c:pt>
                <c:pt idx="4515">
                  <c:v>182.128794616671</c:v>
                </c:pt>
                <c:pt idx="4516">
                  <c:v>182.20421920001201</c:v>
                </c:pt>
                <c:pt idx="4517">
                  <c:v>182.27966098277699</c:v>
                </c:pt>
                <c:pt idx="4518">
                  <c:v>182.35511996352699</c:v>
                </c:pt>
                <c:pt idx="4519">
                  <c:v>182.430596140847</c:v>
                </c:pt>
                <c:pt idx="4520">
                  <c:v>182.506089513343</c:v>
                </c:pt>
                <c:pt idx="4521">
                  <c:v>182.581600079645</c:v>
                </c:pt>
                <c:pt idx="4522">
                  <c:v>182.657127838402</c:v>
                </c:pt>
                <c:pt idx="4523">
                  <c:v>182.732672788288</c:v>
                </c:pt>
                <c:pt idx="4524">
                  <c:v>182.808234927998</c:v>
                </c:pt>
                <c:pt idx="4525">
                  <c:v>182.88381425625099</c:v>
                </c:pt>
                <c:pt idx="4526">
                  <c:v>182.95941077178799</c:v>
                </c:pt>
                <c:pt idx="4527">
                  <c:v>183.035024473372</c:v>
                </c:pt>
                <c:pt idx="4528">
                  <c:v>183.11065535978901</c:v>
                </c:pt>
                <c:pt idx="4529">
                  <c:v>183.18630342985</c:v>
                </c:pt>
                <c:pt idx="4530">
                  <c:v>183.26196868238799</c:v>
                </c:pt>
                <c:pt idx="4531">
                  <c:v>183.33765111625701</c:v>
                </c:pt>
                <c:pt idx="4532">
                  <c:v>183.413350730339</c:v>
                </c:pt>
                <c:pt idx="4533">
                  <c:v>183.489067523535</c:v>
                </c:pt>
                <c:pt idx="4534">
                  <c:v>183.56480149477201</c:v>
                </c:pt>
                <c:pt idx="4535">
                  <c:v>183.640552643001</c:v>
                </c:pt>
                <c:pt idx="4536">
                  <c:v>183.716320967195</c:v>
                </c:pt>
                <c:pt idx="4537">
                  <c:v>183.792106466353</c:v>
                </c:pt>
                <c:pt idx="4538">
                  <c:v>183.867909139495</c:v>
                </c:pt>
                <c:pt idx="4539">
                  <c:v>183.943728985669</c:v>
                </c:pt>
                <c:pt idx="4540">
                  <c:v>184.01956600394499</c:v>
                </c:pt>
                <c:pt idx="4541">
                  <c:v>184.095420193416</c:v>
                </c:pt>
                <c:pt idx="4542">
                  <c:v>184.17129155320299</c:v>
                </c:pt>
                <c:pt idx="4543">
                  <c:v>184.24718008244801</c:v>
                </c:pt>
                <c:pt idx="4544">
                  <c:v>184.32308578032001</c:v>
                </c:pt>
                <c:pt idx="4545">
                  <c:v>184.39900864601199</c:v>
                </c:pt>
                <c:pt idx="4546">
                  <c:v>184.47494867874201</c:v>
                </c:pt>
                <c:pt idx="4547">
                  <c:v>184.550905877753</c:v>
                </c:pt>
                <c:pt idx="4548">
                  <c:v>184.62688024231201</c:v>
                </c:pt>
                <c:pt idx="4549">
                  <c:v>184.70287177171201</c:v>
                </c:pt>
                <c:pt idx="4550">
                  <c:v>184.77888046527099</c:v>
                </c:pt>
                <c:pt idx="4551">
                  <c:v>184.85490632234601</c:v>
                </c:pt>
                <c:pt idx="4552">
                  <c:v>184.93094934232499</c:v>
                </c:pt>
                <c:pt idx="4553">
                  <c:v>185.00700952462401</c:v>
                </c:pt>
                <c:pt idx="4554">
                  <c:v>185.08308686868199</c:v>
                </c:pt>
                <c:pt idx="4555">
                  <c:v>185.159181373964</c:v>
                </c:pt>
                <c:pt idx="4556">
                  <c:v>185.23529303996199</c:v>
                </c:pt>
                <c:pt idx="4557">
                  <c:v>185.31142186601201</c:v>
                </c:pt>
                <c:pt idx="4558">
                  <c:v>185.387567851054</c:v>
                </c:pt>
                <c:pt idx="4559">
                  <c:v>185.46373099403601</c:v>
                </c:pt>
                <c:pt idx="4560">
                  <c:v>185.53991129393901</c:v>
                </c:pt>
                <c:pt idx="4561">
                  <c:v>185.616108749772</c:v>
                </c:pt>
                <c:pt idx="4562">
                  <c:v>185.69232336057399</c:v>
                </c:pt>
                <c:pt idx="4563">
                  <c:v>185.76855512541201</c:v>
                </c:pt>
                <c:pt idx="4564">
                  <c:v>185.84480404338299</c:v>
                </c:pt>
                <c:pt idx="4565">
                  <c:v>185.921070113365</c:v>
                </c:pt>
                <c:pt idx="4566">
                  <c:v>185.99735333407099</c:v>
                </c:pt>
                <c:pt idx="4567">
                  <c:v>186.07365370424</c:v>
                </c:pt>
                <c:pt idx="4568">
                  <c:v>186.149971222631</c:v>
                </c:pt>
                <c:pt idx="4569">
                  <c:v>186.22630588802701</c:v>
                </c:pt>
                <c:pt idx="4570">
                  <c:v>186.30265769923301</c:v>
                </c:pt>
                <c:pt idx="4571">
                  <c:v>186.37902665507599</c:v>
                </c:pt>
                <c:pt idx="4572">
                  <c:v>186.455412754409</c:v>
                </c:pt>
                <c:pt idx="4573">
                  <c:v>186.53181599610201</c:v>
                </c:pt>
                <c:pt idx="4574">
                  <c:v>186.608236379049</c:v>
                </c:pt>
                <c:pt idx="4575">
                  <c:v>186.68467390216901</c:v>
                </c:pt>
                <c:pt idx="4576">
                  <c:v>186.7611285644</c:v>
                </c:pt>
                <c:pt idx="4577">
                  <c:v>186.83760036470599</c:v>
                </c:pt>
                <c:pt idx="4578">
                  <c:v>186.91408930207399</c:v>
                </c:pt>
                <c:pt idx="4579">
                  <c:v>186.990595375509</c:v>
                </c:pt>
                <c:pt idx="4580">
                  <c:v>187.06711858391699</c:v>
                </c:pt>
                <c:pt idx="4581">
                  <c:v>187.14365892615399</c:v>
                </c:pt>
                <c:pt idx="4582">
                  <c:v>187.22021640109901</c:v>
                </c:pt>
                <c:pt idx="4583">
                  <c:v>187.29679100765901</c:v>
                </c:pt>
                <c:pt idx="4584">
                  <c:v>187.373382744764</c:v>
                </c:pt>
                <c:pt idx="4585">
                  <c:v>187.449991611294</c:v>
                </c:pt>
                <c:pt idx="4586">
                  <c:v>187.52661760599</c:v>
                </c:pt>
                <c:pt idx="4587">
                  <c:v>187.60326072760401</c:v>
                </c:pt>
                <c:pt idx="4588">
                  <c:v>187.679920974727</c:v>
                </c:pt>
                <c:pt idx="4589">
                  <c:v>187.75659834575501</c:v>
                </c:pt>
                <c:pt idx="4590">
                  <c:v>187.833292839112</c:v>
                </c:pt>
                <c:pt idx="4591">
                  <c:v>187.91000445325</c:v>
                </c:pt>
                <c:pt idx="4592">
                  <c:v>187.986733186653</c:v>
                </c:pt>
                <c:pt idx="4593">
                  <c:v>188.063479037831</c:v>
                </c:pt>
                <c:pt idx="4594">
                  <c:v>188.14024200532501</c:v>
                </c:pt>
                <c:pt idx="4595">
                  <c:v>188.217022087705</c:v>
                </c:pt>
                <c:pt idx="4596">
                  <c:v>188.29381928356</c:v>
                </c:pt>
                <c:pt idx="4597">
                  <c:v>188.37063359064999</c:v>
                </c:pt>
                <c:pt idx="4598">
                  <c:v>188.44746500619999</c:v>
                </c:pt>
                <c:pt idx="4599">
                  <c:v>188.52431352745</c:v>
                </c:pt>
                <c:pt idx="4600">
                  <c:v>188.60117915165699</c:v>
                </c:pt>
                <c:pt idx="4601">
                  <c:v>188.67806187585501</c:v>
                </c:pt>
                <c:pt idx="4602">
                  <c:v>188.75496169680699</c:v>
                </c:pt>
                <c:pt idx="4603">
                  <c:v>188.83187861128701</c:v>
                </c:pt>
                <c:pt idx="4604">
                  <c:v>188.90881261608001</c:v>
                </c:pt>
                <c:pt idx="4605">
                  <c:v>188.98576370798199</c:v>
                </c:pt>
                <c:pt idx="4606">
                  <c:v>189.06273188380101</c:v>
                </c:pt>
                <c:pt idx="4607">
                  <c:v>189.139717140356</c:v>
                </c:pt>
                <c:pt idx="4608">
                  <c:v>189.216719474477</c:v>
                </c:pt>
                <c:pt idx="4609">
                  <c:v>189.29373888300501</c:v>
                </c:pt>
                <c:pt idx="4610">
                  <c:v>189.37077536279401</c:v>
                </c:pt>
                <c:pt idx="4611">
                  <c:v>189.44782891070801</c:v>
                </c:pt>
                <c:pt idx="4612">
                  <c:v>189.52489952362399</c:v>
                </c:pt>
                <c:pt idx="4613">
                  <c:v>189.60198719843001</c:v>
                </c:pt>
                <c:pt idx="4614">
                  <c:v>189.67909193199</c:v>
                </c:pt>
                <c:pt idx="4615">
                  <c:v>189.75621372100301</c:v>
                </c:pt>
                <c:pt idx="4616">
                  <c:v>189.83335256215599</c:v>
                </c:pt>
                <c:pt idx="4617">
                  <c:v>189.910508452154</c:v>
                </c:pt>
                <c:pt idx="4618">
                  <c:v>189.98768138771601</c:v>
                </c:pt>
                <c:pt idx="4619">
                  <c:v>190.064871365458</c:v>
                </c:pt>
                <c:pt idx="4620">
                  <c:v>190.14207838176699</c:v>
                </c:pt>
                <c:pt idx="4621">
                  <c:v>190.21930243304399</c:v>
                </c:pt>
                <c:pt idx="4622">
                  <c:v>190.29654351569599</c:v>
                </c:pt>
                <c:pt idx="4623">
                  <c:v>190.373801625997</c:v>
                </c:pt>
                <c:pt idx="4624">
                  <c:v>190.45107676019299</c:v>
                </c:pt>
                <c:pt idx="4625">
                  <c:v>190.528368914548</c:v>
                </c:pt>
                <c:pt idx="4626">
                  <c:v>190.60567808533901</c:v>
                </c:pt>
                <c:pt idx="4627">
                  <c:v>190.68300426886299</c:v>
                </c:pt>
                <c:pt idx="4628">
                  <c:v>190.76034746142801</c:v>
                </c:pt>
                <c:pt idx="4629">
                  <c:v>190.837707659362</c:v>
                </c:pt>
                <c:pt idx="4630">
                  <c:v>190.91508485900701</c:v>
                </c:pt>
                <c:pt idx="4631">
                  <c:v>190.99247905672101</c:v>
                </c:pt>
                <c:pt idx="4632">
                  <c:v>191.06989024888</c:v>
                </c:pt>
                <c:pt idx="4633">
                  <c:v>191.14731843187599</c:v>
                </c:pt>
                <c:pt idx="4634">
                  <c:v>191.22476360211601</c:v>
                </c:pt>
                <c:pt idx="4635">
                  <c:v>191.302225756024</c:v>
                </c:pt>
                <c:pt idx="4636">
                  <c:v>191.379704890043</c:v>
                </c:pt>
                <c:pt idx="4637">
                  <c:v>191.45720100062999</c:v>
                </c:pt>
                <c:pt idx="4638">
                  <c:v>191.53471408426</c:v>
                </c:pt>
                <c:pt idx="4639">
                  <c:v>191.612244137424</c:v>
                </c:pt>
                <c:pt idx="4640">
                  <c:v>191.68979115663299</c:v>
                </c:pt>
                <c:pt idx="4641">
                  <c:v>191.767355138412</c:v>
                </c:pt>
                <c:pt idx="4642">
                  <c:v>191.84493607930401</c:v>
                </c:pt>
                <c:pt idx="4643">
                  <c:v>191.92253397587001</c:v>
                </c:pt>
                <c:pt idx="4644">
                  <c:v>192.00014882469</c:v>
                </c:pt>
                <c:pt idx="4645">
                  <c:v>192.07778062235801</c:v>
                </c:pt>
                <c:pt idx="4646">
                  <c:v>192.155429365488</c:v>
                </c:pt>
                <c:pt idx="4647">
                  <c:v>192.233095050712</c:v>
                </c:pt>
                <c:pt idx="4648">
                  <c:v>192.310777674679</c:v>
                </c:pt>
                <c:pt idx="4649">
                  <c:v>192.38847723405701</c:v>
                </c:pt>
                <c:pt idx="4650">
                  <c:v>192.46619372553101</c:v>
                </c:pt>
                <c:pt idx="4651">
                  <c:v>192.54392714580499</c:v>
                </c:pt>
                <c:pt idx="4652">
                  <c:v>192.62167749160099</c:v>
                </c:pt>
                <c:pt idx="4653">
                  <c:v>192.699444759659</c:v>
                </c:pt>
                <c:pt idx="4654">
                  <c:v>192.777228946739</c:v>
                </c:pt>
                <c:pt idx="4655">
                  <c:v>192.85503004961799</c:v>
                </c:pt>
                <c:pt idx="4656">
                  <c:v>192.93284806509399</c:v>
                </c:pt>
                <c:pt idx="4657">
                  <c:v>193.01068298998101</c:v>
                </c:pt>
                <c:pt idx="4658">
                  <c:v>193.088534821114</c:v>
                </c:pt>
                <c:pt idx="4659">
                  <c:v>193.16640355534599</c:v>
                </c:pt>
                <c:pt idx="4660">
                  <c:v>193.24428918955201</c:v>
                </c:pt>
                <c:pt idx="4661">
                  <c:v>193.32219172062199</c:v>
                </c:pt>
                <c:pt idx="4662">
                  <c:v>193.400111145468</c:v>
                </c:pt>
                <c:pt idx="4663">
                  <c:v>193.47804746102301</c:v>
                </c:pt>
                <c:pt idx="4664">
                  <c:v>193.556000664236</c:v>
                </c:pt>
                <c:pt idx="4665">
                  <c:v>193.63397075207899</c:v>
                </c:pt>
                <c:pt idx="4666">
                  <c:v>193.71195772154201</c:v>
                </c:pt>
                <c:pt idx="4667">
                  <c:v>193.78996156963601</c:v>
                </c:pt>
                <c:pt idx="4668">
                  <c:v>193.867982293392</c:v>
                </c:pt>
                <c:pt idx="4669">
                  <c:v>193.94601988986199</c:v>
                </c:pt>
                <c:pt idx="4670">
                  <c:v>194.02407435611599</c:v>
                </c:pt>
                <c:pt idx="4671">
                  <c:v>194.102145689248</c:v>
                </c:pt>
                <c:pt idx="4672">
                  <c:v>194.18023388636999</c:v>
                </c:pt>
                <c:pt idx="4673">
                  <c:v>194.25833894461601</c:v>
                </c:pt>
                <c:pt idx="4674">
                  <c:v>194.33646086114001</c:v>
                </c:pt>
                <c:pt idx="4675">
                  <c:v>194.414599633118</c:v>
                </c:pt>
                <c:pt idx="4676">
                  <c:v>194.49275525774601</c:v>
                </c:pt>
                <c:pt idx="4677">
                  <c:v>194.57092773224301</c:v>
                </c:pt>
                <c:pt idx="4678">
                  <c:v>194.64911705384699</c:v>
                </c:pt>
                <c:pt idx="4679">
                  <c:v>194.72732321981999</c:v>
                </c:pt>
                <c:pt idx="4680">
                  <c:v>194.80554622744401</c:v>
                </c:pt>
                <c:pt idx="4681">
                  <c:v>194.88378607402299</c:v>
                </c:pt>
                <c:pt idx="4682">
                  <c:v>194.96204275688299</c:v>
                </c:pt>
                <c:pt idx="4683">
                  <c:v>195.04031627337301</c:v>
                </c:pt>
                <c:pt idx="4684">
                  <c:v>195.11860662086201</c:v>
                </c:pt>
                <c:pt idx="4685">
                  <c:v>195.19691379674299</c:v>
                </c:pt>
                <c:pt idx="4686">
                  <c:v>195.27523779843099</c:v>
                </c:pt>
                <c:pt idx="4687">
                  <c:v>195.35357862336301</c:v>
                </c:pt>
                <c:pt idx="4688">
                  <c:v>195.43193626899901</c:v>
                </c:pt>
                <c:pt idx="4689">
                  <c:v>195.51031073282201</c:v>
                </c:pt>
                <c:pt idx="4690">
                  <c:v>195.588702012337</c:v>
                </c:pt>
                <c:pt idx="4691">
                  <c:v>195.66711010507299</c:v>
                </c:pt>
                <c:pt idx="4692">
                  <c:v>195.74553500858201</c:v>
                </c:pt>
                <c:pt idx="4693">
                  <c:v>195.823976720438</c:v>
                </c:pt>
                <c:pt idx="4694">
                  <c:v>195.902435238241</c:v>
                </c:pt>
                <c:pt idx="4695">
                  <c:v>195.980910559611</c:v>
                </c:pt>
                <c:pt idx="4696">
                  <c:v>196.05940268219399</c:v>
                </c:pt>
                <c:pt idx="4697">
                  <c:v>196.13791160366</c:v>
                </c:pt>
                <c:pt idx="4698">
                  <c:v>196.21643732170199</c:v>
                </c:pt>
                <c:pt idx="4699">
                  <c:v>196.29497983403701</c:v>
                </c:pt>
                <c:pt idx="4700">
                  <c:v>196.37353913840599</c:v>
                </c:pt>
                <c:pt idx="4701">
                  <c:v>196.45211523257399</c:v>
                </c:pt>
                <c:pt idx="4702">
                  <c:v>196.53070811433301</c:v>
                </c:pt>
                <c:pt idx="4703">
                  <c:v>196.60931778149501</c:v>
                </c:pt>
                <c:pt idx="4704">
                  <c:v>196.68794423190101</c:v>
                </c:pt>
                <c:pt idx="4705">
                  <c:v>196.766587463414</c:v>
                </c:pt>
                <c:pt idx="4706">
                  <c:v>196.845247473923</c:v>
                </c:pt>
                <c:pt idx="4707">
                  <c:v>196.92392426134199</c:v>
                </c:pt>
                <c:pt idx="4708">
                  <c:v>197.00261782361</c:v>
                </c:pt>
                <c:pt idx="4709">
                  <c:v>197.08132815869101</c:v>
                </c:pt>
                <c:pt idx="4710">
                  <c:v>197.16005526457499</c:v>
                </c:pt>
                <c:pt idx="4711">
                  <c:v>197.23879913927601</c:v>
                </c:pt>
                <c:pt idx="4712">
                  <c:v>197.317559780837</c:v>
                </c:pt>
                <c:pt idx="4713">
                  <c:v>197.39633718732301</c:v>
                </c:pt>
                <c:pt idx="4714">
                  <c:v>197.47513135682601</c:v>
                </c:pt>
                <c:pt idx="4715">
                  <c:v>197.55394228746599</c:v>
                </c:pt>
                <c:pt idx="4716">
                  <c:v>197.63276997738799</c:v>
                </c:pt>
                <c:pt idx="4717">
                  <c:v>197.711614424761</c:v>
                </c:pt>
                <c:pt idx="4718">
                  <c:v>197.79047562778399</c:v>
                </c:pt>
                <c:pt idx="4719">
                  <c:v>197.869353584679</c:v>
                </c:pt>
                <c:pt idx="4720">
                  <c:v>197.94824829369901</c:v>
                </c:pt>
                <c:pt idx="4721">
                  <c:v>198.02715975311901</c:v>
                </c:pt>
                <c:pt idx="4722">
                  <c:v>198.10608796124399</c:v>
                </c:pt>
                <c:pt idx="4723">
                  <c:v>198.18503291640599</c:v>
                </c:pt>
                <c:pt idx="4724">
                  <c:v>198.26399461696101</c:v>
                </c:pt>
                <c:pt idx="4725">
                  <c:v>198.34297306129599</c:v>
                </c:pt>
                <c:pt idx="4726">
                  <c:v>198.421968247824</c:v>
                </c:pt>
                <c:pt idx="4727">
                  <c:v>198.50098017498399</c:v>
                </c:pt>
                <c:pt idx="4728">
                  <c:v>198.58000884124499</c:v>
                </c:pt>
                <c:pt idx="4729">
                  <c:v>198.659054245101</c:v>
                </c:pt>
                <c:pt idx="4730">
                  <c:v>198.73811638507701</c:v>
                </c:pt>
                <c:pt idx="4731">
                  <c:v>198.81719525972301</c:v>
                </c:pt>
                <c:pt idx="4732">
                  <c:v>198.89629086762</c:v>
                </c:pt>
                <c:pt idx="4733">
                  <c:v>198.97540320737301</c:v>
                </c:pt>
                <c:pt idx="4734">
                  <c:v>199.05453227761899</c:v>
                </c:pt>
                <c:pt idx="4735">
                  <c:v>199.13367807702301</c:v>
                </c:pt>
                <c:pt idx="4736">
                  <c:v>199.21284060427499</c:v>
                </c:pt>
                <c:pt idx="4737">
                  <c:v>199.292019858099</c:v>
                </c:pt>
                <c:pt idx="4738">
                  <c:v>199.371215837242</c:v>
                </c:pt>
                <c:pt idx="4739">
                  <c:v>199.45042854048501</c:v>
                </c:pt>
                <c:pt idx="4740">
                  <c:v>199.52965796663401</c:v>
                </c:pt>
                <c:pt idx="4741">
                  <c:v>199.60890411452701</c:v>
                </c:pt>
                <c:pt idx="4742">
                  <c:v>199.688166983028</c:v>
                </c:pt>
                <c:pt idx="4743">
                  <c:v>199.767446571032</c:v>
                </c:pt>
                <c:pt idx="4744">
                  <c:v>199.846742877465</c:v>
                </c:pt>
                <c:pt idx="4745">
                  <c:v>199.926055901279</c:v>
                </c:pt>
                <c:pt idx="4746">
                  <c:v>200.005385641457</c:v>
                </c:pt>
                <c:pt idx="4747">
                  <c:v>200.08473209701199</c:v>
                </c:pt>
                <c:pt idx="4748">
                  <c:v>200.164095266988</c:v>
                </c:pt>
                <c:pt idx="4749">
                  <c:v>200.243475150454</c:v>
                </c:pt>
                <c:pt idx="4750">
                  <c:v>200.32287174651501</c:v>
                </c:pt>
                <c:pt idx="4751">
                  <c:v>200.40228505430301</c:v>
                </c:pt>
                <c:pt idx="4752">
                  <c:v>200.48171507297801</c:v>
                </c:pt>
                <c:pt idx="4753">
                  <c:v>200.56116180173601</c:v>
                </c:pt>
                <c:pt idx="4754">
                  <c:v>200.64062523979899</c:v>
                </c:pt>
                <c:pt idx="4755">
                  <c:v>200.72010538642101</c:v>
                </c:pt>
                <c:pt idx="4756">
                  <c:v>200.799602240886</c:v>
                </c:pt>
                <c:pt idx="4757">
                  <c:v>200.87911580250901</c:v>
                </c:pt>
                <c:pt idx="4758">
                  <c:v>200.95864607063501</c:v>
                </c:pt>
                <c:pt idx="4759">
                  <c:v>201.03819304464</c:v>
                </c:pt>
                <c:pt idx="4760">
                  <c:v>201.11775672393199</c:v>
                </c:pt>
                <c:pt idx="4761">
                  <c:v>201.19733710794699</c:v>
                </c:pt>
                <c:pt idx="4762">
                  <c:v>201.276934196155</c:v>
                </c:pt>
                <c:pt idx="4763">
                  <c:v>201.35654798805399</c:v>
                </c:pt>
                <c:pt idx="4764">
                  <c:v>201.43617848317501</c:v>
                </c:pt>
                <c:pt idx="4765">
                  <c:v>201.515825681081</c:v>
                </c:pt>
                <c:pt idx="4766">
                  <c:v>201.59548958136401</c:v>
                </c:pt>
                <c:pt idx="4767">
                  <c:v>201.675170183647</c:v>
                </c:pt>
                <c:pt idx="4768">
                  <c:v>201.754867487388</c:v>
                </c:pt>
                <c:pt idx="4769">
                  <c:v>201.83458149170801</c:v>
                </c:pt>
                <c:pt idx="4770">
                  <c:v>201.91431219575</c:v>
                </c:pt>
                <c:pt idx="4771">
                  <c:v>201.994059598679</c:v>
                </c:pt>
                <c:pt idx="4772">
                  <c:v>202.07382369968701</c:v>
                </c:pt>
                <c:pt idx="4773">
                  <c:v>202.15360449798999</c:v>
                </c:pt>
                <c:pt idx="4774">
                  <c:v>202.23340199283101</c:v>
                </c:pt>
                <c:pt idx="4775">
                  <c:v>202.31321618347499</c:v>
                </c:pt>
                <c:pt idx="4776">
                  <c:v>202.39304706921601</c:v>
                </c:pt>
                <c:pt idx="4777">
                  <c:v>202.472894649371</c:v>
                </c:pt>
                <c:pt idx="4778">
                  <c:v>202.55275892298701</c:v>
                </c:pt>
                <c:pt idx="4779">
                  <c:v>202.632639888135</c:v>
                </c:pt>
                <c:pt idx="4780">
                  <c:v>202.712537542609</c:v>
                </c:pt>
                <c:pt idx="4781">
                  <c:v>202.792451883838</c:v>
                </c:pt>
                <c:pt idx="4782">
                  <c:v>202.87238290793499</c:v>
                </c:pt>
                <c:pt idx="4783">
                  <c:v>202.95233061073699</c:v>
                </c:pt>
                <c:pt idx="4784">
                  <c:v>203.032294988095</c:v>
                </c:pt>
                <c:pt idx="4785">
                  <c:v>203.11227603575099</c:v>
                </c:pt>
                <c:pt idx="4786">
                  <c:v>203.19227374932501</c:v>
                </c:pt>
                <c:pt idx="4787">
                  <c:v>203.27228812445199</c:v>
                </c:pt>
                <c:pt idx="4788">
                  <c:v>203.35231915678699</c:v>
                </c:pt>
                <c:pt idx="4789">
                  <c:v>203.43236684200099</c:v>
                </c:pt>
                <c:pt idx="4790">
                  <c:v>203.512431175785</c:v>
                </c:pt>
                <c:pt idx="4791">
                  <c:v>203.592512153847</c:v>
                </c:pt>
                <c:pt idx="4792">
                  <c:v>203.67260977191501</c:v>
                </c:pt>
                <c:pt idx="4793">
                  <c:v>203.75272402573199</c:v>
                </c:pt>
                <c:pt idx="4794">
                  <c:v>203.832854911064</c:v>
                </c:pt>
                <c:pt idx="4795">
                  <c:v>203.91300242369101</c:v>
                </c:pt>
                <c:pt idx="4796">
                  <c:v>203.99316655941499</c:v>
                </c:pt>
                <c:pt idx="4797">
                  <c:v>204.07334731396199</c:v>
                </c:pt>
                <c:pt idx="4798">
                  <c:v>204.153544682822</c:v>
                </c:pt>
                <c:pt idx="4799">
                  <c:v>204.23375866122601</c:v>
                </c:pt>
                <c:pt idx="4800">
                  <c:v>204.31398924441399</c:v>
                </c:pt>
                <c:pt idx="4801">
                  <c:v>204.39423642764001</c:v>
                </c:pt>
                <c:pt idx="4802">
                  <c:v>204.47450020617899</c:v>
                </c:pt>
                <c:pt idx="4803">
                  <c:v>204.55478057532301</c:v>
                </c:pt>
                <c:pt idx="4804">
                  <c:v>204.63507753038201</c:v>
                </c:pt>
                <c:pt idx="4805">
                  <c:v>204.715391066683</c:v>
                </c:pt>
                <c:pt idx="4806">
                  <c:v>204.795721179574</c:v>
                </c:pt>
                <c:pt idx="4807">
                  <c:v>204.876067864417</c:v>
                </c:pt>
                <c:pt idx="4808">
                  <c:v>204.95643111659501</c:v>
                </c:pt>
                <c:pt idx="4809">
                  <c:v>205.036810931509</c:v>
                </c:pt>
                <c:pt idx="4810">
                  <c:v>205.11720730457799</c:v>
                </c:pt>
                <c:pt idx="4811">
                  <c:v>205.19762023124099</c:v>
                </c:pt>
                <c:pt idx="4812">
                  <c:v>205.278049706953</c:v>
                </c:pt>
                <c:pt idx="4813">
                  <c:v>205.35849572718899</c:v>
                </c:pt>
                <c:pt idx="4814">
                  <c:v>205.438958287443</c:v>
                </c:pt>
                <c:pt idx="4815">
                  <c:v>205.51943738322899</c:v>
                </c:pt>
                <c:pt idx="4816">
                  <c:v>205.59993301007799</c:v>
                </c:pt>
                <c:pt idx="4817">
                  <c:v>205.68044516354101</c:v>
                </c:pt>
                <c:pt idx="4818">
                  <c:v>205.76097383918801</c:v>
                </c:pt>
                <c:pt idx="4819">
                  <c:v>205.841519032609</c:v>
                </c:pt>
                <c:pt idx="4820">
                  <c:v>205.922080739412</c:v>
                </c:pt>
                <c:pt idx="4821">
                  <c:v>206.002658955225</c:v>
                </c:pt>
                <c:pt idx="4822">
                  <c:v>206.08325367569699</c:v>
                </c:pt>
                <c:pt idx="4823">
                  <c:v>206.163864896494</c:v>
                </c:pt>
                <c:pt idx="4824">
                  <c:v>206.244492613305</c:v>
                </c:pt>
                <c:pt idx="4825">
                  <c:v>206.325136821836</c:v>
                </c:pt>
                <c:pt idx="4826">
                  <c:v>206.40579751781499</c:v>
                </c:pt>
                <c:pt idx="4827">
                  <c:v>206.48647469698801</c:v>
                </c:pt>
                <c:pt idx="4828">
                  <c:v>206.56716835512299</c:v>
                </c:pt>
                <c:pt idx="4829">
                  <c:v>206.64787848800901</c:v>
                </c:pt>
                <c:pt idx="4830">
                  <c:v>206.72860509145201</c:v>
                </c:pt>
                <c:pt idx="4831">
                  <c:v>206.809348161282</c:v>
                </c:pt>
                <c:pt idx="4832">
                  <c:v>206.890107693348</c:v>
                </c:pt>
                <c:pt idx="4833">
                  <c:v>206.97088368352101</c:v>
                </c:pt>
                <c:pt idx="4834">
                  <c:v>207.05167612769</c:v>
                </c:pt>
                <c:pt idx="4835">
                  <c:v>207.13248502176799</c:v>
                </c:pt>
                <c:pt idx="4836">
                  <c:v>207.21331036168701</c:v>
                </c:pt>
                <c:pt idx="4837">
                  <c:v>207.29415214340199</c:v>
                </c:pt>
                <c:pt idx="4838">
                  <c:v>207.37501036288799</c:v>
                </c:pt>
                <c:pt idx="4839">
                  <c:v>207.455885016141</c:v>
                </c:pt>
                <c:pt idx="4840">
                  <c:v>207.536776099181</c:v>
                </c:pt>
                <c:pt idx="4841">
                  <c:v>207.61768360804601</c:v>
                </c:pt>
                <c:pt idx="4842">
                  <c:v>207.698607538798</c:v>
                </c:pt>
                <c:pt idx="4843">
                  <c:v>207.779547887522</c:v>
                </c:pt>
                <c:pt idx="4844">
                  <c:v>207.86050465032201</c:v>
                </c:pt>
                <c:pt idx="4845">
                  <c:v>207.94147782332499</c:v>
                </c:pt>
                <c:pt idx="4846">
                  <c:v>208.02246740268299</c:v>
                </c:pt>
                <c:pt idx="4847">
                  <c:v>208.103473384566</c:v>
                </c:pt>
                <c:pt idx="4848">
                  <c:v>208.184495765169</c:v>
                </c:pt>
                <c:pt idx="4849">
                  <c:v>208.26553454071001</c:v>
                </c:pt>
                <c:pt idx="4850">
                  <c:v>208.346589707428</c:v>
                </c:pt>
                <c:pt idx="4851">
                  <c:v>208.427661261586</c:v>
                </c:pt>
                <c:pt idx="4852">
                  <c:v>208.50874919947</c:v>
                </c:pt>
                <c:pt idx="4853">
                  <c:v>208.58985351738801</c:v>
                </c:pt>
                <c:pt idx="4854">
                  <c:v>208.67097421167199</c:v>
                </c:pt>
                <c:pt idx="4855">
                  <c:v>208.75211127867701</c:v>
                </c:pt>
                <c:pt idx="4856">
                  <c:v>208.83326471478199</c:v>
                </c:pt>
                <c:pt idx="4857">
                  <c:v>208.91443451638901</c:v>
                </c:pt>
                <c:pt idx="4858">
                  <c:v>208.995620679924</c:v>
                </c:pt>
                <c:pt idx="4859">
                  <c:v>209.07682320183599</c:v>
                </c:pt>
                <c:pt idx="4860">
                  <c:v>209.1580420786</c:v>
                </c:pt>
                <c:pt idx="4861">
                  <c:v>209.23927730671201</c:v>
                </c:pt>
                <c:pt idx="4862">
                  <c:v>209.32052888269399</c:v>
                </c:pt>
                <c:pt idx="4863">
                  <c:v>209.40179680309299</c:v>
                </c:pt>
                <c:pt idx="4864">
                  <c:v>209.48308106447999</c:v>
                </c:pt>
                <c:pt idx="4865">
                  <c:v>209.56438166344901</c:v>
                </c:pt>
                <c:pt idx="4866">
                  <c:v>209.64569859662001</c:v>
                </c:pt>
                <c:pt idx="4867">
                  <c:v>209.72703186063899</c:v>
                </c:pt>
                <c:pt idx="4868">
                  <c:v>209.80838145217399</c:v>
                </c:pt>
                <c:pt idx="4869">
                  <c:v>209.88974736792099</c:v>
                </c:pt>
                <c:pt idx="4870">
                  <c:v>209.97112960459901</c:v>
                </c:pt>
                <c:pt idx="4871">
                  <c:v>210.052528158954</c:v>
                </c:pt>
                <c:pt idx="4872">
                  <c:v>210.133943027757</c:v>
                </c:pt>
                <c:pt idx="4873">
                  <c:v>210.21537420780399</c:v>
                </c:pt>
                <c:pt idx="4874">
                  <c:v>210.296821695918</c:v>
                </c:pt>
                <c:pt idx="4875">
                  <c:v>210.37828548894601</c:v>
                </c:pt>
                <c:pt idx="4876">
                  <c:v>210.45976558376299</c:v>
                </c:pt>
                <c:pt idx="4877">
                  <c:v>210.54126197726799</c:v>
                </c:pt>
                <c:pt idx="4878">
                  <c:v>210.62277466638901</c:v>
                </c:pt>
                <c:pt idx="4879">
                  <c:v>210.704303648078</c:v>
                </c:pt>
                <c:pt idx="4880">
                  <c:v>210.78584891931399</c:v>
                </c:pt>
                <c:pt idx="4881">
                  <c:v>210.86741047710399</c:v>
                </c:pt>
                <c:pt idx="4882">
                  <c:v>210.94898831848101</c:v>
                </c:pt>
                <c:pt idx="4883">
                  <c:v>211.03058244050399</c:v>
                </c:pt>
                <c:pt idx="4884">
                  <c:v>211.11219284026001</c:v>
                </c:pt>
                <c:pt idx="4885">
                  <c:v>211.19381951486301</c:v>
                </c:pt>
                <c:pt idx="4886">
                  <c:v>211.27546246145499</c:v>
                </c:pt>
                <c:pt idx="4887">
                  <c:v>211.35712167720399</c:v>
                </c:pt>
                <c:pt idx="4888">
                  <c:v>211.438797159307</c:v>
                </c:pt>
                <c:pt idx="4889">
                  <c:v>211.52048890498699</c:v>
                </c:pt>
                <c:pt idx="4890">
                  <c:v>211.602196911498</c:v>
                </c:pt>
                <c:pt idx="4891">
                  <c:v>211.68392117611799</c:v>
                </c:pt>
                <c:pt idx="4892">
                  <c:v>211.765661696157</c:v>
                </c:pt>
                <c:pt idx="4893">
                  <c:v>211.847418468949</c:v>
                </c:pt>
                <c:pt idx="4894">
                  <c:v>211.92919149186</c:v>
                </c:pt>
                <c:pt idx="4895">
                  <c:v>212.010980762282</c:v>
                </c:pt>
                <c:pt idx="4896">
                  <c:v>212.092786277638</c:v>
                </c:pt>
                <c:pt idx="4897">
                  <c:v>212.17460803537901</c:v>
                </c:pt>
                <c:pt idx="4898">
                  <c:v>212.25644603298201</c:v>
                </c:pt>
                <c:pt idx="4899">
                  <c:v>212.33830026795701</c:v>
                </c:pt>
                <c:pt idx="4900">
                  <c:v>212.420170737842</c:v>
                </c:pt>
                <c:pt idx="4901">
                  <c:v>212.50205744020201</c:v>
                </c:pt>
                <c:pt idx="4902">
                  <c:v>212.583960372635</c:v>
                </c:pt>
                <c:pt idx="4903">
                  <c:v>212.66587953276499</c:v>
                </c:pt>
                <c:pt idx="4904">
                  <c:v>212.747814918248</c:v>
                </c:pt>
                <c:pt idx="4905">
                  <c:v>212.82976652676899</c:v>
                </c:pt>
                <c:pt idx="4906">
                  <c:v>212.91173435604301</c:v>
                </c:pt>
                <c:pt idx="4907">
                  <c:v>212.993718403815</c:v>
                </c:pt>
                <c:pt idx="4908">
                  <c:v>213.07571866786</c:v>
                </c:pt>
                <c:pt idx="4909">
                  <c:v>213.157735145983</c:v>
                </c:pt>
                <c:pt idx="4910">
                  <c:v>213.23976783602001</c:v>
                </c:pt>
                <c:pt idx="4911">
                  <c:v>213.32181673583699</c:v>
                </c:pt>
                <c:pt idx="4912">
                  <c:v>213.40388184333099</c:v>
                </c:pt>
                <c:pt idx="4913">
                  <c:v>213.48596315642899</c:v>
                </c:pt>
                <c:pt idx="4914">
                  <c:v>213.568060673091</c:v>
                </c:pt>
                <c:pt idx="4915">
                  <c:v>213.650174391306</c:v>
                </c:pt>
                <c:pt idx="4916">
                  <c:v>213.732304309097</c:v>
                </c:pt>
                <c:pt idx="4917">
                  <c:v>213.81445042451401</c:v>
                </c:pt>
                <c:pt idx="4918">
                  <c:v>213.896612735643</c:v>
                </c:pt>
                <c:pt idx="4919">
                  <c:v>213.97879124059801</c:v>
                </c:pt>
                <c:pt idx="4920">
                  <c:v>214.060985937525</c:v>
                </c:pt>
                <c:pt idx="4921">
                  <c:v>214.14319682460399</c:v>
                </c:pt>
                <c:pt idx="4922">
                  <c:v>214.22542390004401</c:v>
                </c:pt>
                <c:pt idx="4923">
                  <c:v>214.307667162087</c:v>
                </c:pt>
                <c:pt idx="4924">
                  <c:v>214.38992660900701</c:v>
                </c:pt>
                <c:pt idx="4925">
                  <c:v>214.47220223911</c:v>
                </c:pt>
                <c:pt idx="4926">
                  <c:v>214.55449405073401</c:v>
                </c:pt>
                <c:pt idx="4927">
                  <c:v>214.636802042249</c:v>
                </c:pt>
                <c:pt idx="4928">
                  <c:v>214.71912621205999</c:v>
                </c:pt>
                <c:pt idx="4929">
                  <c:v>214.8014665586</c:v>
                </c:pt>
                <c:pt idx="4930">
                  <c:v>214.88382308033701</c:v>
                </c:pt>
                <c:pt idx="4931">
                  <c:v>214.966195775773</c:v>
                </c:pt>
                <c:pt idx="4932">
                  <c:v>215.048584643368</c:v>
                </c:pt>
                <c:pt idx="4933">
                  <c:v>215.13098968115901</c:v>
                </c:pt>
                <c:pt idx="4934">
                  <c:v>215.21341088713001</c:v>
                </c:pt>
                <c:pt idx="4935">
                  <c:v>215.29584825929101</c:v>
                </c:pt>
                <c:pt idx="4936">
                  <c:v>215.37830179567999</c:v>
                </c:pt>
                <c:pt idx="4937">
                  <c:v>215.460771494357</c:v>
                </c:pt>
                <c:pt idx="4938">
                  <c:v>215.543257353413</c:v>
                </c:pt>
                <c:pt idx="4939">
                  <c:v>215.62575937096199</c:v>
                </c:pt>
                <c:pt idx="4940">
                  <c:v>215.70827754514701</c:v>
                </c:pt>
                <c:pt idx="4941">
                  <c:v>215.79081187413499</c:v>
                </c:pt>
                <c:pt idx="4942">
                  <c:v>215.87336235612</c:v>
                </c:pt>
                <c:pt idx="4943">
                  <c:v>215.955928989325</c:v>
                </c:pt>
                <c:pt idx="4944">
                  <c:v>216.03851177199601</c:v>
                </c:pt>
                <c:pt idx="4945">
                  <c:v>216.12111070240999</c:v>
                </c:pt>
                <c:pt idx="4946">
                  <c:v>216.20372577886701</c:v>
                </c:pt>
                <c:pt idx="4947">
                  <c:v>216.28635699969701</c:v>
                </c:pt>
                <c:pt idx="4948">
                  <c:v>216.36900436325399</c:v>
                </c:pt>
                <c:pt idx="4949">
                  <c:v>216.451667867922</c:v>
                </c:pt>
                <c:pt idx="4950">
                  <c:v>216.53434751210901</c:v>
                </c:pt>
                <c:pt idx="4951">
                  <c:v>216.61704329425399</c:v>
                </c:pt>
                <c:pt idx="4952">
                  <c:v>216.69975521281401</c:v>
                </c:pt>
                <c:pt idx="4953">
                  <c:v>216.782483266095</c:v>
                </c:pt>
                <c:pt idx="4954">
                  <c:v>216.86522745234001</c:v>
                </c:pt>
                <c:pt idx="4955">
                  <c:v>216.94798776982799</c:v>
                </c:pt>
                <c:pt idx="4956">
                  <c:v>217.030764216867</c:v>
                </c:pt>
                <c:pt idx="4957">
                  <c:v>217.11355679180099</c:v>
                </c:pt>
                <c:pt idx="4958">
                  <c:v>217.196365493005</c:v>
                </c:pt>
                <c:pt idx="4959">
                  <c:v>217.279190318888</c:v>
                </c:pt>
                <c:pt idx="4960">
                  <c:v>217.36203126789201</c:v>
                </c:pt>
                <c:pt idx="4961">
                  <c:v>217.44488833849201</c:v>
                </c:pt>
                <c:pt idx="4962">
                  <c:v>217.527761529195</c:v>
                </c:pt>
                <c:pt idx="4963">
                  <c:v>217.610650837751</c:v>
                </c:pt>
                <c:pt idx="4964">
                  <c:v>217.693556261033</c:v>
                </c:pt>
                <c:pt idx="4965">
                  <c:v>217.776477795597</c:v>
                </c:pt>
                <c:pt idx="4966">
                  <c:v>217.85941543790901</c:v>
                </c:pt>
                <c:pt idx="4967">
                  <c:v>217.94236918446501</c:v>
                </c:pt>
                <c:pt idx="4968">
                  <c:v>218.02533903178099</c:v>
                </c:pt>
                <c:pt idx="4969">
                  <c:v>218.10832497622599</c:v>
                </c:pt>
                <c:pt idx="4970">
                  <c:v>218.191327014146</c:v>
                </c:pt>
                <c:pt idx="4971">
                  <c:v>218.27434514191299</c:v>
                </c:pt>
                <c:pt idx="4972">
                  <c:v>218.35737935587699</c:v>
                </c:pt>
                <c:pt idx="4973">
                  <c:v>218.44042965219501</c:v>
                </c:pt>
                <c:pt idx="4974">
                  <c:v>218.523496026891</c:v>
                </c:pt>
                <c:pt idx="4975">
                  <c:v>218.606578475715</c:v>
                </c:pt>
                <c:pt idx="4976">
                  <c:v>218.689676994428</c:v>
                </c:pt>
                <c:pt idx="4977">
                  <c:v>218.77279157881199</c:v>
                </c:pt>
                <c:pt idx="4978">
                  <c:v>218.85592222463501</c:v>
                </c:pt>
                <c:pt idx="4979">
                  <c:v>218.93906892750601</c:v>
                </c:pt>
                <c:pt idx="4980">
                  <c:v>219.02223168303601</c:v>
                </c:pt>
                <c:pt idx="4981">
                  <c:v>219.105410486865</c:v>
                </c:pt>
                <c:pt idx="4982">
                  <c:v>219.18860533465499</c:v>
                </c:pt>
                <c:pt idx="4983">
                  <c:v>219.271816222095</c:v>
                </c:pt>
                <c:pt idx="4984">
                  <c:v>219.355043144896</c:v>
                </c:pt>
                <c:pt idx="4985">
                  <c:v>219.43828609879699</c:v>
                </c:pt>
                <c:pt idx="4986">
                  <c:v>219.52154507956101</c:v>
                </c:pt>
                <c:pt idx="4987">
                  <c:v>219.604820082977</c:v>
                </c:pt>
                <c:pt idx="4988">
                  <c:v>219.68811110483301</c:v>
                </c:pt>
                <c:pt idx="4989">
                  <c:v>219.77141814056299</c:v>
                </c:pt>
                <c:pt idx="4990">
                  <c:v>219.854741185498</c:v>
                </c:pt>
                <c:pt idx="4991">
                  <c:v>219.938080234984</c:v>
                </c:pt>
                <c:pt idx="4992">
                  <c:v>220.02143528438501</c:v>
                </c:pt>
                <c:pt idx="4993">
                  <c:v>220.10480632908099</c:v>
                </c:pt>
                <c:pt idx="4994">
                  <c:v>220.18819336445</c:v>
                </c:pt>
                <c:pt idx="4995">
                  <c:v>220.27159638537299</c:v>
                </c:pt>
                <c:pt idx="4996">
                  <c:v>220.35501538652801</c:v>
                </c:pt>
                <c:pt idx="4997">
                  <c:v>220.438450362613</c:v>
                </c:pt>
                <c:pt idx="4998">
                  <c:v>220.521901308351</c:v>
                </c:pt>
                <c:pt idx="4999">
                  <c:v>220.60536821848601</c:v>
                </c:pt>
                <c:pt idx="5000">
                  <c:v>220.688851087785</c:v>
                </c:pt>
                <c:pt idx="5001">
                  <c:v>220.77234991103799</c:v>
                </c:pt>
                <c:pt idx="5002">
                  <c:v>220.855864683058</c:v>
                </c:pt>
                <c:pt idx="5003">
                  <c:v>220.93939539869299</c:v>
                </c:pt>
                <c:pt idx="5004">
                  <c:v>221.02294205282701</c:v>
                </c:pt>
                <c:pt idx="5005">
                  <c:v>221.10650464036601</c:v>
                </c:pt>
                <c:pt idx="5006">
                  <c:v>221.19008315623901</c:v>
                </c:pt>
                <c:pt idx="5007">
                  <c:v>221.27367759539899</c:v>
                </c:pt>
                <c:pt idx="5008">
                  <c:v>221.35728795281901</c:v>
                </c:pt>
                <c:pt idx="5009">
                  <c:v>221.44091422349899</c:v>
                </c:pt>
                <c:pt idx="5010">
                  <c:v>221.52455640245901</c:v>
                </c:pt>
                <c:pt idx="5011">
                  <c:v>221.60821448474499</c:v>
                </c:pt>
                <c:pt idx="5012">
                  <c:v>221.69188846542301</c:v>
                </c:pt>
                <c:pt idx="5013">
                  <c:v>221.77557833958701</c:v>
                </c:pt>
                <c:pt idx="5014">
                  <c:v>221.85928410235101</c:v>
                </c:pt>
                <c:pt idx="5015">
                  <c:v>221.94300574885401</c:v>
                </c:pt>
                <c:pt idx="5016">
                  <c:v>222.02674327425899</c:v>
                </c:pt>
                <c:pt idx="5017">
                  <c:v>222.110496673754</c:v>
                </c:pt>
                <c:pt idx="5018">
                  <c:v>222.19426594254799</c:v>
                </c:pt>
                <c:pt idx="5019">
                  <c:v>222.27805107587801</c:v>
                </c:pt>
                <c:pt idx="5020">
                  <c:v>222.36185206900299</c:v>
                </c:pt>
                <c:pt idx="5021">
                  <c:v>222.44566891720601</c:v>
                </c:pt>
                <c:pt idx="5022">
                  <c:v>222.52950161579599</c:v>
                </c:pt>
                <c:pt idx="5023">
                  <c:v>222.61335016010699</c:v>
                </c:pt>
                <c:pt idx="5024">
                  <c:v>222.697214545495</c:v>
                </c:pt>
                <c:pt idx="5025">
                  <c:v>222.781094767344</c:v>
                </c:pt>
                <c:pt idx="5026">
                  <c:v>222.86499082106101</c:v>
                </c:pt>
                <c:pt idx="5027">
                  <c:v>222.94890270207799</c:v>
                </c:pt>
                <c:pt idx="5028">
                  <c:v>223.03283040585501</c:v>
                </c:pt>
                <c:pt idx="5029">
                  <c:v>223.116773927873</c:v>
                </c:pt>
                <c:pt idx="5030">
                  <c:v>223.20073326364201</c:v>
                </c:pt>
                <c:pt idx="5031">
                  <c:v>223.28470840869599</c:v>
                </c:pt>
                <c:pt idx="5032">
                  <c:v>223.36869935859499</c:v>
                </c:pt>
                <c:pt idx="5033">
                  <c:v>223.45270610892501</c:v>
                </c:pt>
                <c:pt idx="5034">
                  <c:v>223.536728655297</c:v>
                </c:pt>
                <c:pt idx="5035">
                  <c:v>223.62076699334801</c:v>
                </c:pt>
                <c:pt idx="5036">
                  <c:v>223.70482111874401</c:v>
                </c:pt>
                <c:pt idx="5037">
                  <c:v>223.78889102717301</c:v>
                </c:pt>
                <c:pt idx="5038">
                  <c:v>223.872976714353</c:v>
                </c:pt>
                <c:pt idx="5039">
                  <c:v>223.95707817602599</c:v>
                </c:pt>
                <c:pt idx="5040">
                  <c:v>224.04119540796299</c:v>
                </c:pt>
                <c:pt idx="5041">
                  <c:v>224.12532840595901</c:v>
                </c:pt>
                <c:pt idx="5042">
                  <c:v>224.20947716583899</c:v>
                </c:pt>
                <c:pt idx="5043">
                  <c:v>224.29364168345299</c:v>
                </c:pt>
                <c:pt idx="5044">
                  <c:v>224.37782195467699</c:v>
                </c:pt>
                <c:pt idx="5045">
                  <c:v>224.46201797541801</c:v>
                </c:pt>
                <c:pt idx="5046">
                  <c:v>224.54622974160799</c:v>
                </c:pt>
                <c:pt idx="5047">
                  <c:v>224.63045724920499</c:v>
                </c:pt>
                <c:pt idx="5048">
                  <c:v>224.71470049419901</c:v>
                </c:pt>
                <c:pt idx="5049">
                  <c:v>224.798959472604</c:v>
                </c:pt>
                <c:pt idx="5050">
                  <c:v>224.88323418046301</c:v>
                </c:pt>
                <c:pt idx="5051">
                  <c:v>224.96752461384699</c:v>
                </c:pt>
                <c:pt idx="5052">
                  <c:v>225.051830768857</c:v>
                </c:pt>
                <c:pt idx="5053">
                  <c:v>225.13615264161899</c:v>
                </c:pt>
                <c:pt idx="5054">
                  <c:v>225.22049022829</c:v>
                </c:pt>
                <c:pt idx="5055">
                  <c:v>225.30484352505499</c:v>
                </c:pt>
                <c:pt idx="5056">
                  <c:v>225.389212528126</c:v>
                </c:pt>
                <c:pt idx="5057">
                  <c:v>225.473597233747</c:v>
                </c:pt>
                <c:pt idx="5058">
                  <c:v>225.557997638188</c:v>
                </c:pt>
                <c:pt idx="5059">
                  <c:v>225.642413737749</c:v>
                </c:pt>
                <c:pt idx="5060">
                  <c:v>225.726845528761</c:v>
                </c:pt>
                <c:pt idx="5061">
                  <c:v>225.81129300758101</c:v>
                </c:pt>
                <c:pt idx="5062">
                  <c:v>225.89575617059799</c:v>
                </c:pt>
                <c:pt idx="5063">
                  <c:v>225.98023501423</c:v>
                </c:pt>
                <c:pt idx="5064">
                  <c:v>226.064729534924</c:v>
                </c:pt>
                <c:pt idx="5065">
                  <c:v>226.14923972915801</c:v>
                </c:pt>
                <c:pt idx="5066">
                  <c:v>226.23376559343899</c:v>
                </c:pt>
                <c:pt idx="5067">
                  <c:v>226.318307124304</c:v>
                </c:pt>
                <c:pt idx="5068">
                  <c:v>226.40286431832101</c:v>
                </c:pt>
                <c:pt idx="5069">
                  <c:v>226.48743717208899</c:v>
                </c:pt>
                <c:pt idx="5070">
                  <c:v>226.57202568223499</c:v>
                </c:pt>
                <c:pt idx="5071">
                  <c:v>226.65662984541899</c:v>
                </c:pt>
                <c:pt idx="5072">
                  <c:v>226.74124965833201</c:v>
                </c:pt>
                <c:pt idx="5073">
                  <c:v>226.82588511769401</c:v>
                </c:pt>
                <c:pt idx="5074">
                  <c:v>226.910536220258</c:v>
                </c:pt>
                <c:pt idx="5075">
                  <c:v>226.99520296280801</c:v>
                </c:pt>
                <c:pt idx="5076">
                  <c:v>227.07988534216</c:v>
                </c:pt>
                <c:pt idx="5077">
                  <c:v>227.16458335515799</c:v>
                </c:pt>
                <c:pt idx="5078">
                  <c:v>227.24929699868201</c:v>
                </c:pt>
                <c:pt idx="5079">
                  <c:v>227.33402626964099</c:v>
                </c:pt>
                <c:pt idx="5080">
                  <c:v>227.41877116497599</c:v>
                </c:pt>
                <c:pt idx="5081">
                  <c:v>227.50353168166001</c:v>
                </c:pt>
                <c:pt idx="5082">
                  <c:v>227.588307816699</c:v>
                </c:pt>
                <c:pt idx="5083">
                  <c:v>227.67309956712899</c:v>
                </c:pt>
                <c:pt idx="5084">
                  <c:v>227.75790693002099</c:v>
                </c:pt>
                <c:pt idx="5085">
                  <c:v>227.84272990247601</c:v>
                </c:pt>
                <c:pt idx="5086">
                  <c:v>227.92756848162901</c:v>
                </c:pt>
                <c:pt idx="5087">
                  <c:v>228.01242266464601</c:v>
                </c:pt>
                <c:pt idx="5088">
                  <c:v>228.09729244872901</c:v>
                </c:pt>
                <c:pt idx="5089">
                  <c:v>228.18217783110799</c:v>
                </c:pt>
                <c:pt idx="5090">
                  <c:v>228.26707880904999</c:v>
                </c:pt>
                <c:pt idx="5091">
                  <c:v>228.35199537985301</c:v>
                </c:pt>
                <c:pt idx="5092">
                  <c:v>228.43692754084901</c:v>
                </c:pt>
                <c:pt idx="5093">
                  <c:v>228.521875289403</c:v>
                </c:pt>
                <c:pt idx="5094">
                  <c:v>228.60683862290199</c:v>
                </c:pt>
                <c:pt idx="5095">
                  <c:v>228.691817538344</c:v>
                </c:pt>
                <c:pt idx="5096">
                  <c:v>228.77681203254599</c:v>
                </c:pt>
                <c:pt idx="5097">
                  <c:v>228.86182210235199</c:v>
                </c:pt>
                <c:pt idx="5098">
                  <c:v>228.946847744634</c:v>
                </c:pt>
                <c:pt idx="5099">
                  <c:v>229.03188895628799</c:v>
                </c:pt>
                <c:pt idx="5100">
                  <c:v>229.116945734236</c:v>
                </c:pt>
                <c:pt idx="5101">
                  <c:v>229.20201807542901</c:v>
                </c:pt>
                <c:pt idx="5102">
                  <c:v>229.287105976844</c:v>
                </c:pt>
                <c:pt idx="5103">
                  <c:v>229.37220943548201</c:v>
                </c:pt>
                <c:pt idx="5104">
                  <c:v>229.45732844837499</c:v>
                </c:pt>
                <c:pt idx="5105">
                  <c:v>229.54246301257899</c:v>
                </c:pt>
                <c:pt idx="5106">
                  <c:v>229.62761312517901</c:v>
                </c:pt>
                <c:pt idx="5107">
                  <c:v>229.71277878328399</c:v>
                </c:pt>
                <c:pt idx="5108">
                  <c:v>229.79795998403401</c:v>
                </c:pt>
                <c:pt idx="5109">
                  <c:v>229.88315672459501</c:v>
                </c:pt>
                <c:pt idx="5110">
                  <c:v>229.968369002158</c:v>
                </c:pt>
                <c:pt idx="5111">
                  <c:v>230.05359681394501</c:v>
                </c:pt>
                <c:pt idx="5112">
                  <c:v>230.13884015720299</c:v>
                </c:pt>
                <c:pt idx="5113">
                  <c:v>230.22409902920899</c:v>
                </c:pt>
                <c:pt idx="5114">
                  <c:v>230.309373427265</c:v>
                </c:pt>
                <c:pt idx="5115">
                  <c:v>230.394663348704</c:v>
                </c:pt>
                <c:pt idx="5116">
                  <c:v>230.47996879088399</c:v>
                </c:pt>
                <c:pt idx="5117">
                  <c:v>230.56528975119201</c:v>
                </c:pt>
                <c:pt idx="5118">
                  <c:v>230.65062622700901</c:v>
                </c:pt>
                <c:pt idx="5119">
                  <c:v>230.735978215524</c:v>
                </c:pt>
                <c:pt idx="5120">
                  <c:v>230.821345713922</c:v>
                </c:pt>
                <c:pt idx="5121">
                  <c:v>230.90672871941999</c:v>
                </c:pt>
                <c:pt idx="5122">
                  <c:v>230.992127229272</c:v>
                </c:pt>
                <c:pt idx="5123">
                  <c:v>231.077541240763</c:v>
                </c:pt>
                <c:pt idx="5124">
                  <c:v>231.162970751214</c:v>
                </c:pt>
                <c:pt idx="5125">
                  <c:v>231.248415757982</c:v>
                </c:pt>
                <c:pt idx="5126">
                  <c:v>231.33387625845799</c:v>
                </c:pt>
                <c:pt idx="5127">
                  <c:v>231.419352250065</c:v>
                </c:pt>
                <c:pt idx="5128">
                  <c:v>231.50484373026299</c:v>
                </c:pt>
                <c:pt idx="5129">
                  <c:v>231.590350696549</c:v>
                </c:pt>
                <c:pt idx="5130">
                  <c:v>231.67587314644999</c:v>
                </c:pt>
                <c:pt idx="5131">
                  <c:v>231.76141107753199</c:v>
                </c:pt>
                <c:pt idx="5132">
                  <c:v>231.84696448739399</c:v>
                </c:pt>
                <c:pt idx="5133">
                  <c:v>231.93253337367199</c:v>
                </c:pt>
                <c:pt idx="5134">
                  <c:v>232.018117734035</c:v>
                </c:pt>
                <c:pt idx="5135">
                  <c:v>232.10371756618801</c:v>
                </c:pt>
                <c:pt idx="5136">
                  <c:v>232.18933286787299</c:v>
                </c:pt>
                <c:pt idx="5137">
                  <c:v>232.27496363686399</c:v>
                </c:pt>
                <c:pt idx="5138">
                  <c:v>232.360609870876</c:v>
                </c:pt>
                <c:pt idx="5139">
                  <c:v>232.446271567499</c:v>
                </c:pt>
                <c:pt idx="5140">
                  <c:v>232.53194872435299</c:v>
                </c:pt>
                <c:pt idx="5141">
                  <c:v>232.61764133909</c:v>
                </c:pt>
                <c:pt idx="5142">
                  <c:v>232.703349408636</c:v>
                </c:pt>
                <c:pt idx="5143">
                  <c:v>232.78907292893001</c:v>
                </c:pt>
                <c:pt idx="5144">
                  <c:v>232.87481189591401</c:v>
                </c:pt>
                <c:pt idx="5145">
                  <c:v>232.96056630554699</c:v>
                </c:pt>
                <c:pt idx="5146">
                  <c:v>233.04633615380001</c:v>
                </c:pt>
                <c:pt idx="5147">
                  <c:v>233.132121436658</c:v>
                </c:pt>
                <c:pt idx="5148">
                  <c:v>233.217922149896</c:v>
                </c:pt>
                <c:pt idx="5149">
                  <c:v>233.303738288722</c:v>
                </c:pt>
                <c:pt idx="5150">
                  <c:v>233.38956984821601</c:v>
                </c:pt>
                <c:pt idx="5151">
                  <c:v>233.47541682349399</c:v>
                </c:pt>
                <c:pt idx="5152">
                  <c:v>233.56127920970201</c:v>
                </c:pt>
                <c:pt idx="5153">
                  <c:v>233.647157002022</c:v>
                </c:pt>
                <c:pt idx="5154">
                  <c:v>233.733050195667</c:v>
                </c:pt>
                <c:pt idx="5155">
                  <c:v>233.818958785886</c:v>
                </c:pt>
                <c:pt idx="5156">
                  <c:v>233.90488276795901</c:v>
                </c:pt>
                <c:pt idx="5157">
                  <c:v>233.990822137202</c:v>
                </c:pt>
                <c:pt idx="5158">
                  <c:v>234.07677688896399</c:v>
                </c:pt>
                <c:pt idx="5159">
                  <c:v>234.16274701862699</c:v>
                </c:pt>
                <c:pt idx="5160">
                  <c:v>234.24873252160799</c:v>
                </c:pt>
                <c:pt idx="5161">
                  <c:v>234.33473339333</c:v>
                </c:pt>
                <c:pt idx="5162">
                  <c:v>234.420749629016</c:v>
                </c:pt>
                <c:pt idx="5163">
                  <c:v>234.50678122386799</c:v>
                </c:pt>
                <c:pt idx="5164">
                  <c:v>234.59282817311299</c:v>
                </c:pt>
                <c:pt idx="5165">
                  <c:v>234.67889047200299</c:v>
                </c:pt>
                <c:pt idx="5166">
                  <c:v>234.76496811581501</c:v>
                </c:pt>
                <c:pt idx="5167">
                  <c:v>234.85106109985099</c:v>
                </c:pt>
                <c:pt idx="5168">
                  <c:v>234.93716941944001</c:v>
                </c:pt>
                <c:pt idx="5169">
                  <c:v>235.023293069933</c:v>
                </c:pt>
                <c:pt idx="5170">
                  <c:v>235.10943204671</c:v>
                </c:pt>
                <c:pt idx="5171">
                  <c:v>235.19558634517401</c:v>
                </c:pt>
                <c:pt idx="5172">
                  <c:v>235.28175596075599</c:v>
                </c:pt>
                <c:pt idx="5173">
                  <c:v>235.36794088879199</c:v>
                </c:pt>
                <c:pt idx="5174">
                  <c:v>235.45414112450999</c:v>
                </c:pt>
                <c:pt idx="5175">
                  <c:v>235.54035666316599</c:v>
                </c:pt>
                <c:pt idx="5176">
                  <c:v>235.62658750004701</c:v>
                </c:pt>
                <c:pt idx="5177">
                  <c:v>235.712833630468</c:v>
                </c:pt>
                <c:pt idx="5178">
                  <c:v>235.79909504977499</c:v>
                </c:pt>
                <c:pt idx="5179">
                  <c:v>235.885371753344</c:v>
                </c:pt>
                <c:pt idx="5180">
                  <c:v>235.97166373657899</c:v>
                </c:pt>
                <c:pt idx="5181">
                  <c:v>236.05797099491801</c:v>
                </c:pt>
                <c:pt idx="5182">
                  <c:v>236.14429352382399</c:v>
                </c:pt>
                <c:pt idx="5183">
                  <c:v>236.23063131879499</c:v>
                </c:pt>
                <c:pt idx="5184">
                  <c:v>236.31698437535701</c:v>
                </c:pt>
                <c:pt idx="5185">
                  <c:v>236.40335268906199</c:v>
                </c:pt>
                <c:pt idx="5186">
                  <c:v>236.489736255498</c:v>
                </c:pt>
                <c:pt idx="5187">
                  <c:v>236.57613507027901</c:v>
                </c:pt>
                <c:pt idx="5188">
                  <c:v>236.66254912905401</c:v>
                </c:pt>
                <c:pt idx="5189">
                  <c:v>236.74897842749999</c:v>
                </c:pt>
                <c:pt idx="5190">
                  <c:v>236.83542296132899</c:v>
                </c:pt>
                <c:pt idx="5191">
                  <c:v>236.92188272628201</c:v>
                </c:pt>
                <c:pt idx="5192">
                  <c:v>237.008357718132</c:v>
                </c:pt>
                <c:pt idx="5193">
                  <c:v>237.09484793268399</c:v>
                </c:pt>
                <c:pt idx="5194">
                  <c:v>237.18135336577501</c:v>
                </c:pt>
                <c:pt idx="5195">
                  <c:v>237.267874013149</c:v>
                </c:pt>
                <c:pt idx="5196">
                  <c:v>237.35440987017</c:v>
                </c:pt>
                <c:pt idx="5197">
                  <c:v>237.440960932194</c:v>
                </c:pt>
                <c:pt idx="5198">
                  <c:v>237.52752719459801</c:v>
                </c:pt>
                <c:pt idx="5199">
                  <c:v>237.61410865278199</c:v>
                </c:pt>
                <c:pt idx="5200">
                  <c:v>237.70070530216699</c:v>
                </c:pt>
                <c:pt idx="5201">
                  <c:v>237.78731713819801</c:v>
                </c:pt>
                <c:pt idx="5202">
                  <c:v>237.87394415633901</c:v>
                </c:pt>
                <c:pt idx="5203">
                  <c:v>237.96058635208101</c:v>
                </c:pt>
                <c:pt idx="5204">
                  <c:v>238.04724372093301</c:v>
                </c:pt>
                <c:pt idx="5205">
                  <c:v>238.13391625842999</c:v>
                </c:pt>
                <c:pt idx="5206">
                  <c:v>238.22060396012699</c:v>
                </c:pt>
                <c:pt idx="5207">
                  <c:v>238.30730682160501</c:v>
                </c:pt>
                <c:pt idx="5208">
                  <c:v>238.39402483806299</c:v>
                </c:pt>
                <c:pt idx="5209">
                  <c:v>238.48075800431599</c:v>
                </c:pt>
                <c:pt idx="5210">
                  <c:v>238.56750631521101</c:v>
                </c:pt>
                <c:pt idx="5211">
                  <c:v>238.65426976562</c:v>
                </c:pt>
                <c:pt idx="5212">
                  <c:v>238.74104835044901</c:v>
                </c:pt>
                <c:pt idx="5213">
                  <c:v>238.82784206463</c:v>
                </c:pt>
                <c:pt idx="5214">
                  <c:v>238.91465090312499</c:v>
                </c:pt>
                <c:pt idx="5215">
                  <c:v>239.00147486092499</c:v>
                </c:pt>
                <c:pt idx="5216">
                  <c:v>239.088313933053</c:v>
                </c:pt>
                <c:pt idx="5217">
                  <c:v>239.175168114559</c:v>
                </c:pt>
                <c:pt idx="5218">
                  <c:v>239.26203740052401</c:v>
                </c:pt>
                <c:pt idx="5219">
                  <c:v>239.34892178606</c:v>
                </c:pt>
                <c:pt idx="5220">
                  <c:v>239.43582126630599</c:v>
                </c:pt>
                <c:pt idx="5221">
                  <c:v>239.522735836435</c:v>
                </c:pt>
                <c:pt idx="5222">
                  <c:v>239.60966549164701</c:v>
                </c:pt>
                <c:pt idx="5223">
                  <c:v>239.696610227186</c:v>
                </c:pt>
                <c:pt idx="5224">
                  <c:v>239.78357003834</c:v>
                </c:pt>
                <c:pt idx="5225">
                  <c:v>239.87054492043001</c:v>
                </c:pt>
                <c:pt idx="5226">
                  <c:v>239.957534868805</c:v>
                </c:pt>
                <c:pt idx="5227">
                  <c:v>240.044539878846</c:v>
                </c:pt>
                <c:pt idx="5228">
                  <c:v>240.13155994596499</c:v>
                </c:pt>
                <c:pt idx="5229">
                  <c:v>240.21859506560301</c:v>
                </c:pt>
                <c:pt idx="5230">
                  <c:v>240.305645233235</c:v>
                </c:pt>
                <c:pt idx="5231">
                  <c:v>240.39271044436401</c:v>
                </c:pt>
                <c:pt idx="5232">
                  <c:v>240.47979069452799</c:v>
                </c:pt>
                <c:pt idx="5233">
                  <c:v>240.56688597929201</c:v>
                </c:pt>
                <c:pt idx="5234">
                  <c:v>240.65399629425499</c:v>
                </c:pt>
                <c:pt idx="5235">
                  <c:v>240.74112163504901</c:v>
                </c:pt>
                <c:pt idx="5236">
                  <c:v>240.82826199733299</c:v>
                </c:pt>
                <c:pt idx="5237">
                  <c:v>240.915417376801</c:v>
                </c:pt>
                <c:pt idx="5238">
                  <c:v>241.002587769179</c:v>
                </c:pt>
                <c:pt idx="5239">
                  <c:v>241.089773170223</c:v>
                </c:pt>
                <c:pt idx="5240">
                  <c:v>241.176973575723</c:v>
                </c:pt>
                <c:pt idx="5241">
                  <c:v>241.26418898150101</c:v>
                </c:pt>
                <c:pt idx="5242">
                  <c:v>241.351419383409</c:v>
                </c:pt>
                <c:pt idx="5243">
                  <c:v>241.438664777333</c:v>
                </c:pt>
                <c:pt idx="5244">
                  <c:v>241.525925159194</c:v>
                </c:pt>
                <c:pt idx="5245">
                  <c:v>241.61320052494099</c:v>
                </c:pt>
                <c:pt idx="5246">
                  <c:v>241.70049087055901</c:v>
                </c:pt>
                <c:pt idx="5247">
                  <c:v>241.787796192065</c:v>
                </c:pt>
                <c:pt idx="5248">
                  <c:v>241.87511648550901</c:v>
                </c:pt>
                <c:pt idx="5249">
                  <c:v>241.96245174697401</c:v>
                </c:pt>
                <c:pt idx="5250">
                  <c:v>242.049801972577</c:v>
                </c:pt>
                <c:pt idx="5251">
                  <c:v>242.13716715846701</c:v>
                </c:pt>
                <c:pt idx="5252">
                  <c:v>242.224547300827</c:v>
                </c:pt>
                <c:pt idx="5253">
                  <c:v>242.31194239587401</c:v>
                </c:pt>
                <c:pt idx="5254">
                  <c:v>242.39935243986</c:v>
                </c:pt>
                <c:pt idx="5255">
                  <c:v>242.48677742903399</c:v>
                </c:pt>
                <c:pt idx="5256">
                  <c:v>242.574217359198</c:v>
                </c:pt>
                <c:pt idx="5257">
                  <c:v>242.661672226029</c:v>
                </c:pt>
                <c:pt idx="5258">
                  <c:v>242.74914202522501</c:v>
                </c:pt>
                <c:pt idx="5259">
                  <c:v>242.836626752515</c:v>
                </c:pt>
                <c:pt idx="5260">
                  <c:v>242.924126403652</c:v>
                </c:pt>
                <c:pt idx="5261">
                  <c:v>243.011640974415</c:v>
                </c:pt>
                <c:pt idx="5262">
                  <c:v>243.09917046061</c:v>
                </c:pt>
                <c:pt idx="5263">
                  <c:v>243.18671485806999</c:v>
                </c:pt>
                <c:pt idx="5264">
                  <c:v>243.274274162654</c:v>
                </c:pt>
                <c:pt idx="5265">
                  <c:v>243.36184837024899</c:v>
                </c:pt>
                <c:pt idx="5266">
                  <c:v>243.449437476767</c:v>
                </c:pt>
                <c:pt idx="5267">
                  <c:v>243.53704147815</c:v>
                </c:pt>
                <c:pt idx="5268">
                  <c:v>243.62466037036299</c:v>
                </c:pt>
                <c:pt idx="5269">
                  <c:v>243.71229414940299</c:v>
                </c:pt>
                <c:pt idx="5270">
                  <c:v>243.79994281128899</c:v>
                </c:pt>
                <c:pt idx="5271">
                  <c:v>243.88760635207299</c:v>
                </c:pt>
                <c:pt idx="5272">
                  <c:v>243.97528476783</c:v>
                </c:pt>
                <c:pt idx="5273">
                  <c:v>244.06297805466599</c:v>
                </c:pt>
                <c:pt idx="5274">
                  <c:v>244.15068620871099</c:v>
                </c:pt>
                <c:pt idx="5275">
                  <c:v>244.238409226127</c:v>
                </c:pt>
                <c:pt idx="5276">
                  <c:v>244.32614710310099</c:v>
                </c:pt>
                <c:pt idx="5277">
                  <c:v>244.41389983584801</c:v>
                </c:pt>
                <c:pt idx="5278">
                  <c:v>244.50166742061401</c:v>
                </c:pt>
                <c:pt idx="5279">
                  <c:v>244.58944985367</c:v>
                </c:pt>
                <c:pt idx="5280">
                  <c:v>244.67724713131599</c:v>
                </c:pt>
                <c:pt idx="5281">
                  <c:v>244.765059249882</c:v>
                </c:pt>
                <c:pt idx="5282">
                  <c:v>244.85288620572001</c:v>
                </c:pt>
                <c:pt idx="5283">
                  <c:v>244.940727995016</c:v>
                </c:pt>
                <c:pt idx="5284">
                  <c:v>245.028584613882</c:v>
                </c:pt>
                <c:pt idx="5285">
                  <c:v>245.11645605846601</c:v>
                </c:pt>
                <c:pt idx="5286">
                  <c:v>245.20434232495001</c:v>
                </c:pt>
                <c:pt idx="5287">
                  <c:v>245.292243409555</c:v>
                </c:pt>
                <c:pt idx="5288">
                  <c:v>245.380159308532</c:v>
                </c:pt>
                <c:pt idx="5289">
                  <c:v>245.46809001817101</c:v>
                </c:pt>
                <c:pt idx="5290">
                  <c:v>245.55603553479801</c:v>
                </c:pt>
                <c:pt idx="5291">
                  <c:v>245.64399585477301</c:v>
                </c:pt>
                <c:pt idx="5292">
                  <c:v>245.73197097449301</c:v>
                </c:pt>
                <c:pt idx="5293">
                  <c:v>245.81996089039001</c:v>
                </c:pt>
                <c:pt idx="5294">
                  <c:v>245.90796559893201</c:v>
                </c:pt>
                <c:pt idx="5295">
                  <c:v>245.995985096624</c:v>
                </c:pt>
                <c:pt idx="5296">
                  <c:v>246.08401938000799</c:v>
                </c:pt>
                <c:pt idx="5297">
                  <c:v>246.17206844565899</c:v>
                </c:pt>
                <c:pt idx="5298">
                  <c:v>246.260132290191</c:v>
                </c:pt>
                <c:pt idx="5299">
                  <c:v>246.34821091025401</c:v>
                </c:pt>
                <c:pt idx="5300">
                  <c:v>246.43630430253501</c:v>
                </c:pt>
                <c:pt idx="5301">
                  <c:v>246.524412463755</c:v>
                </c:pt>
                <c:pt idx="5302">
                  <c:v>246.61253539067599</c:v>
                </c:pt>
                <c:pt idx="5303">
                  <c:v>246.700673080092</c:v>
                </c:pt>
                <c:pt idx="5304">
                  <c:v>246.78882552883701</c:v>
                </c:pt>
                <c:pt idx="5305">
                  <c:v>246.876992733782</c:v>
                </c:pt>
                <c:pt idx="5306">
                  <c:v>246.96517469174901</c:v>
                </c:pt>
                <c:pt idx="5307">
                  <c:v>247.05337139942199</c:v>
                </c:pt>
                <c:pt idx="5308">
                  <c:v>247.14158285350601</c:v>
                </c:pt>
                <c:pt idx="5309">
                  <c:v>247.22980905074101</c:v>
                </c:pt>
                <c:pt idx="5310">
                  <c:v>247.31804998789701</c:v>
                </c:pt>
                <c:pt idx="5311">
                  <c:v>247.406305661777</c:v>
                </c:pt>
                <c:pt idx="5312">
                  <c:v>247.49457606921399</c:v>
                </c:pt>
                <c:pt idx="5313">
                  <c:v>247.58286120707501</c:v>
                </c:pt>
                <c:pt idx="5314">
                  <c:v>247.67116107225701</c:v>
                </c:pt>
                <c:pt idx="5315">
                  <c:v>247.75947566168901</c:v>
                </c:pt>
                <c:pt idx="5316">
                  <c:v>247.84780497233299</c:v>
                </c:pt>
                <c:pt idx="5317">
                  <c:v>247.936149001182</c:v>
                </c:pt>
                <c:pt idx="5318">
                  <c:v>248.02450774526201</c:v>
                </c:pt>
                <c:pt idx="5319">
                  <c:v>248.11288120148899</c:v>
                </c:pt>
                <c:pt idx="5320">
                  <c:v>248.20126936536801</c:v>
                </c:pt>
                <c:pt idx="5321">
                  <c:v>248.28967223172199</c:v>
                </c:pt>
                <c:pt idx="5322">
                  <c:v>248.37808979534299</c:v>
                </c:pt>
                <c:pt idx="5323">
                  <c:v>248.46652205103899</c:v>
                </c:pt>
                <c:pt idx="5324">
                  <c:v>248.554968993638</c:v>
                </c:pt>
                <c:pt idx="5325">
                  <c:v>248.64343061798499</c:v>
                </c:pt>
                <c:pt idx="5326">
                  <c:v>248.73190691894499</c:v>
                </c:pt>
                <c:pt idx="5327">
                  <c:v>248.82039789140001</c:v>
                </c:pt>
                <c:pt idx="5328">
                  <c:v>248.90890353025199</c:v>
                </c:pt>
                <c:pt idx="5329">
                  <c:v>248.99742383041999</c:v>
                </c:pt>
                <c:pt idx="5330">
                  <c:v>249.085958786844</c:v>
                </c:pt>
                <c:pt idx="5331">
                  <c:v>249.174508394344</c:v>
                </c:pt>
                <c:pt idx="5332">
                  <c:v>249.26307264739501</c:v>
                </c:pt>
                <c:pt idx="5333">
                  <c:v>249.35165154048801</c:v>
                </c:pt>
                <c:pt idx="5334">
                  <c:v>249.44024506815001</c:v>
                </c:pt>
                <c:pt idx="5335">
                  <c:v>249.528853224942</c:v>
                </c:pt>
                <c:pt idx="5336">
                  <c:v>249.617476005464</c:v>
                </c:pt>
                <c:pt idx="5337">
                  <c:v>249.706113404348</c:v>
                </c:pt>
                <c:pt idx="5338">
                  <c:v>249.79476541626701</c:v>
                </c:pt>
                <c:pt idx="5339">
                  <c:v>249.88343203592601</c:v>
                </c:pt>
                <c:pt idx="5340">
                  <c:v>249.97211325806899</c:v>
                </c:pt>
                <c:pt idx="5341">
                  <c:v>250.06080907747599</c:v>
                </c:pt>
                <c:pt idx="5342">
                  <c:v>250.14951948896399</c:v>
                </c:pt>
                <c:pt idx="5343">
                  <c:v>250.238244487386</c:v>
                </c:pt>
                <c:pt idx="5344">
                  <c:v>250.32698406763501</c:v>
                </c:pt>
                <c:pt idx="5345">
                  <c:v>250.41573822463701</c:v>
                </c:pt>
                <c:pt idx="5346">
                  <c:v>250.50450695335999</c:v>
                </c:pt>
                <c:pt idx="5347">
                  <c:v>250.593290248806</c:v>
                </c:pt>
                <c:pt idx="5348">
                  <c:v>250.68208810601701</c:v>
                </c:pt>
                <c:pt idx="5349">
                  <c:v>250.77090051994199</c:v>
                </c:pt>
                <c:pt idx="5350">
                  <c:v>250.859727485371</c:v>
                </c:pt>
                <c:pt idx="5351">
                  <c:v>250.948568997123</c:v>
                </c:pt>
                <c:pt idx="5352">
                  <c:v>251.03742505004101</c:v>
                </c:pt>
                <c:pt idx="5353">
                  <c:v>251.126295638996</c:v>
                </c:pt>
                <c:pt idx="5354">
                  <c:v>251.21518075889</c:v>
                </c:pt>
                <c:pt idx="5355">
                  <c:v>251.30408040464999</c:v>
                </c:pt>
                <c:pt idx="5356">
                  <c:v>251.392994571233</c:v>
                </c:pt>
                <c:pt idx="5357">
                  <c:v>251.481923253622</c:v>
                </c:pt>
                <c:pt idx="5358">
                  <c:v>251.57086644683201</c:v>
                </c:pt>
                <c:pt idx="5359">
                  <c:v>251.659824145903</c:v>
                </c:pt>
                <c:pt idx="5360">
                  <c:v>251.74879634590599</c:v>
                </c:pt>
                <c:pt idx="5361">
                  <c:v>251.83778304193899</c:v>
                </c:pt>
                <c:pt idx="5362">
                  <c:v>251.92678422912999</c:v>
                </c:pt>
                <c:pt idx="5363">
                  <c:v>252.01579990263599</c:v>
                </c:pt>
                <c:pt idx="5364">
                  <c:v>252.104830057643</c:v>
                </c:pt>
                <c:pt idx="5365">
                  <c:v>252.193874689366</c:v>
                </c:pt>
                <c:pt idx="5366">
                  <c:v>252.282933792915</c:v>
                </c:pt>
                <c:pt idx="5367">
                  <c:v>252.37200736329899</c:v>
                </c:pt>
                <c:pt idx="5368">
                  <c:v>252.461095395559</c:v>
                </c:pt>
                <c:pt idx="5369">
                  <c:v>252.55019788476901</c:v>
                </c:pt>
                <c:pt idx="5370">
                  <c:v>252.639314826038</c:v>
                </c:pt>
                <c:pt idx="5371">
                  <c:v>252.72844621450599</c:v>
                </c:pt>
                <c:pt idx="5372">
                  <c:v>252.81759204535001</c:v>
                </c:pt>
                <c:pt idx="5373">
                  <c:v>252.90675231377901</c:v>
                </c:pt>
                <c:pt idx="5374">
                  <c:v>252.99592701503599</c:v>
                </c:pt>
                <c:pt idx="5375">
                  <c:v>253.08511614439999</c:v>
                </c:pt>
                <c:pt idx="5376">
                  <c:v>253.17431969718101</c:v>
                </c:pt>
                <c:pt idx="5377">
                  <c:v>253.26353766872799</c:v>
                </c:pt>
                <c:pt idx="5378">
                  <c:v>253.35277005442001</c:v>
                </c:pt>
                <c:pt idx="5379">
                  <c:v>253.44201684967601</c:v>
                </c:pt>
                <c:pt idx="5380">
                  <c:v>253.531278049945</c:v>
                </c:pt>
                <c:pt idx="5381">
                  <c:v>253.62055365071501</c:v>
                </c:pt>
                <c:pt idx="5382">
                  <c:v>253.709843647507</c:v>
                </c:pt>
                <c:pt idx="5383">
                  <c:v>253.79914803587599</c:v>
                </c:pt>
                <c:pt idx="5384">
                  <c:v>253.888466811412</c:v>
                </c:pt>
                <c:pt idx="5385">
                  <c:v>253.97779996974</c:v>
                </c:pt>
                <c:pt idx="5386">
                  <c:v>254.06714750652301</c:v>
                </c:pt>
                <c:pt idx="5387">
                  <c:v>254.15650941745699</c:v>
                </c:pt>
                <c:pt idx="5388">
                  <c:v>254.24588569828001</c:v>
                </c:pt>
                <c:pt idx="5389">
                  <c:v>254.33527634475999</c:v>
                </c:pt>
                <c:pt idx="5390">
                  <c:v>254.42468135270599</c:v>
                </c:pt>
                <c:pt idx="5391">
                  <c:v>254.514100717963</c:v>
                </c:pt>
                <c:pt idx="5392">
                  <c:v>254.603534436411</c:v>
                </c:pt>
                <c:pt idx="5393">
                  <c:v>254.69298250396901</c:v>
                </c:pt>
                <c:pt idx="5394">
                  <c:v>254.78244491659299</c:v>
                </c:pt>
                <c:pt idx="5395">
                  <c:v>254.87192167027499</c:v>
                </c:pt>
                <c:pt idx="5396">
                  <c:v>254.96141276104601</c:v>
                </c:pt>
                <c:pt idx="5397">
                  <c:v>255.050918184973</c:v>
                </c:pt>
                <c:pt idx="5398">
                  <c:v>255.14043793816401</c:v>
                </c:pt>
                <c:pt idx="5399">
                  <c:v>255.229972016761</c:v>
                </c:pt>
                <c:pt idx="5400">
                  <c:v>255.31952041678599</c:v>
                </c:pt>
                <c:pt idx="5401">
                  <c:v>255.40908313388101</c:v>
                </c:pt>
                <c:pt idx="5402">
                  <c:v>255.49866016369899</c:v>
                </c:pt>
                <c:pt idx="5403">
                  <c:v>255.588251501917</c:v>
                </c:pt>
                <c:pt idx="5404">
                  <c:v>255.67785714424099</c:v>
                </c:pt>
                <c:pt idx="5405">
                  <c:v>255.76747708640301</c:v>
                </c:pt>
                <c:pt idx="5406">
                  <c:v>255.85711132416401</c:v>
                </c:pt>
                <c:pt idx="5407">
                  <c:v>255.94675985331199</c:v>
                </c:pt>
                <c:pt idx="5408">
                  <c:v>256.03642266966102</c:v>
                </c:pt>
                <c:pt idx="5409">
                  <c:v>256.12609976905497</c:v>
                </c:pt>
                <c:pt idx="5410">
                  <c:v>256.215791147365</c:v>
                </c:pt>
                <c:pt idx="5411">
                  <c:v>256.30549680049</c:v>
                </c:pt>
                <c:pt idx="5412">
                  <c:v>256.39521672435598</c:v>
                </c:pt>
                <c:pt idx="5413">
                  <c:v>256.48495091491901</c:v>
                </c:pt>
                <c:pt idx="5414">
                  <c:v>256.57469936816199</c:v>
                </c:pt>
                <c:pt idx="5415">
                  <c:v>256.66446208006897</c:v>
                </c:pt>
                <c:pt idx="5416">
                  <c:v>256.75423904616798</c:v>
                </c:pt>
                <c:pt idx="5417">
                  <c:v>256.84403026182599</c:v>
                </c:pt>
                <c:pt idx="5418">
                  <c:v>256.93383572243403</c:v>
                </c:pt>
                <c:pt idx="5419">
                  <c:v>257.02365542328403</c:v>
                </c:pt>
                <c:pt idx="5420">
                  <c:v>257.11348935905198</c:v>
                </c:pt>
                <c:pt idx="5421">
                  <c:v>257.203337524343</c:v>
                </c:pt>
                <c:pt idx="5422">
                  <c:v>257.29319991378702</c:v>
                </c:pt>
                <c:pt idx="5423">
                  <c:v>257.38307652204401</c:v>
                </c:pt>
                <c:pt idx="5424">
                  <c:v>257.47296734379898</c:v>
                </c:pt>
                <c:pt idx="5425">
                  <c:v>257.562872373765</c:v>
                </c:pt>
                <c:pt idx="5426">
                  <c:v>257.65279160668302</c:v>
                </c:pt>
                <c:pt idx="5427">
                  <c:v>257.74272503732101</c:v>
                </c:pt>
                <c:pt idx="5428">
                  <c:v>257.832672660475</c:v>
                </c:pt>
                <c:pt idx="5429">
                  <c:v>257.92263447096798</c:v>
                </c:pt>
                <c:pt idx="5430">
                  <c:v>258.01261046365198</c:v>
                </c:pt>
                <c:pt idx="5431">
                  <c:v>258.10260063340598</c:v>
                </c:pt>
                <c:pt idx="5432">
                  <c:v>258.19260497513801</c:v>
                </c:pt>
                <c:pt idx="5433">
                  <c:v>258.282623483782</c:v>
                </c:pt>
                <c:pt idx="5434">
                  <c:v>258.372656154303</c:v>
                </c:pt>
                <c:pt idx="5435">
                  <c:v>258.46270298169298</c:v>
                </c:pt>
                <c:pt idx="5436">
                  <c:v>258.55276396097202</c:v>
                </c:pt>
                <c:pt idx="5437">
                  <c:v>258.64283908718897</c:v>
                </c:pt>
                <c:pt idx="5438">
                  <c:v>258.732928355421</c:v>
                </c:pt>
                <c:pt idx="5439">
                  <c:v>258.82303176077602</c:v>
                </c:pt>
                <c:pt idx="5440">
                  <c:v>258.913149298387</c:v>
                </c:pt>
                <c:pt idx="5441">
                  <c:v>259.00328096342298</c:v>
                </c:pt>
                <c:pt idx="5442">
                  <c:v>259.09342675110099</c:v>
                </c:pt>
                <c:pt idx="5443">
                  <c:v>259.18358665667199</c:v>
                </c:pt>
                <c:pt idx="5444">
                  <c:v>259.27376067541297</c:v>
                </c:pt>
                <c:pt idx="5445">
                  <c:v>259.36394880263498</c:v>
                </c:pt>
                <c:pt idx="5446">
                  <c:v>259.45415103360801</c:v>
                </c:pt>
                <c:pt idx="5447">
                  <c:v>259.54436736340801</c:v>
                </c:pt>
                <c:pt idx="5448">
                  <c:v>259.63459778712001</c:v>
                </c:pt>
                <c:pt idx="5449">
                  <c:v>259.72484229986702</c:v>
                </c:pt>
                <c:pt idx="5450">
                  <c:v>259.81510089680899</c:v>
                </c:pt>
                <c:pt idx="5451">
                  <c:v>259.90537357314003</c:v>
                </c:pt>
                <c:pt idx="5452">
                  <c:v>259.99566032409399</c:v>
                </c:pt>
                <c:pt idx="5453">
                  <c:v>260.08596114493798</c:v>
                </c:pt>
                <c:pt idx="5454">
                  <c:v>260.17627603097799</c:v>
                </c:pt>
                <c:pt idx="5455">
                  <c:v>260.26660497755398</c:v>
                </c:pt>
                <c:pt idx="5456">
                  <c:v>260.35694798004602</c:v>
                </c:pt>
                <c:pt idx="5457">
                  <c:v>260.44730503386899</c:v>
                </c:pt>
                <c:pt idx="5458">
                  <c:v>260.537676134474</c:v>
                </c:pt>
                <c:pt idx="5459">
                  <c:v>260.62806127735303</c:v>
                </c:pt>
                <c:pt idx="5460">
                  <c:v>260.71846045802999</c:v>
                </c:pt>
                <c:pt idx="5461">
                  <c:v>260.80887367206998</c:v>
                </c:pt>
                <c:pt idx="5462">
                  <c:v>260.89930091507398</c:v>
                </c:pt>
                <c:pt idx="5463">
                  <c:v>260.98974218268103</c:v>
                </c:pt>
                <c:pt idx="5464">
                  <c:v>261.08019747056699</c:v>
                </c:pt>
                <c:pt idx="5465">
                  <c:v>261.17066677444501</c:v>
                </c:pt>
                <c:pt idx="5466">
                  <c:v>261.26115009006702</c:v>
                </c:pt>
                <c:pt idx="5467">
                  <c:v>261.35164741322097</c:v>
                </c:pt>
                <c:pt idx="5468">
                  <c:v>261.44215873973599</c:v>
                </c:pt>
                <c:pt idx="5469">
                  <c:v>261.53268406547602</c:v>
                </c:pt>
                <c:pt idx="5470">
                  <c:v>261.623223386343</c:v>
                </c:pt>
                <c:pt idx="5471">
                  <c:v>261.71377669828001</c:v>
                </c:pt>
                <c:pt idx="5472">
                  <c:v>261.80434399726403</c:v>
                </c:pt>
                <c:pt idx="5473">
                  <c:v>261.894925279289</c:v>
                </c:pt>
                <c:pt idx="5474">
                  <c:v>261.98552054018</c:v>
                </c:pt>
                <c:pt idx="5475">
                  <c:v>262.07612977575002</c:v>
                </c:pt>
                <c:pt idx="5476">
                  <c:v>262.16675298184703</c:v>
                </c:pt>
                <c:pt idx="5477">
                  <c:v>262.25739015434903</c:v>
                </c:pt>
                <c:pt idx="5478">
                  <c:v>262.34804128916699</c:v>
                </c:pt>
                <c:pt idx="5479">
                  <c:v>262.43870638224701</c:v>
                </c:pt>
                <c:pt idx="5480">
                  <c:v>262.52938542956502</c:v>
                </c:pt>
                <c:pt idx="5481">
                  <c:v>262.62007842713098</c:v>
                </c:pt>
                <c:pt idx="5482">
                  <c:v>262.71078537098998</c:v>
                </c:pt>
                <c:pt idx="5483">
                  <c:v>262.80150625721598</c:v>
                </c:pt>
                <c:pt idx="5484">
                  <c:v>262.89224108191797</c:v>
                </c:pt>
                <c:pt idx="5485">
                  <c:v>262.98298984124</c:v>
                </c:pt>
                <c:pt idx="5486">
                  <c:v>263.07375253135501</c:v>
                </c:pt>
                <c:pt idx="5487">
                  <c:v>263.16452914847201</c:v>
                </c:pt>
                <c:pt idx="5488">
                  <c:v>263.25531968883303</c:v>
                </c:pt>
                <c:pt idx="5489">
                  <c:v>263.34612414871202</c:v>
                </c:pt>
                <c:pt idx="5490">
                  <c:v>263.43694252441702</c:v>
                </c:pt>
                <c:pt idx="5491">
                  <c:v>263.52777481228799</c:v>
                </c:pt>
                <c:pt idx="5492">
                  <c:v>263.61862100852301</c:v>
                </c:pt>
                <c:pt idx="5493">
                  <c:v>263.709481109043</c:v>
                </c:pt>
                <c:pt idx="5494">
                  <c:v>263.80035510980002</c:v>
                </c:pt>
                <c:pt idx="5495">
                  <c:v>263.891243006786</c:v>
                </c:pt>
                <c:pt idx="5496">
                  <c:v>263.98214479566298</c:v>
                </c:pt>
                <c:pt idx="5497">
                  <c:v>264.073060470722</c:v>
                </c:pt>
                <c:pt idx="5498">
                  <c:v>264.16399002613502</c:v>
                </c:pt>
                <c:pt idx="5499">
                  <c:v>264.25493345609198</c:v>
                </c:pt>
                <c:pt idx="5500">
                  <c:v>264.34589075480301</c:v>
                </c:pt>
                <c:pt idx="5501">
                  <c:v>264.43686191649698</c:v>
                </c:pt>
                <c:pt idx="5502">
                  <c:v>264.52784693542202</c:v>
                </c:pt>
                <c:pt idx="5503">
                  <c:v>264.61884580584501</c:v>
                </c:pt>
                <c:pt idx="5504">
                  <c:v>264.70985852205303</c:v>
                </c:pt>
                <c:pt idx="5505">
                  <c:v>264.800885078352</c:v>
                </c:pt>
                <c:pt idx="5506">
                  <c:v>264.891925469066</c:v>
                </c:pt>
                <c:pt idx="5507">
                  <c:v>264.982979688542</c:v>
                </c:pt>
                <c:pt idx="5508">
                  <c:v>265.07404773114303</c:v>
                </c:pt>
                <c:pt idx="5509">
                  <c:v>265.16512959125401</c:v>
                </c:pt>
                <c:pt idx="5510">
                  <c:v>265.25622526327902</c:v>
                </c:pt>
                <c:pt idx="5511">
                  <c:v>265.34733474164102</c:v>
                </c:pt>
                <c:pt idx="5512">
                  <c:v>265.43845802078403</c:v>
                </c:pt>
                <c:pt idx="5513">
                  <c:v>265.52959509491302</c:v>
                </c:pt>
                <c:pt idx="5514">
                  <c:v>265.62074595797998</c:v>
                </c:pt>
                <c:pt idx="5515">
                  <c:v>265.71191060397302</c:v>
                </c:pt>
                <c:pt idx="5516">
                  <c:v>265.80308902691797</c:v>
                </c:pt>
                <c:pt idx="5517">
                  <c:v>265.89428122087998</c:v>
                </c:pt>
                <c:pt idx="5518">
                  <c:v>265.98548717996101</c:v>
                </c:pt>
                <c:pt idx="5519">
                  <c:v>266.07670689830297</c:v>
                </c:pt>
                <c:pt idx="5520">
                  <c:v>266.16794037008498</c:v>
                </c:pt>
                <c:pt idx="5521">
                  <c:v>266.25918758952503</c:v>
                </c:pt>
                <c:pt idx="5522">
                  <c:v>266.35044855088103</c:v>
                </c:pt>
                <c:pt idx="5523">
                  <c:v>266.441723248448</c:v>
                </c:pt>
                <c:pt idx="5524">
                  <c:v>266.53301167656201</c:v>
                </c:pt>
                <c:pt idx="5525">
                  <c:v>266.62431382959699</c:v>
                </c:pt>
                <c:pt idx="5526">
                  <c:v>266.71562970196601</c:v>
                </c:pt>
                <c:pt idx="5527">
                  <c:v>266.80695928812298</c:v>
                </c:pt>
                <c:pt idx="5528">
                  <c:v>266.898302582562</c:v>
                </c:pt>
                <c:pt idx="5529">
                  <c:v>266.98965957981397</c:v>
                </c:pt>
                <c:pt idx="5530">
                  <c:v>267.08103027445401</c:v>
                </c:pt>
                <c:pt idx="5531">
                  <c:v>267.172414661093</c:v>
                </c:pt>
                <c:pt idx="5532">
                  <c:v>267.26381273438699</c:v>
                </c:pt>
                <c:pt idx="5533">
                  <c:v>267.35522448902799</c:v>
                </c:pt>
                <c:pt idx="5534">
                  <c:v>267.446649919751</c:v>
                </c:pt>
                <c:pt idx="5535">
                  <c:v>267.53808902133198</c:v>
                </c:pt>
                <c:pt idx="5536">
                  <c:v>267.62954178839999</c:v>
                </c:pt>
                <c:pt idx="5537">
                  <c:v>267.72100821547298</c:v>
                </c:pt>
                <c:pt idx="5538">
                  <c:v>267.81248829709801</c:v>
                </c:pt>
                <c:pt idx="5539">
                  <c:v>267.90398202785099</c:v>
                </c:pt>
                <c:pt idx="5540">
                  <c:v>267.99548940234098</c:v>
                </c:pt>
                <c:pt idx="5541">
                  <c:v>268.08701041520499</c:v>
                </c:pt>
                <c:pt idx="5542">
                  <c:v>268.17854506111098</c:v>
                </c:pt>
                <c:pt idx="5543">
                  <c:v>268.27009333475701</c:v>
                </c:pt>
                <c:pt idx="5544">
                  <c:v>268.36165523087402</c:v>
                </c:pt>
                <c:pt idx="5545">
                  <c:v>268.45323074422402</c:v>
                </c:pt>
                <c:pt idx="5546">
                  <c:v>268.54481986959598</c:v>
                </c:pt>
                <c:pt idx="5547">
                  <c:v>268.63642260181501</c:v>
                </c:pt>
                <c:pt idx="5548">
                  <c:v>268.72803893573501</c:v>
                </c:pt>
                <c:pt idx="5549">
                  <c:v>268.81966886624002</c:v>
                </c:pt>
                <c:pt idx="5550">
                  <c:v>268.91131238824698</c:v>
                </c:pt>
                <c:pt idx="5551">
                  <c:v>269.00296949670502</c:v>
                </c:pt>
                <c:pt idx="5552">
                  <c:v>269.09464018659401</c:v>
                </c:pt>
                <c:pt idx="5553">
                  <c:v>269.186324452924</c:v>
                </c:pt>
                <c:pt idx="5554">
                  <c:v>269.27802229074098</c:v>
                </c:pt>
                <c:pt idx="5555">
                  <c:v>269.36973369511901</c:v>
                </c:pt>
                <c:pt idx="5556">
                  <c:v>269.46145866116598</c:v>
                </c:pt>
                <c:pt idx="5557">
                  <c:v>269.55319718402302</c:v>
                </c:pt>
                <c:pt idx="5558">
                  <c:v>269.64494925879302</c:v>
                </c:pt>
                <c:pt idx="5559">
                  <c:v>269.73671488041799</c:v>
                </c:pt>
                <c:pt idx="5560">
                  <c:v>269.82849404386502</c:v>
                </c:pt>
                <c:pt idx="5561">
                  <c:v>269.920286744137</c:v>
                </c:pt>
                <c:pt idx="5562">
                  <c:v>270.012092976274</c:v>
                </c:pt>
                <c:pt idx="5563">
                  <c:v>270.10391273535203</c:v>
                </c:pt>
                <c:pt idx="5564">
                  <c:v>270.19574601648497</c:v>
                </c:pt>
                <c:pt idx="5565">
                  <c:v>270.28759281482598</c:v>
                </c:pt>
                <c:pt idx="5566">
                  <c:v>270.37945312556099</c:v>
                </c:pt>
                <c:pt idx="5567">
                  <c:v>270.471326943919</c:v>
                </c:pt>
                <c:pt idx="5568">
                  <c:v>270.563214265162</c:v>
                </c:pt>
                <c:pt idx="5569">
                  <c:v>270.65511508459201</c:v>
                </c:pt>
                <c:pt idx="5570">
                  <c:v>270.74702939755002</c:v>
                </c:pt>
                <c:pt idx="5571">
                  <c:v>270.83895719941398</c:v>
                </c:pt>
                <c:pt idx="5572">
                  <c:v>270.93089848559799</c:v>
                </c:pt>
                <c:pt idx="5573">
                  <c:v>271.02285325155998</c:v>
                </c:pt>
                <c:pt idx="5574">
                  <c:v>271.11482149279198</c:v>
                </c:pt>
                <c:pt idx="5575">
                  <c:v>271.20680320472297</c:v>
                </c:pt>
                <c:pt idx="5576">
                  <c:v>271.29879838229101</c:v>
                </c:pt>
                <c:pt idx="5577">
                  <c:v>271.39080702038802</c:v>
                </c:pt>
                <c:pt idx="5578">
                  <c:v>271.48282911393699</c:v>
                </c:pt>
                <c:pt idx="5579">
                  <c:v>271.57486465789202</c:v>
                </c:pt>
                <c:pt idx="5580">
                  <c:v>271.66691364723999</c:v>
                </c:pt>
                <c:pt idx="5581">
                  <c:v>271.75897607699198</c:v>
                </c:pt>
                <c:pt idx="5582">
                  <c:v>271.85105194219301</c:v>
                </c:pt>
                <c:pt idx="5583">
                  <c:v>271.94314123791798</c:v>
                </c:pt>
                <c:pt idx="5584">
                  <c:v>272.035243959274</c:v>
                </c:pt>
                <c:pt idx="5585">
                  <c:v>272.12736010139702</c:v>
                </c:pt>
                <c:pt idx="5586">
                  <c:v>272.21948965945802</c:v>
                </c:pt>
                <c:pt idx="5587">
                  <c:v>272.31163262865698</c:v>
                </c:pt>
                <c:pt idx="5588">
                  <c:v>272.403789004229</c:v>
                </c:pt>
                <c:pt idx="5589">
                  <c:v>272.49595878143703</c:v>
                </c:pt>
                <c:pt idx="5590">
                  <c:v>272.58814195558102</c:v>
                </c:pt>
                <c:pt idx="5591">
                  <c:v>272.68033852199102</c:v>
                </c:pt>
                <c:pt idx="5592">
                  <c:v>272.77254847602802</c:v>
                </c:pt>
                <c:pt idx="5593">
                  <c:v>272.86477181308902</c:v>
                </c:pt>
                <c:pt idx="5594">
                  <c:v>272.95700852860199</c:v>
                </c:pt>
                <c:pt idx="5595">
                  <c:v>273.04925861802798</c:v>
                </c:pt>
                <c:pt idx="5596">
                  <c:v>273.141522076863</c:v>
                </c:pt>
                <c:pt idx="5597">
                  <c:v>273.23379890063302</c:v>
                </c:pt>
                <c:pt idx="5598">
                  <c:v>273.32608908489999</c:v>
                </c:pt>
                <c:pt idx="5599">
                  <c:v>273.418392625259</c:v>
                </c:pt>
                <c:pt idx="5600">
                  <c:v>273.51070951733999</c:v>
                </c:pt>
                <c:pt idx="5601">
                  <c:v>273.603039756805</c:v>
                </c:pt>
                <c:pt idx="5602">
                  <c:v>273.69538333934997</c:v>
                </c:pt>
                <c:pt idx="5603">
                  <c:v>273.78774026070698</c:v>
                </c:pt>
                <c:pt idx="5604">
                  <c:v>273.88011051659601</c:v>
                </c:pt>
                <c:pt idx="5605">
                  <c:v>273.97249410232098</c:v>
                </c:pt>
                <c:pt idx="5606">
                  <c:v>274.06489101309398</c:v>
                </c:pt>
                <c:pt idx="5607">
                  <c:v>274.15730124415199</c:v>
                </c:pt>
                <c:pt idx="5608">
                  <c:v>274.24972479075097</c:v>
                </c:pt>
                <c:pt idx="5609">
                  <c:v>274.34216164815899</c:v>
                </c:pt>
                <c:pt idx="5610">
                  <c:v>274.43461181143499</c:v>
                </c:pt>
                <c:pt idx="5611">
                  <c:v>274.52707527558999</c:v>
                </c:pt>
                <c:pt idx="5612">
                  <c:v>274.61955203566498</c:v>
                </c:pt>
                <c:pt idx="5613">
                  <c:v>274.71204208673299</c:v>
                </c:pt>
                <c:pt idx="5614">
                  <c:v>274.80454542389498</c:v>
                </c:pt>
                <c:pt idx="5615">
                  <c:v>274.89706204228401</c:v>
                </c:pt>
                <c:pt idx="5616">
                  <c:v>274.98959193706401</c:v>
                </c:pt>
                <c:pt idx="5617">
                  <c:v>275.08213510343001</c:v>
                </c:pt>
                <c:pt idx="5618">
                  <c:v>275.17469153660801</c:v>
                </c:pt>
                <c:pt idx="5619">
                  <c:v>275.267261231855</c:v>
                </c:pt>
                <c:pt idx="5620">
                  <c:v>275.35984418445997</c:v>
                </c:pt>
                <c:pt idx="5621">
                  <c:v>275.45244038974101</c:v>
                </c:pt>
                <c:pt idx="5622">
                  <c:v>275.54504984304998</c:v>
                </c:pt>
                <c:pt idx="5623">
                  <c:v>275.63767253976903</c:v>
                </c:pt>
                <c:pt idx="5624">
                  <c:v>275.730308475313</c:v>
                </c:pt>
                <c:pt idx="5625">
                  <c:v>275.82295764512702</c:v>
                </c:pt>
                <c:pt idx="5626">
                  <c:v>275.91562004468898</c:v>
                </c:pt>
                <c:pt idx="5627">
                  <c:v>276.00829566950898</c:v>
                </c:pt>
                <c:pt idx="5628">
                  <c:v>276.10098451512903</c:v>
                </c:pt>
                <c:pt idx="5629">
                  <c:v>276.19368657712198</c:v>
                </c:pt>
                <c:pt idx="5630">
                  <c:v>276.28640185096202</c:v>
                </c:pt>
                <c:pt idx="5631">
                  <c:v>276.37913033149903</c:v>
                </c:pt>
                <c:pt idx="5632">
                  <c:v>276.47187201353199</c:v>
                </c:pt>
                <c:pt idx="5633">
                  <c:v>276.56462689189999</c:v>
                </c:pt>
                <c:pt idx="5634">
                  <c:v>276.65739496148097</c:v>
                </c:pt>
                <c:pt idx="5635">
                  <c:v>276.75017621719201</c:v>
                </c:pt>
                <c:pt idx="5636">
                  <c:v>276.84297065399102</c:v>
                </c:pt>
                <c:pt idx="5637">
                  <c:v>276.93577826687499</c:v>
                </c:pt>
                <c:pt idx="5638">
                  <c:v>277.02859905088098</c:v>
                </c:pt>
                <c:pt idx="5639">
                  <c:v>277.12143300108698</c:v>
                </c:pt>
                <c:pt idx="5640">
                  <c:v>277.21428011260298</c:v>
                </c:pt>
                <c:pt idx="5641">
                  <c:v>277.30714038040099</c:v>
                </c:pt>
                <c:pt idx="5642">
                  <c:v>277.40001379939298</c:v>
                </c:pt>
                <c:pt idx="5643">
                  <c:v>277.49290036452601</c:v>
                </c:pt>
                <c:pt idx="5644">
                  <c:v>277.585800070782</c:v>
                </c:pt>
                <c:pt idx="5645">
                  <c:v>277.67871291317601</c:v>
                </c:pt>
                <c:pt idx="5646">
                  <c:v>277.77163888675699</c:v>
                </c:pt>
                <c:pt idx="5647">
                  <c:v>277.86457798661002</c:v>
                </c:pt>
                <c:pt idx="5648">
                  <c:v>277.95753020785298</c:v>
                </c:pt>
                <c:pt idx="5649">
                  <c:v>278.05049554563902</c:v>
                </c:pt>
                <c:pt idx="5650">
                  <c:v>278.143473995156</c:v>
                </c:pt>
                <c:pt idx="5651">
                  <c:v>278.23646555162497</c:v>
                </c:pt>
                <c:pt idx="5652">
                  <c:v>278.32947021030401</c:v>
                </c:pt>
                <c:pt idx="5653">
                  <c:v>278.42248796648198</c:v>
                </c:pt>
                <c:pt idx="5654">
                  <c:v>278.51551881548698</c:v>
                </c:pt>
                <c:pt idx="5655">
                  <c:v>278.60856275267702</c:v>
                </c:pt>
                <c:pt idx="5656">
                  <c:v>278.70161977344901</c:v>
                </c:pt>
                <c:pt idx="5657">
                  <c:v>278.79468987323298</c:v>
                </c:pt>
                <c:pt idx="5658">
                  <c:v>278.88777304749198</c:v>
                </c:pt>
                <c:pt idx="5659">
                  <c:v>278.98086929172899</c:v>
                </c:pt>
                <c:pt idx="5660">
                  <c:v>279.07397860150502</c:v>
                </c:pt>
                <c:pt idx="5661">
                  <c:v>279.16710097241798</c:v>
                </c:pt>
                <c:pt idx="5662">
                  <c:v>279.26023640010101</c:v>
                </c:pt>
                <c:pt idx="5663">
                  <c:v>279.35338488020898</c:v>
                </c:pt>
                <c:pt idx="5664">
                  <c:v>279.44654640810001</c:v>
                </c:pt>
                <c:pt idx="5665">
                  <c:v>279.53972097901197</c:v>
                </c:pt>
                <c:pt idx="5666">
                  <c:v>279.63290858821802</c:v>
                </c:pt>
                <c:pt idx="5667">
                  <c:v>279.72610923103503</c:v>
                </c:pt>
                <c:pt idx="5668">
                  <c:v>279.81932290281702</c:v>
                </c:pt>
                <c:pt idx="5669">
                  <c:v>279.91254959895701</c:v>
                </c:pt>
                <c:pt idx="5670">
                  <c:v>280.00578931488798</c:v>
                </c:pt>
                <c:pt idx="5671">
                  <c:v>280.09904204608301</c:v>
                </c:pt>
                <c:pt idx="5672">
                  <c:v>280.19230778805297</c:v>
                </c:pt>
                <c:pt idx="5673">
                  <c:v>280.28558653557701</c:v>
                </c:pt>
                <c:pt idx="5674">
                  <c:v>280.37887828230498</c:v>
                </c:pt>
                <c:pt idx="5675">
                  <c:v>280.47218302189401</c:v>
                </c:pt>
                <c:pt idx="5676">
                  <c:v>280.56550074802198</c:v>
                </c:pt>
                <c:pt idx="5677">
                  <c:v>280.65883145438602</c:v>
                </c:pt>
                <c:pt idx="5678">
                  <c:v>280.75217513470398</c:v>
                </c:pt>
                <c:pt idx="5679">
                  <c:v>280.84553178271199</c:v>
                </c:pt>
                <c:pt idx="5680">
                  <c:v>280.93890139216899</c:v>
                </c:pt>
                <c:pt idx="5681">
                  <c:v>281.03228395685102</c:v>
                </c:pt>
                <c:pt idx="5682">
                  <c:v>281.12567947055601</c:v>
                </c:pt>
                <c:pt idx="5683">
                  <c:v>281.21908792710201</c:v>
                </c:pt>
                <c:pt idx="5684">
                  <c:v>281.31250932032498</c:v>
                </c:pt>
                <c:pt idx="5685">
                  <c:v>281.40594364408599</c:v>
                </c:pt>
                <c:pt idx="5686">
                  <c:v>281.49939089226098</c:v>
                </c:pt>
                <c:pt idx="5687">
                  <c:v>281.59285105875102</c:v>
                </c:pt>
                <c:pt idx="5688">
                  <c:v>281.686324137474</c:v>
                </c:pt>
                <c:pt idx="5689">
                  <c:v>281.779810122372</c:v>
                </c:pt>
                <c:pt idx="5690">
                  <c:v>281.87330900740398</c:v>
                </c:pt>
                <c:pt idx="5691">
                  <c:v>281.96682078655101</c:v>
                </c:pt>
                <c:pt idx="5692">
                  <c:v>282.06034545381698</c:v>
                </c:pt>
                <c:pt idx="5693">
                  <c:v>282.153883003224</c:v>
                </c:pt>
                <c:pt idx="5694">
                  <c:v>282.24743342880299</c:v>
                </c:pt>
                <c:pt idx="5695">
                  <c:v>282.34099672424298</c:v>
                </c:pt>
                <c:pt idx="5696">
                  <c:v>282.43457288309099</c:v>
                </c:pt>
                <c:pt idx="5697">
                  <c:v>282.52816189893599</c:v>
                </c:pt>
                <c:pt idx="5698">
                  <c:v>282.621763765406</c:v>
                </c:pt>
                <c:pt idx="5699">
                  <c:v>282.71537847616798</c:v>
                </c:pt>
                <c:pt idx="5700">
                  <c:v>282.80900602493102</c:v>
                </c:pt>
                <c:pt idx="5701">
                  <c:v>282.90264640544399</c:v>
                </c:pt>
                <c:pt idx="5702">
                  <c:v>282.996299611496</c:v>
                </c:pt>
                <c:pt idx="5703">
                  <c:v>283.08996563691699</c:v>
                </c:pt>
                <c:pt idx="5704">
                  <c:v>283.18364447557701</c:v>
                </c:pt>
                <c:pt idx="5705">
                  <c:v>283.27733612138701</c:v>
                </c:pt>
                <c:pt idx="5706">
                  <c:v>283.37104056829901</c:v>
                </c:pt>
                <c:pt idx="5707">
                  <c:v>283.46475781030603</c:v>
                </c:pt>
                <c:pt idx="5708">
                  <c:v>283.558487841442</c:v>
                </c:pt>
                <c:pt idx="5709">
                  <c:v>283.652230655783</c:v>
                </c:pt>
                <c:pt idx="5710">
                  <c:v>283.74598624744402</c:v>
                </c:pt>
                <c:pt idx="5711">
                  <c:v>283.83975461058498</c:v>
                </c:pt>
                <c:pt idx="5712">
                  <c:v>283.93353573940601</c:v>
                </c:pt>
                <c:pt idx="5713">
                  <c:v>284.027329628149</c:v>
                </c:pt>
                <c:pt idx="5714">
                  <c:v>284.12113627109801</c:v>
                </c:pt>
                <c:pt idx="5715">
                  <c:v>284.21495566257801</c:v>
                </c:pt>
                <c:pt idx="5716">
                  <c:v>284.30878779696002</c:v>
                </c:pt>
                <c:pt idx="5717">
                  <c:v>284.40263266865202</c:v>
                </c:pt>
                <c:pt idx="5718">
                  <c:v>284.49649027211001</c:v>
                </c:pt>
                <c:pt idx="5719">
                  <c:v>284.59036060182899</c:v>
                </c:pt>
                <c:pt idx="5720">
                  <c:v>284.68424365234898</c:v>
                </c:pt>
                <c:pt idx="5721">
                  <c:v>284.77813941825099</c:v>
                </c:pt>
                <c:pt idx="5722">
                  <c:v>284.87204789416</c:v>
                </c:pt>
                <c:pt idx="5723">
                  <c:v>284.96596907454199</c:v>
                </c:pt>
                <c:pt idx="5724">
                  <c:v>285.05990295376301</c:v>
                </c:pt>
                <c:pt idx="5725">
                  <c:v>285.15384952621901</c:v>
                </c:pt>
                <c:pt idx="5726">
                  <c:v>285.24780878634101</c:v>
                </c:pt>
                <c:pt idx="5727">
                  <c:v>285.34178072858998</c:v>
                </c:pt>
                <c:pt idx="5728">
                  <c:v>285.43576534745898</c:v>
                </c:pt>
                <c:pt idx="5729">
                  <c:v>285.52976263747303</c:v>
                </c:pt>
                <c:pt idx="5730">
                  <c:v>285.62377259318998</c:v>
                </c:pt>
                <c:pt idx="5731">
                  <c:v>285.717795209202</c:v>
                </c:pt>
                <c:pt idx="5732">
                  <c:v>285.81183048013099</c:v>
                </c:pt>
                <c:pt idx="5733">
                  <c:v>285.90587840063301</c:v>
                </c:pt>
                <c:pt idx="5734">
                  <c:v>285.99993896539701</c:v>
                </c:pt>
                <c:pt idx="5735">
                  <c:v>286.09401216902103</c:v>
                </c:pt>
                <c:pt idx="5736">
                  <c:v>286.18809800560302</c:v>
                </c:pt>
                <c:pt idx="5737">
                  <c:v>286.28219646920701</c:v>
                </c:pt>
                <c:pt idx="5738">
                  <c:v>286.37630755391899</c:v>
                </c:pt>
                <c:pt idx="5739">
                  <c:v>286.47043125384897</c:v>
                </c:pt>
                <c:pt idx="5740">
                  <c:v>286.56456756313099</c:v>
                </c:pt>
                <c:pt idx="5741">
                  <c:v>286.65871647592701</c:v>
                </c:pt>
                <c:pt idx="5742">
                  <c:v>286.75287798642103</c:v>
                </c:pt>
                <c:pt idx="5743">
                  <c:v>286.84705208882099</c:v>
                </c:pt>
                <c:pt idx="5744">
                  <c:v>286.941238777362</c:v>
                </c:pt>
                <c:pt idx="5745">
                  <c:v>287.035438046303</c:v>
                </c:pt>
                <c:pt idx="5746">
                  <c:v>287.12964988992798</c:v>
                </c:pt>
                <c:pt idx="5747">
                  <c:v>287.22387430254798</c:v>
                </c:pt>
                <c:pt idx="5748">
                  <c:v>287.31811127849602</c:v>
                </c:pt>
                <c:pt idx="5749">
                  <c:v>287.41236081213401</c:v>
                </c:pt>
                <c:pt idx="5750">
                  <c:v>287.50662289784401</c:v>
                </c:pt>
                <c:pt idx="5751">
                  <c:v>287.60089752985101</c:v>
                </c:pt>
                <c:pt idx="5752">
                  <c:v>287.69518470231702</c:v>
                </c:pt>
                <c:pt idx="5753">
                  <c:v>287.78948440943202</c:v>
                </c:pt>
                <c:pt idx="5754">
                  <c:v>287.88379664541702</c:v>
                </c:pt>
                <c:pt idx="5755">
                  <c:v>287.97812140452402</c:v>
                </c:pt>
                <c:pt idx="5756">
                  <c:v>288.07245868103502</c:v>
                </c:pt>
                <c:pt idx="5757">
                  <c:v>288.166808469263</c:v>
                </c:pt>
                <c:pt idx="5758">
                  <c:v>288.26117076355001</c:v>
                </c:pt>
                <c:pt idx="5759">
                  <c:v>288.35554555827201</c:v>
                </c:pt>
                <c:pt idx="5760">
                  <c:v>288.44993284783402</c:v>
                </c:pt>
                <c:pt idx="5761">
                  <c:v>288.54433262667402</c:v>
                </c:pt>
                <c:pt idx="5762">
                  <c:v>288.63874488925802</c:v>
                </c:pt>
                <c:pt idx="5763">
                  <c:v>288.73316963008801</c:v>
                </c:pt>
                <c:pt idx="5764">
                  <c:v>288.82760684369401</c:v>
                </c:pt>
                <c:pt idx="5765">
                  <c:v>288.92205652464099</c:v>
                </c:pt>
                <c:pt idx="5766">
                  <c:v>289.01651866752502</c:v>
                </c:pt>
                <c:pt idx="5767">
                  <c:v>289.110993266972</c:v>
                </c:pt>
                <c:pt idx="5768">
                  <c:v>289.20548031764298</c:v>
                </c:pt>
                <c:pt idx="5769">
                  <c:v>289.29997981423003</c:v>
                </c:pt>
                <c:pt idx="5770">
                  <c:v>289.39449175146001</c:v>
                </c:pt>
                <c:pt idx="5771">
                  <c:v>289.48901612408901</c:v>
                </c:pt>
                <c:pt idx="5772">
                  <c:v>289.58355292690902</c:v>
                </c:pt>
                <c:pt idx="5773">
                  <c:v>289.67810215467898</c:v>
                </c:pt>
                <c:pt idx="5774">
                  <c:v>289.772663801953</c:v>
                </c:pt>
                <c:pt idx="5775">
                  <c:v>289.86723786330799</c:v>
                </c:pt>
                <c:pt idx="5776">
                  <c:v>289.96182433335798</c:v>
                </c:pt>
                <c:pt idx="5777">
                  <c:v>290.056423206761</c:v>
                </c:pt>
                <c:pt idx="5778">
                  <c:v>290.15103447821599</c:v>
                </c:pt>
                <c:pt idx="5779">
                  <c:v>290.24565814246301</c:v>
                </c:pt>
                <c:pt idx="5780">
                  <c:v>290.34029419427998</c:v>
                </c:pt>
                <c:pt idx="5781">
                  <c:v>290.43494262848998</c:v>
                </c:pt>
                <c:pt idx="5782">
                  <c:v>290.52960343995397</c:v>
                </c:pt>
                <c:pt idx="5783">
                  <c:v>290.624276623578</c:v>
                </c:pt>
                <c:pt idx="5784">
                  <c:v>290.718962174311</c:v>
                </c:pt>
                <c:pt idx="5785">
                  <c:v>290.81366008714201</c:v>
                </c:pt>
                <c:pt idx="5786">
                  <c:v>290.90837035710501</c:v>
                </c:pt>
                <c:pt idx="5787">
                  <c:v>291.00309297927498</c:v>
                </c:pt>
                <c:pt idx="5788">
                  <c:v>291.097827948771</c:v>
                </c:pt>
                <c:pt idx="5789">
                  <c:v>291.192575260757</c:v>
                </c:pt>
                <c:pt idx="5790">
                  <c:v>291.28733491043698</c:v>
                </c:pt>
                <c:pt idx="5791">
                  <c:v>291.38210689306101</c:v>
                </c:pt>
                <c:pt idx="5792">
                  <c:v>291.47689120392198</c:v>
                </c:pt>
                <c:pt idx="5793">
                  <c:v>291.57168783835601</c:v>
                </c:pt>
                <c:pt idx="5794">
                  <c:v>291.66649679174299</c:v>
                </c:pt>
                <c:pt idx="5795">
                  <c:v>291.76131805951002</c:v>
                </c:pt>
                <c:pt idx="5796">
                  <c:v>291.85615163712401</c:v>
                </c:pt>
                <c:pt idx="5797">
                  <c:v>291.95099752009901</c:v>
                </c:pt>
                <c:pt idx="5798">
                  <c:v>292.04585570399303</c:v>
                </c:pt>
                <c:pt idx="5799">
                  <c:v>292.14072618441003</c:v>
                </c:pt>
                <c:pt idx="5800">
                  <c:v>292.23560895699597</c:v>
                </c:pt>
                <c:pt idx="5801">
                  <c:v>292.33050401744401</c:v>
                </c:pt>
                <c:pt idx="5802">
                  <c:v>292.42541136149202</c:v>
                </c:pt>
                <c:pt idx="5803">
                  <c:v>292.52033098492302</c:v>
                </c:pt>
                <c:pt idx="5804">
                  <c:v>292.61526288356401</c:v>
                </c:pt>
                <c:pt idx="5805">
                  <c:v>292.71020705329101</c:v>
                </c:pt>
                <c:pt idx="5806">
                  <c:v>292.80516349002301</c:v>
                </c:pt>
                <c:pt idx="5807">
                  <c:v>292.90013218972399</c:v>
                </c:pt>
                <c:pt idx="5808">
                  <c:v>292.995113148374</c:v>
                </c:pt>
                <c:pt idx="5809">
                  <c:v>293.090106361697</c:v>
                </c:pt>
                <c:pt idx="5810">
                  <c:v>293.18511182495803</c:v>
                </c:pt>
                <c:pt idx="5811">
                  <c:v>293.28012953337998</c:v>
                </c:pt>
                <c:pt idx="5812">
                  <c:v>293.375159482215</c:v>
                </c:pt>
                <c:pt idx="5813">
                  <c:v>293.47020166674298</c:v>
                </c:pt>
                <c:pt idx="5814">
                  <c:v>293.56525608227003</c:v>
                </c:pt>
                <c:pt idx="5815">
                  <c:v>293.66032272413298</c:v>
                </c:pt>
                <c:pt idx="5816">
                  <c:v>293.75540158769502</c:v>
                </c:pt>
                <c:pt idx="5817">
                  <c:v>293.85049266834602</c:v>
                </c:pt>
                <c:pt idx="5818">
                  <c:v>293.94559596150702</c:v>
                </c:pt>
                <c:pt idx="5819">
                  <c:v>294.04071146262402</c:v>
                </c:pt>
                <c:pt idx="5820">
                  <c:v>294.135839167173</c:v>
                </c:pt>
                <c:pt idx="5821">
                  <c:v>294.23097907065801</c:v>
                </c:pt>
                <c:pt idx="5822">
                  <c:v>294.32613116861103</c:v>
                </c:pt>
                <c:pt idx="5823">
                  <c:v>294.42129545659202</c:v>
                </c:pt>
                <c:pt idx="5824">
                  <c:v>294.51647193018999</c:v>
                </c:pt>
                <c:pt idx="5825">
                  <c:v>294.61166058502198</c:v>
                </c:pt>
                <c:pt idx="5826">
                  <c:v>294.706861416734</c:v>
                </c:pt>
                <c:pt idx="5827">
                  <c:v>294.802074420998</c:v>
                </c:pt>
                <c:pt idx="5828">
                  <c:v>294.89729959351899</c:v>
                </c:pt>
                <c:pt idx="5829">
                  <c:v>294.99253693002498</c:v>
                </c:pt>
                <c:pt idx="5830">
                  <c:v>295.087786426278</c:v>
                </c:pt>
                <c:pt idx="5831">
                  <c:v>295.18304807806402</c:v>
                </c:pt>
                <c:pt idx="5832">
                  <c:v>295.27832188119999</c:v>
                </c:pt>
                <c:pt idx="5833">
                  <c:v>295.37360783153099</c:v>
                </c:pt>
                <c:pt idx="5834">
                  <c:v>295.46890592493099</c:v>
                </c:pt>
                <c:pt idx="5835">
                  <c:v>295.56421615730198</c:v>
                </c:pt>
                <c:pt idx="5836">
                  <c:v>295.65953852432301</c:v>
                </c:pt>
                <c:pt idx="5837">
                  <c:v>295.75487302145098</c:v>
                </c:pt>
                <c:pt idx="5838">
                  <c:v>295.85021964417598</c:v>
                </c:pt>
                <c:pt idx="5839">
                  <c:v>295.94557838802098</c:v>
                </c:pt>
                <c:pt idx="5840">
                  <c:v>296.04094924854502</c:v>
                </c:pt>
                <c:pt idx="5841">
                  <c:v>296.13633222133802</c:v>
                </c:pt>
                <c:pt idx="5842">
                  <c:v>296.23172730166499</c:v>
                </c:pt>
                <c:pt idx="5843">
                  <c:v>296.32713448430201</c:v>
                </c:pt>
                <c:pt idx="5844">
                  <c:v>296.42255376406399</c:v>
                </c:pt>
                <c:pt idx="5845">
                  <c:v>296.51798513580502</c:v>
                </c:pt>
                <c:pt idx="5846">
                  <c:v>296.61342859442198</c:v>
                </c:pt>
                <c:pt idx="5847">
                  <c:v>296.70888413485198</c:v>
                </c:pt>
                <c:pt idx="5848">
                  <c:v>296.80435175207498</c:v>
                </c:pt>
                <c:pt idx="5849">
                  <c:v>296.89983144111</c:v>
                </c:pt>
                <c:pt idx="5850">
                  <c:v>296.99532319674398</c:v>
                </c:pt>
                <c:pt idx="5851">
                  <c:v>297.090827012342</c:v>
                </c:pt>
                <c:pt idx="5852">
                  <c:v>297.18634288107302</c:v>
                </c:pt>
                <c:pt idx="5853">
                  <c:v>297.28187079613002</c:v>
                </c:pt>
                <c:pt idx="5854">
                  <c:v>297.37741075072699</c:v>
                </c:pt>
                <c:pt idx="5855">
                  <c:v>297.47296273809798</c:v>
                </c:pt>
                <c:pt idx="5856">
                  <c:v>297.56852675149901</c:v>
                </c:pt>
                <c:pt idx="5857">
                  <c:v>297.66410278420699</c:v>
                </c:pt>
                <c:pt idx="5858">
                  <c:v>297.759690829524</c:v>
                </c:pt>
                <c:pt idx="5859">
                  <c:v>297.855290880768</c:v>
                </c:pt>
                <c:pt idx="5860">
                  <c:v>297.95090293128197</c:v>
                </c:pt>
                <c:pt idx="5861">
                  <c:v>298.04652697442998</c:v>
                </c:pt>
                <c:pt idx="5862">
                  <c:v>298.14216300359698</c:v>
                </c:pt>
                <c:pt idx="5863">
                  <c:v>298.23781101218901</c:v>
                </c:pt>
                <c:pt idx="5864">
                  <c:v>298.33347099363601</c:v>
                </c:pt>
                <c:pt idx="5865">
                  <c:v>298.42914294138598</c:v>
                </c:pt>
                <c:pt idx="5866">
                  <c:v>298.524826848911</c:v>
                </c:pt>
                <c:pt idx="5867">
                  <c:v>298.62052270970599</c:v>
                </c:pt>
                <c:pt idx="5868">
                  <c:v>298.716230517285</c:v>
                </c:pt>
                <c:pt idx="5869">
                  <c:v>298.81195026518401</c:v>
                </c:pt>
                <c:pt idx="5870">
                  <c:v>298.90768194696398</c:v>
                </c:pt>
                <c:pt idx="5871">
                  <c:v>299.003425556205</c:v>
                </c:pt>
                <c:pt idx="5872">
                  <c:v>299.099181086508</c:v>
                </c:pt>
                <c:pt idx="5873">
                  <c:v>299.19494853150098</c:v>
                </c:pt>
                <c:pt idx="5874">
                  <c:v>299.29072788482802</c:v>
                </c:pt>
                <c:pt idx="5875">
                  <c:v>299.38651914015799</c:v>
                </c:pt>
                <c:pt idx="5876">
                  <c:v>299.482322291184</c:v>
                </c:pt>
                <c:pt idx="5877">
                  <c:v>299.57813733148799</c:v>
                </c:pt>
                <c:pt idx="5878">
                  <c:v>299.67396425429303</c:v>
                </c:pt>
                <c:pt idx="5879">
                  <c:v>299.76980305285599</c:v>
                </c:pt>
                <c:pt idx="5880">
                  <c:v>299.865653720475</c:v>
                </c:pt>
                <c:pt idx="5881">
                  <c:v>299.96151625049202</c:v>
                </c:pt>
                <c:pt idx="5882">
                  <c:v>300.05739063628999</c:v>
                </c:pt>
                <c:pt idx="5883">
                  <c:v>300.15327687129098</c:v>
                </c:pt>
                <c:pt idx="5884">
                  <c:v>300.24917494896198</c:v>
                </c:pt>
                <c:pt idx="5885">
                  <c:v>300.34508486280902</c:v>
                </c:pt>
                <c:pt idx="5886">
                  <c:v>300.44100660638099</c:v>
                </c:pt>
                <c:pt idx="5887">
                  <c:v>300.53694017326899</c:v>
                </c:pt>
                <c:pt idx="5888">
                  <c:v>300.63288555710398</c:v>
                </c:pt>
                <c:pt idx="5889">
                  <c:v>300.72884275156298</c:v>
                </c:pt>
                <c:pt idx="5890">
                  <c:v>300.82481175036003</c:v>
                </c:pt>
                <c:pt idx="5891">
                  <c:v>300.92079254725701</c:v>
                </c:pt>
                <c:pt idx="5892">
                  <c:v>301.01678513605401</c:v>
                </c:pt>
                <c:pt idx="5893">
                  <c:v>301.11278951059597</c:v>
                </c:pt>
                <c:pt idx="5894">
                  <c:v>301.20880566476899</c:v>
                </c:pt>
                <c:pt idx="5895">
                  <c:v>301.304833592504</c:v>
                </c:pt>
                <c:pt idx="5896">
                  <c:v>301.40087328747001</c:v>
                </c:pt>
                <c:pt idx="5897">
                  <c:v>301.49692474296597</c:v>
                </c:pt>
                <c:pt idx="5898">
                  <c:v>301.59298795232399</c:v>
                </c:pt>
                <c:pt idx="5899">
                  <c:v>301.689062908908</c:v>
                </c:pt>
                <c:pt idx="5900">
                  <c:v>301.78514960611898</c:v>
                </c:pt>
                <c:pt idx="5901">
                  <c:v>301.881248037391</c:v>
                </c:pt>
                <c:pt idx="5902">
                  <c:v>301.97735819619197</c:v>
                </c:pt>
                <c:pt idx="5903">
                  <c:v>302.07348007602502</c:v>
                </c:pt>
                <c:pt idx="5904">
                  <c:v>302.16961367042899</c:v>
                </c:pt>
                <c:pt idx="5905">
                  <c:v>302.26575897297801</c:v>
                </c:pt>
                <c:pt idx="5906">
                  <c:v>302.36191597727998</c:v>
                </c:pt>
                <c:pt idx="5907">
                  <c:v>302.45808467697799</c:v>
                </c:pt>
                <c:pt idx="5908">
                  <c:v>302.554265065751</c:v>
                </c:pt>
                <c:pt idx="5909">
                  <c:v>302.65045713731598</c:v>
                </c:pt>
                <c:pt idx="5910">
                  <c:v>302.74666088541198</c:v>
                </c:pt>
                <c:pt idx="5911">
                  <c:v>302.84287630358898</c:v>
                </c:pt>
                <c:pt idx="5912">
                  <c:v>302.93910338531998</c:v>
                </c:pt>
                <c:pt idx="5913">
                  <c:v>303.03534212410301</c:v>
                </c:pt>
                <c:pt idx="5914">
                  <c:v>303.131592513459</c:v>
                </c:pt>
                <c:pt idx="5915">
                  <c:v>303.227854546934</c:v>
                </c:pt>
                <c:pt idx="5916">
                  <c:v>303.324128218098</c:v>
                </c:pt>
                <c:pt idx="5917">
                  <c:v>303.42041352054599</c:v>
                </c:pt>
                <c:pt idx="5918">
                  <c:v>303.51671044789498</c:v>
                </c:pt>
                <c:pt idx="5919">
                  <c:v>303.61301899378998</c:v>
                </c:pt>
                <c:pt idx="5920">
                  <c:v>303.70933915189897</c:v>
                </c:pt>
                <c:pt idx="5921">
                  <c:v>303.80567091591502</c:v>
                </c:pt>
                <c:pt idx="5922">
                  <c:v>303.902014279556</c:v>
                </c:pt>
                <c:pt idx="5923">
                  <c:v>303.998369236565</c:v>
                </c:pt>
                <c:pt idx="5924">
                  <c:v>304.09473578070902</c:v>
                </c:pt>
                <c:pt idx="5925">
                  <c:v>304.191113905782</c:v>
                </c:pt>
                <c:pt idx="5926">
                  <c:v>304.28750360560201</c:v>
                </c:pt>
                <c:pt idx="5927">
                  <c:v>304.38390487401398</c:v>
                </c:pt>
                <c:pt idx="5928">
                  <c:v>304.48031770488598</c:v>
                </c:pt>
                <c:pt idx="5929">
                  <c:v>304.57674209211501</c:v>
                </c:pt>
                <c:pt idx="5930">
                  <c:v>304.67317802961998</c:v>
                </c:pt>
                <c:pt idx="5931">
                  <c:v>304.76962551134801</c:v>
                </c:pt>
                <c:pt idx="5932">
                  <c:v>304.86608453127201</c:v>
                </c:pt>
                <c:pt idx="5933">
                  <c:v>304.96255508339101</c:v>
                </c:pt>
                <c:pt idx="5934">
                  <c:v>305.05903716172901</c:v>
                </c:pt>
                <c:pt idx="5935">
                  <c:v>305.15553076033802</c:v>
                </c:pt>
                <c:pt idx="5936">
                  <c:v>305.25203587329497</c:v>
                </c:pt>
                <c:pt idx="5937">
                  <c:v>305.34855249470201</c:v>
                </c:pt>
                <c:pt idx="5938">
                  <c:v>305.44508061849598</c:v>
                </c:pt>
                <c:pt idx="5939">
                  <c:v>305.54162023851597</c:v>
                </c:pt>
                <c:pt idx="5940">
                  <c:v>305.63817134863501</c:v>
                </c:pt>
                <c:pt idx="5941">
                  <c:v>305.73473394276101</c:v>
                </c:pt>
                <c:pt idx="5942">
                  <c:v>305.83130801483901</c:v>
                </c:pt>
                <c:pt idx="5943">
                  <c:v>305.92789355884503</c:v>
                </c:pt>
                <c:pt idx="5944">
                  <c:v>306.024490568749</c:v>
                </c:pt>
                <c:pt idx="5945">
                  <c:v>306.12109903835</c:v>
                </c:pt>
                <c:pt idx="5946">
                  <c:v>306.21771896145702</c:v>
                </c:pt>
                <c:pt idx="5947">
                  <c:v>306.31435033191701</c:v>
                </c:pt>
                <c:pt idx="5948">
                  <c:v>306.410993143621</c:v>
                </c:pt>
                <c:pt idx="5949">
                  <c:v>306.507647390496</c:v>
                </c:pt>
                <c:pt idx="5950">
                  <c:v>306.60431306651202</c:v>
                </c:pt>
                <c:pt idx="5951">
                  <c:v>306.700990165679</c:v>
                </c:pt>
                <c:pt idx="5952">
                  <c:v>306.79767868204499</c:v>
                </c:pt>
                <c:pt idx="5953">
                  <c:v>306.89437860970298</c:v>
                </c:pt>
                <c:pt idx="5954">
                  <c:v>306.99108994278203</c:v>
                </c:pt>
                <c:pt idx="5955">
                  <c:v>307.08781267545697</c:v>
                </c:pt>
                <c:pt idx="5956">
                  <c:v>307.18454680193901</c:v>
                </c:pt>
                <c:pt idx="5957">
                  <c:v>307.28129231648501</c:v>
                </c:pt>
                <c:pt idx="5958">
                  <c:v>307.37804921339</c:v>
                </c:pt>
                <c:pt idx="5959">
                  <c:v>307.474817486993</c:v>
                </c:pt>
                <c:pt idx="5960">
                  <c:v>307.571597131673</c:v>
                </c:pt>
                <c:pt idx="5961">
                  <c:v>307.66838814185098</c:v>
                </c:pt>
                <c:pt idx="5962">
                  <c:v>307.76519051199199</c:v>
                </c:pt>
                <c:pt idx="5963">
                  <c:v>307.8620042366</c:v>
                </c:pt>
                <c:pt idx="5964">
                  <c:v>307.95882931022498</c:v>
                </c:pt>
                <c:pt idx="5965">
                  <c:v>308.05566572745698</c:v>
                </c:pt>
                <c:pt idx="5966">
                  <c:v>308.15251348292901</c:v>
                </c:pt>
                <c:pt idx="5967">
                  <c:v>308.249372571317</c:v>
                </c:pt>
                <c:pt idx="5968">
                  <c:v>308.34624298734002</c:v>
                </c:pt>
                <c:pt idx="5969">
                  <c:v>308.44312472576098</c:v>
                </c:pt>
                <c:pt idx="5970">
                  <c:v>308.54001778138502</c:v>
                </c:pt>
                <c:pt idx="5971">
                  <c:v>308.63692214906098</c:v>
                </c:pt>
                <c:pt idx="5972">
                  <c:v>308.73383782368199</c:v>
                </c:pt>
                <c:pt idx="5973">
                  <c:v>308.83076480018201</c:v>
                </c:pt>
                <c:pt idx="5974">
                  <c:v>308.927703073543</c:v>
                </c:pt>
                <c:pt idx="5975">
                  <c:v>309.02465263878798</c:v>
                </c:pt>
                <c:pt idx="5976">
                  <c:v>309.121613490985</c:v>
                </c:pt>
                <c:pt idx="5977">
                  <c:v>309.21858562516502</c:v>
                </c:pt>
                <c:pt idx="5978">
                  <c:v>309.31556903620998</c:v>
                </c:pt>
                <c:pt idx="5979">
                  <c:v>309.41256371903398</c:v>
                </c:pt>
                <c:pt idx="5980">
                  <c:v>309.50956966858303</c:v>
                </c:pt>
                <c:pt idx="5981">
                  <c:v>309.606586879845</c:v>
                </c:pt>
                <c:pt idx="5982">
                  <c:v>309.70361534784502</c:v>
                </c:pt>
                <c:pt idx="5983">
                  <c:v>309.80065506764799</c:v>
                </c:pt>
                <c:pt idx="5984">
                  <c:v>309.89770603435699</c:v>
                </c:pt>
                <c:pt idx="5985">
                  <c:v>309.99476824311398</c:v>
                </c:pt>
                <c:pt idx="5986">
                  <c:v>310.09184168910099</c:v>
                </c:pt>
                <c:pt idx="5987">
                  <c:v>310.18892636753799</c:v>
                </c:pt>
                <c:pt idx="5988">
                  <c:v>310.286022273686</c:v>
                </c:pt>
                <c:pt idx="5989">
                  <c:v>310.383129402843</c:v>
                </c:pt>
                <c:pt idx="5990">
                  <c:v>310.48024775034901</c:v>
                </c:pt>
                <c:pt idx="5991">
                  <c:v>310.57737731158301</c:v>
                </c:pt>
                <c:pt idx="5992">
                  <c:v>310.67451808196398</c:v>
                </c:pt>
                <c:pt idx="5993">
                  <c:v>310.77167005694901</c:v>
                </c:pt>
                <c:pt idx="5994">
                  <c:v>310.86883323203801</c:v>
                </c:pt>
                <c:pt idx="5995">
                  <c:v>310.96600760276903</c:v>
                </c:pt>
                <c:pt idx="5996">
                  <c:v>311.06319316472201</c:v>
                </c:pt>
                <c:pt idx="5997">
                  <c:v>311.16038991351502</c:v>
                </c:pt>
                <c:pt idx="5998">
                  <c:v>311.257597844808</c:v>
                </c:pt>
                <c:pt idx="5999">
                  <c:v>311.35481695430099</c:v>
                </c:pt>
                <c:pt idx="6000">
                  <c:v>311.45204723773401</c:v>
                </c:pt>
                <c:pt idx="6001">
                  <c:v>311.54928869089002</c:v>
                </c:pt>
                <c:pt idx="6002">
                  <c:v>311.64654130959099</c:v>
                </c:pt>
                <c:pt idx="6003">
                  <c:v>311.74380508969801</c:v>
                </c:pt>
                <c:pt idx="6004">
                  <c:v>311.84108002711599</c:v>
                </c:pt>
                <c:pt idx="6005">
                  <c:v>311.93836611779</c:v>
                </c:pt>
                <c:pt idx="6006">
                  <c:v>312.035663357705</c:v>
                </c:pt>
                <c:pt idx="6007">
                  <c:v>312.13297174288903</c:v>
                </c:pt>
                <c:pt idx="6008">
                  <c:v>312.23029126940901</c:v>
                </c:pt>
                <c:pt idx="6009">
                  <c:v>312.32762193327898</c:v>
                </c:pt>
                <c:pt idx="6010">
                  <c:v>312.42496373018599</c:v>
                </c:pt>
                <c:pt idx="6011">
                  <c:v>312.52231665582798</c:v>
                </c:pt>
                <c:pt idx="6012">
                  <c:v>312.61968070594702</c:v>
                </c:pt>
                <c:pt idx="6013">
                  <c:v>312.71705587633301</c:v>
                </c:pt>
                <c:pt idx="6014">
                  <c:v>312.81444216282199</c:v>
                </c:pt>
                <c:pt idx="6015">
                  <c:v>312.91183956129299</c:v>
                </c:pt>
                <c:pt idx="6016">
                  <c:v>313.00924806728801</c:v>
                </c:pt>
                <c:pt idx="6017">
                  <c:v>313.10666767616198</c:v>
                </c:pt>
                <c:pt idx="6018">
                  <c:v>313.20409838330301</c:v>
                </c:pt>
                <c:pt idx="6019">
                  <c:v>313.30154018413702</c:v>
                </c:pt>
                <c:pt idx="6020">
                  <c:v>313.39899307412003</c:v>
                </c:pt>
                <c:pt idx="6021">
                  <c:v>313.49645704874501</c:v>
                </c:pt>
                <c:pt idx="6022">
                  <c:v>313.59393210353898</c:v>
                </c:pt>
                <c:pt idx="6023">
                  <c:v>313.69141823406198</c:v>
                </c:pt>
                <c:pt idx="6024">
                  <c:v>313.78891543590998</c:v>
                </c:pt>
                <c:pt idx="6025">
                  <c:v>313.88642370471098</c:v>
                </c:pt>
                <c:pt idx="6026">
                  <c:v>313.98394303612901</c:v>
                </c:pt>
                <c:pt idx="6027">
                  <c:v>314.08147342586199</c:v>
                </c:pt>
                <c:pt idx="6028">
                  <c:v>314.17901486964001</c:v>
                </c:pt>
                <c:pt idx="6029">
                  <c:v>314.27656736249901</c:v>
                </c:pt>
                <c:pt idx="6030">
                  <c:v>314.374130898315</c:v>
                </c:pt>
                <c:pt idx="6031">
                  <c:v>314.47170547096403</c:v>
                </c:pt>
                <c:pt idx="6032">
                  <c:v>314.56929107433598</c:v>
                </c:pt>
                <c:pt idx="6033">
                  <c:v>314.66688770233401</c:v>
                </c:pt>
                <c:pt idx="6034">
                  <c:v>314.76449534887598</c:v>
                </c:pt>
                <c:pt idx="6035">
                  <c:v>314.86211400789398</c:v>
                </c:pt>
                <c:pt idx="6036">
                  <c:v>314.95974367333503</c:v>
                </c:pt>
                <c:pt idx="6037">
                  <c:v>315.05738433916002</c:v>
                </c:pt>
                <c:pt idx="6038">
                  <c:v>315.15503599934402</c:v>
                </c:pt>
                <c:pt idx="6039">
                  <c:v>315.252698647876</c:v>
                </c:pt>
                <c:pt idx="6040">
                  <c:v>315.35037227876001</c:v>
                </c:pt>
                <c:pt idx="6041">
                  <c:v>315.448056886014</c:v>
                </c:pt>
                <c:pt idx="6042">
                  <c:v>315.54575246367199</c:v>
                </c:pt>
                <c:pt idx="6043">
                  <c:v>315.64345900578002</c:v>
                </c:pt>
                <c:pt idx="6044">
                  <c:v>315.74117650640102</c:v>
                </c:pt>
                <c:pt idx="6045">
                  <c:v>315.83890495960998</c:v>
                </c:pt>
                <c:pt idx="6046">
                  <c:v>315.93664435949802</c:v>
                </c:pt>
                <c:pt idx="6047">
                  <c:v>316.03439470017099</c:v>
                </c:pt>
                <c:pt idx="6048">
                  <c:v>316.13215597574901</c:v>
                </c:pt>
                <c:pt idx="6049">
                  <c:v>316.22992818036499</c:v>
                </c:pt>
                <c:pt idx="6050">
                  <c:v>316.32771130817099</c:v>
                </c:pt>
                <c:pt idx="6051">
                  <c:v>316.42550535332902</c:v>
                </c:pt>
                <c:pt idx="6052">
                  <c:v>316.52331031001802</c:v>
                </c:pt>
                <c:pt idx="6053">
                  <c:v>316.62112617243201</c:v>
                </c:pt>
                <c:pt idx="6054">
                  <c:v>316.71895293477797</c:v>
                </c:pt>
                <c:pt idx="6055">
                  <c:v>316.81679059119102</c:v>
                </c:pt>
                <c:pt idx="6056">
                  <c:v>316.914639135161</c:v>
                </c:pt>
                <c:pt idx="6057">
                  <c:v>317.01249856006399</c:v>
                </c:pt>
                <c:pt idx="6058">
                  <c:v>317.110368858909</c:v>
                </c:pt>
                <c:pt idx="6059">
                  <c:v>317.20825002441001</c:v>
                </c:pt>
                <c:pt idx="6060">
                  <c:v>317.306142049291</c:v>
                </c:pt>
                <c:pt idx="6061">
                  <c:v>317.40404492616898</c:v>
                </c:pt>
                <c:pt idx="6062">
                  <c:v>317.501958647283</c:v>
                </c:pt>
                <c:pt idx="6063">
                  <c:v>317.599883204881</c:v>
                </c:pt>
                <c:pt idx="6064">
                  <c:v>317.697818591241</c:v>
                </c:pt>
                <c:pt idx="6065">
                  <c:v>317.79576479867802</c:v>
                </c:pt>
                <c:pt idx="6066">
                  <c:v>317.89372181953598</c:v>
                </c:pt>
                <c:pt idx="6067">
                  <c:v>317.99168964619702</c:v>
                </c:pt>
                <c:pt idx="6068">
                  <c:v>318.08966827107298</c:v>
                </c:pt>
                <c:pt idx="6069">
                  <c:v>318.18765768661302</c:v>
                </c:pt>
                <c:pt idx="6070">
                  <c:v>318.28565788529897</c:v>
                </c:pt>
                <c:pt idx="6071">
                  <c:v>318.38366885964399</c:v>
                </c:pt>
                <c:pt idx="6072">
                  <c:v>318.48169060219999</c:v>
                </c:pt>
                <c:pt idx="6073">
                  <c:v>318.57972310554999</c:v>
                </c:pt>
                <c:pt idx="6074">
                  <c:v>318.67776636231201</c:v>
                </c:pt>
                <c:pt idx="6075">
                  <c:v>318.77582036513797</c:v>
                </c:pt>
                <c:pt idx="6076">
                  <c:v>318.87388510671599</c:v>
                </c:pt>
                <c:pt idx="6077">
                  <c:v>318.97196057976703</c:v>
                </c:pt>
                <c:pt idx="6078">
                  <c:v>319.07004677704799</c:v>
                </c:pt>
                <c:pt idx="6079">
                  <c:v>319.16814369134897</c:v>
                </c:pt>
                <c:pt idx="6080">
                  <c:v>319.26625131549599</c:v>
                </c:pt>
                <c:pt idx="6081">
                  <c:v>319.36436964235099</c:v>
                </c:pt>
                <c:pt idx="6082">
                  <c:v>319.462498664809</c:v>
                </c:pt>
                <c:pt idx="6083">
                  <c:v>319.56063837580302</c:v>
                </c:pt>
                <c:pt idx="6084">
                  <c:v>319.658788768298</c:v>
                </c:pt>
                <c:pt idx="6085">
                  <c:v>319.75694983529701</c:v>
                </c:pt>
                <c:pt idx="6086">
                  <c:v>319.85512156983799</c:v>
                </c:pt>
                <c:pt idx="6087">
                  <c:v>319.95330396499401</c:v>
                </c:pt>
                <c:pt idx="6088">
                  <c:v>320.05149701387398</c:v>
                </c:pt>
                <c:pt idx="6089">
                  <c:v>320.14970070962403</c:v>
                </c:pt>
                <c:pt idx="6090">
                  <c:v>320.24791504542497</c:v>
                </c:pt>
                <c:pt idx="6091">
                  <c:v>320.34614001449398</c:v>
                </c:pt>
                <c:pt idx="6092">
                  <c:v>320.44437561008402</c:v>
                </c:pt>
                <c:pt idx="6093">
                  <c:v>320.54262182548598</c:v>
                </c:pt>
                <c:pt idx="6094">
                  <c:v>320.64087865402598</c:v>
                </c:pt>
                <c:pt idx="6095">
                  <c:v>320.73914608906699</c:v>
                </c:pt>
                <c:pt idx="6096">
                  <c:v>320.83742412400898</c:v>
                </c:pt>
                <c:pt idx="6097">
                  <c:v>320.93571275228902</c:v>
                </c:pt>
                <c:pt idx="6098">
                  <c:v>321.03401196738099</c:v>
                </c:pt>
                <c:pt idx="6099">
                  <c:v>321.13232176280002</c:v>
                </c:pt>
                <c:pt idx="6100">
                  <c:v>321.23064213205203</c:v>
                </c:pt>
                <c:pt idx="6101">
                  <c:v>321.328973068435</c:v>
                </c:pt>
                <c:pt idx="6102">
                  <c:v>321.42731456525399</c:v>
                </c:pt>
                <c:pt idx="6103">
                  <c:v>321.52566661583</c:v>
                </c:pt>
                <c:pt idx="6104">
                  <c:v>321.62402921330198</c:v>
                </c:pt>
                <c:pt idx="6105">
                  <c:v>321.72240235073599</c:v>
                </c:pt>
                <c:pt idx="6106">
                  <c:v>321.82078602123198</c:v>
                </c:pt>
                <c:pt idx="6107">
                  <c:v>321.91918021792202</c:v>
                </c:pt>
                <c:pt idx="6108">
                  <c:v>322.01758493397</c:v>
                </c:pt>
                <c:pt idx="6109">
                  <c:v>322.11600016257597</c:v>
                </c:pt>
                <c:pt idx="6110">
                  <c:v>322.21442589697199</c:v>
                </c:pt>
                <c:pt idx="6111">
                  <c:v>322.31286213042398</c:v>
                </c:pt>
                <c:pt idx="6112">
                  <c:v>322.41130885623198</c:v>
                </c:pt>
                <c:pt idx="6113">
                  <c:v>322.509766067729</c:v>
                </c:pt>
                <c:pt idx="6114">
                  <c:v>322.60823375828198</c:v>
                </c:pt>
                <c:pt idx="6115">
                  <c:v>322.70671192129299</c:v>
                </c:pt>
                <c:pt idx="6116">
                  <c:v>322.80520055019701</c:v>
                </c:pt>
                <c:pt idx="6117">
                  <c:v>322.90369963846399</c:v>
                </c:pt>
                <c:pt idx="6118">
                  <c:v>323.00220917959803</c:v>
                </c:pt>
                <c:pt idx="6119">
                  <c:v>323.10072916713699</c:v>
                </c:pt>
                <c:pt idx="6120">
                  <c:v>323.199259594654</c:v>
                </c:pt>
                <c:pt idx="6121">
                  <c:v>323.29780045575598</c:v>
                </c:pt>
                <c:pt idx="6122">
                  <c:v>323.39635174408602</c:v>
                </c:pt>
                <c:pt idx="6123">
                  <c:v>323.49491345332098</c:v>
                </c:pt>
                <c:pt idx="6124">
                  <c:v>323.59348557717198</c:v>
                </c:pt>
                <c:pt idx="6125">
                  <c:v>323.69206810938698</c:v>
                </c:pt>
                <c:pt idx="6126">
                  <c:v>323.790661043748</c:v>
                </c:pt>
                <c:pt idx="6127">
                  <c:v>323.88926437407298</c:v>
                </c:pt>
                <c:pt idx="6128">
                  <c:v>323.98787809421299</c:v>
                </c:pt>
                <c:pt idx="6129">
                  <c:v>324.08650219805799</c:v>
                </c:pt>
                <c:pt idx="6130">
                  <c:v>324.18513667953198</c:v>
                </c:pt>
                <c:pt idx="6131">
                  <c:v>324.28378153259303</c:v>
                </c:pt>
                <c:pt idx="6132">
                  <c:v>324.382436751238</c:v>
                </c:pt>
                <c:pt idx="6133">
                  <c:v>324.48110232949699</c:v>
                </c:pt>
                <c:pt idx="6134">
                  <c:v>324.57977826143798</c:v>
                </c:pt>
                <c:pt idx="6135">
                  <c:v>324.678464541165</c:v>
                </c:pt>
                <c:pt idx="6136">
                  <c:v>324.77716116281601</c:v>
                </c:pt>
                <c:pt idx="6137">
                  <c:v>324.87586812056901</c:v>
                </c:pt>
                <c:pt idx="6138">
                  <c:v>324.97458540863499</c:v>
                </c:pt>
                <c:pt idx="6139">
                  <c:v>325.073313021263</c:v>
                </c:pt>
                <c:pt idx="6140">
                  <c:v>325.17205095260698</c:v>
                </c:pt>
                <c:pt idx="6141">
                  <c:v>325.27079919671797</c:v>
                </c:pt>
                <c:pt idx="6142">
                  <c:v>325.369557747687</c:v>
                </c:pt>
                <c:pt idx="6143">
                  <c:v>325.46832659964798</c:v>
                </c:pt>
                <c:pt idx="6144">
                  <c:v>325.56710574677402</c:v>
                </c:pt>
                <c:pt idx="6145">
                  <c:v>325.665895183283</c:v>
                </c:pt>
                <c:pt idx="6146">
                  <c:v>325.76469490343197</c:v>
                </c:pt>
                <c:pt idx="6147">
                  <c:v>325.86350490149198</c:v>
                </c:pt>
                <c:pt idx="6148">
                  <c:v>325.96232517157199</c:v>
                </c:pt>
                <c:pt idx="6149">
                  <c:v>326.06115570777303</c:v>
                </c:pt>
                <c:pt idx="6150">
                  <c:v>326.15999650423498</c:v>
                </c:pt>
                <c:pt idx="6151">
                  <c:v>326.25884755513198</c:v>
                </c:pt>
                <c:pt idx="6152">
                  <c:v>326.35770885467701</c:v>
                </c:pt>
                <c:pt idx="6153">
                  <c:v>326.456580397116</c:v>
                </c:pt>
                <c:pt idx="6154">
                  <c:v>326.55546217673498</c:v>
                </c:pt>
                <c:pt idx="6155">
                  <c:v>326.65435418785398</c:v>
                </c:pt>
                <c:pt idx="6156">
                  <c:v>326.75325642483102</c:v>
                </c:pt>
                <c:pt idx="6157">
                  <c:v>326.85216888206003</c:v>
                </c:pt>
                <c:pt idx="6158">
                  <c:v>326.95109155397301</c:v>
                </c:pt>
                <c:pt idx="6159">
                  <c:v>327.05002443503702</c:v>
                </c:pt>
                <c:pt idx="6160">
                  <c:v>327.14896751975999</c:v>
                </c:pt>
                <c:pt idx="6161">
                  <c:v>327.24792080268401</c:v>
                </c:pt>
                <c:pt idx="6162">
                  <c:v>327.34688427838802</c:v>
                </c:pt>
                <c:pt idx="6163">
                  <c:v>327.44585794149202</c:v>
                </c:pt>
                <c:pt idx="6164">
                  <c:v>327.54484178665098</c:v>
                </c:pt>
                <c:pt idx="6165">
                  <c:v>327.64383580855798</c:v>
                </c:pt>
                <c:pt idx="6166">
                  <c:v>327.74284000194399</c:v>
                </c:pt>
                <c:pt idx="6167">
                  <c:v>327.84185436157799</c:v>
                </c:pt>
                <c:pt idx="6168">
                  <c:v>327.94087888226699</c:v>
                </c:pt>
                <c:pt idx="6169">
                  <c:v>328.03991355885603</c:v>
                </c:pt>
                <c:pt idx="6170">
                  <c:v>328.13895838623</c:v>
                </c:pt>
                <c:pt idx="6171">
                  <c:v>328.23801335930801</c:v>
                </c:pt>
                <c:pt idx="6172">
                  <c:v>328.337078473053</c:v>
                </c:pt>
                <c:pt idx="6173">
                  <c:v>328.43615372246097</c:v>
                </c:pt>
                <c:pt idx="6174">
                  <c:v>328.53523910257098</c:v>
                </c:pt>
                <c:pt idx="6175">
                  <c:v>328.63433460845999</c:v>
                </c:pt>
                <c:pt idx="6176">
                  <c:v>328.73344023524203</c:v>
                </c:pt>
                <c:pt idx="6177">
                  <c:v>328.83255597807101</c:v>
                </c:pt>
                <c:pt idx="6178">
                  <c:v>328.93168183214101</c:v>
                </c:pt>
                <c:pt idx="6179">
                  <c:v>329.03081779268399</c:v>
                </c:pt>
                <c:pt idx="6180">
                  <c:v>329.12996385497001</c:v>
                </c:pt>
                <c:pt idx="6181">
                  <c:v>329.22912001430899</c:v>
                </c:pt>
                <c:pt idx="6182">
                  <c:v>329.328286266048</c:v>
                </c:pt>
                <c:pt idx="6183">
                  <c:v>329.42746260557198</c:v>
                </c:pt>
                <c:pt idx="6184">
                  <c:v>329.52664902825597</c:v>
                </c:pt>
                <c:pt idx="6185">
                  <c:v>329.62584552914899</c:v>
                </c:pt>
                <c:pt idx="6186">
                  <c:v>329.72505210326801</c:v>
                </c:pt>
                <c:pt idx="6187">
                  <c:v>329.82426874567898</c:v>
                </c:pt>
                <c:pt idx="6188">
                  <c:v>329.92349545149</c:v>
                </c:pt>
                <c:pt idx="6189">
                  <c:v>330.022732215855</c:v>
                </c:pt>
                <c:pt idx="6190">
                  <c:v>330.12197903397401</c:v>
                </c:pt>
                <c:pt idx="6191">
                  <c:v>330.22123590109101</c:v>
                </c:pt>
                <c:pt idx="6192">
                  <c:v>330.320502812494</c:v>
                </c:pt>
                <c:pt idx="6193">
                  <c:v>330.41977976351802</c:v>
                </c:pt>
                <c:pt idx="6194">
                  <c:v>330.51906674954199</c:v>
                </c:pt>
                <c:pt idx="6195">
                  <c:v>330.61836376599098</c:v>
                </c:pt>
                <c:pt idx="6196">
                  <c:v>330.71767080833501</c:v>
                </c:pt>
                <c:pt idx="6197">
                  <c:v>330.81698787208899</c:v>
                </c:pt>
                <c:pt idx="6198">
                  <c:v>330.91631495281302</c:v>
                </c:pt>
                <c:pt idx="6199">
                  <c:v>331.01565204611398</c:v>
                </c:pt>
                <c:pt idx="6200">
                  <c:v>331.114999147643</c:v>
                </c:pt>
                <c:pt idx="6201">
                  <c:v>331.21435625309499</c:v>
                </c:pt>
                <c:pt idx="6202">
                  <c:v>331.31372335821402</c:v>
                </c:pt>
                <c:pt idx="6203">
                  <c:v>331.413100458786</c:v>
                </c:pt>
                <c:pt idx="6204">
                  <c:v>331.51248755064501</c:v>
                </c:pt>
                <c:pt idx="6205">
                  <c:v>331.61188462966902</c:v>
                </c:pt>
                <c:pt idx="6206">
                  <c:v>331.71129169178101</c:v>
                </c:pt>
                <c:pt idx="6207">
                  <c:v>331.81070873294999</c:v>
                </c:pt>
                <c:pt idx="6208">
                  <c:v>331.910135749191</c:v>
                </c:pt>
                <c:pt idx="6209">
                  <c:v>332.00957273650499</c:v>
                </c:pt>
                <c:pt idx="6210">
                  <c:v>332.10901968964498</c:v>
                </c:pt>
                <c:pt idx="6211">
                  <c:v>332.20847660286398</c:v>
                </c:pt>
                <c:pt idx="6212">
                  <c:v>332.30794347044298</c:v>
                </c:pt>
                <c:pt idx="6213">
                  <c:v>332.40742028668802</c:v>
                </c:pt>
                <c:pt idx="6214">
                  <c:v>332.50690704593302</c:v>
                </c:pt>
                <c:pt idx="6215">
                  <c:v>332.60640374253501</c:v>
                </c:pt>
                <c:pt idx="6216">
                  <c:v>332.70591037088099</c:v>
                </c:pt>
                <c:pt idx="6217">
                  <c:v>332.80542692538</c:v>
                </c:pt>
                <c:pt idx="6218">
                  <c:v>332.90495340047198</c:v>
                </c:pt>
                <c:pt idx="6219">
                  <c:v>333.00448979062003</c:v>
                </c:pt>
                <c:pt idx="6220">
                  <c:v>333.10403609031499</c:v>
                </c:pt>
                <c:pt idx="6221">
                  <c:v>333.203592293989</c:v>
                </c:pt>
                <c:pt idx="6222">
                  <c:v>333.30315839558199</c:v>
                </c:pt>
                <c:pt idx="6223">
                  <c:v>333.40273438896702</c:v>
                </c:pt>
                <c:pt idx="6224">
                  <c:v>333.50232026802598</c:v>
                </c:pt>
                <c:pt idx="6225">
                  <c:v>333.60191602626202</c:v>
                </c:pt>
                <c:pt idx="6226">
                  <c:v>333.70152165699398</c:v>
                </c:pt>
                <c:pt idx="6227">
                  <c:v>333.80113715354997</c:v>
                </c:pt>
                <c:pt idx="6228">
                  <c:v>333.90076250926001</c:v>
                </c:pt>
                <c:pt idx="6229">
                  <c:v>334.00039771746401</c:v>
                </c:pt>
                <c:pt idx="6230">
                  <c:v>334.10004277150301</c:v>
                </c:pt>
                <c:pt idx="6231">
                  <c:v>334.19969766472798</c:v>
                </c:pt>
                <c:pt idx="6232">
                  <c:v>334.29936239049403</c:v>
                </c:pt>
                <c:pt idx="6233">
                  <c:v>334.39903694216099</c:v>
                </c:pt>
                <c:pt idx="6234">
                  <c:v>334.49872131309598</c:v>
                </c:pt>
                <c:pt idx="6235">
                  <c:v>334.59841549667101</c:v>
                </c:pt>
                <c:pt idx="6236">
                  <c:v>334.69811948626602</c:v>
                </c:pt>
                <c:pt idx="6237">
                  <c:v>334.79783327526502</c:v>
                </c:pt>
                <c:pt idx="6238">
                  <c:v>334.89755685705802</c:v>
                </c:pt>
                <c:pt idx="6239">
                  <c:v>334.99729022504198</c:v>
                </c:pt>
                <c:pt idx="6240">
                  <c:v>335.09703337261902</c:v>
                </c:pt>
                <c:pt idx="6241">
                  <c:v>335.19678629319799</c:v>
                </c:pt>
                <c:pt idx="6242">
                  <c:v>335.29654898019402</c:v>
                </c:pt>
                <c:pt idx="6243">
                  <c:v>335.39632142702698</c:v>
                </c:pt>
                <c:pt idx="6244">
                  <c:v>335.496103627124</c:v>
                </c:pt>
                <c:pt idx="6245">
                  <c:v>335.59589557391899</c:v>
                </c:pt>
                <c:pt idx="6246">
                  <c:v>335.69569726085001</c:v>
                </c:pt>
                <c:pt idx="6247">
                  <c:v>335.79550868130298</c:v>
                </c:pt>
                <c:pt idx="6248">
                  <c:v>335.89532982827598</c:v>
                </c:pt>
                <c:pt idx="6249">
                  <c:v>335.99516069471798</c:v>
                </c:pt>
                <c:pt idx="6250">
                  <c:v>336.09500127360099</c:v>
                </c:pt>
                <c:pt idx="6251">
                  <c:v>336.194851557927</c:v>
                </c:pt>
                <c:pt idx="6252">
                  <c:v>336.29471154072002</c:v>
                </c:pt>
                <c:pt idx="6253">
                  <c:v>336.39458121503299</c:v>
                </c:pt>
                <c:pt idx="6254">
                  <c:v>336.49446057394402</c:v>
                </c:pt>
                <c:pt idx="6255">
                  <c:v>336.59434961055598</c:v>
                </c:pt>
                <c:pt idx="6256">
                  <c:v>336.69424831800097</c:v>
                </c:pt>
                <c:pt idx="6257">
                  <c:v>336.794156689435</c:v>
                </c:pt>
                <c:pt idx="6258">
                  <c:v>336.89407471804202</c:v>
                </c:pt>
                <c:pt idx="6259">
                  <c:v>336.99400239703101</c:v>
                </c:pt>
                <c:pt idx="6260">
                  <c:v>337.09393971963902</c:v>
                </c:pt>
                <c:pt idx="6261">
                  <c:v>337.19388667913</c:v>
                </c:pt>
                <c:pt idx="6262">
                  <c:v>337.29384326879301</c:v>
                </c:pt>
                <c:pt idx="6263">
                  <c:v>337.39380948194503</c:v>
                </c:pt>
                <c:pt idx="6264">
                  <c:v>337.49378531193099</c:v>
                </c:pt>
                <c:pt idx="6265">
                  <c:v>337.593770752122</c:v>
                </c:pt>
                <c:pt idx="6266">
                  <c:v>337.69376579591602</c:v>
                </c:pt>
                <c:pt idx="6267">
                  <c:v>337.79377043673799</c:v>
                </c:pt>
                <c:pt idx="6268">
                  <c:v>337.893784668043</c:v>
                </c:pt>
                <c:pt idx="6269">
                  <c:v>337.99380848330998</c:v>
                </c:pt>
                <c:pt idx="6270">
                  <c:v>338.09384187604701</c:v>
                </c:pt>
                <c:pt idx="6271">
                  <c:v>338.19388483977002</c:v>
                </c:pt>
                <c:pt idx="6272">
                  <c:v>338.29393736731799</c:v>
                </c:pt>
                <c:pt idx="6273">
                  <c:v>338.39399945113001</c:v>
                </c:pt>
                <c:pt idx="6274">
                  <c:v>338.49407108368598</c:v>
                </c:pt>
                <c:pt idx="6275">
                  <c:v>338.59415225751002</c:v>
                </c:pt>
                <c:pt idx="6276">
                  <c:v>338.69424296517298</c:v>
                </c:pt>
                <c:pt idx="6277">
                  <c:v>338.794343199286</c:v>
                </c:pt>
                <c:pt idx="6278">
                  <c:v>338.89445295250903</c:v>
                </c:pt>
                <c:pt idx="6279">
                  <c:v>338.99457221754102</c:v>
                </c:pt>
                <c:pt idx="6280">
                  <c:v>339.09470098713001</c:v>
                </c:pt>
                <c:pt idx="6281">
                  <c:v>339.19483925406598</c:v>
                </c:pt>
                <c:pt idx="6282">
                  <c:v>339.29498701118501</c:v>
                </c:pt>
                <c:pt idx="6283">
                  <c:v>339.39514425136701</c:v>
                </c:pt>
                <c:pt idx="6284">
                  <c:v>339.49531096753702</c:v>
                </c:pt>
                <c:pt idx="6285">
                  <c:v>339.59548715266499</c:v>
                </c:pt>
                <c:pt idx="6286">
                  <c:v>339.69567279976599</c:v>
                </c:pt>
                <c:pt idx="6287">
                  <c:v>339.79586790190098</c:v>
                </c:pt>
                <c:pt idx="6288">
                  <c:v>339.89607245217502</c:v>
                </c:pt>
                <c:pt idx="6289">
                  <c:v>339.99628644374098</c:v>
                </c:pt>
                <c:pt idx="6290">
                  <c:v>340.09650986979301</c:v>
                </c:pt>
                <c:pt idx="6291">
                  <c:v>340.19674272357503</c:v>
                </c:pt>
                <c:pt idx="6292">
                  <c:v>340.29698499832</c:v>
                </c:pt>
                <c:pt idx="6293">
                  <c:v>340.39723668706603</c:v>
                </c:pt>
                <c:pt idx="6294">
                  <c:v>340.49749778285502</c:v>
                </c:pt>
                <c:pt idx="6295">
                  <c:v>340.59776827876402</c:v>
                </c:pt>
                <c:pt idx="6296">
                  <c:v>340.69804816790401</c:v>
                </c:pt>
                <c:pt idx="6297">
                  <c:v>340.79833744342199</c:v>
                </c:pt>
                <c:pt idx="6298">
                  <c:v>340.89863609849698</c:v>
                </c:pt>
                <c:pt idx="6299">
                  <c:v>340.99894412634399</c:v>
                </c:pt>
                <c:pt idx="6300">
                  <c:v>341.09926152021302</c:v>
                </c:pt>
                <c:pt idx="6301">
                  <c:v>341.19958827338598</c:v>
                </c:pt>
                <c:pt idx="6302">
                  <c:v>341.29992437918401</c:v>
                </c:pt>
                <c:pt idx="6303">
                  <c:v>341.400269830958</c:v>
                </c:pt>
                <c:pt idx="6304">
                  <c:v>341.50062462209797</c:v>
                </c:pt>
                <c:pt idx="6305">
                  <c:v>341.60098874602602</c:v>
                </c:pt>
                <c:pt idx="6306">
                  <c:v>341.70136219620201</c:v>
                </c:pt>
                <c:pt idx="6307">
                  <c:v>341.80174496611698</c:v>
                </c:pt>
                <c:pt idx="6308">
                  <c:v>341.90213704930198</c:v>
                </c:pt>
                <c:pt idx="6309">
                  <c:v>342.00253843931898</c:v>
                </c:pt>
                <c:pt idx="6310">
                  <c:v>342.102949129769</c:v>
                </c:pt>
                <c:pt idx="6311">
                  <c:v>342.20336911428501</c:v>
                </c:pt>
                <c:pt idx="6312">
                  <c:v>342.30379838653897</c:v>
                </c:pt>
                <c:pt idx="6313">
                  <c:v>342.40423694023502</c:v>
                </c:pt>
                <c:pt idx="6314">
                  <c:v>342.50468476911601</c:v>
                </c:pt>
                <c:pt idx="6315">
                  <c:v>342.605141866959</c:v>
                </c:pt>
                <c:pt idx="6316">
                  <c:v>342.70560822757602</c:v>
                </c:pt>
                <c:pt idx="6317">
                  <c:v>342.80608384481798</c:v>
                </c:pt>
                <c:pt idx="6318">
                  <c:v>342.90656871256903</c:v>
                </c:pt>
                <c:pt idx="6319">
                  <c:v>343.00706282475102</c:v>
                </c:pt>
                <c:pt idx="6320">
                  <c:v>343.10756617518899</c:v>
                </c:pt>
                <c:pt idx="6321">
                  <c:v>343.20807875760897</c:v>
                </c:pt>
                <c:pt idx="6322">
                  <c:v>343.308600565765</c:v>
                </c:pt>
                <c:pt idx="6323">
                  <c:v>343.40913159344501</c:v>
                </c:pt>
                <c:pt idx="6324">
                  <c:v>343.50967183448302</c:v>
                </c:pt>
                <c:pt idx="6325">
                  <c:v>343.61022128275403</c:v>
                </c:pt>
                <c:pt idx="6326">
                  <c:v>343.71077993216397</c:v>
                </c:pt>
                <c:pt idx="6327">
                  <c:v>343.81134777664897</c:v>
                </c:pt>
                <c:pt idx="6328">
                  <c:v>343.91192481017401</c:v>
                </c:pt>
                <c:pt idx="6329">
                  <c:v>344.01251102673598</c:v>
                </c:pt>
                <c:pt idx="6330">
                  <c:v>344.11310642036102</c:v>
                </c:pt>
                <c:pt idx="6331">
                  <c:v>344.21371098510599</c:v>
                </c:pt>
                <c:pt idx="6332">
                  <c:v>344.314324715059</c:v>
                </c:pt>
                <c:pt idx="6333">
                  <c:v>344.41494760433801</c:v>
                </c:pt>
                <c:pt idx="6334">
                  <c:v>344.51557964709201</c:v>
                </c:pt>
                <c:pt idx="6335">
                  <c:v>344.61622083750098</c:v>
                </c:pt>
                <c:pt idx="6336">
                  <c:v>344.71687116977603</c:v>
                </c:pt>
                <c:pt idx="6337">
                  <c:v>344.81753063815898</c:v>
                </c:pt>
                <c:pt idx="6338">
                  <c:v>344.91819923687598</c:v>
                </c:pt>
                <c:pt idx="6339">
                  <c:v>345.01887695998897</c:v>
                </c:pt>
                <c:pt idx="6340">
                  <c:v>345.11956380157602</c:v>
                </c:pt>
                <c:pt idx="6341">
                  <c:v>345.22025975574701</c:v>
                </c:pt>
                <c:pt idx="6342">
                  <c:v>345.32096481665002</c:v>
                </c:pt>
                <c:pt idx="6343">
                  <c:v>345.42167897846798</c:v>
                </c:pt>
                <c:pt idx="6344">
                  <c:v>345.52240223541901</c:v>
                </c:pt>
                <c:pt idx="6345">
                  <c:v>345.62313458175697</c:v>
                </c:pt>
                <c:pt idx="6346">
                  <c:v>345.723876011774</c:v>
                </c:pt>
                <c:pt idx="6347">
                  <c:v>345.82462651979603</c:v>
                </c:pt>
                <c:pt idx="6348">
                  <c:v>345.92538610018403</c:v>
                </c:pt>
                <c:pt idx="6349">
                  <c:v>346.02615474733898</c:v>
                </c:pt>
                <c:pt idx="6350">
                  <c:v>346.12693245569301</c:v>
                </c:pt>
                <c:pt idx="6351">
                  <c:v>346.22771921971997</c:v>
                </c:pt>
                <c:pt idx="6352">
                  <c:v>346.32851503392601</c:v>
                </c:pt>
                <c:pt idx="6353">
                  <c:v>346.42931989285398</c:v>
                </c:pt>
                <c:pt idx="6354">
                  <c:v>346.530133791087</c:v>
                </c:pt>
                <c:pt idx="6355">
                  <c:v>346.63095672323902</c:v>
                </c:pt>
                <c:pt idx="6356">
                  <c:v>346.73178868396599</c:v>
                </c:pt>
                <c:pt idx="6357">
                  <c:v>346.83262966795701</c:v>
                </c:pt>
                <c:pt idx="6358">
                  <c:v>346.933479669939</c:v>
                </c:pt>
                <c:pt idx="6359">
                  <c:v>347.03433868467602</c:v>
                </c:pt>
                <c:pt idx="6360">
                  <c:v>347.13520670696897</c:v>
                </c:pt>
                <c:pt idx="6361">
                  <c:v>347.23608373165501</c:v>
                </c:pt>
                <c:pt idx="6362">
                  <c:v>347.336969753419</c:v>
                </c:pt>
                <c:pt idx="6363">
                  <c:v>347.43786476670601</c:v>
                </c:pt>
                <c:pt idx="6364">
                  <c:v>347.53876876599998</c:v>
                </c:pt>
                <c:pt idx="6365">
                  <c:v>347.63968174582698</c:v>
                </c:pt>
                <c:pt idx="6366">
                  <c:v>347.74060370075603</c:v>
                </c:pt>
                <c:pt idx="6367">
                  <c:v>347.84153462540002</c:v>
                </c:pt>
                <c:pt idx="6368">
                  <c:v>347.942474514411</c:v>
                </c:pt>
                <c:pt idx="6369">
                  <c:v>348.04342336248698</c:v>
                </c:pt>
                <c:pt idx="6370">
                  <c:v>348.144381164366</c:v>
                </c:pt>
                <c:pt idx="6371">
                  <c:v>348.24534791483001</c:v>
                </c:pt>
                <c:pt idx="6372">
                  <c:v>348.34632360870302</c:v>
                </c:pt>
                <c:pt idx="6373">
                  <c:v>348.44730824085099</c:v>
                </c:pt>
                <c:pt idx="6374">
                  <c:v>348.54830180618501</c:v>
                </c:pt>
                <c:pt idx="6375">
                  <c:v>348.64930429965699</c:v>
                </c:pt>
                <c:pt idx="6376">
                  <c:v>348.75031571625999</c:v>
                </c:pt>
                <c:pt idx="6377">
                  <c:v>348.85133605103402</c:v>
                </c:pt>
                <c:pt idx="6378">
                  <c:v>348.95236529905702</c:v>
                </c:pt>
                <c:pt idx="6379">
                  <c:v>349.05340345545397</c:v>
                </c:pt>
                <c:pt idx="6380">
                  <c:v>349.15445051539001</c:v>
                </c:pt>
                <c:pt idx="6381">
                  <c:v>349.255506474073</c:v>
                </c:pt>
                <c:pt idx="6382">
                  <c:v>349.35657132675499</c:v>
                </c:pt>
                <c:pt idx="6383">
                  <c:v>349.45764506873002</c:v>
                </c:pt>
                <c:pt idx="6384">
                  <c:v>349.55872769533499</c:v>
                </c:pt>
                <c:pt idx="6385">
                  <c:v>349.65981920194997</c:v>
                </c:pt>
                <c:pt idx="6386">
                  <c:v>349.76091958399599</c:v>
                </c:pt>
                <c:pt idx="6387">
                  <c:v>349.862028836749</c:v>
                </c:pt>
                <c:pt idx="6388">
                  <c:v>349.96314695506999</c:v>
                </c:pt>
                <c:pt idx="6389">
                  <c:v>350.06427393383501</c:v>
                </c:pt>
                <c:pt idx="6390">
                  <c:v>350.165409767955</c:v>
                </c:pt>
                <c:pt idx="6391">
                  <c:v>350.26655445237401</c:v>
                </c:pt>
                <c:pt idx="6392">
                  <c:v>350.36770798207101</c:v>
                </c:pt>
                <c:pt idx="6393">
                  <c:v>350.46887035116902</c:v>
                </c:pt>
                <c:pt idx="6394">
                  <c:v>350.57004155290201</c:v>
                </c:pt>
                <c:pt idx="6395">
                  <c:v>350.67122158052098</c:v>
                </c:pt>
                <c:pt idx="6396">
                  <c:v>350.77241042728798</c:v>
                </c:pt>
                <c:pt idx="6397">
                  <c:v>350.873608086486</c:v>
                </c:pt>
                <c:pt idx="6398">
                  <c:v>350.974814551409</c:v>
                </c:pt>
                <c:pt idx="6399">
                  <c:v>351.07602981537002</c:v>
                </c:pt>
                <c:pt idx="6400">
                  <c:v>351.17725387169702</c:v>
                </c:pt>
                <c:pt idx="6401">
                  <c:v>351.27848671373198</c:v>
                </c:pt>
                <c:pt idx="6402">
                  <c:v>351.37972833483701</c:v>
                </c:pt>
                <c:pt idx="6403">
                  <c:v>351.48097872838702</c:v>
                </c:pt>
                <c:pt idx="6404">
                  <c:v>351.58223788777201</c:v>
                </c:pt>
                <c:pt idx="6405">
                  <c:v>351.68350580640299</c:v>
                </c:pt>
                <c:pt idx="6406">
                  <c:v>351.78478247770101</c:v>
                </c:pt>
                <c:pt idx="6407">
                  <c:v>351.88606789510902</c:v>
                </c:pt>
                <c:pt idx="6408">
                  <c:v>351.98736205208399</c:v>
                </c:pt>
                <c:pt idx="6409">
                  <c:v>352.08866494209701</c:v>
                </c:pt>
                <c:pt idx="6410">
                  <c:v>352.18997655864098</c:v>
                </c:pt>
                <c:pt idx="6411">
                  <c:v>352.29129689522</c:v>
                </c:pt>
                <c:pt idx="6412">
                  <c:v>352.39262594535802</c:v>
                </c:pt>
                <c:pt idx="6413">
                  <c:v>352.49396370259501</c:v>
                </c:pt>
                <c:pt idx="6414">
                  <c:v>352.595310160488</c:v>
                </c:pt>
                <c:pt idx="6415">
                  <c:v>352.696665312611</c:v>
                </c:pt>
                <c:pt idx="6416">
                  <c:v>352.798029152553</c:v>
                </c:pt>
                <c:pt idx="6417">
                  <c:v>352.899401673922</c:v>
                </c:pt>
                <c:pt idx="6418">
                  <c:v>353.00078287034199</c:v>
                </c:pt>
                <c:pt idx="6419">
                  <c:v>353.10217273545601</c:v>
                </c:pt>
                <c:pt idx="6420">
                  <c:v>353.20357126292203</c:v>
                </c:pt>
                <c:pt idx="6421">
                  <c:v>353.30497844641599</c:v>
                </c:pt>
                <c:pt idx="6422">
                  <c:v>353.406394279631</c:v>
                </c:pt>
                <c:pt idx="6423">
                  <c:v>353.50781875627899</c:v>
                </c:pt>
                <c:pt idx="6424">
                  <c:v>353.60925187008701</c:v>
                </c:pt>
                <c:pt idx="6425">
                  <c:v>353.71069361480102</c:v>
                </c:pt>
                <c:pt idx="6426">
                  <c:v>353.81214398418399</c:v>
                </c:pt>
                <c:pt idx="6427">
                  <c:v>353.913602972018</c:v>
                </c:pt>
                <c:pt idx="6428">
                  <c:v>354.01507057210102</c:v>
                </c:pt>
                <c:pt idx="6429">
                  <c:v>354.11654677824998</c:v>
                </c:pt>
                <c:pt idx="6430">
                  <c:v>354.21803158429799</c:v>
                </c:pt>
                <c:pt idx="6431">
                  <c:v>354.31952498409697</c:v>
                </c:pt>
                <c:pt idx="6432">
                  <c:v>354.42102697151898</c:v>
                </c:pt>
                <c:pt idx="6433">
                  <c:v>354.52253754045</c:v>
                </c:pt>
                <c:pt idx="6434">
                  <c:v>354.62405668479801</c:v>
                </c:pt>
                <c:pt idx="6435">
                  <c:v>354.72558439848598</c:v>
                </c:pt>
                <c:pt idx="6436">
                  <c:v>354.827120675429</c:v>
                </c:pt>
                <c:pt idx="6437">
                  <c:v>354.92866550907701</c:v>
                </c:pt>
                <c:pt idx="6438">
                  <c:v>355.030218892383</c:v>
                </c:pt>
                <c:pt idx="6439">
                  <c:v>355.13178081829102</c:v>
                </c:pt>
                <c:pt idx="6440">
                  <c:v>355.23335127976799</c:v>
                </c:pt>
                <c:pt idx="6441">
                  <c:v>355.33493026980801</c:v>
                </c:pt>
                <c:pt idx="6442">
                  <c:v>355.436517781264</c:v>
                </c:pt>
                <c:pt idx="6443">
                  <c:v>355.53811380689098</c:v>
                </c:pt>
                <c:pt idx="6444">
                  <c:v>355.63971833947897</c:v>
                </c:pt>
                <c:pt idx="6445">
                  <c:v>355.74133137184998</c:v>
                </c:pt>
                <c:pt idx="6446">
                  <c:v>355.84295289686099</c:v>
                </c:pt>
                <c:pt idx="6447">
                  <c:v>355.944582907403</c:v>
                </c:pt>
                <c:pt idx="6448">
                  <c:v>356.04622139640003</c:v>
                </c:pt>
                <c:pt idx="6449">
                  <c:v>356.14786835681099</c:v>
                </c:pt>
                <c:pt idx="6450">
                  <c:v>356.24952378162902</c:v>
                </c:pt>
                <c:pt idx="6451">
                  <c:v>356.35118766387899</c:v>
                </c:pt>
                <c:pt idx="6452">
                  <c:v>356.452859996624</c:v>
                </c:pt>
                <c:pt idx="6453">
                  <c:v>356.554540772959</c:v>
                </c:pt>
                <c:pt idx="6454">
                  <c:v>356.65622998601401</c:v>
                </c:pt>
                <c:pt idx="6455">
                  <c:v>356.75792762895401</c:v>
                </c:pt>
                <c:pt idx="6456">
                  <c:v>356.85963369497699</c:v>
                </c:pt>
                <c:pt idx="6457">
                  <c:v>356.96134817731797</c:v>
                </c:pt>
                <c:pt idx="6458">
                  <c:v>357.06307106924601</c:v>
                </c:pt>
                <c:pt idx="6459">
                  <c:v>357.164802364065</c:v>
                </c:pt>
                <c:pt idx="6460">
                  <c:v>357.26654205511301</c:v>
                </c:pt>
                <c:pt idx="6461">
                  <c:v>357.36829013576403</c:v>
                </c:pt>
                <c:pt idx="6462">
                  <c:v>357.47004659942797</c:v>
                </c:pt>
                <c:pt idx="6463">
                  <c:v>357.57181143954898</c:v>
                </c:pt>
                <c:pt idx="6464">
                  <c:v>357.67358464960802</c:v>
                </c:pt>
                <c:pt idx="6465">
                  <c:v>357.77536622311902</c:v>
                </c:pt>
                <c:pt idx="6466">
                  <c:v>357.87715615363499</c:v>
                </c:pt>
                <c:pt idx="6467">
                  <c:v>357.97895443474198</c:v>
                </c:pt>
                <c:pt idx="6468">
                  <c:v>358.080761060062</c:v>
                </c:pt>
                <c:pt idx="6469">
                  <c:v>358.18257602325502</c:v>
                </c:pt>
                <c:pt idx="6470">
                  <c:v>358.28439931801501</c:v>
                </c:pt>
                <c:pt idx="6471">
                  <c:v>358.38623093807303</c:v>
                </c:pt>
                <c:pt idx="6472">
                  <c:v>358.48807087719598</c:v>
                </c:pt>
                <c:pt idx="6473">
                  <c:v>358.58991912918799</c:v>
                </c:pt>
                <c:pt idx="6474">
                  <c:v>358.691775687887</c:v>
                </c:pt>
                <c:pt idx="6475">
                  <c:v>358.793640547172</c:v>
                </c:pt>
                <c:pt idx="6476">
                  <c:v>358.89551370095302</c:v>
                </c:pt>
                <c:pt idx="6477">
                  <c:v>358.99739514318202</c:v>
                </c:pt>
                <c:pt idx="6478">
                  <c:v>359.09928486784401</c:v>
                </c:pt>
                <c:pt idx="6479">
                  <c:v>359.20118286896201</c:v>
                </c:pt>
                <c:pt idx="6480">
                  <c:v>359.30308914059799</c:v>
                </c:pt>
                <c:pt idx="6481">
                  <c:v>359.40500367684899</c:v>
                </c:pt>
                <c:pt idx="6482">
                  <c:v>359.50692647184798</c:v>
                </c:pt>
                <c:pt idx="6483">
                  <c:v>359.608857519769</c:v>
                </c:pt>
                <c:pt idx="6484">
                  <c:v>359.71079681482001</c:v>
                </c:pt>
                <c:pt idx="6485">
                  <c:v>359.81274435124698</c:v>
                </c:pt>
                <c:pt idx="6486">
                  <c:v>359.91470012333701</c:v>
                </c:pt>
                <c:pt idx="6487">
                  <c:v>360.01666412540197</c:v>
                </c:pt>
                <c:pt idx="6488">
                  <c:v>360.11863635159199</c:v>
                </c:pt>
                <c:pt idx="6489">
                  <c:v>360.22061679598698</c:v>
                </c:pt>
                <c:pt idx="6490">
                  <c:v>360.32260545269497</c:v>
                </c:pt>
                <c:pt idx="6491">
                  <c:v>360.42460231585198</c:v>
                </c:pt>
                <c:pt idx="6492">
                  <c:v>360.52660737948497</c:v>
                </c:pt>
                <c:pt idx="6493">
                  <c:v>360.628620637045</c:v>
                </c:pt>
                <c:pt idx="6494">
                  <c:v>360.73064208194199</c:v>
                </c:pt>
                <c:pt idx="6495">
                  <c:v>360.832671707538</c:v>
                </c:pt>
                <c:pt idx="6496">
                  <c:v>360.93470950706501</c:v>
                </c:pt>
                <c:pt idx="6497">
                  <c:v>361.03675547377497</c:v>
                </c:pt>
                <c:pt idx="6498">
                  <c:v>361.138809600949</c:v>
                </c:pt>
                <c:pt idx="6499">
                  <c:v>361.240871881901</c:v>
                </c:pt>
                <c:pt idx="6500">
                  <c:v>361.34294230997102</c:v>
                </c:pt>
                <c:pt idx="6501">
                  <c:v>361.44502087852902</c:v>
                </c:pt>
                <c:pt idx="6502">
                  <c:v>361.54710758097502</c:v>
                </c:pt>
                <c:pt idx="6503">
                  <c:v>361.64920241073798</c:v>
                </c:pt>
                <c:pt idx="6504">
                  <c:v>361.75130536127602</c:v>
                </c:pt>
                <c:pt idx="6505">
                  <c:v>361.85341642607801</c:v>
                </c:pt>
                <c:pt idx="6506">
                  <c:v>361.95553559865999</c:v>
                </c:pt>
                <c:pt idx="6507">
                  <c:v>362.05766287257001</c:v>
                </c:pt>
                <c:pt idx="6508">
                  <c:v>362.15979824138498</c:v>
                </c:pt>
                <c:pt idx="6509">
                  <c:v>362.26194169871002</c:v>
                </c:pt>
                <c:pt idx="6510">
                  <c:v>362.364093238181</c:v>
                </c:pt>
                <c:pt idx="6511">
                  <c:v>362.46625285346403</c:v>
                </c:pt>
                <c:pt idx="6512">
                  <c:v>362.568420538255</c:v>
                </c:pt>
                <c:pt idx="6513">
                  <c:v>362.670596286278</c:v>
                </c:pt>
                <c:pt idx="6514">
                  <c:v>362.77278009128901</c:v>
                </c:pt>
                <c:pt idx="6515">
                  <c:v>362.87497194707299</c:v>
                </c:pt>
                <c:pt idx="6516">
                  <c:v>362.977171847443</c:v>
                </c:pt>
                <c:pt idx="6517">
                  <c:v>363.07937978624699</c:v>
                </c:pt>
                <c:pt idx="6518">
                  <c:v>363.18159575735802</c:v>
                </c:pt>
                <c:pt idx="6519">
                  <c:v>363.28381975468102</c:v>
                </c:pt>
                <c:pt idx="6520">
                  <c:v>363.38605177215197</c:v>
                </c:pt>
                <c:pt idx="6521">
                  <c:v>363.48829180373502</c:v>
                </c:pt>
                <c:pt idx="6522">
                  <c:v>363.590539843427</c:v>
                </c:pt>
                <c:pt idx="6523">
                  <c:v>363.69279588525302</c:v>
                </c:pt>
                <c:pt idx="6524">
                  <c:v>363.79505992326801</c:v>
                </c:pt>
                <c:pt idx="6525">
                  <c:v>363.89733195155998</c:v>
                </c:pt>
                <c:pt idx="6526">
                  <c:v>363.99961196424499</c:v>
                </c:pt>
                <c:pt idx="6527">
                  <c:v>364.10189995546898</c:v>
                </c:pt>
                <c:pt idx="6528">
                  <c:v>364.20419591940998</c:v>
                </c:pt>
                <c:pt idx="6529">
                  <c:v>364.306499850276</c:v>
                </c:pt>
                <c:pt idx="6530">
                  <c:v>364.40881174230498</c:v>
                </c:pt>
                <c:pt idx="6531">
                  <c:v>364.51113158976602</c:v>
                </c:pt>
                <c:pt idx="6532">
                  <c:v>364.613459386957</c:v>
                </c:pt>
                <c:pt idx="6533">
                  <c:v>364.71579512820898</c:v>
                </c:pt>
                <c:pt idx="6534">
                  <c:v>364.81813880788201</c:v>
                </c:pt>
                <c:pt idx="6535">
                  <c:v>364.920490420367</c:v>
                </c:pt>
                <c:pt idx="6536">
                  <c:v>365.02284996008501</c:v>
                </c:pt>
                <c:pt idx="6537">
                  <c:v>365.125217421488</c:v>
                </c:pt>
                <c:pt idx="6538">
                  <c:v>365.22759279905898</c:v>
                </c:pt>
                <c:pt idx="6539">
                  <c:v>365.32997608731199</c:v>
                </c:pt>
                <c:pt idx="6540">
                  <c:v>365.432367280758</c:v>
                </c:pt>
                <c:pt idx="6541">
                  <c:v>365.53476637375599</c:v>
                </c:pt>
                <c:pt idx="6542">
                  <c:v>365.63717336064599</c:v>
                </c:pt>
                <c:pt idx="6543">
                  <c:v>365.73958823548702</c:v>
                </c:pt>
                <c:pt idx="6544">
                  <c:v>365.842010992268</c:v>
                </c:pt>
                <c:pt idx="6545">
                  <c:v>365.94444162501799</c:v>
                </c:pt>
                <c:pt idx="6546">
                  <c:v>366.04688012780599</c:v>
                </c:pt>
                <c:pt idx="6547">
                  <c:v>366.149326494739</c:v>
                </c:pt>
                <c:pt idx="6548">
                  <c:v>366.25178071996697</c:v>
                </c:pt>
                <c:pt idx="6549">
                  <c:v>366.35424279768</c:v>
                </c:pt>
                <c:pt idx="6550">
                  <c:v>366.45671272210501</c:v>
                </c:pt>
                <c:pt idx="6551">
                  <c:v>366.559190487514</c:v>
                </c:pt>
                <c:pt idx="6552">
                  <c:v>366.66167608821598</c:v>
                </c:pt>
                <c:pt idx="6553">
                  <c:v>366.76416951857698</c:v>
                </c:pt>
                <c:pt idx="6554">
                  <c:v>366.86667077301502</c:v>
                </c:pt>
                <c:pt idx="6555">
                  <c:v>366.96917984596098</c:v>
                </c:pt>
                <c:pt idx="6556">
                  <c:v>367.07169673144102</c:v>
                </c:pt>
                <c:pt idx="6557">
                  <c:v>367.17422142336102</c:v>
                </c:pt>
                <c:pt idx="6558">
                  <c:v>367.276753915656</c:v>
                </c:pt>
                <c:pt idx="6559">
                  <c:v>367.37929420229301</c:v>
                </c:pt>
                <c:pt idx="6560">
                  <c:v>367.48184227727302</c:v>
                </c:pt>
                <c:pt idx="6561">
                  <c:v>367.58439813462701</c:v>
                </c:pt>
                <c:pt idx="6562">
                  <c:v>367.68696176841701</c:v>
                </c:pt>
                <c:pt idx="6563">
                  <c:v>367.78953317273903</c:v>
                </c:pt>
                <c:pt idx="6564">
                  <c:v>367.89211234171802</c:v>
                </c:pt>
                <c:pt idx="6565">
                  <c:v>367.99469926951298</c:v>
                </c:pt>
                <c:pt idx="6566">
                  <c:v>368.097293950314</c:v>
                </c:pt>
                <c:pt idx="6567">
                  <c:v>368.19989637834198</c:v>
                </c:pt>
                <c:pt idx="6568">
                  <c:v>368.30250654785101</c:v>
                </c:pt>
                <c:pt idx="6569">
                  <c:v>368.40512445312498</c:v>
                </c:pt>
                <c:pt idx="6570">
                  <c:v>368.50775008848098</c:v>
                </c:pt>
                <c:pt idx="6571">
                  <c:v>368.61038344826801</c:v>
                </c:pt>
                <c:pt idx="6572">
                  <c:v>368.71302452686501</c:v>
                </c:pt>
                <c:pt idx="6573">
                  <c:v>368.81567331868303</c:v>
                </c:pt>
                <c:pt idx="6574">
                  <c:v>368.91832981816702</c:v>
                </c:pt>
                <c:pt idx="6575">
                  <c:v>369.02099401979098</c:v>
                </c:pt>
                <c:pt idx="6576">
                  <c:v>369.12366591806</c:v>
                </c:pt>
                <c:pt idx="6577">
                  <c:v>369.22634550751201</c:v>
                </c:pt>
                <c:pt idx="6578">
                  <c:v>369.329032782718</c:v>
                </c:pt>
                <c:pt idx="6579">
                  <c:v>369.43172773814399</c:v>
                </c:pt>
                <c:pt idx="6580">
                  <c:v>369.534430367038</c:v>
                </c:pt>
                <c:pt idx="6581">
                  <c:v>369.63714066234797</c:v>
                </c:pt>
                <c:pt idx="6582">
                  <c:v>369.73985861703898</c:v>
                </c:pt>
                <c:pt idx="6583">
                  <c:v>369.84258422408902</c:v>
                </c:pt>
                <c:pt idx="6584">
                  <c:v>369.94531747649103</c:v>
                </c:pt>
                <c:pt idx="6585">
                  <c:v>370.04805836725001</c:v>
                </c:pt>
                <c:pt idx="6586">
                  <c:v>370.15080688938701</c:v>
                </c:pt>
                <c:pt idx="6587">
                  <c:v>370.25356303593799</c:v>
                </c:pt>
                <c:pt idx="6588">
                  <c:v>370.35632679994899</c:v>
                </c:pt>
                <c:pt idx="6589">
                  <c:v>370.45909817448597</c:v>
                </c:pt>
                <c:pt idx="6590">
                  <c:v>370.56187715262598</c:v>
                </c:pt>
                <c:pt idx="6591">
                  <c:v>370.664663727461</c:v>
                </c:pt>
                <c:pt idx="6592">
                  <c:v>370.76745789209701</c:v>
                </c:pt>
                <c:pt idx="6593">
                  <c:v>370.87025963965499</c:v>
                </c:pt>
                <c:pt idx="6594">
                  <c:v>370.973068963272</c:v>
                </c:pt>
                <c:pt idx="6595">
                  <c:v>371.07588585609699</c:v>
                </c:pt>
                <c:pt idx="6596">
                  <c:v>371.17871031129403</c:v>
                </c:pt>
                <c:pt idx="6597">
                  <c:v>371.28154232204002</c:v>
                </c:pt>
                <c:pt idx="6598">
                  <c:v>371.38438188152799</c:v>
                </c:pt>
                <c:pt idx="6599">
                  <c:v>371.48722898296501</c:v>
                </c:pt>
                <c:pt idx="6600">
                  <c:v>371.59008361957302</c:v>
                </c:pt>
                <c:pt idx="6601">
                  <c:v>371.69294578458903</c:v>
                </c:pt>
                <c:pt idx="6602">
                  <c:v>371.79581547126497</c:v>
                </c:pt>
                <c:pt idx="6603">
                  <c:v>371.898692672869</c:v>
                </c:pt>
                <c:pt idx="6604">
                  <c:v>372.00157738268098</c:v>
                </c:pt>
                <c:pt idx="6605">
                  <c:v>372.10446959400099</c:v>
                </c:pt>
                <c:pt idx="6606">
                  <c:v>372.20736930014198</c:v>
                </c:pt>
                <c:pt idx="6607">
                  <c:v>372.31027649443001</c:v>
                </c:pt>
                <c:pt idx="6608">
                  <c:v>372.41319117020998</c:v>
                </c:pt>
                <c:pt idx="6609">
                  <c:v>372.51611332084002</c:v>
                </c:pt>
                <c:pt idx="6610">
                  <c:v>372.61904293969502</c:v>
                </c:pt>
                <c:pt idx="6611">
                  <c:v>372.72198002016597</c:v>
                </c:pt>
                <c:pt idx="6612">
                  <c:v>372.82492455565699</c:v>
                </c:pt>
                <c:pt idx="6613">
                  <c:v>372.92787653959101</c:v>
                </c:pt>
                <c:pt idx="6614">
                  <c:v>373.03083596540301</c:v>
                </c:pt>
                <c:pt idx="6615">
                  <c:v>373.13380282646602</c:v>
                </c:pt>
                <c:pt idx="6616">
                  <c:v>373.23677711597998</c:v>
                </c:pt>
                <c:pt idx="6617">
                  <c:v>373.33975882716197</c:v>
                </c:pt>
                <c:pt idx="6618">
                  <c:v>373.44274795325202</c:v>
                </c:pt>
                <c:pt idx="6619">
                  <c:v>373.54574448751299</c:v>
                </c:pt>
                <c:pt idx="6620">
                  <c:v>373.648748423234</c:v>
                </c:pt>
                <c:pt idx="6621">
                  <c:v>373.751759753724</c:v>
                </c:pt>
                <c:pt idx="6622">
                  <c:v>373.854778472318</c:v>
                </c:pt>
                <c:pt idx="6623">
                  <c:v>373.95780457237402</c:v>
                </c:pt>
                <c:pt idx="6624">
                  <c:v>374.06083804727399</c:v>
                </c:pt>
                <c:pt idx="6625">
                  <c:v>374.16387889042301</c:v>
                </c:pt>
                <c:pt idx="6626">
                  <c:v>374.26692709525003</c:v>
                </c:pt>
                <c:pt idx="6627">
                  <c:v>374.36998265520998</c:v>
                </c:pt>
                <c:pt idx="6628">
                  <c:v>374.47304556377901</c:v>
                </c:pt>
                <c:pt idx="6629">
                  <c:v>374.57611581440602</c:v>
                </c:pt>
                <c:pt idx="6630">
                  <c:v>374.67919340021302</c:v>
                </c:pt>
                <c:pt idx="6631">
                  <c:v>374.78227831429598</c:v>
                </c:pt>
                <c:pt idx="6632">
                  <c:v>374.88537054979201</c:v>
                </c:pt>
                <c:pt idx="6633">
                  <c:v>374.98847009988401</c:v>
                </c:pt>
                <c:pt idx="6634">
                  <c:v>375.09157695779402</c:v>
                </c:pt>
                <c:pt idx="6635">
                  <c:v>375.19469111678899</c:v>
                </c:pt>
                <c:pt idx="6636">
                  <c:v>375.29781257017902</c:v>
                </c:pt>
                <c:pt idx="6637">
                  <c:v>375.40094131131599</c:v>
                </c:pt>
                <c:pt idx="6638">
                  <c:v>375.50407733359498</c:v>
                </c:pt>
                <c:pt idx="6639">
                  <c:v>375.607220630455</c:v>
                </c:pt>
                <c:pt idx="6640">
                  <c:v>375.71037119537903</c:v>
                </c:pt>
                <c:pt idx="6641">
                  <c:v>375.81352902189201</c:v>
                </c:pt>
                <c:pt idx="6642">
                  <c:v>375.91669410356297</c:v>
                </c:pt>
                <c:pt idx="6643">
                  <c:v>376.019866434005</c:v>
                </c:pt>
                <c:pt idx="6644">
                  <c:v>376.12304600687401</c:v>
                </c:pt>
                <c:pt idx="6645">
                  <c:v>376.22623281587198</c:v>
                </c:pt>
                <c:pt idx="6646">
                  <c:v>376.329426854742</c:v>
                </c:pt>
                <c:pt idx="6647">
                  <c:v>376.43262811727402</c:v>
                </c:pt>
                <c:pt idx="6648">
                  <c:v>376.53583659729998</c:v>
                </c:pt>
                <c:pt idx="6649">
                  <c:v>376.63905228869697</c:v>
                </c:pt>
                <c:pt idx="6650">
                  <c:v>376.742275185388</c:v>
                </c:pt>
                <c:pt idx="6651">
                  <c:v>376.84550528133798</c:v>
                </c:pt>
                <c:pt idx="6652">
                  <c:v>376.94874257055898</c:v>
                </c:pt>
                <c:pt idx="6653">
                  <c:v>377.051987047105</c:v>
                </c:pt>
                <c:pt idx="6654">
                  <c:v>377.15523870503802</c:v>
                </c:pt>
                <c:pt idx="6655">
                  <c:v>377.25849753806801</c:v>
                </c:pt>
                <c:pt idx="6656">
                  <c:v>377.36176353984501</c:v>
                </c:pt>
                <c:pt idx="6657">
                  <c:v>377.46503670405201</c:v>
                </c:pt>
                <c:pt idx="6658">
                  <c:v>377.56831702440701</c:v>
                </c:pt>
                <c:pt idx="6659">
                  <c:v>377.67160449466297</c:v>
                </c:pt>
                <c:pt idx="6660">
                  <c:v>377.77489910860601</c:v>
                </c:pt>
                <c:pt idx="6661">
                  <c:v>377.87820086005598</c:v>
                </c:pt>
                <c:pt idx="6662">
                  <c:v>377.98150974287</c:v>
                </c:pt>
                <c:pt idx="6663">
                  <c:v>378.08482575093598</c:v>
                </c:pt>
                <c:pt idx="6664">
                  <c:v>378.18814887818098</c:v>
                </c:pt>
                <c:pt idx="6665">
                  <c:v>378.29147911856199</c:v>
                </c:pt>
                <c:pt idx="6666">
                  <c:v>378.39481646607499</c:v>
                </c:pt>
                <c:pt idx="6667">
                  <c:v>378.49816091474997</c:v>
                </c:pt>
                <c:pt idx="6668">
                  <c:v>378.60151245865097</c:v>
                </c:pt>
                <c:pt idx="6669">
                  <c:v>378.70487109187701</c:v>
                </c:pt>
                <c:pt idx="6670">
                  <c:v>378.80823680856298</c:v>
                </c:pt>
                <c:pt idx="6671">
                  <c:v>378.91160960287999</c:v>
                </c:pt>
                <c:pt idx="6672">
                  <c:v>379.01498946903303</c:v>
                </c:pt>
                <c:pt idx="6673">
                  <c:v>379.11837640125498</c:v>
                </c:pt>
                <c:pt idx="6674">
                  <c:v>379.22177039365698</c:v>
                </c:pt>
                <c:pt idx="6675">
                  <c:v>379.325171440308</c:v>
                </c:pt>
                <c:pt idx="6676">
                  <c:v>379.42857953531097</c:v>
                </c:pt>
                <c:pt idx="6677">
                  <c:v>379.531994672797</c:v>
                </c:pt>
                <c:pt idx="6678">
                  <c:v>379.63541684692899</c:v>
                </c:pt>
                <c:pt idx="6679">
                  <c:v>379.73884605189897</c:v>
                </c:pt>
                <c:pt idx="6680">
                  <c:v>379.84228228193098</c:v>
                </c:pt>
                <c:pt idx="6681">
                  <c:v>379.94572553127898</c:v>
                </c:pt>
                <c:pt idx="6682">
                  <c:v>380.04917579422801</c:v>
                </c:pt>
                <c:pt idx="6683">
                  <c:v>380.152633065092</c:v>
                </c:pt>
                <c:pt idx="6684">
                  <c:v>380.25609733821801</c:v>
                </c:pt>
                <c:pt idx="6685">
                  <c:v>380.35956860798302</c:v>
                </c:pt>
                <c:pt idx="6686">
                  <c:v>380.46304686879398</c:v>
                </c:pt>
                <c:pt idx="6687">
                  <c:v>380.56653211502402</c:v>
                </c:pt>
                <c:pt idx="6688">
                  <c:v>380.67002434086601</c:v>
                </c:pt>
                <c:pt idx="6689">
                  <c:v>380.77352354052499</c:v>
                </c:pt>
                <c:pt idx="6690">
                  <c:v>380.87702970822102</c:v>
                </c:pt>
                <c:pt idx="6691">
                  <c:v>380.98054283819999</c:v>
                </c:pt>
                <c:pt idx="6692">
                  <c:v>381.08406292472398</c:v>
                </c:pt>
                <c:pt idx="6693">
                  <c:v>381.18758996207902</c:v>
                </c:pt>
                <c:pt idx="6694">
                  <c:v>381.29112394457002</c:v>
                </c:pt>
                <c:pt idx="6695">
                  <c:v>381.39466486652299</c:v>
                </c:pt>
                <c:pt idx="6696">
                  <c:v>381.49821272228502</c:v>
                </c:pt>
                <c:pt idx="6697">
                  <c:v>381.60176750622298</c:v>
                </c:pt>
                <c:pt idx="6698">
                  <c:v>381.70532921272599</c:v>
                </c:pt>
                <c:pt idx="6699">
                  <c:v>381.80889783620302</c:v>
                </c:pt>
                <c:pt idx="6700">
                  <c:v>381.91247337108501</c:v>
                </c:pt>
                <c:pt idx="6701">
                  <c:v>382.01605581182099</c:v>
                </c:pt>
                <c:pt idx="6702">
                  <c:v>382.119645152884</c:v>
                </c:pt>
                <c:pt idx="6703">
                  <c:v>382.22324138876797</c:v>
                </c:pt>
                <c:pt idx="6704">
                  <c:v>382.32684451398399</c:v>
                </c:pt>
                <c:pt idx="6705">
                  <c:v>382.43045452306899</c:v>
                </c:pt>
                <c:pt idx="6706">
                  <c:v>382.53407141057801</c:v>
                </c:pt>
                <c:pt idx="6707">
                  <c:v>382.63769517108801</c:v>
                </c:pt>
                <c:pt idx="6708">
                  <c:v>382.741325799197</c:v>
                </c:pt>
                <c:pt idx="6709">
                  <c:v>382.84496328952298</c:v>
                </c:pt>
                <c:pt idx="6710">
                  <c:v>382.94860763670698</c:v>
                </c:pt>
                <c:pt idx="6711">
                  <c:v>383.05225883540999</c:v>
                </c:pt>
                <c:pt idx="6712">
                  <c:v>383.15591688031401</c:v>
                </c:pt>
                <c:pt idx="6713">
                  <c:v>383.25958176612301</c:v>
                </c:pt>
                <c:pt idx="6714">
                  <c:v>383.363253487561</c:v>
                </c:pt>
                <c:pt idx="6715">
                  <c:v>383.466932039374</c:v>
                </c:pt>
                <c:pt idx="6716">
                  <c:v>383.57061741632901</c:v>
                </c:pt>
                <c:pt idx="6717">
                  <c:v>383.67430961321401</c:v>
                </c:pt>
                <c:pt idx="6718">
                  <c:v>383.778008624623</c:v>
                </c:pt>
                <c:pt idx="6719">
                  <c:v>383.88171444466002</c:v>
                </c:pt>
                <c:pt idx="6720">
                  <c:v>383.985427067432</c:v>
                </c:pt>
                <c:pt idx="6721">
                  <c:v>384.08914648707798</c:v>
                </c:pt>
                <c:pt idx="6722">
                  <c:v>384.19287269776299</c:v>
                </c:pt>
                <c:pt idx="6723">
                  <c:v>384.29660569368298</c:v>
                </c:pt>
                <c:pt idx="6724">
                  <c:v>384.40034546906202</c:v>
                </c:pt>
                <c:pt idx="6725">
                  <c:v>384.50409201815302</c:v>
                </c:pt>
                <c:pt idx="6726">
                  <c:v>384.60784533523702</c:v>
                </c:pt>
                <c:pt idx="6727">
                  <c:v>384.71160541432897</c:v>
                </c:pt>
                <c:pt idx="6728">
                  <c:v>384.81537224882601</c:v>
                </c:pt>
                <c:pt idx="6729">
                  <c:v>384.91914583209899</c:v>
                </c:pt>
                <c:pt idx="6730">
                  <c:v>385.02292615754499</c:v>
                </c:pt>
                <c:pt idx="6731">
                  <c:v>385.12671321858801</c:v>
                </c:pt>
                <c:pt idx="6732">
                  <c:v>385.23050700867702</c:v>
                </c:pt>
                <c:pt idx="6733">
                  <c:v>385.33430752128902</c:v>
                </c:pt>
                <c:pt idx="6734">
                  <c:v>385.438114749926</c:v>
                </c:pt>
                <c:pt idx="6735">
                  <c:v>385.541928688116</c:v>
                </c:pt>
                <c:pt idx="6736">
                  <c:v>385.645749329414</c:v>
                </c:pt>
                <c:pt idx="6737">
                  <c:v>385.74957666739999</c:v>
                </c:pt>
                <c:pt idx="6738">
                  <c:v>385.85341069568199</c:v>
                </c:pt>
                <c:pt idx="6739">
                  <c:v>385.95725140789199</c:v>
                </c:pt>
                <c:pt idx="6740">
                  <c:v>386.06109879769002</c:v>
                </c:pt>
                <c:pt idx="6741">
                  <c:v>386.16495285875999</c:v>
                </c:pt>
                <c:pt idx="6742">
                  <c:v>386.26881358481501</c:v>
                </c:pt>
                <c:pt idx="6743">
                  <c:v>386.37268096959099</c:v>
                </c:pt>
                <c:pt idx="6744">
                  <c:v>386.47655500685198</c:v>
                </c:pt>
                <c:pt idx="6745">
                  <c:v>386.58043569038801</c:v>
                </c:pt>
                <c:pt idx="6746">
                  <c:v>386.68432301401401</c:v>
                </c:pt>
                <c:pt idx="6747">
                  <c:v>386.78821697150602</c:v>
                </c:pt>
                <c:pt idx="6748">
                  <c:v>386.89211755650899</c:v>
                </c:pt>
                <c:pt idx="6749">
                  <c:v>386.99602476269501</c:v>
                </c:pt>
                <c:pt idx="6750">
                  <c:v>387.099938583761</c:v>
                </c:pt>
                <c:pt idx="6751">
                  <c:v>387.20385901343701</c:v>
                </c:pt>
                <c:pt idx="6752">
                  <c:v>387.30778604548101</c:v>
                </c:pt>
                <c:pt idx="6753">
                  <c:v>387.41171967368302</c:v>
                </c:pt>
                <c:pt idx="6754">
                  <c:v>387.51565989186003</c:v>
                </c:pt>
                <c:pt idx="6755">
                  <c:v>387.61960669386099</c:v>
                </c:pt>
                <c:pt idx="6756">
                  <c:v>387.72356007356302</c:v>
                </c:pt>
                <c:pt idx="6757">
                  <c:v>387.82752002487598</c:v>
                </c:pt>
                <c:pt idx="6758">
                  <c:v>387.93148654173399</c:v>
                </c:pt>
                <c:pt idx="6759">
                  <c:v>388.03545961810698</c:v>
                </c:pt>
                <c:pt idx="6760">
                  <c:v>388.139439247989</c:v>
                </c:pt>
                <c:pt idx="6761">
                  <c:v>388.24342542540802</c:v>
                </c:pt>
                <c:pt idx="6762">
                  <c:v>388.34741814441799</c:v>
                </c:pt>
                <c:pt idx="6763">
                  <c:v>388.45141739910503</c:v>
                </c:pt>
                <c:pt idx="6764">
                  <c:v>388.555423183583</c:v>
                </c:pt>
                <c:pt idx="6765">
                  <c:v>388.65943549199699</c:v>
                </c:pt>
                <c:pt idx="6766">
                  <c:v>388.76345431851797</c:v>
                </c:pt>
                <c:pt idx="6767">
                  <c:v>388.86747965734997</c:v>
                </c:pt>
                <c:pt idx="6768">
                  <c:v>388.97151150272401</c:v>
                </c:pt>
                <c:pt idx="6769">
                  <c:v>389.07554984890101</c:v>
                </c:pt>
                <c:pt idx="6770">
                  <c:v>389.17959468977898</c:v>
                </c:pt>
                <c:pt idx="6771">
                  <c:v>389.28364601817498</c:v>
                </c:pt>
                <c:pt idx="6772">
                  <c:v>389.38770382685499</c:v>
                </c:pt>
                <c:pt idx="6773">
                  <c:v>389.49176810859598</c:v>
                </c:pt>
                <c:pt idx="6774">
                  <c:v>389.59583885619003</c:v>
                </c:pt>
                <c:pt idx="6775">
                  <c:v>389.69991606244099</c:v>
                </c:pt>
                <c:pt idx="6776">
                  <c:v>389.80399972016698</c:v>
                </c:pt>
                <c:pt idx="6777">
                  <c:v>389.90808982219897</c:v>
                </c:pt>
                <c:pt idx="6778">
                  <c:v>390.012186361381</c:v>
                </c:pt>
                <c:pt idx="6779">
                  <c:v>390.11628933057102</c:v>
                </c:pt>
                <c:pt idx="6780">
                  <c:v>390.220398722639</c:v>
                </c:pt>
                <c:pt idx="6781">
                  <c:v>390.32451453047003</c:v>
                </c:pt>
                <c:pt idx="6782">
                  <c:v>390.42863674696002</c:v>
                </c:pt>
                <c:pt idx="6783">
                  <c:v>390.53276536502301</c:v>
                </c:pt>
                <c:pt idx="6784">
                  <c:v>390.63690037758101</c:v>
                </c:pt>
                <c:pt idx="6785">
                  <c:v>390.74104177757403</c:v>
                </c:pt>
                <c:pt idx="6786">
                  <c:v>390.84518955795198</c:v>
                </c:pt>
                <c:pt idx="6787">
                  <c:v>390.94934371168102</c:v>
                </c:pt>
                <c:pt idx="6788">
                  <c:v>391.05350423175298</c:v>
                </c:pt>
                <c:pt idx="6789">
                  <c:v>391.15767111118498</c:v>
                </c:pt>
                <c:pt idx="6790">
                  <c:v>391.26184434300802</c:v>
                </c:pt>
                <c:pt idx="6791">
                  <c:v>391.366023920266</c:v>
                </c:pt>
                <c:pt idx="6792">
                  <c:v>391.47020983592699</c:v>
                </c:pt>
                <c:pt idx="6793">
                  <c:v>391.57440208281201</c:v>
                </c:pt>
                <c:pt idx="6794">
                  <c:v>391.67860065375697</c:v>
                </c:pt>
                <c:pt idx="6795">
                  <c:v>391.78280554162302</c:v>
                </c:pt>
                <c:pt idx="6796">
                  <c:v>391.88701673928699</c:v>
                </c:pt>
                <c:pt idx="6797">
                  <c:v>391.99123423965</c:v>
                </c:pt>
                <c:pt idx="6798">
                  <c:v>392.09545803563299</c:v>
                </c:pt>
                <c:pt idx="6799">
                  <c:v>392.19968812017402</c:v>
                </c:pt>
                <c:pt idx="6800">
                  <c:v>392.30392448623701</c:v>
                </c:pt>
                <c:pt idx="6801">
                  <c:v>392.40816712680299</c:v>
                </c:pt>
                <c:pt idx="6802">
                  <c:v>392.51241603487398</c:v>
                </c:pt>
                <c:pt idx="6803">
                  <c:v>392.61667120347499</c:v>
                </c:pt>
                <c:pt idx="6804">
                  <c:v>392.72093262564999</c:v>
                </c:pt>
                <c:pt idx="6805">
                  <c:v>392.82520029446403</c:v>
                </c:pt>
                <c:pt idx="6806">
                  <c:v>392.929474203003</c:v>
                </c:pt>
                <c:pt idx="6807">
                  <c:v>393.03375434437402</c:v>
                </c:pt>
                <c:pt idx="6808">
                  <c:v>393.138040711705</c:v>
                </c:pt>
                <c:pt idx="6809">
                  <c:v>393.24233329814501</c:v>
                </c:pt>
                <c:pt idx="6810">
                  <c:v>393.34663209686403</c:v>
                </c:pt>
                <c:pt idx="6811">
                  <c:v>393.45093710105198</c:v>
                </c:pt>
                <c:pt idx="6812">
                  <c:v>393.55524830391801</c:v>
                </c:pt>
                <c:pt idx="6813">
                  <c:v>393.65956569869502</c:v>
                </c:pt>
                <c:pt idx="6814">
                  <c:v>393.76388927863599</c:v>
                </c:pt>
                <c:pt idx="6815">
                  <c:v>393.868219037014</c:v>
                </c:pt>
                <c:pt idx="6816">
                  <c:v>393.97255496712501</c:v>
                </c:pt>
                <c:pt idx="6817">
                  <c:v>394.076897062287</c:v>
                </c:pt>
                <c:pt idx="6818">
                  <c:v>394.18124531583697</c:v>
                </c:pt>
                <c:pt idx="6819">
                  <c:v>394.28559972113601</c:v>
                </c:pt>
                <c:pt idx="6820">
                  <c:v>394.389960271566</c:v>
                </c:pt>
                <c:pt idx="6821">
                  <c:v>394.49432696052799</c:v>
                </c:pt>
                <c:pt idx="6822">
                  <c:v>394.598699781449</c:v>
                </c:pt>
                <c:pt idx="6823">
                  <c:v>394.703078727773</c:v>
                </c:pt>
                <c:pt idx="6824">
                  <c:v>394.80746379297102</c:v>
                </c:pt>
                <c:pt idx="6825">
                  <c:v>394.91185497052999</c:v>
                </c:pt>
                <c:pt idx="6826">
                  <c:v>395.01625225396299</c:v>
                </c:pt>
                <c:pt idx="6827">
                  <c:v>395.12065563655602</c:v>
                </c:pt>
                <c:pt idx="6828">
                  <c:v>395.22506511144297</c:v>
                </c:pt>
                <c:pt idx="6829">
                  <c:v>395.32948067179899</c:v>
                </c:pt>
                <c:pt idx="6830">
                  <c:v>395.433902310836</c:v>
                </c:pt>
                <c:pt idx="6831">
                  <c:v>395.538330021805</c:v>
                </c:pt>
                <c:pt idx="6832">
                  <c:v>395.64276379799799</c:v>
                </c:pt>
                <c:pt idx="6833">
                  <c:v>395.74720363274503</c:v>
                </c:pt>
                <c:pt idx="6834">
                  <c:v>395.85164951941402</c:v>
                </c:pt>
                <c:pt idx="6835">
                  <c:v>395.95610145141598</c:v>
                </c:pt>
                <c:pt idx="6836">
                  <c:v>396.06055942219899</c:v>
                </c:pt>
                <c:pt idx="6837">
                  <c:v>396.16502342525098</c:v>
                </c:pt>
                <c:pt idx="6838">
                  <c:v>396.26949345409997</c:v>
                </c:pt>
                <c:pt idx="6839">
                  <c:v>396.37396950231499</c:v>
                </c:pt>
                <c:pt idx="6840">
                  <c:v>396.47845156350297</c:v>
                </c:pt>
                <c:pt idx="6841">
                  <c:v>396.582939631312</c:v>
                </c:pt>
                <c:pt idx="6842">
                  <c:v>396.68743369943002</c:v>
                </c:pt>
                <c:pt idx="6843">
                  <c:v>396.79193376158599</c:v>
                </c:pt>
                <c:pt idx="6844">
                  <c:v>396.896439811547</c:v>
                </c:pt>
                <c:pt idx="6845">
                  <c:v>397.000951843123</c:v>
                </c:pt>
                <c:pt idx="6846">
                  <c:v>397.10546985016202</c:v>
                </c:pt>
                <c:pt idx="6847">
                  <c:v>397.20999382655498</c:v>
                </c:pt>
                <c:pt idx="6848">
                  <c:v>397.31452376623099</c:v>
                </c:pt>
                <c:pt idx="6849">
                  <c:v>397.41905966316301</c:v>
                </c:pt>
                <c:pt idx="6850">
                  <c:v>397.52360151136003</c:v>
                </c:pt>
                <c:pt idx="6851">
                  <c:v>397.62814930487798</c:v>
                </c:pt>
                <c:pt idx="6852">
                  <c:v>397.73270303780799</c:v>
                </c:pt>
                <c:pt idx="6853">
                  <c:v>397.83726270428599</c:v>
                </c:pt>
                <c:pt idx="6854">
                  <c:v>397.94182829848899</c:v>
                </c:pt>
                <c:pt idx="6855">
                  <c:v>398.04639981463203</c:v>
                </c:pt>
                <c:pt idx="6856">
                  <c:v>398.15097724692703</c:v>
                </c:pt>
                <c:pt idx="6857">
                  <c:v>398.255560589467</c:v>
                </c:pt>
                <c:pt idx="6858">
                  <c:v>398.36014983637102</c:v>
                </c:pt>
                <c:pt idx="6859">
                  <c:v>398.46474498179498</c:v>
                </c:pt>
                <c:pt idx="6860">
                  <c:v>398.56934601993203</c:v>
                </c:pt>
                <c:pt idx="6861">
                  <c:v>398.67395294501102</c:v>
                </c:pt>
                <c:pt idx="6862">
                  <c:v>398.77856575129903</c:v>
                </c:pt>
                <c:pt idx="6863">
                  <c:v>398.88318443309902</c:v>
                </c:pt>
                <c:pt idx="6864">
                  <c:v>398.98780898475201</c:v>
                </c:pt>
                <c:pt idx="6865">
                  <c:v>399.09243940063499</c:v>
                </c:pt>
                <c:pt idx="6866">
                  <c:v>399.19707567516298</c:v>
                </c:pt>
                <c:pt idx="6867">
                  <c:v>399.30171780278999</c:v>
                </c:pt>
                <c:pt idx="6868">
                  <c:v>399.40636577800302</c:v>
                </c:pt>
                <c:pt idx="6869">
                  <c:v>399.51101959533202</c:v>
                </c:pt>
                <c:pt idx="6870">
                  <c:v>399.61567924934099</c:v>
                </c:pt>
                <c:pt idx="6871">
                  <c:v>399.72034473463299</c:v>
                </c:pt>
                <c:pt idx="6872">
                  <c:v>399.82501604584797</c:v>
                </c:pt>
                <c:pt idx="6873">
                  <c:v>399.92969317766398</c:v>
                </c:pt>
                <c:pt idx="6874">
                  <c:v>400.03437612479797</c:v>
                </c:pt>
                <c:pt idx="6875">
                  <c:v>400.13906488200399</c:v>
                </c:pt>
                <c:pt idx="6876">
                  <c:v>400.24375944407598</c:v>
                </c:pt>
                <c:pt idx="6877">
                  <c:v>400.34845980582702</c:v>
                </c:pt>
                <c:pt idx="6878">
                  <c:v>400.453165961781</c:v>
                </c:pt>
                <c:pt idx="6879">
                  <c:v>400.55787790635702</c:v>
                </c:pt>
                <c:pt idx="6880">
                  <c:v>400.66259563400303</c:v>
                </c:pt>
                <c:pt idx="6881">
                  <c:v>400.76731913919599</c:v>
                </c:pt>
                <c:pt idx="6882">
                  <c:v>400.87204841643802</c:v>
                </c:pt>
                <c:pt idx="6883">
                  <c:v>400.97678346026498</c:v>
                </c:pt>
                <c:pt idx="6884">
                  <c:v>401.081524265236</c:v>
                </c:pt>
                <c:pt idx="6885">
                  <c:v>401.18627082594401</c:v>
                </c:pt>
                <c:pt idx="6886">
                  <c:v>401.29102313700599</c:v>
                </c:pt>
                <c:pt idx="6887">
                  <c:v>401.39578119306998</c:v>
                </c:pt>
                <c:pt idx="6888">
                  <c:v>401.500544988814</c:v>
                </c:pt>
                <c:pt idx="6889">
                  <c:v>401.60531451894201</c:v>
                </c:pt>
                <c:pt idx="6890">
                  <c:v>401.71008977818798</c:v>
                </c:pt>
                <c:pt idx="6891">
                  <c:v>401.81487076131401</c:v>
                </c:pt>
                <c:pt idx="6892">
                  <c:v>401.91965746295898</c:v>
                </c:pt>
                <c:pt idx="6893">
                  <c:v>402.024449877677</c:v>
                </c:pt>
                <c:pt idx="6894">
                  <c:v>402.129248000046</c:v>
                </c:pt>
                <c:pt idx="6895">
                  <c:v>402.23405182465802</c:v>
                </c:pt>
                <c:pt idx="6896">
                  <c:v>402.338861346128</c:v>
                </c:pt>
                <c:pt idx="6897">
                  <c:v>402.443676559089</c:v>
                </c:pt>
                <c:pt idx="6898">
                  <c:v>402.54849745819303</c:v>
                </c:pt>
                <c:pt idx="6899">
                  <c:v>402.65332403811198</c:v>
                </c:pt>
                <c:pt idx="6900">
                  <c:v>402.75815629353701</c:v>
                </c:pt>
                <c:pt idx="6901">
                  <c:v>402.86299421917801</c:v>
                </c:pt>
                <c:pt idx="6902">
                  <c:v>402.96783780976602</c:v>
                </c:pt>
                <c:pt idx="6903">
                  <c:v>403.07268705978299</c:v>
                </c:pt>
                <c:pt idx="6904">
                  <c:v>403.177541963463</c:v>
                </c:pt>
                <c:pt idx="6905">
                  <c:v>403.28240251505298</c:v>
                </c:pt>
                <c:pt idx="6906">
                  <c:v>403.387268708813</c:v>
                </c:pt>
                <c:pt idx="6907">
                  <c:v>403.492140539015</c:v>
                </c:pt>
                <c:pt idx="6908">
                  <c:v>403.59701799994599</c:v>
                </c:pt>
                <c:pt idx="6909">
                  <c:v>403.701901085901</c:v>
                </c:pt>
                <c:pt idx="6910">
                  <c:v>403.80678979119301</c:v>
                </c:pt>
                <c:pt idx="6911">
                  <c:v>403.91168411014399</c:v>
                </c:pt>
                <c:pt idx="6912">
                  <c:v>404.016584037092</c:v>
                </c:pt>
                <c:pt idx="6913">
                  <c:v>404.12148956638299</c:v>
                </c:pt>
                <c:pt idx="6914">
                  <c:v>404.22640069238099</c:v>
                </c:pt>
                <c:pt idx="6915">
                  <c:v>404.33131740944998</c:v>
                </c:pt>
                <c:pt idx="6916">
                  <c:v>404.43623971170803</c:v>
                </c:pt>
                <c:pt idx="6917">
                  <c:v>404.541167593186</c:v>
                </c:pt>
                <c:pt idx="6918">
                  <c:v>404.646101047927</c:v>
                </c:pt>
                <c:pt idx="6919">
                  <c:v>404.75104006999402</c:v>
                </c:pt>
                <c:pt idx="6920">
                  <c:v>404.855984653468</c:v>
                </c:pt>
                <c:pt idx="6921">
                  <c:v>404.96093479244598</c:v>
                </c:pt>
                <c:pt idx="6922">
                  <c:v>405.06589048104303</c:v>
                </c:pt>
                <c:pt idx="6923">
                  <c:v>405.17085171339102</c:v>
                </c:pt>
                <c:pt idx="6924">
                  <c:v>405.275818483639</c:v>
                </c:pt>
                <c:pt idx="6925">
                  <c:v>405.38079078595598</c:v>
                </c:pt>
                <c:pt idx="6926">
                  <c:v>405.48576861452398</c:v>
                </c:pt>
                <c:pt idx="6927">
                  <c:v>405.59075196354502</c:v>
                </c:pt>
                <c:pt idx="6928">
                  <c:v>405.69574082723898</c:v>
                </c:pt>
                <c:pt idx="6929">
                  <c:v>405.80073519984199</c:v>
                </c:pt>
                <c:pt idx="6930">
                  <c:v>405.90573507560703</c:v>
                </c:pt>
                <c:pt idx="6931">
                  <c:v>406.010740448805</c:v>
                </c:pt>
                <c:pt idx="6932">
                  <c:v>406.11575131372501</c:v>
                </c:pt>
                <c:pt idx="6933">
                  <c:v>406.22076766467097</c:v>
                </c:pt>
                <c:pt idx="6934">
                  <c:v>406.325789495967</c:v>
                </c:pt>
                <c:pt idx="6935">
                  <c:v>406.43081680195201</c:v>
                </c:pt>
                <c:pt idx="6936">
                  <c:v>406.53584957698303</c:v>
                </c:pt>
                <c:pt idx="6937">
                  <c:v>406.64088781543398</c:v>
                </c:pt>
                <c:pt idx="6938">
                  <c:v>406.74593151169603</c:v>
                </c:pt>
                <c:pt idx="6939">
                  <c:v>406.85098066017798</c:v>
                </c:pt>
                <c:pt idx="6940">
                  <c:v>406.95603525530601</c:v>
                </c:pt>
                <c:pt idx="6941">
                  <c:v>407.06109529152099</c:v>
                </c:pt>
                <c:pt idx="6942">
                  <c:v>407.16616076328302</c:v>
                </c:pt>
                <c:pt idx="6943">
                  <c:v>407.27123166506902</c:v>
                </c:pt>
                <c:pt idx="6944">
                  <c:v>407.37630799137099</c:v>
                </c:pt>
                <c:pt idx="6945">
                  <c:v>407.48138973670001</c:v>
                </c:pt>
                <c:pt idx="6946">
                  <c:v>407.58647689558302</c:v>
                </c:pt>
                <c:pt idx="6947">
                  <c:v>407.691569462563</c:v>
                </c:pt>
                <c:pt idx="6948">
                  <c:v>407.79666743220099</c:v>
                </c:pt>
                <c:pt idx="6949">
                  <c:v>407.901770799075</c:v>
                </c:pt>
                <c:pt idx="6950">
                  <c:v>408.00687955774998</c:v>
                </c:pt>
                <c:pt idx="6951">
                  <c:v>408.11199370233697</c:v>
                </c:pt>
                <c:pt idx="6952">
                  <c:v>408.21711322679499</c:v>
                </c:pt>
                <c:pt idx="6953">
                  <c:v>408.32223812510398</c:v>
                </c:pt>
                <c:pt idx="6954">
                  <c:v>408.42736839127099</c:v>
                </c:pt>
                <c:pt idx="6955">
                  <c:v>408.53250401932303</c:v>
                </c:pt>
                <c:pt idx="6956">
                  <c:v>408.63764500331303</c:v>
                </c:pt>
                <c:pt idx="6957">
                  <c:v>408.74279133731602</c:v>
                </c:pt>
                <c:pt idx="6958">
                  <c:v>408.84794301543201</c:v>
                </c:pt>
                <c:pt idx="6959">
                  <c:v>408.95310003177099</c:v>
                </c:pt>
                <c:pt idx="6960">
                  <c:v>409.05826238031898</c:v>
                </c:pt>
                <c:pt idx="6961">
                  <c:v>409.163430055042</c:v>
                </c:pt>
                <c:pt idx="6962">
                  <c:v>409.26860304993397</c:v>
                </c:pt>
                <c:pt idx="6963">
                  <c:v>409.37378135901503</c:v>
                </c:pt>
                <c:pt idx="6964">
                  <c:v>409.47896497633002</c:v>
                </c:pt>
                <c:pt idx="6965">
                  <c:v>409.58415389594001</c:v>
                </c:pt>
                <c:pt idx="6966">
                  <c:v>409.68934811106902</c:v>
                </c:pt>
                <c:pt idx="6967">
                  <c:v>409.79454761442997</c:v>
                </c:pt>
                <c:pt idx="6968">
                  <c:v>409.89975239874599</c:v>
                </c:pt>
                <c:pt idx="6969">
                  <c:v>410.004962456756</c:v>
                </c:pt>
                <c:pt idx="6970">
                  <c:v>410.11017778120799</c:v>
                </c:pt>
                <c:pt idx="6971">
                  <c:v>410.21539836486301</c:v>
                </c:pt>
                <c:pt idx="6972">
                  <c:v>410.32062420049601</c:v>
                </c:pt>
                <c:pt idx="6973">
                  <c:v>410.42585528084101</c:v>
                </c:pt>
                <c:pt idx="6974">
                  <c:v>410.531091598481</c:v>
                </c:pt>
                <c:pt idx="6975">
                  <c:v>410.63633314600202</c:v>
                </c:pt>
                <c:pt idx="6976">
                  <c:v>410.74157991601197</c:v>
                </c:pt>
                <c:pt idx="6977">
                  <c:v>410.84683190113401</c:v>
                </c:pt>
                <c:pt idx="6978">
                  <c:v>410.95208909401202</c:v>
                </c:pt>
                <c:pt idx="6979">
                  <c:v>411.05735148730798</c:v>
                </c:pt>
                <c:pt idx="6980">
                  <c:v>411.16261907370398</c:v>
                </c:pt>
                <c:pt idx="6981">
                  <c:v>411.26789184589899</c:v>
                </c:pt>
                <c:pt idx="6982">
                  <c:v>411.37316979661199</c:v>
                </c:pt>
                <c:pt idx="6983">
                  <c:v>411.47845291857999</c:v>
                </c:pt>
                <c:pt idx="6984">
                  <c:v>411.58374120456</c:v>
                </c:pt>
                <c:pt idx="6985">
                  <c:v>411.68903464732603</c:v>
                </c:pt>
                <c:pt idx="6986">
                  <c:v>411.79433323967299</c:v>
                </c:pt>
                <c:pt idx="6987">
                  <c:v>411.899636974413</c:v>
                </c:pt>
                <c:pt idx="6988">
                  <c:v>412.00494584437803</c:v>
                </c:pt>
                <c:pt idx="6989">
                  <c:v>412.110259842419</c:v>
                </c:pt>
                <c:pt idx="6990">
                  <c:v>412.21557896140501</c:v>
                </c:pt>
                <c:pt idx="6991">
                  <c:v>412.32090319422502</c:v>
                </c:pt>
                <c:pt idx="6992">
                  <c:v>412.42623253378599</c:v>
                </c:pt>
                <c:pt idx="6993">
                  <c:v>412.531566973015</c:v>
                </c:pt>
                <c:pt idx="6994">
                  <c:v>412.636906504857</c:v>
                </c:pt>
                <c:pt idx="6995">
                  <c:v>412.742251122276</c:v>
                </c:pt>
                <c:pt idx="6996">
                  <c:v>412.84760081825601</c:v>
                </c:pt>
                <c:pt idx="6997">
                  <c:v>412.95295558579897</c:v>
                </c:pt>
                <c:pt idx="6998">
                  <c:v>413.05831541792702</c:v>
                </c:pt>
                <c:pt idx="6999">
                  <c:v>413.16368030768001</c:v>
                </c:pt>
                <c:pt idx="7000">
                  <c:v>413.26905024811902</c:v>
                </c:pt>
                <c:pt idx="7001">
                  <c:v>413.37442523232198</c:v>
                </c:pt>
                <c:pt idx="7002">
                  <c:v>413.47980525338698</c:v>
                </c:pt>
                <c:pt idx="7003">
                  <c:v>413.58519030443102</c:v>
                </c:pt>
                <c:pt idx="7004">
                  <c:v>413.69058037859099</c:v>
                </c:pt>
                <c:pt idx="7005">
                  <c:v>413.79597546902301</c:v>
                </c:pt>
                <c:pt idx="7006">
                  <c:v>413.90137556890102</c:v>
                </c:pt>
                <c:pt idx="7007">
                  <c:v>414.00678067141899</c:v>
                </c:pt>
                <c:pt idx="7008">
                  <c:v>414.11219076979199</c:v>
                </c:pt>
                <c:pt idx="7009">
                  <c:v>414.21760585725099</c:v>
                </c:pt>
                <c:pt idx="7010">
                  <c:v>414.32302592704798</c:v>
                </c:pt>
                <c:pt idx="7011">
                  <c:v>414.42845097245601</c:v>
                </c:pt>
                <c:pt idx="7012">
                  <c:v>414.53388098676498</c:v>
                </c:pt>
                <c:pt idx="7013">
                  <c:v>414.63931596328598</c:v>
                </c:pt>
                <c:pt idx="7014">
                  <c:v>414.74475589534802</c:v>
                </c:pt>
                <c:pt idx="7015">
                  <c:v>414.85020077630003</c:v>
                </c:pt>
                <c:pt idx="7016">
                  <c:v>414.95565059951099</c:v>
                </c:pt>
                <c:pt idx="7017">
                  <c:v>415.06110535836899</c:v>
                </c:pt>
                <c:pt idx="7018">
                  <c:v>415.16656504628202</c:v>
                </c:pt>
                <c:pt idx="7019">
                  <c:v>415.272029656678</c:v>
                </c:pt>
                <c:pt idx="7020">
                  <c:v>415.37749918300301</c:v>
                </c:pt>
                <c:pt idx="7021">
                  <c:v>415.48297361872301</c:v>
                </c:pt>
                <c:pt idx="7022">
                  <c:v>415.58845295732499</c:v>
                </c:pt>
                <c:pt idx="7023">
                  <c:v>415.69393719231402</c:v>
                </c:pt>
                <c:pt idx="7024">
                  <c:v>415.79942631721599</c:v>
                </c:pt>
                <c:pt idx="7025">
                  <c:v>415.90492032557597</c:v>
                </c:pt>
                <c:pt idx="7026">
                  <c:v>416.01041921095901</c:v>
                </c:pt>
                <c:pt idx="7027">
                  <c:v>416.11592296695</c:v>
                </c:pt>
                <c:pt idx="7028">
                  <c:v>416.22143158715198</c:v>
                </c:pt>
                <c:pt idx="7029">
                  <c:v>416.32694506517902</c:v>
                </c:pt>
                <c:pt idx="7030">
                  <c:v>416.43246339440401</c:v>
                </c:pt>
                <c:pt idx="7031">
                  <c:v>416.537986568137</c:v>
                </c:pt>
                <c:pt idx="7032">
                  <c:v>416.64351457972498</c:v>
                </c:pt>
                <c:pt idx="7033">
                  <c:v>416.74904742255399</c:v>
                </c:pt>
                <c:pt idx="7034">
                  <c:v>416.85458509004201</c:v>
                </c:pt>
                <c:pt idx="7035">
                  <c:v>416.96012757564301</c:v>
                </c:pt>
                <c:pt idx="7036">
                  <c:v>417.06567487284701</c:v>
                </c:pt>
                <c:pt idx="7037">
                  <c:v>417.17122697517698</c:v>
                </c:pt>
                <c:pt idx="7038">
                  <c:v>417.27678387619198</c:v>
                </c:pt>
                <c:pt idx="7039">
                  <c:v>417.38234556948697</c:v>
                </c:pt>
                <c:pt idx="7040">
                  <c:v>417.48791204869201</c:v>
                </c:pt>
                <c:pt idx="7041">
                  <c:v>417.59348330747201</c:v>
                </c:pt>
                <c:pt idx="7042">
                  <c:v>417.699059339526</c:v>
                </c:pt>
                <c:pt idx="7043">
                  <c:v>417.80464013857602</c:v>
                </c:pt>
                <c:pt idx="7044">
                  <c:v>417.91022569823599</c:v>
                </c:pt>
                <c:pt idx="7045">
                  <c:v>418.01581601211598</c:v>
                </c:pt>
                <c:pt idx="7046">
                  <c:v>418.121411073856</c:v>
                </c:pt>
                <c:pt idx="7047">
                  <c:v>418.22701087712898</c:v>
                </c:pt>
                <c:pt idx="7048">
                  <c:v>418.33261541563598</c:v>
                </c:pt>
                <c:pt idx="7049">
                  <c:v>418.43822468311402</c:v>
                </c:pt>
                <c:pt idx="7050">
                  <c:v>418.54383867332803</c:v>
                </c:pt>
                <c:pt idx="7051">
                  <c:v>418.64945738007401</c:v>
                </c:pt>
                <c:pt idx="7052">
                  <c:v>418.75508079718298</c:v>
                </c:pt>
                <c:pt idx="7053">
                  <c:v>418.86070891851301</c:v>
                </c:pt>
                <c:pt idx="7054">
                  <c:v>418.966341737959</c:v>
                </c:pt>
                <c:pt idx="7055">
                  <c:v>419.07197924944199</c:v>
                </c:pt>
                <c:pt idx="7056">
                  <c:v>419.17762144692</c:v>
                </c:pt>
                <c:pt idx="7057">
                  <c:v>419.28326832437801</c:v>
                </c:pt>
                <c:pt idx="7058">
                  <c:v>419.38891987583702</c:v>
                </c:pt>
                <c:pt idx="7059">
                  <c:v>419.49457609534801</c:v>
                </c:pt>
                <c:pt idx="7060">
                  <c:v>419.60023697699398</c:v>
                </c:pt>
                <c:pt idx="7061">
                  <c:v>419.70590251489102</c:v>
                </c:pt>
                <c:pt idx="7062">
                  <c:v>419.81157270318499</c:v>
                </c:pt>
                <c:pt idx="7063">
                  <c:v>419.91724753605598</c:v>
                </c:pt>
                <c:pt idx="7064">
                  <c:v>420.02292700771699</c:v>
                </c:pt>
                <c:pt idx="7065">
                  <c:v>420.12861111241199</c:v>
                </c:pt>
                <c:pt idx="7066">
                  <c:v>420.23429984441702</c:v>
                </c:pt>
                <c:pt idx="7067">
                  <c:v>420.33999319804099</c:v>
                </c:pt>
                <c:pt idx="7068">
                  <c:v>420.44569116762699</c:v>
                </c:pt>
                <c:pt idx="7069">
                  <c:v>420.55139374754702</c:v>
                </c:pt>
                <c:pt idx="7070">
                  <c:v>420.657100932209</c:v>
                </c:pt>
                <c:pt idx="7071">
                  <c:v>420.76281271605302</c:v>
                </c:pt>
                <c:pt idx="7072">
                  <c:v>420.86852909355002</c:v>
                </c:pt>
                <c:pt idx="7073">
                  <c:v>420.97425005920502</c:v>
                </c:pt>
                <c:pt idx="7074">
                  <c:v>421.07997560755598</c:v>
                </c:pt>
                <c:pt idx="7075">
                  <c:v>421.18570573317402</c:v>
                </c:pt>
                <c:pt idx="7076">
                  <c:v>421.29144043066299</c:v>
                </c:pt>
                <c:pt idx="7077">
                  <c:v>421.39717969465897</c:v>
                </c:pt>
                <c:pt idx="7078">
                  <c:v>421.502923519832</c:v>
                </c:pt>
                <c:pt idx="7079">
                  <c:v>421.60867190088402</c:v>
                </c:pt>
                <c:pt idx="7080">
                  <c:v>421.71442483255203</c:v>
                </c:pt>
                <c:pt idx="7081">
                  <c:v>421.82018230960603</c:v>
                </c:pt>
                <c:pt idx="7082">
                  <c:v>421.925944326847</c:v>
                </c:pt>
                <c:pt idx="7083">
                  <c:v>422.03171087889598</c:v>
                </c:pt>
                <c:pt idx="7084">
                  <c:v>422.13748196015001</c:v>
                </c:pt>
                <c:pt idx="7085">
                  <c:v>422.24325756502998</c:v>
                </c:pt>
                <c:pt idx="7086">
                  <c:v>422.34903768798603</c:v>
                </c:pt>
                <c:pt idx="7087">
                  <c:v>422.45482232349599</c:v>
                </c:pt>
                <c:pt idx="7088">
                  <c:v>422.56061146606601</c:v>
                </c:pt>
                <c:pt idx="7089">
                  <c:v>422.66640511022803</c:v>
                </c:pt>
                <c:pt idx="7090">
                  <c:v>422.77220325054401</c:v>
                </c:pt>
                <c:pt idx="7091">
                  <c:v>422.878005881604</c:v>
                </c:pt>
                <c:pt idx="7092">
                  <c:v>422.98381299802401</c:v>
                </c:pt>
                <c:pt idx="7093">
                  <c:v>423.08962459444899</c:v>
                </c:pt>
                <c:pt idx="7094">
                  <c:v>423.19544066555301</c:v>
                </c:pt>
                <c:pt idx="7095">
                  <c:v>423.30126120603802</c:v>
                </c:pt>
                <c:pt idx="7096">
                  <c:v>423.407086210633</c:v>
                </c:pt>
                <c:pt idx="7097">
                  <c:v>423.51291567409697</c:v>
                </c:pt>
                <c:pt idx="7098">
                  <c:v>423.61874959121502</c:v>
                </c:pt>
                <c:pt idx="7099">
                  <c:v>423.72458795680302</c:v>
                </c:pt>
                <c:pt idx="7100">
                  <c:v>423.83043076570402</c:v>
                </c:pt>
                <c:pt idx="7101">
                  <c:v>423.93627801278899</c:v>
                </c:pt>
                <c:pt idx="7102">
                  <c:v>424.04212969293701</c:v>
                </c:pt>
                <c:pt idx="7103">
                  <c:v>424.14798580088501</c:v>
                </c:pt>
                <c:pt idx="7104">
                  <c:v>424.25384633135502</c:v>
                </c:pt>
                <c:pt idx="7105">
                  <c:v>424.35971127908999</c:v>
                </c:pt>
                <c:pt idx="7106">
                  <c:v>424.46558063884999</c:v>
                </c:pt>
                <c:pt idx="7107">
                  <c:v>424.57145440541899</c:v>
                </c:pt>
                <c:pt idx="7108">
                  <c:v>424.67733257342002</c:v>
                </c:pt>
                <c:pt idx="7109">
                  <c:v>424.783215137242</c:v>
                </c:pt>
                <c:pt idx="7110">
                  <c:v>424.88910209105399</c:v>
                </c:pt>
                <c:pt idx="7111">
                  <c:v>424.99499342895302</c:v>
                </c:pt>
                <c:pt idx="7112">
                  <c:v>425.10088914505002</c:v>
                </c:pt>
                <c:pt idx="7113">
                  <c:v>425.206789233471</c:v>
                </c:pt>
                <c:pt idx="7114">
                  <c:v>425.31269368836098</c:v>
                </c:pt>
                <c:pt idx="7115">
                  <c:v>425.418602503876</c:v>
                </c:pt>
                <c:pt idx="7116">
                  <c:v>425.52451567419303</c:v>
                </c:pt>
                <c:pt idx="7117">
                  <c:v>425.63043319349998</c:v>
                </c:pt>
                <c:pt idx="7118">
                  <c:v>425.73635505600498</c:v>
                </c:pt>
                <c:pt idx="7119">
                  <c:v>425.84228125592801</c:v>
                </c:pt>
                <c:pt idx="7120">
                  <c:v>425.94821178750698</c:v>
                </c:pt>
                <c:pt idx="7121">
                  <c:v>426.05414664499602</c:v>
                </c:pt>
                <c:pt idx="7122">
                  <c:v>426.16008582266397</c:v>
                </c:pt>
                <c:pt idx="7123">
                  <c:v>426.26602931479403</c:v>
                </c:pt>
                <c:pt idx="7124">
                  <c:v>426.37197711568803</c:v>
                </c:pt>
                <c:pt idx="7125">
                  <c:v>426.47792921966197</c:v>
                </c:pt>
                <c:pt idx="7126">
                  <c:v>426.58388562104801</c:v>
                </c:pt>
                <c:pt idx="7127">
                  <c:v>426.68984631419198</c:v>
                </c:pt>
                <c:pt idx="7128">
                  <c:v>426.795811293459</c:v>
                </c:pt>
                <c:pt idx="7129">
                  <c:v>426.90178055322701</c:v>
                </c:pt>
                <c:pt idx="7130">
                  <c:v>427.00775408789099</c:v>
                </c:pt>
                <c:pt idx="7131">
                  <c:v>427.113731891859</c:v>
                </c:pt>
                <c:pt idx="7132">
                  <c:v>427.21971395955899</c:v>
                </c:pt>
                <c:pt idx="7133">
                  <c:v>427.32570028543199</c:v>
                </c:pt>
                <c:pt idx="7134">
                  <c:v>427.431690863933</c:v>
                </c:pt>
                <c:pt idx="7135">
                  <c:v>427.53768568953501</c:v>
                </c:pt>
                <c:pt idx="7136">
                  <c:v>427.643684756727</c:v>
                </c:pt>
                <c:pt idx="7137">
                  <c:v>427.74968806000999</c:v>
                </c:pt>
                <c:pt idx="7138">
                  <c:v>427.85569559390302</c:v>
                </c:pt>
                <c:pt idx="7139">
                  <c:v>427.96170735294203</c:v>
                </c:pt>
                <c:pt idx="7140">
                  <c:v>428.06772333167299</c:v>
                </c:pt>
                <c:pt idx="7141">
                  <c:v>428.17374352466402</c:v>
                </c:pt>
                <c:pt idx="7142">
                  <c:v>428.27976792649201</c:v>
                </c:pt>
                <c:pt idx="7143">
                  <c:v>428.38579653175401</c:v>
                </c:pt>
                <c:pt idx="7144">
                  <c:v>428.49182933505898</c:v>
                </c:pt>
                <c:pt idx="7145">
                  <c:v>428.597866331033</c:v>
                </c:pt>
                <c:pt idx="7146">
                  <c:v>428.703907514317</c:v>
                </c:pt>
                <c:pt idx="7147">
                  <c:v>428.80995287956699</c:v>
                </c:pt>
                <c:pt idx="7148">
                  <c:v>428.91600242145199</c:v>
                </c:pt>
                <c:pt idx="7149">
                  <c:v>429.02205613465799</c:v>
                </c:pt>
                <c:pt idx="7150">
                  <c:v>429.128114013887</c:v>
                </c:pt>
                <c:pt idx="7151">
                  <c:v>429.23417605385299</c:v>
                </c:pt>
                <c:pt idx="7152">
                  <c:v>429.34024224928601</c:v>
                </c:pt>
                <c:pt idx="7153">
                  <c:v>429.44631259493201</c:v>
                </c:pt>
                <c:pt idx="7154">
                  <c:v>429.55238708554998</c:v>
                </c:pt>
                <c:pt idx="7155">
                  <c:v>429.658465715913</c:v>
                </c:pt>
                <c:pt idx="7156">
                  <c:v>429.76454848081198</c:v>
                </c:pt>
                <c:pt idx="7157">
                  <c:v>429.87063537504798</c:v>
                </c:pt>
                <c:pt idx="7158">
                  <c:v>429.97672639344</c:v>
                </c:pt>
                <c:pt idx="7159">
                  <c:v>430.08282153079301</c:v>
                </c:pt>
                <c:pt idx="7160">
                  <c:v>430.18892078177402</c:v>
                </c:pt>
                <c:pt idx="7161">
                  <c:v>430.29502414104797</c:v>
                </c:pt>
                <c:pt idx="7162">
                  <c:v>430.40113160329901</c:v>
                </c:pt>
                <c:pt idx="7163">
                  <c:v>430.50724316323101</c:v>
                </c:pt>
                <c:pt idx="7164">
                  <c:v>430.61335881556602</c:v>
                </c:pt>
                <c:pt idx="7165">
                  <c:v>430.719478555048</c:v>
                </c:pt>
                <c:pt idx="7166">
                  <c:v>430.82560237643997</c:v>
                </c:pt>
                <c:pt idx="7167">
                  <c:v>430.93173027414701</c:v>
                </c:pt>
                <c:pt idx="7168">
                  <c:v>431.03786224177401</c:v>
                </c:pt>
                <c:pt idx="7169">
                  <c:v>431.143998272906</c:v>
                </c:pt>
                <c:pt idx="7170">
                  <c:v>431.25013836113601</c:v>
                </c:pt>
                <c:pt idx="7171">
                  <c:v>431.35628250006198</c:v>
                </c:pt>
                <c:pt idx="7172">
                  <c:v>431.46243068329102</c:v>
                </c:pt>
                <c:pt idx="7173">
                  <c:v>431.56858290443898</c:v>
                </c:pt>
                <c:pt idx="7174">
                  <c:v>431.674739157126</c:v>
                </c:pt>
                <c:pt idx="7175">
                  <c:v>431.78089943498298</c:v>
                </c:pt>
                <c:pt idx="7176">
                  <c:v>431.88706373164501</c:v>
                </c:pt>
                <c:pt idx="7177">
                  <c:v>431.99323204075603</c:v>
                </c:pt>
                <c:pt idx="7178">
                  <c:v>432.09940435596599</c:v>
                </c:pt>
                <c:pt idx="7179">
                  <c:v>432.205580670828</c:v>
                </c:pt>
                <c:pt idx="7180">
                  <c:v>432.31176097883298</c:v>
                </c:pt>
                <c:pt idx="7181">
                  <c:v>432.41794527348202</c:v>
                </c:pt>
                <c:pt idx="7182">
                  <c:v>432.524133548289</c:v>
                </c:pt>
                <c:pt idx="7183">
                  <c:v>432.63032579677599</c:v>
                </c:pt>
                <c:pt idx="7184">
                  <c:v>432.73652201247802</c:v>
                </c:pt>
                <c:pt idx="7185">
                  <c:v>432.84272218893801</c:v>
                </c:pt>
                <c:pt idx="7186">
                  <c:v>432.94892631971197</c:v>
                </c:pt>
                <c:pt idx="7187">
                  <c:v>433.05513439836602</c:v>
                </c:pt>
                <c:pt idx="7188">
                  <c:v>433.161346418476</c:v>
                </c:pt>
                <c:pt idx="7189">
                  <c:v>433.267562373629</c:v>
                </c:pt>
                <c:pt idx="7190">
                  <c:v>433.37378225742299</c:v>
                </c:pt>
                <c:pt idx="7191">
                  <c:v>433.48000606333397</c:v>
                </c:pt>
                <c:pt idx="7192">
                  <c:v>433.58623378443201</c:v>
                </c:pt>
                <c:pt idx="7193">
                  <c:v>433.69246541377498</c:v>
                </c:pt>
                <c:pt idx="7194">
                  <c:v>433.79870094443601</c:v>
                </c:pt>
                <c:pt idx="7195">
                  <c:v>433.90494036950702</c:v>
                </c:pt>
                <c:pt idx="7196">
                  <c:v>434.01118368209598</c:v>
                </c:pt>
                <c:pt idx="7197">
                  <c:v>434.11743087532898</c:v>
                </c:pt>
                <c:pt idx="7198">
                  <c:v>434.22368194234798</c:v>
                </c:pt>
                <c:pt idx="7199">
                  <c:v>434.32993687631398</c:v>
                </c:pt>
                <c:pt idx="7200">
                  <c:v>434.436195670404</c:v>
                </c:pt>
                <c:pt idx="7201">
                  <c:v>434.54245831781299</c:v>
                </c:pt>
                <c:pt idx="7202">
                  <c:v>434.64872481175098</c:v>
                </c:pt>
                <c:pt idx="7203">
                  <c:v>434.75499514544799</c:v>
                </c:pt>
                <c:pt idx="7204">
                  <c:v>434.86126931214898</c:v>
                </c:pt>
                <c:pt idx="7205">
                  <c:v>434.96754730511702</c:v>
                </c:pt>
                <c:pt idx="7206">
                  <c:v>435.07382911763199</c:v>
                </c:pt>
                <c:pt idx="7207">
                  <c:v>435.18011474299198</c:v>
                </c:pt>
                <c:pt idx="7208">
                  <c:v>435.28640417451197</c:v>
                </c:pt>
                <c:pt idx="7209">
                  <c:v>435.39269740552197</c:v>
                </c:pt>
                <c:pt idx="7210">
                  <c:v>435.49899442937101</c:v>
                </c:pt>
                <c:pt idx="7211">
                  <c:v>435.60529523942603</c:v>
                </c:pt>
                <c:pt idx="7212">
                  <c:v>435.71159982906897</c:v>
                </c:pt>
                <c:pt idx="7213">
                  <c:v>435.81790819169998</c:v>
                </c:pt>
                <c:pt idx="7214">
                  <c:v>435.92422032073699</c:v>
                </c:pt>
                <c:pt idx="7215">
                  <c:v>436.03053620961401</c:v>
                </c:pt>
                <c:pt idx="7216">
                  <c:v>436.13685585178303</c:v>
                </c:pt>
                <c:pt idx="7217">
                  <c:v>436.243179240713</c:v>
                </c:pt>
                <c:pt idx="7218">
                  <c:v>436.34950636988799</c:v>
                </c:pt>
                <c:pt idx="7219">
                  <c:v>436.455837232813</c:v>
                </c:pt>
                <c:pt idx="7220">
                  <c:v>436.562171823006</c:v>
                </c:pt>
                <c:pt idx="7221">
                  <c:v>436.66851013400702</c:v>
                </c:pt>
                <c:pt idx="7222">
                  <c:v>436.77485215936798</c:v>
                </c:pt>
                <c:pt idx="7223">
                  <c:v>436.88119789266102</c:v>
                </c:pt>
                <c:pt idx="7224">
                  <c:v>436.987547327475</c:v>
                </c:pt>
                <c:pt idx="7225">
                  <c:v>437.093900457416</c:v>
                </c:pt>
                <c:pt idx="7226">
                  <c:v>437.20025727610602</c:v>
                </c:pt>
                <c:pt idx="7227">
                  <c:v>437.30661777718598</c:v>
                </c:pt>
                <c:pt idx="7228">
                  <c:v>437.41298195431199</c:v>
                </c:pt>
                <c:pt idx="7229">
                  <c:v>437.51934980115902</c:v>
                </c:pt>
                <c:pt idx="7230">
                  <c:v>437.625721311419</c:v>
                </c:pt>
                <c:pt idx="7231">
                  <c:v>437.73209647879798</c:v>
                </c:pt>
                <c:pt idx="7232">
                  <c:v>437.83847529702399</c:v>
                </c:pt>
                <c:pt idx="7233">
                  <c:v>437.94485775983901</c:v>
                </c:pt>
                <c:pt idx="7234">
                  <c:v>438.05124386100198</c:v>
                </c:pt>
                <c:pt idx="7235">
                  <c:v>438.15763359429099</c:v>
                </c:pt>
                <c:pt idx="7236">
                  <c:v>438.264026953469</c:v>
                </c:pt>
                <c:pt idx="7237">
                  <c:v>438.370423932194</c:v>
                </c:pt>
                <c:pt idx="7238">
                  <c:v>438.476824524123</c:v>
                </c:pt>
                <c:pt idx="7239">
                  <c:v>438.583228722765</c:v>
                </c:pt>
                <c:pt idx="7240">
                  <c:v>438.68963652148602</c:v>
                </c:pt>
                <c:pt idx="7241">
                  <c:v>438.79604791367302</c:v>
                </c:pt>
                <c:pt idx="7242">
                  <c:v>438.90246289274398</c:v>
                </c:pt>
                <c:pt idx="7243">
                  <c:v>439.00888145214299</c:v>
                </c:pt>
                <c:pt idx="7244">
                  <c:v>439.11530358533798</c:v>
                </c:pt>
                <c:pt idx="7245">
                  <c:v>439.22172928582802</c:v>
                </c:pt>
                <c:pt idx="7246">
                  <c:v>439.32815854713601</c:v>
                </c:pt>
                <c:pt idx="7247">
                  <c:v>439.43459136281399</c:v>
                </c:pt>
                <c:pt idx="7248">
                  <c:v>439.54102772643802</c:v>
                </c:pt>
                <c:pt idx="7249">
                  <c:v>439.64746763161401</c:v>
                </c:pt>
                <c:pt idx="7250">
                  <c:v>439.75391107197402</c:v>
                </c:pt>
                <c:pt idx="7251">
                  <c:v>439.860358041175</c:v>
                </c:pt>
                <c:pt idx="7252">
                  <c:v>439.966808532904</c:v>
                </c:pt>
                <c:pt idx="7253">
                  <c:v>440.07326254087297</c:v>
                </c:pt>
                <c:pt idx="7254">
                  <c:v>440.179720058822</c:v>
                </c:pt>
                <c:pt idx="7255">
                  <c:v>440.28618108051802</c:v>
                </c:pt>
                <c:pt idx="7256">
                  <c:v>440.39264559975402</c:v>
                </c:pt>
                <c:pt idx="7257">
                  <c:v>440.49911361035203</c:v>
                </c:pt>
                <c:pt idx="7258">
                  <c:v>440.60558510615903</c:v>
                </c:pt>
                <c:pt idx="7259">
                  <c:v>440.71206008105003</c:v>
                </c:pt>
                <c:pt idx="7260">
                  <c:v>440.818538528928</c:v>
                </c:pt>
                <c:pt idx="7261">
                  <c:v>440.925020443721</c:v>
                </c:pt>
                <c:pt idx="7262">
                  <c:v>441.03150581938502</c:v>
                </c:pt>
                <c:pt idx="7263">
                  <c:v>441.13799464990097</c:v>
                </c:pt>
                <c:pt idx="7264">
                  <c:v>441.244486929282</c:v>
                </c:pt>
                <c:pt idx="7265">
                  <c:v>441.35098265156302</c:v>
                </c:pt>
                <c:pt idx="7266">
                  <c:v>441.45748181081001</c:v>
                </c:pt>
                <c:pt idx="7267">
                  <c:v>441.56398440111502</c:v>
                </c:pt>
                <c:pt idx="7268">
                  <c:v>441.67049041648897</c:v>
                </c:pt>
                <c:pt idx="7269">
                  <c:v>441.776999850685</c:v>
                </c:pt>
                <c:pt idx="7270">
                  <c:v>441.88351269746602</c:v>
                </c:pt>
                <c:pt idx="7271">
                  <c:v>441.99002895061602</c:v>
                </c:pt>
                <c:pt idx="7272">
                  <c:v>442.09654860394198</c:v>
                </c:pt>
                <c:pt idx="7273">
                  <c:v>442.20307165127502</c:v>
                </c:pt>
                <c:pt idx="7274">
                  <c:v>442.309598086466</c:v>
                </c:pt>
                <c:pt idx="7275">
                  <c:v>442.41612790339201</c:v>
                </c:pt>
                <c:pt idx="7276">
                  <c:v>442.52266109595001</c:v>
                </c:pt>
                <c:pt idx="7277">
                  <c:v>442.62919765806203</c:v>
                </c:pt>
                <c:pt idx="7278">
                  <c:v>442.73573758367098</c:v>
                </c:pt>
                <c:pt idx="7279">
                  <c:v>442.84228086674602</c:v>
                </c:pt>
                <c:pt idx="7280">
                  <c:v>442.94882750127499</c:v>
                </c:pt>
                <c:pt idx="7281">
                  <c:v>443.05537748127102</c:v>
                </c:pt>
                <c:pt idx="7282">
                  <c:v>443.16193080077301</c:v>
                </c:pt>
                <c:pt idx="7283">
                  <c:v>443.26848745385399</c:v>
                </c:pt>
                <c:pt idx="7284">
                  <c:v>443.37504743461602</c:v>
                </c:pt>
                <c:pt idx="7285">
                  <c:v>443.48161073718302</c:v>
                </c:pt>
                <c:pt idx="7286">
                  <c:v>443.58817735570398</c:v>
                </c:pt>
                <c:pt idx="7287">
                  <c:v>443.69474728434898</c:v>
                </c:pt>
                <c:pt idx="7288">
                  <c:v>443.80132051731101</c:v>
                </c:pt>
                <c:pt idx="7289">
                  <c:v>443.90789704880802</c:v>
                </c:pt>
                <c:pt idx="7290">
                  <c:v>444.01447687307802</c:v>
                </c:pt>
                <c:pt idx="7291">
                  <c:v>444.12105998438398</c:v>
                </c:pt>
                <c:pt idx="7292">
                  <c:v>444.227646377013</c:v>
                </c:pt>
                <c:pt idx="7293">
                  <c:v>444.33423604527297</c:v>
                </c:pt>
                <c:pt idx="7294">
                  <c:v>444.44082898349802</c:v>
                </c:pt>
                <c:pt idx="7295">
                  <c:v>444.54742518604098</c:v>
                </c:pt>
                <c:pt idx="7296">
                  <c:v>444.65402464728402</c:v>
                </c:pt>
                <c:pt idx="7297">
                  <c:v>444.76062736162697</c:v>
                </c:pt>
                <c:pt idx="7298">
                  <c:v>444.867233323498</c:v>
                </c:pt>
                <c:pt idx="7299">
                  <c:v>444.973842527344</c:v>
                </c:pt>
                <c:pt idx="7300">
                  <c:v>445.08045496763799</c:v>
                </c:pt>
                <c:pt idx="7301">
                  <c:v>445.18707063887803</c:v>
                </c:pt>
                <c:pt idx="7302">
                  <c:v>445.29368953558202</c:v>
                </c:pt>
                <c:pt idx="7303">
                  <c:v>445.40031165229402</c:v>
                </c:pt>
                <c:pt idx="7304">
                  <c:v>445.50693698357998</c:v>
                </c:pt>
                <c:pt idx="7305">
                  <c:v>445.61356552403203</c:v>
                </c:pt>
                <c:pt idx="7306">
                  <c:v>445.72019726826397</c:v>
                </c:pt>
                <c:pt idx="7307">
                  <c:v>445.82683221091298</c:v>
                </c:pt>
                <c:pt idx="7308">
                  <c:v>445.933470346641</c:v>
                </c:pt>
                <c:pt idx="7309">
                  <c:v>446.04011167012902</c:v>
                </c:pt>
                <c:pt idx="7310">
                  <c:v>446.14675617589398</c:v>
                </c:pt>
                <c:pt idx="7311">
                  <c:v>446.25340385839201</c:v>
                </c:pt>
                <c:pt idx="7312">
                  <c:v>446.36005471210399</c:v>
                </c:pt>
                <c:pt idx="7313">
                  <c:v>446.46670873154</c:v>
                </c:pt>
                <c:pt idx="7314">
                  <c:v>446.573365911238</c:v>
                </c:pt>
                <c:pt idx="7315">
                  <c:v>446.68002624576002</c:v>
                </c:pt>
                <c:pt idx="7316">
                  <c:v>446.78668972970098</c:v>
                </c:pt>
                <c:pt idx="7317">
                  <c:v>446.89335635767998</c:v>
                </c:pt>
                <c:pt idx="7318">
                  <c:v>447.00002612434503</c:v>
                </c:pt>
                <c:pt idx="7319">
                  <c:v>447.10669902437002</c:v>
                </c:pt>
                <c:pt idx="7320">
                  <c:v>447.21337505242502</c:v>
                </c:pt>
                <c:pt idx="7321">
                  <c:v>447.32005420306501</c:v>
                </c:pt>
                <c:pt idx="7322">
                  <c:v>447.42673647084899</c:v>
                </c:pt>
                <c:pt idx="7323">
                  <c:v>447.53342185035501</c:v>
                </c:pt>
                <c:pt idx="7324">
                  <c:v>447.64011033618499</c:v>
                </c:pt>
                <c:pt idx="7325">
                  <c:v>447.74680192295898</c:v>
                </c:pt>
                <c:pt idx="7326">
                  <c:v>447.85349660531801</c:v>
                </c:pt>
                <c:pt idx="7327">
                  <c:v>447.96019437792501</c:v>
                </c:pt>
                <c:pt idx="7328">
                  <c:v>448.06689523546203</c:v>
                </c:pt>
                <c:pt idx="7329">
                  <c:v>448.17359917263201</c:v>
                </c:pt>
                <c:pt idx="7330">
                  <c:v>448.28030618415897</c:v>
                </c:pt>
                <c:pt idx="7331">
                  <c:v>448.38701626478598</c:v>
                </c:pt>
                <c:pt idx="7332">
                  <c:v>448.49372940927998</c:v>
                </c:pt>
                <c:pt idx="7333">
                  <c:v>448.60044561242501</c:v>
                </c:pt>
                <c:pt idx="7334">
                  <c:v>448.70716486902597</c:v>
                </c:pt>
                <c:pt idx="7335">
                  <c:v>448.81388717391098</c:v>
                </c:pt>
                <c:pt idx="7336">
                  <c:v>448.92061252192502</c:v>
                </c:pt>
                <c:pt idx="7337">
                  <c:v>449.027340907937</c:v>
                </c:pt>
                <c:pt idx="7338">
                  <c:v>449.13407232683397</c:v>
                </c:pt>
                <c:pt idx="7339">
                  <c:v>449.24080677352299</c:v>
                </c:pt>
                <c:pt idx="7340">
                  <c:v>449.34754424293499</c:v>
                </c:pt>
                <c:pt idx="7341">
                  <c:v>449.45428473001698</c:v>
                </c:pt>
                <c:pt idx="7342">
                  <c:v>449.56102822973901</c:v>
                </c:pt>
                <c:pt idx="7343">
                  <c:v>449.66777473709101</c:v>
                </c:pt>
                <c:pt idx="7344">
                  <c:v>449.77452424708201</c:v>
                </c:pt>
                <c:pt idx="7345">
                  <c:v>449.88127675474402</c:v>
                </c:pt>
                <c:pt idx="7346">
                  <c:v>449.98803225512597</c:v>
                </c:pt>
                <c:pt idx="7347">
                  <c:v>450.094790743136</c:v>
                </c:pt>
                <c:pt idx="7348">
                  <c:v>450.20155221351501</c:v>
                </c:pt>
                <c:pt idx="7349">
                  <c:v>450.30831666101398</c:v>
                </c:pt>
                <c:pt idx="7350">
                  <c:v>450.41508408039903</c:v>
                </c:pt>
                <c:pt idx="7351">
                  <c:v>450.521854466413</c:v>
                </c:pt>
                <c:pt idx="7352">
                  <c:v>450.62862781368898</c:v>
                </c:pt>
                <c:pt idx="7353">
                  <c:v>450.73540411686702</c:v>
                </c:pt>
                <c:pt idx="7354">
                  <c:v>450.84218337060298</c:v>
                </c:pt>
                <c:pt idx="7355">
                  <c:v>450.94896556957201</c:v>
                </c:pt>
                <c:pt idx="7356">
                  <c:v>451.055750708468</c:v>
                </c:pt>
                <c:pt idx="7357">
                  <c:v>451.16253878200001</c:v>
                </c:pt>
                <c:pt idx="7358">
                  <c:v>451.26932978489702</c:v>
                </c:pt>
                <c:pt idx="7359">
                  <c:v>451.376123711905</c:v>
                </c:pt>
                <c:pt idx="7360">
                  <c:v>451.48292055778802</c:v>
                </c:pt>
                <c:pt idx="7361">
                  <c:v>451.58972031732497</c:v>
                </c:pt>
                <c:pt idx="7362">
                  <c:v>451.69652298531599</c:v>
                </c:pt>
                <c:pt idx="7363">
                  <c:v>451.80332855657701</c:v>
                </c:pt>
                <c:pt idx="7364">
                  <c:v>451.91013702594</c:v>
                </c:pt>
                <c:pt idx="7365">
                  <c:v>452.016948388255</c:v>
                </c:pt>
                <c:pt idx="7366">
                  <c:v>452.123762638389</c:v>
                </c:pt>
                <c:pt idx="7367">
                  <c:v>452.23057977122801</c:v>
                </c:pt>
                <c:pt idx="7368">
                  <c:v>452.33739978167199</c:v>
                </c:pt>
                <c:pt idx="7369">
                  <c:v>452.44422266463903</c:v>
                </c:pt>
                <c:pt idx="7370">
                  <c:v>452.55104841506397</c:v>
                </c:pt>
                <c:pt idx="7371">
                  <c:v>452.65787702789999</c:v>
                </c:pt>
                <c:pt idx="7372">
                  <c:v>452.76470849811398</c:v>
                </c:pt>
                <c:pt idx="7373">
                  <c:v>452.87154282069002</c:v>
                </c:pt>
                <c:pt idx="7374">
                  <c:v>452.97837999063103</c:v>
                </c:pt>
                <c:pt idx="7375">
                  <c:v>453.08522000271103</c:v>
                </c:pt>
                <c:pt idx="7376">
                  <c:v>453.19206285099398</c:v>
                </c:pt>
                <c:pt idx="7377">
                  <c:v>453.29890852950001</c:v>
                </c:pt>
                <c:pt idx="7378">
                  <c:v>453.40575703225898</c:v>
                </c:pt>
                <c:pt idx="7379">
                  <c:v>453.51260835330498</c:v>
                </c:pt>
                <c:pt idx="7380">
                  <c:v>453.61946248668102</c:v>
                </c:pt>
                <c:pt idx="7381">
                  <c:v>453.72631942643602</c:v>
                </c:pt>
                <c:pt idx="7382">
                  <c:v>453.83317916662497</c:v>
                </c:pt>
                <c:pt idx="7383">
                  <c:v>453.94004170131097</c:v>
                </c:pt>
                <c:pt idx="7384">
                  <c:v>454.04690702456099</c:v>
                </c:pt>
                <c:pt idx="7385">
                  <c:v>454.15377513045303</c:v>
                </c:pt>
                <c:pt idx="7386">
                  <c:v>454.26064601306899</c:v>
                </c:pt>
                <c:pt idx="7387">
                  <c:v>454.367519666497</c:v>
                </c:pt>
                <c:pt idx="7388">
                  <c:v>454.47439608483398</c:v>
                </c:pt>
                <c:pt idx="7389">
                  <c:v>454.58127526218101</c:v>
                </c:pt>
                <c:pt idx="7390">
                  <c:v>454.68815719264802</c:v>
                </c:pt>
                <c:pt idx="7391">
                  <c:v>454.79504187035099</c:v>
                </c:pt>
                <c:pt idx="7392">
                  <c:v>454.90192928941099</c:v>
                </c:pt>
                <c:pt idx="7393">
                  <c:v>455.00881944395798</c:v>
                </c:pt>
                <c:pt idx="7394">
                  <c:v>455.11571232812702</c:v>
                </c:pt>
                <c:pt idx="7395">
                  <c:v>455.22260793605898</c:v>
                </c:pt>
                <c:pt idx="7396">
                  <c:v>455.32950626190399</c:v>
                </c:pt>
                <c:pt idx="7397">
                  <c:v>455.43640729981701</c:v>
                </c:pt>
                <c:pt idx="7398">
                  <c:v>455.54331104395902</c:v>
                </c:pt>
                <c:pt idx="7399">
                  <c:v>455.65021748849898</c:v>
                </c:pt>
                <c:pt idx="7400">
                  <c:v>455.757126627611</c:v>
                </c:pt>
                <c:pt idx="7401">
                  <c:v>455.864038455475</c:v>
                </c:pt>
                <c:pt idx="7402">
                  <c:v>455.970952966281</c:v>
                </c:pt>
                <c:pt idx="7403">
                  <c:v>456.07787015422201</c:v>
                </c:pt>
                <c:pt idx="7404">
                  <c:v>456.184790013498</c:v>
                </c:pt>
                <c:pt idx="7405">
                  <c:v>456.29171253831697</c:v>
                </c:pt>
                <c:pt idx="7406">
                  <c:v>456.398637722844</c:v>
                </c:pt>
                <c:pt idx="7407">
                  <c:v>456.50556556115498</c:v>
                </c:pt>
                <c:pt idx="7408">
                  <c:v>456.612496047337</c:v>
                </c:pt>
                <c:pt idx="7409">
                  <c:v>456.71942917548398</c:v>
                </c:pt>
                <c:pt idx="7410">
                  <c:v>456.82636493969898</c:v>
                </c:pt>
                <c:pt idx="7411">
                  <c:v>456.93330333409398</c:v>
                </c:pt>
                <c:pt idx="7412">
                  <c:v>457.040244352792</c:v>
                </c:pt>
                <c:pt idx="7413">
                  <c:v>457.14718798992402</c:v>
                </c:pt>
                <c:pt idx="7414">
                  <c:v>457.25413423962999</c:v>
                </c:pt>
                <c:pt idx="7415">
                  <c:v>457.36108309605902</c:v>
                </c:pt>
                <c:pt idx="7416">
                  <c:v>457.46803455336999</c:v>
                </c:pt>
                <c:pt idx="7417">
                  <c:v>457.57498860573099</c:v>
                </c:pt>
                <c:pt idx="7418">
                  <c:v>457.68194524731803</c:v>
                </c:pt>
                <c:pt idx="7419">
                  <c:v>457.78890447231799</c:v>
                </c:pt>
                <c:pt idx="7420">
                  <c:v>457.89586627492503</c:v>
                </c:pt>
                <c:pt idx="7421">
                  <c:v>458.00283064934303</c:v>
                </c:pt>
                <c:pt idx="7422">
                  <c:v>458.10979758978698</c:v>
                </c:pt>
                <c:pt idx="7423">
                  <c:v>458.21676709047898</c:v>
                </c:pt>
                <c:pt idx="7424">
                  <c:v>458.32373914564897</c:v>
                </c:pt>
                <c:pt idx="7425">
                  <c:v>458.430713749539</c:v>
                </c:pt>
                <c:pt idx="7426">
                  <c:v>458.537690896399</c:v>
                </c:pt>
                <c:pt idx="7427">
                  <c:v>458.64467058048598</c:v>
                </c:pt>
                <c:pt idx="7428">
                  <c:v>458.75165279606802</c:v>
                </c:pt>
                <c:pt idx="7429">
                  <c:v>458.85863753742302</c:v>
                </c:pt>
                <c:pt idx="7430">
                  <c:v>458.96562479883602</c:v>
                </c:pt>
                <c:pt idx="7431">
                  <c:v>459.072614574601</c:v>
                </c:pt>
                <c:pt idx="7432">
                  <c:v>459.17960685902301</c:v>
                </c:pt>
                <c:pt idx="7433">
                  <c:v>459.28660164641298</c:v>
                </c:pt>
                <c:pt idx="7434">
                  <c:v>459.393598931094</c:v>
                </c:pt>
                <c:pt idx="7435">
                  <c:v>459.50059870738198</c:v>
                </c:pt>
                <c:pt idx="7436">
                  <c:v>459.607600969499</c:v>
                </c:pt>
                <c:pt idx="7437">
                  <c:v>459.71460571165198</c:v>
                </c:pt>
                <c:pt idx="7438">
                  <c:v>459.821612928055</c:v>
                </c:pt>
                <c:pt idx="7439">
                  <c:v>459.92862261292601</c:v>
                </c:pt>
                <c:pt idx="7440">
                  <c:v>460.03563476048998</c:v>
                </c:pt>
                <c:pt idx="7441">
                  <c:v>460.14264936496102</c:v>
                </c:pt>
                <c:pt idx="7442">
                  <c:v>460.24966642023099</c:v>
                </c:pt>
                <c:pt idx="7443">
                  <c:v>460.35668592007301</c:v>
                </c:pt>
                <c:pt idx="7444">
                  <c:v>460.46370785827298</c:v>
                </c:pt>
                <c:pt idx="7445">
                  <c:v>460.57073222862698</c:v>
                </c:pt>
                <c:pt idx="7446">
                  <c:v>460.67775902494498</c:v>
                </c:pt>
                <c:pt idx="7447">
                  <c:v>460.78478824104599</c:v>
                </c:pt>
                <c:pt idx="7448">
                  <c:v>460.89181987076199</c:v>
                </c:pt>
                <c:pt idx="7449">
                  <c:v>460.99885390793497</c:v>
                </c:pt>
                <c:pt idx="7450">
                  <c:v>461.10589034641998</c:v>
                </c:pt>
                <c:pt idx="7451">
                  <c:v>461.21292918008101</c:v>
                </c:pt>
                <c:pt idx="7452">
                  <c:v>461.319970402796</c:v>
                </c:pt>
                <c:pt idx="7453">
                  <c:v>461.427014008453</c:v>
                </c:pt>
                <c:pt idx="7454">
                  <c:v>461.53405999095202</c:v>
                </c:pt>
                <c:pt idx="7455">
                  <c:v>461.64110834419699</c:v>
                </c:pt>
                <c:pt idx="7456">
                  <c:v>461.74815906192902</c:v>
                </c:pt>
                <c:pt idx="7457">
                  <c:v>461.85521213781999</c:v>
                </c:pt>
                <c:pt idx="7458">
                  <c:v>461.96226756557002</c:v>
                </c:pt>
                <c:pt idx="7459">
                  <c:v>462.06932533884202</c:v>
                </c:pt>
                <c:pt idx="7460">
                  <c:v>462.17638545107502</c:v>
                </c:pt>
                <c:pt idx="7461">
                  <c:v>462.283447895694</c:v>
                </c:pt>
                <c:pt idx="7462">
                  <c:v>462.390512666142</c:v>
                </c:pt>
                <c:pt idx="7463">
                  <c:v>462.49757975588199</c:v>
                </c:pt>
                <c:pt idx="7464">
                  <c:v>462.60464915839401</c:v>
                </c:pt>
                <c:pt idx="7465">
                  <c:v>462.71172086717701</c:v>
                </c:pt>
                <c:pt idx="7466">
                  <c:v>462.81879487574997</c:v>
                </c:pt>
                <c:pt idx="7467">
                  <c:v>462.92587117764998</c:v>
                </c:pt>
                <c:pt idx="7468">
                  <c:v>463.03294976643099</c:v>
                </c:pt>
                <c:pt idx="7469">
                  <c:v>463.14003063566702</c:v>
                </c:pt>
                <c:pt idx="7470">
                  <c:v>463.24711377895102</c:v>
                </c:pt>
                <c:pt idx="7471">
                  <c:v>463.35419918989498</c:v>
                </c:pt>
                <c:pt idx="7472">
                  <c:v>463.461286862127</c:v>
                </c:pt>
                <c:pt idx="7473">
                  <c:v>463.56837678929799</c:v>
                </c:pt>
                <c:pt idx="7474">
                  <c:v>463.67546896507298</c:v>
                </c:pt>
                <c:pt idx="7475">
                  <c:v>463.78256338313997</c:v>
                </c:pt>
                <c:pt idx="7476">
                  <c:v>463.88966003720202</c:v>
                </c:pt>
                <c:pt idx="7477">
                  <c:v>463.99675892098298</c:v>
                </c:pt>
                <c:pt idx="7478">
                  <c:v>464.10386002822599</c:v>
                </c:pt>
                <c:pt idx="7479">
                  <c:v>464.21096335269101</c:v>
                </c:pt>
                <c:pt idx="7480">
                  <c:v>464.31806888815902</c:v>
                </c:pt>
                <c:pt idx="7481">
                  <c:v>464.42517662842801</c:v>
                </c:pt>
                <c:pt idx="7482">
                  <c:v>464.53228656731397</c:v>
                </c:pt>
                <c:pt idx="7483">
                  <c:v>464.63939869865601</c:v>
                </c:pt>
                <c:pt idx="7484">
                  <c:v>464.74651301630701</c:v>
                </c:pt>
                <c:pt idx="7485">
                  <c:v>464.85362951414203</c:v>
                </c:pt>
                <c:pt idx="7486">
                  <c:v>464.96074818605302</c:v>
                </c:pt>
                <c:pt idx="7487">
                  <c:v>465.06786902595201</c:v>
                </c:pt>
                <c:pt idx="7488">
                  <c:v>465.17499202776997</c:v>
                </c:pt>
                <c:pt idx="7489">
                  <c:v>465.28211718545703</c:v>
                </c:pt>
                <c:pt idx="7490">
                  <c:v>465.38924449298003</c:v>
                </c:pt>
                <c:pt idx="7491">
                  <c:v>465.49637394432801</c:v>
                </c:pt>
                <c:pt idx="7492">
                  <c:v>465.60350553350702</c:v>
                </c:pt>
                <c:pt idx="7493">
                  <c:v>465.710639254542</c:v>
                </c:pt>
                <c:pt idx="7494">
                  <c:v>465.81777510147703</c:v>
                </c:pt>
                <c:pt idx="7495">
                  <c:v>465.92491306837701</c:v>
                </c:pt>
                <c:pt idx="7496">
                  <c:v>466.03205314932399</c:v>
                </c:pt>
                <c:pt idx="7497">
                  <c:v>466.13919533841897</c:v>
                </c:pt>
                <c:pt idx="7498">
                  <c:v>466.24633962978203</c:v>
                </c:pt>
                <c:pt idx="7499">
                  <c:v>466.35348601755197</c:v>
                </c:pt>
                <c:pt idx="7500">
                  <c:v>466.460634495889</c:v>
                </c:pt>
                <c:pt idx="7501">
                  <c:v>466.56778505896801</c:v>
                </c:pt>
                <c:pt idx="7502">
                  <c:v>466.67493770098599</c:v>
                </c:pt>
                <c:pt idx="7503">
                  <c:v>466.782092416159</c:v>
                </c:pt>
                <c:pt idx="7504">
                  <c:v>466.88924919872102</c:v>
                </c:pt>
                <c:pt idx="7505">
                  <c:v>466.99640804292699</c:v>
                </c:pt>
                <c:pt idx="7506">
                  <c:v>467.10356894304999</c:v>
                </c:pt>
                <c:pt idx="7507">
                  <c:v>467.21073189338102</c:v>
                </c:pt>
                <c:pt idx="7508">
                  <c:v>467.31789688823199</c:v>
                </c:pt>
                <c:pt idx="7509">
                  <c:v>467.42506392193502</c:v>
                </c:pt>
                <c:pt idx="7510">
                  <c:v>467.53223298883898</c:v>
                </c:pt>
                <c:pt idx="7511">
                  <c:v>467.63940408331302</c:v>
                </c:pt>
                <c:pt idx="7512">
                  <c:v>467.74657719974698</c:v>
                </c:pt>
                <c:pt idx="7513">
                  <c:v>467.853752332547</c:v>
                </c:pt>
                <c:pt idx="7514">
                  <c:v>467.96092947614198</c:v>
                </c:pt>
                <c:pt idx="7515">
                  <c:v>468.06810862497599</c:v>
                </c:pt>
                <c:pt idx="7516">
                  <c:v>468.17528977351702</c:v>
                </c:pt>
                <c:pt idx="7517">
                  <c:v>468.28247291612098</c:v>
                </c:pt>
                <c:pt idx="7518">
                  <c:v>468.389658047068</c:v>
                </c:pt>
                <c:pt idx="7519">
                  <c:v>468.49684516065997</c:v>
                </c:pt>
                <c:pt idx="7520">
                  <c:v>468.60403425122001</c:v>
                </c:pt>
                <c:pt idx="7521">
                  <c:v>468.71122531309499</c:v>
                </c:pt>
                <c:pt idx="7522">
                  <c:v>468.818418340655</c:v>
                </c:pt>
                <c:pt idx="7523">
                  <c:v>468.92561332829098</c:v>
                </c:pt>
                <c:pt idx="7524">
                  <c:v>469.032810270418</c:v>
                </c:pt>
                <c:pt idx="7525">
                  <c:v>469.14000916147103</c:v>
                </c:pt>
                <c:pt idx="7526">
                  <c:v>469.24720999590897</c:v>
                </c:pt>
                <c:pt idx="7527">
                  <c:v>469.35441276821501</c:v>
                </c:pt>
                <c:pt idx="7528">
                  <c:v>469.46161747289199</c:v>
                </c:pt>
                <c:pt idx="7529">
                  <c:v>469.56882410446701</c:v>
                </c:pt>
                <c:pt idx="7530">
                  <c:v>469.67603265748699</c:v>
                </c:pt>
                <c:pt idx="7531">
                  <c:v>469.78324312652597</c:v>
                </c:pt>
                <c:pt idx="7532">
                  <c:v>469.89045550617601</c:v>
                </c:pt>
                <c:pt idx="7533">
                  <c:v>469.997669791053</c:v>
                </c:pt>
                <c:pt idx="7534">
                  <c:v>470.10488597579598</c:v>
                </c:pt>
                <c:pt idx="7535">
                  <c:v>470.21210405506702</c:v>
                </c:pt>
                <c:pt idx="7536">
                  <c:v>470.31932402354698</c:v>
                </c:pt>
                <c:pt idx="7537">
                  <c:v>470.42654587594302</c:v>
                </c:pt>
                <c:pt idx="7538">
                  <c:v>470.53376960698301</c:v>
                </c:pt>
                <c:pt idx="7539">
                  <c:v>470.64099521141702</c:v>
                </c:pt>
                <c:pt idx="7540">
                  <c:v>470.74822268401903</c:v>
                </c:pt>
                <c:pt idx="7541">
                  <c:v>470.855452019582</c:v>
                </c:pt>
                <c:pt idx="7542">
                  <c:v>470.96268321292399</c:v>
                </c:pt>
                <c:pt idx="7543">
                  <c:v>471.069916258886</c:v>
                </c:pt>
                <c:pt idx="7544">
                  <c:v>471.17715115232801</c:v>
                </c:pt>
                <c:pt idx="7545">
                  <c:v>471.28438788813401</c:v>
                </c:pt>
                <c:pt idx="7546">
                  <c:v>471.39162646121599</c:v>
                </c:pt>
                <c:pt idx="7547">
                  <c:v>471.49886686640002</c:v>
                </c:pt>
                <c:pt idx="7548">
                  <c:v>471.606109098498</c:v>
                </c:pt>
                <c:pt idx="7549">
                  <c:v>471.71335315233398</c:v>
                </c:pt>
                <c:pt idx="7550">
                  <c:v>471.82059902266002</c:v>
                </c:pt>
                <c:pt idx="7551">
                  <c:v>471.92784670420002</c:v>
                </c:pt>
                <c:pt idx="7552">
                  <c:v>472.03509619170001</c:v>
                </c:pt>
                <c:pt idx="7553">
                  <c:v>472.14234747992299</c:v>
                </c:pt>
                <c:pt idx="7554">
                  <c:v>472.24960056365597</c:v>
                </c:pt>
                <c:pt idx="7555">
                  <c:v>472.35685543770398</c:v>
                </c:pt>
                <c:pt idx="7556">
                  <c:v>472.46411209689302</c:v>
                </c:pt>
                <c:pt idx="7557">
                  <c:v>472.571370536068</c:v>
                </c:pt>
                <c:pt idx="7558">
                  <c:v>472.678630750097</c:v>
                </c:pt>
                <c:pt idx="7559">
                  <c:v>472.78589273386501</c:v>
                </c:pt>
                <c:pt idx="7560">
                  <c:v>472.89315648227898</c:v>
                </c:pt>
                <c:pt idx="7561">
                  <c:v>473.00042199026501</c:v>
                </c:pt>
                <c:pt idx="7562">
                  <c:v>473.10768925277</c:v>
                </c:pt>
                <c:pt idx="7563">
                  <c:v>473.21495826475899</c:v>
                </c:pt>
                <c:pt idx="7564">
                  <c:v>473.32222902121998</c:v>
                </c:pt>
                <c:pt idx="7565">
                  <c:v>473.42950151715797</c:v>
                </c:pt>
                <c:pt idx="7566">
                  <c:v>473.53677574759803</c:v>
                </c:pt>
                <c:pt idx="7567">
                  <c:v>473.64405170758602</c:v>
                </c:pt>
                <c:pt idx="7568">
                  <c:v>473.75132939218599</c:v>
                </c:pt>
                <c:pt idx="7569">
                  <c:v>473.858608796483</c:v>
                </c:pt>
                <c:pt idx="7570">
                  <c:v>473.96588991558099</c:v>
                </c:pt>
                <c:pt idx="7571">
                  <c:v>474.073172744602</c:v>
                </c:pt>
                <c:pt idx="7572">
                  <c:v>474.18045727869099</c:v>
                </c:pt>
                <c:pt idx="7573">
                  <c:v>474.28774351300802</c:v>
                </c:pt>
                <c:pt idx="7574">
                  <c:v>474.39503144273601</c:v>
                </c:pt>
                <c:pt idx="7575">
                  <c:v>474.50232106307402</c:v>
                </c:pt>
                <c:pt idx="7576">
                  <c:v>474.60961236924197</c:v>
                </c:pt>
                <c:pt idx="7577">
                  <c:v>474.716905356479</c:v>
                </c:pt>
                <c:pt idx="7578">
                  <c:v>474.82420002004301</c:v>
                </c:pt>
                <c:pt idx="7579">
                  <c:v>474.93149635521098</c:v>
                </c:pt>
                <c:pt idx="7580">
                  <c:v>475.03879435727703</c:v>
                </c:pt>
                <c:pt idx="7581">
                  <c:v>475.146094021556</c:v>
                </c:pt>
                <c:pt idx="7582">
                  <c:v>475.25339534338099</c:v>
                </c:pt>
                <c:pt idx="7583">
                  <c:v>475.360698318103</c:v>
                </c:pt>
                <c:pt idx="7584">
                  <c:v>475.46800294109198</c:v>
                </c:pt>
                <c:pt idx="7585">
                  <c:v>475.57530920773701</c:v>
                </c:pt>
                <c:pt idx="7586">
                  <c:v>475.68261711344502</c:v>
                </c:pt>
                <c:pt idx="7587">
                  <c:v>475.78992665364001</c:v>
                </c:pt>
                <c:pt idx="7588">
                  <c:v>475.89723782376598</c:v>
                </c:pt>
                <c:pt idx="7589">
                  <c:v>476.00455061928398</c:v>
                </c:pt>
                <c:pt idx="7590">
                  <c:v>476.11186503567399</c:v>
                </c:pt>
                <c:pt idx="7591">
                  <c:v>476.21918106820902</c:v>
                </c:pt>
                <c:pt idx="7592">
                  <c:v>476.32649871163198</c:v>
                </c:pt>
                <c:pt idx="7593">
                  <c:v>476.43381796067001</c:v>
                </c:pt>
                <c:pt idx="7594">
                  <c:v>476.541138810061</c:v>
                </c:pt>
                <c:pt idx="7595">
                  <c:v>476.64846125455603</c:v>
                </c:pt>
                <c:pt idx="7596">
                  <c:v>476.75578528884699</c:v>
                </c:pt>
                <c:pt idx="7597">
                  <c:v>476.86311090744698</c:v>
                </c:pt>
                <c:pt idx="7598">
                  <c:v>476.970438104859</c:v>
                </c:pt>
                <c:pt idx="7599">
                  <c:v>477.07776687559698</c:v>
                </c:pt>
                <c:pt idx="7600">
                  <c:v>477.18509721417797</c:v>
                </c:pt>
                <c:pt idx="7601">
                  <c:v>477.29242911512398</c:v>
                </c:pt>
                <c:pt idx="7602">
                  <c:v>477.39976257296303</c:v>
                </c:pt>
                <c:pt idx="7603">
                  <c:v>477.50709758223098</c:v>
                </c:pt>
                <c:pt idx="7604">
                  <c:v>477.61443413746599</c:v>
                </c:pt>
                <c:pt idx="7605">
                  <c:v>477.72177223321501</c:v>
                </c:pt>
                <c:pt idx="7606">
                  <c:v>477.82911186402703</c:v>
                </c:pt>
                <c:pt idx="7607">
                  <c:v>477.93645302445998</c:v>
                </c:pt>
                <c:pt idx="7608">
                  <c:v>478.04379570907503</c:v>
                </c:pt>
                <c:pt idx="7609">
                  <c:v>478.15113991244101</c:v>
                </c:pt>
                <c:pt idx="7610">
                  <c:v>478.25848562912898</c:v>
                </c:pt>
                <c:pt idx="7611">
                  <c:v>478.36583285372001</c:v>
                </c:pt>
                <c:pt idx="7612">
                  <c:v>478.47318158079599</c:v>
                </c:pt>
                <c:pt idx="7613">
                  <c:v>478.58053180494699</c:v>
                </c:pt>
                <c:pt idx="7614">
                  <c:v>478.68788352076803</c:v>
                </c:pt>
                <c:pt idx="7615">
                  <c:v>478.79523672285899</c:v>
                </c:pt>
                <c:pt idx="7616">
                  <c:v>478.90259140582702</c:v>
                </c:pt>
                <c:pt idx="7617">
                  <c:v>479.00994756428099</c:v>
                </c:pt>
                <c:pt idx="7618">
                  <c:v>479.11730519283901</c:v>
                </c:pt>
                <c:pt idx="7619">
                  <c:v>479.22466428612199</c:v>
                </c:pt>
                <c:pt idx="7620">
                  <c:v>479.332024838758</c:v>
                </c:pt>
                <c:pt idx="7621">
                  <c:v>479.43938684537801</c:v>
                </c:pt>
                <c:pt idx="7622">
                  <c:v>479.546750300621</c:v>
                </c:pt>
                <c:pt idx="7623">
                  <c:v>479.654115199128</c:v>
                </c:pt>
                <c:pt idx="7624">
                  <c:v>479.76148153554902</c:v>
                </c:pt>
                <c:pt idx="7625">
                  <c:v>479.86884930453601</c:v>
                </c:pt>
                <c:pt idx="7626">
                  <c:v>479.97621850074802</c:v>
                </c:pt>
                <c:pt idx="7627">
                  <c:v>480.08358911884898</c:v>
                </c:pt>
                <c:pt idx="7628">
                  <c:v>480.19096115350698</c:v>
                </c:pt>
                <c:pt idx="7629">
                  <c:v>480.29833459939698</c:v>
                </c:pt>
                <c:pt idx="7630">
                  <c:v>480.40570945119703</c:v>
                </c:pt>
                <c:pt idx="7631">
                  <c:v>480.513085703591</c:v>
                </c:pt>
                <c:pt idx="7632">
                  <c:v>480.620463351269</c:v>
                </c:pt>
                <c:pt idx="7633">
                  <c:v>480.72784238892501</c:v>
                </c:pt>
                <c:pt idx="7634">
                  <c:v>480.83522281125801</c:v>
                </c:pt>
                <c:pt idx="7635">
                  <c:v>480.94260461297102</c:v>
                </c:pt>
                <c:pt idx="7636">
                  <c:v>481.04998778877501</c:v>
                </c:pt>
                <c:pt idx="7637">
                  <c:v>481.15737233338399</c:v>
                </c:pt>
                <c:pt idx="7638">
                  <c:v>481.26475824151498</c:v>
                </c:pt>
                <c:pt idx="7639">
                  <c:v>481.37214550789298</c:v>
                </c:pt>
                <c:pt idx="7640">
                  <c:v>481.47953412724797</c:v>
                </c:pt>
                <c:pt idx="7641">
                  <c:v>481.58692409431097</c:v>
                </c:pt>
                <c:pt idx="7642">
                  <c:v>481.69431540377201</c:v>
                </c:pt>
                <c:pt idx="7643">
                  <c:v>481.80170805020703</c:v>
                </c:pt>
                <c:pt idx="7644">
                  <c:v>481.90910202814302</c:v>
                </c:pt>
                <c:pt idx="7645">
                  <c:v>482.016497332114</c:v>
                </c:pt>
                <c:pt idx="7646">
                  <c:v>482.12389395665701</c:v>
                </c:pt>
                <c:pt idx="7647">
                  <c:v>482.23129189631402</c:v>
                </c:pt>
                <c:pt idx="7648">
                  <c:v>482.33869114563203</c:v>
                </c:pt>
                <c:pt idx="7649">
                  <c:v>482.44609169916401</c:v>
                </c:pt>
                <c:pt idx="7650">
                  <c:v>482.55349355146501</c:v>
                </c:pt>
                <c:pt idx="7651">
                  <c:v>482.66089669709697</c:v>
                </c:pt>
                <c:pt idx="7652">
                  <c:v>482.76830113062698</c:v>
                </c:pt>
                <c:pt idx="7653">
                  <c:v>482.87570684662398</c:v>
                </c:pt>
                <c:pt idx="7654">
                  <c:v>482.98311383966501</c:v>
                </c:pt>
                <c:pt idx="7655">
                  <c:v>483.09052210432901</c:v>
                </c:pt>
                <c:pt idx="7656">
                  <c:v>483.19793163520097</c:v>
                </c:pt>
                <c:pt idx="7657">
                  <c:v>483.30534242682398</c:v>
                </c:pt>
                <c:pt idx="7658">
                  <c:v>483.41275447355201</c:v>
                </c:pt>
                <c:pt idx="7659">
                  <c:v>483.52016776972198</c:v>
                </c:pt>
                <c:pt idx="7660">
                  <c:v>483.62758230967199</c:v>
                </c:pt>
                <c:pt idx="7661">
                  <c:v>483.73499808774199</c:v>
                </c:pt>
                <c:pt idx="7662">
                  <c:v>483.84241509827302</c:v>
                </c:pt>
                <c:pt idx="7663">
                  <c:v>483.94983333560998</c:v>
                </c:pt>
                <c:pt idx="7664">
                  <c:v>484.05725279409802</c:v>
                </c:pt>
                <c:pt idx="7665">
                  <c:v>484.16467346808599</c:v>
                </c:pt>
                <c:pt idx="7666">
                  <c:v>484.27209535192299</c:v>
                </c:pt>
                <c:pt idx="7667">
                  <c:v>484.379518439962</c:v>
                </c:pt>
                <c:pt idx="7668">
                  <c:v>484.48694272655501</c:v>
                </c:pt>
                <c:pt idx="7669">
                  <c:v>484.59436820605902</c:v>
                </c:pt>
                <c:pt idx="7670">
                  <c:v>484.70179487283201</c:v>
                </c:pt>
                <c:pt idx="7671">
                  <c:v>484.80922272123399</c:v>
                </c:pt>
                <c:pt idx="7672">
                  <c:v>484.91665174562598</c:v>
                </c:pt>
                <c:pt idx="7673">
                  <c:v>485.02408194037298</c:v>
                </c:pt>
                <c:pt idx="7674">
                  <c:v>485.131513299841</c:v>
                </c:pt>
                <c:pt idx="7675">
                  <c:v>485.23894581839699</c:v>
                </c:pt>
                <c:pt idx="7676">
                  <c:v>485.346379490412</c:v>
                </c:pt>
                <c:pt idx="7677">
                  <c:v>485.45381431025902</c:v>
                </c:pt>
                <c:pt idx="7678">
                  <c:v>485.56125027231099</c:v>
                </c:pt>
                <c:pt idx="7679">
                  <c:v>485.66868737094399</c:v>
                </c:pt>
                <c:pt idx="7680">
                  <c:v>485.77612560053802</c:v>
                </c:pt>
                <c:pt idx="7681">
                  <c:v>485.88356495543002</c:v>
                </c:pt>
                <c:pt idx="7682">
                  <c:v>485.99100542981603</c:v>
                </c:pt>
                <c:pt idx="7683">
                  <c:v>486.09844701788802</c:v>
                </c:pt>
                <c:pt idx="7684">
                  <c:v>486.20588971385001</c:v>
                </c:pt>
                <c:pt idx="7685">
                  <c:v>486.31333351191802</c:v>
                </c:pt>
                <c:pt idx="7686">
                  <c:v>486.420778406316</c:v>
                </c:pt>
                <c:pt idx="7687">
                  <c:v>486.52822439128198</c:v>
                </c:pt>
                <c:pt idx="7688">
                  <c:v>486.63567146106101</c:v>
                </c:pt>
                <c:pt idx="7689">
                  <c:v>486.74311960991201</c:v>
                </c:pt>
                <c:pt idx="7690">
                  <c:v>486.85056883210399</c:v>
                </c:pt>
                <c:pt idx="7691">
                  <c:v>486.95801912191502</c:v>
                </c:pt>
                <c:pt idx="7692">
                  <c:v>487.065470473635</c:v>
                </c:pt>
                <c:pt idx="7693">
                  <c:v>487.17292288156699</c:v>
                </c:pt>
                <c:pt idx="7694">
                  <c:v>487.28037634001998</c:v>
                </c:pt>
                <c:pt idx="7695">
                  <c:v>487.387830843318</c:v>
                </c:pt>
                <c:pt idx="7696">
                  <c:v>487.49528638579397</c:v>
                </c:pt>
                <c:pt idx="7697">
                  <c:v>487.60274296179</c:v>
                </c:pt>
                <c:pt idx="7698">
                  <c:v>487.710200565663</c:v>
                </c:pt>
                <c:pt idx="7699">
                  <c:v>487.81765919177798</c:v>
                </c:pt>
                <c:pt idx="7700">
                  <c:v>487.92511883450902</c:v>
                </c:pt>
                <c:pt idx="7701">
                  <c:v>488.03257948824501</c:v>
                </c:pt>
                <c:pt idx="7702">
                  <c:v>488.14004114738299</c:v>
                </c:pt>
                <c:pt idx="7703">
                  <c:v>488.24750380632798</c:v>
                </c:pt>
                <c:pt idx="7704">
                  <c:v>488.35496745927998</c:v>
                </c:pt>
                <c:pt idx="7705">
                  <c:v>488.46243210031702</c:v>
                </c:pt>
                <c:pt idx="7706">
                  <c:v>488.56989772353501</c:v>
                </c:pt>
                <c:pt idx="7707">
                  <c:v>488.67736432304099</c:v>
                </c:pt>
                <c:pt idx="7708">
                  <c:v>488.78483189296099</c:v>
                </c:pt>
                <c:pt idx="7709">
                  <c:v>488.89230042743498</c:v>
                </c:pt>
                <c:pt idx="7710">
                  <c:v>488.99976992061698</c:v>
                </c:pt>
                <c:pt idx="7711">
                  <c:v>489.10724036667898</c:v>
                </c:pt>
                <c:pt idx="7712">
                  <c:v>489.21471175980599</c:v>
                </c:pt>
                <c:pt idx="7713">
                  <c:v>489.3221840942</c:v>
                </c:pt>
                <c:pt idx="7714">
                  <c:v>489.429657364077</c:v>
                </c:pt>
                <c:pt idx="7715">
                  <c:v>489.53713156366899</c:v>
                </c:pt>
                <c:pt idx="7716">
                  <c:v>489.64460668722199</c:v>
                </c:pt>
                <c:pt idx="7717">
                  <c:v>489.75208272899999</c:v>
                </c:pt>
                <c:pt idx="7718">
                  <c:v>489.85955968328</c:v>
                </c:pt>
                <c:pt idx="7719">
                  <c:v>489.96703754435401</c:v>
                </c:pt>
                <c:pt idx="7720">
                  <c:v>490.07451630652997</c:v>
                </c:pt>
                <c:pt idx="7721">
                  <c:v>490.181995964132</c:v>
                </c:pt>
                <c:pt idx="7722">
                  <c:v>490.289476511499</c:v>
                </c:pt>
                <c:pt idx="7723">
                  <c:v>490.39695794298399</c:v>
                </c:pt>
                <c:pt idx="7724">
                  <c:v>490.50444025295502</c:v>
                </c:pt>
                <c:pt idx="7725">
                  <c:v>490.611923435797</c:v>
                </c:pt>
                <c:pt idx="7726">
                  <c:v>490.71940748590998</c:v>
                </c:pt>
                <c:pt idx="7727">
                  <c:v>490.82689239770701</c:v>
                </c:pt>
                <c:pt idx="7728">
                  <c:v>490.93437816561902</c:v>
                </c:pt>
                <c:pt idx="7729">
                  <c:v>491.041864784089</c:v>
                </c:pt>
                <c:pt idx="7730">
                  <c:v>491.14935224757897</c:v>
                </c:pt>
                <c:pt idx="7731">
                  <c:v>491.25684055056303</c:v>
                </c:pt>
                <c:pt idx="7732">
                  <c:v>491.36432968748102</c:v>
                </c:pt>
                <c:pt idx="7733">
                  <c:v>491.471819652676</c:v>
                </c:pt>
                <c:pt idx="7734">
                  <c:v>491.57931044050201</c:v>
                </c:pt>
                <c:pt idx="7735">
                  <c:v>491.68680204533001</c:v>
                </c:pt>
                <c:pt idx="7736">
                  <c:v>491.79429446154899</c:v>
                </c:pt>
                <c:pt idx="7737">
                  <c:v>491.90178768356702</c:v>
                </c:pt>
                <c:pt idx="7738">
                  <c:v>492.00928170580698</c:v>
                </c:pt>
                <c:pt idx="7739">
                  <c:v>492.116776522713</c:v>
                </c:pt>
                <c:pt idx="7740">
                  <c:v>492.224272128743</c:v>
                </c:pt>
                <c:pt idx="7741">
                  <c:v>492.33176851837402</c:v>
                </c:pt>
                <c:pt idx="7742">
                  <c:v>492.43926568610101</c:v>
                </c:pt>
                <c:pt idx="7743">
                  <c:v>492.54676362643499</c:v>
                </c:pt>
                <c:pt idx="7744">
                  <c:v>492.65426233390502</c:v>
                </c:pt>
                <c:pt idx="7745">
                  <c:v>492.76176180305799</c:v>
                </c:pt>
                <c:pt idx="7746">
                  <c:v>492.86926202845899</c:v>
                </c:pt>
                <c:pt idx="7747">
                  <c:v>492.97676300468697</c:v>
                </c:pt>
                <c:pt idx="7748">
                  <c:v>493.08426472634102</c:v>
                </c:pt>
                <c:pt idx="7749">
                  <c:v>493.19176718803601</c:v>
                </c:pt>
                <c:pt idx="7750">
                  <c:v>493.29927038440599</c:v>
                </c:pt>
                <c:pt idx="7751">
                  <c:v>493.40677431009999</c:v>
                </c:pt>
                <c:pt idx="7752">
                  <c:v>493.514278959786</c:v>
                </c:pt>
                <c:pt idx="7753">
                  <c:v>493.62178432814699</c:v>
                </c:pt>
                <c:pt idx="7754">
                  <c:v>493.72929040988498</c:v>
                </c:pt>
                <c:pt idx="7755">
                  <c:v>493.836797199719</c:v>
                </c:pt>
                <c:pt idx="7756">
                  <c:v>493.94430469231997</c:v>
                </c:pt>
                <c:pt idx="7757">
                  <c:v>494.05181288234098</c:v>
                </c:pt>
                <c:pt idx="7758">
                  <c:v>494.15932176445699</c:v>
                </c:pt>
                <c:pt idx="7759">
                  <c:v>494.26683133335899</c:v>
                </c:pt>
                <c:pt idx="7760">
                  <c:v>494.37434158376198</c:v>
                </c:pt>
                <c:pt idx="7761">
                  <c:v>494.48185251039899</c:v>
                </c:pt>
                <c:pt idx="7762">
                  <c:v>494.58936410802397</c:v>
                </c:pt>
                <c:pt idx="7763">
                  <c:v>494.69687637141101</c:v>
                </c:pt>
                <c:pt idx="7764">
                  <c:v>494.804389295352</c:v>
                </c:pt>
                <c:pt idx="7765">
                  <c:v>494.911902874661</c:v>
                </c:pt>
                <c:pt idx="7766">
                  <c:v>495.01941710417202</c:v>
                </c:pt>
                <c:pt idx="7767">
                  <c:v>495.12693197873602</c:v>
                </c:pt>
                <c:pt idx="7768">
                  <c:v>495.23444749322698</c:v>
                </c:pt>
                <c:pt idx="7769">
                  <c:v>495.341963642537</c:v>
                </c:pt>
                <c:pt idx="7770">
                  <c:v>495.44948042157699</c:v>
                </c:pt>
                <c:pt idx="7771">
                  <c:v>495.55699782527898</c:v>
                </c:pt>
                <c:pt idx="7772">
                  <c:v>495.66451584859499</c:v>
                </c:pt>
                <c:pt idx="7773">
                  <c:v>495.77203448649402</c:v>
                </c:pt>
                <c:pt idx="7774">
                  <c:v>495.87955373396602</c:v>
                </c:pt>
                <c:pt idx="7775">
                  <c:v>495.98707358602002</c:v>
                </c:pt>
                <c:pt idx="7776">
                  <c:v>496.094594037685</c:v>
                </c:pt>
                <c:pt idx="7777">
                  <c:v>496.20211508400803</c:v>
                </c:pt>
                <c:pt idx="7778">
                  <c:v>496.30963672005498</c:v>
                </c:pt>
                <c:pt idx="7779">
                  <c:v>496.417158940913</c:v>
                </c:pt>
                <c:pt idx="7780">
                  <c:v>496.52468174168598</c:v>
                </c:pt>
                <c:pt idx="7781">
                  <c:v>496.63220511749699</c:v>
                </c:pt>
                <c:pt idx="7782">
                  <c:v>496.73972906348803</c:v>
                </c:pt>
                <c:pt idx="7783">
                  <c:v>496.84725357475003</c:v>
                </c:pt>
                <c:pt idx="7784">
                  <c:v>496.954778646352</c:v>
                </c:pt>
                <c:pt idx="7785">
                  <c:v>497.06230427337601</c:v>
                </c:pt>
                <c:pt idx="7786">
                  <c:v>497.16983045091899</c:v>
                </c:pt>
                <c:pt idx="7787">
                  <c:v>497.27735717409502</c:v>
                </c:pt>
                <c:pt idx="7788">
                  <c:v>497.384884438028</c:v>
                </c:pt>
                <c:pt idx="7789">
                  <c:v>497.492412237861</c:v>
                </c:pt>
                <c:pt idx="7790">
                  <c:v>497.59994056875001</c:v>
                </c:pt>
                <c:pt idx="7791">
                  <c:v>497.70746942586402</c:v>
                </c:pt>
                <c:pt idx="7792">
                  <c:v>497.81499880438901</c:v>
                </c:pt>
                <c:pt idx="7793">
                  <c:v>497.92252869952301</c:v>
                </c:pt>
                <c:pt idx="7794">
                  <c:v>498.03005910648</c:v>
                </c:pt>
                <c:pt idx="7795">
                  <c:v>498.13759002048602</c:v>
                </c:pt>
                <c:pt idx="7796">
                  <c:v>498.24512143678402</c:v>
                </c:pt>
                <c:pt idx="7797">
                  <c:v>498.35265335062797</c:v>
                </c:pt>
                <c:pt idx="7798">
                  <c:v>498.460185757288</c:v>
                </c:pt>
                <c:pt idx="7799">
                  <c:v>498.56771865204797</c:v>
                </c:pt>
                <c:pt idx="7800">
                  <c:v>498.67525203020301</c:v>
                </c:pt>
                <c:pt idx="7801">
                  <c:v>498.78278588706598</c:v>
                </c:pt>
                <c:pt idx="7802">
                  <c:v>498.89032021795902</c:v>
                </c:pt>
                <c:pt idx="7803">
                  <c:v>498.99785501822203</c:v>
                </c:pt>
                <c:pt idx="7804">
                  <c:v>499.10539028320602</c:v>
                </c:pt>
                <c:pt idx="7805">
                  <c:v>499.212926008274</c:v>
                </c:pt>
                <c:pt idx="7806">
                  <c:v>499.320462188806</c:v>
                </c:pt>
                <c:pt idx="7807">
                  <c:v>499.42799882019301</c:v>
                </c:pt>
                <c:pt idx="7808">
                  <c:v>499.53553589783797</c:v>
                </c:pt>
                <c:pt idx="7809">
                  <c:v>499.64307341716</c:v>
                </c:pt>
                <c:pt idx="7810">
                  <c:v>499.75061137358898</c:v>
                </c:pt>
                <c:pt idx="7811">
                  <c:v>499.85814976256898</c:v>
                </c:pt>
                <c:pt idx="7812">
                  <c:v>499.96568857955401</c:v>
                </c:pt>
                <c:pt idx="7813">
                  <c:v>500.07322782001597</c:v>
                </c:pt>
                <c:pt idx="7814">
                  <c:v>500.180767479434</c:v>
                </c:pt>
                <c:pt idx="7815">
                  <c:v>500.28830755330301</c:v>
                </c:pt>
                <c:pt idx="7816">
                  <c:v>500.39584803698898</c:v>
                </c:pt>
                <c:pt idx="7817">
                  <c:v>500.50338892547097</c:v>
                </c:pt>
                <c:pt idx="7818">
                  <c:v>500.61093021370999</c:v>
                </c:pt>
                <c:pt idx="7819">
                  <c:v>500.71847189667602</c:v>
                </c:pt>
                <c:pt idx="7820">
                  <c:v>500.826013969347</c:v>
                </c:pt>
                <c:pt idx="7821">
                  <c:v>500.93355642671003</c:v>
                </c:pt>
                <c:pt idx="7822">
                  <c:v>501.041099263761</c:v>
                </c:pt>
                <c:pt idx="7823">
                  <c:v>501.14864247551401</c:v>
                </c:pt>
                <c:pt idx="7824">
                  <c:v>501.256186056991</c:v>
                </c:pt>
                <c:pt idx="7825">
                  <c:v>501.363730003223</c:v>
                </c:pt>
                <c:pt idx="7826">
                  <c:v>501.47127430924701</c:v>
                </c:pt>
                <c:pt idx="7827">
                  <c:v>501.578818970111</c:v>
                </c:pt>
                <c:pt idx="7828">
                  <c:v>501.68636398086699</c:v>
                </c:pt>
                <c:pt idx="7829">
                  <c:v>501.79390933657601</c:v>
                </c:pt>
                <c:pt idx="7830">
                  <c:v>501.90145503231003</c:v>
                </c:pt>
                <c:pt idx="7831">
                  <c:v>502.00900106314299</c:v>
                </c:pt>
                <c:pt idx="7832">
                  <c:v>502.11654742416198</c:v>
                </c:pt>
                <c:pt idx="7833">
                  <c:v>502.22409411045697</c:v>
                </c:pt>
                <c:pt idx="7834">
                  <c:v>502.33164111713</c:v>
                </c:pt>
                <c:pt idx="7835">
                  <c:v>502.439188439286</c:v>
                </c:pt>
                <c:pt idx="7836">
                  <c:v>502.54673607204199</c:v>
                </c:pt>
                <c:pt idx="7837">
                  <c:v>502.65428401051901</c:v>
                </c:pt>
                <c:pt idx="7838">
                  <c:v>502.76183224984698</c:v>
                </c:pt>
                <c:pt idx="7839">
                  <c:v>502.86938078516403</c:v>
                </c:pt>
                <c:pt idx="7840">
                  <c:v>502.97692961161403</c:v>
                </c:pt>
                <c:pt idx="7841">
                  <c:v>503.084478724348</c:v>
                </c:pt>
                <c:pt idx="7842">
                  <c:v>503.19202811852699</c:v>
                </c:pt>
                <c:pt idx="7843">
                  <c:v>503.29957778931703</c:v>
                </c:pt>
                <c:pt idx="7844">
                  <c:v>503.40712773189102</c:v>
                </c:pt>
                <c:pt idx="7845">
                  <c:v>503.51467794143002</c:v>
                </c:pt>
                <c:pt idx="7846">
                  <c:v>503.62222841312399</c:v>
                </c:pt>
                <c:pt idx="7847">
                  <c:v>503.72977914216602</c:v>
                </c:pt>
                <c:pt idx="7848">
                  <c:v>503.83733012376001</c:v>
                </c:pt>
                <c:pt idx="7849">
                  <c:v>503.944881353114</c:v>
                </c:pt>
                <c:pt idx="7850">
                  <c:v>504.05243282544598</c:v>
                </c:pt>
                <c:pt idx="7851">
                  <c:v>504.15998453597803</c:v>
                </c:pt>
                <c:pt idx="7852">
                  <c:v>504.26753647994099</c:v>
                </c:pt>
                <c:pt idx="7853">
                  <c:v>504.37508865257303</c:v>
                </c:pt>
                <c:pt idx="7854">
                  <c:v>504.482641049118</c:v>
                </c:pt>
                <c:pt idx="7855">
                  <c:v>504.59019366482602</c:v>
                </c:pt>
                <c:pt idx="7856">
                  <c:v>504.69774649495503</c:v>
                </c:pt>
                <c:pt idx="7857">
                  <c:v>504.80529953472399</c:v>
                </c:pt>
                <c:pt idx="7858">
                  <c:v>504.912852779199</c:v>
                </c:pt>
                <c:pt idx="7859">
                  <c:v>505.02040622339001</c:v>
                </c:pt>
                <c:pt idx="7860">
                  <c:v>505.12795986231299</c:v>
                </c:pt>
                <c:pt idx="7861">
                  <c:v>505.23551369098101</c:v>
                </c:pt>
                <c:pt idx="7862">
                  <c:v>505.34306770441299</c:v>
                </c:pt>
                <c:pt idx="7863">
                  <c:v>505.45062189756101</c:v>
                </c:pt>
                <c:pt idx="7864">
                  <c:v>505.558176265268</c:v>
                </c:pt>
                <c:pt idx="7865">
                  <c:v>505.66573080237401</c:v>
                </c:pt>
                <c:pt idx="7866">
                  <c:v>505.77328550371902</c:v>
                </c:pt>
                <c:pt idx="7867">
                  <c:v>505.88084036414398</c:v>
                </c:pt>
                <c:pt idx="7868">
                  <c:v>505.98839537849102</c:v>
                </c:pt>
                <c:pt idx="7869">
                  <c:v>506.09595054160201</c:v>
                </c:pt>
                <c:pt idx="7870">
                  <c:v>506.20350584831903</c:v>
                </c:pt>
                <c:pt idx="7871">
                  <c:v>506.31106129348399</c:v>
                </c:pt>
                <c:pt idx="7872">
                  <c:v>506.41861687194199</c:v>
                </c:pt>
                <c:pt idx="7873">
                  <c:v>506.52617257853399</c:v>
                </c:pt>
                <c:pt idx="7874">
                  <c:v>506.63372840810598</c:v>
                </c:pt>
                <c:pt idx="7875">
                  <c:v>506.74128435550199</c:v>
                </c:pt>
                <c:pt idx="7876">
                  <c:v>506.84884041556597</c:v>
                </c:pt>
                <c:pt idx="7877">
                  <c:v>506.956396583144</c:v>
                </c:pt>
                <c:pt idx="7878">
                  <c:v>507.06395285308099</c:v>
                </c:pt>
                <c:pt idx="7879">
                  <c:v>507.17150922022398</c:v>
                </c:pt>
                <c:pt idx="7880">
                  <c:v>507.27906567942</c:v>
                </c:pt>
                <c:pt idx="7881">
                  <c:v>507.386622225515</c:v>
                </c:pt>
                <c:pt idx="7882">
                  <c:v>507.49417885335799</c:v>
                </c:pt>
                <c:pt idx="7883">
                  <c:v>507.60173555779699</c:v>
                </c:pt>
                <c:pt idx="7884">
                  <c:v>507.709292333679</c:v>
                </c:pt>
                <c:pt idx="7885">
                  <c:v>507.816849175855</c:v>
                </c:pt>
                <c:pt idx="7886">
                  <c:v>507.92440607917399</c:v>
                </c:pt>
                <c:pt idx="7887">
                  <c:v>508.03196303848699</c:v>
                </c:pt>
                <c:pt idx="7888">
                  <c:v>508.13952004864302</c:v>
                </c:pt>
                <c:pt idx="7889">
                  <c:v>508.24707710449502</c:v>
                </c:pt>
                <c:pt idx="7890">
                  <c:v>508.354634200894</c:v>
                </c:pt>
                <c:pt idx="7891">
                  <c:v>508.46219133264998</c:v>
                </c:pt>
                <c:pt idx="7892">
                  <c:v>508.56974849454298</c:v>
                </c:pt>
                <c:pt idx="7893">
                  <c:v>508.67730568135403</c:v>
                </c:pt>
                <c:pt idx="7894">
                  <c:v>508.78486288786797</c:v>
                </c:pt>
                <c:pt idx="7895">
                  <c:v>508.89242010887</c:v>
                </c:pt>
                <c:pt idx="7896">
                  <c:v>508.99997733915001</c:v>
                </c:pt>
                <c:pt idx="7897">
                  <c:v>509.10753457349898</c:v>
                </c:pt>
                <c:pt idx="7898">
                  <c:v>509.21509180671001</c:v>
                </c:pt>
                <c:pt idx="7899">
                  <c:v>509.32264903357799</c:v>
                </c:pt>
                <c:pt idx="7900">
                  <c:v>509.43020624890198</c:v>
                </c:pt>
                <c:pt idx="7901">
                  <c:v>509.53776344748201</c:v>
                </c:pt>
                <c:pt idx="7902">
                  <c:v>509.64532062412002</c:v>
                </c:pt>
                <c:pt idx="7903">
                  <c:v>509.75287777362098</c:v>
                </c:pt>
                <c:pt idx="7904">
                  <c:v>509.86043489079299</c:v>
                </c:pt>
                <c:pt idx="7905">
                  <c:v>509.96799197044402</c:v>
                </c:pt>
                <c:pt idx="7906">
                  <c:v>510.07554900738802</c:v>
                </c:pt>
                <c:pt idx="7907">
                  <c:v>510.18310599643797</c:v>
                </c:pt>
                <c:pt idx="7908">
                  <c:v>510.29066293241198</c:v>
                </c:pt>
                <c:pt idx="7909">
                  <c:v>510.39821981012699</c:v>
                </c:pt>
                <c:pt idx="7910">
                  <c:v>510.505776624406</c:v>
                </c:pt>
                <c:pt idx="7911">
                  <c:v>510.61333337007102</c:v>
                </c:pt>
                <c:pt idx="7912">
                  <c:v>510.72089004195101</c:v>
                </c:pt>
                <c:pt idx="7913">
                  <c:v>510.82844663487202</c:v>
                </c:pt>
                <c:pt idx="7914">
                  <c:v>510.93600314366699</c:v>
                </c:pt>
                <c:pt idx="7915">
                  <c:v>511.04355956316698</c:v>
                </c:pt>
                <c:pt idx="7916">
                  <c:v>511.15111588820997</c:v>
                </c:pt>
                <c:pt idx="7917">
                  <c:v>511.25867211358297</c:v>
                </c:pt>
                <c:pt idx="7918">
                  <c:v>511.366228233995</c:v>
                </c:pt>
                <c:pt idx="7919">
                  <c:v>511.47378424416399</c:v>
                </c:pt>
                <c:pt idx="7920">
                  <c:v>511.58134013881801</c:v>
                </c:pt>
                <c:pt idx="7921">
                  <c:v>511.68889591268902</c:v>
                </c:pt>
                <c:pt idx="7922">
                  <c:v>511.79645156052101</c:v>
                </c:pt>
                <c:pt idx="7923">
                  <c:v>511.90400707706499</c:v>
                </c:pt>
                <c:pt idx="7924">
                  <c:v>512.01156245708</c:v>
                </c:pt>
                <c:pt idx="7925">
                  <c:v>512.11911769533594</c:v>
                </c:pt>
                <c:pt idx="7926">
                  <c:v>512.22667278660595</c:v>
                </c:pt>
                <c:pt idx="7927">
                  <c:v>512.33422772567701</c:v>
                </c:pt>
                <c:pt idx="7928">
                  <c:v>512.44178250734103</c:v>
                </c:pt>
                <c:pt idx="7929">
                  <c:v>512.549337126399</c:v>
                </c:pt>
                <c:pt idx="7930">
                  <c:v>512.65689157765996</c:v>
                </c:pt>
                <c:pt idx="7931">
                  <c:v>512.76444585594197</c:v>
                </c:pt>
                <c:pt idx="7932">
                  <c:v>512.87199995607</c:v>
                </c:pt>
                <c:pt idx="7933">
                  <c:v>512.97955387287902</c:v>
                </c:pt>
                <c:pt idx="7934">
                  <c:v>513.08710760121096</c:v>
                </c:pt>
                <c:pt idx="7935">
                  <c:v>513.194661135915</c:v>
                </c:pt>
                <c:pt idx="7936">
                  <c:v>513.30221447185102</c:v>
                </c:pt>
                <c:pt idx="7937">
                  <c:v>513.40976760388605</c:v>
                </c:pt>
                <c:pt idx="7938">
                  <c:v>513.51732052689204</c:v>
                </c:pt>
                <c:pt idx="7939">
                  <c:v>513.62487323575499</c:v>
                </c:pt>
                <c:pt idx="7940">
                  <c:v>513.73242572536299</c:v>
                </c:pt>
                <c:pt idx="7941">
                  <c:v>513.83997799061694</c:v>
                </c:pt>
                <c:pt idx="7942">
                  <c:v>513.94753002642301</c:v>
                </c:pt>
                <c:pt idx="7943">
                  <c:v>514.05508182769699</c:v>
                </c:pt>
                <c:pt idx="7944">
                  <c:v>514.16263338936005</c:v>
                </c:pt>
                <c:pt idx="7945">
                  <c:v>514.27018470634505</c:v>
                </c:pt>
                <c:pt idx="7946">
                  <c:v>514.37773577359098</c:v>
                </c:pt>
                <c:pt idx="7947">
                  <c:v>514.485286586043</c:v>
                </c:pt>
                <c:pt idx="7948">
                  <c:v>514.59283713865796</c:v>
                </c:pt>
                <c:pt idx="7949">
                  <c:v>514.70038742639804</c:v>
                </c:pt>
                <c:pt idx="7950">
                  <c:v>514.80793744423295</c:v>
                </c:pt>
                <c:pt idx="7951">
                  <c:v>514.91548718714296</c:v>
                </c:pt>
                <c:pt idx="7952">
                  <c:v>515.023036650113</c:v>
                </c:pt>
                <c:pt idx="7953">
                  <c:v>515.13058582813903</c:v>
                </c:pt>
                <c:pt idx="7954">
                  <c:v>515.23813471622202</c:v>
                </c:pt>
                <c:pt idx="7955">
                  <c:v>515.34568330937202</c:v>
                </c:pt>
                <c:pt idx="7956">
                  <c:v>515.45323160260796</c:v>
                </c:pt>
                <c:pt idx="7957">
                  <c:v>515.56077959089498</c:v>
                </c:pt>
                <c:pt idx="7958">
                  <c:v>515.668327269158</c:v>
                </c:pt>
                <c:pt idx="7959">
                  <c:v>515.77587463233203</c:v>
                </c:pt>
                <c:pt idx="7960">
                  <c:v>515.88342167536098</c:v>
                </c:pt>
                <c:pt idx="7961">
                  <c:v>515.99096839319702</c:v>
                </c:pt>
                <c:pt idx="7962">
                  <c:v>516.09851478080395</c:v>
                </c:pt>
                <c:pt idx="7963">
                  <c:v>516.20606083315397</c:v>
                </c:pt>
                <c:pt idx="7964">
                  <c:v>516.31360654522803</c:v>
                </c:pt>
                <c:pt idx="7965">
                  <c:v>516.42115191201799</c:v>
                </c:pt>
                <c:pt idx="7966">
                  <c:v>516.52869692852403</c:v>
                </c:pt>
                <c:pt idx="7967">
                  <c:v>516.63624158975597</c:v>
                </c:pt>
                <c:pt idx="7968">
                  <c:v>516.74378589073297</c:v>
                </c:pt>
                <c:pt idx="7969">
                  <c:v>516.85132982648395</c:v>
                </c:pt>
                <c:pt idx="7970">
                  <c:v>516.95887339203796</c:v>
                </c:pt>
                <c:pt idx="7971">
                  <c:v>517.06641658239005</c:v>
                </c:pt>
                <c:pt idx="7972">
                  <c:v>517.17395939253004</c:v>
                </c:pt>
                <c:pt idx="7973">
                  <c:v>517.281501817464</c:v>
                </c:pt>
                <c:pt idx="7974">
                  <c:v>517.38904385220701</c:v>
                </c:pt>
                <c:pt idx="7975">
                  <c:v>517.49658549178503</c:v>
                </c:pt>
                <c:pt idx="7976">
                  <c:v>517.60412673123597</c:v>
                </c:pt>
                <c:pt idx="7977">
                  <c:v>517.71166756560797</c:v>
                </c:pt>
                <c:pt idx="7978">
                  <c:v>517.81920798996305</c:v>
                </c:pt>
                <c:pt idx="7979">
                  <c:v>517.92674799937197</c:v>
                </c:pt>
                <c:pt idx="7980">
                  <c:v>518.03428758880398</c:v>
                </c:pt>
                <c:pt idx="7981">
                  <c:v>518.14182675312702</c:v>
                </c:pt>
                <c:pt idx="7982">
                  <c:v>518.24936548722303</c:v>
                </c:pt>
                <c:pt idx="7983">
                  <c:v>518.35690378598701</c:v>
                </c:pt>
                <c:pt idx="7984">
                  <c:v>518.46444164432899</c:v>
                </c:pt>
                <c:pt idx="7985">
                  <c:v>518.57197905717305</c:v>
                </c:pt>
                <c:pt idx="7986">
                  <c:v>518.67951601945799</c:v>
                </c:pt>
                <c:pt idx="7987">
                  <c:v>518.78705252613599</c:v>
                </c:pt>
                <c:pt idx="7988">
                  <c:v>518.89458857217301</c:v>
                </c:pt>
                <c:pt idx="7989">
                  <c:v>519.00212415254896</c:v>
                </c:pt>
                <c:pt idx="7990">
                  <c:v>519.10965926225902</c:v>
                </c:pt>
                <c:pt idx="7991">
                  <c:v>519.21719389631005</c:v>
                </c:pt>
                <c:pt idx="7992">
                  <c:v>519.32472804972497</c:v>
                </c:pt>
                <c:pt idx="7993">
                  <c:v>519.43226171753804</c:v>
                </c:pt>
                <c:pt idx="7994">
                  <c:v>519.53979489479798</c:v>
                </c:pt>
                <c:pt idx="7995">
                  <c:v>519.64732757656702</c:v>
                </c:pt>
                <c:pt idx="7996">
                  <c:v>519.75485975792299</c:v>
                </c:pt>
                <c:pt idx="7997">
                  <c:v>519.86239143395301</c:v>
                </c:pt>
                <c:pt idx="7998">
                  <c:v>519.96992259976003</c:v>
                </c:pt>
                <c:pt idx="7999">
                  <c:v>520.07745325046096</c:v>
                </c:pt>
                <c:pt idx="8000">
                  <c:v>520.184983381184</c:v>
                </c:pt>
                <c:pt idx="8001">
                  <c:v>520.29251298707095</c:v>
                </c:pt>
                <c:pt idx="8002">
                  <c:v>520.40004206327797</c:v>
                </c:pt>
                <c:pt idx="8003">
                  <c:v>520.50757060497199</c:v>
                </c:pt>
                <c:pt idx="8004">
                  <c:v>520.61509860733497</c:v>
                </c:pt>
                <c:pt idx="8005">
                  <c:v>520.72262606556001</c:v>
                </c:pt>
                <c:pt idx="8006">
                  <c:v>520.83015297485395</c:v>
                </c:pt>
                <c:pt idx="8007">
                  <c:v>520.93767933043603</c:v>
                </c:pt>
                <c:pt idx="8008">
                  <c:v>521.045205127538</c:v>
                </c:pt>
                <c:pt idx="8009">
                  <c:v>521.15273036140502</c:v>
                </c:pt>
                <c:pt idx="8010">
                  <c:v>521.26025502729306</c:v>
                </c:pt>
                <c:pt idx="8011">
                  <c:v>521.36777912047103</c:v>
                </c:pt>
                <c:pt idx="8012">
                  <c:v>521.47530263622195</c:v>
                </c:pt>
                <c:pt idx="8013">
                  <c:v>521.58282556983795</c:v>
                </c:pt>
                <c:pt idx="8014">
                  <c:v>521.690347916625</c:v>
                </c:pt>
                <c:pt idx="8015">
                  <c:v>521.79786967190103</c:v>
                </c:pt>
                <c:pt idx="8016">
                  <c:v>521.905390830996</c:v>
                </c:pt>
                <c:pt idx="8017">
                  <c:v>522.01291138925205</c:v>
                </c:pt>
                <c:pt idx="8018">
                  <c:v>522.12043134202099</c:v>
                </c:pt>
                <c:pt idx="8019">
                  <c:v>522.22795068466803</c:v>
                </c:pt>
                <c:pt idx="8020">
                  <c:v>522.33546941256998</c:v>
                </c:pt>
                <c:pt idx="8021">
                  <c:v>522.44298752111501</c:v>
                </c:pt>
                <c:pt idx="8022">
                  <c:v>522.55050500570303</c:v>
                </c:pt>
                <c:pt idx="8023">
                  <c:v>522.65802186174301</c:v>
                </c:pt>
                <c:pt idx="8024">
                  <c:v>522.76553808465803</c:v>
                </c:pt>
                <c:pt idx="8025">
                  <c:v>522.87305366988198</c:v>
                </c:pt>
                <c:pt idx="8026">
                  <c:v>522.98056861285704</c:v>
                </c:pt>
                <c:pt idx="8027">
                  <c:v>523.08808290904005</c:v>
                </c:pt>
                <c:pt idx="8028">
                  <c:v>523.19559655389503</c:v>
                </c:pt>
                <c:pt idx="8029">
                  <c:v>523.30310954289996</c:v>
                </c:pt>
                <c:pt idx="8030">
                  <c:v>523.410621871535</c:v>
                </c:pt>
                <c:pt idx="8031">
                  <c:v>523.51813353524403</c:v>
                </c:pt>
                <c:pt idx="8032">
                  <c:v>523.62564452946594</c:v>
                </c:pt>
                <c:pt idx="8033">
                  <c:v>523.73315484964996</c:v>
                </c:pt>
                <c:pt idx="8034">
                  <c:v>523.84066449125305</c:v>
                </c:pt>
                <c:pt idx="8035">
                  <c:v>523.94817344974194</c:v>
                </c:pt>
                <c:pt idx="8036">
                  <c:v>524.05568172058804</c:v>
                </c:pt>
                <c:pt idx="8037">
                  <c:v>524.16318929927399</c:v>
                </c:pt>
                <c:pt idx="8038">
                  <c:v>524.27069618128905</c:v>
                </c:pt>
                <c:pt idx="8039">
                  <c:v>524.37820236213099</c:v>
                </c:pt>
                <c:pt idx="8040">
                  <c:v>524.48570783730304</c:v>
                </c:pt>
                <c:pt idx="8041">
                  <c:v>524.593212602319</c:v>
                </c:pt>
                <c:pt idx="8042">
                  <c:v>524.70071665269904</c:v>
                </c:pt>
                <c:pt idx="8043">
                  <c:v>524.80821998397005</c:v>
                </c:pt>
                <c:pt idx="8044">
                  <c:v>524.91572259166799</c:v>
                </c:pt>
                <c:pt idx="8045">
                  <c:v>525.02322447133497</c:v>
                </c:pt>
                <c:pt idx="8046">
                  <c:v>525.13072561852198</c:v>
                </c:pt>
                <c:pt idx="8047">
                  <c:v>525.23822602878295</c:v>
                </c:pt>
                <c:pt idx="8048">
                  <c:v>525.345725697685</c:v>
                </c:pt>
                <c:pt idx="8049">
                  <c:v>525.45322462079605</c:v>
                </c:pt>
                <c:pt idx="8050">
                  <c:v>525.56072279369596</c:v>
                </c:pt>
                <c:pt idx="8051">
                  <c:v>525.66822021196697</c:v>
                </c:pt>
                <c:pt idx="8052">
                  <c:v>525.77571687100397</c:v>
                </c:pt>
                <c:pt idx="8053">
                  <c:v>525.88321276607905</c:v>
                </c:pt>
                <c:pt idx="8054">
                  <c:v>525.99070789246798</c:v>
                </c:pt>
                <c:pt idx="8055">
                  <c:v>526.09820224545297</c:v>
                </c:pt>
                <c:pt idx="8056">
                  <c:v>526.20569582032294</c:v>
                </c:pt>
                <c:pt idx="8057">
                  <c:v>526.31318861237003</c:v>
                </c:pt>
                <c:pt idx="8058">
                  <c:v>526.42068061689099</c:v>
                </c:pt>
                <c:pt idx="8059">
                  <c:v>526.52817182919102</c:v>
                </c:pt>
                <c:pt idx="8060">
                  <c:v>526.63566224457804</c:v>
                </c:pt>
                <c:pt idx="8061">
                  <c:v>526.74315185836599</c:v>
                </c:pt>
                <c:pt idx="8062">
                  <c:v>526.85064066587199</c:v>
                </c:pt>
                <c:pt idx="8063">
                  <c:v>526.95812866242204</c:v>
                </c:pt>
                <c:pt idx="8064">
                  <c:v>527.06561584334395</c:v>
                </c:pt>
                <c:pt idx="8065">
                  <c:v>527.17310220397098</c:v>
                </c:pt>
                <c:pt idx="8066">
                  <c:v>527.28058773964301</c:v>
                </c:pt>
                <c:pt idx="8067">
                  <c:v>527.38807244570398</c:v>
                </c:pt>
                <c:pt idx="8068">
                  <c:v>527.49555631750104</c:v>
                </c:pt>
                <c:pt idx="8069">
                  <c:v>527.60303935038905</c:v>
                </c:pt>
                <c:pt idx="8070">
                  <c:v>527.71052153972505</c:v>
                </c:pt>
                <c:pt idx="8071">
                  <c:v>527.818002880873</c:v>
                </c:pt>
                <c:pt idx="8072">
                  <c:v>527.92548336920004</c:v>
                </c:pt>
                <c:pt idx="8073">
                  <c:v>528.03296300007798</c:v>
                </c:pt>
                <c:pt idx="8074">
                  <c:v>528.14044176888399</c:v>
                </c:pt>
                <c:pt idx="8075">
                  <c:v>528.24791967099998</c:v>
                </c:pt>
                <c:pt idx="8076">
                  <c:v>528.35539670181197</c:v>
                </c:pt>
                <c:pt idx="8077">
                  <c:v>528.46287285670803</c:v>
                </c:pt>
                <c:pt idx="8078">
                  <c:v>528.570348131012</c:v>
                </c:pt>
                <c:pt idx="8079">
                  <c:v>528.677822520022</c:v>
                </c:pt>
                <c:pt idx="8080">
                  <c:v>528.78529601904199</c:v>
                </c:pt>
                <c:pt idx="8081">
                  <c:v>528.89276862337294</c:v>
                </c:pt>
                <c:pt idx="8082">
                  <c:v>529.00024032829197</c:v>
                </c:pt>
                <c:pt idx="8083">
                  <c:v>529.10771112907003</c:v>
                </c:pt>
                <c:pt idx="8084">
                  <c:v>529.21518102098298</c:v>
                </c:pt>
                <c:pt idx="8085">
                  <c:v>529.32264999930999</c:v>
                </c:pt>
                <c:pt idx="8086">
                  <c:v>529.43011805933304</c:v>
                </c:pt>
                <c:pt idx="8087">
                  <c:v>529.53758519633698</c:v>
                </c:pt>
                <c:pt idx="8088">
                  <c:v>529.64505140561198</c:v>
                </c:pt>
                <c:pt idx="8089">
                  <c:v>529.75251668244903</c:v>
                </c:pt>
                <c:pt idx="8090">
                  <c:v>529.85998102214296</c:v>
                </c:pt>
                <c:pt idx="8091">
                  <c:v>529.96744441999397</c:v>
                </c:pt>
                <c:pt idx="8092">
                  <c:v>530.07490687130303</c:v>
                </c:pt>
                <c:pt idx="8093">
                  <c:v>530.18236837137704</c:v>
                </c:pt>
                <c:pt idx="8094">
                  <c:v>530.28982891552198</c:v>
                </c:pt>
                <c:pt idx="8095">
                  <c:v>530.397288499051</c:v>
                </c:pt>
                <c:pt idx="8096">
                  <c:v>530.50474711727998</c:v>
                </c:pt>
                <c:pt idx="8097">
                  <c:v>530.61220476552501</c:v>
                </c:pt>
                <c:pt idx="8098">
                  <c:v>530.71966143911004</c:v>
                </c:pt>
                <c:pt idx="8099">
                  <c:v>530.827117133358</c:v>
                </c:pt>
                <c:pt idx="8100">
                  <c:v>530.93457184359704</c:v>
                </c:pt>
                <c:pt idx="8101">
                  <c:v>531.04202556515895</c:v>
                </c:pt>
                <c:pt idx="8102">
                  <c:v>531.14947829337802</c:v>
                </c:pt>
                <c:pt idx="8103">
                  <c:v>531.25693002359105</c:v>
                </c:pt>
                <c:pt idx="8104">
                  <c:v>531.36438075113904</c:v>
                </c:pt>
                <c:pt idx="8105">
                  <c:v>531.47183047136605</c:v>
                </c:pt>
                <c:pt idx="8106">
                  <c:v>531.57927917961899</c:v>
                </c:pt>
                <c:pt idx="8107">
                  <c:v>531.68672687124797</c:v>
                </c:pt>
                <c:pt idx="8108">
                  <c:v>531.79417354160603</c:v>
                </c:pt>
                <c:pt idx="8109">
                  <c:v>531.90161918604895</c:v>
                </c:pt>
                <c:pt idx="8110">
                  <c:v>532.00906379993796</c:v>
                </c:pt>
                <c:pt idx="8111">
                  <c:v>532.11650737863397</c:v>
                </c:pt>
                <c:pt idx="8112">
                  <c:v>532.223949917504</c:v>
                </c:pt>
                <c:pt idx="8113">
                  <c:v>532.33139141191498</c:v>
                </c:pt>
                <c:pt idx="8114">
                  <c:v>532.43883185724098</c:v>
                </c:pt>
                <c:pt idx="8115">
                  <c:v>532.54627124885803</c:v>
                </c:pt>
                <c:pt idx="8116">
                  <c:v>532.65370958215203</c:v>
                </c:pt>
                <c:pt idx="8117">
                  <c:v>532.76114685251105</c:v>
                </c:pt>
                <c:pt idx="8118">
                  <c:v>532.86858305532496</c:v>
                </c:pt>
                <c:pt idx="8119">
                  <c:v>532.97601818598901</c:v>
                </c:pt>
                <c:pt idx="8120">
                  <c:v>533.0834522399</c:v>
                </c:pt>
                <c:pt idx="8121">
                  <c:v>533.19088521245703</c:v>
                </c:pt>
                <c:pt idx="8122">
                  <c:v>533.29831709906205</c:v>
                </c:pt>
                <c:pt idx="8123">
                  <c:v>533.40574789512095</c:v>
                </c:pt>
                <c:pt idx="8124">
                  <c:v>533.51317759604206</c:v>
                </c:pt>
                <c:pt idx="8125">
                  <c:v>533.62060619723502</c:v>
                </c:pt>
                <c:pt idx="8126">
                  <c:v>533.72803369411497</c:v>
                </c:pt>
                <c:pt idx="8127">
                  <c:v>533.83546008209703</c:v>
                </c:pt>
                <c:pt idx="8128">
                  <c:v>533.94288535660098</c:v>
                </c:pt>
                <c:pt idx="8129">
                  <c:v>534.050309513049</c:v>
                </c:pt>
                <c:pt idx="8130">
                  <c:v>534.15773254686405</c:v>
                </c:pt>
                <c:pt idx="8131">
                  <c:v>534.26515445347502</c:v>
                </c:pt>
                <c:pt idx="8132">
                  <c:v>534.37257522831203</c:v>
                </c:pt>
                <c:pt idx="8133">
                  <c:v>534.47999486680499</c:v>
                </c:pt>
                <c:pt idx="8134">
                  <c:v>534.58741336431899</c:v>
                </c:pt>
                <c:pt idx="8135">
                  <c:v>534.69483071619095</c:v>
                </c:pt>
                <c:pt idx="8136">
                  <c:v>534.80224691776095</c:v>
                </c:pt>
                <c:pt idx="8137">
                  <c:v>534.90966196436898</c:v>
                </c:pt>
                <c:pt idx="8138">
                  <c:v>535.01707585135705</c:v>
                </c:pt>
                <c:pt idx="8139">
                  <c:v>535.12448857406696</c:v>
                </c:pt>
                <c:pt idx="8140">
                  <c:v>535.23190012784505</c:v>
                </c:pt>
                <c:pt idx="8141">
                  <c:v>535.33931050803699</c:v>
                </c:pt>
                <c:pt idx="8142">
                  <c:v>535.44671970999002</c:v>
                </c:pt>
                <c:pt idx="8143">
                  <c:v>535.55412772905402</c:v>
                </c:pt>
                <c:pt idx="8144">
                  <c:v>535.66153456057896</c:v>
                </c:pt>
                <c:pt idx="8145">
                  <c:v>535.76894019991698</c:v>
                </c:pt>
                <c:pt idx="8146">
                  <c:v>535.87634464242296</c:v>
                </c:pt>
                <c:pt idx="8147">
                  <c:v>535.98374788345097</c:v>
                </c:pt>
                <c:pt idx="8148">
                  <c:v>536.09114991835895</c:v>
                </c:pt>
                <c:pt idx="8149">
                  <c:v>536.19855074250495</c:v>
                </c:pt>
                <c:pt idx="8150">
                  <c:v>536.30595035124804</c:v>
                </c:pt>
                <c:pt idx="8151">
                  <c:v>536.41334873995095</c:v>
                </c:pt>
                <c:pt idx="8152">
                  <c:v>536.52074590395796</c:v>
                </c:pt>
                <c:pt idx="8153">
                  <c:v>536.628141838597</c:v>
                </c:pt>
                <c:pt idx="8154">
                  <c:v>536.73553653919896</c:v>
                </c:pt>
                <c:pt idx="8155">
                  <c:v>536.84293000109699</c:v>
                </c:pt>
                <c:pt idx="8156">
                  <c:v>536.95032221962697</c:v>
                </c:pt>
                <c:pt idx="8157">
                  <c:v>537.05771319012797</c:v>
                </c:pt>
                <c:pt idx="8158">
                  <c:v>537.16510290794304</c:v>
                </c:pt>
                <c:pt idx="8159">
                  <c:v>537.27249136841397</c:v>
                </c:pt>
                <c:pt idx="8160">
                  <c:v>537.37987856688903</c:v>
                </c:pt>
                <c:pt idx="8161">
                  <c:v>537.48726449871901</c:v>
                </c:pt>
                <c:pt idx="8162">
                  <c:v>537.59464915925503</c:v>
                </c:pt>
                <c:pt idx="8163">
                  <c:v>537.70203254385206</c:v>
                </c:pt>
                <c:pt idx="8164">
                  <c:v>537.80941464786804</c:v>
                </c:pt>
                <c:pt idx="8165">
                  <c:v>537.91679546661999</c:v>
                </c:pt>
                <c:pt idx="8166">
                  <c:v>538.024174995409</c:v>
                </c:pt>
                <c:pt idx="8167">
                  <c:v>538.13155322954299</c:v>
                </c:pt>
                <c:pt idx="8168">
                  <c:v>538.23893016433306</c:v>
                </c:pt>
                <c:pt idx="8169">
                  <c:v>538.34630579510099</c:v>
                </c:pt>
                <c:pt idx="8170">
                  <c:v>538.45368011717096</c:v>
                </c:pt>
                <c:pt idx="8171">
                  <c:v>538.56105312587295</c:v>
                </c:pt>
                <c:pt idx="8172">
                  <c:v>538.66842481654498</c:v>
                </c:pt>
                <c:pt idx="8173">
                  <c:v>538.77579518453001</c:v>
                </c:pt>
                <c:pt idx="8174">
                  <c:v>538.88316422517596</c:v>
                </c:pt>
                <c:pt idx="8175">
                  <c:v>538.99053193383804</c:v>
                </c:pt>
                <c:pt idx="8176">
                  <c:v>539.09789830587499</c:v>
                </c:pt>
                <c:pt idx="8177">
                  <c:v>539.20526333665396</c:v>
                </c:pt>
                <c:pt idx="8178">
                  <c:v>539.31262702154504</c:v>
                </c:pt>
                <c:pt idx="8179">
                  <c:v>539.41998935592699</c:v>
                </c:pt>
                <c:pt idx="8180">
                  <c:v>539.52735033518195</c:v>
                </c:pt>
                <c:pt idx="8181">
                  <c:v>539.634709954698</c:v>
                </c:pt>
                <c:pt idx="8182">
                  <c:v>539.74206820987001</c:v>
                </c:pt>
                <c:pt idx="8183">
                  <c:v>539.84942509609596</c:v>
                </c:pt>
                <c:pt idx="8184">
                  <c:v>539.95678060878095</c:v>
                </c:pt>
                <c:pt idx="8185">
                  <c:v>540.06413474333499</c:v>
                </c:pt>
                <c:pt idx="8186">
                  <c:v>540.17148749517401</c:v>
                </c:pt>
                <c:pt idx="8187">
                  <c:v>540.27883885971801</c:v>
                </c:pt>
                <c:pt idx="8188">
                  <c:v>540.38618883239201</c:v>
                </c:pt>
                <c:pt idx="8189">
                  <c:v>540.49353740863</c:v>
                </c:pt>
                <c:pt idx="8190">
                  <c:v>540.60088458386701</c:v>
                </c:pt>
                <c:pt idx="8191">
                  <c:v>540.70823035354601</c:v>
                </c:pt>
                <c:pt idx="8192">
                  <c:v>540.81557471310896</c:v>
                </c:pt>
                <c:pt idx="8193">
                  <c:v>540.92291765796801</c:v>
                </c:pt>
                <c:pt idx="8194">
                  <c:v>541.03025918353296</c:v>
                </c:pt>
                <c:pt idx="8195">
                  <c:v>541.13759928521097</c:v>
                </c:pt>
                <c:pt idx="8196">
                  <c:v>541.24493795839703</c:v>
                </c:pt>
                <c:pt idx="8197">
                  <c:v>541.352275198494</c:v>
                </c:pt>
                <c:pt idx="8198">
                  <c:v>541.45961100091097</c:v>
                </c:pt>
                <c:pt idx="8199">
                  <c:v>541.566945361065</c:v>
                </c:pt>
                <c:pt idx="8200">
                  <c:v>541.67427827437905</c:v>
                </c:pt>
                <c:pt idx="8201">
                  <c:v>541.78160973628599</c:v>
                </c:pt>
                <c:pt idx="8202">
                  <c:v>541.88893974222196</c:v>
                </c:pt>
                <c:pt idx="8203">
                  <c:v>541.99626828763496</c:v>
                </c:pt>
                <c:pt idx="8204">
                  <c:v>542.10359536797603</c:v>
                </c:pt>
                <c:pt idx="8205">
                  <c:v>542.21092097870496</c:v>
                </c:pt>
                <c:pt idx="8206">
                  <c:v>542.31824511528896</c:v>
                </c:pt>
                <c:pt idx="8207">
                  <c:v>542.42556777320101</c:v>
                </c:pt>
                <c:pt idx="8208">
                  <c:v>542.53288894792104</c:v>
                </c:pt>
                <c:pt idx="8209">
                  <c:v>542.64020863493499</c:v>
                </c:pt>
                <c:pt idx="8210">
                  <c:v>542.74752682973804</c:v>
                </c:pt>
                <c:pt idx="8211">
                  <c:v>542.85484352782896</c:v>
                </c:pt>
                <c:pt idx="8212">
                  <c:v>542.96215872471498</c:v>
                </c:pt>
                <c:pt idx="8213">
                  <c:v>543.06947241590899</c:v>
                </c:pt>
                <c:pt idx="8214">
                  <c:v>543.17678459693104</c:v>
                </c:pt>
                <c:pt idx="8215">
                  <c:v>543.28409526330495</c:v>
                </c:pt>
                <c:pt idx="8216">
                  <c:v>543.39140441056497</c:v>
                </c:pt>
                <c:pt idx="8217">
                  <c:v>543.49871203424698</c:v>
                </c:pt>
                <c:pt idx="8218">
                  <c:v>543.60601812989796</c:v>
                </c:pt>
                <c:pt idx="8219">
                  <c:v>543.71332269306595</c:v>
                </c:pt>
                <c:pt idx="8220">
                  <c:v>543.82062571930896</c:v>
                </c:pt>
                <c:pt idx="8221">
                  <c:v>543.92792720418697</c:v>
                </c:pt>
                <c:pt idx="8222">
                  <c:v>544.03522714327096</c:v>
                </c:pt>
                <c:pt idx="8223">
                  <c:v>544.14252553213203</c:v>
                </c:pt>
                <c:pt idx="8224">
                  <c:v>544.24982236635196</c:v>
                </c:pt>
                <c:pt idx="8225">
                  <c:v>544.35711764151495</c:v>
                </c:pt>
                <c:pt idx="8226">
                  <c:v>544.46441135321095</c:v>
                </c:pt>
                <c:pt idx="8227">
                  <c:v>544.57170349703699</c:v>
                </c:pt>
                <c:pt idx="8228">
                  <c:v>544.67899406859499</c:v>
                </c:pt>
                <c:pt idx="8229">
                  <c:v>544.78628306349106</c:v>
                </c:pt>
                <c:pt idx="8230">
                  <c:v>544.89357047733802</c:v>
                </c:pt>
                <c:pt idx="8231">
                  <c:v>545.00085630575302</c:v>
                </c:pt>
                <c:pt idx="8232">
                  <c:v>545.108140544359</c:v>
                </c:pt>
                <c:pt idx="8233">
                  <c:v>545.21542318878301</c:v>
                </c:pt>
                <c:pt idx="8234">
                  <c:v>545.32270423465798</c:v>
                </c:pt>
                <c:pt idx="8235">
                  <c:v>545.42998367762095</c:v>
                </c:pt>
                <c:pt idx="8236">
                  <c:v>545.53726151331398</c:v>
                </c:pt>
                <c:pt idx="8237">
                  <c:v>545.64453773738501</c:v>
                </c:pt>
                <c:pt idx="8238">
                  <c:v>545.75181234548495</c:v>
                </c:pt>
                <c:pt idx="8239">
                  <c:v>545.85908533327097</c:v>
                </c:pt>
                <c:pt idx="8240">
                  <c:v>545.96635669640295</c:v>
                </c:pt>
                <c:pt idx="8241">
                  <c:v>546.07362643054603</c:v>
                </c:pt>
                <c:pt idx="8242">
                  <c:v>546.180894531371</c:v>
                </c:pt>
                <c:pt idx="8243">
                  <c:v>546.28816099455003</c:v>
                </c:pt>
                <c:pt idx="8244">
                  <c:v>546.395425815762</c:v>
                </c:pt>
                <c:pt idx="8245">
                  <c:v>546.50268899068999</c:v>
                </c:pt>
                <c:pt idx="8246">
                  <c:v>546.60995051501902</c:v>
                </c:pt>
                <c:pt idx="8247">
                  <c:v>546.717210384439</c:v>
                </c:pt>
                <c:pt idx="8248">
                  <c:v>546.82446859464505</c:v>
                </c:pt>
                <c:pt idx="8249">
                  <c:v>546.93172514133403</c:v>
                </c:pt>
                <c:pt idx="8250">
                  <c:v>547.03898002020901</c:v>
                </c:pt>
                <c:pt idx="8251">
                  <c:v>547.14623322697298</c:v>
                </c:pt>
                <c:pt idx="8252">
                  <c:v>547.25348475733699</c:v>
                </c:pt>
                <c:pt idx="8253">
                  <c:v>547.36073460701198</c:v>
                </c:pt>
                <c:pt idx="8254">
                  <c:v>547.46798277171399</c:v>
                </c:pt>
                <c:pt idx="8255">
                  <c:v>547.57522924716102</c:v>
                </c:pt>
                <c:pt idx="8256">
                  <c:v>547.68247402907605</c:v>
                </c:pt>
                <c:pt idx="8257">
                  <c:v>547.78971711318502</c:v>
                </c:pt>
                <c:pt idx="8258">
                  <c:v>547.89695849521502</c:v>
                </c:pt>
                <c:pt idx="8259">
                  <c:v>548.00419817089801</c:v>
                </c:pt>
                <c:pt idx="8260">
                  <c:v>548.11143613596698</c:v>
                </c:pt>
                <c:pt idx="8261">
                  <c:v>548.21867238616096</c:v>
                </c:pt>
                <c:pt idx="8262">
                  <c:v>548.32590691721805</c:v>
                </c:pt>
                <c:pt idx="8263">
                  <c:v>548.43313972488102</c:v>
                </c:pt>
                <c:pt idx="8264">
                  <c:v>548.540370804894</c:v>
                </c:pt>
                <c:pt idx="8265">
                  <c:v>548.64760015300499</c:v>
                </c:pt>
                <c:pt idx="8266">
                  <c:v>548.75482776496403</c:v>
                </c:pt>
                <c:pt idx="8267">
                  <c:v>548.86205363652095</c:v>
                </c:pt>
                <c:pt idx="8268">
                  <c:v>548.96927776343296</c:v>
                </c:pt>
                <c:pt idx="8269">
                  <c:v>549.07650014145304</c:v>
                </c:pt>
                <c:pt idx="8270">
                  <c:v>549.18372076634103</c:v>
                </c:pt>
                <c:pt idx="8271">
                  <c:v>549.29093963385696</c:v>
                </c:pt>
                <c:pt idx="8272">
                  <c:v>549.39815673976102</c:v>
                </c:pt>
                <c:pt idx="8273">
                  <c:v>549.50537207975503</c:v>
                </c:pt>
                <c:pt idx="8274">
                  <c:v>549.61258564950595</c:v>
                </c:pt>
                <c:pt idx="8275">
                  <c:v>549.71979744468797</c:v>
                </c:pt>
                <c:pt idx="8276">
                  <c:v>549.82700746097498</c:v>
                </c:pt>
                <c:pt idx="8277">
                  <c:v>549.93421569404597</c:v>
                </c:pt>
                <c:pt idx="8278">
                  <c:v>550.04142213958505</c:v>
                </c:pt>
                <c:pt idx="8279">
                  <c:v>550.14862679327598</c:v>
                </c:pt>
                <c:pt idx="8280">
                  <c:v>550.25582965080901</c:v>
                </c:pt>
                <c:pt idx="8281">
                  <c:v>550.36303070787596</c:v>
                </c:pt>
                <c:pt idx="8282">
                  <c:v>550.47022996017097</c:v>
                </c:pt>
                <c:pt idx="8283">
                  <c:v>550.57742740339404</c:v>
                </c:pt>
                <c:pt idx="8284">
                  <c:v>550.684623033246</c:v>
                </c:pt>
                <c:pt idx="8285">
                  <c:v>550.79181684543005</c:v>
                </c:pt>
                <c:pt idx="8286">
                  <c:v>550.89900883565304</c:v>
                </c:pt>
                <c:pt idx="8287">
                  <c:v>551.00619899962498</c:v>
                </c:pt>
                <c:pt idx="8288">
                  <c:v>551.11338733305695</c:v>
                </c:pt>
                <c:pt idx="8289">
                  <c:v>551.22057383166305</c:v>
                </c:pt>
                <c:pt idx="8290">
                  <c:v>551.32775849116001</c:v>
                </c:pt>
                <c:pt idx="8291">
                  <c:v>551.43494130726503</c:v>
                </c:pt>
                <c:pt idx="8292">
                  <c:v>551.54212227568303</c:v>
                </c:pt>
                <c:pt idx="8293">
                  <c:v>551.64930139211504</c:v>
                </c:pt>
                <c:pt idx="8294">
                  <c:v>551.75647865226199</c:v>
                </c:pt>
                <c:pt idx="8295">
                  <c:v>551.86365405182903</c:v>
                </c:pt>
                <c:pt idx="8296">
                  <c:v>551.97082758652004</c:v>
                </c:pt>
                <c:pt idx="8297">
                  <c:v>552.07799925204097</c:v>
                </c:pt>
                <c:pt idx="8298">
                  <c:v>552.18516904409898</c:v>
                </c:pt>
                <c:pt idx="8299">
                  <c:v>552.29233695840003</c:v>
                </c:pt>
                <c:pt idx="8300">
                  <c:v>552.39950299059103</c:v>
                </c:pt>
                <c:pt idx="8301">
                  <c:v>552.50666713629698</c:v>
                </c:pt>
                <c:pt idx="8302">
                  <c:v>552.61382939114503</c:v>
                </c:pt>
                <c:pt idx="8303">
                  <c:v>552.72098975074903</c:v>
                </c:pt>
                <c:pt idx="8304">
                  <c:v>552.82814821072395</c:v>
                </c:pt>
                <c:pt idx="8305">
                  <c:v>552.93530476668502</c:v>
                </c:pt>
                <c:pt idx="8306">
                  <c:v>553.04245941425597</c:v>
                </c:pt>
                <c:pt idx="8307">
                  <c:v>553.14961214905804</c:v>
                </c:pt>
                <c:pt idx="8308">
                  <c:v>553.25676295736298</c:v>
                </c:pt>
                <c:pt idx="8309">
                  <c:v>553.36391181388399</c:v>
                </c:pt>
                <c:pt idx="8310">
                  <c:v>553.47105869260497</c:v>
                </c:pt>
                <c:pt idx="8311">
                  <c:v>553.57820356752597</c:v>
                </c:pt>
                <c:pt idx="8312">
                  <c:v>553.68534641266206</c:v>
                </c:pt>
                <c:pt idx="8313">
                  <c:v>553.79248720203896</c:v>
                </c:pt>
                <c:pt idx="8314">
                  <c:v>553.89962590969697</c:v>
                </c:pt>
                <c:pt idx="8315">
                  <c:v>554.00676250969104</c:v>
                </c:pt>
                <c:pt idx="8316">
                  <c:v>554.11389697608899</c:v>
                </c:pt>
                <c:pt idx="8317">
                  <c:v>554.22102928296999</c:v>
                </c:pt>
                <c:pt idx="8318">
                  <c:v>554.32815940442094</c:v>
                </c:pt>
                <c:pt idx="8319">
                  <c:v>554.43528731454205</c:v>
                </c:pt>
                <c:pt idx="8320">
                  <c:v>554.54241298744796</c:v>
                </c:pt>
                <c:pt idx="8321">
                  <c:v>554.64953639726605</c:v>
                </c:pt>
                <c:pt idx="8322">
                  <c:v>554.75665751813904</c:v>
                </c:pt>
                <c:pt idx="8323">
                  <c:v>554.86377632422295</c:v>
                </c:pt>
                <c:pt idx="8324">
                  <c:v>554.97089278968599</c:v>
                </c:pt>
                <c:pt idx="8325">
                  <c:v>555.07800688871396</c:v>
                </c:pt>
                <c:pt idx="8326">
                  <c:v>555.18511859550404</c:v>
                </c:pt>
                <c:pt idx="8327">
                  <c:v>555.29222788426796</c:v>
                </c:pt>
                <c:pt idx="8328">
                  <c:v>555.39933472923099</c:v>
                </c:pt>
                <c:pt idx="8329">
                  <c:v>555.50643910463396</c:v>
                </c:pt>
                <c:pt idx="8330">
                  <c:v>555.61354098472998</c:v>
                </c:pt>
                <c:pt idx="8331">
                  <c:v>555.72064034378798</c:v>
                </c:pt>
                <c:pt idx="8332">
                  <c:v>555.82773715609005</c:v>
                </c:pt>
                <c:pt idx="8333">
                  <c:v>555.93483139593195</c:v>
                </c:pt>
                <c:pt idx="8334">
                  <c:v>556.041923037625</c:v>
                </c:pt>
                <c:pt idx="8335">
                  <c:v>556.14901205549199</c:v>
                </c:pt>
                <c:pt idx="8336">
                  <c:v>556.25609842387405</c:v>
                </c:pt>
                <c:pt idx="8337">
                  <c:v>556.36318211712205</c:v>
                </c:pt>
                <c:pt idx="8338">
                  <c:v>556.47026310960302</c:v>
                </c:pt>
                <c:pt idx="8339">
                  <c:v>556.57734137570105</c:v>
                </c:pt>
                <c:pt idx="8340">
                  <c:v>556.68441688980795</c:v>
                </c:pt>
                <c:pt idx="8341">
                  <c:v>556.79148962633701</c:v>
                </c:pt>
                <c:pt idx="8342">
                  <c:v>556.89855955970995</c:v>
                </c:pt>
                <c:pt idx="8343">
                  <c:v>557.00562666436599</c:v>
                </c:pt>
                <c:pt idx="8344">
                  <c:v>557.11269091475799</c:v>
                </c:pt>
                <c:pt idx="8345">
                  <c:v>557.219752285352</c:v>
                </c:pt>
                <c:pt idx="8346">
                  <c:v>557.32681075062999</c:v>
                </c:pt>
                <c:pt idx="8347">
                  <c:v>557.43386628508699</c:v>
                </c:pt>
                <c:pt idx="8348">
                  <c:v>557.54091886323397</c:v>
                </c:pt>
                <c:pt idx="8349">
                  <c:v>557.64796845959404</c:v>
                </c:pt>
                <c:pt idx="8350">
                  <c:v>557.75501504870704</c:v>
                </c:pt>
                <c:pt idx="8351">
                  <c:v>557.86205860512496</c:v>
                </c:pt>
                <c:pt idx="8352">
                  <c:v>557.96909910341606</c:v>
                </c:pt>
                <c:pt idx="8353">
                  <c:v>558.076136518162</c:v>
                </c:pt>
                <c:pt idx="8354">
                  <c:v>558.18317082395902</c:v>
                </c:pt>
                <c:pt idx="8355">
                  <c:v>558.29020199541799</c:v>
                </c:pt>
                <c:pt idx="8356">
                  <c:v>558.39723000716401</c:v>
                </c:pt>
                <c:pt idx="8357">
                  <c:v>558.50425483383697</c:v>
                </c:pt>
                <c:pt idx="8358">
                  <c:v>558.61127645009003</c:v>
                </c:pt>
                <c:pt idx="8359">
                  <c:v>558.71829483059298</c:v>
                </c:pt>
                <c:pt idx="8360">
                  <c:v>558.82530995002799</c:v>
                </c:pt>
                <c:pt idx="8361">
                  <c:v>558.93232178309404</c:v>
                </c:pt>
                <c:pt idx="8362">
                  <c:v>559.03933030450196</c:v>
                </c:pt>
                <c:pt idx="8363">
                  <c:v>559.14633548897905</c:v>
                </c:pt>
                <c:pt idx="8364">
                  <c:v>559.25333731126705</c:v>
                </c:pt>
                <c:pt idx="8365">
                  <c:v>559.36033574611997</c:v>
                </c:pt>
                <c:pt idx="8366">
                  <c:v>559.46733076831003</c:v>
                </c:pt>
                <c:pt idx="8367">
                  <c:v>559.57432235262104</c:v>
                </c:pt>
                <c:pt idx="8368">
                  <c:v>559.68131047385305</c:v>
                </c:pt>
                <c:pt idx="8369">
                  <c:v>559.78829510681999</c:v>
                </c:pt>
                <c:pt idx="8370">
                  <c:v>559.89527622635103</c:v>
                </c:pt>
                <c:pt idx="8371">
                  <c:v>560.00225380728796</c:v>
                </c:pt>
                <c:pt idx="8372">
                  <c:v>560.10922782448995</c:v>
                </c:pt>
                <c:pt idx="8373">
                  <c:v>560.21619825283005</c:v>
                </c:pt>
                <c:pt idx="8374">
                  <c:v>560.32316506719405</c:v>
                </c:pt>
                <c:pt idx="8375">
                  <c:v>560.43012824248399</c:v>
                </c:pt>
                <c:pt idx="8376">
                  <c:v>560.53708775361702</c:v>
                </c:pt>
                <c:pt idx="8377">
                  <c:v>560.64404357552405</c:v>
                </c:pt>
                <c:pt idx="8378">
                  <c:v>560.75099568315102</c:v>
                </c:pt>
                <c:pt idx="8379">
                  <c:v>560.85794405145896</c:v>
                </c:pt>
                <c:pt idx="8380">
                  <c:v>560.96488865542096</c:v>
                </c:pt>
                <c:pt idx="8381">
                  <c:v>561.07182947003002</c:v>
                </c:pt>
                <c:pt idx="8382">
                  <c:v>561.178766470288</c:v>
                </c:pt>
                <c:pt idx="8383">
                  <c:v>561.28569963121504</c:v>
                </c:pt>
                <c:pt idx="8384">
                  <c:v>561.39262892784495</c:v>
                </c:pt>
                <c:pt idx="8385">
                  <c:v>561.499554335227</c:v>
                </c:pt>
                <c:pt idx="8386">
                  <c:v>561.606475828425</c:v>
                </c:pt>
                <c:pt idx="8387">
                  <c:v>561.71339338251596</c:v>
                </c:pt>
                <c:pt idx="8388">
                  <c:v>561.82030697259404</c:v>
                </c:pt>
                <c:pt idx="8389">
                  <c:v>561.92721657376603</c:v>
                </c:pt>
                <c:pt idx="8390">
                  <c:v>562.03412216115396</c:v>
                </c:pt>
                <c:pt idx="8391">
                  <c:v>562.14102370989599</c:v>
                </c:pt>
                <c:pt idx="8392">
                  <c:v>562.24792119514302</c:v>
                </c:pt>
                <c:pt idx="8393">
                  <c:v>562.35481459206301</c:v>
                </c:pt>
                <c:pt idx="8394">
                  <c:v>562.46170387583697</c:v>
                </c:pt>
                <c:pt idx="8395">
                  <c:v>562.56858902166096</c:v>
                </c:pt>
                <c:pt idx="8396">
                  <c:v>562.67547000474497</c:v>
                </c:pt>
                <c:pt idx="8397">
                  <c:v>562.78234680031699</c:v>
                </c:pt>
                <c:pt idx="8398">
                  <c:v>562.88921938361705</c:v>
                </c:pt>
                <c:pt idx="8399">
                  <c:v>562.99608772989905</c:v>
                </c:pt>
                <c:pt idx="8400">
                  <c:v>563.10295181443496</c:v>
                </c:pt>
                <c:pt idx="8401">
                  <c:v>563.20981161250802</c:v>
                </c:pt>
                <c:pt idx="8402">
                  <c:v>563.31666709941999</c:v>
                </c:pt>
                <c:pt idx="8403">
                  <c:v>563.42351825048502</c:v>
                </c:pt>
                <c:pt idx="8404">
                  <c:v>563.53036504103204</c:v>
                </c:pt>
                <c:pt idx="8405">
                  <c:v>563.63720744640602</c:v>
                </c:pt>
                <c:pt idx="8406">
                  <c:v>563.74404544196602</c:v>
                </c:pt>
                <c:pt idx="8407">
                  <c:v>563.85087900308497</c:v>
                </c:pt>
                <c:pt idx="8408">
                  <c:v>563.95770810515205</c:v>
                </c:pt>
                <c:pt idx="8409">
                  <c:v>564.06453272357101</c:v>
                </c:pt>
                <c:pt idx="8410">
                  <c:v>564.17135283375796</c:v>
                </c:pt>
                <c:pt idx="8411">
                  <c:v>564.27816841114702</c:v>
                </c:pt>
                <c:pt idx="8412">
                  <c:v>564.38497943118603</c:v>
                </c:pt>
                <c:pt idx="8413">
                  <c:v>564.49178586933601</c:v>
                </c:pt>
                <c:pt idx="8414">
                  <c:v>564.59858770107405</c:v>
                </c:pt>
                <c:pt idx="8415">
                  <c:v>564.70538490189301</c:v>
                </c:pt>
                <c:pt idx="8416">
                  <c:v>564.81217744729997</c:v>
                </c:pt>
                <c:pt idx="8417">
                  <c:v>564.918965312816</c:v>
                </c:pt>
                <c:pt idx="8418">
                  <c:v>565.02574847397796</c:v>
                </c:pt>
                <c:pt idx="8419">
                  <c:v>565.13252690633794</c:v>
                </c:pt>
                <c:pt idx="8420">
                  <c:v>565.23930058546</c:v>
                </c:pt>
                <c:pt idx="8421">
                  <c:v>565.34606948692795</c:v>
                </c:pt>
                <c:pt idx="8422">
                  <c:v>565.45283358633696</c:v>
                </c:pt>
                <c:pt idx="8423">
                  <c:v>565.55959285929703</c:v>
                </c:pt>
                <c:pt idx="8424">
                  <c:v>565.66634728143504</c:v>
                </c:pt>
                <c:pt idx="8425">
                  <c:v>565.77309682839098</c:v>
                </c:pt>
                <c:pt idx="8426">
                  <c:v>565.87984147582097</c:v>
                </c:pt>
                <c:pt idx="8427">
                  <c:v>565.98658119939796</c:v>
                </c:pt>
                <c:pt idx="8428">
                  <c:v>566.093315974804</c:v>
                </c:pt>
                <c:pt idx="8429">
                  <c:v>566.20004577774</c:v>
                </c:pt>
                <c:pt idx="8430">
                  <c:v>566.30677058392303</c:v>
                </c:pt>
                <c:pt idx="8431">
                  <c:v>566.41349036909003</c:v>
                </c:pt>
                <c:pt idx="8432">
                  <c:v>566.52020510900104</c:v>
                </c:pt>
                <c:pt idx="8433">
                  <c:v>566.62691477943201</c:v>
                </c:pt>
                <c:pt idx="8434">
                  <c:v>566.73361935617697</c:v>
                </c:pt>
                <c:pt idx="8435">
                  <c:v>566.84031881504802</c:v>
                </c:pt>
                <c:pt idx="8436">
                  <c:v>566.94701313187102</c:v>
                </c:pt>
                <c:pt idx="8437">
                  <c:v>567.05370228249205</c:v>
                </c:pt>
                <c:pt idx="8438">
                  <c:v>567.16038624277098</c:v>
                </c:pt>
                <c:pt idx="8439">
                  <c:v>567.26706498858505</c:v>
                </c:pt>
                <c:pt idx="8440">
                  <c:v>567.373738495829</c:v>
                </c:pt>
                <c:pt idx="8441">
                  <c:v>567.48040674042295</c:v>
                </c:pt>
                <c:pt idx="8442">
                  <c:v>567.58706969830598</c:v>
                </c:pt>
                <c:pt idx="8443">
                  <c:v>567.69372734543504</c:v>
                </c:pt>
                <c:pt idx="8444">
                  <c:v>567.80037965778502</c:v>
                </c:pt>
                <c:pt idx="8445">
                  <c:v>567.90702661134696</c:v>
                </c:pt>
                <c:pt idx="8446">
                  <c:v>568.01366818212796</c:v>
                </c:pt>
                <c:pt idx="8447">
                  <c:v>568.12030434615394</c:v>
                </c:pt>
                <c:pt idx="8448">
                  <c:v>568.22693507946406</c:v>
                </c:pt>
                <c:pt idx="8449">
                  <c:v>568.33356035811698</c:v>
                </c:pt>
                <c:pt idx="8450">
                  <c:v>568.44018015818699</c:v>
                </c:pt>
                <c:pt idx="8451">
                  <c:v>568.54679445576596</c:v>
                </c:pt>
                <c:pt idx="8452">
                  <c:v>568.65340322695999</c:v>
                </c:pt>
                <c:pt idx="8453">
                  <c:v>568.76000644789406</c:v>
                </c:pt>
                <c:pt idx="8454">
                  <c:v>568.86660409470596</c:v>
                </c:pt>
                <c:pt idx="8455">
                  <c:v>568.97319614355399</c:v>
                </c:pt>
                <c:pt idx="8456">
                  <c:v>569.07978257060995</c:v>
                </c:pt>
                <c:pt idx="8457">
                  <c:v>569.18636335206304</c:v>
                </c:pt>
                <c:pt idx="8458">
                  <c:v>569.29293846411599</c:v>
                </c:pt>
                <c:pt idx="8459">
                  <c:v>569.399507882992</c:v>
                </c:pt>
                <c:pt idx="8460">
                  <c:v>569.50607158492505</c:v>
                </c:pt>
                <c:pt idx="8461">
                  <c:v>569.61262954616905</c:v>
                </c:pt>
                <c:pt idx="8462">
                  <c:v>569.71918174299196</c:v>
                </c:pt>
                <c:pt idx="8463">
                  <c:v>569.82572815167703</c:v>
                </c:pt>
                <c:pt idx="8464">
                  <c:v>569.93226874852496</c:v>
                </c:pt>
                <c:pt idx="8465">
                  <c:v>570.038803509849</c:v>
                </c:pt>
                <c:pt idx="8466">
                  <c:v>570.14533241198103</c:v>
                </c:pt>
                <c:pt idx="8467">
                  <c:v>570.25185543126702</c:v>
                </c:pt>
                <c:pt idx="8468">
                  <c:v>570.35837254406704</c:v>
                </c:pt>
                <c:pt idx="8469">
                  <c:v>570.46488372675901</c:v>
                </c:pt>
                <c:pt idx="8470">
                  <c:v>570.57138895573496</c:v>
                </c:pt>
                <c:pt idx="8471">
                  <c:v>570.67788820739997</c:v>
                </c:pt>
                <c:pt idx="8472">
                  <c:v>570.78438145817802</c:v>
                </c:pt>
                <c:pt idx="8473">
                  <c:v>570.89086868450499</c:v>
                </c:pt>
                <c:pt idx="8474">
                  <c:v>570.99734986283295</c:v>
                </c:pt>
                <c:pt idx="8475">
                  <c:v>571.10382496962904</c:v>
                </c:pt>
                <c:pt idx="8476">
                  <c:v>571.21029398137398</c:v>
                </c:pt>
                <c:pt idx="8477">
                  <c:v>571.31675687456402</c:v>
                </c:pt>
                <c:pt idx="8478">
                  <c:v>571.42321362570999</c:v>
                </c:pt>
                <c:pt idx="8479">
                  <c:v>571.52966421133601</c:v>
                </c:pt>
                <c:pt idx="8480">
                  <c:v>571.63610860798406</c:v>
                </c:pt>
                <c:pt idx="8481">
                  <c:v>571.74254679220496</c:v>
                </c:pt>
                <c:pt idx="8482">
                  <c:v>571.84897874057003</c:v>
                </c:pt>
                <c:pt idx="8483">
                  <c:v>571.95540442965898</c:v>
                </c:pt>
                <c:pt idx="8484">
                  <c:v>572.06182383606904</c:v>
                </c:pt>
                <c:pt idx="8485">
                  <c:v>572.16823693641197</c:v>
                </c:pt>
                <c:pt idx="8486">
                  <c:v>572.27464370731002</c:v>
                </c:pt>
                <c:pt idx="8487">
                  <c:v>572.38104412540201</c:v>
                </c:pt>
                <c:pt idx="8488">
                  <c:v>572.487438167341</c:v>
                </c:pt>
                <c:pt idx="8489">
                  <c:v>572.59382580979195</c:v>
                </c:pt>
                <c:pt idx="8490">
                  <c:v>572.70020702943305</c:v>
                </c:pt>
                <c:pt idx="8491">
                  <c:v>572.806581802957</c:v>
                </c:pt>
                <c:pt idx="8492">
                  <c:v>572.91295010707199</c:v>
                </c:pt>
                <c:pt idx="8493">
                  <c:v>573.01931191849496</c:v>
                </c:pt>
                <c:pt idx="8494">
                  <c:v>573.12566721395899</c:v>
                </c:pt>
                <c:pt idx="8495">
                  <c:v>573.23201597021102</c:v>
                </c:pt>
                <c:pt idx="8496">
                  <c:v>573.33835816400801</c:v>
                </c:pt>
                <c:pt idx="8497">
                  <c:v>573.44469377212295</c:v>
                </c:pt>
                <c:pt idx="8498">
                  <c:v>573.55102277133903</c:v>
                </c:pt>
                <c:pt idx="8499">
                  <c:v>573.65734513845496</c:v>
                </c:pt>
                <c:pt idx="8500">
                  <c:v>573.76366085027905</c:v>
                </c:pt>
                <c:pt idx="8501">
                  <c:v>573.86996988363501</c:v>
                </c:pt>
                <c:pt idx="8502">
                  <c:v>573.97627221535697</c:v>
                </c:pt>
                <c:pt idx="8503">
                  <c:v>574.08256782229398</c:v>
                </c:pt>
                <c:pt idx="8504">
                  <c:v>574.18885668130304</c:v>
                </c:pt>
                <c:pt idx="8505">
                  <c:v>574.29513876925705</c:v>
                </c:pt>
                <c:pt idx="8506">
                  <c:v>574.40141406304099</c:v>
                </c:pt>
                <c:pt idx="8507">
                  <c:v>574.50768253954902</c:v>
                </c:pt>
                <c:pt idx="8508">
                  <c:v>574.61394417568999</c:v>
                </c:pt>
                <c:pt idx="8509">
                  <c:v>574.72019894838297</c:v>
                </c:pt>
                <c:pt idx="8510">
                  <c:v>574.82644683455999</c:v>
                </c:pt>
                <c:pt idx="8511">
                  <c:v>574.93268781116296</c:v>
                </c:pt>
                <c:pt idx="8512">
                  <c:v>575.03892185514599</c:v>
                </c:pt>
                <c:pt idx="8513">
                  <c:v>575.14514894347599</c:v>
                </c:pt>
                <c:pt idx="8514">
                  <c:v>575.25136905313002</c:v>
                </c:pt>
                <c:pt idx="8515">
                  <c:v>575.35758216109502</c:v>
                </c:pt>
                <c:pt idx="8516">
                  <c:v>575.46378824437204</c:v>
                </c:pt>
                <c:pt idx="8517">
                  <c:v>575.56998727996995</c:v>
                </c:pt>
                <c:pt idx="8518">
                  <c:v>575.67617924491105</c:v>
                </c:pt>
                <c:pt idx="8519">
                  <c:v>575.78236411622697</c:v>
                </c:pt>
                <c:pt idx="8520">
                  <c:v>575.88854187096103</c:v>
                </c:pt>
                <c:pt idx="8521">
                  <c:v>575.99471248616601</c:v>
                </c:pt>
                <c:pt idx="8522">
                  <c:v>576.10087593890603</c:v>
                </c:pt>
                <c:pt idx="8523">
                  <c:v>576.20703220625501</c:v>
                </c:pt>
                <c:pt idx="8524">
                  <c:v>576.313181265298</c:v>
                </c:pt>
                <c:pt idx="8525">
                  <c:v>576.41932309312995</c:v>
                </c:pt>
                <c:pt idx="8526">
                  <c:v>576.52545766685603</c:v>
                </c:pt>
                <c:pt idx="8527">
                  <c:v>576.63158496358903</c:v>
                </c:pt>
                <c:pt idx="8528">
                  <c:v>576.73770496045597</c:v>
                </c:pt>
                <c:pt idx="8529">
                  <c:v>576.84381763459101</c:v>
                </c:pt>
                <c:pt idx="8530">
                  <c:v>576.94992296313706</c:v>
                </c:pt>
                <c:pt idx="8531">
                  <c:v>577.05602092324796</c:v>
                </c:pt>
                <c:pt idx="8532">
                  <c:v>577.16211149208902</c:v>
                </c:pt>
                <c:pt idx="8533">
                  <c:v>577.26819464683103</c:v>
                </c:pt>
                <c:pt idx="8534">
                  <c:v>577.37427036465601</c:v>
                </c:pt>
                <c:pt idx="8535">
                  <c:v>577.48033862275497</c:v>
                </c:pt>
                <c:pt idx="8536">
                  <c:v>577.58639939832801</c:v>
                </c:pt>
                <c:pt idx="8537">
                  <c:v>577.69245266858502</c:v>
                </c:pt>
                <c:pt idx="8538">
                  <c:v>577.79849841074395</c:v>
                </c:pt>
                <c:pt idx="8539">
                  <c:v>577.90453660206094</c:v>
                </c:pt>
                <c:pt idx="8540">
                  <c:v>578.01056721983798</c:v>
                </c:pt>
                <c:pt idx="8541">
                  <c:v>578.11659024138896</c:v>
                </c:pt>
                <c:pt idx="8542">
                  <c:v>578.22260564403905</c:v>
                </c:pt>
                <c:pt idx="8543">
                  <c:v>578.32861340512204</c:v>
                </c:pt>
                <c:pt idx="8544">
                  <c:v>578.43461350198299</c:v>
                </c:pt>
                <c:pt idx="8545">
                  <c:v>578.54060591197799</c:v>
                </c:pt>
                <c:pt idx="8546">
                  <c:v>578.64659061247301</c:v>
                </c:pt>
                <c:pt idx="8547">
                  <c:v>578.75256758084402</c:v>
                </c:pt>
                <c:pt idx="8548">
                  <c:v>578.85853679447905</c:v>
                </c:pt>
                <c:pt idx="8549">
                  <c:v>578.96449823077398</c:v>
                </c:pt>
                <c:pt idx="8550">
                  <c:v>579.07045186713594</c:v>
                </c:pt>
                <c:pt idx="8551">
                  <c:v>579.17639768098104</c:v>
                </c:pt>
                <c:pt idx="8552">
                  <c:v>579.28233564973596</c:v>
                </c:pt>
                <c:pt idx="8553">
                  <c:v>579.38826575083897</c:v>
                </c:pt>
                <c:pt idx="8554">
                  <c:v>579.49418796173495</c:v>
                </c:pt>
                <c:pt idx="8555">
                  <c:v>579.60010225988106</c:v>
                </c:pt>
                <c:pt idx="8556">
                  <c:v>579.70600862274205</c:v>
                </c:pt>
                <c:pt idx="8557">
                  <c:v>579.81190702779395</c:v>
                </c:pt>
                <c:pt idx="8558">
                  <c:v>579.917797452522</c:v>
                </c:pt>
                <c:pt idx="8559">
                  <c:v>580.02367987441903</c:v>
                </c:pt>
                <c:pt idx="8560">
                  <c:v>580.12955427098996</c:v>
                </c:pt>
                <c:pt idx="8561">
                  <c:v>580.23542061975002</c:v>
                </c:pt>
                <c:pt idx="8562">
                  <c:v>580.34127889833201</c:v>
                </c:pt>
                <c:pt idx="8563">
                  <c:v>580.44712908444399</c:v>
                </c:pt>
                <c:pt idx="8564">
                  <c:v>580.55297115580697</c:v>
                </c:pt>
                <c:pt idx="8565">
                  <c:v>580.65880509015597</c:v>
                </c:pt>
                <c:pt idx="8566">
                  <c:v>580.76463086525496</c:v>
                </c:pt>
                <c:pt idx="8567">
                  <c:v>580.870448458895</c:v>
                </c:pt>
                <c:pt idx="8568">
                  <c:v>580.97625784888305</c:v>
                </c:pt>
                <c:pt idx="8569">
                  <c:v>581.08205901305905</c:v>
                </c:pt>
                <c:pt idx="8570">
                  <c:v>581.18785192928704</c:v>
                </c:pt>
                <c:pt idx="8571">
                  <c:v>581.29363657545196</c:v>
                </c:pt>
                <c:pt idx="8572">
                  <c:v>581.39941292945105</c:v>
                </c:pt>
                <c:pt idx="8573">
                  <c:v>581.505180969202</c:v>
                </c:pt>
                <c:pt idx="8574">
                  <c:v>581.610940672639</c:v>
                </c:pt>
                <c:pt idx="8575">
                  <c:v>581.71669201771294</c:v>
                </c:pt>
                <c:pt idx="8576">
                  <c:v>581.82243498239097</c:v>
                </c:pt>
                <c:pt idx="8577">
                  <c:v>581.928169544659</c:v>
                </c:pt>
                <c:pt idx="8578">
                  <c:v>582.03389568252101</c:v>
                </c:pt>
                <c:pt idx="8579">
                  <c:v>582.13961337399905</c:v>
                </c:pt>
                <c:pt idx="8580">
                  <c:v>582.24532259712896</c:v>
                </c:pt>
                <c:pt idx="8581">
                  <c:v>582.35102332996803</c:v>
                </c:pt>
                <c:pt idx="8582">
                  <c:v>582.45671555058902</c:v>
                </c:pt>
                <c:pt idx="8583">
                  <c:v>582.56239923708097</c:v>
                </c:pt>
                <c:pt idx="8584">
                  <c:v>582.668074367553</c:v>
                </c:pt>
                <c:pt idx="8585">
                  <c:v>582.77374092012997</c:v>
                </c:pt>
                <c:pt idx="8586">
                  <c:v>582.87939887298796</c:v>
                </c:pt>
                <c:pt idx="8587">
                  <c:v>582.98504820433095</c:v>
                </c:pt>
                <c:pt idx="8588">
                  <c:v>583.09068889238199</c:v>
                </c:pt>
                <c:pt idx="8589">
                  <c:v>583.19632091538199</c:v>
                </c:pt>
                <c:pt idx="8590">
                  <c:v>583.30194425159095</c:v>
                </c:pt>
                <c:pt idx="8591">
                  <c:v>583.40755887928799</c:v>
                </c:pt>
                <c:pt idx="8592">
                  <c:v>583.51316477677096</c:v>
                </c:pt>
                <c:pt idx="8593">
                  <c:v>583.618761922354</c:v>
                </c:pt>
                <c:pt idx="8594">
                  <c:v>583.72435029437202</c:v>
                </c:pt>
                <c:pt idx="8595">
                  <c:v>583.82992987117802</c:v>
                </c:pt>
                <c:pt idx="8596">
                  <c:v>583.93550063114503</c:v>
                </c:pt>
                <c:pt idx="8597">
                  <c:v>584.04106255266197</c:v>
                </c:pt>
                <c:pt idx="8598">
                  <c:v>584.14661561413902</c:v>
                </c:pt>
                <c:pt idx="8599">
                  <c:v>584.25215979400195</c:v>
                </c:pt>
                <c:pt idx="8600">
                  <c:v>584.35769507069995</c:v>
                </c:pt>
                <c:pt idx="8601">
                  <c:v>584.46322142269605</c:v>
                </c:pt>
                <c:pt idx="8602">
                  <c:v>584.56873882847594</c:v>
                </c:pt>
                <c:pt idx="8603">
                  <c:v>584.67424726653996</c:v>
                </c:pt>
                <c:pt idx="8604">
                  <c:v>584.77974671541301</c:v>
                </c:pt>
                <c:pt idx="8605">
                  <c:v>584.88523715363203</c:v>
                </c:pt>
                <c:pt idx="8606">
                  <c:v>584.99071855975797</c:v>
                </c:pt>
                <c:pt idx="8607">
                  <c:v>585.09619091236902</c:v>
                </c:pt>
                <c:pt idx="8608">
                  <c:v>585.20165419006105</c:v>
                </c:pt>
                <c:pt idx="8609">
                  <c:v>585.30710837144898</c:v>
                </c:pt>
                <c:pt idx="8610">
                  <c:v>585.412553435169</c:v>
                </c:pt>
                <c:pt idx="8611">
                  <c:v>585.51798935987301</c:v>
                </c:pt>
                <c:pt idx="8612">
                  <c:v>585.62341612423404</c:v>
                </c:pt>
                <c:pt idx="8613">
                  <c:v>585.72883370694296</c:v>
                </c:pt>
                <c:pt idx="8614">
                  <c:v>585.83424208670897</c:v>
                </c:pt>
                <c:pt idx="8615">
                  <c:v>585.93964124226102</c:v>
                </c:pt>
                <c:pt idx="8616">
                  <c:v>586.04503115234797</c:v>
                </c:pt>
                <c:pt idx="8617">
                  <c:v>586.15041179573495</c:v>
                </c:pt>
                <c:pt idx="8618">
                  <c:v>586.25578315120799</c:v>
                </c:pt>
                <c:pt idx="8619">
                  <c:v>586.36114519757302</c:v>
                </c:pt>
                <c:pt idx="8620">
                  <c:v>586.46649791365098</c:v>
                </c:pt>
                <c:pt idx="8621">
                  <c:v>586.57184127828702</c:v>
                </c:pt>
                <c:pt idx="8622">
                  <c:v>586.67717527033994</c:v>
                </c:pt>
                <c:pt idx="8623">
                  <c:v>586.78249986869196</c:v>
                </c:pt>
                <c:pt idx="8624">
                  <c:v>586.88781505224199</c:v>
                </c:pt>
                <c:pt idx="8625">
                  <c:v>586.99312079990796</c:v>
                </c:pt>
                <c:pt idx="8626">
                  <c:v>587.09841709062698</c:v>
                </c:pt>
                <c:pt idx="8627">
                  <c:v>587.20370390335597</c:v>
                </c:pt>
                <c:pt idx="8628">
                  <c:v>587.30898121707003</c:v>
                </c:pt>
                <c:pt idx="8629">
                  <c:v>587.414249010763</c:v>
                </c:pt>
                <c:pt idx="8630">
                  <c:v>587.51950726345001</c:v>
                </c:pt>
                <c:pt idx="8631">
                  <c:v>587.62475595416095</c:v>
                </c:pt>
                <c:pt idx="8632">
                  <c:v>587.72999506194901</c:v>
                </c:pt>
                <c:pt idx="8633">
                  <c:v>587.83522456588298</c:v>
                </c:pt>
                <c:pt idx="8634">
                  <c:v>587.94044444505505</c:v>
                </c:pt>
                <c:pt idx="8635">
                  <c:v>588.04565467857105</c:v>
                </c:pt>
                <c:pt idx="8636">
                  <c:v>588.150855245559</c:v>
                </c:pt>
                <c:pt idx="8637">
                  <c:v>588.25604612516702</c:v>
                </c:pt>
                <c:pt idx="8638">
                  <c:v>588.36122729655904</c:v>
                </c:pt>
                <c:pt idx="8639">
                  <c:v>588.46639873892104</c:v>
                </c:pt>
                <c:pt idx="8640">
                  <c:v>588.57156043145596</c:v>
                </c:pt>
                <c:pt idx="8641">
                  <c:v>588.67671235338605</c:v>
                </c:pt>
                <c:pt idx="8642">
                  <c:v>588.78185448395504</c:v>
                </c:pt>
                <c:pt idx="8643">
                  <c:v>588.88698680242203</c:v>
                </c:pt>
                <c:pt idx="8644">
                  <c:v>588.99210928806895</c:v>
                </c:pt>
                <c:pt idx="8645">
                  <c:v>589.09722192019206</c:v>
                </c:pt>
                <c:pt idx="8646">
                  <c:v>589.20232467811002</c:v>
                </c:pt>
                <c:pt idx="8647">
                  <c:v>589.307417541159</c:v>
                </c:pt>
                <c:pt idx="8648">
                  <c:v>589.41250048869495</c:v>
                </c:pt>
                <c:pt idx="8649">
                  <c:v>589.517573500092</c:v>
                </c:pt>
                <c:pt idx="8650">
                  <c:v>589.62263655474396</c:v>
                </c:pt>
                <c:pt idx="8651">
                  <c:v>589.72768963206204</c:v>
                </c:pt>
                <c:pt idx="8652">
                  <c:v>589.83273271148005</c:v>
                </c:pt>
                <c:pt idx="8653">
                  <c:v>589.93776577244796</c:v>
                </c:pt>
                <c:pt idx="8654">
                  <c:v>590.04278879443495</c:v>
                </c:pt>
                <c:pt idx="8655">
                  <c:v>590.14780175692999</c:v>
                </c:pt>
                <c:pt idx="8656">
                  <c:v>590.25280463944102</c:v>
                </c:pt>
                <c:pt idx="8657">
                  <c:v>590.35779742149498</c:v>
                </c:pt>
                <c:pt idx="8658">
                  <c:v>590.46278008263801</c:v>
                </c:pt>
                <c:pt idx="8659">
                  <c:v>590.56775260243398</c:v>
                </c:pt>
                <c:pt idx="8660">
                  <c:v>590.67271496046806</c:v>
                </c:pt>
                <c:pt idx="8661">
                  <c:v>590.77766713634196</c:v>
                </c:pt>
                <c:pt idx="8662">
                  <c:v>590.88260910967801</c:v>
                </c:pt>
                <c:pt idx="8663">
                  <c:v>590.98754086011797</c:v>
                </c:pt>
                <c:pt idx="8664">
                  <c:v>591.09246236732201</c:v>
                </c:pt>
                <c:pt idx="8665">
                  <c:v>591.19737361096702</c:v>
                </c:pt>
                <c:pt idx="8666">
                  <c:v>591.30227457075296</c:v>
                </c:pt>
                <c:pt idx="8667">
                  <c:v>591.40716522639605</c:v>
                </c:pt>
                <c:pt idx="8668">
                  <c:v>591.51204555763297</c:v>
                </c:pt>
                <c:pt idx="8669">
                  <c:v>591.61691554421702</c:v>
                </c:pt>
                <c:pt idx="8670">
                  <c:v>591.72177516592296</c:v>
                </c:pt>
                <c:pt idx="8671">
                  <c:v>591.82662440254398</c:v>
                </c:pt>
                <c:pt idx="8672">
                  <c:v>591.93146323389203</c:v>
                </c:pt>
                <c:pt idx="8673">
                  <c:v>592.03629163979701</c:v>
                </c:pt>
                <c:pt idx="8674">
                  <c:v>592.14110960010896</c:v>
                </c:pt>
                <c:pt idx="8675">
                  <c:v>592.24591709469701</c:v>
                </c:pt>
                <c:pt idx="8676">
                  <c:v>592.35071410344801</c:v>
                </c:pt>
                <c:pt idx="8677">
                  <c:v>592.45550060626897</c:v>
                </c:pt>
                <c:pt idx="8678">
                  <c:v>592.56027658308597</c:v>
                </c:pt>
                <c:pt idx="8679">
                  <c:v>592.66504201384203</c:v>
                </c:pt>
                <c:pt idx="8680">
                  <c:v>592.76979687850496</c:v>
                </c:pt>
                <c:pt idx="8681">
                  <c:v>592.8745411571</c:v>
                </c:pt>
                <c:pt idx="8682">
                  <c:v>592.97927482967896</c:v>
                </c:pt>
                <c:pt idx="8683">
                  <c:v>593.08399787631402</c:v>
                </c:pt>
                <c:pt idx="8684">
                  <c:v>593.18871027709395</c:v>
                </c:pt>
                <c:pt idx="8685">
                  <c:v>593.29341201212503</c:v>
                </c:pt>
                <c:pt idx="8686">
                  <c:v>593.39810306153299</c:v>
                </c:pt>
                <c:pt idx="8687">
                  <c:v>593.50278340545901</c:v>
                </c:pt>
                <c:pt idx="8688">
                  <c:v>593.60745302406497</c:v>
                </c:pt>
                <c:pt idx="8689">
                  <c:v>593.71211189752898</c:v>
                </c:pt>
                <c:pt idx="8690">
                  <c:v>593.81676000604705</c:v>
                </c:pt>
                <c:pt idx="8691">
                  <c:v>593.92139732983401</c:v>
                </c:pt>
                <c:pt idx="8692">
                  <c:v>594.02602384911995</c:v>
                </c:pt>
                <c:pt idx="8693">
                  <c:v>594.130639544156</c:v>
                </c:pt>
                <c:pt idx="8694">
                  <c:v>594.23524439520804</c:v>
                </c:pt>
                <c:pt idx="8695">
                  <c:v>594.33983838256097</c:v>
                </c:pt>
                <c:pt idx="8696">
                  <c:v>594.44442148651797</c:v>
                </c:pt>
                <c:pt idx="8697">
                  <c:v>594.54899368739802</c:v>
                </c:pt>
                <c:pt idx="8698">
                  <c:v>594.65355496553798</c:v>
                </c:pt>
                <c:pt idx="8699">
                  <c:v>594.75810530129399</c:v>
                </c:pt>
                <c:pt idx="8700">
                  <c:v>594.86264467503702</c:v>
                </c:pt>
                <c:pt idx="8701">
                  <c:v>594.967173067158</c:v>
                </c:pt>
                <c:pt idx="8702">
                  <c:v>595.07169045806404</c:v>
                </c:pt>
                <c:pt idx="8703">
                  <c:v>595.17619682818201</c:v>
                </c:pt>
                <c:pt idx="8704">
                  <c:v>595.28069215804601</c:v>
                </c:pt>
                <c:pt idx="8705">
                  <c:v>595.38517642827799</c:v>
                </c:pt>
                <c:pt idx="8706">
                  <c:v>595.48964961951799</c:v>
                </c:pt>
                <c:pt idx="8707">
                  <c:v>595.59411171242198</c:v>
                </c:pt>
                <c:pt idx="8708">
                  <c:v>595.69856268765704</c:v>
                </c:pt>
                <c:pt idx="8709">
                  <c:v>595.80300252590803</c:v>
                </c:pt>
                <c:pt idx="8710">
                  <c:v>595.90743120787204</c:v>
                </c:pt>
                <c:pt idx="8711">
                  <c:v>596.01184871426005</c:v>
                </c:pt>
                <c:pt idx="8712">
                  <c:v>596.11625502579898</c:v>
                </c:pt>
                <c:pt idx="8713">
                  <c:v>596.22065012322605</c:v>
                </c:pt>
                <c:pt idx="8714">
                  <c:v>596.32503398729602</c:v>
                </c:pt>
                <c:pt idx="8715">
                  <c:v>596.42940659877399</c:v>
                </c:pt>
                <c:pt idx="8716">
                  <c:v>596.53376793844097</c:v>
                </c:pt>
                <c:pt idx="8717">
                  <c:v>596.63811798709003</c:v>
                </c:pt>
                <c:pt idx="8718">
                  <c:v>596.74245672552604</c:v>
                </c:pt>
                <c:pt idx="8719">
                  <c:v>596.84678413457004</c:v>
                </c:pt>
                <c:pt idx="8720">
                  <c:v>596.95110019505501</c:v>
                </c:pt>
                <c:pt idx="8721">
                  <c:v>597.05540488782401</c:v>
                </c:pt>
                <c:pt idx="8722">
                  <c:v>597.15969819373697</c:v>
                </c:pt>
                <c:pt idx="8723">
                  <c:v>597.26398009367495</c:v>
                </c:pt>
                <c:pt idx="8724">
                  <c:v>597.36825056856196</c:v>
                </c:pt>
                <c:pt idx="8725">
                  <c:v>597.47250959933604</c:v>
                </c:pt>
                <c:pt idx="8726">
                  <c:v>597.57675716694803</c:v>
                </c:pt>
                <c:pt idx="8727">
                  <c:v>597.68099325235903</c:v>
                </c:pt>
                <c:pt idx="8728">
                  <c:v>597.78521783654401</c:v>
                </c:pt>
                <c:pt idx="8729">
                  <c:v>597.88943090048895</c:v>
                </c:pt>
                <c:pt idx="8730">
                  <c:v>597.99363242518803</c:v>
                </c:pt>
                <c:pt idx="8731">
                  <c:v>598.09782239165202</c:v>
                </c:pt>
                <c:pt idx="8732">
                  <c:v>598.20200078089704</c:v>
                </c:pt>
                <c:pt idx="8733">
                  <c:v>598.30616757395501</c:v>
                </c:pt>
                <c:pt idx="8734">
                  <c:v>598.41032275186706</c:v>
                </c:pt>
                <c:pt idx="8735">
                  <c:v>598.51446629568295</c:v>
                </c:pt>
                <c:pt idx="8736">
                  <c:v>598.61859818646599</c:v>
                </c:pt>
                <c:pt idx="8737">
                  <c:v>598.72271840528697</c:v>
                </c:pt>
                <c:pt idx="8738">
                  <c:v>598.82682693322897</c:v>
                </c:pt>
                <c:pt idx="8739">
                  <c:v>598.93092375138497</c:v>
                </c:pt>
                <c:pt idx="8740">
                  <c:v>599.03500884085702</c:v>
                </c:pt>
                <c:pt idx="8741">
                  <c:v>599.13908218281301</c:v>
                </c:pt>
                <c:pt idx="8742">
                  <c:v>599.24314375846905</c:v>
                </c:pt>
                <c:pt idx="8743">
                  <c:v>599.34719354905405</c:v>
                </c:pt>
                <c:pt idx="8744">
                  <c:v>599.45123153581096</c:v>
                </c:pt>
                <c:pt idx="8745">
                  <c:v>599.55525769999497</c:v>
                </c:pt>
                <c:pt idx="8746">
                  <c:v>599.65927202287298</c:v>
                </c:pt>
                <c:pt idx="8747">
                  <c:v>599.76327448572397</c:v>
                </c:pt>
                <c:pt idx="8748">
                  <c:v>599.86726506983996</c:v>
                </c:pt>
                <c:pt idx="8749">
                  <c:v>599.97124375652402</c:v>
                </c:pt>
                <c:pt idx="8750">
                  <c:v>600.07521052709296</c:v>
                </c:pt>
                <c:pt idx="8751">
                  <c:v>600.17916536287396</c:v>
                </c:pt>
                <c:pt idx="8752">
                  <c:v>600.28310824520702</c:v>
                </c:pt>
                <c:pt idx="8753">
                  <c:v>600.38703915544102</c:v>
                </c:pt>
                <c:pt idx="8754">
                  <c:v>600.49095807493904</c:v>
                </c:pt>
                <c:pt idx="8755">
                  <c:v>600.59486498507499</c:v>
                </c:pt>
                <c:pt idx="8756">
                  <c:v>600.698759867234</c:v>
                </c:pt>
                <c:pt idx="8757">
                  <c:v>600.80264270281202</c:v>
                </c:pt>
                <c:pt idx="8758">
                  <c:v>600.90651347321602</c:v>
                </c:pt>
                <c:pt idx="8759">
                  <c:v>601.01037215986298</c:v>
                </c:pt>
                <c:pt idx="8760">
                  <c:v>601.11421874418204</c:v>
                </c:pt>
                <c:pt idx="8761">
                  <c:v>601.218053207612</c:v>
                </c:pt>
                <c:pt idx="8762">
                  <c:v>601.32187553160202</c:v>
                </c:pt>
                <c:pt idx="8763">
                  <c:v>601.42568569761204</c:v>
                </c:pt>
                <c:pt idx="8764">
                  <c:v>601.52948368710804</c:v>
                </c:pt>
                <c:pt idx="8765">
                  <c:v>601.63326948156896</c:v>
                </c:pt>
                <c:pt idx="8766">
                  <c:v>601.73704306247998</c:v>
                </c:pt>
                <c:pt idx="8767">
                  <c:v>601.84080441134097</c:v>
                </c:pt>
                <c:pt idx="8768">
                  <c:v>601.944553509657</c:v>
                </c:pt>
                <c:pt idx="8769">
                  <c:v>602.048290338946</c:v>
                </c:pt>
                <c:pt idx="8770">
                  <c:v>602.15201488073296</c:v>
                </c:pt>
                <c:pt idx="8771">
                  <c:v>602.255727116554</c:v>
                </c:pt>
                <c:pt idx="8772">
                  <c:v>602.35942702795205</c:v>
                </c:pt>
                <c:pt idx="8773">
                  <c:v>602.46311459648302</c:v>
                </c:pt>
                <c:pt idx="8774">
                  <c:v>602.56678980370702</c:v>
                </c:pt>
                <c:pt idx="8775">
                  <c:v>602.67045263119599</c:v>
                </c:pt>
                <c:pt idx="8776">
                  <c:v>602.77410306053105</c:v>
                </c:pt>
                <c:pt idx="8777">
                  <c:v>602.87774107329903</c:v>
                </c:pt>
                <c:pt idx="8778">
                  <c:v>602.98136665109701</c:v>
                </c:pt>
                <c:pt idx="8779">
                  <c:v>603.08497977552997</c:v>
                </c:pt>
                <c:pt idx="8780">
                  <c:v>603.18858042821103</c:v>
                </c:pt>
                <c:pt idx="8781">
                  <c:v>603.292168590762</c:v>
                </c:pt>
                <c:pt idx="8782">
                  <c:v>603.39574424481202</c:v>
                </c:pt>
                <c:pt idx="8783">
                  <c:v>603.499307371996</c:v>
                </c:pt>
                <c:pt idx="8784">
                  <c:v>603.60285795395998</c:v>
                </c:pt>
                <c:pt idx="8785">
                  <c:v>603.70639597235504</c:v>
                </c:pt>
                <c:pt idx="8786">
                  <c:v>603.80992140883995</c:v>
                </c:pt>
                <c:pt idx="8787">
                  <c:v>603.91343424508102</c:v>
                </c:pt>
                <c:pt idx="8788">
                  <c:v>604.01693446275203</c:v>
                </c:pt>
                <c:pt idx="8789">
                  <c:v>604.12042204361103</c:v>
                </c:pt>
                <c:pt idx="8790">
                  <c:v>604.22389696951097</c:v>
                </c:pt>
                <c:pt idx="8791">
                  <c:v>604.32735922231097</c:v>
                </c:pt>
                <c:pt idx="8792">
                  <c:v>604.43080878388503</c:v>
                </c:pt>
                <c:pt idx="8793">
                  <c:v>604.53424563611304</c:v>
                </c:pt>
                <c:pt idx="8794">
                  <c:v>604.637669760888</c:v>
                </c:pt>
                <c:pt idx="8795">
                  <c:v>604.74108114011199</c:v>
                </c:pt>
                <c:pt idx="8796">
                  <c:v>604.84447975569606</c:v>
                </c:pt>
                <c:pt idx="8797">
                  <c:v>604.94786558956105</c:v>
                </c:pt>
                <c:pt idx="8798">
                  <c:v>605.05123862363905</c:v>
                </c:pt>
                <c:pt idx="8799">
                  <c:v>605.15459883986796</c:v>
                </c:pt>
                <c:pt idx="8800">
                  <c:v>605.25794622019998</c:v>
                </c:pt>
                <c:pt idx="8801">
                  <c:v>605.361280746592</c:v>
                </c:pt>
                <c:pt idx="8802">
                  <c:v>605.46460240101305</c:v>
                </c:pt>
                <c:pt idx="8803">
                  <c:v>605.567911165439</c:v>
                </c:pt>
                <c:pt idx="8804">
                  <c:v>605.67120702185696</c:v>
                </c:pt>
                <c:pt idx="8805">
                  <c:v>605.77448995225996</c:v>
                </c:pt>
                <c:pt idx="8806">
                  <c:v>605.87775993865296</c:v>
                </c:pt>
                <c:pt idx="8807">
                  <c:v>605.98101696304695</c:v>
                </c:pt>
                <c:pt idx="8808">
                  <c:v>606.08426100746203</c:v>
                </c:pt>
                <c:pt idx="8809">
                  <c:v>606.18749205392703</c:v>
                </c:pt>
                <c:pt idx="8810">
                  <c:v>606.29071008447897</c:v>
                </c:pt>
                <c:pt idx="8811">
                  <c:v>606.39391508116296</c:v>
                </c:pt>
                <c:pt idx="8812">
                  <c:v>606.49710702603295</c:v>
                </c:pt>
                <c:pt idx="8813">
                  <c:v>606.60028590114905</c:v>
                </c:pt>
                <c:pt idx="8814">
                  <c:v>606.70345168858</c:v>
                </c:pt>
                <c:pt idx="8815">
                  <c:v>606.80660437040297</c:v>
                </c:pt>
                <c:pt idx="8816">
                  <c:v>606.90974392870305</c:v>
                </c:pt>
                <c:pt idx="8817">
                  <c:v>607.01287034557095</c:v>
                </c:pt>
                <c:pt idx="8818">
                  <c:v>607.115983603107</c:v>
                </c:pt>
                <c:pt idx="8819">
                  <c:v>607.21908368341701</c:v>
                </c:pt>
                <c:pt idx="8820">
                  <c:v>607.32217056861498</c:v>
                </c:pt>
                <c:pt idx="8821">
                  <c:v>607.42524424082103</c:v>
                </c:pt>
                <c:pt idx="8822">
                  <c:v>607.52830468216496</c:v>
                </c:pt>
                <c:pt idx="8823">
                  <c:v>607.63135187478099</c:v>
                </c:pt>
                <c:pt idx="8824">
                  <c:v>607.73438580081097</c:v>
                </c:pt>
                <c:pt idx="8825">
                  <c:v>607.83740644240299</c:v>
                </c:pt>
                <c:pt idx="8826">
                  <c:v>607.940413781713</c:v>
                </c:pt>
                <c:pt idx="8827">
                  <c:v>608.04340780090297</c:v>
                </c:pt>
                <c:pt idx="8828">
                  <c:v>608.14638848213997</c:v>
                </c:pt>
                <c:pt idx="8829">
                  <c:v>608.24935580760098</c:v>
                </c:pt>
                <c:pt idx="8830">
                  <c:v>608.35230975951197</c:v>
                </c:pt>
                <c:pt idx="8831">
                  <c:v>608.45525032012995</c:v>
                </c:pt>
                <c:pt idx="8832">
                  <c:v>608.55817747172102</c:v>
                </c:pt>
                <c:pt idx="8833">
                  <c:v>608.66109119655596</c:v>
                </c:pt>
                <c:pt idx="8834">
                  <c:v>608.763991476917</c:v>
                </c:pt>
                <c:pt idx="8835">
                  <c:v>608.86687829509503</c:v>
                </c:pt>
                <c:pt idx="8836">
                  <c:v>608.96975163338595</c:v>
                </c:pt>
                <c:pt idx="8837">
                  <c:v>609.07261147409599</c:v>
                </c:pt>
                <c:pt idx="8838">
                  <c:v>609.175457799539</c:v>
                </c:pt>
                <c:pt idx="8839">
                  <c:v>609.27829059203702</c:v>
                </c:pt>
                <c:pt idx="8840">
                  <c:v>609.38110983393995</c:v>
                </c:pt>
                <c:pt idx="8841">
                  <c:v>609.48391550793599</c:v>
                </c:pt>
                <c:pt idx="8842">
                  <c:v>609.58670759683798</c:v>
                </c:pt>
                <c:pt idx="8843">
                  <c:v>609.68948608347603</c:v>
                </c:pt>
                <c:pt idx="8844">
                  <c:v>609.79225095069603</c:v>
                </c:pt>
                <c:pt idx="8845">
                  <c:v>609.89500218136095</c:v>
                </c:pt>
                <c:pt idx="8846">
                  <c:v>609.99773975834898</c:v>
                </c:pt>
                <c:pt idx="8847">
                  <c:v>610.10046366455595</c:v>
                </c:pt>
                <c:pt idx="8848">
                  <c:v>610.203173882893</c:v>
                </c:pt>
                <c:pt idx="8849">
                  <c:v>610.30587039628699</c:v>
                </c:pt>
                <c:pt idx="8850">
                  <c:v>610.40855318768399</c:v>
                </c:pt>
                <c:pt idx="8851">
                  <c:v>610.51122224004405</c:v>
                </c:pt>
                <c:pt idx="8852">
                  <c:v>610.61387753634301</c:v>
                </c:pt>
                <c:pt idx="8853">
                  <c:v>610.71651905957401</c:v>
                </c:pt>
                <c:pt idx="8854">
                  <c:v>610.81914679274496</c:v>
                </c:pt>
                <c:pt idx="8855">
                  <c:v>610.92176071888298</c:v>
                </c:pt>
                <c:pt idx="8856">
                  <c:v>611.02436082102895</c:v>
                </c:pt>
                <c:pt idx="8857">
                  <c:v>611.12694708223796</c:v>
                </c:pt>
                <c:pt idx="8858">
                  <c:v>611.22951948558602</c:v>
                </c:pt>
                <c:pt idx="8859">
                  <c:v>611.33207801416199</c:v>
                </c:pt>
                <c:pt idx="8860">
                  <c:v>611.43462265107098</c:v>
                </c:pt>
                <c:pt idx="8861">
                  <c:v>611.53715337943299</c:v>
                </c:pt>
                <c:pt idx="8862">
                  <c:v>611.63967018238804</c:v>
                </c:pt>
                <c:pt idx="8863">
                  <c:v>611.74217304308797</c:v>
                </c:pt>
                <c:pt idx="8864">
                  <c:v>611.84466194470394</c:v>
                </c:pt>
                <c:pt idx="8865">
                  <c:v>611.94713687047499</c:v>
                </c:pt>
                <c:pt idx="8866">
                  <c:v>612.04959780368699</c:v>
                </c:pt>
                <c:pt idx="8867">
                  <c:v>612.15204472764003</c:v>
                </c:pt>
                <c:pt idx="8868">
                  <c:v>612.25447762565796</c:v>
                </c:pt>
                <c:pt idx="8869">
                  <c:v>612.35689648108303</c:v>
                </c:pt>
                <c:pt idx="8870">
                  <c:v>612.45930127727695</c:v>
                </c:pt>
                <c:pt idx="8871">
                  <c:v>612.56169199761996</c:v>
                </c:pt>
                <c:pt idx="8872">
                  <c:v>612.66406862551605</c:v>
                </c:pt>
                <c:pt idx="8873">
                  <c:v>612.76643114438502</c:v>
                </c:pt>
                <c:pt idx="8874">
                  <c:v>612.86877953766702</c:v>
                </c:pt>
                <c:pt idx="8875">
                  <c:v>612.97111378882403</c:v>
                </c:pt>
                <c:pt idx="8876">
                  <c:v>613.07343388133597</c:v>
                </c:pt>
                <c:pt idx="8877">
                  <c:v>613.17573979870394</c:v>
                </c:pt>
                <c:pt idx="8878">
                  <c:v>613.27803152444801</c:v>
                </c:pt>
                <c:pt idx="8879">
                  <c:v>613.38030904210802</c:v>
                </c:pt>
                <c:pt idx="8880">
                  <c:v>613.48257233524498</c:v>
                </c:pt>
                <c:pt idx="8881">
                  <c:v>613.58482138743705</c:v>
                </c:pt>
                <c:pt idx="8882">
                  <c:v>613.687056182285</c:v>
                </c:pt>
                <c:pt idx="8883">
                  <c:v>613.78927670340897</c:v>
                </c:pt>
                <c:pt idx="8884">
                  <c:v>613.89148293444896</c:v>
                </c:pt>
                <c:pt idx="8885">
                  <c:v>613.99367485906396</c:v>
                </c:pt>
                <c:pt idx="8886">
                  <c:v>614.09585246093502</c:v>
                </c:pt>
                <c:pt idx="8887">
                  <c:v>614.19801572376002</c:v>
                </c:pt>
                <c:pt idx="8888">
                  <c:v>614.30016463126003</c:v>
                </c:pt>
                <c:pt idx="8889">
                  <c:v>614.40229916717499</c:v>
                </c:pt>
                <c:pt idx="8890">
                  <c:v>614.50441931526495</c:v>
                </c:pt>
                <c:pt idx="8891">
                  <c:v>614.60652505930796</c:v>
                </c:pt>
                <c:pt idx="8892">
                  <c:v>614.70861638310703</c:v>
                </c:pt>
                <c:pt idx="8893">
                  <c:v>614.81069327048294</c:v>
                </c:pt>
                <c:pt idx="8894">
                  <c:v>614.91275570527603</c:v>
                </c:pt>
                <c:pt idx="8895">
                  <c:v>615.01480367135002</c:v>
                </c:pt>
                <c:pt idx="8896">
                  <c:v>615.11683715258505</c:v>
                </c:pt>
                <c:pt idx="8897">
                  <c:v>615.21885613288396</c:v>
                </c:pt>
                <c:pt idx="8898">
                  <c:v>615.32086059616802</c:v>
                </c:pt>
                <c:pt idx="8899">
                  <c:v>615.42285052637999</c:v>
                </c:pt>
                <c:pt idx="8900">
                  <c:v>615.52482590748002</c:v>
                </c:pt>
                <c:pt idx="8901">
                  <c:v>615.62678672345203</c:v>
                </c:pt>
                <c:pt idx="8902">
                  <c:v>615.72873295829902</c:v>
                </c:pt>
                <c:pt idx="8903">
                  <c:v>615.83066459604402</c:v>
                </c:pt>
                <c:pt idx="8904">
                  <c:v>615.93258162072902</c:v>
                </c:pt>
                <c:pt idx="8905">
                  <c:v>616.03448401641901</c:v>
                </c:pt>
                <c:pt idx="8906">
                  <c:v>616.13637176719806</c:v>
                </c:pt>
                <c:pt idx="8907">
                  <c:v>616.23824485716898</c:v>
                </c:pt>
                <c:pt idx="8908">
                  <c:v>616.34010327045803</c:v>
                </c:pt>
                <c:pt idx="8909">
                  <c:v>616.44194699120897</c:v>
                </c:pt>
                <c:pt idx="8910">
                  <c:v>616.54377600358805</c:v>
                </c:pt>
                <c:pt idx="8911">
                  <c:v>616.64559029178099</c:v>
                </c:pt>
                <c:pt idx="8912">
                  <c:v>616.74738983999396</c:v>
                </c:pt>
                <c:pt idx="8913">
                  <c:v>616.84917463245301</c:v>
                </c:pt>
                <c:pt idx="8914">
                  <c:v>616.95094465340799</c:v>
                </c:pt>
                <c:pt idx="8915">
                  <c:v>617.05269988712303</c:v>
                </c:pt>
                <c:pt idx="8916">
                  <c:v>617.154440317889</c:v>
                </c:pt>
                <c:pt idx="8917">
                  <c:v>617.25616593001405</c:v>
                </c:pt>
                <c:pt idx="8918">
                  <c:v>617.35787670782702</c:v>
                </c:pt>
                <c:pt idx="8919">
                  <c:v>617.459572635678</c:v>
                </c:pt>
                <c:pt idx="8920">
                  <c:v>617.56125369793801</c:v>
                </c:pt>
                <c:pt idx="8921">
                  <c:v>617.66291987899695</c:v>
                </c:pt>
                <c:pt idx="8922">
                  <c:v>617.76457116326901</c:v>
                </c:pt>
                <c:pt idx="8923">
                  <c:v>617.86620753531099</c:v>
                </c:pt>
                <c:pt idx="8924">
                  <c:v>617.96782897978505</c:v>
                </c:pt>
                <c:pt idx="8925">
                  <c:v>618.06943548136996</c:v>
                </c:pt>
                <c:pt idx="8926">
                  <c:v>618.17102702476598</c:v>
                </c:pt>
                <c:pt idx="8927">
                  <c:v>618.27260359469301</c:v>
                </c:pt>
                <c:pt idx="8928">
                  <c:v>618.37416517589395</c:v>
                </c:pt>
                <c:pt idx="8929">
                  <c:v>618.47571175312805</c:v>
                </c:pt>
                <c:pt idx="8930">
                  <c:v>618.57724331117697</c:v>
                </c:pt>
                <c:pt idx="8931">
                  <c:v>618.67875983484396</c:v>
                </c:pt>
                <c:pt idx="8932">
                  <c:v>618.78026130894898</c:v>
                </c:pt>
                <c:pt idx="8933">
                  <c:v>618.88174771833701</c:v>
                </c:pt>
                <c:pt idx="8934">
                  <c:v>618.98321904786906</c:v>
                </c:pt>
                <c:pt idx="8935">
                  <c:v>619.08467528242795</c:v>
                </c:pt>
                <c:pt idx="8936">
                  <c:v>619.18611640691904</c:v>
                </c:pt>
                <c:pt idx="8937">
                  <c:v>619.28754240626495</c:v>
                </c:pt>
                <c:pt idx="8938">
                  <c:v>619.38895326541001</c:v>
                </c:pt>
                <c:pt idx="8939">
                  <c:v>619.49034896932005</c:v>
                </c:pt>
                <c:pt idx="8940">
                  <c:v>619.59172950297796</c:v>
                </c:pt>
                <c:pt idx="8941">
                  <c:v>619.69309485139001</c:v>
                </c:pt>
                <c:pt idx="8942">
                  <c:v>619.79444499958197</c:v>
                </c:pt>
                <c:pt idx="8943">
                  <c:v>619.89577993260002</c:v>
                </c:pt>
                <c:pt idx="8944">
                  <c:v>619.99709963551004</c:v>
                </c:pt>
                <c:pt idx="8945">
                  <c:v>620.09840409342303</c:v>
                </c:pt>
                <c:pt idx="8946">
                  <c:v>620.19969329153798</c:v>
                </c:pt>
                <c:pt idx="8947">
                  <c:v>620.30096721507903</c:v>
                </c:pt>
                <c:pt idx="8948">
                  <c:v>620.40222584928904</c:v>
                </c:pt>
                <c:pt idx="8949">
                  <c:v>620.50346917942602</c:v>
                </c:pt>
                <c:pt idx="8950">
                  <c:v>620.60469719077105</c:v>
                </c:pt>
                <c:pt idx="8951">
                  <c:v>620.70590986861805</c:v>
                </c:pt>
                <c:pt idx="8952">
                  <c:v>620.80710719828403</c:v>
                </c:pt>
                <c:pt idx="8953">
                  <c:v>620.90828916510202</c:v>
                </c:pt>
                <c:pt idx="8954">
                  <c:v>621.00945575442199</c:v>
                </c:pt>
                <c:pt idx="8955">
                  <c:v>621.11060695161405</c:v>
                </c:pt>
                <c:pt idx="8956">
                  <c:v>621.21174274206601</c:v>
                </c:pt>
                <c:pt idx="8957">
                  <c:v>621.31286311118401</c:v>
                </c:pt>
                <c:pt idx="8958">
                  <c:v>621.41396804439</c:v>
                </c:pt>
                <c:pt idx="8959">
                  <c:v>621.51505752712796</c:v>
                </c:pt>
                <c:pt idx="8960">
                  <c:v>621.61613154485497</c:v>
                </c:pt>
                <c:pt idx="8961">
                  <c:v>621.71719008305104</c:v>
                </c:pt>
                <c:pt idx="8962">
                  <c:v>621.81823312721099</c:v>
                </c:pt>
                <c:pt idx="8963">
                  <c:v>621.91926066284702</c:v>
                </c:pt>
                <c:pt idx="8964">
                  <c:v>622.02027267549204</c:v>
                </c:pt>
                <c:pt idx="8965">
                  <c:v>622.12126915069496</c:v>
                </c:pt>
                <c:pt idx="8966">
                  <c:v>622.22225007402199</c:v>
                </c:pt>
                <c:pt idx="8967">
                  <c:v>622.32321543105797</c:v>
                </c:pt>
                <c:pt idx="8968">
                  <c:v>622.42416520740596</c:v>
                </c:pt>
                <c:pt idx="8969">
                  <c:v>622.52509938868604</c:v>
                </c:pt>
                <c:pt idx="8970">
                  <c:v>622.62601796053502</c:v>
                </c:pt>
                <c:pt idx="8971">
                  <c:v>622.72692090860903</c:v>
                </c:pt>
                <c:pt idx="8972">
                  <c:v>622.82780821858103</c:v>
                </c:pt>
                <c:pt idx="8973">
                  <c:v>622.92867987614204</c:v>
                </c:pt>
                <c:pt idx="8974">
                  <c:v>623.02953586699903</c:v>
                </c:pt>
                <c:pt idx="8975">
                  <c:v>623.13037617687803</c:v>
                </c:pt>
                <c:pt idx="8976">
                  <c:v>623.23120079152102</c:v>
                </c:pt>
                <c:pt idx="8977">
                  <c:v>623.33200969668997</c:v>
                </c:pt>
                <c:pt idx="8978">
                  <c:v>623.43280287816106</c:v>
                </c:pt>
                <c:pt idx="8979">
                  <c:v>623.53358032173003</c:v>
                </c:pt>
                <c:pt idx="8980">
                  <c:v>623.63434201320899</c:v>
                </c:pt>
                <c:pt idx="8981">
                  <c:v>623.73508793842802</c:v>
                </c:pt>
                <c:pt idx="8982">
                  <c:v>623.83581808323197</c:v>
                </c:pt>
                <c:pt idx="8983">
                  <c:v>623.93653243348899</c:v>
                </c:pt>
                <c:pt idx="8984">
                  <c:v>624.03723097518696</c:v>
                </c:pt>
                <c:pt idx="8985">
                  <c:v>624.13791369437899</c:v>
                </c:pt>
                <c:pt idx="8986">
                  <c:v>624.23858057713699</c:v>
                </c:pt>
                <c:pt idx="8987">
                  <c:v>624.339231609546</c:v>
                </c:pt>
                <c:pt idx="8988">
                  <c:v>624.43986677771102</c:v>
                </c:pt>
                <c:pt idx="8989">
                  <c:v>624.54048606774802</c:v>
                </c:pt>
                <c:pt idx="8990">
                  <c:v>624.64108946579302</c:v>
                </c:pt>
                <c:pt idx="8991">
                  <c:v>624.74167695799599</c:v>
                </c:pt>
                <c:pt idx="8992">
                  <c:v>624.84224853052297</c:v>
                </c:pt>
                <c:pt idx="8993">
                  <c:v>624.94280416955405</c:v>
                </c:pt>
                <c:pt idx="8994">
                  <c:v>625.04334386128801</c:v>
                </c:pt>
                <c:pt idx="8995">
                  <c:v>625.14386759193803</c:v>
                </c:pt>
                <c:pt idx="8996">
                  <c:v>625.24437534773097</c:v>
                </c:pt>
                <c:pt idx="8997">
                  <c:v>625.34486711491195</c:v>
                </c:pt>
                <c:pt idx="8998">
                  <c:v>625.44534287974</c:v>
                </c:pt>
                <c:pt idx="8999">
                  <c:v>625.54580262848901</c:v>
                </c:pt>
                <c:pt idx="9000">
                  <c:v>625.64624634744996</c:v>
                </c:pt>
                <c:pt idx="9001">
                  <c:v>625.74667402295097</c:v>
                </c:pt>
                <c:pt idx="9002">
                  <c:v>625.84708564146194</c:v>
                </c:pt>
                <c:pt idx="9003">
                  <c:v>625.947481189482</c:v>
                </c:pt>
                <c:pt idx="9004">
                  <c:v>626.047860653518</c:v>
                </c:pt>
                <c:pt idx="9005">
                  <c:v>626.14822402008804</c:v>
                </c:pt>
                <c:pt idx="9006">
                  <c:v>626.24857127571795</c:v>
                </c:pt>
                <c:pt idx="9007">
                  <c:v>626.34890240694097</c:v>
                </c:pt>
                <c:pt idx="9008">
                  <c:v>626.44921740030202</c:v>
                </c:pt>
                <c:pt idx="9009">
                  <c:v>626.54951624235298</c:v>
                </c:pt>
                <c:pt idx="9010">
                  <c:v>626.64979891965402</c:v>
                </c:pt>
                <c:pt idx="9011">
                  <c:v>626.75006541877497</c:v>
                </c:pt>
                <c:pt idx="9012">
                  <c:v>626.85031572629202</c:v>
                </c:pt>
                <c:pt idx="9013">
                  <c:v>626.95054982879105</c:v>
                </c:pt>
                <c:pt idx="9014">
                  <c:v>627.05076771286497</c:v>
                </c:pt>
                <c:pt idx="9015">
                  <c:v>627.15096936511497</c:v>
                </c:pt>
                <c:pt idx="9016">
                  <c:v>627.25115477214899</c:v>
                </c:pt>
                <c:pt idx="9017">
                  <c:v>627.35132392058301</c:v>
                </c:pt>
                <c:pt idx="9018">
                  <c:v>627.45147679703996</c:v>
                </c:pt>
                <c:pt idx="9019">
                  <c:v>627.55161338815105</c:v>
                </c:pt>
                <c:pt idx="9020">
                  <c:v>627.65173368055298</c:v>
                </c:pt>
                <c:pt idx="9021">
                  <c:v>627.75183766089106</c:v>
                </c:pt>
                <c:pt idx="9022">
                  <c:v>627.85192531581401</c:v>
                </c:pt>
                <c:pt idx="9023">
                  <c:v>627.95199663198196</c:v>
                </c:pt>
                <c:pt idx="9024">
                  <c:v>628.052051596056</c:v>
                </c:pt>
                <c:pt idx="9025">
                  <c:v>628.15209019470899</c:v>
                </c:pt>
                <c:pt idx="9026">
                  <c:v>628.252112414615</c:v>
                </c:pt>
                <c:pt idx="9027">
                  <c:v>628.35211824245596</c:v>
                </c:pt>
                <c:pt idx="9028">
                  <c:v>628.45210766492096</c:v>
                </c:pt>
                <c:pt idx="9029">
                  <c:v>628.55208066870296</c:v>
                </c:pt>
                <c:pt idx="9030">
                  <c:v>628.65203724050002</c:v>
                </c:pt>
                <c:pt idx="9031">
                  <c:v>628.75197736701602</c:v>
                </c:pt>
                <c:pt idx="9032">
                  <c:v>628.851901034962</c:v>
                </c:pt>
                <c:pt idx="9033">
                  <c:v>628.95180823104999</c:v>
                </c:pt>
                <c:pt idx="9034">
                  <c:v>629.05169894199901</c:v>
                </c:pt>
                <c:pt idx="9035">
                  <c:v>629.15157315453405</c:v>
                </c:pt>
                <c:pt idx="9036">
                  <c:v>629.25143085538105</c:v>
                </c:pt>
                <c:pt idx="9037">
                  <c:v>629.35127203127297</c:v>
                </c:pt>
                <c:pt idx="9038">
                  <c:v>629.45109666894598</c:v>
                </c:pt>
                <c:pt idx="9039">
                  <c:v>629.55090475513998</c:v>
                </c:pt>
                <c:pt idx="9040">
                  <c:v>629.650696276639</c:v>
                </c:pt>
                <c:pt idx="9041">
                  <c:v>629.750471220279</c:v>
                </c:pt>
                <c:pt idx="9042">
                  <c:v>629.85022957289698</c:v>
                </c:pt>
                <c:pt idx="9043">
                  <c:v>629.94997132133597</c:v>
                </c:pt>
                <c:pt idx="9044">
                  <c:v>630.04969645243602</c:v>
                </c:pt>
                <c:pt idx="9045">
                  <c:v>630.14940495304302</c:v>
                </c:pt>
                <c:pt idx="9046">
                  <c:v>630.24909681000304</c:v>
                </c:pt>
                <c:pt idx="9047">
                  <c:v>630.34877201016297</c:v>
                </c:pt>
                <c:pt idx="9048">
                  <c:v>630.44843054037301</c:v>
                </c:pt>
                <c:pt idx="9049">
                  <c:v>630.54807238748299</c:v>
                </c:pt>
                <c:pt idx="9050">
                  <c:v>630.647697538344</c:v>
                </c:pt>
                <c:pt idx="9051">
                  <c:v>630.74730597980704</c:v>
                </c:pt>
                <c:pt idx="9052">
                  <c:v>630.84689769872602</c:v>
                </c:pt>
                <c:pt idx="9053">
                  <c:v>630.94647268195104</c:v>
                </c:pt>
                <c:pt idx="9054">
                  <c:v>631.04603091634397</c:v>
                </c:pt>
                <c:pt idx="9055">
                  <c:v>631.14557238893894</c:v>
                </c:pt>
                <c:pt idx="9056">
                  <c:v>631.245097086854</c:v>
                </c:pt>
                <c:pt idx="9057">
                  <c:v>631.34460499721104</c:v>
                </c:pt>
                <c:pt idx="9058">
                  <c:v>631.44409610713603</c:v>
                </c:pt>
                <c:pt idx="9059">
                  <c:v>631.54357040376203</c:v>
                </c:pt>
                <c:pt idx="9060">
                  <c:v>631.64302787422105</c:v>
                </c:pt>
                <c:pt idx="9061">
                  <c:v>631.74246850565305</c:v>
                </c:pt>
                <c:pt idx="9062">
                  <c:v>631.84189228519995</c:v>
                </c:pt>
                <c:pt idx="9063">
                  <c:v>631.94129920000796</c:v>
                </c:pt>
                <c:pt idx="9064">
                  <c:v>632.04068923722502</c:v>
                </c:pt>
                <c:pt idx="9065">
                  <c:v>632.14006238400395</c:v>
                </c:pt>
                <c:pt idx="9066">
                  <c:v>632.23941862749996</c:v>
                </c:pt>
                <c:pt idx="9067">
                  <c:v>632.33875795487097</c:v>
                </c:pt>
                <c:pt idx="9068">
                  <c:v>632.43808035327697</c:v>
                </c:pt>
                <c:pt idx="9069">
                  <c:v>632.53738580988102</c:v>
                </c:pt>
                <c:pt idx="9070">
                  <c:v>632.63667431184695</c:v>
                </c:pt>
                <c:pt idx="9071">
                  <c:v>632.73594584634304</c:v>
                </c:pt>
                <c:pt idx="9072">
                  <c:v>632.83520040053702</c:v>
                </c:pt>
                <c:pt idx="9073">
                  <c:v>632.9344379616</c:v>
                </c:pt>
                <c:pt idx="9074">
                  <c:v>633.03365851670401</c:v>
                </c:pt>
                <c:pt idx="9075">
                  <c:v>633.13286205302097</c:v>
                </c:pt>
                <c:pt idx="9076">
                  <c:v>633.23204855772599</c:v>
                </c:pt>
                <c:pt idx="9077">
                  <c:v>633.33121801799405</c:v>
                </c:pt>
                <c:pt idx="9078">
                  <c:v>633.43037042100002</c:v>
                </c:pt>
                <c:pt idx="9079">
                  <c:v>633.52950575392197</c:v>
                </c:pt>
                <c:pt idx="9080">
                  <c:v>633.62862400405697</c:v>
                </c:pt>
                <c:pt idx="9081">
                  <c:v>633.72772515879103</c:v>
                </c:pt>
                <c:pt idx="9082">
                  <c:v>633.826809205514</c:v>
                </c:pt>
                <c:pt idx="9083">
                  <c:v>633.925876131623</c:v>
                </c:pt>
                <c:pt idx="9084">
                  <c:v>634.02492592451904</c:v>
                </c:pt>
                <c:pt idx="9085">
                  <c:v>634.12395857161096</c:v>
                </c:pt>
                <c:pt idx="9086">
                  <c:v>634.222974060311</c:v>
                </c:pt>
                <c:pt idx="9087">
                  <c:v>634.32197237803598</c:v>
                </c:pt>
                <c:pt idx="9088">
                  <c:v>634.42095351220905</c:v>
                </c:pt>
                <c:pt idx="9089">
                  <c:v>634.51991745025805</c:v>
                </c:pt>
                <c:pt idx="9090">
                  <c:v>634.61886417961603</c:v>
                </c:pt>
                <c:pt idx="9091">
                  <c:v>634.71779368771899</c:v>
                </c:pt>
                <c:pt idx="9092">
                  <c:v>634.81670596200797</c:v>
                </c:pt>
                <c:pt idx="9093">
                  <c:v>634.91560098993</c:v>
                </c:pt>
                <c:pt idx="9094">
                  <c:v>635.01447875893302</c:v>
                </c:pt>
                <c:pt idx="9095">
                  <c:v>635.11333925647295</c:v>
                </c:pt>
                <c:pt idx="9096">
                  <c:v>635.21218247000695</c:v>
                </c:pt>
                <c:pt idx="9097">
                  <c:v>635.31100838699604</c:v>
                </c:pt>
                <c:pt idx="9098">
                  <c:v>635.40981699490601</c:v>
                </c:pt>
                <c:pt idx="9099">
                  <c:v>635.50860828120597</c:v>
                </c:pt>
                <c:pt idx="9100">
                  <c:v>635.60738223336796</c:v>
                </c:pt>
                <c:pt idx="9101">
                  <c:v>635.70613883886801</c:v>
                </c:pt>
                <c:pt idx="9102">
                  <c:v>635.80487808518399</c:v>
                </c:pt>
                <c:pt idx="9103">
                  <c:v>635.90359995979702</c:v>
                </c:pt>
                <c:pt idx="9104">
                  <c:v>636.00230445019304</c:v>
                </c:pt>
                <c:pt idx="9105">
                  <c:v>636.10099154385898</c:v>
                </c:pt>
                <c:pt idx="9106">
                  <c:v>636.19966122828396</c:v>
                </c:pt>
                <c:pt idx="9107">
                  <c:v>636.29831349096196</c:v>
                </c:pt>
                <c:pt idx="9108">
                  <c:v>636.39694831938698</c:v>
                </c:pt>
                <c:pt idx="9109">
                  <c:v>636.49556570105597</c:v>
                </c:pt>
                <c:pt idx="9110">
                  <c:v>636.59416562346905</c:v>
                </c:pt>
                <c:pt idx="9111">
                  <c:v>636.69274807415297</c:v>
                </c:pt>
                <c:pt idx="9112">
                  <c:v>636.79131304071495</c:v>
                </c:pt>
                <c:pt idx="9113">
                  <c:v>636.88986051077404</c:v>
                </c:pt>
                <c:pt idx="9114">
                  <c:v>636.98839047195202</c:v>
                </c:pt>
                <c:pt idx="9115">
                  <c:v>637.08690291187702</c:v>
                </c:pt>
                <c:pt idx="9116">
                  <c:v>637.18539781818004</c:v>
                </c:pt>
                <c:pt idx="9117">
                  <c:v>637.28387517849796</c:v>
                </c:pt>
                <c:pt idx="9118">
                  <c:v>637.38233498047202</c:v>
                </c:pt>
                <c:pt idx="9119">
                  <c:v>637.48077721174798</c:v>
                </c:pt>
                <c:pt idx="9120">
                  <c:v>637.57920185997705</c:v>
                </c:pt>
                <c:pt idx="9121">
                  <c:v>637.67760891281102</c:v>
                </c:pt>
                <c:pt idx="9122">
                  <c:v>637.77599835791102</c:v>
                </c:pt>
                <c:pt idx="9123">
                  <c:v>637.87437018293701</c:v>
                </c:pt>
                <c:pt idx="9124">
                  <c:v>637.97272437555705</c:v>
                </c:pt>
                <c:pt idx="9125">
                  <c:v>638.07106092344202</c:v>
                </c:pt>
                <c:pt idx="9126">
                  <c:v>638.16937981426395</c:v>
                </c:pt>
                <c:pt idx="9127">
                  <c:v>638.26768103570203</c:v>
                </c:pt>
                <c:pt idx="9128">
                  <c:v>638.36596457543101</c:v>
                </c:pt>
                <c:pt idx="9129">
                  <c:v>638.46423042112701</c:v>
                </c:pt>
                <c:pt idx="9130">
                  <c:v>638.56247856047003</c:v>
                </c:pt>
                <c:pt idx="9131">
                  <c:v>638.66070898114594</c:v>
                </c:pt>
                <c:pt idx="9132">
                  <c:v>638.75892167083998</c:v>
                </c:pt>
                <c:pt idx="9133">
                  <c:v>638.85711661724395</c:v>
                </c:pt>
                <c:pt idx="9134">
                  <c:v>638.95529380805306</c:v>
                </c:pt>
                <c:pt idx="9135">
                  <c:v>639.05345323096401</c:v>
                </c:pt>
                <c:pt idx="9136">
                  <c:v>639.15159487367805</c:v>
                </c:pt>
                <c:pt idx="9137">
                  <c:v>639.24971872389801</c:v>
                </c:pt>
                <c:pt idx="9138">
                  <c:v>639.34782476933299</c:v>
                </c:pt>
                <c:pt idx="9139">
                  <c:v>639.44591299778199</c:v>
                </c:pt>
                <c:pt idx="9140">
                  <c:v>639.54398339761201</c:v>
                </c:pt>
                <c:pt idx="9141">
                  <c:v>639.64203595730498</c:v>
                </c:pt>
                <c:pt idx="9142">
                  <c:v>639.74007066535796</c:v>
                </c:pt>
                <c:pt idx="9143">
                  <c:v>639.83808751028198</c:v>
                </c:pt>
                <c:pt idx="9144">
                  <c:v>639.93608648060194</c:v>
                </c:pt>
                <c:pt idx="9145">
                  <c:v>640.03406756486095</c:v>
                </c:pt>
                <c:pt idx="9146">
                  <c:v>640.132030751613</c:v>
                </c:pt>
                <c:pt idx="9147">
                  <c:v>640.22997602942996</c:v>
                </c:pt>
                <c:pt idx="9148">
                  <c:v>640.32790338689597</c:v>
                </c:pt>
                <c:pt idx="9149">
                  <c:v>640.42581281261198</c:v>
                </c:pt>
                <c:pt idx="9150">
                  <c:v>640.52370429519306</c:v>
                </c:pt>
                <c:pt idx="9151">
                  <c:v>640.62157782326801</c:v>
                </c:pt>
                <c:pt idx="9152">
                  <c:v>640.71943338547999</c:v>
                </c:pt>
                <c:pt idx="9153">
                  <c:v>640.81727097048804</c:v>
                </c:pt>
                <c:pt idx="9154">
                  <c:v>640.91509056696498</c:v>
                </c:pt>
                <c:pt idx="9155">
                  <c:v>641.01289216359805</c:v>
                </c:pt>
                <c:pt idx="9156">
                  <c:v>641.11067574908895</c:v>
                </c:pt>
                <c:pt idx="9157">
                  <c:v>641.20844131215495</c:v>
                </c:pt>
                <c:pt idx="9158">
                  <c:v>641.30618884152398</c:v>
                </c:pt>
                <c:pt idx="9159">
                  <c:v>641.40391832594298</c:v>
                </c:pt>
                <c:pt idx="9160">
                  <c:v>641.50162975416902</c:v>
                </c:pt>
                <c:pt idx="9161">
                  <c:v>641.59932311497698</c:v>
                </c:pt>
                <c:pt idx="9162">
                  <c:v>641.69699839715304</c:v>
                </c:pt>
                <c:pt idx="9163">
                  <c:v>641.79465558949801</c:v>
                </c:pt>
                <c:pt idx="9164">
                  <c:v>641.89229468082704</c:v>
                </c:pt>
                <c:pt idx="9165">
                  <c:v>641.98991565996801</c:v>
                </c:pt>
                <c:pt idx="9166">
                  <c:v>642.08751851576403</c:v>
                </c:pt>
                <c:pt idx="9167">
                  <c:v>642.18510323707198</c:v>
                </c:pt>
                <c:pt idx="9168">
                  <c:v>642.28266981276295</c:v>
                </c:pt>
                <c:pt idx="9169">
                  <c:v>642.38021823171903</c:v>
                </c:pt>
                <c:pt idx="9170">
                  <c:v>642.47774848284098</c:v>
                </c:pt>
                <c:pt idx="9171">
                  <c:v>642.57526055504002</c:v>
                </c:pt>
                <c:pt idx="9172">
                  <c:v>642.672754437241</c:v>
                </c:pt>
                <c:pt idx="9173">
                  <c:v>642.77023011838401</c:v>
                </c:pt>
                <c:pt idx="9174">
                  <c:v>642.86768758742198</c:v>
                </c:pt>
                <c:pt idx="9175">
                  <c:v>642.96512683332196</c:v>
                </c:pt>
                <c:pt idx="9176">
                  <c:v>643.06254784506496</c:v>
                </c:pt>
                <c:pt idx="9177">
                  <c:v>643.15995061164301</c:v>
                </c:pt>
                <c:pt idx="9178">
                  <c:v>643.257335122065</c:v>
                </c:pt>
                <c:pt idx="9179">
                  <c:v>643.35470136535196</c:v>
                </c:pt>
                <c:pt idx="9180">
                  <c:v>643.45204933053697</c:v>
                </c:pt>
                <c:pt idx="9181">
                  <c:v>643.549379006668</c:v>
                </c:pt>
                <c:pt idx="9182">
                  <c:v>643.64669038280795</c:v>
                </c:pt>
                <c:pt idx="9183">
                  <c:v>643.74398344805604</c:v>
                </c:pt>
                <c:pt idx="9184">
                  <c:v>643.84125819162603</c:v>
                </c:pt>
                <c:pt idx="9185">
                  <c:v>643.938514602758</c:v>
                </c:pt>
                <c:pt idx="9186">
                  <c:v>644.03575267071199</c:v>
                </c:pt>
                <c:pt idx="9187">
                  <c:v>644.13297238476503</c:v>
                </c:pt>
                <c:pt idx="9188">
                  <c:v>644.23017373421601</c:v>
                </c:pt>
                <c:pt idx="9189">
                  <c:v>644.32735670838099</c:v>
                </c:pt>
                <c:pt idx="9190">
                  <c:v>644.42452129659603</c:v>
                </c:pt>
                <c:pt idx="9191">
                  <c:v>644.52166748821605</c:v>
                </c:pt>
                <c:pt idx="9192">
                  <c:v>644.61879527261499</c:v>
                </c:pt>
                <c:pt idx="9193">
                  <c:v>644.71590463918506</c:v>
                </c:pt>
                <c:pt idx="9194">
                  <c:v>644.81299557733996</c:v>
                </c:pt>
                <c:pt idx="9195">
                  <c:v>644.91006807651002</c:v>
                </c:pt>
                <c:pt idx="9196">
                  <c:v>645.00712212614599</c:v>
                </c:pt>
                <c:pt idx="9197">
                  <c:v>645.104157715719</c:v>
                </c:pt>
                <c:pt idx="9198">
                  <c:v>645.20117483471699</c:v>
                </c:pt>
                <c:pt idx="9199">
                  <c:v>645.29817347264805</c:v>
                </c:pt>
                <c:pt idx="9200">
                  <c:v>645.39515361903898</c:v>
                </c:pt>
                <c:pt idx="9201">
                  <c:v>645.49211526343902</c:v>
                </c:pt>
                <c:pt idx="9202">
                  <c:v>645.58905839541103</c:v>
                </c:pt>
                <c:pt idx="9203">
                  <c:v>645.68598300454198</c:v>
                </c:pt>
                <c:pt idx="9204">
                  <c:v>645.78288908043703</c:v>
                </c:pt>
                <c:pt idx="9205">
                  <c:v>645.87977661271702</c:v>
                </c:pt>
                <c:pt idx="9206">
                  <c:v>645.97664559102805</c:v>
                </c:pt>
                <c:pt idx="9207">
                  <c:v>646.07349600503096</c:v>
                </c:pt>
                <c:pt idx="9208">
                  <c:v>646.17032784440698</c:v>
                </c:pt>
                <c:pt idx="9209">
                  <c:v>646.267141098857</c:v>
                </c:pt>
                <c:pt idx="9210">
                  <c:v>646.36393575810303</c:v>
                </c:pt>
                <c:pt idx="9211">
                  <c:v>646.46071181188302</c:v>
                </c:pt>
                <c:pt idx="9212">
                  <c:v>646.55746924995594</c:v>
                </c:pt>
                <c:pt idx="9213">
                  <c:v>646.65420806210102</c:v>
                </c:pt>
                <c:pt idx="9214">
                  <c:v>646.75092823811497</c:v>
                </c:pt>
                <c:pt idx="9215">
                  <c:v>646.84762976781599</c:v>
                </c:pt>
                <c:pt idx="9216">
                  <c:v>646.94431264103901</c:v>
                </c:pt>
                <c:pt idx="9217">
                  <c:v>647.04097684764201</c:v>
                </c:pt>
                <c:pt idx="9218">
                  <c:v>647.13762237749802</c:v>
                </c:pt>
                <c:pt idx="9219">
                  <c:v>647.23424922050401</c:v>
                </c:pt>
                <c:pt idx="9220">
                  <c:v>647.33085736657301</c:v>
                </c:pt>
                <c:pt idx="9221">
                  <c:v>647.42744680563806</c:v>
                </c:pt>
                <c:pt idx="9222">
                  <c:v>647.52401752765297</c:v>
                </c:pt>
                <c:pt idx="9223">
                  <c:v>647.62056952259104</c:v>
                </c:pt>
                <c:pt idx="9224">
                  <c:v>647.71710278044304</c:v>
                </c:pt>
                <c:pt idx="9225">
                  <c:v>647.81361729122204</c:v>
                </c:pt>
                <c:pt idx="9226">
                  <c:v>647.91011304495703</c:v>
                </c:pt>
                <c:pt idx="9227">
                  <c:v>648.00659003170097</c:v>
                </c:pt>
                <c:pt idx="9228">
                  <c:v>648.10304824156401</c:v>
                </c:pt>
                <c:pt idx="9229">
                  <c:v>648.19948766477398</c:v>
                </c:pt>
                <c:pt idx="9230">
                  <c:v>648.29590829158201</c:v>
                </c:pt>
                <c:pt idx="9231">
                  <c:v>648.39231011225002</c:v>
                </c:pt>
                <c:pt idx="9232">
                  <c:v>648.48869311706198</c:v>
                </c:pt>
                <c:pt idx="9233">
                  <c:v>648.58505729631395</c:v>
                </c:pt>
                <c:pt idx="9234">
                  <c:v>648.68140264032195</c:v>
                </c:pt>
                <c:pt idx="9235">
                  <c:v>648.77772913941897</c:v>
                </c:pt>
                <c:pt idx="9236">
                  <c:v>648.87403678395196</c:v>
                </c:pt>
                <c:pt idx="9237">
                  <c:v>648.97032556428701</c:v>
                </c:pt>
                <c:pt idx="9238">
                  <c:v>649.06659547080505</c:v>
                </c:pt>
                <c:pt idx="9239">
                  <c:v>649.16284649390195</c:v>
                </c:pt>
                <c:pt idx="9240">
                  <c:v>649.25907862399299</c:v>
                </c:pt>
                <c:pt idx="9241">
                  <c:v>649.35529185150699</c:v>
                </c:pt>
                <c:pt idx="9242">
                  <c:v>649.45148616689005</c:v>
                </c:pt>
                <c:pt idx="9243">
                  <c:v>649.54766156060396</c:v>
                </c:pt>
                <c:pt idx="9244">
                  <c:v>649.64381802312596</c:v>
                </c:pt>
                <c:pt idx="9245">
                  <c:v>649.73995554495195</c:v>
                </c:pt>
                <c:pt idx="9246">
                  <c:v>649.83607411659204</c:v>
                </c:pt>
                <c:pt idx="9247">
                  <c:v>649.93217372857305</c:v>
                </c:pt>
                <c:pt idx="9248">
                  <c:v>650.02825437143701</c:v>
                </c:pt>
                <c:pt idx="9249">
                  <c:v>650.12431603574305</c:v>
                </c:pt>
                <c:pt idx="9250">
                  <c:v>650.22035871206594</c:v>
                </c:pt>
                <c:pt idx="9251">
                  <c:v>650.31638239099595</c:v>
                </c:pt>
                <c:pt idx="9252">
                  <c:v>650.41238706314095</c:v>
                </c:pt>
                <c:pt idx="9253">
                  <c:v>650.50837271912405</c:v>
                </c:pt>
                <c:pt idx="9254">
                  <c:v>650.60433934958405</c:v>
                </c:pt>
                <c:pt idx="9255">
                  <c:v>650.70028694517498</c:v>
                </c:pt>
                <c:pt idx="9256">
                  <c:v>650.79621549656804</c:v>
                </c:pt>
                <c:pt idx="9257">
                  <c:v>650.89212499445102</c:v>
                </c:pt>
                <c:pt idx="9258">
                  <c:v>650.98801542952594</c:v>
                </c:pt>
                <c:pt idx="9259">
                  <c:v>651.08388679251198</c:v>
                </c:pt>
                <c:pt idx="9260">
                  <c:v>651.17973907414296</c:v>
                </c:pt>
                <c:pt idx="9261">
                  <c:v>651.27557226517001</c:v>
                </c:pt>
                <c:pt idx="9262">
                  <c:v>651.37138635635995</c:v>
                </c:pt>
                <c:pt idx="9263">
                  <c:v>651.46718133849504</c:v>
                </c:pt>
                <c:pt idx="9264">
                  <c:v>651.56295720237199</c:v>
                </c:pt>
                <c:pt idx="9265">
                  <c:v>651.65871393880502</c:v>
                </c:pt>
                <c:pt idx="9266">
                  <c:v>651.75445153862495</c:v>
                </c:pt>
                <c:pt idx="9267">
                  <c:v>651.85016999267702</c:v>
                </c:pt>
                <c:pt idx="9268">
                  <c:v>651.94586929182196</c:v>
                </c:pt>
                <c:pt idx="9269">
                  <c:v>652.04154942693697</c:v>
                </c:pt>
                <c:pt idx="9270">
                  <c:v>652.13721038891504</c:v>
                </c:pt>
                <c:pt idx="9271">
                  <c:v>652.23285216866395</c:v>
                </c:pt>
                <c:pt idx="9272">
                  <c:v>652.32847475710798</c:v>
                </c:pt>
                <c:pt idx="9273">
                  <c:v>652.42407814518799</c:v>
                </c:pt>
                <c:pt idx="9274">
                  <c:v>652.51966232385905</c:v>
                </c:pt>
                <c:pt idx="9275">
                  <c:v>652.61522728409102</c:v>
                </c:pt>
                <c:pt idx="9276">
                  <c:v>652.71077301687296</c:v>
                </c:pt>
                <c:pt idx="9277">
                  <c:v>652.80629951320498</c:v>
                </c:pt>
                <c:pt idx="9278">
                  <c:v>652.90180676410705</c:v>
                </c:pt>
                <c:pt idx="9279">
                  <c:v>652.99729476061202</c:v>
                </c:pt>
                <c:pt idx="9280">
                  <c:v>653.09276349376898</c:v>
                </c:pt>
                <c:pt idx="9281">
                  <c:v>653.18821295464295</c:v>
                </c:pt>
                <c:pt idx="9282">
                  <c:v>653.28364313431405</c:v>
                </c:pt>
                <c:pt idx="9283">
                  <c:v>653.37905402387798</c:v>
                </c:pt>
                <c:pt idx="9284">
                  <c:v>653.47444561446798</c:v>
                </c:pt>
                <c:pt idx="9285">
                  <c:v>653.56981789740496</c:v>
                </c:pt>
                <c:pt idx="9286">
                  <c:v>653.66517086405895</c:v>
                </c:pt>
                <c:pt idx="9287">
                  <c:v>653.76050450581397</c:v>
                </c:pt>
                <c:pt idx="9288">
                  <c:v>653.85581881406699</c:v>
                </c:pt>
                <c:pt idx="9289">
                  <c:v>653.95111378022796</c:v>
                </c:pt>
                <c:pt idx="9290">
                  <c:v>654.04638939588301</c:v>
                </c:pt>
                <c:pt idx="9291">
                  <c:v>654.14164565283897</c:v>
                </c:pt>
                <c:pt idx="9292">
                  <c:v>654.23688254291699</c:v>
                </c:pt>
                <c:pt idx="9293">
                  <c:v>654.33210005795002</c:v>
                </c:pt>
                <c:pt idx="9294">
                  <c:v>654.42729818978205</c:v>
                </c:pt>
                <c:pt idx="9295">
                  <c:v>654.52247693026902</c:v>
                </c:pt>
                <c:pt idx="9296">
                  <c:v>654.61763627127903</c:v>
                </c:pt>
                <c:pt idx="9297">
                  <c:v>654.71277620468902</c:v>
                </c:pt>
                <c:pt idx="9298">
                  <c:v>654.80789672238996</c:v>
                </c:pt>
                <c:pt idx="9299">
                  <c:v>654.90299781628403</c:v>
                </c:pt>
                <c:pt idx="9300">
                  <c:v>654.99807947828299</c:v>
                </c:pt>
                <c:pt idx="9301">
                  <c:v>655.09314170030996</c:v>
                </c:pt>
                <c:pt idx="9302">
                  <c:v>655.18818447430294</c:v>
                </c:pt>
                <c:pt idx="9303">
                  <c:v>655.28320779220599</c:v>
                </c:pt>
                <c:pt idx="9304">
                  <c:v>655.37821164597699</c:v>
                </c:pt>
                <c:pt idx="9305">
                  <c:v>655.473196027585</c:v>
                </c:pt>
                <c:pt idx="9306">
                  <c:v>655.56816092901101</c:v>
                </c:pt>
                <c:pt idx="9307">
                  <c:v>655.66310634224396</c:v>
                </c:pt>
                <c:pt idx="9308">
                  <c:v>655.75803225928598</c:v>
                </c:pt>
                <c:pt idx="9309">
                  <c:v>655.85293867215103</c:v>
                </c:pt>
                <c:pt idx="9310">
                  <c:v>655.94782557286203</c:v>
                </c:pt>
                <c:pt idx="9311">
                  <c:v>656.04269295345205</c:v>
                </c:pt>
                <c:pt idx="9312">
                  <c:v>656.13754080596902</c:v>
                </c:pt>
                <c:pt idx="9313">
                  <c:v>656.23236912246603</c:v>
                </c:pt>
                <c:pt idx="9314">
                  <c:v>656.32717789501305</c:v>
                </c:pt>
                <c:pt idx="9315">
                  <c:v>656.42196711568397</c:v>
                </c:pt>
                <c:pt idx="9316">
                  <c:v>656.51673677657004</c:v>
                </c:pt>
                <c:pt idx="9317">
                  <c:v>656.61148686976696</c:v>
                </c:pt>
                <c:pt idx="9318">
                  <c:v>656.706217387386</c:v>
                </c:pt>
                <c:pt idx="9319">
                  <c:v>656.80092832154605</c:v>
                </c:pt>
                <c:pt idx="9320">
                  <c:v>656.89561966437702</c:v>
                </c:pt>
                <c:pt idx="9321">
                  <c:v>656.99029140801997</c:v>
                </c:pt>
                <c:pt idx="9322">
                  <c:v>657.084943544731</c:v>
                </c:pt>
                <c:pt idx="9323">
                  <c:v>657.179576066918</c:v>
                </c:pt>
                <c:pt idx="9324">
                  <c:v>657.27418896698896</c:v>
                </c:pt>
                <c:pt idx="9325">
                  <c:v>657.368782237353</c:v>
                </c:pt>
                <c:pt idx="9326">
                  <c:v>657.46335587042199</c:v>
                </c:pt>
                <c:pt idx="9327">
                  <c:v>657.55790985860597</c:v>
                </c:pt>
                <c:pt idx="9328">
                  <c:v>657.65244419432099</c:v>
                </c:pt>
                <c:pt idx="9329">
                  <c:v>657.74695886997802</c:v>
                </c:pt>
                <c:pt idx="9330">
                  <c:v>657.84145387799401</c:v>
                </c:pt>
                <c:pt idx="9331">
                  <c:v>657.93592921078402</c:v>
                </c:pt>
                <c:pt idx="9332">
                  <c:v>658.03038486076298</c:v>
                </c:pt>
                <c:pt idx="9333">
                  <c:v>658.12482082034796</c:v>
                </c:pt>
                <c:pt idx="9334">
                  <c:v>658.21923708195504</c:v>
                </c:pt>
                <c:pt idx="9335">
                  <c:v>658.31363363800097</c:v>
                </c:pt>
                <c:pt idx="9336">
                  <c:v>658.40801048090202</c:v>
                </c:pt>
                <c:pt idx="9337">
                  <c:v>658.50236760307496</c:v>
                </c:pt>
                <c:pt idx="9338">
                  <c:v>658.59670499693505</c:v>
                </c:pt>
                <c:pt idx="9339">
                  <c:v>658.69102265500999</c:v>
                </c:pt>
                <c:pt idx="9340">
                  <c:v>658.78532057006396</c:v>
                </c:pt>
                <c:pt idx="9341">
                  <c:v>658.87959873487603</c:v>
                </c:pt>
                <c:pt idx="9342">
                  <c:v>658.97385714222901</c:v>
                </c:pt>
                <c:pt idx="9343">
                  <c:v>659.06809578491004</c:v>
                </c:pt>
                <c:pt idx="9344">
                  <c:v>659.162314655714</c:v>
                </c:pt>
                <c:pt idx="9345">
                  <c:v>659.25651374743802</c:v>
                </c:pt>
                <c:pt idx="9346">
                  <c:v>659.35069305288596</c:v>
                </c:pt>
                <c:pt idx="9347">
                  <c:v>659.44485256486598</c:v>
                </c:pt>
                <c:pt idx="9348">
                  <c:v>659.53899227619002</c:v>
                </c:pt>
                <c:pt idx="9349">
                  <c:v>659.63311217967396</c:v>
                </c:pt>
                <c:pt idx="9350">
                  <c:v>659.72721226813997</c:v>
                </c:pt>
                <c:pt idx="9351">
                  <c:v>659.82129253441201</c:v>
                </c:pt>
                <c:pt idx="9352">
                  <c:v>659.915352971321</c:v>
                </c:pt>
                <c:pt idx="9353">
                  <c:v>660.00939357169796</c:v>
                </c:pt>
                <c:pt idx="9354">
                  <c:v>660.10341432838095</c:v>
                </c:pt>
                <c:pt idx="9355">
                  <c:v>660.19741523420998</c:v>
                </c:pt>
                <c:pt idx="9356">
                  <c:v>660.29139628202802</c:v>
                </c:pt>
                <c:pt idx="9357">
                  <c:v>660.38535746468403</c:v>
                </c:pt>
                <c:pt idx="9358">
                  <c:v>660.47929877502497</c:v>
                </c:pt>
                <c:pt idx="9359">
                  <c:v>660.57322020590698</c:v>
                </c:pt>
                <c:pt idx="9360">
                  <c:v>660.66712175018404</c:v>
                </c:pt>
                <c:pt idx="9361">
                  <c:v>660.76100340071605</c:v>
                </c:pt>
                <c:pt idx="9362">
                  <c:v>660.85486515036405</c:v>
                </c:pt>
                <c:pt idx="9363">
                  <c:v>660.948706991991</c:v>
                </c:pt>
                <c:pt idx="9364">
                  <c:v>661.04252891846295</c:v>
                </c:pt>
                <c:pt idx="9365">
                  <c:v>661.13633092264797</c:v>
                </c:pt>
                <c:pt idx="9366">
                  <c:v>661.230112997417</c:v>
                </c:pt>
                <c:pt idx="9367">
                  <c:v>661.32387513564004</c:v>
                </c:pt>
                <c:pt idx="9368">
                  <c:v>661.41761733019098</c:v>
                </c:pt>
                <c:pt idx="9369">
                  <c:v>661.51133957394597</c:v>
                </c:pt>
                <c:pt idx="9370">
                  <c:v>661.60504185977902</c:v>
                </c:pt>
                <c:pt idx="9371">
                  <c:v>661.698724180569</c:v>
                </c:pt>
                <c:pt idx="9372">
                  <c:v>661.792386529194</c:v>
                </c:pt>
                <c:pt idx="9373">
                  <c:v>661.88602889853303</c:v>
                </c:pt>
                <c:pt idx="9374">
                  <c:v>661.97965128146495</c:v>
                </c:pt>
                <c:pt idx="9375">
                  <c:v>662.07325367087196</c:v>
                </c:pt>
                <c:pt idx="9376">
                  <c:v>662.16683605963306</c:v>
                </c:pt>
                <c:pt idx="9377">
                  <c:v>662.26039844063098</c:v>
                </c:pt>
                <c:pt idx="9378">
                  <c:v>662.35394080674496</c:v>
                </c:pt>
                <c:pt idx="9379">
                  <c:v>662.44746315085604</c:v>
                </c:pt>
                <c:pt idx="9380">
                  <c:v>662.54096546584606</c:v>
                </c:pt>
                <c:pt idx="9381">
                  <c:v>662.63444774459401</c:v>
                </c:pt>
                <c:pt idx="9382">
                  <c:v>662.72790997998004</c:v>
                </c:pt>
                <c:pt idx="9383">
                  <c:v>662.82135216488996</c:v>
                </c:pt>
                <c:pt idx="9384">
                  <c:v>662.91477429230599</c:v>
                </c:pt>
                <c:pt idx="9385">
                  <c:v>663.00817635523401</c:v>
                </c:pt>
                <c:pt idx="9386">
                  <c:v>663.10155834667898</c:v>
                </c:pt>
                <c:pt idx="9387">
                  <c:v>663.19492025963996</c:v>
                </c:pt>
                <c:pt idx="9388">
                  <c:v>663.28826208711496</c:v>
                </c:pt>
                <c:pt idx="9389">
                  <c:v>663.38158382209895</c:v>
                </c:pt>
                <c:pt idx="9390">
                  <c:v>663.47488545758097</c:v>
                </c:pt>
                <c:pt idx="9391">
                  <c:v>663.568166986547</c:v>
                </c:pt>
                <c:pt idx="9392">
                  <c:v>663.66142840198097</c:v>
                </c:pt>
                <c:pt idx="9393">
                  <c:v>663.75466969685795</c:v>
                </c:pt>
                <c:pt idx="9394">
                  <c:v>663.84789086415401</c:v>
                </c:pt>
                <c:pt idx="9395">
                  <c:v>663.94109189683604</c:v>
                </c:pt>
                <c:pt idx="9396">
                  <c:v>664.03427278786796</c:v>
                </c:pt>
                <c:pt idx="9397">
                  <c:v>664.12743353021006</c:v>
                </c:pt>
                <c:pt idx="9398">
                  <c:v>664.22057411681396</c:v>
                </c:pt>
                <c:pt idx="9399">
                  <c:v>664.31369454062803</c:v>
                </c:pt>
                <c:pt idx="9400">
                  <c:v>664.40679479459402</c:v>
                </c:pt>
                <c:pt idx="9401">
                  <c:v>664.49987487165004</c:v>
                </c:pt>
                <c:pt idx="9402">
                  <c:v>664.59293476472499</c:v>
                </c:pt>
                <c:pt idx="9403">
                  <c:v>664.68597446674403</c:v>
                </c:pt>
                <c:pt idx="9404">
                  <c:v>664.77899397062401</c:v>
                </c:pt>
                <c:pt idx="9405">
                  <c:v>664.87199326927498</c:v>
                </c:pt>
                <c:pt idx="9406">
                  <c:v>664.96497235560298</c:v>
                </c:pt>
                <c:pt idx="9407">
                  <c:v>665.05793122250395</c:v>
                </c:pt>
                <c:pt idx="9408">
                  <c:v>665.15086986286803</c:v>
                </c:pt>
                <c:pt idx="9409">
                  <c:v>665.24378826957695</c:v>
                </c:pt>
                <c:pt idx="9410">
                  <c:v>665.33668643550595</c:v>
                </c:pt>
                <c:pt idx="9411">
                  <c:v>665.42956435352096</c:v>
                </c:pt>
                <c:pt idx="9412">
                  <c:v>665.52242201648301</c:v>
                </c:pt>
                <c:pt idx="9413">
                  <c:v>665.61525941724005</c:v>
                </c:pt>
                <c:pt idx="9414">
                  <c:v>665.70807654870703</c:v>
                </c:pt>
                <c:pt idx="9415">
                  <c:v>665.80087340386501</c:v>
                </c:pt>
                <c:pt idx="9416">
                  <c:v>665.89364997569101</c:v>
                </c:pt>
                <c:pt idx="9417">
                  <c:v>665.98640625715905</c:v>
                </c:pt>
                <c:pt idx="9418">
                  <c:v>666.07914224123601</c:v>
                </c:pt>
                <c:pt idx="9419">
                  <c:v>666.17185792088401</c:v>
                </c:pt>
                <c:pt idx="9420">
                  <c:v>666.26455328906002</c:v>
                </c:pt>
                <c:pt idx="9421">
                  <c:v>666.357228338715</c:v>
                </c:pt>
                <c:pt idx="9422">
                  <c:v>666.44988306279402</c:v>
                </c:pt>
                <c:pt idx="9423">
                  <c:v>666.54251745423699</c:v>
                </c:pt>
                <c:pt idx="9424">
                  <c:v>666.63513150597601</c:v>
                </c:pt>
                <c:pt idx="9425">
                  <c:v>666.72772521093896</c:v>
                </c:pt>
                <c:pt idx="9426">
                  <c:v>666.82029856204497</c:v>
                </c:pt>
                <c:pt idx="9427">
                  <c:v>666.91285155220805</c:v>
                </c:pt>
                <c:pt idx="9428">
                  <c:v>667.00538417433597</c:v>
                </c:pt>
                <c:pt idx="9429">
                  <c:v>667.09789642132705</c:v>
                </c:pt>
                <c:pt idx="9430">
                  <c:v>667.19038828607495</c:v>
                </c:pt>
                <c:pt idx="9431">
                  <c:v>667.28285976146401</c:v>
                </c:pt>
                <c:pt idx="9432">
                  <c:v>667.37531084037403</c:v>
                </c:pt>
                <c:pt idx="9433">
                  <c:v>667.46774151567297</c:v>
                </c:pt>
                <c:pt idx="9434">
                  <c:v>667.56015178022403</c:v>
                </c:pt>
                <c:pt idx="9435">
                  <c:v>667.652541626882</c:v>
                </c:pt>
                <c:pt idx="9436">
                  <c:v>667.74491104849301</c:v>
                </c:pt>
                <c:pt idx="9437">
                  <c:v>667.83726003789604</c:v>
                </c:pt>
                <c:pt idx="9438">
                  <c:v>667.92958858791906</c:v>
                </c:pt>
                <c:pt idx="9439">
                  <c:v>668.02189669138397</c:v>
                </c:pt>
                <c:pt idx="9440">
                  <c:v>668.11418434110305</c:v>
                </c:pt>
                <c:pt idx="9441">
                  <c:v>668.20645152988095</c:v>
                </c:pt>
                <c:pt idx="9442">
                  <c:v>668.29869825051003</c:v>
                </c:pt>
                <c:pt idx="9443">
                  <c:v>668.39092449577799</c:v>
                </c:pt>
                <c:pt idx="9444">
                  <c:v>668.48313025845903</c:v>
                </c:pt>
                <c:pt idx="9445">
                  <c:v>668.57531553132105</c:v>
                </c:pt>
                <c:pt idx="9446">
                  <c:v>668.66748030712097</c:v>
                </c:pt>
                <c:pt idx="9447">
                  <c:v>668.75962457860601</c:v>
                </c:pt>
                <c:pt idx="9448">
                  <c:v>668.85174833851397</c:v>
                </c:pt>
                <c:pt idx="9449">
                  <c:v>668.94385157957095</c:v>
                </c:pt>
                <c:pt idx="9450">
                  <c:v>669.03593429464604</c:v>
                </c:pt>
                <c:pt idx="9451">
                  <c:v>669.12799647676002</c:v>
                </c:pt>
                <c:pt idx="9452">
                  <c:v>669.22003811893103</c:v>
                </c:pt>
                <c:pt idx="9453">
                  <c:v>669.31205921417495</c:v>
                </c:pt>
                <c:pt idx="9454">
                  <c:v>669.40405975550595</c:v>
                </c:pt>
                <c:pt idx="9455">
                  <c:v>669.49603973593503</c:v>
                </c:pt>
                <c:pt idx="9456">
                  <c:v>669.587999148471</c:v>
                </c:pt>
                <c:pt idx="9457">
                  <c:v>669.67993798611894</c:v>
                </c:pt>
                <c:pt idx="9458">
                  <c:v>669.77185624188201</c:v>
                </c:pt>
                <c:pt idx="9459">
                  <c:v>669.86375390876105</c:v>
                </c:pt>
                <c:pt idx="9460">
                  <c:v>669.95563097975196</c:v>
                </c:pt>
                <c:pt idx="9461">
                  <c:v>670.04748744784899</c:v>
                </c:pt>
                <c:pt idx="9462">
                  <c:v>670.13932330620401</c:v>
                </c:pt>
                <c:pt idx="9463">
                  <c:v>670.23113854872599</c:v>
                </c:pt>
                <c:pt idx="9464">
                  <c:v>670.32293316943606</c:v>
                </c:pt>
                <c:pt idx="9465">
                  <c:v>670.41470716236302</c:v>
                </c:pt>
                <c:pt idx="9466">
                  <c:v>670.50646052155298</c:v>
                </c:pt>
                <c:pt idx="9467">
                  <c:v>670.59819324105695</c:v>
                </c:pt>
                <c:pt idx="9468">
                  <c:v>670.68990531494296</c:v>
                </c:pt>
                <c:pt idx="9469">
                  <c:v>670.78159673728806</c:v>
                </c:pt>
                <c:pt idx="9470">
                  <c:v>670.87326750218006</c:v>
                </c:pt>
                <c:pt idx="9471">
                  <c:v>670.96491760371805</c:v>
                </c:pt>
                <c:pt idx="9472">
                  <c:v>671.05654703601397</c:v>
                </c:pt>
                <c:pt idx="9473">
                  <c:v>671.14815579318895</c:v>
                </c:pt>
                <c:pt idx="9474">
                  <c:v>671.239743869378</c:v>
                </c:pt>
                <c:pt idx="9475">
                  <c:v>671.33131125872296</c:v>
                </c:pt>
                <c:pt idx="9476">
                  <c:v>671.42285795538101</c:v>
                </c:pt>
                <c:pt idx="9477">
                  <c:v>671.51438395351704</c:v>
                </c:pt>
                <c:pt idx="9478">
                  <c:v>671.60588924730905</c:v>
                </c:pt>
                <c:pt idx="9479">
                  <c:v>671.69737383094503</c:v>
                </c:pt>
                <c:pt idx="9480">
                  <c:v>671.78883769862398</c:v>
                </c:pt>
                <c:pt idx="9481">
                  <c:v>671.88028084455595</c:v>
                </c:pt>
                <c:pt idx="9482">
                  <c:v>671.97170326295998</c:v>
                </c:pt>
                <c:pt idx="9483">
                  <c:v>672.06310494806905</c:v>
                </c:pt>
                <c:pt idx="9484">
                  <c:v>672.15448589412301</c:v>
                </c:pt>
                <c:pt idx="9485">
                  <c:v>672.24584609537601</c:v>
                </c:pt>
                <c:pt idx="9486">
                  <c:v>672.33718554609004</c:v>
                </c:pt>
                <c:pt idx="9487">
                  <c:v>672.42850424053802</c:v>
                </c:pt>
                <c:pt idx="9488">
                  <c:v>672.51980217300502</c:v>
                </c:pt>
                <c:pt idx="9489">
                  <c:v>672.61107933778499</c:v>
                </c:pt>
                <c:pt idx="9490">
                  <c:v>672.70233572918198</c:v>
                </c:pt>
                <c:pt idx="9491">
                  <c:v>672.79357134151098</c:v>
                </c:pt>
                <c:pt idx="9492">
                  <c:v>672.88478616909697</c:v>
                </c:pt>
                <c:pt idx="9493">
                  <c:v>672.97598020627595</c:v>
                </c:pt>
                <c:pt idx="9494">
                  <c:v>673.06715344739303</c:v>
                </c:pt>
                <c:pt idx="9495">
                  <c:v>673.15830588680399</c:v>
                </c:pt>
                <c:pt idx="9496">
                  <c:v>673.24943751887395</c:v>
                </c:pt>
                <c:pt idx="9497">
                  <c:v>673.34054833797995</c:v>
                </c:pt>
                <c:pt idx="9498">
                  <c:v>673.43163833850599</c:v>
                </c:pt>
                <c:pt idx="9499">
                  <c:v>673.522707514849</c:v>
                </c:pt>
                <c:pt idx="9500">
                  <c:v>673.61375586141298</c:v>
                </c:pt>
                <c:pt idx="9501">
                  <c:v>673.70478337261397</c:v>
                </c:pt>
                <c:pt idx="9502">
                  <c:v>673.79579004287802</c:v>
                </c:pt>
                <c:pt idx="9503">
                  <c:v>673.886775866638</c:v>
                </c:pt>
                <c:pt idx="9504">
                  <c:v>673.97774083833997</c:v>
                </c:pt>
                <c:pt idx="9505">
                  <c:v>674.06868495243702</c:v>
                </c:pt>
                <c:pt idx="9506">
                  <c:v>674.15960820339205</c:v>
                </c:pt>
                <c:pt idx="9507">
                  <c:v>674.25051058567999</c:v>
                </c:pt>
                <c:pt idx="9508">
                  <c:v>674.34139209378304</c:v>
                </c:pt>
                <c:pt idx="9509">
                  <c:v>674.43225272219195</c:v>
                </c:pt>
                <c:pt idx="9510">
                  <c:v>674.52309246540995</c:v>
                </c:pt>
                <c:pt idx="9511">
                  <c:v>674.61391131794699</c:v>
                </c:pt>
                <c:pt idx="9512">
                  <c:v>674.70470927432405</c:v>
                </c:pt>
                <c:pt idx="9513">
                  <c:v>674.79548632906904</c:v>
                </c:pt>
                <c:pt idx="9514">
                  <c:v>674.88624247672101</c:v>
                </c:pt>
                <c:pt idx="9515">
                  <c:v>674.97697771182902</c:v>
                </c:pt>
                <c:pt idx="9516">
                  <c:v>675.06769202894895</c:v>
                </c:pt>
                <c:pt idx="9517">
                  <c:v>675.15838542264703</c:v>
                </c:pt>
                <c:pt idx="9518">
                  <c:v>675.249057887498</c:v>
                </c:pt>
                <c:pt idx="9519">
                  <c:v>675.33970941808604</c:v>
                </c:pt>
                <c:pt idx="9520">
                  <c:v>675.43034000900298</c:v>
                </c:pt>
                <c:pt idx="9521">
                  <c:v>675.52094965485298</c:v>
                </c:pt>
                <c:pt idx="9522">
                  <c:v>675.61153835024402</c:v>
                </c:pt>
                <c:pt idx="9523">
                  <c:v>675.70210608979801</c:v>
                </c:pt>
                <c:pt idx="9524">
                  <c:v>675.79265286814098</c:v>
                </c:pt>
                <c:pt idx="9525">
                  <c:v>675.88317867991202</c:v>
                </c:pt>
                <c:pt idx="9526">
                  <c:v>675.97368351975501</c:v>
                </c:pt>
                <c:pt idx="9527">
                  <c:v>676.06416738232497</c:v>
                </c:pt>
                <c:pt idx="9528">
                  <c:v>676.15463026228394</c:v>
                </c:pt>
                <c:pt idx="9529">
                  <c:v>676.24507215430401</c:v>
                </c:pt>
                <c:pt idx="9530">
                  <c:v>676.33549305319298</c:v>
                </c:pt>
                <c:pt idx="9531">
                  <c:v>676.42589295381003</c:v>
                </c:pt>
                <c:pt idx="9532">
                  <c:v>676.51627185103405</c:v>
                </c:pt>
                <c:pt idx="9533">
                  <c:v>676.60662973985905</c:v>
                </c:pt>
                <c:pt idx="9534">
                  <c:v>676.69696661537603</c:v>
                </c:pt>
                <c:pt idx="9535">
                  <c:v>676.78728247268702</c:v>
                </c:pt>
                <c:pt idx="9536">
                  <c:v>676.87757730690601</c:v>
                </c:pt>
                <c:pt idx="9537">
                  <c:v>676.96785111315796</c:v>
                </c:pt>
                <c:pt idx="9538">
                  <c:v>677.05810388658199</c:v>
                </c:pt>
                <c:pt idx="9539">
                  <c:v>677.14833562232502</c:v>
                </c:pt>
                <c:pt idx="9540">
                  <c:v>677.23854631554798</c:v>
                </c:pt>
                <c:pt idx="9541">
                  <c:v>677.32873596142497</c:v>
                </c:pt>
                <c:pt idx="9542">
                  <c:v>677.41890455513999</c:v>
                </c:pt>
                <c:pt idx="9543">
                  <c:v>677.50905209188795</c:v>
                </c:pt>
                <c:pt idx="9544">
                  <c:v>677.59917856687798</c:v>
                </c:pt>
                <c:pt idx="9545">
                  <c:v>677.68928397532795</c:v>
                </c:pt>
                <c:pt idx="9546">
                  <c:v>677.77936831246905</c:v>
                </c:pt>
                <c:pt idx="9547">
                  <c:v>677.86943157354403</c:v>
                </c:pt>
                <c:pt idx="9548">
                  <c:v>677.95947375380695</c:v>
                </c:pt>
                <c:pt idx="9549">
                  <c:v>678.04949484852398</c:v>
                </c:pt>
                <c:pt idx="9550">
                  <c:v>678.13949485297201</c:v>
                </c:pt>
                <c:pt idx="9551">
                  <c:v>678.22947376243997</c:v>
                </c:pt>
                <c:pt idx="9552">
                  <c:v>678.31943157222804</c:v>
                </c:pt>
                <c:pt idx="9553">
                  <c:v>678.40936827764801</c:v>
                </c:pt>
                <c:pt idx="9554">
                  <c:v>678.49928387402304</c:v>
                </c:pt>
                <c:pt idx="9555">
                  <c:v>678.58917835668899</c:v>
                </c:pt>
                <c:pt idx="9556">
                  <c:v>678.67905172099097</c:v>
                </c:pt>
                <c:pt idx="9557">
                  <c:v>678.76890396228805</c:v>
                </c:pt>
                <c:pt idx="9558">
                  <c:v>678.85873507594795</c:v>
                </c:pt>
                <c:pt idx="9559">
                  <c:v>678.948545057351</c:v>
                </c:pt>
                <c:pt idx="9560">
                  <c:v>679.03833390189095</c:v>
                </c:pt>
                <c:pt idx="9561">
                  <c:v>679.12810160496997</c:v>
                </c:pt>
                <c:pt idx="9562">
                  <c:v>679.21784816200295</c:v>
                </c:pt>
                <c:pt idx="9563">
                  <c:v>679.30757356841502</c:v>
                </c:pt>
                <c:pt idx="9564">
                  <c:v>679.39727781964496</c:v>
                </c:pt>
                <c:pt idx="9565">
                  <c:v>679.48696091114005</c:v>
                </c:pt>
                <c:pt idx="9566">
                  <c:v>679.576622838361</c:v>
                </c:pt>
                <c:pt idx="9567">
                  <c:v>679.66626359677798</c:v>
                </c:pt>
                <c:pt idx="9568">
                  <c:v>679.75588318187397</c:v>
                </c:pt>
                <c:pt idx="9569">
                  <c:v>679.84548158914197</c:v>
                </c:pt>
                <c:pt idx="9570">
                  <c:v>679.93505881408805</c:v>
                </c:pt>
                <c:pt idx="9571">
                  <c:v>680.02461485222602</c:v>
                </c:pt>
                <c:pt idx="9572">
                  <c:v>680.11414969908401</c:v>
                </c:pt>
                <c:pt idx="9573">
                  <c:v>680.20366335020105</c:v>
                </c:pt>
                <c:pt idx="9574">
                  <c:v>680.29315580112404</c:v>
                </c:pt>
                <c:pt idx="9575">
                  <c:v>680.38262704741601</c:v>
                </c:pt>
                <c:pt idx="9576">
                  <c:v>680.472077084646</c:v>
                </c:pt>
                <c:pt idx="9577">
                  <c:v>680.561505908399</c:v>
                </c:pt>
                <c:pt idx="9578">
                  <c:v>680.65091351426599</c:v>
                </c:pt>
                <c:pt idx="9579">
                  <c:v>680.74029989785299</c:v>
                </c:pt>
                <c:pt idx="9580">
                  <c:v>680.829665054776</c:v>
                </c:pt>
                <c:pt idx="9581">
                  <c:v>680.91900898066001</c:v>
                </c:pt>
                <c:pt idx="9582">
                  <c:v>681.00833167114399</c:v>
                </c:pt>
                <c:pt idx="9583">
                  <c:v>681.09763312187499</c:v>
                </c:pt>
                <c:pt idx="9584">
                  <c:v>681.18691332851301</c:v>
                </c:pt>
                <c:pt idx="9585">
                  <c:v>681.27617228672898</c:v>
                </c:pt>
                <c:pt idx="9586">
                  <c:v>681.36540999220199</c:v>
                </c:pt>
                <c:pt idx="9587">
                  <c:v>681.45462644062604</c:v>
                </c:pt>
                <c:pt idx="9588">
                  <c:v>681.54382162770298</c:v>
                </c:pt>
                <c:pt idx="9589">
                  <c:v>681.63299554914704</c:v>
                </c:pt>
                <c:pt idx="9590">
                  <c:v>681.722148200682</c:v>
                </c:pt>
                <c:pt idx="9591">
                  <c:v>681.81127957804199</c:v>
                </c:pt>
                <c:pt idx="9592">
                  <c:v>681.90038967697501</c:v>
                </c:pt>
                <c:pt idx="9593">
                  <c:v>681.98947849323702</c:v>
                </c:pt>
                <c:pt idx="9594">
                  <c:v>682.07854602259602</c:v>
                </c:pt>
                <c:pt idx="9595">
                  <c:v>682.16759226082797</c:v>
                </c:pt>
                <c:pt idx="9596">
                  <c:v>682.25661720372398</c:v>
                </c:pt>
                <c:pt idx="9597">
                  <c:v>682.34562084708296</c:v>
                </c:pt>
                <c:pt idx="9598">
                  <c:v>682.43460318671396</c:v>
                </c:pt>
                <c:pt idx="9599">
                  <c:v>682.52356421843899</c:v>
                </c:pt>
                <c:pt idx="9600">
                  <c:v>682.61250393808905</c:v>
                </c:pt>
                <c:pt idx="9601">
                  <c:v>682.70142234150603</c:v>
                </c:pt>
                <c:pt idx="9602">
                  <c:v>682.79031942454299</c:v>
                </c:pt>
                <c:pt idx="9603">
                  <c:v>682.87919518306205</c:v>
                </c:pt>
                <c:pt idx="9604">
                  <c:v>682.96804961293697</c:v>
                </c:pt>
                <c:pt idx="9605">
                  <c:v>683.05688271005295</c:v>
                </c:pt>
                <c:pt idx="9606">
                  <c:v>683.14569447030397</c:v>
                </c:pt>
                <c:pt idx="9607">
                  <c:v>683.23448488959605</c:v>
                </c:pt>
                <c:pt idx="9608">
                  <c:v>683.32325396384704</c:v>
                </c:pt>
                <c:pt idx="9609">
                  <c:v>683.41200168898604</c:v>
                </c:pt>
                <c:pt idx="9610">
                  <c:v>683.50072806104197</c:v>
                </c:pt>
                <c:pt idx="9611">
                  <c:v>683.58943307624804</c:v>
                </c:pt>
                <c:pt idx="9612">
                  <c:v>683.67811673085305</c:v>
                </c:pt>
                <c:pt idx="9613">
                  <c:v>683.76677902111305</c:v>
                </c:pt>
                <c:pt idx="9614">
                  <c:v>683.85541994329401</c:v>
                </c:pt>
                <c:pt idx="9615">
                  <c:v>683.94403949366699</c:v>
                </c:pt>
                <c:pt idx="9616">
                  <c:v>684.03263766851205</c:v>
                </c:pt>
                <c:pt idx="9617">
                  <c:v>684.12121446411697</c:v>
                </c:pt>
                <c:pt idx="9618">
                  <c:v>684.20976987677898</c:v>
                </c:pt>
                <c:pt idx="9619">
                  <c:v>684.29830390279994</c:v>
                </c:pt>
                <c:pt idx="9620">
                  <c:v>684.38681653849096</c:v>
                </c:pt>
                <c:pt idx="9621">
                  <c:v>684.47530778017301</c:v>
                </c:pt>
                <c:pt idx="9622">
                  <c:v>684.56377762417003</c:v>
                </c:pt>
                <c:pt idx="9623">
                  <c:v>684.65222606681903</c:v>
                </c:pt>
                <c:pt idx="9624">
                  <c:v>684.74065310445997</c:v>
                </c:pt>
                <c:pt idx="9625">
                  <c:v>684.82905873344305</c:v>
                </c:pt>
                <c:pt idx="9626">
                  <c:v>684.91744295012495</c:v>
                </c:pt>
                <c:pt idx="9627">
                  <c:v>685.00580575087201</c:v>
                </c:pt>
                <c:pt idx="9628">
                  <c:v>685.09414713205501</c:v>
                </c:pt>
                <c:pt idx="9629">
                  <c:v>685.18246709005496</c:v>
                </c:pt>
                <c:pt idx="9630">
                  <c:v>685.27076562125706</c:v>
                </c:pt>
                <c:pt idx="9631">
                  <c:v>685.35904272205801</c:v>
                </c:pt>
                <c:pt idx="9632">
                  <c:v>685.44729838885996</c:v>
                </c:pt>
                <c:pt idx="9633">
                  <c:v>685.53553261807099</c:v>
                </c:pt>
                <c:pt idx="9634">
                  <c:v>685.62374540610995</c:v>
                </c:pt>
                <c:pt idx="9635">
                  <c:v>685.71193674940002</c:v>
                </c:pt>
                <c:pt idx="9636">
                  <c:v>685.80010664437395</c:v>
                </c:pt>
                <c:pt idx="9637">
                  <c:v>685.88825508747004</c:v>
                </c:pt>
                <c:pt idx="9638">
                  <c:v>685.97638207513398</c:v>
                </c:pt>
                <c:pt idx="9639">
                  <c:v>686.06448760382102</c:v>
                </c:pt>
                <c:pt idx="9640">
                  <c:v>686.15257166999197</c:v>
                </c:pt>
                <c:pt idx="9641">
                  <c:v>686.24063427011401</c:v>
                </c:pt>
                <c:pt idx="9642">
                  <c:v>686.328675400664</c:v>
                </c:pt>
                <c:pt idx="9643">
                  <c:v>686.41669505812297</c:v>
                </c:pt>
                <c:pt idx="9644">
                  <c:v>686.50469323898199</c:v>
                </c:pt>
                <c:pt idx="9645">
                  <c:v>686.59266993973802</c:v>
                </c:pt>
                <c:pt idx="9646">
                  <c:v>686.680625157132</c:v>
                </c:pt>
                <c:pt idx="9647">
                  <c:v>686.76855888811599</c:v>
                </c:pt>
                <c:pt idx="9648">
                  <c:v>686.85647112965501</c:v>
                </c:pt>
                <c:pt idx="9649">
                  <c:v>686.94436187872998</c:v>
                </c:pt>
                <c:pt idx="9650">
                  <c:v>687.03223113233605</c:v>
                </c:pt>
                <c:pt idx="9651">
                  <c:v>687.12007888747905</c:v>
                </c:pt>
                <c:pt idx="9652">
                  <c:v>687.20790514118301</c:v>
                </c:pt>
                <c:pt idx="9653">
                  <c:v>687.29570989048398</c:v>
                </c:pt>
                <c:pt idx="9654">
                  <c:v>687.38349313243395</c:v>
                </c:pt>
                <c:pt idx="9655">
                  <c:v>687.47125486409595</c:v>
                </c:pt>
                <c:pt idx="9656">
                  <c:v>687.55899508255095</c:v>
                </c:pt>
                <c:pt idx="9657">
                  <c:v>687.64671378489095</c:v>
                </c:pt>
                <c:pt idx="9658">
                  <c:v>687.73441096822296</c:v>
                </c:pt>
                <c:pt idx="9659">
                  <c:v>687.822086629669</c:v>
                </c:pt>
                <c:pt idx="9660">
                  <c:v>687.90974076636496</c:v>
                </c:pt>
                <c:pt idx="9661">
                  <c:v>687.99737337546003</c:v>
                </c:pt>
                <c:pt idx="9662">
                  <c:v>688.08498445411897</c:v>
                </c:pt>
                <c:pt idx="9663">
                  <c:v>688.17257399951802</c:v>
                </c:pt>
                <c:pt idx="9664">
                  <c:v>688.26014200885004</c:v>
                </c:pt>
                <c:pt idx="9665">
                  <c:v>688.34768847932196</c:v>
                </c:pt>
                <c:pt idx="9666">
                  <c:v>688.435213408153</c:v>
                </c:pt>
                <c:pt idx="9667">
                  <c:v>688.52271679257899</c:v>
                </c:pt>
                <c:pt idx="9668">
                  <c:v>688.61019862984597</c:v>
                </c:pt>
                <c:pt idx="9669">
                  <c:v>688.69765891721897</c:v>
                </c:pt>
                <c:pt idx="9670">
                  <c:v>688.78509765197396</c:v>
                </c:pt>
                <c:pt idx="9671">
                  <c:v>688.87251483148702</c:v>
                </c:pt>
                <c:pt idx="9672">
                  <c:v>688.95991045336598</c:v>
                </c:pt>
                <c:pt idx="9673">
                  <c:v>689.04728451523295</c:v>
                </c:pt>
                <c:pt idx="9674">
                  <c:v>689.13463701471403</c:v>
                </c:pt>
                <c:pt idx="9675">
                  <c:v>689.22196794943704</c:v>
                </c:pt>
                <c:pt idx="9676">
                  <c:v>689.30927731703298</c:v>
                </c:pt>
                <c:pt idx="9677">
                  <c:v>689.39656511513601</c:v>
                </c:pt>
                <c:pt idx="9678">
                  <c:v>689.48383134137998</c:v>
                </c:pt>
                <c:pt idx="9679">
                  <c:v>689.571075993406</c:v>
                </c:pt>
                <c:pt idx="9680">
                  <c:v>689.65829906885301</c:v>
                </c:pt>
                <c:pt idx="9681">
                  <c:v>689.74550056536498</c:v>
                </c:pt>
                <c:pt idx="9682">
                  <c:v>689.83268048058801</c:v>
                </c:pt>
                <c:pt idx="9683">
                  <c:v>689.91983881216902</c:v>
                </c:pt>
                <c:pt idx="9684">
                  <c:v>690.00697555775696</c:v>
                </c:pt>
                <c:pt idx="9685">
                  <c:v>690.09409071500397</c:v>
                </c:pt>
                <c:pt idx="9686">
                  <c:v>690.18118428156401</c:v>
                </c:pt>
                <c:pt idx="9687">
                  <c:v>690.26825625509196</c:v>
                </c:pt>
                <c:pt idx="9688">
                  <c:v>690.35530663324403</c:v>
                </c:pt>
                <c:pt idx="9689">
                  <c:v>690.44233541367998</c:v>
                </c:pt>
                <c:pt idx="9690">
                  <c:v>690.52934259405799</c:v>
                </c:pt>
                <c:pt idx="9691">
                  <c:v>690.61632817203997</c:v>
                </c:pt>
                <c:pt idx="9692">
                  <c:v>690.70329214528795</c:v>
                </c:pt>
                <c:pt idx="9693">
                  <c:v>690.79023451146804</c:v>
                </c:pt>
                <c:pt idx="9694">
                  <c:v>690.87715526824195</c:v>
                </c:pt>
                <c:pt idx="9695">
                  <c:v>690.96405441347997</c:v>
                </c:pt>
                <c:pt idx="9696">
                  <c:v>691.05093194535903</c:v>
                </c:pt>
                <c:pt idx="9697">
                  <c:v>691.13778786205796</c:v>
                </c:pt>
                <c:pt idx="9698">
                  <c:v>691.224622161752</c:v>
                </c:pt>
                <c:pt idx="9699">
                  <c:v>691.31143484261599</c:v>
                </c:pt>
                <c:pt idx="9700">
                  <c:v>691.39822590281801</c:v>
                </c:pt>
                <c:pt idx="9701">
                  <c:v>691.48499534052701</c:v>
                </c:pt>
                <c:pt idx="9702">
                  <c:v>691.571743153905</c:v>
                </c:pt>
                <c:pt idx="9703">
                  <c:v>691.65846934111403</c:v>
                </c:pt>
                <c:pt idx="9704">
                  <c:v>691.74517390031201</c:v>
                </c:pt>
                <c:pt idx="9705">
                  <c:v>691.83185682965097</c:v>
                </c:pt>
                <c:pt idx="9706">
                  <c:v>691.91851812728203</c:v>
                </c:pt>
                <c:pt idx="9707">
                  <c:v>692.00515779135196</c:v>
                </c:pt>
                <c:pt idx="9708">
                  <c:v>692.09177582000302</c:v>
                </c:pt>
                <c:pt idx="9709">
                  <c:v>692.17837221137404</c:v>
                </c:pt>
                <c:pt idx="9710">
                  <c:v>692.26494696359896</c:v>
                </c:pt>
                <c:pt idx="9711">
                  <c:v>692.35150007480797</c:v>
                </c:pt>
                <c:pt idx="9712">
                  <c:v>692.43803154312798</c:v>
                </c:pt>
                <c:pt idx="9713">
                  <c:v>692.52454136667905</c:v>
                </c:pt>
                <c:pt idx="9714">
                  <c:v>692.61102954357796</c:v>
                </c:pt>
                <c:pt idx="9715">
                  <c:v>692.69749607193705</c:v>
                </c:pt>
                <c:pt idx="9716">
                  <c:v>692.78394094986402</c:v>
                </c:pt>
                <c:pt idx="9717">
                  <c:v>692.87036417545903</c:v>
                </c:pt>
                <c:pt idx="9718">
                  <c:v>692.95676574682102</c:v>
                </c:pt>
                <c:pt idx="9719">
                  <c:v>693.04314566204096</c:v>
                </c:pt>
                <c:pt idx="9720">
                  <c:v>693.12950391920504</c:v>
                </c:pt>
                <c:pt idx="9721">
                  <c:v>693.21584051639297</c:v>
                </c:pt>
                <c:pt idx="9722">
                  <c:v>693.30215545168096</c:v>
                </c:pt>
                <c:pt idx="9723">
                  <c:v>693.388448723137</c:v>
                </c:pt>
                <c:pt idx="9724">
                  <c:v>693.47472032882501</c:v>
                </c:pt>
                <c:pt idx="9725">
                  <c:v>693.56097026680197</c:v>
                </c:pt>
                <c:pt idx="9726">
                  <c:v>693.64719853511804</c:v>
                </c:pt>
                <c:pt idx="9727">
                  <c:v>693.73340513181802</c:v>
                </c:pt>
                <c:pt idx="9728">
                  <c:v>693.81959005494105</c:v>
                </c:pt>
                <c:pt idx="9729">
                  <c:v>693.90575330251704</c:v>
                </c:pt>
                <c:pt idx="9730">
                  <c:v>693.99189487257001</c:v>
                </c:pt>
                <c:pt idx="9731">
                  <c:v>694.07801476311795</c:v>
                </c:pt>
                <c:pt idx="9732">
                  <c:v>694.16411297217303</c:v>
                </c:pt>
                <c:pt idx="9733">
                  <c:v>694.25018949773596</c:v>
                </c:pt>
                <c:pt idx="9734">
                  <c:v>694.33624433780301</c:v>
                </c:pt>
                <c:pt idx="9735">
                  <c:v>694.42227749036397</c:v>
                </c:pt>
                <c:pt idx="9736">
                  <c:v>694.50828895339805</c:v>
                </c:pt>
                <c:pt idx="9737">
                  <c:v>694.59427872487902</c:v>
                </c:pt>
                <c:pt idx="9738">
                  <c:v>694.68024680277097</c:v>
                </c:pt>
                <c:pt idx="9739">
                  <c:v>694.76619318503197</c:v>
                </c:pt>
                <c:pt idx="9740">
                  <c:v>694.85211786960895</c:v>
                </c:pt>
                <c:pt idx="9741">
                  <c:v>694.93802085444395</c:v>
                </c:pt>
                <c:pt idx="9742">
                  <c:v>695.02390213750402</c:v>
                </c:pt>
                <c:pt idx="9743">
                  <c:v>695.10976171688003</c:v>
                </c:pt>
                <c:pt idx="9744">
                  <c:v>695.19559959066999</c:v>
                </c:pt>
                <c:pt idx="9745">
                  <c:v>695.28141575696804</c:v>
                </c:pt>
                <c:pt idx="9746">
                  <c:v>695.36721021386199</c:v>
                </c:pt>
                <c:pt idx="9747">
                  <c:v>695.45298295943803</c:v>
                </c:pt>
                <c:pt idx="9748">
                  <c:v>695.53873399177405</c:v>
                </c:pt>
                <c:pt idx="9749">
                  <c:v>695.624463308945</c:v>
                </c:pt>
                <c:pt idx="9750">
                  <c:v>695.71017090902296</c:v>
                </c:pt>
                <c:pt idx="9751">
                  <c:v>695.79585679007096</c:v>
                </c:pt>
                <c:pt idx="9752">
                  <c:v>695.88152095014902</c:v>
                </c:pt>
                <c:pt idx="9753">
                  <c:v>695.96716338731198</c:v>
                </c:pt>
                <c:pt idx="9754">
                  <c:v>696.05278409960897</c:v>
                </c:pt>
                <c:pt idx="9755">
                  <c:v>696.13838308508298</c:v>
                </c:pt>
                <c:pt idx="9756">
                  <c:v>696.22396034177098</c:v>
                </c:pt>
                <c:pt idx="9757">
                  <c:v>696.30951586770504</c:v>
                </c:pt>
                <c:pt idx="9758">
                  <c:v>696.39504966091101</c:v>
                </c:pt>
                <c:pt idx="9759">
                  <c:v>696.48056171940698</c:v>
                </c:pt>
                <c:pt idx="9760">
                  <c:v>696.56605204122297</c:v>
                </c:pt>
                <c:pt idx="9761">
                  <c:v>696.65152062450602</c:v>
                </c:pt>
                <c:pt idx="9762">
                  <c:v>696.73696746741996</c:v>
                </c:pt>
                <c:pt idx="9763">
                  <c:v>696.82239256812102</c:v>
                </c:pt>
                <c:pt idx="9764">
                  <c:v>696.90779592475405</c:v>
                </c:pt>
                <c:pt idx="9765">
                  <c:v>696.99317753545597</c:v>
                </c:pt>
                <c:pt idx="9766">
                  <c:v>697.07853739835502</c:v>
                </c:pt>
                <c:pt idx="9767">
                  <c:v>697.16387551156799</c:v>
                </c:pt>
                <c:pt idx="9768">
                  <c:v>697.24919187320404</c:v>
                </c:pt>
                <c:pt idx="9769">
                  <c:v>697.33448648136095</c:v>
                </c:pt>
                <c:pt idx="9770">
                  <c:v>697.419759334128</c:v>
                </c:pt>
                <c:pt idx="9771">
                  <c:v>697.50501042958297</c:v>
                </c:pt>
                <c:pt idx="9772">
                  <c:v>697.59023976579499</c:v>
                </c:pt>
                <c:pt idx="9773">
                  <c:v>697.67544734082105</c:v>
                </c:pt>
                <c:pt idx="9774">
                  <c:v>697.76063315270903</c:v>
                </c:pt>
                <c:pt idx="9775">
                  <c:v>697.84579719949602</c:v>
                </c:pt>
                <c:pt idx="9776">
                  <c:v>697.93093947920795</c:v>
                </c:pt>
                <c:pt idx="9777">
                  <c:v>698.01605998985997</c:v>
                </c:pt>
                <c:pt idx="9778">
                  <c:v>698.10115872945403</c:v>
                </c:pt>
                <c:pt idx="9779">
                  <c:v>698.18623569598503</c:v>
                </c:pt>
                <c:pt idx="9780">
                  <c:v>698.27129088743402</c:v>
                </c:pt>
                <c:pt idx="9781">
                  <c:v>698.35632430176997</c:v>
                </c:pt>
                <c:pt idx="9782">
                  <c:v>698.44133593695096</c:v>
                </c:pt>
                <c:pt idx="9783">
                  <c:v>698.52632579092301</c:v>
                </c:pt>
                <c:pt idx="9784">
                  <c:v>698.61129386162202</c:v>
                </c:pt>
                <c:pt idx="9785">
                  <c:v>698.69624014696899</c:v>
                </c:pt>
                <c:pt idx="9786">
                  <c:v>698.78116464487505</c:v>
                </c:pt>
                <c:pt idx="9787">
                  <c:v>698.86606735323596</c:v>
                </c:pt>
                <c:pt idx="9788">
                  <c:v>698.95094826993898</c:v>
                </c:pt>
                <c:pt idx="9789">
                  <c:v>699.03580739285701</c:v>
                </c:pt>
                <c:pt idx="9790">
                  <c:v>699.12064471984797</c:v>
                </c:pt>
                <c:pt idx="9791">
                  <c:v>699.20546024876001</c:v>
                </c:pt>
                <c:pt idx="9792">
                  <c:v>699.29025397742703</c:v>
                </c:pt>
                <c:pt idx="9793">
                  <c:v>699.37502590367103</c:v>
                </c:pt>
                <c:pt idx="9794">
                  <c:v>699.45977602529899</c:v>
                </c:pt>
                <c:pt idx="9795">
                  <c:v>699.54450434010403</c:v>
                </c:pt>
                <c:pt idx="9796">
                  <c:v>699.62921084586901</c:v>
                </c:pt>
                <c:pt idx="9797">
                  <c:v>699.71389554036</c:v>
                </c:pt>
                <c:pt idx="9798">
                  <c:v>699.79855842133099</c:v>
                </c:pt>
                <c:pt idx="9799">
                  <c:v>699.88319948652099</c:v>
                </c:pt>
                <c:pt idx="9800">
                  <c:v>699.96781873365603</c:v>
                </c:pt>
                <c:pt idx="9801">
                  <c:v>700.05241616044805</c:v>
                </c:pt>
                <c:pt idx="9802">
                  <c:v>700.136991764595</c:v>
                </c:pt>
                <c:pt idx="9803">
                  <c:v>700.22154554377903</c:v>
                </c:pt>
                <c:pt idx="9804">
                  <c:v>700.306077495669</c:v>
                </c:pt>
                <c:pt idx="9805">
                  <c:v>700.39058761791898</c:v>
                </c:pt>
                <c:pt idx="9806">
                  <c:v>700.47507590816997</c:v>
                </c:pt>
                <c:pt idx="9807">
                  <c:v>700.55954236404602</c:v>
                </c:pt>
                <c:pt idx="9808">
                  <c:v>700.64398698315699</c:v>
                </c:pt>
                <c:pt idx="9809">
                  <c:v>700.72840976309794</c:v>
                </c:pt>
                <c:pt idx="9810">
                  <c:v>700.81281070144996</c:v>
                </c:pt>
                <c:pt idx="9811">
                  <c:v>700.89718979577799</c:v>
                </c:pt>
                <c:pt idx="9812">
                  <c:v>700.98154704363196</c:v>
                </c:pt>
                <c:pt idx="9813">
                  <c:v>701.06588244254601</c:v>
                </c:pt>
                <c:pt idx="9814">
                  <c:v>701.15019599005404</c:v>
                </c:pt>
                <c:pt idx="9815">
                  <c:v>701.234487684437</c:v>
                </c:pt>
                <c:pt idx="9816">
                  <c:v>701.31875752442397</c:v>
                </c:pt>
                <c:pt idx="9817">
                  <c:v>701.40300550874497</c:v>
                </c:pt>
                <c:pt idx="9818">
                  <c:v>701.48723163612897</c:v>
                </c:pt>
                <c:pt idx="9819">
                  <c:v>701.57143590530598</c:v>
                </c:pt>
                <c:pt idx="9820">
                  <c:v>701.655618315006</c:v>
                </c:pt>
                <c:pt idx="9821">
                  <c:v>701.73977886396199</c:v>
                </c:pt>
                <c:pt idx="9822">
                  <c:v>701.82391755091498</c:v>
                </c:pt>
                <c:pt idx="9823">
                  <c:v>701.90803437378099</c:v>
                </c:pt>
                <c:pt idx="9824">
                  <c:v>701.99212933536</c:v>
                </c:pt>
                <c:pt idx="9825">
                  <c:v>702.07620244186705</c:v>
                </c:pt>
                <c:pt idx="9826">
                  <c:v>702.160253701133</c:v>
                </c:pt>
                <c:pt idx="9827">
                  <c:v>702.24428312097496</c:v>
                </c:pt>
                <c:pt idx="9828">
                  <c:v>702.32829070919502</c:v>
                </c:pt>
                <c:pt idx="9829">
                  <c:v>702.41227647358096</c:v>
                </c:pt>
                <c:pt idx="9830">
                  <c:v>702.49624042190703</c:v>
                </c:pt>
                <c:pt idx="9831">
                  <c:v>702.58018256193202</c:v>
                </c:pt>
                <c:pt idx="9832">
                  <c:v>702.66410290139902</c:v>
                </c:pt>
                <c:pt idx="9833">
                  <c:v>702.74800144803896</c:v>
                </c:pt>
                <c:pt idx="9834">
                  <c:v>702.83187820956505</c:v>
                </c:pt>
                <c:pt idx="9835">
                  <c:v>702.91573319367603</c:v>
                </c:pt>
                <c:pt idx="9836">
                  <c:v>702.99956640805897</c:v>
                </c:pt>
                <c:pt idx="9837">
                  <c:v>703.08337786037998</c:v>
                </c:pt>
                <c:pt idx="9838">
                  <c:v>703.167167558296</c:v>
                </c:pt>
                <c:pt idx="9839">
                  <c:v>703.25093550944302</c:v>
                </c:pt>
                <c:pt idx="9840">
                  <c:v>703.33468172144705</c:v>
                </c:pt>
                <c:pt idx="9841">
                  <c:v>703.41840620191294</c:v>
                </c:pt>
                <c:pt idx="9842">
                  <c:v>703.50210895843497</c:v>
                </c:pt>
                <c:pt idx="9843">
                  <c:v>703.58578999858798</c:v>
                </c:pt>
                <c:pt idx="9844">
                  <c:v>703.66944932993295</c:v>
                </c:pt>
                <c:pt idx="9845">
                  <c:v>703.75308696001605</c:v>
                </c:pt>
                <c:pt idx="9846">
                  <c:v>703.83670289636405</c:v>
                </c:pt>
                <c:pt idx="9847">
                  <c:v>703.92029714649004</c:v>
                </c:pt>
                <c:pt idx="9848">
                  <c:v>704.00386971789101</c:v>
                </c:pt>
                <c:pt idx="9849">
                  <c:v>704.08742061804799</c:v>
                </c:pt>
                <c:pt idx="9850">
                  <c:v>704.17094985442304</c:v>
                </c:pt>
                <c:pt idx="9851">
                  <c:v>704.25445743446596</c:v>
                </c:pt>
                <c:pt idx="9852">
                  <c:v>704.33794336560504</c:v>
                </c:pt>
                <c:pt idx="9853">
                  <c:v>704.42140765525698</c:v>
                </c:pt>
                <c:pt idx="9854">
                  <c:v>704.50485031081905</c:v>
                </c:pt>
                <c:pt idx="9855">
                  <c:v>704.58827133967202</c:v>
                </c:pt>
                <c:pt idx="9856">
                  <c:v>704.67167074917995</c:v>
                </c:pt>
                <c:pt idx="9857">
                  <c:v>704.75504854668998</c:v>
                </c:pt>
                <c:pt idx="9858">
                  <c:v>704.83840473953296</c:v>
                </c:pt>
                <c:pt idx="9859">
                  <c:v>704.92173933510901</c:v>
                </c:pt>
                <c:pt idx="9860">
                  <c:v>705.00505234109198</c:v>
                </c:pt>
                <c:pt idx="9861">
                  <c:v>705.088343765167</c:v>
                </c:pt>
                <c:pt idx="9862">
                  <c:v>705.17161361501098</c:v>
                </c:pt>
                <c:pt idx="9863">
                  <c:v>705.25486189829701</c:v>
                </c:pt>
                <c:pt idx="9864">
                  <c:v>705.338088622805</c:v>
                </c:pt>
                <c:pt idx="9865">
                  <c:v>705.42129379640403</c:v>
                </c:pt>
                <c:pt idx="9866">
                  <c:v>705.50447742694701</c:v>
                </c:pt>
                <c:pt idx="9867">
                  <c:v>705.587639522274</c:v>
                </c:pt>
                <c:pt idx="9868">
                  <c:v>705.67078009021304</c:v>
                </c:pt>
                <c:pt idx="9869">
                  <c:v>705.75389913857805</c:v>
                </c:pt>
                <c:pt idx="9870">
                  <c:v>705.83699667516998</c:v>
                </c:pt>
                <c:pt idx="9871">
                  <c:v>705.92007270777594</c:v>
                </c:pt>
                <c:pt idx="9872">
                  <c:v>706.00312724416904</c:v>
                </c:pt>
                <c:pt idx="9873">
                  <c:v>706.08616029210998</c:v>
                </c:pt>
                <c:pt idx="9874">
                  <c:v>706.16917185934506</c:v>
                </c:pt>
                <c:pt idx="9875">
                  <c:v>706.25216195360701</c:v>
                </c:pt>
                <c:pt idx="9876">
                  <c:v>706.33513058261599</c:v>
                </c:pt>
                <c:pt idx="9877">
                  <c:v>706.41807775407699</c:v>
                </c:pt>
                <c:pt idx="9878">
                  <c:v>706.50100347568196</c:v>
                </c:pt>
                <c:pt idx="9879">
                  <c:v>706.58390775510804</c:v>
                </c:pt>
                <c:pt idx="9880">
                  <c:v>706.666790600019</c:v>
                </c:pt>
                <c:pt idx="9881">
                  <c:v>706.74965201806401</c:v>
                </c:pt>
                <c:pt idx="9882">
                  <c:v>706.83249201688102</c:v>
                </c:pt>
                <c:pt idx="9883">
                  <c:v>706.91531060409</c:v>
                </c:pt>
                <c:pt idx="9884">
                  <c:v>706.99810778729795</c:v>
                </c:pt>
                <c:pt idx="9885">
                  <c:v>707.08088357409997</c:v>
                </c:pt>
                <c:pt idx="9886">
                  <c:v>707.16363797207305</c:v>
                </c:pt>
                <c:pt idx="9887">
                  <c:v>707.24637098878395</c:v>
                </c:pt>
                <c:pt idx="9888">
                  <c:v>707.32908263178103</c:v>
                </c:pt>
                <c:pt idx="9889">
                  <c:v>707.41177290860105</c:v>
                </c:pt>
                <c:pt idx="9890">
                  <c:v>707.49444182676496</c:v>
                </c:pt>
                <c:pt idx="9891">
                  <c:v>707.57708939378006</c:v>
                </c:pt>
                <c:pt idx="9892">
                  <c:v>707.65971561713798</c:v>
                </c:pt>
                <c:pt idx="9893">
                  <c:v>707.74232050431704</c:v>
                </c:pt>
                <c:pt idx="9894">
                  <c:v>707.82490406277896</c:v>
                </c:pt>
                <c:pt idx="9895">
                  <c:v>707.90746629997295</c:v>
                </c:pt>
                <c:pt idx="9896">
                  <c:v>707.99000722333096</c:v>
                </c:pt>
                <c:pt idx="9897">
                  <c:v>708.07252684027299</c:v>
                </c:pt>
                <c:pt idx="9898">
                  <c:v>708.15502515820003</c:v>
                </c:pt>
                <c:pt idx="9899">
                  <c:v>708.237502184503</c:v>
                </c:pt>
                <c:pt idx="9900">
                  <c:v>708.319957926553</c:v>
                </c:pt>
                <c:pt idx="9901">
                  <c:v>708.40239239171001</c:v>
                </c:pt>
                <c:pt idx="9902">
                  <c:v>708.48480558731603</c:v>
                </c:pt>
                <c:pt idx="9903">
                  <c:v>708.56719752070001</c:v>
                </c:pt>
                <c:pt idx="9904">
                  <c:v>708.64956819917404</c:v>
                </c:pt>
                <c:pt idx="9905">
                  <c:v>708.73191763003604</c:v>
                </c:pt>
                <c:pt idx="9906">
                  <c:v>708.81424582056695</c:v>
                </c:pt>
                <c:pt idx="9907">
                  <c:v>708.89655277803399</c:v>
                </c:pt>
                <c:pt idx="9908">
                  <c:v>708.97883850968799</c:v>
                </c:pt>
                <c:pt idx="9909">
                  <c:v>709.06110302276602</c:v>
                </c:pt>
                <c:pt idx="9910">
                  <c:v>709.14334632453597</c:v>
                </c:pt>
                <c:pt idx="9911">
                  <c:v>709.22556842240795</c:v>
                </c:pt>
                <c:pt idx="9912">
                  <c:v>709.30776932379501</c:v>
                </c:pt>
                <c:pt idx="9913">
                  <c:v>709.38994903610603</c:v>
                </c:pt>
                <c:pt idx="9914">
                  <c:v>709.47210756673803</c:v>
                </c:pt>
                <c:pt idx="9915">
                  <c:v>709.55424492308305</c:v>
                </c:pt>
                <c:pt idx="9916">
                  <c:v>709.63636111252697</c:v>
                </c:pt>
                <c:pt idx="9917">
                  <c:v>709.71845614244501</c:v>
                </c:pt>
                <c:pt idx="9918">
                  <c:v>709.80053002020804</c:v>
                </c:pt>
                <c:pt idx="9919">
                  <c:v>709.88258275317901</c:v>
                </c:pt>
                <c:pt idx="9920">
                  <c:v>709.96461434871298</c:v>
                </c:pt>
                <c:pt idx="9921">
                  <c:v>710.04662481415698</c:v>
                </c:pt>
                <c:pt idx="9922">
                  <c:v>710.12861415685302</c:v>
                </c:pt>
                <c:pt idx="9923">
                  <c:v>710.21058238413298</c:v>
                </c:pt>
                <c:pt idx="9924">
                  <c:v>710.29252950332398</c:v>
                </c:pt>
                <c:pt idx="9925">
                  <c:v>710.37445552174495</c:v>
                </c:pt>
                <c:pt idx="9926">
                  <c:v>710.45636044670505</c:v>
                </c:pt>
                <c:pt idx="9927">
                  <c:v>710.53824428551002</c:v>
                </c:pt>
                <c:pt idx="9928">
                  <c:v>710.62010704545503</c:v>
                </c:pt>
                <c:pt idx="9929">
                  <c:v>710.70194873383105</c:v>
                </c:pt>
                <c:pt idx="9930">
                  <c:v>710.783769357918</c:v>
                </c:pt>
                <c:pt idx="9931">
                  <c:v>710.86556892499095</c:v>
                </c:pt>
                <c:pt idx="9932">
                  <c:v>710.94734744231698</c:v>
                </c:pt>
                <c:pt idx="9933">
                  <c:v>711.029104917155</c:v>
                </c:pt>
                <c:pt idx="9934">
                  <c:v>711.11084135675901</c:v>
                </c:pt>
                <c:pt idx="9935">
                  <c:v>711.19255676837201</c:v>
                </c:pt>
                <c:pt idx="9936">
                  <c:v>711.27425115923302</c:v>
                </c:pt>
                <c:pt idx="9937">
                  <c:v>711.35592453657102</c:v>
                </c:pt>
                <c:pt idx="9938">
                  <c:v>711.43757690760901</c:v>
                </c:pt>
                <c:pt idx="9939">
                  <c:v>711.51920827956201</c:v>
                </c:pt>
                <c:pt idx="9940">
                  <c:v>711.600818659639</c:v>
                </c:pt>
                <c:pt idx="9941">
                  <c:v>711.68240805503797</c:v>
                </c:pt>
                <c:pt idx="9942">
                  <c:v>711.76397647295505</c:v>
                </c:pt>
                <c:pt idx="9943">
                  <c:v>711.84552392057299</c:v>
                </c:pt>
                <c:pt idx="9944">
                  <c:v>711.92705040507201</c:v>
                </c:pt>
                <c:pt idx="9945">
                  <c:v>712.00855593362201</c:v>
                </c:pt>
                <c:pt idx="9946">
                  <c:v>712.09004051338695</c:v>
                </c:pt>
                <c:pt idx="9947">
                  <c:v>712.17150415152196</c:v>
                </c:pt>
                <c:pt idx="9948">
                  <c:v>712.25294685517497</c:v>
                </c:pt>
                <c:pt idx="9949">
                  <c:v>712.33436863148904</c:v>
                </c:pt>
                <c:pt idx="9950">
                  <c:v>712.41576948759598</c:v>
                </c:pt>
                <c:pt idx="9951">
                  <c:v>712.49714943062304</c:v>
                </c:pt>
                <c:pt idx="9952">
                  <c:v>712.57850846768895</c:v>
                </c:pt>
                <c:pt idx="9953">
                  <c:v>712.65984660590402</c:v>
                </c:pt>
                <c:pt idx="9954">
                  <c:v>712.74116385237403</c:v>
                </c:pt>
                <c:pt idx="9955">
                  <c:v>712.82246021419303</c:v>
                </c:pt>
                <c:pt idx="9956">
                  <c:v>712.90373569845201</c:v>
                </c:pt>
                <c:pt idx="9957">
                  <c:v>712.98499031223105</c:v>
                </c:pt>
                <c:pt idx="9958">
                  <c:v>713.06622406260601</c:v>
                </c:pt>
                <c:pt idx="9959">
                  <c:v>713.14743695664299</c:v>
                </c:pt>
                <c:pt idx="9960">
                  <c:v>713.22862900140001</c:v>
                </c:pt>
                <c:pt idx="9961">
                  <c:v>713.30980020393099</c:v>
                </c:pt>
                <c:pt idx="9962">
                  <c:v>713.39095057127895</c:v>
                </c:pt>
                <c:pt idx="9963">
                  <c:v>713.47208011048201</c:v>
                </c:pt>
                <c:pt idx="9964">
                  <c:v>713.55318882856898</c:v>
                </c:pt>
                <c:pt idx="9965">
                  <c:v>713.63427673256194</c:v>
                </c:pt>
                <c:pt idx="9966">
                  <c:v>713.71534382955394</c:v>
                </c:pt>
                <c:pt idx="9967">
                  <c:v>713.79639012687198</c:v>
                </c:pt>
                <c:pt idx="9968">
                  <c:v>713.87741563185</c:v>
                </c:pt>
                <c:pt idx="9969">
                  <c:v>713.95842035181397</c:v>
                </c:pt>
                <c:pt idx="9970">
                  <c:v>714.03940429407601</c:v>
                </c:pt>
                <c:pt idx="9971">
                  <c:v>714.12036746594003</c:v>
                </c:pt>
                <c:pt idx="9972">
                  <c:v>714.20130987469997</c:v>
                </c:pt>
                <c:pt idx="9973">
                  <c:v>714.28223152763701</c:v>
                </c:pt>
                <c:pt idx="9974">
                  <c:v>714.36313243202301</c:v>
                </c:pt>
                <c:pt idx="9975">
                  <c:v>714.44401259512097</c:v>
                </c:pt>
                <c:pt idx="9976">
                  <c:v>714.52487202417899</c:v>
                </c:pt>
                <c:pt idx="9977">
                  <c:v>714.60571072642699</c:v>
                </c:pt>
                <c:pt idx="9978">
                  <c:v>714.68652870907397</c:v>
                </c:pt>
                <c:pt idx="9979">
                  <c:v>714.76732597935199</c:v>
                </c:pt>
                <c:pt idx="9980">
                  <c:v>714.84810254483898</c:v>
                </c:pt>
                <c:pt idx="9981">
                  <c:v>714.92885841321799</c:v>
                </c:pt>
                <c:pt idx="9982">
                  <c:v>715.00959359216904</c:v>
                </c:pt>
                <c:pt idx="9983">
                  <c:v>715.09030808937098</c:v>
                </c:pt>
                <c:pt idx="9984">
                  <c:v>715.17100191249699</c:v>
                </c:pt>
                <c:pt idx="9985">
                  <c:v>715.25167506922105</c:v>
                </c:pt>
                <c:pt idx="9986">
                  <c:v>715.332327567211</c:v>
                </c:pt>
                <c:pt idx="9987">
                  <c:v>715.41295941413398</c:v>
                </c:pt>
                <c:pt idx="9988">
                  <c:v>715.49357061765295</c:v>
                </c:pt>
                <c:pt idx="9989">
                  <c:v>715.57416118542994</c:v>
                </c:pt>
                <c:pt idx="9990">
                  <c:v>715.65473112512302</c:v>
                </c:pt>
                <c:pt idx="9991">
                  <c:v>715.73528044438797</c:v>
                </c:pt>
                <c:pt idx="9992">
                  <c:v>715.81580915087795</c:v>
                </c:pt>
                <c:pt idx="9993">
                  <c:v>715.89631725224297</c:v>
                </c:pt>
                <c:pt idx="9994">
                  <c:v>715.97680475612901</c:v>
                </c:pt>
                <c:pt idx="9995">
                  <c:v>716.05727167018404</c:v>
                </c:pt>
                <c:pt idx="9996">
                  <c:v>716.13771800204802</c:v>
                </c:pt>
                <c:pt idx="9997">
                  <c:v>716.21814375936106</c:v>
                </c:pt>
                <c:pt idx="9998">
                  <c:v>716.29854894975995</c:v>
                </c:pt>
                <c:pt idx="9999">
                  <c:v>716.37893358087899</c:v>
                </c:pt>
                <c:pt idx="10000">
                  <c:v>716.45929766034999</c:v>
                </c:pt>
                <c:pt idx="10001">
                  <c:v>716.53964119580098</c:v>
                </c:pt>
                <c:pt idx="10002">
                  <c:v>716.61996419486002</c:v>
                </c:pt>
                <c:pt idx="10003">
                  <c:v>716.700266665149</c:v>
                </c:pt>
                <c:pt idx="10004">
                  <c:v>716.78054861429098</c:v>
                </c:pt>
                <c:pt idx="10005">
                  <c:v>716.86081004990297</c:v>
                </c:pt>
                <c:pt idx="10006">
                  <c:v>716.94105097960096</c:v>
                </c:pt>
                <c:pt idx="10007">
                  <c:v>717.02127141099902</c:v>
                </c:pt>
                <c:pt idx="10008">
                  <c:v>717.101471351707</c:v>
                </c:pt>
                <c:pt idx="10009">
                  <c:v>717.18165080933295</c:v>
                </c:pt>
                <c:pt idx="10010">
                  <c:v>717.26180979148398</c:v>
                </c:pt>
                <c:pt idx="10011">
                  <c:v>717.341948305762</c:v>
                </c:pt>
                <c:pt idx="10012">
                  <c:v>717.42206635976697</c:v>
                </c:pt>
                <c:pt idx="10013">
                  <c:v>717.50216396109795</c:v>
                </c:pt>
                <c:pt idx="10014">
                  <c:v>717.58224111735001</c:v>
                </c:pt>
                <c:pt idx="10015">
                  <c:v>717.66229783611595</c:v>
                </c:pt>
                <c:pt idx="10016">
                  <c:v>717.74233412498597</c:v>
                </c:pt>
                <c:pt idx="10017">
                  <c:v>717.82234999154696</c:v>
                </c:pt>
                <c:pt idx="10018">
                  <c:v>717.90234544338603</c:v>
                </c:pt>
                <c:pt idx="10019">
                  <c:v>717.98232048808495</c:v>
                </c:pt>
                <c:pt idx="10020">
                  <c:v>718.06227513322494</c:v>
                </c:pt>
                <c:pt idx="10021">
                  <c:v>718.142209386383</c:v>
                </c:pt>
                <c:pt idx="10022">
                  <c:v>718.22212325513999</c:v>
                </c:pt>
                <c:pt idx="10023">
                  <c:v>718.30201674706802</c:v>
                </c:pt>
                <c:pt idx="10024">
                  <c:v>718.38188986974296</c:v>
                </c:pt>
                <c:pt idx="10025">
                  <c:v>718.46174263073306</c:v>
                </c:pt>
                <c:pt idx="10026">
                  <c:v>718.541575037607</c:v>
                </c:pt>
                <c:pt idx="10027">
                  <c:v>718.62138709793101</c:v>
                </c:pt>
                <c:pt idx="10028">
                  <c:v>718.70117881926706</c:v>
                </c:pt>
                <c:pt idx="10029">
                  <c:v>718.78095020917601</c:v>
                </c:pt>
                <c:pt idx="10030">
                  <c:v>718.86070127521702</c:v>
                </c:pt>
                <c:pt idx="10031">
                  <c:v>718.94043202494402</c:v>
                </c:pt>
                <c:pt idx="10032">
                  <c:v>719.02014246591295</c:v>
                </c:pt>
                <c:pt idx="10033">
                  <c:v>719.09983260567299</c:v>
                </c:pt>
                <c:pt idx="10034">
                  <c:v>719.17950245177303</c:v>
                </c:pt>
                <c:pt idx="10035">
                  <c:v>719.25915201175997</c:v>
                </c:pt>
                <c:pt idx="10036">
                  <c:v>719.33878129317702</c:v>
                </c:pt>
                <c:pt idx="10037">
                  <c:v>719.41839030356596</c:v>
                </c:pt>
                <c:pt idx="10038">
                  <c:v>719.49797905046705</c:v>
                </c:pt>
                <c:pt idx="10039">
                  <c:v>719.57754754141502</c:v>
                </c:pt>
                <c:pt idx="10040">
                  <c:v>719.65709578394501</c:v>
                </c:pt>
                <c:pt idx="10041">
                  <c:v>719.73662378559004</c:v>
                </c:pt>
                <c:pt idx="10042">
                  <c:v>719.81613155387902</c:v>
                </c:pt>
                <c:pt idx="10043">
                  <c:v>719.89561909634006</c:v>
                </c:pt>
                <c:pt idx="10044">
                  <c:v>719.97508642049797</c:v>
                </c:pt>
                <c:pt idx="10045">
                  <c:v>720.05453353387497</c:v>
                </c:pt>
                <c:pt idx="10046">
                  <c:v>720.13396044399303</c:v>
                </c:pt>
                <c:pt idx="10047">
                  <c:v>720.21336715836901</c:v>
                </c:pt>
                <c:pt idx="10048">
                  <c:v>720.29275368451897</c:v>
                </c:pt>
                <c:pt idx="10049">
                  <c:v>720.37212002995705</c:v>
                </c:pt>
                <c:pt idx="10050">
                  <c:v>720.45146620219498</c:v>
                </c:pt>
                <c:pt idx="10051">
                  <c:v>720.53079220874201</c:v>
                </c:pt>
                <c:pt idx="10052">
                  <c:v>720.61009805710398</c:v>
                </c:pt>
                <c:pt idx="10053">
                  <c:v>720.68938375478604</c:v>
                </c:pt>
                <c:pt idx="10054">
                  <c:v>720.76864930929105</c:v>
                </c:pt>
                <c:pt idx="10055">
                  <c:v>720.84789472811997</c:v>
                </c:pt>
                <c:pt idx="10056">
                  <c:v>720.92712001898701</c:v>
                </c:pt>
                <c:pt idx="10057">
                  <c:v>721.00632518974203</c:v>
                </c:pt>
                <c:pt idx="10058">
                  <c:v>721.08551024822304</c:v>
                </c:pt>
                <c:pt idx="10059">
                  <c:v>721.16467520224899</c:v>
                </c:pt>
                <c:pt idx="10060">
                  <c:v>721.24382005962798</c:v>
                </c:pt>
                <c:pt idx="10061">
                  <c:v>721.32294482815098</c:v>
                </c:pt>
                <c:pt idx="10062">
                  <c:v>721.40204951559303</c:v>
                </c:pt>
                <c:pt idx="10063">
                  <c:v>721.48113412971702</c:v>
                </c:pt>
                <c:pt idx="10064">
                  <c:v>721.56019867826603</c:v>
                </c:pt>
                <c:pt idx="10065">
                  <c:v>721.63924316897305</c:v>
                </c:pt>
                <c:pt idx="10066">
                  <c:v>721.71826760955196</c:v>
                </c:pt>
                <c:pt idx="10067">
                  <c:v>721.79727200770196</c:v>
                </c:pt>
                <c:pt idx="10068">
                  <c:v>721.87625637110898</c:v>
                </c:pt>
                <c:pt idx="10069">
                  <c:v>721.95522070743903</c:v>
                </c:pt>
                <c:pt idx="10070">
                  <c:v>722.03416502434595</c:v>
                </c:pt>
                <c:pt idx="10071">
                  <c:v>722.11308932946804</c:v>
                </c:pt>
                <c:pt idx="10072">
                  <c:v>722.19199363042605</c:v>
                </c:pt>
                <c:pt idx="10073">
                  <c:v>722.27087793482406</c:v>
                </c:pt>
                <c:pt idx="10074">
                  <c:v>722.34974225025303</c:v>
                </c:pt>
                <c:pt idx="10075">
                  <c:v>722.42858658428702</c:v>
                </c:pt>
                <c:pt idx="10076">
                  <c:v>722.50741094448199</c:v>
                </c:pt>
                <c:pt idx="10077">
                  <c:v>722.58621533838004</c:v>
                </c:pt>
                <c:pt idx="10078">
                  <c:v>722.66499977350497</c:v>
                </c:pt>
                <c:pt idx="10079">
                  <c:v>722.74376425736796</c:v>
                </c:pt>
                <c:pt idx="10080">
                  <c:v>722.82250879745902</c:v>
                </c:pt>
                <c:pt idx="10081">
                  <c:v>722.90123340125501</c:v>
                </c:pt>
                <c:pt idx="10082">
                  <c:v>722.97993807621503</c:v>
                </c:pt>
                <c:pt idx="10083">
                  <c:v>723.05862282978103</c:v>
                </c:pt>
                <c:pt idx="10084">
                  <c:v>723.13728766938004</c:v>
                </c:pt>
                <c:pt idx="10085">
                  <c:v>723.21593260242105</c:v>
                </c:pt>
                <c:pt idx="10086">
                  <c:v>723.29455763629505</c:v>
                </c:pt>
                <c:pt idx="10087">
                  <c:v>723.37316277837795</c:v>
                </c:pt>
                <c:pt idx="10088">
                  <c:v>723.45174803602902</c:v>
                </c:pt>
                <c:pt idx="10089">
                  <c:v>723.53031341658698</c:v>
                </c:pt>
                <c:pt idx="10090">
                  <c:v>723.60885892737804</c:v>
                </c:pt>
                <c:pt idx="10091">
                  <c:v>723.68738457570703</c:v>
                </c:pt>
                <c:pt idx="10092">
                  <c:v>723.76589036886401</c:v>
                </c:pt>
                <c:pt idx="10093">
                  <c:v>723.84437631412095</c:v>
                </c:pt>
                <c:pt idx="10094">
                  <c:v>723.92284241873097</c:v>
                </c:pt>
                <c:pt idx="10095">
                  <c:v>724.00128868992897</c:v>
                </c:pt>
                <c:pt idx="10096">
                  <c:v>724.07971513493396</c:v>
                </c:pt>
                <c:pt idx="10097">
                  <c:v>724.15812176094596</c:v>
                </c:pt>
                <c:pt idx="10098">
                  <c:v>724.23650857514701</c:v>
                </c:pt>
                <c:pt idx="10099">
                  <c:v>724.31487558470099</c:v>
                </c:pt>
                <c:pt idx="10100">
                  <c:v>724.39322279675298</c:v>
                </c:pt>
                <c:pt idx="10101">
                  <c:v>724.47155021843298</c:v>
                </c:pt>
                <c:pt idx="10102">
                  <c:v>724.54985785694305</c:v>
                </c:pt>
                <c:pt idx="10103">
                  <c:v>724.62814571957597</c:v>
                </c:pt>
                <c:pt idx="10104">
                  <c:v>724.70641381361099</c:v>
                </c:pt>
                <c:pt idx="10105">
                  <c:v>724.78466214631305</c:v>
                </c:pt>
                <c:pt idx="10106">
                  <c:v>724.86289072493105</c:v>
                </c:pt>
                <c:pt idx="10107">
                  <c:v>724.94109955670501</c:v>
                </c:pt>
                <c:pt idx="10108">
                  <c:v>725.01928864885701</c:v>
                </c:pt>
                <c:pt idx="10109">
                  <c:v>725.09745800859696</c:v>
                </c:pt>
                <c:pt idx="10110">
                  <c:v>725.175607643121</c:v>
                </c:pt>
                <c:pt idx="10111">
                  <c:v>725.25373755961004</c:v>
                </c:pt>
                <c:pt idx="10112">
                  <c:v>725.33184776523103</c:v>
                </c:pt>
                <c:pt idx="10113">
                  <c:v>725.40993826713702</c:v>
                </c:pt>
                <c:pt idx="10114">
                  <c:v>725.48800907246698</c:v>
                </c:pt>
                <c:pt idx="10115">
                  <c:v>725.566060188346</c:v>
                </c:pt>
                <c:pt idx="10116">
                  <c:v>725.64409162188201</c:v>
                </c:pt>
                <c:pt idx="10117">
                  <c:v>725.72210338017203</c:v>
                </c:pt>
                <c:pt idx="10118">
                  <c:v>725.80009547029601</c:v>
                </c:pt>
                <c:pt idx="10119">
                  <c:v>725.87806789931903</c:v>
                </c:pt>
                <c:pt idx="10120">
                  <c:v>725.956020674294</c:v>
                </c:pt>
                <c:pt idx="10121">
                  <c:v>726.03395380225595</c:v>
                </c:pt>
                <c:pt idx="10122">
                  <c:v>726.11186729022597</c:v>
                </c:pt>
                <c:pt idx="10123">
                  <c:v>726.18976114521104</c:v>
                </c:pt>
                <c:pt idx="10124">
                  <c:v>726.26763537420197</c:v>
                </c:pt>
                <c:pt idx="10125">
                  <c:v>726.34548998417597</c:v>
                </c:pt>
                <c:pt idx="10126">
                  <c:v>726.42332498209203</c:v>
                </c:pt>
                <c:pt idx="10127">
                  <c:v>726.50114037489595</c:v>
                </c:pt>
                <c:pt idx="10128">
                  <c:v>726.57893616951799</c:v>
                </c:pt>
                <c:pt idx="10129">
                  <c:v>726.65671237287302</c:v>
                </c:pt>
                <c:pt idx="10130">
                  <c:v>726.73446899185899</c:v>
                </c:pt>
                <c:pt idx="10131">
                  <c:v>726.81220603335998</c:v>
                </c:pt>
                <c:pt idx="10132">
                  <c:v>726.88992350424405</c:v>
                </c:pt>
                <c:pt idx="10133">
                  <c:v>726.96762141136298</c:v>
                </c:pt>
                <c:pt idx="10134">
                  <c:v>727.04529976155095</c:v>
                </c:pt>
                <c:pt idx="10135">
                  <c:v>727.12295856162996</c:v>
                </c:pt>
                <c:pt idx="10136">
                  <c:v>727.20059781840303</c:v>
                </c:pt>
                <c:pt idx="10137">
                  <c:v>727.27821753865896</c:v>
                </c:pt>
                <c:pt idx="10138">
                  <c:v>727.35581772916805</c:v>
                </c:pt>
                <c:pt idx="10139">
                  <c:v>727.43339839668602</c:v>
                </c:pt>
                <c:pt idx="10140">
                  <c:v>727.51095954795403</c:v>
                </c:pt>
                <c:pt idx="10141">
                  <c:v>727.58850118969303</c:v>
                </c:pt>
                <c:pt idx="10142">
                  <c:v>727.66602332860896</c:v>
                </c:pt>
                <c:pt idx="10143">
                  <c:v>727.74352597139296</c:v>
                </c:pt>
                <c:pt idx="10144">
                  <c:v>727.82100912471901</c:v>
                </c:pt>
                <c:pt idx="10145">
                  <c:v>727.89847279524099</c:v>
                </c:pt>
                <c:pt idx="10146">
                  <c:v>727.97591698960105</c:v>
                </c:pt>
                <c:pt idx="10147">
                  <c:v>728.053341714422</c:v>
                </c:pt>
                <c:pt idx="10148">
                  <c:v>728.13074697632999</c:v>
                </c:pt>
                <c:pt idx="10149">
                  <c:v>728.20813278236301</c:v>
                </c:pt>
                <c:pt idx="10150">
                  <c:v>728.28549913970005</c:v>
                </c:pt>
                <c:pt idx="10151">
                  <c:v>728.36284605550202</c:v>
                </c:pt>
                <c:pt idx="10152">
                  <c:v>728.44017353690595</c:v>
                </c:pt>
                <c:pt idx="10153">
                  <c:v>728.51748159102897</c:v>
                </c:pt>
                <c:pt idx="10154">
                  <c:v>728.59477022496401</c:v>
                </c:pt>
                <c:pt idx="10155">
                  <c:v>728.67203944578398</c:v>
                </c:pt>
                <c:pt idx="10156">
                  <c:v>728.74928926054099</c:v>
                </c:pt>
                <c:pt idx="10157">
                  <c:v>728.82651967626305</c:v>
                </c:pt>
                <c:pt idx="10158">
                  <c:v>728.90373069995803</c:v>
                </c:pt>
                <c:pt idx="10159">
                  <c:v>728.98092233860905</c:v>
                </c:pt>
                <c:pt idx="10160">
                  <c:v>729.05809459917998</c:v>
                </c:pt>
                <c:pt idx="10161">
                  <c:v>729.13524748861096</c:v>
                </c:pt>
                <c:pt idx="10162">
                  <c:v>729.21238101382005</c:v>
                </c:pt>
                <c:pt idx="10163">
                  <c:v>729.28949518170498</c:v>
                </c:pt>
                <c:pt idx="10164">
                  <c:v>729.366589999138</c:v>
                </c:pt>
                <c:pt idx="10165">
                  <c:v>729.44366547297102</c:v>
                </c:pt>
                <c:pt idx="10166">
                  <c:v>729.52072161003196</c:v>
                </c:pt>
                <c:pt idx="10167">
                  <c:v>729.59775841712803</c:v>
                </c:pt>
                <c:pt idx="10168">
                  <c:v>729.67477590104295</c:v>
                </c:pt>
                <c:pt idx="10169">
                  <c:v>729.75177406853697</c:v>
                </c:pt>
                <c:pt idx="10170">
                  <c:v>729.82875292635003</c:v>
                </c:pt>
                <c:pt idx="10171">
                  <c:v>729.90571248119602</c:v>
                </c:pt>
                <c:pt idx="10172">
                  <c:v>729.98265273976801</c:v>
                </c:pt>
                <c:pt idx="10173">
                  <c:v>730.05957370873705</c:v>
                </c:pt>
                <c:pt idx="10174">
                  <c:v>730.13647539475005</c:v>
                </c:pt>
                <c:pt idx="10175">
                  <c:v>730.21335780442996</c:v>
                </c:pt>
                <c:pt idx="10176">
                  <c:v>730.29022094437903</c:v>
                </c:pt>
                <c:pt idx="10177">
                  <c:v>730.36706482117495</c:v>
                </c:pt>
                <c:pt idx="10178">
                  <c:v>730.44388944137302</c:v>
                </c:pt>
                <c:pt idx="10179">
                  <c:v>730.52069481154297</c:v>
                </c:pt>
                <c:pt idx="10180">
                  <c:v>730.59748093836697</c:v>
                </c:pt>
                <c:pt idx="10181">
                  <c:v>730.67424782851595</c:v>
                </c:pt>
                <c:pt idx="10182">
                  <c:v>730.75099548863295</c:v>
                </c:pt>
                <c:pt idx="10183">
                  <c:v>730.82772392533502</c:v>
                </c:pt>
                <c:pt idx="10184">
                  <c:v>730.90443314521497</c:v>
                </c:pt>
                <c:pt idx="10185">
                  <c:v>730.981123154839</c:v>
                </c:pt>
                <c:pt idx="10186">
                  <c:v>731.05779396074399</c:v>
                </c:pt>
                <c:pt idx="10187">
                  <c:v>731.13444556944603</c:v>
                </c:pt>
                <c:pt idx="10188">
                  <c:v>731.21107798743105</c:v>
                </c:pt>
                <c:pt idx="10189">
                  <c:v>731.28769122116103</c:v>
                </c:pt>
                <c:pt idx="10190">
                  <c:v>731.36428527706801</c:v>
                </c:pt>
                <c:pt idx="10191">
                  <c:v>731.44086016156302</c:v>
                </c:pt>
                <c:pt idx="10192">
                  <c:v>731.51741588102595</c:v>
                </c:pt>
                <c:pt idx="10193">
                  <c:v>731.59395244181303</c:v>
                </c:pt>
                <c:pt idx="10194">
                  <c:v>731.67046985025399</c:v>
                </c:pt>
                <c:pt idx="10195">
                  <c:v>731.74696811264903</c:v>
                </c:pt>
                <c:pt idx="10196">
                  <c:v>731.82344723527501</c:v>
                </c:pt>
                <c:pt idx="10197">
                  <c:v>731.89990722438199</c:v>
                </c:pt>
                <c:pt idx="10198">
                  <c:v>731.97634808619205</c:v>
                </c:pt>
                <c:pt idx="10199">
                  <c:v>732.052769826901</c:v>
                </c:pt>
                <c:pt idx="10200">
                  <c:v>732.12917245267897</c:v>
                </c:pt>
                <c:pt idx="10201">
                  <c:v>732.20555596966699</c:v>
                </c:pt>
                <c:pt idx="10202">
                  <c:v>732.28192038398299</c:v>
                </c:pt>
                <c:pt idx="10203">
                  <c:v>732.35826570174004</c:v>
                </c:pt>
                <c:pt idx="10204">
                  <c:v>732.43459192991099</c:v>
                </c:pt>
                <c:pt idx="10205">
                  <c:v>732.51089907589301</c:v>
                </c:pt>
                <c:pt idx="10206">
                  <c:v>732.58718714707095</c:v>
                </c:pt>
                <c:pt idx="10207">
                  <c:v>732.66345615082002</c:v>
                </c:pt>
                <c:pt idx="10208">
                  <c:v>732.73970609450396</c:v>
                </c:pt>
                <c:pt idx="10209">
                  <c:v>732.81593698547795</c:v>
                </c:pt>
                <c:pt idx="10210">
                  <c:v>732.89214883108502</c:v>
                </c:pt>
                <c:pt idx="10211">
                  <c:v>732.96834163865697</c:v>
                </c:pt>
                <c:pt idx="10212">
                  <c:v>733.044515415516</c:v>
                </c:pt>
                <c:pt idx="10213">
                  <c:v>733.12067016897197</c:v>
                </c:pt>
                <c:pt idx="10214">
                  <c:v>733.19680590632595</c:v>
                </c:pt>
                <c:pt idx="10215">
                  <c:v>733.27292263486697</c:v>
                </c:pt>
                <c:pt idx="10216">
                  <c:v>733.34902036187202</c:v>
                </c:pt>
                <c:pt idx="10217">
                  <c:v>733.42509909460898</c:v>
                </c:pt>
                <c:pt idx="10218">
                  <c:v>733.50115884033403</c:v>
                </c:pt>
                <c:pt idx="10219">
                  <c:v>733.57719960629004</c:v>
                </c:pt>
                <c:pt idx="10220">
                  <c:v>733.65322139971204</c:v>
                </c:pt>
                <c:pt idx="10221">
                  <c:v>733.72922422782096</c:v>
                </c:pt>
                <c:pt idx="10222">
                  <c:v>733.805208097829</c:v>
                </c:pt>
                <c:pt idx="10223">
                  <c:v>733.88117301693399</c:v>
                </c:pt>
                <c:pt idx="10224">
                  <c:v>733.95711899232504</c:v>
                </c:pt>
                <c:pt idx="10225">
                  <c:v>734.03304603117704</c:v>
                </c:pt>
                <c:pt idx="10226">
                  <c:v>734.10895414065601</c:v>
                </c:pt>
                <c:pt idx="10227">
                  <c:v>734.18484332801495</c:v>
                </c:pt>
                <c:pt idx="10228">
                  <c:v>734.26071360062599</c:v>
                </c:pt>
                <c:pt idx="10229">
                  <c:v>734.33656496584501</c:v>
                </c:pt>
                <c:pt idx="10230">
                  <c:v>734.41239743101005</c:v>
                </c:pt>
                <c:pt idx="10231">
                  <c:v>734.48821100344401</c:v>
                </c:pt>
                <c:pt idx="10232">
                  <c:v>734.56400569044899</c:v>
                </c:pt>
                <c:pt idx="10233">
                  <c:v>734.63978149931199</c:v>
                </c:pt>
                <c:pt idx="10234">
                  <c:v>734.71553843730101</c:v>
                </c:pt>
                <c:pt idx="10235">
                  <c:v>734.79127651166698</c:v>
                </c:pt>
                <c:pt idx="10236">
                  <c:v>734.86699572964199</c:v>
                </c:pt>
                <c:pt idx="10237">
                  <c:v>734.94269609844105</c:v>
                </c:pt>
                <c:pt idx="10238">
                  <c:v>735.01837762526202</c:v>
                </c:pt>
                <c:pt idx="10239">
                  <c:v>735.094040317284</c:v>
                </c:pt>
                <c:pt idx="10240">
                  <c:v>735.16968418166596</c:v>
                </c:pt>
                <c:pt idx="10241">
                  <c:v>735.24530922555095</c:v>
                </c:pt>
                <c:pt idx="10242">
                  <c:v>735.32091545606397</c:v>
                </c:pt>
                <c:pt idx="10243">
                  <c:v>735.39650288030998</c:v>
                </c:pt>
                <c:pt idx="10244">
                  <c:v>735.47207150537599</c:v>
                </c:pt>
                <c:pt idx="10245">
                  <c:v>735.54762133833003</c:v>
                </c:pt>
                <c:pt idx="10246">
                  <c:v>735.62315238622205</c:v>
                </c:pt>
                <c:pt idx="10247">
                  <c:v>735.698664656083</c:v>
                </c:pt>
                <c:pt idx="10248">
                  <c:v>735.774158154926</c:v>
                </c:pt>
                <c:pt idx="10249">
                  <c:v>735.84963288974302</c:v>
                </c:pt>
                <c:pt idx="10250">
                  <c:v>735.92508886750795</c:v>
                </c:pt>
                <c:pt idx="10251">
                  <c:v>736.00052609517695</c:v>
                </c:pt>
                <c:pt idx="10252">
                  <c:v>736.07594457968401</c:v>
                </c:pt>
                <c:pt idx="10253">
                  <c:v>736.15134432794696</c:v>
                </c:pt>
                <c:pt idx="10254">
                  <c:v>736.22672534686205</c:v>
                </c:pt>
                <c:pt idx="10255">
                  <c:v>736.30208764330598</c:v>
                </c:pt>
                <c:pt idx="10256">
                  <c:v>736.37743122413701</c:v>
                </c:pt>
                <c:pt idx="10257">
                  <c:v>736.45275609619296</c:v>
                </c:pt>
                <c:pt idx="10258">
                  <c:v>736.52806226629298</c:v>
                </c:pt>
                <c:pt idx="10259">
                  <c:v>736.60334974123396</c:v>
                </c:pt>
                <c:pt idx="10260">
                  <c:v>736.67861852779401</c:v>
                </c:pt>
                <c:pt idx="10261">
                  <c:v>736.75386863273195</c:v>
                </c:pt>
                <c:pt idx="10262">
                  <c:v>736.82910006278701</c:v>
                </c:pt>
                <c:pt idx="10263">
                  <c:v>736.904312824675</c:v>
                </c:pt>
                <c:pt idx="10264">
                  <c:v>736.97950692509301</c:v>
                </c:pt>
                <c:pt idx="10265">
                  <c:v>737.05468237072</c:v>
                </c:pt>
                <c:pt idx="10266">
                  <c:v>737.12983916820997</c:v>
                </c:pt>
                <c:pt idx="10267">
                  <c:v>737.20497732419904</c:v>
                </c:pt>
                <c:pt idx="10268">
                  <c:v>737.28009684530298</c:v>
                </c:pt>
                <c:pt idx="10269">
                  <c:v>737.35519773811495</c:v>
                </c:pt>
                <c:pt idx="10270">
                  <c:v>737.43028000920901</c:v>
                </c:pt>
                <c:pt idx="10271">
                  <c:v>737.505343665135</c:v>
                </c:pt>
                <c:pt idx="10272">
                  <c:v>737.58038871242502</c:v>
                </c:pt>
                <c:pt idx="10273">
                  <c:v>737.65541515758798</c:v>
                </c:pt>
                <c:pt idx="10274">
                  <c:v>737.73042300711302</c:v>
                </c:pt>
                <c:pt idx="10275">
                  <c:v>737.80541226746504</c:v>
                </c:pt>
                <c:pt idx="10276">
                  <c:v>737.88038294509101</c:v>
                </c:pt>
                <c:pt idx="10277">
                  <c:v>737.95533504641298</c:v>
                </c:pt>
                <c:pt idx="10278">
                  <c:v>738.03026857783402</c:v>
                </c:pt>
                <c:pt idx="10279">
                  <c:v>738.10518354573298</c:v>
                </c:pt>
                <c:pt idx="10280">
                  <c:v>738.18007995646701</c:v>
                </c:pt>
                <c:pt idx="10281">
                  <c:v>738.25495781637403</c:v>
                </c:pt>
                <c:pt idx="10282">
                  <c:v>738.32981713176696</c:v>
                </c:pt>
                <c:pt idx="10283">
                  <c:v>738.40465790893597</c:v>
                </c:pt>
                <c:pt idx="10284">
                  <c:v>738.47948015415295</c:v>
                </c:pt>
                <c:pt idx="10285">
                  <c:v>738.55428387366203</c:v>
                </c:pt>
                <c:pt idx="10286">
                  <c:v>738.62906907368802</c:v>
                </c:pt>
                <c:pt idx="10287">
                  <c:v>738.703835760434</c:v>
                </c:pt>
                <c:pt idx="10288">
                  <c:v>738.77858394007706</c:v>
                </c:pt>
                <c:pt idx="10289">
                  <c:v>738.85331361877502</c:v>
                </c:pt>
                <c:pt idx="10290">
                  <c:v>738.92802480265902</c:v>
                </c:pt>
                <c:pt idx="10291">
                  <c:v>739.00271749784099</c:v>
                </c:pt>
                <c:pt idx="10292">
                  <c:v>739.07739171040703</c:v>
                </c:pt>
                <c:pt idx="10293">
                  <c:v>739.15204744642097</c:v>
                </c:pt>
                <c:pt idx="10294">
                  <c:v>739.22668471192299</c:v>
                </c:pt>
                <c:pt idx="10295">
                  <c:v>739.30130351293201</c:v>
                </c:pt>
                <c:pt idx="10296">
                  <c:v>739.37590385544001</c:v>
                </c:pt>
                <c:pt idx="10297">
                  <c:v>739.45048574541704</c:v>
                </c:pt>
                <c:pt idx="10298">
                  <c:v>739.52504918881095</c:v>
                </c:pt>
                <c:pt idx="10299">
                  <c:v>739.59959419154404</c:v>
                </c:pt>
                <c:pt idx="10300">
                  <c:v>739.67412075951404</c:v>
                </c:pt>
                <c:pt idx="10301">
                  <c:v>739.74862889859696</c:v>
                </c:pt>
                <c:pt idx="10302">
                  <c:v>739.82311861464302</c:v>
                </c:pt>
                <c:pt idx="10303">
                  <c:v>739.89758991347901</c:v>
                </c:pt>
                <c:pt idx="10304">
                  <c:v>739.97204280090898</c:v>
                </c:pt>
                <c:pt idx="10305">
                  <c:v>740.04647728270902</c:v>
                </c:pt>
                <c:pt idx="10306">
                  <c:v>740.12089336463396</c:v>
                </c:pt>
                <c:pt idx="10307">
                  <c:v>740.19529105241395</c:v>
                </c:pt>
                <c:pt idx="10308">
                  <c:v>740.26967035175198</c:v>
                </c:pt>
                <c:pt idx="10309">
                  <c:v>740.34403126833001</c:v>
                </c:pt>
                <c:pt idx="10310">
                  <c:v>740.41837380780305</c:v>
                </c:pt>
                <c:pt idx="10311">
                  <c:v>740.492697975802</c:v>
                </c:pt>
                <c:pt idx="10312">
                  <c:v>740.56700377793197</c:v>
                </c:pt>
                <c:pt idx="10313">
                  <c:v>740.64129121977396</c:v>
                </c:pt>
                <c:pt idx="10314">
                  <c:v>740.71556030688305</c:v>
                </c:pt>
                <c:pt idx="10315">
                  <c:v>740.78981104479203</c:v>
                </c:pt>
                <c:pt idx="10316">
                  <c:v>740.86404343900404</c:v>
                </c:pt>
                <c:pt idx="10317">
                  <c:v>740.93825749500104</c:v>
                </c:pt>
                <c:pt idx="10318">
                  <c:v>741.01245321823706</c:v>
                </c:pt>
                <c:pt idx="10319">
                  <c:v>741.08663061439199</c:v>
                </c:pt>
                <c:pt idx="10320">
                  <c:v>741.16078968931799</c:v>
                </c:pt>
                <c:pt idx="10321">
                  <c:v>741.23493044885299</c:v>
                </c:pt>
                <c:pt idx="10322">
                  <c:v>741.30905289881605</c:v>
                </c:pt>
                <c:pt idx="10323">
                  <c:v>741.38315704501201</c:v>
                </c:pt>
                <c:pt idx="10324">
                  <c:v>741.45724289323005</c:v>
                </c:pt>
                <c:pt idx="10325">
                  <c:v>741.53131044924203</c:v>
                </c:pt>
                <c:pt idx="10326">
                  <c:v>741.60535971880404</c:v>
                </c:pt>
                <c:pt idx="10327">
                  <c:v>741.67939070765703</c:v>
                </c:pt>
                <c:pt idx="10328">
                  <c:v>741.75340342152299</c:v>
                </c:pt>
                <c:pt idx="10329">
                  <c:v>741.82739786611205</c:v>
                </c:pt>
                <c:pt idx="10330">
                  <c:v>741.90137404711299</c:v>
                </c:pt>
                <c:pt idx="10331">
                  <c:v>741.975331970203</c:v>
                </c:pt>
                <c:pt idx="10332">
                  <c:v>742.04927164104004</c:v>
                </c:pt>
                <c:pt idx="10333">
                  <c:v>742.12319306526501</c:v>
                </c:pt>
                <c:pt idx="10334">
                  <c:v>742.19709624857205</c:v>
                </c:pt>
                <c:pt idx="10335">
                  <c:v>742.27098119679704</c:v>
                </c:pt>
                <c:pt idx="10336">
                  <c:v>742.34484791577404</c:v>
                </c:pt>
                <c:pt idx="10337">
                  <c:v>742.41869641132905</c:v>
                </c:pt>
                <c:pt idx="10338">
                  <c:v>742.49252668928295</c:v>
                </c:pt>
                <c:pt idx="10339">
                  <c:v>742.56633875544401</c:v>
                </c:pt>
                <c:pt idx="10340">
                  <c:v>742.64013261561797</c:v>
                </c:pt>
                <c:pt idx="10341">
                  <c:v>742.71390827559696</c:v>
                </c:pt>
                <c:pt idx="10342">
                  <c:v>742.78766574117003</c:v>
                </c:pt>
                <c:pt idx="10343">
                  <c:v>742.86140501811701</c:v>
                </c:pt>
                <c:pt idx="10344">
                  <c:v>742.93512611220694</c:v>
                </c:pt>
                <c:pt idx="10345">
                  <c:v>743.00882902920603</c:v>
                </c:pt>
                <c:pt idx="10346">
                  <c:v>743.08251377501097</c:v>
                </c:pt>
                <c:pt idx="10347">
                  <c:v>743.15618035587704</c:v>
                </c:pt>
                <c:pt idx="10348">
                  <c:v>743.22982877807794</c:v>
                </c:pt>
                <c:pt idx="10349">
                  <c:v>743.30345904788703</c:v>
                </c:pt>
                <c:pt idx="10350">
                  <c:v>743.37707117157595</c:v>
                </c:pt>
                <c:pt idx="10351">
                  <c:v>743.45066515541703</c:v>
                </c:pt>
                <c:pt idx="10352">
                  <c:v>743.52424100568203</c:v>
                </c:pt>
                <c:pt idx="10353">
                  <c:v>743.59779872864101</c:v>
                </c:pt>
                <c:pt idx="10354">
                  <c:v>743.67133833056596</c:v>
                </c:pt>
                <c:pt idx="10355">
                  <c:v>743.74485981772602</c:v>
                </c:pt>
                <c:pt idx="10356">
                  <c:v>743.81836319639297</c:v>
                </c:pt>
                <c:pt idx="10357">
                  <c:v>743.89184847283502</c:v>
                </c:pt>
                <c:pt idx="10358">
                  <c:v>743.965315653321</c:v>
                </c:pt>
                <c:pt idx="10359">
                  <c:v>744.03876474412095</c:v>
                </c:pt>
                <c:pt idx="10360">
                  <c:v>744.11219575164296</c:v>
                </c:pt>
                <c:pt idx="10361">
                  <c:v>744.18560868251097</c:v>
                </c:pt>
                <c:pt idx="10362">
                  <c:v>744.25900354334601</c:v>
                </c:pt>
                <c:pt idx="10363">
                  <c:v>744.33238034076999</c:v>
                </c:pt>
                <c:pt idx="10364">
                  <c:v>744.40573908139697</c:v>
                </c:pt>
                <c:pt idx="10365">
                  <c:v>744.47907977184002</c:v>
                </c:pt>
                <c:pt idx="10366">
                  <c:v>744.55240241870695</c:v>
                </c:pt>
                <c:pt idx="10367">
                  <c:v>744.62570702860398</c:v>
                </c:pt>
                <c:pt idx="10368">
                  <c:v>744.69899360813099</c:v>
                </c:pt>
                <c:pt idx="10369">
                  <c:v>744.77226216388704</c:v>
                </c:pt>
                <c:pt idx="10370">
                  <c:v>744.84551270246595</c:v>
                </c:pt>
                <c:pt idx="10371">
                  <c:v>744.91874523045999</c:v>
                </c:pt>
                <c:pt idx="10372">
                  <c:v>744.99195975445502</c:v>
                </c:pt>
                <c:pt idx="10373">
                  <c:v>745.06515628103705</c:v>
                </c:pt>
                <c:pt idx="10374">
                  <c:v>745.138334816785</c:v>
                </c:pt>
                <c:pt idx="10375">
                  <c:v>745.21149536827704</c:v>
                </c:pt>
                <c:pt idx="10376">
                  <c:v>745.28463794208596</c:v>
                </c:pt>
                <c:pt idx="10377">
                  <c:v>745.35776254478299</c:v>
                </c:pt>
                <c:pt idx="10378">
                  <c:v>745.43086918293398</c:v>
                </c:pt>
                <c:pt idx="10379">
                  <c:v>745.50395786310196</c:v>
                </c:pt>
                <c:pt idx="10380">
                  <c:v>745.57702859184803</c:v>
                </c:pt>
                <c:pt idx="10381">
                  <c:v>745.65008137572897</c:v>
                </c:pt>
                <c:pt idx="10382">
                  <c:v>745.72311622129598</c:v>
                </c:pt>
                <c:pt idx="10383">
                  <c:v>745.79613313510004</c:v>
                </c:pt>
                <c:pt idx="10384">
                  <c:v>745.869132123687</c:v>
                </c:pt>
                <c:pt idx="10385">
                  <c:v>745.94211319360102</c:v>
                </c:pt>
                <c:pt idx="10386">
                  <c:v>746.01507635138</c:v>
                </c:pt>
                <c:pt idx="10387">
                  <c:v>746.08802160356095</c:v>
                </c:pt>
                <c:pt idx="10388">
                  <c:v>746.16094895667595</c:v>
                </c:pt>
                <c:pt idx="10389">
                  <c:v>746.23385841725496</c:v>
                </c:pt>
                <c:pt idx="10390">
                  <c:v>746.30674999182497</c:v>
                </c:pt>
                <c:pt idx="10391">
                  <c:v>746.37962368690705</c:v>
                </c:pt>
                <c:pt idx="10392">
                  <c:v>746.45247950902206</c:v>
                </c:pt>
                <c:pt idx="10393">
                  <c:v>746.52531746468503</c:v>
                </c:pt>
                <c:pt idx="10394">
                  <c:v>746.59813756040899</c:v>
                </c:pt>
                <c:pt idx="10395">
                  <c:v>746.67093980270295</c:v>
                </c:pt>
                <c:pt idx="10396">
                  <c:v>746.74372419807401</c:v>
                </c:pt>
                <c:pt idx="10397">
                  <c:v>746.81649075302403</c:v>
                </c:pt>
                <c:pt idx="10398">
                  <c:v>746.88923947405397</c:v>
                </c:pt>
                <c:pt idx="10399">
                  <c:v>746.96197036765795</c:v>
                </c:pt>
                <c:pt idx="10400">
                  <c:v>747.03468344033104</c:v>
                </c:pt>
                <c:pt idx="10401">
                  <c:v>747.10737869856098</c:v>
                </c:pt>
                <c:pt idx="10402">
                  <c:v>747.180056148836</c:v>
                </c:pt>
                <c:pt idx="10403">
                  <c:v>747.25271579763705</c:v>
                </c:pt>
                <c:pt idx="10404">
                  <c:v>747.32535765144598</c:v>
                </c:pt>
                <c:pt idx="10405">
                  <c:v>747.39798171673795</c:v>
                </c:pt>
                <c:pt idx="10406">
                  <c:v>747.47058799998604</c:v>
                </c:pt>
                <c:pt idx="10407">
                  <c:v>747.543176507662</c:v>
                </c:pt>
                <c:pt idx="10408">
                  <c:v>747.61574724623097</c:v>
                </c:pt>
                <c:pt idx="10409">
                  <c:v>747.68830022215798</c:v>
                </c:pt>
                <c:pt idx="10410">
                  <c:v>747.76083544190203</c:v>
                </c:pt>
                <c:pt idx="10411">
                  <c:v>747.83335291191997</c:v>
                </c:pt>
                <c:pt idx="10412">
                  <c:v>747.90585263866706</c:v>
                </c:pt>
                <c:pt idx="10413">
                  <c:v>747.97833462859296</c:v>
                </c:pt>
                <c:pt idx="10414">
                  <c:v>748.05079888814601</c:v>
                </c:pt>
                <c:pt idx="10415">
                  <c:v>748.12324542376905</c:v>
                </c:pt>
                <c:pt idx="10416">
                  <c:v>748.19567424190302</c:v>
                </c:pt>
                <c:pt idx="10417">
                  <c:v>748.26808534898805</c:v>
                </c:pt>
                <c:pt idx="10418">
                  <c:v>748.34047875145598</c:v>
                </c:pt>
                <c:pt idx="10419">
                  <c:v>748.41285445573999</c:v>
                </c:pt>
                <c:pt idx="10420">
                  <c:v>748.48521246826704</c:v>
                </c:pt>
                <c:pt idx="10421">
                  <c:v>748.55755279546304</c:v>
                </c:pt>
                <c:pt idx="10422">
                  <c:v>748.62987544374903</c:v>
                </c:pt>
                <c:pt idx="10423">
                  <c:v>748.70218041954399</c:v>
                </c:pt>
                <c:pt idx="10424">
                  <c:v>748.77446772926396</c:v>
                </c:pt>
                <c:pt idx="10425">
                  <c:v>748.84673737932098</c:v>
                </c:pt>
                <c:pt idx="10426">
                  <c:v>748.91898937612302</c:v>
                </c:pt>
                <c:pt idx="10427">
                  <c:v>748.99122372607803</c:v>
                </c:pt>
                <c:pt idx="10428">
                  <c:v>749.06344043558704</c:v>
                </c:pt>
                <c:pt idx="10429">
                  <c:v>749.13563951105095</c:v>
                </c:pt>
                <c:pt idx="10430">
                  <c:v>749.207820958865</c:v>
                </c:pt>
                <c:pt idx="10431">
                  <c:v>749.27998478542395</c:v>
                </c:pt>
                <c:pt idx="10432">
                  <c:v>749.352130997117</c:v>
                </c:pt>
                <c:pt idx="10433">
                  <c:v>749.42425960033199</c:v>
                </c:pt>
                <c:pt idx="10434">
                  <c:v>749.49637060145199</c:v>
                </c:pt>
                <c:pt idx="10435">
                  <c:v>749.56846400685799</c:v>
                </c:pt>
                <c:pt idx="10436">
                  <c:v>749.64053982292796</c:v>
                </c:pt>
                <c:pt idx="10437">
                  <c:v>749.712598056037</c:v>
                </c:pt>
                <c:pt idx="10438">
                  <c:v>749.78463871255599</c:v>
                </c:pt>
                <c:pt idx="10439">
                  <c:v>749.856661798853</c:v>
                </c:pt>
                <c:pt idx="10440">
                  <c:v>749.92866732129403</c:v>
                </c:pt>
                <c:pt idx="10441">
                  <c:v>750.00065528623998</c:v>
                </c:pt>
                <c:pt idx="10442">
                  <c:v>750.07262570005105</c:v>
                </c:pt>
                <c:pt idx="10443">
                  <c:v>750.144578569082</c:v>
                </c:pt>
                <c:pt idx="10444">
                  <c:v>750.21651389968702</c:v>
                </c:pt>
                <c:pt idx="10445">
                  <c:v>750.28843169821403</c:v>
                </c:pt>
                <c:pt idx="10446">
                  <c:v>750.36033197101199</c:v>
                </c:pt>
                <c:pt idx="10447">
                  <c:v>750.43221472442201</c:v>
                </c:pt>
                <c:pt idx="10448">
                  <c:v>750.504079964786</c:v>
                </c:pt>
                <c:pt idx="10449">
                  <c:v>750.575927698442</c:v>
                </c:pt>
                <c:pt idx="10450">
                  <c:v>750.64775793172203</c:v>
                </c:pt>
                <c:pt idx="10451">
                  <c:v>750.71957067096002</c:v>
                </c:pt>
                <c:pt idx="10452">
                  <c:v>750.79136592248199</c:v>
                </c:pt>
                <c:pt idx="10453">
                  <c:v>750.86314369261402</c:v>
                </c:pt>
                <c:pt idx="10454">
                  <c:v>750.93490398767904</c:v>
                </c:pt>
                <c:pt idx="10455">
                  <c:v>751.00664681399405</c:v>
                </c:pt>
                <c:pt idx="10456">
                  <c:v>751.07837217787699</c:v>
                </c:pt>
                <c:pt idx="10457">
                  <c:v>751.15008008563905</c:v>
                </c:pt>
                <c:pt idx="10458">
                  <c:v>751.22177054359202</c:v>
                </c:pt>
                <c:pt idx="10459">
                  <c:v>751.29344355804199</c:v>
                </c:pt>
                <c:pt idx="10460">
                  <c:v>751.36509913529198</c:v>
                </c:pt>
                <c:pt idx="10461">
                  <c:v>751.43673728164401</c:v>
                </c:pt>
                <c:pt idx="10462">
                  <c:v>751.50835800339496</c:v>
                </c:pt>
                <c:pt idx="10463">
                  <c:v>751.57996130684</c:v>
                </c:pt>
                <c:pt idx="10464">
                  <c:v>751.65154719827103</c:v>
                </c:pt>
                <c:pt idx="10465">
                  <c:v>751.72311568397595</c:v>
                </c:pt>
                <c:pt idx="10466">
                  <c:v>751.79466677023902</c:v>
                </c:pt>
                <c:pt idx="10467">
                  <c:v>751.86620046334394</c:v>
                </c:pt>
                <c:pt idx="10468">
                  <c:v>751.93771676956806</c:v>
                </c:pt>
                <c:pt idx="10469">
                  <c:v>752.009215695188</c:v>
                </c:pt>
                <c:pt idx="10470">
                  <c:v>752.08069724647601</c:v>
                </c:pt>
                <c:pt idx="10471">
                  <c:v>752.15216142970405</c:v>
                </c:pt>
                <c:pt idx="10472">
                  <c:v>752.22360825113697</c:v>
                </c:pt>
                <c:pt idx="10473">
                  <c:v>752.29503771704003</c:v>
                </c:pt>
                <c:pt idx="10474">
                  <c:v>752.36644983367501</c:v>
                </c:pt>
                <c:pt idx="10475">
                  <c:v>752.43784460729796</c:v>
                </c:pt>
                <c:pt idx="10476">
                  <c:v>752.50922204416599</c:v>
                </c:pt>
                <c:pt idx="10477">
                  <c:v>752.58058215052995</c:v>
                </c:pt>
                <c:pt idx="10478">
                  <c:v>752.65192493263999</c:v>
                </c:pt>
                <c:pt idx="10479">
                  <c:v>752.72325039674195</c:v>
                </c:pt>
                <c:pt idx="10480">
                  <c:v>752.79455854907997</c:v>
                </c:pt>
                <c:pt idx="10481">
                  <c:v>752.86584939589397</c:v>
                </c:pt>
                <c:pt idx="10482">
                  <c:v>752.93712294342095</c:v>
                </c:pt>
                <c:pt idx="10483">
                  <c:v>753.00837919789706</c:v>
                </c:pt>
                <c:pt idx="10484">
                  <c:v>753.07961816555201</c:v>
                </c:pt>
                <c:pt idx="10485">
                  <c:v>753.15083985278295</c:v>
                </c:pt>
                <c:pt idx="10486">
                  <c:v>753.22204426617805</c:v>
                </c:pt>
                <c:pt idx="10487">
                  <c:v>753.29323141229997</c:v>
                </c:pt>
                <c:pt idx="10488">
                  <c:v>753.36440129770006</c:v>
                </c:pt>
                <c:pt idx="10489">
                  <c:v>753.43555392890801</c:v>
                </c:pt>
                <c:pt idx="10490">
                  <c:v>753.506689312444</c:v>
                </c:pt>
                <c:pt idx="10491">
                  <c:v>753.57780745480898</c:v>
                </c:pt>
                <c:pt idx="10492">
                  <c:v>753.64890836248901</c:v>
                </c:pt>
                <c:pt idx="10493">
                  <c:v>753.71999204195401</c:v>
                </c:pt>
                <c:pt idx="10494">
                  <c:v>753.79105849965902</c:v>
                </c:pt>
                <c:pt idx="10495">
                  <c:v>753.86210774204199</c:v>
                </c:pt>
                <c:pt idx="10496">
                  <c:v>753.93313977552702</c:v>
                </c:pt>
                <c:pt idx="10497">
                  <c:v>754.00415460652005</c:v>
                </c:pt>
                <c:pt idx="10498">
                  <c:v>754.07515224141196</c:v>
                </c:pt>
                <c:pt idx="10499">
                  <c:v>754.14613268657797</c:v>
                </c:pt>
                <c:pt idx="10500">
                  <c:v>754.21709594841298</c:v>
                </c:pt>
                <c:pt idx="10501">
                  <c:v>754.28804203344998</c:v>
                </c:pt>
                <c:pt idx="10502">
                  <c:v>754.35897094822406</c:v>
                </c:pt>
                <c:pt idx="10503">
                  <c:v>754.42988269926195</c:v>
                </c:pt>
                <c:pt idx="10504">
                  <c:v>754.50077729307498</c:v>
                </c:pt>
                <c:pt idx="10505">
                  <c:v>754.57165473616499</c:v>
                </c:pt>
                <c:pt idx="10506">
                  <c:v>754.64251503502203</c:v>
                </c:pt>
                <c:pt idx="10507">
                  <c:v>754.71335819612398</c:v>
                </c:pt>
                <c:pt idx="10508">
                  <c:v>754.78418422593802</c:v>
                </c:pt>
                <c:pt idx="10509">
                  <c:v>754.85499313091805</c:v>
                </c:pt>
                <c:pt idx="10510">
                  <c:v>754.92578491750601</c:v>
                </c:pt>
                <c:pt idx="10511">
                  <c:v>754.99655959213396</c:v>
                </c:pt>
                <c:pt idx="10512">
                  <c:v>755.06731716121897</c:v>
                </c:pt>
                <c:pt idx="10513">
                  <c:v>755.13805763116898</c:v>
                </c:pt>
                <c:pt idx="10514">
                  <c:v>755.20878100837695</c:v>
                </c:pt>
                <c:pt idx="10515">
                  <c:v>755.27948729922696</c:v>
                </c:pt>
                <c:pt idx="10516">
                  <c:v>755.35017651008798</c:v>
                </c:pt>
                <c:pt idx="10517">
                  <c:v>755.42084864731896</c:v>
                </c:pt>
                <c:pt idx="10518">
                  <c:v>755.49150371726398</c:v>
                </c:pt>
                <c:pt idx="10519">
                  <c:v>755.56214172625698</c:v>
                </c:pt>
                <c:pt idx="10520">
                  <c:v>755.63276268061895</c:v>
                </c:pt>
                <c:pt idx="10521">
                  <c:v>755.70336658665803</c:v>
                </c:pt>
                <c:pt idx="10522">
                  <c:v>755.77395345066998</c:v>
                </c:pt>
                <c:pt idx="10523">
                  <c:v>755.844523278937</c:v>
                </c:pt>
                <c:pt idx="10524">
                  <c:v>755.91507607772996</c:v>
                </c:pt>
                <c:pt idx="10525">
                  <c:v>755.98561185330698</c:v>
                </c:pt>
                <c:pt idx="10526">
                  <c:v>756.05613061191298</c:v>
                </c:pt>
                <c:pt idx="10527">
                  <c:v>756.12663235977902</c:v>
                </c:pt>
                <c:pt idx="10528">
                  <c:v>756.19711710312504</c:v>
                </c:pt>
                <c:pt idx="10529">
                  <c:v>756.26758484815696</c:v>
                </c:pt>
                <c:pt idx="10530">
                  <c:v>756.33803560106799</c:v>
                </c:pt>
                <c:pt idx="10531">
                  <c:v>756.40846936803803</c:v>
                </c:pt>
                <c:pt idx="10532">
                  <c:v>756.47888615523402</c:v>
                </c:pt>
                <c:pt idx="10533">
                  <c:v>756.54928596880995</c:v>
                </c:pt>
                <c:pt idx="10534">
                  <c:v>756.61966881490605</c:v>
                </c:pt>
                <c:pt idx="10535">
                  <c:v>756.69003469964798</c:v>
                </c:pt>
                <c:pt idx="10536">
                  <c:v>756.76038362915097</c:v>
                </c:pt>
                <c:pt idx="10537">
                  <c:v>756.83071560951498</c:v>
                </c:pt>
                <c:pt idx="10538">
                  <c:v>756.90103064682603</c:v>
                </c:pt>
                <c:pt idx="10539">
                  <c:v>756.97132874715703</c:v>
                </c:pt>
                <c:pt idx="10540">
                  <c:v>757.04160991656795</c:v>
                </c:pt>
                <c:pt idx="10541">
                  <c:v>757.11187416110397</c:v>
                </c:pt>
                <c:pt idx="10542">
                  <c:v>757.18212148679595</c:v>
                </c:pt>
                <c:pt idx="10543">
                  <c:v>757.25235189966395</c:v>
                </c:pt>
                <c:pt idx="10544">
                  <c:v>757.32256540570995</c:v>
                </c:pt>
                <c:pt idx="10545">
                  <c:v>757.39276201092503</c:v>
                </c:pt>
                <c:pt idx="10546">
                  <c:v>757.46294172128501</c:v>
                </c:pt>
                <c:pt idx="10547">
                  <c:v>757.53310454275095</c:v>
                </c:pt>
                <c:pt idx="10548">
                  <c:v>757.60325048127095</c:v>
                </c:pt>
                <c:pt idx="10549">
                  <c:v>757.673379542779</c:v>
                </c:pt>
                <c:pt idx="10550">
                  <c:v>757.74349173319399</c:v>
                </c:pt>
                <c:pt idx="10551">
                  <c:v>757.81358705842001</c:v>
                </c:pt>
                <c:pt idx="10552">
                  <c:v>757.88366552434695</c:v>
                </c:pt>
                <c:pt idx="10553">
                  <c:v>757.95372713685197</c:v>
                </c:pt>
                <c:pt idx="10554">
                  <c:v>758.02377190179402</c:v>
                </c:pt>
                <c:pt idx="10555">
                  <c:v>758.09379982502196</c:v>
                </c:pt>
                <c:pt idx="10556">
                  <c:v>758.16381091236599</c:v>
                </c:pt>
                <c:pt idx="10557">
                  <c:v>758.23380516964403</c:v>
                </c:pt>
                <c:pt idx="10558">
                  <c:v>758.30378260265695</c:v>
                </c:pt>
                <c:pt idx="10559">
                  <c:v>758.37374321719301</c:v>
                </c:pt>
                <c:pt idx="10560">
                  <c:v>758.44368701902499</c:v>
                </c:pt>
                <c:pt idx="10561">
                  <c:v>758.51361401390795</c:v>
                </c:pt>
                <c:pt idx="10562">
                  <c:v>758.58352420758695</c:v>
                </c:pt>
                <c:pt idx="10563">
                  <c:v>758.65341760578599</c:v>
                </c:pt>
                <c:pt idx="10564">
                  <c:v>758.72329421421898</c:v>
                </c:pt>
                <c:pt idx="10565">
                  <c:v>758.79315403858095</c:v>
                </c:pt>
                <c:pt idx="10566">
                  <c:v>758.86299708455499</c:v>
                </c:pt>
                <c:pt idx="10567">
                  <c:v>758.93282335780395</c:v>
                </c:pt>
                <c:pt idx="10568">
                  <c:v>759.00263286398001</c:v>
                </c:pt>
                <c:pt idx="10569">
                  <c:v>759.07242560871703</c:v>
                </c:pt>
                <c:pt idx="10570">
                  <c:v>759.14220159763499</c:v>
                </c:pt>
                <c:pt idx="10571">
                  <c:v>759.21196083633595</c:v>
                </c:pt>
                <c:pt idx="10572">
                  <c:v>759.28170333040805</c:v>
                </c:pt>
                <c:pt idx="10573">
                  <c:v>759.35142908542298</c:v>
                </c:pt>
                <c:pt idx="10574">
                  <c:v>759.42113810693797</c:v>
                </c:pt>
                <c:pt idx="10575">
                  <c:v>759.49083040049095</c:v>
                </c:pt>
                <c:pt idx="10576">
                  <c:v>759.56050597160799</c:v>
                </c:pt>
                <c:pt idx="10577">
                  <c:v>759.63016482579701</c:v>
                </c:pt>
                <c:pt idx="10578">
                  <c:v>759.69980696854896</c:v>
                </c:pt>
                <c:pt idx="10579">
                  <c:v>759.76943240534104</c:v>
                </c:pt>
                <c:pt idx="10580">
                  <c:v>759.83904114163204</c:v>
                </c:pt>
                <c:pt idx="10581">
                  <c:v>759.90863318286597</c:v>
                </c:pt>
                <c:pt idx="10582">
                  <c:v>759.97820853446899</c:v>
                </c:pt>
                <c:pt idx="10583">
                  <c:v>760.04776720185396</c:v>
                </c:pt>
                <c:pt idx="10584">
                  <c:v>760.11730919041395</c:v>
                </c:pt>
                <c:pt idx="10585">
                  <c:v>760.18683450552703</c:v>
                </c:pt>
                <c:pt idx="10586">
                  <c:v>760.25634315255604</c:v>
                </c:pt>
                <c:pt idx="10587">
                  <c:v>760.32583513684403</c:v>
                </c:pt>
                <c:pt idx="10588">
                  <c:v>760.39531046371997</c:v>
                </c:pt>
                <c:pt idx="10589">
                  <c:v>760.46476913849597</c:v>
                </c:pt>
                <c:pt idx="10590">
                  <c:v>760.534211166467</c:v>
                </c:pt>
                <c:pt idx="10591">
                  <c:v>760.60363655291098</c:v>
                </c:pt>
                <c:pt idx="10592">
                  <c:v>760.673045303089</c:v>
                </c:pt>
                <c:pt idx="10593">
                  <c:v>760.74243742224701</c:v>
                </c:pt>
                <c:pt idx="10594">
                  <c:v>760.81181291561199</c:v>
                </c:pt>
                <c:pt idx="10595">
                  <c:v>760.88117178839502</c:v>
                </c:pt>
                <c:pt idx="10596">
                  <c:v>760.95051404578999</c:v>
                </c:pt>
                <c:pt idx="10597">
                  <c:v>761.01983969297396</c:v>
                </c:pt>
                <c:pt idx="10598">
                  <c:v>761.08914873510605</c:v>
                </c:pt>
                <c:pt idx="10599">
                  <c:v>761.158441177329</c:v>
                </c:pt>
                <c:pt idx="10600">
                  <c:v>761.22771702476996</c:v>
                </c:pt>
                <c:pt idx="10601">
                  <c:v>761.296976282537</c:v>
                </c:pt>
                <c:pt idx="10602">
                  <c:v>761.36621895572102</c:v>
                </c:pt>
                <c:pt idx="10603">
                  <c:v>761.435445049397</c:v>
                </c:pt>
                <c:pt idx="10604">
                  <c:v>761.50465456862105</c:v>
                </c:pt>
                <c:pt idx="10605">
                  <c:v>761.57384751843404</c:v>
                </c:pt>
                <c:pt idx="10606">
                  <c:v>761.64302390385706</c:v>
                </c:pt>
                <c:pt idx="10607">
                  <c:v>761.71218372989699</c:v>
                </c:pt>
                <c:pt idx="10608">
                  <c:v>761.78132700154003</c:v>
                </c:pt>
                <c:pt idx="10609">
                  <c:v>761.85045372375703</c:v>
                </c:pt>
                <c:pt idx="10610">
                  <c:v>761.91956390150301</c:v>
                </c:pt>
                <c:pt idx="10611">
                  <c:v>761.98865753971097</c:v>
                </c:pt>
                <c:pt idx="10612">
                  <c:v>762.05773464330105</c:v>
                </c:pt>
                <c:pt idx="10613">
                  <c:v>762.12679521717405</c:v>
                </c:pt>
                <c:pt idx="10614">
                  <c:v>762.19583926621306</c:v>
                </c:pt>
                <c:pt idx="10615">
                  <c:v>762.26486679528398</c:v>
                </c:pt>
                <c:pt idx="10616">
                  <c:v>762.33387780923499</c:v>
                </c:pt>
                <c:pt idx="10617">
                  <c:v>762.40287231289904</c:v>
                </c:pt>
                <c:pt idx="10618">
                  <c:v>762.47185031108904</c:v>
                </c:pt>
                <c:pt idx="10619">
                  <c:v>762.54081180859998</c:v>
                </c:pt>
                <c:pt idx="10620">
                  <c:v>762.60975681021205</c:v>
                </c:pt>
                <c:pt idx="10621">
                  <c:v>762.67868532068599</c:v>
                </c:pt>
                <c:pt idx="10622">
                  <c:v>762.74759734476595</c:v>
                </c:pt>
                <c:pt idx="10623">
                  <c:v>762.81649288717801</c:v>
                </c:pt>
                <c:pt idx="10624">
                  <c:v>762.885371952632</c:v>
                </c:pt>
                <c:pt idx="10625">
                  <c:v>762.95423454581805</c:v>
                </c:pt>
                <c:pt idx="10626">
                  <c:v>763.02308067140996</c:v>
                </c:pt>
                <c:pt idx="10627">
                  <c:v>763.09191033406603</c:v>
                </c:pt>
                <c:pt idx="10628">
                  <c:v>763.16072353842401</c:v>
                </c:pt>
                <c:pt idx="10629">
                  <c:v>763.22952028911004</c:v>
                </c:pt>
                <c:pt idx="10630">
                  <c:v>763.29830059087897</c:v>
                </c:pt>
                <c:pt idx="10631">
                  <c:v>763.36706444855395</c:v>
                </c:pt>
                <c:pt idx="10632">
                  <c:v>763.43581186693302</c:v>
                </c:pt>
                <c:pt idx="10633">
                  <c:v>763.50454285079195</c:v>
                </c:pt>
                <c:pt idx="10634">
                  <c:v>763.57325740488295</c:v>
                </c:pt>
                <c:pt idx="10635">
                  <c:v>763.64195553393699</c:v>
                </c:pt>
                <c:pt idx="10636">
                  <c:v>763.71063724266196</c:v>
                </c:pt>
                <c:pt idx="10637">
                  <c:v>763.77930253574198</c:v>
                </c:pt>
                <c:pt idx="10638">
                  <c:v>763.84795141797099</c:v>
                </c:pt>
                <c:pt idx="10639">
                  <c:v>763.916583895141</c:v>
                </c:pt>
                <c:pt idx="10640">
                  <c:v>763.98519997324797</c:v>
                </c:pt>
                <c:pt idx="10641">
                  <c:v>764.05379965828001</c:v>
                </c:pt>
                <c:pt idx="10642">
                  <c:v>764.12238295621898</c:v>
                </c:pt>
                <c:pt idx="10643">
                  <c:v>764.19094987304004</c:v>
                </c:pt>
                <c:pt idx="10644">
                  <c:v>764.25950041470901</c:v>
                </c:pt>
                <c:pt idx="10645">
                  <c:v>764.32803458718502</c:v>
                </c:pt>
                <c:pt idx="10646">
                  <c:v>764.39655239642195</c:v>
                </c:pt>
                <c:pt idx="10647">
                  <c:v>764.46505384836303</c:v>
                </c:pt>
                <c:pt idx="10648">
                  <c:v>764.53353894894803</c:v>
                </c:pt>
                <c:pt idx="10649">
                  <c:v>764.60200770410404</c:v>
                </c:pt>
                <c:pt idx="10650">
                  <c:v>764.67046011975697</c:v>
                </c:pt>
                <c:pt idx="10651">
                  <c:v>764.73889620182604</c:v>
                </c:pt>
                <c:pt idx="10652">
                  <c:v>764.80731595635905</c:v>
                </c:pt>
                <c:pt idx="10653">
                  <c:v>764.87571938944495</c:v>
                </c:pt>
                <c:pt idx="10654">
                  <c:v>764.94410650716304</c:v>
                </c:pt>
                <c:pt idx="10655">
                  <c:v>765.01247731558203</c:v>
                </c:pt>
                <c:pt idx="10656">
                  <c:v>765.08083182075995</c:v>
                </c:pt>
                <c:pt idx="10657">
                  <c:v>765.14917002874699</c:v>
                </c:pt>
                <c:pt idx="10658">
                  <c:v>765.21749194557901</c:v>
                </c:pt>
                <c:pt idx="10659">
                  <c:v>765.28579757728505</c:v>
                </c:pt>
                <c:pt idx="10660">
                  <c:v>765.35408692988199</c:v>
                </c:pt>
                <c:pt idx="10661">
                  <c:v>765.42236000937703</c:v>
                </c:pt>
                <c:pt idx="10662">
                  <c:v>765.490616821765</c:v>
                </c:pt>
                <c:pt idx="10663">
                  <c:v>765.55885737303402</c:v>
                </c:pt>
                <c:pt idx="10664">
                  <c:v>765.62708166915797</c:v>
                </c:pt>
                <c:pt idx="10665">
                  <c:v>765.69528971611396</c:v>
                </c:pt>
                <c:pt idx="10666">
                  <c:v>765.763481520293</c:v>
                </c:pt>
                <c:pt idx="10667">
                  <c:v>765.83165708827801</c:v>
                </c:pt>
                <c:pt idx="10668">
                  <c:v>765.89981642663599</c:v>
                </c:pt>
                <c:pt idx="10669">
                  <c:v>765.96795954191896</c:v>
                </c:pt>
                <c:pt idx="10670">
                  <c:v>766.03608644066401</c:v>
                </c:pt>
                <c:pt idx="10671">
                  <c:v>766.10419712939404</c:v>
                </c:pt>
                <c:pt idx="10672">
                  <c:v>766.17229161461296</c:v>
                </c:pt>
                <c:pt idx="10673">
                  <c:v>766.24036990281195</c:v>
                </c:pt>
                <c:pt idx="10674">
                  <c:v>766.30843200046604</c:v>
                </c:pt>
                <c:pt idx="10675">
                  <c:v>766.37647791403401</c:v>
                </c:pt>
                <c:pt idx="10676">
                  <c:v>766.44450764995895</c:v>
                </c:pt>
                <c:pt idx="10677">
                  <c:v>766.51252121466996</c:v>
                </c:pt>
                <c:pt idx="10678">
                  <c:v>766.58051861457898</c:v>
                </c:pt>
                <c:pt idx="10679">
                  <c:v>766.64849985608203</c:v>
                </c:pt>
                <c:pt idx="10680">
                  <c:v>766.71646494556001</c:v>
                </c:pt>
                <c:pt idx="10681">
                  <c:v>766.78441388937699</c:v>
                </c:pt>
                <c:pt idx="10682">
                  <c:v>766.85234669388296</c:v>
                </c:pt>
                <c:pt idx="10683">
                  <c:v>766.92026336541005</c:v>
                </c:pt>
                <c:pt idx="10684">
                  <c:v>766.98816391027697</c:v>
                </c:pt>
                <c:pt idx="10685">
                  <c:v>767.05604833478299</c:v>
                </c:pt>
                <c:pt idx="10686">
                  <c:v>767.12391664521397</c:v>
                </c:pt>
                <c:pt idx="10687">
                  <c:v>767.19176884783997</c:v>
                </c:pt>
                <c:pt idx="10688">
                  <c:v>767.25960494891399</c:v>
                </c:pt>
                <c:pt idx="10689">
                  <c:v>767.32742495467096</c:v>
                </c:pt>
                <c:pt idx="10690">
                  <c:v>767.39522887133296</c:v>
                </c:pt>
                <c:pt idx="10691">
                  <c:v>767.46301670510502</c:v>
                </c:pt>
                <c:pt idx="10692">
                  <c:v>767.53078846217397</c:v>
                </c:pt>
                <c:pt idx="10693">
                  <c:v>767.59854414871199</c:v>
                </c:pt>
                <c:pt idx="10694">
                  <c:v>767.66628377087602</c:v>
                </c:pt>
                <c:pt idx="10695">
                  <c:v>767.73400733480298</c:v>
                </c:pt>
                <c:pt idx="10696">
                  <c:v>767.80171484661798</c:v>
                </c:pt>
                <c:pt idx="10697">
                  <c:v>767.86940631242499</c:v>
                </c:pt>
                <c:pt idx="10698">
                  <c:v>767.93708173831499</c:v>
                </c:pt>
                <c:pt idx="10699">
                  <c:v>768.00474113036103</c:v>
                </c:pt>
                <c:pt idx="10700">
                  <c:v>768.07238449461897</c:v>
                </c:pt>
                <c:pt idx="10701">
                  <c:v>768.14001183712799</c:v>
                </c:pt>
                <c:pt idx="10702">
                  <c:v>768.20762316391301</c:v>
                </c:pt>
                <c:pt idx="10703">
                  <c:v>768.27521848097797</c:v>
                </c:pt>
                <c:pt idx="10704">
                  <c:v>768.34279779431404</c:v>
                </c:pt>
                <c:pt idx="10705">
                  <c:v>768.41036110989398</c:v>
                </c:pt>
                <c:pt idx="10706">
                  <c:v>768.47790843367204</c:v>
                </c:pt>
                <c:pt idx="10707">
                  <c:v>768.54543977158698</c:v>
                </c:pt>
                <c:pt idx="10708">
                  <c:v>768.61295512956099</c:v>
                </c:pt>
                <c:pt idx="10709">
                  <c:v>768.68045451349894</c:v>
                </c:pt>
                <c:pt idx="10710">
                  <c:v>768.74793792928699</c:v>
                </c:pt>
                <c:pt idx="10711">
                  <c:v>768.81540538279705</c:v>
                </c:pt>
                <c:pt idx="10712">
                  <c:v>768.88285687988002</c:v>
                </c:pt>
                <c:pt idx="10713">
                  <c:v>768.95029242637395</c:v>
                </c:pt>
                <c:pt idx="10714">
                  <c:v>769.01771202809505</c:v>
                </c:pt>
                <c:pt idx="10715">
                  <c:v>769.08511569084601</c:v>
                </c:pt>
                <c:pt idx="10716">
                  <c:v>769.15250342040895</c:v>
                </c:pt>
                <c:pt idx="10717">
                  <c:v>769.21987522255097</c:v>
                </c:pt>
                <c:pt idx="10718">
                  <c:v>769.28723110301996</c:v>
                </c:pt>
                <c:pt idx="10719">
                  <c:v>769.354571067547</c:v>
                </c:pt>
                <c:pt idx="10720">
                  <c:v>769.42189512184598</c:v>
                </c:pt>
                <c:pt idx="10721">
                  <c:v>769.48920327161102</c:v>
                </c:pt>
                <c:pt idx="10722">
                  <c:v>769.55649552251998</c:v>
                </c:pt>
                <c:pt idx="10723">
                  <c:v>769.62377188023402</c:v>
                </c:pt>
                <c:pt idx="10724">
                  <c:v>769.69103235039404</c:v>
                </c:pt>
                <c:pt idx="10725">
                  <c:v>769.75827693862504</c:v>
                </c:pt>
                <c:pt idx="10726">
                  <c:v>769.82550565053305</c:v>
                </c:pt>
                <c:pt idx="10727">
                  <c:v>769.89271849170495</c:v>
                </c:pt>
                <c:pt idx="10728">
                  <c:v>769.95991546771199</c:v>
                </c:pt>
                <c:pt idx="10729">
                  <c:v>770.02709658410595</c:v>
                </c:pt>
                <c:pt idx="10730">
                  <c:v>770.09426184641995</c:v>
                </c:pt>
                <c:pt idx="10731">
                  <c:v>770.16141126016896</c:v>
                </c:pt>
                <c:pt idx="10732">
                  <c:v>770.22854483084996</c:v>
                </c:pt>
                <c:pt idx="10733">
                  <c:v>770.29566256394298</c:v>
                </c:pt>
                <c:pt idx="10734">
                  <c:v>770.36276446490695</c:v>
                </c:pt>
                <c:pt idx="10735">
                  <c:v>770.42985053918403</c:v>
                </c:pt>
                <c:pt idx="10736">
                  <c:v>770.49692079219699</c:v>
                </c:pt>
                <c:pt idx="10737">
                  <c:v>770.56397522935094</c:v>
                </c:pt>
                <c:pt idx="10738">
                  <c:v>770.63101385603204</c:v>
                </c:pt>
                <c:pt idx="10739">
                  <c:v>770.69803667760596</c:v>
                </c:pt>
                <c:pt idx="10740">
                  <c:v>770.76504369942199</c:v>
                </c:pt>
                <c:pt idx="10741">
                  <c:v>770.832034926809</c:v>
                </c:pt>
                <c:pt idx="10742">
                  <c:v>770.89901036507899</c:v>
                </c:pt>
                <c:pt idx="10743">
                  <c:v>770.96597001952296</c:v>
                </c:pt>
                <c:pt idx="10744">
                  <c:v>771.032913895413</c:v>
                </c:pt>
                <c:pt idx="10745">
                  <c:v>771.09984199800294</c:v>
                </c:pt>
                <c:pt idx="10746">
                  <c:v>771.16675433252703</c:v>
                </c:pt>
                <c:pt idx="10747">
                  <c:v>771.23365090420202</c:v>
                </c:pt>
                <c:pt idx="10748">
                  <c:v>771.30053171822203</c:v>
                </c:pt>
                <c:pt idx="10749">
                  <c:v>771.36739677976504</c:v>
                </c:pt>
                <c:pt idx="10750">
                  <c:v>771.43424609398801</c:v>
                </c:pt>
                <c:pt idx="10751">
                  <c:v>771.50107966603002</c:v>
                </c:pt>
                <c:pt idx="10752">
                  <c:v>771.567897501007</c:v>
                </c:pt>
                <c:pt idx="10753">
                  <c:v>771.63469960412101</c:v>
                </c:pt>
                <c:pt idx="10754">
                  <c:v>771.70148598093704</c:v>
                </c:pt>
                <c:pt idx="10755">
                  <c:v>771.76825663704403</c:v>
                </c:pt>
                <c:pt idx="10756">
                  <c:v>771.83501157802004</c:v>
                </c:pt>
                <c:pt idx="10757">
                  <c:v>771.90175080942902</c:v>
                </c:pt>
                <c:pt idx="10758">
                  <c:v>771.96847433682103</c:v>
                </c:pt>
                <c:pt idx="10759">
                  <c:v>772.03518216573605</c:v>
                </c:pt>
                <c:pt idx="10760">
                  <c:v>772.10187430169697</c:v>
                </c:pt>
                <c:pt idx="10761">
                  <c:v>772.16855075021704</c:v>
                </c:pt>
                <c:pt idx="10762">
                  <c:v>772.23521151679404</c:v>
                </c:pt>
                <c:pt idx="10763">
                  <c:v>772.30185660691404</c:v>
                </c:pt>
                <c:pt idx="10764">
                  <c:v>772.368486026048</c:v>
                </c:pt>
                <c:pt idx="10765">
                  <c:v>772.43509977965505</c:v>
                </c:pt>
                <c:pt idx="10766">
                  <c:v>772.501697873181</c:v>
                </c:pt>
                <c:pt idx="10767">
                  <c:v>772.568280312056</c:v>
                </c:pt>
                <c:pt idx="10768">
                  <c:v>772.63484710169996</c:v>
                </c:pt>
                <c:pt idx="10769">
                  <c:v>772.70139824751595</c:v>
                </c:pt>
                <c:pt idx="10770">
                  <c:v>772.76793375489603</c:v>
                </c:pt>
                <c:pt idx="10771">
                  <c:v>772.834453629216</c:v>
                </c:pt>
                <c:pt idx="10772">
                  <c:v>772.90095787584005</c:v>
                </c:pt>
                <c:pt idx="10773">
                  <c:v>772.96744650011703</c:v>
                </c:pt>
                <c:pt idx="10774">
                  <c:v>773.03391950738205</c:v>
                </c:pt>
                <c:pt idx="10775">
                  <c:v>773.10037690295803</c:v>
                </c:pt>
                <c:pt idx="10776">
                  <c:v>773.16681869215097</c:v>
                </c:pt>
                <c:pt idx="10777">
                  <c:v>773.23324488025503</c:v>
                </c:pt>
                <c:pt idx="10778">
                  <c:v>773.29965547254994</c:v>
                </c:pt>
                <c:pt idx="10779">
                  <c:v>773.36605047429896</c:v>
                </c:pt>
                <c:pt idx="10780">
                  <c:v>773.43242989075497</c:v>
                </c:pt>
                <c:pt idx="10781">
                  <c:v>773.49879372715304</c:v>
                </c:pt>
                <c:pt idx="10782">
                  <c:v>773.56514198871503</c:v>
                </c:pt>
                <c:pt idx="10783">
                  <c:v>773.63147468064903</c:v>
                </c:pt>
                <c:pt idx="10784">
                  <c:v>773.69779180814896</c:v>
                </c:pt>
                <c:pt idx="10785">
                  <c:v>773.76409337639097</c:v>
                </c:pt>
                <c:pt idx="10786">
                  <c:v>773.830379390541</c:v>
                </c:pt>
                <c:pt idx="10787">
                  <c:v>773.89664985574802</c:v>
                </c:pt>
                <c:pt idx="10788">
                  <c:v>773.96290477714501</c:v>
                </c:pt>
                <c:pt idx="10789">
                  <c:v>774.02914415985299</c:v>
                </c:pt>
                <c:pt idx="10790">
                  <c:v>774.09536800897604</c:v>
                </c:pt>
                <c:pt idx="10791">
                  <c:v>774.16157632960403</c:v>
                </c:pt>
                <c:pt idx="10792">
                  <c:v>774.22776912681195</c:v>
                </c:pt>
                <c:pt idx="10793">
                  <c:v>774.29394640565999</c:v>
                </c:pt>
                <c:pt idx="10794">
                  <c:v>774.360108171192</c:v>
                </c:pt>
                <c:pt idx="10795">
                  <c:v>774.42625442843803</c:v>
                </c:pt>
                <c:pt idx="10796">
                  <c:v>774.49238518241202</c:v>
                </c:pt>
                <c:pt idx="10797">
                  <c:v>774.55850043811404</c:v>
                </c:pt>
                <c:pt idx="10798">
                  <c:v>774.62460020052697</c:v>
                </c:pt>
                <c:pt idx="10799">
                  <c:v>774.69068447461802</c:v>
                </c:pt>
                <c:pt idx="10800">
                  <c:v>774.75675326534304</c:v>
                </c:pt>
                <c:pt idx="10801">
                  <c:v>774.82280657779597</c:v>
                </c:pt>
                <c:pt idx="10802">
                  <c:v>774.88884441725497</c:v>
                </c:pt>
                <c:pt idx="10803">
                  <c:v>774.95486678897601</c:v>
                </c:pt>
                <c:pt idx="10804">
                  <c:v>775.02087369819799</c:v>
                </c:pt>
                <c:pt idx="10805">
                  <c:v>775.08686515014097</c:v>
                </c:pt>
                <c:pt idx="10806">
                  <c:v>775.15284115000497</c:v>
                </c:pt>
                <c:pt idx="10807">
                  <c:v>775.21880170297095</c:v>
                </c:pt>
                <c:pt idx="10808">
                  <c:v>775.284746814203</c:v>
                </c:pt>
                <c:pt idx="10809">
                  <c:v>775.35067648884103</c:v>
                </c:pt>
                <c:pt idx="10810">
                  <c:v>775.41659073201197</c:v>
                </c:pt>
                <c:pt idx="10811">
                  <c:v>775.48248954881706</c:v>
                </c:pt>
                <c:pt idx="10812">
                  <c:v>775.54837294434401</c:v>
                </c:pt>
                <c:pt idx="10813">
                  <c:v>775.61424092371601</c:v>
                </c:pt>
                <c:pt idx="10814">
                  <c:v>775.68009349220199</c:v>
                </c:pt>
                <c:pt idx="10815">
                  <c:v>775.74593065506394</c:v>
                </c:pt>
                <c:pt idx="10816">
                  <c:v>775.811752417555</c:v>
                </c:pt>
                <c:pt idx="10817">
                  <c:v>775.87755878491498</c:v>
                </c:pt>
                <c:pt idx="10818">
                  <c:v>775.94334976237303</c:v>
                </c:pt>
                <c:pt idx="10819">
                  <c:v>776.00912535514601</c:v>
                </c:pt>
                <c:pt idx="10820">
                  <c:v>776.07488556843896</c:v>
                </c:pt>
                <c:pt idx="10821">
                  <c:v>776.140630407446</c:v>
                </c:pt>
                <c:pt idx="10822">
                  <c:v>776.20635987734795</c:v>
                </c:pt>
                <c:pt idx="10823">
                  <c:v>776.27207398331495</c:v>
                </c:pt>
                <c:pt idx="10824">
                  <c:v>776.33777273050498</c:v>
                </c:pt>
                <c:pt idx="10825">
                  <c:v>776.40345612406497</c:v>
                </c:pt>
                <c:pt idx="10826">
                  <c:v>776.46912416912801</c:v>
                </c:pt>
                <c:pt idx="10827">
                  <c:v>776.53477687081704</c:v>
                </c:pt>
                <c:pt idx="10828">
                  <c:v>776.60041423424298</c:v>
                </c:pt>
                <c:pt idx="10829">
                  <c:v>776.66603626450399</c:v>
                </c:pt>
                <c:pt idx="10830">
                  <c:v>776.73164296668494</c:v>
                </c:pt>
                <c:pt idx="10831">
                  <c:v>776.79723434586299</c:v>
                </c:pt>
                <c:pt idx="10832">
                  <c:v>776.86281040709798</c:v>
                </c:pt>
                <c:pt idx="10833">
                  <c:v>776.92837115544205</c:v>
                </c:pt>
                <c:pt idx="10834">
                  <c:v>776.993916595933</c:v>
                </c:pt>
                <c:pt idx="10835">
                  <c:v>777.05944673359602</c:v>
                </c:pt>
                <c:pt idx="10836">
                  <c:v>777.12496157344594</c:v>
                </c:pt>
                <c:pt idx="10837">
                  <c:v>777.19046112048397</c:v>
                </c:pt>
                <c:pt idx="10838">
                  <c:v>777.25594537970005</c:v>
                </c:pt>
                <c:pt idx="10839">
                  <c:v>777.32141435607105</c:v>
                </c:pt>
                <c:pt idx="10840">
                  <c:v>777.386868054562</c:v>
                </c:pt>
                <c:pt idx="10841">
                  <c:v>777.45230648012705</c:v>
                </c:pt>
                <c:pt idx="10842">
                  <c:v>777.517729637706</c:v>
                </c:pt>
                <c:pt idx="10843">
                  <c:v>777.58313753222706</c:v>
                </c:pt>
                <c:pt idx="10844">
                  <c:v>777.64853016881796</c:v>
                </c:pt>
                <c:pt idx="10845">
                  <c:v>777.71390755283301</c:v>
                </c:pt>
                <c:pt idx="10846">
                  <c:v>777.77926968962299</c:v>
                </c:pt>
                <c:pt idx="10847">
                  <c:v>777.84461658453699</c:v>
                </c:pt>
                <c:pt idx="10848">
                  <c:v>777.90994824291897</c:v>
                </c:pt>
                <c:pt idx="10849">
                  <c:v>777.97526467010903</c:v>
                </c:pt>
                <c:pt idx="10850">
                  <c:v>778.04056587144498</c:v>
                </c:pt>
                <c:pt idx="10851">
                  <c:v>778.10585185226103</c:v>
                </c:pt>
                <c:pt idx="10852">
                  <c:v>778.17112261788805</c:v>
                </c:pt>
                <c:pt idx="10853">
                  <c:v>778.23637817365204</c:v>
                </c:pt>
                <c:pt idx="10854">
                  <c:v>778.30161852487902</c:v>
                </c:pt>
                <c:pt idx="10855">
                  <c:v>778.36684367688702</c:v>
                </c:pt>
                <c:pt idx="10856">
                  <c:v>778.43205363499499</c:v>
                </c:pt>
                <c:pt idx="10857">
                  <c:v>778.49724840451699</c:v>
                </c:pt>
                <c:pt idx="10858">
                  <c:v>778.56242799076097</c:v>
                </c:pt>
                <c:pt idx="10859">
                  <c:v>778.62759239903596</c:v>
                </c:pt>
                <c:pt idx="10860">
                  <c:v>778.69274163464502</c:v>
                </c:pt>
                <c:pt idx="10861">
                  <c:v>778.75787570288901</c:v>
                </c:pt>
                <c:pt idx="10862">
                  <c:v>778.82299460906302</c:v>
                </c:pt>
                <c:pt idx="10863">
                  <c:v>778.88809835846303</c:v>
                </c:pt>
                <c:pt idx="10864">
                  <c:v>778.95318695637695</c:v>
                </c:pt>
                <c:pt idx="10865">
                  <c:v>779.01826040809306</c:v>
                </c:pt>
                <c:pt idx="10866">
                  <c:v>779.08331871889402</c:v>
                </c:pt>
                <c:pt idx="10867">
                  <c:v>779.14836189406003</c:v>
                </c:pt>
                <c:pt idx="10868">
                  <c:v>779.213389938869</c:v>
                </c:pt>
                <c:pt idx="10869">
                  <c:v>779.27840285859395</c:v>
                </c:pt>
                <c:pt idx="10870">
                  <c:v>779.34340065850495</c:v>
                </c:pt>
                <c:pt idx="10871">
                  <c:v>779.40838334386797</c:v>
                </c:pt>
                <c:pt idx="10872">
                  <c:v>779.47335091994796</c:v>
                </c:pt>
                <c:pt idx="10873">
                  <c:v>779.53830339200499</c:v>
                </c:pt>
                <c:pt idx="10874">
                  <c:v>779.60324076529503</c:v>
                </c:pt>
                <c:pt idx="10875">
                  <c:v>779.66816304507199</c:v>
                </c:pt>
                <c:pt idx="10876">
                  <c:v>779.73307023658595</c:v>
                </c:pt>
                <c:pt idx="10877">
                  <c:v>779.79796234508399</c:v>
                </c:pt>
                <c:pt idx="10878">
                  <c:v>779.86283937580799</c:v>
                </c:pt>
                <c:pt idx="10879">
                  <c:v>779.92770133399802</c:v>
                </c:pt>
                <c:pt idx="10880">
                  <c:v>779.99254822489104</c:v>
                </c:pt>
                <c:pt idx="10881">
                  <c:v>780.05738005371904</c:v>
                </c:pt>
                <c:pt idx="10882">
                  <c:v>780.12219682571299</c:v>
                </c:pt>
                <c:pt idx="10883">
                  <c:v>780.18699854609895</c:v>
                </c:pt>
                <c:pt idx="10884">
                  <c:v>780.25178522010106</c:v>
                </c:pt>
                <c:pt idx="10885">
                  <c:v>780.31655685293697</c:v>
                </c:pt>
                <c:pt idx="10886">
                  <c:v>780.38131344982605</c:v>
                </c:pt>
                <c:pt idx="10887">
                  <c:v>780.44605501598005</c:v>
                </c:pt>
                <c:pt idx="10888">
                  <c:v>780.510781556609</c:v>
                </c:pt>
                <c:pt idx="10889">
                  <c:v>780.57549307692102</c:v>
                </c:pt>
                <c:pt idx="10890">
                  <c:v>780.64018958211898</c:v>
                </c:pt>
                <c:pt idx="10891">
                  <c:v>780.70487107740303</c:v>
                </c:pt>
                <c:pt idx="10892">
                  <c:v>780.76953756797104</c:v>
                </c:pt>
                <c:pt idx="10893">
                  <c:v>780.83418905901601</c:v>
                </c:pt>
                <c:pt idx="10894">
                  <c:v>780.89882555572797</c:v>
                </c:pt>
                <c:pt idx="10895">
                  <c:v>780.96344706329603</c:v>
                </c:pt>
                <c:pt idx="10896">
                  <c:v>781.02805358690205</c:v>
                </c:pt>
                <c:pt idx="10897">
                  <c:v>781.092645131729</c:v>
                </c:pt>
                <c:pt idx="10898">
                  <c:v>781.15722170295203</c:v>
                </c:pt>
                <c:pt idx="10899">
                  <c:v>781.22178330574798</c:v>
                </c:pt>
                <c:pt idx="10900">
                  <c:v>781.28632994528596</c:v>
                </c:pt>
                <c:pt idx="10901">
                  <c:v>781.35086162673497</c:v>
                </c:pt>
                <c:pt idx="10902">
                  <c:v>781.41537835525799</c:v>
                </c:pt>
                <c:pt idx="10903">
                  <c:v>781.47988013601901</c:v>
                </c:pt>
                <c:pt idx="10904">
                  <c:v>781.54436697417395</c:v>
                </c:pt>
                <c:pt idx="10905">
                  <c:v>781.60883887487898</c:v>
                </c:pt>
                <c:pt idx="10906">
                  <c:v>781.67329584328502</c:v>
                </c:pt>
                <c:pt idx="10907">
                  <c:v>781.73773788454002</c:v>
                </c:pt>
                <c:pt idx="10908">
                  <c:v>781.80216500379095</c:v>
                </c:pt>
                <c:pt idx="10909">
                  <c:v>781.86657720617904</c:v>
                </c:pt>
                <c:pt idx="10910">
                  <c:v>781.93097449684296</c:v>
                </c:pt>
                <c:pt idx="10911">
                  <c:v>781.99535688091896</c:v>
                </c:pt>
                <c:pt idx="10912">
                  <c:v>782.05972436353898</c:v>
                </c:pt>
                <c:pt idx="10913">
                  <c:v>782.12407694983199</c:v>
                </c:pt>
                <c:pt idx="10914">
                  <c:v>782.18841464492402</c:v>
                </c:pt>
                <c:pt idx="10915">
                  <c:v>782.25273745393895</c:v>
                </c:pt>
                <c:pt idx="10916">
                  <c:v>782.31704538199597</c:v>
                </c:pt>
                <c:pt idx="10917">
                  <c:v>782.38133843421099</c:v>
                </c:pt>
                <c:pt idx="10918">
                  <c:v>782.44561661569799</c:v>
                </c:pt>
                <c:pt idx="10919">
                  <c:v>782.50987993156696</c:v>
                </c:pt>
                <c:pt idx="10920">
                  <c:v>782.57412838692505</c:v>
                </c:pt>
                <c:pt idx="10921">
                  <c:v>782.638361986875</c:v>
                </c:pt>
                <c:pt idx="10922">
                  <c:v>782.70258073651905</c:v>
                </c:pt>
                <c:pt idx="10923">
                  <c:v>782.76678464095403</c:v>
                </c:pt>
                <c:pt idx="10924">
                  <c:v>782.830973705274</c:v>
                </c:pt>
                <c:pt idx="10925">
                  <c:v>782.89514793457101</c:v>
                </c:pt>
                <c:pt idx="10926">
                  <c:v>782.95930733393095</c:v>
                </c:pt>
                <c:pt idx="10927">
                  <c:v>783.02345190844198</c:v>
                </c:pt>
                <c:pt idx="10928">
                  <c:v>783.08758166318296</c:v>
                </c:pt>
                <c:pt idx="10929">
                  <c:v>783.15169660323397</c:v>
                </c:pt>
                <c:pt idx="10930">
                  <c:v>783.21579673367</c:v>
                </c:pt>
                <c:pt idx="10931">
                  <c:v>783.27988205956296</c:v>
                </c:pt>
                <c:pt idx="10932">
                  <c:v>783.34395258598295</c:v>
                </c:pt>
                <c:pt idx="10933">
                  <c:v>783.40800831799595</c:v>
                </c:pt>
                <c:pt idx="10934">
                  <c:v>783.47204926066502</c:v>
                </c:pt>
                <c:pt idx="10935">
                  <c:v>783.53607541905001</c:v>
                </c:pt>
                <c:pt idx="10936">
                  <c:v>783.60008679820703</c:v>
                </c:pt>
                <c:pt idx="10937">
                  <c:v>783.66408340319003</c:v>
                </c:pt>
                <c:pt idx="10938">
                  <c:v>783.72806523905001</c:v>
                </c:pt>
                <c:pt idx="10939">
                  <c:v>783.79203231083397</c:v>
                </c:pt>
                <c:pt idx="10940">
                  <c:v>783.85598462358701</c:v>
                </c:pt>
                <c:pt idx="10941">
                  <c:v>783.91992218234896</c:v>
                </c:pt>
                <c:pt idx="10942">
                  <c:v>783.98384499216002</c:v>
                </c:pt>
                <c:pt idx="10943">
                  <c:v>784.04775305805504</c:v>
                </c:pt>
                <c:pt idx="10944">
                  <c:v>784.111646385065</c:v>
                </c:pt>
                <c:pt idx="10945">
                  <c:v>784.17552497821998</c:v>
                </c:pt>
                <c:pt idx="10946">
                  <c:v>784.23938884254596</c:v>
                </c:pt>
                <c:pt idx="10947">
                  <c:v>784.30323798314703</c:v>
                </c:pt>
                <c:pt idx="10948">
                  <c:v>784.36707240524402</c:v>
                </c:pt>
                <c:pt idx="10949">
                  <c:v>784.430892114058</c:v>
                </c:pt>
                <c:pt idx="10950">
                  <c:v>784.49469711481402</c:v>
                </c:pt>
                <c:pt idx="10951">
                  <c:v>784.55848741273701</c:v>
                </c:pt>
                <c:pt idx="10952">
                  <c:v>784.622263013051</c:v>
                </c:pt>
                <c:pt idx="10953">
                  <c:v>784.68602392098603</c:v>
                </c:pt>
                <c:pt idx="10954">
                  <c:v>784.74977014177102</c:v>
                </c:pt>
                <c:pt idx="10955">
                  <c:v>784.813501680635</c:v>
                </c:pt>
                <c:pt idx="10956">
                  <c:v>784.87721854281199</c:v>
                </c:pt>
                <c:pt idx="10957">
                  <c:v>784.94092073353397</c:v>
                </c:pt>
                <c:pt idx="10958">
                  <c:v>785.004608258036</c:v>
                </c:pt>
                <c:pt idx="10959">
                  <c:v>785.06828112155404</c:v>
                </c:pt>
                <c:pt idx="10960">
                  <c:v>785.13193932932802</c:v>
                </c:pt>
                <c:pt idx="10961">
                  <c:v>785.19558288659505</c:v>
                </c:pt>
                <c:pt idx="10962">
                  <c:v>785.25921179859699</c:v>
                </c:pt>
                <c:pt idx="10963">
                  <c:v>785.32282607057698</c:v>
                </c:pt>
                <c:pt idx="10964">
                  <c:v>785.38642570777904</c:v>
                </c:pt>
                <c:pt idx="10965">
                  <c:v>785.45001071544698</c:v>
                </c:pt>
                <c:pt idx="10966">
                  <c:v>785.51358109883097</c:v>
                </c:pt>
                <c:pt idx="10967">
                  <c:v>785.57713686317697</c:v>
                </c:pt>
                <c:pt idx="10968">
                  <c:v>785.64067801373699</c:v>
                </c:pt>
                <c:pt idx="10969">
                  <c:v>785.704204555763</c:v>
                </c:pt>
                <c:pt idx="10970">
                  <c:v>785.76771649451302</c:v>
                </c:pt>
                <c:pt idx="10971">
                  <c:v>785.83121383547905</c:v>
                </c:pt>
                <c:pt idx="10972">
                  <c:v>785.89469658427504</c:v>
                </c:pt>
                <c:pt idx="10973">
                  <c:v>785.95816474650496</c:v>
                </c:pt>
                <c:pt idx="10974">
                  <c:v>786.02161832776403</c:v>
                </c:pt>
                <c:pt idx="10975">
                  <c:v>786.08505733363404</c:v>
                </c:pt>
                <c:pt idx="10976">
                  <c:v>786.14848176968803</c:v>
                </c:pt>
                <c:pt idx="10977">
                  <c:v>786.21189164148996</c:v>
                </c:pt>
                <c:pt idx="10978">
                  <c:v>786.27528695459</c:v>
                </c:pt>
                <c:pt idx="10979">
                  <c:v>786.33866771453097</c:v>
                </c:pt>
                <c:pt idx="10980">
                  <c:v>786.40203392684396</c:v>
                </c:pt>
                <c:pt idx="10981">
                  <c:v>786.46538559704902</c:v>
                </c:pt>
                <c:pt idx="10982">
                  <c:v>786.528722730656</c:v>
                </c:pt>
                <c:pt idx="10983">
                  <c:v>786.59204533316404</c:v>
                </c:pt>
                <c:pt idx="10984">
                  <c:v>786.65535341006102</c:v>
                </c:pt>
                <c:pt idx="10985">
                  <c:v>786.71864696682599</c:v>
                </c:pt>
                <c:pt idx="10986">
                  <c:v>786.78192600892601</c:v>
                </c:pt>
                <c:pt idx="10987">
                  <c:v>786.84519054181601</c:v>
                </c:pt>
                <c:pt idx="10988">
                  <c:v>786.90844057094296</c:v>
                </c:pt>
                <c:pt idx="10989">
                  <c:v>786.97167610173994</c:v>
                </c:pt>
                <c:pt idx="10990">
                  <c:v>787.03489713963199</c:v>
                </c:pt>
                <c:pt idx="10991">
                  <c:v>787.09810369003105</c:v>
                </c:pt>
                <c:pt idx="10992">
                  <c:v>787.16129575833895</c:v>
                </c:pt>
                <c:pt idx="10993">
                  <c:v>787.22447334994695</c:v>
                </c:pt>
                <c:pt idx="10994">
                  <c:v>787.28763647023402</c:v>
                </c:pt>
                <c:pt idx="10995">
                  <c:v>787.35078512456903</c:v>
                </c:pt>
                <c:pt idx="10996">
                  <c:v>787.41391931831004</c:v>
                </c:pt>
                <c:pt idx="10997">
                  <c:v>787.47703905680203</c:v>
                </c:pt>
                <c:pt idx="10998">
                  <c:v>787.54014434538203</c:v>
                </c:pt>
                <c:pt idx="10999">
                  <c:v>787.60323518937196</c:v>
                </c:pt>
                <c:pt idx="11000">
                  <c:v>787.66631159408496</c:v>
                </c:pt>
                <c:pt idx="11001">
                  <c:v>787.72937356482203</c:v>
                </c:pt>
                <c:pt idx="11002">
                  <c:v>787.79242110687403</c:v>
                </c:pt>
                <c:pt idx="11003">
                  <c:v>787.85545422551695</c:v>
                </c:pt>
                <c:pt idx="11004">
                  <c:v>787.91847292601994</c:v>
                </c:pt>
                <c:pt idx="11005">
                  <c:v>787.98147721363603</c:v>
                </c:pt>
                <c:pt idx="11006">
                  <c:v>788.04446709361105</c:v>
                </c:pt>
                <c:pt idx="11007">
                  <c:v>788.10744257117506</c:v>
                </c:pt>
                <c:pt idx="11008">
                  <c:v>788.17040365155003</c:v>
                </c:pt>
                <c:pt idx="11009">
                  <c:v>788.23335033994397</c:v>
                </c:pt>
                <c:pt idx="11010">
                  <c:v>788.29628264155394</c:v>
                </c:pt>
                <c:pt idx="11011">
                  <c:v>788.35920056156397</c:v>
                </c:pt>
                <c:pt idx="11012">
                  <c:v>788.42210410514895</c:v>
                </c:pt>
                <c:pt idx="11013">
                  <c:v>788.48499327746902</c:v>
                </c:pt>
                <c:pt idx="11014">
                  <c:v>788.54786808367396</c:v>
                </c:pt>
                <c:pt idx="11015">
                  <c:v>788.61072852890095</c:v>
                </c:pt>
                <c:pt idx="11016">
                  <c:v>788.67357461827498</c:v>
                </c:pt>
                <c:pt idx="11017">
                  <c:v>788.73640635690901</c:v>
                </c:pt>
                <c:pt idx="11018">
                  <c:v>788.79922374990599</c:v>
                </c:pt>
                <c:pt idx="11019">
                  <c:v>788.86202680235203</c:v>
                </c:pt>
                <c:pt idx="11020">
                  <c:v>788.92481551932497</c:v>
                </c:pt>
                <c:pt idx="11021">
                  <c:v>788.98758990589295</c:v>
                </c:pt>
                <c:pt idx="11022">
                  <c:v>789.05034996710901</c:v>
                </c:pt>
                <c:pt idx="11023">
                  <c:v>789.11309570801404</c:v>
                </c:pt>
                <c:pt idx="11024">
                  <c:v>789.17582713363902</c:v>
                </c:pt>
                <c:pt idx="11025">
                  <c:v>789.23854424899901</c:v>
                </c:pt>
                <c:pt idx="11026">
                  <c:v>789.30124705909896</c:v>
                </c:pt>
                <c:pt idx="11027">
                  <c:v>789.36393556893097</c:v>
                </c:pt>
                <c:pt idx="11028">
                  <c:v>789.42660978347305</c:v>
                </c:pt>
                <c:pt idx="11029">
                  <c:v>789.48926970769196</c:v>
                </c:pt>
                <c:pt idx="11030">
                  <c:v>789.55191534654102</c:v>
                </c:pt>
                <c:pt idx="11031">
                  <c:v>789.61454670496005</c:v>
                </c:pt>
                <c:pt idx="11032">
                  <c:v>789.67716378787702</c:v>
                </c:pt>
                <c:pt idx="11033">
                  <c:v>789.73976660020799</c:v>
                </c:pt>
                <c:pt idx="11034">
                  <c:v>789.80235514685296</c:v>
                </c:pt>
                <c:pt idx="11035">
                  <c:v>789.86492943270196</c:v>
                </c:pt>
                <c:pt idx="11036">
                  <c:v>789.92748946262998</c:v>
                </c:pt>
                <c:pt idx="11037">
                  <c:v>789.99003524149896</c:v>
                </c:pt>
                <c:pt idx="11038">
                  <c:v>790.05256677416003</c:v>
                </c:pt>
                <c:pt idx="11039">
                  <c:v>790.11508406544795</c:v>
                </c:pt>
                <c:pt idx="11040">
                  <c:v>790.17758712018599</c:v>
                </c:pt>
                <c:pt idx="11041">
                  <c:v>790.240075943183</c:v>
                </c:pt>
                <c:pt idx="11042">
                  <c:v>790.30255053923599</c:v>
                </c:pt>
                <c:pt idx="11043">
                  <c:v>790.36501091312596</c:v>
                </c:pt>
                <c:pt idx="11044">
                  <c:v>790.42745706962398</c:v>
                </c:pt>
                <c:pt idx="11045">
                  <c:v>790.489889013484</c:v>
                </c:pt>
                <c:pt idx="11046">
                  <c:v>790.55230674944801</c:v>
                </c:pt>
                <c:pt idx="11047">
                  <c:v>790.614710282244</c:v>
                </c:pt>
                <c:pt idx="11048">
                  <c:v>790.67709961658795</c:v>
                </c:pt>
                <c:pt idx="11049">
                  <c:v>790.73947475717898</c:v>
                </c:pt>
                <c:pt idx="11050">
                  <c:v>790.80183570870497</c:v>
                </c:pt>
                <c:pt idx="11051">
                  <c:v>790.86418247583799</c:v>
                </c:pt>
                <c:pt idx="11052">
                  <c:v>790.92651506323796</c:v>
                </c:pt>
                <c:pt idx="11053">
                  <c:v>790.98883347554897</c:v>
                </c:pt>
                <c:pt idx="11054">
                  <c:v>791.05113771740298</c:v>
                </c:pt>
                <c:pt idx="11055">
                  <c:v>791.11342779341703</c:v>
                </c:pt>
                <c:pt idx="11056">
                  <c:v>791.17570370819305</c:v>
                </c:pt>
                <c:pt idx="11057">
                  <c:v>791.23796546632002</c:v>
                </c:pt>
                <c:pt idx="11058">
                  <c:v>791.30021307237303</c:v>
                </c:pt>
                <c:pt idx="11059">
                  <c:v>791.36244653091103</c:v>
                </c:pt>
                <c:pt idx="11060">
                  <c:v>791.42466584648002</c:v>
                </c:pt>
                <c:pt idx="11061">
                  <c:v>791.48687102361305</c:v>
                </c:pt>
                <c:pt idx="11062">
                  <c:v>791.54906206682494</c:v>
                </c:pt>
                <c:pt idx="11063">
                  <c:v>791.61123898061896</c:v>
                </c:pt>
                <c:pt idx="11064">
                  <c:v>791.67340176948403</c:v>
                </c:pt>
                <c:pt idx="11065">
                  <c:v>791.73555043789202</c:v>
                </c:pt>
                <c:pt idx="11066">
                  <c:v>791.79768499030297</c:v>
                </c:pt>
                <c:pt idx="11067">
                  <c:v>791.85980543116</c:v>
                </c:pt>
                <c:pt idx="11068">
                  <c:v>791.92191176489405</c:v>
                </c:pt>
                <c:pt idx="11069">
                  <c:v>791.98400399591799</c:v>
                </c:pt>
                <c:pt idx="11070">
                  <c:v>792.04608212863195</c:v>
                </c:pt>
                <c:pt idx="11071">
                  <c:v>792.108146167423</c:v>
                </c:pt>
                <c:pt idx="11072">
                  <c:v>792.17019611665899</c:v>
                </c:pt>
                <c:pt idx="11073">
                  <c:v>792.23223198069604</c:v>
                </c:pt>
                <c:pt idx="11074">
                  <c:v>792.29425376387405</c:v>
                </c:pt>
                <c:pt idx="11075">
                  <c:v>792.35626147051903</c:v>
                </c:pt>
                <c:pt idx="11076">
                  <c:v>792.41825510494095</c:v>
                </c:pt>
                <c:pt idx="11077">
                  <c:v>792.480234671429</c:v>
                </c:pt>
                <c:pt idx="11078">
                  <c:v>792.54220017424302</c:v>
                </c:pt>
                <c:pt idx="11079">
                  <c:v>792.60415161762899</c:v>
                </c:pt>
                <c:pt idx="11080">
                  <c:v>792.66608900581502</c:v>
                </c:pt>
                <c:pt idx="11081">
                  <c:v>792.72801234301699</c:v>
                </c:pt>
                <c:pt idx="11082">
                  <c:v>792.78992163353996</c:v>
                </c:pt>
                <c:pt idx="11083">
                  <c:v>792.85181688179705</c:v>
                </c:pt>
                <c:pt idx="11084">
                  <c:v>792.91369809217599</c:v>
                </c:pt>
                <c:pt idx="11085">
                  <c:v>792.97556526904896</c:v>
                </c:pt>
                <c:pt idx="11086">
                  <c:v>793.03741841676595</c:v>
                </c:pt>
                <c:pt idx="11087">
                  <c:v>793.09925753965604</c:v>
                </c:pt>
                <c:pt idx="11088">
                  <c:v>793.16108264202899</c:v>
                </c:pt>
                <c:pt idx="11089">
                  <c:v>793.22289372817499</c:v>
                </c:pt>
                <c:pt idx="11090">
                  <c:v>793.284690802363</c:v>
                </c:pt>
                <c:pt idx="11091">
                  <c:v>793.34647386884103</c:v>
                </c:pt>
                <c:pt idx="11092">
                  <c:v>793.40824293183698</c:v>
                </c:pt>
                <c:pt idx="11093">
                  <c:v>793.46999799556102</c:v>
                </c:pt>
                <c:pt idx="11094">
                  <c:v>793.53173906419897</c:v>
                </c:pt>
                <c:pt idx="11095">
                  <c:v>793.59346614191804</c:v>
                </c:pt>
                <c:pt idx="11096">
                  <c:v>793.65517923286495</c:v>
                </c:pt>
                <c:pt idx="11097">
                  <c:v>793.71687834116506</c:v>
                </c:pt>
                <c:pt idx="11098">
                  <c:v>793.77856347092404</c:v>
                </c:pt>
                <c:pt idx="11099">
                  <c:v>793.84023462622599</c:v>
                </c:pt>
                <c:pt idx="11100">
                  <c:v>793.90189181113601</c:v>
                </c:pt>
                <c:pt idx="11101">
                  <c:v>793.963535029696</c:v>
                </c:pt>
                <c:pt idx="11102">
                  <c:v>794.02516428593106</c:v>
                </c:pt>
                <c:pt idx="11103">
                  <c:v>794.08677958383998</c:v>
                </c:pt>
                <c:pt idx="11104">
                  <c:v>794.14838092740695</c:v>
                </c:pt>
                <c:pt idx="11105">
                  <c:v>794.20996832059097</c:v>
                </c:pt>
                <c:pt idx="11106">
                  <c:v>794.271541767332</c:v>
                </c:pt>
                <c:pt idx="11107">
                  <c:v>794.33310127154903</c:v>
                </c:pt>
                <c:pt idx="11108">
                  <c:v>794.39464683713902</c:v>
                </c:pt>
                <c:pt idx="11109">
                  <c:v>794.456178467982</c:v>
                </c:pt>
                <c:pt idx="11110">
                  <c:v>794.51769616793194</c:v>
                </c:pt>
                <c:pt idx="11111">
                  <c:v>794.57919994082602</c:v>
                </c:pt>
                <c:pt idx="11112">
                  <c:v>794.64068979047897</c:v>
                </c:pt>
                <c:pt idx="11113">
                  <c:v>794.70216572068296</c:v>
                </c:pt>
                <c:pt idx="11114">
                  <c:v>794.76362773521396</c:v>
                </c:pt>
                <c:pt idx="11115">
                  <c:v>794.82507583782103</c:v>
                </c:pt>
                <c:pt idx="11116">
                  <c:v>794.88651003223902</c:v>
                </c:pt>
                <c:pt idx="11117">
                  <c:v>794.94793032217501</c:v>
                </c:pt>
                <c:pt idx="11118">
                  <c:v>795.00933671132202</c:v>
                </c:pt>
                <c:pt idx="11119">
                  <c:v>795.07072920334599</c:v>
                </c:pt>
                <c:pt idx="11120">
                  <c:v>795.13210780189604</c:v>
                </c:pt>
                <c:pt idx="11121">
                  <c:v>795.19347251059901</c:v>
                </c:pt>
                <c:pt idx="11122">
                  <c:v>795.25482333306195</c:v>
                </c:pt>
                <c:pt idx="11123">
                  <c:v>795.31616027286896</c:v>
                </c:pt>
                <c:pt idx="11124">
                  <c:v>795.37748333358604</c:v>
                </c:pt>
                <c:pt idx="11125">
                  <c:v>795.43879251875603</c:v>
                </c:pt>
                <c:pt idx="11126">
                  <c:v>795.50008783190196</c:v>
                </c:pt>
                <c:pt idx="11127">
                  <c:v>795.56136927652597</c:v>
                </c:pt>
                <c:pt idx="11128">
                  <c:v>795.62263685610901</c:v>
                </c:pt>
                <c:pt idx="11129">
                  <c:v>795.68389057411298</c:v>
                </c:pt>
                <c:pt idx="11130">
                  <c:v>795.74513043397803</c:v>
                </c:pt>
                <c:pt idx="11131">
                  <c:v>795.80635643931896</c:v>
                </c:pt>
                <c:pt idx="11132">
                  <c:v>795.86756859469995</c:v>
                </c:pt>
                <c:pt idx="11133">
                  <c:v>795.92876690480705</c:v>
                </c:pt>
                <c:pt idx="11134">
                  <c:v>795.98995137431803</c:v>
                </c:pt>
                <c:pt idx="11135">
                  <c:v>796.05112200790302</c:v>
                </c:pt>
                <c:pt idx="11136">
                  <c:v>796.11227881022796</c:v>
                </c:pt>
                <c:pt idx="11137">
                  <c:v>796.17342178594799</c:v>
                </c:pt>
                <c:pt idx="11138">
                  <c:v>796.23455093971404</c:v>
                </c:pt>
                <c:pt idx="11139">
                  <c:v>796.29566627616896</c:v>
                </c:pt>
                <c:pt idx="11140">
                  <c:v>796.35676779994606</c:v>
                </c:pt>
                <c:pt idx="11141">
                  <c:v>796.41785551567602</c:v>
                </c:pt>
                <c:pt idx="11142">
                  <c:v>796.47892942798001</c:v>
                </c:pt>
                <c:pt idx="11143">
                  <c:v>796.53998954147005</c:v>
                </c:pt>
                <c:pt idx="11144">
                  <c:v>796.60103586075502</c:v>
                </c:pt>
                <c:pt idx="11145">
                  <c:v>796.66206839043298</c:v>
                </c:pt>
                <c:pt idx="11146">
                  <c:v>796.72308713509801</c:v>
                </c:pt>
                <c:pt idx="11147">
                  <c:v>796.784092099335</c:v>
                </c:pt>
                <c:pt idx="11148">
                  <c:v>796.84508328772199</c:v>
                </c:pt>
                <c:pt idx="11149">
                  <c:v>796.90606070483</c:v>
                </c:pt>
                <c:pt idx="11150">
                  <c:v>796.96702435522195</c:v>
                </c:pt>
                <c:pt idx="11151">
                  <c:v>797.02797424345397</c:v>
                </c:pt>
                <c:pt idx="11152">
                  <c:v>797.08891037407795</c:v>
                </c:pt>
                <c:pt idx="11153">
                  <c:v>797.14983275163297</c:v>
                </c:pt>
                <c:pt idx="11154">
                  <c:v>797.21074138065501</c:v>
                </c:pt>
                <c:pt idx="11155">
                  <c:v>797.27163626567199</c:v>
                </c:pt>
                <c:pt idx="11156">
                  <c:v>797.33251741120398</c:v>
                </c:pt>
                <c:pt idx="11157">
                  <c:v>797.39338482176299</c:v>
                </c:pt>
                <c:pt idx="11158">
                  <c:v>797.454238501855</c:v>
                </c:pt>
                <c:pt idx="11159">
                  <c:v>797.51507845597996</c:v>
                </c:pt>
                <c:pt idx="11160">
                  <c:v>797.575904688626</c:v>
                </c:pt>
                <c:pt idx="11161">
                  <c:v>797.63671720427999</c:v>
                </c:pt>
                <c:pt idx="11162">
                  <c:v>797.69751600741699</c:v>
                </c:pt>
                <c:pt idx="11163">
                  <c:v>797.75830110250604</c:v>
                </c:pt>
                <c:pt idx="11164">
                  <c:v>797.81907249400899</c:v>
                </c:pt>
                <c:pt idx="11165">
                  <c:v>797.87983018637999</c:v>
                </c:pt>
                <c:pt idx="11166">
                  <c:v>797.94057418406805</c:v>
                </c:pt>
                <c:pt idx="11167">
                  <c:v>798.00130449151095</c:v>
                </c:pt>
                <c:pt idx="11168">
                  <c:v>798.06202111314303</c:v>
                </c:pt>
                <c:pt idx="11169">
                  <c:v>798.12272405338797</c:v>
                </c:pt>
                <c:pt idx="11170">
                  <c:v>798.18341331666397</c:v>
                </c:pt>
                <c:pt idx="11171">
                  <c:v>798.24408890738198</c:v>
                </c:pt>
                <c:pt idx="11172">
                  <c:v>798.30475082994496</c:v>
                </c:pt>
                <c:pt idx="11173">
                  <c:v>798.36539908874795</c:v>
                </c:pt>
                <c:pt idx="11174">
                  <c:v>798.42603368818004</c:v>
                </c:pt>
                <c:pt idx="11175">
                  <c:v>798.48665463262103</c:v>
                </c:pt>
                <c:pt idx="11176">
                  <c:v>798.54726192644603</c:v>
                </c:pt>
                <c:pt idx="11177">
                  <c:v>798.60785557402005</c:v>
                </c:pt>
                <c:pt idx="11178">
                  <c:v>798.66843557970196</c:v>
                </c:pt>
                <c:pt idx="11179">
                  <c:v>798.72900194784302</c:v>
                </c:pt>
                <c:pt idx="11180">
                  <c:v>798.78955468278798</c:v>
                </c:pt>
                <c:pt idx="11181">
                  <c:v>798.85009378887298</c:v>
                </c:pt>
                <c:pt idx="11182">
                  <c:v>798.91061927042699</c:v>
                </c:pt>
                <c:pt idx="11183">
                  <c:v>798.97113113177102</c:v>
                </c:pt>
                <c:pt idx="11184">
                  <c:v>799.03162937722095</c:v>
                </c:pt>
                <c:pt idx="11185">
                  <c:v>799.092114011082</c:v>
                </c:pt>
                <c:pt idx="11186">
                  <c:v>799.15258503765494</c:v>
                </c:pt>
                <c:pt idx="11187">
                  <c:v>799.21304246122997</c:v>
                </c:pt>
                <c:pt idx="11188">
                  <c:v>799.273486286094</c:v>
                </c:pt>
                <c:pt idx="11189">
                  <c:v>799.33391651652198</c:v>
                </c:pt>
                <c:pt idx="11190">
                  <c:v>799.39433315678502</c:v>
                </c:pt>
                <c:pt idx="11191">
                  <c:v>799.454736211144</c:v>
                </c:pt>
                <c:pt idx="11192">
                  <c:v>799.51512568385601</c:v>
                </c:pt>
                <c:pt idx="11193">
                  <c:v>799.57550157918399</c:v>
                </c:pt>
                <c:pt idx="11194">
                  <c:v>799.63586390152398</c:v>
                </c:pt>
                <c:pt idx="11195">
                  <c:v>799.69621265528497</c:v>
                </c:pt>
                <c:pt idx="11196">
                  <c:v>799.75654784486801</c:v>
                </c:pt>
                <c:pt idx="11197">
                  <c:v>799.81686947466301</c:v>
                </c:pt>
                <c:pt idx="11198">
                  <c:v>799.87717754905202</c:v>
                </c:pt>
                <c:pt idx="11199">
                  <c:v>799.93747207240301</c:v>
                </c:pt>
                <c:pt idx="11200">
                  <c:v>799.99775304907701</c:v>
                </c:pt>
                <c:pt idx="11201">
                  <c:v>800.05802048342503</c:v>
                </c:pt>
                <c:pt idx="11202">
                  <c:v>800.11827437978604</c:v>
                </c:pt>
                <c:pt idx="11203">
                  <c:v>800.17851474248903</c:v>
                </c:pt>
                <c:pt idx="11204">
                  <c:v>800.23874157585601</c:v>
                </c:pt>
                <c:pt idx="11205">
                  <c:v>800.29895488419402</c:v>
                </c:pt>
                <c:pt idx="11206">
                  <c:v>800.35915467180496</c:v>
                </c:pt>
                <c:pt idx="11207">
                  <c:v>800.41934094297596</c:v>
                </c:pt>
                <c:pt idx="11208">
                  <c:v>800.479513701987</c:v>
                </c:pt>
                <c:pt idx="11209">
                  <c:v>800.53967295310599</c:v>
                </c:pt>
                <c:pt idx="11210">
                  <c:v>800.59981870059403</c:v>
                </c:pt>
                <c:pt idx="11211">
                  <c:v>800.65995094897403</c:v>
                </c:pt>
                <c:pt idx="11212">
                  <c:v>800.72006970298298</c:v>
                </c:pt>
                <c:pt idx="11213">
                  <c:v>800.78017496735299</c:v>
                </c:pt>
                <c:pt idx="11214">
                  <c:v>800.84026674681502</c:v>
                </c:pt>
                <c:pt idx="11215">
                  <c:v>800.90034504609105</c:v>
                </c:pt>
                <c:pt idx="11216">
                  <c:v>800.96040986990295</c:v>
                </c:pt>
                <c:pt idx="11217">
                  <c:v>801.02046122296599</c:v>
                </c:pt>
                <c:pt idx="11218">
                  <c:v>801.08049910999296</c:v>
                </c:pt>
                <c:pt idx="11219">
                  <c:v>801.14052353569195</c:v>
                </c:pt>
                <c:pt idx="11220">
                  <c:v>801.20053450476598</c:v>
                </c:pt>
                <c:pt idx="11221">
                  <c:v>801.26053202191395</c:v>
                </c:pt>
                <c:pt idx="11222">
                  <c:v>801.32051609183202</c:v>
                </c:pt>
                <c:pt idx="11223">
                  <c:v>801.38048671921104</c:v>
                </c:pt>
                <c:pt idx="11224">
                  <c:v>801.44044390873603</c:v>
                </c:pt>
                <c:pt idx="11225">
                  <c:v>801.50038766509101</c:v>
                </c:pt>
                <c:pt idx="11226">
                  <c:v>801.56031799295295</c:v>
                </c:pt>
                <c:pt idx="11227">
                  <c:v>801.62023489699595</c:v>
                </c:pt>
                <c:pt idx="11228">
                  <c:v>801.68013838188995</c:v>
                </c:pt>
                <c:pt idx="11229">
                  <c:v>801.74002845229995</c:v>
                </c:pt>
                <c:pt idx="11230">
                  <c:v>801.79990511288497</c:v>
                </c:pt>
                <c:pt idx="11231">
                  <c:v>801.859768368304</c:v>
                </c:pt>
                <c:pt idx="11232">
                  <c:v>801.91961822320695</c:v>
                </c:pt>
                <c:pt idx="11233">
                  <c:v>801.97945468224304</c:v>
                </c:pt>
                <c:pt idx="11234">
                  <c:v>802.03927775005502</c:v>
                </c:pt>
                <c:pt idx="11235">
                  <c:v>802.09908743128096</c:v>
                </c:pt>
                <c:pt idx="11236">
                  <c:v>802.15888373055702</c:v>
                </c:pt>
                <c:pt idx="11237">
                  <c:v>802.21866665251105</c:v>
                </c:pt>
                <c:pt idx="11238">
                  <c:v>802.278436201771</c:v>
                </c:pt>
                <c:pt idx="11239">
                  <c:v>802.33819238295598</c:v>
                </c:pt>
                <c:pt idx="11240">
                  <c:v>802.39793520068395</c:v>
                </c:pt>
                <c:pt idx="11241">
                  <c:v>802.45766465956694</c:v>
                </c:pt>
                <c:pt idx="11242">
                  <c:v>802.51738076421202</c:v>
                </c:pt>
                <c:pt idx="11243">
                  <c:v>802.57708351922395</c:v>
                </c:pt>
                <c:pt idx="11244">
                  <c:v>802.63677292919999</c:v>
                </c:pt>
                <c:pt idx="11245">
                  <c:v>802.69644899873401</c:v>
                </c:pt>
                <c:pt idx="11246">
                  <c:v>802.75611173241703</c:v>
                </c:pt>
                <c:pt idx="11247">
                  <c:v>802.81576113483402</c:v>
                </c:pt>
                <c:pt idx="11248">
                  <c:v>802.87539721056396</c:v>
                </c:pt>
                <c:pt idx="11249">
                  <c:v>802.93501996418502</c:v>
                </c:pt>
                <c:pt idx="11250">
                  <c:v>802.99462940026694</c:v>
                </c:pt>
                <c:pt idx="11251">
                  <c:v>803.05422552337598</c:v>
                </c:pt>
                <c:pt idx="11252">
                  <c:v>803.11380833807596</c:v>
                </c:pt>
                <c:pt idx="11253">
                  <c:v>803.173377848923</c:v>
                </c:pt>
                <c:pt idx="11254">
                  <c:v>803.23293406047105</c:v>
                </c:pt>
                <c:pt idx="11255">
                  <c:v>803.29247697726703</c:v>
                </c:pt>
                <c:pt idx="11256">
                  <c:v>803.35200660385499</c:v>
                </c:pt>
                <c:pt idx="11257">
                  <c:v>803.41152294477297</c:v>
                </c:pt>
                <c:pt idx="11258">
                  <c:v>803.47102600455696</c:v>
                </c:pt>
                <c:pt idx="11259">
                  <c:v>803.53051578773398</c:v>
                </c:pt>
                <c:pt idx="11260">
                  <c:v>803.58999229883</c:v>
                </c:pt>
                <c:pt idx="11261">
                  <c:v>803.64945554236499</c:v>
                </c:pt>
                <c:pt idx="11262">
                  <c:v>803.708905522853</c:v>
                </c:pt>
                <c:pt idx="11263">
                  <c:v>803.76834224480501</c:v>
                </c:pt>
                <c:pt idx="11264">
                  <c:v>803.82776571272598</c:v>
                </c:pt>
                <c:pt idx="11265">
                  <c:v>803.88717593111699</c:v>
                </c:pt>
                <c:pt idx="11266">
                  <c:v>803.94657290447299</c:v>
                </c:pt>
                <c:pt idx="11267">
                  <c:v>804.00595663748004</c:v>
                </c:pt>
                <c:pt idx="11268">
                  <c:v>804.06532713522404</c:v>
                </c:pt>
                <c:pt idx="11269">
                  <c:v>804.12468440279895</c:v>
                </c:pt>
                <c:pt idx="11270">
                  <c:v>804.184028445286</c:v>
                </c:pt>
                <c:pt idx="11271">
                  <c:v>804.24335926775905</c:v>
                </c:pt>
                <c:pt idx="11272">
                  <c:v>804.30267687528203</c:v>
                </c:pt>
                <c:pt idx="11273">
                  <c:v>804.36198127290902</c:v>
                </c:pt>
                <c:pt idx="11274">
                  <c:v>804.42127246568498</c:v>
                </c:pt>
                <c:pt idx="11275">
                  <c:v>804.48055045864498</c:v>
                </c:pt>
                <c:pt idx="11276">
                  <c:v>804.53981525681502</c:v>
                </c:pt>
                <c:pt idx="11277">
                  <c:v>804.59906686521094</c:v>
                </c:pt>
                <c:pt idx="11278">
                  <c:v>804.65830528883998</c:v>
                </c:pt>
                <c:pt idx="11279">
                  <c:v>804.71753053269799</c:v>
                </c:pt>
                <c:pt idx="11280">
                  <c:v>804.776742601774</c:v>
                </c:pt>
                <c:pt idx="11281">
                  <c:v>804.835941501045</c:v>
                </c:pt>
                <c:pt idx="11282">
                  <c:v>804.89512723547898</c:v>
                </c:pt>
                <c:pt idx="11283">
                  <c:v>804.95429981003497</c:v>
                </c:pt>
                <c:pt idx="11284">
                  <c:v>805.01345922966095</c:v>
                </c:pt>
                <c:pt idx="11285">
                  <c:v>805.07260549929595</c:v>
                </c:pt>
                <c:pt idx="11286">
                  <c:v>805.13173862386896</c:v>
                </c:pt>
                <c:pt idx="11287">
                  <c:v>805.19085860830103</c:v>
                </c:pt>
                <c:pt idx="11288">
                  <c:v>805.249965457499</c:v>
                </c:pt>
                <c:pt idx="11289">
                  <c:v>805.30905917636596</c:v>
                </c:pt>
                <c:pt idx="11290">
                  <c:v>805.36813976978897</c:v>
                </c:pt>
                <c:pt idx="11291">
                  <c:v>805.42720724264996</c:v>
                </c:pt>
                <c:pt idx="11292">
                  <c:v>805.48626159981802</c:v>
                </c:pt>
                <c:pt idx="11293">
                  <c:v>805.54530284615396</c:v>
                </c:pt>
                <c:pt idx="11294">
                  <c:v>805.60433098650799</c:v>
                </c:pt>
                <c:pt idx="11295">
                  <c:v>805.66334602571897</c:v>
                </c:pt>
                <c:pt idx="11296">
                  <c:v>805.72234796862006</c:v>
                </c:pt>
                <c:pt idx="11297">
                  <c:v>805.78133682002897</c:v>
                </c:pt>
                <c:pt idx="11298">
                  <c:v>805.84031258475602</c:v>
                </c:pt>
                <c:pt idx="11299">
                  <c:v>805.89927526760198</c:v>
                </c:pt>
                <c:pt idx="11300">
                  <c:v>805.95822487335704</c:v>
                </c:pt>
                <c:pt idx="11301">
                  <c:v>806.01716140681401</c:v>
                </c:pt>
                <c:pt idx="11302">
                  <c:v>806.07608487298705</c:v>
                </c:pt>
                <c:pt idx="11303">
                  <c:v>806.13499527696797</c:v>
                </c:pt>
                <c:pt idx="11304">
                  <c:v>806.19389262383004</c:v>
                </c:pt>
                <c:pt idx="11305">
                  <c:v>806.25277691863801</c:v>
                </c:pt>
                <c:pt idx="11306">
                  <c:v>806.31164816644002</c:v>
                </c:pt>
                <c:pt idx="11307">
                  <c:v>806.37050637227298</c:v>
                </c:pt>
                <c:pt idx="11308">
                  <c:v>806.42935154116003</c:v>
                </c:pt>
                <c:pt idx="11309">
                  <c:v>806.48818367810998</c:v>
                </c:pt>
                <c:pt idx="11310">
                  <c:v>806.54700278811799</c:v>
                </c:pt>
                <c:pt idx="11311">
                  <c:v>806.605808876168</c:v>
                </c:pt>
                <c:pt idx="11312">
                  <c:v>806.66460194722902</c:v>
                </c:pt>
                <c:pt idx="11313">
                  <c:v>806.72338200625597</c:v>
                </c:pt>
                <c:pt idx="11314">
                  <c:v>806.78214905819095</c:v>
                </c:pt>
                <c:pt idx="11315">
                  <c:v>806.84090310796398</c:v>
                </c:pt>
                <c:pt idx="11316">
                  <c:v>806.89964416048804</c:v>
                </c:pt>
                <c:pt idx="11317">
                  <c:v>806.95837222066496</c:v>
                </c:pt>
                <c:pt idx="11318">
                  <c:v>807.01708729338304</c:v>
                </c:pt>
                <c:pt idx="11319">
                  <c:v>807.07578938351503</c:v>
                </c:pt>
                <c:pt idx="11320">
                  <c:v>807.13447849592103</c:v>
                </c:pt>
                <c:pt idx="11321">
                  <c:v>807.19315463544797</c:v>
                </c:pt>
                <c:pt idx="11322">
                  <c:v>807.25181780692799</c:v>
                </c:pt>
                <c:pt idx="11323">
                  <c:v>807.31046801518005</c:v>
                </c:pt>
                <c:pt idx="11324">
                  <c:v>807.36910526500799</c:v>
                </c:pt>
                <c:pt idx="11325">
                  <c:v>807.42772956120302</c:v>
                </c:pt>
                <c:pt idx="11326">
                  <c:v>807.48634090854205</c:v>
                </c:pt>
                <c:pt idx="11327">
                  <c:v>807.54493931178604</c:v>
                </c:pt>
                <c:pt idx="11328">
                  <c:v>807.60352477568597</c:v>
                </c:pt>
                <c:pt idx="11329">
                  <c:v>807.66209730497405</c:v>
                </c:pt>
                <c:pt idx="11330">
                  <c:v>807.72065690437205</c:v>
                </c:pt>
                <c:pt idx="11331">
                  <c:v>807.77920357858602</c:v>
                </c:pt>
                <c:pt idx="11332">
                  <c:v>807.83773733230601</c:v>
                </c:pt>
                <c:pt idx="11333">
                  <c:v>807.89625817021204</c:v>
                </c:pt>
                <c:pt idx="11334">
                  <c:v>807.95476609696698</c:v>
                </c:pt>
                <c:pt idx="11335">
                  <c:v>808.01326111721801</c:v>
                </c:pt>
                <c:pt idx="11336">
                  <c:v>808.07174323560105</c:v>
                </c:pt>
                <c:pt idx="11337">
                  <c:v>808.13021245673599</c:v>
                </c:pt>
                <c:pt idx="11338">
                  <c:v>808.18866878522795</c:v>
                </c:pt>
                <c:pt idx="11339">
                  <c:v>808.24711222566805</c:v>
                </c:pt>
                <c:pt idx="11340">
                  <c:v>808.30554278263196</c:v>
                </c:pt>
                <c:pt idx="11341">
                  <c:v>808.36396046068103</c:v>
                </c:pt>
                <c:pt idx="11342">
                  <c:v>808.42236526436295</c:v>
                </c:pt>
                <c:pt idx="11343">
                  <c:v>808.48075719820702</c:v>
                </c:pt>
                <c:pt idx="11344">
                  <c:v>808.53913626673295</c:v>
                </c:pt>
                <c:pt idx="11345">
                  <c:v>808.59750247444299</c:v>
                </c:pt>
                <c:pt idx="11346">
                  <c:v>808.65585582582298</c:v>
                </c:pt>
                <c:pt idx="11347">
                  <c:v>808.71419632534798</c:v>
                </c:pt>
                <c:pt idx="11348">
                  <c:v>808.77252397747395</c:v>
                </c:pt>
                <c:pt idx="11349">
                  <c:v>808.83083878664399</c:v>
                </c:pt>
                <c:pt idx="11350">
                  <c:v>808.88914075728701</c:v>
                </c:pt>
                <c:pt idx="11351">
                  <c:v>808.94742989381405</c:v>
                </c:pt>
                <c:pt idx="11352">
                  <c:v>809.00570620062501</c:v>
                </c:pt>
                <c:pt idx="11353">
                  <c:v>809.06396968210095</c:v>
                </c:pt>
                <c:pt idx="11354">
                  <c:v>809.12222034261004</c:v>
                </c:pt>
                <c:pt idx="11355">
                  <c:v>809.18045818650501</c:v>
                </c:pt>
                <c:pt idx="11356">
                  <c:v>809.23868321812097</c:v>
                </c:pt>
                <c:pt idx="11357">
                  <c:v>809.29689544178098</c:v>
                </c:pt>
                <c:pt idx="11358">
                  <c:v>809.35509486179205</c:v>
                </c:pt>
                <c:pt idx="11359">
                  <c:v>809.41328148244395</c:v>
                </c:pt>
                <c:pt idx="11360">
                  <c:v>809.47145530801197</c:v>
                </c:pt>
                <c:pt idx="11361">
                  <c:v>809.529616342758</c:v>
                </c:pt>
                <c:pt idx="11362">
                  <c:v>809.58776459092496</c:v>
                </c:pt>
                <c:pt idx="11363">
                  <c:v>809.645900056757</c:v>
                </c:pt>
                <c:pt idx="11364">
                  <c:v>809.70402274463697</c:v>
                </c:pt>
                <c:pt idx="11365">
                  <c:v>809.76213265897798</c:v>
                </c:pt>
                <c:pt idx="11366">
                  <c:v>809.82022980418196</c:v>
                </c:pt>
                <c:pt idx="11367">
                  <c:v>809.87831418464498</c:v>
                </c:pt>
                <c:pt idx="11368">
                  <c:v>809.93638580475294</c:v>
                </c:pt>
                <c:pt idx="11369">
                  <c:v>809.99444466888303</c:v>
                </c:pt>
                <c:pt idx="11370">
                  <c:v>810.052490781404</c:v>
                </c:pt>
                <c:pt idx="11371">
                  <c:v>810.11052414667495</c:v>
                </c:pt>
                <c:pt idx="11372">
                  <c:v>810.168544769047</c:v>
                </c:pt>
                <c:pt idx="11373">
                  <c:v>810.22655265286198</c:v>
                </c:pt>
                <c:pt idx="11374">
                  <c:v>810.28454780245295</c:v>
                </c:pt>
                <c:pt idx="11375">
                  <c:v>810.34253022214295</c:v>
                </c:pt>
                <c:pt idx="11376">
                  <c:v>810.40049991624699</c:v>
                </c:pt>
                <c:pt idx="11377">
                  <c:v>810.45845688907195</c:v>
                </c:pt>
                <c:pt idx="11378">
                  <c:v>810.51640114491499</c:v>
                </c:pt>
                <c:pt idx="11379">
                  <c:v>810.57433268806301</c:v>
                </c:pt>
                <c:pt idx="11380">
                  <c:v>810.63225152279495</c:v>
                </c:pt>
                <c:pt idx="11381">
                  <c:v>810.69015765338099</c:v>
                </c:pt>
                <c:pt idx="11382">
                  <c:v>810.74805108408202</c:v>
                </c:pt>
                <c:pt idx="11383">
                  <c:v>810.80593181915003</c:v>
                </c:pt>
                <c:pt idx="11384">
                  <c:v>810.86379986282702</c:v>
                </c:pt>
                <c:pt idx="11385">
                  <c:v>810.92165521934703</c:v>
                </c:pt>
                <c:pt idx="11386">
                  <c:v>810.97949789293295</c:v>
                </c:pt>
                <c:pt idx="11387">
                  <c:v>811.03732788780201</c:v>
                </c:pt>
                <c:pt idx="11388">
                  <c:v>811.09514520815696</c:v>
                </c:pt>
                <c:pt idx="11389">
                  <c:v>811.15294985819799</c:v>
                </c:pt>
                <c:pt idx="11390">
                  <c:v>811.21074184211</c:v>
                </c:pt>
                <c:pt idx="11391">
                  <c:v>811.26852116407099</c:v>
                </c:pt>
                <c:pt idx="11392">
                  <c:v>811.326287828251</c:v>
                </c:pt>
                <c:pt idx="11393">
                  <c:v>811.38404183880903</c:v>
                </c:pt>
                <c:pt idx="11394">
                  <c:v>811.44178319989601</c:v>
                </c:pt>
                <c:pt idx="11395">
                  <c:v>811.49951191565106</c:v>
                </c:pt>
                <c:pt idx="11396">
                  <c:v>811.55722799020702</c:v>
                </c:pt>
                <c:pt idx="11397">
                  <c:v>811.61493142768495</c:v>
                </c:pt>
                <c:pt idx="11398">
                  <c:v>811.67262223219802</c:v>
                </c:pt>
                <c:pt idx="11399">
                  <c:v>811.73030040784897</c:v>
                </c:pt>
                <c:pt idx="11400">
                  <c:v>811.787965958732</c:v>
                </c:pt>
                <c:pt idx="11401">
                  <c:v>811.84561888893097</c:v>
                </c:pt>
                <c:pt idx="11402">
                  <c:v>811.90325920251996</c:v>
                </c:pt>
                <c:pt idx="11403">
                  <c:v>811.96088690356601</c:v>
                </c:pt>
                <c:pt idx="11404">
                  <c:v>812.01850199612204</c:v>
                </c:pt>
                <c:pt idx="11405">
                  <c:v>812.07610448423702</c:v>
                </c:pt>
                <c:pt idx="11406">
                  <c:v>812.13369437194399</c:v>
                </c:pt>
                <c:pt idx="11407">
                  <c:v>812.19127166327303</c:v>
                </c:pt>
                <c:pt idx="11408">
                  <c:v>812.24883636223899</c:v>
                </c:pt>
                <c:pt idx="11409">
                  <c:v>812.30638847285002</c:v>
                </c:pt>
                <c:pt idx="11410">
                  <c:v>812.36392799910504</c:v>
                </c:pt>
                <c:pt idx="11411">
                  <c:v>812.42145494499005</c:v>
                </c:pt>
                <c:pt idx="11412">
                  <c:v>812.47896931448497</c:v>
                </c:pt>
                <c:pt idx="11413">
                  <c:v>812.53647111155703</c:v>
                </c:pt>
                <c:pt idx="11414">
                  <c:v>812.59396034016595</c:v>
                </c:pt>
                <c:pt idx="11415">
                  <c:v>812.65143700426097</c:v>
                </c:pt>
                <c:pt idx="11416">
                  <c:v>812.70890110777998</c:v>
                </c:pt>
                <c:pt idx="11417">
                  <c:v>812.76635265465404</c:v>
                </c:pt>
                <c:pt idx="11418">
                  <c:v>812.82379164880103</c:v>
                </c:pt>
                <c:pt idx="11419">
                  <c:v>812.88121809413201</c:v>
                </c:pt>
                <c:pt idx="11420">
                  <c:v>812.93863199454495</c:v>
                </c:pt>
                <c:pt idx="11421">
                  <c:v>812.99603335392999</c:v>
                </c:pt>
                <c:pt idx="11422">
                  <c:v>813.05342217616806</c:v>
                </c:pt>
                <c:pt idx="11423">
                  <c:v>813.110798465127</c:v>
                </c:pt>
                <c:pt idx="11424">
                  <c:v>813.168162224669</c:v>
                </c:pt>
                <c:pt idx="11425">
                  <c:v>813.22551345864099</c:v>
                </c:pt>
                <c:pt idx="11426">
                  <c:v>813.28285217088501</c:v>
                </c:pt>
                <c:pt idx="11427">
                  <c:v>813.34017836522901</c:v>
                </c:pt>
                <c:pt idx="11428">
                  <c:v>813.39749204549298</c:v>
                </c:pt>
                <c:pt idx="11429">
                  <c:v>813.45479321548703</c:v>
                </c:pt>
                <c:pt idx="11430">
                  <c:v>813.51208187901</c:v>
                </c:pt>
                <c:pt idx="11431">
                  <c:v>813.56935803985095</c:v>
                </c:pt>
                <c:pt idx="11432">
                  <c:v>813.62662170178896</c:v>
                </c:pt>
                <c:pt idx="11433">
                  <c:v>813.68387286859195</c:v>
                </c:pt>
                <c:pt idx="11434">
                  <c:v>813.74111154401896</c:v>
                </c:pt>
                <c:pt idx="11435">
                  <c:v>813.79833773181895</c:v>
                </c:pt>
                <c:pt idx="11436">
                  <c:v>813.85555143572901</c:v>
                </c:pt>
                <c:pt idx="11437">
                  <c:v>813.91275265947695</c:v>
                </c:pt>
                <c:pt idx="11438">
                  <c:v>813.969941406781</c:v>
                </c:pt>
                <c:pt idx="11439">
                  <c:v>814.02711768134702</c:v>
                </c:pt>
                <c:pt idx="11440">
                  <c:v>814.08428148687301</c:v>
                </c:pt>
                <c:pt idx="11441">
                  <c:v>814.14143282704504</c:v>
                </c:pt>
                <c:pt idx="11442">
                  <c:v>814.19857170553803</c:v>
                </c:pt>
                <c:pt idx="11443">
                  <c:v>814.25569812601896</c:v>
                </c:pt>
                <c:pt idx="11444">
                  <c:v>814.31281209214296</c:v>
                </c:pt>
                <c:pt idx="11445">
                  <c:v>814.36991360755405</c:v>
                </c:pt>
                <c:pt idx="11446">
                  <c:v>814.42700267588702</c:v>
                </c:pt>
                <c:pt idx="11447">
                  <c:v>814.48407930076496</c:v>
                </c:pt>
                <c:pt idx="11448">
                  <c:v>814.54114348580299</c:v>
                </c:pt>
                <c:pt idx="11449">
                  <c:v>814.59819523460203</c:v>
                </c:pt>
                <c:pt idx="11450">
                  <c:v>814.65523455075504</c:v>
                </c:pt>
                <c:pt idx="11451">
                  <c:v>814.71226143784395</c:v>
                </c:pt>
                <c:pt idx="11452">
                  <c:v>814.76927589943898</c:v>
                </c:pt>
                <c:pt idx="11453">
                  <c:v>814.82627793910297</c:v>
                </c:pt>
                <c:pt idx="11454">
                  <c:v>814.88326756038396</c:v>
                </c:pt>
                <c:pt idx="11455">
                  <c:v>814.94024476692198</c:v>
                </c:pt>
                <c:pt idx="11456">
                  <c:v>814.99720956264798</c:v>
                </c:pt>
                <c:pt idx="11457">
                  <c:v>815.05416195168596</c:v>
                </c:pt>
                <c:pt idx="11458">
                  <c:v>815.11110193816205</c:v>
                </c:pt>
                <c:pt idx="11459">
                  <c:v>815.16802952620299</c:v>
                </c:pt>
                <c:pt idx="11460">
                  <c:v>815.22494471993798</c:v>
                </c:pt>
                <c:pt idx="11461">
                  <c:v>815.28184752349398</c:v>
                </c:pt>
                <c:pt idx="11462">
                  <c:v>815.33873794099998</c:v>
                </c:pt>
                <c:pt idx="11463">
                  <c:v>815.39561597658803</c:v>
                </c:pt>
                <c:pt idx="11464">
                  <c:v>815.45248163438805</c:v>
                </c:pt>
                <c:pt idx="11465">
                  <c:v>815.50933491853198</c:v>
                </c:pt>
                <c:pt idx="11466">
                  <c:v>815.56617583315199</c:v>
                </c:pt>
                <c:pt idx="11467">
                  <c:v>815.62300438238299</c:v>
                </c:pt>
                <c:pt idx="11468">
                  <c:v>815.67982057035795</c:v>
                </c:pt>
                <c:pt idx="11469">
                  <c:v>815.73662440121302</c:v>
                </c:pt>
                <c:pt idx="11470">
                  <c:v>815.79341587908402</c:v>
                </c:pt>
                <c:pt idx="11471">
                  <c:v>815.85019500810802</c:v>
                </c:pt>
                <c:pt idx="11472">
                  <c:v>815.90696179242298</c:v>
                </c:pt>
                <c:pt idx="11473">
                  <c:v>815.96371623616801</c:v>
                </c:pt>
                <c:pt idx="11474">
                  <c:v>816.02045834348303</c:v>
                </c:pt>
                <c:pt idx="11475">
                  <c:v>816.07718811850896</c:v>
                </c:pt>
                <c:pt idx="11476">
                  <c:v>816.13390556538695</c:v>
                </c:pt>
                <c:pt idx="11477">
                  <c:v>816.19061068825999</c:v>
                </c:pt>
                <c:pt idx="11478">
                  <c:v>816.24730349127196</c:v>
                </c:pt>
                <c:pt idx="11479">
                  <c:v>816.30398397856698</c:v>
                </c:pt>
                <c:pt idx="11480">
                  <c:v>816.36065215429096</c:v>
                </c:pt>
                <c:pt idx="11481">
                  <c:v>816.41730802258996</c:v>
                </c:pt>
                <c:pt idx="11482">
                  <c:v>816.47395158761196</c:v>
                </c:pt>
                <c:pt idx="11483">
                  <c:v>816.53058285350596</c:v>
                </c:pt>
                <c:pt idx="11484">
                  <c:v>816.58720182442096</c:v>
                </c:pt>
                <c:pt idx="11485">
                  <c:v>816.643808504508</c:v>
                </c:pt>
                <c:pt idx="11486">
                  <c:v>816.70040289791905</c:v>
                </c:pt>
                <c:pt idx="11487">
                  <c:v>816.75698500880696</c:v>
                </c:pt>
                <c:pt idx="11488">
                  <c:v>816.81355484132405</c:v>
                </c:pt>
                <c:pt idx="11489">
                  <c:v>816.87011239962601</c:v>
                </c:pt>
                <c:pt idx="11490">
                  <c:v>816.92665768787003</c:v>
                </c:pt>
                <c:pt idx="11491">
                  <c:v>816.98319071021206</c:v>
                </c:pt>
                <c:pt idx="11492">
                  <c:v>817.03971147080995</c:v>
                </c:pt>
                <c:pt idx="11493">
                  <c:v>817.09621997382305</c:v>
                </c:pt>
                <c:pt idx="11494">
                  <c:v>817.15271622341299</c:v>
                </c:pt>
                <c:pt idx="11495">
                  <c:v>817.209200223739</c:v>
                </c:pt>
                <c:pt idx="11496">
                  <c:v>817.265671978966</c:v>
                </c:pt>
                <c:pt idx="11497">
                  <c:v>817.32213149325696</c:v>
                </c:pt>
                <c:pt idx="11498">
                  <c:v>817.37857877077704</c:v>
                </c:pt>
                <c:pt idx="11499">
                  <c:v>817.43501381569195</c:v>
                </c:pt>
                <c:pt idx="11500">
                  <c:v>817.49143663217001</c:v>
                </c:pt>
                <c:pt idx="11501">
                  <c:v>817.54784722437796</c:v>
                </c:pt>
                <c:pt idx="11502">
                  <c:v>817.60424559648698</c:v>
                </c:pt>
                <c:pt idx="11503">
                  <c:v>817.66063175266697</c:v>
                </c:pt>
                <c:pt idx="11504">
                  <c:v>817.71700569709105</c:v>
                </c:pt>
                <c:pt idx="11505">
                  <c:v>817.773367433933</c:v>
                </c:pt>
                <c:pt idx="11506">
                  <c:v>817.82971696736604</c:v>
                </c:pt>
                <c:pt idx="11507">
                  <c:v>817.88605430156701</c:v>
                </c:pt>
                <c:pt idx="11508">
                  <c:v>817.94237944071199</c:v>
                </c:pt>
                <c:pt idx="11509">
                  <c:v>817.998692388981</c:v>
                </c:pt>
                <c:pt idx="11510">
                  <c:v>818.05499315055295</c:v>
                </c:pt>
                <c:pt idx="11511">
                  <c:v>818.11128172960798</c:v>
                </c:pt>
                <c:pt idx="11512">
                  <c:v>818.16755813033001</c:v>
                </c:pt>
                <c:pt idx="11513">
                  <c:v>818.22382235690202</c:v>
                </c:pt>
                <c:pt idx="11514">
                  <c:v>818.28007441350906</c:v>
                </c:pt>
                <c:pt idx="11515">
                  <c:v>818.33631430433695</c:v>
                </c:pt>
                <c:pt idx="11516">
                  <c:v>818.39254203357405</c:v>
                </c:pt>
                <c:pt idx="11517">
                  <c:v>818.44875760540901</c:v>
                </c:pt>
                <c:pt idx="11518">
                  <c:v>818.50496102403201</c:v>
                </c:pt>
                <c:pt idx="11519">
                  <c:v>818.56115229363604</c:v>
                </c:pt>
                <c:pt idx="11520">
                  <c:v>818.61733141841205</c:v>
                </c:pt>
                <c:pt idx="11521">
                  <c:v>818.67349840255599</c:v>
                </c:pt>
                <c:pt idx="11522">
                  <c:v>818.72965325026496</c:v>
                </c:pt>
                <c:pt idx="11523">
                  <c:v>818.785795965734</c:v>
                </c:pt>
                <c:pt idx="11524">
                  <c:v>818.84192655316303</c:v>
                </c:pt>
                <c:pt idx="11525">
                  <c:v>818.89804501675303</c:v>
                </c:pt>
                <c:pt idx="11526">
                  <c:v>818.95415136070596</c:v>
                </c:pt>
                <c:pt idx="11527">
                  <c:v>819.01024558922302</c:v>
                </c:pt>
                <c:pt idx="11528">
                  <c:v>819.06632770651197</c:v>
                </c:pt>
                <c:pt idx="11529">
                  <c:v>819.12239771678503</c:v>
                </c:pt>
                <c:pt idx="11530">
                  <c:v>819.17845562448395</c:v>
                </c:pt>
                <c:pt idx="11531">
                  <c:v>819.23450143414095</c:v>
                </c:pt>
                <c:pt idx="11532">
                  <c:v>819.29053515027999</c:v>
                </c:pt>
                <c:pt idx="11533">
                  <c:v>819.34655677741705</c:v>
                </c:pt>
                <c:pt idx="11534">
                  <c:v>819.40256632005799</c:v>
                </c:pt>
                <c:pt idx="11535">
                  <c:v>819.45856378269798</c:v>
                </c:pt>
                <c:pt idx="11536">
                  <c:v>819.514549169828</c:v>
                </c:pt>
                <c:pt idx="11537">
                  <c:v>819.57052248592595</c:v>
                </c:pt>
                <c:pt idx="11538">
                  <c:v>819.62648373546301</c:v>
                </c:pt>
                <c:pt idx="11539">
                  <c:v>819.68243292289901</c:v>
                </c:pt>
                <c:pt idx="11540">
                  <c:v>819.73837005268797</c:v>
                </c:pt>
                <c:pt idx="11541">
                  <c:v>819.79429512927197</c:v>
                </c:pt>
                <c:pt idx="11542">
                  <c:v>819.85020815708504</c:v>
                </c:pt>
                <c:pt idx="11543">
                  <c:v>819.90610914055299</c:v>
                </c:pt>
                <c:pt idx="11544">
                  <c:v>819.96199808409096</c:v>
                </c:pt>
                <c:pt idx="11545">
                  <c:v>820.01787499210695</c:v>
                </c:pt>
                <c:pt idx="11546">
                  <c:v>820.073739868997</c:v>
                </c:pt>
                <c:pt idx="11547">
                  <c:v>820.12959271914895</c:v>
                </c:pt>
                <c:pt idx="11548">
                  <c:v>820.18543354694395</c:v>
                </c:pt>
                <c:pt idx="11549">
                  <c:v>820.24126235675101</c:v>
                </c:pt>
                <c:pt idx="11550">
                  <c:v>820.29707915293</c:v>
                </c:pt>
                <c:pt idx="11551">
                  <c:v>820.35288393983205</c:v>
                </c:pt>
                <c:pt idx="11552">
                  <c:v>820.408676721799</c:v>
                </c:pt>
                <c:pt idx="11553">
                  <c:v>820.46445750316502</c:v>
                </c:pt>
                <c:pt idx="11554">
                  <c:v>820.52022628825</c:v>
                </c:pt>
                <c:pt idx="11555">
                  <c:v>820.57598308137096</c:v>
                </c:pt>
                <c:pt idx="11556">
                  <c:v>820.63172788682903</c:v>
                </c:pt>
                <c:pt idx="11557">
                  <c:v>820.68746070891996</c:v>
                </c:pt>
                <c:pt idx="11558">
                  <c:v>820.74318155192998</c:v>
                </c:pt>
                <c:pt idx="11559">
                  <c:v>820.79889042013201</c:v>
                </c:pt>
                <c:pt idx="11560">
                  <c:v>820.85458731779397</c:v>
                </c:pt>
                <c:pt idx="11561">
                  <c:v>820.91027224917104</c:v>
                </c:pt>
                <c:pt idx="11562">
                  <c:v>820.96594521851</c:v>
                </c:pt>
                <c:pt idx="11563">
                  <c:v>821.02160623004795</c:v>
                </c:pt>
                <c:pt idx="11564">
                  <c:v>821.077255288012</c:v>
                </c:pt>
                <c:pt idx="11565">
                  <c:v>821.13289239661901</c:v>
                </c:pt>
                <c:pt idx="11566">
                  <c:v>821.188517560077</c:v>
                </c:pt>
                <c:pt idx="11567">
                  <c:v>821.24413078258306</c:v>
                </c:pt>
                <c:pt idx="11568">
                  <c:v>821.29973206832506</c:v>
                </c:pt>
                <c:pt idx="11569">
                  <c:v>821.35532142148202</c:v>
                </c:pt>
                <c:pt idx="11570">
                  <c:v>821.41089884621999</c:v>
                </c:pt>
                <c:pt idx="11571">
                  <c:v>821.46646434669901</c:v>
                </c:pt>
                <c:pt idx="11572">
                  <c:v>821.52201792706501</c:v>
                </c:pt>
                <c:pt idx="11573">
                  <c:v>821.577559591458</c:v>
                </c:pt>
                <c:pt idx="11574">
                  <c:v>821.63308934400402</c:v>
                </c:pt>
                <c:pt idx="11575">
                  <c:v>821.68860718882195</c:v>
                </c:pt>
                <c:pt idx="11576">
                  <c:v>821.74411313001804</c:v>
                </c:pt>
                <c:pt idx="11577">
                  <c:v>821.79960717169104</c:v>
                </c:pt>
                <c:pt idx="11578">
                  <c:v>821.85508931792697</c:v>
                </c:pt>
                <c:pt idx="11579">
                  <c:v>821.910559572804</c:v>
                </c:pt>
                <c:pt idx="11580">
                  <c:v>821.96601794038702</c:v>
                </c:pt>
                <c:pt idx="11581">
                  <c:v>822.02146442473304</c:v>
                </c:pt>
                <c:pt idx="11582">
                  <c:v>822.07689902988795</c:v>
                </c:pt>
                <c:pt idx="11583">
                  <c:v>822.13232175988696</c:v>
                </c:pt>
                <c:pt idx="11584">
                  <c:v>822.18773261875504</c:v>
                </c:pt>
                <c:pt idx="11585">
                  <c:v>822.243131610506</c:v>
                </c:pt>
                <c:pt idx="11586">
                  <c:v>822.29851873914401</c:v>
                </c:pt>
                <c:pt idx="11587">
                  <c:v>822.35389400866302</c:v>
                </c:pt>
                <c:pt idx="11588">
                  <c:v>822.40925742304501</c:v>
                </c:pt>
                <c:pt idx="11589">
                  <c:v>822.46460898626196</c:v>
                </c:pt>
                <c:pt idx="11590">
                  <c:v>822.51994870227497</c:v>
                </c:pt>
                <c:pt idx="11591">
                  <c:v>822.57527657503601</c:v>
                </c:pt>
                <c:pt idx="11592">
                  <c:v>822.63059260848297</c:v>
                </c:pt>
                <c:pt idx="11593">
                  <c:v>822.685896806546</c:v>
                </c:pt>
                <c:pt idx="11594">
                  <c:v>822.74118917314297</c:v>
                </c:pt>
                <c:pt idx="11595">
                  <c:v>822.79646971218096</c:v>
                </c:pt>
                <c:pt idx="11596">
                  <c:v>822.85173842756603</c:v>
                </c:pt>
                <c:pt idx="11597">
                  <c:v>822.90699532334099</c:v>
                </c:pt>
                <c:pt idx="11598">
                  <c:v>822.96224040358402</c:v>
                </c:pt>
                <c:pt idx="11599">
                  <c:v>823.01747367235896</c:v>
                </c:pt>
                <c:pt idx="11600">
                  <c:v>823.07269513371295</c:v>
                </c:pt>
                <c:pt idx="11601">
                  <c:v>823.12790479167904</c:v>
                </c:pt>
                <c:pt idx="11602">
                  <c:v>823.18310265027299</c:v>
                </c:pt>
                <c:pt idx="11603">
                  <c:v>823.23828871349599</c:v>
                </c:pt>
                <c:pt idx="11604">
                  <c:v>823.29346298533403</c:v>
                </c:pt>
                <c:pt idx="11605">
                  <c:v>823.34862546975603</c:v>
                </c:pt>
                <c:pt idx="11606">
                  <c:v>823.40377617071704</c:v>
                </c:pt>
                <c:pt idx="11607">
                  <c:v>823.45891509215301</c:v>
                </c:pt>
                <c:pt idx="11608">
                  <c:v>823.51404223798795</c:v>
                </c:pt>
                <c:pt idx="11609">
                  <c:v>823.56915761212701</c:v>
                </c:pt>
                <c:pt idx="11610">
                  <c:v>823.62426121846102</c:v>
                </c:pt>
                <c:pt idx="11611">
                  <c:v>823.67935306086304</c:v>
                </c:pt>
                <c:pt idx="11612">
                  <c:v>823.73443314319297</c:v>
                </c:pt>
                <c:pt idx="11613">
                  <c:v>823.78950146929196</c:v>
                </c:pt>
                <c:pt idx="11614">
                  <c:v>823.84455804298705</c:v>
                </c:pt>
                <c:pt idx="11615">
                  <c:v>823.89960286808605</c:v>
                </c:pt>
                <c:pt idx="11616">
                  <c:v>823.95463594838395</c:v>
                </c:pt>
                <c:pt idx="11617">
                  <c:v>824.00965728765698</c:v>
                </c:pt>
                <c:pt idx="11618">
                  <c:v>824.06466688966702</c:v>
                </c:pt>
                <c:pt idx="11619">
                  <c:v>824.11966475815905</c:v>
                </c:pt>
                <c:pt idx="11620">
                  <c:v>824.17465089685902</c:v>
                </c:pt>
                <c:pt idx="11621">
                  <c:v>824.22962530947996</c:v>
                </c:pt>
                <c:pt idx="11622">
                  <c:v>824.284587999716</c:v>
                </c:pt>
                <c:pt idx="11623">
                  <c:v>824.33953897124695</c:v>
                </c:pt>
                <c:pt idx="11624">
                  <c:v>824.394478227734</c:v>
                </c:pt>
                <c:pt idx="11625">
                  <c:v>824.44940577282205</c:v>
                </c:pt>
                <c:pt idx="11626">
                  <c:v>824.50432161013998</c:v>
                </c:pt>
                <c:pt idx="11627">
                  <c:v>824.55922574329998</c:v>
                </c:pt>
                <c:pt idx="11628">
                  <c:v>824.61411817589703</c:v>
                </c:pt>
                <c:pt idx="11629">
                  <c:v>824.66899891150797</c:v>
                </c:pt>
                <c:pt idx="11630">
                  <c:v>824.72386795369505</c:v>
                </c:pt>
                <c:pt idx="11631">
                  <c:v>824.77872530600303</c:v>
                </c:pt>
                <c:pt idx="11632">
                  <c:v>824.83357097195801</c:v>
                </c:pt>
                <c:pt idx="11633">
                  <c:v>824.88840495507202</c:v>
                </c:pt>
                <c:pt idx="11634">
                  <c:v>824.94322725883706</c:v>
                </c:pt>
                <c:pt idx="11635">
                  <c:v>824.99803788673</c:v>
                </c:pt>
                <c:pt idx="11636">
                  <c:v>825.05283684221001</c:v>
                </c:pt>
                <c:pt idx="11637">
                  <c:v>825.10762412871998</c:v>
                </c:pt>
                <c:pt idx="11638">
                  <c:v>825.16239974968198</c:v>
                </c:pt>
                <c:pt idx="11639">
                  <c:v>825.21716370850595</c:v>
                </c:pt>
                <c:pt idx="11640">
                  <c:v>825.27191600858202</c:v>
                </c:pt>
                <c:pt idx="11641">
                  <c:v>825.32665665328204</c:v>
                </c:pt>
                <c:pt idx="11642">
                  <c:v>825.38138564596204</c:v>
                </c:pt>
                <c:pt idx="11643">
                  <c:v>825.43610298996202</c:v>
                </c:pt>
                <c:pt idx="11644">
                  <c:v>825.49080868860301</c:v>
                </c:pt>
                <c:pt idx="11645">
                  <c:v>825.54550274519295</c:v>
                </c:pt>
                <c:pt idx="11646">
                  <c:v>825.60018516301704</c:v>
                </c:pt>
                <c:pt idx="11647">
                  <c:v>825.65485594534698</c:v>
                </c:pt>
                <c:pt idx="11648">
                  <c:v>825.70951509543499</c:v>
                </c:pt>
                <c:pt idx="11649">
                  <c:v>825.76416261651696</c:v>
                </c:pt>
                <c:pt idx="11650">
                  <c:v>825.81879851180895</c:v>
                </c:pt>
                <c:pt idx="11651">
                  <c:v>825.87342278451194</c:v>
                </c:pt>
                <c:pt idx="11652">
                  <c:v>825.92803543780803</c:v>
                </c:pt>
                <c:pt idx="11653">
                  <c:v>825.98263647486101</c:v>
                </c:pt>
                <c:pt idx="11654">
                  <c:v>826.03722589881795</c:v>
                </c:pt>
                <c:pt idx="11655">
                  <c:v>826.09180371280695</c:v>
                </c:pt>
                <c:pt idx="11656">
                  <c:v>826.14636991994098</c:v>
                </c:pt>
                <c:pt idx="11657">
                  <c:v>826.20092452331198</c:v>
                </c:pt>
                <c:pt idx="11658">
                  <c:v>826.25546752599598</c:v>
                </c:pt>
                <c:pt idx="11659">
                  <c:v>826.30999893105002</c:v>
                </c:pt>
                <c:pt idx="11660">
                  <c:v>826.36451874151396</c:v>
                </c:pt>
                <c:pt idx="11661">
                  <c:v>826.41902696040995</c:v>
                </c:pt>
                <c:pt idx="11662">
                  <c:v>826.47352359074205</c:v>
                </c:pt>
                <c:pt idx="11663">
                  <c:v>826.52800863549601</c:v>
                </c:pt>
                <c:pt idx="11664">
                  <c:v>826.58248209763894</c:v>
                </c:pt>
                <c:pt idx="11665">
                  <c:v>826.63694398012103</c:v>
                </c:pt>
                <c:pt idx="11666">
                  <c:v>826.69139428587596</c:v>
                </c:pt>
                <c:pt idx="11667">
                  <c:v>826.74583301781502</c:v>
                </c:pt>
                <c:pt idx="11668">
                  <c:v>826.80026017883597</c:v>
                </c:pt>
                <c:pt idx="11669">
                  <c:v>826.85467577181703</c:v>
                </c:pt>
                <c:pt idx="11670">
                  <c:v>826.90907979961605</c:v>
                </c:pt>
                <c:pt idx="11671">
                  <c:v>826.96347226507601</c:v>
                </c:pt>
                <c:pt idx="11672">
                  <c:v>827.01785317101996</c:v>
                </c:pt>
                <c:pt idx="11673">
                  <c:v>827.07222252025497</c:v>
                </c:pt>
                <c:pt idx="11674">
                  <c:v>827.126580315566</c:v>
                </c:pt>
                <c:pt idx="11675">
                  <c:v>827.18092655972498</c:v>
                </c:pt>
                <c:pt idx="11676">
                  <c:v>827.23526125548096</c:v>
                </c:pt>
                <c:pt idx="11677">
                  <c:v>827.28958440556903</c:v>
                </c:pt>
                <c:pt idx="11678">
                  <c:v>827.343896012703</c:v>
                </c:pt>
                <c:pt idx="11679">
                  <c:v>827.39819607957998</c:v>
                </c:pt>
                <c:pt idx="11680">
                  <c:v>827.45248460887899</c:v>
                </c:pt>
                <c:pt idx="11681">
                  <c:v>827.506761603261</c:v>
                </c:pt>
                <c:pt idx="11682">
                  <c:v>827.56102706536797</c:v>
                </c:pt>
                <c:pt idx="11683">
                  <c:v>827.61528099782504</c:v>
                </c:pt>
                <c:pt idx="11684">
                  <c:v>827.66952340323905</c:v>
                </c:pt>
                <c:pt idx="11685">
                  <c:v>827.72375428419696</c:v>
                </c:pt>
                <c:pt idx="11686">
                  <c:v>827.77797364327</c:v>
                </c:pt>
                <c:pt idx="11687">
                  <c:v>827.83218148301</c:v>
                </c:pt>
                <c:pt idx="11688">
                  <c:v>827.88637780595195</c:v>
                </c:pt>
                <c:pt idx="11689">
                  <c:v>827.94056261461105</c:v>
                </c:pt>
                <c:pt idx="11690">
                  <c:v>827.99473591148603</c:v>
                </c:pt>
                <c:pt idx="11691">
                  <c:v>828.04889769905697</c:v>
                </c:pt>
                <c:pt idx="11692">
                  <c:v>828.10304797978495</c:v>
                </c:pt>
                <c:pt idx="11693">
                  <c:v>828.15718675611595</c:v>
                </c:pt>
                <c:pt idx="11694">
                  <c:v>828.21131403047502</c:v>
                </c:pt>
                <c:pt idx="11695">
                  <c:v>828.26542980526995</c:v>
                </c:pt>
                <c:pt idx="11696">
                  <c:v>828.31953408289303</c:v>
                </c:pt>
                <c:pt idx="11697">
                  <c:v>828.37362686571498</c:v>
                </c:pt>
                <c:pt idx="11698">
                  <c:v>828.42770815609094</c:v>
                </c:pt>
                <c:pt idx="11699">
                  <c:v>828.48177795659706</c:v>
                </c:pt>
                <c:pt idx="11700">
                  <c:v>828.53583627063495</c:v>
                </c:pt>
                <c:pt idx="11701">
                  <c:v>828.58988310167103</c:v>
                </c:pt>
                <c:pt idx="11702">
                  <c:v>828.643918453168</c:v>
                </c:pt>
                <c:pt idx="11703">
                  <c:v>828.69794232857896</c:v>
                </c:pt>
                <c:pt idx="11704">
                  <c:v>828.75195473135398</c:v>
                </c:pt>
                <c:pt idx="11705">
                  <c:v>828.80595566493196</c:v>
                </c:pt>
                <c:pt idx="11706">
                  <c:v>828.85994513275</c:v>
                </c:pt>
                <c:pt idx="11707">
                  <c:v>828.91392313823496</c:v>
                </c:pt>
                <c:pt idx="11708">
                  <c:v>828.96788968480905</c:v>
                </c:pt>
                <c:pt idx="11709">
                  <c:v>829.02184477588696</c:v>
                </c:pt>
                <c:pt idx="11710">
                  <c:v>829.07578841487702</c:v>
                </c:pt>
                <c:pt idx="11711">
                  <c:v>829.129720605182</c:v>
                </c:pt>
                <c:pt idx="11712">
                  <c:v>829.18364135019795</c:v>
                </c:pt>
                <c:pt idx="11713">
                  <c:v>829.23755065331102</c:v>
                </c:pt>
                <c:pt idx="11714">
                  <c:v>829.29144851790602</c:v>
                </c:pt>
                <c:pt idx="11715">
                  <c:v>829.34533494735695</c:v>
                </c:pt>
                <c:pt idx="11716">
                  <c:v>829.39920994503302</c:v>
                </c:pt>
                <c:pt idx="11717">
                  <c:v>829.45307351429699</c:v>
                </c:pt>
                <c:pt idx="11718">
                  <c:v>829.506925658505</c:v>
                </c:pt>
                <c:pt idx="11719">
                  <c:v>829.56076638100501</c:v>
                </c:pt>
                <c:pt idx="11720">
                  <c:v>829.61459568514101</c:v>
                </c:pt>
                <c:pt idx="11721">
                  <c:v>829.66841357424801</c:v>
                </c:pt>
                <c:pt idx="11722">
                  <c:v>829.72222005165702</c:v>
                </c:pt>
                <c:pt idx="11723">
                  <c:v>829.77601512068895</c:v>
                </c:pt>
                <c:pt idx="11724">
                  <c:v>829.82979878466097</c:v>
                </c:pt>
                <c:pt idx="11725">
                  <c:v>829.88357104688305</c:v>
                </c:pt>
                <c:pt idx="11726">
                  <c:v>829.93733191065803</c:v>
                </c:pt>
                <c:pt idx="11727">
                  <c:v>829.99108137928295</c:v>
                </c:pt>
                <c:pt idx="11728">
                  <c:v>830.04481945604698</c:v>
                </c:pt>
                <c:pt idx="11729">
                  <c:v>830.09854614423398</c:v>
                </c:pt>
                <c:pt idx="11730">
                  <c:v>830.15226144712096</c:v>
                </c:pt>
                <c:pt idx="11731">
                  <c:v>830.205965367977</c:v>
                </c:pt>
                <c:pt idx="11732">
                  <c:v>830.25965791019496</c:v>
                </c:pt>
                <c:pt idx="11733">
                  <c:v>830.31333907746796</c:v>
                </c:pt>
                <c:pt idx="11734">
                  <c:v>830.36700887350196</c:v>
                </c:pt>
                <c:pt idx="11735">
                  <c:v>830.42066730199895</c:v>
                </c:pt>
                <c:pt idx="11736">
                  <c:v>830.47431436666398</c:v>
                </c:pt>
                <c:pt idx="11737">
                  <c:v>830.52795007119596</c:v>
                </c:pt>
                <c:pt idx="11738">
                  <c:v>830.58157441929495</c:v>
                </c:pt>
                <c:pt idx="11739">
                  <c:v>830.63518741465998</c:v>
                </c:pt>
                <c:pt idx="11740">
                  <c:v>830.68878906098701</c:v>
                </c:pt>
                <c:pt idx="11741">
                  <c:v>830.74237936197198</c:v>
                </c:pt>
                <c:pt idx="11742">
                  <c:v>830.79595832130804</c:v>
                </c:pt>
                <c:pt idx="11743">
                  <c:v>830.84952594268896</c:v>
                </c:pt>
                <c:pt idx="11744">
                  <c:v>830.903082229804</c:v>
                </c:pt>
                <c:pt idx="11745">
                  <c:v>830.95662718634503</c:v>
                </c:pt>
                <c:pt idx="11746">
                  <c:v>831.01016081599801</c:v>
                </c:pt>
                <c:pt idx="11747">
                  <c:v>831.06368312245195</c:v>
                </c:pt>
                <c:pt idx="11748">
                  <c:v>831.11719410939202</c:v>
                </c:pt>
                <c:pt idx="11749">
                  <c:v>831.17069378050098</c:v>
                </c:pt>
                <c:pt idx="11750">
                  <c:v>831.22418213946298</c:v>
                </c:pt>
                <c:pt idx="11751">
                  <c:v>831.27765918995794</c:v>
                </c:pt>
                <c:pt idx="11752">
                  <c:v>831.33112493566603</c:v>
                </c:pt>
                <c:pt idx="11753">
                  <c:v>831.38457938026704</c:v>
                </c:pt>
                <c:pt idx="11754">
                  <c:v>831.43802252743603</c:v>
                </c:pt>
                <c:pt idx="11755">
                  <c:v>831.49145438084997</c:v>
                </c:pt>
                <c:pt idx="11756">
                  <c:v>831.54487494418299</c:v>
                </c:pt>
                <c:pt idx="11757">
                  <c:v>831.59828422110695</c:v>
                </c:pt>
                <c:pt idx="11758">
                  <c:v>831.65168221529404</c:v>
                </c:pt>
                <c:pt idx="11759">
                  <c:v>831.70506893041397</c:v>
                </c:pt>
                <c:pt idx="11760">
                  <c:v>831.75844437013598</c:v>
                </c:pt>
                <c:pt idx="11761">
                  <c:v>831.81180853812702</c:v>
                </c:pt>
                <c:pt idx="11762">
                  <c:v>831.86516143805204</c:v>
                </c:pt>
                <c:pt idx="11763">
                  <c:v>831.91850307357697</c:v>
                </c:pt>
                <c:pt idx="11764">
                  <c:v>831.97183344836401</c:v>
                </c:pt>
                <c:pt idx="11765">
                  <c:v>832.02515256607398</c:v>
                </c:pt>
                <c:pt idx="11766">
                  <c:v>832.07846043036795</c:v>
                </c:pt>
                <c:pt idx="11767">
                  <c:v>832.13175704490504</c:v>
                </c:pt>
                <c:pt idx="11768">
                  <c:v>832.18504241334301</c:v>
                </c:pt>
                <c:pt idx="11769">
                  <c:v>832.23831653933598</c:v>
                </c:pt>
                <c:pt idx="11770">
                  <c:v>832.29157942654001</c:v>
                </c:pt>
                <c:pt idx="11771">
                  <c:v>832.34483107860899</c:v>
                </c:pt>
                <c:pt idx="11772">
                  <c:v>832.39807149919295</c:v>
                </c:pt>
                <c:pt idx="11773">
                  <c:v>832.45130069194397</c:v>
                </c:pt>
                <c:pt idx="11774">
                  <c:v>832.50451866051003</c:v>
                </c:pt>
                <c:pt idx="11775">
                  <c:v>832.557725408539</c:v>
                </c:pt>
                <c:pt idx="11776">
                  <c:v>832.61092093967704</c:v>
                </c:pt>
                <c:pt idx="11777">
                  <c:v>832.66410525756999</c:v>
                </c:pt>
                <c:pt idx="11778">
                  <c:v>832.71727836586103</c:v>
                </c:pt>
                <c:pt idx="11779">
                  <c:v>832.77044026819101</c:v>
                </c:pt>
                <c:pt idx="11780">
                  <c:v>832.82359096819198</c:v>
                </c:pt>
                <c:pt idx="11781">
                  <c:v>832.87673046948305</c:v>
                </c:pt>
                <c:pt idx="11782">
                  <c:v>832.92985877568594</c:v>
                </c:pt>
                <c:pt idx="11783">
                  <c:v>832.98297589041704</c:v>
                </c:pt>
                <c:pt idx="11784">
                  <c:v>833.03608181729396</c:v>
                </c:pt>
                <c:pt idx="11785">
                  <c:v>833.089176559934</c:v>
                </c:pt>
                <c:pt idx="11786">
                  <c:v>833.14226012195104</c:v>
                </c:pt>
                <c:pt idx="11787">
                  <c:v>833.19533250695997</c:v>
                </c:pt>
                <c:pt idx="11788">
                  <c:v>833.24839371857195</c:v>
                </c:pt>
                <c:pt idx="11789">
                  <c:v>833.30144376040005</c:v>
                </c:pt>
                <c:pt idx="11790">
                  <c:v>833.35448263605304</c:v>
                </c:pt>
                <c:pt idx="11791">
                  <c:v>833.40751034914194</c:v>
                </c:pt>
                <c:pt idx="11792">
                  <c:v>833.46052690327497</c:v>
                </c:pt>
                <c:pt idx="11793">
                  <c:v>833.51353230205802</c:v>
                </c:pt>
                <c:pt idx="11794">
                  <c:v>833.56652654909794</c:v>
                </c:pt>
                <c:pt idx="11795">
                  <c:v>833.61950964799803</c:v>
                </c:pt>
                <c:pt idx="11796">
                  <c:v>833.672481602365</c:v>
                </c:pt>
                <c:pt idx="11797">
                  <c:v>833.72544241579897</c:v>
                </c:pt>
                <c:pt idx="11798">
                  <c:v>833.77839209190199</c:v>
                </c:pt>
                <c:pt idx="11799">
                  <c:v>833.83133063427397</c:v>
                </c:pt>
                <c:pt idx="11800">
                  <c:v>833.88425804651604</c:v>
                </c:pt>
                <c:pt idx="11801">
                  <c:v>833.937174332224</c:v>
                </c:pt>
                <c:pt idx="11802">
                  <c:v>833.99007949499605</c:v>
                </c:pt>
                <c:pt idx="11803">
                  <c:v>834.04297353842901</c:v>
                </c:pt>
                <c:pt idx="11804">
                  <c:v>834.09585646611504</c:v>
                </c:pt>
                <c:pt idx="11805">
                  <c:v>834.14872828165096</c:v>
                </c:pt>
                <c:pt idx="11806">
                  <c:v>834.20158898862701</c:v>
                </c:pt>
                <c:pt idx="11807">
                  <c:v>834.254438590635</c:v>
                </c:pt>
                <c:pt idx="11808">
                  <c:v>834.307277091267</c:v>
                </c:pt>
                <c:pt idx="11809">
                  <c:v>834.36010449411003</c:v>
                </c:pt>
                <c:pt idx="11810">
                  <c:v>834.412920802754</c:v>
                </c:pt>
                <c:pt idx="11811">
                  <c:v>834.46572602078402</c:v>
                </c:pt>
                <c:pt idx="11812">
                  <c:v>834.51852015178804</c:v>
                </c:pt>
                <c:pt idx="11813">
                  <c:v>834.57130319935004</c:v>
                </c:pt>
                <c:pt idx="11814">
                  <c:v>834.624075167054</c:v>
                </c:pt>
                <c:pt idx="11815">
                  <c:v>834.67683605848197</c:v>
                </c:pt>
                <c:pt idx="11816">
                  <c:v>834.72958587721598</c:v>
                </c:pt>
                <c:pt idx="11817">
                  <c:v>834.78232462683695</c:v>
                </c:pt>
                <c:pt idx="11818">
                  <c:v>834.83505231092295</c:v>
                </c:pt>
                <c:pt idx="11819">
                  <c:v>834.88776893305396</c:v>
                </c:pt>
                <c:pt idx="11820">
                  <c:v>834.94047449680602</c:v>
                </c:pt>
                <c:pt idx="11821">
                  <c:v>834.99316900575502</c:v>
                </c:pt>
                <c:pt idx="11822">
                  <c:v>835.04585246347699</c:v>
                </c:pt>
                <c:pt idx="11823">
                  <c:v>835.09852487354499</c:v>
                </c:pt>
                <c:pt idx="11824">
                  <c:v>835.15118623953197</c:v>
                </c:pt>
                <c:pt idx="11825">
                  <c:v>835.20383656500996</c:v>
                </c:pt>
                <c:pt idx="11826">
                  <c:v>835.25647585355</c:v>
                </c:pt>
                <c:pt idx="11827">
                  <c:v>835.30910410877902</c:v>
                </c:pt>
                <c:pt idx="11828">
                  <c:v>835.36172133442403</c:v>
                </c:pt>
                <c:pt idx="11829">
                  <c:v>835.41432753420804</c:v>
                </c:pt>
                <c:pt idx="11830">
                  <c:v>835.46692271185202</c:v>
                </c:pt>
                <c:pt idx="11831">
                  <c:v>835.51950687107296</c:v>
                </c:pt>
                <c:pt idx="11832">
                  <c:v>835.57208001558502</c:v>
                </c:pt>
                <c:pt idx="11833">
                  <c:v>835.62464214909801</c:v>
                </c:pt>
                <c:pt idx="11834">
                  <c:v>835.67719327532097</c:v>
                </c:pt>
                <c:pt idx="11835">
                  <c:v>835.72973339795703</c:v>
                </c:pt>
                <c:pt idx="11836">
                  <c:v>835.78226252070704</c:v>
                </c:pt>
                <c:pt idx="11837">
                  <c:v>835.83478064726796</c:v>
                </c:pt>
                <c:pt idx="11838">
                  <c:v>835.88728778133395</c:v>
                </c:pt>
                <c:pt idx="11839">
                  <c:v>835.93978392659699</c:v>
                </c:pt>
                <c:pt idx="11840">
                  <c:v>835.99226908674302</c:v>
                </c:pt>
                <c:pt idx="11841">
                  <c:v>836.04474326545596</c:v>
                </c:pt>
                <c:pt idx="11842">
                  <c:v>836.09720646641802</c:v>
                </c:pt>
                <c:pt idx="11843">
                  <c:v>836.14965869330501</c:v>
                </c:pt>
                <c:pt idx="11844">
                  <c:v>836.20209994979098</c:v>
                </c:pt>
                <c:pt idx="11845">
                  <c:v>836.25453023954697</c:v>
                </c:pt>
                <c:pt idx="11846">
                  <c:v>836.30694956623904</c:v>
                </c:pt>
                <c:pt idx="11847">
                  <c:v>836.35935793353201</c:v>
                </c:pt>
                <c:pt idx="11848">
                  <c:v>836.41175534508602</c:v>
                </c:pt>
                <c:pt idx="11849">
                  <c:v>836.46414180455804</c:v>
                </c:pt>
                <c:pt idx="11850">
                  <c:v>836.51651731560105</c:v>
                </c:pt>
                <c:pt idx="11851">
                  <c:v>836.56888188186394</c:v>
                </c:pt>
                <c:pt idx="11852">
                  <c:v>836.62123550699596</c:v>
                </c:pt>
                <c:pt idx="11853">
                  <c:v>836.67357819463803</c:v>
                </c:pt>
                <c:pt idx="11854">
                  <c:v>836.72590994842994</c:v>
                </c:pt>
                <c:pt idx="11855">
                  <c:v>836.77823077201003</c:v>
                </c:pt>
                <c:pt idx="11856">
                  <c:v>836.83054066900797</c:v>
                </c:pt>
                <c:pt idx="11857">
                  <c:v>836.88283964305504</c:v>
                </c:pt>
                <c:pt idx="11858">
                  <c:v>836.93512769777703</c:v>
                </c:pt>
                <c:pt idx="11859">
                  <c:v>836.98740483679501</c:v>
                </c:pt>
                <c:pt idx="11860">
                  <c:v>837.03967106372897</c:v>
                </c:pt>
                <c:pt idx="11861">
                  <c:v>837.09192638219304</c:v>
                </c:pt>
                <c:pt idx="11862">
                  <c:v>837.14417079579903</c:v>
                </c:pt>
                <c:pt idx="11863">
                  <c:v>837.19640430815696</c:v>
                </c:pt>
                <c:pt idx="11864">
                  <c:v>837.24862692286899</c:v>
                </c:pt>
                <c:pt idx="11865">
                  <c:v>837.30083864353799</c:v>
                </c:pt>
                <c:pt idx="11866">
                  <c:v>837.35303947375996</c:v>
                </c:pt>
                <c:pt idx="11867">
                  <c:v>837.40522941713004</c:v>
                </c:pt>
                <c:pt idx="11868">
                  <c:v>837.457408477238</c:v>
                </c:pt>
                <c:pt idx="11869">
                  <c:v>837.50957665766896</c:v>
                </c:pt>
                <c:pt idx="11870">
                  <c:v>837.561733962007</c:v>
                </c:pt>
                <c:pt idx="11871">
                  <c:v>837.61388039383098</c:v>
                </c:pt>
                <c:pt idx="11872">
                  <c:v>837.666015956715</c:v>
                </c:pt>
                <c:pt idx="11873">
                  <c:v>837.71814065423405</c:v>
                </c:pt>
                <c:pt idx="11874">
                  <c:v>837.770254489953</c:v>
                </c:pt>
                <c:pt idx="11875">
                  <c:v>837.82235746743902</c:v>
                </c:pt>
                <c:pt idx="11876">
                  <c:v>837.87444959025197</c:v>
                </c:pt>
                <c:pt idx="11877">
                  <c:v>837.926530861949</c:v>
                </c:pt>
                <c:pt idx="11878">
                  <c:v>837.97860128608397</c:v>
                </c:pt>
                <c:pt idx="11879">
                  <c:v>838.030660866262</c:v>
                </c:pt>
                <c:pt idx="11880">
                  <c:v>838.08270960630102</c:v>
                </c:pt>
                <c:pt idx="11881">
                  <c:v>838.13474751003196</c:v>
                </c:pt>
                <c:pt idx="11882">
                  <c:v>838.18677458128104</c:v>
                </c:pt>
                <c:pt idx="11883">
                  <c:v>838.23879082386702</c:v>
                </c:pt>
                <c:pt idx="11884">
                  <c:v>838.29079624160499</c:v>
                </c:pt>
                <c:pt idx="11885">
                  <c:v>838.34279083830199</c:v>
                </c:pt>
                <c:pt idx="11886">
                  <c:v>838.394774617758</c:v>
                </c:pt>
                <c:pt idx="11887">
                  <c:v>838.446747583768</c:v>
                </c:pt>
                <c:pt idx="11888">
                  <c:v>838.49870974012094</c:v>
                </c:pt>
                <c:pt idx="11889">
                  <c:v>838.55066109059896</c:v>
                </c:pt>
                <c:pt idx="11890">
                  <c:v>838.60260163897897</c:v>
                </c:pt>
                <c:pt idx="11891">
                  <c:v>838.65453138902899</c:v>
                </c:pt>
                <c:pt idx="11892">
                  <c:v>838.70645034451297</c:v>
                </c:pt>
                <c:pt idx="11893">
                  <c:v>838.75835850918804</c:v>
                </c:pt>
                <c:pt idx="11894">
                  <c:v>838.81025588680598</c:v>
                </c:pt>
                <c:pt idx="11895">
                  <c:v>838.862142481109</c:v>
                </c:pt>
                <c:pt idx="11896">
                  <c:v>838.91401829583697</c:v>
                </c:pt>
                <c:pt idx="11897">
                  <c:v>838.96588333472096</c:v>
                </c:pt>
                <c:pt idx="11898">
                  <c:v>839.01773760148501</c:v>
                </c:pt>
                <c:pt idx="11899">
                  <c:v>839.06958109984998</c:v>
                </c:pt>
                <c:pt idx="11900">
                  <c:v>839.12141383352798</c:v>
                </c:pt>
                <c:pt idx="11901">
                  <c:v>839.17323580622406</c:v>
                </c:pt>
                <c:pt idx="11902">
                  <c:v>839.22504702163803</c:v>
                </c:pt>
                <c:pt idx="11903">
                  <c:v>839.27684748346303</c:v>
                </c:pt>
                <c:pt idx="11904">
                  <c:v>839.32863719538705</c:v>
                </c:pt>
                <c:pt idx="11905">
                  <c:v>839.38041616108899</c:v>
                </c:pt>
                <c:pt idx="11906">
                  <c:v>839.43218438424299</c:v>
                </c:pt>
                <c:pt idx="11907">
                  <c:v>839.48394186851704</c:v>
                </c:pt>
                <c:pt idx="11908">
                  <c:v>839.53568861757003</c:v>
                </c:pt>
                <c:pt idx="11909">
                  <c:v>839.58742463505803</c:v>
                </c:pt>
                <c:pt idx="11910">
                  <c:v>839.63914992462799</c:v>
                </c:pt>
                <c:pt idx="11911">
                  <c:v>839.69086448992198</c:v>
                </c:pt>
                <c:pt idx="11912">
                  <c:v>839.74256833457298</c:v>
                </c:pt>
                <c:pt idx="11913">
                  <c:v>839.79426146220999</c:v>
                </c:pt>
                <c:pt idx="11914">
                  <c:v>839.84594387645404</c:v>
                </c:pt>
                <c:pt idx="11915">
                  <c:v>839.89761558092005</c:v>
                </c:pt>
                <c:pt idx="11916">
                  <c:v>839.94927657921596</c:v>
                </c:pt>
                <c:pt idx="11917">
                  <c:v>840.00092687494396</c:v>
                </c:pt>
                <c:pt idx="11918">
                  <c:v>840.05256647169801</c:v>
                </c:pt>
                <c:pt idx="11919">
                  <c:v>840.104195373067</c:v>
                </c:pt>
                <c:pt idx="11920">
                  <c:v>840.15581358263205</c:v>
                </c:pt>
                <c:pt idx="11921">
                  <c:v>840.20742110396895</c:v>
                </c:pt>
                <c:pt idx="11922">
                  <c:v>840.25901794064396</c:v>
                </c:pt>
                <c:pt idx="11923">
                  <c:v>840.31060409622</c:v>
                </c:pt>
                <c:pt idx="11924">
                  <c:v>840.36217957425197</c:v>
                </c:pt>
                <c:pt idx="11925">
                  <c:v>840.41374437828597</c:v>
                </c:pt>
                <c:pt idx="11926">
                  <c:v>840.46529851186494</c:v>
                </c:pt>
                <c:pt idx="11927">
                  <c:v>840.51684197852205</c:v>
                </c:pt>
                <c:pt idx="11928">
                  <c:v>840.56837478178602</c:v>
                </c:pt>
                <c:pt idx="11929">
                  <c:v>840.61989692517602</c:v>
                </c:pt>
                <c:pt idx="11930">
                  <c:v>840.67140841220601</c:v>
                </c:pt>
                <c:pt idx="11931">
                  <c:v>840.72290924638503</c:v>
                </c:pt>
                <c:pt idx="11932">
                  <c:v>840.77439943121101</c:v>
                </c:pt>
                <c:pt idx="11933">
                  <c:v>840.825878970178</c:v>
                </c:pt>
                <c:pt idx="11934">
                  <c:v>840.87734786677299</c:v>
                </c:pt>
                <c:pt idx="11935">
                  <c:v>840.92880612447402</c:v>
                </c:pt>
                <c:pt idx="11936">
                  <c:v>840.98025374675501</c:v>
                </c:pt>
                <c:pt idx="11937">
                  <c:v>841.03169073708204</c:v>
                </c:pt>
                <c:pt idx="11938">
                  <c:v>841.08311709891098</c:v>
                </c:pt>
                <c:pt idx="11939">
                  <c:v>841.13453283569697</c:v>
                </c:pt>
                <c:pt idx="11940">
                  <c:v>841.18593795088202</c:v>
                </c:pt>
                <c:pt idx="11941">
                  <c:v>841.23733244790503</c:v>
                </c:pt>
                <c:pt idx="11942">
                  <c:v>841.28871633019605</c:v>
                </c:pt>
                <c:pt idx="11943">
                  <c:v>841.34008960117899</c:v>
                </c:pt>
                <c:pt idx="11944">
                  <c:v>841.39145226427001</c:v>
                </c:pt>
                <c:pt idx="11945">
                  <c:v>841.44280432287997</c:v>
                </c:pt>
                <c:pt idx="11946">
                  <c:v>841.49414578040899</c:v>
                </c:pt>
                <c:pt idx="11947">
                  <c:v>841.54547664025495</c:v>
                </c:pt>
                <c:pt idx="11948">
                  <c:v>841.59679690580401</c:v>
                </c:pt>
                <c:pt idx="11949">
                  <c:v>841.648106580437</c:v>
                </c:pt>
                <c:pt idx="11950">
                  <c:v>841.69940566752996</c:v>
                </c:pt>
                <c:pt idx="11951">
                  <c:v>841.75069417044801</c:v>
                </c:pt>
                <c:pt idx="11952">
                  <c:v>841.80197209255005</c:v>
                </c:pt>
                <c:pt idx="11953">
                  <c:v>841.85323943719004</c:v>
                </c:pt>
                <c:pt idx="11954">
                  <c:v>841.90449620771301</c:v>
                </c:pt>
                <c:pt idx="11955">
                  <c:v>841.95574240745498</c:v>
                </c:pt>
                <c:pt idx="11956">
                  <c:v>842.00697803974799</c:v>
                </c:pt>
                <c:pt idx="11957">
                  <c:v>842.05820310791603</c:v>
                </c:pt>
                <c:pt idx="11958">
                  <c:v>842.10941761527397</c:v>
                </c:pt>
                <c:pt idx="11959">
                  <c:v>842.16062156513101</c:v>
                </c:pt>
                <c:pt idx="11960">
                  <c:v>842.21181496078896</c:v>
                </c:pt>
                <c:pt idx="11961">
                  <c:v>842.26299780554098</c:v>
                </c:pt>
                <c:pt idx="11962">
                  <c:v>842.31417010267501</c:v>
                </c:pt>
                <c:pt idx="11963">
                  <c:v>842.36533185547103</c:v>
                </c:pt>
                <c:pt idx="11964">
                  <c:v>842.41648306719901</c:v>
                </c:pt>
                <c:pt idx="11965">
                  <c:v>842.46762374112598</c:v>
                </c:pt>
                <c:pt idx="11966">
                  <c:v>842.51875388050701</c:v>
                </c:pt>
                <c:pt idx="11967">
                  <c:v>842.569873488594</c:v>
                </c:pt>
                <c:pt idx="11968">
                  <c:v>842.62098256862805</c:v>
                </c:pt>
                <c:pt idx="11969">
                  <c:v>842.67208112384503</c:v>
                </c:pt>
                <c:pt idx="11970">
                  <c:v>842.72316915747194</c:v>
                </c:pt>
                <c:pt idx="11971">
                  <c:v>842.77424667272896</c:v>
                </c:pt>
                <c:pt idx="11972">
                  <c:v>842.825313672829</c:v>
                </c:pt>
                <c:pt idx="11973">
                  <c:v>842.87637016097597</c:v>
                </c:pt>
                <c:pt idx="11974">
                  <c:v>842.92741614036902</c:v>
                </c:pt>
                <c:pt idx="11975">
                  <c:v>842.97845161419696</c:v>
                </c:pt>
                <c:pt idx="11976">
                  <c:v>843.02947658564199</c:v>
                </c:pt>
                <c:pt idx="11977">
                  <c:v>843.08049105787995</c:v>
                </c:pt>
                <c:pt idx="11978">
                  <c:v>843.13149503407794</c:v>
                </c:pt>
                <c:pt idx="11979">
                  <c:v>843.182488517396</c:v>
                </c:pt>
                <c:pt idx="11980">
                  <c:v>843.23347151098505</c:v>
                </c:pt>
                <c:pt idx="11981">
                  <c:v>843.28444401799004</c:v>
                </c:pt>
                <c:pt idx="11982">
                  <c:v>843.335406041547</c:v>
                </c:pt>
                <c:pt idx="11983">
                  <c:v>843.38635758486203</c:v>
                </c:pt>
                <c:pt idx="11984">
                  <c:v>843.43729865154103</c:v>
                </c:pt>
                <c:pt idx="11985">
                  <c:v>843.48822924523802</c:v>
                </c:pt>
                <c:pt idx="11986">
                  <c:v>843.53914936959495</c:v>
                </c:pt>
                <c:pt idx="11987">
                  <c:v>843.59005902824595</c:v>
                </c:pt>
                <c:pt idx="11988">
                  <c:v>843.64095822480795</c:v>
                </c:pt>
                <c:pt idx="11989">
                  <c:v>843.69184696289096</c:v>
                </c:pt>
                <c:pt idx="11990">
                  <c:v>843.74272524609103</c:v>
                </c:pt>
                <c:pt idx="11991">
                  <c:v>843.793593077992</c:v>
                </c:pt>
                <c:pt idx="11992">
                  <c:v>843.84445046216695</c:v>
                </c:pt>
                <c:pt idx="11993">
                  <c:v>843.89529740217802</c:v>
                </c:pt>
                <c:pt idx="11994">
                  <c:v>843.94613390157201</c:v>
                </c:pt>
                <c:pt idx="11995">
                  <c:v>843.996959963888</c:v>
                </c:pt>
                <c:pt idx="11996">
                  <c:v>844.04777559265199</c:v>
                </c:pt>
                <c:pt idx="11997">
                  <c:v>844.09858079137598</c:v>
                </c:pt>
                <c:pt idx="11998">
                  <c:v>844.14937556356301</c:v>
                </c:pt>
                <c:pt idx="11999">
                  <c:v>844.20015991270304</c:v>
                </c:pt>
                <c:pt idx="12000">
                  <c:v>844.25093384227296</c:v>
                </c:pt>
                <c:pt idx="12001">
                  <c:v>844.30169735573998</c:v>
                </c:pt>
                <c:pt idx="12002">
                  <c:v>844.35245045655699</c:v>
                </c:pt>
                <c:pt idx="12003">
                  <c:v>844.40319314816804</c:v>
                </c:pt>
                <c:pt idx="12004">
                  <c:v>844.45392543400101</c:v>
                </c:pt>
                <c:pt idx="12005">
                  <c:v>844.50464731747604</c:v>
                </c:pt>
                <c:pt idx="12006">
                  <c:v>844.55535880199898</c:v>
                </c:pt>
                <c:pt idx="12007">
                  <c:v>844.60605989096302</c:v>
                </c:pt>
                <c:pt idx="12008">
                  <c:v>844.65675058781403</c:v>
                </c:pt>
                <c:pt idx="12009">
                  <c:v>844.70743089610096</c:v>
                </c:pt>
                <c:pt idx="12010">
                  <c:v>844.758100819368</c:v>
                </c:pt>
                <c:pt idx="12011">
                  <c:v>844.80876036115501</c:v>
                </c:pt>
                <c:pt idx="12012">
                  <c:v>844.859409524993</c:v>
                </c:pt>
                <c:pt idx="12013">
                  <c:v>844.91004831440603</c:v>
                </c:pt>
                <c:pt idx="12014">
                  <c:v>844.96067673291304</c:v>
                </c:pt>
                <c:pt idx="12015">
                  <c:v>845.01129478402504</c:v>
                </c:pt>
                <c:pt idx="12016">
                  <c:v>845.06190247124903</c:v>
                </c:pt>
                <c:pt idx="12017">
                  <c:v>845.11249979808099</c:v>
                </c:pt>
                <c:pt idx="12018">
                  <c:v>845.16308676801498</c:v>
                </c:pt>
                <c:pt idx="12019">
                  <c:v>845.21366338453504</c:v>
                </c:pt>
                <c:pt idx="12020">
                  <c:v>845.26422965111999</c:v>
                </c:pt>
                <c:pt idx="12021">
                  <c:v>845.31478557124103</c:v>
                </c:pt>
                <c:pt idx="12022">
                  <c:v>845.36533114836504</c:v>
                </c:pt>
                <c:pt idx="12023">
                  <c:v>845.41586638594902</c:v>
                </c:pt>
                <c:pt idx="12024">
                  <c:v>845.46639128744698</c:v>
                </c:pt>
                <c:pt idx="12025">
                  <c:v>845.51690585630195</c:v>
                </c:pt>
                <c:pt idx="12026">
                  <c:v>845.56741009595396</c:v>
                </c:pt>
                <c:pt idx="12027">
                  <c:v>845.61790400983398</c:v>
                </c:pt>
                <c:pt idx="12028">
                  <c:v>845.66838760136898</c:v>
                </c:pt>
                <c:pt idx="12029">
                  <c:v>845.71886087397695</c:v>
                </c:pt>
                <c:pt idx="12030">
                  <c:v>845.76932383106998</c:v>
                </c:pt>
                <c:pt idx="12031">
                  <c:v>845.81977647605197</c:v>
                </c:pt>
                <c:pt idx="12032">
                  <c:v>845.87021881232397</c:v>
                </c:pt>
                <c:pt idx="12033">
                  <c:v>845.92065084327703</c:v>
                </c:pt>
                <c:pt idx="12034">
                  <c:v>845.97107257229595</c:v>
                </c:pt>
                <c:pt idx="12035">
                  <c:v>846.02148400275905</c:v>
                </c:pt>
                <c:pt idx="12036">
                  <c:v>846.07188513803897</c:v>
                </c:pt>
                <c:pt idx="12037">
                  <c:v>846.12227598150196</c:v>
                </c:pt>
                <c:pt idx="12038">
                  <c:v>846.17265653650395</c:v>
                </c:pt>
                <c:pt idx="12039">
                  <c:v>846.22302680639905</c:v>
                </c:pt>
                <c:pt idx="12040">
                  <c:v>846.27338679453101</c:v>
                </c:pt>
                <c:pt idx="12041">
                  <c:v>846.323736504252</c:v>
                </c:pt>
                <c:pt idx="12042">
                  <c:v>846.37407593902697</c:v>
                </c:pt>
                <c:pt idx="12043">
                  <c:v>846.42440510234201</c:v>
                </c:pt>
                <c:pt idx="12044">
                  <c:v>846.47472399768299</c:v>
                </c:pt>
                <c:pt idx="12045">
                  <c:v>846.52503262853099</c:v>
                </c:pt>
                <c:pt idx="12046">
                  <c:v>846.57533099836303</c:v>
                </c:pt>
                <c:pt idx="12047">
                  <c:v>846.625619110652</c:v>
                </c:pt>
                <c:pt idx="12048">
                  <c:v>846.67589696886796</c:v>
                </c:pt>
                <c:pt idx="12049">
                  <c:v>846.72616457647803</c:v>
                </c:pt>
                <c:pt idx="12050">
                  <c:v>846.77642193694498</c:v>
                </c:pt>
                <c:pt idx="12051">
                  <c:v>846.82666905372696</c:v>
                </c:pt>
                <c:pt idx="12052">
                  <c:v>846.87690593028003</c:v>
                </c:pt>
                <c:pt idx="12053">
                  <c:v>846.92713257005505</c:v>
                </c:pt>
                <c:pt idx="12054">
                  <c:v>846.97734897650196</c:v>
                </c:pt>
                <c:pt idx="12055">
                  <c:v>847.02755515306296</c:v>
                </c:pt>
                <c:pt idx="12056">
                  <c:v>847.07775110318005</c:v>
                </c:pt>
                <c:pt idx="12057">
                  <c:v>847.12793683028997</c:v>
                </c:pt>
                <c:pt idx="12058">
                  <c:v>847.17811233782697</c:v>
                </c:pt>
                <c:pt idx="12059">
                  <c:v>847.22827762921997</c:v>
                </c:pt>
                <c:pt idx="12060">
                  <c:v>847.27843270789504</c:v>
                </c:pt>
                <c:pt idx="12061">
                  <c:v>847.32857757727504</c:v>
                </c:pt>
                <c:pt idx="12062">
                  <c:v>847.37871224077901</c:v>
                </c:pt>
                <c:pt idx="12063">
                  <c:v>847.42883670182096</c:v>
                </c:pt>
                <c:pt idx="12064">
                  <c:v>847.47895096381296</c:v>
                </c:pt>
                <c:pt idx="12065">
                  <c:v>847.529055030162</c:v>
                </c:pt>
                <c:pt idx="12066">
                  <c:v>847.57914890427196</c:v>
                </c:pt>
                <c:pt idx="12067">
                  <c:v>847.62923258954504</c:v>
                </c:pt>
                <c:pt idx="12068">
                  <c:v>847.67930608937502</c:v>
                </c:pt>
                <c:pt idx="12069">
                  <c:v>847.72936940715601</c:v>
                </c:pt>
                <c:pt idx="12070">
                  <c:v>847.77942254627806</c:v>
                </c:pt>
                <c:pt idx="12071">
                  <c:v>847.82946551012401</c:v>
                </c:pt>
                <c:pt idx="12072">
                  <c:v>847.87949830207799</c:v>
                </c:pt>
                <c:pt idx="12073">
                  <c:v>847.92952092551604</c:v>
                </c:pt>
                <c:pt idx="12074">
                  <c:v>847.97953338381296</c:v>
                </c:pt>
                <c:pt idx="12075">
                  <c:v>848.02953568034002</c:v>
                </c:pt>
                <c:pt idx="12076">
                  <c:v>848.079527818462</c:v>
                </c:pt>
                <c:pt idx="12077">
                  <c:v>848.12950980154199</c:v>
                </c:pt>
                <c:pt idx="12078">
                  <c:v>848.17948163294</c:v>
                </c:pt>
                <c:pt idx="12079">
                  <c:v>848.22944331601104</c:v>
                </c:pt>
                <c:pt idx="12080">
                  <c:v>848.27939485410695</c:v>
                </c:pt>
                <c:pt idx="12081">
                  <c:v>848.32933625057399</c:v>
                </c:pt>
                <c:pt idx="12082">
                  <c:v>848.37926750875704</c:v>
                </c:pt>
                <c:pt idx="12083">
                  <c:v>848.429188631996</c:v>
                </c:pt>
                <c:pt idx="12084">
                  <c:v>848.47909962362701</c:v>
                </c:pt>
                <c:pt idx="12085">
                  <c:v>848.529000486982</c:v>
                </c:pt>
                <c:pt idx="12086">
                  <c:v>848.57889122539098</c:v>
                </c:pt>
                <c:pt idx="12087">
                  <c:v>848.62877184217803</c:v>
                </c:pt>
                <c:pt idx="12088">
                  <c:v>848.67864234066303</c:v>
                </c:pt>
                <c:pt idx="12089">
                  <c:v>848.72850272416395</c:v>
                </c:pt>
                <c:pt idx="12090">
                  <c:v>848.77835299599406</c:v>
                </c:pt>
                <c:pt idx="12091">
                  <c:v>848.82819315946301</c:v>
                </c:pt>
                <c:pt idx="12092">
                  <c:v>848.87802321787501</c:v>
                </c:pt>
                <c:pt idx="12093">
                  <c:v>848.927843174533</c:v>
                </c:pt>
                <c:pt idx="12094">
                  <c:v>848.977653032734</c:v>
                </c:pt>
                <c:pt idx="12095">
                  <c:v>849.02745279577096</c:v>
                </c:pt>
                <c:pt idx="12096">
                  <c:v>849.07724246693601</c:v>
                </c:pt>
                <c:pt idx="12097">
                  <c:v>849.12702204951302</c:v>
                </c:pt>
                <c:pt idx="12098">
                  <c:v>849.17679154678501</c:v>
                </c:pt>
                <c:pt idx="12099">
                  <c:v>849.22655096202902</c:v>
                </c:pt>
                <c:pt idx="12100">
                  <c:v>849.27630029852003</c:v>
                </c:pt>
                <c:pt idx="12101">
                  <c:v>849.32603955952902</c:v>
                </c:pt>
                <c:pt idx="12102">
                  <c:v>849.37576874832098</c:v>
                </c:pt>
                <c:pt idx="12103">
                  <c:v>849.42548786815905</c:v>
                </c:pt>
                <c:pt idx="12104">
                  <c:v>849.47519692230003</c:v>
                </c:pt>
                <c:pt idx="12105">
                  <c:v>849.52489591400001</c:v>
                </c:pt>
                <c:pt idx="12106">
                  <c:v>849.57458484650897</c:v>
                </c:pt>
                <c:pt idx="12107">
                  <c:v>849.62426372307198</c:v>
                </c:pt>
                <c:pt idx="12108">
                  <c:v>849.67393254693297</c:v>
                </c:pt>
                <c:pt idx="12109">
                  <c:v>849.72359132132999</c:v>
                </c:pt>
                <c:pt idx="12110">
                  <c:v>849.77324004949605</c:v>
                </c:pt>
                <c:pt idx="12111">
                  <c:v>849.82287873466203</c:v>
                </c:pt>
                <c:pt idx="12112">
                  <c:v>849.872507380054</c:v>
                </c:pt>
                <c:pt idx="12113">
                  <c:v>849.922125988895</c:v>
                </c:pt>
                <c:pt idx="12114">
                  <c:v>849.97173456440203</c:v>
                </c:pt>
                <c:pt idx="12115">
                  <c:v>850.021333109789</c:v>
                </c:pt>
                <c:pt idx="12116">
                  <c:v>850.07092162826598</c:v>
                </c:pt>
                <c:pt idx="12117">
                  <c:v>850.12050012303996</c:v>
                </c:pt>
                <c:pt idx="12118">
                  <c:v>850.170068597311</c:v>
                </c:pt>
                <c:pt idx="12119">
                  <c:v>850.219627054277</c:v>
                </c:pt>
                <c:pt idx="12120">
                  <c:v>850.26917549713096</c:v>
                </c:pt>
                <c:pt idx="12121">
                  <c:v>850.31871392906396</c:v>
                </c:pt>
                <c:pt idx="12122">
                  <c:v>850.36824235325901</c:v>
                </c:pt>
                <c:pt idx="12123">
                  <c:v>850.41776077289899</c:v>
                </c:pt>
                <c:pt idx="12124">
                  <c:v>850.46726919115895</c:v>
                </c:pt>
                <c:pt idx="12125">
                  <c:v>850.51676761121303</c:v>
                </c:pt>
                <c:pt idx="12126">
                  <c:v>850.56625603622797</c:v>
                </c:pt>
                <c:pt idx="12127">
                  <c:v>850.61573446936995</c:v>
                </c:pt>
                <c:pt idx="12128">
                  <c:v>850.665202913798</c:v>
                </c:pt>
                <c:pt idx="12129">
                  <c:v>850.71466137266805</c:v>
                </c:pt>
                <c:pt idx="12130">
                  <c:v>850.76410984913105</c:v>
                </c:pt>
                <c:pt idx="12131">
                  <c:v>850.81354834633601</c:v>
                </c:pt>
                <c:pt idx="12132">
                  <c:v>850.86297686742398</c:v>
                </c:pt>
                <c:pt idx="12133">
                  <c:v>850.912395415535</c:v>
                </c:pt>
                <c:pt idx="12134">
                  <c:v>850.96180399380398</c:v>
                </c:pt>
                <c:pt idx="12135">
                  <c:v>851.01120260536095</c:v>
                </c:pt>
                <c:pt idx="12136">
                  <c:v>851.06059125333104</c:v>
                </c:pt>
                <c:pt idx="12137">
                  <c:v>851.109969940837</c:v>
                </c:pt>
                <c:pt idx="12138">
                  <c:v>851.159338670995</c:v>
                </c:pt>
                <c:pt idx="12139">
                  <c:v>851.20869744692004</c:v>
                </c:pt>
                <c:pt idx="12140">
                  <c:v>851.25804627171897</c:v>
                </c:pt>
                <c:pt idx="12141">
                  <c:v>851.30738514849702</c:v>
                </c:pt>
                <c:pt idx="12142">
                  <c:v>851.356714080355</c:v>
                </c:pt>
                <c:pt idx="12143">
                  <c:v>851.40603307038702</c:v>
                </c:pt>
                <c:pt idx="12144">
                  <c:v>851.45534212168604</c:v>
                </c:pt>
                <c:pt idx="12145">
                  <c:v>851.50464123733695</c:v>
                </c:pt>
                <c:pt idx="12146">
                  <c:v>851.55393042042397</c:v>
                </c:pt>
                <c:pt idx="12147">
                  <c:v>851.60320967402504</c:v>
                </c:pt>
                <c:pt idx="12148">
                  <c:v>851.65247900121301</c:v>
                </c:pt>
                <c:pt idx="12149">
                  <c:v>851.70173840505799</c:v>
                </c:pt>
                <c:pt idx="12150">
                  <c:v>851.75098788862499</c:v>
                </c:pt>
                <c:pt idx="12151">
                  <c:v>851.80022745497297</c:v>
                </c:pt>
                <c:pt idx="12152">
                  <c:v>851.84945710715897</c:v>
                </c:pt>
                <c:pt idx="12153">
                  <c:v>851.89867684823503</c:v>
                </c:pt>
                <c:pt idx="12154">
                  <c:v>851.94788668124795</c:v>
                </c:pt>
                <c:pt idx="12155">
                  <c:v>851.99708660923898</c:v>
                </c:pt>
                <c:pt idx="12156">
                  <c:v>852.04627663524695</c:v>
                </c:pt>
                <c:pt idx="12157">
                  <c:v>852.09545676230505</c:v>
                </c:pt>
                <c:pt idx="12158">
                  <c:v>852.14462699344301</c:v>
                </c:pt>
                <c:pt idx="12159">
                  <c:v>852.19378733168605</c:v>
                </c:pt>
                <c:pt idx="12160">
                  <c:v>852.24293778005199</c:v>
                </c:pt>
                <c:pt idx="12161">
                  <c:v>852.29207834155704</c:v>
                </c:pt>
                <c:pt idx="12162">
                  <c:v>852.34120901921301</c:v>
                </c:pt>
                <c:pt idx="12163">
                  <c:v>852.39032981602497</c:v>
                </c:pt>
                <c:pt idx="12164">
                  <c:v>852.43944073499495</c:v>
                </c:pt>
                <c:pt idx="12165">
                  <c:v>852.48854177912096</c:v>
                </c:pt>
                <c:pt idx="12166">
                  <c:v>852.53763295139402</c:v>
                </c:pt>
                <c:pt idx="12167">
                  <c:v>852.58671425480304</c:v>
                </c:pt>
                <c:pt idx="12168">
                  <c:v>852.63578569233198</c:v>
                </c:pt>
                <c:pt idx="12169">
                  <c:v>852.68484726695795</c:v>
                </c:pt>
                <c:pt idx="12170">
                  <c:v>852.73389898165601</c:v>
                </c:pt>
                <c:pt idx="12171">
                  <c:v>852.78294083939602</c:v>
                </c:pt>
                <c:pt idx="12172">
                  <c:v>852.83197284314201</c:v>
                </c:pt>
                <c:pt idx="12173">
                  <c:v>852.88099499585405</c:v>
                </c:pt>
                <c:pt idx="12174">
                  <c:v>852.930007300488</c:v>
                </c:pt>
                <c:pt idx="12175">
                  <c:v>852.97900975999505</c:v>
                </c:pt>
                <c:pt idx="12176">
                  <c:v>853.02800237732095</c:v>
                </c:pt>
                <c:pt idx="12177">
                  <c:v>853.07698515540699</c:v>
                </c:pt>
                <c:pt idx="12178">
                  <c:v>853.12595809719005</c:v>
                </c:pt>
                <c:pt idx="12179">
                  <c:v>853.174921205602</c:v>
                </c:pt>
                <c:pt idx="12180">
                  <c:v>853.22387448357097</c:v>
                </c:pt>
                <c:pt idx="12181">
                  <c:v>853.27281793401903</c:v>
                </c:pt>
                <c:pt idx="12182">
                  <c:v>853.32175155986397</c:v>
                </c:pt>
                <c:pt idx="12183">
                  <c:v>853.37067536401901</c:v>
                </c:pt>
                <c:pt idx="12184">
                  <c:v>853.41958934939305</c:v>
                </c:pt>
                <c:pt idx="12185">
                  <c:v>853.46849351897299</c:v>
                </c:pt>
                <c:pt idx="12186">
                  <c:v>853.51738787607599</c:v>
                </c:pt>
                <c:pt idx="12187">
                  <c:v>853.56627242422599</c:v>
                </c:pt>
                <c:pt idx="12188">
                  <c:v>853.61514716693796</c:v>
                </c:pt>
                <c:pt idx="12189">
                  <c:v>853.66401210772096</c:v>
                </c:pt>
                <c:pt idx="12190">
                  <c:v>853.71286725007803</c:v>
                </c:pt>
                <c:pt idx="12191">
                  <c:v>853.76171259750595</c:v>
                </c:pt>
                <c:pt idx="12192">
                  <c:v>853.81054815361802</c:v>
                </c:pt>
                <c:pt idx="12193">
                  <c:v>853.85937392207097</c:v>
                </c:pt>
                <c:pt idx="12194">
                  <c:v>853.90818990651201</c:v>
                </c:pt>
                <c:pt idx="12195">
                  <c:v>853.95699611057796</c:v>
                </c:pt>
                <c:pt idx="12196">
                  <c:v>854.00579253789601</c:v>
                </c:pt>
                <c:pt idx="12197">
                  <c:v>854.05457919207902</c:v>
                </c:pt>
                <c:pt idx="12198">
                  <c:v>854.10335607673198</c:v>
                </c:pt>
                <c:pt idx="12199">
                  <c:v>854.15212319544696</c:v>
                </c:pt>
                <c:pt idx="12200">
                  <c:v>854.20088055180895</c:v>
                </c:pt>
                <c:pt idx="12201">
                  <c:v>854.24962814938601</c:v>
                </c:pt>
                <c:pt idx="12202">
                  <c:v>854.29836599174098</c:v>
                </c:pt>
                <c:pt idx="12203">
                  <c:v>854.34709408242202</c:v>
                </c:pt>
                <c:pt idx="12204">
                  <c:v>854.39581242496797</c:v>
                </c:pt>
                <c:pt idx="12205">
                  <c:v>854.444521022907</c:v>
                </c:pt>
                <c:pt idx="12206">
                  <c:v>854.49321987975395</c:v>
                </c:pt>
                <c:pt idx="12207">
                  <c:v>854.54190899901505</c:v>
                </c:pt>
                <c:pt idx="12208">
                  <c:v>854.590588384184</c:v>
                </c:pt>
                <c:pt idx="12209">
                  <c:v>854.63925803874395</c:v>
                </c:pt>
                <c:pt idx="12210">
                  <c:v>854.68791796616802</c:v>
                </c:pt>
                <c:pt idx="12211">
                  <c:v>854.73656816991604</c:v>
                </c:pt>
                <c:pt idx="12212">
                  <c:v>854.78520865343705</c:v>
                </c:pt>
                <c:pt idx="12213">
                  <c:v>854.83383942017099</c:v>
                </c:pt>
                <c:pt idx="12214">
                  <c:v>854.88246047354301</c:v>
                </c:pt>
                <c:pt idx="12215">
                  <c:v>854.93107181697098</c:v>
                </c:pt>
                <c:pt idx="12216">
                  <c:v>854.97967345385803</c:v>
                </c:pt>
                <c:pt idx="12217">
                  <c:v>855.02826538759905</c:v>
                </c:pt>
                <c:pt idx="12218">
                  <c:v>855.07684762157396</c:v>
                </c:pt>
                <c:pt idx="12219">
                  <c:v>855.12542015915403</c:v>
                </c:pt>
                <c:pt idx="12220">
                  <c:v>855.17398300369803</c:v>
                </c:pt>
                <c:pt idx="12221">
                  <c:v>855.22253615855504</c:v>
                </c:pt>
                <c:pt idx="12222">
                  <c:v>855.27107962705895</c:v>
                </c:pt>
                <c:pt idx="12223">
                  <c:v>855.31961341253702</c:v>
                </c:pt>
                <c:pt idx="12224">
                  <c:v>855.36813751830005</c:v>
                </c:pt>
                <c:pt idx="12225">
                  <c:v>855.41665194765096</c:v>
                </c:pt>
                <c:pt idx="12226">
                  <c:v>855.46515670387896</c:v>
                </c:pt>
                <c:pt idx="12227">
                  <c:v>855.51365179026402</c:v>
                </c:pt>
                <c:pt idx="12228">
                  <c:v>855.56213721006998</c:v>
                </c:pt>
                <c:pt idx="12229">
                  <c:v>855.61061296655498</c:v>
                </c:pt>
                <c:pt idx="12230">
                  <c:v>855.65907906296002</c:v>
                </c:pt>
                <c:pt idx="12231">
                  <c:v>855.707535502518</c:v>
                </c:pt>
                <c:pt idx="12232">
                  <c:v>855.75598228844797</c:v>
                </c:pt>
                <c:pt idx="12233">
                  <c:v>855.80441942395896</c:v>
                </c:pt>
                <c:pt idx="12234">
                  <c:v>855.85284691224604</c:v>
                </c:pt>
                <c:pt idx="12235">
                  <c:v>855.90126475649299</c:v>
                </c:pt>
                <c:pt idx="12236">
                  <c:v>855.94967295987396</c:v>
                </c:pt>
                <c:pt idx="12237">
                  <c:v>855.99807152554797</c:v>
                </c:pt>
                <c:pt idx="12238">
                  <c:v>856.04646045666402</c:v>
                </c:pt>
                <c:pt idx="12239">
                  <c:v>856.09483975635897</c:v>
                </c:pt>
                <c:pt idx="12240">
                  <c:v>856.14320942775601</c:v>
                </c:pt>
                <c:pt idx="12241">
                  <c:v>856.19156947396903</c:v>
                </c:pt>
                <c:pt idx="12242">
                  <c:v>856.23991989809701</c:v>
                </c:pt>
                <c:pt idx="12243">
                  <c:v>856.28826070322896</c:v>
                </c:pt>
                <c:pt idx="12244">
                  <c:v>856.33659189244099</c:v>
                </c:pt>
                <c:pt idx="12245">
                  <c:v>856.38491346879596</c:v>
                </c:pt>
                <c:pt idx="12246">
                  <c:v>856.43322543534498</c:v>
                </c:pt>
                <c:pt idx="12247">
                  <c:v>856.48152779512895</c:v>
                </c:pt>
                <c:pt idx="12248">
                  <c:v>856.529820551174</c:v>
                </c:pt>
                <c:pt idx="12249">
                  <c:v>856.57810370649497</c:v>
                </c:pt>
                <c:pt idx="12250">
                  <c:v>856.626377264094</c:v>
                </c:pt>
                <c:pt idx="12251">
                  <c:v>856.67464122696094</c:v>
                </c:pt>
                <c:pt idx="12252">
                  <c:v>856.72289559807302</c:v>
                </c:pt>
                <c:pt idx="12253">
                  <c:v>856.77114038039497</c:v>
                </c:pt>
                <c:pt idx="12254">
                  <c:v>856.81937557688002</c:v>
                </c:pt>
                <c:pt idx="12255">
                  <c:v>856.86760119046801</c:v>
                </c:pt>
                <c:pt idx="12256">
                  <c:v>856.915817224085</c:v>
                </c:pt>
                <c:pt idx="12257">
                  <c:v>856.96402368064798</c:v>
                </c:pt>
                <c:pt idx="12258">
                  <c:v>857.01222056305699</c:v>
                </c:pt>
                <c:pt idx="12259">
                  <c:v>857.06040787420204</c:v>
                </c:pt>
                <c:pt idx="12260">
                  <c:v>857.10858561696102</c:v>
                </c:pt>
                <c:pt idx="12261">
                  <c:v>857.15675379419599</c:v>
                </c:pt>
                <c:pt idx="12262">
                  <c:v>857.20491240875901</c:v>
                </c:pt>
                <c:pt idx="12263">
                  <c:v>857.25306146348998</c:v>
                </c:pt>
                <c:pt idx="12264">
                  <c:v>857.30120096121198</c:v>
                </c:pt>
                <c:pt idx="12265">
                  <c:v>857.34933090473896</c:v>
                </c:pt>
                <c:pt idx="12266">
                  <c:v>857.39745129687105</c:v>
                </c:pt>
                <c:pt idx="12267">
                  <c:v>857.44556214039403</c:v>
                </c:pt>
                <c:pt idx="12268">
                  <c:v>857.49366343808299</c:v>
                </c:pt>
                <c:pt idx="12269">
                  <c:v>857.54175519269802</c:v>
                </c:pt>
                <c:pt idx="12270">
                  <c:v>857.58983740698704</c:v>
                </c:pt>
                <c:pt idx="12271">
                  <c:v>857.63791008368503</c:v>
                </c:pt>
                <c:pt idx="12272">
                  <c:v>857.68597322551295</c:v>
                </c:pt>
                <c:pt idx="12273">
                  <c:v>857.734026835181</c:v>
                </c:pt>
                <c:pt idx="12274">
                  <c:v>857.78207091538297</c:v>
                </c:pt>
                <c:pt idx="12275">
                  <c:v>857.83010546880098</c:v>
                </c:pt>
                <c:pt idx="12276">
                  <c:v>857.87813049810597</c:v>
                </c:pt>
                <c:pt idx="12277">
                  <c:v>857.92614600595095</c:v>
                </c:pt>
                <c:pt idx="12278">
                  <c:v>857.97415199498005</c:v>
                </c:pt>
                <c:pt idx="12279">
                  <c:v>858.02214846782101</c:v>
                </c:pt>
                <c:pt idx="12280">
                  <c:v>858.07013542709103</c:v>
                </c:pt>
                <c:pt idx="12281">
                  <c:v>858.11811287539194</c:v>
                </c:pt>
                <c:pt idx="12282">
                  <c:v>858.16608081531194</c:v>
                </c:pt>
                <c:pt idx="12283">
                  <c:v>858.21403924942797</c:v>
                </c:pt>
                <c:pt idx="12284">
                  <c:v>858.26198818030002</c:v>
                </c:pt>
                <c:pt idx="12285">
                  <c:v>858.30992761047798</c:v>
                </c:pt>
                <c:pt idx="12286">
                  <c:v>858.35785754249696</c:v>
                </c:pt>
                <c:pt idx="12287">
                  <c:v>858.40577797887704</c:v>
                </c:pt>
                <c:pt idx="12288">
                  <c:v>858.45368892212696</c:v>
                </c:pt>
                <c:pt idx="12289">
                  <c:v>858.501590374741</c:v>
                </c:pt>
                <c:pt idx="12290">
                  <c:v>858.54948233919902</c:v>
                </c:pt>
                <c:pt idx="12291">
                  <c:v>858.59736481796904</c:v>
                </c:pt>
                <c:pt idx="12292">
                  <c:v>858.64523781350294</c:v>
                </c:pt>
                <c:pt idx="12293">
                  <c:v>858.69310132824205</c:v>
                </c:pt>
                <c:pt idx="12294">
                  <c:v>858.74095536461004</c:v>
                </c:pt>
                <c:pt idx="12295">
                  <c:v>858.78879992501902</c:v>
                </c:pt>
                <c:pt idx="12296">
                  <c:v>858.83663501186902</c:v>
                </c:pt>
                <c:pt idx="12297">
                  <c:v>858.88446062754201</c:v>
                </c:pt>
                <c:pt idx="12298">
                  <c:v>858.93227677440996</c:v>
                </c:pt>
                <c:pt idx="12299">
                  <c:v>858.98008345483004</c:v>
                </c:pt>
                <c:pt idx="12300">
                  <c:v>859.02788067114295</c:v>
                </c:pt>
                <c:pt idx="12301">
                  <c:v>859.07566842567905</c:v>
                </c:pt>
                <c:pt idx="12302">
                  <c:v>859.12344672075199</c:v>
                </c:pt>
                <c:pt idx="12303">
                  <c:v>859.17121555866402</c:v>
                </c:pt>
                <c:pt idx="12304">
                  <c:v>859.21897494170105</c:v>
                </c:pt>
                <c:pt idx="12305">
                  <c:v>859.26672487213602</c:v>
                </c:pt>
                <c:pt idx="12306">
                  <c:v>859.31446535222904</c:v>
                </c:pt>
                <c:pt idx="12307">
                  <c:v>859.36219638422403</c:v>
                </c:pt>
                <c:pt idx="12308">
                  <c:v>859.40991797035099</c:v>
                </c:pt>
                <c:pt idx="12309">
                  <c:v>859.45763011282804</c:v>
                </c:pt>
                <c:pt idx="12310">
                  <c:v>859.50533281385799</c:v>
                </c:pt>
                <c:pt idx="12311">
                  <c:v>859.55302607562703</c:v>
                </c:pt>
                <c:pt idx="12312">
                  <c:v>859.60070990031295</c:v>
                </c:pt>
                <c:pt idx="12313">
                  <c:v>859.64838429007295</c:v>
                </c:pt>
                <c:pt idx="12314">
                  <c:v>859.69604924705504</c:v>
                </c:pt>
                <c:pt idx="12315">
                  <c:v>859.74370477339096</c:v>
                </c:pt>
                <c:pt idx="12316">
                  <c:v>859.79135087119801</c:v>
                </c:pt>
                <c:pt idx="12317">
                  <c:v>859.83898754257905</c:v>
                </c:pt>
                <c:pt idx="12318">
                  <c:v>859.88661478962501</c:v>
                </c:pt>
                <c:pt idx="12319">
                  <c:v>859.93423261441001</c:v>
                </c:pt>
                <c:pt idx="12320">
                  <c:v>859.98184101899596</c:v>
                </c:pt>
                <c:pt idx="12321">
                  <c:v>860.029440005428</c:v>
                </c:pt>
                <c:pt idx="12322">
                  <c:v>860.07702957573997</c:v>
                </c:pt>
                <c:pt idx="12323">
                  <c:v>860.12460973195004</c:v>
                </c:pt>
                <c:pt idx="12324">
                  <c:v>860.17218047606104</c:v>
                </c:pt>
                <c:pt idx="12325">
                  <c:v>860.21974181006397</c:v>
                </c:pt>
                <c:pt idx="12326">
                  <c:v>860.26729373593298</c:v>
                </c:pt>
                <c:pt idx="12327">
                  <c:v>860.31483625562998</c:v>
                </c:pt>
                <c:pt idx="12328">
                  <c:v>860.36236937110198</c:v>
                </c:pt>
                <c:pt idx="12329">
                  <c:v>860.40989308428095</c:v>
                </c:pt>
                <c:pt idx="12330">
                  <c:v>860.45740739708594</c:v>
                </c:pt>
                <c:pt idx="12331">
                  <c:v>860.50491231142098</c:v>
                </c:pt>
                <c:pt idx="12332">
                  <c:v>860.55240782917497</c:v>
                </c:pt>
                <c:pt idx="12333">
                  <c:v>860.59989395222397</c:v>
                </c:pt>
                <c:pt idx="12334">
                  <c:v>860.64737068242903</c:v>
                </c:pt>
                <c:pt idx="12335">
                  <c:v>860.69483802167497</c:v>
                </c:pt>
                <c:pt idx="12336">
                  <c:v>860.74229597212195</c:v>
                </c:pt>
                <c:pt idx="12337">
                  <c:v>860.789744535978</c:v>
                </c:pt>
                <c:pt idx="12338">
                  <c:v>860.83718371544398</c:v>
                </c:pt>
                <c:pt idx="12339">
                  <c:v>860.88461351270803</c:v>
                </c:pt>
                <c:pt idx="12340">
                  <c:v>860.93203392994803</c:v>
                </c:pt>
                <c:pt idx="12341">
                  <c:v>860.97944496933405</c:v>
                </c:pt>
                <c:pt idx="12342">
                  <c:v>861.02684663302398</c:v>
                </c:pt>
                <c:pt idx="12343">
                  <c:v>861.07423892316694</c:v>
                </c:pt>
                <c:pt idx="12344">
                  <c:v>861.12162184190095</c:v>
                </c:pt>
                <c:pt idx="12345">
                  <c:v>861.168995391355</c:v>
                </c:pt>
                <c:pt idx="12346">
                  <c:v>861.21635957364799</c:v>
                </c:pt>
                <c:pt idx="12347">
                  <c:v>861.263714390887</c:v>
                </c:pt>
                <c:pt idx="12348">
                  <c:v>861.31105984517205</c:v>
                </c:pt>
                <c:pt idx="12349">
                  <c:v>861.35839593858998</c:v>
                </c:pt>
                <c:pt idx="12350">
                  <c:v>861.40572267322</c:v>
                </c:pt>
                <c:pt idx="12351">
                  <c:v>861.45304005112996</c:v>
                </c:pt>
                <c:pt idx="12352">
                  <c:v>861.50034807437805</c:v>
                </c:pt>
                <c:pt idx="12353">
                  <c:v>861.54764674501303</c:v>
                </c:pt>
                <c:pt idx="12354">
                  <c:v>861.59493606507294</c:v>
                </c:pt>
                <c:pt idx="12355">
                  <c:v>861.642216036587</c:v>
                </c:pt>
                <c:pt idx="12356">
                  <c:v>861.68948666157303</c:v>
                </c:pt>
                <c:pt idx="12357">
                  <c:v>861.73674794203896</c:v>
                </c:pt>
                <c:pt idx="12358">
                  <c:v>861.783999879985</c:v>
                </c:pt>
                <c:pt idx="12359">
                  <c:v>861.83124247739795</c:v>
                </c:pt>
                <c:pt idx="12360">
                  <c:v>861.878475736258</c:v>
                </c:pt>
                <c:pt idx="12361">
                  <c:v>861.925699658535</c:v>
                </c:pt>
                <c:pt idx="12362">
                  <c:v>861.97291424618595</c:v>
                </c:pt>
                <c:pt idx="12363">
                  <c:v>862.02011950116196</c:v>
                </c:pt>
                <c:pt idx="12364">
                  <c:v>862.06731542540297</c:v>
                </c:pt>
                <c:pt idx="12365">
                  <c:v>862.11450202083699</c:v>
                </c:pt>
                <c:pt idx="12366">
                  <c:v>862.16167928970106</c:v>
                </c:pt>
                <c:pt idx="12367">
                  <c:v>862.20884723485699</c:v>
                </c:pt>
                <c:pt idx="12368">
                  <c:v>862.25600585918403</c:v>
                </c:pt>
                <c:pt idx="12369">
                  <c:v>862.30315516556198</c:v>
                </c:pt>
                <c:pt idx="12370">
                  <c:v>862.35029515686904</c:v>
                </c:pt>
                <c:pt idx="12371">
                  <c:v>862.39742583598104</c:v>
                </c:pt>
                <c:pt idx="12372">
                  <c:v>862.44454720577301</c:v>
                </c:pt>
                <c:pt idx="12373">
                  <c:v>862.49165926911996</c:v>
                </c:pt>
                <c:pt idx="12374">
                  <c:v>862.53876202889603</c:v>
                </c:pt>
                <c:pt idx="12375">
                  <c:v>862.58585548797305</c:v>
                </c:pt>
                <c:pt idx="12376">
                  <c:v>862.63293964922195</c:v>
                </c:pt>
                <c:pt idx="12377">
                  <c:v>862.68001451551299</c:v>
                </c:pt>
                <c:pt idx="12378">
                  <c:v>862.72708008971597</c:v>
                </c:pt>
                <c:pt idx="12379">
                  <c:v>862.77413637469795</c:v>
                </c:pt>
                <c:pt idx="12380">
                  <c:v>862.82118337332599</c:v>
                </c:pt>
                <c:pt idx="12381">
                  <c:v>862.86822108846695</c:v>
                </c:pt>
                <c:pt idx="12382">
                  <c:v>862.91524952298403</c:v>
                </c:pt>
                <c:pt idx="12383">
                  <c:v>862.96226867974201</c:v>
                </c:pt>
                <c:pt idx="12384">
                  <c:v>863.00927856160297</c:v>
                </c:pt>
                <c:pt idx="12385">
                  <c:v>863.05627917142897</c:v>
                </c:pt>
                <c:pt idx="12386">
                  <c:v>863.10327051208003</c:v>
                </c:pt>
                <c:pt idx="12387">
                  <c:v>863.15025258641595</c:v>
                </c:pt>
                <c:pt idx="12388">
                  <c:v>863.19722539729798</c:v>
                </c:pt>
                <c:pt idx="12389">
                  <c:v>863.24418894758401</c:v>
                </c:pt>
                <c:pt idx="12390">
                  <c:v>863.29114324013199</c:v>
                </c:pt>
                <c:pt idx="12391">
                  <c:v>863.33808827779899</c:v>
                </c:pt>
                <c:pt idx="12392">
                  <c:v>863.38502406344003</c:v>
                </c:pt>
                <c:pt idx="12393">
                  <c:v>863.43195059991001</c:v>
                </c:pt>
                <c:pt idx="12394">
                  <c:v>863.47886789006304</c:v>
                </c:pt>
                <c:pt idx="12395">
                  <c:v>863.52577593675005</c:v>
                </c:pt>
                <c:pt idx="12396">
                  <c:v>863.57267474282401</c:v>
                </c:pt>
                <c:pt idx="12397">
                  <c:v>863.61956431113401</c:v>
                </c:pt>
                <c:pt idx="12398">
                  <c:v>863.66644464452997</c:v>
                </c:pt>
                <c:pt idx="12399">
                  <c:v>863.71331574585895</c:v>
                </c:pt>
                <c:pt idx="12400">
                  <c:v>863.76017761797004</c:v>
                </c:pt>
                <c:pt idx="12401">
                  <c:v>863.80703026370702</c:v>
                </c:pt>
                <c:pt idx="12402">
                  <c:v>863.85387368591705</c:v>
                </c:pt>
                <c:pt idx="12403">
                  <c:v>863.90070788744299</c:v>
                </c:pt>
                <c:pt idx="12404">
                  <c:v>863.94753287112701</c:v>
                </c:pt>
                <c:pt idx="12405">
                  <c:v>863.99434863981196</c:v>
                </c:pt>
                <c:pt idx="12406">
                  <c:v>864.04115519633899</c:v>
                </c:pt>
                <c:pt idx="12407">
                  <c:v>864.08795254354595</c:v>
                </c:pt>
                <c:pt idx="12408">
                  <c:v>864.13474068427297</c:v>
                </c:pt>
                <c:pt idx="12409">
                  <c:v>864.18151962135596</c:v>
                </c:pt>
                <c:pt idx="12410">
                  <c:v>864.22828935763403</c:v>
                </c:pt>
                <c:pt idx="12411">
                  <c:v>864.27504989594001</c:v>
                </c:pt>
                <c:pt idx="12412">
                  <c:v>864.32180123910996</c:v>
                </c:pt>
                <c:pt idx="12413">
                  <c:v>864.36854338997603</c:v>
                </c:pt>
                <c:pt idx="12414">
                  <c:v>864.41527635137197</c:v>
                </c:pt>
                <c:pt idx="12415">
                  <c:v>864.46200012612701</c:v>
                </c:pt>
                <c:pt idx="12416">
                  <c:v>864.50871471707296</c:v>
                </c:pt>
                <c:pt idx="12417">
                  <c:v>864.555420127037</c:v>
                </c:pt>
                <c:pt idx="12418">
                  <c:v>864.602116358849</c:v>
                </c:pt>
                <c:pt idx="12419">
                  <c:v>864.64880341533603</c:v>
                </c:pt>
                <c:pt idx="12420">
                  <c:v>864.69548129932195</c:v>
                </c:pt>
                <c:pt idx="12421">
                  <c:v>864.74215001363405</c:v>
                </c:pt>
                <c:pt idx="12422">
                  <c:v>864.78880956109401</c:v>
                </c:pt>
                <c:pt idx="12423">
                  <c:v>864.83545994452595</c:v>
                </c:pt>
                <c:pt idx="12424">
                  <c:v>864.882101166751</c:v>
                </c:pt>
                <c:pt idx="12425">
                  <c:v>864.92873323058996</c:v>
                </c:pt>
                <c:pt idx="12426">
                  <c:v>864.97535613886203</c:v>
                </c:pt>
                <c:pt idx="12427">
                  <c:v>865.02196989438698</c:v>
                </c:pt>
                <c:pt idx="12428">
                  <c:v>865.06857449998097</c:v>
                </c:pt>
                <c:pt idx="12429">
                  <c:v>865.11516995846</c:v>
                </c:pt>
                <c:pt idx="12430">
                  <c:v>865.16175627264101</c:v>
                </c:pt>
                <c:pt idx="12431">
                  <c:v>865.20833344533798</c:v>
                </c:pt>
                <c:pt idx="12432">
                  <c:v>865.25490147936296</c:v>
                </c:pt>
                <c:pt idx="12433">
                  <c:v>865.30146037753002</c:v>
                </c:pt>
                <c:pt idx="12434">
                  <c:v>865.34801014264804</c:v>
                </c:pt>
                <c:pt idx="12435">
                  <c:v>865.39455077752996</c:v>
                </c:pt>
                <c:pt idx="12436">
                  <c:v>865.44108228498203</c:v>
                </c:pt>
                <c:pt idx="12437">
                  <c:v>865.48760466781505</c:v>
                </c:pt>
                <c:pt idx="12438">
                  <c:v>865.53411792883401</c:v>
                </c:pt>
                <c:pt idx="12439">
                  <c:v>865.58062207084504</c:v>
                </c:pt>
                <c:pt idx="12440">
                  <c:v>865.62711709665405</c:v>
                </c:pt>
                <c:pt idx="12441">
                  <c:v>865.67360300906398</c:v>
                </c:pt>
                <c:pt idx="12442">
                  <c:v>865.72007981087802</c:v>
                </c:pt>
                <c:pt idx="12443">
                  <c:v>865.76654750489797</c:v>
                </c:pt>
                <c:pt idx="12444">
                  <c:v>865.81300609392395</c:v>
                </c:pt>
                <c:pt idx="12445">
                  <c:v>865.85945558075696</c:v>
                </c:pt>
                <c:pt idx="12446">
                  <c:v>865.90589596819405</c:v>
                </c:pt>
                <c:pt idx="12447">
                  <c:v>865.95232725903395</c:v>
                </c:pt>
                <c:pt idx="12448">
                  <c:v>865.99874945607303</c:v>
                </c:pt>
                <c:pt idx="12449">
                  <c:v>866.04516256210695</c:v>
                </c:pt>
                <c:pt idx="12450">
                  <c:v>866.09156657992901</c:v>
                </c:pt>
                <c:pt idx="12451">
                  <c:v>866.13796151233498</c:v>
                </c:pt>
                <c:pt idx="12452">
                  <c:v>866.18434736211498</c:v>
                </c:pt>
                <c:pt idx="12453">
                  <c:v>866.23072413206103</c:v>
                </c:pt>
                <c:pt idx="12454">
                  <c:v>866.27709182496301</c:v>
                </c:pt>
                <c:pt idx="12455">
                  <c:v>866.32345044361205</c:v>
                </c:pt>
                <c:pt idx="12456">
                  <c:v>866.36979999079404</c:v>
                </c:pt>
                <c:pt idx="12457">
                  <c:v>866.41614046929806</c:v>
                </c:pt>
                <c:pt idx="12458">
                  <c:v>866.46247188190898</c:v>
                </c:pt>
                <c:pt idx="12459">
                  <c:v>866.50879423141305</c:v>
                </c:pt>
                <c:pt idx="12460">
                  <c:v>866.55510752059297</c:v>
                </c:pt>
                <c:pt idx="12461">
                  <c:v>866.60141175223396</c:v>
                </c:pt>
                <c:pt idx="12462">
                  <c:v>866.64770692911497</c:v>
                </c:pt>
                <c:pt idx="12463">
                  <c:v>866.69399305401998</c:v>
                </c:pt>
                <c:pt idx="12464">
                  <c:v>866.74027012972704</c:v>
                </c:pt>
                <c:pt idx="12465">
                  <c:v>866.786538159016</c:v>
                </c:pt>
                <c:pt idx="12466">
                  <c:v>866.83279714466403</c:v>
                </c:pt>
                <c:pt idx="12467">
                  <c:v>866.87904708944802</c:v>
                </c:pt>
                <c:pt idx="12468">
                  <c:v>866.92528799614502</c:v>
                </c:pt>
                <c:pt idx="12469">
                  <c:v>866.97151986752897</c:v>
                </c:pt>
                <c:pt idx="12470">
                  <c:v>867.01774270637304</c:v>
                </c:pt>
                <c:pt idx="12471">
                  <c:v>867.06395651545097</c:v>
                </c:pt>
                <c:pt idx="12472">
                  <c:v>867.11016129753398</c:v>
                </c:pt>
                <c:pt idx="12473">
                  <c:v>867.15635705539296</c:v>
                </c:pt>
                <c:pt idx="12474">
                  <c:v>867.20254379179698</c:v>
                </c:pt>
                <c:pt idx="12475">
                  <c:v>867.24872150951501</c:v>
                </c:pt>
                <c:pt idx="12476">
                  <c:v>867.29489021131496</c:v>
                </c:pt>
                <c:pt idx="12477">
                  <c:v>867.34104989996399</c:v>
                </c:pt>
                <c:pt idx="12478">
                  <c:v>867.38720057822502</c:v>
                </c:pt>
                <c:pt idx="12479">
                  <c:v>867.43334224886496</c:v>
                </c:pt>
                <c:pt idx="12480">
                  <c:v>867.47947491464595</c:v>
                </c:pt>
                <c:pt idx="12481">
                  <c:v>867.52559857833</c:v>
                </c:pt>
                <c:pt idx="12482">
                  <c:v>867.57171324267699</c:v>
                </c:pt>
                <c:pt idx="12483">
                  <c:v>867.61781891044905</c:v>
                </c:pt>
                <c:pt idx="12484">
                  <c:v>867.66391558440398</c:v>
                </c:pt>
                <c:pt idx="12485">
                  <c:v>867.71000326729995</c:v>
                </c:pt>
                <c:pt idx="12486">
                  <c:v>867.75608196189296</c:v>
                </c:pt>
                <c:pt idx="12487">
                  <c:v>867.80215167094104</c:v>
                </c:pt>
                <c:pt idx="12488">
                  <c:v>867.84821239719702</c:v>
                </c:pt>
                <c:pt idx="12489">
                  <c:v>867.89426414341494</c:v>
                </c:pt>
                <c:pt idx="12490">
                  <c:v>867.940306912349</c:v>
                </c:pt>
                <c:pt idx="12491">
                  <c:v>867.98634070674996</c:v>
                </c:pt>
                <c:pt idx="12492">
                  <c:v>868.03236552936903</c:v>
                </c:pt>
                <c:pt idx="12493">
                  <c:v>868.07838138295494</c:v>
                </c:pt>
                <c:pt idx="12494">
                  <c:v>868.12438827025699</c:v>
                </c:pt>
                <c:pt idx="12495">
                  <c:v>868.17038619402297</c:v>
                </c:pt>
                <c:pt idx="12496">
                  <c:v>868.21637515700002</c:v>
                </c:pt>
                <c:pt idx="12497">
                  <c:v>868.26235516193299</c:v>
                </c:pt>
                <c:pt idx="12498">
                  <c:v>868.30832621156605</c:v>
                </c:pt>
                <c:pt idx="12499">
                  <c:v>868.35428830864396</c:v>
                </c:pt>
                <c:pt idx="12500">
                  <c:v>868.40024145590803</c:v>
                </c:pt>
                <c:pt idx="12501">
                  <c:v>868.44618565610097</c:v>
                </c:pt>
                <c:pt idx="12502">
                  <c:v>868.49212091196296</c:v>
                </c:pt>
                <c:pt idx="12503">
                  <c:v>868.53804722623295</c:v>
                </c:pt>
                <c:pt idx="12504">
                  <c:v>868.58396460164897</c:v>
                </c:pt>
                <c:pt idx="12505">
                  <c:v>868.62987304094997</c:v>
                </c:pt>
                <c:pt idx="12506">
                  <c:v>868.67577254687103</c:v>
                </c:pt>
                <c:pt idx="12507">
                  <c:v>868.72166312214802</c:v>
                </c:pt>
                <c:pt idx="12508">
                  <c:v>868.76754476951601</c:v>
                </c:pt>
                <c:pt idx="12509">
                  <c:v>868.81341749170701</c:v>
                </c:pt>
                <c:pt idx="12510">
                  <c:v>868.85928129145395</c:v>
                </c:pt>
                <c:pt idx="12511">
                  <c:v>868.90513617148804</c:v>
                </c:pt>
                <c:pt idx="12512">
                  <c:v>868.95098213454003</c:v>
                </c:pt>
                <c:pt idx="12513">
                  <c:v>868.99681918333795</c:v>
                </c:pt>
                <c:pt idx="12514">
                  <c:v>869.04264732061199</c:v>
                </c:pt>
                <c:pt idx="12515">
                  <c:v>869.088466549087</c:v>
                </c:pt>
                <c:pt idx="12516">
                  <c:v>869.13427687149203</c:v>
                </c:pt>
                <c:pt idx="12517">
                  <c:v>869.18007829055</c:v>
                </c:pt>
                <c:pt idx="12518">
                  <c:v>869.22587080898597</c:v>
                </c:pt>
                <c:pt idx="12519">
                  <c:v>869.27165442952298</c:v>
                </c:pt>
                <c:pt idx="12520">
                  <c:v>869.31742915488303</c:v>
                </c:pt>
                <c:pt idx="12521">
                  <c:v>869.36319498778801</c:v>
                </c:pt>
                <c:pt idx="12522">
                  <c:v>869.40895193095696</c:v>
                </c:pt>
                <c:pt idx="12523">
                  <c:v>869.45469998710996</c:v>
                </c:pt>
                <c:pt idx="12524">
                  <c:v>869.50043915896401</c:v>
                </c:pt>
                <c:pt idx="12525">
                  <c:v>869.54616944923703</c:v>
                </c:pt>
                <c:pt idx="12526">
                  <c:v>869.59189086064498</c:v>
                </c:pt>
                <c:pt idx="12527">
                  <c:v>869.63760339590306</c:v>
                </c:pt>
                <c:pt idx="12528">
                  <c:v>869.68330705772496</c:v>
                </c:pt>
                <c:pt idx="12529">
                  <c:v>869.72900184882405</c:v>
                </c:pt>
                <c:pt idx="12530">
                  <c:v>869.774687771912</c:v>
                </c:pt>
                <c:pt idx="12531">
                  <c:v>869.82036482970102</c:v>
                </c:pt>
                <c:pt idx="12532">
                  <c:v>869.86603302489902</c:v>
                </c:pt>
                <c:pt idx="12533">
                  <c:v>869.91169236021699</c:v>
                </c:pt>
                <c:pt idx="12534">
                  <c:v>869.95734283836202</c:v>
                </c:pt>
                <c:pt idx="12535">
                  <c:v>870.00298446203999</c:v>
                </c:pt>
                <c:pt idx="12536">
                  <c:v>870.04861723395902</c:v>
                </c:pt>
                <c:pt idx="12537">
                  <c:v>870.09424115682395</c:v>
                </c:pt>
                <c:pt idx="12538">
                  <c:v>870.13985623333701</c:v>
                </c:pt>
                <c:pt idx="12539">
                  <c:v>870.18546246620201</c:v>
                </c:pt>
                <c:pt idx="12540">
                  <c:v>870.23105985812197</c:v>
                </c:pt>
                <c:pt idx="12541">
                  <c:v>870.27664841179603</c:v>
                </c:pt>
                <c:pt idx="12542">
                  <c:v>870.32222812992495</c:v>
                </c:pt>
                <c:pt idx="12543">
                  <c:v>870.36779901520799</c:v>
                </c:pt>
                <c:pt idx="12544">
                  <c:v>870.41336107034294</c:v>
                </c:pt>
                <c:pt idx="12545">
                  <c:v>870.45891429802703</c:v>
                </c:pt>
                <c:pt idx="12546">
                  <c:v>870.50445870095598</c:v>
                </c:pt>
                <c:pt idx="12547">
                  <c:v>870.54999428182396</c:v>
                </c:pt>
                <c:pt idx="12548">
                  <c:v>870.59552104332602</c:v>
                </c:pt>
                <c:pt idx="12549">
                  <c:v>870.64103898815404</c:v>
                </c:pt>
                <c:pt idx="12550">
                  <c:v>870.68654811900103</c:v>
                </c:pt>
                <c:pt idx="12551">
                  <c:v>870.73204843855797</c:v>
                </c:pt>
                <c:pt idx="12552">
                  <c:v>870.77753994951399</c:v>
                </c:pt>
                <c:pt idx="12553">
                  <c:v>870.82302265455803</c:v>
                </c:pt>
                <c:pt idx="12554">
                  <c:v>870.86849655637798</c:v>
                </c:pt>
                <c:pt idx="12555">
                  <c:v>870.91396165766196</c:v>
                </c:pt>
                <c:pt idx="12556">
                  <c:v>870.95941796109503</c:v>
                </c:pt>
                <c:pt idx="12557">
                  <c:v>871.00486546936099</c:v>
                </c:pt>
                <c:pt idx="12558">
                  <c:v>871.05030418517401</c:v>
                </c:pt>
                <c:pt idx="12559">
                  <c:v>871.09573411142401</c:v>
                </c:pt>
                <c:pt idx="12560">
                  <c:v>871.141155251035</c:v>
                </c:pt>
                <c:pt idx="12561">
                  <c:v>871.18656760692602</c:v>
                </c:pt>
                <c:pt idx="12562">
                  <c:v>871.23197118201404</c:v>
                </c:pt>
                <c:pt idx="12563">
                  <c:v>871.27736597921296</c:v>
                </c:pt>
                <c:pt idx="12564">
                  <c:v>871.32275200143397</c:v>
                </c:pt>
                <c:pt idx="12565">
                  <c:v>871.36812925158495</c:v>
                </c:pt>
                <c:pt idx="12566">
                  <c:v>871.41349773257195</c:v>
                </c:pt>
                <c:pt idx="12567">
                  <c:v>871.45885744729503</c:v>
                </c:pt>
                <c:pt idx="12568">
                  <c:v>871.50420839865399</c:v>
                </c:pt>
                <c:pt idx="12569">
                  <c:v>871.54955058954602</c:v>
                </c:pt>
                <c:pt idx="12570">
                  <c:v>871.59488402286297</c:v>
                </c:pt>
                <c:pt idx="12571">
                  <c:v>871.64020870149602</c:v>
                </c:pt>
                <c:pt idx="12572">
                  <c:v>871.68552462833202</c:v>
                </c:pt>
                <c:pt idx="12573">
                  <c:v>871.73083180625497</c:v>
                </c:pt>
                <c:pt idx="12574">
                  <c:v>871.77613023814604</c:v>
                </c:pt>
                <c:pt idx="12575">
                  <c:v>871.821419926884</c:v>
                </c:pt>
                <c:pt idx="12576">
                  <c:v>871.86670087534401</c:v>
                </c:pt>
                <c:pt idx="12577">
                  <c:v>871.91197308639903</c:v>
                </c:pt>
                <c:pt idx="12578">
                  <c:v>871.95723656291796</c:v>
                </c:pt>
                <c:pt idx="12579">
                  <c:v>872.00249130776797</c:v>
                </c:pt>
                <c:pt idx="12580">
                  <c:v>872.04773732381102</c:v>
                </c:pt>
                <c:pt idx="12581">
                  <c:v>872.09297461390895</c:v>
                </c:pt>
                <c:pt idx="12582">
                  <c:v>872.13820318091905</c:v>
                </c:pt>
                <c:pt idx="12583">
                  <c:v>872.18342302769599</c:v>
                </c:pt>
                <c:pt idx="12584">
                  <c:v>872.22863415709105</c:v>
                </c:pt>
                <c:pt idx="12585">
                  <c:v>872.27383657197902</c:v>
                </c:pt>
                <c:pt idx="12586">
                  <c:v>872.31903027532701</c:v>
                </c:pt>
                <c:pt idx="12587">
                  <c:v>872.36421527010805</c:v>
                </c:pt>
                <c:pt idx="12588">
                  <c:v>872.409391559288</c:v>
                </c:pt>
                <c:pt idx="12589">
                  <c:v>872.45455914583101</c:v>
                </c:pt>
                <c:pt idx="12590">
                  <c:v>872.499718032695</c:v>
                </c:pt>
                <c:pt idx="12591">
                  <c:v>872.54486822283297</c:v>
                </c:pt>
                <c:pt idx="12592">
                  <c:v>872.59000971919295</c:v>
                </c:pt>
                <c:pt idx="12593">
                  <c:v>872.63514252471998</c:v>
                </c:pt>
                <c:pt idx="12594">
                  <c:v>872.68026664235299</c:v>
                </c:pt>
                <c:pt idx="12595">
                  <c:v>872.725382075026</c:v>
                </c:pt>
                <c:pt idx="12596">
                  <c:v>872.77048882566999</c:v>
                </c:pt>
                <c:pt idx="12597">
                  <c:v>872.81558689720805</c:v>
                </c:pt>
                <c:pt idx="12598">
                  <c:v>872.86067629256297</c:v>
                </c:pt>
                <c:pt idx="12599">
                  <c:v>872.90575701464797</c:v>
                </c:pt>
                <c:pt idx="12600">
                  <c:v>872.95082906637595</c:v>
                </c:pt>
                <c:pt idx="12601">
                  <c:v>872.99589245065101</c:v>
                </c:pt>
                <c:pt idx="12602">
                  <c:v>873.04094717037594</c:v>
                </c:pt>
                <c:pt idx="12603">
                  <c:v>873.08599322844702</c:v>
                </c:pt>
                <c:pt idx="12604">
                  <c:v>873.13103062775599</c:v>
                </c:pt>
                <c:pt idx="12605">
                  <c:v>873.17605937118901</c:v>
                </c:pt>
                <c:pt idx="12606">
                  <c:v>873.22107946162805</c:v>
                </c:pt>
                <c:pt idx="12607">
                  <c:v>873.266090901952</c:v>
                </c:pt>
                <c:pt idx="12608">
                  <c:v>873.31109369503201</c:v>
                </c:pt>
                <c:pt idx="12609">
                  <c:v>873.35608784373699</c:v>
                </c:pt>
                <c:pt idx="12610">
                  <c:v>873.40107335092898</c:v>
                </c:pt>
                <c:pt idx="12611">
                  <c:v>873.44605021946597</c:v>
                </c:pt>
                <c:pt idx="12612">
                  <c:v>873.49101845220105</c:v>
                </c:pt>
                <c:pt idx="12613">
                  <c:v>873.53597805198399</c:v>
                </c:pt>
                <c:pt idx="12614">
                  <c:v>873.58092902165697</c:v>
                </c:pt>
                <c:pt idx="12615">
                  <c:v>873.62587136405796</c:v>
                </c:pt>
                <c:pt idx="12616">
                  <c:v>873.67080508202298</c:v>
                </c:pt>
                <c:pt idx="12617">
                  <c:v>873.71573017838</c:v>
                </c:pt>
                <c:pt idx="12618">
                  <c:v>873.76064665595197</c:v>
                </c:pt>
                <c:pt idx="12619">
                  <c:v>873.80555451755902</c:v>
                </c:pt>
                <c:pt idx="12620">
                  <c:v>873.85045376601499</c:v>
                </c:pt>
                <c:pt idx="12621">
                  <c:v>873.89534440412899</c:v>
                </c:pt>
                <c:pt idx="12622">
                  <c:v>873.94022643470703</c:v>
                </c:pt>
                <c:pt idx="12623">
                  <c:v>873.98509986054603</c:v>
                </c:pt>
                <c:pt idx="12624">
                  <c:v>874.02996468444201</c:v>
                </c:pt>
                <c:pt idx="12625">
                  <c:v>874.07482090918404</c:v>
                </c:pt>
                <c:pt idx="12626">
                  <c:v>874.119668537557</c:v>
                </c:pt>
                <c:pt idx="12627">
                  <c:v>874.16450757234099</c:v>
                </c:pt>
                <c:pt idx="12628">
                  <c:v>874.20933801630997</c:v>
                </c:pt>
                <c:pt idx="12629">
                  <c:v>874.254159872233</c:v>
                </c:pt>
                <c:pt idx="12630">
                  <c:v>874.29897314287598</c:v>
                </c:pt>
                <c:pt idx="12631">
                  <c:v>874.34377783099796</c:v>
                </c:pt>
                <c:pt idx="12632">
                  <c:v>874.38857393935405</c:v>
                </c:pt>
                <c:pt idx="12633">
                  <c:v>874.43336147069294</c:v>
                </c:pt>
                <c:pt idx="12634">
                  <c:v>874.47814042775997</c:v>
                </c:pt>
                <c:pt idx="12635">
                  <c:v>874.52291081329497</c:v>
                </c:pt>
                <c:pt idx="12636">
                  <c:v>874.56767263003098</c:v>
                </c:pt>
                <c:pt idx="12637">
                  <c:v>874.61242588070002</c:v>
                </c:pt>
                <c:pt idx="12638">
                  <c:v>874.65717056802396</c:v>
                </c:pt>
                <c:pt idx="12639">
                  <c:v>874.70190669472299</c:v>
                </c:pt>
                <c:pt idx="12640">
                  <c:v>874.74663426350105</c:v>
                </c:pt>
                <c:pt idx="12641">
                  <c:v>874.79135327705103</c:v>
                </c:pt>
                <c:pt idx="12642">
                  <c:v>874.83606373806197</c:v>
                </c:pt>
                <c:pt idx="12643">
                  <c:v>874.88076564921801</c:v>
                </c:pt>
                <c:pt idx="12644">
                  <c:v>874.92545901319602</c:v>
                </c:pt>
                <c:pt idx="12645">
                  <c:v>874.97014383267299</c:v>
                </c:pt>
                <c:pt idx="12646">
                  <c:v>875.01482011031499</c:v>
                </c:pt>
                <c:pt idx="12647">
                  <c:v>875.05948784878694</c:v>
                </c:pt>
                <c:pt idx="12648">
                  <c:v>875.104147050748</c:v>
                </c:pt>
                <c:pt idx="12649">
                  <c:v>875.14879771885205</c:v>
                </c:pt>
                <c:pt idx="12650">
                  <c:v>875.19343985574699</c:v>
                </c:pt>
                <c:pt idx="12651">
                  <c:v>875.23807346407898</c:v>
                </c:pt>
                <c:pt idx="12652">
                  <c:v>875.28269854648499</c:v>
                </c:pt>
                <c:pt idx="12653">
                  <c:v>875.32731510559995</c:v>
                </c:pt>
                <c:pt idx="12654">
                  <c:v>875.37192314405195</c:v>
                </c:pt>
                <c:pt idx="12655">
                  <c:v>875.41652266446499</c:v>
                </c:pt>
                <c:pt idx="12656">
                  <c:v>875.461113669459</c:v>
                </c:pt>
                <c:pt idx="12657">
                  <c:v>875.50569616164603</c:v>
                </c:pt>
                <c:pt idx="12658">
                  <c:v>875.550270143636</c:v>
                </c:pt>
                <c:pt idx="12659">
                  <c:v>875.59483561803199</c:v>
                </c:pt>
                <c:pt idx="12660">
                  <c:v>875.63939258743301</c:v>
                </c:pt>
                <c:pt idx="12661">
                  <c:v>875.68394105443099</c:v>
                </c:pt>
                <c:pt idx="12662">
                  <c:v>875.72848102161595</c:v>
                </c:pt>
                <c:pt idx="12663">
                  <c:v>875.77301249156903</c:v>
                </c:pt>
                <c:pt idx="12664">
                  <c:v>875.81753546687003</c:v>
                </c:pt>
                <c:pt idx="12665">
                  <c:v>875.86204995008995</c:v>
                </c:pt>
                <c:pt idx="12666">
                  <c:v>875.90655594379905</c:v>
                </c:pt>
                <c:pt idx="12667">
                  <c:v>875.95105345055697</c:v>
                </c:pt>
                <c:pt idx="12668">
                  <c:v>875.99554247292303</c:v>
                </c:pt>
                <c:pt idx="12669">
                  <c:v>876.04002301344804</c:v>
                </c:pt>
                <c:pt idx="12670">
                  <c:v>876.08449507468004</c:v>
                </c:pt>
                <c:pt idx="12671">
                  <c:v>876.12895865916005</c:v>
                </c:pt>
                <c:pt idx="12672">
                  <c:v>876.17341376942397</c:v>
                </c:pt>
                <c:pt idx="12673">
                  <c:v>876.21786040800498</c:v>
                </c:pt>
                <c:pt idx="12674">
                  <c:v>876.26229857742703</c:v>
                </c:pt>
                <c:pt idx="12675">
                  <c:v>876.30672828021204</c:v>
                </c:pt>
                <c:pt idx="12676">
                  <c:v>876.35114951887499</c:v>
                </c:pt>
                <c:pt idx="12677">
                  <c:v>876.39556229592699</c:v>
                </c:pt>
                <c:pt idx="12678">
                  <c:v>876.439966613872</c:v>
                </c:pt>
                <c:pt idx="12679">
                  <c:v>876.48436247520897</c:v>
                </c:pt>
                <c:pt idx="12680">
                  <c:v>876.528749882434</c:v>
                </c:pt>
                <c:pt idx="12681">
                  <c:v>876.57312883803502</c:v>
                </c:pt>
                <c:pt idx="12682">
                  <c:v>876.61749934449597</c:v>
                </c:pt>
                <c:pt idx="12683">
                  <c:v>876.661861404295</c:v>
                </c:pt>
                <c:pt idx="12684">
                  <c:v>876.70621501990502</c:v>
                </c:pt>
                <c:pt idx="12685">
                  <c:v>876.75056019379394</c:v>
                </c:pt>
                <c:pt idx="12686">
                  <c:v>876.79489692842299</c:v>
                </c:pt>
                <c:pt idx="12687">
                  <c:v>876.83922522625096</c:v>
                </c:pt>
                <c:pt idx="12688">
                  <c:v>876.88354508972805</c:v>
                </c:pt>
                <c:pt idx="12689">
                  <c:v>876.92785652129999</c:v>
                </c:pt>
                <c:pt idx="12690">
                  <c:v>876.97215952340798</c:v>
                </c:pt>
                <c:pt idx="12691">
                  <c:v>877.01645409848697</c:v>
                </c:pt>
                <c:pt idx="12692">
                  <c:v>877.06074024896702</c:v>
                </c:pt>
                <c:pt idx="12693">
                  <c:v>877.10501797727204</c:v>
                </c:pt>
                <c:pt idx="12694">
                  <c:v>877.14928728582095</c:v>
                </c:pt>
                <c:pt idx="12695">
                  <c:v>877.19354817702697</c:v>
                </c:pt>
                <c:pt idx="12696">
                  <c:v>877.23780065329902</c:v>
                </c:pt>
                <c:pt idx="12697">
                  <c:v>877.28204471703896</c:v>
                </c:pt>
                <c:pt idx="12698">
                  <c:v>877.32628037064296</c:v>
                </c:pt>
                <c:pt idx="12699">
                  <c:v>877.37050761650301</c:v>
                </c:pt>
                <c:pt idx="12700">
                  <c:v>877.41472645700503</c:v>
                </c:pt>
                <c:pt idx="12701">
                  <c:v>877.45893689452896</c:v>
                </c:pt>
                <c:pt idx="12702">
                  <c:v>877.50313893144903</c:v>
                </c:pt>
                <c:pt idx="12703">
                  <c:v>877.54733257013595</c:v>
                </c:pt>
                <c:pt idx="12704">
                  <c:v>877.59151781295304</c:v>
                </c:pt>
                <c:pt idx="12705">
                  <c:v>877.63569466225795</c:v>
                </c:pt>
                <c:pt idx="12706">
                  <c:v>877.67986312040296</c:v>
                </c:pt>
                <c:pt idx="12707">
                  <c:v>877.72402318973604</c:v>
                </c:pt>
                <c:pt idx="12708">
                  <c:v>877.768174872597</c:v>
                </c:pt>
                <c:pt idx="12709">
                  <c:v>877.81231817132198</c:v>
                </c:pt>
                <c:pt idx="12710">
                  <c:v>877.85645308824098</c:v>
                </c:pt>
                <c:pt idx="12711">
                  <c:v>877.90057962567903</c:v>
                </c:pt>
                <c:pt idx="12712">
                  <c:v>877.94469778595499</c:v>
                </c:pt>
                <c:pt idx="12713">
                  <c:v>877.98880757137999</c:v>
                </c:pt>
                <c:pt idx="12714">
                  <c:v>878.03290898426405</c:v>
                </c:pt>
                <c:pt idx="12715">
                  <c:v>878.07700202690796</c:v>
                </c:pt>
                <c:pt idx="12716">
                  <c:v>878.12108670160706</c:v>
                </c:pt>
                <c:pt idx="12717">
                  <c:v>878.16516301065201</c:v>
                </c:pt>
                <c:pt idx="12718">
                  <c:v>878.20923095632804</c:v>
                </c:pt>
                <c:pt idx="12719">
                  <c:v>878.25329054091401</c:v>
                </c:pt>
                <c:pt idx="12720">
                  <c:v>878.29734176668205</c:v>
                </c:pt>
                <c:pt idx="12721">
                  <c:v>878.34138463590102</c:v>
                </c:pt>
                <c:pt idx="12722">
                  <c:v>878.38541915083204</c:v>
                </c:pt>
                <c:pt idx="12723">
                  <c:v>878.42944531372996</c:v>
                </c:pt>
                <c:pt idx="12724">
                  <c:v>878.47346312684704</c:v>
                </c:pt>
                <c:pt idx="12725">
                  <c:v>878.51747259242597</c:v>
                </c:pt>
                <c:pt idx="12726">
                  <c:v>878.56147371270697</c:v>
                </c:pt>
                <c:pt idx="12727">
                  <c:v>878.60546648992101</c:v>
                </c:pt>
                <c:pt idx="12728">
                  <c:v>878.64945092629603</c:v>
                </c:pt>
                <c:pt idx="12729">
                  <c:v>878.69342702405402</c:v>
                </c:pt>
                <c:pt idx="12730">
                  <c:v>878.73739478540904</c:v>
                </c:pt>
                <c:pt idx="12731">
                  <c:v>878.78135421257196</c:v>
                </c:pt>
                <c:pt idx="12732">
                  <c:v>878.82530530781003</c:v>
                </c:pt>
                <c:pt idx="12733">
                  <c:v>878.86924807345702</c:v>
                </c:pt>
                <c:pt idx="12734">
                  <c:v>878.91318251183895</c:v>
                </c:pt>
                <c:pt idx="12735">
                  <c:v>878.95710862528097</c:v>
                </c:pt>
                <c:pt idx="12736">
                  <c:v>879.00102641610397</c:v>
                </c:pt>
                <c:pt idx="12737">
                  <c:v>879.04493588662694</c:v>
                </c:pt>
                <c:pt idx="12738">
                  <c:v>879.08883703916194</c:v>
                </c:pt>
                <c:pt idx="12739">
                  <c:v>879.13272987602102</c:v>
                </c:pt>
                <c:pt idx="12740">
                  <c:v>879.17661439950996</c:v>
                </c:pt>
                <c:pt idx="12741">
                  <c:v>879.220490611934</c:v>
                </c:pt>
                <c:pt idx="12742">
                  <c:v>879.26435851559199</c:v>
                </c:pt>
                <c:pt idx="12743">
                  <c:v>879.30821811278099</c:v>
                </c:pt>
                <c:pt idx="12744">
                  <c:v>879.35206940579496</c:v>
                </c:pt>
                <c:pt idx="12745">
                  <c:v>879.39591239692197</c:v>
                </c:pt>
                <c:pt idx="12746">
                  <c:v>879.43974708844905</c:v>
                </c:pt>
                <c:pt idx="12747">
                  <c:v>879.48357348265802</c:v>
                </c:pt>
                <c:pt idx="12748">
                  <c:v>879.52739158182897</c:v>
                </c:pt>
                <c:pt idx="12749">
                  <c:v>879.571201388237</c:v>
                </c:pt>
                <c:pt idx="12750">
                  <c:v>879.61500290415302</c:v>
                </c:pt>
                <c:pt idx="12751">
                  <c:v>879.65879613184597</c:v>
                </c:pt>
                <c:pt idx="12752">
                  <c:v>879.70258107358097</c:v>
                </c:pt>
                <c:pt idx="12753">
                  <c:v>879.74635773161901</c:v>
                </c:pt>
                <c:pt idx="12754">
                  <c:v>879.79012610821803</c:v>
                </c:pt>
                <c:pt idx="12755">
                  <c:v>879.83388620563096</c:v>
                </c:pt>
                <c:pt idx="12756">
                  <c:v>879.87763802610903</c:v>
                </c:pt>
                <c:pt idx="12757">
                  <c:v>879.92138157190004</c:v>
                </c:pt>
                <c:pt idx="12758">
                  <c:v>879.96511684524603</c:v>
                </c:pt>
                <c:pt idx="12759">
                  <c:v>880.00884384838696</c:v>
                </c:pt>
                <c:pt idx="12760">
                  <c:v>880.05256258355905</c:v>
                </c:pt>
                <c:pt idx="12761">
                  <c:v>880.096273052995</c:v>
                </c:pt>
                <c:pt idx="12762">
                  <c:v>880.13997525892398</c:v>
                </c:pt>
                <c:pt idx="12763">
                  <c:v>880.18366920357005</c:v>
                </c:pt>
                <c:pt idx="12764">
                  <c:v>880.227354889156</c:v>
                </c:pt>
                <c:pt idx="12765">
                  <c:v>880.27103231789897</c:v>
                </c:pt>
                <c:pt idx="12766">
                  <c:v>880.31470149201402</c:v>
                </c:pt>
                <c:pt idx="12767">
                  <c:v>880.35836241371101</c:v>
                </c:pt>
                <c:pt idx="12768">
                  <c:v>880.40201508519897</c:v>
                </c:pt>
                <c:pt idx="12769">
                  <c:v>880.445659508679</c:v>
                </c:pt>
                <c:pt idx="12770">
                  <c:v>880.48929568635197</c:v>
                </c:pt>
                <c:pt idx="12771">
                  <c:v>880.53292362041498</c:v>
                </c:pt>
                <c:pt idx="12772">
                  <c:v>880.57654331305901</c:v>
                </c:pt>
                <c:pt idx="12773">
                  <c:v>880.620154766474</c:v>
                </c:pt>
                <c:pt idx="12774">
                  <c:v>880.663757982844</c:v>
                </c:pt>
                <c:pt idx="12775">
                  <c:v>880.70735296435203</c:v>
                </c:pt>
                <c:pt idx="12776">
                  <c:v>880.75093971317403</c:v>
                </c:pt>
                <c:pt idx="12777">
                  <c:v>880.79451823148599</c:v>
                </c:pt>
                <c:pt idx="12778">
                  <c:v>880.83808852145796</c:v>
                </c:pt>
                <c:pt idx="12779">
                  <c:v>880.88165058525601</c:v>
                </c:pt>
                <c:pt idx="12780">
                  <c:v>880.92520442506202</c:v>
                </c:pt>
                <c:pt idx="12781">
                  <c:v>880.968750043162</c:v>
                </c:pt>
                <c:pt idx="12782">
                  <c:v>881.01228744186199</c:v>
                </c:pt>
                <c:pt idx="12783">
                  <c:v>881.05581662346799</c:v>
                </c:pt>
                <c:pt idx="12784">
                  <c:v>881.09933759028604</c:v>
                </c:pt>
                <c:pt idx="12785">
                  <c:v>881.14285034462398</c:v>
                </c:pt>
                <c:pt idx="12786">
                  <c:v>881.18635488878704</c:v>
                </c:pt>
                <c:pt idx="12787">
                  <c:v>881.22985122508499</c:v>
                </c:pt>
                <c:pt idx="12788">
                  <c:v>881.27333935582396</c:v>
                </c:pt>
                <c:pt idx="12789">
                  <c:v>881.31681928331295</c:v>
                </c:pt>
                <c:pt idx="12790">
                  <c:v>881.36029100986104</c:v>
                </c:pt>
                <c:pt idx="12791">
                  <c:v>881.40375453777597</c:v>
                </c:pt>
                <c:pt idx="12792">
                  <c:v>881.44720986937</c:v>
                </c:pt>
                <c:pt idx="12793">
                  <c:v>881.49065700695098</c:v>
                </c:pt>
                <c:pt idx="12794">
                  <c:v>881.53409595282903</c:v>
                </c:pt>
                <c:pt idx="12795">
                  <c:v>881.577526709317</c:v>
                </c:pt>
                <c:pt idx="12796">
                  <c:v>881.62094927872499</c:v>
                </c:pt>
                <c:pt idx="12797">
                  <c:v>881.66436366336495</c:v>
                </c:pt>
                <c:pt idx="12798">
                  <c:v>881.70776986554904</c:v>
                </c:pt>
                <c:pt idx="12799">
                  <c:v>881.75116788758999</c:v>
                </c:pt>
                <c:pt idx="12800">
                  <c:v>881.79455773180098</c:v>
                </c:pt>
                <c:pt idx="12801">
                  <c:v>881.837939400496</c:v>
                </c:pt>
                <c:pt idx="12802">
                  <c:v>881.881312895988</c:v>
                </c:pt>
                <c:pt idx="12803">
                  <c:v>881.92467822059302</c:v>
                </c:pt>
                <c:pt idx="12804">
                  <c:v>881.96803537662402</c:v>
                </c:pt>
                <c:pt idx="12805">
                  <c:v>882.01138436639906</c:v>
                </c:pt>
                <c:pt idx="12806">
                  <c:v>882.05472519223304</c:v>
                </c:pt>
                <c:pt idx="12807">
                  <c:v>882.09805785644198</c:v>
                </c:pt>
                <c:pt idx="12808">
                  <c:v>882.14138236134295</c:v>
                </c:pt>
                <c:pt idx="12809">
                  <c:v>882.18469870925401</c:v>
                </c:pt>
                <c:pt idx="12810">
                  <c:v>882.22800690249198</c:v>
                </c:pt>
                <c:pt idx="12811">
                  <c:v>882.271306943377</c:v>
                </c:pt>
                <c:pt idx="12812">
                  <c:v>882.31459883422701</c:v>
                </c:pt>
                <c:pt idx="12813">
                  <c:v>882.35788257736294</c:v>
                </c:pt>
                <c:pt idx="12814">
                  <c:v>882.40115817510298</c:v>
                </c:pt>
                <c:pt idx="12815">
                  <c:v>882.44442562976803</c:v>
                </c:pt>
                <c:pt idx="12816">
                  <c:v>882.48768494368005</c:v>
                </c:pt>
                <c:pt idx="12817">
                  <c:v>882.53093611916097</c:v>
                </c:pt>
                <c:pt idx="12818">
                  <c:v>882.57417915853102</c:v>
                </c:pt>
                <c:pt idx="12819">
                  <c:v>882.617414064115</c:v>
                </c:pt>
                <c:pt idx="12820">
                  <c:v>882.66064083823596</c:v>
                </c:pt>
                <c:pt idx="12821">
                  <c:v>882.703859483217</c:v>
                </c:pt>
                <c:pt idx="12822">
                  <c:v>882.74707000138301</c:v>
                </c:pt>
                <c:pt idx="12823">
                  <c:v>882.79027239505899</c:v>
                </c:pt>
                <c:pt idx="12824">
                  <c:v>882.83346666656996</c:v>
                </c:pt>
                <c:pt idx="12825">
                  <c:v>882.87665281824195</c:v>
                </c:pt>
                <c:pt idx="12826">
                  <c:v>882.91983085240201</c:v>
                </c:pt>
                <c:pt idx="12827">
                  <c:v>882.96300077137801</c:v>
                </c:pt>
                <c:pt idx="12828">
                  <c:v>883.00616257749698</c:v>
                </c:pt>
                <c:pt idx="12829">
                  <c:v>883.04931627308804</c:v>
                </c:pt>
                <c:pt idx="12830">
                  <c:v>883.09246186047994</c:v>
                </c:pt>
                <c:pt idx="12831">
                  <c:v>883.13559934200202</c:v>
                </c:pt>
                <c:pt idx="12832">
                  <c:v>883.17872871998395</c:v>
                </c:pt>
                <c:pt idx="12833">
                  <c:v>883.22184999675801</c:v>
                </c:pt>
                <c:pt idx="12834">
                  <c:v>883.26496317465501</c:v>
                </c:pt>
                <c:pt idx="12835">
                  <c:v>883.308068256007</c:v>
                </c:pt>
                <c:pt idx="12836">
                  <c:v>883.35116524314606</c:v>
                </c:pt>
                <c:pt idx="12837">
                  <c:v>883.39425413840695</c:v>
                </c:pt>
                <c:pt idx="12838">
                  <c:v>883.43733494412197</c:v>
                </c:pt>
                <c:pt idx="12839">
                  <c:v>883.48040766262602</c:v>
                </c:pt>
                <c:pt idx="12840">
                  <c:v>883.52347229625605</c:v>
                </c:pt>
                <c:pt idx="12841">
                  <c:v>883.56652884734604</c:v>
                </c:pt>
                <c:pt idx="12842">
                  <c:v>883.60957731823203</c:v>
                </c:pt>
                <c:pt idx="12843">
                  <c:v>883.65261771125301</c:v>
                </c:pt>
                <c:pt idx="12844">
                  <c:v>883.69565002874594</c:v>
                </c:pt>
                <c:pt idx="12845">
                  <c:v>883.73867427304901</c:v>
                </c:pt>
                <c:pt idx="12846">
                  <c:v>883.78169044650201</c:v>
                </c:pt>
                <c:pt idx="12847">
                  <c:v>883.82469855144302</c:v>
                </c:pt>
                <c:pt idx="12848">
                  <c:v>883.86769859021399</c:v>
                </c:pt>
                <c:pt idx="12849">
                  <c:v>883.91069056515596</c:v>
                </c:pt>
                <c:pt idx="12850">
                  <c:v>883.95367447860997</c:v>
                </c:pt>
                <c:pt idx="12851">
                  <c:v>883.99665033292001</c:v>
                </c:pt>
                <c:pt idx="12852">
                  <c:v>884.03961813042702</c:v>
                </c:pt>
                <c:pt idx="12853">
                  <c:v>884.082577873476</c:v>
                </c:pt>
                <c:pt idx="12854">
                  <c:v>884.12552956441095</c:v>
                </c:pt>
                <c:pt idx="12855">
                  <c:v>884.16847320557804</c:v>
                </c:pt>
                <c:pt idx="12856">
                  <c:v>884.21140879932204</c:v>
                </c:pt>
                <c:pt idx="12857">
                  <c:v>884.25433634799003</c:v>
                </c:pt>
                <c:pt idx="12858">
                  <c:v>884.29725585392998</c:v>
                </c:pt>
                <c:pt idx="12859">
                  <c:v>884.34016731948896</c:v>
                </c:pt>
                <c:pt idx="12860">
                  <c:v>884.38307074701595</c:v>
                </c:pt>
                <c:pt idx="12861">
                  <c:v>884.42596613893204</c:v>
                </c:pt>
                <c:pt idx="12862">
                  <c:v>884.46885349798595</c:v>
                </c:pt>
                <c:pt idx="12863">
                  <c:v>884.51173282696504</c:v>
                </c:pt>
                <c:pt idx="12864">
                  <c:v>884.55460412865602</c:v>
                </c:pt>
                <c:pt idx="12865">
                  <c:v>884.59746740584205</c:v>
                </c:pt>
                <c:pt idx="12866">
                  <c:v>884.64032266130505</c:v>
                </c:pt>
                <c:pt idx="12867">
                  <c:v>884.68316989782204</c:v>
                </c:pt>
                <c:pt idx="12868">
                  <c:v>884.72600911817005</c:v>
                </c:pt>
                <c:pt idx="12869">
                  <c:v>884.76884032512305</c:v>
                </c:pt>
                <c:pt idx="12870">
                  <c:v>884.81166352145306</c:v>
                </c:pt>
                <c:pt idx="12871">
                  <c:v>884.85447870992903</c:v>
                </c:pt>
                <c:pt idx="12872">
                  <c:v>884.89728589331901</c:v>
                </c:pt>
                <c:pt idx="12873">
                  <c:v>884.94008507438605</c:v>
                </c:pt>
                <c:pt idx="12874">
                  <c:v>884.98287625589205</c:v>
                </c:pt>
                <c:pt idx="12875">
                  <c:v>885.02565944059904</c:v>
                </c:pt>
                <c:pt idx="12876">
                  <c:v>885.06843463126404</c:v>
                </c:pt>
                <c:pt idx="12877">
                  <c:v>885.11120183064099</c:v>
                </c:pt>
                <c:pt idx="12878">
                  <c:v>885.15396104148397</c:v>
                </c:pt>
                <c:pt idx="12879">
                  <c:v>885.19671226654395</c:v>
                </c:pt>
                <c:pt idx="12880">
                  <c:v>885.23945550857002</c:v>
                </c:pt>
                <c:pt idx="12881">
                  <c:v>885.28219077030599</c:v>
                </c:pt>
                <c:pt idx="12882">
                  <c:v>885.32491805449797</c:v>
                </c:pt>
                <c:pt idx="12883">
                  <c:v>885.36763736388605</c:v>
                </c:pt>
                <c:pt idx="12884">
                  <c:v>885.41034870120995</c:v>
                </c:pt>
                <c:pt idx="12885">
                  <c:v>885.45305206920796</c:v>
                </c:pt>
                <c:pt idx="12886">
                  <c:v>885.49574747061195</c:v>
                </c:pt>
                <c:pt idx="12887">
                  <c:v>885.538434908157</c:v>
                </c:pt>
                <c:pt idx="12888">
                  <c:v>885.58111438457195</c:v>
                </c:pt>
                <c:pt idx="12889">
                  <c:v>885.62378590258504</c:v>
                </c:pt>
                <c:pt idx="12890">
                  <c:v>885.66644946492204</c:v>
                </c:pt>
                <c:pt idx="12891">
                  <c:v>885.70910507430597</c:v>
                </c:pt>
                <c:pt idx="12892">
                  <c:v>885.75175273346099</c:v>
                </c:pt>
                <c:pt idx="12893">
                  <c:v>885.79439244520597</c:v>
                </c:pt>
                <c:pt idx="12894">
                  <c:v>885.83702421240605</c:v>
                </c:pt>
                <c:pt idx="12895">
                  <c:v>885.87964803791704</c:v>
                </c:pt>
                <c:pt idx="12896">
                  <c:v>885.92226392459304</c:v>
                </c:pt>
                <c:pt idx="12897">
                  <c:v>885.96487187528101</c:v>
                </c:pt>
                <c:pt idx="12898">
                  <c:v>886.00747189282299</c:v>
                </c:pt>
                <c:pt idx="12899">
                  <c:v>886.05006398005901</c:v>
                </c:pt>
                <c:pt idx="12900">
                  <c:v>886.09264813981895</c:v>
                </c:pt>
                <c:pt idx="12901">
                  <c:v>886.13522437493202</c:v>
                </c:pt>
                <c:pt idx="12902">
                  <c:v>886.17779268822005</c:v>
                </c:pt>
                <c:pt idx="12903">
                  <c:v>886.22035308249997</c:v>
                </c:pt>
                <c:pt idx="12904">
                  <c:v>886.26290556058495</c:v>
                </c:pt>
                <c:pt idx="12905">
                  <c:v>886.30545012528205</c:v>
                </c:pt>
                <c:pt idx="12906">
                  <c:v>886.34798677939295</c:v>
                </c:pt>
                <c:pt idx="12907">
                  <c:v>886.39051552571505</c:v>
                </c:pt>
                <c:pt idx="12908">
                  <c:v>886.43303636704002</c:v>
                </c:pt>
                <c:pt idx="12909">
                  <c:v>886.47554930615604</c:v>
                </c:pt>
                <c:pt idx="12910">
                  <c:v>886.51805434584401</c:v>
                </c:pt>
                <c:pt idx="12911">
                  <c:v>886.56055148888095</c:v>
                </c:pt>
                <c:pt idx="12912">
                  <c:v>886.60304073803798</c:v>
                </c:pt>
                <c:pt idx="12913">
                  <c:v>886.64552209608303</c:v>
                </c:pt>
                <c:pt idx="12914">
                  <c:v>886.68799556577699</c:v>
                </c:pt>
                <c:pt idx="12915">
                  <c:v>886.73046114987699</c:v>
                </c:pt>
                <c:pt idx="12916">
                  <c:v>886.77291885113402</c:v>
                </c:pt>
                <c:pt idx="12917">
                  <c:v>886.81536867229397</c:v>
                </c:pt>
                <c:pt idx="12918">
                  <c:v>886.85781061609896</c:v>
                </c:pt>
                <c:pt idx="12919">
                  <c:v>886.90024468528395</c:v>
                </c:pt>
                <c:pt idx="12920">
                  <c:v>886.94267088258198</c:v>
                </c:pt>
                <c:pt idx="12921">
                  <c:v>886.98508921071698</c:v>
                </c:pt>
                <c:pt idx="12922">
                  <c:v>887.02749967241198</c:v>
                </c:pt>
                <c:pt idx="12923">
                  <c:v>887.06990227038</c:v>
                </c:pt>
                <c:pt idx="12924">
                  <c:v>887.11229700733395</c:v>
                </c:pt>
                <c:pt idx="12925">
                  <c:v>887.15468388597901</c:v>
                </c:pt>
                <c:pt idx="12926">
                  <c:v>887.19706290901604</c:v>
                </c:pt>
                <c:pt idx="12927">
                  <c:v>887.23943407913896</c:v>
                </c:pt>
                <c:pt idx="12928">
                  <c:v>887.28179739903806</c:v>
                </c:pt>
                <c:pt idx="12929">
                  <c:v>887.32415287139997</c:v>
                </c:pt>
                <c:pt idx="12930">
                  <c:v>887.36650049890397</c:v>
                </c:pt>
                <c:pt idx="12931">
                  <c:v>887.40884028422499</c:v>
                </c:pt>
                <c:pt idx="12932">
                  <c:v>887.45117223003194</c:v>
                </c:pt>
                <c:pt idx="12933">
                  <c:v>887.49349633899101</c:v>
                </c:pt>
                <c:pt idx="12934">
                  <c:v>887.53581261375996</c:v>
                </c:pt>
                <c:pt idx="12935">
                  <c:v>887.57812105699497</c:v>
                </c:pt>
                <c:pt idx="12936">
                  <c:v>887.62042167134302</c:v>
                </c:pt>
                <c:pt idx="12937">
                  <c:v>887.66271445944994</c:v>
                </c:pt>
                <c:pt idx="12938">
                  <c:v>887.70499942395304</c:v>
                </c:pt>
                <c:pt idx="12939">
                  <c:v>887.74727656748701</c:v>
                </c:pt>
                <c:pt idx="12940">
                  <c:v>887.78954589268096</c:v>
                </c:pt>
                <c:pt idx="12941">
                  <c:v>887.83180740215698</c:v>
                </c:pt>
                <c:pt idx="12942">
                  <c:v>887.87406109853396</c:v>
                </c:pt>
                <c:pt idx="12943">
                  <c:v>887.91630698442498</c:v>
                </c:pt>
                <c:pt idx="12944">
                  <c:v>887.95854506243802</c:v>
                </c:pt>
                <c:pt idx="12945">
                  <c:v>888.00077533517504</c:v>
                </c:pt>
                <c:pt idx="12946">
                  <c:v>888.04299780523399</c:v>
                </c:pt>
                <c:pt idx="12947">
                  <c:v>888.08521247520696</c:v>
                </c:pt>
                <c:pt idx="12948">
                  <c:v>888.12741934768201</c:v>
                </c:pt>
                <c:pt idx="12949">
                  <c:v>888.16961842523904</c:v>
                </c:pt>
                <c:pt idx="12950">
                  <c:v>888.21180971045601</c:v>
                </c:pt>
                <c:pt idx="12951">
                  <c:v>888.25399320590395</c:v>
                </c:pt>
                <c:pt idx="12952">
                  <c:v>888.29616891414901</c:v>
                </c:pt>
                <c:pt idx="12953">
                  <c:v>888.33833683775299</c:v>
                </c:pt>
                <c:pt idx="12954">
                  <c:v>888.38049697927102</c:v>
                </c:pt>
                <c:pt idx="12955">
                  <c:v>888.42264934125296</c:v>
                </c:pt>
                <c:pt idx="12956">
                  <c:v>888.46479392624599</c:v>
                </c:pt>
                <c:pt idx="12957">
                  <c:v>888.50693073678804</c:v>
                </c:pt>
                <c:pt idx="12958">
                  <c:v>888.549059775415</c:v>
                </c:pt>
                <c:pt idx="12959">
                  <c:v>888.59118104465699</c:v>
                </c:pt>
                <c:pt idx="12960">
                  <c:v>888.63329454703705</c:v>
                </c:pt>
                <c:pt idx="12961">
                  <c:v>888.67540028507506</c:v>
                </c:pt>
                <c:pt idx="12962">
                  <c:v>888.71749826128405</c:v>
                </c:pt>
                <c:pt idx="12963">
                  <c:v>888.75958847817196</c:v>
                </c:pt>
                <c:pt idx="12964">
                  <c:v>888.801670938244</c:v>
                </c:pt>
                <c:pt idx="12965">
                  <c:v>888.84374564399695</c:v>
                </c:pt>
                <c:pt idx="12966">
                  <c:v>888.88581259792295</c:v>
                </c:pt>
                <c:pt idx="12967">
                  <c:v>888.927871802509</c:v>
                </c:pt>
                <c:pt idx="12968">
                  <c:v>888.96992326023803</c:v>
                </c:pt>
                <c:pt idx="12969">
                  <c:v>889.01196697358705</c:v>
                </c:pt>
                <c:pt idx="12970">
                  <c:v>889.05400294502601</c:v>
                </c:pt>
                <c:pt idx="12971">
                  <c:v>889.09603117703898</c:v>
                </c:pt>
                <c:pt idx="12972">
                  <c:v>889.13805167226496</c:v>
                </c:pt>
                <c:pt idx="12973">
                  <c:v>889.18006443337902</c:v>
                </c:pt>
                <c:pt idx="12974">
                  <c:v>889.222069463043</c:v>
                </c:pt>
                <c:pt idx="12975">
                  <c:v>889.26406676390695</c:v>
                </c:pt>
                <c:pt idx="12976">
                  <c:v>889.30605633861103</c:v>
                </c:pt>
                <c:pt idx="12977">
                  <c:v>889.34803818978196</c:v>
                </c:pt>
                <c:pt idx="12978">
                  <c:v>889.390012320035</c:v>
                </c:pt>
                <c:pt idx="12979">
                  <c:v>889.43197873197596</c:v>
                </c:pt>
                <c:pt idx="12980">
                  <c:v>889.47393742819702</c:v>
                </c:pt>
                <c:pt idx="12981">
                  <c:v>889.51588841127898</c:v>
                </c:pt>
                <c:pt idx="12982">
                  <c:v>889.55783168379298</c:v>
                </c:pt>
                <c:pt idx="12983">
                  <c:v>889.59976724829596</c:v>
                </c:pt>
                <c:pt idx="12984">
                  <c:v>889.64169510733495</c:v>
                </c:pt>
                <c:pt idx="12985">
                  <c:v>889.68361526344302</c:v>
                </c:pt>
                <c:pt idx="12986">
                  <c:v>889.72552771914502</c:v>
                </c:pt>
                <c:pt idx="12987">
                  <c:v>889.76743247695094</c:v>
                </c:pt>
                <c:pt idx="12988">
                  <c:v>889.80932953935996</c:v>
                </c:pt>
                <c:pt idx="12989">
                  <c:v>889.85121890886103</c:v>
                </c:pt>
                <c:pt idx="12990">
                  <c:v>889.89310058792898</c:v>
                </c:pt>
                <c:pt idx="12991">
                  <c:v>889.93497457902799</c:v>
                </c:pt>
                <c:pt idx="12992">
                  <c:v>889.97684088460903</c:v>
                </c:pt>
                <c:pt idx="12993">
                  <c:v>890.01869950711398</c:v>
                </c:pt>
                <c:pt idx="12994">
                  <c:v>890.06055044897005</c:v>
                </c:pt>
                <c:pt idx="12995">
                  <c:v>890.10239371259399</c:v>
                </c:pt>
                <c:pt idx="12996">
                  <c:v>890.14422930039098</c:v>
                </c:pt>
                <c:pt idx="12997">
                  <c:v>890.18605721475103</c:v>
                </c:pt>
                <c:pt idx="12998">
                  <c:v>890.22787745805704</c:v>
                </c:pt>
                <c:pt idx="12999">
                  <c:v>890.26969003267504</c:v>
                </c:pt>
                <c:pt idx="13000">
                  <c:v>890.31149494096303</c:v>
                </c:pt>
                <c:pt idx="13001">
                  <c:v>890.35329218526397</c:v>
                </c:pt>
                <c:pt idx="13002">
                  <c:v>890.39508176791003</c:v>
                </c:pt>
                <c:pt idx="13003">
                  <c:v>890.43686369122202</c:v>
                </c:pt>
                <c:pt idx="13004">
                  <c:v>890.47863795750595</c:v>
                </c:pt>
                <c:pt idx="13005">
                  <c:v>890.52040456905797</c:v>
                </c:pt>
                <c:pt idx="13006">
                  <c:v>890.56216352816102</c:v>
                </c:pt>
                <c:pt idx="13007">
                  <c:v>890.60391483708599</c:v>
                </c:pt>
                <c:pt idx="13008">
                  <c:v>890.64565849809196</c:v>
                </c:pt>
                <c:pt idx="13009">
                  <c:v>890.68739451342401</c:v>
                </c:pt>
                <c:pt idx="13010">
                  <c:v>890.729122885317</c:v>
                </c:pt>
                <c:pt idx="13011">
                  <c:v>890.77084361599304</c:v>
                </c:pt>
                <c:pt idx="13012">
                  <c:v>890.81255670765904</c:v>
                </c:pt>
                <c:pt idx="13013">
                  <c:v>890.85426216251403</c:v>
                </c:pt>
                <c:pt idx="13014">
                  <c:v>890.89595998274001</c:v>
                </c:pt>
                <c:pt idx="13015">
                  <c:v>890.93765017050998</c:v>
                </c:pt>
                <c:pt idx="13016">
                  <c:v>890.97933272798298</c:v>
                </c:pt>
                <c:pt idx="13017">
                  <c:v>891.02100765730495</c:v>
                </c:pt>
                <c:pt idx="13018">
                  <c:v>891.06267496061105</c:v>
                </c:pt>
                <c:pt idx="13019">
                  <c:v>891.10433464002097</c:v>
                </c:pt>
                <c:pt idx="13020">
                  <c:v>891.14598669764405</c:v>
                </c:pt>
                <c:pt idx="13021">
                  <c:v>891.187631135576</c:v>
                </c:pt>
                <c:pt idx="13022">
                  <c:v>891.22926795590104</c:v>
                </c:pt>
                <c:pt idx="13023">
                  <c:v>891.27089716068997</c:v>
                </c:pt>
                <c:pt idx="13024">
                  <c:v>891.31251875199905</c:v>
                </c:pt>
                <c:pt idx="13025">
                  <c:v>891.35413273187396</c:v>
                </c:pt>
                <c:pt idx="13026">
                  <c:v>891.39573910234697</c:v>
                </c:pt>
                <c:pt idx="13027">
                  <c:v>891.43733786543703</c:v>
                </c:pt>
                <c:pt idx="13028">
                  <c:v>891.47892902315198</c:v>
                </c:pt>
                <c:pt idx="13029">
                  <c:v>891.52051257748303</c:v>
                </c:pt>
                <c:pt idx="13030">
                  <c:v>891.56208853041301</c:v>
                </c:pt>
                <c:pt idx="13031">
                  <c:v>891.603656883908</c:v>
                </c:pt>
                <c:pt idx="13032">
                  <c:v>891.64521763992298</c:v>
                </c:pt>
                <c:pt idx="13033">
                  <c:v>891.68677080039902</c:v>
                </c:pt>
                <c:pt idx="13034">
                  <c:v>891.72831636726596</c:v>
                </c:pt>
                <c:pt idx="13035">
                  <c:v>891.76985434243795</c:v>
                </c:pt>
                <c:pt idx="13036">
                  <c:v>891.81138472781799</c:v>
                </c:pt>
                <c:pt idx="13037">
                  <c:v>891.852907525295</c:v>
                </c:pt>
                <c:pt idx="13038">
                  <c:v>891.89442273674399</c:v>
                </c:pt>
                <c:pt idx="13039">
                  <c:v>891.93593036402899</c:v>
                </c:pt>
                <c:pt idx="13040">
                  <c:v>891.977430408999</c:v>
                </c:pt>
                <c:pt idx="13041">
                  <c:v>892.01892287349006</c:v>
                </c:pt>
                <c:pt idx="13042">
                  <c:v>892.06040775932604</c:v>
                </c:pt>
                <c:pt idx="13043">
                  <c:v>892.10188506831503</c:v>
                </c:pt>
                <c:pt idx="13044">
                  <c:v>892.14335480225395</c:v>
                </c:pt>
                <c:pt idx="13045">
                  <c:v>892.18481696292497</c:v>
                </c:pt>
                <c:pt idx="13046">
                  <c:v>892.22627155210398</c:v>
                </c:pt>
                <c:pt idx="13047">
                  <c:v>892.26771857175402</c:v>
                </c:pt>
                <c:pt idx="13048">
                  <c:v>892.30915802393599</c:v>
                </c:pt>
                <c:pt idx="13049">
                  <c:v>892.350589910699</c:v>
                </c:pt>
                <c:pt idx="13050">
                  <c:v>892.39201423408394</c:v>
                </c:pt>
                <c:pt idx="13051">
                  <c:v>892.43343099612002</c:v>
                </c:pt>
                <c:pt idx="13052">
                  <c:v>892.47484019882597</c:v>
                </c:pt>
                <c:pt idx="13053">
                  <c:v>892.51624184421098</c:v>
                </c:pt>
                <c:pt idx="13054">
                  <c:v>892.55763593427298</c:v>
                </c:pt>
                <c:pt idx="13055">
                  <c:v>892.59902247100001</c:v>
                </c:pt>
                <c:pt idx="13056">
                  <c:v>892.64040145636898</c:v>
                </c:pt>
                <c:pt idx="13057">
                  <c:v>892.68177289234598</c:v>
                </c:pt>
                <c:pt idx="13058">
                  <c:v>892.72313678088801</c:v>
                </c:pt>
                <c:pt idx="13059">
                  <c:v>892.76449312394095</c:v>
                </c:pt>
                <c:pt idx="13060">
                  <c:v>892.80584192343997</c:v>
                </c:pt>
                <c:pt idx="13061">
                  <c:v>892.84718318130797</c:v>
                </c:pt>
                <c:pt idx="13062">
                  <c:v>892.88851689945898</c:v>
                </c:pt>
                <c:pt idx="13063">
                  <c:v>892.92984307979702</c:v>
                </c:pt>
                <c:pt idx="13064">
                  <c:v>892.97116172421295</c:v>
                </c:pt>
                <c:pt idx="13065">
                  <c:v>893.01247283458895</c:v>
                </c:pt>
                <c:pt idx="13066">
                  <c:v>893.05377641279597</c:v>
                </c:pt>
                <c:pt idx="13067">
                  <c:v>893.09507246069404</c:v>
                </c:pt>
                <c:pt idx="13068">
                  <c:v>893.13636098013103</c:v>
                </c:pt>
                <c:pt idx="13069">
                  <c:v>893.17764197294605</c:v>
                </c:pt>
                <c:pt idx="13070">
                  <c:v>893.21891544096604</c:v>
                </c:pt>
                <c:pt idx="13071">
                  <c:v>893.26018138600796</c:v>
                </c:pt>
                <c:pt idx="13072">
                  <c:v>893.301439809876</c:v>
                </c:pt>
                <c:pt idx="13073">
                  <c:v>893.342690714367</c:v>
                </c:pt>
                <c:pt idx="13074">
                  <c:v>893.38393410126196</c:v>
                </c:pt>
                <c:pt idx="13075">
                  <c:v>893.42516997233497</c:v>
                </c:pt>
                <c:pt idx="13076">
                  <c:v>893.46639832934602</c:v>
                </c:pt>
                <c:pt idx="13077">
                  <c:v>893.50761917404702</c:v>
                </c:pt>
                <c:pt idx="13078">
                  <c:v>893.54883250817704</c:v>
                </c:pt>
                <c:pt idx="13079">
                  <c:v>893.59003833346401</c:v>
                </c:pt>
                <c:pt idx="13080">
                  <c:v>893.63123665162595</c:v>
                </c:pt>
                <c:pt idx="13081">
                  <c:v>893.67242746436705</c:v>
                </c:pt>
                <c:pt idx="13082">
                  <c:v>893.71361077343295</c:v>
                </c:pt>
                <c:pt idx="13083">
                  <c:v>893.75478658076702</c:v>
                </c:pt>
                <c:pt idx="13084">
                  <c:v>893.79595488833104</c:v>
                </c:pt>
                <c:pt idx="13085">
                  <c:v>893.83711569807599</c:v>
                </c:pt>
                <c:pt idx="13086">
                  <c:v>893.87826901195001</c:v>
                </c:pt>
                <c:pt idx="13087">
                  <c:v>893.919414831891</c:v>
                </c:pt>
                <c:pt idx="13088">
                  <c:v>893.96055315983301</c:v>
                </c:pt>
                <c:pt idx="13089">
                  <c:v>894.00168399770098</c:v>
                </c:pt>
                <c:pt idx="13090">
                  <c:v>894.04280734741405</c:v>
                </c:pt>
                <c:pt idx="13091">
                  <c:v>894.08392321088297</c:v>
                </c:pt>
                <c:pt idx="13092">
                  <c:v>894.12503159001301</c:v>
                </c:pt>
                <c:pt idx="13093">
                  <c:v>894.16613248670205</c:v>
                </c:pt>
                <c:pt idx="13094">
                  <c:v>894.20722590284095</c:v>
                </c:pt>
                <c:pt idx="13095">
                  <c:v>894.24831184031302</c:v>
                </c:pt>
                <c:pt idx="13096">
                  <c:v>894.28939030099605</c:v>
                </c:pt>
                <c:pt idx="13097">
                  <c:v>894.33046128675903</c:v>
                </c:pt>
                <c:pt idx="13098">
                  <c:v>894.37152479946496</c:v>
                </c:pt>
                <c:pt idx="13099">
                  <c:v>894.41258084096899</c:v>
                </c:pt>
                <c:pt idx="13100">
                  <c:v>894.45362941312101</c:v>
                </c:pt>
                <c:pt idx="13101">
                  <c:v>894.49467051776105</c:v>
                </c:pt>
                <c:pt idx="13102">
                  <c:v>894.53570415672402</c:v>
                </c:pt>
                <c:pt idx="13103">
                  <c:v>894.57673033183903</c:v>
                </c:pt>
                <c:pt idx="13104">
                  <c:v>894.61774904492302</c:v>
                </c:pt>
                <c:pt idx="13105">
                  <c:v>894.65876029779201</c:v>
                </c:pt>
                <c:pt idx="13106">
                  <c:v>894.69976409225103</c:v>
                </c:pt>
                <c:pt idx="13107">
                  <c:v>894.74076043009995</c:v>
                </c:pt>
                <c:pt idx="13108">
                  <c:v>894.78174931312799</c:v>
                </c:pt>
                <c:pt idx="13109">
                  <c:v>894.82273074312297</c:v>
                </c:pt>
                <c:pt idx="13110">
                  <c:v>894.86370472186002</c:v>
                </c:pt>
                <c:pt idx="13111">
                  <c:v>894.90467125111002</c:v>
                </c:pt>
                <c:pt idx="13112">
                  <c:v>894.94563033263603</c:v>
                </c:pt>
                <c:pt idx="13113">
                  <c:v>894.98658196819497</c:v>
                </c:pt>
                <c:pt idx="13114">
                  <c:v>895.02752615953398</c:v>
                </c:pt>
                <c:pt idx="13115">
                  <c:v>895.06846290839599</c:v>
                </c:pt>
                <c:pt idx="13116">
                  <c:v>895.10939221651404</c:v>
                </c:pt>
                <c:pt idx="13117">
                  <c:v>895.15031408561697</c:v>
                </c:pt>
                <c:pt idx="13118">
                  <c:v>895.19122851742304</c:v>
                </c:pt>
                <c:pt idx="13119">
                  <c:v>895.23213551364597</c:v>
                </c:pt>
                <c:pt idx="13120">
                  <c:v>895.27303507599095</c:v>
                </c:pt>
                <c:pt idx="13121">
                  <c:v>895.313927206156</c:v>
                </c:pt>
                <c:pt idx="13122">
                  <c:v>895.354811905833</c:v>
                </c:pt>
                <c:pt idx="13123">
                  <c:v>895.39568917670397</c:v>
                </c:pt>
                <c:pt idx="13124">
                  <c:v>895.43655902044702</c:v>
                </c:pt>
                <c:pt idx="13125">
                  <c:v>895.47742143872995</c:v>
                </c:pt>
                <c:pt idx="13126">
                  <c:v>895.51827643321599</c:v>
                </c:pt>
                <c:pt idx="13127">
                  <c:v>895.55912400555997</c:v>
                </c:pt>
                <c:pt idx="13128">
                  <c:v>895.59996415740898</c:v>
                </c:pt>
                <c:pt idx="13129">
                  <c:v>895.64079689040295</c:v>
                </c:pt>
                <c:pt idx="13130">
                  <c:v>895.68162220617501</c:v>
                </c:pt>
                <c:pt idx="13131">
                  <c:v>895.722440106352</c:v>
                </c:pt>
                <c:pt idx="13132">
                  <c:v>895.763250592551</c:v>
                </c:pt>
                <c:pt idx="13133">
                  <c:v>895.80405366638297</c:v>
                </c:pt>
                <c:pt idx="13134">
                  <c:v>895.84484932945395</c:v>
                </c:pt>
                <c:pt idx="13135">
                  <c:v>895.88563758335795</c:v>
                </c:pt>
                <c:pt idx="13136">
                  <c:v>895.92641842968703</c:v>
                </c:pt>
                <c:pt idx="13137">
                  <c:v>895.96719187002202</c:v>
                </c:pt>
                <c:pt idx="13138">
                  <c:v>896.00795790593702</c:v>
                </c:pt>
                <c:pt idx="13139">
                  <c:v>896.04871653900204</c:v>
                </c:pt>
                <c:pt idx="13140">
                  <c:v>896.08946777077495</c:v>
                </c:pt>
                <c:pt idx="13141">
                  <c:v>896.13021160281096</c:v>
                </c:pt>
                <c:pt idx="13142">
                  <c:v>896.17094803665498</c:v>
                </c:pt>
                <c:pt idx="13143">
                  <c:v>896.21167707384598</c:v>
                </c:pt>
                <c:pt idx="13144">
                  <c:v>896.252398715916</c:v>
                </c:pt>
                <c:pt idx="13145">
                  <c:v>896.29311296438902</c:v>
                </c:pt>
                <c:pt idx="13146">
                  <c:v>896.33381982078095</c:v>
                </c:pt>
                <c:pt idx="13147">
                  <c:v>896.37451928660403</c:v>
                </c:pt>
                <c:pt idx="13148">
                  <c:v>896.41521136335905</c:v>
                </c:pt>
                <c:pt idx="13149">
                  <c:v>896.45589605254202</c:v>
                </c:pt>
                <c:pt idx="13150">
                  <c:v>896.496573355642</c:v>
                </c:pt>
                <c:pt idx="13151">
                  <c:v>896.53724327413897</c:v>
                </c:pt>
                <c:pt idx="13152">
                  <c:v>896.577905809507</c:v>
                </c:pt>
                <c:pt idx="13153">
                  <c:v>896.61856096321401</c:v>
                </c:pt>
                <c:pt idx="13154">
                  <c:v>896.65920873671905</c:v>
                </c:pt>
                <c:pt idx="13155">
                  <c:v>896.69984913147402</c:v>
                </c:pt>
                <c:pt idx="13156">
                  <c:v>896.74048214892503</c:v>
                </c:pt>
                <c:pt idx="13157">
                  <c:v>896.78110779050996</c:v>
                </c:pt>
                <c:pt idx="13158">
                  <c:v>896.82172605766004</c:v>
                </c:pt>
                <c:pt idx="13159">
                  <c:v>896.86233695179999</c:v>
                </c:pt>
                <c:pt idx="13160">
                  <c:v>896.90294047434702</c:v>
                </c:pt>
                <c:pt idx="13161">
                  <c:v>896.94353662671006</c:v>
                </c:pt>
                <c:pt idx="13162">
                  <c:v>896.98412541029302</c:v>
                </c:pt>
                <c:pt idx="13163">
                  <c:v>897.02470682649096</c:v>
                </c:pt>
                <c:pt idx="13164">
                  <c:v>897.06528087669301</c:v>
                </c:pt>
                <c:pt idx="13165">
                  <c:v>897.10584756228195</c:v>
                </c:pt>
                <c:pt idx="13166">
                  <c:v>897.14640688463203</c:v>
                </c:pt>
                <c:pt idx="13167">
                  <c:v>897.18695884539204</c:v>
                </c:pt>
                <c:pt idx="13168">
                  <c:v>897.22750344667998</c:v>
                </c:pt>
                <c:pt idx="13169">
                  <c:v>897.26804069061598</c:v>
                </c:pt>
                <c:pt idx="13170">
                  <c:v>897.30857057932405</c:v>
                </c:pt>
                <c:pt idx="13171">
                  <c:v>897.34909311492402</c:v>
                </c:pt>
                <c:pt idx="13172">
                  <c:v>897.38960829953703</c:v>
                </c:pt>
                <c:pt idx="13173">
                  <c:v>897.43011613528301</c:v>
                </c:pt>
                <c:pt idx="13174">
                  <c:v>897.47061662427996</c:v>
                </c:pt>
                <c:pt idx="13175">
                  <c:v>897.51110976864595</c:v>
                </c:pt>
                <c:pt idx="13176">
                  <c:v>897.55159557050001</c:v>
                </c:pt>
                <c:pt idx="13177">
                  <c:v>897.59207403195603</c:v>
                </c:pt>
                <c:pt idx="13178">
                  <c:v>897.63254515513199</c:v>
                </c:pt>
                <c:pt idx="13179">
                  <c:v>897.67300894214202</c:v>
                </c:pt>
                <c:pt idx="13180">
                  <c:v>897.71346539510103</c:v>
                </c:pt>
                <c:pt idx="13181">
                  <c:v>897.75391451612199</c:v>
                </c:pt>
                <c:pt idx="13182">
                  <c:v>897.79435630731803</c:v>
                </c:pt>
                <c:pt idx="13183">
                  <c:v>897.83479077080005</c:v>
                </c:pt>
                <c:pt idx="13184">
                  <c:v>897.87521790868095</c:v>
                </c:pt>
                <c:pt idx="13185">
                  <c:v>897.91563772306995</c:v>
                </c:pt>
                <c:pt idx="13186">
                  <c:v>897.95605021607798</c:v>
                </c:pt>
                <c:pt idx="13187">
                  <c:v>897.99645538981304</c:v>
                </c:pt>
                <c:pt idx="13188">
                  <c:v>898.03685324638298</c:v>
                </c:pt>
                <c:pt idx="13189">
                  <c:v>898.07724378789601</c:v>
                </c:pt>
                <c:pt idx="13190">
                  <c:v>898.11762701646001</c:v>
                </c:pt>
                <c:pt idx="13191">
                  <c:v>898.15800293417794</c:v>
                </c:pt>
                <c:pt idx="13192">
                  <c:v>898.19837154315803</c:v>
                </c:pt>
                <c:pt idx="13193">
                  <c:v>898.238732845502</c:v>
                </c:pt>
                <c:pt idx="13194">
                  <c:v>898.27908684331499</c:v>
                </c:pt>
                <c:pt idx="13195">
                  <c:v>898.31943353870099</c:v>
                </c:pt>
                <c:pt idx="13196">
                  <c:v>898.35977293375902</c:v>
                </c:pt>
                <c:pt idx="13197">
                  <c:v>898.40010503059398</c:v>
                </c:pt>
                <c:pt idx="13198">
                  <c:v>898.44042983130396</c:v>
                </c:pt>
                <c:pt idx="13199">
                  <c:v>898.48074733798899</c:v>
                </c:pt>
                <c:pt idx="13200">
                  <c:v>898.52105755274999</c:v>
                </c:pt>
                <c:pt idx="13201">
                  <c:v>898.56136047768302</c:v>
                </c:pt>
                <c:pt idx="13202">
                  <c:v>898.60165611488605</c:v>
                </c:pt>
                <c:pt idx="13203">
                  <c:v>898.64194446645604</c:v>
                </c:pt>
                <c:pt idx="13204">
                  <c:v>898.682225534488</c:v>
                </c:pt>
                <c:pt idx="13205">
                  <c:v>898.72249932107798</c:v>
                </c:pt>
                <c:pt idx="13206">
                  <c:v>898.76276582831997</c:v>
                </c:pt>
                <c:pt idx="13207">
                  <c:v>898.80302505830696</c:v>
                </c:pt>
                <c:pt idx="13208">
                  <c:v>898.84327701313202</c:v>
                </c:pt>
                <c:pt idx="13209">
                  <c:v>898.88352169488803</c:v>
                </c:pt>
                <c:pt idx="13210">
                  <c:v>898.92375910566398</c:v>
                </c:pt>
                <c:pt idx="13211">
                  <c:v>898.96398924755295</c:v>
                </c:pt>
                <c:pt idx="13212">
                  <c:v>899.00421212264303</c:v>
                </c:pt>
                <c:pt idx="13213">
                  <c:v>899.04442773302401</c:v>
                </c:pt>
                <c:pt idx="13214">
                  <c:v>899.08463608078398</c:v>
                </c:pt>
                <c:pt idx="13215">
                  <c:v>899.12483716801103</c:v>
                </c:pt>
                <c:pt idx="13216">
                  <c:v>899.16503099679005</c:v>
                </c:pt>
                <c:pt idx="13217">
                  <c:v>899.205217569208</c:v>
                </c:pt>
                <c:pt idx="13218">
                  <c:v>899.24539688735103</c:v>
                </c:pt>
                <c:pt idx="13219">
                  <c:v>899.28556895330303</c:v>
                </c:pt>
                <c:pt idx="13220">
                  <c:v>899.32573376914695</c:v>
                </c:pt>
                <c:pt idx="13221">
                  <c:v>899.365891336966</c:v>
                </c:pt>
                <c:pt idx="13222">
                  <c:v>899.40604165884304</c:v>
                </c:pt>
                <c:pt idx="13223">
                  <c:v>899.44618473685898</c:v>
                </c:pt>
                <c:pt idx="13224">
                  <c:v>899.48632057309499</c:v>
                </c:pt>
                <c:pt idx="13225">
                  <c:v>899.52644916963095</c:v>
                </c:pt>
                <c:pt idx="13226">
                  <c:v>899.56657052854496</c:v>
                </c:pt>
                <c:pt idx="13227">
                  <c:v>899.60668465191702</c:v>
                </c:pt>
                <c:pt idx="13228">
                  <c:v>899.64679154182295</c:v>
                </c:pt>
                <c:pt idx="13229">
                  <c:v>899.68689120034196</c:v>
                </c:pt>
                <c:pt idx="13230">
                  <c:v>899.72698362954895</c:v>
                </c:pt>
                <c:pt idx="13231">
                  <c:v>899.76706883151905</c:v>
                </c:pt>
                <c:pt idx="13232">
                  <c:v>899.80714680832796</c:v>
                </c:pt>
                <c:pt idx="13233">
                  <c:v>899.84721756204897</c:v>
                </c:pt>
                <c:pt idx="13234">
                  <c:v>899.88728109475505</c:v>
                </c:pt>
                <c:pt idx="13235">
                  <c:v>899.92733740851895</c:v>
                </c:pt>
                <c:pt idx="13236">
                  <c:v>899.96738650541295</c:v>
                </c:pt>
                <c:pt idx="13237">
                  <c:v>900.00742838750705</c:v>
                </c:pt>
                <c:pt idx="13238">
                  <c:v>900.04746305687195</c:v>
                </c:pt>
                <c:pt idx="13239">
                  <c:v>900.08749051557697</c:v>
                </c:pt>
                <c:pt idx="13240">
                  <c:v>900.127510765691</c:v>
                </c:pt>
                <c:pt idx="13241">
                  <c:v>900.16752380928096</c:v>
                </c:pt>
                <c:pt idx="13242">
                  <c:v>900.20752964841495</c:v>
                </c:pt>
                <c:pt idx="13243">
                  <c:v>900.24752828516</c:v>
                </c:pt>
                <c:pt idx="13244">
                  <c:v>900.28751972158102</c:v>
                </c:pt>
                <c:pt idx="13245">
                  <c:v>900.32750395974301</c:v>
                </c:pt>
                <c:pt idx="13246">
                  <c:v>900.36748100171098</c:v>
                </c:pt>
                <c:pt idx="13247">
                  <c:v>900.40745084954699</c:v>
                </c:pt>
                <c:pt idx="13248">
                  <c:v>900.44741350531501</c:v>
                </c:pt>
                <c:pt idx="13249">
                  <c:v>900.48736897107597</c:v>
                </c:pt>
                <c:pt idx="13250">
                  <c:v>900.52731724889202</c:v>
                </c:pt>
                <c:pt idx="13251">
                  <c:v>900.56725834082397</c:v>
                </c:pt>
                <c:pt idx="13252">
                  <c:v>900.60719224893001</c:v>
                </c:pt>
                <c:pt idx="13253">
                  <c:v>900.64711897527002</c:v>
                </c:pt>
                <c:pt idx="13254">
                  <c:v>900.68703852190299</c:v>
                </c:pt>
                <c:pt idx="13255">
                  <c:v>900.72695089088597</c:v>
                </c:pt>
                <c:pt idx="13256">
                  <c:v>900.76685608427499</c:v>
                </c:pt>
                <c:pt idx="13257">
                  <c:v>900.80675410412698</c:v>
                </c:pt>
                <c:pt idx="13258">
                  <c:v>900.84664495249694</c:v>
                </c:pt>
                <c:pt idx="13259">
                  <c:v>900.88652863144</c:v>
                </c:pt>
                <c:pt idx="13260">
                  <c:v>900.92640514300899</c:v>
                </c:pt>
                <c:pt idx="13261">
                  <c:v>900.96627448925699</c:v>
                </c:pt>
                <c:pt idx="13262">
                  <c:v>901.00613667223797</c:v>
                </c:pt>
                <c:pt idx="13263">
                  <c:v>901.04599169400103</c:v>
                </c:pt>
                <c:pt idx="13264">
                  <c:v>901.08583955659901</c:v>
                </c:pt>
                <c:pt idx="13265">
                  <c:v>901.12568026208203</c:v>
                </c:pt>
                <c:pt idx="13266">
                  <c:v>901.16551381249803</c:v>
                </c:pt>
                <c:pt idx="13267">
                  <c:v>901.20534020989703</c:v>
                </c:pt>
                <c:pt idx="13268">
                  <c:v>901.24515945632595</c:v>
                </c:pt>
                <c:pt idx="13269">
                  <c:v>901.28497155383195</c:v>
                </c:pt>
                <c:pt idx="13270">
                  <c:v>901.32477650446299</c:v>
                </c:pt>
                <c:pt idx="13271">
                  <c:v>901.36457431026304</c:v>
                </c:pt>
                <c:pt idx="13272">
                  <c:v>901.40436497327801</c:v>
                </c:pt>
                <c:pt idx="13273">
                  <c:v>901.44414849555199</c:v>
                </c:pt>
                <c:pt idx="13274">
                  <c:v>901.48392487912804</c:v>
                </c:pt>
                <c:pt idx="13275">
                  <c:v>901.52369412604901</c:v>
                </c:pt>
                <c:pt idx="13276">
                  <c:v>901.56345623835705</c:v>
                </c:pt>
                <c:pt idx="13277">
                  <c:v>901.60321121809397</c:v>
                </c:pt>
                <c:pt idx="13278">
                  <c:v>901.64295906729899</c:v>
                </c:pt>
                <c:pt idx="13279">
                  <c:v>901.68269978801402</c:v>
                </c:pt>
                <c:pt idx="13280">
                  <c:v>901.72243338227599</c:v>
                </c:pt>
                <c:pt idx="13281">
                  <c:v>901.76215985212502</c:v>
                </c:pt>
                <c:pt idx="13282">
                  <c:v>901.80187919959701</c:v>
                </c:pt>
                <c:pt idx="13283">
                  <c:v>901.84159142673002</c:v>
                </c:pt>
                <c:pt idx="13284">
                  <c:v>901.88129653555995</c:v>
                </c:pt>
                <c:pt idx="13285">
                  <c:v>901.92099452812204</c:v>
                </c:pt>
                <c:pt idx="13286">
                  <c:v>901.96068540645194</c:v>
                </c:pt>
                <c:pt idx="13287">
                  <c:v>902.00036917258205</c:v>
                </c:pt>
                <c:pt idx="13288">
                  <c:v>902.040045828546</c:v>
                </c:pt>
                <c:pt idx="13289">
                  <c:v>902.07971537637695</c:v>
                </c:pt>
                <c:pt idx="13290">
                  <c:v>902.11937781810605</c:v>
                </c:pt>
                <c:pt idx="13291">
                  <c:v>902.15903315576497</c:v>
                </c:pt>
                <c:pt idx="13292">
                  <c:v>902.19868139138305</c:v>
                </c:pt>
                <c:pt idx="13293">
                  <c:v>902.23832252699106</c:v>
                </c:pt>
                <c:pt idx="13294">
                  <c:v>902.27795656461603</c:v>
                </c:pt>
                <c:pt idx="13295">
                  <c:v>902.31758350628797</c:v>
                </c:pt>
                <c:pt idx="13296">
                  <c:v>902.35720335403403</c:v>
                </c:pt>
                <c:pt idx="13297">
                  <c:v>902.39681610987998</c:v>
                </c:pt>
                <c:pt idx="13298">
                  <c:v>902.43642177585195</c:v>
                </c:pt>
                <c:pt idx="13299">
                  <c:v>902.47602035397495</c:v>
                </c:pt>
                <c:pt idx="13300">
                  <c:v>902.51561184627496</c:v>
                </c:pt>
                <c:pt idx="13301">
                  <c:v>902.55519625477405</c:v>
                </c:pt>
                <c:pt idx="13302">
                  <c:v>902.59477358149604</c:v>
                </c:pt>
                <c:pt idx="13303">
                  <c:v>902.63434382846503</c:v>
                </c:pt>
                <c:pt idx="13304">
                  <c:v>902.67390699770397</c:v>
                </c:pt>
                <c:pt idx="13305">
                  <c:v>902.71346309123498</c:v>
                </c:pt>
                <c:pt idx="13306">
                  <c:v>902.75301211107796</c:v>
                </c:pt>
                <c:pt idx="13307">
                  <c:v>902.79255405925596</c:v>
                </c:pt>
                <c:pt idx="13308">
                  <c:v>902.83208893778601</c:v>
                </c:pt>
                <c:pt idx="13309">
                  <c:v>902.87161674868901</c:v>
                </c:pt>
                <c:pt idx="13310">
                  <c:v>902.91113749398403</c:v>
                </c:pt>
                <c:pt idx="13311">
                  <c:v>902.95065117568697</c:v>
                </c:pt>
                <c:pt idx="13312">
                  <c:v>902.99015779581498</c:v>
                </c:pt>
                <c:pt idx="13313">
                  <c:v>903.029657356386</c:v>
                </c:pt>
                <c:pt idx="13314">
                  <c:v>903.06914985941296</c:v>
                </c:pt>
                <c:pt idx="13315">
                  <c:v>903.10863530691404</c:v>
                </c:pt>
                <c:pt idx="13316">
                  <c:v>903.14811370090001</c:v>
                </c:pt>
                <c:pt idx="13317">
                  <c:v>903.18758504338598</c:v>
                </c:pt>
                <c:pt idx="13318">
                  <c:v>903.22704933638499</c:v>
                </c:pt>
                <c:pt idx="13319">
                  <c:v>903.26650658190795</c:v>
                </c:pt>
                <c:pt idx="13320">
                  <c:v>903.30595678196596</c:v>
                </c:pt>
                <c:pt idx="13321">
                  <c:v>903.34539993857095</c:v>
                </c:pt>
                <c:pt idx="13322">
                  <c:v>903.38483605373096</c:v>
                </c:pt>
                <c:pt idx="13323">
                  <c:v>903.42426512945599</c:v>
                </c:pt>
                <c:pt idx="13324">
                  <c:v>903.46368716775498</c:v>
                </c:pt>
                <c:pt idx="13325">
                  <c:v>903.50310217063395</c:v>
                </c:pt>
                <c:pt idx="13326">
                  <c:v>903.54251014010094</c:v>
                </c:pt>
                <c:pt idx="13327">
                  <c:v>903.58191107816106</c:v>
                </c:pt>
                <c:pt idx="13328">
                  <c:v>903.62130498682097</c:v>
                </c:pt>
                <c:pt idx="13329">
                  <c:v>903.66069186808602</c:v>
                </c:pt>
                <c:pt idx="13330">
                  <c:v>903.70007172395799</c:v>
                </c:pt>
                <c:pt idx="13331">
                  <c:v>903.73944455644198</c:v>
                </c:pt>
                <c:pt idx="13332">
                  <c:v>903.77881036754104</c:v>
                </c:pt>
                <c:pt idx="13333">
                  <c:v>903.81816915925504</c:v>
                </c:pt>
                <c:pt idx="13334">
                  <c:v>903.85752093358599</c:v>
                </c:pt>
                <c:pt idx="13335">
                  <c:v>903.89686569253604</c:v>
                </c:pt>
                <c:pt idx="13336">
                  <c:v>903.93620343810198</c:v>
                </c:pt>
                <c:pt idx="13337">
                  <c:v>903.97553417228596</c:v>
                </c:pt>
                <c:pt idx="13338">
                  <c:v>904.01485789708397</c:v>
                </c:pt>
                <c:pt idx="13339">
                  <c:v>904.05417461449395</c:v>
                </c:pt>
                <c:pt idx="13340">
                  <c:v>904.09348432651404</c:v>
                </c:pt>
                <c:pt idx="13341">
                  <c:v>904.13278703513902</c:v>
                </c:pt>
                <c:pt idx="13342">
                  <c:v>904.172082742366</c:v>
                </c:pt>
                <c:pt idx="13343">
                  <c:v>904.21137145018804</c:v>
                </c:pt>
                <c:pt idx="13344">
                  <c:v>904.2506531606</c:v>
                </c:pt>
                <c:pt idx="13345">
                  <c:v>904.28992787559503</c:v>
                </c:pt>
                <c:pt idx="13346">
                  <c:v>904.32919559716697</c:v>
                </c:pt>
                <c:pt idx="13347">
                  <c:v>904.36845632730603</c:v>
                </c:pt>
                <c:pt idx="13348">
                  <c:v>904.40771006800401</c:v>
                </c:pt>
                <c:pt idx="13349">
                  <c:v>904.446956821252</c:v>
                </c:pt>
                <c:pt idx="13350">
                  <c:v>904.48619658903897</c:v>
                </c:pt>
                <c:pt idx="13351">
                  <c:v>904.52542937335397</c:v>
                </c:pt>
                <c:pt idx="13352">
                  <c:v>904.56465517618597</c:v>
                </c:pt>
                <c:pt idx="13353">
                  <c:v>904.60387399952299</c:v>
                </c:pt>
                <c:pt idx="13354">
                  <c:v>904.64308584535104</c:v>
                </c:pt>
                <c:pt idx="13355">
                  <c:v>904.68229071565702</c:v>
                </c:pt>
                <c:pt idx="13356">
                  <c:v>904.72148861242601</c:v>
                </c:pt>
                <c:pt idx="13357">
                  <c:v>904.760679537643</c:v>
                </c:pt>
                <c:pt idx="13358">
                  <c:v>904.79986349329295</c:v>
                </c:pt>
                <c:pt idx="13359">
                  <c:v>904.83904048135798</c:v>
                </c:pt>
                <c:pt idx="13360">
                  <c:v>904.87821050382195</c:v>
                </c:pt>
                <c:pt idx="13361">
                  <c:v>904.91737356266594</c:v>
                </c:pt>
                <c:pt idx="13362">
                  <c:v>904.95652965987199</c:v>
                </c:pt>
                <c:pt idx="13363">
                  <c:v>904.99567879742096</c:v>
                </c:pt>
                <c:pt idx="13364">
                  <c:v>905.03482097729102</c:v>
                </c:pt>
                <c:pt idx="13365">
                  <c:v>905.07395620146394</c:v>
                </c:pt>
                <c:pt idx="13366">
                  <c:v>905.11308447191595</c:v>
                </c:pt>
                <c:pt idx="13367">
                  <c:v>905.152205790626</c:v>
                </c:pt>
                <c:pt idx="13368">
                  <c:v>905.19132015957098</c:v>
                </c:pt>
                <c:pt idx="13369">
                  <c:v>905.230427580727</c:v>
                </c:pt>
                <c:pt idx="13370">
                  <c:v>905.26952805607004</c:v>
                </c:pt>
                <c:pt idx="13371">
                  <c:v>905.308621587576</c:v>
                </c:pt>
                <c:pt idx="13372">
                  <c:v>905.34770817721699</c:v>
                </c:pt>
                <c:pt idx="13373">
                  <c:v>905.386787826969</c:v>
                </c:pt>
                <c:pt idx="13374">
                  <c:v>905.42586053880302</c:v>
                </c:pt>
                <c:pt idx="13375">
                  <c:v>905.46492631475599</c:v>
                </c:pt>
                <c:pt idx="13376">
                  <c:v>905.50398515698498</c:v>
                </c:pt>
                <c:pt idx="13377">
                  <c:v>905.54303706764904</c:v>
                </c:pt>
                <c:pt idx="13378">
                  <c:v>905.58208204890298</c:v>
                </c:pt>
                <c:pt idx="13379">
                  <c:v>905.62112010290105</c:v>
                </c:pt>
                <c:pt idx="13380">
                  <c:v>905.66015123179398</c:v>
                </c:pt>
                <c:pt idx="13381">
                  <c:v>905.69917543773295</c:v>
                </c:pt>
                <c:pt idx="13382">
                  <c:v>905.738192722863</c:v>
                </c:pt>
                <c:pt idx="13383">
                  <c:v>905.77720308933203</c:v>
                </c:pt>
                <c:pt idx="13384">
                  <c:v>905.81620653928098</c:v>
                </c:pt>
                <c:pt idx="13385">
                  <c:v>905.85520307485103</c:v>
                </c:pt>
                <c:pt idx="13386">
                  <c:v>905.894192698182</c:v>
                </c:pt>
                <c:pt idx="13387">
                  <c:v>905.93317541141096</c:v>
                </c:pt>
                <c:pt idx="13388">
                  <c:v>905.97215121667</c:v>
                </c:pt>
                <c:pt idx="13389">
                  <c:v>906.01112011609405</c:v>
                </c:pt>
                <c:pt idx="13390">
                  <c:v>906.05008211181303</c:v>
                </c:pt>
                <c:pt idx="13391">
                  <c:v>906.08903720595401</c:v>
                </c:pt>
                <c:pt idx="13392">
                  <c:v>906.12798540064296</c:v>
                </c:pt>
                <c:pt idx="13393">
                  <c:v>906.16692669800602</c:v>
                </c:pt>
                <c:pt idx="13394">
                  <c:v>906.205861100162</c:v>
                </c:pt>
                <c:pt idx="13395">
                  <c:v>906.24478860923205</c:v>
                </c:pt>
                <c:pt idx="13396">
                  <c:v>906.28370922733404</c:v>
                </c:pt>
                <c:pt idx="13397">
                  <c:v>906.32262295658302</c:v>
                </c:pt>
                <c:pt idx="13398">
                  <c:v>906.36152979909195</c:v>
                </c:pt>
                <c:pt idx="13399">
                  <c:v>906.40042975697099</c:v>
                </c:pt>
                <c:pt idx="13400">
                  <c:v>906.43932283233096</c:v>
                </c:pt>
                <c:pt idx="13401">
                  <c:v>906.47820902727801</c:v>
                </c:pt>
                <c:pt idx="13402">
                  <c:v>906.51708834391695</c:v>
                </c:pt>
                <c:pt idx="13403">
                  <c:v>906.55596078434996</c:v>
                </c:pt>
                <c:pt idx="13404">
                  <c:v>906.59482635067798</c:v>
                </c:pt>
                <c:pt idx="13405">
                  <c:v>906.63368504499897</c:v>
                </c:pt>
                <c:pt idx="13406">
                  <c:v>906.67253686940899</c:v>
                </c:pt>
                <c:pt idx="13407">
                  <c:v>906.71138182600203</c:v>
                </c:pt>
                <c:pt idx="13408">
                  <c:v>906.75021991687095</c:v>
                </c:pt>
                <c:pt idx="13409">
                  <c:v>906.78905114410395</c:v>
                </c:pt>
                <c:pt idx="13410">
                  <c:v>906.82787550979106</c:v>
                </c:pt>
                <c:pt idx="13411">
                  <c:v>906.86669301601501</c:v>
                </c:pt>
                <c:pt idx="13412">
                  <c:v>906.90550366486104</c:v>
                </c:pt>
                <c:pt idx="13413">
                  <c:v>906.94430745840998</c:v>
                </c:pt>
                <c:pt idx="13414">
                  <c:v>906.98310439874001</c:v>
                </c:pt>
                <c:pt idx="13415">
                  <c:v>907.02189448793001</c:v>
                </c:pt>
                <c:pt idx="13416">
                  <c:v>907.06067772805295</c:v>
                </c:pt>
                <c:pt idx="13417">
                  <c:v>907.09945412118202</c:v>
                </c:pt>
                <c:pt idx="13418">
                  <c:v>907.13822366938803</c:v>
                </c:pt>
                <c:pt idx="13419">
                  <c:v>907.17698637473904</c:v>
                </c:pt>
                <c:pt idx="13420">
                  <c:v>907.21574223930202</c:v>
                </c:pt>
                <c:pt idx="13421">
                  <c:v>907.25449126514002</c:v>
                </c:pt>
                <c:pt idx="13422">
                  <c:v>907.29323345431601</c:v>
                </c:pt>
                <c:pt idx="13423">
                  <c:v>907.33196880888897</c:v>
                </c:pt>
                <c:pt idx="13424">
                  <c:v>907.37069733091698</c:v>
                </c:pt>
                <c:pt idx="13425">
                  <c:v>907.40941902245595</c:v>
                </c:pt>
                <c:pt idx="13426">
                  <c:v>907.44813388555895</c:v>
                </c:pt>
                <c:pt idx="13427">
                  <c:v>907.48684192227597</c:v>
                </c:pt>
                <c:pt idx="13428">
                  <c:v>907.52554313465805</c:v>
                </c:pt>
                <c:pt idx="13429">
                  <c:v>907.564237524752</c:v>
                </c:pt>
                <c:pt idx="13430">
                  <c:v>907.60292509460101</c:v>
                </c:pt>
                <c:pt idx="13431">
                  <c:v>907.64160584624904</c:v>
                </c:pt>
                <c:pt idx="13432">
                  <c:v>907.68027978173598</c:v>
                </c:pt>
                <c:pt idx="13433">
                  <c:v>907.7189469031</c:v>
                </c:pt>
                <c:pt idx="13434">
                  <c:v>907.75760721237805</c:v>
                </c:pt>
                <c:pt idx="13435">
                  <c:v>907.79626071160396</c:v>
                </c:pt>
                <c:pt idx="13436">
                  <c:v>907.83490740280899</c:v>
                </c:pt>
                <c:pt idx="13437">
                  <c:v>907.87354728802302</c:v>
                </c:pt>
                <c:pt idx="13438">
                  <c:v>907.91218036927398</c:v>
                </c:pt>
                <c:pt idx="13439">
                  <c:v>907.95080664858699</c:v>
                </c:pt>
                <c:pt idx="13440">
                  <c:v>907.98942612798498</c:v>
                </c:pt>
                <c:pt idx="13441">
                  <c:v>908.02803880948898</c:v>
                </c:pt>
                <c:pt idx="13442">
                  <c:v>908.06664469511895</c:v>
                </c:pt>
                <c:pt idx="13443">
                  <c:v>908.10524378689001</c:v>
                </c:pt>
                <c:pt idx="13444">
                  <c:v>908.14383608681896</c:v>
                </c:pt>
                <c:pt idx="13445">
                  <c:v>908.18242159691499</c:v>
                </c:pt>
                <c:pt idx="13446">
                  <c:v>908.22100031919194</c:v>
                </c:pt>
                <c:pt idx="13447">
                  <c:v>908.25957225565503</c:v>
                </c:pt>
                <c:pt idx="13448">
                  <c:v>908.29813740831105</c:v>
                </c:pt>
                <c:pt idx="13449">
                  <c:v>908.33669577916396</c:v>
                </c:pt>
                <c:pt idx="13450">
                  <c:v>908.37524737021499</c:v>
                </c:pt>
                <c:pt idx="13451">
                  <c:v>908.41379218346401</c:v>
                </c:pt>
                <c:pt idx="13452">
                  <c:v>908.45233022090702</c:v>
                </c:pt>
                <c:pt idx="13453">
                  <c:v>908.49086148454103</c:v>
                </c:pt>
                <c:pt idx="13454">
                  <c:v>908.52938597635705</c:v>
                </c:pt>
                <c:pt idx="13455">
                  <c:v>908.56790369834596</c:v>
                </c:pt>
                <c:pt idx="13456">
                  <c:v>908.60641465249705</c:v>
                </c:pt>
                <c:pt idx="13457">
                  <c:v>908.64491884079598</c:v>
                </c:pt>
                <c:pt idx="13458">
                  <c:v>908.68341626522704</c:v>
                </c:pt>
                <c:pt idx="13459">
                  <c:v>908.72190692777201</c:v>
                </c:pt>
                <c:pt idx="13460">
                  <c:v>908.76039083041098</c:v>
                </c:pt>
                <c:pt idx="13461">
                  <c:v>908.79886797511995</c:v>
                </c:pt>
                <c:pt idx="13462">
                  <c:v>908.83733836387705</c:v>
                </c:pt>
                <c:pt idx="13463">
                  <c:v>908.87580199865295</c:v>
                </c:pt>
                <c:pt idx="13464">
                  <c:v>908.91425888141896</c:v>
                </c:pt>
                <c:pt idx="13465">
                  <c:v>908.95270901414494</c:v>
                </c:pt>
                <c:pt idx="13466">
                  <c:v>908.991152398797</c:v>
                </c:pt>
                <c:pt idx="13467">
                  <c:v>909.02958903733804</c:v>
                </c:pt>
                <c:pt idx="13468">
                  <c:v>909.06801893173304</c:v>
                </c:pt>
                <c:pt idx="13469">
                  <c:v>909.10644208393899</c:v>
                </c:pt>
                <c:pt idx="13470">
                  <c:v>909.14485849591597</c:v>
                </c:pt>
                <c:pt idx="13471">
                  <c:v>909.18326816961803</c:v>
                </c:pt>
                <c:pt idx="13472">
                  <c:v>909.221671106999</c:v>
                </c:pt>
                <c:pt idx="13473">
                  <c:v>909.26006731000996</c:v>
                </c:pt>
                <c:pt idx="13474">
                  <c:v>909.29845678059996</c:v>
                </c:pt>
                <c:pt idx="13475">
                  <c:v>909.33683952071601</c:v>
                </c:pt>
                <c:pt idx="13476">
                  <c:v>909.37521553230101</c:v>
                </c:pt>
                <c:pt idx="13477">
                  <c:v>909.41358481729901</c:v>
                </c:pt>
                <c:pt idx="13478">
                  <c:v>909.45194737764996</c:v>
                </c:pt>
                <c:pt idx="13479">
                  <c:v>909.49030321529096</c:v>
                </c:pt>
                <c:pt idx="13480">
                  <c:v>909.52865233215698</c:v>
                </c:pt>
                <c:pt idx="13481">
                  <c:v>909.56699473018296</c:v>
                </c:pt>
                <c:pt idx="13482">
                  <c:v>909.60533041129895</c:v>
                </c:pt>
                <c:pt idx="13483">
                  <c:v>909.64365937743503</c:v>
                </c:pt>
                <c:pt idx="13484">
                  <c:v>909.68198163051704</c:v>
                </c:pt>
                <c:pt idx="13485">
                  <c:v>909.72029717246903</c:v>
                </c:pt>
                <c:pt idx="13486">
                  <c:v>909.75860600521401</c:v>
                </c:pt>
                <c:pt idx="13487">
                  <c:v>909.79690813067202</c:v>
                </c:pt>
                <c:pt idx="13488">
                  <c:v>909.83520355075996</c:v>
                </c:pt>
                <c:pt idx="13489">
                  <c:v>909.873492267394</c:v>
                </c:pt>
                <c:pt idx="13490">
                  <c:v>909.91177428248795</c:v>
                </c:pt>
                <c:pt idx="13491">
                  <c:v>909.95004959795301</c:v>
                </c:pt>
                <c:pt idx="13492">
                  <c:v>909.98831821569604</c:v>
                </c:pt>
                <c:pt idx="13493">
                  <c:v>910.02658013762596</c:v>
                </c:pt>
                <c:pt idx="13494">
                  <c:v>910.06483536564599</c:v>
                </c:pt>
                <c:pt idx="13495">
                  <c:v>910.10308390165801</c:v>
                </c:pt>
                <c:pt idx="13496">
                  <c:v>910.14132574756297</c:v>
                </c:pt>
                <c:pt idx="13497">
                  <c:v>910.17956090525695</c:v>
                </c:pt>
                <c:pt idx="13498">
                  <c:v>910.21778937663601</c:v>
                </c:pt>
                <c:pt idx="13499">
                  <c:v>910.25601116359405</c:v>
                </c:pt>
                <c:pt idx="13500">
                  <c:v>910.29422626802102</c:v>
                </c:pt>
                <c:pt idx="13501">
                  <c:v>910.33243469180502</c:v>
                </c:pt>
                <c:pt idx="13502">
                  <c:v>910.37063643683302</c:v>
                </c:pt>
                <c:pt idx="13503">
                  <c:v>910.40883150498996</c:v>
                </c:pt>
                <c:pt idx="13504">
                  <c:v>910.44701989815599</c:v>
                </c:pt>
                <c:pt idx="13505">
                  <c:v>910.48520161821102</c:v>
                </c:pt>
                <c:pt idx="13506">
                  <c:v>910.52337666703397</c:v>
                </c:pt>
                <c:pt idx="13507">
                  <c:v>910.56154504649703</c:v>
                </c:pt>
                <c:pt idx="13508">
                  <c:v>910.59970675847501</c:v>
                </c:pt>
                <c:pt idx="13509">
                  <c:v>910.63786180483805</c:v>
                </c:pt>
                <c:pt idx="13510">
                  <c:v>910.67601018745404</c:v>
                </c:pt>
                <c:pt idx="13511">
                  <c:v>910.71415190818902</c:v>
                </c:pt>
                <c:pt idx="13512">
                  <c:v>910.75228696890599</c:v>
                </c:pt>
                <c:pt idx="13513">
                  <c:v>910.79041537146702</c:v>
                </c:pt>
                <c:pt idx="13514">
                  <c:v>910.828537117731</c:v>
                </c:pt>
                <c:pt idx="13515">
                  <c:v>910.86665220955501</c:v>
                </c:pt>
                <c:pt idx="13516">
                  <c:v>910.90476064879397</c:v>
                </c:pt>
                <c:pt idx="13517">
                  <c:v>910.942862437298</c:v>
                </c:pt>
                <c:pt idx="13518">
                  <c:v>910.98095757692204</c:v>
                </c:pt>
                <c:pt idx="13519">
                  <c:v>911.01904606958203</c:v>
                </c:pt>
                <c:pt idx="13520">
                  <c:v>911.05712791722306</c:v>
                </c:pt>
                <c:pt idx="13521">
                  <c:v>911.09520312178802</c:v>
                </c:pt>
                <c:pt idx="13522">
                  <c:v>911.133271685213</c:v>
                </c:pt>
                <c:pt idx="13523">
                  <c:v>911.17133360943501</c:v>
                </c:pt>
                <c:pt idx="13524">
                  <c:v>911.20938889638296</c:v>
                </c:pt>
                <c:pt idx="13525">
                  <c:v>911.24743754798499</c:v>
                </c:pt>
                <c:pt idx="13526">
                  <c:v>911.28547956616399</c:v>
                </c:pt>
                <c:pt idx="13527">
                  <c:v>911.32351495284297</c:v>
                </c:pt>
                <c:pt idx="13528">
                  <c:v>911.361543709937</c:v>
                </c:pt>
                <c:pt idx="13529">
                  <c:v>911.39956583935896</c:v>
                </c:pt>
                <c:pt idx="13530">
                  <c:v>911.43758134302004</c:v>
                </c:pt>
                <c:pt idx="13531">
                  <c:v>911.47559022282599</c:v>
                </c:pt>
                <c:pt idx="13532">
                  <c:v>911.51359248068002</c:v>
                </c:pt>
                <c:pt idx="13533">
                  <c:v>911.55158811848105</c:v>
                </c:pt>
                <c:pt idx="13534">
                  <c:v>911.58957713812401</c:v>
                </c:pt>
                <c:pt idx="13535">
                  <c:v>911.627559541501</c:v>
                </c:pt>
                <c:pt idx="13536">
                  <c:v>911.66553533050205</c:v>
                </c:pt>
                <c:pt idx="13537">
                  <c:v>911.70350450701096</c:v>
                </c:pt>
                <c:pt idx="13538">
                  <c:v>911.74146707290902</c:v>
                </c:pt>
                <c:pt idx="13539">
                  <c:v>911.77942303007399</c:v>
                </c:pt>
                <c:pt idx="13540">
                  <c:v>911.81737238038102</c:v>
                </c:pt>
                <c:pt idx="13541">
                  <c:v>911.85531512570003</c:v>
                </c:pt>
                <c:pt idx="13542">
                  <c:v>911.89325126789697</c:v>
                </c:pt>
                <c:pt idx="13543">
                  <c:v>911.93118080883698</c:v>
                </c:pt>
                <c:pt idx="13544">
                  <c:v>911.96910375037896</c:v>
                </c:pt>
                <c:pt idx="13545">
                  <c:v>912.00702009437998</c:v>
                </c:pt>
                <c:pt idx="13546">
                  <c:v>912.04492984269098</c:v>
                </c:pt>
                <c:pt idx="13547">
                  <c:v>912.082832997163</c:v>
                </c:pt>
                <c:pt idx="13548">
                  <c:v>912.12072955963902</c:v>
                </c:pt>
                <c:pt idx="13549">
                  <c:v>912.15861953196202</c:v>
                </c:pt>
                <c:pt idx="13550">
                  <c:v>912.19650291596997</c:v>
                </c:pt>
                <c:pt idx="13551">
                  <c:v>912.23437971349802</c:v>
                </c:pt>
                <c:pt idx="13552">
                  <c:v>912.27224992637503</c:v>
                </c:pt>
                <c:pt idx="13553">
                  <c:v>912.31011355643</c:v>
                </c:pt>
                <c:pt idx="13554">
                  <c:v>912.34797060548397</c:v>
                </c:pt>
                <c:pt idx="13555">
                  <c:v>912.38582107536001</c:v>
                </c:pt>
                <c:pt idx="13556">
                  <c:v>912.42366496787099</c:v>
                </c:pt>
                <c:pt idx="13557">
                  <c:v>912.461502284831</c:v>
                </c:pt>
                <c:pt idx="13558">
                  <c:v>912.49933302804902</c:v>
                </c:pt>
                <c:pt idx="13559">
                  <c:v>912.53715719932904</c:v>
                </c:pt>
                <c:pt idx="13560">
                  <c:v>912.574974800473</c:v>
                </c:pt>
                <c:pt idx="13561">
                  <c:v>912.61278583327896</c:v>
                </c:pt>
                <c:pt idx="13562">
                  <c:v>912.65059029954</c:v>
                </c:pt>
                <c:pt idx="13563">
                  <c:v>912.68838820109704</c:v>
                </c:pt>
                <c:pt idx="13564">
                  <c:v>912.72617953983899</c:v>
                </c:pt>
                <c:pt idx="13565">
                  <c:v>912.76396431765397</c:v>
                </c:pt>
                <c:pt idx="13566">
                  <c:v>912.80174253642701</c:v>
                </c:pt>
                <c:pt idx="13567">
                  <c:v>912.839514198041</c:v>
                </c:pt>
                <c:pt idx="13568">
                  <c:v>912.87727930437995</c:v>
                </c:pt>
                <c:pt idx="13569">
                  <c:v>912.91503785732095</c:v>
                </c:pt>
                <c:pt idx="13570">
                  <c:v>912.95278985874199</c:v>
                </c:pt>
                <c:pt idx="13571">
                  <c:v>912.99053531052004</c:v>
                </c:pt>
                <c:pt idx="13572">
                  <c:v>913.02827421452696</c:v>
                </c:pt>
                <c:pt idx="13573">
                  <c:v>913.06600657263402</c:v>
                </c:pt>
                <c:pt idx="13574">
                  <c:v>913.10373238671195</c:v>
                </c:pt>
                <c:pt idx="13575">
                  <c:v>913.14145165862703</c:v>
                </c:pt>
                <c:pt idx="13576">
                  <c:v>913.17916439024498</c:v>
                </c:pt>
                <c:pt idx="13577">
                  <c:v>913.21687058342798</c:v>
                </c:pt>
                <c:pt idx="13578">
                  <c:v>913.25457024003902</c:v>
                </c:pt>
                <c:pt idx="13579">
                  <c:v>913.29226336193699</c:v>
                </c:pt>
                <c:pt idx="13580">
                  <c:v>913.32994995097704</c:v>
                </c:pt>
                <c:pt idx="13581">
                  <c:v>913.36763000901601</c:v>
                </c:pt>
                <c:pt idx="13582">
                  <c:v>913.40530353790496</c:v>
                </c:pt>
                <c:pt idx="13583">
                  <c:v>913.44297053949697</c:v>
                </c:pt>
                <c:pt idx="13584">
                  <c:v>913.48063101564003</c:v>
                </c:pt>
                <c:pt idx="13585">
                  <c:v>913.51828496817996</c:v>
                </c:pt>
                <c:pt idx="13586">
                  <c:v>913.555932398962</c:v>
                </c:pt>
                <c:pt idx="13587">
                  <c:v>913.59357330982903</c:v>
                </c:pt>
                <c:pt idx="13588">
                  <c:v>913.63120770262003</c:v>
                </c:pt>
                <c:pt idx="13589">
                  <c:v>913.66883557917504</c:v>
                </c:pt>
                <c:pt idx="13590">
                  <c:v>913.70645694132895</c:v>
                </c:pt>
                <c:pt idx="13591">
                  <c:v>913.74407179091702</c:v>
                </c:pt>
                <c:pt idx="13592">
                  <c:v>913.78168012977005</c:v>
                </c:pt>
                <c:pt idx="13593">
                  <c:v>913.81928195971898</c:v>
                </c:pt>
                <c:pt idx="13594">
                  <c:v>913.85687728259097</c:v>
                </c:pt>
                <c:pt idx="13595">
                  <c:v>913.89446610021196</c:v>
                </c:pt>
                <c:pt idx="13596">
                  <c:v>913.93204841440399</c:v>
                </c:pt>
                <c:pt idx="13597">
                  <c:v>913.96962422699096</c:v>
                </c:pt>
                <c:pt idx="13598">
                  <c:v>914.00719353979002</c:v>
                </c:pt>
                <c:pt idx="13599">
                  <c:v>914.04475635461995</c:v>
                </c:pt>
                <c:pt idx="13600">
                  <c:v>914.08231267329404</c:v>
                </c:pt>
                <c:pt idx="13601">
                  <c:v>914.11986249762595</c:v>
                </c:pt>
                <c:pt idx="13602">
                  <c:v>914.15740582942601</c:v>
                </c:pt>
                <c:pt idx="13603">
                  <c:v>914.194942670503</c:v>
                </c:pt>
                <c:pt idx="13604">
                  <c:v>914.23247302266304</c:v>
                </c:pt>
                <c:pt idx="13605">
                  <c:v>914.26999688771105</c:v>
                </c:pt>
                <c:pt idx="13606">
                  <c:v>914.30751426744803</c:v>
                </c:pt>
                <c:pt idx="13607">
                  <c:v>914.34502516367399</c:v>
                </c:pt>
                <c:pt idx="13608">
                  <c:v>914.38252957818702</c:v>
                </c:pt>
                <c:pt idx="13609">
                  <c:v>914.42002751278199</c:v>
                </c:pt>
                <c:pt idx="13610">
                  <c:v>914.45751896925196</c:v>
                </c:pt>
                <c:pt idx="13611">
                  <c:v>914.495003949389</c:v>
                </c:pt>
                <c:pt idx="13612">
                  <c:v>914.53248245498105</c:v>
                </c:pt>
                <c:pt idx="13613">
                  <c:v>914.56995448781595</c:v>
                </c:pt>
                <c:pt idx="13614">
                  <c:v>914.60742004967699</c:v>
                </c:pt>
                <c:pt idx="13615">
                  <c:v>914.64487914234701</c:v>
                </c:pt>
                <c:pt idx="13616">
                  <c:v>914.68233176760498</c:v>
                </c:pt>
                <c:pt idx="13617">
                  <c:v>914.71977792723101</c:v>
                </c:pt>
                <c:pt idx="13618">
                  <c:v>914.75721762299804</c:v>
                </c:pt>
                <c:pt idx="13619">
                  <c:v>914.79465085668198</c:v>
                </c:pt>
                <c:pt idx="13620">
                  <c:v>914.83207763005203</c:v>
                </c:pt>
                <c:pt idx="13621">
                  <c:v>914.86949794487805</c:v>
                </c:pt>
                <c:pt idx="13622">
                  <c:v>914.90691180292595</c:v>
                </c:pt>
                <c:pt idx="13623">
                  <c:v>914.94431920596105</c:v>
                </c:pt>
                <c:pt idx="13624">
                  <c:v>914.98172015574505</c:v>
                </c:pt>
                <c:pt idx="13625">
                  <c:v>915.01911465403805</c:v>
                </c:pt>
                <c:pt idx="13626">
                  <c:v>915.05650270259798</c:v>
                </c:pt>
                <c:pt idx="13627">
                  <c:v>915.09388430317995</c:v>
                </c:pt>
                <c:pt idx="13628">
                  <c:v>915.13125945753598</c:v>
                </c:pt>
                <c:pt idx="13629">
                  <c:v>915.168628167419</c:v>
                </c:pt>
                <c:pt idx="13630">
                  <c:v>915.20599043457605</c:v>
                </c:pt>
                <c:pt idx="13631">
                  <c:v>915.24334626075404</c:v>
                </c:pt>
                <c:pt idx="13632">
                  <c:v>915.28069564769703</c:v>
                </c:pt>
                <c:pt idx="13633">
                  <c:v>915.31803859714603</c:v>
                </c:pt>
                <c:pt idx="13634">
                  <c:v>915.35537511084203</c:v>
                </c:pt>
                <c:pt idx="13635">
                  <c:v>915.39270519052104</c:v>
                </c:pt>
                <c:pt idx="13636">
                  <c:v>915.43002883791701</c:v>
                </c:pt>
                <c:pt idx="13637">
                  <c:v>915.46734605476399</c:v>
                </c:pt>
                <c:pt idx="13638">
                  <c:v>915.50465684279197</c:v>
                </c:pt>
                <c:pt idx="13639">
                  <c:v>915.54196120372899</c:v>
                </c:pt>
                <c:pt idx="13640">
                  <c:v>915.57925913929898</c:v>
                </c:pt>
                <c:pt idx="13641">
                  <c:v>915.61655065122795</c:v>
                </c:pt>
                <c:pt idx="13642">
                  <c:v>915.65383574123405</c:v>
                </c:pt>
                <c:pt idx="13643">
                  <c:v>915.69111441103701</c:v>
                </c:pt>
                <c:pt idx="13644">
                  <c:v>915.72838666235396</c:v>
                </c:pt>
                <c:pt idx="13645">
                  <c:v>915.76565249689702</c:v>
                </c:pt>
                <c:pt idx="13646">
                  <c:v>915.802911916379</c:v>
                </c:pt>
                <c:pt idx="13647">
                  <c:v>915.84016492250896</c:v>
                </c:pt>
                <c:pt idx="13648">
                  <c:v>915.87741151699299</c:v>
                </c:pt>
                <c:pt idx="13649">
                  <c:v>915.91465170153594</c:v>
                </c:pt>
                <c:pt idx="13650">
                  <c:v>915.95188547784096</c:v>
                </c:pt>
                <c:pt idx="13651">
                  <c:v>915.98911284760698</c:v>
                </c:pt>
                <c:pt idx="13652">
                  <c:v>916.02633381252997</c:v>
                </c:pt>
                <c:pt idx="13653">
                  <c:v>916.06354837430695</c:v>
                </c:pt>
                <c:pt idx="13654">
                  <c:v>916.10075653463002</c:v>
                </c:pt>
                <c:pt idx="13655">
                  <c:v>916.13795829518904</c:v>
                </c:pt>
                <c:pt idx="13656">
                  <c:v>916.17515365767201</c:v>
                </c:pt>
                <c:pt idx="13657">
                  <c:v>916.21234262376402</c:v>
                </c:pt>
                <c:pt idx="13658">
                  <c:v>916.24952519514898</c:v>
                </c:pt>
                <c:pt idx="13659">
                  <c:v>916.28670137350605</c:v>
                </c:pt>
                <c:pt idx="13660">
                  <c:v>916.32387116051495</c:v>
                </c:pt>
                <c:pt idx="13661">
                  <c:v>916.36103455784996</c:v>
                </c:pt>
                <c:pt idx="13662">
                  <c:v>916.39819156718499</c:v>
                </c:pt>
                <c:pt idx="13663">
                  <c:v>916.43534219019205</c:v>
                </c:pt>
                <c:pt idx="13664">
                  <c:v>916.47248642853901</c:v>
                </c:pt>
                <c:pt idx="13665">
                  <c:v>916.50962428389096</c:v>
                </c:pt>
                <c:pt idx="13666">
                  <c:v>916.54675575791305</c:v>
                </c:pt>
                <c:pt idx="13667">
                  <c:v>916.583880852265</c:v>
                </c:pt>
                <c:pt idx="13668">
                  <c:v>916.62099956860698</c:v>
                </c:pt>
                <c:pt idx="13669">
                  <c:v>916.65811190859404</c:v>
                </c:pt>
                <c:pt idx="13670">
                  <c:v>916.69521787388101</c:v>
                </c:pt>
                <c:pt idx="13671">
                  <c:v>916.73231746611896</c:v>
                </c:pt>
                <c:pt idx="13672">
                  <c:v>916.76941068695601</c:v>
                </c:pt>
                <c:pt idx="13673">
                  <c:v>916.80649753804005</c:v>
                </c:pt>
                <c:pt idx="13674">
                  <c:v>916.84357802101499</c:v>
                </c:pt>
                <c:pt idx="13675">
                  <c:v>916.880652137521</c:v>
                </c:pt>
                <c:pt idx="13676">
                  <c:v>916.917719889198</c:v>
                </c:pt>
                <c:pt idx="13677">
                  <c:v>916.95478127768297</c:v>
                </c:pt>
                <c:pt idx="13678">
                  <c:v>916.99183630460902</c:v>
                </c:pt>
                <c:pt idx="13679">
                  <c:v>917.02888497160802</c:v>
                </c:pt>
                <c:pt idx="13680">
                  <c:v>917.06592728031001</c:v>
                </c:pt>
                <c:pt idx="13681">
                  <c:v>917.10296323234002</c:v>
                </c:pt>
                <c:pt idx="13682">
                  <c:v>917.13999282932298</c:v>
                </c:pt>
                <c:pt idx="13683">
                  <c:v>917.17701607288097</c:v>
                </c:pt>
                <c:pt idx="13684">
                  <c:v>917.214032964632</c:v>
                </c:pt>
                <c:pt idx="13685">
                  <c:v>917.25104350619404</c:v>
                </c:pt>
                <c:pt idx="13686">
                  <c:v>917.28804769917895</c:v>
                </c:pt>
                <c:pt idx="13687">
                  <c:v>917.32504554520096</c:v>
                </c:pt>
                <c:pt idx="13688">
                  <c:v>917.36203704586603</c:v>
                </c:pt>
                <c:pt idx="13689">
                  <c:v>917.39902220278304</c:v>
                </c:pt>
                <c:pt idx="13690">
                  <c:v>917.43600101755499</c:v>
                </c:pt>
                <c:pt idx="13691">
                  <c:v>917.47297349178405</c:v>
                </c:pt>
                <c:pt idx="13692">
                  <c:v>917.50993962706798</c:v>
                </c:pt>
                <c:pt idx="13693">
                  <c:v>917.54689942500295</c:v>
                </c:pt>
                <c:pt idx="13694">
                  <c:v>917.58385288718398</c:v>
                </c:pt>
                <c:pt idx="13695">
                  <c:v>917.62080001520098</c:v>
                </c:pt>
                <c:pt idx="13696">
                  <c:v>917.65774081064399</c:v>
                </c:pt>
                <c:pt idx="13697">
                  <c:v>917.69467527509801</c:v>
                </c:pt>
                <c:pt idx="13698">
                  <c:v>917.73160341014704</c:v>
                </c:pt>
                <c:pt idx="13699">
                  <c:v>917.76852521737101</c:v>
                </c:pt>
                <c:pt idx="13700">
                  <c:v>917.80544069835003</c:v>
                </c:pt>
                <c:pt idx="13701">
                  <c:v>917.84234985465901</c:v>
                </c:pt>
                <c:pt idx="13702">
                  <c:v>917.87925268787103</c:v>
                </c:pt>
                <c:pt idx="13703">
                  <c:v>917.91614919955703</c:v>
                </c:pt>
                <c:pt idx="13704">
                  <c:v>917.95303939128598</c:v>
                </c:pt>
                <c:pt idx="13705">
                  <c:v>917.98992326462201</c:v>
                </c:pt>
                <c:pt idx="13706">
                  <c:v>918.02680082112795</c:v>
                </c:pt>
                <c:pt idx="13707">
                  <c:v>918.06367206236496</c:v>
                </c:pt>
                <c:pt idx="13708">
                  <c:v>918.100536989891</c:v>
                </c:pt>
                <c:pt idx="13709">
                  <c:v>918.13739560526096</c:v>
                </c:pt>
                <c:pt idx="13710">
                  <c:v>918.174247910026</c:v>
                </c:pt>
                <c:pt idx="13711">
                  <c:v>918.21109390573804</c:v>
                </c:pt>
                <c:pt idx="13712">
                  <c:v>918.24793359394403</c:v>
                </c:pt>
                <c:pt idx="13713">
                  <c:v>918.28476697618703</c:v>
                </c:pt>
                <c:pt idx="13714">
                  <c:v>918.32159405401103</c:v>
                </c:pt>
                <c:pt idx="13715">
                  <c:v>918.35841482895501</c:v>
                </c:pt>
                <c:pt idx="13716">
                  <c:v>918.395229302556</c:v>
                </c:pt>
                <c:pt idx="13717">
                  <c:v>918.432037476348</c:v>
                </c:pt>
                <c:pt idx="13718">
                  <c:v>918.46883935186202</c:v>
                </c:pt>
                <c:pt idx="13719">
                  <c:v>918.50563493062805</c:v>
                </c:pt>
                <c:pt idx="13720">
                  <c:v>918.542424214172</c:v>
                </c:pt>
                <c:pt idx="13721">
                  <c:v>918.57920720401705</c:v>
                </c:pt>
                <c:pt idx="13722">
                  <c:v>918.61598390168604</c:v>
                </c:pt>
                <c:pt idx="13723">
                  <c:v>918.65275430869599</c:v>
                </c:pt>
                <c:pt idx="13724">
                  <c:v>918.68951842656304</c:v>
                </c:pt>
                <c:pt idx="13725">
                  <c:v>918.72627625680104</c:v>
                </c:pt>
                <c:pt idx="13726">
                  <c:v>918.76302780091999</c:v>
                </c:pt>
                <c:pt idx="13727">
                  <c:v>918.79977306042804</c:v>
                </c:pt>
                <c:pt idx="13728">
                  <c:v>918.83651203682996</c:v>
                </c:pt>
                <c:pt idx="13729">
                  <c:v>918.87324473162903</c:v>
                </c:pt>
                <c:pt idx="13730">
                  <c:v>918.90997114632501</c:v>
                </c:pt>
                <c:pt idx="13731">
                  <c:v>918.94669128241105</c:v>
                </c:pt>
                <c:pt idx="13732">
                  <c:v>918.98340514138704</c:v>
                </c:pt>
                <c:pt idx="13733">
                  <c:v>919.02011272483401</c:v>
                </c:pt>
                <c:pt idx="13734">
                  <c:v>919.05681403434301</c:v>
                </c:pt>
                <c:pt idx="13735">
                  <c:v>919.09350907150599</c:v>
                </c:pt>
                <c:pt idx="13736">
                  <c:v>919.13019783791401</c:v>
                </c:pt>
                <c:pt idx="13737">
                  <c:v>919.16688033518903</c:v>
                </c:pt>
                <c:pt idx="13738">
                  <c:v>919.203556565035</c:v>
                </c:pt>
                <c:pt idx="13739">
                  <c:v>919.24022652915596</c:v>
                </c:pt>
                <c:pt idx="13740">
                  <c:v>919.27689022925404</c:v>
                </c:pt>
                <c:pt idx="13741">
                  <c:v>919.31354766703203</c:v>
                </c:pt>
                <c:pt idx="13742">
                  <c:v>919.35019884418796</c:v>
                </c:pt>
                <c:pt idx="13743">
                  <c:v>919.38684376241997</c:v>
                </c:pt>
                <c:pt idx="13744">
                  <c:v>919.42348242342496</c:v>
                </c:pt>
                <c:pt idx="13745">
                  <c:v>919.46011482889696</c:v>
                </c:pt>
                <c:pt idx="13746">
                  <c:v>919.49674098052799</c:v>
                </c:pt>
                <c:pt idx="13747">
                  <c:v>919.53336088000901</c:v>
                </c:pt>
                <c:pt idx="13748">
                  <c:v>919.56997452903101</c:v>
                </c:pt>
                <c:pt idx="13749">
                  <c:v>919.60658192927895</c:v>
                </c:pt>
                <c:pt idx="13750">
                  <c:v>919.64318308244003</c:v>
                </c:pt>
                <c:pt idx="13751">
                  <c:v>919.67977799019798</c:v>
                </c:pt>
                <c:pt idx="13752">
                  <c:v>919.71636665423603</c:v>
                </c:pt>
                <c:pt idx="13753">
                  <c:v>919.75294907623402</c:v>
                </c:pt>
                <c:pt idx="13754">
                  <c:v>919.78952525787099</c:v>
                </c:pt>
                <c:pt idx="13755">
                  <c:v>919.82609520082406</c:v>
                </c:pt>
                <c:pt idx="13756">
                  <c:v>919.86265890676998</c:v>
                </c:pt>
                <c:pt idx="13757">
                  <c:v>919.89921637738098</c:v>
                </c:pt>
                <c:pt idx="13758">
                  <c:v>919.93576761433098</c:v>
                </c:pt>
                <c:pt idx="13759">
                  <c:v>919.97231261928903</c:v>
                </c:pt>
                <c:pt idx="13760">
                  <c:v>920.00885139392506</c:v>
                </c:pt>
                <c:pt idx="13761">
                  <c:v>920.04538393990504</c:v>
                </c:pt>
                <c:pt idx="13762">
                  <c:v>920.08191025889505</c:v>
                </c:pt>
                <c:pt idx="13763">
                  <c:v>920.11843035255902</c:v>
                </c:pt>
                <c:pt idx="13764">
                  <c:v>920.15494422255802</c:v>
                </c:pt>
                <c:pt idx="13765">
                  <c:v>920.19145187055301</c:v>
                </c:pt>
                <c:pt idx="13766">
                  <c:v>920.22795329820303</c:v>
                </c:pt>
                <c:pt idx="13767">
                  <c:v>920.26444850716405</c:v>
                </c:pt>
                <c:pt idx="13768">
                  <c:v>920.30093749909202</c:v>
                </c:pt>
                <c:pt idx="13769">
                  <c:v>920.33742027564006</c:v>
                </c:pt>
                <c:pt idx="13770">
                  <c:v>920.37389683846004</c:v>
                </c:pt>
                <c:pt idx="13771">
                  <c:v>920.41036718920202</c:v>
                </c:pt>
                <c:pt idx="13772">
                  <c:v>920.446831329514</c:v>
                </c:pt>
                <c:pt idx="13773">
                  <c:v>920.48328926104398</c:v>
                </c:pt>
                <c:pt idx="13774">
                  <c:v>920.51974098543701</c:v>
                </c:pt>
                <c:pt idx="13775">
                  <c:v>920.55618650433496</c:v>
                </c:pt>
                <c:pt idx="13776">
                  <c:v>920.59262581938003</c:v>
                </c:pt>
                <c:pt idx="13777">
                  <c:v>920.62905893221296</c:v>
                </c:pt>
                <c:pt idx="13778">
                  <c:v>920.66548584447196</c:v>
                </c:pt>
                <c:pt idx="13779">
                  <c:v>920.701906557793</c:v>
                </c:pt>
                <c:pt idx="13780">
                  <c:v>920.73832107381202</c:v>
                </c:pt>
                <c:pt idx="13781">
                  <c:v>920.774729394161</c:v>
                </c:pt>
                <c:pt idx="13782">
                  <c:v>920.81113152047203</c:v>
                </c:pt>
                <c:pt idx="13783">
                  <c:v>920.84752745437504</c:v>
                </c:pt>
                <c:pt idx="13784">
                  <c:v>920.88391719749802</c:v>
                </c:pt>
                <c:pt idx="13785">
                  <c:v>920.92030075146704</c:v>
                </c:pt>
                <c:pt idx="13786">
                  <c:v>920.95667811790804</c:v>
                </c:pt>
                <c:pt idx="13787">
                  <c:v>920.99304929844402</c:v>
                </c:pt>
                <c:pt idx="13788">
                  <c:v>921.02941429469502</c:v>
                </c:pt>
                <c:pt idx="13789">
                  <c:v>921.06577310828197</c:v>
                </c:pt>
                <c:pt idx="13790">
                  <c:v>921.102125740823</c:v>
                </c:pt>
                <c:pt idx="13791">
                  <c:v>921.13847219393301</c:v>
                </c:pt>
                <c:pt idx="13792">
                  <c:v>921.17481246922898</c:v>
                </c:pt>
                <c:pt idx="13793">
                  <c:v>921.21114656832196</c:v>
                </c:pt>
                <c:pt idx="13794">
                  <c:v>921.24747449282404</c:v>
                </c:pt>
                <c:pt idx="13795">
                  <c:v>921.28379624434501</c:v>
                </c:pt>
                <c:pt idx="13796">
                  <c:v>921.32011182449298</c:v>
                </c:pt>
                <c:pt idx="13797">
                  <c:v>921.35642123487298</c:v>
                </c:pt>
                <c:pt idx="13798">
                  <c:v>921.39272447709095</c:v>
                </c:pt>
                <c:pt idx="13799">
                  <c:v>921.42902155274999</c:v>
                </c:pt>
                <c:pt idx="13800">
                  <c:v>921.46531246345</c:v>
                </c:pt>
                <c:pt idx="13801">
                  <c:v>921.50159721079103</c:v>
                </c:pt>
                <c:pt idx="13802">
                  <c:v>921.53787579637105</c:v>
                </c:pt>
                <c:pt idx="13803">
                  <c:v>921.574148221786</c:v>
                </c:pt>
                <c:pt idx="13804">
                  <c:v>921.61041448863</c:v>
                </c:pt>
                <c:pt idx="13805">
                  <c:v>921.64667459849704</c:v>
                </c:pt>
                <c:pt idx="13806">
                  <c:v>921.68292855297796</c:v>
                </c:pt>
                <c:pt idx="13807">
                  <c:v>921.71917635366106</c:v>
                </c:pt>
                <c:pt idx="13808">
                  <c:v>921.75541800213603</c:v>
                </c:pt>
                <c:pt idx="13809">
                  <c:v>921.79165349998698</c:v>
                </c:pt>
                <c:pt idx="13810">
                  <c:v>921.82788284879905</c:v>
                </c:pt>
                <c:pt idx="13811">
                  <c:v>921.86410605015499</c:v>
                </c:pt>
                <c:pt idx="13812">
                  <c:v>921.90032310563595</c:v>
                </c:pt>
                <c:pt idx="13813">
                  <c:v>921.93653401682104</c:v>
                </c:pt>
                <c:pt idx="13814">
                  <c:v>921.97273878528802</c:v>
                </c:pt>
                <c:pt idx="13815">
                  <c:v>922.00893741261302</c:v>
                </c:pt>
                <c:pt idx="13816">
                  <c:v>922.04512990037097</c:v>
                </c:pt>
                <c:pt idx="13817">
                  <c:v>922.081316250133</c:v>
                </c:pt>
                <c:pt idx="13818">
                  <c:v>922.11749646347096</c:v>
                </c:pt>
                <c:pt idx="13819">
                  <c:v>922.15367054195406</c:v>
                </c:pt>
                <c:pt idx="13820">
                  <c:v>922.18983848715095</c:v>
                </c:pt>
                <c:pt idx="13821">
                  <c:v>922.22600030062495</c:v>
                </c:pt>
                <c:pt idx="13822">
                  <c:v>922.26215598394299</c:v>
                </c:pt>
                <c:pt idx="13823">
                  <c:v>922.29830553866702</c:v>
                </c:pt>
                <c:pt idx="13824">
                  <c:v>922.33444896635604</c:v>
                </c:pt>
                <c:pt idx="13825">
                  <c:v>922.37058626857197</c:v>
                </c:pt>
                <c:pt idx="13826">
                  <c:v>922.40671744687097</c:v>
                </c:pt>
                <c:pt idx="13827">
                  <c:v>922.44284250280896</c:v>
                </c:pt>
                <c:pt idx="13828">
                  <c:v>922.47896143794003</c:v>
                </c:pt>
                <c:pt idx="13829">
                  <c:v>922.51507425381703</c:v>
                </c:pt>
                <c:pt idx="13830">
                  <c:v>922.55118095198998</c:v>
                </c:pt>
                <c:pt idx="13831">
                  <c:v>922.58728153401</c:v>
                </c:pt>
                <c:pt idx="13832">
                  <c:v>922.62337600142303</c:v>
                </c:pt>
                <c:pt idx="13833">
                  <c:v>922.65946435577496</c:v>
                </c:pt>
                <c:pt idx="13834">
                  <c:v>922.69554659861103</c:v>
                </c:pt>
                <c:pt idx="13835">
                  <c:v>922.73162273147295</c:v>
                </c:pt>
                <c:pt idx="13836">
                  <c:v>922.76769275590095</c:v>
                </c:pt>
                <c:pt idx="13837">
                  <c:v>922.80375667343503</c:v>
                </c:pt>
                <c:pt idx="13838">
                  <c:v>922.83981448561303</c:v>
                </c:pt>
                <c:pt idx="13839">
                  <c:v>922.87586619396996</c:v>
                </c:pt>
                <c:pt idx="13840">
                  <c:v>922.91191180004</c:v>
                </c:pt>
                <c:pt idx="13841">
                  <c:v>922.94795130535601</c:v>
                </c:pt>
                <c:pt idx="13842">
                  <c:v>922.98398471144901</c:v>
                </c:pt>
                <c:pt idx="13843">
                  <c:v>923.02001201984694</c:v>
                </c:pt>
                <c:pt idx="13844">
                  <c:v>923.05603323207902</c:v>
                </c:pt>
                <c:pt idx="13845">
                  <c:v>923.09204834966999</c:v>
                </c:pt>
                <c:pt idx="13846">
                  <c:v>923.12805737414499</c:v>
                </c:pt>
                <c:pt idx="13847">
                  <c:v>923.16406030702501</c:v>
                </c:pt>
                <c:pt idx="13848">
                  <c:v>923.20005714983199</c:v>
                </c:pt>
                <c:pt idx="13849">
                  <c:v>923.23604790408501</c:v>
                </c:pt>
                <c:pt idx="13850">
                  <c:v>923.272032571301</c:v>
                </c:pt>
                <c:pt idx="13851">
                  <c:v>923.30801115299596</c:v>
                </c:pt>
                <c:pt idx="13852">
                  <c:v>923.343983650685</c:v>
                </c:pt>
                <c:pt idx="13853">
                  <c:v>923.37995006588005</c:v>
                </c:pt>
                <c:pt idx="13854">
                  <c:v>923.415910400092</c:v>
                </c:pt>
                <c:pt idx="13855">
                  <c:v>923.45186465483005</c:v>
                </c:pt>
                <c:pt idx="13856">
                  <c:v>923.48781283160201</c:v>
                </c:pt>
                <c:pt idx="13857">
                  <c:v>923.523754931913</c:v>
                </c:pt>
                <c:pt idx="13858">
                  <c:v>923.559690957268</c:v>
                </c:pt>
                <c:pt idx="13859">
                  <c:v>923.59562090916995</c:v>
                </c:pt>
                <c:pt idx="13860">
                  <c:v>923.63154478911997</c:v>
                </c:pt>
                <c:pt idx="13861">
                  <c:v>923.667462598616</c:v>
                </c:pt>
                <c:pt idx="13862">
                  <c:v>923.70337433915699</c:v>
                </c:pt>
                <c:pt idx="13863">
                  <c:v>923.73928001223805</c:v>
                </c:pt>
                <c:pt idx="13864">
                  <c:v>923.77517961935496</c:v>
                </c:pt>
                <c:pt idx="13865">
                  <c:v>923.81107316199905</c:v>
                </c:pt>
                <c:pt idx="13866">
                  <c:v>923.84696064166201</c:v>
                </c:pt>
                <c:pt idx="13867">
                  <c:v>923.88284205983405</c:v>
                </c:pt>
                <c:pt idx="13868">
                  <c:v>923.91871741800196</c:v>
                </c:pt>
                <c:pt idx="13869">
                  <c:v>923.95458671765198</c:v>
                </c:pt>
                <c:pt idx="13870">
                  <c:v>923.99044996026896</c:v>
                </c:pt>
                <c:pt idx="13871">
                  <c:v>924.02630714733596</c:v>
                </c:pt>
                <c:pt idx="13872">
                  <c:v>924.06215828033396</c:v>
                </c:pt>
                <c:pt idx="13873">
                  <c:v>924.09800336074295</c:v>
                </c:pt>
                <c:pt idx="13874">
                  <c:v>924.13384239004097</c:v>
                </c:pt>
                <c:pt idx="13875">
                  <c:v>924.16967536970401</c:v>
                </c:pt>
                <c:pt idx="13876">
                  <c:v>924.20550230120796</c:v>
                </c:pt>
                <c:pt idx="13877">
                  <c:v>924.24132318602506</c:v>
                </c:pt>
                <c:pt idx="13878">
                  <c:v>924.27713802562698</c:v>
                </c:pt>
                <c:pt idx="13879">
                  <c:v>924.31294682148302</c:v>
                </c:pt>
                <c:pt idx="13880">
                  <c:v>924.34874957506304</c:v>
                </c:pt>
                <c:pt idx="13881">
                  <c:v>924.38454628783199</c:v>
                </c:pt>
                <c:pt idx="13882">
                  <c:v>924.420336961256</c:v>
                </c:pt>
                <c:pt idx="13883">
                  <c:v>924.45612159679899</c:v>
                </c:pt>
                <c:pt idx="13884">
                  <c:v>924.49190019592197</c:v>
                </c:pt>
                <c:pt idx="13885">
                  <c:v>924.52767276008501</c:v>
                </c:pt>
                <c:pt idx="13886">
                  <c:v>924.56343929074797</c:v>
                </c:pt>
                <c:pt idx="13887">
                  <c:v>924.59919978936705</c:v>
                </c:pt>
                <c:pt idx="13888">
                  <c:v>924.63495425739802</c:v>
                </c:pt>
                <c:pt idx="13889">
                  <c:v>924.67070269629403</c:v>
                </c:pt>
                <c:pt idx="13890">
                  <c:v>924.70644510750799</c:v>
                </c:pt>
                <c:pt idx="13891">
                  <c:v>924.74218149248998</c:v>
                </c:pt>
                <c:pt idx="13892">
                  <c:v>924.77791185268995</c:v>
                </c:pt>
                <c:pt idx="13893">
                  <c:v>924.81363618955595</c:v>
                </c:pt>
                <c:pt idx="13894">
                  <c:v>924.84935450453202</c:v>
                </c:pt>
                <c:pt idx="13895">
                  <c:v>924.88506679906402</c:v>
                </c:pt>
                <c:pt idx="13896">
                  <c:v>924.92077307459397</c:v>
                </c:pt>
                <c:pt idx="13897">
                  <c:v>924.95647333256295</c:v>
                </c:pt>
                <c:pt idx="13898">
                  <c:v>924.99216757441104</c:v>
                </c:pt>
                <c:pt idx="13899">
                  <c:v>925.02785580157604</c:v>
                </c:pt>
                <c:pt idx="13900">
                  <c:v>925.06353801549506</c:v>
                </c:pt>
                <c:pt idx="13901">
                  <c:v>925.09921421760203</c:v>
                </c:pt>
                <c:pt idx="13902">
                  <c:v>925.13488440933099</c:v>
                </c:pt>
                <c:pt idx="13903">
                  <c:v>925.17054859211396</c:v>
                </c:pt>
                <c:pt idx="13904">
                  <c:v>925.20620676743897</c:v>
                </c:pt>
                <c:pt idx="13905">
                  <c:v>925.24185893696699</c:v>
                </c:pt>
                <c:pt idx="13906">
                  <c:v>925.27750510237104</c:v>
                </c:pt>
                <c:pt idx="13907">
                  <c:v>925.31314526532299</c:v>
                </c:pt>
                <c:pt idx="13908">
                  <c:v>925.34877942749904</c:v>
                </c:pt>
                <c:pt idx="13909">
                  <c:v>925.38440759057198</c:v>
                </c:pt>
                <c:pt idx="13910">
                  <c:v>925.42002975621904</c:v>
                </c:pt>
                <c:pt idx="13911">
                  <c:v>925.45564592611504</c:v>
                </c:pt>
                <c:pt idx="13912">
                  <c:v>925.49125610193698</c:v>
                </c:pt>
                <c:pt idx="13913">
                  <c:v>925.52686028536198</c:v>
                </c:pt>
                <c:pt idx="13914">
                  <c:v>925.56245847806997</c:v>
                </c:pt>
                <c:pt idx="13915">
                  <c:v>925.59805068173796</c:v>
                </c:pt>
                <c:pt idx="13916">
                  <c:v>925.63363689804601</c:v>
                </c:pt>
                <c:pt idx="13917">
                  <c:v>925.66921712867497</c:v>
                </c:pt>
                <c:pt idx="13918">
                  <c:v>925.70479137530594</c:v>
                </c:pt>
                <c:pt idx="13919">
                  <c:v>925.74035963962001</c:v>
                </c:pt>
                <c:pt idx="13920">
                  <c:v>925.77592192329905</c:v>
                </c:pt>
                <c:pt idx="13921">
                  <c:v>925.81147822802802</c:v>
                </c:pt>
                <c:pt idx="13922">
                  <c:v>925.84702855548903</c:v>
                </c:pt>
                <c:pt idx="13923">
                  <c:v>925.88257290736794</c:v>
                </c:pt>
                <c:pt idx="13924">
                  <c:v>925.91811128535005</c:v>
                </c:pt>
                <c:pt idx="13925">
                  <c:v>925.95364369111996</c:v>
                </c:pt>
                <c:pt idx="13926">
                  <c:v>925.98917012636605</c:v>
                </c:pt>
                <c:pt idx="13927">
                  <c:v>926.02469059277496</c:v>
                </c:pt>
                <c:pt idx="13928">
                  <c:v>926.06020509203597</c:v>
                </c:pt>
                <c:pt idx="13929">
                  <c:v>926.09571362583699</c:v>
                </c:pt>
                <c:pt idx="13930">
                  <c:v>926.13121619586695</c:v>
                </c:pt>
                <c:pt idx="13931">
                  <c:v>926.166712803819</c:v>
                </c:pt>
                <c:pt idx="13932">
                  <c:v>926.20220345138102</c:v>
                </c:pt>
                <c:pt idx="13933">
                  <c:v>926.237688140248</c:v>
                </c:pt>
                <c:pt idx="13934">
                  <c:v>926.27316687211101</c:v>
                </c:pt>
                <c:pt idx="13935">
                  <c:v>926.30863964866398</c:v>
                </c:pt>
                <c:pt idx="13936">
                  <c:v>926.34410647159996</c:v>
                </c:pt>
                <c:pt idx="13937">
                  <c:v>926.37956734261604</c:v>
                </c:pt>
                <c:pt idx="13938">
                  <c:v>926.41502226340594</c:v>
                </c:pt>
                <c:pt idx="13939">
                  <c:v>926.45047123566701</c:v>
                </c:pt>
                <c:pt idx="13940">
                  <c:v>926.48591426109704</c:v>
                </c:pt>
                <c:pt idx="13941">
                  <c:v>926.52135134139405</c:v>
                </c:pt>
                <c:pt idx="13942">
                  <c:v>926.55678247835499</c:v>
                </c:pt>
                <c:pt idx="13943">
                  <c:v>926.59220767384295</c:v>
                </c:pt>
                <c:pt idx="13944">
                  <c:v>926.62762692971501</c:v>
                </c:pt>
                <c:pt idx="13945">
                  <c:v>926.66304024782903</c:v>
                </c:pt>
                <c:pt idx="13946">
                  <c:v>926.69844763003698</c:v>
                </c:pt>
                <c:pt idx="13947">
                  <c:v>926.73384907818797</c:v>
                </c:pt>
                <c:pt idx="13948">
                  <c:v>926.76924459412601</c:v>
                </c:pt>
                <c:pt idx="13949">
                  <c:v>926.80463417969395</c:v>
                </c:pt>
                <c:pt idx="13950">
                  <c:v>926.84001783673102</c:v>
                </c:pt>
                <c:pt idx="13951">
                  <c:v>926.875395567071</c:v>
                </c:pt>
                <c:pt idx="13952">
                  <c:v>926.91076737254605</c:v>
                </c:pt>
                <c:pt idx="13953">
                  <c:v>926.94613325498403</c:v>
                </c:pt>
                <c:pt idx="13954">
                  <c:v>926.98149321620997</c:v>
                </c:pt>
                <c:pt idx="13955">
                  <c:v>927.01684725804603</c:v>
                </c:pt>
                <c:pt idx="13956">
                  <c:v>927.05219538230801</c:v>
                </c:pt>
                <c:pt idx="13957">
                  <c:v>927.08753759081105</c:v>
                </c:pt>
                <c:pt idx="13958">
                  <c:v>927.12287388536595</c:v>
                </c:pt>
                <c:pt idx="13959">
                  <c:v>927.15820426777998</c:v>
                </c:pt>
                <c:pt idx="13960">
                  <c:v>927.19352873985702</c:v>
                </c:pt>
                <c:pt idx="13961">
                  <c:v>927.22884730339695</c:v>
                </c:pt>
                <c:pt idx="13962">
                  <c:v>927.26415996019705</c:v>
                </c:pt>
                <c:pt idx="13963">
                  <c:v>927.29946671205005</c:v>
                </c:pt>
                <c:pt idx="13964">
                  <c:v>927.33476756074595</c:v>
                </c:pt>
                <c:pt idx="13965">
                  <c:v>927.37006250807099</c:v>
                </c:pt>
                <c:pt idx="13966">
                  <c:v>927.40535155580801</c:v>
                </c:pt>
                <c:pt idx="13967">
                  <c:v>927.44063470573599</c:v>
                </c:pt>
                <c:pt idx="13968">
                  <c:v>927.47591195963105</c:v>
                </c:pt>
                <c:pt idx="13969">
                  <c:v>927.511183319265</c:v>
                </c:pt>
                <c:pt idx="13970">
                  <c:v>927.54644878640704</c:v>
                </c:pt>
                <c:pt idx="13971">
                  <c:v>927.58170836282102</c:v>
                </c:pt>
                <c:pt idx="13972">
                  <c:v>927.61696205026897</c:v>
                </c:pt>
                <c:pt idx="13973">
                  <c:v>927.65220985050905</c:v>
                </c:pt>
                <c:pt idx="13974">
                  <c:v>927.68745176529501</c:v>
                </c:pt>
                <c:pt idx="13975">
                  <c:v>927.72268779637795</c:v>
                </c:pt>
                <c:pt idx="13976">
                  <c:v>927.75791794550605</c:v>
                </c:pt>
                <c:pt idx="13977">
                  <c:v>927.79314221448101</c:v>
                </c:pt>
                <c:pt idx="13978">
                  <c:v>927.82836060534396</c:v>
                </c:pt>
                <c:pt idx="13979">
                  <c:v>927.86357312015002</c:v>
                </c:pt>
                <c:pt idx="13980">
                  <c:v>927.89877976095295</c:v>
                </c:pt>
                <c:pt idx="13981">
                  <c:v>927.93398052979705</c:v>
                </c:pt>
                <c:pt idx="13982">
                  <c:v>927.96917542872404</c:v>
                </c:pt>
                <c:pt idx="13983">
                  <c:v>928.00436445976902</c:v>
                </c:pt>
                <c:pt idx="13984">
                  <c:v>928.03954762496005</c:v>
                </c:pt>
                <c:pt idx="13985">
                  <c:v>928.07472492632098</c:v>
                </c:pt>
                <c:pt idx="13986">
                  <c:v>928.10989636586999</c:v>
                </c:pt>
                <c:pt idx="13987">
                  <c:v>928.14506194561795</c:v>
                </c:pt>
                <c:pt idx="13988">
                  <c:v>928.18022166757305</c:v>
                </c:pt>
                <c:pt idx="13989">
                  <c:v>928.21537553373503</c:v>
                </c:pt>
                <c:pt idx="13990">
                  <c:v>928.2505235461</c:v>
                </c:pt>
                <c:pt idx="13991">
                  <c:v>928.28566570665498</c:v>
                </c:pt>
                <c:pt idx="13992">
                  <c:v>928.32080201738495</c:v>
                </c:pt>
                <c:pt idx="13993">
                  <c:v>928.35593248026896</c:v>
                </c:pt>
                <c:pt idx="13994">
                  <c:v>928.39105709727698</c:v>
                </c:pt>
                <c:pt idx="13995">
                  <c:v>928.42617587037603</c:v>
                </c:pt>
                <c:pt idx="13996">
                  <c:v>928.46128880152799</c:v>
                </c:pt>
                <c:pt idx="13997">
                  <c:v>928.496395892686</c:v>
                </c:pt>
                <c:pt idx="13998">
                  <c:v>928.53149714580002</c:v>
                </c:pt>
                <c:pt idx="13999">
                  <c:v>928.56659256281398</c:v>
                </c:pt>
                <c:pt idx="14000">
                  <c:v>928.601682145665</c:v>
                </c:pt>
                <c:pt idx="14001">
                  <c:v>928.63676589628506</c:v>
                </c:pt>
                <c:pt idx="14002">
                  <c:v>928.67184381659899</c:v>
                </c:pt>
                <c:pt idx="14003">
                  <c:v>928.70691590852903</c:v>
                </c:pt>
                <c:pt idx="14004">
                  <c:v>928.74198217398896</c:v>
                </c:pt>
                <c:pt idx="14005">
                  <c:v>928.777042614886</c:v>
                </c:pt>
                <c:pt idx="14006">
                  <c:v>928.81209723312497</c:v>
                </c:pt>
                <c:pt idx="14007">
                  <c:v>928.84714603060195</c:v>
                </c:pt>
                <c:pt idx="14008">
                  <c:v>928.88218900920799</c:v>
                </c:pt>
                <c:pt idx="14009">
                  <c:v>928.91722617082803</c:v>
                </c:pt>
                <c:pt idx="14010">
                  <c:v>928.95225751734199</c:v>
                </c:pt>
                <c:pt idx="14011">
                  <c:v>928.987283050624</c:v>
                </c:pt>
                <c:pt idx="14012">
                  <c:v>929.02230277254</c:v>
                </c:pt>
                <c:pt idx="14013">
                  <c:v>929.057316684954</c:v>
                </c:pt>
                <c:pt idx="14014">
                  <c:v>929.09232478972001</c:v>
                </c:pt>
                <c:pt idx="14015">
                  <c:v>929.12732708868896</c:v>
                </c:pt>
                <c:pt idx="14016">
                  <c:v>929.16232358370496</c:v>
                </c:pt>
                <c:pt idx="14017">
                  <c:v>929.19731427660599</c:v>
                </c:pt>
                <c:pt idx="14018">
                  <c:v>929.23229916922298</c:v>
                </c:pt>
                <c:pt idx="14019">
                  <c:v>929.26727826338504</c:v>
                </c:pt>
                <c:pt idx="14020">
                  <c:v>929.30225156091001</c:v>
                </c:pt>
                <c:pt idx="14021">
                  <c:v>929.33721906361302</c:v>
                </c:pt>
                <c:pt idx="14022">
                  <c:v>929.37218077330294</c:v>
                </c:pt>
                <c:pt idx="14023">
                  <c:v>929.40713669178103</c:v>
                </c:pt>
                <c:pt idx="14024">
                  <c:v>929.442086820844</c:v>
                </c:pt>
                <c:pt idx="14025">
                  <c:v>929.47703116228297</c:v>
                </c:pt>
                <c:pt idx="14026">
                  <c:v>929.51196971788102</c:v>
                </c:pt>
                <c:pt idx="14027">
                  <c:v>929.54690248941802</c:v>
                </c:pt>
                <c:pt idx="14028">
                  <c:v>929.58182947866396</c:v>
                </c:pt>
                <c:pt idx="14029">
                  <c:v>929.61675068738805</c:v>
                </c:pt>
                <c:pt idx="14030">
                  <c:v>929.65166611734696</c:v>
                </c:pt>
                <c:pt idx="14031">
                  <c:v>929.68657577029796</c:v>
                </c:pt>
                <c:pt idx="14032">
                  <c:v>929.72147964798603</c:v>
                </c:pt>
                <c:pt idx="14033">
                  <c:v>929.756377752155</c:v>
                </c:pt>
                <c:pt idx="14034">
                  <c:v>929.79127008453997</c:v>
                </c:pt>
                <c:pt idx="14035">
                  <c:v>929.82615664687103</c:v>
                </c:pt>
                <c:pt idx="14036">
                  <c:v>929.86103744086995</c:v>
                </c:pt>
                <c:pt idx="14037">
                  <c:v>929.89591246825603</c:v>
                </c:pt>
                <c:pt idx="14038">
                  <c:v>929.93078173074002</c:v>
                </c:pt>
                <c:pt idx="14039">
                  <c:v>929.96564523002496</c:v>
                </c:pt>
                <c:pt idx="14040">
                  <c:v>930.00050296781205</c:v>
                </c:pt>
                <c:pt idx="14041">
                  <c:v>930.03535494579296</c:v>
                </c:pt>
                <c:pt idx="14042">
                  <c:v>930.07020116565297</c:v>
                </c:pt>
                <c:pt idx="14043">
                  <c:v>930.10504162907398</c:v>
                </c:pt>
                <c:pt idx="14044">
                  <c:v>930.13987633772797</c:v>
                </c:pt>
                <c:pt idx="14045">
                  <c:v>930.17470529328398</c:v>
                </c:pt>
                <c:pt idx="14046">
                  <c:v>930.20952849740297</c:v>
                </c:pt>
                <c:pt idx="14047">
                  <c:v>930.24434595174102</c:v>
                </c:pt>
                <c:pt idx="14048">
                  <c:v>930.27915765794398</c:v>
                </c:pt>
                <c:pt idx="14049">
                  <c:v>930.31396361765803</c:v>
                </c:pt>
                <c:pt idx="14050">
                  <c:v>930.34876383251606</c:v>
                </c:pt>
                <c:pt idx="14051">
                  <c:v>930.38355830415003</c:v>
                </c:pt>
                <c:pt idx="14052">
                  <c:v>930.41834703418294</c:v>
                </c:pt>
                <c:pt idx="14053">
                  <c:v>930.453130024232</c:v>
                </c:pt>
                <c:pt idx="14054">
                  <c:v>930.48790727590699</c:v>
                </c:pt>
                <c:pt idx="14055">
                  <c:v>930.52267879081398</c:v>
                </c:pt>
                <c:pt idx="14056">
                  <c:v>930.55744457055005</c:v>
                </c:pt>
                <c:pt idx="14057">
                  <c:v>930.592204616706</c:v>
                </c:pt>
                <c:pt idx="14058">
                  <c:v>930.62695893086902</c:v>
                </c:pt>
                <c:pt idx="14059">
                  <c:v>930.66170751461596</c:v>
                </c:pt>
                <c:pt idx="14060">
                  <c:v>930.69645036952102</c:v>
                </c:pt>
                <c:pt idx="14061">
                  <c:v>930.73118749714797</c:v>
                </c:pt>
                <c:pt idx="14062">
                  <c:v>930.76591889905797</c:v>
                </c:pt>
                <c:pt idx="14063">
                  <c:v>930.80064457680396</c:v>
                </c:pt>
                <c:pt idx="14064">
                  <c:v>930.83536453193096</c:v>
                </c:pt>
                <c:pt idx="14065">
                  <c:v>930.87007876597897</c:v>
                </c:pt>
                <c:pt idx="14066">
                  <c:v>930.90478728048299</c:v>
                </c:pt>
                <c:pt idx="14067">
                  <c:v>930.93949007696904</c:v>
                </c:pt>
                <c:pt idx="14068">
                  <c:v>930.97418715695699</c:v>
                </c:pt>
                <c:pt idx="14069">
                  <c:v>931.00887852196104</c:v>
                </c:pt>
                <c:pt idx="14070">
                  <c:v>931.04356417348902</c:v>
                </c:pt>
                <c:pt idx="14071">
                  <c:v>931.07824411304</c:v>
                </c:pt>
                <c:pt idx="14072">
                  <c:v>931.11291834210897</c:v>
                </c:pt>
                <c:pt idx="14073">
                  <c:v>931.14758686218295</c:v>
                </c:pt>
                <c:pt idx="14074">
                  <c:v>931.18224967474305</c:v>
                </c:pt>
                <c:pt idx="14075">
                  <c:v>931.21690678126197</c:v>
                </c:pt>
                <c:pt idx="14076">
                  <c:v>931.25155818320798</c:v>
                </c:pt>
                <c:pt idx="14077">
                  <c:v>931.28620388204195</c:v>
                </c:pt>
                <c:pt idx="14078">
                  <c:v>931.32084387921805</c:v>
                </c:pt>
                <c:pt idx="14079">
                  <c:v>931.35547817618306</c:v>
                </c:pt>
                <c:pt idx="14080">
                  <c:v>931.39010677437705</c:v>
                </c:pt>
                <c:pt idx="14081">
                  <c:v>931.42472967523599</c:v>
                </c:pt>
                <c:pt idx="14082">
                  <c:v>931.45934688018497</c:v>
                </c:pt>
                <c:pt idx="14083">
                  <c:v>931.49395839064596</c:v>
                </c:pt>
                <c:pt idx="14084">
                  <c:v>931.528564208033</c:v>
                </c:pt>
                <c:pt idx="14085">
                  <c:v>931.56316433375196</c:v>
                </c:pt>
                <c:pt idx="14086">
                  <c:v>931.59775876920401</c:v>
                </c:pt>
                <c:pt idx="14087">
                  <c:v>931.63234751578204</c:v>
                </c:pt>
                <c:pt idx="14088">
                  <c:v>931.66693057487396</c:v>
                </c:pt>
                <c:pt idx="14089">
                  <c:v>931.70150794785798</c:v>
                </c:pt>
                <c:pt idx="14090">
                  <c:v>931.73607963610903</c:v>
                </c:pt>
                <c:pt idx="14091">
                  <c:v>931.77064564099203</c:v>
                </c:pt>
                <c:pt idx="14092">
                  <c:v>931.80520596386805</c:v>
                </c:pt>
                <c:pt idx="14093">
                  <c:v>931.83976060608802</c:v>
                </c:pt>
                <c:pt idx="14094">
                  <c:v>931.87430956899902</c:v>
                </c:pt>
                <c:pt idx="14095">
                  <c:v>931.90885285393995</c:v>
                </c:pt>
                <c:pt idx="14096">
                  <c:v>931.94339046224297</c:v>
                </c:pt>
                <c:pt idx="14097">
                  <c:v>931.97792239523301</c:v>
                </c:pt>
                <c:pt idx="14098">
                  <c:v>932.01244865422905</c:v>
                </c:pt>
                <c:pt idx="14099">
                  <c:v>932.04696924054201</c:v>
                </c:pt>
                <c:pt idx="14100">
                  <c:v>932.08148415547703</c:v>
                </c:pt>
                <c:pt idx="14101">
                  <c:v>932.11599340033104</c:v>
                </c:pt>
                <c:pt idx="14102">
                  <c:v>932.15049697639597</c:v>
                </c:pt>
                <c:pt idx="14103">
                  <c:v>932.18499488495399</c:v>
                </c:pt>
                <c:pt idx="14104">
                  <c:v>932.21948712728397</c:v>
                </c:pt>
                <c:pt idx="14105">
                  <c:v>932.25397370465498</c:v>
                </c:pt>
                <c:pt idx="14106">
                  <c:v>932.28845461832998</c:v>
                </c:pt>
                <c:pt idx="14107">
                  <c:v>932.32292986956497</c:v>
                </c:pt>
                <c:pt idx="14108">
                  <c:v>932.35739945960995</c:v>
                </c:pt>
                <c:pt idx="14109">
                  <c:v>932.39186338970603</c:v>
                </c:pt>
                <c:pt idx="14110">
                  <c:v>932.42632166108797</c:v>
                </c:pt>
                <c:pt idx="14111">
                  <c:v>932.46077427498597</c:v>
                </c:pt>
                <c:pt idx="14112">
                  <c:v>932.49522123262</c:v>
                </c:pt>
                <c:pt idx="14113">
                  <c:v>932.52966253520401</c:v>
                </c:pt>
                <c:pt idx="14114">
                  <c:v>932.56409818394502</c:v>
                </c:pt>
                <c:pt idx="14115">
                  <c:v>932.59852818004504</c:v>
                </c:pt>
                <c:pt idx="14116">
                  <c:v>932.63295252469504</c:v>
                </c:pt>
                <c:pt idx="14117">
                  <c:v>932.66737121908204</c:v>
                </c:pt>
                <c:pt idx="14118">
                  <c:v>932.70178426438497</c:v>
                </c:pt>
                <c:pt idx="14119">
                  <c:v>932.73619166177605</c:v>
                </c:pt>
                <c:pt idx="14120">
                  <c:v>932.77059341242102</c:v>
                </c:pt>
                <c:pt idx="14121">
                  <c:v>932.80498951747597</c:v>
                </c:pt>
                <c:pt idx="14122">
                  <c:v>932.83937997809403</c:v>
                </c:pt>
                <c:pt idx="14123">
                  <c:v>932.87376479541797</c:v>
                </c:pt>
                <c:pt idx="14124">
                  <c:v>932.908143970585</c:v>
                </c:pt>
                <c:pt idx="14125">
                  <c:v>932.94251750472495</c:v>
                </c:pt>
                <c:pt idx="14126">
                  <c:v>932.97688539896001</c:v>
                </c:pt>
                <c:pt idx="14127">
                  <c:v>933.01124765440602</c:v>
                </c:pt>
                <c:pt idx="14128">
                  <c:v>933.04560427217098</c:v>
                </c:pt>
                <c:pt idx="14129">
                  <c:v>933.07995525335798</c:v>
                </c:pt>
                <c:pt idx="14130">
                  <c:v>933.11430059906104</c:v>
                </c:pt>
                <c:pt idx="14131">
                  <c:v>933.14864031036598</c:v>
                </c:pt>
                <c:pt idx="14132">
                  <c:v>933.18297438835498</c:v>
                </c:pt>
                <c:pt idx="14133">
                  <c:v>933.2173028341</c:v>
                </c:pt>
                <c:pt idx="14134">
                  <c:v>933.25162564866798</c:v>
                </c:pt>
                <c:pt idx="14135">
                  <c:v>933.28594283311804</c:v>
                </c:pt>
                <c:pt idx="14136">
                  <c:v>933.32025438850098</c:v>
                </c:pt>
                <c:pt idx="14137">
                  <c:v>933.35456031586295</c:v>
                </c:pt>
                <c:pt idx="14138">
                  <c:v>933.388860616241</c:v>
                </c:pt>
                <c:pt idx="14139">
                  <c:v>933.42315529066605</c:v>
                </c:pt>
                <c:pt idx="14140">
                  <c:v>933.45744434016206</c:v>
                </c:pt>
                <c:pt idx="14141">
                  <c:v>933.49172776574505</c:v>
                </c:pt>
                <c:pt idx="14142">
                  <c:v>933.52600556842503</c:v>
                </c:pt>
                <c:pt idx="14143">
                  <c:v>933.56027774920403</c:v>
                </c:pt>
                <c:pt idx="14144">
                  <c:v>933.59454430907795</c:v>
                </c:pt>
                <c:pt idx="14145">
                  <c:v>933.62880524903505</c:v>
                </c:pt>
                <c:pt idx="14146">
                  <c:v>933.66306057005602</c:v>
                </c:pt>
                <c:pt idx="14147">
                  <c:v>933.69731027311502</c:v>
                </c:pt>
                <c:pt idx="14148">
                  <c:v>933.73155435918</c:v>
                </c:pt>
                <c:pt idx="14149">
                  <c:v>933.76579282921</c:v>
                </c:pt>
                <c:pt idx="14150">
                  <c:v>933.80002568415796</c:v>
                </c:pt>
                <c:pt idx="14151">
                  <c:v>933.834252924971</c:v>
                </c:pt>
                <c:pt idx="14152">
                  <c:v>933.86847455258703</c:v>
                </c:pt>
                <c:pt idx="14153">
                  <c:v>933.90269056793795</c:v>
                </c:pt>
                <c:pt idx="14154">
                  <c:v>933.93690097194997</c:v>
                </c:pt>
                <c:pt idx="14155">
                  <c:v>933.97110576553803</c:v>
                </c:pt>
                <c:pt idx="14156">
                  <c:v>934.00530494970303</c:v>
                </c:pt>
                <c:pt idx="14157">
                  <c:v>934.03949852584901</c:v>
                </c:pt>
                <c:pt idx="14158">
                  <c:v>934.073686495429</c:v>
                </c:pt>
                <c:pt idx="14159">
                  <c:v>934.10786885989398</c:v>
                </c:pt>
                <c:pt idx="14160">
                  <c:v>934.14204562069199</c:v>
                </c:pt>
                <c:pt idx="14161">
                  <c:v>934.17621677926695</c:v>
                </c:pt>
                <c:pt idx="14162">
                  <c:v>934.21038233706099</c:v>
                </c:pt>
                <c:pt idx="14163">
                  <c:v>934.24454229551304</c:v>
                </c:pt>
                <c:pt idx="14164">
                  <c:v>934.27869665605999</c:v>
                </c:pt>
                <c:pt idx="14165">
                  <c:v>934.31284542013395</c:v>
                </c:pt>
                <c:pt idx="14166">
                  <c:v>934.34698858916499</c:v>
                </c:pt>
                <c:pt idx="14167">
                  <c:v>934.38112616458</c:v>
                </c:pt>
                <c:pt idx="14168">
                  <c:v>934.41525814780402</c:v>
                </c:pt>
                <c:pt idx="14169">
                  <c:v>934.44938454025703</c:v>
                </c:pt>
                <c:pt idx="14170">
                  <c:v>934.48350534335805</c:v>
                </c:pt>
                <c:pt idx="14171">
                  <c:v>934.51762055852203</c:v>
                </c:pt>
                <c:pt idx="14172">
                  <c:v>934.55173018716005</c:v>
                </c:pt>
                <c:pt idx="14173">
                  <c:v>934.58583423068296</c:v>
                </c:pt>
                <c:pt idx="14174">
                  <c:v>934.61993269049594</c:v>
                </c:pt>
                <c:pt idx="14175">
                  <c:v>934.654025568002</c:v>
                </c:pt>
                <c:pt idx="14176">
                  <c:v>934.68811286460198</c:v>
                </c:pt>
                <c:pt idx="14177">
                  <c:v>934.72219458169297</c:v>
                </c:pt>
                <c:pt idx="14178">
                  <c:v>934.75627072066902</c:v>
                </c:pt>
                <c:pt idx="14179">
                  <c:v>934.79034128292005</c:v>
                </c:pt>
                <c:pt idx="14180">
                  <c:v>934.824406269836</c:v>
                </c:pt>
                <c:pt idx="14181">
                  <c:v>934.85846568280101</c:v>
                </c:pt>
                <c:pt idx="14182">
                  <c:v>934.89251952319705</c:v>
                </c:pt>
                <c:pt idx="14183">
                  <c:v>934.92656779240303</c:v>
                </c:pt>
                <c:pt idx="14184">
                  <c:v>934.96061049179502</c:v>
                </c:pt>
                <c:pt idx="14185">
                  <c:v>934.99464762274602</c:v>
                </c:pt>
                <c:pt idx="14186">
                  <c:v>935.02867918662605</c:v>
                </c:pt>
                <c:pt idx="14187">
                  <c:v>935.06270518480198</c:v>
                </c:pt>
                <c:pt idx="14188">
                  <c:v>935.09672561863601</c:v>
                </c:pt>
                <c:pt idx="14189">
                  <c:v>935.13074048949102</c:v>
                </c:pt>
                <c:pt idx="14190">
                  <c:v>935.16474979872396</c:v>
                </c:pt>
                <c:pt idx="14191">
                  <c:v>935.19875354768806</c:v>
                </c:pt>
                <c:pt idx="14192">
                  <c:v>935.23275173773698</c:v>
                </c:pt>
                <c:pt idx="14193">
                  <c:v>935.266744370217</c:v>
                </c:pt>
                <c:pt idx="14194">
                  <c:v>935.30073144647395</c:v>
                </c:pt>
                <c:pt idx="14195">
                  <c:v>935.33471296785001</c:v>
                </c:pt>
                <c:pt idx="14196">
                  <c:v>935.36868893568601</c:v>
                </c:pt>
                <c:pt idx="14197">
                  <c:v>935.40265935131504</c:v>
                </c:pt>
                <c:pt idx="14198">
                  <c:v>935.436624216072</c:v>
                </c:pt>
                <c:pt idx="14199">
                  <c:v>935.47058353128705</c:v>
                </c:pt>
                <c:pt idx="14200">
                  <c:v>935.50453729828496</c:v>
                </c:pt>
                <c:pt idx="14201">
                  <c:v>935.53848551839098</c:v>
                </c:pt>
                <c:pt idx="14202">
                  <c:v>935.57242819292503</c:v>
                </c:pt>
                <c:pt idx="14203">
                  <c:v>935.60636532320405</c:v>
                </c:pt>
                <c:pt idx="14204">
                  <c:v>935.64029691054202</c:v>
                </c:pt>
                <c:pt idx="14205">
                  <c:v>935.67422295625101</c:v>
                </c:pt>
                <c:pt idx="14206">
                  <c:v>935.708143461639</c:v>
                </c:pt>
                <c:pt idx="14207">
                  <c:v>935.74205842801098</c:v>
                </c:pt>
                <c:pt idx="14208">
                  <c:v>935.77596785666697</c:v>
                </c:pt>
                <c:pt idx="14209">
                  <c:v>935.80987174890697</c:v>
                </c:pt>
                <c:pt idx="14210">
                  <c:v>935.843770106026</c:v>
                </c:pt>
                <c:pt idx="14211">
                  <c:v>935.87766292931701</c:v>
                </c:pt>
                <c:pt idx="14212">
                  <c:v>935.91155022006797</c:v>
                </c:pt>
                <c:pt idx="14213">
                  <c:v>935.94543197956602</c:v>
                </c:pt>
                <c:pt idx="14214">
                  <c:v>935.97930820909198</c:v>
                </c:pt>
                <c:pt idx="14215">
                  <c:v>936.013178909928</c:v>
                </c:pt>
                <c:pt idx="14216">
                  <c:v>936.04704408334896</c:v>
                </c:pt>
                <c:pt idx="14217">
                  <c:v>936.08090373062896</c:v>
                </c:pt>
                <c:pt idx="14218">
                  <c:v>936.11475785303696</c:v>
                </c:pt>
                <c:pt idx="14219">
                  <c:v>936.14860645184103</c:v>
                </c:pt>
                <c:pt idx="14220">
                  <c:v>936.18244952830503</c:v>
                </c:pt>
                <c:pt idx="14221">
                  <c:v>936.21628708368803</c:v>
                </c:pt>
                <c:pt idx="14222">
                  <c:v>936.25011911925003</c:v>
                </c:pt>
                <c:pt idx="14223">
                  <c:v>936.28394563629195</c:v>
                </c:pt>
                <c:pt idx="14224">
                  <c:v>936.31776663625897</c:v>
                </c:pt>
                <c:pt idx="14225">
                  <c:v>936.35158212060696</c:v>
                </c:pt>
                <c:pt idx="14226">
                  <c:v>936.38539209078601</c:v>
                </c:pt>
                <c:pt idx="14227">
                  <c:v>936.41919654825199</c:v>
                </c:pt>
                <c:pt idx="14228">
                  <c:v>936.45299549445394</c:v>
                </c:pt>
                <c:pt idx="14229">
                  <c:v>936.48678893084605</c:v>
                </c:pt>
                <c:pt idx="14230">
                  <c:v>936.52057685887803</c:v>
                </c:pt>
                <c:pt idx="14231">
                  <c:v>936.55435928000202</c:v>
                </c:pt>
                <c:pt idx="14232">
                  <c:v>936.58813619566695</c:v>
                </c:pt>
                <c:pt idx="14233">
                  <c:v>936.62190760732301</c:v>
                </c:pt>
                <c:pt idx="14234">
                  <c:v>936.65567351642005</c:v>
                </c:pt>
                <c:pt idx="14235">
                  <c:v>936.68943392440497</c:v>
                </c:pt>
                <c:pt idx="14236">
                  <c:v>936.72318883272897</c:v>
                </c:pt>
                <c:pt idx="14237">
                  <c:v>936.75693824283701</c:v>
                </c:pt>
                <c:pt idx="14238">
                  <c:v>936.79068215617804</c:v>
                </c:pt>
                <c:pt idx="14239">
                  <c:v>936.82442057419905</c:v>
                </c:pt>
                <c:pt idx="14240">
                  <c:v>936.85815349834502</c:v>
                </c:pt>
                <c:pt idx="14241">
                  <c:v>936.89188093006203</c:v>
                </c:pt>
                <c:pt idx="14242">
                  <c:v>936.92560287079698</c:v>
                </c:pt>
                <c:pt idx="14243">
                  <c:v>936.95931932199301</c:v>
                </c:pt>
                <c:pt idx="14244">
                  <c:v>936.99303028509496</c:v>
                </c:pt>
                <c:pt idx="14245">
                  <c:v>937.026735761547</c:v>
                </c:pt>
                <c:pt idx="14246">
                  <c:v>937.06043575279205</c:v>
                </c:pt>
                <c:pt idx="14247">
                  <c:v>937.094130260273</c:v>
                </c:pt>
                <c:pt idx="14248">
                  <c:v>937.127819285432</c:v>
                </c:pt>
                <c:pt idx="14249">
                  <c:v>937.16150282971296</c:v>
                </c:pt>
                <c:pt idx="14250">
                  <c:v>937.19518089455403</c:v>
                </c:pt>
                <c:pt idx="14251">
                  <c:v>937.22885348139903</c:v>
                </c:pt>
                <c:pt idx="14252">
                  <c:v>937.26252059168701</c:v>
                </c:pt>
                <c:pt idx="14253">
                  <c:v>937.29618222685804</c:v>
                </c:pt>
                <c:pt idx="14254">
                  <c:v>937.32983838835105</c:v>
                </c:pt>
                <c:pt idx="14255">
                  <c:v>937.363489077606</c:v>
                </c:pt>
                <c:pt idx="14256">
                  <c:v>937.39713429606104</c:v>
                </c:pt>
                <c:pt idx="14257">
                  <c:v>937.43077404515498</c:v>
                </c:pt>
                <c:pt idx="14258">
                  <c:v>937.464408326323</c:v>
                </c:pt>
                <c:pt idx="14259">
                  <c:v>937.49803714100506</c:v>
                </c:pt>
                <c:pt idx="14260">
                  <c:v>937.53166049063498</c:v>
                </c:pt>
                <c:pt idx="14261">
                  <c:v>937.56527837665101</c:v>
                </c:pt>
                <c:pt idx="14262">
                  <c:v>937.59889080048799</c:v>
                </c:pt>
                <c:pt idx="14263">
                  <c:v>937.63249776357998</c:v>
                </c:pt>
                <c:pt idx="14264">
                  <c:v>937.66609926736396</c:v>
                </c:pt>
                <c:pt idx="14265">
                  <c:v>937.69969531327104</c:v>
                </c:pt>
                <c:pt idx="14266">
                  <c:v>937.73328590273695</c:v>
                </c:pt>
                <c:pt idx="14267">
                  <c:v>937.76687103719405</c:v>
                </c:pt>
                <c:pt idx="14268">
                  <c:v>937.80045071807501</c:v>
                </c:pt>
                <c:pt idx="14269">
                  <c:v>937.83402494681297</c:v>
                </c:pt>
                <c:pt idx="14270">
                  <c:v>937.867593724838</c:v>
                </c:pt>
                <c:pt idx="14271">
                  <c:v>937.90115705358301</c:v>
                </c:pt>
                <c:pt idx="14272">
                  <c:v>937.93471493447703</c:v>
                </c:pt>
                <c:pt idx="14273">
                  <c:v>937.96826736895196</c:v>
                </c:pt>
                <c:pt idx="14274">
                  <c:v>938.00181435843604</c:v>
                </c:pt>
                <c:pt idx="14275">
                  <c:v>938.03535590435899</c:v>
                </c:pt>
                <c:pt idx="14276">
                  <c:v>938.06889200815101</c:v>
                </c:pt>
                <c:pt idx="14277">
                  <c:v>938.10242267123795</c:v>
                </c:pt>
                <c:pt idx="14278">
                  <c:v>938.13594789504998</c:v>
                </c:pt>
                <c:pt idx="14279">
                  <c:v>938.16946768101297</c:v>
                </c:pt>
                <c:pt idx="14280">
                  <c:v>938.20298203055404</c:v>
                </c:pt>
                <c:pt idx="14281">
                  <c:v>938.23649094509994</c:v>
                </c:pt>
                <c:pt idx="14282">
                  <c:v>938.26999442607598</c:v>
                </c:pt>
                <c:pt idx="14283">
                  <c:v>938.30349247490801</c:v>
                </c:pt>
                <c:pt idx="14284">
                  <c:v>938.33698509302099</c:v>
                </c:pt>
                <c:pt idx="14285">
                  <c:v>938.37047228183997</c:v>
                </c:pt>
                <c:pt idx="14286">
                  <c:v>938.40395404278797</c:v>
                </c:pt>
                <c:pt idx="14287">
                  <c:v>938.43743037728802</c:v>
                </c:pt>
                <c:pt idx="14288">
                  <c:v>938.47090128676496</c:v>
                </c:pt>
                <c:pt idx="14289">
                  <c:v>938.50436677263895</c:v>
                </c:pt>
                <c:pt idx="14290">
                  <c:v>938.53782683633494</c:v>
                </c:pt>
                <c:pt idx="14291">
                  <c:v>938.57128147927199</c:v>
                </c:pt>
                <c:pt idx="14292">
                  <c:v>938.60473070287196</c:v>
                </c:pt>
                <c:pt idx="14293">
                  <c:v>938.63817450855504</c:v>
                </c:pt>
                <c:pt idx="14294">
                  <c:v>938.67161289774299</c:v>
                </c:pt>
                <c:pt idx="14295">
                  <c:v>938.70504587185405</c:v>
                </c:pt>
                <c:pt idx="14296">
                  <c:v>938.73847343230796</c:v>
                </c:pt>
                <c:pt idx="14297">
                  <c:v>938.77189558052305</c:v>
                </c:pt>
                <c:pt idx="14298">
                  <c:v>938.80531231791701</c:v>
                </c:pt>
                <c:pt idx="14299">
                  <c:v>938.838723645909</c:v>
                </c:pt>
                <c:pt idx="14300">
                  <c:v>938.87212956591497</c:v>
                </c:pt>
                <c:pt idx="14301">
                  <c:v>938.90553007935296</c:v>
                </c:pt>
                <c:pt idx="14302">
                  <c:v>938.93892518763801</c:v>
                </c:pt>
                <c:pt idx="14303">
                  <c:v>938.972314892187</c:v>
                </c:pt>
                <c:pt idx="14304">
                  <c:v>939.005699194415</c:v>
                </c:pt>
                <c:pt idx="14305">
                  <c:v>939.03907809573604</c:v>
                </c:pt>
                <c:pt idx="14306">
                  <c:v>939.07245159756496</c:v>
                </c:pt>
                <c:pt idx="14307">
                  <c:v>939.10581970131602</c:v>
                </c:pt>
                <c:pt idx="14308">
                  <c:v>939.13918240840303</c:v>
                </c:pt>
                <c:pt idx="14309">
                  <c:v>939.17253972023798</c:v>
                </c:pt>
                <c:pt idx="14310">
                  <c:v>939.20589163823502</c:v>
                </c:pt>
                <c:pt idx="14311">
                  <c:v>939.23923816380398</c:v>
                </c:pt>
                <c:pt idx="14312">
                  <c:v>939.27257929835696</c:v>
                </c:pt>
                <c:pt idx="14313">
                  <c:v>939.30591504330596</c:v>
                </c:pt>
                <c:pt idx="14314">
                  <c:v>939.33924540006103</c:v>
                </c:pt>
                <c:pt idx="14315">
                  <c:v>939.37257037003201</c:v>
                </c:pt>
                <c:pt idx="14316">
                  <c:v>939.40588995462997</c:v>
                </c:pt>
                <c:pt idx="14317">
                  <c:v>939.43920415526202</c:v>
                </c:pt>
                <c:pt idx="14318">
                  <c:v>939.47251297333798</c:v>
                </c:pt>
                <c:pt idx="14319">
                  <c:v>939.50581641026599</c:v>
                </c:pt>
                <c:pt idx="14320">
                  <c:v>939.53911446745303</c:v>
                </c:pt>
                <c:pt idx="14321">
                  <c:v>939.57240714630802</c:v>
                </c:pt>
                <c:pt idx="14322">
                  <c:v>939.60569444823602</c:v>
                </c:pt>
                <c:pt idx="14323">
                  <c:v>939.63897637464402</c:v>
                </c:pt>
                <c:pt idx="14324">
                  <c:v>939.67225292693797</c:v>
                </c:pt>
                <c:pt idx="14325">
                  <c:v>939.70552410652397</c:v>
                </c:pt>
                <c:pt idx="14326">
                  <c:v>939.73878991480603</c:v>
                </c:pt>
                <c:pt idx="14327">
                  <c:v>939.77205035318798</c:v>
                </c:pt>
                <c:pt idx="14328">
                  <c:v>939.80530542307497</c:v>
                </c:pt>
                <c:pt idx="14329">
                  <c:v>939.83855512587002</c:v>
                </c:pt>
                <c:pt idx="14330">
                  <c:v>939.87179946297601</c:v>
                </c:pt>
                <c:pt idx="14331">
                  <c:v>939.90503843579495</c:v>
                </c:pt>
                <c:pt idx="14332">
                  <c:v>939.93827204573097</c:v>
                </c:pt>
                <c:pt idx="14333">
                  <c:v>939.97150029418299</c:v>
                </c:pt>
                <c:pt idx="14334">
                  <c:v>940.00472318255402</c:v>
                </c:pt>
                <c:pt idx="14335">
                  <c:v>940.03794071224399</c:v>
                </c:pt>
                <c:pt idx="14336">
                  <c:v>940.07115288465297</c:v>
                </c:pt>
                <c:pt idx="14337">
                  <c:v>940.10435970118101</c:v>
                </c:pt>
                <c:pt idx="14338">
                  <c:v>940.13756116322804</c:v>
                </c:pt>
                <c:pt idx="14339">
                  <c:v>940.17075727219105</c:v>
                </c:pt>
                <c:pt idx="14340">
                  <c:v>940.20394802946998</c:v>
                </c:pt>
                <c:pt idx="14341">
                  <c:v>940.23713343646205</c:v>
                </c:pt>
                <c:pt idx="14342">
                  <c:v>940.27031349456399</c:v>
                </c:pt>
                <c:pt idx="14343">
                  <c:v>940.30348820517395</c:v>
                </c:pt>
                <c:pt idx="14344">
                  <c:v>940.33665756968696</c:v>
                </c:pt>
                <c:pt idx="14345">
                  <c:v>940.36982158950002</c:v>
                </c:pt>
                <c:pt idx="14346">
                  <c:v>940.40298026600897</c:v>
                </c:pt>
                <c:pt idx="14347">
                  <c:v>940.43613360060704</c:v>
                </c:pt>
                <c:pt idx="14348">
                  <c:v>940.46928159469098</c:v>
                </c:pt>
                <c:pt idx="14349">
                  <c:v>940.50242424965302</c:v>
                </c:pt>
                <c:pt idx="14350">
                  <c:v>940.53556156688796</c:v>
                </c:pt>
                <c:pt idx="14351">
                  <c:v>940.56869354778905</c:v>
                </c:pt>
                <c:pt idx="14352">
                  <c:v>940.60182019374702</c:v>
                </c:pt>
                <c:pt idx="14353">
                  <c:v>940.63494150615702</c:v>
                </c:pt>
                <c:pt idx="14354">
                  <c:v>940.66805748640797</c:v>
                </c:pt>
                <c:pt idx="14355">
                  <c:v>940.701168135893</c:v>
                </c:pt>
                <c:pt idx="14356">
                  <c:v>940.73427345600305</c:v>
                </c:pt>
                <c:pt idx="14357">
                  <c:v>940.76737344812705</c:v>
                </c:pt>
                <c:pt idx="14358">
                  <c:v>940.80046811365605</c:v>
                </c:pt>
                <c:pt idx="14359">
                  <c:v>940.83355745397898</c:v>
                </c:pt>
                <c:pt idx="14360">
                  <c:v>940.86664147048498</c:v>
                </c:pt>
                <c:pt idx="14361">
                  <c:v>940.89972016456204</c:v>
                </c:pt>
                <c:pt idx="14362">
                  <c:v>940.93279353759795</c:v>
                </c:pt>
                <c:pt idx="14363">
                  <c:v>940.96586159098194</c:v>
                </c:pt>
                <c:pt idx="14364">
                  <c:v>940.99892432609897</c:v>
                </c:pt>
                <c:pt idx="14365">
                  <c:v>941.03198174433805</c:v>
                </c:pt>
                <c:pt idx="14366">
                  <c:v>941.06503384708299</c:v>
                </c:pt>
                <c:pt idx="14367">
                  <c:v>941.09808063572098</c:v>
                </c:pt>
                <c:pt idx="14368">
                  <c:v>941.13112211163605</c:v>
                </c:pt>
                <c:pt idx="14369">
                  <c:v>941.16415827621404</c:v>
                </c:pt>
                <c:pt idx="14370">
                  <c:v>941.19718913083796</c:v>
                </c:pt>
                <c:pt idx="14371">
                  <c:v>941.23021467689398</c:v>
                </c:pt>
                <c:pt idx="14372">
                  <c:v>941.26323491576295</c:v>
                </c:pt>
                <c:pt idx="14373">
                  <c:v>941.29624984882901</c:v>
                </c:pt>
                <c:pt idx="14374">
                  <c:v>941.32925947747401</c:v>
                </c:pt>
                <c:pt idx="14375">
                  <c:v>941.36226380308096</c:v>
                </c:pt>
                <c:pt idx="14376">
                  <c:v>941.39526282703105</c:v>
                </c:pt>
                <c:pt idx="14377">
                  <c:v>941.42825655070396</c:v>
                </c:pt>
                <c:pt idx="14378">
                  <c:v>941.46124497548203</c:v>
                </c:pt>
                <c:pt idx="14379">
                  <c:v>941.49422810274405</c:v>
                </c:pt>
                <c:pt idx="14380">
                  <c:v>941.52720593387096</c:v>
                </c:pt>
                <c:pt idx="14381">
                  <c:v>941.560178470241</c:v>
                </c:pt>
                <c:pt idx="14382">
                  <c:v>941.59314571323398</c:v>
                </c:pt>
                <c:pt idx="14383">
                  <c:v>941.62610766422597</c:v>
                </c:pt>
                <c:pt idx="14384">
                  <c:v>941.65906432459803</c:v>
                </c:pt>
                <c:pt idx="14385">
                  <c:v>941.69201569580298</c:v>
                </c:pt>
                <c:pt idx="14386">
                  <c:v>941.72496177935398</c:v>
                </c:pt>
                <c:pt idx="14387">
                  <c:v>941.75790257676294</c:v>
                </c:pt>
                <c:pt idx="14388">
                  <c:v>941.79083808954101</c:v>
                </c:pt>
                <c:pt idx="14389">
                  <c:v>941.82376831919498</c:v>
                </c:pt>
                <c:pt idx="14390">
                  <c:v>941.85669326723405</c:v>
                </c:pt>
                <c:pt idx="14391">
                  <c:v>941.88961293516297</c:v>
                </c:pt>
                <c:pt idx="14392">
                  <c:v>941.92252732448605</c:v>
                </c:pt>
                <c:pt idx="14393">
                  <c:v>941.95543643670806</c:v>
                </c:pt>
                <c:pt idx="14394">
                  <c:v>941.98834027332896</c:v>
                </c:pt>
                <c:pt idx="14395">
                  <c:v>942.02123883585</c:v>
                </c:pt>
                <c:pt idx="14396">
                  <c:v>942.054132125769</c:v>
                </c:pt>
                <c:pt idx="14397">
                  <c:v>942.08702014458504</c:v>
                </c:pt>
                <c:pt idx="14398">
                  <c:v>942.11990289379298</c:v>
                </c:pt>
                <c:pt idx="14399">
                  <c:v>942.15278037488804</c:v>
                </c:pt>
                <c:pt idx="14400">
                  <c:v>942.18565258936303</c:v>
                </c:pt>
                <c:pt idx="14401">
                  <c:v>942.21851953870998</c:v>
                </c:pt>
                <c:pt idx="14402">
                  <c:v>942.25138122441899</c:v>
                </c:pt>
                <c:pt idx="14403">
                  <c:v>942.28423764798004</c:v>
                </c:pt>
                <c:pt idx="14404">
                  <c:v>942.317088810879</c:v>
                </c:pt>
                <c:pt idx="14405">
                  <c:v>942.34993471460405</c:v>
                </c:pt>
                <c:pt idx="14406">
                  <c:v>942.38277536063799</c:v>
                </c:pt>
                <c:pt idx="14407">
                  <c:v>942.41561075046604</c:v>
                </c:pt>
                <c:pt idx="14408">
                  <c:v>942.44844088556897</c:v>
                </c:pt>
                <c:pt idx="14409">
                  <c:v>942.481265767428</c:v>
                </c:pt>
                <c:pt idx="14410">
                  <c:v>942.51408539752197</c:v>
                </c:pt>
                <c:pt idx="14411">
                  <c:v>942.54689977732801</c:v>
                </c:pt>
                <c:pt idx="14412">
                  <c:v>942.57970890832303</c:v>
                </c:pt>
                <c:pt idx="14413">
                  <c:v>942.612512791982</c:v>
                </c:pt>
                <c:pt idx="14414">
                  <c:v>942.64531142977899</c:v>
                </c:pt>
                <c:pt idx="14415">
                  <c:v>942.67810482318498</c:v>
                </c:pt>
                <c:pt idx="14416">
                  <c:v>942.71089297367098</c:v>
                </c:pt>
                <c:pt idx="14417">
                  <c:v>942.74367588270695</c:v>
                </c:pt>
                <c:pt idx="14418">
                  <c:v>942.77645355176003</c:v>
                </c:pt>
                <c:pt idx="14419">
                  <c:v>942.80922598229597</c:v>
                </c:pt>
                <c:pt idx="14420">
                  <c:v>942.84199317578202</c:v>
                </c:pt>
                <c:pt idx="14421">
                  <c:v>942.87475513367997</c:v>
                </c:pt>
                <c:pt idx="14422">
                  <c:v>942.90751185745296</c:v>
                </c:pt>
                <c:pt idx="14423">
                  <c:v>942.94026334856096</c:v>
                </c:pt>
                <c:pt idx="14424">
                  <c:v>942.97300960846405</c:v>
                </c:pt>
                <c:pt idx="14425">
                  <c:v>943.00575063862004</c:v>
                </c:pt>
                <c:pt idx="14426">
                  <c:v>943.03848644048503</c:v>
                </c:pt>
                <c:pt idx="14427">
                  <c:v>943.07121701551603</c:v>
                </c:pt>
                <c:pt idx="14428">
                  <c:v>943.10394236516402</c:v>
                </c:pt>
                <c:pt idx="14429">
                  <c:v>943.13666249088396</c:v>
                </c:pt>
                <c:pt idx="14430">
                  <c:v>943.16937739412504</c:v>
                </c:pt>
                <c:pt idx="14431">
                  <c:v>943.20208707633799</c:v>
                </c:pt>
                <c:pt idx="14432">
                  <c:v>943.23479153896994</c:v>
                </c:pt>
                <c:pt idx="14433">
                  <c:v>943.26749078346802</c:v>
                </c:pt>
                <c:pt idx="14434">
                  <c:v>943.30018481127695</c:v>
                </c:pt>
                <c:pt idx="14435">
                  <c:v>943.33287362384203</c:v>
                </c:pt>
                <c:pt idx="14436">
                  <c:v>943.36555722260402</c:v>
                </c:pt>
                <c:pt idx="14437">
                  <c:v>943.39823560900595</c:v>
                </c:pt>
                <c:pt idx="14438">
                  <c:v>943.43090878448595</c:v>
                </c:pt>
                <c:pt idx="14439">
                  <c:v>943.46357675048205</c:v>
                </c:pt>
                <c:pt idx="14440">
                  <c:v>943.49623950843204</c:v>
                </c:pt>
                <c:pt idx="14441">
                  <c:v>943.528897059771</c:v>
                </c:pt>
                <c:pt idx="14442">
                  <c:v>943.56154940593296</c:v>
                </c:pt>
                <c:pt idx="14443">
                  <c:v>943.59419654835006</c:v>
                </c:pt>
                <c:pt idx="14444">
                  <c:v>943.62683848845404</c:v>
                </c:pt>
                <c:pt idx="14445">
                  <c:v>943.65947522767499</c:v>
                </c:pt>
                <c:pt idx="14446">
                  <c:v>943.69210676743899</c:v>
                </c:pt>
                <c:pt idx="14447">
                  <c:v>943.72473310917599</c:v>
                </c:pt>
                <c:pt idx="14448">
                  <c:v>943.75735425430901</c:v>
                </c:pt>
                <c:pt idx="14449">
                  <c:v>943.78997020426402</c:v>
                </c:pt>
                <c:pt idx="14450">
                  <c:v>943.82258096046201</c:v>
                </c:pt>
                <c:pt idx="14451">
                  <c:v>943.85518652432495</c:v>
                </c:pt>
                <c:pt idx="14452">
                  <c:v>943.88778689727303</c:v>
                </c:pt>
                <c:pt idx="14453">
                  <c:v>943.92038208072495</c:v>
                </c:pt>
                <c:pt idx="14454">
                  <c:v>943.95297207609599</c:v>
                </c:pt>
                <c:pt idx="14455">
                  <c:v>943.98555688480201</c:v>
                </c:pt>
                <c:pt idx="14456">
                  <c:v>944.01813650825898</c:v>
                </c:pt>
                <c:pt idx="14457">
                  <c:v>944.05071094787797</c:v>
                </c:pt>
                <c:pt idx="14458">
                  <c:v>944.08328020506997</c:v>
                </c:pt>
                <c:pt idx="14459">
                  <c:v>944.11584428124695</c:v>
                </c:pt>
                <c:pt idx="14460">
                  <c:v>944.148403177815</c:v>
                </c:pt>
                <c:pt idx="14461">
                  <c:v>944.18095689618201</c:v>
                </c:pt>
                <c:pt idx="14462">
                  <c:v>944.21350543775304</c:v>
                </c:pt>
                <c:pt idx="14463">
                  <c:v>944.24604880393304</c:v>
                </c:pt>
                <c:pt idx="14464">
                  <c:v>944.278586996125</c:v>
                </c:pt>
                <c:pt idx="14465">
                  <c:v>944.31112001572899</c:v>
                </c:pt>
                <c:pt idx="14466">
                  <c:v>944.34364786414596</c:v>
                </c:pt>
                <c:pt idx="14467">
                  <c:v>944.37617054277302</c:v>
                </c:pt>
                <c:pt idx="14468">
                  <c:v>944.40868805300897</c:v>
                </c:pt>
                <c:pt idx="14469">
                  <c:v>944.44120039625</c:v>
                </c:pt>
                <c:pt idx="14470">
                  <c:v>944.47370757389001</c:v>
                </c:pt>
                <c:pt idx="14471">
                  <c:v>944.50620958732395</c:v>
                </c:pt>
                <c:pt idx="14472">
                  <c:v>944.53870643794301</c:v>
                </c:pt>
                <c:pt idx="14473">
                  <c:v>944.57119812713802</c:v>
                </c:pt>
                <c:pt idx="14474">
                  <c:v>944.60368465629904</c:v>
                </c:pt>
                <c:pt idx="14475">
                  <c:v>944.63616602681202</c:v>
                </c:pt>
                <c:pt idx="14476">
                  <c:v>944.66864224006497</c:v>
                </c:pt>
                <c:pt idx="14477">
                  <c:v>944.70111329744202</c:v>
                </c:pt>
                <c:pt idx="14478">
                  <c:v>944.73357920032595</c:v>
                </c:pt>
                <c:pt idx="14479">
                  <c:v>944.76603995009998</c:v>
                </c:pt>
                <c:pt idx="14480">
                  <c:v>944.79849554814496</c:v>
                </c:pt>
                <c:pt idx="14481">
                  <c:v>944.83094599583796</c:v>
                </c:pt>
                <c:pt idx="14482">
                  <c:v>944.86339129455996</c:v>
                </c:pt>
                <c:pt idx="14483">
                  <c:v>944.89583144568405</c:v>
                </c:pt>
                <c:pt idx="14484">
                  <c:v>944.92826645058699</c:v>
                </c:pt>
                <c:pt idx="14485">
                  <c:v>944.96069631064097</c:v>
                </c:pt>
                <c:pt idx="14486">
                  <c:v>944.99312102721899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78904"/>
        <c:axId val="217525288"/>
        <c:extLst xmlns:c16r2="http://schemas.microsoft.com/office/drawing/2015/06/chart"/>
      </c:scatterChart>
      <c:valAx>
        <c:axId val="211778904"/>
        <c:scaling>
          <c:orientation val="minMax"/>
          <c:max val="16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мс</a:t>
                </a:r>
              </a:p>
            </c:rich>
          </c:tx>
          <c:layout>
            <c:manualLayout>
              <c:xMode val="edge"/>
              <c:yMode val="edge"/>
              <c:x val="0.90024423076923077"/>
              <c:y val="0.86633777777777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7525288"/>
        <c:crossesAt val="-50"/>
        <c:crossBetween val="midCat"/>
        <c:majorUnit val="2"/>
      </c:valAx>
      <c:valAx>
        <c:axId val="21752528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м/с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1778904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Лист1!$K$3:$K$302</c:f>
              <c:numCache>
                <c:formatCode>General</c:formatCode>
                <c:ptCount val="300"/>
                <c:pt idx="0">
                  <c:v>0</c:v>
                </c:pt>
                <c:pt idx="1">
                  <c:v>2.3855656697017801E-2</c:v>
                </c:pt>
                <c:pt idx="2">
                  <c:v>4.7711313394035698E-2</c:v>
                </c:pt>
                <c:pt idx="3">
                  <c:v>7.1573472041638594E-2</c:v>
                </c:pt>
                <c:pt idx="4">
                  <c:v>9.5448634590411599E-2</c:v>
                </c:pt>
                <c:pt idx="5">
                  <c:v>0.119343302990939</c:v>
                </c:pt>
                <c:pt idx="6">
                  <c:v>0.14326397919380701</c:v>
                </c:pt>
                <c:pt idx="7">
                  <c:v>0.167217165149601</c:v>
                </c:pt>
                <c:pt idx="8">
                  <c:v>0.19120936280890499</c:v>
                </c:pt>
                <c:pt idx="9">
                  <c:v>0.21524707412230401</c:v>
                </c:pt>
                <c:pt idx="10">
                  <c:v>0.23933680104038299</c:v>
                </c:pt>
                <c:pt idx="11">
                  <c:v>0.26348504551372798</c:v>
                </c:pt>
                <c:pt idx="12">
                  <c:v>0.28769830949292302</c:v>
                </c:pt>
                <c:pt idx="13">
                  <c:v>0.31198309492855397</c:v>
                </c:pt>
                <c:pt idx="14">
                  <c:v>0.33634590377120699</c:v>
                </c:pt>
                <c:pt idx="15">
                  <c:v>0.36079323797146501</c:v>
                </c:pt>
                <c:pt idx="16">
                  <c:v>0.38533159947991502</c:v>
                </c:pt>
                <c:pt idx="17">
                  <c:v>0.40996749024714102</c:v>
                </c:pt>
                <c:pt idx="18">
                  <c:v>0.434707412223729</c:v>
                </c:pt>
                <c:pt idx="19">
                  <c:v>0.45955786736026399</c:v>
                </c:pt>
                <c:pt idx="20">
                  <c:v>0.48452535760733101</c:v>
                </c:pt>
                <c:pt idx="21">
                  <c:v>0.50961638491551697</c:v>
                </c:pt>
                <c:pt idx="22">
                  <c:v>0.53483745123540705</c:v>
                </c:pt>
                <c:pt idx="23">
                  <c:v>0.560195058517586</c:v>
                </c:pt>
                <c:pt idx="24">
                  <c:v>0.58569570871263898</c:v>
                </c:pt>
                <c:pt idx="25">
                  <c:v>0.61134590377115094</c:v>
                </c:pt>
                <c:pt idx="26">
                  <c:v>0.63715214564370903</c:v>
                </c:pt>
                <c:pt idx="27">
                  <c:v>0.66312093628089597</c:v>
                </c:pt>
                <c:pt idx="28">
                  <c:v>0.68925877763329901</c:v>
                </c:pt>
                <c:pt idx="29">
                  <c:v>0.715572171651501</c:v>
                </c:pt>
                <c:pt idx="30">
                  <c:v>0.74206762028608997</c:v>
                </c:pt>
                <c:pt idx="31">
                  <c:v>0.76875162548764897</c:v>
                </c:pt>
                <c:pt idx="32">
                  <c:v>0.79563068920676305</c:v>
                </c:pt>
                <c:pt idx="33">
                  <c:v>0.82271131339401804</c:v>
                </c:pt>
                <c:pt idx="34">
                  <c:v>0.85</c:v>
                </c:pt>
                <c:pt idx="35">
                  <c:v>0.87750325097529103</c:v>
                </c:pt>
                <c:pt idx="36">
                  <c:v>0.90509102730819102</c:v>
                </c:pt>
                <c:pt idx="37">
                  <c:v>0.93263328998699502</c:v>
                </c:pt>
                <c:pt idx="38">
                  <c:v>0.96</c:v>
                </c:pt>
                <c:pt idx="39">
                  <c:v>0.98706111833550003</c:v>
                </c:pt>
                <c:pt idx="40">
                  <c:v>1.0149999999999999</c:v>
                </c:pt>
                <c:pt idx="41">
                  <c:v>1.0449999999999999</c:v>
                </c:pt>
                <c:pt idx="42">
                  <c:v>1.07231939608709</c:v>
                </c:pt>
                <c:pt idx="43">
                  <c:v>1.0978540941306401</c:v>
                </c:pt>
                <c:pt idx="44">
                  <c:v>1.1225000000000001</c:v>
                </c:pt>
                <c:pt idx="45">
                  <c:v>1.1471530195645101</c:v>
                </c:pt>
                <c:pt idx="46">
                  <c:v>1.1718131248175001</c:v>
                </c:pt>
                <c:pt idx="47">
                  <c:v>1.19648028775229</c:v>
                </c:pt>
                <c:pt idx="48">
                  <c:v>1.2211544803621901</c:v>
                </c:pt>
                <c:pt idx="49">
                  <c:v>1.2458356746405299</c:v>
                </c:pt>
                <c:pt idx="50">
                  <c:v>1.27052384258062</c:v>
                </c:pt>
                <c:pt idx="51">
                  <c:v>1.2952189561757701</c:v>
                </c:pt>
                <c:pt idx="52">
                  <c:v>1.3199209874193101</c:v>
                </c:pt>
                <c:pt idx="53">
                  <c:v>1.3446299083045501</c:v>
                </c:pt>
                <c:pt idx="54">
                  <c:v>1.36934569082482</c:v>
                </c:pt>
                <c:pt idx="55">
                  <c:v>1.3940683069734101</c:v>
                </c:pt>
                <c:pt idx="56">
                  <c:v>1.4187977287436699</c:v>
                </c:pt>
                <c:pt idx="57">
                  <c:v>1.4435339281288899</c:v>
                </c:pt>
                <c:pt idx="58">
                  <c:v>1.4682768771224</c:v>
                </c:pt>
                <c:pt idx="59">
                  <c:v>1.49302654771752</c:v>
                </c:pt>
                <c:pt idx="60">
                  <c:v>1.5177829119075601</c:v>
                </c:pt>
                <c:pt idx="61">
                  <c:v>1.54254594168584</c:v>
                </c:pt>
                <c:pt idx="62">
                  <c:v>1.5673156090456799</c:v>
                </c:pt>
                <c:pt idx="63">
                  <c:v>1.5920918859803901</c:v>
                </c:pt>
                <c:pt idx="64">
                  <c:v>1.61687474448329</c:v>
                </c:pt>
                <c:pt idx="65">
                  <c:v>1.6416641565476899</c:v>
                </c:pt>
                <c:pt idx="66">
                  <c:v>1.6664600941669201</c:v>
                </c:pt>
                <c:pt idx="67">
                  <c:v>1.69126252933428</c:v>
                </c:pt>
                <c:pt idx="68">
                  <c:v>1.71607143404311</c:v>
                </c:pt>
                <c:pt idx="69">
                  <c:v>1.7408867802867101</c:v>
                </c:pt>
                <c:pt idx="70">
                  <c:v>1.76570854005841</c:v>
                </c:pt>
                <c:pt idx="71">
                  <c:v>1.7905366853515301</c:v>
                </c:pt>
                <c:pt idx="72">
                  <c:v>1.8153711881593899</c:v>
                </c:pt>
                <c:pt idx="73">
                  <c:v>1.8402120204753001</c:v>
                </c:pt>
                <c:pt idx="74">
                  <c:v>1.8650591542926001</c:v>
                </c:pt>
                <c:pt idx="75">
                  <c:v>1.8899125616046</c:v>
                </c:pt>
                <c:pt idx="76">
                  <c:v>1.91477221440461</c:v>
                </c:pt>
                <c:pt idx="77">
                  <c:v>1.93963808468597</c:v>
                </c:pt>
                <c:pt idx="78">
                  <c:v>1.9645101444419899</c:v>
                </c:pt>
                <c:pt idx="79">
                  <c:v>1.9893883656659901</c:v>
                </c:pt>
                <c:pt idx="80">
                  <c:v>2.0142727203512898</c:v>
                </c:pt>
                <c:pt idx="81">
                  <c:v>2.03916318049122</c:v>
                </c:pt>
                <c:pt idx="82">
                  <c:v>2.0640597180790898</c:v>
                </c:pt>
                <c:pt idx="83">
                  <c:v>2.0889623051082302</c:v>
                </c:pt>
                <c:pt idx="84">
                  <c:v>2.1138709135719602</c:v>
                </c:pt>
                <c:pt idx="85">
                  <c:v>2.13878551546359</c:v>
                </c:pt>
                <c:pt idx="86">
                  <c:v>2.16370608277647</c:v>
                </c:pt>
                <c:pt idx="87">
                  <c:v>2.1886325875038999</c:v>
                </c:pt>
                <c:pt idx="88">
                  <c:v>2.2135650016392199</c:v>
                </c:pt>
                <c:pt idx="89">
                  <c:v>2.2385032971757601</c:v>
                </c:pt>
                <c:pt idx="90">
                  <c:v>2.2634474461068299</c:v>
                </c:pt>
                <c:pt idx="91">
                  <c:v>2.28839742042577</c:v>
                </c:pt>
                <c:pt idx="92">
                  <c:v>2.3133531921258901</c:v>
                </c:pt>
                <c:pt idx="93">
                  <c:v>2.3383147332005301</c:v>
                </c:pt>
                <c:pt idx="94">
                  <c:v>2.3632820156430001</c:v>
                </c:pt>
                <c:pt idx="95">
                  <c:v>2.3882550114466401</c:v>
                </c:pt>
                <c:pt idx="96">
                  <c:v>2.4132336926047802</c:v>
                </c:pt>
                <c:pt idx="97">
                  <c:v>2.4382180311107202</c:v>
                </c:pt>
                <c:pt idx="98">
                  <c:v>2.46320799895781</c:v>
                </c:pt>
                <c:pt idx="99">
                  <c:v>2.4882035681393599</c:v>
                </c:pt>
                <c:pt idx="100">
                  <c:v>2.5132047106486901</c:v>
                </c:pt>
                <c:pt idx="101">
                  <c:v>2.5382113984791399</c:v>
                </c:pt>
                <c:pt idx="102">
                  <c:v>2.5632236036240199</c:v>
                </c:pt>
                <c:pt idx="103">
                  <c:v>2.58824129807667</c:v>
                </c:pt>
                <c:pt idx="104">
                  <c:v>2.6132644538303902</c:v>
                </c:pt>
                <c:pt idx="105">
                  <c:v>2.6382930428785101</c:v>
                </c:pt>
                <c:pt idx="106">
                  <c:v>2.66332703721435</c:v>
                </c:pt>
                <c:pt idx="107">
                  <c:v>2.6883664088312398</c:v>
                </c:pt>
                <c:pt idx="108">
                  <c:v>2.7134111297225001</c:v>
                </c:pt>
                <c:pt idx="109">
                  <c:v>2.7384611718814602</c:v>
                </c:pt>
                <c:pt idx="110">
                  <c:v>2.7635165073014401</c:v>
                </c:pt>
                <c:pt idx="111">
                  <c:v>2.7885771079757702</c:v>
                </c:pt>
                <c:pt idx="112">
                  <c:v>2.8136429458977701</c:v>
                </c:pt>
                <c:pt idx="113">
                  <c:v>2.8387139930607899</c:v>
                </c:pt>
                <c:pt idx="114">
                  <c:v>2.8637902214581299</c:v>
                </c:pt>
                <c:pt idx="115">
                  <c:v>2.8888716030831501</c:v>
                </c:pt>
                <c:pt idx="116">
                  <c:v>2.9139581099291498</c:v>
                </c:pt>
                <c:pt idx="117">
                  <c:v>2.9390497139894798</c:v>
                </c:pt>
                <c:pt idx="118">
                  <c:v>2.9641463872574501</c:v>
                </c:pt>
                <c:pt idx="119">
                  <c:v>2.9892481017264001</c:v>
                </c:pt>
                <c:pt idx="120">
                  <c:v>3.0143548293896498</c:v>
                </c:pt>
                <c:pt idx="121">
                  <c:v>3.0394665422405298</c:v>
                </c:pt>
                <c:pt idx="122">
                  <c:v>3.0645832122723502</c:v>
                </c:pt>
                <c:pt idx="123">
                  <c:v>3.0897048114784602</c:v>
                </c:pt>
                <c:pt idx="124">
                  <c:v>3.11483131185217</c:v>
                </c:pt>
                <c:pt idx="125">
                  <c:v>3.1399626853868101</c:v>
                </c:pt>
                <c:pt idx="126">
                  <c:v>3.1650989040757098</c:v>
                </c:pt>
                <c:pt idx="127">
                  <c:v>3.1902399399122001</c:v>
                </c:pt>
                <c:pt idx="128">
                  <c:v>3.2153857648896</c:v>
                </c:pt>
                <c:pt idx="129">
                  <c:v>3.2405363510012499</c:v>
                </c:pt>
                <c:pt idx="130">
                  <c:v>3.2656916702404799</c:v>
                </c:pt>
                <c:pt idx="131">
                  <c:v>3.2908516946006099</c:v>
                </c:pt>
                <c:pt idx="132">
                  <c:v>3.3160163960749598</c:v>
                </c:pt>
                <c:pt idx="133">
                  <c:v>3.3411857466568802</c:v>
                </c:pt>
                <c:pt idx="134">
                  <c:v>3.3663597183396701</c:v>
                </c:pt>
                <c:pt idx="135">
                  <c:v>3.3915382831166898</c:v>
                </c:pt>
                <c:pt idx="136">
                  <c:v>3.41672141298125</c:v>
                </c:pt>
                <c:pt idx="137">
                  <c:v>3.4419090799266998</c:v>
                </c:pt>
                <c:pt idx="138">
                  <c:v>3.4671012559463601</c:v>
                </c:pt>
                <c:pt idx="139">
                  <c:v>3.4922979130335801</c:v>
                </c:pt>
                <c:pt idx="140">
                  <c:v>3.5174990231816898</c:v>
                </c:pt>
                <c:pt idx="141">
                  <c:v>3.54270455838402</c:v>
                </c:pt>
                <c:pt idx="142">
                  <c:v>3.56791449063391</c:v>
                </c:pt>
                <c:pt idx="143">
                  <c:v>3.5931287919246802</c:v>
                </c:pt>
                <c:pt idx="144">
                  <c:v>3.6183474342496802</c:v>
                </c:pt>
                <c:pt idx="145">
                  <c:v>3.6435703896022198</c:v>
                </c:pt>
                <c:pt idx="146">
                  <c:v>3.66879762997565</c:v>
                </c:pt>
                <c:pt idx="147">
                  <c:v>3.6940291273632999</c:v>
                </c:pt>
                <c:pt idx="148">
                  <c:v>3.7192648537584998</c:v>
                </c:pt>
                <c:pt idx="149">
                  <c:v>3.74450478115459</c:v>
                </c:pt>
                <c:pt idx="150">
                  <c:v>3.7697488815448899</c:v>
                </c:pt>
                <c:pt idx="151">
                  <c:v>3.79499712692275</c:v>
                </c:pt>
                <c:pt idx="152">
                  <c:v>3.8202494892815002</c:v>
                </c:pt>
                <c:pt idx="153">
                  <c:v>3.8455059406144798</c:v>
                </c:pt>
                <c:pt idx="154">
                  <c:v>3.8707664529150398</c:v>
                </c:pt>
                <c:pt idx="155">
                  <c:v>3.89603099817651</c:v>
                </c:pt>
                <c:pt idx="156">
                  <c:v>3.9212995483922302</c:v>
                </c:pt>
                <c:pt idx="157">
                  <c:v>3.94657207555555</c:v>
                </c:pt>
                <c:pt idx="158">
                  <c:v>3.9718485516598001</c:v>
                </c:pt>
                <c:pt idx="159">
                  <c:v>3.9971289486983399</c:v>
                </c:pt>
                <c:pt idx="160">
                  <c:v>4.0224132386644804</c:v>
                </c:pt>
                <c:pt idx="161">
                  <c:v>4.0477013935515904</c:v>
                </c:pt>
                <c:pt idx="162">
                  <c:v>4.0729933853529898</c:v>
                </c:pt>
                <c:pt idx="163">
                  <c:v>4.0982891860620203</c:v>
                </c:pt>
                <c:pt idx="164">
                  <c:v>4.12358876767202</c:v>
                </c:pt>
                <c:pt idx="165">
                  <c:v>4.1488921021763403</c:v>
                </c:pt>
                <c:pt idx="166">
                  <c:v>4.1741991615682998</c:v>
                </c:pt>
                <c:pt idx="167">
                  <c:v>4.1995099178412296</c:v>
                </c:pt>
                <c:pt idx="168">
                  <c:v>4.2248243429884802</c:v>
                </c:pt>
                <c:pt idx="169">
                  <c:v>4.2501424090033897</c:v>
                </c:pt>
                <c:pt idx="170">
                  <c:v>4.27546408787929</c:v>
                </c:pt>
                <c:pt idx="171">
                  <c:v>4.3007893516095201</c:v>
                </c:pt>
                <c:pt idx="172">
                  <c:v>4.3261181721874102</c:v>
                </c:pt>
                <c:pt idx="173">
                  <c:v>4.35145052160631</c:v>
                </c:pt>
                <c:pt idx="174">
                  <c:v>4.3767863718595503</c:v>
                </c:pt>
                <c:pt idx="175">
                  <c:v>4.4021256949404597</c:v>
                </c:pt>
                <c:pt idx="176">
                  <c:v>4.4274684628423699</c:v>
                </c:pt>
                <c:pt idx="177">
                  <c:v>4.4528146475586299</c:v>
                </c:pt>
                <c:pt idx="178">
                  <c:v>4.4781642210825696</c:v>
                </c:pt>
                <c:pt idx="179">
                  <c:v>4.5035171554075299</c:v>
                </c:pt>
                <c:pt idx="180">
                  <c:v>4.5288734225268401</c:v>
                </c:pt>
                <c:pt idx="181">
                  <c:v>4.5542329944338498</c:v>
                </c:pt>
                <c:pt idx="182">
                  <c:v>4.5795958431218899</c:v>
                </c:pt>
                <c:pt idx="183">
                  <c:v>4.6049619405843103</c:v>
                </c:pt>
                <c:pt idx="184">
                  <c:v>4.6303312588144401</c:v>
                </c:pt>
                <c:pt idx="185">
                  <c:v>4.6557037698056201</c:v>
                </c:pt>
                <c:pt idx="186">
                  <c:v>4.6810794455511902</c:v>
                </c:pt>
                <c:pt idx="187">
                  <c:v>4.7064582580444796</c:v>
                </c:pt>
                <c:pt idx="188">
                  <c:v>4.73184017927883</c:v>
                </c:pt>
                <c:pt idx="189">
                  <c:v>4.7572251812475903</c:v>
                </c:pt>
                <c:pt idx="190">
                  <c:v>4.7826132359440798</c:v>
                </c:pt>
                <c:pt idx="191">
                  <c:v>4.8080043153616501</c:v>
                </c:pt>
                <c:pt idx="192">
                  <c:v>4.8333983914936498</c:v>
                </c:pt>
                <c:pt idx="193">
                  <c:v>4.85879543633341</c:v>
                </c:pt>
                <c:pt idx="194">
                  <c:v>4.8841954218742698</c:v>
                </c:pt>
                <c:pt idx="195">
                  <c:v>4.9095983201095796</c:v>
                </c:pt>
                <c:pt idx="196">
                  <c:v>4.9350041030326697</c:v>
                </c:pt>
                <c:pt idx="197">
                  <c:v>4.9604127426368798</c:v>
                </c:pt>
                <c:pt idx="198">
                  <c:v>4.9858242109155402</c:v>
                </c:pt>
                <c:pt idx="199">
                  <c:v>5.01123847986198</c:v>
                </c:pt>
                <c:pt idx="200">
                  <c:v>5.0366555214695401</c:v>
                </c:pt>
                <c:pt idx="201">
                  <c:v>5.0620753077315399</c:v>
                </c:pt>
                <c:pt idx="202">
                  <c:v>5.0874978106413202</c:v>
                </c:pt>
                <c:pt idx="203">
                  <c:v>5.1129230021922103</c:v>
                </c:pt>
                <c:pt idx="204">
                  <c:v>5.1383508543775198</c:v>
                </c:pt>
                <c:pt idx="205">
                  <c:v>5.16378133919061</c:v>
                </c:pt>
                <c:pt idx="206">
                  <c:v>5.1892144286247799</c:v>
                </c:pt>
                <c:pt idx="207">
                  <c:v>5.2146500946733703</c:v>
                </c:pt>
                <c:pt idx="208">
                  <c:v>5.2400883093296997</c:v>
                </c:pt>
                <c:pt idx="209">
                  <c:v>5.2655290445871099</c:v>
                </c:pt>
                <c:pt idx="210">
                  <c:v>5.2909722724388999</c:v>
                </c:pt>
                <c:pt idx="211">
                  <c:v>5.3164179648784096</c:v>
                </c:pt>
                <c:pt idx="212">
                  <c:v>5.3418660938989602</c:v>
                </c:pt>
                <c:pt idx="213">
                  <c:v>5.3673166314938703</c:v>
                </c:pt>
                <c:pt idx="214">
                  <c:v>5.3927695496564496</c:v>
                </c:pt>
                <c:pt idx="215">
                  <c:v>5.4182248203800203</c:v>
                </c:pt>
                <c:pt idx="216">
                  <c:v>5.4436824156579</c:v>
                </c:pt>
                <c:pt idx="217">
                  <c:v>5.4691423074834002</c:v>
                </c:pt>
                <c:pt idx="218">
                  <c:v>5.49460446784986</c:v>
                </c:pt>
                <c:pt idx="219">
                  <c:v>5.5200688687505703</c:v>
                </c:pt>
                <c:pt idx="220">
                  <c:v>5.5455354821788703</c:v>
                </c:pt>
                <c:pt idx="221">
                  <c:v>5.5710042801280704</c:v>
                </c:pt>
                <c:pt idx="222">
                  <c:v>5.5964752345914901</c:v>
                </c:pt>
                <c:pt idx="223">
                  <c:v>5.6219483175624401</c:v>
                </c:pt>
                <c:pt idx="224">
                  <c:v>5.6474235010342202</c:v>
                </c:pt>
                <c:pt idx="225">
                  <c:v>5.6729007570001704</c:v>
                </c:pt>
                <c:pt idx="226">
                  <c:v>5.6983800574535799</c:v>
                </c:pt>
                <c:pt idx="227">
                  <c:v>5.7238613743877798</c:v>
                </c:pt>
                <c:pt idx="228">
                  <c:v>5.7493446797960699</c:v>
                </c:pt>
                <c:pt idx="229">
                  <c:v>5.77482994567176</c:v>
                </c:pt>
                <c:pt idx="230">
                  <c:v>5.8003171440081696</c:v>
                </c:pt>
                <c:pt idx="231">
                  <c:v>5.8258062467985896</c:v>
                </c:pt>
                <c:pt idx="232">
                  <c:v>5.8512972260363503</c:v>
                </c:pt>
                <c:pt idx="233">
                  <c:v>5.8767900537147399</c:v>
                </c:pt>
                <c:pt idx="234">
                  <c:v>5.9022847018270701</c:v>
                </c:pt>
                <c:pt idx="235">
                  <c:v>5.9277811423666602</c:v>
                </c:pt>
                <c:pt idx="236">
                  <c:v>5.9532793473268102</c:v>
                </c:pt>
                <c:pt idx="237">
                  <c:v>5.9787792887008298</c:v>
                </c:pt>
                <c:pt idx="238">
                  <c:v>6.0042809384820401</c:v>
                </c:pt>
                <c:pt idx="239">
                  <c:v>6.0297842686637502</c:v>
                </c:pt>
                <c:pt idx="240">
                  <c:v>6.0552892512392704</c:v>
                </c:pt>
                <c:pt idx="241">
                  <c:v>6.0807958582019204</c:v>
                </c:pt>
                <c:pt idx="242">
                  <c:v>6.1063040615450204</c:v>
                </c:pt>
                <c:pt idx="243">
                  <c:v>6.1318138332618997</c:v>
                </c:pt>
                <c:pt idx="244">
                  <c:v>6.1573251453458697</c:v>
                </c:pt>
                <c:pt idx="245">
                  <c:v>6.1828379697902598</c:v>
                </c:pt>
                <c:pt idx="246">
                  <c:v>6.2083522785884</c:v>
                </c:pt>
                <c:pt idx="247">
                  <c:v>6.2338680437336098</c:v>
                </c:pt>
                <c:pt idx="248">
                  <c:v>6.25938523721923</c:v>
                </c:pt>
                <c:pt idx="249">
                  <c:v>6.2849038310385703</c:v>
                </c:pt>
                <c:pt idx="250">
                  <c:v>6.3104237971849599</c:v>
                </c:pt>
                <c:pt idx="251">
                  <c:v>6.3359451076517397</c:v>
                </c:pt>
                <c:pt idx="252">
                  <c:v>6.3614677344322201</c:v>
                </c:pt>
                <c:pt idx="253">
                  <c:v>6.3869916495197501</c:v>
                </c:pt>
                <c:pt idx="254">
                  <c:v>6.4125168249076401</c:v>
                </c:pt>
                <c:pt idx="255">
                  <c:v>6.4380432325892301</c:v>
                </c:pt>
                <c:pt idx="256">
                  <c:v>6.4635708445578404</c:v>
                </c:pt>
                <c:pt idx="257">
                  <c:v>6.4890996328068002</c:v>
                </c:pt>
                <c:pt idx="258">
                  <c:v>6.51462956932943</c:v>
                </c:pt>
                <c:pt idx="259">
                  <c:v>6.5401606261190697</c:v>
                </c:pt>
                <c:pt idx="260">
                  <c:v>6.5656927751690297</c:v>
                </c:pt>
                <c:pt idx="261">
                  <c:v>6.5912259884726403</c:v>
                </c:pt>
                <c:pt idx="262">
                  <c:v>6.6167602380232298</c:v>
                </c:pt>
                <c:pt idx="263">
                  <c:v>6.6422954958141096</c:v>
                </c:pt>
                <c:pt idx="264">
                  <c:v>6.6678317338386099</c:v>
                </c:pt>
                <c:pt idx="265">
                  <c:v>6.6933689240900502</c:v>
                </c:pt>
                <c:pt idx="266">
                  <c:v>6.7189070385617597</c:v>
                </c:pt>
                <c:pt idx="267">
                  <c:v>6.7444460492470597</c:v>
                </c:pt>
                <c:pt idx="268">
                  <c:v>6.7699859281392598</c:v>
                </c:pt>
                <c:pt idx="269">
                  <c:v>6.7955266472316804</c:v>
                </c:pt>
                <c:pt idx="270">
                  <c:v>6.8210681785176499</c:v>
                </c:pt>
                <c:pt idx="271">
                  <c:v>6.8466104939904904</c:v>
                </c:pt>
                <c:pt idx="272">
                  <c:v>6.8721535656435098</c:v>
                </c:pt>
                <c:pt idx="273">
                  <c:v>6.8976973654700604</c:v>
                </c:pt>
                <c:pt idx="274">
                  <c:v>6.9232418654634396</c:v>
                </c:pt>
                <c:pt idx="275">
                  <c:v>6.9487870376169898</c:v>
                </c:pt>
                <c:pt idx="276">
                  <c:v>6.9743328539240297</c:v>
                </c:pt>
                <c:pt idx="277">
                  <c:v>6.9998792863778698</c:v>
                </c:pt>
                <c:pt idx="278">
                  <c:v>7.0254263069718599</c:v>
                </c:pt>
                <c:pt idx="279">
                  <c:v>7.0509738876993202</c:v>
                </c:pt>
                <c:pt idx="280">
                  <c:v>7.0765220005535596</c:v>
                </c:pt>
                <c:pt idx="281">
                  <c:v>7.1020706175279296</c:v>
                </c:pt>
                <c:pt idx="282">
                  <c:v>7.1276197106157504</c:v>
                </c:pt>
                <c:pt idx="283">
                  <c:v>7.1531692518103398</c:v>
                </c:pt>
                <c:pt idx="284">
                  <c:v>7.1787192131050297</c:v>
                </c:pt>
                <c:pt idx="285">
                  <c:v>7.2042695664931697</c:v>
                </c:pt>
                <c:pt idx="286">
                  <c:v>7.2298202839680696</c:v>
                </c:pt>
                <c:pt idx="287">
                  <c:v>7.2553713375230604</c:v>
                </c:pt>
                <c:pt idx="288">
                  <c:v>7.28092269915145</c:v>
                </c:pt>
                <c:pt idx="289">
                  <c:v>7.30647434084658</c:v>
                </c:pt>
                <c:pt idx="290">
                  <c:v>7.3320262346017699</c:v>
                </c:pt>
                <c:pt idx="291">
                  <c:v>7.35757835241035</c:v>
                </c:pt>
                <c:pt idx="292">
                  <c:v>7.3831306662656404</c:v>
                </c:pt>
                <c:pt idx="293">
                  <c:v>7.4086831481609696</c:v>
                </c:pt>
                <c:pt idx="294">
                  <c:v>7.4342357700896597</c:v>
                </c:pt>
                <c:pt idx="295">
                  <c:v>7.45978850404504</c:v>
                </c:pt>
                <c:pt idx="296">
                  <c:v>7.4853413220204397</c:v>
                </c:pt>
                <c:pt idx="297">
                  <c:v>7.51089419600918</c:v>
                </c:pt>
                <c:pt idx="298">
                  <c:v>7.5364470980045901</c:v>
                </c:pt>
                <c:pt idx="299">
                  <c:v>7.5620000000000003</c:v>
                </c:pt>
              </c:numCache>
            </c:numRef>
          </c:xVal>
          <c:yVal>
            <c:numRef>
              <c:f>Лист1!$L$3:$L$302</c:f>
              <c:numCache>
                <c:formatCode>General</c:formatCode>
                <c:ptCount val="300"/>
                <c:pt idx="0">
                  <c:v>328.90850008429601</c:v>
                </c:pt>
                <c:pt idx="1">
                  <c:v>328.90542854763402</c:v>
                </c:pt>
                <c:pt idx="2">
                  <c:v>328.89616642774303</c:v>
                </c:pt>
                <c:pt idx="3">
                  <c:v>328.88063199525402</c:v>
                </c:pt>
                <c:pt idx="4">
                  <c:v>328.858735318296</c:v>
                </c:pt>
                <c:pt idx="5">
                  <c:v>328.83038667792101</c:v>
                </c:pt>
                <c:pt idx="6">
                  <c:v>328.79547768657301</c:v>
                </c:pt>
                <c:pt idx="7">
                  <c:v>328.75389878906799</c:v>
                </c:pt>
                <c:pt idx="8">
                  <c:v>328.705531207717</c:v>
                </c:pt>
                <c:pt idx="9">
                  <c:v>328.65024664862898</c:v>
                </c:pt>
                <c:pt idx="10">
                  <c:v>328.58790699182202</c:v>
                </c:pt>
                <c:pt idx="11">
                  <c:v>328.51836396428502</c:v>
                </c:pt>
                <c:pt idx="12">
                  <c:v>328.44146610430602</c:v>
                </c:pt>
                <c:pt idx="13">
                  <c:v>328.35704288278998</c:v>
                </c:pt>
                <c:pt idx="14">
                  <c:v>328.26492049057498</c:v>
                </c:pt>
                <c:pt idx="15">
                  <c:v>328.16491364897303</c:v>
                </c:pt>
                <c:pt idx="16">
                  <c:v>328.05682519758102</c:v>
                </c:pt>
                <c:pt idx="17">
                  <c:v>327.94044565893898</c:v>
                </c:pt>
                <c:pt idx="18">
                  <c:v>327.81555277838299</c:v>
                </c:pt>
                <c:pt idx="19">
                  <c:v>327.681921195212</c:v>
                </c:pt>
                <c:pt idx="20">
                  <c:v>327.53930147339099</c:v>
                </c:pt>
                <c:pt idx="21">
                  <c:v>327.38743818429799</c:v>
                </c:pt>
                <c:pt idx="22">
                  <c:v>327.22606127014399</c:v>
                </c:pt>
                <c:pt idx="23">
                  <c:v>327.054885388598</c:v>
                </c:pt>
                <c:pt idx="24">
                  <c:v>326.87361731150202</c:v>
                </c:pt>
                <c:pt idx="25">
                  <c:v>326.681938596875</c:v>
                </c:pt>
                <c:pt idx="26">
                  <c:v>326.47952373893202</c:v>
                </c:pt>
                <c:pt idx="27">
                  <c:v>326.26603015131599</c:v>
                </c:pt>
                <c:pt idx="28">
                  <c:v>326.04110236568602</c:v>
                </c:pt>
                <c:pt idx="29">
                  <c:v>325.80436927875098</c:v>
                </c:pt>
                <c:pt idx="30">
                  <c:v>325.55543771449601</c:v>
                </c:pt>
                <c:pt idx="31">
                  <c:v>325.29389908517902</c:v>
                </c:pt>
                <c:pt idx="32">
                  <c:v>325.01932993618499</c:v>
                </c:pt>
                <c:pt idx="33">
                  <c:v>324.73128486746702</c:v>
                </c:pt>
                <c:pt idx="34">
                  <c:v>324.42932931850601</c:v>
                </c:pt>
                <c:pt idx="35">
                  <c:v>323.46780029445898</c:v>
                </c:pt>
                <c:pt idx="36">
                  <c:v>322.26350956088402</c:v>
                </c:pt>
                <c:pt idx="37">
                  <c:v>320.75108445843802</c:v>
                </c:pt>
                <c:pt idx="38">
                  <c:v>318.84576379972299</c:v>
                </c:pt>
                <c:pt idx="39">
                  <c:v>317.37350705628899</c:v>
                </c:pt>
                <c:pt idx="40">
                  <c:v>315.61517454420903</c:v>
                </c:pt>
                <c:pt idx="41">
                  <c:v>315.09681598434901</c:v>
                </c:pt>
                <c:pt idx="42">
                  <c:v>314.26612330148401</c:v>
                </c:pt>
                <c:pt idx="43">
                  <c:v>313.45777388756397</c:v>
                </c:pt>
                <c:pt idx="44">
                  <c:v>312.64733529747298</c:v>
                </c:pt>
                <c:pt idx="45">
                  <c:v>312.18436149040298</c:v>
                </c:pt>
                <c:pt idx="46">
                  <c:v>311.71552535989798</c:v>
                </c:pt>
                <c:pt idx="47">
                  <c:v>311.24083560781702</c:v>
                </c:pt>
                <c:pt idx="48">
                  <c:v>310.76030867823698</c:v>
                </c:pt>
                <c:pt idx="49">
                  <c:v>310.27395235796399</c:v>
                </c:pt>
                <c:pt idx="50">
                  <c:v>309.781773210008</c:v>
                </c:pt>
                <c:pt idx="51">
                  <c:v>309.28378048206201</c:v>
                </c:pt>
                <c:pt idx="52">
                  <c:v>308.77998417264399</c:v>
                </c:pt>
                <c:pt idx="53">
                  <c:v>308.270416071292</c:v>
                </c:pt>
                <c:pt idx="54">
                  <c:v>307.755064978402</c:v>
                </c:pt>
                <c:pt idx="55">
                  <c:v>307.23394440694602</c:v>
                </c:pt>
                <c:pt idx="56">
                  <c:v>306.70708735040199</c:v>
                </c:pt>
                <c:pt idx="57">
                  <c:v>306.17447839828901</c:v>
                </c:pt>
                <c:pt idx="58">
                  <c:v>305.636158249863</c:v>
                </c:pt>
                <c:pt idx="59">
                  <c:v>305.09211379291497</c:v>
                </c:pt>
                <c:pt idx="60">
                  <c:v>304.542386324831</c:v>
                </c:pt>
                <c:pt idx="61">
                  <c:v>303.98696266474298</c:v>
                </c:pt>
                <c:pt idx="62">
                  <c:v>303.42588119322301</c:v>
                </c:pt>
                <c:pt idx="63">
                  <c:v>302.85914366214803</c:v>
                </c:pt>
                <c:pt idx="64">
                  <c:v>302.286761155514</c:v>
                </c:pt>
                <c:pt idx="65">
                  <c:v>301.70876308953001</c:v>
                </c:pt>
                <c:pt idx="66">
                  <c:v>301.12516128092398</c:v>
                </c:pt>
                <c:pt idx="67">
                  <c:v>300.53596628223102</c:v>
                </c:pt>
                <c:pt idx="68">
                  <c:v>299.941196438379</c:v>
                </c:pt>
                <c:pt idx="69">
                  <c:v>299.34087015684702</c:v>
                </c:pt>
                <c:pt idx="70">
                  <c:v>298.73500590687399</c:v>
                </c:pt>
                <c:pt idx="71">
                  <c:v>298.12362221870097</c:v>
                </c:pt>
                <c:pt idx="72">
                  <c:v>297.50673768282599</c:v>
                </c:pt>
                <c:pt idx="73">
                  <c:v>296.884370949296</c:v>
                </c:pt>
                <c:pt idx="74">
                  <c:v>296.256540727051</c:v>
                </c:pt>
                <c:pt idx="75">
                  <c:v>295.62326578323501</c:v>
                </c:pt>
                <c:pt idx="76">
                  <c:v>294.98456494255299</c:v>
                </c:pt>
                <c:pt idx="77">
                  <c:v>294.34045708670197</c:v>
                </c:pt>
                <c:pt idx="78">
                  <c:v>293.690965505338</c:v>
                </c:pt>
                <c:pt idx="79">
                  <c:v>293.03612196423802</c:v>
                </c:pt>
                <c:pt idx="80">
                  <c:v>292.375931295508</c:v>
                </c:pt>
                <c:pt idx="81">
                  <c:v>291.710418338929</c:v>
                </c:pt>
                <c:pt idx="82">
                  <c:v>291.03962111938199</c:v>
                </c:pt>
                <c:pt idx="83">
                  <c:v>290.363537135993</c:v>
                </c:pt>
                <c:pt idx="84">
                  <c:v>289.68221985487202</c:v>
                </c:pt>
                <c:pt idx="85">
                  <c:v>288.99566173345301</c:v>
                </c:pt>
                <c:pt idx="86">
                  <c:v>288.30391770190499</c:v>
                </c:pt>
                <c:pt idx="87">
                  <c:v>287.606992245382</c:v>
                </c:pt>
                <c:pt idx="88">
                  <c:v>286.90492548619801</c:v>
                </c:pt>
                <c:pt idx="89">
                  <c:v>286.19776123150803</c:v>
                </c:pt>
                <c:pt idx="90">
                  <c:v>285.48551856914099</c:v>
                </c:pt>
                <c:pt idx="91">
                  <c:v>284.768224100228</c:v>
                </c:pt>
                <c:pt idx="92">
                  <c:v>284.045909743957</c:v>
                </c:pt>
                <c:pt idx="93">
                  <c:v>283.31860289925498</c:v>
                </c:pt>
                <c:pt idx="94">
                  <c:v>282.58633090644503</c:v>
                </c:pt>
                <c:pt idx="95">
                  <c:v>281.84912112135203</c:v>
                </c:pt>
                <c:pt idx="96">
                  <c:v>281.10700091268802</c:v>
                </c:pt>
                <c:pt idx="97">
                  <c:v>280.35999765985702</c:v>
                </c:pt>
                <c:pt idx="98">
                  <c:v>279.60814949487502</c:v>
                </c:pt>
                <c:pt idx="99">
                  <c:v>278.851478776573</c:v>
                </c:pt>
                <c:pt idx="100">
                  <c:v>278.09000994679701</c:v>
                </c:pt>
                <c:pt idx="101">
                  <c:v>277.32377083833001</c:v>
                </c:pt>
                <c:pt idx="102">
                  <c:v>276.55281267664799</c:v>
                </c:pt>
                <c:pt idx="103">
                  <c:v>275.77714130392701</c:v>
                </c:pt>
                <c:pt idx="104">
                  <c:v>274.99679900872297</c:v>
                </c:pt>
                <c:pt idx="105">
                  <c:v>274.21181623700602</c:v>
                </c:pt>
                <c:pt idx="106">
                  <c:v>273.42222063023002</c:v>
                </c:pt>
                <c:pt idx="107">
                  <c:v>272.62804677087001</c:v>
                </c:pt>
                <c:pt idx="108">
                  <c:v>271.82932889871199</c:v>
                </c:pt>
                <c:pt idx="109">
                  <c:v>271.02608689841998</c:v>
                </c:pt>
                <c:pt idx="110">
                  <c:v>270.21837494839099</c:v>
                </c:pt>
                <c:pt idx="111">
                  <c:v>269.40620965161401</c:v>
                </c:pt>
                <c:pt idx="112">
                  <c:v>268.58962365137302</c:v>
                </c:pt>
                <c:pt idx="113">
                  <c:v>267.76424279688098</c:v>
                </c:pt>
                <c:pt idx="114">
                  <c:v>266.86229218067098</c:v>
                </c:pt>
                <c:pt idx="115">
                  <c:v>265.86583586993203</c:v>
                </c:pt>
                <c:pt idx="116">
                  <c:v>264.77856720916401</c:v>
                </c:pt>
                <c:pt idx="117">
                  <c:v>263.61404996805999</c:v>
                </c:pt>
                <c:pt idx="118">
                  <c:v>262.37003147114802</c:v>
                </c:pt>
                <c:pt idx="119">
                  <c:v>261.06236598448498</c:v>
                </c:pt>
                <c:pt idx="120">
                  <c:v>259.682758870778</c:v>
                </c:pt>
                <c:pt idx="121">
                  <c:v>258.23489576523201</c:v>
                </c:pt>
                <c:pt idx="122">
                  <c:v>256.72294431221002</c:v>
                </c:pt>
                <c:pt idx="123">
                  <c:v>255.15084915826299</c:v>
                </c:pt>
                <c:pt idx="124">
                  <c:v>253.54496136795399</c:v>
                </c:pt>
                <c:pt idx="125">
                  <c:v>251.88841025911901</c:v>
                </c:pt>
                <c:pt idx="126">
                  <c:v>250.18292311102601</c:v>
                </c:pt>
                <c:pt idx="127">
                  <c:v>248.45754062001799</c:v>
                </c:pt>
                <c:pt idx="128">
                  <c:v>246.69020985562901</c:v>
                </c:pt>
                <c:pt idx="129">
                  <c:v>244.884347359835</c:v>
                </c:pt>
                <c:pt idx="130">
                  <c:v>243.04273050502599</c:v>
                </c:pt>
                <c:pt idx="131">
                  <c:v>241.16808980172999</c:v>
                </c:pt>
                <c:pt idx="132">
                  <c:v>239.29578185885899</c:v>
                </c:pt>
                <c:pt idx="133">
                  <c:v>237.36428677464099</c:v>
                </c:pt>
                <c:pt idx="134">
                  <c:v>235.44154761544999</c:v>
                </c:pt>
                <c:pt idx="135">
                  <c:v>233.531289961223</c:v>
                </c:pt>
                <c:pt idx="136">
                  <c:v>231.56522161243299</c:v>
                </c:pt>
                <c:pt idx="137">
                  <c:v>229.61692823508301</c:v>
                </c:pt>
                <c:pt idx="138">
                  <c:v>227.61595554406</c:v>
                </c:pt>
                <c:pt idx="139">
                  <c:v>225.638037975304</c:v>
                </c:pt>
                <c:pt idx="140">
                  <c:v>223.64817279816799</c:v>
                </c:pt>
                <c:pt idx="141">
                  <c:v>221.686877117851</c:v>
                </c:pt>
                <c:pt idx="142">
                  <c:v>219.67886547164699</c:v>
                </c:pt>
                <c:pt idx="143">
                  <c:v>217.703829670792</c:v>
                </c:pt>
                <c:pt idx="144">
                  <c:v>215.68399784656799</c:v>
                </c:pt>
                <c:pt idx="145">
                  <c:v>213.69979278887999</c:v>
                </c:pt>
                <c:pt idx="146">
                  <c:v>211.716227332881</c:v>
                </c:pt>
                <c:pt idx="147">
                  <c:v>209.796025365308</c:v>
                </c:pt>
                <c:pt idx="148">
                  <c:v>207.86279875029399</c:v>
                </c:pt>
                <c:pt idx="149">
                  <c:v>205.99473448900599</c:v>
                </c:pt>
                <c:pt idx="150">
                  <c:v>204.113672604378</c:v>
                </c:pt>
                <c:pt idx="151">
                  <c:v>202.29613027830999</c:v>
                </c:pt>
                <c:pt idx="152">
                  <c:v>200.503241465939</c:v>
                </c:pt>
                <c:pt idx="153">
                  <c:v>198.73463893911901</c:v>
                </c:pt>
                <c:pt idx="154">
                  <c:v>196.98982648105499</c:v>
                </c:pt>
                <c:pt idx="155">
                  <c:v>195.26827656519399</c:v>
                </c:pt>
                <c:pt idx="156">
                  <c:v>193.60481020778599</c:v>
                </c:pt>
                <c:pt idx="157">
                  <c:v>191.92823786290501</c:v>
                </c:pt>
                <c:pt idx="158">
                  <c:v>190.308317462823</c:v>
                </c:pt>
                <c:pt idx="159">
                  <c:v>188.70933908377799</c:v>
                </c:pt>
                <c:pt idx="160">
                  <c:v>187.09726452071499</c:v>
                </c:pt>
                <c:pt idx="161">
                  <c:v>185.539000515537</c:v>
                </c:pt>
                <c:pt idx="162">
                  <c:v>184.000724788665</c:v>
                </c:pt>
                <c:pt idx="163">
                  <c:v>182.51434622923401</c:v>
                </c:pt>
                <c:pt idx="164">
                  <c:v>181.014778629727</c:v>
                </c:pt>
                <c:pt idx="165">
                  <c:v>179.534270649902</c:v>
                </c:pt>
                <c:pt idx="166">
                  <c:v>178.10354347877299</c:v>
                </c:pt>
                <c:pt idx="167">
                  <c:v>176.65988571379501</c:v>
                </c:pt>
                <c:pt idx="168">
                  <c:v>175.264515391689</c:v>
                </c:pt>
                <c:pt idx="169">
                  <c:v>173.88607305048799</c:v>
                </c:pt>
                <c:pt idx="170">
                  <c:v>172.52435125983601</c:v>
                </c:pt>
                <c:pt idx="171">
                  <c:v>171.17940129027801</c:v>
                </c:pt>
                <c:pt idx="172">
                  <c:v>169.85096231893499</c:v>
                </c:pt>
                <c:pt idx="173">
                  <c:v>168.53861825577201</c:v>
                </c:pt>
                <c:pt idx="174">
                  <c:v>167.24209238936101</c:v>
                </c:pt>
                <c:pt idx="175">
                  <c:v>165.988915630506</c:v>
                </c:pt>
                <c:pt idx="176">
                  <c:v>164.722906934348</c:v>
                </c:pt>
                <c:pt idx="177">
                  <c:v>163.472032392671</c:v>
                </c:pt>
                <c:pt idx="178">
                  <c:v>162.26289855379301</c:v>
                </c:pt>
                <c:pt idx="179">
                  <c:v>161.06778956985499</c:v>
                </c:pt>
                <c:pt idx="180">
                  <c:v>159.860288359066</c:v>
                </c:pt>
                <c:pt idx="181">
                  <c:v>158.69298300326699</c:v>
                </c:pt>
                <c:pt idx="182">
                  <c:v>157.53909054822901</c:v>
                </c:pt>
                <c:pt idx="183">
                  <c:v>156.39837855496799</c:v>
                </c:pt>
                <c:pt idx="184">
                  <c:v>155.27063672972599</c:v>
                </c:pt>
                <c:pt idx="185">
                  <c:v>154.15563796680999</c:v>
                </c:pt>
                <c:pt idx="186">
                  <c:v>153.07774917140699</c:v>
                </c:pt>
                <c:pt idx="187">
                  <c:v>151.98744021687301</c:v>
                </c:pt>
                <c:pt idx="188">
                  <c:v>150.90937248461501</c:v>
                </c:pt>
                <c:pt idx="189">
                  <c:v>149.86713767559201</c:v>
                </c:pt>
                <c:pt idx="190">
                  <c:v>148.81298755808299</c:v>
                </c:pt>
                <c:pt idx="191">
                  <c:v>147.793975857557</c:v>
                </c:pt>
                <c:pt idx="192">
                  <c:v>146.76321396502499</c:v>
                </c:pt>
                <c:pt idx="193">
                  <c:v>145.76662037326901</c:v>
                </c:pt>
                <c:pt idx="194">
                  <c:v>144.780765533411</c:v>
                </c:pt>
                <c:pt idx="195">
                  <c:v>143.80544842888401</c:v>
                </c:pt>
                <c:pt idx="196">
                  <c:v>142.81858150591299</c:v>
                </c:pt>
                <c:pt idx="197">
                  <c:v>141.864247369124</c:v>
                </c:pt>
                <c:pt idx="198">
                  <c:v>140.920068468658</c:v>
                </c:pt>
                <c:pt idx="199">
                  <c:v>139.98589970096899</c:v>
                </c:pt>
                <c:pt idx="200">
                  <c:v>139.08269908991201</c:v>
                </c:pt>
                <c:pt idx="201">
                  <c:v>138.16795439745101</c:v>
                </c:pt>
                <c:pt idx="202">
                  <c:v>137.262831235905</c:v>
                </c:pt>
                <c:pt idx="203">
                  <c:v>136.367178461691</c:v>
                </c:pt>
                <c:pt idx="204">
                  <c:v>135.50105993738401</c:v>
                </c:pt>
                <c:pt idx="205">
                  <c:v>134.62369835107799</c:v>
                </c:pt>
                <c:pt idx="206">
                  <c:v>133.77523947336601</c:v>
                </c:pt>
                <c:pt idx="207">
                  <c:v>132.91569739027199</c:v>
                </c:pt>
                <c:pt idx="208">
                  <c:v>132.08440840169499</c:v>
                </c:pt>
                <c:pt idx="209">
                  <c:v>131.24218715842201</c:v>
                </c:pt>
                <c:pt idx="210">
                  <c:v>130.42761005347299</c:v>
                </c:pt>
                <c:pt idx="211">
                  <c:v>129.621152379058</c:v>
                </c:pt>
                <c:pt idx="212">
                  <c:v>128.82273307617999</c:v>
                </c:pt>
                <c:pt idx="213">
                  <c:v>128.03235950227901</c:v>
                </c:pt>
                <c:pt idx="214">
                  <c:v>127.231644539356</c:v>
                </c:pt>
                <c:pt idx="215">
                  <c:v>126.457219913082</c:v>
                </c:pt>
                <c:pt idx="216">
                  <c:v>125.690445064964</c:v>
                </c:pt>
                <c:pt idx="217">
                  <c:v>124.948945110534</c:v>
                </c:pt>
                <c:pt idx="218">
                  <c:v>124.196867222138</c:v>
                </c:pt>
                <c:pt idx="219">
                  <c:v>123.452035004807</c:v>
                </c:pt>
                <c:pt idx="220">
                  <c:v>122.71436651482099</c:v>
                </c:pt>
                <c:pt idx="221">
                  <c:v>121.983792265133</c:v>
                </c:pt>
                <c:pt idx="222">
                  <c:v>121.277194143486</c:v>
                </c:pt>
                <c:pt idx="223">
                  <c:v>120.560450076186</c:v>
                </c:pt>
                <c:pt idx="224">
                  <c:v>119.850616324838</c:v>
                </c:pt>
                <c:pt idx="225">
                  <c:v>119.16411081691101</c:v>
                </c:pt>
                <c:pt idx="226">
                  <c:v>118.467668441775</c:v>
                </c:pt>
                <c:pt idx="227">
                  <c:v>117.793975567752</c:v>
                </c:pt>
                <c:pt idx="228">
                  <c:v>117.110455123463</c:v>
                </c:pt>
                <c:pt idx="229">
                  <c:v>116.449222355945</c:v>
                </c:pt>
                <c:pt idx="230">
                  <c:v>115.79402934183</c:v>
                </c:pt>
                <c:pt idx="231">
                  <c:v>115.12920726760299</c:v>
                </c:pt>
                <c:pt idx="232">
                  <c:v>114.48600182812601</c:v>
                </c:pt>
                <c:pt idx="233">
                  <c:v>113.848594275544</c:v>
                </c:pt>
                <c:pt idx="234">
                  <c:v>113.216911186074</c:v>
                </c:pt>
                <c:pt idx="235">
                  <c:v>112.590888410519</c:v>
                </c:pt>
                <c:pt idx="236">
                  <c:v>111.955555704297</c:v>
                </c:pt>
                <c:pt idx="237">
                  <c:v>111.340823235339</c:v>
                </c:pt>
                <c:pt idx="238">
                  <c:v>110.731600750928</c:v>
                </c:pt>
                <c:pt idx="239">
                  <c:v>110.127846114658</c:v>
                </c:pt>
                <c:pt idx="240">
                  <c:v>109.543888653228</c:v>
                </c:pt>
                <c:pt idx="241">
                  <c:v>108.950747438714</c:v>
                </c:pt>
                <c:pt idx="242">
                  <c:v>108.362882584647</c:v>
                </c:pt>
                <c:pt idx="243">
                  <c:v>107.780288211304</c:v>
                </c:pt>
                <c:pt idx="244">
                  <c:v>107.202886450357</c:v>
                </c:pt>
                <c:pt idx="245">
                  <c:v>106.644349168749</c:v>
                </c:pt>
                <c:pt idx="246">
                  <c:v>106.076912594886</c:v>
                </c:pt>
                <c:pt idx="247">
                  <c:v>105.51435953889499</c:v>
                </c:pt>
                <c:pt idx="248">
                  <c:v>104.97006834087399</c:v>
                </c:pt>
                <c:pt idx="249">
                  <c:v>104.41703554580501</c:v>
                </c:pt>
                <c:pt idx="250">
                  <c:v>103.868780543188</c:v>
                </c:pt>
                <c:pt idx="251">
                  <c:v>103.33839707204</c:v>
                </c:pt>
                <c:pt idx="252">
                  <c:v>102.799589518011</c:v>
                </c:pt>
                <c:pt idx="253">
                  <c:v>102.278353631523</c:v>
                </c:pt>
                <c:pt idx="254">
                  <c:v>101.76144748999</c:v>
                </c:pt>
                <c:pt idx="255">
                  <c:v>101.23616245317901</c:v>
                </c:pt>
                <c:pt idx="256">
                  <c:v>100.727858362326</c:v>
                </c:pt>
                <c:pt idx="257">
                  <c:v>100.22372982973</c:v>
                </c:pt>
                <c:pt idx="258">
                  <c:v>99.711382277530404</c:v>
                </c:pt>
                <c:pt idx="259">
                  <c:v>99.215560415236297</c:v>
                </c:pt>
                <c:pt idx="260">
                  <c:v>98.723768934500498</c:v>
                </c:pt>
                <c:pt idx="261">
                  <c:v>98.235943553324901</c:v>
                </c:pt>
                <c:pt idx="262">
                  <c:v>97.752042306517197</c:v>
                </c:pt>
                <c:pt idx="263">
                  <c:v>97.260167446195396</c:v>
                </c:pt>
                <c:pt idx="264">
                  <c:v>96.784101177103096</c:v>
                </c:pt>
                <c:pt idx="265">
                  <c:v>96.311850466964898</c:v>
                </c:pt>
                <c:pt idx="266">
                  <c:v>95.843368791451297</c:v>
                </c:pt>
                <c:pt idx="267">
                  <c:v>95.3786146313671</c:v>
                </c:pt>
                <c:pt idx="268">
                  <c:v>94.917544072146399</c:v>
                </c:pt>
                <c:pt idx="269">
                  <c:v>94.460124602863004</c:v>
                </c:pt>
                <c:pt idx="270">
                  <c:v>94.017555223330803</c:v>
                </c:pt>
                <c:pt idx="271">
                  <c:v>93.5672710171266</c:v>
                </c:pt>
                <c:pt idx="272">
                  <c:v>93.120567025796802</c:v>
                </c:pt>
                <c:pt idx="273">
                  <c:v>92.677418245501002</c:v>
                </c:pt>
                <c:pt idx="274">
                  <c:v>92.237765455687907</c:v>
                </c:pt>
                <c:pt idx="275">
                  <c:v>91.812366113282295</c:v>
                </c:pt>
                <c:pt idx="276">
                  <c:v>91.379509473302903</c:v>
                </c:pt>
                <c:pt idx="277">
                  <c:v>90.950039997532997</c:v>
                </c:pt>
                <c:pt idx="278">
                  <c:v>90.534470994694303</c:v>
                </c:pt>
                <c:pt idx="279">
                  <c:v>90.111583099481194</c:v>
                </c:pt>
                <c:pt idx="280">
                  <c:v>89.691949581764504</c:v>
                </c:pt>
                <c:pt idx="281">
                  <c:v>89.2858156836311</c:v>
                </c:pt>
                <c:pt idx="282">
                  <c:v>88.872451561990104</c:v>
                </c:pt>
                <c:pt idx="283">
                  <c:v>88.472439363098204</c:v>
                </c:pt>
                <c:pt idx="284">
                  <c:v>88.065369209565702</c:v>
                </c:pt>
                <c:pt idx="285">
                  <c:v>87.671476018649301</c:v>
                </c:pt>
                <c:pt idx="286">
                  <c:v>87.270662187138797</c:v>
                </c:pt>
                <c:pt idx="287">
                  <c:v>86.882854677924101</c:v>
                </c:pt>
                <c:pt idx="288">
                  <c:v>86.498035690064</c:v>
                </c:pt>
                <c:pt idx="289">
                  <c:v>86.106369759568096</c:v>
                </c:pt>
                <c:pt idx="290">
                  <c:v>85.727254763831994</c:v>
                </c:pt>
                <c:pt idx="291">
                  <c:v>85.350893819489002</c:v>
                </c:pt>
                <c:pt idx="292">
                  <c:v>84.967770795132793</c:v>
                </c:pt>
                <c:pt idx="293">
                  <c:v>84.596918478745295</c:v>
                </c:pt>
                <c:pt idx="294">
                  <c:v>84.228744538723703</c:v>
                </c:pt>
                <c:pt idx="295">
                  <c:v>83.8632217993719</c:v>
                </c:pt>
                <c:pt idx="296">
                  <c:v>83.500323419219697</c:v>
                </c:pt>
                <c:pt idx="297">
                  <c:v>83.140011825649196</c:v>
                </c:pt>
                <c:pt idx="298">
                  <c:v>82.773144096706105</c:v>
                </c:pt>
                <c:pt idx="299">
                  <c:v>82.417967857423307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ser>
          <c:idx val="1"/>
          <c:order val="1"/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Лист1!$R$3:$R$302</c:f>
              <c:numCache>
                <c:formatCode>General</c:formatCode>
                <c:ptCount val="300"/>
                <c:pt idx="0">
                  <c:v>0</c:v>
                </c:pt>
                <c:pt idx="1">
                  <c:v>2.3855656697017801E-2</c:v>
                </c:pt>
                <c:pt idx="2">
                  <c:v>4.7711313394035698E-2</c:v>
                </c:pt>
                <c:pt idx="3">
                  <c:v>7.1573472041638594E-2</c:v>
                </c:pt>
                <c:pt idx="4">
                  <c:v>9.5448634590411599E-2</c:v>
                </c:pt>
                <c:pt idx="5">
                  <c:v>0.119343302990939</c:v>
                </c:pt>
                <c:pt idx="6">
                  <c:v>0.14326397919380701</c:v>
                </c:pt>
                <c:pt idx="7">
                  <c:v>0.167217165149601</c:v>
                </c:pt>
                <c:pt idx="8">
                  <c:v>0.19120936280890499</c:v>
                </c:pt>
                <c:pt idx="9">
                  <c:v>0.21524707412230401</c:v>
                </c:pt>
                <c:pt idx="10">
                  <c:v>0.23933680104038299</c:v>
                </c:pt>
                <c:pt idx="11">
                  <c:v>0.26348504551372798</c:v>
                </c:pt>
                <c:pt idx="12">
                  <c:v>0.28769830949292302</c:v>
                </c:pt>
                <c:pt idx="13">
                  <c:v>0.31198309492855397</c:v>
                </c:pt>
                <c:pt idx="14">
                  <c:v>0.33634590377120699</c:v>
                </c:pt>
                <c:pt idx="15">
                  <c:v>0.36079323797146501</c:v>
                </c:pt>
                <c:pt idx="16">
                  <c:v>0.38533159947991502</c:v>
                </c:pt>
                <c:pt idx="17">
                  <c:v>0.40996749024714102</c:v>
                </c:pt>
                <c:pt idx="18">
                  <c:v>0.434707412223729</c:v>
                </c:pt>
                <c:pt idx="19">
                  <c:v>0.45955786736026399</c:v>
                </c:pt>
                <c:pt idx="20">
                  <c:v>0.48452535760733101</c:v>
                </c:pt>
                <c:pt idx="21">
                  <c:v>0.50961638491551697</c:v>
                </c:pt>
                <c:pt idx="22">
                  <c:v>0.53483745123540705</c:v>
                </c:pt>
                <c:pt idx="23">
                  <c:v>0.560195058517586</c:v>
                </c:pt>
                <c:pt idx="24">
                  <c:v>0.58569570871263898</c:v>
                </c:pt>
                <c:pt idx="25">
                  <c:v>0.61134590377115094</c:v>
                </c:pt>
                <c:pt idx="26">
                  <c:v>0.63715214564370903</c:v>
                </c:pt>
                <c:pt idx="27">
                  <c:v>0.66312093628089597</c:v>
                </c:pt>
                <c:pt idx="28">
                  <c:v>0.68925877763329901</c:v>
                </c:pt>
                <c:pt idx="29">
                  <c:v>0.715572171651501</c:v>
                </c:pt>
                <c:pt idx="30">
                  <c:v>0.74206762028608997</c:v>
                </c:pt>
                <c:pt idx="31">
                  <c:v>0.76875162548764897</c:v>
                </c:pt>
                <c:pt idx="32">
                  <c:v>0.79563068920676305</c:v>
                </c:pt>
                <c:pt idx="33">
                  <c:v>0.82271131339401804</c:v>
                </c:pt>
                <c:pt idx="34">
                  <c:v>0.85</c:v>
                </c:pt>
                <c:pt idx="35">
                  <c:v>0.87750325097529103</c:v>
                </c:pt>
                <c:pt idx="36">
                  <c:v>0.90509102730819102</c:v>
                </c:pt>
                <c:pt idx="37">
                  <c:v>0.93263328998699502</c:v>
                </c:pt>
                <c:pt idx="38">
                  <c:v>0.96</c:v>
                </c:pt>
                <c:pt idx="39">
                  <c:v>0.98706111833550003</c:v>
                </c:pt>
                <c:pt idx="40">
                  <c:v>1.0149999999999999</c:v>
                </c:pt>
                <c:pt idx="41">
                  <c:v>1.0449999999999999</c:v>
                </c:pt>
                <c:pt idx="42">
                  <c:v>1.07231939608709</c:v>
                </c:pt>
                <c:pt idx="43">
                  <c:v>1.0978540941306401</c:v>
                </c:pt>
                <c:pt idx="44">
                  <c:v>1.1225000000000001</c:v>
                </c:pt>
                <c:pt idx="45">
                  <c:v>1.1471530195645101</c:v>
                </c:pt>
                <c:pt idx="46">
                  <c:v>1.1718131248175001</c:v>
                </c:pt>
                <c:pt idx="47">
                  <c:v>1.19648028775229</c:v>
                </c:pt>
                <c:pt idx="48">
                  <c:v>1.2211544803621901</c:v>
                </c:pt>
                <c:pt idx="49">
                  <c:v>1.2458356746405299</c:v>
                </c:pt>
                <c:pt idx="50">
                  <c:v>1.27052384258062</c:v>
                </c:pt>
                <c:pt idx="51">
                  <c:v>1.2952189561757701</c:v>
                </c:pt>
                <c:pt idx="52">
                  <c:v>1.3199209874193101</c:v>
                </c:pt>
                <c:pt idx="53">
                  <c:v>1.3446299083045501</c:v>
                </c:pt>
                <c:pt idx="54">
                  <c:v>1.36934569082482</c:v>
                </c:pt>
                <c:pt idx="55">
                  <c:v>1.3940683069734101</c:v>
                </c:pt>
                <c:pt idx="56">
                  <c:v>1.4187977287436699</c:v>
                </c:pt>
                <c:pt idx="57">
                  <c:v>1.4435339281288899</c:v>
                </c:pt>
                <c:pt idx="58">
                  <c:v>1.4682768771224</c:v>
                </c:pt>
                <c:pt idx="59">
                  <c:v>1.49302654771752</c:v>
                </c:pt>
                <c:pt idx="60">
                  <c:v>1.5177829119075601</c:v>
                </c:pt>
                <c:pt idx="61">
                  <c:v>1.54254594168584</c:v>
                </c:pt>
                <c:pt idx="62">
                  <c:v>1.5673156090456799</c:v>
                </c:pt>
                <c:pt idx="63">
                  <c:v>1.5920918859803901</c:v>
                </c:pt>
                <c:pt idx="64">
                  <c:v>1.61687474448329</c:v>
                </c:pt>
                <c:pt idx="65">
                  <c:v>1.6416641565476899</c:v>
                </c:pt>
                <c:pt idx="66">
                  <c:v>1.6664600941669201</c:v>
                </c:pt>
                <c:pt idx="67">
                  <c:v>1.69126252933428</c:v>
                </c:pt>
                <c:pt idx="68">
                  <c:v>1.71607143404311</c:v>
                </c:pt>
                <c:pt idx="69">
                  <c:v>1.7408867802867101</c:v>
                </c:pt>
                <c:pt idx="70">
                  <c:v>1.76570854005841</c:v>
                </c:pt>
                <c:pt idx="71">
                  <c:v>1.7905366853515301</c:v>
                </c:pt>
                <c:pt idx="72">
                  <c:v>1.8153711881593899</c:v>
                </c:pt>
                <c:pt idx="73">
                  <c:v>1.8402120204753001</c:v>
                </c:pt>
                <c:pt idx="74">
                  <c:v>1.8650591542926001</c:v>
                </c:pt>
                <c:pt idx="75">
                  <c:v>1.8899125616046</c:v>
                </c:pt>
                <c:pt idx="76">
                  <c:v>1.91477221440461</c:v>
                </c:pt>
                <c:pt idx="77">
                  <c:v>1.93963808468597</c:v>
                </c:pt>
                <c:pt idx="78">
                  <c:v>1.9645101444419899</c:v>
                </c:pt>
                <c:pt idx="79">
                  <c:v>1.9893883656659901</c:v>
                </c:pt>
                <c:pt idx="80">
                  <c:v>2.0142727203512898</c:v>
                </c:pt>
                <c:pt idx="81">
                  <c:v>2.03916318049122</c:v>
                </c:pt>
                <c:pt idx="82">
                  <c:v>2.0640597180790898</c:v>
                </c:pt>
                <c:pt idx="83">
                  <c:v>2.0889623051082302</c:v>
                </c:pt>
                <c:pt idx="84">
                  <c:v>2.1138709135719602</c:v>
                </c:pt>
                <c:pt idx="85">
                  <c:v>2.13878551546359</c:v>
                </c:pt>
                <c:pt idx="86">
                  <c:v>2.16370608277647</c:v>
                </c:pt>
                <c:pt idx="87">
                  <c:v>2.1886325875038999</c:v>
                </c:pt>
                <c:pt idx="88">
                  <c:v>2.2135650016392199</c:v>
                </c:pt>
                <c:pt idx="89">
                  <c:v>2.2385032971757601</c:v>
                </c:pt>
                <c:pt idx="90">
                  <c:v>2.2634474461068299</c:v>
                </c:pt>
                <c:pt idx="91">
                  <c:v>2.28839742042577</c:v>
                </c:pt>
                <c:pt idx="92">
                  <c:v>2.3133531921258901</c:v>
                </c:pt>
                <c:pt idx="93">
                  <c:v>2.3383147332005301</c:v>
                </c:pt>
                <c:pt idx="94">
                  <c:v>2.3632820156430001</c:v>
                </c:pt>
                <c:pt idx="95">
                  <c:v>2.3882550114466401</c:v>
                </c:pt>
                <c:pt idx="96">
                  <c:v>2.4132336926047802</c:v>
                </c:pt>
                <c:pt idx="97">
                  <c:v>2.4382180311107202</c:v>
                </c:pt>
                <c:pt idx="98">
                  <c:v>2.46320799895781</c:v>
                </c:pt>
                <c:pt idx="99">
                  <c:v>2.4882035681393599</c:v>
                </c:pt>
                <c:pt idx="100">
                  <c:v>2.5132047106486901</c:v>
                </c:pt>
                <c:pt idx="101">
                  <c:v>2.5382113984791399</c:v>
                </c:pt>
                <c:pt idx="102">
                  <c:v>2.5632236036240199</c:v>
                </c:pt>
                <c:pt idx="103">
                  <c:v>2.58824129807667</c:v>
                </c:pt>
                <c:pt idx="104">
                  <c:v>2.6132644538303902</c:v>
                </c:pt>
                <c:pt idx="105">
                  <c:v>2.6382930428785101</c:v>
                </c:pt>
                <c:pt idx="106">
                  <c:v>2.66332703721435</c:v>
                </c:pt>
                <c:pt idx="107">
                  <c:v>2.6883664088312398</c:v>
                </c:pt>
                <c:pt idx="108">
                  <c:v>2.7134111297225001</c:v>
                </c:pt>
                <c:pt idx="109">
                  <c:v>2.7384611718814602</c:v>
                </c:pt>
                <c:pt idx="110">
                  <c:v>2.7635165073014401</c:v>
                </c:pt>
                <c:pt idx="111">
                  <c:v>2.7885771079757702</c:v>
                </c:pt>
                <c:pt idx="112">
                  <c:v>2.8136429458977701</c:v>
                </c:pt>
                <c:pt idx="113">
                  <c:v>2.8387139930607899</c:v>
                </c:pt>
                <c:pt idx="114">
                  <c:v>2.8637902214581299</c:v>
                </c:pt>
                <c:pt idx="115">
                  <c:v>2.8888716030831501</c:v>
                </c:pt>
                <c:pt idx="116">
                  <c:v>2.9139581099291498</c:v>
                </c:pt>
                <c:pt idx="117">
                  <c:v>2.9390497139894798</c:v>
                </c:pt>
                <c:pt idx="118">
                  <c:v>2.9641463872574501</c:v>
                </c:pt>
                <c:pt idx="119">
                  <c:v>2.9892481017264001</c:v>
                </c:pt>
                <c:pt idx="120">
                  <c:v>3.0143548293896498</c:v>
                </c:pt>
                <c:pt idx="121">
                  <c:v>3.0394665422405298</c:v>
                </c:pt>
                <c:pt idx="122">
                  <c:v>3.0645832122723502</c:v>
                </c:pt>
                <c:pt idx="123">
                  <c:v>3.0897048114784602</c:v>
                </c:pt>
                <c:pt idx="124">
                  <c:v>3.11483131185217</c:v>
                </c:pt>
                <c:pt idx="125">
                  <c:v>3.1399626853868101</c:v>
                </c:pt>
                <c:pt idx="126">
                  <c:v>3.1650989040757098</c:v>
                </c:pt>
                <c:pt idx="127">
                  <c:v>3.1902399399122001</c:v>
                </c:pt>
                <c:pt idx="128">
                  <c:v>3.2153857648896</c:v>
                </c:pt>
                <c:pt idx="129">
                  <c:v>3.2405363510012499</c:v>
                </c:pt>
                <c:pt idx="130">
                  <c:v>3.2656916702404799</c:v>
                </c:pt>
                <c:pt idx="131">
                  <c:v>3.2908516946006099</c:v>
                </c:pt>
                <c:pt idx="132">
                  <c:v>3.3160163960749598</c:v>
                </c:pt>
                <c:pt idx="133">
                  <c:v>3.3411857466568802</c:v>
                </c:pt>
                <c:pt idx="134">
                  <c:v>3.3663597183396701</c:v>
                </c:pt>
                <c:pt idx="135">
                  <c:v>3.3915382831166898</c:v>
                </c:pt>
                <c:pt idx="136">
                  <c:v>3.41672141298125</c:v>
                </c:pt>
                <c:pt idx="137">
                  <c:v>3.4419090799266998</c:v>
                </c:pt>
                <c:pt idx="138">
                  <c:v>3.4671012559463601</c:v>
                </c:pt>
                <c:pt idx="139">
                  <c:v>3.4922979130335801</c:v>
                </c:pt>
                <c:pt idx="140">
                  <c:v>3.5174990231816898</c:v>
                </c:pt>
                <c:pt idx="141">
                  <c:v>3.54270455838402</c:v>
                </c:pt>
                <c:pt idx="142">
                  <c:v>3.56791449063391</c:v>
                </c:pt>
                <c:pt idx="143">
                  <c:v>3.5931287919246802</c:v>
                </c:pt>
                <c:pt idx="144">
                  <c:v>3.6183474342496802</c:v>
                </c:pt>
                <c:pt idx="145">
                  <c:v>3.6435703896022198</c:v>
                </c:pt>
                <c:pt idx="146">
                  <c:v>3.66879762997565</c:v>
                </c:pt>
                <c:pt idx="147">
                  <c:v>3.6940291273632999</c:v>
                </c:pt>
                <c:pt idx="148">
                  <c:v>3.7192648537584998</c:v>
                </c:pt>
                <c:pt idx="149">
                  <c:v>3.74450478115459</c:v>
                </c:pt>
                <c:pt idx="150">
                  <c:v>3.7697488815448899</c:v>
                </c:pt>
                <c:pt idx="151">
                  <c:v>3.79499712692275</c:v>
                </c:pt>
                <c:pt idx="152">
                  <c:v>3.8202494892815002</c:v>
                </c:pt>
                <c:pt idx="153">
                  <c:v>3.8455059406144798</c:v>
                </c:pt>
                <c:pt idx="154">
                  <c:v>3.8707664529150398</c:v>
                </c:pt>
                <c:pt idx="155">
                  <c:v>3.89603099817651</c:v>
                </c:pt>
                <c:pt idx="156">
                  <c:v>3.9212995483922302</c:v>
                </c:pt>
                <c:pt idx="157">
                  <c:v>3.94657207555555</c:v>
                </c:pt>
                <c:pt idx="158">
                  <c:v>3.9718485516598001</c:v>
                </c:pt>
                <c:pt idx="159">
                  <c:v>3.9971289486983399</c:v>
                </c:pt>
                <c:pt idx="160">
                  <c:v>4.0224132386644804</c:v>
                </c:pt>
                <c:pt idx="161">
                  <c:v>4.0477013935515904</c:v>
                </c:pt>
                <c:pt idx="162">
                  <c:v>4.0729933853529898</c:v>
                </c:pt>
                <c:pt idx="163">
                  <c:v>4.0982891860620203</c:v>
                </c:pt>
                <c:pt idx="164">
                  <c:v>4.12358876767202</c:v>
                </c:pt>
                <c:pt idx="165">
                  <c:v>4.1488921021763403</c:v>
                </c:pt>
                <c:pt idx="166">
                  <c:v>4.1741991615682998</c:v>
                </c:pt>
                <c:pt idx="167">
                  <c:v>4.1995099178412296</c:v>
                </c:pt>
                <c:pt idx="168">
                  <c:v>4.2248243429884802</c:v>
                </c:pt>
                <c:pt idx="169">
                  <c:v>4.2501424090033897</c:v>
                </c:pt>
                <c:pt idx="170">
                  <c:v>4.27546408787929</c:v>
                </c:pt>
                <c:pt idx="171">
                  <c:v>4.3007893516095201</c:v>
                </c:pt>
                <c:pt idx="172">
                  <c:v>4.3261181721874102</c:v>
                </c:pt>
                <c:pt idx="173">
                  <c:v>4.35145052160631</c:v>
                </c:pt>
                <c:pt idx="174">
                  <c:v>4.3767863718595503</c:v>
                </c:pt>
                <c:pt idx="175">
                  <c:v>4.4021256949404597</c:v>
                </c:pt>
                <c:pt idx="176">
                  <c:v>4.4274684628423699</c:v>
                </c:pt>
                <c:pt idx="177">
                  <c:v>4.4528146475586299</c:v>
                </c:pt>
                <c:pt idx="178">
                  <c:v>4.4781642210825696</c:v>
                </c:pt>
                <c:pt idx="179">
                  <c:v>4.5035171554075299</c:v>
                </c:pt>
                <c:pt idx="180">
                  <c:v>4.5288734225268401</c:v>
                </c:pt>
                <c:pt idx="181">
                  <c:v>4.5542329944338498</c:v>
                </c:pt>
                <c:pt idx="182">
                  <c:v>4.5795958431218899</c:v>
                </c:pt>
                <c:pt idx="183">
                  <c:v>4.6049619405843103</c:v>
                </c:pt>
                <c:pt idx="184">
                  <c:v>4.6303312588144401</c:v>
                </c:pt>
                <c:pt idx="185">
                  <c:v>4.6557037698056201</c:v>
                </c:pt>
                <c:pt idx="186">
                  <c:v>4.6810794455511902</c:v>
                </c:pt>
                <c:pt idx="187">
                  <c:v>4.7064582580444796</c:v>
                </c:pt>
                <c:pt idx="188">
                  <c:v>4.73184017927883</c:v>
                </c:pt>
                <c:pt idx="189">
                  <c:v>4.7572251812475903</c:v>
                </c:pt>
                <c:pt idx="190">
                  <c:v>4.7826132359440798</c:v>
                </c:pt>
                <c:pt idx="191">
                  <c:v>4.8080043153616501</c:v>
                </c:pt>
                <c:pt idx="192">
                  <c:v>4.8333983914936498</c:v>
                </c:pt>
                <c:pt idx="193">
                  <c:v>4.85879543633341</c:v>
                </c:pt>
                <c:pt idx="194">
                  <c:v>4.8841954218742698</c:v>
                </c:pt>
                <c:pt idx="195">
                  <c:v>4.9095983201095796</c:v>
                </c:pt>
                <c:pt idx="196">
                  <c:v>4.9350041030326697</c:v>
                </c:pt>
                <c:pt idx="197">
                  <c:v>4.9604127426368798</c:v>
                </c:pt>
                <c:pt idx="198">
                  <c:v>4.9858242109155402</c:v>
                </c:pt>
                <c:pt idx="199">
                  <c:v>5.01123847986198</c:v>
                </c:pt>
                <c:pt idx="200">
                  <c:v>5.0366555214695401</c:v>
                </c:pt>
                <c:pt idx="201">
                  <c:v>5.0620753077315399</c:v>
                </c:pt>
                <c:pt idx="202">
                  <c:v>5.0874978106413202</c:v>
                </c:pt>
                <c:pt idx="203">
                  <c:v>5.1129230021922103</c:v>
                </c:pt>
                <c:pt idx="204">
                  <c:v>5.1383508543775198</c:v>
                </c:pt>
                <c:pt idx="205">
                  <c:v>5.16378133919061</c:v>
                </c:pt>
                <c:pt idx="206">
                  <c:v>5.1892144286247799</c:v>
                </c:pt>
                <c:pt idx="207">
                  <c:v>5.2146500946733703</c:v>
                </c:pt>
                <c:pt idx="208">
                  <c:v>5.2400883093296997</c:v>
                </c:pt>
                <c:pt idx="209">
                  <c:v>5.2655290445871099</c:v>
                </c:pt>
                <c:pt idx="210">
                  <c:v>5.2909722724388999</c:v>
                </c:pt>
                <c:pt idx="211">
                  <c:v>5.3164179648784096</c:v>
                </c:pt>
                <c:pt idx="212">
                  <c:v>5.3418660938989602</c:v>
                </c:pt>
                <c:pt idx="213">
                  <c:v>5.3673166314938703</c:v>
                </c:pt>
                <c:pt idx="214">
                  <c:v>5.3927695496564496</c:v>
                </c:pt>
                <c:pt idx="215">
                  <c:v>5.4182248203800203</c:v>
                </c:pt>
                <c:pt idx="216">
                  <c:v>5.4436824156579</c:v>
                </c:pt>
                <c:pt idx="217">
                  <c:v>5.4691423074834002</c:v>
                </c:pt>
                <c:pt idx="218">
                  <c:v>5.49460446784986</c:v>
                </c:pt>
                <c:pt idx="219">
                  <c:v>5.5200688687505703</c:v>
                </c:pt>
                <c:pt idx="220">
                  <c:v>5.5455354821788703</c:v>
                </c:pt>
                <c:pt idx="221">
                  <c:v>5.5710042801280704</c:v>
                </c:pt>
                <c:pt idx="222">
                  <c:v>5.5964752345914901</c:v>
                </c:pt>
                <c:pt idx="223">
                  <c:v>5.6219483175624401</c:v>
                </c:pt>
                <c:pt idx="224">
                  <c:v>5.6474235010342202</c:v>
                </c:pt>
                <c:pt idx="225">
                  <c:v>5.6729007570001704</c:v>
                </c:pt>
                <c:pt idx="226">
                  <c:v>5.6983800574535799</c:v>
                </c:pt>
                <c:pt idx="227">
                  <c:v>5.7238613743877798</c:v>
                </c:pt>
                <c:pt idx="228">
                  <c:v>5.7493446797960699</c:v>
                </c:pt>
                <c:pt idx="229">
                  <c:v>5.77482994567176</c:v>
                </c:pt>
                <c:pt idx="230">
                  <c:v>5.8003171440081696</c:v>
                </c:pt>
                <c:pt idx="231">
                  <c:v>5.8258062467985896</c:v>
                </c:pt>
                <c:pt idx="232">
                  <c:v>5.8512972260363503</c:v>
                </c:pt>
                <c:pt idx="233">
                  <c:v>5.8767900537147399</c:v>
                </c:pt>
                <c:pt idx="234">
                  <c:v>5.9022847018270701</c:v>
                </c:pt>
                <c:pt idx="235">
                  <c:v>5.9277811423666602</c:v>
                </c:pt>
                <c:pt idx="236">
                  <c:v>5.9532793473268102</c:v>
                </c:pt>
                <c:pt idx="237">
                  <c:v>5.9787792887008298</c:v>
                </c:pt>
                <c:pt idx="238">
                  <c:v>6.0042809384820401</c:v>
                </c:pt>
                <c:pt idx="239">
                  <c:v>6.0297842686637502</c:v>
                </c:pt>
                <c:pt idx="240">
                  <c:v>6.0552892512392704</c:v>
                </c:pt>
                <c:pt idx="241">
                  <c:v>6.0807958582019204</c:v>
                </c:pt>
                <c:pt idx="242">
                  <c:v>6.1063040615450204</c:v>
                </c:pt>
                <c:pt idx="243">
                  <c:v>6.1318138332618997</c:v>
                </c:pt>
                <c:pt idx="244">
                  <c:v>6.1573251453458697</c:v>
                </c:pt>
                <c:pt idx="245">
                  <c:v>6.1828379697902598</c:v>
                </c:pt>
                <c:pt idx="246">
                  <c:v>6.2083522785884</c:v>
                </c:pt>
                <c:pt idx="247">
                  <c:v>6.2338680437336098</c:v>
                </c:pt>
                <c:pt idx="248">
                  <c:v>6.25938523721923</c:v>
                </c:pt>
                <c:pt idx="249">
                  <c:v>6.2849038310385703</c:v>
                </c:pt>
                <c:pt idx="250">
                  <c:v>6.3104237971849599</c:v>
                </c:pt>
                <c:pt idx="251">
                  <c:v>6.3359451076517397</c:v>
                </c:pt>
                <c:pt idx="252">
                  <c:v>6.3614677344322201</c:v>
                </c:pt>
                <c:pt idx="253">
                  <c:v>6.3869916495197501</c:v>
                </c:pt>
                <c:pt idx="254">
                  <c:v>6.4125168249076401</c:v>
                </c:pt>
                <c:pt idx="255">
                  <c:v>6.4380432325892301</c:v>
                </c:pt>
                <c:pt idx="256">
                  <c:v>6.4635708445578404</c:v>
                </c:pt>
                <c:pt idx="257">
                  <c:v>6.4890996328068002</c:v>
                </c:pt>
                <c:pt idx="258">
                  <c:v>6.51462956932943</c:v>
                </c:pt>
                <c:pt idx="259">
                  <c:v>6.5401606261190697</c:v>
                </c:pt>
                <c:pt idx="260">
                  <c:v>6.5656927751690297</c:v>
                </c:pt>
                <c:pt idx="261">
                  <c:v>6.5912259884726403</c:v>
                </c:pt>
                <c:pt idx="262">
                  <c:v>6.6167602380232298</c:v>
                </c:pt>
                <c:pt idx="263">
                  <c:v>6.6422954958141096</c:v>
                </c:pt>
                <c:pt idx="264">
                  <c:v>6.6678317338386099</c:v>
                </c:pt>
                <c:pt idx="265">
                  <c:v>6.6933689240900502</c:v>
                </c:pt>
                <c:pt idx="266">
                  <c:v>6.7189070385617597</c:v>
                </c:pt>
                <c:pt idx="267">
                  <c:v>6.7444460492470597</c:v>
                </c:pt>
                <c:pt idx="268">
                  <c:v>6.7699859281392598</c:v>
                </c:pt>
                <c:pt idx="269">
                  <c:v>6.7955266472316804</c:v>
                </c:pt>
                <c:pt idx="270">
                  <c:v>6.8210681785176499</c:v>
                </c:pt>
                <c:pt idx="271">
                  <c:v>6.8466104939904904</c:v>
                </c:pt>
                <c:pt idx="272">
                  <c:v>6.8721535656435098</c:v>
                </c:pt>
                <c:pt idx="273">
                  <c:v>6.8976973654700604</c:v>
                </c:pt>
                <c:pt idx="274">
                  <c:v>6.9232418654634396</c:v>
                </c:pt>
                <c:pt idx="275">
                  <c:v>6.9487870376169898</c:v>
                </c:pt>
                <c:pt idx="276">
                  <c:v>6.9743328539240297</c:v>
                </c:pt>
                <c:pt idx="277">
                  <c:v>6.9998792863778698</c:v>
                </c:pt>
                <c:pt idx="278">
                  <c:v>7.0254263069718599</c:v>
                </c:pt>
                <c:pt idx="279">
                  <c:v>7.0509738876993202</c:v>
                </c:pt>
                <c:pt idx="280">
                  <c:v>7.0765220005535596</c:v>
                </c:pt>
                <c:pt idx="281">
                  <c:v>7.1020706175279296</c:v>
                </c:pt>
                <c:pt idx="282">
                  <c:v>7.1276197106157504</c:v>
                </c:pt>
                <c:pt idx="283">
                  <c:v>7.1531692518103398</c:v>
                </c:pt>
                <c:pt idx="284">
                  <c:v>7.1787192131050297</c:v>
                </c:pt>
                <c:pt idx="285">
                  <c:v>7.2042695664931697</c:v>
                </c:pt>
                <c:pt idx="286">
                  <c:v>7.2298202839680696</c:v>
                </c:pt>
                <c:pt idx="287">
                  <c:v>7.2553713375230604</c:v>
                </c:pt>
                <c:pt idx="288">
                  <c:v>7.28092269915145</c:v>
                </c:pt>
                <c:pt idx="289">
                  <c:v>7.30647434084658</c:v>
                </c:pt>
                <c:pt idx="290">
                  <c:v>7.3320262346017699</c:v>
                </c:pt>
                <c:pt idx="291">
                  <c:v>7.35757835241035</c:v>
                </c:pt>
                <c:pt idx="292">
                  <c:v>7.3831306662656404</c:v>
                </c:pt>
                <c:pt idx="293">
                  <c:v>7.4086831481609696</c:v>
                </c:pt>
                <c:pt idx="294">
                  <c:v>7.4342357700896597</c:v>
                </c:pt>
                <c:pt idx="295">
                  <c:v>7.45978850404504</c:v>
                </c:pt>
                <c:pt idx="296">
                  <c:v>7.4853413220204397</c:v>
                </c:pt>
                <c:pt idx="297">
                  <c:v>7.51089419600918</c:v>
                </c:pt>
                <c:pt idx="298">
                  <c:v>7.5364470980045901</c:v>
                </c:pt>
                <c:pt idx="299">
                  <c:v>7.5620000000000003</c:v>
                </c:pt>
              </c:numCache>
            </c:numRef>
          </c:xVal>
          <c:yVal>
            <c:numRef>
              <c:f>Лист1!$T$3:$T$302</c:f>
              <c:numCache>
                <c:formatCode>General</c:formatCode>
                <c:ptCount val="300"/>
                <c:pt idx="0">
                  <c:v>361.99998754549603</c:v>
                </c:pt>
                <c:pt idx="1">
                  <c:v>361.99647912529298</c:v>
                </c:pt>
                <c:pt idx="2">
                  <c:v>361.98589800582101</c:v>
                </c:pt>
                <c:pt idx="3">
                  <c:v>361.96815353052199</c:v>
                </c:pt>
                <c:pt idx="4">
                  <c:v>361.94314567308402</c:v>
                </c:pt>
                <c:pt idx="5">
                  <c:v>361.910764760674</c:v>
                </c:pt>
                <c:pt idx="6">
                  <c:v>361.87089118222298</c:v>
                </c:pt>
                <c:pt idx="7">
                  <c:v>361.823396962343</c:v>
                </c:pt>
                <c:pt idx="8">
                  <c:v>361.76815636906798</c:v>
                </c:pt>
                <c:pt idx="9">
                  <c:v>361.70500406710499</c:v>
                </c:pt>
                <c:pt idx="10">
                  <c:v>361.63377748507799</c:v>
                </c:pt>
                <c:pt idx="11">
                  <c:v>361.55430240440501</c:v>
                </c:pt>
                <c:pt idx="12">
                  <c:v>361.46640090969697</c:v>
                </c:pt>
                <c:pt idx="13">
                  <c:v>361.36988933960998</c:v>
                </c:pt>
                <c:pt idx="14">
                  <c:v>361.264535423599</c:v>
                </c:pt>
                <c:pt idx="15">
                  <c:v>361.150114476677</c:v>
                </c:pt>
                <c:pt idx="16">
                  <c:v>361.02642743837401</c:v>
                </c:pt>
                <c:pt idx="17">
                  <c:v>360.89318397190499</c:v>
                </c:pt>
                <c:pt idx="18">
                  <c:v>360.750134579529</c:v>
                </c:pt>
                <c:pt idx="19">
                  <c:v>360.59700791612102</c:v>
                </c:pt>
                <c:pt idx="20">
                  <c:v>360.43348565716201</c:v>
                </c:pt>
                <c:pt idx="21">
                  <c:v>360.25928904544799</c:v>
                </c:pt>
                <c:pt idx="22">
                  <c:v>360.07405356049401</c:v>
                </c:pt>
                <c:pt idx="23">
                  <c:v>359.87746426553798</c:v>
                </c:pt>
                <c:pt idx="24">
                  <c:v>359.66913436286501</c:v>
                </c:pt>
                <c:pt idx="25">
                  <c:v>359.44868230075298</c:v>
                </c:pt>
                <c:pt idx="26">
                  <c:v>359.21572402780799</c:v>
                </c:pt>
                <c:pt idx="27">
                  <c:v>358.96980811434798</c:v>
                </c:pt>
                <c:pt idx="28">
                  <c:v>358.710492421114</c:v>
                </c:pt>
                <c:pt idx="29">
                  <c:v>358.437335339767</c:v>
                </c:pt>
                <c:pt idx="30">
                  <c:v>358.14981849052299</c:v>
                </c:pt>
                <c:pt idx="31">
                  <c:v>357.84742720127002</c:v>
                </c:pt>
                <c:pt idx="32">
                  <c:v>357.52962042246799</c:v>
                </c:pt>
                <c:pt idx="33">
                  <c:v>357.19582971002001</c:v>
                </c:pt>
                <c:pt idx="34">
                  <c:v>356.84548580713403</c:v>
                </c:pt>
                <c:pt idx="35">
                  <c:v>355.76705404751903</c:v>
                </c:pt>
                <c:pt idx="36">
                  <c:v>354.416874616835</c:v>
                </c:pt>
                <c:pt idx="37">
                  <c:v>352.72154526790899</c:v>
                </c:pt>
                <c:pt idx="38">
                  <c:v>350.58542854099801</c:v>
                </c:pt>
                <c:pt idx="39">
                  <c:v>348.92092239565301</c:v>
                </c:pt>
                <c:pt idx="40">
                  <c:v>346.93147192947703</c:v>
                </c:pt>
                <c:pt idx="41">
                  <c:v>346.30762549098898</c:v>
                </c:pt>
                <c:pt idx="42">
                  <c:v>345.33886970059598</c:v>
                </c:pt>
                <c:pt idx="43">
                  <c:v>344.39462683494298</c:v>
                </c:pt>
                <c:pt idx="44">
                  <c:v>343.44637842357901</c:v>
                </c:pt>
                <c:pt idx="45">
                  <c:v>342.88282477342</c:v>
                </c:pt>
                <c:pt idx="46">
                  <c:v>342.31210675560601</c:v>
                </c:pt>
                <c:pt idx="47">
                  <c:v>341.73423547281101</c:v>
                </c:pt>
                <c:pt idx="48">
                  <c:v>341.14922255617699</c:v>
                </c:pt>
                <c:pt idx="49">
                  <c:v>340.55707970869202</c:v>
                </c:pt>
                <c:pt idx="50">
                  <c:v>339.95781870491902</c:v>
                </c:pt>
                <c:pt idx="51">
                  <c:v>339.35145139073398</c:v>
                </c:pt>
                <c:pt idx="52">
                  <c:v>338.73798968308802</c:v>
                </c:pt>
                <c:pt idx="53">
                  <c:v>338.11744556977197</c:v>
                </c:pt>
                <c:pt idx="54">
                  <c:v>337.48983110922001</c:v>
                </c:pt>
                <c:pt idx="55">
                  <c:v>336.85515843030601</c:v>
                </c:pt>
                <c:pt idx="56">
                  <c:v>336.21343982248601</c:v>
                </c:pt>
                <c:pt idx="57">
                  <c:v>335.56468860470301</c:v>
                </c:pt>
                <c:pt idx="58">
                  <c:v>334.908929045825</c:v>
                </c:pt>
                <c:pt idx="59">
                  <c:v>334.24617730418697</c:v>
                </c:pt>
                <c:pt idx="60">
                  <c:v>333.57643405901899</c:v>
                </c:pt>
                <c:pt idx="61">
                  <c:v>332.89971200026298</c:v>
                </c:pt>
                <c:pt idx="62">
                  <c:v>332.21605499115299</c:v>
                </c:pt>
                <c:pt idx="63">
                  <c:v>331.52545335117702</c:v>
                </c:pt>
                <c:pt idx="64">
                  <c:v>330.82792216475701</c:v>
                </c:pt>
                <c:pt idx="65">
                  <c:v>330.12350736651598</c:v>
                </c:pt>
                <c:pt idx="66">
                  <c:v>329.41219863734898</c:v>
                </c:pt>
                <c:pt idx="67">
                  <c:v>328.69405607170802</c:v>
                </c:pt>
                <c:pt idx="68">
                  <c:v>327.969065441184</c:v>
                </c:pt>
                <c:pt idx="69">
                  <c:v>327.23726320018602</c:v>
                </c:pt>
                <c:pt idx="70">
                  <c:v>326.49867275090298</c:v>
                </c:pt>
                <c:pt idx="71">
                  <c:v>325.75329773133001</c:v>
                </c:pt>
                <c:pt idx="72">
                  <c:v>325.00117140587298</c:v>
                </c:pt>
                <c:pt idx="73">
                  <c:v>324.24232459037302</c:v>
                </c:pt>
                <c:pt idx="74">
                  <c:v>323.476763228545</c:v>
                </c:pt>
                <c:pt idx="75">
                  <c:v>322.70451677768301</c:v>
                </c:pt>
                <c:pt idx="76">
                  <c:v>321.92561440313602</c:v>
                </c:pt>
                <c:pt idx="77">
                  <c:v>321.14008319235103</c:v>
                </c:pt>
                <c:pt idx="78">
                  <c:v>320.34794877209401</c:v>
                </c:pt>
                <c:pt idx="79">
                  <c:v>319.54923684471402</c:v>
                </c:pt>
                <c:pt idx="80">
                  <c:v>318.74397319483001</c:v>
                </c:pt>
                <c:pt idx="81">
                  <c:v>317.932183688333</c:v>
                </c:pt>
                <c:pt idx="82">
                  <c:v>317.11389427162999</c:v>
                </c:pt>
                <c:pt idx="83">
                  <c:v>316.28913097021501</c:v>
                </c:pt>
                <c:pt idx="84">
                  <c:v>315.45792050675101</c:v>
                </c:pt>
                <c:pt idx="85">
                  <c:v>314.620315253098</c:v>
                </c:pt>
                <c:pt idx="86">
                  <c:v>313.77631866903698</c:v>
                </c:pt>
                <c:pt idx="87">
                  <c:v>312.92595697526002</c:v>
                </c:pt>
                <c:pt idx="88">
                  <c:v>312.069293466273</c:v>
                </c:pt>
                <c:pt idx="89">
                  <c:v>311.20632462144499</c:v>
                </c:pt>
                <c:pt idx="90">
                  <c:v>310.33710567275699</c:v>
                </c:pt>
                <c:pt idx="91">
                  <c:v>309.46165252163399</c:v>
                </c:pt>
                <c:pt idx="92">
                  <c:v>308.58002515791901</c:v>
                </c:pt>
                <c:pt idx="93">
                  <c:v>307.69223611875702</c:v>
                </c:pt>
                <c:pt idx="94">
                  <c:v>306.79834119195903</c:v>
                </c:pt>
                <c:pt idx="95">
                  <c:v>305.89837471974801</c:v>
                </c:pt>
                <c:pt idx="96">
                  <c:v>304.99236534999397</c:v>
                </c:pt>
                <c:pt idx="97">
                  <c:v>304.08035763010901</c:v>
                </c:pt>
                <c:pt idx="98">
                  <c:v>303.162392987423</c:v>
                </c:pt>
                <c:pt idx="99">
                  <c:v>302.23851350609101</c:v>
                </c:pt>
                <c:pt idx="100">
                  <c:v>301.30876682674301</c:v>
                </c:pt>
                <c:pt idx="101">
                  <c:v>300.37319389348198</c:v>
                </c:pt>
                <c:pt idx="102">
                  <c:v>299.43183429606199</c:v>
                </c:pt>
                <c:pt idx="103">
                  <c:v>298.48472764752398</c:v>
                </c:pt>
                <c:pt idx="104">
                  <c:v>297.53191354366601</c:v>
                </c:pt>
                <c:pt idx="105">
                  <c:v>296.57319645097698</c:v>
                </c:pt>
                <c:pt idx="106">
                  <c:v>295.529862819404</c:v>
                </c:pt>
                <c:pt idx="107">
                  <c:v>294.34012631793399</c:v>
                </c:pt>
                <c:pt idx="108">
                  <c:v>293.01823014783599</c:v>
                </c:pt>
                <c:pt idx="109">
                  <c:v>291.56865452833802</c:v>
                </c:pt>
                <c:pt idx="110">
                  <c:v>289.99687079841101</c:v>
                </c:pt>
                <c:pt idx="111">
                  <c:v>288.328740843378</c:v>
                </c:pt>
                <c:pt idx="112">
                  <c:v>286.55604151032401</c:v>
                </c:pt>
                <c:pt idx="113">
                  <c:v>284.680877455119</c:v>
                </c:pt>
                <c:pt idx="114">
                  <c:v>282.73517401287302</c:v>
                </c:pt>
                <c:pt idx="115">
                  <c:v>280.704550369461</c:v>
                </c:pt>
                <c:pt idx="116">
                  <c:v>278.59435319626101</c:v>
                </c:pt>
                <c:pt idx="117">
                  <c:v>276.40964069038102</c:v>
                </c:pt>
                <c:pt idx="118">
                  <c:v>274.19142067936298</c:v>
                </c:pt>
                <c:pt idx="119">
                  <c:v>271.910573824469</c:v>
                </c:pt>
                <c:pt idx="120">
                  <c:v>269.57005227147903</c:v>
                </c:pt>
                <c:pt idx="121">
                  <c:v>267.21600002187603</c:v>
                </c:pt>
                <c:pt idx="122">
                  <c:v>264.81557752558399</c:v>
                </c:pt>
                <c:pt idx="123">
                  <c:v>262.37349429023698</c:v>
                </c:pt>
                <c:pt idx="124">
                  <c:v>259.89397646554801</c:v>
                </c:pt>
                <c:pt idx="125">
                  <c:v>257.42671974177102</c:v>
                </c:pt>
                <c:pt idx="126">
                  <c:v>254.88277966648701</c:v>
                </c:pt>
                <c:pt idx="127">
                  <c:v>252.35807160291799</c:v>
                </c:pt>
                <c:pt idx="128">
                  <c:v>249.80911988201399</c:v>
                </c:pt>
                <c:pt idx="129">
                  <c:v>247.28972389473299</c:v>
                </c:pt>
                <c:pt idx="130">
                  <c:v>244.70394028494999</c:v>
                </c:pt>
                <c:pt idx="131">
                  <c:v>242.159083342542</c:v>
                </c:pt>
                <c:pt idx="132">
                  <c:v>239.64438532699501</c:v>
                </c:pt>
                <c:pt idx="133">
                  <c:v>237.16906740166999</c:v>
                </c:pt>
                <c:pt idx="134">
                  <c:v>234.73212641709799</c:v>
                </c:pt>
                <c:pt idx="135">
                  <c:v>232.37968818664001</c:v>
                </c:pt>
                <c:pt idx="136">
                  <c:v>230.06125012164301</c:v>
                </c:pt>
                <c:pt idx="137">
                  <c:v>227.730518804334</c:v>
                </c:pt>
                <c:pt idx="138">
                  <c:v>225.48045633613501</c:v>
                </c:pt>
                <c:pt idx="139">
                  <c:v>223.263605263996</c:v>
                </c:pt>
                <c:pt idx="140">
                  <c:v>221.123711589392</c:v>
                </c:pt>
                <c:pt idx="141">
                  <c:v>218.97089051059899</c:v>
                </c:pt>
                <c:pt idx="142">
                  <c:v>216.89309198455001</c:v>
                </c:pt>
                <c:pt idx="143">
                  <c:v>214.80316455038101</c:v>
                </c:pt>
                <c:pt idx="144">
                  <c:v>212.785882871204</c:v>
                </c:pt>
                <c:pt idx="145">
                  <c:v>210.79718869165501</c:v>
                </c:pt>
                <c:pt idx="146">
                  <c:v>208.877006941969</c:v>
                </c:pt>
                <c:pt idx="147">
                  <c:v>206.94304464805199</c:v>
                </c:pt>
                <c:pt idx="148">
                  <c:v>205.036270593387</c:v>
                </c:pt>
                <c:pt idx="149">
                  <c:v>203.195234416131</c:v>
                </c:pt>
                <c:pt idx="150">
                  <c:v>201.340652434877</c:v>
                </c:pt>
                <c:pt idx="151">
                  <c:v>199.550089807505</c:v>
                </c:pt>
                <c:pt idx="152">
                  <c:v>197.7841161122</c:v>
                </c:pt>
                <c:pt idx="153">
                  <c:v>196.04234572844601</c:v>
                </c:pt>
                <c:pt idx="154">
                  <c:v>194.324272465674</c:v>
                </c:pt>
                <c:pt idx="155">
                  <c:v>192.62937264849</c:v>
                </c:pt>
                <c:pt idx="156">
                  <c:v>190.99291702336899</c:v>
                </c:pt>
                <c:pt idx="157">
                  <c:v>189.342818048835</c:v>
                </c:pt>
                <c:pt idx="158">
                  <c:v>187.74965348866601</c:v>
                </c:pt>
                <c:pt idx="159">
                  <c:v>186.14304182452599</c:v>
                </c:pt>
                <c:pt idx="160">
                  <c:v>184.59124271380901</c:v>
                </c:pt>
                <c:pt idx="161">
                  <c:v>183.05926720725</c:v>
                </c:pt>
                <c:pt idx="162">
                  <c:v>181.54710402721901</c:v>
                </c:pt>
                <c:pt idx="163">
                  <c:v>180.054485002739</c:v>
                </c:pt>
                <c:pt idx="164">
                  <c:v>178.581058750918</c:v>
                </c:pt>
                <c:pt idx="165">
                  <c:v>177.158199717748</c:v>
                </c:pt>
                <c:pt idx="166">
                  <c:v>175.721809740944</c:v>
                </c:pt>
                <c:pt idx="167">
                  <c:v>174.303657461889</c:v>
                </c:pt>
                <c:pt idx="168">
                  <c:v>172.93390234302299</c:v>
                </c:pt>
                <c:pt idx="169">
                  <c:v>171.550688751569</c:v>
                </c:pt>
                <c:pt idx="170">
                  <c:v>170.21453266770601</c:v>
                </c:pt>
                <c:pt idx="171">
                  <c:v>168.894912853341</c:v>
                </c:pt>
                <c:pt idx="172">
                  <c:v>167.59156983192401</c:v>
                </c:pt>
                <c:pt idx="173">
                  <c:v>166.30409133825799</c:v>
                </c:pt>
                <c:pt idx="174">
                  <c:v>165.03219939144901</c:v>
                </c:pt>
                <c:pt idx="175">
                  <c:v>163.77561416583001</c:v>
                </c:pt>
                <c:pt idx="176">
                  <c:v>162.53409560891899</c:v>
                </c:pt>
                <c:pt idx="177">
                  <c:v>161.307469503329</c:v>
                </c:pt>
                <c:pt idx="178">
                  <c:v>160.122574121908</c:v>
                </c:pt>
                <c:pt idx="179">
                  <c:v>158.92467828102701</c:v>
                </c:pt>
                <c:pt idx="180">
                  <c:v>157.767450586309</c:v>
                </c:pt>
                <c:pt idx="181">
                  <c:v>156.59745827613801</c:v>
                </c:pt>
                <c:pt idx="182">
                  <c:v>155.46708114287699</c:v>
                </c:pt>
                <c:pt idx="183">
                  <c:v>154.32407710327101</c:v>
                </c:pt>
                <c:pt idx="184">
                  <c:v>153.21965775614001</c:v>
                </c:pt>
                <c:pt idx="185">
                  <c:v>152.127745162114</c:v>
                </c:pt>
                <c:pt idx="186">
                  <c:v>151.04816342090001</c:v>
                </c:pt>
                <c:pt idx="187">
                  <c:v>149.98070735637</c:v>
                </c:pt>
                <c:pt idx="188">
                  <c:v>148.92523599967001</c:v>
                </c:pt>
                <c:pt idx="189">
                  <c:v>147.88161464455499</c:v>
                </c:pt>
                <c:pt idx="190">
                  <c:v>146.84982285860201</c:v>
                </c:pt>
                <c:pt idx="191">
                  <c:v>145.853084825515</c:v>
                </c:pt>
                <c:pt idx="192">
                  <c:v>144.84418727909201</c:v>
                </c:pt>
                <c:pt idx="193">
                  <c:v>143.846514315668</c:v>
                </c:pt>
                <c:pt idx="194">
                  <c:v>142.88243624045199</c:v>
                </c:pt>
                <c:pt idx="195">
                  <c:v>141.90627349560901</c:v>
                </c:pt>
                <c:pt idx="196">
                  <c:v>140.96291381554099</c:v>
                </c:pt>
                <c:pt idx="197">
                  <c:v>140.007712849256</c:v>
                </c:pt>
                <c:pt idx="198">
                  <c:v>139.08454583996999</c:v>
                </c:pt>
                <c:pt idx="199">
                  <c:v>138.17113775698701</c:v>
                </c:pt>
                <c:pt idx="200">
                  <c:v>137.24615418532301</c:v>
                </c:pt>
                <c:pt idx="201">
                  <c:v>136.352133389388</c:v>
                </c:pt>
                <c:pt idx="202">
                  <c:v>135.467505668455</c:v>
                </c:pt>
                <c:pt idx="203">
                  <c:v>134.59212776312199</c:v>
                </c:pt>
                <c:pt idx="204">
                  <c:v>133.72581768864299</c:v>
                </c:pt>
                <c:pt idx="205">
                  <c:v>132.868467905438</c:v>
                </c:pt>
                <c:pt idx="206">
                  <c:v>132.01995605846801</c:v>
                </c:pt>
                <c:pt idx="207">
                  <c:v>131.18015442286</c:v>
                </c:pt>
                <c:pt idx="208">
                  <c:v>130.34893553186501</c:v>
                </c:pt>
                <c:pt idx="209">
                  <c:v>129.545523399747</c:v>
                </c:pt>
                <c:pt idx="210">
                  <c:v>128.730932690966</c:v>
                </c:pt>
                <c:pt idx="211">
                  <c:v>127.92461323312899</c:v>
                </c:pt>
                <c:pt idx="212">
                  <c:v>127.145257170639</c:v>
                </c:pt>
                <c:pt idx="213">
                  <c:v>126.355147509346</c:v>
                </c:pt>
                <c:pt idx="214">
                  <c:v>125.59154976711299</c:v>
                </c:pt>
                <c:pt idx="215">
                  <c:v>124.81732998385</c:v>
                </c:pt>
                <c:pt idx="216">
                  <c:v>124.06893330105299</c:v>
                </c:pt>
                <c:pt idx="217">
                  <c:v>123.30996376047101</c:v>
                </c:pt>
                <c:pt idx="218">
                  <c:v>122.576171220182</c:v>
                </c:pt>
                <c:pt idx="219">
                  <c:v>121.84940532768501</c:v>
                </c:pt>
                <c:pt idx="220">
                  <c:v>121.112230407041</c:v>
                </c:pt>
                <c:pt idx="221">
                  <c:v>120.39945162436899</c:v>
                </c:pt>
                <c:pt idx="222">
                  <c:v>119.693490449968</c:v>
                </c:pt>
                <c:pt idx="223">
                  <c:v>118.99429340015899</c:v>
                </c:pt>
                <c:pt idx="224">
                  <c:v>118.30181204486099</c:v>
                </c:pt>
                <c:pt idx="225">
                  <c:v>117.615995411654</c:v>
                </c:pt>
                <c:pt idx="226">
                  <c:v>116.936670377204</c:v>
                </c:pt>
                <c:pt idx="227">
                  <c:v>116.263721569322</c:v>
                </c:pt>
                <c:pt idx="228">
                  <c:v>115.59706584701701</c:v>
                </c:pt>
                <c:pt idx="229">
                  <c:v>114.936621557488</c:v>
                </c:pt>
                <c:pt idx="230">
                  <c:v>114.28230890785601</c:v>
                </c:pt>
                <c:pt idx="231">
                  <c:v>113.64969980953801</c:v>
                </c:pt>
                <c:pt idx="232">
                  <c:v>113.007267259163</c:v>
                </c:pt>
                <c:pt idx="233">
                  <c:v>112.37071525623099</c:v>
                </c:pt>
                <c:pt idx="234">
                  <c:v>111.755202542672</c:v>
                </c:pt>
                <c:pt idx="235">
                  <c:v>111.130058926205</c:v>
                </c:pt>
                <c:pt idx="236">
                  <c:v>110.51059968621701</c:v>
                </c:pt>
                <c:pt idx="237">
                  <c:v>109.91160919685601</c:v>
                </c:pt>
                <c:pt idx="238">
                  <c:v>109.303248594919</c:v>
                </c:pt>
                <c:pt idx="239">
                  <c:v>108.71500816792999</c:v>
                </c:pt>
                <c:pt idx="240">
                  <c:v>108.117558936455</c:v>
                </c:pt>
                <c:pt idx="241">
                  <c:v>107.53983413115</c:v>
                </c:pt>
                <c:pt idx="242">
                  <c:v>106.96720934342299</c:v>
                </c:pt>
                <c:pt idx="243">
                  <c:v>106.385623991819</c:v>
                </c:pt>
                <c:pt idx="244">
                  <c:v>105.823238081006</c:v>
                </c:pt>
                <c:pt idx="245">
                  <c:v>105.26577202595701</c:v>
                </c:pt>
                <c:pt idx="246">
                  <c:v>104.713124239233</c:v>
                </c:pt>
                <c:pt idx="247">
                  <c:v>104.15160889559699</c:v>
                </c:pt>
                <c:pt idx="248">
                  <c:v>103.608454669607</c:v>
                </c:pt>
                <c:pt idx="249">
                  <c:v>103.069933984256</c:v>
                </c:pt>
                <c:pt idx="250">
                  <c:v>102.53602876643799</c:v>
                </c:pt>
                <c:pt idx="251">
                  <c:v>102.00675046171</c:v>
                </c:pt>
                <c:pt idx="252">
                  <c:v>101.482092505138</c:v>
                </c:pt>
                <c:pt idx="253">
                  <c:v>100.96199137106601</c:v>
                </c:pt>
                <c:pt idx="254">
                  <c:v>100.44627490667099</c:v>
                </c:pt>
                <c:pt idx="255">
                  <c:v>99.934884493484404</c:v>
                </c:pt>
                <c:pt idx="256">
                  <c:v>99.427769528736306</c:v>
                </c:pt>
                <c:pt idx="257">
                  <c:v>98.924880091096099</c:v>
                </c:pt>
                <c:pt idx="258">
                  <c:v>98.438540408602705</c:v>
                </c:pt>
                <c:pt idx="259">
                  <c:v>97.943852796919899</c:v>
                </c:pt>
                <c:pt idx="260">
                  <c:v>97.453242812744406</c:v>
                </c:pt>
                <c:pt idx="261">
                  <c:v>96.966642287632595</c:v>
                </c:pt>
                <c:pt idx="262">
                  <c:v>96.495990356758696</c:v>
                </c:pt>
                <c:pt idx="263">
                  <c:v>96.017191606396295</c:v>
                </c:pt>
                <c:pt idx="264">
                  <c:v>95.542288459661293</c:v>
                </c:pt>
                <c:pt idx="265">
                  <c:v>95.082942685393505</c:v>
                </c:pt>
                <c:pt idx="266">
                  <c:v>94.615616257987</c:v>
                </c:pt>
                <c:pt idx="267">
                  <c:v>94.163574280364301</c:v>
                </c:pt>
                <c:pt idx="268">
                  <c:v>93.703649808651406</c:v>
                </c:pt>
                <c:pt idx="269">
                  <c:v>93.2587529798394</c:v>
                </c:pt>
                <c:pt idx="270">
                  <c:v>92.806094913393196</c:v>
                </c:pt>
                <c:pt idx="271">
                  <c:v>92.368237096488997</c:v>
                </c:pt>
                <c:pt idx="272">
                  <c:v>91.922754781432005</c:v>
                </c:pt>
                <c:pt idx="273">
                  <c:v>91.491853084295002</c:v>
                </c:pt>
                <c:pt idx="274">
                  <c:v>91.064314923809704</c:v>
                </c:pt>
                <c:pt idx="275">
                  <c:v>90.6292899609019</c:v>
                </c:pt>
                <c:pt idx="276">
                  <c:v>90.208455340462507</c:v>
                </c:pt>
                <c:pt idx="277">
                  <c:v>89.790879192825102</c:v>
                </c:pt>
                <c:pt idx="278">
                  <c:v>89.376526892396001</c:v>
                </c:pt>
                <c:pt idx="279">
                  <c:v>88.954875760441496</c:v>
                </c:pt>
                <c:pt idx="280">
                  <c:v>88.546917373608593</c:v>
                </c:pt>
                <c:pt idx="281">
                  <c:v>88.142016853758804</c:v>
                </c:pt>
                <c:pt idx="282">
                  <c:v>87.740153566342897</c:v>
                </c:pt>
                <c:pt idx="283">
                  <c:v>87.341357622935305</c:v>
                </c:pt>
                <c:pt idx="284">
                  <c:v>86.945621097228795</c:v>
                </c:pt>
                <c:pt idx="285">
                  <c:v>86.552935745331297</c:v>
                </c:pt>
                <c:pt idx="286">
                  <c:v>86.163295385371001</c:v>
                </c:pt>
                <c:pt idx="287">
                  <c:v>85.776694686741607</c:v>
                </c:pt>
                <c:pt idx="288">
                  <c:v>85.393122866599498</c:v>
                </c:pt>
                <c:pt idx="289">
                  <c:v>85.012438389502904</c:v>
                </c:pt>
                <c:pt idx="290">
                  <c:v>84.634555996603197</c:v>
                </c:pt>
                <c:pt idx="291">
                  <c:v>84.259453010777193</c:v>
                </c:pt>
                <c:pt idx="292">
                  <c:v>83.887109131786602</c:v>
                </c:pt>
                <c:pt idx="293">
                  <c:v>83.5174959757137</c:v>
                </c:pt>
                <c:pt idx="294">
                  <c:v>83.159954259286707</c:v>
                </c:pt>
                <c:pt idx="295">
                  <c:v>82.795651095059995</c:v>
                </c:pt>
                <c:pt idx="296">
                  <c:v>82.433995608084501</c:v>
                </c:pt>
                <c:pt idx="297">
                  <c:v>82.074948101107196</c:v>
                </c:pt>
                <c:pt idx="298">
                  <c:v>81.727573248720702</c:v>
                </c:pt>
                <c:pt idx="299">
                  <c:v>81.373573764475196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AA-4EFD-926F-4A3CB4E7E64C}"/>
            </c:ext>
          </c:extLst>
        </c:ser>
        <c:ser>
          <c:idx val="2"/>
          <c:order val="2"/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Лист1!$R$3:$R$302</c:f>
              <c:numCache>
                <c:formatCode>General</c:formatCode>
                <c:ptCount val="300"/>
                <c:pt idx="0">
                  <c:v>0</c:v>
                </c:pt>
                <c:pt idx="1">
                  <c:v>2.3855656697017801E-2</c:v>
                </c:pt>
                <c:pt idx="2">
                  <c:v>4.7711313394035698E-2</c:v>
                </c:pt>
                <c:pt idx="3">
                  <c:v>7.1573472041638594E-2</c:v>
                </c:pt>
                <c:pt idx="4">
                  <c:v>9.5448634590411599E-2</c:v>
                </c:pt>
                <c:pt idx="5">
                  <c:v>0.119343302990939</c:v>
                </c:pt>
                <c:pt idx="6">
                  <c:v>0.14326397919380701</c:v>
                </c:pt>
                <c:pt idx="7">
                  <c:v>0.167217165149601</c:v>
                </c:pt>
                <c:pt idx="8">
                  <c:v>0.19120936280890499</c:v>
                </c:pt>
                <c:pt idx="9">
                  <c:v>0.21524707412230401</c:v>
                </c:pt>
                <c:pt idx="10">
                  <c:v>0.23933680104038299</c:v>
                </c:pt>
                <c:pt idx="11">
                  <c:v>0.26348504551372798</c:v>
                </c:pt>
                <c:pt idx="12">
                  <c:v>0.28769830949292302</c:v>
                </c:pt>
                <c:pt idx="13">
                  <c:v>0.31198309492855397</c:v>
                </c:pt>
                <c:pt idx="14">
                  <c:v>0.33634590377120699</c:v>
                </c:pt>
                <c:pt idx="15">
                  <c:v>0.36079323797146501</c:v>
                </c:pt>
                <c:pt idx="16">
                  <c:v>0.38533159947991502</c:v>
                </c:pt>
                <c:pt idx="17">
                  <c:v>0.40996749024714102</c:v>
                </c:pt>
                <c:pt idx="18">
                  <c:v>0.434707412223729</c:v>
                </c:pt>
                <c:pt idx="19">
                  <c:v>0.45955786736026399</c:v>
                </c:pt>
                <c:pt idx="20">
                  <c:v>0.48452535760733101</c:v>
                </c:pt>
                <c:pt idx="21">
                  <c:v>0.50961638491551697</c:v>
                </c:pt>
                <c:pt idx="22">
                  <c:v>0.53483745123540705</c:v>
                </c:pt>
                <c:pt idx="23">
                  <c:v>0.560195058517586</c:v>
                </c:pt>
                <c:pt idx="24">
                  <c:v>0.58569570871263898</c:v>
                </c:pt>
                <c:pt idx="25">
                  <c:v>0.61134590377115094</c:v>
                </c:pt>
                <c:pt idx="26">
                  <c:v>0.63715214564370903</c:v>
                </c:pt>
                <c:pt idx="27">
                  <c:v>0.66312093628089597</c:v>
                </c:pt>
                <c:pt idx="28">
                  <c:v>0.68925877763329901</c:v>
                </c:pt>
                <c:pt idx="29">
                  <c:v>0.715572171651501</c:v>
                </c:pt>
                <c:pt idx="30">
                  <c:v>0.74206762028608997</c:v>
                </c:pt>
                <c:pt idx="31">
                  <c:v>0.76875162548764897</c:v>
                </c:pt>
                <c:pt idx="32">
                  <c:v>0.79563068920676305</c:v>
                </c:pt>
                <c:pt idx="33">
                  <c:v>0.82271131339401804</c:v>
                </c:pt>
                <c:pt idx="34">
                  <c:v>0.85</c:v>
                </c:pt>
                <c:pt idx="35">
                  <c:v>0.87750325097529103</c:v>
                </c:pt>
                <c:pt idx="36">
                  <c:v>0.90509102730819102</c:v>
                </c:pt>
                <c:pt idx="37">
                  <c:v>0.93263328998699502</c:v>
                </c:pt>
                <c:pt idx="38">
                  <c:v>0.96</c:v>
                </c:pt>
                <c:pt idx="39">
                  <c:v>0.98706111833550003</c:v>
                </c:pt>
                <c:pt idx="40">
                  <c:v>1.0149999999999999</c:v>
                </c:pt>
                <c:pt idx="41">
                  <c:v>1.0449999999999999</c:v>
                </c:pt>
                <c:pt idx="42">
                  <c:v>1.07231939608709</c:v>
                </c:pt>
                <c:pt idx="43">
                  <c:v>1.0978540941306401</c:v>
                </c:pt>
                <c:pt idx="44">
                  <c:v>1.1225000000000001</c:v>
                </c:pt>
                <c:pt idx="45">
                  <c:v>1.1471530195645101</c:v>
                </c:pt>
                <c:pt idx="46">
                  <c:v>1.1718131248175001</c:v>
                </c:pt>
                <c:pt idx="47">
                  <c:v>1.19648028775229</c:v>
                </c:pt>
                <c:pt idx="48">
                  <c:v>1.2211544803621901</c:v>
                </c:pt>
                <c:pt idx="49">
                  <c:v>1.2458356746405299</c:v>
                </c:pt>
                <c:pt idx="50">
                  <c:v>1.27052384258062</c:v>
                </c:pt>
                <c:pt idx="51">
                  <c:v>1.2952189561757701</c:v>
                </c:pt>
                <c:pt idx="52">
                  <c:v>1.3199209874193101</c:v>
                </c:pt>
                <c:pt idx="53">
                  <c:v>1.3446299083045501</c:v>
                </c:pt>
                <c:pt idx="54">
                  <c:v>1.36934569082482</c:v>
                </c:pt>
                <c:pt idx="55">
                  <c:v>1.3940683069734101</c:v>
                </c:pt>
                <c:pt idx="56">
                  <c:v>1.4187977287436699</c:v>
                </c:pt>
                <c:pt idx="57">
                  <c:v>1.4435339281288899</c:v>
                </c:pt>
                <c:pt idx="58">
                  <c:v>1.4682768771224</c:v>
                </c:pt>
                <c:pt idx="59">
                  <c:v>1.49302654771752</c:v>
                </c:pt>
                <c:pt idx="60">
                  <c:v>1.5177829119075601</c:v>
                </c:pt>
                <c:pt idx="61">
                  <c:v>1.54254594168584</c:v>
                </c:pt>
                <c:pt idx="62">
                  <c:v>1.5673156090456799</c:v>
                </c:pt>
                <c:pt idx="63">
                  <c:v>1.5920918859803901</c:v>
                </c:pt>
                <c:pt idx="64">
                  <c:v>1.61687474448329</c:v>
                </c:pt>
                <c:pt idx="65">
                  <c:v>1.6416641565476899</c:v>
                </c:pt>
                <c:pt idx="66">
                  <c:v>1.6664600941669201</c:v>
                </c:pt>
                <c:pt idx="67">
                  <c:v>1.69126252933428</c:v>
                </c:pt>
                <c:pt idx="68">
                  <c:v>1.71607143404311</c:v>
                </c:pt>
                <c:pt idx="69">
                  <c:v>1.7408867802867101</c:v>
                </c:pt>
                <c:pt idx="70">
                  <c:v>1.76570854005841</c:v>
                </c:pt>
                <c:pt idx="71">
                  <c:v>1.7905366853515301</c:v>
                </c:pt>
                <c:pt idx="72">
                  <c:v>1.8153711881593899</c:v>
                </c:pt>
                <c:pt idx="73">
                  <c:v>1.8402120204753001</c:v>
                </c:pt>
                <c:pt idx="74">
                  <c:v>1.8650591542926001</c:v>
                </c:pt>
                <c:pt idx="75">
                  <c:v>1.8899125616046</c:v>
                </c:pt>
                <c:pt idx="76">
                  <c:v>1.91477221440461</c:v>
                </c:pt>
                <c:pt idx="77">
                  <c:v>1.93963808468597</c:v>
                </c:pt>
                <c:pt idx="78">
                  <c:v>1.9645101444419899</c:v>
                </c:pt>
                <c:pt idx="79">
                  <c:v>1.9893883656659901</c:v>
                </c:pt>
                <c:pt idx="80">
                  <c:v>2.0142727203512898</c:v>
                </c:pt>
                <c:pt idx="81">
                  <c:v>2.03916318049122</c:v>
                </c:pt>
                <c:pt idx="82">
                  <c:v>2.0640597180790898</c:v>
                </c:pt>
                <c:pt idx="83">
                  <c:v>2.0889623051082302</c:v>
                </c:pt>
                <c:pt idx="84">
                  <c:v>2.1138709135719602</c:v>
                </c:pt>
                <c:pt idx="85">
                  <c:v>2.13878551546359</c:v>
                </c:pt>
                <c:pt idx="86">
                  <c:v>2.16370608277647</c:v>
                </c:pt>
                <c:pt idx="87">
                  <c:v>2.1886325875038999</c:v>
                </c:pt>
                <c:pt idx="88">
                  <c:v>2.2135650016392199</c:v>
                </c:pt>
                <c:pt idx="89">
                  <c:v>2.2385032971757601</c:v>
                </c:pt>
                <c:pt idx="90">
                  <c:v>2.2634474461068299</c:v>
                </c:pt>
                <c:pt idx="91">
                  <c:v>2.28839742042577</c:v>
                </c:pt>
                <c:pt idx="92">
                  <c:v>2.3133531921258901</c:v>
                </c:pt>
                <c:pt idx="93">
                  <c:v>2.3383147332005301</c:v>
                </c:pt>
                <c:pt idx="94">
                  <c:v>2.3632820156430001</c:v>
                </c:pt>
                <c:pt idx="95">
                  <c:v>2.3882550114466401</c:v>
                </c:pt>
                <c:pt idx="96">
                  <c:v>2.4132336926047802</c:v>
                </c:pt>
                <c:pt idx="97">
                  <c:v>2.4382180311107202</c:v>
                </c:pt>
                <c:pt idx="98">
                  <c:v>2.46320799895781</c:v>
                </c:pt>
                <c:pt idx="99">
                  <c:v>2.4882035681393599</c:v>
                </c:pt>
                <c:pt idx="100">
                  <c:v>2.5132047106486901</c:v>
                </c:pt>
                <c:pt idx="101">
                  <c:v>2.5382113984791399</c:v>
                </c:pt>
                <c:pt idx="102">
                  <c:v>2.5632236036240199</c:v>
                </c:pt>
                <c:pt idx="103">
                  <c:v>2.58824129807667</c:v>
                </c:pt>
                <c:pt idx="104">
                  <c:v>2.6132644538303902</c:v>
                </c:pt>
                <c:pt idx="105">
                  <c:v>2.6382930428785101</c:v>
                </c:pt>
                <c:pt idx="106">
                  <c:v>2.66332703721435</c:v>
                </c:pt>
                <c:pt idx="107">
                  <c:v>2.6883664088312398</c:v>
                </c:pt>
                <c:pt idx="108">
                  <c:v>2.7134111297225001</c:v>
                </c:pt>
                <c:pt idx="109">
                  <c:v>2.7384611718814602</c:v>
                </c:pt>
                <c:pt idx="110">
                  <c:v>2.7635165073014401</c:v>
                </c:pt>
                <c:pt idx="111">
                  <c:v>2.7885771079757702</c:v>
                </c:pt>
                <c:pt idx="112">
                  <c:v>2.8136429458977701</c:v>
                </c:pt>
                <c:pt idx="113">
                  <c:v>2.8387139930607899</c:v>
                </c:pt>
                <c:pt idx="114">
                  <c:v>2.8637902214581299</c:v>
                </c:pt>
                <c:pt idx="115">
                  <c:v>2.8888716030831501</c:v>
                </c:pt>
                <c:pt idx="116">
                  <c:v>2.9139581099291498</c:v>
                </c:pt>
                <c:pt idx="117">
                  <c:v>2.9390497139894798</c:v>
                </c:pt>
                <c:pt idx="118">
                  <c:v>2.9641463872574501</c:v>
                </c:pt>
                <c:pt idx="119">
                  <c:v>2.9892481017264001</c:v>
                </c:pt>
                <c:pt idx="120">
                  <c:v>3.0143548293896498</c:v>
                </c:pt>
                <c:pt idx="121">
                  <c:v>3.0394665422405298</c:v>
                </c:pt>
                <c:pt idx="122">
                  <c:v>3.0645832122723502</c:v>
                </c:pt>
                <c:pt idx="123">
                  <c:v>3.0897048114784602</c:v>
                </c:pt>
                <c:pt idx="124">
                  <c:v>3.11483131185217</c:v>
                </c:pt>
                <c:pt idx="125">
                  <c:v>3.1399626853868101</c:v>
                </c:pt>
                <c:pt idx="126">
                  <c:v>3.1650989040757098</c:v>
                </c:pt>
                <c:pt idx="127">
                  <c:v>3.1902399399122001</c:v>
                </c:pt>
                <c:pt idx="128">
                  <c:v>3.2153857648896</c:v>
                </c:pt>
                <c:pt idx="129">
                  <c:v>3.2405363510012499</c:v>
                </c:pt>
                <c:pt idx="130">
                  <c:v>3.2656916702404799</c:v>
                </c:pt>
                <c:pt idx="131">
                  <c:v>3.2908516946006099</c:v>
                </c:pt>
                <c:pt idx="132">
                  <c:v>3.3160163960749598</c:v>
                </c:pt>
                <c:pt idx="133">
                  <c:v>3.3411857466568802</c:v>
                </c:pt>
                <c:pt idx="134">
                  <c:v>3.3663597183396701</c:v>
                </c:pt>
                <c:pt idx="135">
                  <c:v>3.3915382831166898</c:v>
                </c:pt>
                <c:pt idx="136">
                  <c:v>3.41672141298125</c:v>
                </c:pt>
                <c:pt idx="137">
                  <c:v>3.4419090799266998</c:v>
                </c:pt>
                <c:pt idx="138">
                  <c:v>3.4671012559463601</c:v>
                </c:pt>
                <c:pt idx="139">
                  <c:v>3.4922979130335801</c:v>
                </c:pt>
                <c:pt idx="140">
                  <c:v>3.5174990231816898</c:v>
                </c:pt>
                <c:pt idx="141">
                  <c:v>3.54270455838402</c:v>
                </c:pt>
                <c:pt idx="142">
                  <c:v>3.56791449063391</c:v>
                </c:pt>
                <c:pt idx="143">
                  <c:v>3.5931287919246802</c:v>
                </c:pt>
                <c:pt idx="144">
                  <c:v>3.6183474342496802</c:v>
                </c:pt>
                <c:pt idx="145">
                  <c:v>3.6435703896022198</c:v>
                </c:pt>
                <c:pt idx="146">
                  <c:v>3.66879762997565</c:v>
                </c:pt>
                <c:pt idx="147">
                  <c:v>3.6940291273632999</c:v>
                </c:pt>
                <c:pt idx="148">
                  <c:v>3.7192648537584998</c:v>
                </c:pt>
                <c:pt idx="149">
                  <c:v>3.74450478115459</c:v>
                </c:pt>
                <c:pt idx="150">
                  <c:v>3.7697488815448899</c:v>
                </c:pt>
                <c:pt idx="151">
                  <c:v>3.79499712692275</c:v>
                </c:pt>
                <c:pt idx="152">
                  <c:v>3.8202494892815002</c:v>
                </c:pt>
                <c:pt idx="153">
                  <c:v>3.8455059406144798</c:v>
                </c:pt>
                <c:pt idx="154">
                  <c:v>3.8707664529150398</c:v>
                </c:pt>
                <c:pt idx="155">
                  <c:v>3.89603099817651</c:v>
                </c:pt>
                <c:pt idx="156">
                  <c:v>3.9212995483922302</c:v>
                </c:pt>
                <c:pt idx="157">
                  <c:v>3.94657207555555</c:v>
                </c:pt>
                <c:pt idx="158">
                  <c:v>3.9718485516598001</c:v>
                </c:pt>
                <c:pt idx="159">
                  <c:v>3.9971289486983399</c:v>
                </c:pt>
                <c:pt idx="160">
                  <c:v>4.0224132386644804</c:v>
                </c:pt>
                <c:pt idx="161">
                  <c:v>4.0477013935515904</c:v>
                </c:pt>
                <c:pt idx="162">
                  <c:v>4.0729933853529898</c:v>
                </c:pt>
                <c:pt idx="163">
                  <c:v>4.0982891860620203</c:v>
                </c:pt>
                <c:pt idx="164">
                  <c:v>4.12358876767202</c:v>
                </c:pt>
                <c:pt idx="165">
                  <c:v>4.1488921021763403</c:v>
                </c:pt>
                <c:pt idx="166">
                  <c:v>4.1741991615682998</c:v>
                </c:pt>
                <c:pt idx="167">
                  <c:v>4.1995099178412296</c:v>
                </c:pt>
                <c:pt idx="168">
                  <c:v>4.2248243429884802</c:v>
                </c:pt>
                <c:pt idx="169">
                  <c:v>4.2501424090033897</c:v>
                </c:pt>
                <c:pt idx="170">
                  <c:v>4.27546408787929</c:v>
                </c:pt>
                <c:pt idx="171">
                  <c:v>4.3007893516095201</c:v>
                </c:pt>
                <c:pt idx="172">
                  <c:v>4.3261181721874102</c:v>
                </c:pt>
                <c:pt idx="173">
                  <c:v>4.35145052160631</c:v>
                </c:pt>
                <c:pt idx="174">
                  <c:v>4.3767863718595503</c:v>
                </c:pt>
                <c:pt idx="175">
                  <c:v>4.4021256949404597</c:v>
                </c:pt>
                <c:pt idx="176">
                  <c:v>4.4274684628423699</c:v>
                </c:pt>
                <c:pt idx="177">
                  <c:v>4.4528146475586299</c:v>
                </c:pt>
                <c:pt idx="178">
                  <c:v>4.4781642210825696</c:v>
                </c:pt>
                <c:pt idx="179">
                  <c:v>4.5035171554075299</c:v>
                </c:pt>
                <c:pt idx="180">
                  <c:v>4.5288734225268401</c:v>
                </c:pt>
                <c:pt idx="181">
                  <c:v>4.5542329944338498</c:v>
                </c:pt>
                <c:pt idx="182">
                  <c:v>4.5795958431218899</c:v>
                </c:pt>
                <c:pt idx="183">
                  <c:v>4.6049619405843103</c:v>
                </c:pt>
                <c:pt idx="184">
                  <c:v>4.6303312588144401</c:v>
                </c:pt>
                <c:pt idx="185">
                  <c:v>4.6557037698056201</c:v>
                </c:pt>
                <c:pt idx="186">
                  <c:v>4.6810794455511902</c:v>
                </c:pt>
                <c:pt idx="187">
                  <c:v>4.7064582580444796</c:v>
                </c:pt>
                <c:pt idx="188">
                  <c:v>4.73184017927883</c:v>
                </c:pt>
                <c:pt idx="189">
                  <c:v>4.7572251812475903</c:v>
                </c:pt>
                <c:pt idx="190">
                  <c:v>4.7826132359440798</c:v>
                </c:pt>
                <c:pt idx="191">
                  <c:v>4.8080043153616501</c:v>
                </c:pt>
                <c:pt idx="192">
                  <c:v>4.8333983914936498</c:v>
                </c:pt>
                <c:pt idx="193">
                  <c:v>4.85879543633341</c:v>
                </c:pt>
                <c:pt idx="194">
                  <c:v>4.8841954218742698</c:v>
                </c:pt>
                <c:pt idx="195">
                  <c:v>4.9095983201095796</c:v>
                </c:pt>
                <c:pt idx="196">
                  <c:v>4.9350041030326697</c:v>
                </c:pt>
                <c:pt idx="197">
                  <c:v>4.9604127426368798</c:v>
                </c:pt>
                <c:pt idx="198">
                  <c:v>4.9858242109155402</c:v>
                </c:pt>
                <c:pt idx="199">
                  <c:v>5.01123847986198</c:v>
                </c:pt>
                <c:pt idx="200">
                  <c:v>5.0366555214695401</c:v>
                </c:pt>
                <c:pt idx="201">
                  <c:v>5.0620753077315399</c:v>
                </c:pt>
                <c:pt idx="202">
                  <c:v>5.0874978106413202</c:v>
                </c:pt>
                <c:pt idx="203">
                  <c:v>5.1129230021922103</c:v>
                </c:pt>
                <c:pt idx="204">
                  <c:v>5.1383508543775198</c:v>
                </c:pt>
                <c:pt idx="205">
                  <c:v>5.16378133919061</c:v>
                </c:pt>
                <c:pt idx="206">
                  <c:v>5.1892144286247799</c:v>
                </c:pt>
                <c:pt idx="207">
                  <c:v>5.2146500946733703</c:v>
                </c:pt>
                <c:pt idx="208">
                  <c:v>5.2400883093296997</c:v>
                </c:pt>
                <c:pt idx="209">
                  <c:v>5.2655290445871099</c:v>
                </c:pt>
                <c:pt idx="210">
                  <c:v>5.2909722724388999</c:v>
                </c:pt>
                <c:pt idx="211">
                  <c:v>5.3164179648784096</c:v>
                </c:pt>
                <c:pt idx="212">
                  <c:v>5.3418660938989602</c:v>
                </c:pt>
                <c:pt idx="213">
                  <c:v>5.3673166314938703</c:v>
                </c:pt>
                <c:pt idx="214">
                  <c:v>5.3927695496564496</c:v>
                </c:pt>
                <c:pt idx="215">
                  <c:v>5.4182248203800203</c:v>
                </c:pt>
                <c:pt idx="216">
                  <c:v>5.4436824156579</c:v>
                </c:pt>
                <c:pt idx="217">
                  <c:v>5.4691423074834002</c:v>
                </c:pt>
                <c:pt idx="218">
                  <c:v>5.49460446784986</c:v>
                </c:pt>
                <c:pt idx="219">
                  <c:v>5.5200688687505703</c:v>
                </c:pt>
                <c:pt idx="220">
                  <c:v>5.5455354821788703</c:v>
                </c:pt>
                <c:pt idx="221">
                  <c:v>5.5710042801280704</c:v>
                </c:pt>
                <c:pt idx="222">
                  <c:v>5.5964752345914901</c:v>
                </c:pt>
                <c:pt idx="223">
                  <c:v>5.6219483175624401</c:v>
                </c:pt>
                <c:pt idx="224">
                  <c:v>5.6474235010342202</c:v>
                </c:pt>
                <c:pt idx="225">
                  <c:v>5.6729007570001704</c:v>
                </c:pt>
                <c:pt idx="226">
                  <c:v>5.6983800574535799</c:v>
                </c:pt>
                <c:pt idx="227">
                  <c:v>5.7238613743877798</c:v>
                </c:pt>
                <c:pt idx="228">
                  <c:v>5.7493446797960699</c:v>
                </c:pt>
                <c:pt idx="229">
                  <c:v>5.77482994567176</c:v>
                </c:pt>
                <c:pt idx="230">
                  <c:v>5.8003171440081696</c:v>
                </c:pt>
                <c:pt idx="231">
                  <c:v>5.8258062467985896</c:v>
                </c:pt>
                <c:pt idx="232">
                  <c:v>5.8512972260363503</c:v>
                </c:pt>
                <c:pt idx="233">
                  <c:v>5.8767900537147399</c:v>
                </c:pt>
                <c:pt idx="234">
                  <c:v>5.9022847018270701</c:v>
                </c:pt>
                <c:pt idx="235">
                  <c:v>5.9277811423666602</c:v>
                </c:pt>
                <c:pt idx="236">
                  <c:v>5.9532793473268102</c:v>
                </c:pt>
                <c:pt idx="237">
                  <c:v>5.9787792887008298</c:v>
                </c:pt>
                <c:pt idx="238">
                  <c:v>6.0042809384820401</c:v>
                </c:pt>
                <c:pt idx="239">
                  <c:v>6.0297842686637502</c:v>
                </c:pt>
                <c:pt idx="240">
                  <c:v>6.0552892512392704</c:v>
                </c:pt>
                <c:pt idx="241">
                  <c:v>6.0807958582019204</c:v>
                </c:pt>
                <c:pt idx="242">
                  <c:v>6.1063040615450204</c:v>
                </c:pt>
                <c:pt idx="243">
                  <c:v>6.1318138332618997</c:v>
                </c:pt>
                <c:pt idx="244">
                  <c:v>6.1573251453458697</c:v>
                </c:pt>
                <c:pt idx="245">
                  <c:v>6.1828379697902598</c:v>
                </c:pt>
                <c:pt idx="246">
                  <c:v>6.2083522785884</c:v>
                </c:pt>
                <c:pt idx="247">
                  <c:v>6.2338680437336098</c:v>
                </c:pt>
                <c:pt idx="248">
                  <c:v>6.25938523721923</c:v>
                </c:pt>
                <c:pt idx="249">
                  <c:v>6.2849038310385703</c:v>
                </c:pt>
                <c:pt idx="250">
                  <c:v>6.3104237971849599</c:v>
                </c:pt>
                <c:pt idx="251">
                  <c:v>6.3359451076517397</c:v>
                </c:pt>
                <c:pt idx="252">
                  <c:v>6.3614677344322201</c:v>
                </c:pt>
                <c:pt idx="253">
                  <c:v>6.3869916495197501</c:v>
                </c:pt>
                <c:pt idx="254">
                  <c:v>6.4125168249076401</c:v>
                </c:pt>
                <c:pt idx="255">
                  <c:v>6.4380432325892301</c:v>
                </c:pt>
                <c:pt idx="256">
                  <c:v>6.4635708445578404</c:v>
                </c:pt>
                <c:pt idx="257">
                  <c:v>6.4890996328068002</c:v>
                </c:pt>
                <c:pt idx="258">
                  <c:v>6.51462956932943</c:v>
                </c:pt>
                <c:pt idx="259">
                  <c:v>6.5401606261190697</c:v>
                </c:pt>
                <c:pt idx="260">
                  <c:v>6.5656927751690297</c:v>
                </c:pt>
                <c:pt idx="261">
                  <c:v>6.5912259884726403</c:v>
                </c:pt>
                <c:pt idx="262">
                  <c:v>6.6167602380232298</c:v>
                </c:pt>
                <c:pt idx="263">
                  <c:v>6.6422954958141096</c:v>
                </c:pt>
                <c:pt idx="264">
                  <c:v>6.6678317338386099</c:v>
                </c:pt>
                <c:pt idx="265">
                  <c:v>6.6933689240900502</c:v>
                </c:pt>
                <c:pt idx="266">
                  <c:v>6.7189070385617597</c:v>
                </c:pt>
                <c:pt idx="267">
                  <c:v>6.7444460492470597</c:v>
                </c:pt>
                <c:pt idx="268">
                  <c:v>6.7699859281392598</c:v>
                </c:pt>
                <c:pt idx="269">
                  <c:v>6.7955266472316804</c:v>
                </c:pt>
                <c:pt idx="270">
                  <c:v>6.8210681785176499</c:v>
                </c:pt>
                <c:pt idx="271">
                  <c:v>6.8466104939904904</c:v>
                </c:pt>
                <c:pt idx="272">
                  <c:v>6.8721535656435098</c:v>
                </c:pt>
                <c:pt idx="273">
                  <c:v>6.8976973654700604</c:v>
                </c:pt>
                <c:pt idx="274">
                  <c:v>6.9232418654634396</c:v>
                </c:pt>
                <c:pt idx="275">
                  <c:v>6.9487870376169898</c:v>
                </c:pt>
                <c:pt idx="276">
                  <c:v>6.9743328539240297</c:v>
                </c:pt>
                <c:pt idx="277">
                  <c:v>6.9998792863778698</c:v>
                </c:pt>
                <c:pt idx="278">
                  <c:v>7.0254263069718599</c:v>
                </c:pt>
                <c:pt idx="279">
                  <c:v>7.0509738876993202</c:v>
                </c:pt>
                <c:pt idx="280">
                  <c:v>7.0765220005535596</c:v>
                </c:pt>
                <c:pt idx="281">
                  <c:v>7.1020706175279296</c:v>
                </c:pt>
                <c:pt idx="282">
                  <c:v>7.1276197106157504</c:v>
                </c:pt>
                <c:pt idx="283">
                  <c:v>7.1531692518103398</c:v>
                </c:pt>
                <c:pt idx="284">
                  <c:v>7.1787192131050297</c:v>
                </c:pt>
                <c:pt idx="285">
                  <c:v>7.2042695664931697</c:v>
                </c:pt>
                <c:pt idx="286">
                  <c:v>7.2298202839680696</c:v>
                </c:pt>
                <c:pt idx="287">
                  <c:v>7.2553713375230604</c:v>
                </c:pt>
                <c:pt idx="288">
                  <c:v>7.28092269915145</c:v>
                </c:pt>
                <c:pt idx="289">
                  <c:v>7.30647434084658</c:v>
                </c:pt>
                <c:pt idx="290">
                  <c:v>7.3320262346017699</c:v>
                </c:pt>
                <c:pt idx="291">
                  <c:v>7.35757835241035</c:v>
                </c:pt>
                <c:pt idx="292">
                  <c:v>7.3831306662656404</c:v>
                </c:pt>
                <c:pt idx="293">
                  <c:v>7.4086831481609696</c:v>
                </c:pt>
                <c:pt idx="294">
                  <c:v>7.4342357700896597</c:v>
                </c:pt>
                <c:pt idx="295">
                  <c:v>7.45978850404504</c:v>
                </c:pt>
                <c:pt idx="296">
                  <c:v>7.4853413220204397</c:v>
                </c:pt>
                <c:pt idx="297">
                  <c:v>7.51089419600918</c:v>
                </c:pt>
                <c:pt idx="298">
                  <c:v>7.5364470980045901</c:v>
                </c:pt>
                <c:pt idx="299">
                  <c:v>7.5620000000000003</c:v>
                </c:pt>
              </c:numCache>
            </c:numRef>
          </c:xVal>
          <c:yVal>
            <c:numRef>
              <c:f>Лист1!$V$3:$V$302</c:f>
              <c:numCache>
                <c:formatCode>General</c:formatCode>
                <c:ptCount val="300"/>
                <c:pt idx="0">
                  <c:v>395.00000038080498</c:v>
                </c:pt>
                <c:pt idx="1">
                  <c:v>394.99581848868399</c:v>
                </c:pt>
                <c:pt idx="2">
                  <c:v>394.983209523048</c:v>
                </c:pt>
                <c:pt idx="3">
                  <c:v>394.96207044756801</c:v>
                </c:pt>
                <c:pt idx="4">
                  <c:v>394.93228718282802</c:v>
                </c:pt>
                <c:pt idx="5">
                  <c:v>394.89373429319699</c:v>
                </c:pt>
                <c:pt idx="6">
                  <c:v>394.846274656601</c:v>
                </c:pt>
                <c:pt idx="7">
                  <c:v>394.78975911635098</c:v>
                </c:pt>
                <c:pt idx="8">
                  <c:v>394.72402611406397</c:v>
                </c:pt>
                <c:pt idx="9">
                  <c:v>394.648901302659</c:v>
                </c:pt>
                <c:pt idx="10">
                  <c:v>394.56419713837198</c:v>
                </c:pt>
                <c:pt idx="11">
                  <c:v>394.46974288105599</c:v>
                </c:pt>
                <c:pt idx="12">
                  <c:v>394.36529785642199</c:v>
                </c:pt>
                <c:pt idx="13">
                  <c:v>394.25063058552797</c:v>
                </c:pt>
                <c:pt idx="14">
                  <c:v>394.12549625535502</c:v>
                </c:pt>
                <c:pt idx="15">
                  <c:v>393.98967444404002</c:v>
                </c:pt>
                <c:pt idx="16">
                  <c:v>393.84285783249101</c:v>
                </c:pt>
                <c:pt idx="17">
                  <c:v>393.68474751335202</c:v>
                </c:pt>
                <c:pt idx="18">
                  <c:v>393.515079055542</c:v>
                </c:pt>
                <c:pt idx="19">
                  <c:v>393.33349183848401</c:v>
                </c:pt>
                <c:pt idx="20">
                  <c:v>393.13964667175401</c:v>
                </c:pt>
                <c:pt idx="21">
                  <c:v>392.93320821696898</c:v>
                </c:pt>
                <c:pt idx="22">
                  <c:v>392.71375071123998</c:v>
                </c:pt>
                <c:pt idx="23">
                  <c:v>392.48092915374002</c:v>
                </c:pt>
                <c:pt idx="24">
                  <c:v>392.23426112956997</c:v>
                </c:pt>
                <c:pt idx="25">
                  <c:v>391.97335420618498</c:v>
                </c:pt>
                <c:pt idx="26">
                  <c:v>391.69770048956002</c:v>
                </c:pt>
                <c:pt idx="27">
                  <c:v>391.406821187829</c:v>
                </c:pt>
                <c:pt idx="28">
                  <c:v>391.10021497451999</c:v>
                </c:pt>
                <c:pt idx="29">
                  <c:v>390.77730718464102</c:v>
                </c:pt>
                <c:pt idx="30">
                  <c:v>390.437541627999</c:v>
                </c:pt>
                <c:pt idx="31">
                  <c:v>390.08033986364802</c:v>
                </c:pt>
                <c:pt idx="32">
                  <c:v>389.70504516101499</c:v>
                </c:pt>
                <c:pt idx="33">
                  <c:v>389.31100100865598</c:v>
                </c:pt>
                <c:pt idx="34">
                  <c:v>388.89755976220101</c:v>
                </c:pt>
                <c:pt idx="35">
                  <c:v>387.68460908057102</c:v>
                </c:pt>
                <c:pt idx="36">
                  <c:v>386.16988194099503</c:v>
                </c:pt>
                <c:pt idx="37">
                  <c:v>384.272772258923</c:v>
                </c:pt>
                <c:pt idx="38">
                  <c:v>381.88801877894099</c:v>
                </c:pt>
                <c:pt idx="39">
                  <c:v>380.01562977809101</c:v>
                </c:pt>
                <c:pt idx="40">
                  <c:v>377.78137058703999</c:v>
                </c:pt>
                <c:pt idx="41">
                  <c:v>377.03631575321401</c:v>
                </c:pt>
                <c:pt idx="42">
                  <c:v>375.917628045897</c:v>
                </c:pt>
                <c:pt idx="43">
                  <c:v>374.82787802103297</c:v>
                </c:pt>
                <c:pt idx="44">
                  <c:v>373.73411047170799</c:v>
                </c:pt>
                <c:pt idx="45">
                  <c:v>373.06084835137801</c:v>
                </c:pt>
                <c:pt idx="46">
                  <c:v>372.37899017463297</c:v>
                </c:pt>
                <c:pt idx="47">
                  <c:v>371.68855233896699</c:v>
                </c:pt>
                <c:pt idx="48">
                  <c:v>370.98957248335302</c:v>
                </c:pt>
                <c:pt idx="49">
                  <c:v>370.28205155613699</c:v>
                </c:pt>
                <c:pt idx="50">
                  <c:v>369.56599353190597</c:v>
                </c:pt>
                <c:pt idx="51">
                  <c:v>368.84141412930001</c:v>
                </c:pt>
                <c:pt idx="52">
                  <c:v>368.10832916442098</c:v>
                </c:pt>
                <c:pt idx="53">
                  <c:v>367.36675456212799</c:v>
                </c:pt>
                <c:pt idx="54">
                  <c:v>366.61670635677802</c:v>
                </c:pt>
                <c:pt idx="55">
                  <c:v>365.85820065358899</c:v>
                </c:pt>
                <c:pt idx="56">
                  <c:v>365.09125365162498</c:v>
                </c:pt>
                <c:pt idx="57">
                  <c:v>364.31588171128999</c:v>
                </c:pt>
                <c:pt idx="58">
                  <c:v>363.532102389128</c:v>
                </c:pt>
                <c:pt idx="59">
                  <c:v>362.73993252715098</c:v>
                </c:pt>
                <c:pt idx="60">
                  <c:v>361.939388611955</c:v>
                </c:pt>
                <c:pt idx="61">
                  <c:v>361.13048720763697</c:v>
                </c:pt>
                <c:pt idx="62">
                  <c:v>360.31324497383503</c:v>
                </c:pt>
                <c:pt idx="63">
                  <c:v>359.48767866407201</c:v>
                </c:pt>
                <c:pt idx="64">
                  <c:v>358.65381796591402</c:v>
                </c:pt>
                <c:pt idx="65">
                  <c:v>357.81169248756203</c:v>
                </c:pt>
                <c:pt idx="66">
                  <c:v>356.96129795606799</c:v>
                </c:pt>
                <c:pt idx="67">
                  <c:v>356.10265171737598</c:v>
                </c:pt>
                <c:pt idx="68">
                  <c:v>355.23582177828303</c:v>
                </c:pt>
                <c:pt idx="69">
                  <c:v>354.36077920552901</c:v>
                </c:pt>
                <c:pt idx="70">
                  <c:v>353.47757140429201</c:v>
                </c:pt>
                <c:pt idx="71">
                  <c:v>352.58622360566</c:v>
                </c:pt>
                <c:pt idx="72">
                  <c:v>351.68674625858898</c:v>
                </c:pt>
                <c:pt idx="73">
                  <c:v>350.77918177588202</c:v>
                </c:pt>
                <c:pt idx="74">
                  <c:v>349.86354212033098</c:v>
                </c:pt>
                <c:pt idx="75">
                  <c:v>348.93985025317602</c:v>
                </c:pt>
                <c:pt idx="76">
                  <c:v>348.00815636021201</c:v>
                </c:pt>
                <c:pt idx="77">
                  <c:v>347.06845332767199</c:v>
                </c:pt>
                <c:pt idx="78">
                  <c:v>346.12078796183999</c:v>
                </c:pt>
                <c:pt idx="79">
                  <c:v>345.16519909665402</c:v>
                </c:pt>
                <c:pt idx="80">
                  <c:v>344.20169293223898</c:v>
                </c:pt>
                <c:pt idx="81">
                  <c:v>343.23031237753202</c:v>
                </c:pt>
                <c:pt idx="82">
                  <c:v>342.251104243268</c:v>
                </c:pt>
                <c:pt idx="83">
                  <c:v>341.26410223959198</c:v>
                </c:pt>
                <c:pt idx="84">
                  <c:v>340.26934014424302</c:v>
                </c:pt>
                <c:pt idx="85">
                  <c:v>339.26685192101797</c:v>
                </c:pt>
                <c:pt idx="86">
                  <c:v>338.25667163366597</c:v>
                </c:pt>
                <c:pt idx="87">
                  <c:v>337.23883344486399</c:v>
                </c:pt>
                <c:pt idx="88">
                  <c:v>336.21337161535098</c:v>
                </c:pt>
                <c:pt idx="89">
                  <c:v>335.18032050315497</c:v>
                </c:pt>
                <c:pt idx="90">
                  <c:v>334.13971456307002</c:v>
                </c:pt>
                <c:pt idx="91">
                  <c:v>333.09159377423902</c:v>
                </c:pt>
                <c:pt idx="92">
                  <c:v>332.03602111574202</c:v>
                </c:pt>
                <c:pt idx="93">
                  <c:v>330.97300472238902</c:v>
                </c:pt>
                <c:pt idx="94">
                  <c:v>329.90260259497097</c:v>
                </c:pt>
                <c:pt idx="95">
                  <c:v>328.82488706996202</c:v>
                </c:pt>
                <c:pt idx="96">
                  <c:v>327.73987770659602</c:v>
                </c:pt>
                <c:pt idx="97">
                  <c:v>326.64764785539001</c:v>
                </c:pt>
                <c:pt idx="98">
                  <c:v>325.54823183687</c:v>
                </c:pt>
                <c:pt idx="99">
                  <c:v>324.40448383235201</c:v>
                </c:pt>
                <c:pt idx="100">
                  <c:v>323.06293742875198</c:v>
                </c:pt>
                <c:pt idx="101">
                  <c:v>321.52667224315002</c:v>
                </c:pt>
                <c:pt idx="102">
                  <c:v>319.79816812561398</c:v>
                </c:pt>
                <c:pt idx="103">
                  <c:v>317.88428870573199</c:v>
                </c:pt>
                <c:pt idx="104">
                  <c:v>315.82216515466303</c:v>
                </c:pt>
                <c:pt idx="105">
                  <c:v>313.60424478475801</c:v>
                </c:pt>
                <c:pt idx="106">
                  <c:v>311.24024142877198</c:v>
                </c:pt>
                <c:pt idx="107">
                  <c:v>308.77261839697297</c:v>
                </c:pt>
                <c:pt idx="108">
                  <c:v>306.21800517154401</c:v>
                </c:pt>
                <c:pt idx="109">
                  <c:v>303.51084166168698</c:v>
                </c:pt>
                <c:pt idx="110">
                  <c:v>300.74202627068701</c:v>
                </c:pt>
                <c:pt idx="111">
                  <c:v>297.879686653291</c:v>
                </c:pt>
                <c:pt idx="112">
                  <c:v>294.982368877375</c:v>
                </c:pt>
                <c:pt idx="113">
                  <c:v>291.95484618252101</c:v>
                </c:pt>
                <c:pt idx="114">
                  <c:v>288.961710626659</c:v>
                </c:pt>
                <c:pt idx="115">
                  <c:v>285.85378559807901</c:v>
                </c:pt>
                <c:pt idx="116">
                  <c:v>282.749295968024</c:v>
                </c:pt>
                <c:pt idx="117">
                  <c:v>279.539017716221</c:v>
                </c:pt>
                <c:pt idx="118">
                  <c:v>276.40853419506197</c:v>
                </c:pt>
                <c:pt idx="119">
                  <c:v>273.18259514490899</c:v>
                </c:pt>
                <c:pt idx="120">
                  <c:v>270.03915163403099</c:v>
                </c:pt>
                <c:pt idx="121">
                  <c:v>266.94666646470898</c:v>
                </c:pt>
                <c:pt idx="122">
                  <c:v>263.90529613301902</c:v>
                </c:pt>
                <c:pt idx="123">
                  <c:v>260.91498801373501</c:v>
                </c:pt>
                <c:pt idx="124">
                  <c:v>257.97528220865098</c:v>
                </c:pt>
                <c:pt idx="125">
                  <c:v>255.141528790775</c:v>
                </c:pt>
                <c:pt idx="126">
                  <c:v>252.35337565110299</c:v>
                </c:pt>
                <c:pt idx="127">
                  <c:v>249.609215159017</c:v>
                </c:pt>
                <c:pt idx="128">
                  <c:v>246.96179296582</c:v>
                </c:pt>
                <c:pt idx="129">
                  <c:v>244.30249964340101</c:v>
                </c:pt>
                <c:pt idx="130">
                  <c:v>241.737878475218</c:v>
                </c:pt>
                <c:pt idx="131">
                  <c:v>239.21351704411001</c:v>
                </c:pt>
                <c:pt idx="132">
                  <c:v>236.72902604424101</c:v>
                </c:pt>
                <c:pt idx="133">
                  <c:v>234.28409242462601</c:v>
                </c:pt>
                <c:pt idx="134">
                  <c:v>231.87767330278999</c:v>
                </c:pt>
                <c:pt idx="135">
                  <c:v>229.55654343574199</c:v>
                </c:pt>
                <c:pt idx="136">
                  <c:v>227.22175008511601</c:v>
                </c:pt>
                <c:pt idx="137">
                  <c:v>224.96941939822199</c:v>
                </c:pt>
                <c:pt idx="138">
                  <c:v>222.75068705053101</c:v>
                </c:pt>
                <c:pt idx="139">
                  <c:v>220.565111809065</c:v>
                </c:pt>
                <c:pt idx="140">
                  <c:v>218.41202339712899</c:v>
                </c:pt>
                <c:pt idx="141">
                  <c:v>216.33524591897199</c:v>
                </c:pt>
                <c:pt idx="142">
                  <c:v>214.245274883078</c:v>
                </c:pt>
                <c:pt idx="143">
                  <c:v>212.229804140873</c:v>
                </c:pt>
                <c:pt idx="144">
                  <c:v>210.24369907853099</c:v>
                </c:pt>
                <c:pt idx="145">
                  <c:v>208.28601979043901</c:v>
                </c:pt>
                <c:pt idx="146">
                  <c:v>206.35590099592</c:v>
                </c:pt>
                <c:pt idx="147">
                  <c:v>204.453105959276</c:v>
                </c:pt>
                <c:pt idx="148">
                  <c:v>202.577271809791</c:v>
                </c:pt>
                <c:pt idx="149">
                  <c:v>200.727822967355</c:v>
                </c:pt>
                <c:pt idx="150">
                  <c:v>198.94324111878799</c:v>
                </c:pt>
                <c:pt idx="151">
                  <c:v>197.14480482652201</c:v>
                </c:pt>
                <c:pt idx="152">
                  <c:v>195.40966024932001</c:v>
                </c:pt>
                <c:pt idx="153">
                  <c:v>193.69841049051499</c:v>
                </c:pt>
                <c:pt idx="154">
                  <c:v>192.01055100206199</c:v>
                </c:pt>
                <c:pt idx="155">
                  <c:v>190.34556848633301</c:v>
                </c:pt>
                <c:pt idx="156">
                  <c:v>188.70315295710401</c:v>
                </c:pt>
                <c:pt idx="157">
                  <c:v>187.082877607434</c:v>
                </c:pt>
                <c:pt idx="158">
                  <c:v>185.48454673459599</c:v>
                </c:pt>
                <c:pt idx="159">
                  <c:v>183.942097514398</c:v>
                </c:pt>
                <c:pt idx="160">
                  <c:v>182.385372201515</c:v>
                </c:pt>
                <c:pt idx="161">
                  <c:v>180.88267669285099</c:v>
                </c:pt>
                <c:pt idx="162">
                  <c:v>179.399454796382</c:v>
                </c:pt>
                <c:pt idx="163">
                  <c:v>177.902638800647</c:v>
                </c:pt>
                <c:pt idx="164">
                  <c:v>176.45788829161</c:v>
                </c:pt>
                <c:pt idx="165">
                  <c:v>175.03164383609601</c:v>
                </c:pt>
                <c:pt idx="166">
                  <c:v>173.623624319985</c:v>
                </c:pt>
                <c:pt idx="167">
                  <c:v>172.233490111728</c:v>
                </c:pt>
                <c:pt idx="168">
                  <c:v>170.89165214466101</c:v>
                </c:pt>
                <c:pt idx="169">
                  <c:v>169.535794610778</c:v>
                </c:pt>
                <c:pt idx="170">
                  <c:v>168.19685574343401</c:v>
                </c:pt>
                <c:pt idx="171">
                  <c:v>166.904505986255</c:v>
                </c:pt>
                <c:pt idx="172">
                  <c:v>165.59878823939599</c:v>
                </c:pt>
                <c:pt idx="173">
                  <c:v>164.33824515950599</c:v>
                </c:pt>
                <c:pt idx="174">
                  <c:v>163.092945379074</c:v>
                </c:pt>
                <c:pt idx="175">
                  <c:v>161.834359955792</c:v>
                </c:pt>
                <c:pt idx="176">
                  <c:v>160.61908961578101</c:v>
                </c:pt>
                <c:pt idx="177">
                  <c:v>159.418370265947</c:v>
                </c:pt>
                <c:pt idx="178">
                  <c:v>158.23195985189599</c:v>
                </c:pt>
                <c:pt idx="179">
                  <c:v>157.05961296704601</c:v>
                </c:pt>
                <c:pt idx="180">
                  <c:v>155.90113293732</c:v>
                </c:pt>
                <c:pt idx="181">
                  <c:v>154.756312891817</c:v>
                </c:pt>
                <c:pt idx="182">
                  <c:v>153.624918554864</c:v>
                </c:pt>
                <c:pt idx="183">
                  <c:v>152.53243944988401</c:v>
                </c:pt>
                <c:pt idx="184">
                  <c:v>151.426951907779</c:v>
                </c:pt>
                <c:pt idx="185">
                  <c:v>150.35937037481099</c:v>
                </c:pt>
                <c:pt idx="186">
                  <c:v>149.27894015081199</c:v>
                </c:pt>
                <c:pt idx="187">
                  <c:v>148.23544560338499</c:v>
                </c:pt>
                <c:pt idx="188">
                  <c:v>147.17930782064701</c:v>
                </c:pt>
                <c:pt idx="189">
                  <c:v>146.159271649327</c:v>
                </c:pt>
                <c:pt idx="190">
                  <c:v>145.15074781957901</c:v>
                </c:pt>
                <c:pt idx="191">
                  <c:v>144.130109861855</c:v>
                </c:pt>
                <c:pt idx="192">
                  <c:v>143.144385586624</c:v>
                </c:pt>
                <c:pt idx="193">
                  <c:v>142.16957547192001</c:v>
                </c:pt>
                <c:pt idx="194">
                  <c:v>141.205442032327</c:v>
                </c:pt>
                <c:pt idx="195">
                  <c:v>140.25177902664299</c:v>
                </c:pt>
                <c:pt idx="196">
                  <c:v>139.30848402495499</c:v>
                </c:pt>
                <c:pt idx="197">
                  <c:v>138.37541727561199</c:v>
                </c:pt>
                <c:pt idx="198">
                  <c:v>137.45241395832599</c:v>
                </c:pt>
                <c:pt idx="199">
                  <c:v>136.56086473948</c:v>
                </c:pt>
                <c:pt idx="200">
                  <c:v>135.65734775207099</c:v>
                </c:pt>
                <c:pt idx="201">
                  <c:v>134.76351947700999</c:v>
                </c:pt>
                <c:pt idx="202">
                  <c:v>133.900115218862</c:v>
                </c:pt>
                <c:pt idx="203">
                  <c:v>133.02504429954601</c:v>
                </c:pt>
                <c:pt idx="204">
                  <c:v>132.17962388852101</c:v>
                </c:pt>
                <c:pt idx="205">
                  <c:v>131.32265720861199</c:v>
                </c:pt>
                <c:pt idx="206">
                  <c:v>130.494682921936</c:v>
                </c:pt>
                <c:pt idx="207">
                  <c:v>129.65532630217101</c:v>
                </c:pt>
                <c:pt idx="208">
                  <c:v>128.844294583459</c:v>
                </c:pt>
                <c:pt idx="209">
                  <c:v>128.04145238373701</c:v>
                </c:pt>
                <c:pt idx="210">
                  <c:v>127.246700147743</c:v>
                </c:pt>
                <c:pt idx="211">
                  <c:v>126.440920948279</c:v>
                </c:pt>
                <c:pt idx="212">
                  <c:v>125.66229891180301</c:v>
                </c:pt>
                <c:pt idx="213">
                  <c:v>124.89163228037</c:v>
                </c:pt>
                <c:pt idx="214">
                  <c:v>124.128832011687</c:v>
                </c:pt>
                <c:pt idx="215">
                  <c:v>123.37373460446901</c:v>
                </c:pt>
                <c:pt idx="216">
                  <c:v>122.62617738912201</c:v>
                </c:pt>
                <c:pt idx="217">
                  <c:v>121.88600487010299</c:v>
                </c:pt>
                <c:pt idx="218">
                  <c:v>121.15307583610399</c:v>
                </c:pt>
                <c:pt idx="219">
                  <c:v>120.44483971535399</c:v>
                </c:pt>
                <c:pt idx="220">
                  <c:v>119.72588996069901</c:v>
                </c:pt>
                <c:pt idx="221">
                  <c:v>119.013908476579</c:v>
                </c:pt>
                <c:pt idx="222">
                  <c:v>118.308838487553</c:v>
                </c:pt>
                <c:pt idx="223">
                  <c:v>117.627542150823</c:v>
                </c:pt>
                <c:pt idx="224">
                  <c:v>116.93598832217</c:v>
                </c:pt>
                <c:pt idx="225">
                  <c:v>116.267788935206</c:v>
                </c:pt>
                <c:pt idx="226">
                  <c:v>115.589421272302</c:v>
                </c:pt>
                <c:pt idx="227">
                  <c:v>114.93379014719901</c:v>
                </c:pt>
                <c:pt idx="228">
                  <c:v>114.26809731133601</c:v>
                </c:pt>
                <c:pt idx="229">
                  <c:v>113.62467380615399</c:v>
                </c:pt>
                <c:pt idx="230">
                  <c:v>112.971326777371</c:v>
                </c:pt>
                <c:pt idx="231">
                  <c:v>112.339796351646</c:v>
                </c:pt>
                <c:pt idx="232">
                  <c:v>111.714019482621</c:v>
                </c:pt>
                <c:pt idx="233">
                  <c:v>111.078497269915</c:v>
                </c:pt>
                <c:pt idx="234">
                  <c:v>110.46411545326301</c:v>
                </c:pt>
                <c:pt idx="235">
                  <c:v>109.855263913611</c:v>
                </c:pt>
                <c:pt idx="236">
                  <c:v>109.251889866428</c:v>
                </c:pt>
                <c:pt idx="237">
                  <c:v>108.653950472844</c:v>
                </c:pt>
                <c:pt idx="238">
                  <c:v>108.06140589555601</c:v>
                </c:pt>
                <c:pt idx="239">
                  <c:v>107.474217129598</c:v>
                </c:pt>
                <c:pt idx="240">
                  <c:v>106.892323119129</c:v>
                </c:pt>
                <c:pt idx="241">
                  <c:v>106.315650367899</c:v>
                </c:pt>
                <c:pt idx="242">
                  <c:v>105.74413899061901</c:v>
                </c:pt>
                <c:pt idx="243">
                  <c:v>105.177785662026</c:v>
                </c:pt>
                <c:pt idx="244">
                  <c:v>104.616509715653</c:v>
                </c:pt>
                <c:pt idx="245">
                  <c:v>104.060209290858</c:v>
                </c:pt>
                <c:pt idx="246">
                  <c:v>103.508777178234</c:v>
                </c:pt>
                <c:pt idx="247">
                  <c:v>102.962101584377</c:v>
                </c:pt>
                <c:pt idx="248">
                  <c:v>102.433629791615</c:v>
                </c:pt>
                <c:pt idx="249">
                  <c:v>101.896237188621</c:v>
                </c:pt>
                <c:pt idx="250">
                  <c:v>101.363511886391</c:v>
                </c:pt>
                <c:pt idx="251">
                  <c:v>100.848612050049</c:v>
                </c:pt>
                <c:pt idx="252">
                  <c:v>100.32513324929801</c:v>
                </c:pt>
                <c:pt idx="253">
                  <c:v>99.806268390588301</c:v>
                </c:pt>
                <c:pt idx="254">
                  <c:v>99.304639023022304</c:v>
                </c:pt>
                <c:pt idx="255">
                  <c:v>98.794463130027694</c:v>
                </c:pt>
                <c:pt idx="256">
                  <c:v>98.301200672465498</c:v>
                </c:pt>
                <c:pt idx="257">
                  <c:v>97.799502979994102</c:v>
                </c:pt>
                <c:pt idx="258">
                  <c:v>97.3144119601059</c:v>
                </c:pt>
                <c:pt idx="259">
                  <c:v>96.833284197964602</c:v>
                </c:pt>
                <c:pt idx="260">
                  <c:v>96.343879971294498</c:v>
                </c:pt>
                <c:pt idx="261">
                  <c:v>95.870614010462106</c:v>
                </c:pt>
                <c:pt idx="262">
                  <c:v>95.389157299929096</c:v>
                </c:pt>
                <c:pt idx="263">
                  <c:v>94.923567302693101</c:v>
                </c:pt>
                <c:pt idx="264">
                  <c:v>94.461716264079797</c:v>
                </c:pt>
                <c:pt idx="265">
                  <c:v>94.003569807539606</c:v>
                </c:pt>
                <c:pt idx="266">
                  <c:v>93.537461407390893</c:v>
                </c:pt>
                <c:pt idx="267">
                  <c:v>93.086682925681004</c:v>
                </c:pt>
                <c:pt idx="268">
                  <c:v>92.639477963022301</c:v>
                </c:pt>
                <c:pt idx="269">
                  <c:v>92.1958158887591</c:v>
                </c:pt>
                <c:pt idx="270">
                  <c:v>91.755671260964107</c:v>
                </c:pt>
                <c:pt idx="271">
                  <c:v>91.319022975727506</c:v>
                </c:pt>
                <c:pt idx="272">
                  <c:v>90.885853794246003</c:v>
                </c:pt>
                <c:pt idx="273">
                  <c:v>90.4561408145738</c:v>
                </c:pt>
                <c:pt idx="274">
                  <c:v>90.029822558965705</c:v>
                </c:pt>
                <c:pt idx="275">
                  <c:v>89.606861074623197</c:v>
                </c:pt>
                <c:pt idx="276">
                  <c:v>89.187222318375703</c:v>
                </c:pt>
                <c:pt idx="277">
                  <c:v>88.770871575527593</c:v>
                </c:pt>
                <c:pt idx="278">
                  <c:v>88.357773441416498</c:v>
                </c:pt>
                <c:pt idx="279">
                  <c:v>87.9478889773075</c:v>
                </c:pt>
                <c:pt idx="280">
                  <c:v>87.541157428450404</c:v>
                </c:pt>
                <c:pt idx="281">
                  <c:v>87.147842611328102</c:v>
                </c:pt>
                <c:pt idx="282">
                  <c:v>86.747172026308206</c:v>
                </c:pt>
                <c:pt idx="283">
                  <c:v>86.349594062443998</c:v>
                </c:pt>
                <c:pt idx="284">
                  <c:v>85.955102725352205</c:v>
                </c:pt>
                <c:pt idx="285">
                  <c:v>85.573715108773598</c:v>
                </c:pt>
                <c:pt idx="286">
                  <c:v>85.1853003797751</c:v>
                </c:pt>
                <c:pt idx="287">
                  <c:v>84.799957768287996</c:v>
                </c:pt>
                <c:pt idx="288">
                  <c:v>84.427464360677803</c:v>
                </c:pt>
                <c:pt idx="289">
                  <c:v>84.048017682708704</c:v>
                </c:pt>
                <c:pt idx="290">
                  <c:v>83.681039886909602</c:v>
                </c:pt>
                <c:pt idx="291">
                  <c:v>83.307144114619504</c:v>
                </c:pt>
                <c:pt idx="292">
                  <c:v>82.945535139507797</c:v>
                </c:pt>
                <c:pt idx="293">
                  <c:v>82.577099573354104</c:v>
                </c:pt>
                <c:pt idx="294">
                  <c:v>82.220757316557993</c:v>
                </c:pt>
                <c:pt idx="295">
                  <c:v>81.857669556300195</c:v>
                </c:pt>
                <c:pt idx="296">
                  <c:v>81.506485686707904</c:v>
                </c:pt>
                <c:pt idx="297">
                  <c:v>81.148622837408396</c:v>
                </c:pt>
                <c:pt idx="298">
                  <c:v>80.802449633614202</c:v>
                </c:pt>
                <c:pt idx="299">
                  <c:v>80.449665699434604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AA-4EFD-926F-4A3CB4E7E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533104"/>
        <c:axId val="217785888"/>
        <c:extLst xmlns:c16r2="http://schemas.microsoft.com/office/drawing/2015/06/chart"/>
      </c:scatterChart>
      <c:valAx>
        <c:axId val="21753310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90024423076923077"/>
              <c:y val="0.86633777777777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7785888"/>
        <c:crossesAt val="-50"/>
        <c:crossBetween val="midCat"/>
        <c:majorUnit val="1"/>
      </c:valAx>
      <c:valAx>
        <c:axId val="217785888"/>
        <c:scaling>
          <c:orientation val="minMax"/>
          <c:min val="5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МПа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7533104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Лист1!$Y$3:$Y$2021</c:f>
              <c:numCache>
                <c:formatCode>General</c:formatCode>
                <c:ptCount val="2019"/>
                <c:pt idx="0">
                  <c:v>0</c:v>
                </c:pt>
                <c:pt idx="1">
                  <c:v>29.048342982481135</c:v>
                </c:pt>
                <c:pt idx="2">
                  <c:v>58.013845273529256</c:v>
                </c:pt>
                <c:pt idx="3">
                  <c:v>86.897223656448062</c:v>
                </c:pt>
                <c:pt idx="4">
                  <c:v>115.69918525305674</c:v>
                </c:pt>
                <c:pt idx="5">
                  <c:v>144.42042770629178</c:v>
                </c:pt>
                <c:pt idx="6">
                  <c:v>173.06163935832433</c:v>
                </c:pt>
                <c:pt idx="7">
                  <c:v>201.62349942432843</c:v>
                </c:pt>
                <c:pt idx="8">
                  <c:v>230.10667816203011</c:v>
                </c:pt>
                <c:pt idx="9">
                  <c:v>258.51183703716322</c:v>
                </c:pt>
                <c:pt idx="10">
                  <c:v>286.83962888495319</c:v>
                </c:pt>
                <c:pt idx="11">
                  <c:v>315.09069806774596</c:v>
                </c:pt>
                <c:pt idx="12">
                  <c:v>343.26568062889464</c:v>
                </c:pt>
                <c:pt idx="13">
                  <c:v>371.36520444301357</c:v>
                </c:pt>
                <c:pt idx="14">
                  <c:v>399.38988936270454</c:v>
                </c:pt>
                <c:pt idx="15">
                  <c:v>427.34034736185725</c:v>
                </c:pt>
                <c:pt idx="16">
                  <c:v>455.21718267562221</c:v>
                </c:pt>
                <c:pt idx="17">
                  <c:v>483.02099193715117</c:v>
                </c:pt>
                <c:pt idx="18">
                  <c:v>510.75236431119617</c:v>
                </c:pt>
                <c:pt idx="19">
                  <c:v>538.4118816246571</c:v>
                </c:pt>
                <c:pt idx="20">
                  <c:v>566.00001737170203</c:v>
                </c:pt>
                <c:pt idx="21">
                  <c:v>593.51729423393022</c:v>
                </c:pt>
                <c:pt idx="22">
                  <c:v>620.96428022705186</c:v>
                </c:pt>
                <c:pt idx="23">
                  <c:v>648.34153636193867</c:v>
                </c:pt>
                <c:pt idx="24">
                  <c:v>675.64961676366761</c:v>
                </c:pt>
                <c:pt idx="25">
                  <c:v>702.88906878798241</c:v>
                </c:pt>
                <c:pt idx="26">
                  <c:v>730.06043313524003</c:v>
                </c:pt>
                <c:pt idx="27">
                  <c:v>757.16424396190723</c:v>
                </c:pt>
                <c:pt idx="28">
                  <c:v>784.2010289896715</c:v>
                </c:pt>
                <c:pt idx="29">
                  <c:v>811.17130961222688</c:v>
                </c:pt>
                <c:pt idx="30">
                  <c:v>838.07560099979548</c:v>
                </c:pt>
                <c:pt idx="31">
                  <c:v>864.91441220144225</c:v>
                </c:pt>
                <c:pt idx="32">
                  <c:v>891.68824624523893</c:v>
                </c:pt>
                <c:pt idx="33">
                  <c:v>918.39760023633266</c:v>
                </c:pt>
                <c:pt idx="34">
                  <c:v>945.04296545297098</c:v>
                </c:pt>
                <c:pt idx="35">
                  <c:v>971.62482744053591</c:v>
                </c:pt>
                <c:pt idx="36">
                  <c:v>998.14366610363641</c:v>
                </c:pt>
                <c:pt idx="37">
                  <c:v>1024.5999557963075</c:v>
                </c:pt>
                <c:pt idx="38">
                  <c:v>1050.9941654103643</c:v>
                </c:pt>
                <c:pt idx="39">
                  <c:v>1077.3267584619541</c:v>
                </c:pt>
                <c:pt idx="40">
                  <c:v>1103.5981931763549</c:v>
                </c:pt>
                <c:pt idx="41">
                  <c:v>1129.8089225710594</c:v>
                </c:pt>
                <c:pt idx="42">
                  <c:v>1155.9593945371889</c:v>
                </c:pt>
                <c:pt idx="43">
                  <c:v>1182.0500519192778</c:v>
                </c:pt>
                <c:pt idx="44">
                  <c:v>1208.081332593466</c:v>
                </c:pt>
                <c:pt idx="45">
                  <c:v>1234.0536695441403</c:v>
                </c:pt>
                <c:pt idx="46">
                  <c:v>1259.9674909390615</c:v>
                </c:pt>
                <c:pt idx="47">
                  <c:v>1285.8232202030119</c:v>
                </c:pt>
                <c:pt idx="48">
                  <c:v>1311.6212760900005</c:v>
                </c:pt>
                <c:pt idx="49">
                  <c:v>1337.3620727540588</c:v>
                </c:pt>
                <c:pt idx="50">
                  <c:v>1363.046019818662</c:v>
                </c:pt>
                <c:pt idx="51">
                  <c:v>1388.6735224448062</c:v>
                </c:pt>
                <c:pt idx="52">
                  <c:v>1414.2449813977751</c:v>
                </c:pt>
                <c:pt idx="53">
                  <c:v>1439.7607931126254</c:v>
                </c:pt>
                <c:pt idx="54">
                  <c:v>1465.2213497584207</c:v>
                </c:pt>
                <c:pt idx="55">
                  <c:v>1490.6270393012455</c:v>
                </c:pt>
                <c:pt idx="56">
                  <c:v>1515.9782455660229</c:v>
                </c:pt>
                <c:pt idx="57">
                  <c:v>1541.2753482971682</c:v>
                </c:pt>
                <c:pt idx="58">
                  <c:v>1566.5187232181024</c:v>
                </c:pt>
                <c:pt idx="59">
                  <c:v>1591.7087420896523</c:v>
                </c:pt>
                <c:pt idx="60">
                  <c:v>1616.8457727673622</c:v>
                </c:pt>
                <c:pt idx="61">
                  <c:v>1641.930179257743</c:v>
                </c:pt>
                <c:pt idx="62">
                  <c:v>1666.9623217734816</c:v>
                </c:pt>
                <c:pt idx="63">
                  <c:v>1691.9425567876333</c:v>
                </c:pt>
                <c:pt idx="64">
                  <c:v>1716.8712370868236</c:v>
                </c:pt>
                <c:pt idx="65">
                  <c:v>1741.7487118234753</c:v>
                </c:pt>
                <c:pt idx="66">
                  <c:v>1766.5753265670894</c:v>
                </c:pt>
                <c:pt idx="67">
                  <c:v>1791.3514233545955</c:v>
                </c:pt>
                <c:pt idx="68">
                  <c:v>1816.0773407397946</c:v>
                </c:pt>
                <c:pt idx="69">
                  <c:v>1840.7534138419146</c:v>
                </c:pt>
                <c:pt idx="70">
                  <c:v>1865.3799743932962</c:v>
                </c:pt>
                <c:pt idx="71">
                  <c:v>1889.9573507862297</c:v>
                </c:pt>
                <c:pt idx="72">
                  <c:v>1914.4858681189601</c:v>
                </c:pt>
                <c:pt idx="73">
                  <c:v>1938.9658482408797</c:v>
                </c:pt>
                <c:pt idx="74">
                  <c:v>1963.3976097969239</c:v>
                </c:pt>
                <c:pt idx="75">
                  <c:v>1987.7814682711896</c:v>
                </c:pt>
                <c:pt idx="76">
                  <c:v>2012.1177360297902</c:v>
                </c:pt>
                <c:pt idx="77">
                  <c:v>2036.4067223629661</c:v>
                </c:pt>
                <c:pt idx="78">
                  <c:v>2060.6487335264642</c:v>
                </c:pt>
                <c:pt idx="79">
                  <c:v>2084.844072782204</c:v>
                </c:pt>
                <c:pt idx="80">
                  <c:v>2108.993040438243</c:v>
                </c:pt>
                <c:pt idx="81">
                  <c:v>2133.0959338880584</c:v>
                </c:pt>
                <c:pt idx="82">
                  <c:v>2157.1530476491575</c:v>
                </c:pt>
                <c:pt idx="83">
                  <c:v>2181.1646734010328</c:v>
                </c:pt>
                <c:pt idx="84">
                  <c:v>2205.1311000224723</c:v>
                </c:pt>
                <c:pt idx="85">
                  <c:v>2229.0526136282424</c:v>
                </c:pt>
                <c:pt idx="86">
                  <c:v>2252.9294976051519</c:v>
                </c:pt>
                <c:pt idx="87">
                  <c:v>2276.7620326475144</c:v>
                </c:pt>
                <c:pt idx="88">
                  <c:v>2300.5504967920174</c:v>
                </c:pt>
                <c:pt idx="89">
                  <c:v>2324.295165452012</c:v>
                </c:pt>
                <c:pt idx="90">
                  <c:v>2347.9963114512361</c:v>
                </c:pt>
                <c:pt idx="91">
                  <c:v>2371.6542050569801</c:v>
                </c:pt>
                <c:pt idx="92">
                  <c:v>2395.2691140127063</c:v>
                </c:pt>
                <c:pt idx="93">
                  <c:v>2418.8413035701378</c:v>
                </c:pt>
                <c:pt idx="94">
                  <c:v>2442.3710365208203</c:v>
                </c:pt>
                <c:pt idx="95">
                  <c:v>2465.8585732271722</c:v>
                </c:pt>
                <c:pt idx="96">
                  <c:v>2489.3041716530324</c:v>
                </c:pt>
                <c:pt idx="97">
                  <c:v>2512.7080873937148</c:v>
                </c:pt>
                <c:pt idx="98">
                  <c:v>2536.0705737055787</c:v>
                </c:pt>
                <c:pt idx="99">
                  <c:v>2559.3918815351267</c:v>
                </c:pt>
                <c:pt idx="100">
                  <c:v>2582.6722595476376</c:v>
                </c:pt>
                <c:pt idx="101">
                  <c:v>2605.911954155345</c:v>
                </c:pt>
                <c:pt idx="102">
                  <c:v>2629.1112095451667</c:v>
                </c:pt>
                <c:pt idx="103">
                  <c:v>2652.2702677059997</c:v>
                </c:pt>
                <c:pt idx="104">
                  <c:v>2675.3893684555824</c:v>
                </c:pt>
                <c:pt idx="105">
                  <c:v>2698.4687494669388</c:v>
                </c:pt>
                <c:pt idx="106">
                  <c:v>2721.5086462944073</c:v>
                </c:pt>
                <c:pt idx="107">
                  <c:v>2744.5092923992656</c:v>
                </c:pt>
                <c:pt idx="108">
                  <c:v>2767.4709191749575</c:v>
                </c:pt>
                <c:pt idx="109">
                  <c:v>2790.3937559719288</c:v>
                </c:pt>
                <c:pt idx="110">
                  <c:v>2813.2780301220837</c:v>
                </c:pt>
                <c:pt idx="111">
                  <c:v>2836.1239669628621</c:v>
                </c:pt>
                <c:pt idx="112">
                  <c:v>2858.9317898609511</c:v>
                </c:pt>
                <c:pt idx="113">
                  <c:v>2881.7017202356342</c:v>
                </c:pt>
                <c:pt idx="114">
                  <c:v>2904.4339775817857</c:v>
                </c:pt>
                <c:pt idx="115">
                  <c:v>2927.128779492517</c:v>
                </c:pt>
                <c:pt idx="116">
                  <c:v>2949.7863416814821</c:v>
                </c:pt>
                <c:pt idx="117">
                  <c:v>2972.4068780048465</c:v>
                </c:pt>
                <c:pt idx="118">
                  <c:v>2994.9906004829268</c:v>
                </c:pt>
                <c:pt idx="119">
                  <c:v>3017.537719321509</c:v>
                </c:pt>
                <c:pt idx="120">
                  <c:v>3040.0484429328476</c:v>
                </c:pt>
                <c:pt idx="121">
                  <c:v>3062.5229779563533</c:v>
                </c:pt>
                <c:pt idx="122">
                  <c:v>3084.9615292789772</c:v>
                </c:pt>
                <c:pt idx="123">
                  <c:v>3107.3643000552916</c:v>
                </c:pt>
                <c:pt idx="124">
                  <c:v>3129.731491727277</c:v>
                </c:pt>
                <c:pt idx="125">
                  <c:v>3152.0633040438211</c:v>
                </c:pt>
                <c:pt idx="126">
                  <c:v>3174.3599350799309</c:v>
                </c:pt>
                <c:pt idx="127">
                  <c:v>3196.6215812556675</c:v>
                </c:pt>
                <c:pt idx="128">
                  <c:v>3218.8484373548049</c:v>
                </c:pt>
                <c:pt idx="129">
                  <c:v>3241.0406965432212</c:v>
                </c:pt>
                <c:pt idx="130">
                  <c:v>3263.1985503870219</c:v>
                </c:pt>
                <c:pt idx="131">
                  <c:v>3285.3221888704074</c:v>
                </c:pt>
                <c:pt idx="132">
                  <c:v>3307.4118004132815</c:v>
                </c:pt>
                <c:pt idx="133">
                  <c:v>3329.4675718886097</c:v>
                </c:pt>
                <c:pt idx="134">
                  <c:v>3351.4896886395322</c:v>
                </c:pt>
                <c:pt idx="135">
                  <c:v>3373.4783344962334</c:v>
                </c:pt>
                <c:pt idx="136">
                  <c:v>3395.4336917925725</c:v>
                </c:pt>
                <c:pt idx="137">
                  <c:v>3417.3559413824819</c:v>
                </c:pt>
                <c:pt idx="138">
                  <c:v>3439.2452626561335</c:v>
                </c:pt>
                <c:pt idx="139">
                  <c:v>3461.1018335558811</c:v>
                </c:pt>
                <c:pt idx="140">
                  <c:v>3482.9258305919784</c:v>
                </c:pt>
                <c:pt idx="141">
                  <c:v>3504.7174288580804</c:v>
                </c:pt>
                <c:pt idx="142">
                  <c:v>3526.4768020465285</c:v>
                </c:pt>
                <c:pt idx="143">
                  <c:v>3548.2041224634263</c:v>
                </c:pt>
                <c:pt idx="144">
                  <c:v>3569.8995610435059</c:v>
                </c:pt>
                <c:pt idx="145">
                  <c:v>3591.5632873647919</c:v>
                </c:pt>
                <c:pt idx="146">
                  <c:v>3613.1954696630637</c:v>
                </c:pt>
                <c:pt idx="147">
                  <c:v>3634.7962748461205</c:v>
                </c:pt>
                <c:pt idx="148">
                  <c:v>3656.365868507854</c:v>
                </c:pt>
                <c:pt idx="149">
                  <c:v>3677.9044149421279</c:v>
                </c:pt>
                <c:pt idx="150">
                  <c:v>3699.4120771564722</c:v>
                </c:pt>
                <c:pt idx="151">
                  <c:v>3720.889016885591</c:v>
                </c:pt>
                <c:pt idx="152">
                  <c:v>3742.33539460469</c:v>
                </c:pt>
                <c:pt idx="153">
                  <c:v>3763.7513695426264</c:v>
                </c:pt>
                <c:pt idx="154">
                  <c:v>3785.1370996948804</c:v>
                </c:pt>
                <c:pt idx="155">
                  <c:v>3806.4927418363577</c:v>
                </c:pt>
                <c:pt idx="156">
                  <c:v>3827.8184515340195</c:v>
                </c:pt>
                <c:pt idx="157">
                  <c:v>3849.1143831593458</c:v>
                </c:pt>
                <c:pt idx="158">
                  <c:v>3870.3806899006358</c:v>
                </c:pt>
                <c:pt idx="159">
                  <c:v>3891.6175237751449</c:v>
                </c:pt>
                <c:pt idx="160">
                  <c:v>3912.825035641064</c:v>
                </c:pt>
                <c:pt idx="161">
                  <c:v>3934.00337520934</c:v>
                </c:pt>
                <c:pt idx="162">
                  <c:v>3955.1526910553453</c:v>
                </c:pt>
                <c:pt idx="163">
                  <c:v>3976.2731306303926</c:v>
                </c:pt>
                <c:pt idx="164">
                  <c:v>3997.3648402731028</c:v>
                </c:pt>
                <c:pt idx="165">
                  <c:v>4018.4279652206251</c:v>
                </c:pt>
                <c:pt idx="166">
                  <c:v>4039.462649619712</c:v>
                </c:pt>
                <c:pt idx="167">
                  <c:v>4060.4690365376541</c:v>
                </c:pt>
                <c:pt idx="168">
                  <c:v>4081.4472679730716</c:v>
                </c:pt>
                <c:pt idx="169">
                  <c:v>4102.3974848665712</c:v>
                </c:pt>
                <c:pt idx="170">
                  <c:v>4123.319827111266</c:v>
                </c:pt>
                <c:pt idx="171">
                  <c:v>4144.2144335631601</c:v>
                </c:pt>
                <c:pt idx="172">
                  <c:v>4165.0814420514062</c:v>
                </c:pt>
                <c:pt idx="173">
                  <c:v>4185.9209893884281</c:v>
                </c:pt>
                <c:pt idx="174">
                  <c:v>4206.7332113799212</c:v>
                </c:pt>
                <c:pt idx="175">
                  <c:v>4227.5182428347216</c:v>
                </c:pt>
                <c:pt idx="176">
                  <c:v>4248.2762175745593</c:v>
                </c:pt>
                <c:pt idx="177">
                  <c:v>4269.0072684436818</c:v>
                </c:pt>
                <c:pt idx="178">
                  <c:v>4289.7115273183626</c:v>
                </c:pt>
                <c:pt idx="179">
                  <c:v>4310.3891251162913</c:v>
                </c:pt>
                <c:pt idx="180">
                  <c:v>4331.0401918058451</c:v>
                </c:pt>
                <c:pt idx="181">
                  <c:v>4351.6648564152483</c:v>
                </c:pt>
                <c:pt idx="182">
                  <c:v>4372.2632470416183</c:v>
                </c:pt>
                <c:pt idx="183">
                  <c:v>4392.8354908599003</c:v>
                </c:pt>
                <c:pt idx="184">
                  <c:v>4413.381714131694</c:v>
                </c:pt>
                <c:pt idx="185">
                  <c:v>4433.9020422139683</c:v>
                </c:pt>
                <c:pt idx="186">
                  <c:v>4454.3965995676772</c:v>
                </c:pt>
                <c:pt idx="187">
                  <c:v>4474.8655097662631</c:v>
                </c:pt>
                <c:pt idx="188">
                  <c:v>4495.308895504063</c:v>
                </c:pt>
                <c:pt idx="189">
                  <c:v>4515.7268786046106</c:v>
                </c:pt>
                <c:pt idx="190">
                  <c:v>4536.1195800288388</c:v>
                </c:pt>
                <c:pt idx="191">
                  <c:v>4556.4871198831843</c:v>
                </c:pt>
                <c:pt idx="192">
                  <c:v>4576.8296174275947</c:v>
                </c:pt>
                <c:pt idx="193">
                  <c:v>4597.1471910834398</c:v>
                </c:pt>
                <c:pt idx="194">
                  <c:v>4617.4399584413277</c:v>
                </c:pt>
                <c:pt idx="195">
                  <c:v>4637.7080362688303</c:v>
                </c:pt>
                <c:pt idx="196">
                  <c:v>4657.9515405181173</c:v>
                </c:pt>
                <c:pt idx="197">
                  <c:v>4678.1705863334964</c:v>
                </c:pt>
                <c:pt idx="198">
                  <c:v>4698.3652880588679</c:v>
                </c:pt>
                <c:pt idx="199">
                  <c:v>4718.535759245091</c:v>
                </c:pt>
                <c:pt idx="200">
                  <c:v>4738.682112657264</c:v>
                </c:pt>
                <c:pt idx="201">
                  <c:v>4758.8044602819182</c:v>
                </c:pt>
                <c:pt idx="202">
                  <c:v>4778.9029133341282</c:v>
                </c:pt>
                <c:pt idx="203">
                  <c:v>4798.9775822645397</c:v>
                </c:pt>
                <c:pt idx="204">
                  <c:v>4819.0285767663181</c:v>
                </c:pt>
                <c:pt idx="205">
                  <c:v>4839.0560057820121</c:v>
                </c:pt>
                <c:pt idx="206">
                  <c:v>4859.059977510341</c:v>
                </c:pt>
                <c:pt idx="207">
                  <c:v>4879.0405994129032</c:v>
                </c:pt>
                <c:pt idx="208">
                  <c:v>4898.9979782208102</c:v>
                </c:pt>
                <c:pt idx="209">
                  <c:v>4918.9322199412372</c:v>
                </c:pt>
                <c:pt idx="210">
                  <c:v>4938.8434298639095</c:v>
                </c:pt>
                <c:pt idx="211">
                  <c:v>4958.7317125675045</c:v>
                </c:pt>
                <c:pt idx="212">
                  <c:v>4978.5971719259896</c:v>
                </c:pt>
                <c:pt idx="213">
                  <c:v>4998.4399111148814</c:v>
                </c:pt>
                <c:pt idx="214">
                  <c:v>5018.2600326174388</c:v>
                </c:pt>
                <c:pt idx="215">
                  <c:v>5038.0576382307845</c:v>
                </c:pt>
                <c:pt idx="216">
                  <c:v>5057.8328290719564</c:v>
                </c:pt>
                <c:pt idx="217">
                  <c:v>5077.5857055838942</c:v>
                </c:pt>
                <c:pt idx="218">
                  <c:v>5097.3163675413552</c:v>
                </c:pt>
                <c:pt idx="219">
                  <c:v>5117.0249140567666</c:v>
                </c:pt>
                <c:pt idx="220">
                  <c:v>5136.711443586013</c:v>
                </c:pt>
                <c:pt idx="221">
                  <c:v>5156.3760539341565</c:v>
                </c:pt>
                <c:pt idx="222">
                  <c:v>5176.0188422610972</c:v>
                </c:pt>
                <c:pt idx="223">
                  <c:v>5195.6399050871678</c:v>
                </c:pt>
                <c:pt idx="224">
                  <c:v>5215.2393382986693</c:v>
                </c:pt>
                <c:pt idx="225">
                  <c:v>5234.8172371533428</c:v>
                </c:pt>
                <c:pt idx="226">
                  <c:v>5254.3736962857847</c:v>
                </c:pt>
                <c:pt idx="227">
                  <c:v>5273.9088097127997</c:v>
                </c:pt>
                <c:pt idx="228">
                  <c:v>5293.4226708386959</c:v>
                </c:pt>
                <c:pt idx="229">
                  <c:v>5312.9153724605239</c:v>
                </c:pt>
                <c:pt idx="230">
                  <c:v>5332.387006773256</c:v>
                </c:pt>
                <c:pt idx="231">
                  <c:v>5351.8376653749119</c:v>
                </c:pt>
                <c:pt idx="232">
                  <c:v>5371.267439271629</c:v>
                </c:pt>
                <c:pt idx="233">
                  <c:v>5390.6764188826755</c:v>
                </c:pt>
                <c:pt idx="234">
                  <c:v>5410.0646940454099</c:v>
                </c:pt>
                <c:pt idx="235">
                  <c:v>5429.4323540201913</c:v>
                </c:pt>
                <c:pt idx="236">
                  <c:v>5448.7794874952315</c:v>
                </c:pt>
                <c:pt idx="237">
                  <c:v>5468.1061825913976</c:v>
                </c:pt>
                <c:pt idx="238">
                  <c:v>5487.4125268669659</c:v>
                </c:pt>
                <c:pt idx="239">
                  <c:v>5506.6986073223197</c:v>
                </c:pt>
                <c:pt idx="240">
                  <c:v>5525.9645104046031</c:v>
                </c:pt>
                <c:pt idx="241">
                  <c:v>5545.2103220123208</c:v>
                </c:pt>
                <c:pt idx="242">
                  <c:v>5564.4361274998919</c:v>
                </c:pt>
                <c:pt idx="243">
                  <c:v>5583.6420116821555</c:v>
                </c:pt>
                <c:pt idx="244">
                  <c:v>5602.8280588388261</c:v>
                </c:pt>
                <c:pt idx="245">
                  <c:v>5621.994352718908</c:v>
                </c:pt>
                <c:pt idx="246">
                  <c:v>5641.140976545058</c:v>
                </c:pt>
                <c:pt idx="247">
                  <c:v>5660.2680130179042</c:v>
                </c:pt>
                <c:pt idx="248">
                  <c:v>5679.3755443203199</c:v>
                </c:pt>
                <c:pt idx="249">
                  <c:v>5698.4636521216562</c:v>
                </c:pt>
                <c:pt idx="250">
                  <c:v>5717.5324175819233</c:v>
                </c:pt>
                <c:pt idx="251">
                  <c:v>5736.5819213559362</c:v>
                </c:pt>
                <c:pt idx="252">
                  <c:v>5755.6122435974139</c:v>
                </c:pt>
                <c:pt idx="253">
                  <c:v>5774.6234639630366</c:v>
                </c:pt>
                <c:pt idx="254">
                  <c:v>5793.615661616459</c:v>
                </c:pt>
                <c:pt idx="255">
                  <c:v>5812.5889152322889</c:v>
                </c:pt>
                <c:pt idx="256">
                  <c:v>5831.5433030000177</c:v>
                </c:pt>
                <c:pt idx="257">
                  <c:v>5850.4789026279159</c:v>
                </c:pt>
                <c:pt idx="258">
                  <c:v>5869.3957913468857</c:v>
                </c:pt>
                <c:pt idx="259">
                  <c:v>5888.2940459142783</c:v>
                </c:pt>
                <c:pt idx="260">
                  <c:v>5907.1737426176669</c:v>
                </c:pt>
                <c:pt idx="261">
                  <c:v>5926.0349572785854</c:v>
                </c:pt>
                <c:pt idx="262">
                  <c:v>5944.8777652562294</c:v>
                </c:pt>
                <c:pt idx="263">
                  <c:v>5963.7022414511193</c:v>
                </c:pt>
                <c:pt idx="264">
                  <c:v>5982.5084603087244</c:v>
                </c:pt>
                <c:pt idx="265">
                  <c:v>6001.2964958230532</c:v>
                </c:pt>
                <c:pt idx="266">
                  <c:v>6020.0664215402094</c:v>
                </c:pt>
                <c:pt idx="267">
                  <c:v>6038.8183105619055</c:v>
                </c:pt>
                <c:pt idx="268">
                  <c:v>6057.5522355489502</c:v>
                </c:pt>
                <c:pt idx="269">
                  <c:v>6076.2682687246943</c:v>
                </c:pt>
                <c:pt idx="270">
                  <c:v>6094.9664818784449</c:v>
                </c:pt>
                <c:pt idx="271">
                  <c:v>6113.6469463688481</c:v>
                </c:pt>
                <c:pt idx="272">
                  <c:v>6132.3097331272329</c:v>
                </c:pt>
                <c:pt idx="273">
                  <c:v>6150.9549126609272</c:v>
                </c:pt>
                <c:pt idx="274">
                  <c:v>6169.5825550565378</c:v>
                </c:pt>
                <c:pt idx="275">
                  <c:v>6188.1927299832014</c:v>
                </c:pt>
                <c:pt idx="276">
                  <c:v>6206.7855066957991</c:v>
                </c:pt>
                <c:pt idx="277">
                  <c:v>6225.3609540381449</c:v>
                </c:pt>
                <c:pt idx="278">
                  <c:v>6243.919140446139</c:v>
                </c:pt>
                <c:pt idx="279">
                  <c:v>6262.4601339508918</c:v>
                </c:pt>
                <c:pt idx="280">
                  <c:v>6280.9840021818181</c:v>
                </c:pt>
                <c:pt idx="281">
                  <c:v>6299.4908123697005</c:v>
                </c:pt>
                <c:pt idx="282">
                  <c:v>6317.9806313497238</c:v>
                </c:pt>
                <c:pt idx="283">
                  <c:v>6336.4535255644787</c:v>
                </c:pt>
                <c:pt idx="284">
                  <c:v>6354.9095610669383</c:v>
                </c:pt>
                <c:pt idx="285">
                  <c:v>6373.348803523405</c:v>
                </c:pt>
                <c:pt idx="286">
                  <c:v>6391.7713182164298</c:v>
                </c:pt>
                <c:pt idx="287">
                  <c:v>6410.177170047702</c:v>
                </c:pt>
                <c:pt idx="288">
                  <c:v>6428.5664235409149</c:v>
                </c:pt>
                <c:pt idx="289">
                  <c:v>6446.9391428445979</c:v>
                </c:pt>
                <c:pt idx="290">
                  <c:v>6465.2953917349296</c:v>
                </c:pt>
                <c:pt idx="291">
                  <c:v>6483.6352336185173</c:v>
                </c:pt>
                <c:pt idx="292">
                  <c:v>6501.9587315351546</c:v>
                </c:pt>
                <c:pt idx="293">
                  <c:v>6520.2659481605497</c:v>
                </c:pt>
                <c:pt idx="294">
                  <c:v>6538.5569458090304</c:v>
                </c:pt>
                <c:pt idx="295">
                  <c:v>6556.8317864362216</c:v>
                </c:pt>
                <c:pt idx="296">
                  <c:v>6575.090531641702</c:v>
                </c:pt>
                <c:pt idx="297">
                  <c:v>6593.3332426716279</c:v>
                </c:pt>
                <c:pt idx="298">
                  <c:v>6611.5599804213407</c:v>
                </c:pt>
                <c:pt idx="299">
                  <c:v>6629.7708054379445</c:v>
                </c:pt>
                <c:pt idx="300">
                  <c:v>6647.9657779228628</c:v>
                </c:pt>
                <c:pt idx="301">
                  <c:v>6666.1449577343692</c:v>
                </c:pt>
                <c:pt idx="302">
                  <c:v>6684.3084043900953</c:v>
                </c:pt>
                <c:pt idx="303">
                  <c:v>6702.4561770695182</c:v>
                </c:pt>
                <c:pt idx="304">
                  <c:v>6720.5883346164192</c:v>
                </c:pt>
                <c:pt idx="305">
                  <c:v>6738.7049355413237</c:v>
                </c:pt>
                <c:pt idx="306">
                  <c:v>6756.8060380239203</c:v>
                </c:pt>
                <c:pt idx="307">
                  <c:v>6774.8916999154517</c:v>
                </c:pt>
                <c:pt idx="308">
                  <c:v>6792.9619787410902</c:v>
                </c:pt>
                <c:pt idx="309">
                  <c:v>6811.0169317022865</c:v>
                </c:pt>
                <c:pt idx="310">
                  <c:v>6829.0566156790992</c:v>
                </c:pt>
                <c:pt idx="311">
                  <c:v>6847.0810872325046</c:v>
                </c:pt>
                <c:pt idx="312">
                  <c:v>6865.0904026066801</c:v>
                </c:pt>
                <c:pt idx="313">
                  <c:v>6883.0846177312742</c:v>
                </c:pt>
                <c:pt idx="314">
                  <c:v>6901.0637882236497</c:v>
                </c:pt>
                <c:pt idx="315">
                  <c:v>6919.0279693911089</c:v>
                </c:pt>
                <c:pt idx="316">
                  <c:v>6936.9772113521294</c:v>
                </c:pt>
                <c:pt idx="317">
                  <c:v>6954.9115598618828</c:v>
                </c:pt>
                <c:pt idx="318">
                  <c:v>6972.8310709258258</c:v>
                </c:pt>
                <c:pt idx="319">
                  <c:v>6990.7358002010706</c:v>
                </c:pt>
                <c:pt idx="320">
                  <c:v>7008.6258030000854</c:v>
                </c:pt>
                <c:pt idx="321">
                  <c:v>7026.501134294339</c:v>
                </c:pt>
                <c:pt idx="322">
                  <c:v>7044.3618487178865</c:v>
                </c:pt>
                <c:pt idx="323">
                  <c:v>7062.208000570904</c:v>
                </c:pt>
                <c:pt idx="324">
                  <c:v>7080.039643823161</c:v>
                </c:pt>
                <c:pt idx="325">
                  <c:v>7097.8568321174489</c:v>
                </c:pt>
                <c:pt idx="326">
                  <c:v>7115.6596187729483</c:v>
                </c:pt>
                <c:pt idx="327">
                  <c:v>7133.4480567885494</c:v>
                </c:pt>
                <c:pt idx="328">
                  <c:v>7151.2221988461215</c:v>
                </c:pt>
                <c:pt idx="329">
                  <c:v>7168.9820973137321</c:v>
                </c:pt>
                <c:pt idx="330">
                  <c:v>7186.7278042488169</c:v>
                </c:pt>
                <c:pt idx="331">
                  <c:v>7204.4593714013026</c:v>
                </c:pt>
                <c:pt idx="332">
                  <c:v>7222.1768502166851</c:v>
                </c:pt>
                <c:pt idx="333">
                  <c:v>7239.8802918390556</c:v>
                </c:pt>
                <c:pt idx="334">
                  <c:v>7257.5697471140875</c:v>
                </c:pt>
                <c:pt idx="335">
                  <c:v>7275.2452665919764</c:v>
                </c:pt>
                <c:pt idx="336">
                  <c:v>7292.9069005303381</c:v>
                </c:pt>
                <c:pt idx="337">
                  <c:v>7310.5546988970609</c:v>
                </c:pt>
                <c:pt idx="338">
                  <c:v>7328.1887113731191</c:v>
                </c:pt>
                <c:pt idx="339">
                  <c:v>7345.8089873553427</c:v>
                </c:pt>
                <c:pt idx="340">
                  <c:v>7363.4155759591476</c:v>
                </c:pt>
                <c:pt idx="341">
                  <c:v>7381.008526021229</c:v>
                </c:pt>
                <c:pt idx="342">
                  <c:v>7398.5878861022111</c:v>
                </c:pt>
                <c:pt idx="343">
                  <c:v>7416.1537044892593</c:v>
                </c:pt>
                <c:pt idx="344">
                  <c:v>7433.70602919866</c:v>
                </c:pt>
                <c:pt idx="345">
                  <c:v>7451.2449079783555</c:v>
                </c:pt>
                <c:pt idx="346">
                  <c:v>7468.7703883104487</c:v>
                </c:pt>
                <c:pt idx="347">
                  <c:v>7486.2825174136688</c:v>
                </c:pt>
                <c:pt idx="348">
                  <c:v>7503.7813422458048</c:v>
                </c:pt>
                <c:pt idx="349">
                  <c:v>7521.2669095061019</c:v>
                </c:pt>
                <c:pt idx="350">
                  <c:v>7538.739265637626</c:v>
                </c:pt>
                <c:pt idx="351">
                  <c:v>7556.1984568295929</c:v>
                </c:pt>
                <c:pt idx="352">
                  <c:v>7573.6445290196671</c:v>
                </c:pt>
                <c:pt idx="353">
                  <c:v>7591.0775278962265</c:v>
                </c:pt>
                <c:pt idx="354">
                  <c:v>7608.4974989005996</c:v>
                </c:pt>
                <c:pt idx="355">
                  <c:v>7625.9044872292661</c:v>
                </c:pt>
                <c:pt idx="356">
                  <c:v>7643.2985378360308</c:v>
                </c:pt>
                <c:pt idx="357">
                  <c:v>7660.6796954341662</c:v>
                </c:pt>
                <c:pt idx="358">
                  <c:v>7678.0480044985279</c:v>
                </c:pt>
                <c:pt idx="359">
                  <c:v>7695.4035092676359</c:v>
                </c:pt>
                <c:pt idx="360">
                  <c:v>7712.7462537199463</c:v>
                </c:pt>
                <c:pt idx="361">
                  <c:v>7730.0762815750086</c:v>
                </c:pt>
                <c:pt idx="362">
                  <c:v>7747.3936363728717</c:v>
                </c:pt>
                <c:pt idx="363">
                  <c:v>7764.6983614252922</c:v>
                </c:pt>
                <c:pt idx="364">
                  <c:v>7781.9904998176808</c:v>
                </c:pt>
                <c:pt idx="365">
                  <c:v>7799.2700944110238</c:v>
                </c:pt>
                <c:pt idx="366">
                  <c:v>7816.53718784378</c:v>
                </c:pt>
                <c:pt idx="367">
                  <c:v>7833.7918225337507</c:v>
                </c:pt>
                <c:pt idx="368">
                  <c:v>7851.0340406799251</c:v>
                </c:pt>
                <c:pt idx="369">
                  <c:v>7868.2638842643019</c:v>
                </c:pt>
                <c:pt idx="370">
                  <c:v>7885.4813950536882</c:v>
                </c:pt>
                <c:pt idx="371">
                  <c:v>7902.6866146014718</c:v>
                </c:pt>
                <c:pt idx="372">
                  <c:v>7919.8795842493728</c:v>
                </c:pt>
                <c:pt idx="373">
                  <c:v>7937.0603451291727</c:v>
                </c:pt>
                <c:pt idx="374">
                  <c:v>7954.2289381644177</c:v>
                </c:pt>
                <c:pt idx="375">
                  <c:v>7971.3854040721053</c:v>
                </c:pt>
                <c:pt idx="376">
                  <c:v>7988.5297833643444</c:v>
                </c:pt>
                <c:pt idx="377">
                  <c:v>8005.6621163499949</c:v>
                </c:pt>
                <c:pt idx="378">
                  <c:v>8022.7824431362906</c:v>
                </c:pt>
                <c:pt idx="379">
                  <c:v>8039.8908036304356</c:v>
                </c:pt>
                <c:pt idx="380">
                  <c:v>8056.9872375411833</c:v>
                </c:pt>
                <c:pt idx="381">
                  <c:v>8074.0717843803959</c:v>
                </c:pt>
                <c:pt idx="382">
                  <c:v>8091.1444834645845</c:v>
                </c:pt>
                <c:pt idx="383">
                  <c:v>8108.2053739164257</c:v>
                </c:pt>
                <c:pt idx="384">
                  <c:v>8125.2544946662665</c:v>
                </c:pt>
                <c:pt idx="385">
                  <c:v>8142.2918844536016</c:v>
                </c:pt>
                <c:pt idx="386">
                  <c:v>8159.3175818285417</c:v>
                </c:pt>
                <c:pt idx="387">
                  <c:v>8176.331625153256</c:v>
                </c:pt>
                <c:pt idx="388">
                  <c:v>8193.334052603399</c:v>
                </c:pt>
                <c:pt idx="389">
                  <c:v>8210.3249021695246</c:v>
                </c:pt>
                <c:pt idx="390">
                  <c:v>8227.3042116584766</c:v>
                </c:pt>
                <c:pt idx="391">
                  <c:v>8244.2720186947627</c:v>
                </c:pt>
                <c:pt idx="392">
                  <c:v>8261.2283607219142</c:v>
                </c:pt>
                <c:pt idx="393">
                  <c:v>8278.1732750038318</c:v>
                </c:pt>
                <c:pt idx="394">
                  <c:v>8295.1067986261078</c:v>
                </c:pt>
                <c:pt idx="395">
                  <c:v>8312.0289684973377</c:v>
                </c:pt>
                <c:pt idx="396">
                  <c:v>8328.9398213504173</c:v>
                </c:pt>
                <c:pt idx="397">
                  <c:v>8345.8393937438195</c:v>
                </c:pt>
                <c:pt idx="398">
                  <c:v>8362.7277220628548</c:v>
                </c:pt>
                <c:pt idx="399">
                  <c:v>8379.6048412338132</c:v>
                </c:pt>
                <c:pt idx="400">
                  <c:v>8396.4707866774042</c:v>
                </c:pt>
                <c:pt idx="401">
                  <c:v>8413.3255943086824</c:v>
                </c:pt>
                <c:pt idx="402">
                  <c:v>8430.1692998908966</c:v>
                </c:pt>
                <c:pt idx="403">
                  <c:v>8447.0019390364014</c:v>
                </c:pt>
                <c:pt idx="404">
                  <c:v>8463.8235472075539</c:v>
                </c:pt>
                <c:pt idx="405">
                  <c:v>8480.6341597176051</c:v>
                </c:pt>
                <c:pt idx="406">
                  <c:v>8497.4338117315747</c:v>
                </c:pt>
                <c:pt idx="407">
                  <c:v>8514.2225382671295</c:v>
                </c:pt>
                <c:pt idx="408">
                  <c:v>8531.0003741954388</c:v>
                </c:pt>
                <c:pt idx="409">
                  <c:v>8547.7673542420343</c:v>
                </c:pt>
                <c:pt idx="410">
                  <c:v>8564.523512987651</c:v>
                </c:pt>
                <c:pt idx="411">
                  <c:v>8581.268884869065</c:v>
                </c:pt>
                <c:pt idx="412">
                  <c:v>8598.0035041799274</c:v>
                </c:pt>
                <c:pt idx="413">
                  <c:v>8614.7274050715769</c:v>
                </c:pt>
                <c:pt idx="414">
                  <c:v>8631.4406215538584</c:v>
                </c:pt>
                <c:pt idx="415">
                  <c:v>8648.1431874959217</c:v>
                </c:pt>
                <c:pt idx="416">
                  <c:v>8664.8351366270235</c:v>
                </c:pt>
                <c:pt idx="417">
                  <c:v>8681.5165025373153</c:v>
                </c:pt>
                <c:pt idx="418">
                  <c:v>8698.1873186786179</c:v>
                </c:pt>
                <c:pt idx="419">
                  <c:v>8714.8476183652037</c:v>
                </c:pt>
                <c:pt idx="420">
                  <c:v>8731.4974347745538</c:v>
                </c:pt>
                <c:pt idx="421">
                  <c:v>8748.136800948123</c:v>
                </c:pt>
                <c:pt idx="422">
                  <c:v>8764.7657497920882</c:v>
                </c:pt>
                <c:pt idx="423">
                  <c:v>8781.3843140780882</c:v>
                </c:pt>
                <c:pt idx="424">
                  <c:v>8797.992526443968</c:v>
                </c:pt>
                <c:pt idx="425">
                  <c:v>8814.5904193945007</c:v>
                </c:pt>
                <c:pt idx="426">
                  <c:v>8831.1780253021116</c:v>
                </c:pt>
                <c:pt idx="427">
                  <c:v>8847.7553764075947</c:v>
                </c:pt>
                <c:pt idx="428">
                  <c:v>8864.3225048208224</c:v>
                </c:pt>
                <c:pt idx="429">
                  <c:v>8880.8794425214437</c:v>
                </c:pt>
                <c:pt idx="430">
                  <c:v>8897.4262213595812</c:v>
                </c:pt>
                <c:pt idx="431">
                  <c:v>8913.9628730565164</c:v>
                </c:pt>
                <c:pt idx="432">
                  <c:v>8930.4894292053777</c:v>
                </c:pt>
                <c:pt idx="433">
                  <c:v>8947.0059212718079</c:v>
                </c:pt>
                <c:pt idx="434">
                  <c:v>8963.5123805946369</c:v>
                </c:pt>
                <c:pt idx="435">
                  <c:v>8980.0088383865477</c:v>
                </c:pt>
                <c:pt idx="436">
                  <c:v>8996.4953257347242</c:v>
                </c:pt>
                <c:pt idx="437">
                  <c:v>9012.9718736015093</c:v>
                </c:pt>
                <c:pt idx="438">
                  <c:v>9029.4385128250451</c:v>
                </c:pt>
                <c:pt idx="439">
                  <c:v>9045.8952741199118</c:v>
                </c:pt>
                <c:pt idx="440">
                  <c:v>9062.3421880777569</c:v>
                </c:pt>
                <c:pt idx="441">
                  <c:v>9078.7792851679278</c:v>
                </c:pt>
                <c:pt idx="442">
                  <c:v>9095.2065957380837</c:v>
                </c:pt>
                <c:pt idx="443">
                  <c:v>9111.624150014819</c:v>
                </c:pt>
                <c:pt idx="444">
                  <c:v>9128.0319781042654</c:v>
                </c:pt>
                <c:pt idx="445">
                  <c:v>9144.4301099926979</c:v>
                </c:pt>
                <c:pt idx="446">
                  <c:v>9160.8185755471332</c:v>
                </c:pt>
                <c:pt idx="447">
                  <c:v>9177.1974045159204</c:v>
                </c:pt>
                <c:pt idx="448">
                  <c:v>9193.5666265293294</c:v>
                </c:pt>
                <c:pt idx="449">
                  <c:v>9209.9262711001302</c:v>
                </c:pt>
                <c:pt idx="450">
                  <c:v>9226.2763676241721</c:v>
                </c:pt>
                <c:pt idx="451">
                  <c:v>9242.6169453809543</c:v>
                </c:pt>
                <c:pt idx="452">
                  <c:v>9258.9480335341868</c:v>
                </c:pt>
                <c:pt idx="453">
                  <c:v>9275.269661132359</c:v>
                </c:pt>
                <c:pt idx="454">
                  <c:v>9291.5818571092896</c:v>
                </c:pt>
                <c:pt idx="455">
                  <c:v>9307.8846502846791</c:v>
                </c:pt>
                <c:pt idx="456">
                  <c:v>9324.178069364656</c:v>
                </c:pt>
                <c:pt idx="457">
                  <c:v>9340.4621429423187</c:v>
                </c:pt>
                <c:pt idx="458">
                  <c:v>9356.736899498268</c:v>
                </c:pt>
                <c:pt idx="459">
                  <c:v>9373.0023674011427</c:v>
                </c:pt>
                <c:pt idx="460">
                  <c:v>9389.2585749081445</c:v>
                </c:pt>
                <c:pt idx="461">
                  <c:v>9405.5055501655588</c:v>
                </c:pt>
                <c:pt idx="462">
                  <c:v>9421.7433212092747</c:v>
                </c:pt>
                <c:pt idx="463">
                  <c:v>9437.9719159652959</c:v>
                </c:pt>
                <c:pt idx="464">
                  <c:v>9454.1913622502489</c:v>
                </c:pt>
                <c:pt idx="465">
                  <c:v>9470.4016877718914</c:v>
                </c:pt>
                <c:pt idx="466">
                  <c:v>9486.602920129606</c:v>
                </c:pt>
                <c:pt idx="467">
                  <c:v>9502.7950868148982</c:v>
                </c:pt>
                <c:pt idx="468">
                  <c:v>9518.9782152118878</c:v>
                </c:pt>
                <c:pt idx="469">
                  <c:v>9535.152332597796</c:v>
                </c:pt>
                <c:pt idx="470">
                  <c:v>9551.3174661434259</c:v>
                </c:pt>
                <c:pt idx="471">
                  <c:v>9567.4736429136428</c:v>
                </c:pt>
                <c:pt idx="472">
                  <c:v>9583.6208898678506</c:v>
                </c:pt>
                <c:pt idx="473">
                  <c:v>9599.7592338604572</c:v>
                </c:pt>
                <c:pt idx="474">
                  <c:v>9615.8887016413464</c:v>
                </c:pt>
                <c:pt idx="475">
                  <c:v>9632.0093198563354</c:v>
                </c:pt>
                <c:pt idx="476">
                  <c:v>9648.1211150476374</c:v>
                </c:pt>
                <c:pt idx="477">
                  <c:v>9664.2241136543144</c:v>
                </c:pt>
                <c:pt idx="478">
                  <c:v>9680.318342012728</c:v>
                </c:pt>
                <c:pt idx="479">
                  <c:v>9696.4038263569892</c:v>
                </c:pt>
                <c:pt idx="480">
                  <c:v>9712.4805928193982</c:v>
                </c:pt>
                <c:pt idx="481">
                  <c:v>9728.548667430885</c:v>
                </c:pt>
                <c:pt idx="482">
                  <c:v>9744.6080761214489</c:v>
                </c:pt>
                <c:pt idx="483">
                  <c:v>9760.6588447205886</c:v>
                </c:pt>
                <c:pt idx="484">
                  <c:v>9776.7009989577309</c:v>
                </c:pt>
                <c:pt idx="485">
                  <c:v>9792.7345644626566</c:v>
                </c:pt>
                <c:pt idx="486">
                  <c:v>9808.7595667659225</c:v>
                </c:pt>
                <c:pt idx="487">
                  <c:v>9824.7760312992832</c:v>
                </c:pt>
                <c:pt idx="488">
                  <c:v>9840.7839833961025</c:v>
                </c:pt>
                <c:pt idx="489">
                  <c:v>9856.783448291766</c:v>
                </c:pt>
                <c:pt idx="490">
                  <c:v>9872.7744511240926</c:v>
                </c:pt>
                <c:pt idx="491">
                  <c:v>9888.7570169337359</c:v>
                </c:pt>
                <c:pt idx="492">
                  <c:v>9904.7311706645887</c:v>
                </c:pt>
                <c:pt idx="493">
                  <c:v>9920.6969371641808</c:v>
                </c:pt>
                <c:pt idx="494">
                  <c:v>9936.6543411840794</c:v>
                </c:pt>
                <c:pt idx="495">
                  <c:v>9952.6034073802748</c:v>
                </c:pt>
                <c:pt idx="496">
                  <c:v>9968.544160313575</c:v>
                </c:pt>
                <c:pt idx="497">
                  <c:v>9984.4766244499897</c:v>
                </c:pt>
                <c:pt idx="498">
                  <c:v>10000.400824161115</c:v>
                </c:pt>
                <c:pt idx="499">
                  <c:v>10016.316783724516</c:v>
                </c:pt>
                <c:pt idx="500">
                  <c:v>10032.224527324101</c:v>
                </c:pt>
                <c:pt idx="501">
                  <c:v>10048.124079050496</c:v>
                </c:pt>
                <c:pt idx="502">
                  <c:v>10064.015462901421</c:v>
                </c:pt>
                <c:pt idx="503">
                  <c:v>10079.898702782055</c:v>
                </c:pt>
                <c:pt idx="504">
                  <c:v>10095.773822505405</c:v>
                </c:pt>
                <c:pt idx="505">
                  <c:v>10111.640845792666</c:v>
                </c:pt>
                <c:pt idx="506">
                  <c:v>10127.499796273587</c:v>
                </c:pt>
                <c:pt idx="507">
                  <c:v>10143.350697486821</c:v>
                </c:pt>
                <c:pt idx="508">
                  <c:v>10159.193572880289</c:v>
                </c:pt>
                <c:pt idx="509">
                  <c:v>10175.028445811527</c:v>
                </c:pt>
                <c:pt idx="510">
                  <c:v>10190.855339548039</c:v>
                </c:pt>
                <c:pt idx="511">
                  <c:v>10206.674277267643</c:v>
                </c:pt>
                <c:pt idx="512">
                  <c:v>10222.485282058813</c:v>
                </c:pt>
                <c:pt idx="513">
                  <c:v>10238.288376921029</c:v>
                </c:pt>
                <c:pt idx="514">
                  <c:v>10254.083584765111</c:v>
                </c:pt>
                <c:pt idx="515">
                  <c:v>10269.870928413555</c:v>
                </c:pt>
                <c:pt idx="516">
                  <c:v>10285.650430600872</c:v>
                </c:pt>
                <c:pt idx="517">
                  <c:v>10301.422113973918</c:v>
                </c:pt>
                <c:pt idx="518">
                  <c:v>10317.186001092228</c:v>
                </c:pt>
                <c:pt idx="519">
                  <c:v>10332.942114428339</c:v>
                </c:pt>
                <c:pt idx="520">
                  <c:v>10348.690476368114</c:v>
                </c:pt>
                <c:pt idx="521">
                  <c:v>10364.431109211073</c:v>
                </c:pt>
                <c:pt idx="522">
                  <c:v>10380.164035170705</c:v>
                </c:pt>
                <c:pt idx="523">
                  <c:v>10395.889276374792</c:v>
                </c:pt>
                <c:pt idx="524">
                  <c:v>10411.606854865722</c:v>
                </c:pt>
                <c:pt idx="525">
                  <c:v>10427.316792600806</c:v>
                </c:pt>
                <c:pt idx="526">
                  <c:v>10443.019111452588</c:v>
                </c:pt>
                <c:pt idx="527">
                  <c:v>10458.713833209154</c:v>
                </c:pt>
                <c:pt idx="528">
                  <c:v>10474.40097957444</c:v>
                </c:pt>
                <c:pt idx="529">
                  <c:v>10490.080572168541</c:v>
                </c:pt>
                <c:pt idx="530">
                  <c:v>10505.752632528005</c:v>
                </c:pt>
                <c:pt idx="531">
                  <c:v>10521.417182106146</c:v>
                </c:pt>
                <c:pt idx="532">
                  <c:v>10537.074242273335</c:v>
                </c:pt>
                <c:pt idx="533">
                  <c:v>10552.723834317298</c:v>
                </c:pt>
                <c:pt idx="534">
                  <c:v>10568.365979443415</c:v>
                </c:pt>
                <c:pt idx="535">
                  <c:v>10584.000698775009</c:v>
                </c:pt>
                <c:pt idx="536">
                  <c:v>10599.62801335364</c:v>
                </c:pt>
                <c:pt idx="537">
                  <c:v>10615.247944139393</c:v>
                </c:pt>
                <c:pt idx="538">
                  <c:v>10630.860512011164</c:v>
                </c:pt>
                <c:pt idx="539">
                  <c:v>10646.465737766946</c:v>
                </c:pt>
                <c:pt idx="540">
                  <c:v>10662.063642124116</c:v>
                </c:pt>
                <c:pt idx="541">
                  <c:v>10677.654245719712</c:v>
                </c:pt>
                <c:pt idx="542">
                  <c:v>10693.237569110714</c:v>
                </c:pt>
                <c:pt idx="543">
                  <c:v>10708.813632774323</c:v>
                </c:pt>
                <c:pt idx="544">
                  <c:v>10724.382457108239</c:v>
                </c:pt>
                <c:pt idx="545">
                  <c:v>10739.944062430928</c:v>
                </c:pt>
                <c:pt idx="546">
                  <c:v>10755.498468981905</c:v>
                </c:pt>
                <c:pt idx="547">
                  <c:v>10771.045696921996</c:v>
                </c:pt>
                <c:pt idx="548">
                  <c:v>10786.585766333612</c:v>
                </c:pt>
                <c:pt idx="549">
                  <c:v>10802.118697221014</c:v>
                </c:pt>
                <c:pt idx="550">
                  <c:v>10817.644509510583</c:v>
                </c:pt>
                <c:pt idx="551">
                  <c:v>10833.163223051077</c:v>
                </c:pt>
                <c:pt idx="552">
                  <c:v>10848.674857613898</c:v>
                </c:pt>
                <c:pt idx="553">
                  <c:v>10864.179432893354</c:v>
                </c:pt>
                <c:pt idx="554">
                  <c:v>10879.676968506914</c:v>
                </c:pt>
                <c:pt idx="555">
                  <c:v>10895.167483995469</c:v>
                </c:pt>
                <c:pt idx="556">
                  <c:v>10910.650998823587</c:v>
                </c:pt>
                <c:pt idx="557">
                  <c:v>10926.127532379765</c:v>
                </c:pt>
                <c:pt idx="558">
                  <c:v>10941.597103976686</c:v>
                </c:pt>
                <c:pt idx="559">
                  <c:v>10957.059732851467</c:v>
                </c:pt>
                <c:pt idx="560">
                  <c:v>10972.51543816591</c:v>
                </c:pt>
                <c:pt idx="561">
                  <c:v>10987.964239006749</c:v>
                </c:pt>
                <c:pt idx="562">
                  <c:v>11003.406154385901</c:v>
                </c:pt>
                <c:pt idx="563">
                  <c:v>11018.841203240703</c:v>
                </c:pt>
                <c:pt idx="564">
                  <c:v>11034.269404434164</c:v>
                </c:pt>
                <c:pt idx="565">
                  <c:v>11049.690776755206</c:v>
                </c:pt>
                <c:pt idx="566">
                  <c:v>11065.105338918896</c:v>
                </c:pt>
                <c:pt idx="567">
                  <c:v>11080.513109566702</c:v>
                </c:pt>
                <c:pt idx="568">
                  <c:v>11095.914107266715</c:v>
                </c:pt>
                <c:pt idx="569">
                  <c:v>11111.308350513893</c:v>
                </c:pt>
                <c:pt idx="570">
                  <c:v>11126.695857730298</c:v>
                </c:pt>
                <c:pt idx="571">
                  <c:v>11142.076647265325</c:v>
                </c:pt>
                <c:pt idx="572">
                  <c:v>11157.45073739594</c:v>
                </c:pt>
                <c:pt idx="573">
                  <c:v>11172.818146326907</c:v>
                </c:pt>
                <c:pt idx="574">
                  <c:v>11188.178892896778</c:v>
                </c:pt>
                <c:pt idx="575">
                  <c:v>11203.532996615104</c:v>
                </c:pt>
                <c:pt idx="576">
                  <c:v>11218.880476881135</c:v>
                </c:pt>
                <c:pt idx="577">
                  <c:v>11234.221352962206</c:v>
                </c:pt>
                <c:pt idx="578">
                  <c:v>11249.555643997275</c:v>
                </c:pt>
                <c:pt idx="579">
                  <c:v>11264.883369000401</c:v>
                </c:pt>
                <c:pt idx="580">
                  <c:v>11280.204546864143</c:v>
                </c:pt>
                <c:pt idx="581">
                  <c:v>11295.519196362877</c:v>
                </c:pt>
                <c:pt idx="582">
                  <c:v>11310.827336156057</c:v>
                </c:pt>
                <c:pt idx="583">
                  <c:v>11326.128984791399</c:v>
                </c:pt>
                <c:pt idx="584">
                  <c:v>11341.424160707995</c:v>
                </c:pt>
                <c:pt idx="585">
                  <c:v>11356.712882239355</c:v>
                </c:pt>
                <c:pt idx="586">
                  <c:v>11371.995167616398</c:v>
                </c:pt>
                <c:pt idx="587">
                  <c:v>11387.271034970361</c:v>
                </c:pt>
                <c:pt idx="588">
                  <c:v>11402.540502335651</c:v>
                </c:pt>
                <c:pt idx="589">
                  <c:v>11417.803587652634</c:v>
                </c:pt>
                <c:pt idx="590">
                  <c:v>11433.06030877036</c:v>
                </c:pt>
                <c:pt idx="591">
                  <c:v>11448.310683449228</c:v>
                </c:pt>
                <c:pt idx="592">
                  <c:v>11463.554729363586</c:v>
                </c:pt>
                <c:pt idx="593">
                  <c:v>11478.792464104283</c:v>
                </c:pt>
                <c:pt idx="594">
                  <c:v>11494.023905181148</c:v>
                </c:pt>
                <c:pt idx="595">
                  <c:v>11509.249070025424</c:v>
                </c:pt>
                <c:pt idx="596">
                  <c:v>11524.467975992136</c:v>
                </c:pt>
                <c:pt idx="597">
                  <c:v>11539.680640362414</c:v>
                </c:pt>
                <c:pt idx="598">
                  <c:v>11554.887080345748</c:v>
                </c:pt>
                <c:pt idx="599">
                  <c:v>11570.087313082202</c:v>
                </c:pt>
                <c:pt idx="600">
                  <c:v>11585.281355644565</c:v>
                </c:pt>
                <c:pt idx="601">
                  <c:v>11600.469225040459</c:v>
                </c:pt>
                <c:pt idx="602">
                  <c:v>11615.650938214385</c:v>
                </c:pt>
                <c:pt idx="603">
                  <c:v>11630.826512049733</c:v>
                </c:pt>
                <c:pt idx="604">
                  <c:v>11645.995963370724</c:v>
                </c:pt>
                <c:pt idx="605">
                  <c:v>11661.159308944321</c:v>
                </c:pt>
                <c:pt idx="606">
                  <c:v>11676.31656548208</c:v>
                </c:pt>
                <c:pt idx="607">
                  <c:v>11691.467749641961</c:v>
                </c:pt>
                <c:pt idx="608">
                  <c:v>11706.612878030081</c:v>
                </c:pt>
                <c:pt idx="609">
                  <c:v>11721.751967202439</c:v>
                </c:pt>
                <c:pt idx="610">
                  <c:v>11736.88503366658</c:v>
                </c:pt>
                <c:pt idx="611">
                  <c:v>11752.012093883222</c:v>
                </c:pt>
                <c:pt idx="612">
                  <c:v>11767.13316426784</c:v>
                </c:pt>
                <c:pt idx="613">
                  <c:v>11782.248261192199</c:v>
                </c:pt>
                <c:pt idx="614">
                  <c:v>11797.357400985858</c:v>
                </c:pt>
                <c:pt idx="615">
                  <c:v>11812.460599937622</c:v>
                </c:pt>
                <c:pt idx="616">
                  <c:v>11827.557874296952</c:v>
                </c:pt>
                <c:pt idx="617">
                  <c:v>11842.649240275343</c:v>
                </c:pt>
                <c:pt idx="618">
                  <c:v>11857.734714047658</c:v>
                </c:pt>
                <c:pt idx="619">
                  <c:v>11872.81431175342</c:v>
                </c:pt>
                <c:pt idx="620">
                  <c:v>11887.888049498069</c:v>
                </c:pt>
                <c:pt idx="621">
                  <c:v>11902.955943354185</c:v>
                </c:pt>
                <c:pt idx="622">
                  <c:v>11918.01800936266</c:v>
                </c:pt>
                <c:pt idx="623">
                  <c:v>11933.074263533854</c:v>
                </c:pt>
                <c:pt idx="624">
                  <c:v>11948.124721848691</c:v>
                </c:pt>
                <c:pt idx="625">
                  <c:v>11963.169400259745</c:v>
                </c:pt>
                <c:pt idx="626">
                  <c:v>11978.208314692267</c:v>
                </c:pt>
                <c:pt idx="627">
                  <c:v>11993.241481045197</c:v>
                </c:pt>
                <c:pt idx="628">
                  <c:v>12008.268915192133</c:v>
                </c:pt>
                <c:pt idx="629">
                  <c:v>12023.290632982264</c:v>
                </c:pt>
                <c:pt idx="630">
                  <c:v>12038.306650241275</c:v>
                </c:pt>
                <c:pt idx="631">
                  <c:v>12053.316982772223</c:v>
                </c:pt>
                <c:pt idx="632">
                  <c:v>12068.321646356377</c:v>
                </c:pt>
                <c:pt idx="633">
                  <c:v>12083.320656754024</c:v>
                </c:pt>
                <c:pt idx="634">
                  <c:v>12098.314029705252</c:v>
                </c:pt>
                <c:pt idx="635">
                  <c:v>12113.301780930697</c:v>
                </c:pt>
                <c:pt idx="636">
                  <c:v>12128.283926132259</c:v>
                </c:pt>
                <c:pt idx="637">
                  <c:v>12143.260480993802</c:v>
                </c:pt>
                <c:pt idx="638">
                  <c:v>12158.23146046124</c:v>
                </c:pt>
                <c:pt idx="639">
                  <c:v>12173.196879803958</c:v>
                </c:pt>
                <c:pt idx="640">
                  <c:v>12188.156754628764</c:v>
                </c:pt>
                <c:pt idx="641">
                  <c:v>12203.111100526681</c:v>
                </c:pt>
                <c:pt idx="642">
                  <c:v>12218.059933073502</c:v>
                </c:pt>
                <c:pt idx="643">
                  <c:v>12233.003267830318</c:v>
                </c:pt>
                <c:pt idx="644">
                  <c:v>12247.94112034401</c:v>
                </c:pt>
                <c:pt idx="645">
                  <c:v>12262.873506147738</c:v>
                </c:pt>
                <c:pt idx="646">
                  <c:v>12277.800440761375</c:v>
                </c:pt>
                <c:pt idx="647">
                  <c:v>12292.721939691948</c:v>
                </c:pt>
                <c:pt idx="648">
                  <c:v>12307.638018434029</c:v>
                </c:pt>
                <c:pt idx="649">
                  <c:v>12322.54869247012</c:v>
                </c:pt>
                <c:pt idx="650">
                  <c:v>12337.453977271007</c:v>
                </c:pt>
                <c:pt idx="651">
                  <c:v>12352.353888296089</c:v>
                </c:pt>
                <c:pt idx="652">
                  <c:v>12367.248440993699</c:v>
                </c:pt>
                <c:pt idx="653">
                  <c:v>12382.137650801378</c:v>
                </c:pt>
                <c:pt idx="654">
                  <c:v>12397.021533146155</c:v>
                </c:pt>
                <c:pt idx="655">
                  <c:v>12411.900103444787</c:v>
                </c:pt>
                <c:pt idx="656">
                  <c:v>12426.773377103986</c:v>
                </c:pt>
                <c:pt idx="657">
                  <c:v>12441.641369520627</c:v>
                </c:pt>
                <c:pt idx="658">
                  <c:v>12456.50409608193</c:v>
                </c:pt>
                <c:pt idx="659">
                  <c:v>12471.361572165628</c:v>
                </c:pt>
                <c:pt idx="660">
                  <c:v>12486.213813140115</c:v>
                </c:pt>
                <c:pt idx="661">
                  <c:v>12501.060834364574</c:v>
                </c:pt>
                <c:pt idx="662">
                  <c:v>12515.902651189086</c:v>
                </c:pt>
                <c:pt idx="663">
                  <c:v>12530.739278954723</c:v>
                </c:pt>
                <c:pt idx="664">
                  <c:v>12545.570732993625</c:v>
                </c:pt>
                <c:pt idx="665">
                  <c:v>12560.39702862905</c:v>
                </c:pt>
                <c:pt idx="666">
                  <c:v>12575.218181175424</c:v>
                </c:pt>
                <c:pt idx="667">
                  <c:v>12590.034205938358</c:v>
                </c:pt>
                <c:pt idx="668">
                  <c:v>12604.84511821466</c:v>
                </c:pt>
                <c:pt idx="669">
                  <c:v>12619.650933292321</c:v>
                </c:pt>
                <c:pt idx="670">
                  <c:v>12634.451666450501</c:v>
                </c:pt>
                <c:pt idx="671">
                  <c:v>12649.247332959478</c:v>
                </c:pt>
                <c:pt idx="672">
                  <c:v>12664.037948080604</c:v>
                </c:pt>
                <c:pt idx="673">
                  <c:v>12678.823527066232</c:v>
                </c:pt>
                <c:pt idx="674">
                  <c:v>12693.604085159634</c:v>
                </c:pt>
                <c:pt idx="675">
                  <c:v>12708.379637594904</c:v>
                </c:pt>
                <c:pt idx="676">
                  <c:v>12723.150199596854</c:v>
                </c:pt>
                <c:pt idx="677">
                  <c:v>12737.91578638088</c:v>
                </c:pt>
                <c:pt idx="678">
                  <c:v>12752.676413152833</c:v>
                </c:pt>
                <c:pt idx="679">
                  <c:v>12767.432095108867</c:v>
                </c:pt>
                <c:pt idx="680">
                  <c:v>12782.182847435281</c:v>
                </c:pt>
                <c:pt idx="681">
                  <c:v>12796.928685308341</c:v>
                </c:pt>
                <c:pt idx="682">
                  <c:v>12811.6696238941</c:v>
                </c:pt>
                <c:pt idx="683">
                  <c:v>12826.405678348194</c:v>
                </c:pt>
                <c:pt idx="684">
                  <c:v>12841.136863815638</c:v>
                </c:pt>
                <c:pt idx="685">
                  <c:v>12855.863195430609</c:v>
                </c:pt>
                <c:pt idx="686">
                  <c:v>12870.584688316214</c:v>
                </c:pt>
                <c:pt idx="687">
                  <c:v>12885.301358088031</c:v>
                </c:pt>
                <c:pt idx="688">
                  <c:v>12900.013220854285</c:v>
                </c:pt>
                <c:pt idx="689">
                  <c:v>12914.720291703245</c:v>
                </c:pt>
                <c:pt idx="690">
                  <c:v>12929.422585708689</c:v>
                </c:pt>
                <c:pt idx="691">
                  <c:v>12944.120117929659</c:v>
                </c:pt>
                <c:pt idx="692">
                  <c:v>12958.812903410173</c:v>
                </c:pt>
                <c:pt idx="693">
                  <c:v>12973.500957178952</c:v>
                </c:pt>
                <c:pt idx="694">
                  <c:v>12988.184294249129</c:v>
                </c:pt>
                <c:pt idx="695">
                  <c:v>13002.862929617953</c:v>
                </c:pt>
                <c:pt idx="696">
                  <c:v>13017.536878266479</c:v>
                </c:pt>
                <c:pt idx="697">
                  <c:v>13032.206155159258</c:v>
                </c:pt>
                <c:pt idx="698">
                  <c:v>13046.870775244019</c:v>
                </c:pt>
                <c:pt idx="699">
                  <c:v>13061.530753451336</c:v>
                </c:pt>
                <c:pt idx="700">
                  <c:v>13076.186104694298</c:v>
                </c:pt>
                <c:pt idx="701">
                  <c:v>13090.836843868165</c:v>
                </c:pt>
                <c:pt idx="702">
                  <c:v>13105.482985850025</c:v>
                </c:pt>
                <c:pt idx="703">
                  <c:v>13120.124545498435</c:v>
                </c:pt>
                <c:pt idx="704">
                  <c:v>13134.761537653063</c:v>
                </c:pt>
                <c:pt idx="705">
                  <c:v>13149.393977134325</c:v>
                </c:pt>
                <c:pt idx="706">
                  <c:v>13164.021878743011</c:v>
                </c:pt>
                <c:pt idx="707">
                  <c:v>13178.64525725991</c:v>
                </c:pt>
                <c:pt idx="708">
                  <c:v>13193.264127445427</c:v>
                </c:pt>
                <c:pt idx="709">
                  <c:v>13207.878504039199</c:v>
                </c:pt>
                <c:pt idx="710">
                  <c:v>13222.488401759701</c:v>
                </c:pt>
                <c:pt idx="711">
                  <c:v>13237.093835303851</c:v>
                </c:pt>
                <c:pt idx="712">
                  <c:v>13251.694819346611</c:v>
                </c:pt>
                <c:pt idx="713">
                  <c:v>13266.29136854058</c:v>
                </c:pt>
                <c:pt idx="714">
                  <c:v>13280.88349751559</c:v>
                </c:pt>
                <c:pt idx="715">
                  <c:v>13295.471220878286</c:v>
                </c:pt>
                <c:pt idx="716">
                  <c:v>13310.054553211718</c:v>
                </c:pt>
                <c:pt idx="717">
                  <c:v>13324.633509074918</c:v>
                </c:pt>
                <c:pt idx="718">
                  <c:v>13339.208103002478</c:v>
                </c:pt>
                <c:pt idx="719">
                  <c:v>13353.778349504122</c:v>
                </c:pt>
                <c:pt idx="720">
                  <c:v>13368.34426306428</c:v>
                </c:pt>
                <c:pt idx="721">
                  <c:v>13382.905858141658</c:v>
                </c:pt>
                <c:pt idx="722">
                  <c:v>13397.463149168796</c:v>
                </c:pt>
                <c:pt idx="723">
                  <c:v>13412.016150551639</c:v>
                </c:pt>
                <c:pt idx="724">
                  <c:v>13426.564876669096</c:v>
                </c:pt>
                <c:pt idx="725">
                  <c:v>13441.109341872596</c:v>
                </c:pt>
                <c:pt idx="726">
                  <c:v>13455.649560485648</c:v>
                </c:pt>
                <c:pt idx="727">
                  <c:v>13470.185546803395</c:v>
                </c:pt>
                <c:pt idx="728">
                  <c:v>13484.717315092166</c:v>
                </c:pt>
                <c:pt idx="729">
                  <c:v>13499.244879589027</c:v>
                </c:pt>
                <c:pt idx="730">
                  <c:v>13513.76825450133</c:v>
                </c:pt>
                <c:pt idx="731">
                  <c:v>13528.287454006269</c:v>
                </c:pt>
                <c:pt idx="732">
                  <c:v>13542.802492250419</c:v>
                </c:pt>
                <c:pt idx="733">
                  <c:v>13557.313383349285</c:v>
                </c:pt>
                <c:pt idx="734">
                  <c:v>13571.820141386848</c:v>
                </c:pt>
                <c:pt idx="735">
                  <c:v>13586.32278041511</c:v>
                </c:pt>
                <c:pt idx="736">
                  <c:v>13600.821314453638</c:v>
                </c:pt>
                <c:pt idx="737">
                  <c:v>13615.315757489107</c:v>
                </c:pt>
                <c:pt idx="738">
                  <c:v>13629.806123474838</c:v>
                </c:pt>
                <c:pt idx="739">
                  <c:v>13644.292426330354</c:v>
                </c:pt>
                <c:pt idx="740">
                  <c:v>13658.774679940905</c:v>
                </c:pt>
                <c:pt idx="741">
                  <c:v>13673.252898157023</c:v>
                </c:pt>
                <c:pt idx="742">
                  <c:v>13687.727094794061</c:v>
                </c:pt>
                <c:pt idx="743">
                  <c:v>13702.197283631731</c:v>
                </c:pt>
                <c:pt idx="744">
                  <c:v>13716.663478413651</c:v>
                </c:pt>
                <c:pt idx="745">
                  <c:v>13731.125692846888</c:v>
                </c:pt>
                <c:pt idx="746">
                  <c:v>13745.583940601498</c:v>
                </c:pt>
                <c:pt idx="747">
                  <c:v>13760.038235310074</c:v>
                </c:pt>
                <c:pt idx="748">
                  <c:v>13774.488590567284</c:v>
                </c:pt>
                <c:pt idx="749">
                  <c:v>13788.935019929422</c:v>
                </c:pt>
                <c:pt idx="750">
                  <c:v>13803.377536913951</c:v>
                </c:pt>
                <c:pt idx="751">
                  <c:v>13817.816154999053</c:v>
                </c:pt>
                <c:pt idx="752">
                  <c:v>13832.250887623168</c:v>
                </c:pt>
                <c:pt idx="753">
                  <c:v>13846.681748184554</c:v>
                </c:pt>
                <c:pt idx="754">
                  <c:v>13861.108750040828</c:v>
                </c:pt>
                <c:pt idx="755">
                  <c:v>13875.531906508524</c:v>
                </c:pt>
                <c:pt idx="756">
                  <c:v>13889.951230862636</c:v>
                </c:pt>
                <c:pt idx="757">
                  <c:v>13904.366737580925</c:v>
                </c:pt>
                <c:pt idx="758">
                  <c:v>13918.778441467161</c:v>
                </c:pt>
                <c:pt idx="759">
                  <c:v>13933.186354008554</c:v>
                </c:pt>
                <c:pt idx="760">
                  <c:v>13947.590486801542</c:v>
                </c:pt>
                <c:pt idx="761">
                  <c:v>13961.990851545455</c:v>
                </c:pt>
                <c:pt idx="762">
                  <c:v>13976.387460036332</c:v>
                </c:pt>
                <c:pt idx="763">
                  <c:v>13990.780324160869</c:v>
                </c:pt>
                <c:pt idx="764">
                  <c:v>14005.169455890511</c:v>
                </c:pt>
                <c:pt idx="765">
                  <c:v>14019.55486727567</c:v>
                </c:pt>
                <c:pt idx="766">
                  <c:v>14033.93657044009</c:v>
                </c:pt>
                <c:pt idx="767">
                  <c:v>14048.314577575327</c:v>
                </c:pt>
                <c:pt idx="768">
                  <c:v>14062.688900935376</c:v>
                </c:pt>
                <c:pt idx="769">
                  <c:v>14077.059552831415</c:v>
                </c:pt>
                <c:pt idx="770">
                  <c:v>14091.426545626682</c:v>
                </c:pt>
                <c:pt idx="771">
                  <c:v>14105.789891731478</c:v>
                </c:pt>
                <c:pt idx="772">
                  <c:v>14120.149603598287</c:v>
                </c:pt>
                <c:pt idx="773">
                  <c:v>14134.505693717032</c:v>
                </c:pt>
                <c:pt idx="774">
                  <c:v>14148.858174610432</c:v>
                </c:pt>
                <c:pt idx="775">
                  <c:v>14163.207058829499</c:v>
                </c:pt>
                <c:pt idx="776">
                  <c:v>14177.552358949131</c:v>
                </c:pt>
                <c:pt idx="777">
                  <c:v>14191.894087563838</c:v>
                </c:pt>
                <c:pt idx="778">
                  <c:v>14206.232257283569</c:v>
                </c:pt>
                <c:pt idx="779">
                  <c:v>14220.566880729657</c:v>
                </c:pt>
                <c:pt idx="780">
                  <c:v>14234.89797053087</c:v>
                </c:pt>
                <c:pt idx="781">
                  <c:v>14249.225539319572</c:v>
                </c:pt>
                <c:pt idx="782">
                  <c:v>14263.549599727992</c:v>
                </c:pt>
                <c:pt idx="783">
                  <c:v>14277.870164384591</c:v>
                </c:pt>
                <c:pt idx="784">
                  <c:v>14292.187245910538</c:v>
                </c:pt>
                <c:pt idx="785">
                  <c:v>14306.500856916287</c:v>
                </c:pt>
                <c:pt idx="786">
                  <c:v>14320.811009998246</c:v>
                </c:pt>
                <c:pt idx="787">
                  <c:v>14335.117717735548</c:v>
                </c:pt>
                <c:pt idx="788">
                  <c:v>14349.420992686921</c:v>
                </c:pt>
                <c:pt idx="789">
                  <c:v>14363.720847387647</c:v>
                </c:pt>
                <c:pt idx="790">
                  <c:v>14378.01729434661</c:v>
                </c:pt>
                <c:pt idx="791">
                  <c:v>14392.310346043439</c:v>
                </c:pt>
                <c:pt idx="792">
                  <c:v>14406.600014925747</c:v>
                </c:pt>
                <c:pt idx="793">
                  <c:v>14420.886313406436</c:v>
                </c:pt>
                <c:pt idx="794">
                  <c:v>14435.169253861108</c:v>
                </c:pt>
                <c:pt idx="795">
                  <c:v>14449.448848625549</c:v>
                </c:pt>
                <c:pt idx="796">
                  <c:v>14463.725109993295</c:v>
                </c:pt>
                <c:pt idx="797">
                  <c:v>14477.99805021328</c:v>
                </c:pt>
                <c:pt idx="798">
                  <c:v>14492.26768148757</c:v>
                </c:pt>
                <c:pt idx="799">
                  <c:v>14506.534015969155</c:v>
                </c:pt>
                <c:pt idx="800">
                  <c:v>14520.797065759834</c:v>
                </c:pt>
                <c:pt idx="801">
                  <c:v>14535.056842908165</c:v>
                </c:pt>
                <c:pt idx="802">
                  <c:v>14549.313359407492</c:v>
                </c:pt>
                <c:pt idx="803">
                  <c:v>14563.566627194037</c:v>
                </c:pt>
                <c:pt idx="804">
                  <c:v>14577.816658145064</c:v>
                </c:pt>
                <c:pt idx="805">
                  <c:v>14592.063464077113</c:v>
                </c:pt>
                <c:pt idx="806">
                  <c:v>14606.307056744294</c:v>
                </c:pt>
                <c:pt idx="807">
                  <c:v>14620.547447836649</c:v>
                </c:pt>
                <c:pt idx="808">
                  <c:v>14634.784648978579</c:v>
                </c:pt>
                <c:pt idx="809">
                  <c:v>14649.01867172733</c:v>
                </c:pt>
                <c:pt idx="810">
                  <c:v>14663.249527571539</c:v>
                </c:pt>
                <c:pt idx="811">
                  <c:v>14677.477227929838</c:v>
                </c:pt>
                <c:pt idx="812">
                  <c:v>14691.70178414952</c:v>
                </c:pt>
                <c:pt idx="813">
                  <c:v>14705.923207505253</c:v>
                </c:pt>
                <c:pt idx="814">
                  <c:v>14720.141509197862</c:v>
                </c:pt>
                <c:pt idx="815">
                  <c:v>14734.356700353143</c:v>
                </c:pt>
                <c:pt idx="816">
                  <c:v>14748.568792020755</c:v>
                </c:pt>
                <c:pt idx="817">
                  <c:v>14762.77779517314</c:v>
                </c:pt>
                <c:pt idx="818">
                  <c:v>14776.983720704513</c:v>
                </c:pt>
                <c:pt idx="819">
                  <c:v>14791.186579429876</c:v>
                </c:pt>
                <c:pt idx="820">
                  <c:v>14805.386382084102</c:v>
                </c:pt>
                <c:pt idx="821">
                  <c:v>14819.583139321056</c:v>
                </c:pt>
                <c:pt idx="822">
                  <c:v>14833.776861712753</c:v>
                </c:pt>
                <c:pt idx="823">
                  <c:v>14847.967559748575</c:v>
                </c:pt>
                <c:pt idx="824">
                  <c:v>14862.155243834515</c:v>
                </c:pt>
                <c:pt idx="825">
                  <c:v>14876.339924292475</c:v>
                </c:pt>
                <c:pt idx="826">
                  <c:v>14890.521611359596</c:v>
                </c:pt>
                <c:pt idx="827">
                  <c:v>14904.700315187627</c:v>
                </c:pt>
                <c:pt idx="828">
                  <c:v>14918.87604584234</c:v>
                </c:pt>
                <c:pt idx="829">
                  <c:v>14933.048813302972</c:v>
                </c:pt>
                <c:pt idx="830">
                  <c:v>14947.218627461711</c:v>
                </c:pt>
                <c:pt idx="831">
                  <c:v>14961.385498123207</c:v>
                </c:pt>
                <c:pt idx="832">
                  <c:v>14975.549435004134</c:v>
                </c:pt>
                <c:pt idx="833">
                  <c:v>14989.710447732763</c:v>
                </c:pt>
                <c:pt idx="834">
                  <c:v>15003.868545848585</c:v>
                </c:pt>
                <c:pt idx="835">
                  <c:v>15018.023738801958</c:v>
                </c:pt>
                <c:pt idx="836">
                  <c:v>15032.176035953778</c:v>
                </c:pt>
                <c:pt idx="837">
                  <c:v>15046.325446575194</c:v>
                </c:pt>
                <c:pt idx="838">
                  <c:v>15060.471979847338</c:v>
                </c:pt>
                <c:pt idx="839">
                  <c:v>15074.615644861089</c:v>
                </c:pt>
                <c:pt idx="840">
                  <c:v>15088.756450616862</c:v>
                </c:pt>
                <c:pt idx="841">
                  <c:v>15102.894406024423</c:v>
                </c:pt>
                <c:pt idx="842">
                  <c:v>15117.029519902728</c:v>
                </c:pt>
                <c:pt idx="843">
                  <c:v>15131.161800979786</c:v>
                </c:pt>
                <c:pt idx="844">
                  <c:v>15145.291257892552</c:v>
                </c:pt>
                <c:pt idx="845">
                  <c:v>15159.417899186828</c:v>
                </c:pt>
                <c:pt idx="846">
                  <c:v>15173.541733317204</c:v>
                </c:pt>
                <c:pt idx="847">
                  <c:v>15187.662768647007</c:v>
                </c:pt>
                <c:pt idx="848">
                  <c:v>15201.781013448272</c:v>
                </c:pt>
                <c:pt idx="849">
                  <c:v>15215.896475901738</c:v>
                </c:pt>
                <c:pt idx="850">
                  <c:v>15230.009164096862</c:v>
                </c:pt>
                <c:pt idx="851">
                  <c:v>15244.119086031847</c:v>
                </c:pt>
                <c:pt idx="852">
                  <c:v>15258.22624961369</c:v>
                </c:pt>
                <c:pt idx="853">
                  <c:v>15272.330662658249</c:v>
                </c:pt>
                <c:pt idx="854">
                  <c:v>15286.432332890321</c:v>
                </c:pt>
                <c:pt idx="855">
                  <c:v>15300.531267943745</c:v>
                </c:pt>
                <c:pt idx="856">
                  <c:v>15314.627475361509</c:v>
                </c:pt>
                <c:pt idx="857">
                  <c:v>15328.72096259588</c:v>
                </c:pt>
                <c:pt idx="858">
                  <c:v>15342.811737008547</c:v>
                </c:pt>
                <c:pt idx="859">
                  <c:v>15356.899805870771</c:v>
                </c:pt>
                <c:pt idx="860">
                  <c:v>15370.985176363552</c:v>
                </c:pt>
                <c:pt idx="861">
                  <c:v>15385.067855577816</c:v>
                </c:pt>
                <c:pt idx="862">
                  <c:v>15399.147850514597</c:v>
                </c:pt>
                <c:pt idx="863">
                  <c:v>15413.225168085248</c:v>
                </c:pt>
                <c:pt idx="864">
                  <c:v>15427.299815111646</c:v>
                </c:pt>
                <c:pt idx="865">
                  <c:v>15441.371798326423</c:v>
                </c:pt>
                <c:pt idx="866">
                  <c:v>15455.441124373194</c:v>
                </c:pt>
                <c:pt idx="867">
                  <c:v>15469.507799806805</c:v>
                </c:pt>
                <c:pt idx="868">
                  <c:v>15483.571831093579</c:v>
                </c:pt>
                <c:pt idx="869">
                  <c:v>15497.63322461158</c:v>
                </c:pt>
                <c:pt idx="870">
                  <c:v>15511.691986650878</c:v>
                </c:pt>
                <c:pt idx="871">
                  <c:v>15525.748123413827</c:v>
                </c:pt>
                <c:pt idx="872">
                  <c:v>15539.801641015345</c:v>
                </c:pt>
                <c:pt idx="873">
                  <c:v>15553.852545483203</c:v>
                </c:pt>
                <c:pt idx="874">
                  <c:v>15567.900842758325</c:v>
                </c:pt>
                <c:pt idx="875">
                  <c:v>15581.94653869508</c:v>
                </c:pt>
                <c:pt idx="876">
                  <c:v>15595.989639061598</c:v>
                </c:pt>
                <c:pt idx="877">
                  <c:v>15610.030149540076</c:v>
                </c:pt>
                <c:pt idx="878">
                  <c:v>15624.0680757271</c:v>
                </c:pt>
                <c:pt idx="879">
                  <c:v>15638.103423133958</c:v>
                </c:pt>
                <c:pt idx="880">
                  <c:v>15652.136197186974</c:v>
                </c:pt>
                <c:pt idx="881">
                  <c:v>15666.166403227828</c:v>
                </c:pt>
                <c:pt idx="882">
                  <c:v>15680.194046513896</c:v>
                </c:pt>
                <c:pt idx="883">
                  <c:v>15694.219132218581</c:v>
                </c:pt>
                <c:pt idx="884">
                  <c:v>15708.241665431651</c:v>
                </c:pt>
                <c:pt idx="885">
                  <c:v>15722.261651159582</c:v>
                </c:pt>
                <c:pt idx="886">
                  <c:v>15736.279094325899</c:v>
                </c:pt>
                <c:pt idx="887">
                  <c:v>15750.29399977152</c:v>
                </c:pt>
                <c:pt idx="888">
                  <c:v>15764.306372255103</c:v>
                </c:pt>
                <c:pt idx="889">
                  <c:v>15778.316216453395</c:v>
                </c:pt>
                <c:pt idx="890">
                  <c:v>15792.32353696158</c:v>
                </c:pt>
                <c:pt idx="891">
                  <c:v>15806.328338293622</c:v>
                </c:pt>
                <c:pt idx="892">
                  <c:v>15820.33062488263</c:v>
                </c:pt>
                <c:pt idx="893">
                  <c:v>15834.330401081193</c:v>
                </c:pt>
                <c:pt idx="894">
                  <c:v>15848.327671161738</c:v>
                </c:pt>
                <c:pt idx="895">
                  <c:v>15862.32243931688</c:v>
                </c:pt>
                <c:pt idx="896">
                  <c:v>15876.314709659771</c:v>
                </c:pt>
                <c:pt idx="897">
                  <c:v>15890.304486224451</c:v>
                </c:pt>
                <c:pt idx="898">
                  <c:v>15904.291772966195</c:v>
                </c:pt>
                <c:pt idx="899">
                  <c:v>15918.276573761859</c:v>
                </c:pt>
                <c:pt idx="900">
                  <c:v>15932.258892410233</c:v>
                </c:pt>
                <c:pt idx="901">
                  <c:v>15946.238732632381</c:v>
                </c:pt>
                <c:pt idx="902">
                  <c:v>15960.216098071984</c:v>
                </c:pt>
                <c:pt idx="903">
                  <c:v>15974.190992295686</c:v>
                </c:pt>
                <c:pt idx="904">
                  <c:v>15988.163418793432</c:v>
                </c:pt>
                <c:pt idx="905">
                  <c:v>16002.133380978808</c:v>
                </c:pt>
                <c:pt idx="906">
                  <c:v>16016.100882189376</c:v>
                </c:pt>
                <c:pt idx="907">
                  <c:v>16030.065925687002</c:v>
                </c:pt>
                <c:pt idx="908">
                  <c:v>16044.028514658199</c:v>
                </c:pt>
                <c:pt idx="909">
                  <c:v>16057.988652214444</c:v>
                </c:pt>
                <c:pt idx="910">
                  <c:v>16071.94634139251</c:v>
                </c:pt>
                <c:pt idx="911">
                  <c:v>16085.901585154787</c:v>
                </c:pt>
                <c:pt idx="912">
                  <c:v>16099.854386389603</c:v>
                </c:pt>
                <c:pt idx="913">
                  <c:v>16113.804747911541</c:v>
                </c:pt>
                <c:pt idx="914">
                  <c:v>16127.752672461749</c:v>
                </c:pt>
                <c:pt idx="915">
                  <c:v>16141.698162708251</c:v>
                </c:pt>
                <c:pt idx="916">
                  <c:v>16155.641221246256</c:v>
                </c:pt>
                <c:pt idx="917">
                  <c:v>16169.581850598461</c:v>
                </c:pt>
                <c:pt idx="918">
                  <c:v>16183.520053215343</c:v>
                </c:pt>
                <c:pt idx="919">
                  <c:v>16197.455831475469</c:v>
                </c:pt>
                <c:pt idx="920">
                  <c:v>16211.389187685769</c:v>
                </c:pt>
                <c:pt idx="921">
                  <c:v>16225.32012408184</c:v>
                </c:pt>
                <c:pt idx="922">
                  <c:v>16239.248642828221</c:v>
                </c:pt>
                <c:pt idx="923">
                  <c:v>16253.174746018671</c:v>
                </c:pt>
                <c:pt idx="924">
                  <c:v>16267.098435676451</c:v>
                </c:pt>
                <c:pt idx="925">
                  <c:v>16281.019713754591</c:v>
                </c:pt>
                <c:pt idx="926">
                  <c:v>16294.938582136157</c:v>
                </c:pt>
                <c:pt idx="927">
                  <c:v>16308.855042634512</c:v>
                </c:pt>
                <c:pt idx="928">
                  <c:v>16322.769096993576</c:v>
                </c:pt>
                <c:pt idx="929">
                  <c:v>16336.68074688808</c:v>
                </c:pt>
                <c:pt idx="930">
                  <c:v>16350.589993923813</c:v>
                </c:pt>
                <c:pt idx="931">
                  <c:v>16364.496839637868</c:v>
                </c:pt>
                <c:pt idx="932">
                  <c:v>16378.401285498878</c:v>
                </c:pt>
                <c:pt idx="933">
                  <c:v>16392.303332907257</c:v>
                </c:pt>
                <c:pt idx="934">
                  <c:v>16406.202983195428</c:v>
                </c:pt>
                <c:pt idx="935">
                  <c:v>16420.100237628041</c:v>
                </c:pt>
                <c:pt idx="936">
                  <c:v>16433.995097402214</c:v>
                </c:pt>
                <c:pt idx="937">
                  <c:v>16447.887563647724</c:v>
                </c:pt>
                <c:pt idx="938">
                  <c:v>16461.777637427236</c:v>
                </c:pt>
                <c:pt idx="939">
                  <c:v>16475.665319736509</c:v>
                </c:pt>
                <c:pt idx="940">
                  <c:v>16489.550611504583</c:v>
                </c:pt>
                <c:pt idx="941">
                  <c:v>16503.433513593995</c:v>
                </c:pt>
                <c:pt idx="942">
                  <c:v>16517.314026800963</c:v>
                </c:pt>
                <c:pt idx="943">
                  <c:v>16531.192151855568</c:v>
                </c:pt>
                <c:pt idx="944">
                  <c:v>16545.067889421945</c:v>
                </c:pt>
                <c:pt idx="945">
                  <c:v>16558.941240098458</c:v>
                </c:pt>
                <c:pt idx="946">
                  <c:v>16572.812204417874</c:v>
                </c:pt>
                <c:pt idx="947">
                  <c:v>16586.680782847532</c:v>
                </c:pt>
                <c:pt idx="948">
                  <c:v>16600.546975789497</c:v>
                </c:pt>
                <c:pt idx="949">
                  <c:v>16614.410783580737</c:v>
                </c:pt>
                <c:pt idx="950">
                  <c:v>16628.27220649326</c:v>
                </c:pt>
                <c:pt idx="951">
                  <c:v>16642.131244734272</c:v>
                </c:pt>
                <c:pt idx="952">
                  <c:v>16655.987898446314</c:v>
                </c:pt>
                <c:pt idx="953">
                  <c:v>16669.842167707418</c:v>
                </c:pt>
                <c:pt idx="954">
                  <c:v>16683.694052531227</c:v>
                </c:pt>
                <c:pt idx="955">
                  <c:v>16697.54355286713</c:v>
                </c:pt>
                <c:pt idx="956">
                  <c:v>16711.390668600387</c:v>
                </c:pt>
                <c:pt idx="957">
                  <c:v>16725.235399552257</c:v>
                </c:pt>
                <c:pt idx="958">
                  <c:v>16739.07774548011</c:v>
                </c:pt>
                <c:pt idx="959">
                  <c:v>16752.917706077536</c:v>
                </c:pt>
                <c:pt idx="960">
                  <c:v>16766.755280974459</c:v>
                </c:pt>
                <c:pt idx="961">
                  <c:v>16780.590469737243</c:v>
                </c:pt>
                <c:pt idx="962">
                  <c:v>16794.423271868785</c:v>
                </c:pt>
                <c:pt idx="963">
                  <c:v>16808.253686808617</c:v>
                </c:pt>
                <c:pt idx="964">
                  <c:v>16822.081713932988</c:v>
                </c:pt>
                <c:pt idx="965">
                  <c:v>16835.907352554961</c:v>
                </c:pt>
                <c:pt idx="966">
                  <c:v>16849.730601924493</c:v>
                </c:pt>
                <c:pt idx="967">
                  <c:v>16863.551461228511</c:v>
                </c:pt>
                <c:pt idx="968">
                  <c:v>16877.369929590986</c:v>
                </c:pt>
                <c:pt idx="969">
                  <c:v>16891.186006073014</c:v>
                </c:pt>
                <c:pt idx="970">
                  <c:v>16904.99968967287</c:v>
                </c:pt>
                <c:pt idx="971">
                  <c:v>16918.810979326081</c:v>
                </c:pt>
                <c:pt idx="972">
                  <c:v>16932.619873905485</c:v>
                </c:pt>
                <c:pt idx="973">
                  <c:v>16946.426372221282</c:v>
                </c:pt>
                <c:pt idx="974">
                  <c:v>16960.230473021093</c:v>
                </c:pt>
                <c:pt idx="975">
                  <c:v>16974.032174990003</c:v>
                </c:pt>
                <c:pt idx="976">
                  <c:v>16987.831476750613</c:v>
                </c:pt>
                <c:pt idx="977">
                  <c:v>17001.628376863078</c:v>
                </c:pt>
                <c:pt idx="978">
                  <c:v>17015.422873825151</c:v>
                </c:pt>
                <c:pt idx="979">
                  <c:v>17029.214966072217</c:v>
                </c:pt>
                <c:pt idx="980">
                  <c:v>17043.004651977328</c:v>
                </c:pt>
                <c:pt idx="981">
                  <c:v>17056.791929851232</c:v>
                </c:pt>
                <c:pt idx="982">
                  <c:v>17070.576797942394</c:v>
                </c:pt>
                <c:pt idx="983">
                  <c:v>17084.359254437037</c:v>
                </c:pt>
                <c:pt idx="984">
                  <c:v>17098.139297459151</c:v>
                </c:pt>
                <c:pt idx="985">
                  <c:v>17111.916925070516</c:v>
                </c:pt>
                <c:pt idx="986">
                  <c:v>17125.692135270725</c:v>
                </c:pt>
                <c:pt idx="987">
                  <c:v>17139.464925997185</c:v>
                </c:pt>
                <c:pt idx="988">
                  <c:v>17153.235295125145</c:v>
                </c:pt>
                <c:pt idx="989">
                  <c:v>17167.0032404677</c:v>
                </c:pt>
                <c:pt idx="990">
                  <c:v>17180.768759775798</c:v>
                </c:pt>
                <c:pt idx="991">
                  <c:v>17194.531850738247</c:v>
                </c:pt>
                <c:pt idx="992">
                  <c:v>17208.292510981722</c:v>
                </c:pt>
                <c:pt idx="993">
                  <c:v>17222.050738070768</c:v>
                </c:pt>
                <c:pt idx="994">
                  <c:v>17235.806529507798</c:v>
                </c:pt>
                <c:pt idx="995">
                  <c:v>17249.55988273309</c:v>
                </c:pt>
                <c:pt idx="996">
                  <c:v>17263.310795124802</c:v>
                </c:pt>
                <c:pt idx="997">
                  <c:v>17277.059263998948</c:v>
                </c:pt>
                <c:pt idx="998">
                  <c:v>17290.805286609408</c:v>
                </c:pt>
                <c:pt idx="999">
                  <c:v>17304.548860147916</c:v>
                </c:pt>
                <c:pt idx="1000">
                  <c:v>17318.289981744056</c:v>
                </c:pt>
                <c:pt idx="1001">
                  <c:v>17332.028648465261</c:v>
                </c:pt>
                <c:pt idx="1002">
                  <c:v>17345.764857316793</c:v>
                </c:pt>
                <c:pt idx="1003">
                  <c:v>17359.498605241748</c:v>
                </c:pt>
                <c:pt idx="1004">
                  <c:v>17373.229889121041</c:v>
                </c:pt>
                <c:pt idx="1005">
                  <c:v>17386.958705773395</c:v>
                </c:pt>
                <c:pt idx="1006">
                  <c:v>17400.685051955337</c:v>
                </c:pt>
                <c:pt idx="1007">
                  <c:v>17414.408924361189</c:v>
                </c:pt>
                <c:pt idx="1008">
                  <c:v>17428.130319623051</c:v>
                </c:pt>
                <c:pt idx="1009">
                  <c:v>17441.849234310808</c:v>
                </c:pt>
                <c:pt idx="1010">
                  <c:v>17455.565664932103</c:v>
                </c:pt>
                <c:pt idx="1011">
                  <c:v>17469.279607932342</c:v>
                </c:pt>
                <c:pt idx="1012">
                  <c:v>17482.991059694683</c:v>
                </c:pt>
                <c:pt idx="1013">
                  <c:v>17496.700016540024</c:v>
                </c:pt>
                <c:pt idx="1014">
                  <c:v>17510.406474727009</c:v>
                </c:pt>
                <c:pt idx="1015">
                  <c:v>17524.110430452009</c:v>
                </c:pt>
                <c:pt idx="1016">
                  <c:v>17537.811879849127</c:v>
                </c:pt>
                <c:pt idx="1017">
                  <c:v>17551.510818990191</c:v>
                </c:pt>
                <c:pt idx="1018">
                  <c:v>17565.207243884761</c:v>
                </c:pt>
                <c:pt idx="1019">
                  <c:v>17578.901150480113</c:v>
                </c:pt>
                <c:pt idx="1020">
                  <c:v>17592.59253466126</c:v>
                </c:pt>
                <c:pt idx="1021">
                  <c:v>17606.281392250941</c:v>
                </c:pt>
                <c:pt idx="1022">
                  <c:v>17619.967719009634</c:v>
                </c:pt>
                <c:pt idx="1023">
                  <c:v>17633.651510635562</c:v>
                </c:pt>
                <c:pt idx="1024">
                  <c:v>17647.332762764698</c:v>
                </c:pt>
                <c:pt idx="1025">
                  <c:v>17661.011470970781</c:v>
                </c:pt>
                <c:pt idx="1026">
                  <c:v>17674.687630765337</c:v>
                </c:pt>
                <c:pt idx="1027">
                  <c:v>17688.361237597681</c:v>
                </c:pt>
                <c:pt idx="1028">
                  <c:v>17702.032286854952</c:v>
                </c:pt>
                <c:pt idx="1029">
                  <c:v>17715.700773862125</c:v>
                </c:pt>
                <c:pt idx="1030">
                  <c:v>17729.366693882039</c:v>
                </c:pt>
                <c:pt idx="1031">
                  <c:v>17743.030042115428</c:v>
                </c:pt>
                <c:pt idx="1032">
                  <c:v>17756.690813700956</c:v>
                </c:pt>
                <c:pt idx="1033">
                  <c:v>17770.349003715244</c:v>
                </c:pt>
                <c:pt idx="1034">
                  <c:v>17784.004607172912</c:v>
                </c:pt>
                <c:pt idx="1035">
                  <c:v>17797.657619026628</c:v>
                </c:pt>
                <c:pt idx="1036">
                  <c:v>17811.308034167148</c:v>
                </c:pt>
                <c:pt idx="1037">
                  <c:v>17824.955847423364</c:v>
                </c:pt>
                <c:pt idx="1038">
                  <c:v>17838.601053562368</c:v>
                </c:pt>
                <c:pt idx="1039">
                  <c:v>17852.243647289502</c:v>
                </c:pt>
                <c:pt idx="1040">
                  <c:v>17865.883623248425</c:v>
                </c:pt>
                <c:pt idx="1041">
                  <c:v>17879.520976021184</c:v>
                </c:pt>
                <c:pt idx="1042">
                  <c:v>17893.155700128274</c:v>
                </c:pt>
                <c:pt idx="1043">
                  <c:v>17906.787790028735</c:v>
                </c:pt>
                <c:pt idx="1044">
                  <c:v>17920.417240120216</c:v>
                </c:pt>
                <c:pt idx="1045">
                  <c:v>17934.044044739068</c:v>
                </c:pt>
                <c:pt idx="1046">
                  <c:v>17947.668198160445</c:v>
                </c:pt>
                <c:pt idx="1047">
                  <c:v>17961.289694598388</c:v>
                </c:pt>
                <c:pt idx="1048">
                  <c:v>17974.908528205935</c:v>
                </c:pt>
                <c:pt idx="1049">
                  <c:v>17988.524693075233</c:v>
                </c:pt>
                <c:pt idx="1050">
                  <c:v>18002.138183237646</c:v>
                </c:pt>
                <c:pt idx="1051">
                  <c:v>18015.748992663885</c:v>
                </c:pt>
                <c:pt idx="1052">
                  <c:v>18029.35711526412</c:v>
                </c:pt>
                <c:pt idx="1053">
                  <c:v>18042.962544888127</c:v>
                </c:pt>
                <c:pt idx="1054">
                  <c:v>18056.565275325422</c:v>
                </c:pt>
                <c:pt idx="1055">
                  <c:v>18070.165300305402</c:v>
                </c:pt>
                <c:pt idx="1056">
                  <c:v>18083.762613497503</c:v>
                </c:pt>
                <c:pt idx="1057">
                  <c:v>18097.357208511356</c:v>
                </c:pt>
                <c:pt idx="1058">
                  <c:v>18110.949078896952</c:v>
                </c:pt>
                <c:pt idx="1059">
                  <c:v>18124.538218144822</c:v>
                </c:pt>
                <c:pt idx="1060">
                  <c:v>18138.124619686208</c:v>
                </c:pt>
                <c:pt idx="1061">
                  <c:v>18151.708276893249</c:v>
                </c:pt>
                <c:pt idx="1062">
                  <c:v>18165.289183079181</c:v>
                </c:pt>
                <c:pt idx="1063">
                  <c:v>18178.867331498539</c:v>
                </c:pt>
                <c:pt idx="1064">
                  <c:v>18192.442715347363</c:v>
                </c:pt>
                <c:pt idx="1065">
                  <c:v>18206.015327763413</c:v>
                </c:pt>
                <c:pt idx="1066">
                  <c:v>18219.585161826406</c:v>
                </c:pt>
                <c:pt idx="1067">
                  <c:v>18233.152210558233</c:v>
                </c:pt>
                <c:pt idx="1068">
                  <c:v>18246.716466923212</c:v>
                </c:pt>
                <c:pt idx="1069">
                  <c:v>18260.277923828329</c:v>
                </c:pt>
                <c:pt idx="1070">
                  <c:v>18273.836574123507</c:v>
                </c:pt>
                <c:pt idx="1071">
                  <c:v>18287.392410601857</c:v>
                </c:pt>
                <c:pt idx="1072">
                  <c:v>18300.945425999966</c:v>
                </c:pt>
                <c:pt idx="1073">
                  <c:v>18314.495612998177</c:v>
                </c:pt>
                <c:pt idx="1074">
                  <c:v>18328.04296422088</c:v>
                </c:pt>
                <c:pt idx="1075">
                  <c:v>18341.587472236817</c:v>
                </c:pt>
                <c:pt idx="1076">
                  <c:v>18355.129129559384</c:v>
                </c:pt>
                <c:pt idx="1077">
                  <c:v>18368.667928646959</c:v>
                </c:pt>
                <c:pt idx="1078">
                  <c:v>18382.203861903232</c:v>
                </c:pt>
                <c:pt idx="1079">
                  <c:v>18395.736921677537</c:v>
                </c:pt>
                <c:pt idx="1080">
                  <c:v>18409.267100265206</c:v>
                </c:pt>
                <c:pt idx="1081">
                  <c:v>18422.794389907929</c:v>
                </c:pt>
                <c:pt idx="1082">
                  <c:v>18436.318782794111</c:v>
                </c:pt>
                <c:pt idx="1083">
                  <c:v>18449.84027105926</c:v>
                </c:pt>
                <c:pt idx="1084">
                  <c:v>18463.358846786374</c:v>
                </c:pt>
                <c:pt idx="1085">
                  <c:v>18476.874502006332</c:v>
                </c:pt>
                <c:pt idx="1086">
                  <c:v>18490.38722869831</c:v>
                </c:pt>
                <c:pt idx="1087">
                  <c:v>18503.897018790194</c:v>
                </c:pt>
                <c:pt idx="1088">
                  <c:v>18517.403864159012</c:v>
                </c:pt>
                <c:pt idx="1089">
                  <c:v>18530.907756631372</c:v>
                </c:pt>
                <c:pt idx="1090">
                  <c:v>18544.408687983912</c:v>
                </c:pt>
                <c:pt idx="1091">
                  <c:v>18557.906649943765</c:v>
                </c:pt>
                <c:pt idx="1092">
                  <c:v>18571.401634189024</c:v>
                </c:pt>
                <c:pt idx="1093">
                  <c:v>18584.893632349231</c:v>
                </c:pt>
                <c:pt idx="1094">
                  <c:v>18598.38263600587</c:v>
                </c:pt>
                <c:pt idx="1095">
                  <c:v>18611.868636692867</c:v>
                </c:pt>
                <c:pt idx="1096">
                  <c:v>18625.351625897118</c:v>
                </c:pt>
                <c:pt idx="1097">
                  <c:v>18638.831595059004</c:v>
                </c:pt>
                <c:pt idx="1098">
                  <c:v>18652.308535572934</c:v>
                </c:pt>
                <c:pt idx="1099">
                  <c:v>18665.782438787908</c:v>
                </c:pt>
                <c:pt idx="1100">
                  <c:v>18679.253296008061</c:v>
                </c:pt>
                <c:pt idx="1101">
                  <c:v>18692.721098493254</c:v>
                </c:pt>
                <c:pt idx="1102">
                  <c:v>18706.185837459645</c:v>
                </c:pt>
                <c:pt idx="1103">
                  <c:v>18719.647504080305</c:v>
                </c:pt>
                <c:pt idx="1104">
                  <c:v>18733.106089485816</c:v>
                </c:pt>
                <c:pt idx="1105">
                  <c:v>18746.561584764895</c:v>
                </c:pt>
                <c:pt idx="1106">
                  <c:v>18760.013980965035</c:v>
                </c:pt>
                <c:pt idx="1107">
                  <c:v>18773.46326909315</c:v>
                </c:pt>
                <c:pt idx="1108">
                  <c:v>18786.909440116233</c:v>
                </c:pt>
                <c:pt idx="1109">
                  <c:v>18800.35248496203</c:v>
                </c:pt>
                <c:pt idx="1110">
                  <c:v>18813.792394519722</c:v>
                </c:pt>
                <c:pt idx="1111">
                  <c:v>18827.229159640632</c:v>
                </c:pt>
                <c:pt idx="1112">
                  <c:v>18840.662771138926</c:v>
                </c:pt>
                <c:pt idx="1113">
                  <c:v>18854.093219792343</c:v>
                </c:pt>
                <c:pt idx="1114">
                  <c:v>18867.520496342928</c:v>
                </c:pt>
                <c:pt idx="1115">
                  <c:v>18880.94459149778</c:v>
                </c:pt>
                <c:pt idx="1116">
                  <c:v>18894.365494435518</c:v>
                </c:pt>
                <c:pt idx="1117">
                  <c:v>18907.783195055174</c:v>
                </c:pt>
                <c:pt idx="1118">
                  <c:v>18921.19768397517</c:v>
                </c:pt>
                <c:pt idx="1119">
                  <c:v>18934.608951785656</c:v>
                </c:pt>
                <c:pt idx="1120">
                  <c:v>18948.016989049345</c:v>
                </c:pt>
                <c:pt idx="1121">
                  <c:v>18961.421786302377</c:v>
                </c:pt>
                <c:pt idx="1122">
                  <c:v>18974.823334055189</c:v>
                </c:pt>
                <c:pt idx="1123">
                  <c:v>18988.221622793397</c:v>
                </c:pt>
                <c:pt idx="1124">
                  <c:v>19001.616642978683</c:v>
                </c:pt>
                <c:pt idx="1125">
                  <c:v>19015.008385049718</c:v>
                </c:pt>
                <c:pt idx="1126">
                  <c:v>19028.396839423072</c:v>
                </c:pt>
                <c:pt idx="1127">
                  <c:v>19041.781996494148</c:v>
                </c:pt>
                <c:pt idx="1128">
                  <c:v>19055.163846638126</c:v>
                </c:pt>
                <c:pt idx="1129">
                  <c:v>19068.542380210918</c:v>
                </c:pt>
                <c:pt idx="1130">
                  <c:v>19081.91758755015</c:v>
                </c:pt>
                <c:pt idx="1131">
                  <c:v>19095.289458976127</c:v>
                </c:pt>
                <c:pt idx="1132">
                  <c:v>19108.657984792844</c:v>
                </c:pt>
                <c:pt idx="1133">
                  <c:v>19122.023155288982</c:v>
                </c:pt>
                <c:pt idx="1134">
                  <c:v>19135.384960738935</c:v>
                </c:pt>
                <c:pt idx="1135">
                  <c:v>19148.743391403841</c:v>
                </c:pt>
                <c:pt idx="1136">
                  <c:v>19162.09843753263</c:v>
                </c:pt>
                <c:pt idx="1137">
                  <c:v>19175.450089363076</c:v>
                </c:pt>
                <c:pt idx="1138">
                  <c:v>19188.798337122877</c:v>
                </c:pt>
                <c:pt idx="1139">
                  <c:v>19202.143171030733</c:v>
                </c:pt>
                <c:pt idx="1140">
                  <c:v>19215.484581297449</c:v>
                </c:pt>
                <c:pt idx="1141">
                  <c:v>19228.822558127034</c:v>
                </c:pt>
                <c:pt idx="1142">
                  <c:v>19242.157091717832</c:v>
                </c:pt>
                <c:pt idx="1143">
                  <c:v>19255.488172263656</c:v>
                </c:pt>
                <c:pt idx="1144">
                  <c:v>19268.815789954941</c:v>
                </c:pt>
                <c:pt idx="1145">
                  <c:v>19282.139934979892</c:v>
                </c:pt>
                <c:pt idx="1146">
                  <c:v>19295.460597525675</c:v>
                </c:pt>
                <c:pt idx="1147">
                  <c:v>19308.777767779586</c:v>
                </c:pt>
                <c:pt idx="1148">
                  <c:v>19322.09143593027</c:v>
                </c:pt>
                <c:pt idx="1149">
                  <c:v>19335.401592168921</c:v>
                </c:pt>
                <c:pt idx="1150">
                  <c:v>19348.708226690516</c:v>
                </c:pt>
                <c:pt idx="1151">
                  <c:v>19362.011329695048</c:v>
                </c:pt>
                <c:pt idx="1152">
                  <c:v>19375.310891388785</c:v>
                </c:pt>
                <c:pt idx="1153">
                  <c:v>19388.606901985535</c:v>
                </c:pt>
                <c:pt idx="1154">
                  <c:v>19401.899351707918</c:v>
                </c:pt>
                <c:pt idx="1155">
                  <c:v>19415.18823078867</c:v>
                </c:pt>
                <c:pt idx="1156">
                  <c:v>19428.473529471943</c:v>
                </c:pt>
                <c:pt idx="1157">
                  <c:v>19441.755238014619</c:v>
                </c:pt>
                <c:pt idx="1158">
                  <c:v>19455.033346687651</c:v>
                </c:pt>
                <c:pt idx="1159">
                  <c:v>19468.307845777403</c:v>
                </c:pt>
                <c:pt idx="1160">
                  <c:v>19481.578725587016</c:v>
                </c:pt>
                <c:pt idx="1161">
                  <c:v>19494.845976437777</c:v>
                </c:pt>
                <c:pt idx="1162">
                  <c:v>19508.109588670501</c:v>
                </c:pt>
                <c:pt idx="1163">
                  <c:v>19521.369552646942</c:v>
                </c:pt>
                <c:pt idx="1164">
                  <c:v>19534.625858751195</c:v>
                </c:pt>
                <c:pt idx="1165">
                  <c:v>19547.878497391135</c:v>
                </c:pt>
                <c:pt idx="1166">
                  <c:v>19561.127458999854</c:v>
                </c:pt>
                <c:pt idx="1167">
                  <c:v>19574.372734037108</c:v>
                </c:pt>
                <c:pt idx="1168">
                  <c:v>19587.614312990805</c:v>
                </c:pt>
                <c:pt idx="1169">
                  <c:v>19600.85218637847</c:v>
                </c:pt>
                <c:pt idx="1170">
                  <c:v>19614.086344748754</c:v>
                </c:pt>
                <c:pt idx="1171">
                  <c:v>19627.31677868294</c:v>
                </c:pt>
                <c:pt idx="1172">
                  <c:v>19640.543478796477</c:v>
                </c:pt>
                <c:pt idx="1173">
                  <c:v>19653.766435740508</c:v>
                </c:pt>
                <c:pt idx="1174">
                  <c:v>19666.985640203438</c:v>
                </c:pt>
                <c:pt idx="1175">
                  <c:v>19680.201082912499</c:v>
                </c:pt>
                <c:pt idx="1176">
                  <c:v>19693.412754635327</c:v>
                </c:pt>
                <c:pt idx="1177">
                  <c:v>19706.620646181567</c:v>
                </c:pt>
                <c:pt idx="1178">
                  <c:v>19719.824748404495</c:v>
                </c:pt>
                <c:pt idx="1179">
                  <c:v>19733.025052202629</c:v>
                </c:pt>
                <c:pt idx="1180">
                  <c:v>19746.221548521389</c:v>
                </c:pt>
                <c:pt idx="1181">
                  <c:v>19759.414228354752</c:v>
                </c:pt>
                <c:pt idx="1182">
                  <c:v>19772.603082746919</c:v>
                </c:pt>
                <c:pt idx="1183">
                  <c:v>19785.788102794013</c:v>
                </c:pt>
                <c:pt idx="1184">
                  <c:v>19798.969279645782</c:v>
                </c:pt>
                <c:pt idx="1185">
                  <c:v>19812.146604507325</c:v>
                </c:pt>
                <c:pt idx="1186">
                  <c:v>19825.320068640824</c:v>
                </c:pt>
                <c:pt idx="1187">
                  <c:v>19838.489663367302</c:v>
                </c:pt>
                <c:pt idx="1188">
                  <c:v>19851.655380068387</c:v>
                </c:pt>
                <c:pt idx="1189">
                  <c:v>19864.817206947384</c:v>
                </c:pt>
                <c:pt idx="1190">
                  <c:v>19877.975132870295</c:v>
                </c:pt>
                <c:pt idx="1191">
                  <c:v>19891.129147987063</c:v>
                </c:pt>
                <c:pt idx="1192">
                  <c:v>19904.279242437824</c:v>
                </c:pt>
                <c:pt idx="1193">
                  <c:v>19917.425406353119</c:v>
                </c:pt>
                <c:pt idx="1194">
                  <c:v>19930.567629854093</c:v>
                </c:pt>
                <c:pt idx="1195">
                  <c:v>19943.705903052716</c:v>
                </c:pt>
                <c:pt idx="1196">
                  <c:v>19956.840216051965</c:v>
                </c:pt>
                <c:pt idx="1197">
                  <c:v>19969.97055894605</c:v>
                </c:pt>
                <c:pt idx="1198">
                  <c:v>19983.096921820594</c:v>
                </c:pt>
                <c:pt idx="1199">
                  <c:v>19996.219294752842</c:v>
                </c:pt>
                <c:pt idx="1200">
                  <c:v>20009.337667811862</c:v>
                </c:pt>
                <c:pt idx="1201">
                  <c:v>20022.452031058736</c:v>
                </c:pt>
                <c:pt idx="1202">
                  <c:v>20035.562374546753</c:v>
                </c:pt>
                <c:pt idx="1203">
                  <c:v>20048.668688321606</c:v>
                </c:pt>
                <c:pt idx="1204">
                  <c:v>20061.770962421579</c:v>
                </c:pt>
                <c:pt idx="1205">
                  <c:v>20074.869186877742</c:v>
                </c:pt>
                <c:pt idx="1206">
                  <c:v>20087.963351714141</c:v>
                </c:pt>
                <c:pt idx="1207">
                  <c:v>20101.053446947979</c:v>
                </c:pt>
                <c:pt idx="1208">
                  <c:v>20114.139462589799</c:v>
                </c:pt>
                <c:pt idx="1209">
                  <c:v>20127.22138864368</c:v>
                </c:pt>
                <c:pt idx="1210">
                  <c:v>20140.29921510741</c:v>
                </c:pt>
                <c:pt idx="1211">
                  <c:v>20153.372931972663</c:v>
                </c:pt>
                <c:pt idx="1212">
                  <c:v>20166.442529225187</c:v>
                </c:pt>
                <c:pt idx="1213">
                  <c:v>20179.507996844979</c:v>
                </c:pt>
                <c:pt idx="1214">
                  <c:v>20192.56932480646</c:v>
                </c:pt>
                <c:pt idx="1215">
                  <c:v>20205.626503078645</c:v>
                </c:pt>
                <c:pt idx="1216">
                  <c:v>20218.679521625323</c:v>
                </c:pt>
                <c:pt idx="1217">
                  <c:v>20231.728370405224</c:v>
                </c:pt>
                <c:pt idx="1218">
                  <c:v>20244.77303937219</c:v>
                </c:pt>
                <c:pt idx="1219">
                  <c:v>20257.813518475341</c:v>
                </c:pt>
                <c:pt idx="1220">
                  <c:v>20270.849797659241</c:v>
                </c:pt>
                <c:pt idx="1221">
                  <c:v>20283.881866864063</c:v>
                </c:pt>
                <c:pt idx="1222">
                  <c:v>20296.909716025762</c:v>
                </c:pt>
                <c:pt idx="1223">
                  <c:v>20309.933335076217</c:v>
                </c:pt>
                <c:pt idx="1224">
                  <c:v>20322.952713943407</c:v>
                </c:pt>
                <c:pt idx="1225">
                  <c:v>20335.967842551559</c:v>
                </c:pt>
                <c:pt idx="1226">
                  <c:v>20348.978710821317</c:v>
                </c:pt>
                <c:pt idx="1227">
                  <c:v>20361.985308669882</c:v>
                </c:pt>
                <c:pt idx="1228">
                  <c:v>20374.987626011174</c:v>
                </c:pt>
                <c:pt idx="1229">
                  <c:v>20387.985652755986</c:v>
                </c:pt>
                <c:pt idx="1230">
                  <c:v>20400.979378812124</c:v>
                </c:pt>
                <c:pt idx="1231">
                  <c:v>20413.968794084569</c:v>
                </c:pt>
                <c:pt idx="1232">
                  <c:v>20426.953888475608</c:v>
                </c:pt>
                <c:pt idx="1233">
                  <c:v>20439.934651884996</c:v>
                </c:pt>
                <c:pt idx="1234">
                  <c:v>20452.911074210089</c:v>
                </c:pt>
                <c:pt idx="1235">
                  <c:v>20465.883145345986</c:v>
                </c:pt>
                <c:pt idx="1236">
                  <c:v>20478.850855185672</c:v>
                </c:pt>
                <c:pt idx="1237">
                  <c:v>20491.814193620157</c:v>
                </c:pt>
                <c:pt idx="1238">
                  <c:v>20504.773150538615</c:v>
                </c:pt>
                <c:pt idx="1239">
                  <c:v>20517.727715828514</c:v>
                </c:pt>
                <c:pt idx="1240">
                  <c:v>20530.677879375755</c:v>
                </c:pt>
                <c:pt idx="1241">
                  <c:v>20543.623631064798</c:v>
                </c:pt>
                <c:pt idx="1242">
                  <c:v>20556.564960778804</c:v>
                </c:pt>
                <c:pt idx="1243">
                  <c:v>20569.501858399748</c:v>
                </c:pt>
                <c:pt idx="1244">
                  <c:v>20582.434313808561</c:v>
                </c:pt>
                <c:pt idx="1245">
                  <c:v>20595.362316885246</c:v>
                </c:pt>
                <c:pt idx="1246">
                  <c:v>20608.28585750901</c:v>
                </c:pt>
                <c:pt idx="1247">
                  <c:v>20621.204925558377</c:v>
                </c:pt>
                <c:pt idx="1248">
                  <c:v>20634.119510911314</c:v>
                </c:pt>
                <c:pt idx="1249">
                  <c:v>20647.029603445357</c:v>
                </c:pt>
                <c:pt idx="1250">
                  <c:v>20659.935193037716</c:v>
                </c:pt>
                <c:pt idx="1251">
                  <c:v>20672.8362695654</c:v>
                </c:pt>
                <c:pt idx="1252">
                  <c:v>20685.732822905327</c:v>
                </c:pt>
                <c:pt idx="1253">
                  <c:v>20698.624842934441</c:v>
                </c:pt>
                <c:pt idx="1254">
                  <c:v>20711.512319529818</c:v>
                </c:pt>
                <c:pt idx="1255">
                  <c:v>20724.395242568778</c:v>
                </c:pt>
                <c:pt idx="1256">
                  <c:v>20737.273601928995</c:v>
                </c:pt>
                <c:pt idx="1257">
                  <c:v>20750.1473874886</c:v>
                </c:pt>
                <c:pt idx="1258">
                  <c:v>20763.016589126291</c:v>
                </c:pt>
                <c:pt idx="1259">
                  <c:v>20775.881196721431</c:v>
                </c:pt>
                <c:pt idx="1260">
                  <c:v>20788.741200154152</c:v>
                </c:pt>
                <c:pt idx="1261">
                  <c:v>20801.59658930546</c:v>
                </c:pt>
                <c:pt idx="1262">
                  <c:v>20814.44735405732</c:v>
                </c:pt>
                <c:pt idx="1263">
                  <c:v>20827.293484292772</c:v>
                </c:pt>
                <c:pt idx="1264">
                  <c:v>20840.134969896008</c:v>
                </c:pt>
                <c:pt idx="1265">
                  <c:v>20852.971800752479</c:v>
                </c:pt>
                <c:pt idx="1266">
                  <c:v>20865.803966748983</c:v>
                </c:pt>
                <c:pt idx="1267">
                  <c:v>20878.631457773758</c:v>
                </c:pt>
                <c:pt idx="1268">
                  <c:v>20891.454263716565</c:v>
                </c:pt>
                <c:pt idx="1269">
                  <c:v>20904.272374468783</c:v>
                </c:pt>
                <c:pt idx="1270">
                  <c:v>20917.085779923491</c:v>
                </c:pt>
                <c:pt idx="1271">
                  <c:v>20929.894469975556</c:v>
                </c:pt>
                <c:pt idx="1272">
                  <c:v>20942.698434521717</c:v>
                </c:pt>
                <c:pt idx="1273">
                  <c:v>20955.497663460661</c:v>
                </c:pt>
                <c:pt idx="1274">
                  <c:v>20968.292146693107</c:v>
                </c:pt>
                <c:pt idx="1275">
                  <c:v>20981.081874121894</c:v>
                </c:pt>
                <c:pt idx="1276">
                  <c:v>20993.866835652036</c:v>
                </c:pt>
                <c:pt idx="1277">
                  <c:v>21006.647021190824</c:v>
                </c:pt>
                <c:pt idx="1278">
                  <c:v>21019.422420647879</c:v>
                </c:pt>
                <c:pt idx="1279">
                  <c:v>21032.193023935244</c:v>
                </c:pt>
                <c:pt idx="1280">
                  <c:v>21044.958820967437</c:v>
                </c:pt>
                <c:pt idx="1281">
                  <c:v>21057.719801661537</c:v>
                </c:pt>
                <c:pt idx="1282">
                  <c:v>21070.47595593724</c:v>
                </c:pt>
                <c:pt idx="1283">
                  <c:v>21083.227273716933</c:v>
                </c:pt>
                <c:pt idx="1284">
                  <c:v>21095.973744925766</c:v>
                </c:pt>
                <c:pt idx="1285">
                  <c:v>21108.715359491707</c:v>
                </c:pt>
                <c:pt idx="1286">
                  <c:v>21121.452107345605</c:v>
                </c:pt>
                <c:pt idx="1287">
                  <c:v>21134.183978421257</c:v>
                </c:pt>
                <c:pt idx="1288">
                  <c:v>21146.910962655467</c:v>
                </c:pt>
                <c:pt idx="1289">
                  <c:v>21159.633049988104</c:v>
                </c:pt>
                <c:pt idx="1290">
                  <c:v>21172.350230362164</c:v>
                </c:pt>
                <c:pt idx="1291">
                  <c:v>21185.062493723817</c:v>
                </c:pt>
                <c:pt idx="1292">
                  <c:v>21197.769830022473</c:v>
                </c:pt>
                <c:pt idx="1293">
                  <c:v>21210.472229210827</c:v>
                </c:pt>
                <c:pt idx="1294">
                  <c:v>21223.169681244919</c:v>
                </c:pt>
                <c:pt idx="1295">
                  <c:v>21235.862176084182</c:v>
                </c:pt>
                <c:pt idx="1296">
                  <c:v>21248.549703691486</c:v>
                </c:pt>
                <c:pt idx="1297">
                  <c:v>21261.232254033195</c:v>
                </c:pt>
                <c:pt idx="1298">
                  <c:v>21273.909817079217</c:v>
                </c:pt>
                <c:pt idx="1299">
                  <c:v>21286.582382803037</c:v>
                </c:pt>
                <c:pt idx="1300">
                  <c:v>21299.249941181773</c:v>
                </c:pt>
                <c:pt idx="1301">
                  <c:v>21311.912482196218</c:v>
                </c:pt>
                <c:pt idx="1302">
                  <c:v>21324.56999583088</c:v>
                </c:pt>
                <c:pt idx="1303">
                  <c:v>21337.222472074023</c:v>
                </c:pt>
                <c:pt idx="1304">
                  <c:v>21349.869900917707</c:v>
                </c:pt>
                <c:pt idx="1305">
                  <c:v>21362.512272357835</c:v>
                </c:pt>
                <c:pt idx="1306">
                  <c:v>21375.149576394178</c:v>
                </c:pt>
                <c:pt idx="1307">
                  <c:v>21387.781803030419</c:v>
                </c:pt>
                <c:pt idx="1308">
                  <c:v>21400.408942274189</c:v>
                </c:pt>
                <c:pt idx="1309">
                  <c:v>21413.030984137102</c:v>
                </c:pt>
                <c:pt idx="1310">
                  <c:v>21425.647918634779</c:v>
                </c:pt>
                <c:pt idx="1311">
                  <c:v>21438.259735786894</c:v>
                </c:pt>
                <c:pt idx="1312">
                  <c:v>21450.866425617194</c:v>
                </c:pt>
                <c:pt idx="1313">
                  <c:v>21463.467978153538</c:v>
                </c:pt>
                <c:pt idx="1314">
                  <c:v>21476.064383427922</c:v>
                </c:pt>
                <c:pt idx="1315">
                  <c:v>21488.6556314765</c:v>
                </c:pt>
                <c:pt idx="1316">
                  <c:v>21501.241712339623</c:v>
                </c:pt>
                <c:pt idx="1317">
                  <c:v>21513.822616061858</c:v>
                </c:pt>
                <c:pt idx="1318">
                  <c:v>21526.398332692017</c:v>
                </c:pt>
                <c:pt idx="1319">
                  <c:v>21538.968852283178</c:v>
                </c:pt>
                <c:pt idx="1320">
                  <c:v>21551.534164892706</c:v>
                </c:pt>
                <c:pt idx="1321">
                  <c:v>21564.094260582278</c:v>
                </c:pt>
                <c:pt idx="1322">
                  <c:v>21576.649129417907</c:v>
                </c:pt>
                <c:pt idx="1323">
                  <c:v>21589.198761469954</c:v>
                </c:pt>
                <c:pt idx="1324">
                  <c:v>21601.743146813158</c:v>
                </c:pt>
                <c:pt idx="1325">
                  <c:v>21614.28227552665</c:v>
                </c:pt>
                <c:pt idx="1326">
                  <c:v>21626.816137693964</c:v>
                </c:pt>
                <c:pt idx="1327">
                  <c:v>21639.344723403065</c:v>
                </c:pt>
                <c:pt idx="1328">
                  <c:v>21651.868022746356</c:v>
                </c:pt>
                <c:pt idx="1329">
                  <c:v>21664.386025820699</c:v>
                </c:pt>
                <c:pt idx="1330">
                  <c:v>21676.898722727427</c:v>
                </c:pt>
                <c:pt idx="1331">
                  <c:v>21689.406103572353</c:v>
                </c:pt>
                <c:pt idx="1332">
                  <c:v>21701.908158465794</c:v>
                </c:pt>
                <c:pt idx="1333">
                  <c:v>21714.404877522571</c:v>
                </c:pt>
                <c:pt idx="1334">
                  <c:v>21726.896250862024</c:v>
                </c:pt>
                <c:pt idx="1335">
                  <c:v>21739.382268608031</c:v>
                </c:pt>
                <c:pt idx="1336">
                  <c:v>21751.862920889009</c:v>
                </c:pt>
                <c:pt idx="1337">
                  <c:v>21764.338197837922</c:v>
                </c:pt>
                <c:pt idx="1338">
                  <c:v>21776.808089592294</c:v>
                </c:pt>
                <c:pt idx="1339">
                  <c:v>21789.272586294217</c:v>
                </c:pt>
                <c:pt idx="1340">
                  <c:v>21801.731678090357</c:v>
                </c:pt>
                <c:pt idx="1341">
                  <c:v>21814.185355131958</c:v>
                </c:pt>
                <c:pt idx="1342">
                  <c:v>21826.633607574851</c:v>
                </c:pt>
                <c:pt idx="1343">
                  <c:v>21839.07642557946</c:v>
                </c:pt>
                <c:pt idx="1344">
                  <c:v>21851.513799310807</c:v>
                </c:pt>
                <c:pt idx="1345">
                  <c:v>21863.945718938514</c:v>
                </c:pt>
                <c:pt idx="1346">
                  <c:v>21876.372174636806</c:v>
                </c:pt>
                <c:pt idx="1347">
                  <c:v>21888.793156584521</c:v>
                </c:pt>
                <c:pt idx="1348">
                  <c:v>21901.208654965103</c:v>
                </c:pt>
                <c:pt idx="1349">
                  <c:v>21913.618659966614</c:v>
                </c:pt>
                <c:pt idx="1350">
                  <c:v>21926.02316178173</c:v>
                </c:pt>
                <c:pt idx="1351">
                  <c:v>21938.422150607741</c:v>
                </c:pt>
                <c:pt idx="1352">
                  <c:v>21950.81561664656</c:v>
                </c:pt>
                <c:pt idx="1353">
                  <c:v>21963.203550104714</c:v>
                </c:pt>
                <c:pt idx="1354">
                  <c:v>21975.585941193352</c:v>
                </c:pt>
                <c:pt idx="1355">
                  <c:v>21987.962780128244</c:v>
                </c:pt>
                <c:pt idx="1356">
                  <c:v>22000.33405712977</c:v>
                </c:pt>
                <c:pt idx="1357">
                  <c:v>22012.699762422941</c:v>
                </c:pt>
                <c:pt idx="1358">
                  <c:v>22025.05988623737</c:v>
                </c:pt>
                <c:pt idx="1359">
                  <c:v>22037.414418807297</c:v>
                </c:pt>
                <c:pt idx="1360">
                  <c:v>22049.763350371573</c:v>
                </c:pt>
                <c:pt idx="1361">
                  <c:v>22062.10667117366</c:v>
                </c:pt>
                <c:pt idx="1362">
                  <c:v>22074.444371461628</c:v>
                </c:pt>
                <c:pt idx="1363">
                  <c:v>22086.776441488157</c:v>
                </c:pt>
                <c:pt idx="1364">
                  <c:v>22099.102871510531</c:v>
                </c:pt>
                <c:pt idx="1365">
                  <c:v>22111.423651790643</c:v>
                </c:pt>
                <c:pt idx="1366">
                  <c:v>22123.738772594977</c:v>
                </c:pt>
                <c:pt idx="1367">
                  <c:v>22136.048224194619</c:v>
                </c:pt>
                <c:pt idx="1368">
                  <c:v>22148.351996865251</c:v>
                </c:pt>
                <c:pt idx="1369">
                  <c:v>22160.650080887142</c:v>
                </c:pt>
                <c:pt idx="1370">
                  <c:v>22172.942466545148</c:v>
                </c:pt>
                <c:pt idx="1371">
                  <c:v>22185.229144128716</c:v>
                </c:pt>
                <c:pt idx="1372">
                  <c:v>22197.510103931869</c:v>
                </c:pt>
                <c:pt idx="1373">
                  <c:v>22209.785336253211</c:v>
                </c:pt>
                <c:pt idx="1374">
                  <c:v>22222.054831395919</c:v>
                </c:pt>
                <c:pt idx="1375">
                  <c:v>22234.318579667743</c:v>
                </c:pt>
                <c:pt idx="1376">
                  <c:v>22246.576571381</c:v>
                </c:pt>
                <c:pt idx="1377">
                  <c:v>22258.828796852573</c:v>
                </c:pt>
                <c:pt idx="1378">
                  <c:v>22271.075246403911</c:v>
                </c:pt>
                <c:pt idx="1379">
                  <c:v>22283.315910361016</c:v>
                </c:pt>
                <c:pt idx="1380">
                  <c:v>22295.550779054451</c:v>
                </c:pt>
                <c:pt idx="1381">
                  <c:v>22307.779842819327</c:v>
                </c:pt>
                <c:pt idx="1382">
                  <c:v>22320.003091995317</c:v>
                </c:pt>
                <c:pt idx="1383">
                  <c:v>22332.220516926631</c:v>
                </c:pt>
                <c:pt idx="1384">
                  <c:v>22344.432107962035</c:v>
                </c:pt>
                <c:pt idx="1385">
                  <c:v>22356.637855454832</c:v>
                </c:pt>
                <c:pt idx="1386">
                  <c:v>22368.837749762872</c:v>
                </c:pt>
                <c:pt idx="1387">
                  <c:v>22381.031781248548</c:v>
                </c:pt>
                <c:pt idx="1388">
                  <c:v>22393.219940278792</c:v>
                </c:pt>
                <c:pt idx="1389">
                  <c:v>22405.402217225073</c:v>
                </c:pt>
                <c:pt idx="1390">
                  <c:v>22417.5786024634</c:v>
                </c:pt>
                <c:pt idx="1391">
                  <c:v>22429.749086374319</c:v>
                </c:pt>
                <c:pt idx="1392">
                  <c:v>22441.913659342918</c:v>
                </c:pt>
                <c:pt idx="1393">
                  <c:v>22454.072311758824</c:v>
                </c:pt>
                <c:pt idx="1394">
                  <c:v>22466.225034016199</c:v>
                </c:pt>
                <c:pt idx="1395">
                  <c:v>22478.371816513751</c:v>
                </c:pt>
                <c:pt idx="1396">
                  <c:v>22490.512649654724</c:v>
                </c:pt>
                <c:pt idx="1397">
                  <c:v>22502.647523846914</c:v>
                </c:pt>
                <c:pt idx="1398">
                  <c:v>22514.776429502657</c:v>
                </c:pt>
                <c:pt idx="1399">
                  <c:v>22526.899357038841</c:v>
                </c:pt>
                <c:pt idx="1400">
                  <c:v>22539.016296876911</c:v>
                </c:pt>
                <c:pt idx="1401">
                  <c:v>22551.127239442867</c:v>
                </c:pt>
                <c:pt idx="1402">
                  <c:v>22563.232175167268</c:v>
                </c:pt>
                <c:pt idx="1403">
                  <c:v>22575.331094485242</c:v>
                </c:pt>
                <c:pt idx="1404">
                  <c:v>22587.42398783649</c:v>
                </c:pt>
                <c:pt idx="1405">
                  <c:v>22599.510845665289</c:v>
                </c:pt>
                <c:pt idx="1406">
                  <c:v>22611.591658420504</c:v>
                </c:pt>
                <c:pt idx="1407">
                  <c:v>22623.666416555589</c:v>
                </c:pt>
                <c:pt idx="1408">
                  <c:v>22635.7351105286</c:v>
                </c:pt>
                <c:pt idx="1409">
                  <c:v>22647.797730802202</c:v>
                </c:pt>
                <c:pt idx="1410">
                  <c:v>22659.854267843679</c:v>
                </c:pt>
                <c:pt idx="1411">
                  <c:v>22671.904712124946</c:v>
                </c:pt>
                <c:pt idx="1412">
                  <c:v>22683.949055098048</c:v>
                </c:pt>
                <c:pt idx="1413">
                  <c:v>22695.987289184486</c:v>
                </c:pt>
                <c:pt idx="1414">
                  <c:v>22708.019404848674</c:v>
                </c:pt>
                <c:pt idx="1415">
                  <c:v>22720.045392559794</c:v>
                </c:pt>
                <c:pt idx="1416">
                  <c:v>22732.06524279181</c:v>
                </c:pt>
                <c:pt idx="1417">
                  <c:v>22744.078946023496</c:v>
                </c:pt>
                <c:pt idx="1418">
                  <c:v>22756.086492738428</c:v>
                </c:pt>
                <c:pt idx="1419">
                  <c:v>22768.087873425022</c:v>
                </c:pt>
                <c:pt idx="1420">
                  <c:v>22780.083078576536</c:v>
                </c:pt>
                <c:pt idx="1421">
                  <c:v>22792.072098691093</c:v>
                </c:pt>
                <c:pt idx="1422">
                  <c:v>22804.054924271706</c:v>
                </c:pt>
                <c:pt idx="1423">
                  <c:v>22816.031545826288</c:v>
                </c:pt>
                <c:pt idx="1424">
                  <c:v>22828.001953867679</c:v>
                </c:pt>
                <c:pt idx="1425">
                  <c:v>22839.96613891366</c:v>
                </c:pt>
                <c:pt idx="1426">
                  <c:v>22851.924091486981</c:v>
                </c:pt>
                <c:pt idx="1427">
                  <c:v>22863.875802115384</c:v>
                </c:pt>
                <c:pt idx="1428">
                  <c:v>22875.821261331625</c:v>
                </c:pt>
                <c:pt idx="1429">
                  <c:v>22887.760459673493</c:v>
                </c:pt>
                <c:pt idx="1430">
                  <c:v>22899.693388779036</c:v>
                </c:pt>
                <c:pt idx="1431">
                  <c:v>22911.620039737689</c:v>
                </c:pt>
                <c:pt idx="1432">
                  <c:v>22923.540403085677</c:v>
                </c:pt>
                <c:pt idx="1433">
                  <c:v>22935.454469353568</c:v>
                </c:pt>
                <c:pt idx="1434">
                  <c:v>22947.36222906625</c:v>
                </c:pt>
                <c:pt idx="1435">
                  <c:v>22959.263672742924</c:v>
                </c:pt>
                <c:pt idx="1436">
                  <c:v>22971.158790897098</c:v>
                </c:pt>
                <c:pt idx="1437">
                  <c:v>22983.047574036584</c:v>
                </c:pt>
                <c:pt idx="1438">
                  <c:v>22994.930012663477</c:v>
                </c:pt>
                <c:pt idx="1439">
                  <c:v>23006.806097274155</c:v>
                </c:pt>
                <c:pt idx="1440">
                  <c:v>23018.675818359272</c:v>
                </c:pt>
                <c:pt idx="1441">
                  <c:v>23030.539166403742</c:v>
                </c:pt>
                <c:pt idx="1442">
                  <c:v>23042.39613188674</c:v>
                </c:pt>
                <c:pt idx="1443">
                  <c:v>23054.246705281697</c:v>
                </c:pt>
                <c:pt idx="1444">
                  <c:v>23066.090877056286</c:v>
                </c:pt>
                <c:pt idx="1445">
                  <c:v>23077.928637672412</c:v>
                </c:pt>
                <c:pt idx="1446">
                  <c:v>23089.759977586222</c:v>
                </c:pt>
                <c:pt idx="1447">
                  <c:v>23101.584887248086</c:v>
                </c:pt>
                <c:pt idx="1448">
                  <c:v>23113.403357102598</c:v>
                </c:pt>
                <c:pt idx="1449">
                  <c:v>23125.215377588564</c:v>
                </c:pt>
                <c:pt idx="1450">
                  <c:v>23137.020939139009</c:v>
                </c:pt>
                <c:pt idx="1451">
                  <c:v>23148.820032181164</c:v>
                </c:pt>
                <c:pt idx="1452">
                  <c:v>23160.612647136466</c:v>
                </c:pt>
                <c:pt idx="1453">
                  <c:v>23172.398774420555</c:v>
                </c:pt>
                <c:pt idx="1454">
                  <c:v>23184.178404443268</c:v>
                </c:pt>
                <c:pt idx="1455">
                  <c:v>23195.951527608639</c:v>
                </c:pt>
                <c:pt idx="1456">
                  <c:v>23207.718134314902</c:v>
                </c:pt>
                <c:pt idx="1457">
                  <c:v>23219.478214954481</c:v>
                </c:pt>
                <c:pt idx="1458">
                  <c:v>23231.231759913997</c:v>
                </c:pt>
                <c:pt idx="1459">
                  <c:v>23242.97875957426</c:v>
                </c:pt>
                <c:pt idx="1460">
                  <c:v>23254.719204310273</c:v>
                </c:pt>
                <c:pt idx="1461">
                  <c:v>23266.453084491241</c:v>
                </c:pt>
                <c:pt idx="1462">
                  <c:v>23278.180390480549</c:v>
                </c:pt>
                <c:pt idx="1463">
                  <c:v>23289.901112635795</c:v>
                </c:pt>
                <c:pt idx="1464">
                  <c:v>23301.615241308766</c:v>
                </c:pt>
                <c:pt idx="1465">
                  <c:v>23313.322766845453</c:v>
                </c:pt>
                <c:pt idx="1466">
                  <c:v>23325.023679586051</c:v>
                </c:pt>
                <c:pt idx="1467">
                  <c:v>23336.717969864967</c:v>
                </c:pt>
                <c:pt idx="1468">
                  <c:v>23348.405628010816</c:v>
                </c:pt>
                <c:pt idx="1469">
                  <c:v>23360.08664434644</c:v>
                </c:pt>
                <c:pt idx="1470">
                  <c:v>23371.761009188896</c:v>
                </c:pt>
                <c:pt idx="1471">
                  <c:v>23383.428712849476</c:v>
                </c:pt>
                <c:pt idx="1472">
                  <c:v>23395.089745633712</c:v>
                </c:pt>
                <c:pt idx="1473">
                  <c:v>23406.744097841372</c:v>
                </c:pt>
                <c:pt idx="1474">
                  <c:v>23418.391759766484</c:v>
                </c:pt>
                <c:pt idx="1475">
                  <c:v>23430.032721697338</c:v>
                </c:pt>
                <c:pt idx="1476">
                  <c:v>23441.66697391649</c:v>
                </c:pt>
                <c:pt idx="1477">
                  <c:v>23453.294506700782</c:v>
                </c:pt>
                <c:pt idx="1478">
                  <c:v>23464.915310321343</c:v>
                </c:pt>
                <c:pt idx="1479">
                  <c:v>23476.529375043607</c:v>
                </c:pt>
                <c:pt idx="1480">
                  <c:v>23488.136691127322</c:v>
                </c:pt>
                <c:pt idx="1481">
                  <c:v>23499.737248826568</c:v>
                </c:pt>
                <c:pt idx="1482">
                  <c:v>23511.331038389762</c:v>
                </c:pt>
                <c:pt idx="1483">
                  <c:v>23522.918050059678</c:v>
                </c:pt>
                <c:pt idx="1484">
                  <c:v>23534.498274073459</c:v>
                </c:pt>
                <c:pt idx="1485">
                  <c:v>23546.071700662636</c:v>
                </c:pt>
                <c:pt idx="1486">
                  <c:v>23557.638320053142</c:v>
                </c:pt>
                <c:pt idx="1487">
                  <c:v>23569.198122465328</c:v>
                </c:pt>
                <c:pt idx="1488">
                  <c:v>23580.751098113979</c:v>
                </c:pt>
                <c:pt idx="1489">
                  <c:v>23592.297237208342</c:v>
                </c:pt>
                <c:pt idx="1490">
                  <c:v>23603.836529952136</c:v>
                </c:pt>
                <c:pt idx="1491">
                  <c:v>23615.36896654357</c:v>
                </c:pt>
                <c:pt idx="1492">
                  <c:v>23626.894537175376</c:v>
                </c:pt>
                <c:pt idx="1493">
                  <c:v>23638.413232034822</c:v>
                </c:pt>
                <c:pt idx="1494">
                  <c:v>23649.925041303733</c:v>
                </c:pt>
                <c:pt idx="1495">
                  <c:v>23661.429955158517</c:v>
                </c:pt>
                <c:pt idx="1496">
                  <c:v>23672.927963770191</c:v>
                </c:pt>
                <c:pt idx="1497">
                  <c:v>23684.419057304403</c:v>
                </c:pt>
                <c:pt idx="1498">
                  <c:v>23695.903225921462</c:v>
                </c:pt>
                <c:pt idx="1499">
                  <c:v>23707.380459776356</c:v>
                </c:pt>
                <c:pt idx="1500">
                  <c:v>23718.850749018784</c:v>
                </c:pt>
                <c:pt idx="1501">
                  <c:v>23730.314083793186</c:v>
                </c:pt>
                <c:pt idx="1502">
                  <c:v>23741.770454238773</c:v>
                </c:pt>
                <c:pt idx="1503">
                  <c:v>23753.219850489553</c:v>
                </c:pt>
                <c:pt idx="1504">
                  <c:v>23764.662262674363</c:v>
                </c:pt>
                <c:pt idx="1505">
                  <c:v>23776.097680916897</c:v>
                </c:pt>
                <c:pt idx="1506">
                  <c:v>23787.526095335743</c:v>
                </c:pt>
                <c:pt idx="1507">
                  <c:v>23798.94749604442</c:v>
                </c:pt>
                <c:pt idx="1508">
                  <c:v>23810.361873151403</c:v>
                </c:pt>
                <c:pt idx="1509">
                  <c:v>23821.769216760164</c:v>
                </c:pt>
                <c:pt idx="1510">
                  <c:v>23833.169516969207</c:v>
                </c:pt>
                <c:pt idx="1511">
                  <c:v>23844.562763872102</c:v>
                </c:pt>
                <c:pt idx="1512">
                  <c:v>23855.948947557528</c:v>
                </c:pt>
                <c:pt idx="1513">
                  <c:v>23867.328058109309</c:v>
                </c:pt>
                <c:pt idx="1514">
                  <c:v>23878.700085606451</c:v>
                </c:pt>
                <c:pt idx="1515">
                  <c:v>23890.065020123184</c:v>
                </c:pt>
                <c:pt idx="1516">
                  <c:v>23901.422851729007</c:v>
                </c:pt>
                <c:pt idx="1517">
                  <c:v>23912.773570488727</c:v>
                </c:pt>
                <c:pt idx="1518">
                  <c:v>23924.117166462504</c:v>
                </c:pt>
                <c:pt idx="1519">
                  <c:v>23935.453629705891</c:v>
                </c:pt>
                <c:pt idx="1520">
                  <c:v>23946.782950269888</c:v>
                </c:pt>
                <c:pt idx="1521">
                  <c:v>23958.105118200976</c:v>
                </c:pt>
                <c:pt idx="1522">
                  <c:v>23969.420123541175</c:v>
                </c:pt>
                <c:pt idx="1523">
                  <c:v>23980.727956328083</c:v>
                </c:pt>
                <c:pt idx="1524">
                  <c:v>23992.028606594937</c:v>
                </c:pt>
                <c:pt idx="1525">
                  <c:v>24003.322064370648</c:v>
                </c:pt>
                <c:pt idx="1526">
                  <c:v>24014.608319679861</c:v>
                </c:pt>
                <c:pt idx="1527">
                  <c:v>24025.88736254301</c:v>
                </c:pt>
                <c:pt idx="1528">
                  <c:v>24037.15918297636</c:v>
                </c:pt>
                <c:pt idx="1529">
                  <c:v>24048.423770992074</c:v>
                </c:pt>
                <c:pt idx="1530">
                  <c:v>24059.681116598251</c:v>
                </c:pt>
                <c:pt idx="1531">
                  <c:v>24070.931209799</c:v>
                </c:pt>
                <c:pt idx="1532">
                  <c:v>24082.174040594484</c:v>
                </c:pt>
                <c:pt idx="1533">
                  <c:v>24093.409598980983</c:v>
                </c:pt>
                <c:pt idx="1534">
                  <c:v>24104.637874950953</c:v>
                </c:pt>
                <c:pt idx="1535">
                  <c:v>24115.858858493084</c:v>
                </c:pt>
                <c:pt idx="1536">
                  <c:v>24127.072539592358</c:v>
                </c:pt>
                <c:pt idx="1537">
                  <c:v>24138.278908230117</c:v>
                </c:pt>
                <c:pt idx="1538">
                  <c:v>24149.477954384121</c:v>
                </c:pt>
                <c:pt idx="1539">
                  <c:v>24160.669668028615</c:v>
                </c:pt>
                <c:pt idx="1540">
                  <c:v>24171.854039134389</c:v>
                </c:pt>
                <c:pt idx="1541">
                  <c:v>24183.03105766885</c:v>
                </c:pt>
                <c:pt idx="1542">
                  <c:v>24194.200713596085</c:v>
                </c:pt>
                <c:pt idx="1543">
                  <c:v>24205.362996876927</c:v>
                </c:pt>
                <c:pt idx="1544">
                  <c:v>24216.517897469028</c:v>
                </c:pt>
                <c:pt idx="1545">
                  <c:v>24227.665405326923</c:v>
                </c:pt>
                <c:pt idx="1546">
                  <c:v>24238.805510402108</c:v>
                </c:pt>
                <c:pt idx="1547">
                  <c:v>24249.938202643105</c:v>
                </c:pt>
                <c:pt idx="1548">
                  <c:v>24261.063471995541</c:v>
                </c:pt>
                <c:pt idx="1549">
                  <c:v>24272.181308402218</c:v>
                </c:pt>
                <c:pt idx="1550">
                  <c:v>24283.291701803184</c:v>
                </c:pt>
                <c:pt idx="1551">
                  <c:v>24294.394642135816</c:v>
                </c:pt>
                <c:pt idx="1552">
                  <c:v>24305.490119334896</c:v>
                </c:pt>
                <c:pt idx="1553">
                  <c:v>24316.578123332682</c:v>
                </c:pt>
                <c:pt idx="1554">
                  <c:v>24327.658644058993</c:v>
                </c:pt>
                <c:pt idx="1555">
                  <c:v>24338.731671441292</c:v>
                </c:pt>
                <c:pt idx="1556">
                  <c:v>24349.797195404753</c:v>
                </c:pt>
                <c:pt idx="1557">
                  <c:v>24360.855205872358</c:v>
                </c:pt>
                <c:pt idx="1558">
                  <c:v>24371.905692764969</c:v>
                </c:pt>
                <c:pt idx="1559">
                  <c:v>24382.948646001423</c:v>
                </c:pt>
                <c:pt idx="1560">
                  <c:v>24393.984055498604</c:v>
                </c:pt>
                <c:pt idx="1561">
                  <c:v>24405.011911171536</c:v>
                </c:pt>
                <c:pt idx="1562">
                  <c:v>24416.032202933471</c:v>
                </c:pt>
                <c:pt idx="1563">
                  <c:v>24427.044920695971</c:v>
                </c:pt>
                <c:pt idx="1564">
                  <c:v>24438.050054369003</c:v>
                </c:pt>
                <c:pt idx="1565">
                  <c:v>24449.047593861029</c:v>
                </c:pt>
                <c:pt idx="1566">
                  <c:v>24460.037529079087</c:v>
                </c:pt>
                <c:pt idx="1567">
                  <c:v>24471.019849928893</c:v>
                </c:pt>
                <c:pt idx="1568">
                  <c:v>24481.994546314931</c:v>
                </c:pt>
                <c:pt idx="1569">
                  <c:v>24492.961608140544</c:v>
                </c:pt>
                <c:pt idx="1570">
                  <c:v>24503.921025308035</c:v>
                </c:pt>
                <c:pt idx="1571">
                  <c:v>24514.872787718752</c:v>
                </c:pt>
                <c:pt idx="1572">
                  <c:v>24525.816885273194</c:v>
                </c:pt>
                <c:pt idx="1573">
                  <c:v>24536.753307871109</c:v>
                </c:pt>
                <c:pt idx="1574">
                  <c:v>24547.682045411584</c:v>
                </c:pt>
                <c:pt idx="1575">
                  <c:v>24558.603087793152</c:v>
                </c:pt>
                <c:pt idx="1576">
                  <c:v>24569.516424913894</c:v>
                </c:pt>
                <c:pt idx="1577">
                  <c:v>24580.422046671531</c:v>
                </c:pt>
                <c:pt idx="1578">
                  <c:v>24591.319942963532</c:v>
                </c:pt>
                <c:pt idx="1579">
                  <c:v>24602.210103687223</c:v>
                </c:pt>
                <c:pt idx="1580">
                  <c:v>24613.092518739879</c:v>
                </c:pt>
                <c:pt idx="1581">
                  <c:v>24623.967178018844</c:v>
                </c:pt>
                <c:pt idx="1582">
                  <c:v>24634.834071421621</c:v>
                </c:pt>
                <c:pt idx="1583">
                  <c:v>24645.693188845995</c:v>
                </c:pt>
                <c:pt idx="1584">
                  <c:v>24656.544520190128</c:v>
                </c:pt>
                <c:pt idx="1585">
                  <c:v>24667.388055352672</c:v>
                </c:pt>
                <c:pt idx="1586">
                  <c:v>24678.223784232883</c:v>
                </c:pt>
                <c:pt idx="1587">
                  <c:v>24689.05169673073</c:v>
                </c:pt>
                <c:pt idx="1588">
                  <c:v>24699.871782747003</c:v>
                </c:pt>
                <c:pt idx="1589">
                  <c:v>24710.684032183424</c:v>
                </c:pt>
                <c:pt idx="1590">
                  <c:v>24721.488434942774</c:v>
                </c:pt>
                <c:pt idx="1591">
                  <c:v>24732.284980928991</c:v>
                </c:pt>
                <c:pt idx="1592">
                  <c:v>24743.073660047292</c:v>
                </c:pt>
                <c:pt idx="1593">
                  <c:v>24753.85446220429</c:v>
                </c:pt>
                <c:pt idx="1594">
                  <c:v>24764.627377308112</c:v>
                </c:pt>
                <c:pt idx="1595">
                  <c:v>24775.392395268511</c:v>
                </c:pt>
                <c:pt idx="1596">
                  <c:v>24786.149505996993</c:v>
                </c:pt>
                <c:pt idx="1597">
                  <c:v>24796.898699406924</c:v>
                </c:pt>
                <c:pt idx="1598">
                  <c:v>24807.639965413666</c:v>
                </c:pt>
                <c:pt idx="1599">
                  <c:v>24818.373293934685</c:v>
                </c:pt>
                <c:pt idx="1600">
                  <c:v>24829.098674889679</c:v>
                </c:pt>
                <c:pt idx="1601">
                  <c:v>24839.816098200703</c:v>
                </c:pt>
                <c:pt idx="1602">
                  <c:v>24850.525553792286</c:v>
                </c:pt>
                <c:pt idx="1603">
                  <c:v>24861.227031591563</c:v>
                </c:pt>
                <c:pt idx="1604">
                  <c:v>24871.920521528391</c:v>
                </c:pt>
                <c:pt idx="1605">
                  <c:v>24882.606013535482</c:v>
                </c:pt>
                <c:pt idx="1606">
                  <c:v>24893.283497548531</c:v>
                </c:pt>
                <c:pt idx="1607">
                  <c:v>24903.952963506337</c:v>
                </c:pt>
                <c:pt idx="1608">
                  <c:v>24914.614401350937</c:v>
                </c:pt>
                <c:pt idx="1609">
                  <c:v>24925.267801027727</c:v>
                </c:pt>
                <c:pt idx="1610">
                  <c:v>24935.913152485609</c:v>
                </c:pt>
                <c:pt idx="1611">
                  <c:v>24946.550445677101</c:v>
                </c:pt>
                <c:pt idx="1612">
                  <c:v>24957.179670558478</c:v>
                </c:pt>
                <c:pt idx="1613">
                  <c:v>24967.800817089908</c:v>
                </c:pt>
                <c:pt idx="1614">
                  <c:v>24978.413875235576</c:v>
                </c:pt>
                <c:pt idx="1615">
                  <c:v>24989.018834963823</c:v>
                </c:pt>
                <c:pt idx="1616">
                  <c:v>24999.615686247282</c:v>
                </c:pt>
                <c:pt idx="1617">
                  <c:v>25010.204419063004</c:v>
                </c:pt>
                <c:pt idx="1618">
                  <c:v>25020.785023392604</c:v>
                </c:pt>
                <c:pt idx="1619">
                  <c:v>25031.357489222388</c:v>
                </c:pt>
                <c:pt idx="1620">
                  <c:v>25041.921806543494</c:v>
                </c:pt>
                <c:pt idx="1621">
                  <c:v>25052.477965352035</c:v>
                </c:pt>
                <c:pt idx="1622">
                  <c:v>25063.025955649227</c:v>
                </c:pt>
                <c:pt idx="1623">
                  <c:v>25073.565767441534</c:v>
                </c:pt>
                <c:pt idx="1624">
                  <c:v>25084.097390740801</c:v>
                </c:pt>
                <c:pt idx="1625">
                  <c:v>25094.620815564405</c:v>
                </c:pt>
                <c:pt idx="1626">
                  <c:v>25105.136031935384</c:v>
                </c:pt>
                <c:pt idx="1627">
                  <c:v>25115.643029882591</c:v>
                </c:pt>
                <c:pt idx="1628">
                  <c:v>25126.141799440818</c:v>
                </c:pt>
                <c:pt idx="1629">
                  <c:v>25136.632330650958</c:v>
                </c:pt>
                <c:pt idx="1630">
                  <c:v>25147.114613560134</c:v>
                </c:pt>
                <c:pt idx="1631">
                  <c:v>25157.588638221841</c:v>
                </c:pt>
                <c:pt idx="1632">
                  <c:v>25168.054394696108</c:v>
                </c:pt>
                <c:pt idx="1633">
                  <c:v>25178.511873049621</c:v>
                </c:pt>
                <c:pt idx="1634">
                  <c:v>25188.961063355884</c:v>
                </c:pt>
                <c:pt idx="1635">
                  <c:v>25199.40195569535</c:v>
                </c:pt>
                <c:pt idx="1636">
                  <c:v>25209.834540155582</c:v>
                </c:pt>
                <c:pt idx="1637">
                  <c:v>25220.258806831393</c:v>
                </c:pt>
                <c:pt idx="1638">
                  <c:v>25230.674745824985</c:v>
                </c:pt>
                <c:pt idx="1639">
                  <c:v>25241.082347246112</c:v>
                </c:pt>
                <c:pt idx="1640">
                  <c:v>25251.481601212217</c:v>
                </c:pt>
                <c:pt idx="1641">
                  <c:v>25261.872497848584</c:v>
                </c:pt>
                <c:pt idx="1642">
                  <c:v>25272.255027288487</c:v>
                </c:pt>
                <c:pt idx="1643">
                  <c:v>25282.629179673342</c:v>
                </c:pt>
                <c:pt idx="1644">
                  <c:v>25292.994945152848</c:v>
                </c:pt>
                <c:pt idx="1645">
                  <c:v>25303.352313885141</c:v>
                </c:pt>
                <c:pt idx="1646">
                  <c:v>25313.701276036958</c:v>
                </c:pt>
                <c:pt idx="1647">
                  <c:v>25324.041821783761</c:v>
                </c:pt>
                <c:pt idx="1648">
                  <c:v>25334.373941309917</c:v>
                </c:pt>
                <c:pt idx="1649">
                  <c:v>25344.697624808829</c:v>
                </c:pt>
                <c:pt idx="1650">
                  <c:v>25355.012862483094</c:v>
                </c:pt>
                <c:pt idx="1651">
                  <c:v>25365.319644544663</c:v>
                </c:pt>
                <c:pt idx="1652">
                  <c:v>25375.617961214983</c:v>
                </c:pt>
                <c:pt idx="1653">
                  <c:v>25385.907802725156</c:v>
                </c:pt>
                <c:pt idx="1654">
                  <c:v>25396.189159316091</c:v>
                </c:pt>
                <c:pt idx="1655">
                  <c:v>25406.462021238658</c:v>
                </c:pt>
                <c:pt idx="1656">
                  <c:v>25416.72637875384</c:v>
                </c:pt>
                <c:pt idx="1657">
                  <c:v>25426.982222132887</c:v>
                </c:pt>
                <c:pt idx="1658">
                  <c:v>25437.229541657478</c:v>
                </c:pt>
                <c:pt idx="1659">
                  <c:v>25447.468327619863</c:v>
                </c:pt>
                <c:pt idx="1660">
                  <c:v>25457.698570323031</c:v>
                </c:pt>
                <c:pt idx="1661">
                  <c:v>25467.92026008086</c:v>
                </c:pt>
                <c:pt idx="1662">
                  <c:v>25478.133387218266</c:v>
                </c:pt>
                <c:pt idx="1663">
                  <c:v>25488.337942071368</c:v>
                </c:pt>
                <c:pt idx="1664">
                  <c:v>25498.533914987642</c:v>
                </c:pt>
                <c:pt idx="1665">
                  <c:v>25508.721296326075</c:v>
                </c:pt>
                <c:pt idx="1666">
                  <c:v>25518.900076457321</c:v>
                </c:pt>
                <c:pt idx="1667">
                  <c:v>25529.070245763862</c:v>
                </c:pt>
                <c:pt idx="1668">
                  <c:v>25539.231794640156</c:v>
                </c:pt>
                <c:pt idx="1669">
                  <c:v>25549.384713492804</c:v>
                </c:pt>
                <c:pt idx="1670">
                  <c:v>25559.528992740696</c:v>
                </c:pt>
                <c:pt idx="1671">
                  <c:v>25569.664622815184</c:v>
                </c:pt>
                <c:pt idx="1672">
                  <c:v>25579.791594160219</c:v>
                </c:pt>
                <c:pt idx="1673">
                  <c:v>25589.909897232526</c:v>
                </c:pt>
                <c:pt idx="1674">
                  <c:v>25600.019522501756</c:v>
                </c:pt>
                <c:pt idx="1675">
                  <c:v>25610.120460450635</c:v>
                </c:pt>
                <c:pt idx="1676">
                  <c:v>25620.212701575136</c:v>
                </c:pt>
                <c:pt idx="1677">
                  <c:v>25630.296236384624</c:v>
                </c:pt>
                <c:pt idx="1678">
                  <c:v>25640.371055402018</c:v>
                </c:pt>
                <c:pt idx="1679">
                  <c:v>25650.437149163958</c:v>
                </c:pt>
                <c:pt idx="1680">
                  <c:v>25660.494508220949</c:v>
                </c:pt>
                <c:pt idx="1681">
                  <c:v>25670.54312313753</c:v>
                </c:pt>
                <c:pt idx="1682">
                  <c:v>25680.582984492419</c:v>
                </c:pt>
                <c:pt idx="1683">
                  <c:v>25690.614082878688</c:v>
                </c:pt>
                <c:pt idx="1684">
                  <c:v>25700.636408903909</c:v>
                </c:pt>
                <c:pt idx="1685">
                  <c:v>25710.64995319031</c:v>
                </c:pt>
                <c:pt idx="1686">
                  <c:v>25720.654706374949</c:v>
                </c:pt>
                <c:pt idx="1687">
                  <c:v>25730.650659109855</c:v>
                </c:pt>
                <c:pt idx="1688">
                  <c:v>25740.637802062189</c:v>
                </c:pt>
                <c:pt idx="1689">
                  <c:v>25750.616125914414</c:v>
                </c:pt>
                <c:pt idx="1690">
                  <c:v>25760.585621364437</c:v>
                </c:pt>
                <c:pt idx="1691">
                  <c:v>25770.546279125781</c:v>
                </c:pt>
                <c:pt idx="1692">
                  <c:v>25780.498089927729</c:v>
                </c:pt>
                <c:pt idx="1693">
                  <c:v>25790.441044515494</c:v>
                </c:pt>
                <c:pt idx="1694">
                  <c:v>25800.37513365037</c:v>
                </c:pt>
                <c:pt idx="1695">
                  <c:v>25810.300348109889</c:v>
                </c:pt>
                <c:pt idx="1696">
                  <c:v>25820.216678687986</c:v>
                </c:pt>
                <c:pt idx="1697">
                  <c:v>25830.124116195148</c:v>
                </c:pt>
                <c:pt idx="1698">
                  <c:v>25840.022651458574</c:v>
                </c:pt>
                <c:pt idx="1699">
                  <c:v>25849.912275322335</c:v>
                </c:pt>
                <c:pt idx="1700">
                  <c:v>25859.792978647525</c:v>
                </c:pt>
                <c:pt idx="1701">
                  <c:v>25869.664752312427</c:v>
                </c:pt>
                <c:pt idx="1702">
                  <c:v>25879.527587212659</c:v>
                </c:pt>
                <c:pt idx="1703">
                  <c:v>25889.381474261343</c:v>
                </c:pt>
                <c:pt idx="1704">
                  <c:v>25899.22640438925</c:v>
                </c:pt>
                <c:pt idx="1705">
                  <c:v>25909.062368544968</c:v>
                </c:pt>
                <c:pt idx="1706">
                  <c:v>25918.889357695043</c:v>
                </c:pt>
                <c:pt idx="1707">
                  <c:v>25928.707362824149</c:v>
                </c:pt>
                <c:pt idx="1708">
                  <c:v>25938.51637493524</c:v>
                </c:pt>
                <c:pt idx="1709">
                  <c:v>25948.3163850497</c:v>
                </c:pt>
                <c:pt idx="1710">
                  <c:v>25958.107384207506</c:v>
                </c:pt>
                <c:pt idx="1711">
                  <c:v>25967.88936346738</c:v>
                </c:pt>
                <c:pt idx="1712">
                  <c:v>25977.662313906945</c:v>
                </c:pt>
                <c:pt idx="1713">
                  <c:v>25987.426226622883</c:v>
                </c:pt>
                <c:pt idx="1714">
                  <c:v>25997.18109273108</c:v>
                </c:pt>
                <c:pt idx="1715">
                  <c:v>26006.926903366792</c:v>
                </c:pt>
                <c:pt idx="1716">
                  <c:v>26016.66364968479</c:v>
                </c:pt>
                <c:pt idx="1717">
                  <c:v>26026.391322859523</c:v>
                </c:pt>
                <c:pt idx="1718">
                  <c:v>26036.109914085268</c:v>
                </c:pt>
                <c:pt idx="1719">
                  <c:v>26045.819414576279</c:v>
                </c:pt>
                <c:pt idx="1720">
                  <c:v>26055.519815566946</c:v>
                </c:pt>
                <c:pt idx="1721">
                  <c:v>26065.211108311949</c:v>
                </c:pt>
                <c:pt idx="1722">
                  <c:v>26074.893284086407</c:v>
                </c:pt>
                <c:pt idx="1723">
                  <c:v>26084.566334186035</c:v>
                </c:pt>
                <c:pt idx="1724">
                  <c:v>26094.230249927288</c:v>
                </c:pt>
                <c:pt idx="1725">
                  <c:v>26103.885022647526</c:v>
                </c:pt>
                <c:pt idx="1726">
                  <c:v>26113.530643705159</c:v>
                </c:pt>
                <c:pt idx="1727">
                  <c:v>26123.167104479795</c:v>
                </c:pt>
                <c:pt idx="1728">
                  <c:v>26132.794396372396</c:v>
                </c:pt>
                <c:pt idx="1729">
                  <c:v>26142.412510805432</c:v>
                </c:pt>
                <c:pt idx="1730">
                  <c:v>26152.02143922303</c:v>
                </c:pt>
                <c:pt idx="1731">
                  <c:v>26161.62117309112</c:v>
                </c:pt>
                <c:pt idx="1732">
                  <c:v>26171.211703897588</c:v>
                </c:pt>
                <c:pt idx="1733">
                  <c:v>26180.793023152433</c:v>
                </c:pt>
                <c:pt idx="1734">
                  <c:v>26190.365122387902</c:v>
                </c:pt>
                <c:pt idx="1735">
                  <c:v>26199.927993158657</c:v>
                </c:pt>
                <c:pt idx="1736">
                  <c:v>26209.481627041911</c:v>
                </c:pt>
                <c:pt idx="1737">
                  <c:v>26219.026015637584</c:v>
                </c:pt>
                <c:pt idx="1738">
                  <c:v>26228.561150568454</c:v>
                </c:pt>
                <c:pt idx="1739">
                  <c:v>26238.08702348029</c:v>
                </c:pt>
                <c:pt idx="1740">
                  <c:v>26247.603626042022</c:v>
                </c:pt>
                <c:pt idx="1741">
                  <c:v>26257.110949945876</c:v>
                </c:pt>
                <c:pt idx="1742">
                  <c:v>26266.608986907526</c:v>
                </c:pt>
                <c:pt idx="1743">
                  <c:v>26276.097728666235</c:v>
                </c:pt>
                <c:pt idx="1744">
                  <c:v>26285.577166985007</c:v>
                </c:pt>
                <c:pt idx="1745">
                  <c:v>26295.047293650743</c:v>
                </c:pt>
                <c:pt idx="1746">
                  <c:v>26304.508100474366</c:v>
                </c:pt>
                <c:pt idx="1747">
                  <c:v>26313.959579290989</c:v>
                </c:pt>
                <c:pt idx="1748">
                  <c:v>26323.40172196005</c:v>
                </c:pt>
                <c:pt idx="1749">
                  <c:v>26332.834520365457</c:v>
                </c:pt>
                <c:pt idx="1750">
                  <c:v>26342.257966415742</c:v>
                </c:pt>
                <c:pt idx="1751">
                  <c:v>26351.672052044192</c:v>
                </c:pt>
                <c:pt idx="1752">
                  <c:v>26361.076769209012</c:v>
                </c:pt>
                <c:pt idx="1753">
                  <c:v>26370.472109893453</c:v>
                </c:pt>
                <c:pt idx="1754">
                  <c:v>26379.858066105971</c:v>
                </c:pt>
                <c:pt idx="1755">
                  <c:v>26389.23462988036</c:v>
                </c:pt>
                <c:pt idx="1756">
                  <c:v>26398.601793275899</c:v>
                </c:pt>
                <c:pt idx="1757">
                  <c:v>26407.959548377501</c:v>
                </c:pt>
                <c:pt idx="1758">
                  <c:v>26417.30788729585</c:v>
                </c:pt>
                <c:pt idx="1759">
                  <c:v>26426.64680216755</c:v>
                </c:pt>
                <c:pt idx="1760">
                  <c:v>26435.976285155259</c:v>
                </c:pt>
                <c:pt idx="1761">
                  <c:v>26445.296328447846</c:v>
                </c:pt>
                <c:pt idx="1762">
                  <c:v>26454.606924260519</c:v>
                </c:pt>
                <c:pt idx="1763">
                  <c:v>26463.908064834977</c:v>
                </c:pt>
                <c:pt idx="1764">
                  <c:v>26473.199742439552</c:v>
                </c:pt>
                <c:pt idx="1765">
                  <c:v>26482.481949369343</c:v>
                </c:pt>
                <c:pt idx="1766">
                  <c:v>26491.754677946363</c:v>
                </c:pt>
                <c:pt idx="1767">
                  <c:v>26501.017920519684</c:v>
                </c:pt>
                <c:pt idx="1768">
                  <c:v>26510.271669465572</c:v>
                </c:pt>
                <c:pt idx="1769">
                  <c:v>26519.515917187633</c:v>
                </c:pt>
                <c:pt idx="1770">
                  <c:v>26528.75065611695</c:v>
                </c:pt>
                <c:pt idx="1771">
                  <c:v>26537.97587871223</c:v>
                </c:pt>
                <c:pt idx="1772">
                  <c:v>26547.191577459937</c:v>
                </c:pt>
                <c:pt idx="1773">
                  <c:v>26556.397744874434</c:v>
                </c:pt>
                <c:pt idx="1774">
                  <c:v>26565.59437349813</c:v>
                </c:pt>
                <c:pt idx="1775">
                  <c:v>26574.781455901615</c:v>
                </c:pt>
                <c:pt idx="1776">
                  <c:v>26583.958984683795</c:v>
                </c:pt>
                <c:pt idx="1777">
                  <c:v>26593.126952472045</c:v>
                </c:pt>
                <c:pt idx="1778">
                  <c:v>26602.285351922339</c:v>
                </c:pt>
                <c:pt idx="1779">
                  <c:v>26611.434175719391</c:v>
                </c:pt>
                <c:pt idx="1780">
                  <c:v>26620.573416576794</c:v>
                </c:pt>
                <c:pt idx="1781">
                  <c:v>26629.703067237166</c:v>
                </c:pt>
                <c:pt idx="1782">
                  <c:v>26638.82312047228</c:v>
                </c:pt>
                <c:pt idx="1783">
                  <c:v>26647.933569083209</c:v>
                </c:pt>
                <c:pt idx="1784">
                  <c:v>26657.034405900464</c:v>
                </c:pt>
                <c:pt idx="1785">
                  <c:v>26666.125623784133</c:v>
                </c:pt>
                <c:pt idx="1786">
                  <c:v>26675.207215624025</c:v>
                </c:pt>
                <c:pt idx="1787">
                  <c:v>26684.279174339794</c:v>
                </c:pt>
                <c:pt idx="1788">
                  <c:v>26693.341492881096</c:v>
                </c:pt>
                <c:pt idx="1789">
                  <c:v>26702.39416422772</c:v>
                </c:pt>
                <c:pt idx="1790">
                  <c:v>26711.437181389727</c:v>
                </c:pt>
                <c:pt idx="1791">
                  <c:v>26720.470537407586</c:v>
                </c:pt>
                <c:pt idx="1792">
                  <c:v>26729.494225352315</c:v>
                </c:pt>
                <c:pt idx="1793">
                  <c:v>26738.508238325627</c:v>
                </c:pt>
                <c:pt idx="1794">
                  <c:v>26747.512569460061</c:v>
                </c:pt>
                <c:pt idx="1795">
                  <c:v>26756.507211919121</c:v>
                </c:pt>
                <c:pt idx="1796">
                  <c:v>26765.492158897418</c:v>
                </c:pt>
                <c:pt idx="1797">
                  <c:v>26774.467403620805</c:v>
                </c:pt>
                <c:pt idx="1798">
                  <c:v>26783.43293934653</c:v>
                </c:pt>
                <c:pt idx="1799">
                  <c:v>26792.388759363352</c:v>
                </c:pt>
                <c:pt idx="1800">
                  <c:v>26801.3348569917</c:v>
                </c:pt>
                <c:pt idx="1801">
                  <c:v>26810.271225583805</c:v>
                </c:pt>
                <c:pt idx="1802">
                  <c:v>26819.197858523836</c:v>
                </c:pt>
                <c:pt idx="1803">
                  <c:v>26828.114749228047</c:v>
                </c:pt>
                <c:pt idx="1804">
                  <c:v>26837.021891144916</c:v>
                </c:pt>
                <c:pt idx="1805">
                  <c:v>26845.919277755278</c:v>
                </c:pt>
                <c:pt idx="1806">
                  <c:v>26854.806902572473</c:v>
                </c:pt>
                <c:pt idx="1807">
                  <c:v>26863.684759142478</c:v>
                </c:pt>
                <c:pt idx="1808">
                  <c:v>26872.55284104406</c:v>
                </c:pt>
                <c:pt idx="1809">
                  <c:v>26881.411141888901</c:v>
                </c:pt>
                <c:pt idx="1810">
                  <c:v>26890.259655321752</c:v>
                </c:pt>
                <c:pt idx="1811">
                  <c:v>26899.098375020567</c:v>
                </c:pt>
                <c:pt idx="1812">
                  <c:v>26907.927294696648</c:v>
                </c:pt>
                <c:pt idx="1813">
                  <c:v>26916.746408094783</c:v>
                </c:pt>
                <c:pt idx="1814">
                  <c:v>26925.555708993394</c:v>
                </c:pt>
                <c:pt idx="1815">
                  <c:v>26934.355191204668</c:v>
                </c:pt>
                <c:pt idx="1816">
                  <c:v>26943.144848574713</c:v>
                </c:pt>
                <c:pt idx="1817">
                  <c:v>26951.924674983689</c:v>
                </c:pt>
                <c:pt idx="1818">
                  <c:v>26960.694664345963</c:v>
                </c:pt>
                <c:pt idx="1819">
                  <c:v>26969.454810610237</c:v>
                </c:pt>
                <c:pt idx="1820">
                  <c:v>26978.20510775971</c:v>
                </c:pt>
                <c:pt idx="1821">
                  <c:v>26986.945549812201</c:v>
                </c:pt>
                <c:pt idx="1822">
                  <c:v>26995.676130820313</c:v>
                </c:pt>
                <c:pt idx="1823">
                  <c:v>27004.396844871571</c:v>
                </c:pt>
                <c:pt idx="1824">
                  <c:v>27013.107686088559</c:v>
                </c:pt>
                <c:pt idx="1825">
                  <c:v>27021.808648629078</c:v>
                </c:pt>
                <c:pt idx="1826">
                  <c:v>27030.499726686281</c:v>
                </c:pt>
                <c:pt idx="1827">
                  <c:v>27039.180914488832</c:v>
                </c:pt>
                <c:pt idx="1828">
                  <c:v>27047.852206301039</c:v>
                </c:pt>
                <c:pt idx="1829">
                  <c:v>27056.513596423014</c:v>
                </c:pt>
                <c:pt idx="1830">
                  <c:v>27065.165079190811</c:v>
                </c:pt>
                <c:pt idx="1831">
                  <c:v>27073.806648976581</c:v>
                </c:pt>
                <c:pt idx="1832">
                  <c:v>27082.438300188718</c:v>
                </c:pt>
                <c:pt idx="1833">
                  <c:v>27091.060027272011</c:v>
                </c:pt>
                <c:pt idx="1834">
                  <c:v>27099.671824707788</c:v>
                </c:pt>
                <c:pt idx="1835">
                  <c:v>27108.273687014072</c:v>
                </c:pt>
                <c:pt idx="1836">
                  <c:v>27116.865608745731</c:v>
                </c:pt>
                <c:pt idx="1837">
                  <c:v>27125.447584494628</c:v>
                </c:pt>
                <c:pt idx="1838">
                  <c:v>27134.019608889779</c:v>
                </c:pt>
                <c:pt idx="1839">
                  <c:v>27142.581676597496</c:v>
                </c:pt>
                <c:pt idx="1840">
                  <c:v>27151.133782321544</c:v>
                </c:pt>
                <c:pt idx="1841">
                  <c:v>27159.6759208033</c:v>
                </c:pt>
                <c:pt idx="1842">
                  <c:v>27168.208086821909</c:v>
                </c:pt>
                <c:pt idx="1843">
                  <c:v>27176.730275194426</c:v>
                </c:pt>
                <c:pt idx="1844">
                  <c:v>27185.242480775989</c:v>
                </c:pt>
                <c:pt idx="1845">
                  <c:v>27193.744698459959</c:v>
                </c:pt>
                <c:pt idx="1846">
                  <c:v>27202.236923178094</c:v>
                </c:pt>
                <c:pt idx="1847">
                  <c:v>27210.719149900699</c:v>
                </c:pt>
                <c:pt idx="1848">
                  <c:v>27219.191373636779</c:v>
                </c:pt>
                <c:pt idx="1849">
                  <c:v>27227.653589434209</c:v>
                </c:pt>
                <c:pt idx="1850">
                  <c:v>27236.105792379891</c:v>
                </c:pt>
                <c:pt idx="1851">
                  <c:v>27244.547977599916</c:v>
                </c:pt>
                <c:pt idx="1852">
                  <c:v>27252.980140259722</c:v>
                </c:pt>
                <c:pt idx="1853">
                  <c:v>27261.402275564258</c:v>
                </c:pt>
                <c:pt idx="1854">
                  <c:v>27269.81437875815</c:v>
                </c:pt>
                <c:pt idx="1855">
                  <c:v>27278.216445125869</c:v>
                </c:pt>
                <c:pt idx="1856">
                  <c:v>27286.608469991883</c:v>
                </c:pt>
                <c:pt idx="1857">
                  <c:v>27294.990448720837</c:v>
                </c:pt>
                <c:pt idx="1858">
                  <c:v>27303.362376717716</c:v>
                </c:pt>
                <c:pt idx="1859">
                  <c:v>27311.724249428004</c:v>
                </c:pt>
                <c:pt idx="1860">
                  <c:v>27320.076062337866</c:v>
                </c:pt>
                <c:pt idx="1861">
                  <c:v>27328.417810974312</c:v>
                </c:pt>
                <c:pt idx="1862">
                  <c:v>27336.74949090536</c:v>
                </c:pt>
                <c:pt idx="1863">
                  <c:v>27345.07109774022</c:v>
                </c:pt>
                <c:pt idx="1864">
                  <c:v>27353.38262712946</c:v>
                </c:pt>
                <c:pt idx="1865">
                  <c:v>27361.68407476518</c:v>
                </c:pt>
                <c:pt idx="1866">
                  <c:v>27369.975436381181</c:v>
                </c:pt>
                <c:pt idx="1867">
                  <c:v>27378.256707753153</c:v>
                </c:pt>
                <c:pt idx="1868">
                  <c:v>27386.527884698837</c:v>
                </c:pt>
                <c:pt idx="1869">
                  <c:v>27394.788963078208</c:v>
                </c:pt>
                <c:pt idx="1870">
                  <c:v>27403.039938793656</c:v>
                </c:pt>
                <c:pt idx="1871">
                  <c:v>27411.280807790161</c:v>
                </c:pt>
                <c:pt idx="1872">
                  <c:v>27419.511566055473</c:v>
                </c:pt>
                <c:pt idx="1873">
                  <c:v>27427.732209620299</c:v>
                </c:pt>
                <c:pt idx="1874">
                  <c:v>27435.942734558474</c:v>
                </c:pt>
                <c:pt idx="1875">
                  <c:v>27444.143136987157</c:v>
                </c:pt>
                <c:pt idx="1876">
                  <c:v>27452.333413067005</c:v>
                </c:pt>
                <c:pt idx="1877">
                  <c:v>27460.51355900236</c:v>
                </c:pt>
                <c:pt idx="1878">
                  <c:v>27468.683571041438</c:v>
                </c:pt>
                <c:pt idx="1879">
                  <c:v>27476.843445476519</c:v>
                </c:pt>
                <c:pt idx="1880">
                  <c:v>27484.99317864413</c:v>
                </c:pt>
                <c:pt idx="1881">
                  <c:v>27493.132766925239</c:v>
                </c:pt>
                <c:pt idx="1882">
                  <c:v>27501.262206745432</c:v>
                </c:pt>
                <c:pt idx="1883">
                  <c:v>27509.381494575129</c:v>
                </c:pt>
                <c:pt idx="1884">
                  <c:v>27517.490626929757</c:v>
                </c:pt>
                <c:pt idx="1885">
                  <c:v>27525.589600369945</c:v>
                </c:pt>
                <c:pt idx="1886">
                  <c:v>27533.678411501733</c:v>
                </c:pt>
                <c:pt idx="1887">
                  <c:v>27541.757056976752</c:v>
                </c:pt>
                <c:pt idx="1888">
                  <c:v>27549.825533492432</c:v>
                </c:pt>
                <c:pt idx="1889">
                  <c:v>27557.883837792197</c:v>
                </c:pt>
                <c:pt idx="1890">
                  <c:v>27565.931966665656</c:v>
                </c:pt>
                <c:pt idx="1891">
                  <c:v>27573.969916948816</c:v>
                </c:pt>
                <c:pt idx="1892">
                  <c:v>27581.997685524278</c:v>
                </c:pt>
                <c:pt idx="1893">
                  <c:v>27590.015269321444</c:v>
                </c:pt>
                <c:pt idx="1894">
                  <c:v>27598.022665316712</c:v>
                </c:pt>
                <c:pt idx="1895">
                  <c:v>27606.019870533684</c:v>
                </c:pt>
                <c:pt idx="1896">
                  <c:v>27614.006882043381</c:v>
                </c:pt>
                <c:pt idx="1897">
                  <c:v>27621.983696964438</c:v>
                </c:pt>
                <c:pt idx="1898">
                  <c:v>27629.950312463319</c:v>
                </c:pt>
                <c:pt idx="1899">
                  <c:v>27637.906725754521</c:v>
                </c:pt>
                <c:pt idx="1900">
                  <c:v>27645.852934100796</c:v>
                </c:pt>
                <c:pt idx="1901">
                  <c:v>27653.78893481335</c:v>
                </c:pt>
                <c:pt idx="1902">
                  <c:v>27661.714725252063</c:v>
                </c:pt>
                <c:pt idx="1903">
                  <c:v>27669.630302825695</c:v>
                </c:pt>
                <c:pt idx="1904">
                  <c:v>27677.535664992116</c:v>
                </c:pt>
                <c:pt idx="1905">
                  <c:v>27685.430809258509</c:v>
                </c:pt>
                <c:pt idx="1906">
                  <c:v>27693.315733181589</c:v>
                </c:pt>
                <c:pt idx="1907">
                  <c:v>27701.190434367825</c:v>
                </c:pt>
                <c:pt idx="1908">
                  <c:v>27709.05491047366</c:v>
                </c:pt>
                <c:pt idx="1909">
                  <c:v>27716.909159205727</c:v>
                </c:pt>
                <c:pt idx="1910">
                  <c:v>27724.753178321069</c:v>
                </c:pt>
                <c:pt idx="1911">
                  <c:v>27732.586965627375</c:v>
                </c:pt>
                <c:pt idx="1912">
                  <c:v>27740.410518983186</c:v>
                </c:pt>
                <c:pt idx="1913">
                  <c:v>27748.223836298133</c:v>
                </c:pt>
                <c:pt idx="1914">
                  <c:v>27756.026915533155</c:v>
                </c:pt>
                <c:pt idx="1915">
                  <c:v>27763.819754700729</c:v>
                </c:pt>
                <c:pt idx="1916">
                  <c:v>27771.602351865102</c:v>
                </c:pt>
                <c:pt idx="1917">
                  <c:v>27779.374705142509</c:v>
                </c:pt>
                <c:pt idx="1918">
                  <c:v>27787.13681270141</c:v>
                </c:pt>
                <c:pt idx="1919">
                  <c:v>27794.888672762729</c:v>
                </c:pt>
                <c:pt idx="1920">
                  <c:v>27802.630283600065</c:v>
                </c:pt>
                <c:pt idx="1921">
                  <c:v>27810.361643539945</c:v>
                </c:pt>
                <c:pt idx="1922">
                  <c:v>27818.082750962047</c:v>
                </c:pt>
                <c:pt idx="1923">
                  <c:v>27825.793604299433</c:v>
                </c:pt>
                <c:pt idx="1924">
                  <c:v>27833.494202038801</c:v>
                </c:pt>
                <c:pt idx="1925">
                  <c:v>27841.184542720697</c:v>
                </c:pt>
                <c:pt idx="1926">
                  <c:v>27848.864624939772</c:v>
                </c:pt>
                <c:pt idx="1927">
                  <c:v>27856.53444734501</c:v>
                </c:pt>
                <c:pt idx="1928">
                  <c:v>27864.194008639974</c:v>
                </c:pt>
                <c:pt idx="1929">
                  <c:v>27871.84330758304</c:v>
                </c:pt>
                <c:pt idx="1930">
                  <c:v>27879.482342987641</c:v>
                </c:pt>
                <c:pt idx="1931">
                  <c:v>27887.111113722509</c:v>
                </c:pt>
                <c:pt idx="1932">
                  <c:v>27894.72961871191</c:v>
                </c:pt>
                <c:pt idx="1933">
                  <c:v>27902.337856935901</c:v>
                </c:pt>
                <c:pt idx="1934">
                  <c:v>27909.935827430563</c:v>
                </c:pt>
                <c:pt idx="1935">
                  <c:v>27917.523529288246</c:v>
                </c:pt>
                <c:pt idx="1936">
                  <c:v>27925.100961657823</c:v>
                </c:pt>
                <c:pt idx="1937">
                  <c:v>27932.668123744927</c:v>
                </c:pt>
                <c:pt idx="1938">
                  <c:v>27940.225014812197</c:v>
                </c:pt>
                <c:pt idx="1939">
                  <c:v>27947.771634179531</c:v>
                </c:pt>
                <c:pt idx="1940">
                  <c:v>27955.307981224334</c:v>
                </c:pt>
                <c:pt idx="1941">
                  <c:v>27962.834055381762</c:v>
                </c:pt>
                <c:pt idx="1942">
                  <c:v>27970.349856144967</c:v>
                </c:pt>
                <c:pt idx="1943">
                  <c:v>27977.855383065362</c:v>
                </c:pt>
                <c:pt idx="1944">
                  <c:v>27985.350635752849</c:v>
                </c:pt>
                <c:pt idx="1945">
                  <c:v>27992.83561387609</c:v>
                </c:pt>
                <c:pt idx="1946">
                  <c:v>28000.310317162741</c:v>
                </c:pt>
                <c:pt idx="1947">
                  <c:v>28007.774745399714</c:v>
                </c:pt>
                <c:pt idx="1948">
                  <c:v>28015.228898433423</c:v>
                </c:pt>
                <c:pt idx="1949">
                  <c:v>28022.672776170039</c:v>
                </c:pt>
                <c:pt idx="1950">
                  <c:v>28030.106378575736</c:v>
                </c:pt>
                <c:pt idx="1951">
                  <c:v>28037.529705676949</c:v>
                </c:pt>
                <c:pt idx="1952">
                  <c:v>28044.942757560624</c:v>
                </c:pt>
                <c:pt idx="1953">
                  <c:v>28052.345534374475</c:v>
                </c:pt>
                <c:pt idx="1954">
                  <c:v>28059.738036327228</c:v>
                </c:pt>
                <c:pt idx="1955">
                  <c:v>28067.120263688877</c:v>
                </c:pt>
                <c:pt idx="1956">
                  <c:v>28074.492216790943</c:v>
                </c:pt>
                <c:pt idx="1957">
                  <c:v>28081.853896026714</c:v>
                </c:pt>
                <c:pt idx="1958">
                  <c:v>28089.205301851514</c:v>
                </c:pt>
                <c:pt idx="1959">
                  <c:v>28096.54643478294</c:v>
                </c:pt>
                <c:pt idx="1960">
                  <c:v>28103.877295401126</c:v>
                </c:pt>
                <c:pt idx="1961">
                  <c:v>28111.197884348989</c:v>
                </c:pt>
                <c:pt idx="1962">
                  <c:v>28118.508202332483</c:v>
                </c:pt>
                <c:pt idx="1963">
                  <c:v>28125.808250120856</c:v>
                </c:pt>
                <c:pt idx="1964">
                  <c:v>28133.098028546887</c:v>
                </c:pt>
                <c:pt idx="1965">
                  <c:v>28140.377538507157</c:v>
                </c:pt>
                <c:pt idx="1966">
                  <c:v>28147.646780962285</c:v>
                </c:pt>
                <c:pt idx="1967">
                  <c:v>28154.90575693718</c:v>
                </c:pt>
                <c:pt idx="1968">
                  <c:v>28162.154467521304</c:v>
                </c:pt>
                <c:pt idx="1969">
                  <c:v>28169.392913868905</c:v>
                </c:pt>
                <c:pt idx="1970">
                  <c:v>28176.621097199277</c:v>
                </c:pt>
                <c:pt idx="1971">
                  <c:v>28183.839018797004</c:v>
                </c:pt>
                <c:pt idx="1972">
                  <c:v>28191.046680012205</c:v>
                </c:pt>
                <c:pt idx="1973">
                  <c:v>28198.244082260786</c:v>
                </c:pt>
                <c:pt idx="1974">
                  <c:v>28205.431227024685</c:v>
                </c:pt>
                <c:pt idx="1975">
                  <c:v>28212.608115852112</c:v>
                </c:pt>
                <c:pt idx="1976">
                  <c:v>28219.774750357803</c:v>
                </c:pt>
                <c:pt idx="1977">
                  <c:v>28226.931132223261</c:v>
                </c:pt>
                <c:pt idx="1978">
                  <c:v>28234.077263196985</c:v>
                </c:pt>
                <c:pt idx="1979">
                  <c:v>28241.213145094735</c:v>
                </c:pt>
                <c:pt idx="1980">
                  <c:v>28248.338778632758</c:v>
                </c:pt>
                <c:pt idx="1981">
                  <c:v>28255.454165170871</c:v>
                </c:pt>
                <c:pt idx="1982">
                  <c:v>28262.559306717685</c:v>
                </c:pt>
                <c:pt idx="1983">
                  <c:v>28269.654205350016</c:v>
                </c:pt>
                <c:pt idx="1984">
                  <c:v>28276.738863213097</c:v>
                </c:pt>
                <c:pt idx="1985">
                  <c:v>28283.813282520834</c:v>
                </c:pt>
                <c:pt idx="1986">
                  <c:v>28290.87746555603</c:v>
                </c:pt>
                <c:pt idx="1987">
                  <c:v>28297.931414670609</c:v>
                </c:pt>
                <c:pt idx="1988">
                  <c:v>28304.975132285854</c:v>
                </c:pt>
                <c:pt idx="1989">
                  <c:v>28312.008620892637</c:v>
                </c:pt>
                <c:pt idx="1990">
                  <c:v>28319.031883051641</c:v>
                </c:pt>
                <c:pt idx="1991">
                  <c:v>28326.044921393586</c:v>
                </c:pt>
                <c:pt idx="1992">
                  <c:v>28333.047738619447</c:v>
                </c:pt>
                <c:pt idx="1993">
                  <c:v>28340.040337500686</c:v>
                </c:pt>
                <c:pt idx="1994">
                  <c:v>28347.022720879457</c:v>
                </c:pt>
                <c:pt idx="1995">
                  <c:v>28353.994891668834</c:v>
                </c:pt>
                <c:pt idx="1996">
                  <c:v>28360.956852853018</c:v>
                </c:pt>
                <c:pt idx="1997">
                  <c:v>28367.908607487556</c:v>
                </c:pt>
                <c:pt idx="1998">
                  <c:v>28374.850158699552</c:v>
                </c:pt>
                <c:pt idx="1999">
                  <c:v>28381.781509687866</c:v>
                </c:pt>
                <c:pt idx="2000">
                  <c:v>28388.702663723328</c:v>
                </c:pt>
                <c:pt idx="2001">
                  <c:v>28395.61362414894</c:v>
                </c:pt>
                <c:pt idx="2002">
                  <c:v>28402.514394380076</c:v>
                </c:pt>
                <c:pt idx="2003">
                  <c:v>28409.404977904676</c:v>
                </c:pt>
                <c:pt idx="2004">
                  <c:v>28416.285378283454</c:v>
                </c:pt>
                <c:pt idx="2005">
                  <c:v>28423.155599150075</c:v>
                </c:pt>
                <c:pt idx="2006">
                  <c:v>28430.015644211362</c:v>
                </c:pt>
                <c:pt idx="2007">
                  <c:v>28436.865517247465</c:v>
                </c:pt>
                <c:pt idx="2008">
                  <c:v>28443.705222112061</c:v>
                </c:pt>
                <c:pt idx="2009">
                  <c:v>28450.534762732532</c:v>
                </c:pt>
                <c:pt idx="2010">
                  <c:v>28457.354143110137</c:v>
                </c:pt>
                <c:pt idx="2011">
                  <c:v>28464.163367320198</c:v>
                </c:pt>
                <c:pt idx="2012">
                  <c:v>28470.962439512259</c:v>
                </c:pt>
                <c:pt idx="2013">
                  <c:v>28477.751363910265</c:v>
                </c:pt>
                <c:pt idx="2014">
                  <c:v>28484.530144812728</c:v>
                </c:pt>
                <c:pt idx="2015">
                  <c:v>28491.298786592884</c:v>
                </c:pt>
                <c:pt idx="2016">
                  <c:v>28498.057293698854</c:v>
                </c:pt>
                <c:pt idx="2017">
                  <c:v>28504.805670653801</c:v>
                </c:pt>
                <c:pt idx="2018">
                  <c:v>28507.896097616129</c:v>
                </c:pt>
              </c:numCache>
            </c:numRef>
          </c:xVal>
          <c:yVal>
            <c:numRef>
              <c:f>Лист1!$Z$3:$Z$2021</c:f>
              <c:numCache>
                <c:formatCode>General</c:formatCode>
                <c:ptCount val="2019"/>
                <c:pt idx="0">
                  <c:v>1</c:v>
                </c:pt>
                <c:pt idx="1">
                  <c:v>38.168283366381075</c:v>
                </c:pt>
                <c:pt idx="2">
                  <c:v>75.206777590764062</c:v>
                </c:pt>
                <c:pt idx="3">
                  <c:v>112.1164630730643</c:v>
                </c:pt>
                <c:pt idx="4">
                  <c:v>148.89830693808358</c:v>
                </c:pt>
                <c:pt idx="5">
                  <c:v>185.55326328593665</c:v>
                </c:pt>
                <c:pt idx="6">
                  <c:v>222.08227343633493</c:v>
                </c:pt>
                <c:pt idx="7">
                  <c:v>258.48626616691212</c:v>
                </c:pt>
                <c:pt idx="8">
                  <c:v>294.7661579457706</c:v>
                </c:pt>
                <c:pt idx="9">
                  <c:v>330.92285315842037</c:v>
                </c:pt>
                <c:pt idx="10">
                  <c:v>366.9572443292767</c:v>
                </c:pt>
                <c:pt idx="11">
                  <c:v>402.87021233787732</c:v>
                </c:pt>
                <c:pt idx="12">
                  <c:v>438.66262662997281</c:v>
                </c:pt>
                <c:pt idx="13">
                  <c:v>474.33534542364072</c:v>
                </c:pt>
                <c:pt idx="14">
                  <c:v>509.88921591056703</c:v>
                </c:pt>
                <c:pt idx="15">
                  <c:v>545.32507445263434</c:v>
                </c:pt>
                <c:pt idx="16">
                  <c:v>580.64374677395165</c:v>
                </c:pt>
                <c:pt idx="17">
                  <c:v>615.84604814845545</c:v>
                </c:pt>
                <c:pt idx="18">
                  <c:v>650.93278358320799</c:v>
                </c:pt>
                <c:pt idx="19">
                  <c:v>685.90474799751394</c:v>
                </c:pt>
                <c:pt idx="20">
                  <c:v>720.76259860515586</c:v>
                </c:pt>
                <c:pt idx="21">
                  <c:v>755.50705408239457</c:v>
                </c:pt>
                <c:pt idx="22">
                  <c:v>790.13888964272837</c:v>
                </c:pt>
                <c:pt idx="23">
                  <c:v>824.65887087463761</c:v>
                </c:pt>
                <c:pt idx="24">
                  <c:v>859.0677539050007</c:v>
                </c:pt>
                <c:pt idx="25">
                  <c:v>893.36628555896732</c:v>
                </c:pt>
                <c:pt idx="26">
                  <c:v>927.5552035163804</c:v>
                </c:pt>
                <c:pt idx="27">
                  <c:v>961.63523646483782</c:v>
                </c:pt>
                <c:pt idx="28">
                  <c:v>995.60710424948024</c:v>
                </c:pt>
                <c:pt idx="29">
                  <c:v>1029.4715180195899</c:v>
                </c:pt>
                <c:pt idx="30">
                  <c:v>1063.2291803720821</c:v>
                </c:pt>
                <c:pt idx="31">
                  <c:v>1096.8807854919698</c:v>
                </c:pt>
                <c:pt idx="32">
                  <c:v>1130.427019289878</c:v>
                </c:pt>
                <c:pt idx="33">
                  <c:v>1163.8685595366815</c:v>
                </c:pt>
                <c:pt idx="34">
                  <c:v>1197.2060759953417</c:v>
                </c:pt>
                <c:pt idx="35">
                  <c:v>1230.4402305500112</c:v>
                </c:pt>
                <c:pt idx="36">
                  <c:v>1263.5716773324734</c:v>
                </c:pt>
                <c:pt idx="37">
                  <c:v>1296.6010628459871</c:v>
                </c:pt>
                <c:pt idx="38">
                  <c:v>1329.5290260865977</c:v>
                </c:pt>
                <c:pt idx="39">
                  <c:v>1362.3561986619791</c:v>
                </c:pt>
                <c:pt idx="40">
                  <c:v>1395.083204907867</c:v>
                </c:pt>
                <c:pt idx="41">
                  <c:v>1427.7106620021425</c:v>
                </c:pt>
                <c:pt idx="42">
                  <c:v>1460.2391800766243</c:v>
                </c:pt>
                <c:pt idx="43">
                  <c:v>1492.6693623266242</c:v>
                </c:pt>
                <c:pt idx="44">
                  <c:v>1525.0018051183208</c:v>
                </c:pt>
                <c:pt idx="45">
                  <c:v>1557.2370980940045</c:v>
                </c:pt>
                <c:pt idx="46">
                  <c:v>1589.3758242752442</c:v>
                </c:pt>
                <c:pt idx="47">
                  <c:v>1621.4185601640265</c:v>
                </c:pt>
                <c:pt idx="48">
                  <c:v>1653.3658758419149</c:v>
                </c:pt>
                <c:pt idx="49">
                  <c:v>1685.218335067276</c:v>
                </c:pt>
                <c:pt idx="50">
                  <c:v>1716.9764953706203</c:v>
                </c:pt>
                <c:pt idx="51">
                  <c:v>1748.6409081480992</c:v>
                </c:pt>
                <c:pt idx="52">
                  <c:v>1780.2121187532039</c:v>
                </c:pt>
                <c:pt idx="53">
                  <c:v>1811.6906665867073</c:v>
                </c:pt>
                <c:pt idx="54">
                  <c:v>1843.0770851848899</c:v>
                </c:pt>
                <c:pt idx="55">
                  <c:v>1874.3719023060894</c:v>
                </c:pt>
                <c:pt idx="56">
                  <c:v>1905.5756400156131</c:v>
                </c:pt>
                <c:pt idx="57">
                  <c:v>1936.6888147690504</c:v>
                </c:pt>
                <c:pt idx="58">
                  <c:v>1967.711937494023</c:v>
                </c:pt>
                <c:pt idx="59">
                  <c:v>1998.6455136704067</c:v>
                </c:pt>
                <c:pt idx="60">
                  <c:v>2029.4900434090616</c:v>
                </c:pt>
                <c:pt idx="61">
                  <c:v>2060.2460215291035</c:v>
                </c:pt>
                <c:pt idx="62">
                  <c:v>2090.913937633748</c:v>
                </c:pt>
                <c:pt idx="63">
                  <c:v>2121.4942761847637</c:v>
                </c:pt>
                <c:pt idx="64">
                  <c:v>2151.9875165755611</c:v>
                </c:pt>
                <c:pt idx="65">
                  <c:v>2182.3941332029481</c:v>
                </c:pt>
                <c:pt idx="66">
                  <c:v>2212.7145955375854</c:v>
                </c:pt>
                <c:pt idx="67">
                  <c:v>2242.9493681931681</c:v>
                </c:pt>
                <c:pt idx="68">
                  <c:v>2273.0989109943589</c:v>
                </c:pt>
                <c:pt idx="69">
                  <c:v>2303.1636790435068</c:v>
                </c:pt>
                <c:pt idx="70">
                  <c:v>2333.144122786171</c:v>
                </c:pt>
                <c:pt idx="71">
                  <c:v>2363.0406880754808</c:v>
                </c:pt>
                <c:pt idx="72">
                  <c:v>2392.8538162353552</c:v>
                </c:pt>
                <c:pt idx="73">
                  <c:v>2422.5839441226058</c:v>
                </c:pt>
                <c:pt idx="74">
                  <c:v>2452.2315041879497</c:v>
                </c:pt>
                <c:pt idx="75">
                  <c:v>2481.7969245359513</c:v>
                </c:pt>
                <c:pt idx="76">
                  <c:v>2511.2806289839227</c:v>
                </c:pt>
                <c:pt idx="77">
                  <c:v>2540.6830371197971</c:v>
                </c:pt>
                <c:pt idx="78">
                  <c:v>2570.0045643590029</c:v>
                </c:pt>
                <c:pt idx="79">
                  <c:v>2599.2456220003583</c:v>
                </c:pt>
                <c:pt idx="80">
                  <c:v>2628.4066172810026</c:v>
                </c:pt>
                <c:pt idx="81">
                  <c:v>2657.4879534303932</c:v>
                </c:pt>
                <c:pt idx="82">
                  <c:v>2686.4900297233776</c:v>
                </c:pt>
                <c:pt idx="83">
                  <c:v>2715.4132415323684</c:v>
                </c:pt>
                <c:pt idx="84">
                  <c:v>2744.2579803786348</c:v>
                </c:pt>
                <c:pt idx="85">
                  <c:v>2773.0246339827299</c:v>
                </c:pt>
                <c:pt idx="86">
                  <c:v>2801.7135863140734</c:v>
                </c:pt>
                <c:pt idx="87">
                  <c:v>2830.3252176397027</c:v>
                </c:pt>
                <c:pt idx="88">
                  <c:v>2858.8599045722162</c:v>
                </c:pt>
                <c:pt idx="89">
                  <c:v>2887.3180201169189</c:v>
                </c:pt>
                <c:pt idx="90">
                  <c:v>2915.6999337181887</c:v>
                </c:pt>
                <c:pt idx="91">
                  <c:v>2944.0060113050808</c:v>
                </c:pt>
                <c:pt idx="92">
                  <c:v>2972.2366153361822</c:v>
                </c:pt>
                <c:pt idx="93">
                  <c:v>3000.392104843736</c:v>
                </c:pt>
                <c:pt idx="94">
                  <c:v>3028.4728354770446</c:v>
                </c:pt>
                <c:pt idx="95">
                  <c:v>3056.4791595451698</c:v>
                </c:pt>
                <c:pt idx="96">
                  <c:v>3084.4114260589436</c:v>
                </c:pt>
                <c:pt idx="97">
                  <c:v>3112.269980772302</c:v>
                </c:pt>
                <c:pt idx="98">
                  <c:v>3140.0551662229554</c:v>
                </c:pt>
                <c:pt idx="99">
                  <c:v>3167.7673217724096</c:v>
                </c:pt>
                <c:pt idx="100">
                  <c:v>3195.4067836453487</c:v>
                </c:pt>
                <c:pt idx="101">
                  <c:v>3222.973884968394</c:v>
                </c:pt>
                <c:pt idx="102">
                  <c:v>3250.4689558082487</c:v>
                </c:pt>
                <c:pt idx="103">
                  <c:v>3277.8923232092434</c:v>
                </c:pt>
                <c:pt idx="104">
                  <c:v>3305.2443112302908</c:v>
                </c:pt>
                <c:pt idx="105">
                  <c:v>3332.5252409812633</c:v>
                </c:pt>
                <c:pt idx="106">
                  <c:v>3359.7354306588031</c:v>
                </c:pt>
                <c:pt idx="107">
                  <c:v>3386.875195581576</c:v>
                </c:pt>
                <c:pt idx="108">
                  <c:v>3413.9448482249804</c:v>
                </c:pt>
                <c:pt idx="109">
                  <c:v>3440.9446982553204</c:v>
                </c:pt>
                <c:pt idx="110">
                  <c:v>3467.8750525634537</c:v>
                </c:pt>
                <c:pt idx="111">
                  <c:v>3494.7362152979254</c:v>
                </c:pt>
                <c:pt idx="112">
                  <c:v>3521.528487897594</c:v>
                </c:pt>
                <c:pt idx="113">
                  <c:v>3548.2521691237639</c:v>
                </c:pt>
                <c:pt idx="114">
                  <c:v>3574.9075550918292</c:v>
                </c:pt>
                <c:pt idx="115">
                  <c:v>3601.494939302439</c:v>
                </c:pt>
                <c:pt idx="116">
                  <c:v>3628.014612672197</c:v>
                </c:pt>
                <c:pt idx="117">
                  <c:v>3654.4668635638964</c:v>
                </c:pt>
                <c:pt idx="118">
                  <c:v>3680.8519778163059</c:v>
                </c:pt>
                <c:pt idx="119">
                  <c:v>3707.1702387735113</c:v>
                </c:pt>
                <c:pt idx="120">
                  <c:v>3733.421927313821</c:v>
                </c:pt>
                <c:pt idx="121">
                  <c:v>3759.6073218782435</c:v>
                </c:pt>
                <c:pt idx="122">
                  <c:v>3785.7266984985467</c:v>
                </c:pt>
                <c:pt idx="123">
                  <c:v>3811.780330824904</c:v>
                </c:pt>
                <c:pt idx="124">
                  <c:v>3837.7684901531338</c:v>
                </c:pt>
                <c:pt idx="125">
                  <c:v>3863.691445451545</c:v>
                </c:pt>
                <c:pt idx="126">
                  <c:v>3889.5494633873877</c:v>
                </c:pt>
                <c:pt idx="127">
                  <c:v>3915.3428083529247</c:v>
                </c:pt>
                <c:pt idx="128">
                  <c:v>3941.0717424911222</c:v>
                </c:pt>
                <c:pt idx="129">
                  <c:v>3966.736525720974</c:v>
                </c:pt>
                <c:pt idx="130">
                  <c:v>3992.3374157624585</c:v>
                </c:pt>
                <c:pt idx="131">
                  <c:v>4017.8746681611428</c:v>
                </c:pt>
                <c:pt idx="132">
                  <c:v>4043.3485363124319</c:v>
                </c:pt>
                <c:pt idx="133">
                  <c:v>4068.7592714854745</c:v>
                </c:pt>
                <c:pt idx="134">
                  <c:v>4094.1071228467326</c:v>
                </c:pt>
                <c:pt idx="135">
                  <c:v>4119.3923374832129</c:v>
                </c:pt>
                <c:pt idx="136">
                  <c:v>4144.6151604253773</c:v>
                </c:pt>
                <c:pt idx="137">
                  <c:v>4169.7758346697265</c:v>
                </c:pt>
                <c:pt idx="138">
                  <c:v>4194.8746012010706</c:v>
                </c:pt>
                <c:pt idx="139">
                  <c:v>4219.9116990144876</c:v>
                </c:pt>
                <c:pt idx="140">
                  <c:v>4244.8873651369804</c:v>
                </c:pt>
                <c:pt idx="141">
                  <c:v>4269.801834648827</c:v>
                </c:pt>
                <c:pt idx="142">
                  <c:v>4294.6553407046422</c:v>
                </c:pt>
                <c:pt idx="143">
                  <c:v>4319.4481145541467</c:v>
                </c:pt>
                <c:pt idx="144">
                  <c:v>4344.1803855626504</c:v>
                </c:pt>
                <c:pt idx="145">
                  <c:v>4368.8523812312551</c:v>
                </c:pt>
                <c:pt idx="146">
                  <c:v>4393.4643272167859</c:v>
                </c:pt>
                <c:pt idx="147">
                  <c:v>4418.0164473514451</c:v>
                </c:pt>
                <c:pt idx="148">
                  <c:v>4442.5089636622051</c:v>
                </c:pt>
                <c:pt idx="149">
                  <c:v>4466.9420963899374</c:v>
                </c:pt>
                <c:pt idx="150">
                  <c:v>4491.3160640082824</c:v>
                </c:pt>
                <c:pt idx="151">
                  <c:v>4515.6310832422669</c:v>
                </c:pt>
                <c:pt idx="152">
                  <c:v>4539.887369086674</c:v>
                </c:pt>
                <c:pt idx="153">
                  <c:v>4564.085134824164</c:v>
                </c:pt>
                <c:pt idx="154">
                  <c:v>4588.2245920431596</c:v>
                </c:pt>
                <c:pt idx="155">
                  <c:v>4612.3059506554873</c:v>
                </c:pt>
                <c:pt idx="156">
                  <c:v>4636.3294189137905</c:v>
                </c:pt>
                <c:pt idx="157">
                  <c:v>4660.2952034287109</c:v>
                </c:pt>
                <c:pt idx="158">
                  <c:v>4684.2035091858443</c:v>
                </c:pt>
                <c:pt idx="159">
                  <c:v>4708.0545395624731</c:v>
                </c:pt>
                <c:pt idx="160">
                  <c:v>4731.8484963440842</c:v>
                </c:pt>
                <c:pt idx="161">
                  <c:v>4755.5855797406639</c:v>
                </c:pt>
                <c:pt idx="162">
                  <c:v>4779.2659884027889</c:v>
                </c:pt>
                <c:pt idx="163">
                  <c:v>4802.8899194375072</c:v>
                </c:pt>
                <c:pt idx="164">
                  <c:v>4826.4575684240071</c:v>
                </c:pt>
                <c:pt idx="165">
                  <c:v>4849.9691294290951</c:v>
                </c:pt>
                <c:pt idx="166">
                  <c:v>4873.4247950224672</c:v>
                </c:pt>
                <c:pt idx="167">
                  <c:v>4896.8247562917859</c:v>
                </c:pt>
                <c:pt idx="168">
                  <c:v>4920.1692028575699</c:v>
                </c:pt>
                <c:pt idx="169">
                  <c:v>4943.4583228878864</c:v>
                </c:pt>
                <c:pt idx="170">
                  <c:v>4966.6923031128636</c:v>
                </c:pt>
                <c:pt idx="171">
                  <c:v>4989.8713288390145</c:v>
                </c:pt>
                <c:pt idx="172">
                  <c:v>5012.995583963384</c:v>
                </c:pt>
                <c:pt idx="173">
                  <c:v>5036.0652509875163</c:v>
                </c:pt>
                <c:pt idx="174">
                  <c:v>5059.0805110312467</c:v>
                </c:pt>
                <c:pt idx="175">
                  <c:v>5082.0415438463206</c:v>
                </c:pt>
                <c:pt idx="176">
                  <c:v>5104.9485278298425</c:v>
                </c:pt>
                <c:pt idx="177">
                  <c:v>5127.8016400375609</c:v>
                </c:pt>
                <c:pt idx="178">
                  <c:v>5150.6010561969842</c:v>
                </c:pt>
                <c:pt idx="179">
                  <c:v>5173.3469507203363</c:v>
                </c:pt>
                <c:pt idx="180">
                  <c:v>5196.0394967173506</c:v>
                </c:pt>
                <c:pt idx="181">
                  <c:v>5218.6788660079101</c:v>
                </c:pt>
                <c:pt idx="182">
                  <c:v>5241.2652291345312</c:v>
                </c:pt>
                <c:pt idx="183">
                  <c:v>5263.7987553746898</c:v>
                </c:pt>
                <c:pt idx="184">
                  <c:v>5286.2796127530064</c:v>
                </c:pt>
                <c:pt idx="185">
                  <c:v>5308.7079680532743</c:v>
                </c:pt>
                <c:pt idx="186">
                  <c:v>5331.0839868303465</c:v>
                </c:pt>
                <c:pt idx="187">
                  <c:v>5353.4078334218784</c:v>
                </c:pt>
                <c:pt idx="188">
                  <c:v>5375.6796709599257</c:v>
                </c:pt>
                <c:pt idx="189">
                  <c:v>5397.8996613824083</c:v>
                </c:pt>
                <c:pt idx="190">
                  <c:v>5420.0679654444302</c:v>
                </c:pt>
                <c:pt idx="191">
                  <c:v>5442.1847427294697</c:v>
                </c:pt>
                <c:pt idx="192">
                  <c:v>5464.2501516604325</c:v>
                </c:pt>
                <c:pt idx="193">
                  <c:v>5486.2643495105749</c:v>
                </c:pt>
                <c:pt idx="194">
                  <c:v>5508.2274924142948</c:v>
                </c:pt>
                <c:pt idx="195">
                  <c:v>5530.1397353777984</c:v>
                </c:pt>
                <c:pt idx="196">
                  <c:v>5552.0012322896382</c:v>
                </c:pt>
                <c:pt idx="197">
                  <c:v>5573.8121359311308</c:v>
                </c:pt>
                <c:pt idx="198">
                  <c:v>5595.5725979866447</c:v>
                </c:pt>
                <c:pt idx="199">
                  <c:v>5617.2827690537779</c:v>
                </c:pt>
                <c:pt idx="200">
                  <c:v>5638.9427986534065</c:v>
                </c:pt>
                <c:pt idx="201">
                  <c:v>5660.5528352396241</c:v>
                </c:pt>
                <c:pt idx="202">
                  <c:v>5682.1130262095603</c:v>
                </c:pt>
                <c:pt idx="203">
                  <c:v>5703.6235179130881</c:v>
                </c:pt>
                <c:pt idx="204">
                  <c:v>5725.0844556624197</c:v>
                </c:pt>
                <c:pt idx="205">
                  <c:v>5746.495983741589</c:v>
                </c:pt>
                <c:pt idx="206">
                  <c:v>5767.8582454158268</c:v>
                </c:pt>
                <c:pt idx="207">
                  <c:v>5789.1713829408272</c:v>
                </c:pt>
                <c:pt idx="208">
                  <c:v>5810.4355375719115</c:v>
                </c:pt>
                <c:pt idx="209">
                  <c:v>5831.6508495730814</c:v>
                </c:pt>
                <c:pt idx="210">
                  <c:v>5852.8174582259753</c:v>
                </c:pt>
                <c:pt idx="211">
                  <c:v>5873.9355018387196</c:v>
                </c:pt>
                <c:pt idx="212">
                  <c:v>5895.0051177546793</c:v>
                </c:pt>
                <c:pt idx="213">
                  <c:v>5916.0264423611115</c:v>
                </c:pt>
                <c:pt idx="214">
                  <c:v>5936.9996110977208</c:v>
                </c:pt>
                <c:pt idx="215">
                  <c:v>5957.9247584651184</c:v>
                </c:pt>
                <c:pt idx="216">
                  <c:v>5978.802018033186</c:v>
                </c:pt>
                <c:pt idx="217">
                  <c:v>5999.6315224493464</c:v>
                </c:pt>
                <c:pt idx="218">
                  <c:v>6020.4134034467443</c:v>
                </c:pt>
                <c:pt idx="219">
                  <c:v>6041.1477918523287</c:v>
                </c:pt>
                <c:pt idx="220">
                  <c:v>6061.8348175948558</c:v>
                </c:pt>
                <c:pt idx="221">
                  <c:v>6082.4746097127945</c:v>
                </c:pt>
                <c:pt idx="222">
                  <c:v>6103.067296362151</c:v>
                </c:pt>
                <c:pt idx="223">
                  <c:v>6123.6130048242021</c:v>
                </c:pt>
                <c:pt idx="224">
                  <c:v>6144.1118615131463</c:v>
                </c:pt>
                <c:pt idx="225">
                  <c:v>6164.5639919836713</c:v>
                </c:pt>
                <c:pt idx="226">
                  <c:v>6184.9695209384372</c:v>
                </c:pt>
                <c:pt idx="227">
                  <c:v>6205.3285722354776</c:v>
                </c:pt>
                <c:pt idx="228">
                  <c:v>6225.6412688955252</c:v>
                </c:pt>
                <c:pt idx="229">
                  <c:v>6245.9077331092485</c:v>
                </c:pt>
                <c:pt idx="230">
                  <c:v>6266.1280862444191</c:v>
                </c:pt>
                <c:pt idx="231">
                  <c:v>6286.3024488529982</c:v>
                </c:pt>
                <c:pt idx="232">
                  <c:v>6306.430940678144</c:v>
                </c:pt>
                <c:pt idx="233">
                  <c:v>6326.513680661149</c:v>
                </c:pt>
                <c:pt idx="234">
                  <c:v>6346.5507869482981</c:v>
                </c:pt>
                <c:pt idx="235">
                  <c:v>6366.5423768976561</c:v>
                </c:pt>
                <c:pt idx="236">
                  <c:v>6386.488567085783</c:v>
                </c:pt>
                <c:pt idx="237">
                  <c:v>6406.3894733143743</c:v>
                </c:pt>
                <c:pt idx="238">
                  <c:v>6426.2452106168357</c:v>
                </c:pt>
                <c:pt idx="239">
                  <c:v>6446.0558932647837</c:v>
                </c:pt>
                <c:pt idx="240">
                  <c:v>6465.8216347744792</c:v>
                </c:pt>
                <c:pt idx="241">
                  <c:v>6485.5425479131964</c:v>
                </c:pt>
                <c:pt idx="242">
                  <c:v>6505.2187447055176</c:v>
                </c:pt>
                <c:pt idx="243">
                  <c:v>6524.8503364395683</c:v>
                </c:pt>
                <c:pt idx="244">
                  <c:v>6544.4374336731835</c:v>
                </c:pt>
                <c:pt idx="245">
                  <c:v>6563.980146240011</c:v>
                </c:pt>
                <c:pt idx="246">
                  <c:v>6583.4785832555508</c:v>
                </c:pt>
                <c:pt idx="247">
                  <c:v>6602.9328531231295</c:v>
                </c:pt>
                <c:pt idx="248">
                  <c:v>6622.3430635398181</c:v>
                </c:pt>
                <c:pt idx="249">
                  <c:v>6641.7093215022824</c:v>
                </c:pt>
                <c:pt idx="250">
                  <c:v>6661.0317333125768</c:v>
                </c:pt>
                <c:pt idx="251">
                  <c:v>6680.3104045838763</c:v>
                </c:pt>
                <c:pt idx="252">
                  <c:v>6699.545440246151</c:v>
                </c:pt>
                <c:pt idx="253">
                  <c:v>6718.7369445517816</c:v>
                </c:pt>
                <c:pt idx="254">
                  <c:v>6737.885021081117</c:v>
                </c:pt>
                <c:pt idx="255">
                  <c:v>6756.9897727479765</c:v>
                </c:pt>
                <c:pt idx="256">
                  <c:v>6776.0513018050951</c:v>
                </c:pt>
                <c:pt idx="257">
                  <c:v>6795.0697098495111</c:v>
                </c:pt>
                <c:pt idx="258">
                  <c:v>6814.045097827905</c:v>
                </c:pt>
                <c:pt idx="259">
                  <c:v>6832.9775660418782</c:v>
                </c:pt>
                <c:pt idx="260">
                  <c:v>6851.8672141531806</c:v>
                </c:pt>
                <c:pt idx="261">
                  <c:v>6870.714141188887</c:v>
                </c:pt>
                <c:pt idx="262">
                  <c:v>6889.5184455465187</c:v>
                </c:pt>
                <c:pt idx="263">
                  <c:v>6908.2802249991173</c:v>
                </c:pt>
                <c:pt idx="264">
                  <c:v>6926.999576700262</c:v>
                </c:pt>
                <c:pt idx="265">
                  <c:v>6945.6765971890445</c:v>
                </c:pt>
                <c:pt idx="266">
                  <c:v>6964.3113823949861</c:v>
                </c:pt>
                <c:pt idx="267">
                  <c:v>6982.9040276429132</c:v>
                </c:pt>
                <c:pt idx="268">
                  <c:v>7001.4546276577776</c:v>
                </c:pt>
                <c:pt idx="269">
                  <c:v>7019.9632765694359</c:v>
                </c:pt>
                <c:pt idx="270">
                  <c:v>7038.4300679173766</c:v>
                </c:pt>
                <c:pt idx="271">
                  <c:v>7056.8550946554014</c:v>
                </c:pt>
                <c:pt idx="272">
                  <c:v>7075.2384491562625</c:v>
                </c:pt>
                <c:pt idx="273">
                  <c:v>7093.5802232162532</c:v>
                </c:pt>
                <c:pt idx="274">
                  <c:v>7111.8805080597531</c:v>
                </c:pt>
                <c:pt idx="275">
                  <c:v>7130.1393943437279</c:v>
                </c:pt>
                <c:pt idx="276">
                  <c:v>7148.3569721621898</c:v>
                </c:pt>
                <c:pt idx="277">
                  <c:v>7166.5333310506076</c:v>
                </c:pt>
                <c:pt idx="278">
                  <c:v>7184.6685599902794</c:v>
                </c:pt>
                <c:pt idx="279">
                  <c:v>7202.7627474126621</c:v>
                </c:pt>
                <c:pt idx="280">
                  <c:v>7220.8159812036565</c:v>
                </c:pt>
                <c:pt idx="281">
                  <c:v>7238.8283487078525</c:v>
                </c:pt>
                <c:pt idx="282">
                  <c:v>7256.7999367327347</c:v>
                </c:pt>
                <c:pt idx="283">
                  <c:v>7274.7308315528444</c:v>
                </c:pt>
                <c:pt idx="284">
                  <c:v>7292.6211189139067</c:v>
                </c:pt>
                <c:pt idx="285">
                  <c:v>7310.4708840369112</c:v>
                </c:pt>
                <c:pt idx="286">
                  <c:v>7328.2802116221601</c:v>
                </c:pt>
                <c:pt idx="287">
                  <c:v>7346.049185853275</c:v>
                </c:pt>
                <c:pt idx="288">
                  <c:v>7363.7778904011648</c:v>
                </c:pt>
                <c:pt idx="289">
                  <c:v>7381.4664084279575</c:v>
                </c:pt>
                <c:pt idx="290">
                  <c:v>7399.1148225908928</c:v>
                </c:pt>
                <c:pt idx="291">
                  <c:v>7416.7232150461805</c:v>
                </c:pt>
                <c:pt idx="292">
                  <c:v>7434.2916674528215</c:v>
                </c:pt>
                <c:pt idx="293">
                  <c:v>7451.8202609763912</c:v>
                </c:pt>
                <c:pt idx="294">
                  <c:v>7469.3090762927886</c:v>
                </c:pt>
                <c:pt idx="295">
                  <c:v>7486.7581935919525</c:v>
                </c:pt>
                <c:pt idx="296">
                  <c:v>7504.1676925815373</c:v>
                </c:pt>
                <c:pt idx="297">
                  <c:v>7521.5376524905614</c:v>
                </c:pt>
                <c:pt idx="298">
                  <c:v>7538.8681520730152</c:v>
                </c:pt>
                <c:pt idx="299">
                  <c:v>7556.1592696114385</c:v>
                </c:pt>
                <c:pt idx="300">
                  <c:v>7573.4110829204683</c:v>
                </c:pt>
                <c:pt idx="301">
                  <c:v>7590.6236693503442</c:v>
                </c:pt>
                <c:pt idx="302">
                  <c:v>7607.7971057903933</c:v>
                </c:pt>
                <c:pt idx="303">
                  <c:v>7624.931468672472</c:v>
                </c:pt>
                <c:pt idx="304">
                  <c:v>7642.0268339743834</c:v>
                </c:pt>
                <c:pt idx="305">
                  <c:v>7659.0832772232598</c:v>
                </c:pt>
                <c:pt idx="306">
                  <c:v>7676.1008734989164</c:v>
                </c:pt>
                <c:pt idx="307">
                  <c:v>7693.0796974371715</c:v>
                </c:pt>
                <c:pt idx="308">
                  <c:v>7710.0198232331395</c:v>
                </c:pt>
                <c:pt idx="309">
                  <c:v>7726.9213246444915</c:v>
                </c:pt>
                <c:pt idx="310">
                  <c:v>7743.7842749946885</c:v>
                </c:pt>
                <c:pt idx="311">
                  <c:v>7760.6087471761803</c:v>
                </c:pt>
                <c:pt idx="312">
                  <c:v>7777.3948136535837</c:v>
                </c:pt>
                <c:pt idx="313">
                  <c:v>7794.1425464668228</c:v>
                </c:pt>
                <c:pt idx="314">
                  <c:v>7810.8520172342478</c:v>
                </c:pt>
                <c:pt idx="315">
                  <c:v>7827.5232971557234</c:v>
                </c:pt>
                <c:pt idx="316">
                  <c:v>7844.1564524925834</c:v>
                </c:pt>
                <c:pt idx="317">
                  <c:v>7860.7515453424448</c:v>
                </c:pt>
                <c:pt idx="318">
                  <c:v>7877.3086471799324</c:v>
                </c:pt>
                <c:pt idx="319">
                  <c:v>7893.8278290255621</c:v>
                </c:pt>
                <c:pt idx="320">
                  <c:v>7910.3091614503282</c:v>
                </c:pt>
                <c:pt idx="321">
                  <c:v>7926.7527145802233</c:v>
                </c:pt>
                <c:pt idx="322">
                  <c:v>7943.1585581006848</c:v>
                </c:pt>
                <c:pt idx="323">
                  <c:v>7959.5267612609769</c:v>
                </c:pt>
                <c:pt idx="324">
                  <c:v>7975.8573928785036</c:v>
                </c:pt>
                <c:pt idx="325">
                  <c:v>7992.1505213430582</c:v>
                </c:pt>
                <c:pt idx="326">
                  <c:v>8008.4062146210108</c:v>
                </c:pt>
                <c:pt idx="327">
                  <c:v>8024.6245402594313</c:v>
                </c:pt>
                <c:pt idx="328">
                  <c:v>8040.8055653901511</c:v>
                </c:pt>
                <c:pt idx="329">
                  <c:v>8056.9493567337677</c:v>
                </c:pt>
                <c:pt idx="330">
                  <c:v>8073.0559806035844</c:v>
                </c:pt>
                <c:pt idx="331">
                  <c:v>8089.1255029095</c:v>
                </c:pt>
                <c:pt idx="332">
                  <c:v>8105.1579891618348</c:v>
                </c:pt>
                <c:pt idx="333">
                  <c:v>8121.1535044751045</c:v>
                </c:pt>
                <c:pt idx="334">
                  <c:v>8137.1121135717394</c:v>
                </c:pt>
                <c:pt idx="335">
                  <c:v>8153.0338807857479</c:v>
                </c:pt>
                <c:pt idx="336">
                  <c:v>8168.9188700663308</c:v>
                </c:pt>
                <c:pt idx="337">
                  <c:v>8184.7671449814397</c:v>
                </c:pt>
                <c:pt idx="338">
                  <c:v>8200.5787687212869</c:v>
                </c:pt>
                <c:pt idx="339">
                  <c:v>8216.3538041018073</c:v>
                </c:pt>
                <c:pt idx="340">
                  <c:v>8232.0923135680678</c:v>
                </c:pt>
                <c:pt idx="341">
                  <c:v>8247.7943591976309</c:v>
                </c:pt>
                <c:pt idx="342">
                  <c:v>8263.4600027038687</c:v>
                </c:pt>
                <c:pt idx="343">
                  <c:v>8279.0893054392363</c:v>
                </c:pt>
                <c:pt idx="344">
                  <c:v>8294.6823283984941</c:v>
                </c:pt>
                <c:pt idx="345">
                  <c:v>8310.2391322218846</c:v>
                </c:pt>
                <c:pt idx="346">
                  <c:v>8325.7597771982728</c:v>
                </c:pt>
                <c:pt idx="347">
                  <c:v>8341.2443232682344</c:v>
                </c:pt>
                <c:pt idx="348">
                  <c:v>8356.692830027112</c:v>
                </c:pt>
                <c:pt idx="349">
                  <c:v>8372.105356728016</c:v>
                </c:pt>
                <c:pt idx="350">
                  <c:v>8387.481962284799</c:v>
                </c:pt>
                <c:pt idx="351">
                  <c:v>8402.8227052749826</c:v>
                </c:pt>
                <c:pt idx="352">
                  <c:v>8418.1276439426438</c:v>
                </c:pt>
                <c:pt idx="353">
                  <c:v>8433.3968362012656</c:v>
                </c:pt>
                <c:pt idx="354">
                  <c:v>8448.6303396365493</c:v>
                </c:pt>
                <c:pt idx="355">
                  <c:v>8463.8282115091897</c:v>
                </c:pt>
                <c:pt idx="356">
                  <c:v>8478.9905087576135</c:v>
                </c:pt>
                <c:pt idx="357">
                  <c:v>8494.1172880006779</c:v>
                </c:pt>
                <c:pt idx="358">
                  <c:v>8509.2086055403379</c:v>
                </c:pt>
                <c:pt idx="359">
                  <c:v>8524.2645173642813</c:v>
                </c:pt>
                <c:pt idx="360">
                  <c:v>8539.2850791485253</c:v>
                </c:pt>
                <c:pt idx="361">
                  <c:v>8554.2703462599929</c:v>
                </c:pt>
                <c:pt idx="362">
                  <c:v>8569.2203737590371</c:v>
                </c:pt>
                <c:pt idx="363">
                  <c:v>8584.1352164019299</c:v>
                </c:pt>
                <c:pt idx="364">
                  <c:v>8599.0149286433298</c:v>
                </c:pt>
                <c:pt idx="365">
                  <c:v>8613.8595646387166</c:v>
                </c:pt>
                <c:pt idx="366">
                  <c:v>8628.6691782467969</c:v>
                </c:pt>
                <c:pt idx="367">
                  <c:v>8643.4438230318774</c:v>
                </c:pt>
                <c:pt idx="368">
                  <c:v>8658.1835522662041</c:v>
                </c:pt>
                <c:pt idx="369">
                  <c:v>8672.8884189322816</c:v>
                </c:pt>
                <c:pt idx="370">
                  <c:v>8687.55847572516</c:v>
                </c:pt>
                <c:pt idx="371">
                  <c:v>8702.193775054684</c:v>
                </c:pt>
                <c:pt idx="372">
                  <c:v>8716.7943690477332</c:v>
                </c:pt>
                <c:pt idx="373">
                  <c:v>8731.360309550415</c:v>
                </c:pt>
                <c:pt idx="374">
                  <c:v>8745.891648130244</c:v>
                </c:pt>
                <c:pt idx="375">
                  <c:v>8760.3884360782886</c:v>
                </c:pt>
                <c:pt idx="376">
                  <c:v>8774.8507244112952</c:v>
                </c:pt>
                <c:pt idx="377">
                  <c:v>8789.2785638737842</c:v>
                </c:pt>
                <c:pt idx="378">
                  <c:v>8803.6720049401192</c:v>
                </c:pt>
                <c:pt idx="379">
                  <c:v>8818.0310978165544</c:v>
                </c:pt>
                <c:pt idx="380">
                  <c:v>8832.35589244326</c:v>
                </c:pt>
                <c:pt idx="381">
                  <c:v>8846.6464384963165</c:v>
                </c:pt>
                <c:pt idx="382">
                  <c:v>8860.9027853896914</c:v>
                </c:pt>
                <c:pt idx="383">
                  <c:v>8875.1249822771879</c:v>
                </c:pt>
                <c:pt idx="384">
                  <c:v>8889.3130780543743</c:v>
                </c:pt>
                <c:pt idx="385">
                  <c:v>8903.4671213604925</c:v>
                </c:pt>
                <c:pt idx="386">
                  <c:v>8917.5871605803368</c:v>
                </c:pt>
                <c:pt idx="387">
                  <c:v>8931.6732438461204</c:v>
                </c:pt>
                <c:pt idx="388">
                  <c:v>8945.7254190393105</c:v>
                </c:pt>
                <c:pt idx="389">
                  <c:v>8959.743733792453</c:v>
                </c:pt>
                <c:pt idx="390">
                  <c:v>8973.7282354909657</c:v>
                </c:pt>
                <c:pt idx="391">
                  <c:v>8987.6789712749214</c:v>
                </c:pt>
                <c:pt idx="392">
                  <c:v>9001.5959880408009</c:v>
                </c:pt>
                <c:pt idx="393">
                  <c:v>9015.4793324432358</c:v>
                </c:pt>
                <c:pt idx="394">
                  <c:v>9029.3290508967202</c:v>
                </c:pt>
                <c:pt idx="395">
                  <c:v>9043.1451895773171</c:v>
                </c:pt>
                <c:pt idx="396">
                  <c:v>9056.9277944243349</c:v>
                </c:pt>
                <c:pt idx="397">
                  <c:v>9070.676911141989</c:v>
                </c:pt>
                <c:pt idx="398">
                  <c:v>9084.392585201047</c:v>
                </c:pt>
                <c:pt idx="399">
                  <c:v>9098.0748607968671</c:v>
                </c:pt>
                <c:pt idx="400">
                  <c:v>9111.7237824358872</c:v>
                </c:pt>
                <c:pt idx="401">
                  <c:v>9125.3393949347083</c:v>
                </c:pt>
                <c:pt idx="402">
                  <c:v>9138.921742896031</c:v>
                </c:pt>
                <c:pt idx="403">
                  <c:v>9152.4708707099144</c:v>
                </c:pt>
                <c:pt idx="404">
                  <c:v>9165.9868225550217</c:v>
                </c:pt>
                <c:pt idx="405">
                  <c:v>9179.4696423998503</c:v>
                </c:pt>
                <c:pt idx="406">
                  <c:v>9192.9193740039555</c:v>
                </c:pt>
                <c:pt idx="407">
                  <c:v>9206.3360609191623</c:v>
                </c:pt>
                <c:pt idx="408">
                  <c:v>9219.7197464907676</c:v>
                </c:pt>
                <c:pt idx="409">
                  <c:v>9233.0704738587247</c:v>
                </c:pt>
                <c:pt idx="410">
                  <c:v>9246.3882859588302</c:v>
                </c:pt>
                <c:pt idx="411">
                  <c:v>9259.673225523884</c:v>
                </c:pt>
                <c:pt idx="412">
                  <c:v>9272.9253350848558</c:v>
                </c:pt>
                <c:pt idx="413">
                  <c:v>9286.1446569720283</c:v>
                </c:pt>
                <c:pt idx="414">
                  <c:v>9299.3312333161375</c:v>
                </c:pt>
                <c:pt idx="415">
                  <c:v>9312.4851060495021</c:v>
                </c:pt>
                <c:pt idx="416">
                  <c:v>9325.6063169071404</c:v>
                </c:pt>
                <c:pt idx="417">
                  <c:v>9338.69490742788</c:v>
                </c:pt>
                <c:pt idx="418">
                  <c:v>9351.7509189554585</c:v>
                </c:pt>
                <c:pt idx="419">
                  <c:v>9364.7743926396106</c:v>
                </c:pt>
                <c:pt idx="420">
                  <c:v>9377.7653694371493</c:v>
                </c:pt>
                <c:pt idx="421">
                  <c:v>9390.7238901130404</c:v>
                </c:pt>
                <c:pt idx="422">
                  <c:v>9403.6499952414597</c:v>
                </c:pt>
                <c:pt idx="423">
                  <c:v>9416.5437252068532</c:v>
                </c:pt>
                <c:pt idx="424">
                  <c:v>9429.4051202049759</c:v>
                </c:pt>
                <c:pt idx="425">
                  <c:v>9442.2342202439286</c:v>
                </c:pt>
                <c:pt idx="426">
                  <c:v>9455.0310651451873</c:v>
                </c:pt>
                <c:pt idx="427">
                  <c:v>9467.7956945446185</c:v>
                </c:pt>
                <c:pt idx="428">
                  <c:v>9480.5281478934921</c:v>
                </c:pt>
                <c:pt idx="429">
                  <c:v>9493.228464459482</c:v>
                </c:pt>
                <c:pt idx="430">
                  <c:v>9505.896683327659</c:v>
                </c:pt>
                <c:pt idx="431">
                  <c:v>9518.5328434014755</c:v>
                </c:pt>
                <c:pt idx="432">
                  <c:v>9531.136983403745</c:v>
                </c:pt>
                <c:pt idx="433">
                  <c:v>9543.7091418776108</c:v>
                </c:pt>
                <c:pt idx="434">
                  <c:v>9556.2493571875075</c:v>
                </c:pt>
                <c:pt idx="435">
                  <c:v>9568.7576675201126</c:v>
                </c:pt>
                <c:pt idx="436">
                  <c:v>9581.2341108852925</c:v>
                </c:pt>
                <c:pt idx="437">
                  <c:v>9593.6787251170481</c:v>
                </c:pt>
                <c:pt idx="438">
                  <c:v>9606.0915478744355</c:v>
                </c:pt>
                <c:pt idx="439">
                  <c:v>9618.4726166424971</c:v>
                </c:pt>
                <c:pt idx="440">
                  <c:v>9630.821968733173</c:v>
                </c:pt>
                <c:pt idx="441">
                  <c:v>9643.1396412862159</c:v>
                </c:pt>
                <c:pt idx="442">
                  <c:v>9655.4256712700881</c:v>
                </c:pt>
                <c:pt idx="443">
                  <c:v>9667.6800954828595</c:v>
                </c:pt>
                <c:pt idx="444">
                  <c:v>9679.9029505530907</c:v>
                </c:pt>
                <c:pt idx="445">
                  <c:v>9692.0942729407216</c:v>
                </c:pt>
                <c:pt idx="446">
                  <c:v>9704.2540989379413</c:v>
                </c:pt>
                <c:pt idx="447">
                  <c:v>9716.3824646700559</c:v>
                </c:pt>
                <c:pt idx="448">
                  <c:v>9728.4794060963486</c:v>
                </c:pt>
                <c:pt idx="449">
                  <c:v>9740.5449590109383</c:v>
                </c:pt>
                <c:pt idx="450">
                  <c:v>9752.579159043622</c:v>
                </c:pt>
                <c:pt idx="451">
                  <c:v>9764.5820416607239</c:v>
                </c:pt>
                <c:pt idx="452">
                  <c:v>9776.5536421659217</c:v>
                </c:pt>
                <c:pt idx="453">
                  <c:v>9788.4939957010847</c:v>
                </c:pt>
                <c:pt idx="454">
                  <c:v>9800.403137247089</c:v>
                </c:pt>
                <c:pt idx="455">
                  <c:v>9812.2811016246396</c:v>
                </c:pt>
                <c:pt idx="456">
                  <c:v>9824.127923495078</c:v>
                </c:pt>
                <c:pt idx="457">
                  <c:v>9835.9436373611898</c:v>
                </c:pt>
                <c:pt idx="458">
                  <c:v>9847.7282775680033</c:v>
                </c:pt>
                <c:pt idx="459">
                  <c:v>9859.4818783035789</c:v>
                </c:pt>
                <c:pt idx="460">
                  <c:v>9871.2044735998024</c:v>
                </c:pt>
                <c:pt idx="461">
                  <c:v>9882.8960973331632</c:v>
                </c:pt>
                <c:pt idx="462">
                  <c:v>9894.556783225531</c:v>
                </c:pt>
                <c:pt idx="463">
                  <c:v>9906.1865648449257</c:v>
                </c:pt>
                <c:pt idx="464">
                  <c:v>9917.7854756062843</c:v>
                </c:pt>
                <c:pt idx="465">
                  <c:v>9929.353548772222</c:v>
                </c:pt>
                <c:pt idx="466">
                  <c:v>9940.8908174537828</c:v>
                </c:pt>
                <c:pt idx="467">
                  <c:v>9952.3973146111894</c:v>
                </c:pt>
                <c:pt idx="468">
                  <c:v>9963.8730730545903</c:v>
                </c:pt>
                <c:pt idx="469">
                  <c:v>9975.3181254447954</c:v>
                </c:pt>
                <c:pt idx="470">
                  <c:v>9986.7325042940101</c:v>
                </c:pt>
                <c:pt idx="471">
                  <c:v>9998.116241966567</c:v>
                </c:pt>
                <c:pt idx="472">
                  <c:v>10009.469370679646</c:v>
                </c:pt>
                <c:pt idx="473">
                  <c:v>10020.791922503995</c:v>
                </c:pt>
                <c:pt idx="474">
                  <c:v>10032.08392936464</c:v>
                </c:pt>
                <c:pt idx="475">
                  <c:v>10043.345423041603</c:v>
                </c:pt>
                <c:pt idx="476">
                  <c:v>10054.576435170593</c:v>
                </c:pt>
                <c:pt idx="477">
                  <c:v>10065.776997243718</c:v>
                </c:pt>
                <c:pt idx="478">
                  <c:v>10076.947140610177</c:v>
                </c:pt>
                <c:pt idx="479">
                  <c:v>10088.086896476942</c:v>
                </c:pt>
                <c:pt idx="480">
                  <c:v>10099.196295909454</c:v>
                </c:pt>
                <c:pt idx="481">
                  <c:v>10110.275369832303</c:v>
                </c:pt>
                <c:pt idx="482">
                  <c:v>10121.324149029899</c:v>
                </c:pt>
                <c:pt idx="483">
                  <c:v>10132.342664147147</c:v>
                </c:pt>
                <c:pt idx="484">
                  <c:v>10143.330945690121</c:v>
                </c:pt>
                <c:pt idx="485">
                  <c:v>10154.289024026717</c:v>
                </c:pt>
                <c:pt idx="486">
                  <c:v>10165.216929387325</c:v>
                </c:pt>
                <c:pt idx="487">
                  <c:v>10176.114691865472</c:v>
                </c:pt>
                <c:pt idx="488">
                  <c:v>10186.982341418485</c:v>
                </c:pt>
                <c:pt idx="489">
                  <c:v>10197.819907868128</c:v>
                </c:pt>
                <c:pt idx="490">
                  <c:v>10208.627420901254</c:v>
                </c:pt>
                <c:pt idx="491">
                  <c:v>10219.404910070434</c:v>
                </c:pt>
                <c:pt idx="492">
                  <c:v>10230.152404794606</c:v>
                </c:pt>
                <c:pt idx="493">
                  <c:v>10240.869934359693</c:v>
                </c:pt>
                <c:pt idx="494">
                  <c:v>10251.557527919238</c:v>
                </c:pt>
                <c:pt idx="495">
                  <c:v>10262.215214495025</c:v>
                </c:pt>
                <c:pt idx="496">
                  <c:v>10272.843022977699</c:v>
                </c:pt>
                <c:pt idx="497">
                  <c:v>10283.44098212738</c:v>
                </c:pt>
                <c:pt idx="498">
                  <c:v>10294.009120574283</c:v>
                </c:pt>
                <c:pt idx="499">
                  <c:v>10304.547466819316</c:v>
                </c:pt>
                <c:pt idx="500">
                  <c:v>10315.056049234696</c:v>
                </c:pt>
                <c:pt idx="501">
                  <c:v>10325.534896064537</c:v>
                </c:pt>
                <c:pt idx="502">
                  <c:v>10335.984035425461</c:v>
                </c:pt>
                <c:pt idx="503">
                  <c:v>10346.403495307188</c:v>
                </c:pt>
                <c:pt idx="504">
                  <c:v>10356.79330357312</c:v>
                </c:pt>
                <c:pt idx="505">
                  <c:v>10367.153487960941</c:v>
                </c:pt>
                <c:pt idx="506">
                  <c:v>10377.48407608319</c:v>
                </c:pt>
                <c:pt idx="507">
                  <c:v>10387.785095427851</c:v>
                </c:pt>
                <c:pt idx="508">
                  <c:v>10398.056573358921</c:v>
                </c:pt>
                <c:pt idx="509">
                  <c:v>10408.298537116991</c:v>
                </c:pt>
                <c:pt idx="510">
                  <c:v>10418.511013819814</c:v>
                </c:pt>
                <c:pt idx="511">
                  <c:v>10428.694030462875</c:v>
                </c:pt>
                <c:pt idx="512">
                  <c:v>10438.847613919954</c:v>
                </c:pt>
                <c:pt idx="513">
                  <c:v>10448.971790943684</c:v>
                </c:pt>
                <c:pt idx="514">
                  <c:v>10459.066588166117</c:v>
                </c:pt>
                <c:pt idx="515">
                  <c:v>10469.132032099271</c:v>
                </c:pt>
                <c:pt idx="516">
                  <c:v>10479.168149135687</c:v>
                </c:pt>
                <c:pt idx="517">
                  <c:v>10489.174965548977</c:v>
                </c:pt>
                <c:pt idx="518">
                  <c:v>10499.152507494371</c:v>
                </c:pt>
                <c:pt idx="519">
                  <c:v>10509.100801009257</c:v>
                </c:pt>
                <c:pt idx="520">
                  <c:v>10519.019872013727</c:v>
                </c:pt>
                <c:pt idx="521">
                  <c:v>10528.909746311105</c:v>
                </c:pt>
                <c:pt idx="522">
                  <c:v>10538.77044958849</c:v>
                </c:pt>
                <c:pt idx="523">
                  <c:v>10548.602007417285</c:v>
                </c:pt>
                <c:pt idx="524">
                  <c:v>10558.404445253725</c:v>
                </c:pt>
                <c:pt idx="525">
                  <c:v>10568.177788439403</c:v>
                </c:pt>
                <c:pt idx="526">
                  <c:v>10577.922062201795</c:v>
                </c:pt>
                <c:pt idx="527">
                  <c:v>10587.637291654777</c:v>
                </c:pt>
                <c:pt idx="528">
                  <c:v>10597.323501799148</c:v>
                </c:pt>
                <c:pt idx="529">
                  <c:v>10606.98071752314</c:v>
                </c:pt>
                <c:pt idx="530">
                  <c:v>10616.608963602934</c:v>
                </c:pt>
                <c:pt idx="531">
                  <c:v>10626.208264703168</c:v>
                </c:pt>
                <c:pt idx="532">
                  <c:v>10635.778645377446</c:v>
                </c:pt>
                <c:pt idx="533">
                  <c:v>10645.320130068843</c:v>
                </c:pt>
                <c:pt idx="534">
                  <c:v>10654.832743110404</c:v>
                </c:pt>
                <c:pt idx="535">
                  <c:v>10664.316508725648</c:v>
                </c:pt>
                <c:pt idx="536">
                  <c:v>10673.771451029059</c:v>
                </c:pt>
                <c:pt idx="537">
                  <c:v>10683.197594026591</c:v>
                </c:pt>
                <c:pt idx="538">
                  <c:v>10692.594961616152</c:v>
                </c:pt>
                <c:pt idx="539">
                  <c:v>10701.963577588096</c:v>
                </c:pt>
                <c:pt idx="540">
                  <c:v>10711.30346562571</c:v>
                </c:pt>
                <c:pt idx="541">
                  <c:v>10720.6146493057</c:v>
                </c:pt>
                <c:pt idx="542">
                  <c:v>10729.897152098676</c:v>
                </c:pt>
                <c:pt idx="543">
                  <c:v>10739.150997369628</c:v>
                </c:pt>
                <c:pt idx="544">
                  <c:v>10748.37620837841</c:v>
                </c:pt>
                <c:pt idx="545">
                  <c:v>10757.572808280205</c:v>
                </c:pt>
                <c:pt idx="546">
                  <c:v>10766.740820126017</c:v>
                </c:pt>
                <c:pt idx="547">
                  <c:v>10775.880266863122</c:v>
                </c:pt>
                <c:pt idx="548">
                  <c:v>10784.991171335552</c:v>
                </c:pt>
                <c:pt idx="549">
                  <c:v>10794.073556284557</c:v>
                </c:pt>
                <c:pt idx="550">
                  <c:v>10803.127444349066</c:v>
                </c:pt>
                <c:pt idx="551">
                  <c:v>10812.152858066156</c:v>
                </c:pt>
                <c:pt idx="552">
                  <c:v>10821.149819871511</c:v>
                </c:pt>
                <c:pt idx="553">
                  <c:v>10830.118352099875</c:v>
                </c:pt>
                <c:pt idx="554">
                  <c:v>10839.058476985518</c:v>
                </c:pt>
                <c:pt idx="555">
                  <c:v>10847.970216662681</c:v>
                </c:pt>
                <c:pt idx="556">
                  <c:v>10856.853593166035</c:v>
                </c:pt>
                <c:pt idx="557">
                  <c:v>10865.708628431126</c:v>
                </c:pt>
                <c:pt idx="558">
                  <c:v>10874.535344294827</c:v>
                </c:pt>
                <c:pt idx="559">
                  <c:v>10883.33376249578</c:v>
                </c:pt>
                <c:pt idx="560">
                  <c:v>10892.103904674848</c:v>
                </c:pt>
                <c:pt idx="561">
                  <c:v>10900.845792375549</c:v>
                </c:pt>
                <c:pt idx="562">
                  <c:v>10909.559447044496</c:v>
                </c:pt>
                <c:pt idx="563">
                  <c:v>10918.244890031843</c:v>
                </c:pt>
                <c:pt idx="564">
                  <c:v>10926.902142591718</c:v>
                </c:pt>
                <c:pt idx="565">
                  <c:v>10935.531225882651</c:v>
                </c:pt>
                <c:pt idx="566">
                  <c:v>10944.132160968016</c:v>
                </c:pt>
                <c:pt idx="567">
                  <c:v>10952.704968816459</c:v>
                </c:pt>
                <c:pt idx="568">
                  <c:v>10961.249670302321</c:v>
                </c:pt>
                <c:pt idx="569">
                  <c:v>10969.766286206073</c:v>
                </c:pt>
                <c:pt idx="570">
                  <c:v>10978.254837214738</c:v>
                </c:pt>
                <c:pt idx="571">
                  <c:v>10986.715343922313</c:v>
                </c:pt>
                <c:pt idx="572">
                  <c:v>10995.147826830193</c:v>
                </c:pt>
                <c:pt idx="573">
                  <c:v>11003.55230634759</c:v>
                </c:pt>
                <c:pt idx="574">
                  <c:v>11011.928803176999</c:v>
                </c:pt>
                <c:pt idx="575">
                  <c:v>11020.277338332156</c:v>
                </c:pt>
                <c:pt idx="576">
                  <c:v>11028.597932710243</c:v>
                </c:pt>
                <c:pt idx="577">
                  <c:v>11036.890607080635</c:v>
                </c:pt>
                <c:pt idx="578">
                  <c:v>11045.155382087392</c:v>
                </c:pt>
                <c:pt idx="579">
                  <c:v>11053.392278251678</c:v>
                </c:pt>
                <c:pt idx="580">
                  <c:v>11061.601315974132</c:v>
                </c:pt>
                <c:pt idx="581">
                  <c:v>11069.782515537174</c:v>
                </c:pt>
                <c:pt idx="582">
                  <c:v>11077.935897107245</c:v>
                </c:pt>
                <c:pt idx="583">
                  <c:v>11086.061480737008</c:v>
                </c:pt>
                <c:pt idx="584">
                  <c:v>11094.159286367472</c:v>
                </c:pt>
                <c:pt idx="585">
                  <c:v>11102.229333830077</c:v>
                </c:pt>
                <c:pt idx="586">
                  <c:v>11110.271642848717</c:v>
                </c:pt>
                <c:pt idx="587">
                  <c:v>11118.286233041712</c:v>
                </c:pt>
                <c:pt idx="588">
                  <c:v>11126.273123923731</c:v>
                </c:pt>
                <c:pt idx="589">
                  <c:v>11134.232334907658</c:v>
                </c:pt>
                <c:pt idx="590">
                  <c:v>11142.163885306416</c:v>
                </c:pt>
                <c:pt idx="591">
                  <c:v>11150.067794334735</c:v>
                </c:pt>
                <c:pt idx="592">
                  <c:v>11157.94408111088</c:v>
                </c:pt>
                <c:pt idx="593">
                  <c:v>11165.792764658325</c:v>
                </c:pt>
                <c:pt idx="594">
                  <c:v>11173.613863907385</c:v>
                </c:pt>
                <c:pt idx="595">
                  <c:v>11181.407397696807</c:v>
                </c:pt>
                <c:pt idx="596">
                  <c:v>11189.173384775304</c:v>
                </c:pt>
                <c:pt idx="597">
                  <c:v>11196.911843803062</c:v>
                </c:pt>
                <c:pt idx="598">
                  <c:v>11204.622793353194</c:v>
                </c:pt>
                <c:pt idx="599">
                  <c:v>11212.306251913158</c:v>
                </c:pt>
                <c:pt idx="600">
                  <c:v>11219.962237886133</c:v>
                </c:pt>
                <c:pt idx="601">
                  <c:v>11227.590769592352</c:v>
                </c:pt>
                <c:pt idx="602">
                  <c:v>11235.191865270404</c:v>
                </c:pt>
                <c:pt idx="603">
                  <c:v>11242.765543078489</c:v>
                </c:pt>
                <c:pt idx="604">
                  <c:v>11250.311821095644</c:v>
                </c:pt>
                <c:pt idx="605">
                  <c:v>11257.830717322922</c:v>
                </c:pt>
                <c:pt idx="606">
                  <c:v>11265.322249684552</c:v>
                </c:pt>
                <c:pt idx="607">
                  <c:v>11272.786436029046</c:v>
                </c:pt>
                <c:pt idx="608">
                  <c:v>11280.223294130283</c:v>
                </c:pt>
                <c:pt idx="609">
                  <c:v>11287.632841688555</c:v>
                </c:pt>
                <c:pt idx="610">
                  <c:v>11295.015096331586</c:v>
                </c:pt>
                <c:pt idx="611">
                  <c:v>11302.370075615507</c:v>
                </c:pt>
                <c:pt idx="612">
                  <c:v>11309.697797025814</c:v>
                </c:pt>
                <c:pt idx="613">
                  <c:v>11316.998277978284</c:v>
                </c:pt>
                <c:pt idx="614">
                  <c:v>11324.271535819869</c:v>
                </c:pt>
                <c:pt idx="615">
                  <c:v>11331.517587829556</c:v>
                </c:pt>
                <c:pt idx="616">
                  <c:v>11338.736451219194</c:v>
                </c:pt>
                <c:pt idx="617">
                  <c:v>11345.928143134308</c:v>
                </c:pt>
                <c:pt idx="618">
                  <c:v>11353.092680654867</c:v>
                </c:pt>
                <c:pt idx="619">
                  <c:v>11360.230080796036</c:v>
                </c:pt>
                <c:pt idx="620">
                  <c:v>11367.340360508906</c:v>
                </c:pt>
                <c:pt idx="621">
                  <c:v>11374.423536681183</c:v>
                </c:pt>
                <c:pt idx="622">
                  <c:v>11381.479626137863</c:v>
                </c:pt>
                <c:pt idx="623">
                  <c:v>11388.508645641883</c:v>
                </c:pt>
                <c:pt idx="624">
                  <c:v>11395.510611894742</c:v>
                </c:pt>
                <c:pt idx="625">
                  <c:v>11402.485541537104</c:v>
                </c:pt>
                <c:pt idx="626">
                  <c:v>11409.433451149374</c:v>
                </c:pt>
                <c:pt idx="627">
                  <c:v>11416.354357252256</c:v>
                </c:pt>
                <c:pt idx="628">
                  <c:v>11423.248276307282</c:v>
                </c:pt>
                <c:pt idx="629">
                  <c:v>11430.115224717329</c:v>
                </c:pt>
                <c:pt idx="630">
                  <c:v>11436.955218827108</c:v>
                </c:pt>
                <c:pt idx="631">
                  <c:v>11443.768274923637</c:v>
                </c:pt>
                <c:pt idx="632">
                  <c:v>11450.554409236691</c:v>
                </c:pt>
                <c:pt idx="633">
                  <c:v>11457.313637939234</c:v>
                </c:pt>
                <c:pt idx="634">
                  <c:v>11464.045977147834</c:v>
                </c:pt>
                <c:pt idx="635">
                  <c:v>11470.751442923056</c:v>
                </c:pt>
                <c:pt idx="636">
                  <c:v>11477.430051269839</c:v>
                </c:pt>
                <c:pt idx="637">
                  <c:v>11484.08181813786</c:v>
                </c:pt>
                <c:pt idx="638">
                  <c:v>11490.706759421902</c:v>
                </c:pt>
                <c:pt idx="639">
                  <c:v>11497.304890962243</c:v>
                </c:pt>
                <c:pt idx="640">
                  <c:v>11503.876228544883</c:v>
                </c:pt>
                <c:pt idx="641">
                  <c:v>11510.420787901838</c:v>
                </c:pt>
                <c:pt idx="642">
                  <c:v>11516.938584711406</c:v>
                </c:pt>
                <c:pt idx="643">
                  <c:v>11523.429634598446</c:v>
                </c:pt>
                <c:pt idx="644">
                  <c:v>11529.893953134613</c:v>
                </c:pt>
                <c:pt idx="645">
                  <c:v>11536.331555838604</c:v>
                </c:pt>
                <c:pt idx="646">
                  <c:v>11542.742458176373</c:v>
                </c:pt>
                <c:pt idx="647">
                  <c:v>11549.126675561349</c:v>
                </c:pt>
                <c:pt idx="648">
                  <c:v>11555.484223354619</c:v>
                </c:pt>
                <c:pt idx="649">
                  <c:v>11561.815116865124</c:v>
                </c:pt>
                <c:pt idx="650">
                  <c:v>11568.119371349821</c:v>
                </c:pt>
                <c:pt idx="651">
                  <c:v>11574.397002013848</c:v>
                </c:pt>
                <c:pt idx="652">
                  <c:v>11580.648024010668</c:v>
                </c:pt>
                <c:pt idx="653">
                  <c:v>11586.872452442212</c:v>
                </c:pt>
                <c:pt idx="654">
                  <c:v>11593.070302358999</c:v>
                </c:pt>
                <c:pt idx="655">
                  <c:v>11599.241588760255</c:v>
                </c:pt>
                <c:pt idx="656">
                  <c:v>11605.386326594014</c:v>
                </c:pt>
                <c:pt idx="657">
                  <c:v>11611.504530757224</c:v>
                </c:pt>
                <c:pt idx="658">
                  <c:v>11617.596216095824</c:v>
                </c:pt>
                <c:pt idx="659">
                  <c:v>11623.661397404829</c:v>
                </c:pt>
                <c:pt idx="660">
                  <c:v>11629.700089428392</c:v>
                </c:pt>
                <c:pt idx="661">
                  <c:v>11635.71230685987</c:v>
                </c:pt>
                <c:pt idx="662">
                  <c:v>11641.698064341876</c:v>
                </c:pt>
                <c:pt idx="663">
                  <c:v>11647.657376466317</c:v>
                </c:pt>
                <c:pt idx="664">
                  <c:v>11653.590257774442</c:v>
                </c:pt>
                <c:pt idx="665">
                  <c:v>11659.496722756858</c:v>
                </c:pt>
                <c:pt idx="666">
                  <c:v>11665.376785853565</c:v>
                </c:pt>
                <c:pt idx="667">
                  <c:v>11671.230461453966</c:v>
                </c:pt>
                <c:pt idx="668">
                  <c:v>11677.057763896877</c:v>
                </c:pt>
                <c:pt idx="669">
                  <c:v>11682.858707470528</c:v>
                </c:pt>
                <c:pt idx="670">
                  <c:v>11688.633306412567</c:v>
                </c:pt>
                <c:pt idx="671">
                  <c:v>11694.381574910043</c:v>
                </c:pt>
                <c:pt idx="672">
                  <c:v>11700.103527099402</c:v>
                </c:pt>
                <c:pt idx="673">
                  <c:v>11705.799177066456</c:v>
                </c:pt>
                <c:pt idx="674">
                  <c:v>11711.468538846373</c:v>
                </c:pt>
                <c:pt idx="675">
                  <c:v>11717.111626423637</c:v>
                </c:pt>
                <c:pt idx="676">
                  <c:v>11722.728453732023</c:v>
                </c:pt>
                <c:pt idx="677">
                  <c:v>11728.319034654554</c:v>
                </c:pt>
                <c:pt idx="678">
                  <c:v>11733.883383023463</c:v>
                </c:pt>
                <c:pt idx="679">
                  <c:v>11739.421512620147</c:v>
                </c:pt>
                <c:pt idx="680">
                  <c:v>11744.933437175119</c:v>
                </c:pt>
                <c:pt idx="681">
                  <c:v>11750.419170367957</c:v>
                </c:pt>
                <c:pt idx="682">
                  <c:v>11755.878725827248</c:v>
                </c:pt>
                <c:pt idx="683">
                  <c:v>11761.31211713053</c:v>
                </c:pt>
                <c:pt idx="684">
                  <c:v>11766.719357804233</c:v>
                </c:pt>
                <c:pt idx="685">
                  <c:v>11772.100461323613</c:v>
                </c:pt>
                <c:pt idx="686">
                  <c:v>11777.455441112688</c:v>
                </c:pt>
                <c:pt idx="687">
                  <c:v>11782.784310726689</c:v>
                </c:pt>
                <c:pt idx="688">
                  <c:v>11788.0870838509</c:v>
                </c:pt>
                <c:pt idx="689">
                  <c:v>11793.363773752666</c:v>
                </c:pt>
                <c:pt idx="690">
                  <c:v>11798.614393646958</c:v>
                </c:pt>
                <c:pt idx="691">
                  <c:v>11803.838956696311</c:v>
                </c:pt>
                <c:pt idx="692">
                  <c:v>11809.03747601077</c:v>
                </c:pt>
                <c:pt idx="693">
                  <c:v>11814.209964647825</c:v>
                </c:pt>
                <c:pt idx="694">
                  <c:v>11819.356435612361</c:v>
                </c:pt>
                <c:pt idx="695">
                  <c:v>11824.476901856582</c:v>
                </c:pt>
                <c:pt idx="696">
                  <c:v>11829.571376279962</c:v>
                </c:pt>
                <c:pt idx="697">
                  <c:v>11834.639871729178</c:v>
                </c:pt>
                <c:pt idx="698">
                  <c:v>11839.682400998046</c:v>
                </c:pt>
                <c:pt idx="699">
                  <c:v>11844.698976827463</c:v>
                </c:pt>
                <c:pt idx="700">
                  <c:v>11849.68961190534</c:v>
                </c:pt>
                <c:pt idx="701">
                  <c:v>11854.654318866538</c:v>
                </c:pt>
                <c:pt idx="702">
                  <c:v>11859.593110292813</c:v>
                </c:pt>
                <c:pt idx="703">
                  <c:v>11864.505998712746</c:v>
                </c:pt>
                <c:pt idx="704">
                  <c:v>11869.392996601686</c:v>
                </c:pt>
                <c:pt idx="705">
                  <c:v>11874.254116381688</c:v>
                </c:pt>
                <c:pt idx="706">
                  <c:v>11879.08937042145</c:v>
                </c:pt>
                <c:pt idx="707">
                  <c:v>11883.898771036262</c:v>
                </c:pt>
                <c:pt idx="708">
                  <c:v>11888.682330487934</c:v>
                </c:pt>
                <c:pt idx="709">
                  <c:v>11893.440060984753</c:v>
                </c:pt>
                <c:pt idx="710">
                  <c:v>11898.171974681416</c:v>
                </c:pt>
                <c:pt idx="711">
                  <c:v>11902.878083678981</c:v>
                </c:pt>
                <c:pt idx="712">
                  <c:v>11907.558400024813</c:v>
                </c:pt>
                <c:pt idx="713">
                  <c:v>11912.212935712529</c:v>
                </c:pt>
                <c:pt idx="714">
                  <c:v>11916.841702681948</c:v>
                </c:pt>
                <c:pt idx="715">
                  <c:v>11921.444712819048</c:v>
                </c:pt>
                <c:pt idx="716">
                  <c:v>11926.02197795591</c:v>
                </c:pt>
                <c:pt idx="717">
                  <c:v>11930.573509870681</c:v>
                </c:pt>
                <c:pt idx="718">
                  <c:v>11935.099320287525</c:v>
                </c:pt>
                <c:pt idx="719">
                  <c:v>11939.599420876586</c:v>
                </c:pt>
                <c:pt idx="720">
                  <c:v>11944.073823253944</c:v>
                </c:pt>
                <c:pt idx="721">
                  <c:v>11948.522538981584</c:v>
                </c:pt>
                <c:pt idx="722">
                  <c:v>11952.945579567358</c:v>
                </c:pt>
                <c:pt idx="723">
                  <c:v>11957.342956464952</c:v>
                </c:pt>
                <c:pt idx="724">
                  <c:v>11961.714681073856</c:v>
                </c:pt>
                <c:pt idx="725">
                  <c:v>11966.060764739339</c:v>
                </c:pt>
                <c:pt idx="726">
                  <c:v>11970.381218752424</c:v>
                </c:pt>
                <c:pt idx="727">
                  <c:v>11974.67605434986</c:v>
                </c:pt>
                <c:pt idx="728">
                  <c:v>11978.94528271411</c:v>
                </c:pt>
                <c:pt idx="729">
                  <c:v>11983.188914973331</c:v>
                </c:pt>
                <c:pt idx="730">
                  <c:v>11987.406962201354</c:v>
                </c:pt>
                <c:pt idx="731">
                  <c:v>11991.599435417682</c:v>
                </c:pt>
                <c:pt idx="732">
                  <c:v>11995.766345587475</c:v>
                </c:pt>
                <c:pt idx="733">
                  <c:v>11999.907703621548</c:v>
                </c:pt>
                <c:pt idx="734">
                  <c:v>12004.023520376364</c:v>
                </c:pt>
                <c:pt idx="735">
                  <c:v>12008.113806654039</c:v>
                </c:pt>
                <c:pt idx="736">
                  <c:v>12012.17857320234</c:v>
                </c:pt>
                <c:pt idx="737">
                  <c:v>12016.217830714699</c:v>
                </c:pt>
                <c:pt idx="738">
                  <c:v>12020.231589830213</c:v>
                </c:pt>
                <c:pt idx="739">
                  <c:v>12024.219861133664</c:v>
                </c:pt>
                <c:pt idx="740">
                  <c:v>12028.182655155533</c:v>
                </c:pt>
                <c:pt idx="741">
                  <c:v>12032.119982372018</c:v>
                </c:pt>
                <c:pt idx="742">
                  <c:v>12036.031853205057</c:v>
                </c:pt>
                <c:pt idx="743">
                  <c:v>12039.918278022355</c:v>
                </c:pt>
                <c:pt idx="744">
                  <c:v>12043.77926713741</c:v>
                </c:pt>
                <c:pt idx="745">
                  <c:v>12047.614830809549</c:v>
                </c:pt>
                <c:pt idx="746">
                  <c:v>12051.424979243962</c:v>
                </c:pt>
                <c:pt idx="747">
                  <c:v>12055.209722591741</c:v>
                </c:pt>
                <c:pt idx="748">
                  <c:v>12058.969070949921</c:v>
                </c:pt>
                <c:pt idx="749">
                  <c:v>12062.703034361532</c:v>
                </c:pt>
                <c:pt idx="750">
                  <c:v>12066.41162281564</c:v>
                </c:pt>
                <c:pt idx="751">
                  <c:v>12070.09484624741</c:v>
                </c:pt>
                <c:pt idx="752">
                  <c:v>12073.752714538154</c:v>
                </c:pt>
                <c:pt idx="753">
                  <c:v>12077.385237515395</c:v>
                </c:pt>
                <c:pt idx="754">
                  <c:v>12080.992424952929</c:v>
                </c:pt>
                <c:pt idx="755">
                  <c:v>12084.574286570894</c:v>
                </c:pt>
                <c:pt idx="756">
                  <c:v>12088.130832035844</c:v>
                </c:pt>
                <c:pt idx="757">
                  <c:v>12091.66207126573</c:v>
                </c:pt>
                <c:pt idx="758">
                  <c:v>12095.168014213406</c:v>
                </c:pt>
                <c:pt idx="759">
                  <c:v>12098.648669977709</c:v>
                </c:pt>
                <c:pt idx="760">
                  <c:v>12102.104047646526</c:v>
                </c:pt>
                <c:pt idx="761">
                  <c:v>12105.534156294718</c:v>
                </c:pt>
                <c:pt idx="762">
                  <c:v>12108.9390049821</c:v>
                </c:pt>
                <c:pt idx="763">
                  <c:v>12112.318602751502</c:v>
                </c:pt>
                <c:pt idx="764">
                  <c:v>12115.672958626907</c:v>
                </c:pt>
                <c:pt idx="765">
                  <c:v>12119.00208161165</c:v>
                </c:pt>
                <c:pt idx="766">
                  <c:v>12122.305980686702</c:v>
                </c:pt>
                <c:pt idx="767">
                  <c:v>12125.584664809001</c:v>
                </c:pt>
                <c:pt idx="768">
                  <c:v>12128.83814290987</c:v>
                </c:pt>
                <c:pt idx="769">
                  <c:v>12132.066423893493</c:v>
                </c:pt>
                <c:pt idx="770">
                  <c:v>12135.26951663545</c:v>
                </c:pt>
                <c:pt idx="771">
                  <c:v>12138.447429981317</c:v>
                </c:pt>
                <c:pt idx="772">
                  <c:v>12141.600172745339</c:v>
                </c:pt>
                <c:pt idx="773">
                  <c:v>12144.72775370914</c:v>
                </c:pt>
                <c:pt idx="774">
                  <c:v>12147.830181620511</c:v>
                </c:pt>
                <c:pt idx="775">
                  <c:v>12150.907465192249</c:v>
                </c:pt>
                <c:pt idx="776">
                  <c:v>12153.959613101046</c:v>
                </c:pt>
                <c:pt idx="777">
                  <c:v>12156.986633986438</c:v>
                </c:pt>
                <c:pt idx="778">
                  <c:v>12159.988536449806</c:v>
                </c:pt>
                <c:pt idx="779">
                  <c:v>12162.965329053428</c:v>
                </c:pt>
                <c:pt idx="780">
                  <c:v>12165.917020319583</c:v>
                </c:pt>
                <c:pt idx="781">
                  <c:v>12168.843618729699</c:v>
                </c:pt>
                <c:pt idx="782">
                  <c:v>12171.745132723556</c:v>
                </c:pt>
                <c:pt idx="783">
                  <c:v>12174.621570698528</c:v>
                </c:pt>
                <c:pt idx="784">
                  <c:v>12177.472941008875</c:v>
                </c:pt>
                <c:pt idx="785">
                  <c:v>12180.299251965082</c:v>
                </c:pt>
                <c:pt idx="786">
                  <c:v>12183.10051183323</c:v>
                </c:pt>
                <c:pt idx="787">
                  <c:v>12185.876728834424</c:v>
                </c:pt>
                <c:pt idx="788">
                  <c:v>12188.627911144245</c:v>
                </c:pt>
                <c:pt idx="789">
                  <c:v>12191.354066892256</c:v>
                </c:pt>
                <c:pt idx="790">
                  <c:v>12194.055204161534</c:v>
                </c:pt>
                <c:pt idx="791">
                  <c:v>12196.731330988252</c:v>
                </c:pt>
                <c:pt idx="792">
                  <c:v>12199.382455361283</c:v>
                </c:pt>
                <c:pt idx="793">
                  <c:v>12202.008585221854</c:v>
                </c:pt>
                <c:pt idx="794">
                  <c:v>12204.609728463221</c:v>
                </c:pt>
                <c:pt idx="795">
                  <c:v>12207.185892930383</c:v>
                </c:pt>
                <c:pt idx="796">
                  <c:v>12209.737086419831</c:v>
                </c:pt>
                <c:pt idx="797">
                  <c:v>12212.26331667932</c:v>
                </c:pt>
                <c:pt idx="798">
                  <c:v>12214.76459140768</c:v>
                </c:pt>
                <c:pt idx="799">
                  <c:v>12217.240918254649</c:v>
                </c:pt>
                <c:pt idx="800">
                  <c:v>12219.692304820735</c:v>
                </c:pt>
                <c:pt idx="801">
                  <c:v>12222.118758657114</c:v>
                </c:pt>
                <c:pt idx="802">
                  <c:v>12224.520287265541</c:v>
                </c:pt>
                <c:pt idx="803">
                  <c:v>12226.896898098295</c:v>
                </c:pt>
                <c:pt idx="804">
                  <c:v>12229.248598558153</c:v>
                </c:pt>
                <c:pt idx="805">
                  <c:v>12231.57539599837</c:v>
                </c:pt>
                <c:pt idx="806">
                  <c:v>12233.877297722707</c:v>
                </c:pt>
                <c:pt idx="807">
                  <c:v>12236.154310985457</c:v>
                </c:pt>
                <c:pt idx="808">
                  <c:v>12238.406442991512</c:v>
                </c:pt>
                <c:pt idx="809">
                  <c:v>12240.633700896438</c:v>
                </c:pt>
                <c:pt idx="810">
                  <c:v>12242.836091806575</c:v>
                </c:pt>
                <c:pt idx="811">
                  <c:v>12245.013622779159</c:v>
                </c:pt>
                <c:pt idx="812">
                  <c:v>12247.166300822451</c:v>
                </c:pt>
                <c:pt idx="813">
                  <c:v>12249.294132895902</c:v>
                </c:pt>
                <c:pt idx="814">
                  <c:v>12251.39712591032</c:v>
                </c:pt>
                <c:pt idx="815">
                  <c:v>12253.475286728059</c:v>
                </c:pt>
                <c:pt idx="816">
                  <c:v>12255.528622163223</c:v>
                </c:pt>
                <c:pt idx="817">
                  <c:v>12257.557138981891</c:v>
                </c:pt>
                <c:pt idx="818">
                  <c:v>12259.560843902345</c:v>
                </c:pt>
                <c:pt idx="819">
                  <c:v>12261.539743595325</c:v>
                </c:pt>
                <c:pt idx="820">
                  <c:v>12263.493844684284</c:v>
                </c:pt>
                <c:pt idx="821">
                  <c:v>12265.423153745669</c:v>
                </c:pt>
                <c:pt idx="822">
                  <c:v>12267.327677309206</c:v>
                </c:pt>
                <c:pt idx="823">
                  <c:v>12269.2074218582</c:v>
                </c:pt>
                <c:pt idx="824">
                  <c:v>12271.062393829845</c:v>
                </c:pt>
                <c:pt idx="825">
                  <c:v>12272.892599615545</c:v>
                </c:pt>
                <c:pt idx="826">
                  <c:v>12274.698045561247</c:v>
                </c:pt>
                <c:pt idx="827">
                  <c:v>12276.478737967782</c:v>
                </c:pt>
                <c:pt idx="828">
                  <c:v>12278.234683091214</c:v>
                </c:pt>
                <c:pt idx="829">
                  <c:v>12279.965887143204</c:v>
                </c:pt>
                <c:pt idx="830">
                  <c:v>12281.672356291372</c:v>
                </c:pt>
                <c:pt idx="831">
                  <c:v>12283.354096659679</c:v>
                </c:pt>
                <c:pt idx="832">
                  <c:v>12285.01111432881</c:v>
                </c:pt>
                <c:pt idx="833">
                  <c:v>12286.643415336561</c:v>
                </c:pt>
                <c:pt idx="834">
                  <c:v>12288.251005678238</c:v>
                </c:pt>
                <c:pt idx="835">
                  <c:v>12289.833891307066</c:v>
                </c:pt>
                <c:pt idx="836">
                  <c:v>12291.392078134595</c:v>
                </c:pt>
                <c:pt idx="837">
                  <c:v>12292.925572031118</c:v>
                </c:pt>
                <c:pt idx="838">
                  <c:v>12294.434378826089</c:v>
                </c:pt>
                <c:pt idx="839">
                  <c:v>12295.918504308554</c:v>
                </c:pt>
                <c:pt idx="840">
                  <c:v>12297.377954227582</c:v>
                </c:pt>
                <c:pt idx="841">
                  <c:v>12298.812734292696</c:v>
                </c:pt>
                <c:pt idx="842">
                  <c:v>12300.222850174316</c:v>
                </c:pt>
                <c:pt idx="843">
                  <c:v>12301.608307504202</c:v>
                </c:pt>
                <c:pt idx="844">
                  <c:v>12302.969111875904</c:v>
                </c:pt>
                <c:pt idx="845">
                  <c:v>12304.305268845204</c:v>
                </c:pt>
                <c:pt idx="846">
                  <c:v>12305.616783930578</c:v>
                </c:pt>
                <c:pt idx="847">
                  <c:v>12306.903662613646</c:v>
                </c:pt>
                <c:pt idx="848">
                  <c:v>12308.165910339632</c:v>
                </c:pt>
                <c:pt idx="849">
                  <c:v>12309.403532517827</c:v>
                </c:pt>
                <c:pt idx="850">
                  <c:v>12310.616534522047</c:v>
                </c:pt>
                <c:pt idx="851">
                  <c:v>12311.8049216911</c:v>
                </c:pt>
                <c:pt idx="852">
                  <c:v>12312.968699329254</c:v>
                </c:pt>
                <c:pt idx="853">
                  <c:v>12314.107872706698</c:v>
                </c:pt>
                <c:pt idx="854">
                  <c:v>12315.222447060014</c:v>
                </c:pt>
                <c:pt idx="855">
                  <c:v>12316.312427592648</c:v>
                </c:pt>
                <c:pt idx="856">
                  <c:v>12317.377819475376</c:v>
                </c:pt>
                <c:pt idx="857">
                  <c:v>12318.418627846777</c:v>
                </c:pt>
                <c:pt idx="858">
                  <c:v>12319.434857813705</c:v>
                </c:pt>
                <c:pt idx="859">
                  <c:v>12320.426514451756</c:v>
                </c:pt>
                <c:pt idx="860">
                  <c:v>12321.393602805743</c:v>
                </c:pt>
                <c:pt idx="861">
                  <c:v>12322.336127890168</c:v>
                </c:pt>
                <c:pt idx="862">
                  <c:v>12323.254094689692</c:v>
                </c:pt>
                <c:pt idx="863">
                  <c:v>12324.147508159598</c:v>
                </c:pt>
                <c:pt idx="864">
                  <c:v>12325.016373226279</c:v>
                </c:pt>
                <c:pt idx="865">
                  <c:v>12325.860694787689</c:v>
                </c:pt>
                <c:pt idx="866">
                  <c:v>12326.680477713824</c:v>
                </c:pt>
                <c:pt idx="867">
                  <c:v>12327.475726847186</c:v>
                </c:pt>
                <c:pt idx="868">
                  <c:v>12328.24644700325</c:v>
                </c:pt>
                <c:pt idx="869">
                  <c:v>12328.992642970932</c:v>
                </c:pt>
                <c:pt idx="870">
                  <c:v>12329.71431951305</c:v>
                </c:pt>
                <c:pt idx="871">
                  <c:v>12330.411481366795</c:v>
                </c:pt>
                <c:pt idx="872">
                  <c:v>12331.084133244187</c:v>
                </c:pt>
                <c:pt idx="873">
                  <c:v>12331.732279832539</c:v>
                </c:pt>
                <c:pt idx="874">
                  <c:v>12332.355925794916</c:v>
                </c:pt>
                <c:pt idx="875">
                  <c:v>12332.955075770597</c:v>
                </c:pt>
                <c:pt idx="876">
                  <c:v>12333.529734375521</c:v>
                </c:pt>
                <c:pt idx="877">
                  <c:v>12334.079906202755</c:v>
                </c:pt>
                <c:pt idx="878">
                  <c:v>12334.605595822939</c:v>
                </c:pt>
                <c:pt idx="879">
                  <c:v>12335.106807784739</c:v>
                </c:pt>
                <c:pt idx="880">
                  <c:v>12335.5835466153</c:v>
                </c:pt>
                <c:pt idx="881">
                  <c:v>12336.035816820686</c:v>
                </c:pt>
                <c:pt idx="882">
                  <c:v>12336.463622886333</c:v>
                </c:pt>
                <c:pt idx="883">
                  <c:v>12336.866969277489</c:v>
                </c:pt>
                <c:pt idx="884">
                  <c:v>12337.24586043966</c:v>
                </c:pt>
                <c:pt idx="885">
                  <c:v>12337.60030079904</c:v>
                </c:pt>
                <c:pt idx="886">
                  <c:v>12337.930294762962</c:v>
                </c:pt>
                <c:pt idx="887">
                  <c:v>12338.235846720321</c:v>
                </c:pt>
                <c:pt idx="888">
                  <c:v>12338.516961042016</c:v>
                </c:pt>
                <c:pt idx="889">
                  <c:v>12338.773642081376</c:v>
                </c:pt>
                <c:pt idx="890">
                  <c:v>12339.005894174592</c:v>
                </c:pt>
                <c:pt idx="891">
                  <c:v>12339.213721641141</c:v>
                </c:pt>
                <c:pt idx="892">
                  <c:v>12339.397128784214</c:v>
                </c:pt>
                <c:pt idx="893">
                  <c:v>12339.556119891138</c:v>
                </c:pt>
                <c:pt idx="894">
                  <c:v>12339.690699233792</c:v>
                </c:pt>
                <c:pt idx="895">
                  <c:v>12339.80087106903</c:v>
                </c:pt>
                <c:pt idx="896">
                  <c:v>12339.886639639095</c:v>
                </c:pt>
                <c:pt idx="897">
                  <c:v>12339.948009172029</c:v>
                </c:pt>
                <c:pt idx="898">
                  <c:v>12339.984983882092</c:v>
                </c:pt>
                <c:pt idx="899">
                  <c:v>12339.997567970162</c:v>
                </c:pt>
                <c:pt idx="900">
                  <c:v>12339.985765624151</c:v>
                </c:pt>
                <c:pt idx="901">
                  <c:v>12339.949581019404</c:v>
                </c:pt>
                <c:pt idx="902">
                  <c:v>12339.8890183191</c:v>
                </c:pt>
                <c:pt idx="903">
                  <c:v>12339.804081674656</c:v>
                </c:pt>
                <c:pt idx="904">
                  <c:v>12339.694775226128</c:v>
                </c:pt>
                <c:pt idx="905">
                  <c:v>12339.561103102596</c:v>
                </c:pt>
                <c:pt idx="906">
                  <c:v>12339.403069422573</c:v>
                </c:pt>
                <c:pt idx="907">
                  <c:v>12339.220678294383</c:v>
                </c:pt>
                <c:pt idx="908">
                  <c:v>12339.013933816559</c:v>
                </c:pt>
                <c:pt idx="909">
                  <c:v>12338.782840078227</c:v>
                </c:pt>
                <c:pt idx="910">
                  <c:v>12338.527401159494</c:v>
                </c:pt>
                <c:pt idx="911">
                  <c:v>12338.247621131828</c:v>
                </c:pt>
                <c:pt idx="912">
                  <c:v>12337.943504058443</c:v>
                </c:pt>
                <c:pt idx="913">
                  <c:v>12337.615053994678</c:v>
                </c:pt>
                <c:pt idx="914">
                  <c:v>12337.26227498837</c:v>
                </c:pt>
                <c:pt idx="915">
                  <c:v>12336.885171080241</c:v>
                </c:pt>
                <c:pt idx="916">
                  <c:v>12336.483746304257</c:v>
                </c:pt>
                <c:pt idx="917">
                  <c:v>12336.05800468801</c:v>
                </c:pt>
                <c:pt idx="918">
                  <c:v>12335.607950253087</c:v>
                </c:pt>
                <c:pt idx="919">
                  <c:v>12335.133587015436</c:v>
                </c:pt>
                <c:pt idx="920">
                  <c:v>12334.634918985736</c:v>
                </c:pt>
                <c:pt idx="921">
                  <c:v>12334.111950169756</c:v>
                </c:pt>
                <c:pt idx="922">
                  <c:v>12333.564684568724</c:v>
                </c:pt>
                <c:pt idx="923">
                  <c:v>12332.993126179688</c:v>
                </c:pt>
                <c:pt idx="924">
                  <c:v>12332.397278995873</c:v>
                </c:pt>
                <c:pt idx="925">
                  <c:v>12331.777147007042</c:v>
                </c:pt>
                <c:pt idx="926">
                  <c:v>12331.132734199853</c:v>
                </c:pt>
                <c:pt idx="927">
                  <c:v>12330.464044558212</c:v>
                </c:pt>
                <c:pt idx="928">
                  <c:v>12329.771082063631</c:v>
                </c:pt>
                <c:pt idx="929">
                  <c:v>12329.053850695578</c:v>
                </c:pt>
                <c:pt idx="930">
                  <c:v>12328.312354431828</c:v>
                </c:pt>
                <c:pt idx="931">
                  <c:v>12327.546597248815</c:v>
                </c:pt>
                <c:pt idx="932">
                  <c:v>12326.75658312198</c:v>
                </c:pt>
                <c:pt idx="933">
                  <c:v>12325.942316026118</c:v>
                </c:pt>
                <c:pt idx="934">
                  <c:v>12325.103799935721</c:v>
                </c:pt>
                <c:pt idx="935">
                  <c:v>12324.241038825334</c:v>
                </c:pt>
                <c:pt idx="936">
                  <c:v>12323.354036669885</c:v>
                </c:pt>
                <c:pt idx="937">
                  <c:v>12322.442797445037</c:v>
                </c:pt>
                <c:pt idx="938">
                  <c:v>12321.507325127528</c:v>
                </c:pt>
                <c:pt idx="939">
                  <c:v>12320.547623695511</c:v>
                </c:pt>
                <c:pt idx="940">
                  <c:v>12319.563697128893</c:v>
                </c:pt>
                <c:pt idx="941">
                  <c:v>12318.555549409679</c:v>
                </c:pt>
                <c:pt idx="942">
                  <c:v>12317.523184522302</c:v>
                </c:pt>
                <c:pt idx="943">
                  <c:v>12316.466606453969</c:v>
                </c:pt>
                <c:pt idx="944">
                  <c:v>12315.385819194991</c:v>
                </c:pt>
                <c:pt idx="945">
                  <c:v>12314.280826739125</c:v>
                </c:pt>
                <c:pt idx="946">
                  <c:v>12313.151633083902</c:v>
                </c:pt>
                <c:pt idx="947">
                  <c:v>12311.998242230968</c:v>
                </c:pt>
                <c:pt idx="948">
                  <c:v>12310.820658186414</c:v>
                </c:pt>
                <c:pt idx="949">
                  <c:v>12309.618884961112</c:v>
                </c:pt>
                <c:pt idx="950">
                  <c:v>12308.392926571043</c:v>
                </c:pt>
                <c:pt idx="951">
                  <c:v>12307.142787037637</c:v>
                </c:pt>
                <c:pt idx="952">
                  <c:v>12305.868470388099</c:v>
                </c:pt>
                <c:pt idx="953">
                  <c:v>12304.56998065574</c:v>
                </c:pt>
                <c:pt idx="954">
                  <c:v>12303.247321880313</c:v>
                </c:pt>
                <c:pt idx="955">
                  <c:v>12301.900498108338</c:v>
                </c:pt>
                <c:pt idx="956">
                  <c:v>12300.529513393438</c:v>
                </c:pt>
                <c:pt idx="957">
                  <c:v>12299.134371796661</c:v>
                </c:pt>
                <c:pt idx="958">
                  <c:v>12297.71507738682</c:v>
                </c:pt>
                <c:pt idx="959">
                  <c:v>12296.271634240815</c:v>
                </c:pt>
                <c:pt idx="960">
                  <c:v>12294.804046443967</c:v>
                </c:pt>
                <c:pt idx="961">
                  <c:v>12293.312318090344</c:v>
                </c:pt>
                <c:pt idx="962">
                  <c:v>12291.79645328309</c:v>
                </c:pt>
                <c:pt idx="963">
                  <c:v>12290.256456134757</c:v>
                </c:pt>
                <c:pt idx="964">
                  <c:v>12288.692330767635</c:v>
                </c:pt>
                <c:pt idx="965">
                  <c:v>12287.104081314075</c:v>
                </c:pt>
                <c:pt idx="966">
                  <c:v>12285.491711916826</c:v>
                </c:pt>
                <c:pt idx="967">
                  <c:v>12283.855226729356</c:v>
                </c:pt>
                <c:pt idx="968">
                  <c:v>12282.194629916188</c:v>
                </c:pt>
                <c:pt idx="969">
                  <c:v>12280.509925653225</c:v>
                </c:pt>
                <c:pt idx="970">
                  <c:v>12278.801118128082</c:v>
                </c:pt>
                <c:pt idx="971">
                  <c:v>12277.068211540412</c:v>
                </c:pt>
                <c:pt idx="972">
                  <c:v>12275.311210102243</c:v>
                </c:pt>
                <c:pt idx="973">
                  <c:v>12273.530118038301</c:v>
                </c:pt>
                <c:pt idx="974">
                  <c:v>12271.72493958634</c:v>
                </c:pt>
                <c:pt idx="975">
                  <c:v>12269.895678997476</c:v>
                </c:pt>
                <c:pt idx="976">
                  <c:v>12268.042340536518</c:v>
                </c:pt>
                <c:pt idx="977">
                  <c:v>12266.164928482294</c:v>
                </c:pt>
                <c:pt idx="978">
                  <c:v>12264.263447127989</c:v>
                </c:pt>
                <c:pt idx="979">
                  <c:v>12262.337900781467</c:v>
                </c:pt>
                <c:pt idx="980">
                  <c:v>12260.388293765616</c:v>
                </c:pt>
                <c:pt idx="981">
                  <c:v>12258.414630418667</c:v>
                </c:pt>
                <c:pt idx="982">
                  <c:v>12256.416915094534</c:v>
                </c:pt>
                <c:pt idx="983">
                  <c:v>12254.395152163144</c:v>
                </c:pt>
                <c:pt idx="984">
                  <c:v>12252.349346010773</c:v>
                </c:pt>
                <c:pt idx="985">
                  <c:v>12250.279501040375</c:v>
                </c:pt>
                <c:pt idx="986">
                  <c:v>12248.185621671921</c:v>
                </c:pt>
                <c:pt idx="987">
                  <c:v>12246.067712342729</c:v>
                </c:pt>
                <c:pt idx="988">
                  <c:v>12243.9257775078</c:v>
                </c:pt>
                <c:pt idx="989">
                  <c:v>12241.759821640158</c:v>
                </c:pt>
                <c:pt idx="990">
                  <c:v>12239.569849231177</c:v>
                </c:pt>
                <c:pt idx="991">
                  <c:v>12237.355864790921</c:v>
                </c:pt>
                <c:pt idx="992">
                  <c:v>12235.117872848483</c:v>
                </c:pt>
                <c:pt idx="993">
                  <c:v>12232.855877952317</c:v>
                </c:pt>
                <c:pt idx="994">
                  <c:v>12230.569884670578</c:v>
                </c:pt>
                <c:pt idx="995">
                  <c:v>12228.259897591459</c:v>
                </c:pt>
                <c:pt idx="996">
                  <c:v>12225.925921323529</c:v>
                </c:pt>
                <c:pt idx="997">
                  <c:v>12223.56796049607</c:v>
                </c:pt>
                <c:pt idx="998">
                  <c:v>12221.186019759416</c:v>
                </c:pt>
                <c:pt idx="999">
                  <c:v>12218.780103785295</c:v>
                </c:pt>
                <c:pt idx="1000">
                  <c:v>12216.350217267161</c:v>
                </c:pt>
                <c:pt idx="1001">
                  <c:v>12213.896364920545</c:v>
                </c:pt>
                <c:pt idx="1002">
                  <c:v>12211.418551483383</c:v>
                </c:pt>
                <c:pt idx="1003">
                  <c:v>12208.916781716363</c:v>
                </c:pt>
                <c:pt idx="1004">
                  <c:v>12206.391060403268</c:v>
                </c:pt>
                <c:pt idx="1005">
                  <c:v>12203.841392351307</c:v>
                </c:pt>
                <c:pt idx="1006">
                  <c:v>12201.267782391467</c:v>
                </c:pt>
                <c:pt idx="1007">
                  <c:v>12198.67023537885</c:v>
                </c:pt>
                <c:pt idx="1008">
                  <c:v>12196.048756193009</c:v>
                </c:pt>
                <c:pt idx="1009">
                  <c:v>12193.403349738302</c:v>
                </c:pt>
                <c:pt idx="1010">
                  <c:v>12190.734020944223</c:v>
                </c:pt>
                <c:pt idx="1011">
                  <c:v>12188.040774765746</c:v>
                </c:pt>
                <c:pt idx="1012">
                  <c:v>12185.323616183672</c:v>
                </c:pt>
                <c:pt idx="1013">
                  <c:v>12182.582550204968</c:v>
                </c:pt>
                <c:pt idx="1014">
                  <c:v>12179.817581863108</c:v>
                </c:pt>
                <c:pt idx="1015">
                  <c:v>12177.028716218416</c:v>
                </c:pt>
                <c:pt idx="1016">
                  <c:v>12174.215958358409</c:v>
                </c:pt>
                <c:pt idx="1017">
                  <c:v>12171.379313398138</c:v>
                </c:pt>
                <c:pt idx="1018">
                  <c:v>12168.518786480534</c:v>
                </c:pt>
                <c:pt idx="1019">
                  <c:v>12165.634382776743</c:v>
                </c:pt>
                <c:pt idx="1020">
                  <c:v>12162.726107486473</c:v>
                </c:pt>
                <c:pt idx="1021">
                  <c:v>12159.793965838331</c:v>
                </c:pt>
                <c:pt idx="1022">
                  <c:v>12156.837963090171</c:v>
                </c:pt>
                <c:pt idx="1023">
                  <c:v>12153.858104529427</c:v>
                </c:pt>
                <c:pt idx="1024">
                  <c:v>12150.854395473458</c:v>
                </c:pt>
                <c:pt idx="1025">
                  <c:v>12147.826841269885</c:v>
                </c:pt>
                <c:pt idx="1026">
                  <c:v>12144.775447296935</c:v>
                </c:pt>
                <c:pt idx="1027">
                  <c:v>12141.700218963777</c:v>
                </c:pt>
                <c:pt idx="1028">
                  <c:v>12138.60116171086</c:v>
                </c:pt>
                <c:pt idx="1029">
                  <c:v>12135.47828101025</c:v>
                </c:pt>
                <c:pt idx="1030">
                  <c:v>12132.331582365972</c:v>
                </c:pt>
                <c:pt idx="1031">
                  <c:v>12129.161071314342</c:v>
                </c:pt>
                <c:pt idx="1032">
                  <c:v>12125.9667534243</c:v>
                </c:pt>
                <c:pt idx="1033">
                  <c:v>12122.748634297752</c:v>
                </c:pt>
                <c:pt idx="1034">
                  <c:v>12119.506719569899</c:v>
                </c:pt>
                <c:pt idx="1035">
                  <c:v>12116.24101490957</c:v>
                </c:pt>
                <c:pt idx="1036">
                  <c:v>12112.951526019557</c:v>
                </c:pt>
                <c:pt idx="1037">
                  <c:v>12109.638258636936</c:v>
                </c:pt>
                <c:pt idx="1038">
                  <c:v>12106.30121853341</c:v>
                </c:pt>
                <c:pt idx="1039">
                  <c:v>12102.940411515627</c:v>
                </c:pt>
                <c:pt idx="1040">
                  <c:v>12099.555843425509</c:v>
                </c:pt>
                <c:pt idx="1041">
                  <c:v>12096.147520140581</c:v>
                </c:pt>
                <c:pt idx="1042">
                  <c:v>12092.71544757429</c:v>
                </c:pt>
                <c:pt idx="1043">
                  <c:v>12089.259631676328</c:v>
                </c:pt>
                <c:pt idx="1044">
                  <c:v>12085.780078432956</c:v>
                </c:pt>
                <c:pt idx="1045">
                  <c:v>12082.276793867317</c:v>
                </c:pt>
                <c:pt idx="1046">
                  <c:v>12078.749784039759</c:v>
                </c:pt>
                <c:pt idx="1047">
                  <c:v>12075.199055048148</c:v>
                </c:pt>
                <c:pt idx="1048">
                  <c:v>12071.62461302818</c:v>
                </c:pt>
                <c:pt idx="1049">
                  <c:v>12068.026464153691</c:v>
                </c:pt>
                <c:pt idx="1050">
                  <c:v>12064.404614636971</c:v>
                </c:pt>
                <c:pt idx="1051">
                  <c:v>12060.759070729066</c:v>
                </c:pt>
                <c:pt idx="1052">
                  <c:v>12057.089838720081</c:v>
                </c:pt>
                <c:pt idx="1053">
                  <c:v>12053.39692493949</c:v>
                </c:pt>
                <c:pt idx="1054">
                  <c:v>12049.680335756429</c:v>
                </c:pt>
                <c:pt idx="1055">
                  <c:v>12045.940077579991</c:v>
                </c:pt>
                <c:pt idx="1056">
                  <c:v>12042.176156859527</c:v>
                </c:pt>
                <c:pt idx="1057">
                  <c:v>12038.388580084931</c:v>
                </c:pt>
                <c:pt idx="1058">
                  <c:v>12034.577353786934</c:v>
                </c:pt>
                <c:pt idx="1059">
                  <c:v>12030.742484537384</c:v>
                </c:pt>
                <c:pt idx="1060">
                  <c:v>12026.883978949536</c:v>
                </c:pt>
                <c:pt idx="1061">
                  <c:v>12023.001843678319</c:v>
                </c:pt>
                <c:pt idx="1062">
                  <c:v>12019.096085420628</c:v>
                </c:pt>
                <c:pt idx="1063">
                  <c:v>12015.166710915581</c:v>
                </c:pt>
                <c:pt idx="1064">
                  <c:v>12011.213726944798</c:v>
                </c:pt>
                <c:pt idx="1065">
                  <c:v>12007.237140332665</c:v>
                </c:pt>
                <c:pt idx="1066">
                  <c:v>12003.236957946592</c:v>
                </c:pt>
                <c:pt idx="1067">
                  <c:v>11999.213186697274</c:v>
                </c:pt>
                <c:pt idx="1068">
                  <c:v>11995.165833538946</c:v>
                </c:pt>
                <c:pt idx="1069">
                  <c:v>11991.094905469628</c:v>
                </c:pt>
                <c:pt idx="1070">
                  <c:v>11987.000409531378</c:v>
                </c:pt>
                <c:pt idx="1071">
                  <c:v>11982.882352810528</c:v>
                </c:pt>
                <c:pt idx="1072">
                  <c:v>11978.74074243792</c:v>
                </c:pt>
                <c:pt idx="1073">
                  <c:v>11974.575585589148</c:v>
                </c:pt>
                <c:pt idx="1074">
                  <c:v>11970.386889484773</c:v>
                </c:pt>
                <c:pt idx="1075">
                  <c:v>11966.174661390558</c:v>
                </c:pt>
                <c:pt idx="1076">
                  <c:v>11961.938908617678</c:v>
                </c:pt>
                <c:pt idx="1077">
                  <c:v>11957.679638522941</c:v>
                </c:pt>
                <c:pt idx="1078">
                  <c:v>11953.396858508988</c:v>
                </c:pt>
                <c:pt idx="1079">
                  <c:v>11949.090576024504</c:v>
                </c:pt>
                <c:pt idx="1080">
                  <c:v>11944.760798564414</c:v>
                </c:pt>
                <c:pt idx="1081">
                  <c:v>11940.40753367007</c:v>
                </c:pt>
                <c:pt idx="1082">
                  <c:v>11936.030788929445</c:v>
                </c:pt>
                <c:pt idx="1083">
                  <c:v>11931.630571977312</c:v>
                </c:pt>
                <c:pt idx="1084">
                  <c:v>11927.206890495416</c:v>
                </c:pt>
                <c:pt idx="1085">
                  <c:v>11922.759752212649</c:v>
                </c:pt>
                <c:pt idx="1086">
                  <c:v>11918.289164905209</c:v>
                </c:pt>
                <c:pt idx="1087">
                  <c:v>11913.795136396759</c:v>
                </c:pt>
                <c:pt idx="1088">
                  <c:v>11909.277674558574</c:v>
                </c:pt>
                <c:pt idx="1089">
                  <c:v>11904.736787309696</c:v>
                </c:pt>
                <c:pt idx="1090">
                  <c:v>11900.172482617056</c:v>
                </c:pt>
                <c:pt idx="1091">
                  <c:v>11895.584768495617</c:v>
                </c:pt>
                <c:pt idx="1092">
                  <c:v>11890.973653008496</c:v>
                </c:pt>
                <c:pt idx="1093">
                  <c:v>11886.339144267073</c:v>
                </c:pt>
                <c:pt idx="1094">
                  <c:v>11881.681250431113</c:v>
                </c:pt>
                <c:pt idx="1095">
                  <c:v>11876.999979708862</c:v>
                </c:pt>
                <c:pt idx="1096">
                  <c:v>11872.295340357139</c:v>
                </c:pt>
                <c:pt idx="1097">
                  <c:v>11867.567340681429</c:v>
                </c:pt>
                <c:pt idx="1098">
                  <c:v>11862.815989035962</c:v>
                </c:pt>
                <c:pt idx="1099">
                  <c:v>11858.041293823784</c:v>
                </c:pt>
                <c:pt idx="1100">
                  <c:v>11853.243263496819</c:v>
                </c:pt>
                <c:pt idx="1101">
                  <c:v>11848.42190655593</c:v>
                </c:pt>
                <c:pt idx="1102">
                  <c:v>11843.57723155096</c:v>
                </c:pt>
                <c:pt idx="1103">
                  <c:v>11838.70924708078</c:v>
                </c:pt>
                <c:pt idx="1104">
                  <c:v>11833.817961793309</c:v>
                </c:pt>
                <c:pt idx="1105">
                  <c:v>11828.903384385545</c:v>
                </c:pt>
                <c:pt idx="1106">
                  <c:v>11823.965523603572</c:v>
                </c:pt>
                <c:pt idx="1107">
                  <c:v>11819.004388242569</c:v>
                </c:pt>
                <c:pt idx="1108">
                  <c:v>11814.019987146799</c:v>
                </c:pt>
                <c:pt idx="1109">
                  <c:v>11809.012329209603</c:v>
                </c:pt>
                <c:pt idx="1110">
                  <c:v>11803.981423373365</c:v>
                </c:pt>
                <c:pt idx="1111">
                  <c:v>11798.92727862949</c:v>
                </c:pt>
                <c:pt idx="1112">
                  <c:v>11793.849904018351</c:v>
                </c:pt>
                <c:pt idx="1113">
                  <c:v>11788.749308629242</c:v>
                </c:pt>
                <c:pt idx="1114">
                  <c:v>11783.625501600314</c:v>
                </c:pt>
                <c:pt idx="1115">
                  <c:v>11778.4784921185</c:v>
                </c:pt>
                <c:pt idx="1116">
                  <c:v>11773.308289995126</c:v>
                </c:pt>
                <c:pt idx="1117">
                  <c:v>11768.114904802744</c:v>
                </c:pt>
                <c:pt idx="1118">
                  <c:v>11762.898345873664</c:v>
                </c:pt>
                <c:pt idx="1119">
                  <c:v>11757.658622587162</c:v>
                </c:pt>
                <c:pt idx="1120">
                  <c:v>11752.395744369322</c:v>
                </c:pt>
                <c:pt idx="1121">
                  <c:v>11747.109720692866</c:v>
                </c:pt>
                <c:pt idx="1122">
                  <c:v>11741.800561076978</c:v>
                </c:pt>
                <c:pt idx="1123">
                  <c:v>11736.468275087109</c:v>
                </c:pt>
                <c:pt idx="1124">
                  <c:v>11731.112872334779</c:v>
                </c:pt>
                <c:pt idx="1125">
                  <c:v>11725.734362477362</c:v>
                </c:pt>
                <c:pt idx="1126">
                  <c:v>11720.332755217863</c:v>
                </c:pt>
                <c:pt idx="1127">
                  <c:v>11714.90806030468</c:v>
                </c:pt>
                <c:pt idx="1128">
                  <c:v>11709.460287531356</c:v>
                </c:pt>
                <c:pt idx="1129">
                  <c:v>11703.989446736317</c:v>
                </c:pt>
                <c:pt idx="1130">
                  <c:v>11698.49554780261</c:v>
                </c:pt>
                <c:pt idx="1131">
                  <c:v>11692.978600657603</c:v>
                </c:pt>
                <c:pt idx="1132">
                  <c:v>11687.438615272706</c:v>
                </c:pt>
                <c:pt idx="1133">
                  <c:v>11681.875601663047</c:v>
                </c:pt>
                <c:pt idx="1134">
                  <c:v>11676.289569887162</c:v>
                </c:pt>
                <c:pt idx="1135">
                  <c:v>11670.680530046651</c:v>
                </c:pt>
                <c:pt idx="1136">
                  <c:v>11665.048492285843</c:v>
                </c:pt>
                <c:pt idx="1137">
                  <c:v>11659.393466791425</c:v>
                </c:pt>
                <c:pt idx="1138">
                  <c:v>11653.715463792076</c:v>
                </c:pt>
                <c:pt idx="1139">
                  <c:v>11648.014493558079</c:v>
                </c:pt>
                <c:pt idx="1140">
                  <c:v>11642.290566400923</c:v>
                </c:pt>
                <c:pt idx="1141">
                  <c:v>11636.543692672889</c:v>
                </c:pt>
                <c:pt idx="1142">
                  <c:v>11630.773882766622</c:v>
                </c:pt>
                <c:pt idx="1143">
                  <c:v>11624.981147114695</c:v>
                </c:pt>
                <c:pt idx="1144">
                  <c:v>11619.165496189151</c:v>
                </c:pt>
                <c:pt idx="1145">
                  <c:v>11613.32694050104</c:v>
                </c:pt>
                <c:pt idx="1146">
                  <c:v>11607.46549059993</c:v>
                </c:pt>
                <c:pt idx="1147">
                  <c:v>11601.581157073419</c:v>
                </c:pt>
                <c:pt idx="1148">
                  <c:v>11595.673950546616</c:v>
                </c:pt>
                <c:pt idx="1149">
                  <c:v>11589.743881681621</c:v>
                </c:pt>
                <c:pt idx="1150">
                  <c:v>11583.790961176985</c:v>
                </c:pt>
                <c:pt idx="1151">
                  <c:v>11577.81519976715</c:v>
                </c:pt>
                <c:pt idx="1152">
                  <c:v>11571.816608221887</c:v>
                </c:pt>
                <c:pt idx="1153">
                  <c:v>11565.795197345704</c:v>
                </c:pt>
                <c:pt idx="1154">
                  <c:v>11559.75097797725</c:v>
                </c:pt>
                <c:pt idx="1155">
                  <c:v>11553.683960988696</c:v>
                </c:pt>
                <c:pt idx="1156">
                  <c:v>11547.594157285108</c:v>
                </c:pt>
                <c:pt idx="1157">
                  <c:v>11541.481577803799</c:v>
                </c:pt>
                <c:pt idx="1158">
                  <c:v>11535.346233513663</c:v>
                </c:pt>
                <c:pt idx="1159">
                  <c:v>11529.188135414497</c:v>
                </c:pt>
                <c:pt idx="1160">
                  <c:v>11523.007294536312</c:v>
                </c:pt>
                <c:pt idx="1161">
                  <c:v>11516.803721938613</c:v>
                </c:pt>
                <c:pt idx="1162">
                  <c:v>11510.577428709679</c:v>
                </c:pt>
                <c:pt idx="1163">
                  <c:v>11504.328425965814</c:v>
                </c:pt>
                <c:pt idx="1164">
                  <c:v>11498.056724850587</c:v>
                </c:pt>
                <c:pt idx="1165">
                  <c:v>11491.762336534055</c:v>
                </c:pt>
                <c:pt idx="1166">
                  <c:v>11485.445272211964</c:v>
                </c:pt>
                <c:pt idx="1167">
                  <c:v>11479.105543104943</c:v>
                </c:pt>
                <c:pt idx="1168">
                  <c:v>11472.743160457667</c:v>
                </c:pt>
                <c:pt idx="1169">
                  <c:v>11466.358135538016</c:v>
                </c:pt>
                <c:pt idx="1170">
                  <c:v>11459.950479636203</c:v>
                </c:pt>
                <c:pt idx="1171">
                  <c:v>11453.520204063898</c:v>
                </c:pt>
                <c:pt idx="1172">
                  <c:v>11447.067320153317</c:v>
                </c:pt>
                <c:pt idx="1173">
                  <c:v>11440.591839256313</c:v>
                </c:pt>
                <c:pt idx="1174">
                  <c:v>11434.093772743427</c:v>
                </c:pt>
                <c:pt idx="1175">
                  <c:v>11427.573132002939</c:v>
                </c:pt>
                <c:pt idx="1176">
                  <c:v>11421.02992843989</c:v>
                </c:pt>
                <c:pt idx="1177">
                  <c:v>11414.46417347508</c:v>
                </c:pt>
                <c:pt idx="1178">
                  <c:v>11407.875878544066</c:v>
                </c:pt>
                <c:pt idx="1179">
                  <c:v>11401.265055096113</c:v>
                </c:pt>
                <c:pt idx="1180">
                  <c:v>11394.631714593155</c:v>
                </c:pt>
                <c:pt idx="1181">
                  <c:v>11387.975868508709</c:v>
                </c:pt>
                <c:pt idx="1182">
                  <c:v>11381.297528326788</c:v>
                </c:pt>
                <c:pt idx="1183">
                  <c:v>11374.596705540785</c:v>
                </c:pt>
                <c:pt idx="1184">
                  <c:v>11367.873411652341</c:v>
                </c:pt>
                <c:pt idx="1185">
                  <c:v>11361.127658170179</c:v>
                </c:pt>
                <c:pt idx="1186">
                  <c:v>11354.35945660894</c:v>
                </c:pt>
                <c:pt idx="1187">
                  <c:v>11347.568818487976</c:v>
                </c:pt>
                <c:pt idx="1188">
                  <c:v>11340.755755330136</c:v>
                </c:pt>
                <c:pt idx="1189">
                  <c:v>11333.920280342139</c:v>
                </c:pt>
                <c:pt idx="1190">
                  <c:v>11327.062406429513</c:v>
                </c:pt>
                <c:pt idx="1191">
                  <c:v>11320.182145872572</c:v>
                </c:pt>
                <c:pt idx="1192">
                  <c:v>11313.279510995995</c:v>
                </c:pt>
                <c:pt idx="1193">
                  <c:v>11306.354514168796</c:v>
                </c:pt>
                <c:pt idx="1194">
                  <c:v>11299.407167804287</c:v>
                </c:pt>
                <c:pt idx="1195">
                  <c:v>11292.437484360053</c:v>
                </c:pt>
                <c:pt idx="1196">
                  <c:v>11285.445476337907</c:v>
                </c:pt>
                <c:pt idx="1197">
                  <c:v>11278.431156283872</c:v>
                </c:pt>
                <c:pt idx="1198">
                  <c:v>11271.394536788135</c:v>
                </c:pt>
                <c:pt idx="1199">
                  <c:v>11264.335630485015</c:v>
                </c:pt>
                <c:pt idx="1200">
                  <c:v>11257.254450052927</c:v>
                </c:pt>
                <c:pt idx="1201">
                  <c:v>11250.151008214349</c:v>
                </c:pt>
                <c:pt idx="1202">
                  <c:v>11243.025317735783</c:v>
                </c:pt>
                <c:pt idx="1203">
                  <c:v>11235.877391427715</c:v>
                </c:pt>
                <c:pt idx="1204">
                  <c:v>11228.707242144586</c:v>
                </c:pt>
                <c:pt idx="1205">
                  <c:v>11221.514882784746</c:v>
                </c:pt>
                <c:pt idx="1206">
                  <c:v>11214.300326290415</c:v>
                </c:pt>
                <c:pt idx="1207">
                  <c:v>11207.063585647649</c:v>
                </c:pt>
                <c:pt idx="1208">
                  <c:v>11199.804673886301</c:v>
                </c:pt>
                <c:pt idx="1209">
                  <c:v>11192.523604079974</c:v>
                </c:pt>
                <c:pt idx="1210">
                  <c:v>11185.220389345986</c:v>
                </c:pt>
                <c:pt idx="1211">
                  <c:v>11177.89504284533</c:v>
                </c:pt>
                <c:pt idx="1212">
                  <c:v>11170.54757778263</c:v>
                </c:pt>
                <c:pt idx="1213">
                  <c:v>11163.178007406103</c:v>
                </c:pt>
                <c:pt idx="1214">
                  <c:v>11155.786345007511</c:v>
                </c:pt>
                <c:pt idx="1215">
                  <c:v>11148.372603922126</c:v>
                </c:pt>
                <c:pt idx="1216">
                  <c:v>11140.936797528684</c:v>
                </c:pt>
                <c:pt idx="1217">
                  <c:v>11133.478939249344</c:v>
                </c:pt>
                <c:pt idx="1218">
                  <c:v>11125.999042549642</c:v>
                </c:pt>
                <c:pt idx="1219">
                  <c:v>11118.497120938449</c:v>
                </c:pt>
                <c:pt idx="1220">
                  <c:v>11110.973187967931</c:v>
                </c:pt>
                <c:pt idx="1221">
                  <c:v>11103.427257233501</c:v>
                </c:pt>
                <c:pt idx="1222">
                  <c:v>11095.859342373778</c:v>
                </c:pt>
                <c:pt idx="1223">
                  <c:v>11088.269457070539</c:v>
                </c:pt>
                <c:pt idx="1224">
                  <c:v>11080.65761504868</c:v>
                </c:pt>
                <c:pt idx="1225">
                  <c:v>11073.023830076165</c:v>
                </c:pt>
                <c:pt idx="1226">
                  <c:v>11065.368115963989</c:v>
                </c:pt>
                <c:pt idx="1227">
                  <c:v>11057.690486566129</c:v>
                </c:pt>
                <c:pt idx="1228">
                  <c:v>11049.990955779498</c:v>
                </c:pt>
                <c:pt idx="1229">
                  <c:v>11042.269537543902</c:v>
                </c:pt>
                <c:pt idx="1230">
                  <c:v>11034.526245841993</c:v>
                </c:pt>
                <c:pt idx="1231">
                  <c:v>11026.76109469923</c:v>
                </c:pt>
                <c:pt idx="1232">
                  <c:v>11018.974098183824</c:v>
                </c:pt>
                <c:pt idx="1233">
                  <c:v>11011.165270406704</c:v>
                </c:pt>
                <c:pt idx="1234">
                  <c:v>11003.334625521458</c:v>
                </c:pt>
                <c:pt idx="1235">
                  <c:v>10995.482177724303</c:v>
                </c:pt>
                <c:pt idx="1236">
                  <c:v>10987.607941254029</c:v>
                </c:pt>
                <c:pt idx="1237">
                  <c:v>10979.711930391957</c:v>
                </c:pt>
                <c:pt idx="1238">
                  <c:v>10971.794159461895</c:v>
                </c:pt>
                <c:pt idx="1239">
                  <c:v>10963.854642830089</c:v>
                </c:pt>
                <c:pt idx="1240">
                  <c:v>10955.893394905184</c:v>
                </c:pt>
                <c:pt idx="1241">
                  <c:v>10947.910430138174</c:v>
                </c:pt>
                <c:pt idx="1242">
                  <c:v>10939.905763022358</c:v>
                </c:pt>
                <c:pt idx="1243">
                  <c:v>10931.879408093297</c:v>
                </c:pt>
                <c:pt idx="1244">
                  <c:v>10923.831379928766</c:v>
                </c:pt>
                <c:pt idx="1245">
                  <c:v>10915.761693148715</c:v>
                </c:pt>
                <c:pt idx="1246">
                  <c:v>10907.670362415218</c:v>
                </c:pt>
                <c:pt idx="1247">
                  <c:v>10899.557402432432</c:v>
                </c:pt>
                <c:pt idx="1248">
                  <c:v>10891.422827946553</c:v>
                </c:pt>
                <c:pt idx="1249">
                  <c:v>10883.266653745772</c:v>
                </c:pt>
                <c:pt idx="1250">
                  <c:v>10875.08889466023</c:v>
                </c:pt>
                <c:pt idx="1251">
                  <c:v>10866.889565561976</c:v>
                </c:pt>
                <c:pt idx="1252">
                  <c:v>10858.668681364923</c:v>
                </c:pt>
                <c:pt idx="1253">
                  <c:v>10850.426257024805</c:v>
                </c:pt>
                <c:pt idx="1254">
                  <c:v>10842.162307539131</c:v>
                </c:pt>
                <c:pt idx="1255">
                  <c:v>10833.876847947151</c:v>
                </c:pt>
                <c:pt idx="1256">
                  <c:v>10825.569893329803</c:v>
                </c:pt>
                <c:pt idx="1257">
                  <c:v>10817.241458809678</c:v>
                </c:pt>
                <c:pt idx="1258">
                  <c:v>10808.891559550979</c:v>
                </c:pt>
                <c:pt idx="1259">
                  <c:v>10800.520210759472</c:v>
                </c:pt>
                <c:pt idx="1260">
                  <c:v>10792.127427682453</c:v>
                </c:pt>
                <c:pt idx="1261">
                  <c:v>10783.713225608702</c:v>
                </c:pt>
                <c:pt idx="1262">
                  <c:v>10775.277619868448</c:v>
                </c:pt>
                <c:pt idx="1263">
                  <c:v>10766.820625833321</c:v>
                </c:pt>
                <c:pt idx="1264">
                  <c:v>10758.34225891632</c:v>
                </c:pt>
                <c:pt idx="1265">
                  <c:v>10749.842534571768</c:v>
                </c:pt>
                <c:pt idx="1266">
                  <c:v>10741.321468295277</c:v>
                </c:pt>
                <c:pt idx="1267">
                  <c:v>10732.779075623706</c:v>
                </c:pt>
                <c:pt idx="1268">
                  <c:v>10724.215372135126</c:v>
                </c:pt>
                <c:pt idx="1269">
                  <c:v>10715.630373448781</c:v>
                </c:pt>
                <c:pt idx="1270">
                  <c:v>10707.02409522505</c:v>
                </c:pt>
                <c:pt idx="1271">
                  <c:v>10698.39655316541</c:v>
                </c:pt>
                <c:pt idx="1272">
                  <c:v>10689.747763012401</c:v>
                </c:pt>
                <c:pt idx="1273">
                  <c:v>10681.077740549588</c:v>
                </c:pt>
                <c:pt idx="1274">
                  <c:v>10672.386501601526</c:v>
                </c:pt>
                <c:pt idx="1275">
                  <c:v>10663.674062033728</c:v>
                </c:pt>
                <c:pt idx="1276">
                  <c:v>10654.940437752624</c:v>
                </c:pt>
                <c:pt idx="1277">
                  <c:v>10646.185644705534</c:v>
                </c:pt>
                <c:pt idx="1278">
                  <c:v>10637.40969888063</c:v>
                </c:pt>
                <c:pt idx="1279">
                  <c:v>10628.612616306902</c:v>
                </c:pt>
                <c:pt idx="1280">
                  <c:v>10619.794413054129</c:v>
                </c:pt>
                <c:pt idx="1281">
                  <c:v>10610.955105232844</c:v>
                </c:pt>
                <c:pt idx="1282">
                  <c:v>10602.094708994306</c:v>
                </c:pt>
                <c:pt idx="1283">
                  <c:v>10593.213240530462</c:v>
                </c:pt>
                <c:pt idx="1284">
                  <c:v>10584.310716073926</c:v>
                </c:pt>
                <c:pt idx="1285">
                  <c:v>10575.387151897939</c:v>
                </c:pt>
                <c:pt idx="1286">
                  <c:v>10566.442564316349</c:v>
                </c:pt>
                <c:pt idx="1287">
                  <c:v>10557.476969683574</c:v>
                </c:pt>
                <c:pt idx="1288">
                  <c:v>10548.490384394579</c:v>
                </c:pt>
                <c:pt idx="1289">
                  <c:v>10539.48282488485</c:v>
                </c:pt>
                <c:pt idx="1290">
                  <c:v>10530.454307630356</c:v>
                </c:pt>
                <c:pt idx="1291">
                  <c:v>10521.404849147537</c:v>
                </c:pt>
                <c:pt idx="1292">
                  <c:v>10512.334465993268</c:v>
                </c:pt>
                <c:pt idx="1293">
                  <c:v>10503.243174764837</c:v>
                </c:pt>
                <c:pt idx="1294">
                  <c:v>10494.130992099917</c:v>
                </c:pt>
                <c:pt idx="1295">
                  <c:v>10484.99793467655</c:v>
                </c:pt>
                <c:pt idx="1296">
                  <c:v>10475.844019213115</c:v>
                </c:pt>
                <c:pt idx="1297">
                  <c:v>10466.669262468307</c:v>
                </c:pt>
                <c:pt idx="1298">
                  <c:v>10457.473681241117</c:v>
                </c:pt>
                <c:pt idx="1299">
                  <c:v>10448.25729237081</c:v>
                </c:pt>
                <c:pt idx="1300">
                  <c:v>10439.020112736902</c:v>
                </c:pt>
                <c:pt idx="1301">
                  <c:v>10429.762159259139</c:v>
                </c:pt>
                <c:pt idx="1302">
                  <c:v>10420.483448897478</c:v>
                </c:pt>
                <c:pt idx="1303">
                  <c:v>10411.18399865207</c:v>
                </c:pt>
                <c:pt idx="1304">
                  <c:v>10401.86382556324</c:v>
                </c:pt>
                <c:pt idx="1305">
                  <c:v>10392.522946711466</c:v>
                </c:pt>
                <c:pt idx="1306">
                  <c:v>10383.161379217365</c:v>
                </c:pt>
                <c:pt idx="1307">
                  <c:v>10373.779140241677</c:v>
                </c:pt>
                <c:pt idx="1308">
                  <c:v>10364.376246985246</c:v>
                </c:pt>
                <c:pt idx="1309">
                  <c:v>10354.952716689006</c:v>
                </c:pt>
                <c:pt idx="1310">
                  <c:v>10345.508566633964</c:v>
                </c:pt>
                <c:pt idx="1311">
                  <c:v>10336.043814141191</c:v>
                </c:pt>
                <c:pt idx="1312">
                  <c:v>10326.558476571801</c:v>
                </c:pt>
                <c:pt idx="1313">
                  <c:v>10317.052571326949</c:v>
                </c:pt>
                <c:pt idx="1314">
                  <c:v>10307.526115847804</c:v>
                </c:pt>
                <c:pt idx="1315">
                  <c:v>10297.979127615552</c:v>
                </c:pt>
                <c:pt idx="1316">
                  <c:v>10288.411624151375</c:v>
                </c:pt>
                <c:pt idx="1317">
                  <c:v>10278.823623016442</c:v>
                </c:pt>
                <c:pt idx="1318">
                  <c:v>10269.215141811907</c:v>
                </c:pt>
                <c:pt idx="1319">
                  <c:v>10259.586198178888</c:v>
                </c:pt>
                <c:pt idx="1320">
                  <c:v>10249.93680979847</c:v>
                </c:pt>
                <c:pt idx="1321">
                  <c:v>10240.266994391686</c:v>
                </c:pt>
                <c:pt idx="1322">
                  <c:v>10230.576769719521</c:v>
                </c:pt>
                <c:pt idx="1323">
                  <c:v>10220.866153582896</c:v>
                </c:pt>
                <c:pt idx="1324">
                  <c:v>10211.135163822668</c:v>
                </c:pt>
                <c:pt idx="1325">
                  <c:v>10201.38381831962</c:v>
                </c:pt>
                <c:pt idx="1326">
                  <c:v>10191.612134994462</c:v>
                </c:pt>
                <c:pt idx="1327">
                  <c:v>10181.820131807821</c:v>
                </c:pt>
                <c:pt idx="1328">
                  <c:v>10172.00782676024</c:v>
                </c:pt>
                <c:pt idx="1329">
                  <c:v>10162.175237892177</c:v>
                </c:pt>
                <c:pt idx="1330">
                  <c:v>10152.322383283998</c:v>
                </c:pt>
                <c:pt idx="1331">
                  <c:v>10142.449281055977</c:v>
                </c:pt>
                <c:pt idx="1332">
                  <c:v>10132.555949368299</c:v>
                </c:pt>
                <c:pt idx="1333">
                  <c:v>10122.642406421055</c:v>
                </c:pt>
                <c:pt idx="1334">
                  <c:v>10112.708670454242</c:v>
                </c:pt>
                <c:pt idx="1335">
                  <c:v>10102.754759747762</c:v>
                </c:pt>
                <c:pt idx="1336">
                  <c:v>10092.780692621431</c:v>
                </c:pt>
                <c:pt idx="1337">
                  <c:v>10082.786487434967</c:v>
                </c:pt>
                <c:pt idx="1338">
                  <c:v>10072.772162588008</c:v>
                </c:pt>
                <c:pt idx="1339">
                  <c:v>10062.737736520103</c:v>
                </c:pt>
                <c:pt idx="1340">
                  <c:v>10052.683227710719</c:v>
                </c:pt>
                <c:pt idx="1341">
                  <c:v>10042.608654679245</c:v>
                </c:pt>
                <c:pt idx="1342">
                  <c:v>10032.514035984996</c:v>
                </c:pt>
                <c:pt idx="1343">
                  <c:v>10022.399390227218</c:v>
                </c:pt>
                <c:pt idx="1344">
                  <c:v>10012.264736045094</c:v>
                </c:pt>
                <c:pt idx="1345">
                  <c:v>10002.110092117746</c:v>
                </c:pt>
                <c:pt idx="1346">
                  <c:v>9991.9354771642465</c:v>
                </c:pt>
                <c:pt idx="1347">
                  <c:v>9981.7409099436209</c:v>
                </c:pt>
                <c:pt idx="1348">
                  <c:v>9971.5264092548568</c:v>
                </c:pt>
                <c:pt idx="1349">
                  <c:v>9961.2919939369131</c:v>
                </c:pt>
                <c:pt idx="1350">
                  <c:v>9951.0376828687222</c:v>
                </c:pt>
                <c:pt idx="1351">
                  <c:v>9940.7634949692056</c:v>
                </c:pt>
                <c:pt idx="1352">
                  <c:v>9930.4694491972787</c:v>
                </c:pt>
                <c:pt idx="1353">
                  <c:v>9920.155564551862</c:v>
                </c:pt>
                <c:pt idx="1354">
                  <c:v>9909.8218600718865</c:v>
                </c:pt>
                <c:pt idx="1355">
                  <c:v>9899.4683548363082</c:v>
                </c:pt>
                <c:pt idx="1356">
                  <c:v>9889.0950679641192</c:v>
                </c:pt>
                <c:pt idx="1357">
                  <c:v>9878.7020186143545</c:v>
                </c:pt>
                <c:pt idx="1358">
                  <c:v>9868.2892259861055</c:v>
                </c:pt>
                <c:pt idx="1359">
                  <c:v>9857.856709318532</c:v>
                </c:pt>
                <c:pt idx="1360">
                  <c:v>9847.4044878908735</c:v>
                </c:pt>
                <c:pt idx="1361">
                  <c:v>9836.9325810224582</c:v>
                </c:pt>
                <c:pt idx="1362">
                  <c:v>9826.4410080727212</c:v>
                </c:pt>
                <c:pt idx="1363">
                  <c:v>9815.9297884412135</c:v>
                </c:pt>
                <c:pt idx="1364">
                  <c:v>9805.3989415676151</c:v>
                </c:pt>
                <c:pt idx="1365">
                  <c:v>9794.8484869317472</c:v>
                </c:pt>
                <c:pt idx="1366">
                  <c:v>9784.2784440535906</c:v>
                </c:pt>
                <c:pt idx="1367">
                  <c:v>9773.6888324932916</c:v>
                </c:pt>
                <c:pt idx="1368">
                  <c:v>9763.0796718511847</c:v>
                </c:pt>
                <c:pt idx="1369">
                  <c:v>9752.450981767799</c:v>
                </c:pt>
                <c:pt idx="1370">
                  <c:v>9741.802781923876</c:v>
                </c:pt>
                <c:pt idx="1371">
                  <c:v>9731.1350920403838</c:v>
                </c:pt>
                <c:pt idx="1372">
                  <c:v>9720.4479318785307</c:v>
                </c:pt>
                <c:pt idx="1373">
                  <c:v>9709.7413212397823</c:v>
                </c:pt>
                <c:pt idx="1374">
                  <c:v>9699.0152799658736</c:v>
                </c:pt>
                <c:pt idx="1375">
                  <c:v>9688.269827938826</c:v>
                </c:pt>
                <c:pt idx="1376">
                  <c:v>9677.5049850809592</c:v>
                </c:pt>
                <c:pt idx="1377">
                  <c:v>9666.7207713549087</c:v>
                </c:pt>
                <c:pt idx="1378">
                  <c:v>9655.9172067636428</c:v>
                </c:pt>
                <c:pt idx="1379">
                  <c:v>9645.0943113504727</c:v>
                </c:pt>
                <c:pt idx="1380">
                  <c:v>9634.2521051990698</c:v>
                </c:pt>
                <c:pt idx="1381">
                  <c:v>9623.3906084334849</c:v>
                </c:pt>
                <c:pt idx="1382">
                  <c:v>9612.509841218156</c:v>
                </c:pt>
                <c:pt idx="1383">
                  <c:v>9601.6098237579281</c:v>
                </c:pt>
                <c:pt idx="1384">
                  <c:v>9590.6905762980696</c:v>
                </c:pt>
                <c:pt idx="1385">
                  <c:v>9579.7521191242831</c:v>
                </c:pt>
                <c:pt idx="1386">
                  <c:v>9568.7944725627203</c:v>
                </c:pt>
                <c:pt idx="1387">
                  <c:v>9557.8176569800016</c:v>
                </c:pt>
                <c:pt idx="1388">
                  <c:v>9546.8216927832254</c:v>
                </c:pt>
                <c:pt idx="1389">
                  <c:v>9535.8066004199864</c:v>
                </c:pt>
                <c:pt idx="1390">
                  <c:v>9524.772400378386</c:v>
                </c:pt>
                <c:pt idx="1391">
                  <c:v>9513.7191131870513</c:v>
                </c:pt>
                <c:pt idx="1392">
                  <c:v>9502.6467594151436</c:v>
                </c:pt>
                <c:pt idx="1393">
                  <c:v>9491.5553596723767</c:v>
                </c:pt>
                <c:pt idx="1394">
                  <c:v>9480.4449346090259</c:v>
                </c:pt>
                <c:pt idx="1395">
                  <c:v>9469.3155049159468</c:v>
                </c:pt>
                <c:pt idx="1396">
                  <c:v>9458.1670913245816</c:v>
                </c:pt>
                <c:pt idx="1397">
                  <c:v>9446.9997146069763</c:v>
                </c:pt>
                <c:pt idx="1398">
                  <c:v>9435.8133955757912</c:v>
                </c:pt>
                <c:pt idx="1399">
                  <c:v>9424.6081550843137</c:v>
                </c:pt>
                <c:pt idx="1400">
                  <c:v>9413.3840140264674</c:v>
                </c:pt>
                <c:pt idx="1401">
                  <c:v>9402.1409933368268</c:v>
                </c:pt>
                <c:pt idx="1402">
                  <c:v>9390.8791139906243</c:v>
                </c:pt>
                <c:pt idx="1403">
                  <c:v>9379.5983970037632</c:v>
                </c:pt>
                <c:pt idx="1404">
                  <c:v>9368.2988634328231</c:v>
                </c:pt>
                <c:pt idx="1405">
                  <c:v>9356.9805343750777</c:v>
                </c:pt>
                <c:pt idx="1406">
                  <c:v>9345.6434309684937</c:v>
                </c:pt>
                <c:pt idx="1407">
                  <c:v>9334.2875743917448</c:v>
                </c:pt>
                <c:pt idx="1408">
                  <c:v>9322.9129858642191</c:v>
                </c:pt>
                <c:pt idx="1409">
                  <c:v>9311.5196866460228</c:v>
                </c:pt>
                <c:pt idx="1410">
                  <c:v>9300.107698037993</c:v>
                </c:pt>
                <c:pt idx="1411">
                  <c:v>9288.6770413816976</c:v>
                </c:pt>
                <c:pt idx="1412">
                  <c:v>9277.2277380594351</c:v>
                </c:pt>
                <c:pt idx="1413">
                  <c:v>9265.7598094941859</c:v>
                </c:pt>
                <c:pt idx="1414">
                  <c:v>9254.2732771496558</c:v>
                </c:pt>
                <c:pt idx="1415">
                  <c:v>9242.7681625302976</c:v>
                </c:pt>
                <c:pt idx="1416">
                  <c:v>9231.2444871813223</c:v>
                </c:pt>
                <c:pt idx="1417">
                  <c:v>9219.7022726886935</c:v>
                </c:pt>
                <c:pt idx="1418">
                  <c:v>9208.1415406791348</c:v>
                </c:pt>
                <c:pt idx="1419">
                  <c:v>9196.5623128201223</c:v>
                </c:pt>
                <c:pt idx="1420">
                  <c:v>9184.9646108198922</c:v>
                </c:pt>
                <c:pt idx="1421">
                  <c:v>9173.3484564274349</c:v>
                </c:pt>
                <c:pt idx="1422">
                  <c:v>9161.7138714324938</c:v>
                </c:pt>
                <c:pt idx="1423">
                  <c:v>9150.0608776655608</c:v>
                </c:pt>
                <c:pt idx="1424">
                  <c:v>9138.3894969978737</c:v>
                </c:pt>
                <c:pt idx="1425">
                  <c:v>9126.6997513414117</c:v>
                </c:pt>
                <c:pt idx="1426">
                  <c:v>9114.9916626488885</c:v>
                </c:pt>
                <c:pt idx="1427">
                  <c:v>9103.2652529137467</c:v>
                </c:pt>
                <c:pt idx="1428">
                  <c:v>9091.520544170151</c:v>
                </c:pt>
                <c:pt idx="1429">
                  <c:v>9079.7575584929746</c:v>
                </c:pt>
                <c:pt idx="1430">
                  <c:v>9067.9763169199705</c:v>
                </c:pt>
                <c:pt idx="1431">
                  <c:v>9056.1768410720233</c:v>
                </c:pt>
                <c:pt idx="1432">
                  <c:v>9044.3591531593956</c:v>
                </c:pt>
                <c:pt idx="1433">
                  <c:v>9032.5232754437857</c:v>
                </c:pt>
                <c:pt idx="1434">
                  <c:v>9020.6692302384163</c:v>
                </c:pt>
                <c:pt idx="1435">
                  <c:v>9008.7970399081278</c:v>
                </c:pt>
                <c:pt idx="1436">
                  <c:v>8996.9067268694689</c:v>
                </c:pt>
                <c:pt idx="1437">
                  <c:v>8984.998313590786</c:v>
                </c:pt>
                <c:pt idx="1438">
                  <c:v>8973.0718225923138</c:v>
                </c:pt>
                <c:pt idx="1439">
                  <c:v>8961.1272764462683</c:v>
                </c:pt>
                <c:pt idx="1440">
                  <c:v>8949.1646977769378</c:v>
                </c:pt>
                <c:pt idx="1441">
                  <c:v>8937.1841092607738</c:v>
                </c:pt>
                <c:pt idx="1442">
                  <c:v>8925.1855336264798</c:v>
                </c:pt>
                <c:pt idx="1443">
                  <c:v>8913.1689936551029</c:v>
                </c:pt>
                <c:pt idx="1444">
                  <c:v>8901.1345121801278</c:v>
                </c:pt>
                <c:pt idx="1445">
                  <c:v>8889.0821120875626</c:v>
                </c:pt>
                <c:pt idx="1446">
                  <c:v>8877.0118163160314</c:v>
                </c:pt>
                <c:pt idx="1447">
                  <c:v>8864.9236478568655</c:v>
                </c:pt>
                <c:pt idx="1448">
                  <c:v>8852.8176297541941</c:v>
                </c:pt>
                <c:pt idx="1449">
                  <c:v>8840.6937851050316</c:v>
                </c:pt>
                <c:pt idx="1450">
                  <c:v>8828.5521370593688</c:v>
                </c:pt>
                <c:pt idx="1451">
                  <c:v>8816.3927088202618</c:v>
                </c:pt>
                <c:pt idx="1452">
                  <c:v>8804.2155236439266</c:v>
                </c:pt>
                <c:pt idx="1453">
                  <c:v>8792.0206048398195</c:v>
                </c:pt>
                <c:pt idx="1454">
                  <c:v>8779.8079757707346</c:v>
                </c:pt>
                <c:pt idx="1455">
                  <c:v>8767.5776598528882</c:v>
                </c:pt>
                <c:pt idx="1456">
                  <c:v>8755.3296805560076</c:v>
                </c:pt>
                <c:pt idx="1457">
                  <c:v>8743.0640614034201</c:v>
                </c:pt>
                <c:pt idx="1458">
                  <c:v>8730.7808259721423</c:v>
                </c:pt>
                <c:pt idx="1459">
                  <c:v>8718.4799978929659</c:v>
                </c:pt>
                <c:pt idx="1460">
                  <c:v>8706.1616008505462</c:v>
                </c:pt>
                <c:pt idx="1461">
                  <c:v>8693.8256585834879</c:v>
                </c:pt>
                <c:pt idx="1462">
                  <c:v>8681.4721948844344</c:v>
                </c:pt>
                <c:pt idx="1463">
                  <c:v>8669.1012336001513</c:v>
                </c:pt>
                <c:pt idx="1464">
                  <c:v>8656.7127986316154</c:v>
                </c:pt>
                <c:pt idx="1465">
                  <c:v>8644.3069139340969</c:v>
                </c:pt>
                <c:pt idx="1466">
                  <c:v>8631.8836035172499</c:v>
                </c:pt>
                <c:pt idx="1467">
                  <c:v>8619.442891445191</c:v>
                </c:pt>
                <c:pt idx="1468">
                  <c:v>8606.9848018365901</c:v>
                </c:pt>
                <c:pt idx="1469">
                  <c:v>8594.5093588647469</c:v>
                </c:pt>
                <c:pt idx="1470">
                  <c:v>8582.0165867576816</c:v>
                </c:pt>
                <c:pt idx="1471">
                  <c:v>8569.5065097982151</c:v>
                </c:pt>
                <c:pt idx="1472">
                  <c:v>8556.979152324051</c:v>
                </c:pt>
                <c:pt idx="1473">
                  <c:v>8544.4345387278572</c:v>
                </c:pt>
                <c:pt idx="1474">
                  <c:v>8531.8726934573515</c:v>
                </c:pt>
                <c:pt idx="1475">
                  <c:v>8519.2936410153761</c:v>
                </c:pt>
                <c:pt idx="1476">
                  <c:v>8506.6974059599834</c:v>
                </c:pt>
                <c:pt idx="1477">
                  <c:v>8494.0840129045137</c:v>
                </c:pt>
                <c:pt idx="1478">
                  <c:v>8481.4534865176756</c:v>
                </c:pt>
                <c:pt idx="1479">
                  <c:v>8468.8058515236262</c:v>
                </c:pt>
                <c:pt idx="1480">
                  <c:v>8456.1411327020433</c:v>
                </c:pt>
                <c:pt idx="1481">
                  <c:v>8443.4593548882076</c:v>
                </c:pt>
                <c:pt idx="1482">
                  <c:v>8430.7605429730811</c:v>
                </c:pt>
                <c:pt idx="1483">
                  <c:v>8418.0447219033795</c:v>
                </c:pt>
                <c:pt idx="1484">
                  <c:v>8405.3119166816505</c:v>
                </c:pt>
                <c:pt idx="1485">
                  <c:v>8392.5621523663449</c:v>
                </c:pt>
                <c:pt idx="1486">
                  <c:v>8379.7954540718965</c:v>
                </c:pt>
                <c:pt idx="1487">
                  <c:v>8367.0118469687895</c:v>
                </c:pt>
                <c:pt idx="1488">
                  <c:v>8354.2113562836366</c:v>
                </c:pt>
                <c:pt idx="1489">
                  <c:v>8341.3940072992464</c:v>
                </c:pt>
                <c:pt idx="1490">
                  <c:v>8328.5598253546959</c:v>
                </c:pt>
                <c:pt idx="1491">
                  <c:v>8315.7088358454057</c:v>
                </c:pt>
                <c:pt idx="1492">
                  <c:v>8302.8410642232011</c:v>
                </c:pt>
                <c:pt idx="1493">
                  <c:v>8289.9565359963872</c:v>
                </c:pt>
                <c:pt idx="1494">
                  <c:v>8277.0552767298141</c:v>
                </c:pt>
                <c:pt idx="1495">
                  <c:v>8264.1373120449462</c:v>
                </c:pt>
                <c:pt idx="1496">
                  <c:v>8251.2026676199257</c:v>
                </c:pt>
                <c:pt idx="1497">
                  <c:v>8238.2513691896402</c:v>
                </c:pt>
                <c:pt idx="1498">
                  <c:v>8225.2834425457859</c:v>
                </c:pt>
                <c:pt idx="1499">
                  <c:v>8212.2989135369317</c:v>
                </c:pt>
                <c:pt idx="1500">
                  <c:v>8199.2978080685825</c:v>
                </c:pt>
                <c:pt idx="1501">
                  <c:v>8186.2801521032388</c:v>
                </c:pt>
                <c:pt idx="1502">
                  <c:v>8173.2459716604599</c:v>
                </c:pt>
                <c:pt idx="1503">
                  <c:v>8160.1952928169221</c:v>
                </c:pt>
                <c:pt idx="1504">
                  <c:v>8147.1281417064774</c:v>
                </c:pt>
                <c:pt idx="1505">
                  <c:v>8134.044544520214</c:v>
                </c:pt>
                <c:pt idx="1506">
                  <c:v>8120.9445275065091</c:v>
                </c:pt>
                <c:pt idx="1507">
                  <c:v>8107.8281169710863</c:v>
                </c:pt>
                <c:pt idx="1508">
                  <c:v>8094.695339277072</c:v>
                </c:pt>
                <c:pt idx="1509">
                  <c:v>8081.5462208450472</c:v>
                </c:pt>
                <c:pt idx="1510">
                  <c:v>8068.3807881531002</c:v>
                </c:pt>
                <c:pt idx="1511">
                  <c:v>8055.1990677368776</c:v>
                </c:pt>
                <c:pt idx="1512">
                  <c:v>8042.0010861896371</c:v>
                </c:pt>
                <c:pt idx="1513">
                  <c:v>8028.7868701622929</c:v>
                </c:pt>
                <c:pt idx="1514">
                  <c:v>8015.5564463634673</c:v>
                </c:pt>
                <c:pt idx="1515">
                  <c:v>8002.3098415595359</c:v>
                </c:pt>
                <c:pt idx="1516">
                  <c:v>7989.0470825746734</c:v>
                </c:pt>
                <c:pt idx="1517">
                  <c:v>7975.7681962908982</c:v>
                </c:pt>
                <c:pt idx="1518">
                  <c:v>7962.4732096481175</c:v>
                </c:pt>
                <c:pt idx="1519">
                  <c:v>7949.1621496441658</c:v>
                </c:pt>
                <c:pt idx="1520">
                  <c:v>7935.8350433348505</c:v>
                </c:pt>
                <c:pt idx="1521">
                  <c:v>7922.4919178339869</c:v>
                </c:pt>
                <c:pt idx="1522">
                  <c:v>7909.1328003134404</c:v>
                </c:pt>
                <c:pt idx="1523">
                  <c:v>7895.7577180031612</c:v>
                </c:pt>
                <c:pt idx="1524">
                  <c:v>7882.366698191222</c:v>
                </c:pt>
                <c:pt idx="1525">
                  <c:v>7868.9597682238509</c:v>
                </c:pt>
                <c:pt idx="1526">
                  <c:v>7855.5369555054658</c:v>
                </c:pt>
                <c:pt idx="1527">
                  <c:v>7842.0982874987058</c:v>
                </c:pt>
                <c:pt idx="1528">
                  <c:v>7828.643791724463</c:v>
                </c:pt>
                <c:pt idx="1529">
                  <c:v>7815.1734957619092</c:v>
                </c:pt>
                <c:pt idx="1530">
                  <c:v>7801.6874272485256</c:v>
                </c:pt>
                <c:pt idx="1531">
                  <c:v>7788.1856138801295</c:v>
                </c:pt>
                <c:pt idx="1532">
                  <c:v>7774.6680834108993</c:v>
                </c:pt>
                <c:pt idx="1533">
                  <c:v>7761.1348636533958</c:v>
                </c:pt>
                <c:pt idx="1534">
                  <c:v>7747.5859824785884</c:v>
                </c:pt>
                <c:pt idx="1535">
                  <c:v>7734.0214678158718</c:v>
                </c:pt>
                <c:pt idx="1536">
                  <c:v>7720.441347653089</c:v>
                </c:pt>
                <c:pt idx="1537">
                  <c:v>7706.8456500365473</c:v>
                </c:pt>
                <c:pt idx="1538">
                  <c:v>7693.2344030710337</c:v>
                </c:pt>
                <c:pt idx="1539">
                  <c:v>7679.607634919832</c:v>
                </c:pt>
                <c:pt idx="1540">
                  <c:v>7665.9653738047355</c:v>
                </c:pt>
                <c:pt idx="1541">
                  <c:v>7652.3076480060581</c:v>
                </c:pt>
                <c:pt idx="1542">
                  <c:v>7638.6344858626453</c:v>
                </c:pt>
                <c:pt idx="1543">
                  <c:v>7624.9459157718838</c:v>
                </c:pt>
                <c:pt idx="1544">
                  <c:v>7611.2419661897056</c:v>
                </c:pt>
                <c:pt idx="1545">
                  <c:v>7597.5226656305986</c:v>
                </c:pt>
                <c:pt idx="1546">
                  <c:v>7583.7880426676065</c:v>
                </c:pt>
                <c:pt idx="1547">
                  <c:v>7570.038125932334</c:v>
                </c:pt>
                <c:pt idx="1548">
                  <c:v>7556.2729441149459</c:v>
                </c:pt>
                <c:pt idx="1549">
                  <c:v>7542.4925259641677</c:v>
                </c:pt>
                <c:pt idx="1550">
                  <c:v>7528.696900287282</c:v>
                </c:pt>
                <c:pt idx="1551">
                  <c:v>7514.8860959501271</c:v>
                </c:pt>
                <c:pt idx="1552">
                  <c:v>7501.0601418770884</c:v>
                </c:pt>
                <c:pt idx="1553">
                  <c:v>7487.2190670510927</c:v>
                </c:pt>
                <c:pt idx="1554">
                  <c:v>7473.362900513599</c:v>
                </c:pt>
                <c:pt idx="1555">
                  <c:v>7459.4916713645898</c:v>
                </c:pt>
                <c:pt idx="1556">
                  <c:v>7445.6054087625544</c:v>
                </c:pt>
                <c:pt idx="1557">
                  <c:v>7431.7041419244806</c:v>
                </c:pt>
                <c:pt idx="1558">
                  <c:v>7417.7879001258334</c:v>
                </c:pt>
                <c:pt idx="1559">
                  <c:v>7403.8567127005426</c:v>
                </c:pt>
                <c:pt idx="1560">
                  <c:v>7389.9106090409805</c:v>
                </c:pt>
                <c:pt idx="1561">
                  <c:v>7375.9496185979415</c:v>
                </c:pt>
                <c:pt idx="1562">
                  <c:v>7361.9737708806215</c:v>
                </c:pt>
                <c:pt idx="1563">
                  <c:v>7347.9830954565914</c:v>
                </c:pt>
                <c:pt idx="1564">
                  <c:v>7333.9776219517717</c:v>
                </c:pt>
                <c:pt idx="1565">
                  <c:v>7319.9573800504049</c:v>
                </c:pt>
                <c:pt idx="1566">
                  <c:v>7305.9223994950262</c:v>
                </c:pt>
                <c:pt idx="1567">
                  <c:v>7291.8727100864307</c:v>
                </c:pt>
                <c:pt idx="1568">
                  <c:v>7277.8083416836425</c:v>
                </c:pt>
                <c:pt idx="1569">
                  <c:v>7263.7293242038768</c:v>
                </c:pt>
                <c:pt idx="1570">
                  <c:v>7249.6356876225054</c:v>
                </c:pt>
                <c:pt idx="1571">
                  <c:v>7235.527461973018</c:v>
                </c:pt>
                <c:pt idx="1572">
                  <c:v>7221.40467734698</c:v>
                </c:pt>
                <c:pt idx="1573">
                  <c:v>7207.2673638939914</c:v>
                </c:pt>
                <c:pt idx="1574">
                  <c:v>7193.1155518216437</c:v>
                </c:pt>
                <c:pt idx="1575">
                  <c:v>7178.9492713954705</c:v>
                </c:pt>
                <c:pt idx="1576">
                  <c:v>7164.7685529389046</c:v>
                </c:pt>
                <c:pt idx="1577">
                  <c:v>7150.5734268332235</c:v>
                </c:pt>
                <c:pt idx="1578">
                  <c:v>7136.3639235175006</c:v>
                </c:pt>
                <c:pt idx="1579">
                  <c:v>7122.1400734885519</c:v>
                </c:pt>
                <c:pt idx="1580">
                  <c:v>7107.9019073008803</c:v>
                </c:pt>
                <c:pt idx="1581">
                  <c:v>7093.6494555666177</c:v>
                </c:pt>
                <c:pt idx="1582">
                  <c:v>7079.3827489554669</c:v>
                </c:pt>
                <c:pt idx="1583">
                  <c:v>7065.1018181946392</c:v>
                </c:pt>
                <c:pt idx="1584">
                  <c:v>7050.8066940687941</c:v>
                </c:pt>
                <c:pt idx="1585">
                  <c:v>7036.4974074199727</c:v>
                </c:pt>
                <c:pt idx="1586">
                  <c:v>7022.1739891475308</c:v>
                </c:pt>
                <c:pt idx="1587">
                  <c:v>7007.8364702080726</c:v>
                </c:pt>
                <c:pt idx="1588">
                  <c:v>6993.4848816153781</c:v>
                </c:pt>
                <c:pt idx="1589">
                  <c:v>6979.1192544403311</c:v>
                </c:pt>
                <c:pt idx="1590">
                  <c:v>6964.7396198108454</c:v>
                </c:pt>
                <c:pt idx="1591">
                  <c:v>6950.3460089117898</c:v>
                </c:pt>
                <c:pt idx="1592">
                  <c:v>6935.9384529849076</c:v>
                </c:pt>
                <c:pt idx="1593">
                  <c:v>6921.5169833287373</c:v>
                </c:pt>
                <c:pt idx="1594">
                  <c:v>6907.0816312985335</c:v>
                </c:pt>
                <c:pt idx="1595">
                  <c:v>6892.6324283061786</c:v>
                </c:pt>
                <c:pt idx="1596">
                  <c:v>6878.1694058200992</c:v>
                </c:pt>
                <c:pt idx="1597">
                  <c:v>6863.6925953651789</c:v>
                </c:pt>
                <c:pt idx="1598">
                  <c:v>6849.2020285226681</c:v>
                </c:pt>
                <c:pt idx="1599">
                  <c:v>6834.6977369300921</c:v>
                </c:pt>
                <c:pt idx="1600">
                  <c:v>6820.1797522811576</c:v>
                </c:pt>
                <c:pt idx="1601">
                  <c:v>6805.6481063256579</c:v>
                </c:pt>
                <c:pt idx="1602">
                  <c:v>6791.1028308693749</c:v>
                </c:pt>
                <c:pt idx="1603">
                  <c:v>6776.5439577739799</c:v>
                </c:pt>
                <c:pt idx="1604">
                  <c:v>6761.9715189569324</c:v>
                </c:pt>
                <c:pt idx="1605">
                  <c:v>6747.385546391376</c:v>
                </c:pt>
                <c:pt idx="1606">
                  <c:v>6732.7860721060351</c:v>
                </c:pt>
                <c:pt idx="1607">
                  <c:v>6718.1731281851062</c:v>
                </c:pt>
                <c:pt idx="1608">
                  <c:v>6703.5467467681501</c:v>
                </c:pt>
                <c:pt idx="1609">
                  <c:v>6688.9069600499797</c:v>
                </c:pt>
                <c:pt idx="1610">
                  <c:v>6674.2538002805486</c:v>
                </c:pt>
                <c:pt idx="1611">
                  <c:v>6659.5872997648357</c:v>
                </c:pt>
                <c:pt idx="1612">
                  <c:v>6644.9074908627263</c:v>
                </c:pt>
                <c:pt idx="1613">
                  <c:v>6630.2144059888979</c:v>
                </c:pt>
                <c:pt idx="1614">
                  <c:v>6615.5080776126952</c:v>
                </c:pt>
                <c:pt idx="1615">
                  <c:v>6600.7885382580107</c:v>
                </c:pt>
                <c:pt idx="1616">
                  <c:v>6586.0558205031584</c:v>
                </c:pt>
                <c:pt idx="1617">
                  <c:v>6571.3099569807482</c:v>
                </c:pt>
                <c:pt idx="1618">
                  <c:v>6556.5509803775585</c:v>
                </c:pt>
                <c:pt idx="1619">
                  <c:v>6541.7789234344045</c:v>
                </c:pt>
                <c:pt idx="1620">
                  <c:v>6526.9938189460072</c:v>
                </c:pt>
                <c:pt idx="1621">
                  <c:v>6512.1956997608586</c:v>
                </c:pt>
                <c:pt idx="1622">
                  <c:v>6497.3845987810864</c:v>
                </c:pt>
                <c:pt idx="1623">
                  <c:v>6482.5605489623167</c:v>
                </c:pt>
                <c:pt idx="1624">
                  <c:v>6467.7235833135328</c:v>
                </c:pt>
                <c:pt idx="1625">
                  <c:v>6452.8737348969353</c:v>
                </c:pt>
                <c:pt idx="1626">
                  <c:v>6438.0110368277974</c:v>
                </c:pt>
                <c:pt idx="1627">
                  <c:v>6423.1355222743223</c:v>
                </c:pt>
                <c:pt idx="1628">
                  <c:v>6408.2472244574919</c:v>
                </c:pt>
                <c:pt idx="1629">
                  <c:v>6393.3461766509208</c:v>
                </c:pt>
                <c:pt idx="1630">
                  <c:v>6378.432412180704</c:v>
                </c:pt>
                <c:pt idx="1631">
                  <c:v>6363.505964425266</c:v>
                </c:pt>
                <c:pt idx="1632">
                  <c:v>6348.5668668152039</c:v>
                </c:pt>
                <c:pt idx="1633">
                  <c:v>6333.615152833132</c:v>
                </c:pt>
                <c:pt idx="1634">
                  <c:v>6318.6508560135244</c:v>
                </c:pt>
                <c:pt idx="1635">
                  <c:v>6303.6740099425533</c:v>
                </c:pt>
                <c:pt idx="1636">
                  <c:v>6288.6846482579285</c:v>
                </c:pt>
                <c:pt idx="1637">
                  <c:v>6273.6828046487335</c:v>
                </c:pt>
                <c:pt idx="1638">
                  <c:v>6258.6685128552599</c:v>
                </c:pt>
                <c:pt idx="1639">
                  <c:v>6243.6418066688384</c:v>
                </c:pt>
                <c:pt idx="1640">
                  <c:v>6228.6027199316723</c:v>
                </c:pt>
                <c:pt idx="1641">
                  <c:v>6213.5512865366654</c:v>
                </c:pt>
                <c:pt idx="1642">
                  <c:v>6198.4875404272489</c:v>
                </c:pt>
                <c:pt idx="1643">
                  <c:v>6183.4115155972086</c:v>
                </c:pt>
                <c:pt idx="1644">
                  <c:v>6168.3232460905065</c:v>
                </c:pt>
                <c:pt idx="1645">
                  <c:v>6153.2227660011049</c:v>
                </c:pt>
                <c:pt idx="1646">
                  <c:v>6138.1101094727846</c:v>
                </c:pt>
                <c:pt idx="1647">
                  <c:v>6122.9853106989667</c:v>
                </c:pt>
                <c:pt idx="1648">
                  <c:v>6107.8484039225259</c:v>
                </c:pt>
                <c:pt idx="1649">
                  <c:v>6092.6994234356071</c:v>
                </c:pt>
                <c:pt idx="1650">
                  <c:v>6077.5384035794395</c:v>
                </c:pt>
                <c:pt idx="1651">
                  <c:v>6062.365378744149</c:v>
                </c:pt>
                <c:pt idx="1652">
                  <c:v>6047.1803833685653</c:v>
                </c:pt>
                <c:pt idx="1653">
                  <c:v>6031.983451940032</c:v>
                </c:pt>
                <c:pt idx="1654">
                  <c:v>6016.7746189942145</c:v>
                </c:pt>
                <c:pt idx="1655">
                  <c:v>6001.5539191149037</c:v>
                </c:pt>
                <c:pt idx="1656">
                  <c:v>5986.3213869338197</c:v>
                </c:pt>
                <c:pt idx="1657">
                  <c:v>5971.0770571304129</c:v>
                </c:pt>
                <c:pt idx="1658">
                  <c:v>5955.8209644316639</c:v>
                </c:pt>
                <c:pt idx="1659">
                  <c:v>5940.5531436118845</c:v>
                </c:pt>
                <c:pt idx="1660">
                  <c:v>5925.2736294925116</c:v>
                </c:pt>
                <c:pt idx="1661">
                  <c:v>5909.9824569419052</c:v>
                </c:pt>
                <c:pt idx="1662">
                  <c:v>5894.6796608751383</c:v>
                </c:pt>
                <c:pt idx="1663">
                  <c:v>5879.365276253794</c:v>
                </c:pt>
                <c:pt idx="1664">
                  <c:v>5864.0393380857513</c:v>
                </c:pt>
                <c:pt idx="1665">
                  <c:v>5848.7018814249768</c:v>
                </c:pt>
                <c:pt idx="1666">
                  <c:v>5833.3529413713122</c:v>
                </c:pt>
                <c:pt idx="1667">
                  <c:v>5817.9925530702585</c:v>
                </c:pt>
                <c:pt idx="1668">
                  <c:v>5802.6207517127623</c:v>
                </c:pt>
                <c:pt idx="1669">
                  <c:v>5787.2375725349975</c:v>
                </c:pt>
                <c:pt idx="1670">
                  <c:v>5771.8430508181473</c:v>
                </c:pt>
                <c:pt idx="1671">
                  <c:v>5756.4372218881826</c:v>
                </c:pt>
                <c:pt idx="1672">
                  <c:v>5741.0201211156427</c:v>
                </c:pt>
                <c:pt idx="1673">
                  <c:v>5725.5917839154108</c:v>
                </c:pt>
                <c:pt idx="1674">
                  <c:v>5710.1522457464889</c:v>
                </c:pt>
                <c:pt idx="1675">
                  <c:v>5694.7015421117731</c:v>
                </c:pt>
                <c:pt idx="1676">
                  <c:v>5679.2397085578259</c:v>
                </c:pt>
                <c:pt idx="1677">
                  <c:v>5663.7667806746467</c:v>
                </c:pt>
                <c:pt idx="1678">
                  <c:v>5648.2827940954421</c:v>
                </c:pt>
                <c:pt idx="1679">
                  <c:v>5632.7877844963932</c:v>
                </c:pt>
                <c:pt idx="1680">
                  <c:v>5617.2817875964238</c:v>
                </c:pt>
                <c:pt idx="1681">
                  <c:v>5601.7648391569655</c:v>
                </c:pt>
                <c:pt idx="1682">
                  <c:v>5586.2369749817226</c:v>
                </c:pt>
                <c:pt idx="1683">
                  <c:v>5570.6982309164323</c:v>
                </c:pt>
                <c:pt idx="1684">
                  <c:v>5555.1486428486287</c:v>
                </c:pt>
                <c:pt idx="1685">
                  <c:v>5539.5882467074025</c:v>
                </c:pt>
                <c:pt idx="1686">
                  <c:v>5524.01707846316</c:v>
                </c:pt>
                <c:pt idx="1687">
                  <c:v>5508.4351741273786</c:v>
                </c:pt>
                <c:pt idx="1688">
                  <c:v>5492.8425697523644</c:v>
                </c:pt>
                <c:pt idx="1689">
                  <c:v>5477.2393014310073</c:v>
                </c:pt>
                <c:pt idx="1690">
                  <c:v>5461.6254052965351</c:v>
                </c:pt>
                <c:pt idx="1691">
                  <c:v>5446.000917522264</c:v>
                </c:pt>
                <c:pt idx="1692">
                  <c:v>5430.36587432135</c:v>
                </c:pt>
                <c:pt idx="1693">
                  <c:v>5414.7203119465412</c:v>
                </c:pt>
                <c:pt idx="1694">
                  <c:v>5399.064266689923</c:v>
                </c:pt>
                <c:pt idx="1695">
                  <c:v>5383.3977748826665</c:v>
                </c:pt>
                <c:pt idx="1696">
                  <c:v>5367.7208728947753</c:v>
                </c:pt>
                <c:pt idx="1697">
                  <c:v>5352.0335971348304</c:v>
                </c:pt>
                <c:pt idx="1698">
                  <c:v>5336.3359840497333</c:v>
                </c:pt>
                <c:pt idx="1699">
                  <c:v>5320.6280701244477</c:v>
                </c:pt>
                <c:pt idx="1700">
                  <c:v>5304.9098918817417</c:v>
                </c:pt>
                <c:pt idx="1701">
                  <c:v>5289.1814858819298</c:v>
                </c:pt>
                <c:pt idx="1702">
                  <c:v>5273.4428887226068</c:v>
                </c:pt>
                <c:pt idx="1703">
                  <c:v>5257.6941370383911</c:v>
                </c:pt>
                <c:pt idx="1704">
                  <c:v>5241.9352675006585</c:v>
                </c:pt>
                <c:pt idx="1705">
                  <c:v>5226.1663168172772</c:v>
                </c:pt>
                <c:pt idx="1706">
                  <c:v>5210.3873217323444</c:v>
                </c:pt>
                <c:pt idx="1707">
                  <c:v>5194.5983190259176</c:v>
                </c:pt>
                <c:pt idx="1708">
                  <c:v>5178.7993455137475</c:v>
                </c:pt>
                <c:pt idx="1709">
                  <c:v>5162.990438047008</c:v>
                </c:pt>
                <c:pt idx="1710">
                  <c:v>5147.1716335120291</c:v>
                </c:pt>
                <c:pt idx="1711">
                  <c:v>5131.342968830023</c:v>
                </c:pt>
                <c:pt idx="1712">
                  <c:v>5115.5044809568117</c:v>
                </c:pt>
                <c:pt idx="1713">
                  <c:v>5099.656206882556</c:v>
                </c:pt>
                <c:pt idx="1714">
                  <c:v>5083.7981836314802</c:v>
                </c:pt>
                <c:pt idx="1715">
                  <c:v>5067.9304482615944</c:v>
                </c:pt>
                <c:pt idx="1716">
                  <c:v>5052.0530378644225</c:v>
                </c:pt>
                <c:pt idx="1717">
                  <c:v>5036.1659895647199</c:v>
                </c:pt>
                <c:pt idx="1718">
                  <c:v>5020.269340520199</c:v>
                </c:pt>
                <c:pt idx="1719">
                  <c:v>5004.3631279212477</c:v>
                </c:pt>
                <c:pt idx="1720">
                  <c:v>4988.4473889906494</c:v>
                </c:pt>
                <c:pt idx="1721">
                  <c:v>4972.5221609832997</c:v>
                </c:pt>
                <c:pt idx="1722">
                  <c:v>4956.5874811859267</c:v>
                </c:pt>
                <c:pt idx="1723">
                  <c:v>4940.643386916804</c:v>
                </c:pt>
                <c:pt idx="1724">
                  <c:v>4924.6899155254705</c:v>
                </c:pt>
                <c:pt idx="1725">
                  <c:v>4908.7271043924402</c:v>
                </c:pt>
                <c:pt idx="1726">
                  <c:v>4892.7549909289191</c:v>
                </c:pt>
                <c:pt idx="1727">
                  <c:v>4876.773612576515</c:v>
                </c:pt>
                <c:pt idx="1728">
                  <c:v>4860.7830068069507</c:v>
                </c:pt>
                <c:pt idx="1729">
                  <c:v>4844.7832111217731</c:v>
                </c:pt>
                <c:pt idx="1730">
                  <c:v>4828.7742630520643</c:v>
                </c:pt>
                <c:pt idx="1731">
                  <c:v>4812.7562001581482</c:v>
                </c:pt>
                <c:pt idx="1732">
                  <c:v>4796.7290600292999</c:v>
                </c:pt>
                <c:pt idx="1733">
                  <c:v>4780.6928802834509</c:v>
                </c:pt>
                <c:pt idx="1734">
                  <c:v>4764.6476985668942</c:v>
                </c:pt>
                <c:pt idx="1735">
                  <c:v>4748.5935525539917</c:v>
                </c:pt>
                <c:pt idx="1736">
                  <c:v>4732.530479946874</c:v>
                </c:pt>
                <c:pt idx="1737">
                  <c:v>4716.4585184751459</c:v>
                </c:pt>
                <c:pt idx="1738">
                  <c:v>4700.3777058955875</c:v>
                </c:pt>
                <c:pt idx="1739">
                  <c:v>4684.2880799918539</c:v>
                </c:pt>
                <c:pt idx="1740">
                  <c:v>4668.1896785741765</c:v>
                </c:pt>
                <c:pt idx="1741">
                  <c:v>4652.0825394790609</c:v>
                </c:pt>
                <c:pt idx="1742">
                  <c:v>4635.9667005689844</c:v>
                </c:pt>
                <c:pt idx="1743">
                  <c:v>4619.8421997320938</c:v>
                </c:pt>
                <c:pt idx="1744">
                  <c:v>4603.7090748819019</c:v>
                </c:pt>
                <c:pt idx="1745">
                  <c:v>4587.5673639569795</c:v>
                </c:pt>
                <c:pt idx="1746">
                  <c:v>4571.4171049206534</c:v>
                </c:pt>
                <c:pt idx="1747">
                  <c:v>4555.2583357606964</c:v>
                </c:pt>
                <c:pt idx="1748">
                  <c:v>4539.0910944890211</c:v>
                </c:pt>
                <c:pt idx="1749">
                  <c:v>4522.9154191413691</c:v>
                </c:pt>
                <c:pt idx="1750">
                  <c:v>4506.7313477770031</c:v>
                </c:pt>
                <c:pt idx="1751">
                  <c:v>4490.5389184783944</c:v>
                </c:pt>
                <c:pt idx="1752">
                  <c:v>4474.3381693509127</c:v>
                </c:pt>
                <c:pt idx="1753">
                  <c:v>4458.1291385225113</c:v>
                </c:pt>
                <c:pt idx="1754">
                  <c:v>4441.9118641434152</c:v>
                </c:pt>
                <c:pt idx="1755">
                  <c:v>4425.6863843858036</c:v>
                </c:pt>
                <c:pt idx="1756">
                  <c:v>4409.4527374434956</c:v>
                </c:pt>
                <c:pt idx="1757">
                  <c:v>4393.210961531634</c:v>
                </c:pt>
                <c:pt idx="1758">
                  <c:v>4376.9610948863656</c:v>
                </c:pt>
                <c:pt idx="1759">
                  <c:v>4360.7031757645236</c:v>
                </c:pt>
                <c:pt idx="1760">
                  <c:v>4344.4372424433059</c:v>
                </c:pt>
                <c:pt idx="1761">
                  <c:v>4328.1633332199553</c:v>
                </c:pt>
                <c:pt idx="1762">
                  <c:v>4311.8814864114374</c:v>
                </c:pt>
                <c:pt idx="1763">
                  <c:v>4295.5917403541171</c:v>
                </c:pt>
                <c:pt idx="1764">
                  <c:v>4279.2941334034322</c:v>
                </c:pt>
                <c:pt idx="1765">
                  <c:v>4262.9887039335717</c:v>
                </c:pt>
                <c:pt idx="1766">
                  <c:v>4246.6754903371466</c:v>
                </c:pt>
                <c:pt idx="1767">
                  <c:v>4230.3545310248619</c:v>
                </c:pt>
                <c:pt idx="1768">
                  <c:v>4214.0258644251908</c:v>
                </c:pt>
                <c:pt idx="1769">
                  <c:v>4197.6895289840413</c:v>
                </c:pt>
                <c:pt idx="1770">
                  <c:v>4181.3455631644274</c:v>
                </c:pt>
                <c:pt idx="1771">
                  <c:v>4164.9940054461358</c:v>
                </c:pt>
                <c:pt idx="1772">
                  <c:v>4148.6348943253925</c:v>
                </c:pt>
                <c:pt idx="1773">
                  <c:v>4132.2682683145285</c:v>
                </c:pt>
                <c:pt idx="1774">
                  <c:v>4115.8941659416432</c:v>
                </c:pt>
                <c:pt idx="1775">
                  <c:v>4099.5126257502698</c:v>
                </c:pt>
                <c:pt idx="1776">
                  <c:v>4083.1236862990336</c:v>
                </c:pt>
                <c:pt idx="1777">
                  <c:v>4066.7273861613144</c:v>
                </c:pt>
                <c:pt idx="1778">
                  <c:v>4050.3237639249051</c:v>
                </c:pt>
                <c:pt idx="1779">
                  <c:v>4033.9128581916702</c:v>
                </c:pt>
                <c:pt idx="1780">
                  <c:v>4017.494707577202</c:v>
                </c:pt>
                <c:pt idx="1781">
                  <c:v>4001.0693507104747</c:v>
                </c:pt>
                <c:pt idx="1782">
                  <c:v>3984.6368262335009</c:v>
                </c:pt>
                <c:pt idx="1783">
                  <c:v>3968.1971728009812</c:v>
                </c:pt>
                <c:pt idx="1784">
                  <c:v>3951.7504290799579</c:v>
                </c:pt>
                <c:pt idx="1785">
                  <c:v>3935.2966337494627</c:v>
                </c:pt>
                <c:pt idx="1786">
                  <c:v>3918.8358255001663</c:v>
                </c:pt>
                <c:pt idx="1787">
                  <c:v>3902.368043034025</c:v>
                </c:pt>
                <c:pt idx="1788">
                  <c:v>3885.8933250639261</c:v>
                </c:pt>
                <c:pt idx="1789">
                  <c:v>3869.4117103133312</c:v>
                </c:pt>
                <c:pt idx="1790">
                  <c:v>3852.9232375159199</c:v>
                </c:pt>
                <c:pt idx="1791">
                  <c:v>3836.4279454152293</c:v>
                </c:pt>
                <c:pt idx="1792">
                  <c:v>3819.9258727642941</c:v>
                </c:pt>
                <c:pt idx="1793">
                  <c:v>3803.4170583252844</c:v>
                </c:pt>
                <c:pt idx="1794">
                  <c:v>3786.9015408691416</c:v>
                </c:pt>
                <c:pt idx="1795">
                  <c:v>3770.3793591752133</c:v>
                </c:pt>
                <c:pt idx="1796">
                  <c:v>3753.8505520308845</c:v>
                </c:pt>
                <c:pt idx="1797">
                  <c:v>3737.3151582312116</c:v>
                </c:pt>
                <c:pt idx="1798">
                  <c:v>3720.7732165785492</c:v>
                </c:pt>
                <c:pt idx="1799">
                  <c:v>3704.2247658821793</c:v>
                </c:pt>
                <c:pt idx="1800">
                  <c:v>3687.6698449579367</c:v>
                </c:pt>
                <c:pt idx="1801">
                  <c:v>3671.1084926278336</c:v>
                </c:pt>
                <c:pt idx="1802">
                  <c:v>3654.5407477196813</c:v>
                </c:pt>
                <c:pt idx="1803">
                  <c:v>3637.9666490667109</c:v>
                </c:pt>
                <c:pt idx="1804">
                  <c:v>3621.3862355071929</c:v>
                </c:pt>
                <c:pt idx="1805">
                  <c:v>3604.7995458840519</c:v>
                </c:pt>
                <c:pt idx="1806">
                  <c:v>3588.2066190444834</c:v>
                </c:pt>
                <c:pt idx="1807">
                  <c:v>3571.607493839565</c:v>
                </c:pt>
                <c:pt idx="1808">
                  <c:v>3555.0022091238684</c:v>
                </c:pt>
                <c:pt idx="1809">
                  <c:v>3538.3908037550668</c:v>
                </c:pt>
                <c:pt idx="1810">
                  <c:v>3521.7733165935433</c:v>
                </c:pt>
                <c:pt idx="1811">
                  <c:v>3505.1497865019942</c:v>
                </c:pt>
                <c:pt idx="1812">
                  <c:v>3488.5202523450316</c:v>
                </c:pt>
                <c:pt idx="1813">
                  <c:v>3471.8847529887844</c:v>
                </c:pt>
                <c:pt idx="1814">
                  <c:v>3455.2433273004954</c:v>
                </c:pt>
                <c:pt idx="1815">
                  <c:v>3438.5960141481178</c:v>
                </c:pt>
                <c:pt idx="1816">
                  <c:v>3421.9428523999086</c:v>
                </c:pt>
                <c:pt idx="1817">
                  <c:v>3405.2838809240202</c:v>
                </c:pt>
                <c:pt idx="1818">
                  <c:v>3388.6191385880893</c:v>
                </c:pt>
                <c:pt idx="1819">
                  <c:v>3371.9486642588222</c:v>
                </c:pt>
                <c:pt idx="1820">
                  <c:v>3355.2724968015809</c:v>
                </c:pt>
                <c:pt idx="1821">
                  <c:v>3338.5906750799636</c:v>
                </c:pt>
                <c:pt idx="1822">
                  <c:v>3321.9032379553846</c:v>
                </c:pt>
                <c:pt idx="1823">
                  <c:v>3305.2102242866499</c:v>
                </c:pt>
                <c:pt idx="1824">
                  <c:v>3288.5116729295323</c:v>
                </c:pt>
                <c:pt idx="1825">
                  <c:v>3271.8076227363426</c:v>
                </c:pt>
                <c:pt idx="1826">
                  <c:v>3255.098112555499</c:v>
                </c:pt>
                <c:pt idx="1827">
                  <c:v>3238.3831812310923</c:v>
                </c:pt>
                <c:pt idx="1828">
                  <c:v>3221.6628676024502</c:v>
                </c:pt>
                <c:pt idx="1829">
                  <c:v>3204.9372105036978</c:v>
                </c:pt>
                <c:pt idx="1830">
                  <c:v>3188.2062487633157</c:v>
                </c:pt>
                <c:pt idx="1831">
                  <c:v>3171.4700212036942</c:v>
                </c:pt>
                <c:pt idx="1832">
                  <c:v>3154.7285666406869</c:v>
                </c:pt>
                <c:pt idx="1833">
                  <c:v>3137.9819238831597</c:v>
                </c:pt>
                <c:pt idx="1834">
                  <c:v>3121.2301317325355</c:v>
                </c:pt>
                <c:pt idx="1835">
                  <c:v>3104.4732289823396</c:v>
                </c:pt>
                <c:pt idx="1836">
                  <c:v>3087.7112544177389</c:v>
                </c:pt>
                <c:pt idx="1837">
                  <c:v>3070.9442468150792</c:v>
                </c:pt>
                <c:pt idx="1838">
                  <c:v>3054.1722449414201</c:v>
                </c:pt>
                <c:pt idx="1839">
                  <c:v>3037.395287554064</c:v>
                </c:pt>
                <c:pt idx="1840">
                  <c:v>3020.6134134000863</c:v>
                </c:pt>
                <c:pt idx="1841">
                  <c:v>3003.8266612158573</c:v>
                </c:pt>
                <c:pt idx="1842">
                  <c:v>2987.0350697265649</c:v>
                </c:pt>
                <c:pt idx="1843">
                  <c:v>2970.2386776457315</c:v>
                </c:pt>
                <c:pt idx="1844">
                  <c:v>2953.4375236747292</c:v>
                </c:pt>
                <c:pt idx="1845">
                  <c:v>2936.6316465022901</c:v>
                </c:pt>
                <c:pt idx="1846">
                  <c:v>2919.8210848040144</c:v>
                </c:pt>
                <c:pt idx="1847">
                  <c:v>2903.0058772418724</c:v>
                </c:pt>
                <c:pt idx="1848">
                  <c:v>2886.1860624637079</c:v>
                </c:pt>
                <c:pt idx="1849">
                  <c:v>2869.3616791027321</c:v>
                </c:pt>
                <c:pt idx="1850">
                  <c:v>2852.5327657770181</c:v>
                </c:pt>
                <c:pt idx="1851">
                  <c:v>2835.6993610889908</c:v>
                </c:pt>
                <c:pt idx="1852">
                  <c:v>2818.8615036249107</c:v>
                </c:pt>
                <c:pt idx="1853">
                  <c:v>2802.0192319543571</c:v>
                </c:pt>
                <c:pt idx="1854">
                  <c:v>2785.1725846297059</c:v>
                </c:pt>
                <c:pt idx="1855">
                  <c:v>2768.3216001856035</c:v>
                </c:pt>
                <c:pt idx="1856">
                  <c:v>2751.4663171384373</c:v>
                </c:pt>
                <c:pt idx="1857">
                  <c:v>2734.6067739858008</c:v>
                </c:pt>
                <c:pt idx="1858">
                  <c:v>2717.7430092059572</c:v>
                </c:pt>
                <c:pt idx="1859">
                  <c:v>2700.8750612572967</c:v>
                </c:pt>
                <c:pt idx="1860">
                  <c:v>2684.0029685777909</c:v>
                </c:pt>
                <c:pt idx="1861">
                  <c:v>2667.1267695844426</c:v>
                </c:pt>
                <c:pt idx="1862">
                  <c:v>2650.2465026727305</c:v>
                </c:pt>
                <c:pt idx="1863">
                  <c:v>2633.3622062160521</c:v>
                </c:pt>
                <c:pt idx="1864">
                  <c:v>2616.4739185651597</c:v>
                </c:pt>
                <c:pt idx="1865">
                  <c:v>2599.5816780475939</c:v>
                </c:pt>
                <c:pt idx="1866">
                  <c:v>2582.6855229671114</c:v>
                </c:pt>
                <c:pt idx="1867">
                  <c:v>2565.7854916031092</c:v>
                </c:pt>
                <c:pt idx="1868">
                  <c:v>2548.881622210044</c:v>
                </c:pt>
                <c:pt idx="1869">
                  <c:v>2531.9739530168476</c:v>
                </c:pt>
                <c:pt idx="1870">
                  <c:v>2515.062522226337</c:v>
                </c:pt>
                <c:pt idx="1871">
                  <c:v>2498.14736801462</c:v>
                </c:pt>
                <c:pt idx="1872">
                  <c:v>2481.228528530497</c:v>
                </c:pt>
                <c:pt idx="1873">
                  <c:v>2464.3060418948567</c:v>
                </c:pt>
                <c:pt idx="1874">
                  <c:v>2447.3799462000684</c:v>
                </c:pt>
                <c:pt idx="1875">
                  <c:v>2430.450279509369</c:v>
                </c:pt>
                <c:pt idx="1876">
                  <c:v>2413.5170798562453</c:v>
                </c:pt>
                <c:pt idx="1877">
                  <c:v>2396.5803852438107</c:v>
                </c:pt>
                <c:pt idx="1878">
                  <c:v>2379.6402336441784</c:v>
                </c:pt>
                <c:pt idx="1879">
                  <c:v>2362.6966629978283</c:v>
                </c:pt>
                <c:pt idx="1880">
                  <c:v>2345.7497112129699</c:v>
                </c:pt>
                <c:pt idx="1881">
                  <c:v>2328.7994161648994</c:v>
                </c:pt>
                <c:pt idx="1882">
                  <c:v>2311.845815695352</c:v>
                </c:pt>
                <c:pt idx="1883">
                  <c:v>2294.8889476118502</c:v>
                </c:pt>
                <c:pt idx="1884">
                  <c:v>2277.9288496870454</c:v>
                </c:pt>
                <c:pt idx="1885">
                  <c:v>2260.9655596580546</c:v>
                </c:pt>
                <c:pt idx="1886">
                  <c:v>2243.9991152257926</c:v>
                </c:pt>
                <c:pt idx="1887">
                  <c:v>2227.0295540542984</c:v>
                </c:pt>
                <c:pt idx="1888">
                  <c:v>2210.0569137700563</c:v>
                </c:pt>
                <c:pt idx="1889">
                  <c:v>2193.0812319613124</c:v>
                </c:pt>
                <c:pt idx="1890">
                  <c:v>2176.1025461773843</c:v>
                </c:pt>
                <c:pt idx="1891">
                  <c:v>2159.1208939279677</c:v>
                </c:pt>
                <c:pt idx="1892">
                  <c:v>2142.1363126824349</c:v>
                </c:pt>
                <c:pt idx="1893">
                  <c:v>2125.1488398691295</c:v>
                </c:pt>
                <c:pt idx="1894">
                  <c:v>2108.1585128746547</c:v>
                </c:pt>
                <c:pt idx="1895">
                  <c:v>2091.1653690431581</c:v>
                </c:pt>
                <c:pt idx="1896">
                  <c:v>2074.1694456756077</c:v>
                </c:pt>
                <c:pt idx="1897">
                  <c:v>2057.1707800290651</c:v>
                </c:pt>
                <c:pt idx="1898">
                  <c:v>2040.169409315952</c:v>
                </c:pt>
                <c:pt idx="1899">
                  <c:v>2023.1653707033104</c:v>
                </c:pt>
                <c:pt idx="1900">
                  <c:v>2006.1587013120586</c:v>
                </c:pt>
                <c:pt idx="1901">
                  <c:v>1989.1494382162402</c:v>
                </c:pt>
                <c:pt idx="1902">
                  <c:v>1972.1376184422681</c:v>
                </c:pt>
                <c:pt idx="1903">
                  <c:v>1955.123278968163</c:v>
                </c:pt>
                <c:pt idx="1904">
                  <c:v>1938.1064567227847</c:v>
                </c:pt>
                <c:pt idx="1905">
                  <c:v>1921.0871885850599</c:v>
                </c:pt>
                <c:pt idx="1906">
                  <c:v>1904.0655113832015</c:v>
                </c:pt>
                <c:pt idx="1907">
                  <c:v>1887.0414618939249</c:v>
                </c:pt>
                <c:pt idx="1908">
                  <c:v>1870.0150768416556</c:v>
                </c:pt>
                <c:pt idx="1909">
                  <c:v>1852.9863928977336</c:v>
                </c:pt>
                <c:pt idx="1910">
                  <c:v>1835.9554466796096</c:v>
                </c:pt>
                <c:pt idx="1911">
                  <c:v>1818.9222747500373</c:v>
                </c:pt>
                <c:pt idx="1912">
                  <c:v>1801.8869136162582</c:v>
                </c:pt>
                <c:pt idx="1913">
                  <c:v>1784.8493997291812</c:v>
                </c:pt>
                <c:pt idx="1914">
                  <c:v>1767.8097694825565</c:v>
                </c:pt>
                <c:pt idx="1915">
                  <c:v>1750.7680592121428</c:v>
                </c:pt>
                <c:pt idx="1916">
                  <c:v>1733.7243051948694</c:v>
                </c:pt>
                <c:pt idx="1917">
                  <c:v>1716.6785436479915</c:v>
                </c:pt>
                <c:pt idx="1918">
                  <c:v>1699.6308107282402</c:v>
                </c:pt>
                <c:pt idx="1919">
                  <c:v>1682.5811425309662</c:v>
                </c:pt>
                <c:pt idx="1920">
                  <c:v>1665.5295750892769</c:v>
                </c:pt>
                <c:pt idx="1921">
                  <c:v>1648.4761443731695</c:v>
                </c:pt>
                <c:pt idx="1922">
                  <c:v>1631.4208862886558</c:v>
                </c:pt>
                <c:pt idx="1923">
                  <c:v>1614.3638366768819</c:v>
                </c:pt>
                <c:pt idx="1924">
                  <c:v>1597.305031313243</c:v>
                </c:pt>
                <c:pt idx="1925">
                  <c:v>1580.2445059064903</c:v>
                </c:pt>
                <c:pt idx="1926">
                  <c:v>1563.1822960978332</c:v>
                </c:pt>
                <c:pt idx="1927">
                  <c:v>1546.1184374600355</c:v>
                </c:pt>
                <c:pt idx="1928">
                  <c:v>1529.0529654965048</c:v>
                </c:pt>
                <c:pt idx="1929">
                  <c:v>1511.9859156403772</c:v>
                </c:pt>
                <c:pt idx="1930">
                  <c:v>1494.917323253595</c:v>
                </c:pt>
                <c:pt idx="1931">
                  <c:v>1477.8472236259786</c:v>
                </c:pt>
                <c:pt idx="1932">
                  <c:v>1460.7756519742936</c:v>
                </c:pt>
                <c:pt idx="1933">
                  <c:v>1443.7026434413106</c:v>
                </c:pt>
                <c:pt idx="1934">
                  <c:v>1426.6282330948598</c:v>
                </c:pt>
                <c:pt idx="1935">
                  <c:v>1409.5524559268799</c:v>
                </c:pt>
                <c:pt idx="1936">
                  <c:v>1392.4753468524614</c:v>
                </c:pt>
                <c:pt idx="1937">
                  <c:v>1375.3969407088823</c:v>
                </c:pt>
                <c:pt idx="1938">
                  <c:v>1358.3172722546415</c:v>
                </c:pt>
                <c:pt idx="1939">
                  <c:v>1341.2363761684826</c:v>
                </c:pt>
                <c:pt idx="1940">
                  <c:v>1324.1542870484152</c:v>
                </c:pt>
                <c:pt idx="1941">
                  <c:v>1307.0710394107282</c:v>
                </c:pt>
                <c:pt idx="1942">
                  <c:v>1289.986667688999</c:v>
                </c:pt>
                <c:pt idx="1943">
                  <c:v>1272.9012062330964</c:v>
                </c:pt>
                <c:pt idx="1944">
                  <c:v>1255.8146893081785</c:v>
                </c:pt>
                <c:pt idx="1945">
                  <c:v>1238.7271510936839</c:v>
                </c:pt>
                <c:pt idx="1946">
                  <c:v>1221.6386256823193</c:v>
                </c:pt>
                <c:pt idx="1947">
                  <c:v>1204.5491470790396</c:v>
                </c:pt>
                <c:pt idx="1948">
                  <c:v>1187.4587492000244</c:v>
                </c:pt>
                <c:pt idx="1949">
                  <c:v>1170.3674658716482</c:v>
                </c:pt>
                <c:pt idx="1950">
                  <c:v>1153.2753308294459</c:v>
                </c:pt>
                <c:pt idx="1951">
                  <c:v>1136.1823777170725</c:v>
                </c:pt>
                <c:pt idx="1952">
                  <c:v>1119.088640085258</c:v>
                </c:pt>
                <c:pt idx="1953">
                  <c:v>1101.9941513907575</c:v>
                </c:pt>
                <c:pt idx="1954">
                  <c:v>1084.8989449952956</c:v>
                </c:pt>
                <c:pt idx="1955">
                  <c:v>1067.8030541645064</c:v>
                </c:pt>
                <c:pt idx="1956">
                  <c:v>1050.7065120668685</c:v>
                </c:pt>
                <c:pt idx="1957">
                  <c:v>1033.6093517726354</c:v>
                </c:pt>
                <c:pt idx="1958">
                  <c:v>1016.5116062527599</c:v>
                </c:pt>
                <c:pt idx="1959">
                  <c:v>999.41330837781584</c:v>
                </c:pt>
                <c:pt idx="1960">
                  <c:v>982.314490916914</c:v>
                </c:pt>
                <c:pt idx="1961">
                  <c:v>965.21518653661326</c:v>
                </c:pt>
                <c:pt idx="1962">
                  <c:v>948.11542779982835</c:v>
                </c:pt>
                <c:pt idx="1963">
                  <c:v>931.01524716473239</c:v>
                </c:pt>
                <c:pt idx="1964">
                  <c:v>913.91467698365557</c:v>
                </c:pt>
                <c:pt idx="1965">
                  <c:v>896.81374950197971</c:v>
                </c:pt>
                <c:pt idx="1966">
                  <c:v>879.71249685702833</c:v>
                </c:pt>
                <c:pt idx="1967">
                  <c:v>862.61095107695337</c:v>
                </c:pt>
                <c:pt idx="1968">
                  <c:v>845.5091440796175</c:v>
                </c:pt>
                <c:pt idx="1969">
                  <c:v>828.407107671473</c:v>
                </c:pt>
                <c:pt idx="1970">
                  <c:v>811.30487354643685</c:v>
                </c:pt>
                <c:pt idx="1971">
                  <c:v>794.20247328476216</c:v>
                </c:pt>
                <c:pt idx="1972">
                  <c:v>777.0999383519063</c:v>
                </c:pt>
                <c:pt idx="1973">
                  <c:v>759.9973000973954</c:v>
                </c:pt>
                <c:pt idx="1974">
                  <c:v>742.8945897536862</c:v>
                </c:pt>
                <c:pt idx="1975">
                  <c:v>725.79183843502415</c:v>
                </c:pt>
                <c:pt idx="1976">
                  <c:v>708.68907713629881</c:v>
                </c:pt>
                <c:pt idx="1977">
                  <c:v>691.58633673189649</c:v>
                </c:pt>
                <c:pt idx="1978">
                  <c:v>674.48364797454985</c:v>
                </c:pt>
                <c:pt idx="1979">
                  <c:v>657.38104149418507</c:v>
                </c:pt>
                <c:pt idx="1980">
                  <c:v>640.27854779677659</c:v>
                </c:pt>
                <c:pt idx="1981">
                  <c:v>623.17619726320606</c:v>
                </c:pt>
                <c:pt idx="1982">
                  <c:v>606.07402014807894</c:v>
                </c:pt>
                <c:pt idx="1983">
                  <c:v>588.97204657855957</c:v>
                </c:pt>
                <c:pt idx="1984">
                  <c:v>571.87030655320666</c:v>
                </c:pt>
                <c:pt idx="1985">
                  <c:v>554.76882994080813</c:v>
                </c:pt>
                <c:pt idx="1986">
                  <c:v>537.66764647921309</c:v>
                </c:pt>
                <c:pt idx="1987">
                  <c:v>520.56678577416335</c:v>
                </c:pt>
                <c:pt idx="1988">
                  <c:v>503.46627729812286</c:v>
                </c:pt>
                <c:pt idx="1989">
                  <c:v>486.36615038910639</c:v>
                </c:pt>
                <c:pt idx="1990">
                  <c:v>469.2664342495068</c:v>
                </c:pt>
                <c:pt idx="1991">
                  <c:v>452.16715794492177</c:v>
                </c:pt>
                <c:pt idx="1992">
                  <c:v>435.06835040297955</c:v>
                </c:pt>
                <c:pt idx="1993">
                  <c:v>417.97004041216434</c:v>
                </c:pt>
                <c:pt idx="1994">
                  <c:v>400.87225662064111</c:v>
                </c:pt>
                <c:pt idx="1995">
                  <c:v>383.77502753508026</c:v>
                </c:pt>
                <c:pt idx="1996">
                  <c:v>366.67838151948223</c:v>
                </c:pt>
                <c:pt idx="1997">
                  <c:v>349.58234679400226</c:v>
                </c:pt>
                <c:pt idx="1998">
                  <c:v>332.4869514337754</c:v>
                </c:pt>
                <c:pt idx="1999">
                  <c:v>315.39222336774196</c:v>
                </c:pt>
                <c:pt idx="2000">
                  <c:v>298.29819037747382</c:v>
                </c:pt>
                <c:pt idx="2001">
                  <c:v>281.2048800960012</c:v>
                </c:pt>
                <c:pt idx="2002">
                  <c:v>264.11232000664091</c:v>
                </c:pt>
                <c:pt idx="2003">
                  <c:v>247.02053744182544</c:v>
                </c:pt>
                <c:pt idx="2004">
                  <c:v>229.92955958193363</c:v>
                </c:pt>
                <c:pt idx="2005">
                  <c:v>212.83941345412296</c:v>
                </c:pt>
                <c:pt idx="2006">
                  <c:v>195.75012593116355</c:v>
                </c:pt>
                <c:pt idx="2007">
                  <c:v>178.66172373027428</c:v>
                </c:pt>
                <c:pt idx="2008">
                  <c:v>161.57423341196082</c:v>
                </c:pt>
                <c:pt idx="2009">
                  <c:v>144.48768137885648</c:v>
                </c:pt>
                <c:pt idx="2010">
                  <c:v>127.40209387456524</c:v>
                </c:pt>
                <c:pt idx="2011">
                  <c:v>110.31749698250788</c:v>
                </c:pt>
                <c:pt idx="2012">
                  <c:v>93.233916624770956</c:v>
                </c:pt>
                <c:pt idx="2013">
                  <c:v>76.15137856095906</c:v>
                </c:pt>
                <c:pt idx="2014">
                  <c:v>59.069908387050489</c:v>
                </c:pt>
                <c:pt idx="2015">
                  <c:v>41.989531534256614</c:v>
                </c:pt>
                <c:pt idx="2016">
                  <c:v>24.910273267885042</c:v>
                </c:pt>
                <c:pt idx="2017">
                  <c:v>7.8321586862068884</c:v>
                </c:pt>
                <c:pt idx="2018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Лист1!$AB$3:$AB$2025</c:f>
              <c:numCache>
                <c:formatCode>General</c:formatCode>
                <c:ptCount val="2023"/>
                <c:pt idx="0">
                  <c:v>0</c:v>
                </c:pt>
                <c:pt idx="1">
                  <c:v>29.691179618629366</c:v>
                </c:pt>
                <c:pt idx="2">
                  <c:v>59.292384975287447</c:v>
                </c:pt>
                <c:pt idx="3">
                  <c:v>88.804452988808265</c:v>
                </c:pt>
                <c:pt idx="4">
                  <c:v>118.22820699290912</c:v>
                </c:pt>
                <c:pt idx="5">
                  <c:v>147.56445731125754</c:v>
                </c:pt>
                <c:pt idx="6">
                  <c:v>176.81400173731993</c:v>
                </c:pt>
                <c:pt idx="7">
                  <c:v>205.97762594873652</c:v>
                </c:pt>
                <c:pt idx="8">
                  <c:v>235.05610387445157</c:v>
                </c:pt>
                <c:pt idx="9">
                  <c:v>264.05019802635394</c:v>
                </c:pt>
                <c:pt idx="10">
                  <c:v>292.96065980333231</c:v>
                </c:pt>
                <c:pt idx="11">
                  <c:v>321.78822977325223</c:v>
                </c:pt>
                <c:pt idx="12">
                  <c:v>350.53363793681046</c:v>
                </c:pt>
                <c:pt idx="13">
                  <c:v>379.19760397618415</c:v>
                </c:pt>
                <c:pt idx="14">
                  <c:v>407.78083749067844</c:v>
                </c:pt>
                <c:pt idx="15">
                  <c:v>436.28403822107254</c:v>
                </c:pt>
                <c:pt idx="16">
                  <c:v>464.70789626400153</c:v>
                </c:pt>
                <c:pt idx="17">
                  <c:v>493.05309227744289</c:v>
                </c:pt>
                <c:pt idx="18">
                  <c:v>521.32029767817789</c:v>
                </c:pt>
                <c:pt idx="19">
                  <c:v>549.51017483194573</c:v>
                </c:pt>
                <c:pt idx="20">
                  <c:v>577.62337723688995</c:v>
                </c:pt>
                <c:pt idx="21">
                  <c:v>605.66054970080586</c:v>
                </c:pt>
                <c:pt idx="22">
                  <c:v>633.62232851262434</c:v>
                </c:pt>
                <c:pt idx="23">
                  <c:v>661.50934160850773</c:v>
                </c:pt>
                <c:pt idx="24">
                  <c:v>689.32220873288907</c:v>
                </c:pt>
                <c:pt idx="25">
                  <c:v>717.0615415947434</c:v>
                </c:pt>
                <c:pt idx="26">
                  <c:v>744.72783972156242</c:v>
                </c:pt>
                <c:pt idx="27">
                  <c:v>772.32165311823758</c:v>
                </c:pt>
                <c:pt idx="28">
                  <c:v>799.8435781863202</c:v>
                </c:pt>
                <c:pt idx="29">
                  <c:v>827.29420369978027</c:v>
                </c:pt>
                <c:pt idx="30">
                  <c:v>854.6741109436706</c:v>
                </c:pt>
                <c:pt idx="31">
                  <c:v>881.98387384923558</c:v>
                </c:pt>
                <c:pt idx="32">
                  <c:v>909.22405912560885</c:v>
                </c:pt>
                <c:pt idx="33">
                  <c:v>936.39522638823325</c:v>
                </c:pt>
                <c:pt idx="34">
                  <c:v>963.49792828412671</c:v>
                </c:pt>
                <c:pt idx="35">
                  <c:v>990.53271061411056</c:v>
                </c:pt>
                <c:pt idx="36">
                  <c:v>1017.5001124521078</c:v>
                </c:pt>
                <c:pt idx="37">
                  <c:v>1044.4006662616139</c:v>
                </c:pt>
                <c:pt idx="38">
                  <c:v>1071.2348980094359</c:v>
                </c:pt>
                <c:pt idx="39">
                  <c:v>1098.0033272767907</c:v>
                </c:pt>
                <c:pt idx="40">
                  <c:v>1124.7064673678476</c:v>
                </c:pt>
                <c:pt idx="41">
                  <c:v>1151.3448254157972</c:v>
                </c:pt>
                <c:pt idx="42">
                  <c:v>1177.918902486525</c:v>
                </c:pt>
                <c:pt idx="43">
                  <c:v>1204.4291936799609</c:v>
                </c:pt>
                <c:pt idx="44">
                  <c:v>1230.8761882291781</c:v>
                </c:pt>
                <c:pt idx="45">
                  <c:v>1257.2603695973048</c:v>
                </c:pt>
                <c:pt idx="46">
                  <c:v>1283.582215572317</c:v>
                </c:pt>
                <c:pt idx="47">
                  <c:v>1309.8421983597707</c:v>
                </c:pt>
                <c:pt idx="48">
                  <c:v>1336.0407846735345</c:v>
                </c:pt>
                <c:pt idx="49">
                  <c:v>1362.1784358245775</c:v>
                </c:pt>
                <c:pt idx="50">
                  <c:v>1388.2556078078683</c:v>
                </c:pt>
                <c:pt idx="51">
                  <c:v>1414.2727513874368</c:v>
                </c:pt>
                <c:pt idx="52">
                  <c:v>1440.2303121796485</c:v>
                </c:pt>
                <c:pt idx="53">
                  <c:v>1466.1287307347413</c:v>
                </c:pt>
                <c:pt idx="54">
                  <c:v>1491.9684426166693</c:v>
                </c:pt>
                <c:pt idx="55">
                  <c:v>1517.7498784813006</c:v>
                </c:pt>
                <c:pt idx="56">
                  <c:v>1543.4734641530113</c:v>
                </c:pt>
                <c:pt idx="57">
                  <c:v>1569.1396206997179</c:v>
                </c:pt>
                <c:pt idx="58">
                  <c:v>1594.7487645063884</c:v>
                </c:pt>
                <c:pt idx="59">
                  <c:v>1620.3013073470727</c:v>
                </c:pt>
                <c:pt idx="60">
                  <c:v>1645.797656455487</c:v>
                </c:pt>
                <c:pt idx="61">
                  <c:v>1671.2382145941917</c:v>
                </c:pt>
                <c:pt idx="62">
                  <c:v>1696.623380122398</c:v>
                </c:pt>
                <c:pt idx="63">
                  <c:v>1721.9535470624344</c:v>
                </c:pt>
                <c:pt idx="64">
                  <c:v>1747.2291051649106</c:v>
                </c:pt>
                <c:pt idx="65">
                  <c:v>1772.4504399726079</c:v>
                </c:pt>
                <c:pt idx="66">
                  <c:v>1797.6179328831283</c:v>
                </c:pt>
                <c:pt idx="67">
                  <c:v>1822.7319612103324</c:v>
                </c:pt>
                <c:pt idx="68">
                  <c:v>1847.7928982445953</c:v>
                </c:pt>
                <c:pt idx="69">
                  <c:v>1872.8011133119096</c:v>
                </c:pt>
                <c:pt idx="70">
                  <c:v>1897.7569718318616</c:v>
                </c:pt>
                <c:pt idx="71">
                  <c:v>1922.6608353745094</c:v>
                </c:pt>
                <c:pt idx="72">
                  <c:v>1947.5130617161858</c:v>
                </c:pt>
                <c:pt idx="73">
                  <c:v>1972.3140048942557</c:v>
                </c:pt>
                <c:pt idx="74">
                  <c:v>1997.064015260848</c:v>
                </c:pt>
                <c:pt idx="75">
                  <c:v>2021.7634395355883</c:v>
                </c:pt>
                <c:pt idx="76">
                  <c:v>2046.4126208573555</c:v>
                </c:pt>
                <c:pt idx="77">
                  <c:v>2071.0118988350828</c:v>
                </c:pt>
                <c:pt idx="78">
                  <c:v>2095.5616095976284</c:v>
                </c:pt>
                <c:pt idx="79">
                  <c:v>2120.0620858427319</c:v>
                </c:pt>
                <c:pt idx="80">
                  <c:v>2144.5136568850839</c:v>
                </c:pt>
                <c:pt idx="81">
                  <c:v>2168.9166487035222</c:v>
                </c:pt>
                <c:pt idx="82">
                  <c:v>2193.2713839873777</c:v>
                </c:pt>
                <c:pt idx="83">
                  <c:v>2217.5781821819883</c:v>
                </c:pt>
                <c:pt idx="84">
                  <c:v>2241.837359533401</c:v>
                </c:pt>
                <c:pt idx="85">
                  <c:v>2266.0492291322753</c:v>
                </c:pt>
                <c:pt idx="86">
                  <c:v>2290.2141009570109</c:v>
                </c:pt>
                <c:pt idx="87">
                  <c:v>2314.3322819161131</c:v>
                </c:pt>
                <c:pt idx="88">
                  <c:v>2338.4040758898145</c:v>
                </c:pt>
                <c:pt idx="89">
                  <c:v>2362.4297837709687</c:v>
                </c:pt>
                <c:pt idx="90">
                  <c:v>2386.4097035052291</c:v>
                </c:pt>
                <c:pt idx="91">
                  <c:v>2410.3441301305347</c:v>
                </c:pt>
                <c:pt idx="92">
                  <c:v>2434.2333558159085</c:v>
                </c:pt>
                <c:pt idx="93">
                  <c:v>2458.0776698995915</c:v>
                </c:pt>
                <c:pt idx="94">
                  <c:v>2481.8773589265234</c:v>
                </c:pt>
                <c:pt idx="95">
                  <c:v>2505.6327066851809</c:v>
                </c:pt>
                <c:pt idx="96">
                  <c:v>2529.3439942437913</c:v>
                </c:pt>
                <c:pt idx="97">
                  <c:v>2553.0114999859325</c:v>
                </c:pt>
                <c:pt idx="98">
                  <c:v>2576.6354996455329</c:v>
                </c:pt>
                <c:pt idx="99">
                  <c:v>2600.2162663412832</c:v>
                </c:pt>
                <c:pt idx="100">
                  <c:v>2623.7540706104714</c:v>
                </c:pt>
                <c:pt idx="101">
                  <c:v>2647.2491804422552</c:v>
                </c:pt>
                <c:pt idx="102">
                  <c:v>2670.7018613103819</c:v>
                </c:pt>
                <c:pt idx="103">
                  <c:v>2694.1123762053662</c:v>
                </c:pt>
                <c:pt idx="104">
                  <c:v>2717.4809856661382</c:v>
                </c:pt>
                <c:pt idx="105">
                  <c:v>2740.8079478111731</c:v>
                </c:pt>
                <c:pt idx="106">
                  <c:v>2764.0935183691113</c:v>
                </c:pt>
                <c:pt idx="107">
                  <c:v>2787.3379507088794</c:v>
                </c:pt>
                <c:pt idx="108">
                  <c:v>2810.5414958693227</c:v>
                </c:pt>
                <c:pt idx="109">
                  <c:v>2833.7044025883602</c:v>
                </c:pt>
                <c:pt idx="110">
                  <c:v>2856.8269173316685</c:v>
                </c:pt>
                <c:pt idx="111">
                  <c:v>2879.909284320906</c:v>
                </c:pt>
                <c:pt idx="112">
                  <c:v>2902.9517455614873</c:v>
                </c:pt>
                <c:pt idx="113">
                  <c:v>2925.9545408699137</c:v>
                </c:pt>
                <c:pt idx="114">
                  <c:v>2948.9179079006708</c:v>
                </c:pt>
                <c:pt idx="115">
                  <c:v>2971.8420821727022</c:v>
                </c:pt>
                <c:pt idx="116">
                  <c:v>2994.727297095465</c:v>
                </c:pt>
                <c:pt idx="117">
                  <c:v>3017.5737839945768</c:v>
                </c:pt>
                <c:pt idx="118">
                  <c:v>3040.3817721370624</c:v>
                </c:pt>
                <c:pt idx="119">
                  <c:v>3063.1514887562062</c:v>
                </c:pt>
                <c:pt idx="120">
                  <c:v>3085.883159076021</c:v>
                </c:pt>
                <c:pt idx="121">
                  <c:v>3108.5770063353366</c:v>
                </c:pt>
                <c:pt idx="122">
                  <c:v>3131.2332518115177</c:v>
                </c:pt>
                <c:pt idx="123">
                  <c:v>3153.8521148438185</c:v>
                </c:pt>
                <c:pt idx="124">
                  <c:v>3176.4338128563795</c:v>
                </c:pt>
                <c:pt idx="125">
                  <c:v>3198.9785613808735</c:v>
                </c:pt>
                <c:pt idx="126">
                  <c:v>3221.4865740788082</c:v>
                </c:pt>
                <c:pt idx="127">
                  <c:v>3243.9580627634905</c:v>
                </c:pt>
                <c:pt idx="128">
                  <c:v>3266.3932374216615</c:v>
                </c:pt>
                <c:pt idx="129">
                  <c:v>3288.7923062348036</c:v>
                </c:pt>
                <c:pt idx="130">
                  <c:v>3311.1554756001301</c:v>
                </c:pt>
                <c:pt idx="131">
                  <c:v>3333.4829501512622</c:v>
                </c:pt>
                <c:pt idx="132">
                  <c:v>3355.7749327785959</c:v>
                </c:pt>
                <c:pt idx="133">
                  <c:v>3378.0316246493699</c:v>
                </c:pt>
                <c:pt idx="134">
                  <c:v>3400.2532252274345</c:v>
                </c:pt>
                <c:pt idx="135">
                  <c:v>3422.4399322927329</c:v>
                </c:pt>
                <c:pt idx="136">
                  <c:v>3444.5919419604925</c:v>
                </c:pt>
                <c:pt idx="137">
                  <c:v>3466.7094487001382</c:v>
                </c:pt>
                <c:pt idx="138">
                  <c:v>3488.7926453539299</c:v>
                </c:pt>
                <c:pt idx="139">
                  <c:v>3510.8417231553281</c:v>
                </c:pt>
                <c:pt idx="140">
                  <c:v>3532.8568717470948</c:v>
                </c:pt>
                <c:pt idx="141">
                  <c:v>3554.8382791991335</c:v>
                </c:pt>
                <c:pt idx="142">
                  <c:v>3576.7861320260708</c:v>
                </c:pt>
                <c:pt idx="143">
                  <c:v>3598.7006152045888</c:v>
                </c:pt>
                <c:pt idx="144">
                  <c:v>3620.581912190507</c:v>
                </c:pt>
                <c:pt idx="145">
                  <c:v>3642.4302049356229</c:v>
                </c:pt>
                <c:pt idx="146">
                  <c:v>3664.2456739043132</c:v>
                </c:pt>
                <c:pt idx="147">
                  <c:v>3686.0284980899</c:v>
                </c:pt>
                <c:pt idx="148">
                  <c:v>3707.7788550307869</c:v>
                </c:pt>
                <c:pt idx="149">
                  <c:v>3729.496920826366</c:v>
                </c:pt>
                <c:pt idx="150">
                  <c:v>3751.1828701527061</c:v>
                </c:pt>
                <c:pt idx="151">
                  <c:v>3772.8368762780174</c:v>
                </c:pt>
                <c:pt idx="152">
                  <c:v>3794.4591110779047</c:v>
                </c:pt>
                <c:pt idx="153">
                  <c:v>3816.0497450504067</c:v>
                </c:pt>
                <c:pt idx="154">
                  <c:v>3837.608947330828</c:v>
                </c:pt>
                <c:pt idx="155">
                  <c:v>3859.1368857063671</c:v>
                </c:pt>
                <c:pt idx="156">
                  <c:v>3880.6337266305418</c:v>
                </c:pt>
                <c:pt idx="157">
                  <c:v>3902.0996352374191</c:v>
                </c:pt>
                <c:pt idx="158">
                  <c:v>3923.5347753556489</c:v>
                </c:pt>
                <c:pt idx="159">
                  <c:v>3944.9393095223086</c:v>
                </c:pt>
                <c:pt idx="160">
                  <c:v>3966.3133989965572</c:v>
                </c:pt>
                <c:pt idx="161">
                  <c:v>3987.6572037731075</c:v>
                </c:pt>
                <c:pt idx="162">
                  <c:v>4008.970882595514</c:v>
                </c:pt>
                <c:pt idx="163">
                  <c:v>4030.2545929692837</c:v>
                </c:pt>
                <c:pt idx="164">
                  <c:v>4051.5084911748118</c:v>
                </c:pt>
                <c:pt idx="165">
                  <c:v>4072.732732280142</c:v>
                </c:pt>
                <c:pt idx="166">
                  <c:v>4093.9274701535592</c:v>
                </c:pt>
                <c:pt idx="167">
                  <c:v>4115.0928574760137</c:v>
                </c:pt>
                <c:pt idx="168">
                  <c:v>4136.2290457533809</c:v>
                </c:pt>
                <c:pt idx="169">
                  <c:v>4157.3361853285605</c:v>
                </c:pt>
                <c:pt idx="170">
                  <c:v>4178.4144253934146</c:v>
                </c:pt>
                <c:pt idx="171">
                  <c:v>4199.4639140005493</c:v>
                </c:pt>
                <c:pt idx="172">
                  <c:v>4220.4847980749446</c:v>
                </c:pt>
                <c:pt idx="173">
                  <c:v>4241.4772234254278</c:v>
                </c:pt>
                <c:pt idx="174">
                  <c:v>4262.441334756003</c:v>
                </c:pt>
                <c:pt idx="175">
                  <c:v>4283.3772756770304</c:v>
                </c:pt>
                <c:pt idx="176">
                  <c:v>4304.2851887162624</c:v>
                </c:pt>
                <c:pt idx="177">
                  <c:v>4325.1652153297364</c:v>
                </c:pt>
                <c:pt idx="178">
                  <c:v>4346.0174959125279</c:v>
                </c:pt>
                <c:pt idx="179">
                  <c:v>4366.8421698093662</c:v>
                </c:pt>
                <c:pt idx="180">
                  <c:v>4387.639375325115</c:v>
                </c:pt>
                <c:pt idx="181">
                  <c:v>4408.4092497351166</c:v>
                </c:pt>
                <c:pt idx="182">
                  <c:v>4429.151929295409</c:v>
                </c:pt>
                <c:pt idx="183">
                  <c:v>4449.86754925281</c:v>
                </c:pt>
                <c:pt idx="184">
                  <c:v>4470.556243854875</c:v>
                </c:pt>
                <c:pt idx="185">
                  <c:v>4491.2181463597308</c:v>
                </c:pt>
                <c:pt idx="186">
                  <c:v>4511.8533890457829</c:v>
                </c:pt>
                <c:pt idx="187">
                  <c:v>4532.4621032213045</c:v>
                </c:pt>
                <c:pt idx="188">
                  <c:v>4553.0444192339037</c:v>
                </c:pt>
                <c:pt idx="189">
                  <c:v>4573.6004664798711</c:v>
                </c:pt>
                <c:pt idx="190">
                  <c:v>4594.1303734134171</c:v>
                </c:pt>
                <c:pt idx="191">
                  <c:v>4614.6342675557889</c:v>
                </c:pt>
                <c:pt idx="192">
                  <c:v>4635.1122755042779</c:v>
                </c:pt>
                <c:pt idx="193">
                  <c:v>4655.5645229411139</c:v>
                </c:pt>
                <c:pt idx="194">
                  <c:v>4675.9911346422541</c:v>
                </c:pt>
                <c:pt idx="195">
                  <c:v>4696.3922344860594</c:v>
                </c:pt>
                <c:pt idx="196">
                  <c:v>4716.7679454618692</c:v>
                </c:pt>
                <c:pt idx="197">
                  <c:v>4737.1183896784696</c:v>
                </c:pt>
                <c:pt idx="198">
                  <c:v>4757.4436883724575</c:v>
                </c:pt>
                <c:pt idx="199">
                  <c:v>4777.7439619165061</c:v>
                </c:pt>
                <c:pt idx="200">
                  <c:v>4798.019329827529</c:v>
                </c:pt>
                <c:pt idx="201">
                  <c:v>4818.2699107747458</c:v>
                </c:pt>
                <c:pt idx="202">
                  <c:v>4838.4958225876517</c:v>
                </c:pt>
                <c:pt idx="203">
                  <c:v>4858.6971822638916</c:v>
                </c:pt>
                <c:pt idx="204">
                  <c:v>4878.8741059770382</c:v>
                </c:pt>
                <c:pt idx="205">
                  <c:v>4899.0267090842808</c:v>
                </c:pt>
                <c:pt idx="206">
                  <c:v>4919.1551061340178</c:v>
                </c:pt>
                <c:pt idx="207">
                  <c:v>4939.2594108733656</c:v>
                </c:pt>
                <c:pt idx="208">
                  <c:v>4959.3397362555734</c:v>
                </c:pt>
                <c:pt idx="209">
                  <c:v>4979.3961944473513</c:v>
                </c:pt>
                <c:pt idx="210">
                  <c:v>4999.4288968361152</c:v>
                </c:pt>
                <c:pt idx="211">
                  <c:v>5019.4379540371447</c:v>
                </c:pt>
                <c:pt idx="212">
                  <c:v>5039.4234759006558</c:v>
                </c:pt>
                <c:pt idx="213">
                  <c:v>5059.3855715187947</c:v>
                </c:pt>
                <c:pt idx="214">
                  <c:v>5079.3243492325473</c:v>
                </c:pt>
                <c:pt idx="215">
                  <c:v>5099.2399166385685</c:v>
                </c:pt>
                <c:pt idx="216">
                  <c:v>5119.1323805959346</c:v>
                </c:pt>
                <c:pt idx="217">
                  <c:v>5139.0018472328156</c:v>
                </c:pt>
                <c:pt idx="218">
                  <c:v>5158.8484219530728</c:v>
                </c:pt>
                <c:pt idx="219">
                  <c:v>5178.6722094427769</c:v>
                </c:pt>
                <c:pt idx="220">
                  <c:v>5198.4733136766563</c:v>
                </c:pt>
                <c:pt idx="221">
                  <c:v>5218.2518379244675</c:v>
                </c:pt>
                <c:pt idx="222">
                  <c:v>5238.0078847572959</c:v>
                </c:pt>
                <c:pt idx="223">
                  <c:v>5257.741556053782</c:v>
                </c:pt>
                <c:pt idx="224">
                  <c:v>5277.45295300628</c:v>
                </c:pt>
                <c:pt idx="225">
                  <c:v>5297.1421761269448</c:v>
                </c:pt>
                <c:pt idx="226">
                  <c:v>5316.809325253751</c:v>
                </c:pt>
                <c:pt idx="227">
                  <c:v>5336.4544995564429</c:v>
                </c:pt>
                <c:pt idx="228">
                  <c:v>5356.0777975424216</c:v>
                </c:pt>
                <c:pt idx="229">
                  <c:v>5375.6793170625597</c:v>
                </c:pt>
                <c:pt idx="230">
                  <c:v>5395.2591553169559</c:v>
                </c:pt>
                <c:pt idx="231">
                  <c:v>5414.8174088606265</c:v>
                </c:pt>
                <c:pt idx="232">
                  <c:v>5434.3541736091283</c:v>
                </c:pt>
                <c:pt idx="233">
                  <c:v>5453.869544844124</c:v>
                </c:pt>
                <c:pt idx="234">
                  <c:v>5473.3636172188826</c:v>
                </c:pt>
                <c:pt idx="235">
                  <c:v>5492.8364847637222</c:v>
                </c:pt>
                <c:pt idx="236">
                  <c:v>5512.2882408913902</c:v>
                </c:pt>
                <c:pt idx="237">
                  <c:v>5531.7189784023867</c:v>
                </c:pt>
                <c:pt idx="238">
                  <c:v>5551.1287894902289</c:v>
                </c:pt>
                <c:pt idx="239">
                  <c:v>5570.5177657466547</c:v>
                </c:pt>
                <c:pt idx="240">
                  <c:v>5589.8859981667756</c:v>
                </c:pt>
                <c:pt idx="241">
                  <c:v>5609.2335771541684</c:v>
                </c:pt>
                <c:pt idx="242">
                  <c:v>5628.5605925259142</c:v>
                </c:pt>
                <c:pt idx="243">
                  <c:v>5647.8671335175823</c:v>
                </c:pt>
                <c:pt idx="244">
                  <c:v>5667.1532887881604</c:v>
                </c:pt>
                <c:pt idx="245">
                  <c:v>5686.4191464249307</c:v>
                </c:pt>
                <c:pt idx="246">
                  <c:v>5705.6647939482955</c:v>
                </c:pt>
                <c:pt idx="247">
                  <c:v>5724.8903183165494</c:v>
                </c:pt>
                <c:pt idx="248">
                  <c:v>5744.0958059306013</c:v>
                </c:pt>
                <c:pt idx="249">
                  <c:v>5763.2813426386456</c:v>
                </c:pt>
                <c:pt idx="250">
                  <c:v>5782.4470137407834</c:v>
                </c:pt>
                <c:pt idx="251">
                  <c:v>5801.5929039935954</c:v>
                </c:pt>
                <c:pt idx="252">
                  <c:v>5820.7190976146658</c:v>
                </c:pt>
                <c:pt idx="253">
                  <c:v>5839.8256782870594</c:v>
                </c:pt>
                <c:pt idx="254">
                  <c:v>5858.9127291637487</c:v>
                </c:pt>
                <c:pt idx="255">
                  <c:v>5877.9803328719991</c:v>
                </c:pt>
                <c:pt idx="256">
                  <c:v>5897.0285715177024</c:v>
                </c:pt>
                <c:pt idx="257">
                  <c:v>5916.0575266896694</c:v>
                </c:pt>
                <c:pt idx="258">
                  <c:v>5935.0672794638758</c:v>
                </c:pt>
                <c:pt idx="259">
                  <c:v>5954.0579104076642</c:v>
                </c:pt>
                <c:pt idx="260">
                  <c:v>5973.0294995839013</c:v>
                </c:pt>
                <c:pt idx="261">
                  <c:v>5991.9821265550945</c:v>
                </c:pt>
                <c:pt idx="262">
                  <c:v>6010.9158703874637</c:v>
                </c:pt>
                <c:pt idx="263">
                  <c:v>6029.830809654969</c:v>
                </c:pt>
                <c:pt idx="264">
                  <c:v>6048.727022443305</c:v>
                </c:pt>
                <c:pt idx="265">
                  <c:v>6067.604586353842</c:v>
                </c:pt>
                <c:pt idx="266">
                  <c:v>6086.4635785075388</c:v>
                </c:pt>
                <c:pt idx="267">
                  <c:v>6105.3040755488073</c:v>
                </c:pt>
                <c:pt idx="268">
                  <c:v>6124.1261536493394</c:v>
                </c:pt>
                <c:pt idx="269">
                  <c:v>6142.9298885118969</c:v>
                </c:pt>
                <c:pt idx="270">
                  <c:v>6161.7153553740618</c:v>
                </c:pt>
                <c:pt idx="271">
                  <c:v>6180.4826290119481</c:v>
                </c:pt>
                <c:pt idx="272">
                  <c:v>6199.231783743875</c:v>
                </c:pt>
                <c:pt idx="273">
                  <c:v>6217.9628934340071</c:v>
                </c:pt>
                <c:pt idx="274">
                  <c:v>6236.676031495952</c:v>
                </c:pt>
                <c:pt idx="275">
                  <c:v>6255.3712708963267</c:v>
                </c:pt>
                <c:pt idx="276">
                  <c:v>6274.0486841582851</c:v>
                </c:pt>
                <c:pt idx="277">
                  <c:v>6292.7083433650123</c:v>
                </c:pt>
                <c:pt idx="278">
                  <c:v>6311.350320163182</c:v>
                </c:pt>
                <c:pt idx="279">
                  <c:v>6329.9746857663813</c:v>
                </c:pt>
                <c:pt idx="280">
                  <c:v>6348.5815109585001</c:v>
                </c:pt>
                <c:pt idx="281">
                  <c:v>6367.1708660970871</c:v>
                </c:pt>
                <c:pt idx="282">
                  <c:v>6385.7428211166734</c:v>
                </c:pt>
                <c:pt idx="283">
                  <c:v>6404.2974455320618</c:v>
                </c:pt>
                <c:pt idx="284">
                  <c:v>6422.8348084415848</c:v>
                </c:pt>
                <c:pt idx="285">
                  <c:v>6441.3549785303294</c:v>
                </c:pt>
                <c:pt idx="286">
                  <c:v>6459.8580240733318</c:v>
                </c:pt>
                <c:pt idx="287">
                  <c:v>6478.34401293874</c:v>
                </c:pt>
                <c:pt idx="288">
                  <c:v>6496.8130125909438</c:v>
                </c:pt>
                <c:pt idx="289">
                  <c:v>6515.2650900936787</c:v>
                </c:pt>
                <c:pt idx="290">
                  <c:v>6533.7003121130938</c:v>
                </c:pt>
                <c:pt idx="291">
                  <c:v>6552.1187449207928</c:v>
                </c:pt>
                <c:pt idx="292">
                  <c:v>6570.5204543968484</c:v>
                </c:pt>
                <c:pt idx="293">
                  <c:v>6588.9055060327828</c:v>
                </c:pt>
                <c:pt idx="294">
                  <c:v>6607.2739649345185</c:v>
                </c:pt>
                <c:pt idx="295">
                  <c:v>6625.6258958253084</c:v>
                </c:pt>
                <c:pt idx="296">
                  <c:v>6643.9613630486283</c:v>
                </c:pt>
                <c:pt idx="297">
                  <c:v>6662.2804305710488</c:v>
                </c:pt>
                <c:pt idx="298">
                  <c:v>6680.5831619850751</c:v>
                </c:pt>
                <c:pt idx="299">
                  <c:v>6698.8696205119613</c:v>
                </c:pt>
                <c:pt idx="300">
                  <c:v>6717.1398690044998</c:v>
                </c:pt>
                <c:pt idx="301">
                  <c:v>6735.3939699497796</c:v>
                </c:pt>
                <c:pt idx="302">
                  <c:v>6753.6319854719231</c:v>
                </c:pt>
                <c:pt idx="303">
                  <c:v>6771.8539773347939</c:v>
                </c:pt>
                <c:pt idx="304">
                  <c:v>6790.06000694468</c:v>
                </c:pt>
                <c:pt idx="305">
                  <c:v>6808.2501353529524</c:v>
                </c:pt>
                <c:pt idx="306">
                  <c:v>6826.4244232586962</c:v>
                </c:pt>
                <c:pt idx="307">
                  <c:v>6844.5829310113204</c:v>
                </c:pt>
                <c:pt idx="308">
                  <c:v>6862.7257186131401</c:v>
                </c:pt>
                <c:pt idx="309">
                  <c:v>6880.8528457219354</c:v>
                </c:pt>
                <c:pt idx="310">
                  <c:v>6898.9643716534883</c:v>
                </c:pt>
                <c:pt idx="311">
                  <c:v>6917.0603456253584</c:v>
                </c:pt>
                <c:pt idx="312">
                  <c:v>6935.1408227366855</c:v>
                </c:pt>
                <c:pt idx="313">
                  <c:v>6953.2058630330239</c:v>
                </c:pt>
                <c:pt idx="314">
                  <c:v>6971.2555261752686</c:v>
                </c:pt>
                <c:pt idx="315">
                  <c:v>6989.2898714439234</c:v>
                </c:pt>
                <c:pt idx="316">
                  <c:v>7007.308957743302</c:v>
                </c:pt>
                <c:pt idx="317">
                  <c:v>7025.3128436056622</c:v>
                </c:pt>
                <c:pt idx="318">
                  <c:v>7043.3015871952675</c:v>
                </c:pt>
                <c:pt idx="319">
                  <c:v>7061.2752463123879</c:v>
                </c:pt>
                <c:pt idx="320">
                  <c:v>7079.2338783972373</c:v>
                </c:pt>
                <c:pt idx="321">
                  <c:v>7097.1775405338431</c:v>
                </c:pt>
                <c:pt idx="322">
                  <c:v>7115.1062894538572</c:v>
                </c:pt>
                <c:pt idx="323">
                  <c:v>7133.020181540307</c:v>
                </c:pt>
                <c:pt idx="324">
                  <c:v>7150.9192728312837</c:v>
                </c:pt>
                <c:pt idx="325">
                  <c:v>7168.8036190235771</c:v>
                </c:pt>
                <c:pt idx="326">
                  <c:v>7186.6732754762479</c:v>
                </c:pt>
                <c:pt idx="327">
                  <c:v>7204.5282972141486</c:v>
                </c:pt>
                <c:pt idx="328">
                  <c:v>7222.3687389313864</c:v>
                </c:pt>
                <c:pt idx="329">
                  <c:v>7240.1946549947343</c:v>
                </c:pt>
                <c:pt idx="330">
                  <c:v>7258.0060994469868</c:v>
                </c:pt>
                <c:pt idx="331">
                  <c:v>7275.8031260102671</c:v>
                </c:pt>
                <c:pt idx="332">
                  <c:v>7293.58578808928</c:v>
                </c:pt>
                <c:pt idx="333">
                  <c:v>7311.3541387745163</c:v>
                </c:pt>
                <c:pt idx="334">
                  <c:v>7329.1082308454097</c:v>
                </c:pt>
                <c:pt idx="335">
                  <c:v>7346.8481167734444</c:v>
                </c:pt>
                <c:pt idx="336">
                  <c:v>7364.5738487252138</c:v>
                </c:pt>
                <c:pt idx="337">
                  <c:v>7382.2854785654345</c:v>
                </c:pt>
                <c:pt idx="338">
                  <c:v>7399.9830578599176</c:v>
                </c:pt>
                <c:pt idx="339">
                  <c:v>7417.6666378784903</c:v>
                </c:pt>
                <c:pt idx="340">
                  <c:v>7435.3362695978776</c:v>
                </c:pt>
                <c:pt idx="341">
                  <c:v>7452.9920037045376</c:v>
                </c:pt>
                <c:pt idx="342">
                  <c:v>7470.633890597459</c:v>
                </c:pt>
                <c:pt idx="343">
                  <c:v>7488.2619803909147</c:v>
                </c:pt>
                <c:pt idx="344">
                  <c:v>7505.8763229171736</c:v>
                </c:pt>
                <c:pt idx="345">
                  <c:v>7523.4769677291761</c:v>
                </c:pt>
                <c:pt idx="346">
                  <c:v>7541.0639641031667</c:v>
                </c:pt>
                <c:pt idx="347">
                  <c:v>7558.6373610412902</c:v>
                </c:pt>
                <c:pt idx="348">
                  <c:v>7576.197207274151</c:v>
                </c:pt>
                <c:pt idx="349">
                  <c:v>7593.7435512633319</c:v>
                </c:pt>
                <c:pt idx="350">
                  <c:v>7611.2764412038805</c:v>
                </c:pt>
                <c:pt idx="351">
                  <c:v>7628.7959250267586</c:v>
                </c:pt>
                <c:pt idx="352">
                  <c:v>7646.3020503597008</c:v>
                </c:pt>
                <c:pt idx="353">
                  <c:v>7663.7948645283113</c:v>
                </c:pt>
                <c:pt idx="354">
                  <c:v>7681.2744146830919</c:v>
                </c:pt>
                <c:pt idx="355">
                  <c:v>7698.7407477198813</c:v>
                </c:pt>
                <c:pt idx="356">
                  <c:v>7716.1939102821343</c:v>
                </c:pt>
                <c:pt idx="357">
                  <c:v>7733.6339487631676</c:v>
                </c:pt>
                <c:pt idx="358">
                  <c:v>7751.0609093083785</c:v>
                </c:pt>
                <c:pt idx="359">
                  <c:v>7768.4748378174272</c:v>
                </c:pt>
                <c:pt idx="360">
                  <c:v>7785.8757799463929</c:v>
                </c:pt>
                <c:pt idx="361">
                  <c:v>7803.2637811098984</c:v>
                </c:pt>
                <c:pt idx="362">
                  <c:v>7820.6388864832034</c:v>
                </c:pt>
                <c:pt idx="363">
                  <c:v>7838.0011410042744</c:v>
                </c:pt>
                <c:pt idx="364">
                  <c:v>7855.3505893758183</c:v>
                </c:pt>
                <c:pt idx="365">
                  <c:v>7872.6872760672959</c:v>
                </c:pt>
                <c:pt idx="366">
                  <c:v>7890.0112453169031</c:v>
                </c:pt>
                <c:pt idx="367">
                  <c:v>7907.3225411335279</c:v>
                </c:pt>
                <c:pt idx="368">
                  <c:v>7924.6212072986773</c:v>
                </c:pt>
                <c:pt idx="369">
                  <c:v>7941.9072873683845</c:v>
                </c:pt>
                <c:pt idx="370">
                  <c:v>7959.1808246750825</c:v>
                </c:pt>
                <c:pt idx="371">
                  <c:v>7976.4418623294605</c:v>
                </c:pt>
                <c:pt idx="372">
                  <c:v>7993.6904432222882</c:v>
                </c:pt>
                <c:pt idx="373">
                  <c:v>8010.926610026223</c:v>
                </c:pt>
                <c:pt idx="374">
                  <c:v>8028.1504051975871</c:v>
                </c:pt>
                <c:pt idx="375">
                  <c:v>8045.3618709781258</c:v>
                </c:pt>
                <c:pt idx="376">
                  <c:v>8062.5610493967397</c:v>
                </c:pt>
                <c:pt idx="377">
                  <c:v>8079.7479822711948</c:v>
                </c:pt>
                <c:pt idx="378">
                  <c:v>8096.9227112098115</c:v>
                </c:pt>
                <c:pt idx="379">
                  <c:v>8114.0852776131305</c:v>
                </c:pt>
                <c:pt idx="380">
                  <c:v>8131.2357226755585</c:v>
                </c:pt>
                <c:pt idx="381">
                  <c:v>8148.3740873869892</c:v>
                </c:pt>
                <c:pt idx="382">
                  <c:v>8165.5004125344103</c:v>
                </c:pt>
                <c:pt idx="383">
                  <c:v>8182.6147387034807</c:v>
                </c:pt>
                <c:pt idx="384">
                  <c:v>8199.7171062800953</c:v>
                </c:pt>
                <c:pt idx="385">
                  <c:v>8216.8075554519273</c:v>
                </c:pt>
                <c:pt idx="386">
                  <c:v>8233.886126209949</c:v>
                </c:pt>
                <c:pt idx="387">
                  <c:v>8250.9528583499341</c:v>
                </c:pt>
                <c:pt idx="388">
                  <c:v>8268.0077914739468</c:v>
                </c:pt>
                <c:pt idx="389">
                  <c:v>8285.050964991804</c:v>
                </c:pt>
                <c:pt idx="390">
                  <c:v>8302.0824181225198</c:v>
                </c:pt>
                <c:pt idx="391">
                  <c:v>8319.1021898957442</c:v>
                </c:pt>
                <c:pt idx="392">
                  <c:v>8336.1103191531638</c:v>
                </c:pt>
                <c:pt idx="393">
                  <c:v>8353.1068445499059</c:v>
                </c:pt>
                <c:pt idx="394">
                  <c:v>8370.0918032227546</c:v>
                </c:pt>
                <c:pt idx="395">
                  <c:v>8387.06523281505</c:v>
                </c:pt>
                <c:pt idx="396">
                  <c:v>8404.0271714759365</c:v>
                </c:pt>
                <c:pt idx="397">
                  <c:v>8420.9776571907514</c:v>
                </c:pt>
                <c:pt idx="398">
                  <c:v>8437.9167277820343</c:v>
                </c:pt>
                <c:pt idx="399">
                  <c:v>8454.8444209105255</c:v>
                </c:pt>
                <c:pt idx="400">
                  <c:v>8471.7607740761541</c:v>
                </c:pt>
                <c:pt idx="401">
                  <c:v>8488.6658246190182</c:v>
                </c:pt>
                <c:pt idx="402">
                  <c:v>8505.5596097203506</c:v>
                </c:pt>
                <c:pt idx="403">
                  <c:v>8522.4421664034762</c:v>
                </c:pt>
                <c:pt idx="404">
                  <c:v>8539.3135315347572</c:v>
                </c:pt>
                <c:pt idx="405">
                  <c:v>8556.1737418245375</c:v>
                </c:pt>
                <c:pt idx="406">
                  <c:v>8573.0228338280631</c:v>
                </c:pt>
                <c:pt idx="407">
                  <c:v>8589.8608439464042</c:v>
                </c:pt>
                <c:pt idx="408">
                  <c:v>8606.6878084273594</c:v>
                </c:pt>
                <c:pt idx="409">
                  <c:v>8623.5037633663596</c:v>
                </c:pt>
                <c:pt idx="410">
                  <c:v>8640.3087447073558</c:v>
                </c:pt>
                <c:pt idx="411">
                  <c:v>8657.1027882436974</c:v>
                </c:pt>
                <c:pt idx="412">
                  <c:v>8673.8859296190076</c:v>
                </c:pt>
                <c:pt idx="413">
                  <c:v>8690.6582043280396</c:v>
                </c:pt>
                <c:pt idx="414">
                  <c:v>8707.4196477175374</c:v>
                </c:pt>
                <c:pt idx="415">
                  <c:v>8724.170294987076</c:v>
                </c:pt>
                <c:pt idx="416">
                  <c:v>8740.9101811898981</c:v>
                </c:pt>
                <c:pt idx="417">
                  <c:v>8757.6393412337438</c:v>
                </c:pt>
                <c:pt idx="418">
                  <c:v>8774.357809881667</c:v>
                </c:pt>
                <c:pt idx="419">
                  <c:v>8791.0656217528467</c:v>
                </c:pt>
                <c:pt idx="420">
                  <c:v>8807.7628113233914</c:v>
                </c:pt>
                <c:pt idx="421">
                  <c:v>8824.4494129271352</c:v>
                </c:pt>
                <c:pt idx="422">
                  <c:v>8841.1254607564188</c:v>
                </c:pt>
                <c:pt idx="423">
                  <c:v>8857.790988862871</c:v>
                </c:pt>
                <c:pt idx="424">
                  <c:v>8874.4460311581843</c:v>
                </c:pt>
                <c:pt idx="425">
                  <c:v>8891.0906214148708</c:v>
                </c:pt>
                <c:pt idx="426">
                  <c:v>8907.7247932670198</c:v>
                </c:pt>
                <c:pt idx="427">
                  <c:v>8924.3485802110481</c:v>
                </c:pt>
                <c:pt idx="428">
                  <c:v>8940.9620156064411</c:v>
                </c:pt>
                <c:pt idx="429">
                  <c:v>8957.5651326764819</c:v>
                </c:pt>
                <c:pt idx="430">
                  <c:v>8974.1579645089823</c:v>
                </c:pt>
                <c:pt idx="431">
                  <c:v>8990.7405440569983</c:v>
                </c:pt>
                <c:pt idx="432">
                  <c:v>9007.3129041395423</c:v>
                </c:pt>
                <c:pt idx="433">
                  <c:v>9023.8750774422897</c:v>
                </c:pt>
                <c:pt idx="434">
                  <c:v>9040.4270965182786</c:v>
                </c:pt>
                <c:pt idx="435">
                  <c:v>9056.9689937885942</c:v>
                </c:pt>
                <c:pt idx="436">
                  <c:v>9073.5008015430631</c:v>
                </c:pt>
                <c:pt idx="437">
                  <c:v>9090.0225519409232</c:v>
                </c:pt>
                <c:pt idx="438">
                  <c:v>9106.5342770114985</c:v>
                </c:pt>
                <c:pt idx="439">
                  <c:v>9123.0360086548644</c:v>
                </c:pt>
                <c:pt idx="440">
                  <c:v>9139.5277786425067</c:v>
                </c:pt>
                <c:pt idx="441">
                  <c:v>9156.0096186179708</c:v>
                </c:pt>
                <c:pt idx="442">
                  <c:v>9172.4815600975107</c:v>
                </c:pt>
                <c:pt idx="443">
                  <c:v>9188.9436344707301</c:v>
                </c:pt>
                <c:pt idx="444">
                  <c:v>9205.3958730012146</c:v>
                </c:pt>
                <c:pt idx="445">
                  <c:v>9221.8383068271578</c:v>
                </c:pt>
                <c:pt idx="446">
                  <c:v>9238.2709669619853</c:v>
                </c:pt>
                <c:pt idx="447">
                  <c:v>9254.6938842949749</c:v>
                </c:pt>
                <c:pt idx="448">
                  <c:v>9271.1070895918583</c:v>
                </c:pt>
                <c:pt idx="449">
                  <c:v>9287.5106134954312</c:v>
                </c:pt>
                <c:pt idx="450">
                  <c:v>9303.9044865261567</c:v>
                </c:pt>
                <c:pt idx="451">
                  <c:v>9320.2887390827491</c:v>
                </c:pt>
                <c:pt idx="452">
                  <c:v>9336.6634014427691</c:v>
                </c:pt>
                <c:pt idx="453">
                  <c:v>9353.0285037632038</c:v>
                </c:pt>
                <c:pt idx="454">
                  <c:v>9369.3840760810454</c:v>
                </c:pt>
                <c:pt idx="455">
                  <c:v>9385.7301483138654</c:v>
                </c:pt>
                <c:pt idx="456">
                  <c:v>9402.0667502603737</c:v>
                </c:pt>
                <c:pt idx="457">
                  <c:v>9418.3939116009897</c:v>
                </c:pt>
                <c:pt idx="458">
                  <c:v>9434.7116618983946</c:v>
                </c:pt>
                <c:pt idx="459">
                  <c:v>9451.0200305980816</c:v>
                </c:pt>
                <c:pt idx="460">
                  <c:v>9467.3190470289046</c:v>
                </c:pt>
                <c:pt idx="461">
                  <c:v>9483.6087404036207</c:v>
                </c:pt>
                <c:pt idx="462">
                  <c:v>9499.8891398194264</c:v>
                </c:pt>
                <c:pt idx="463">
                  <c:v>9516.1602742584892</c:v>
                </c:pt>
                <c:pt idx="464">
                  <c:v>9532.4221725884745</c:v>
                </c:pt>
                <c:pt idx="465">
                  <c:v>9548.674863563072</c:v>
                </c:pt>
                <c:pt idx="466">
                  <c:v>9564.9183758225099</c:v>
                </c:pt>
                <c:pt idx="467">
                  <c:v>9581.15273789407</c:v>
                </c:pt>
                <c:pt idx="468">
                  <c:v>9597.3779781925969</c:v>
                </c:pt>
                <c:pt idx="469">
                  <c:v>9613.5941250210035</c:v>
                </c:pt>
                <c:pt idx="470">
                  <c:v>9629.8012065707717</c:v>
                </c:pt>
                <c:pt idx="471">
                  <c:v>9645.9992509224467</c:v>
                </c:pt>
                <c:pt idx="472">
                  <c:v>9662.1882860461319</c:v>
                </c:pt>
                <c:pt idx="473">
                  <c:v>9678.3683398019712</c:v>
                </c:pt>
                <c:pt idx="474">
                  <c:v>9694.5394399406377</c:v>
                </c:pt>
                <c:pt idx="475">
                  <c:v>9710.7016141038112</c:v>
                </c:pt>
                <c:pt idx="476">
                  <c:v>9726.8548898246518</c:v>
                </c:pt>
                <c:pt idx="477">
                  <c:v>9742.9992945282738</c:v>
                </c:pt>
                <c:pt idx="478">
                  <c:v>9759.1348555322129</c:v>
                </c:pt>
                <c:pt idx="479">
                  <c:v>9775.2616000468861</c:v>
                </c:pt>
                <c:pt idx="480">
                  <c:v>9791.3795551760559</c:v>
                </c:pt>
                <c:pt idx="481">
                  <c:v>9807.488747917283</c:v>
                </c:pt>
                <c:pt idx="482">
                  <c:v>9823.5892051623814</c:v>
                </c:pt>
                <c:pt idx="483">
                  <c:v>9839.6809536978599</c:v>
                </c:pt>
                <c:pt idx="484">
                  <c:v>9855.7640202053735</c:v>
                </c:pt>
                <c:pt idx="485">
                  <c:v>9871.838431262162</c:v>
                </c:pt>
                <c:pt idx="486">
                  <c:v>9887.9042133414878</c:v>
                </c:pt>
                <c:pt idx="487">
                  <c:v>9903.9613928130675</c:v>
                </c:pt>
                <c:pt idx="488">
                  <c:v>9920.0099959435029</c:v>
                </c:pt>
                <c:pt idx="489">
                  <c:v>9936.0500488967118</c:v>
                </c:pt>
                <c:pt idx="490">
                  <c:v>9952.081577734345</c:v>
                </c:pt>
                <c:pt idx="491">
                  <c:v>9968.1046084162117</c:v>
                </c:pt>
                <c:pt idx="492">
                  <c:v>9984.1191668006923</c:v>
                </c:pt>
                <c:pt idx="493">
                  <c:v>10000.125278645155</c:v>
                </c:pt>
                <c:pt idx="494">
                  <c:v>10016.122969606362</c:v>
                </c:pt>
                <c:pt idx="495">
                  <c:v>10032.112265240881</c:v>
                </c:pt>
                <c:pt idx="496">
                  <c:v>10048.093191005486</c:v>
                </c:pt>
                <c:pt idx="497">
                  <c:v>10064.065772257556</c:v>
                </c:pt>
                <c:pt idx="498">
                  <c:v>10080.03003425548</c:v>
                </c:pt>
                <c:pt idx="499">
                  <c:v>10095.986002159041</c:v>
                </c:pt>
                <c:pt idx="500">
                  <c:v>10111.933701029817</c:v>
                </c:pt>
                <c:pt idx="501">
                  <c:v>10127.873155831561</c:v>
                </c:pt>
                <c:pt idx="502">
                  <c:v>10143.804391430596</c:v>
                </c:pt>
                <c:pt idx="503">
                  <c:v>10159.727432596188</c:v>
                </c:pt>
                <c:pt idx="504">
                  <c:v>10175.642304000929</c:v>
                </c:pt>
                <c:pt idx="505">
                  <c:v>10191.549030221116</c:v>
                </c:pt>
                <c:pt idx="506">
                  <c:v>10207.447635737124</c:v>
                </c:pt>
                <c:pt idx="507">
                  <c:v>10223.338144933776</c:v>
                </c:pt>
                <c:pt idx="508">
                  <c:v>10239.220582100712</c:v>
                </c:pt>
                <c:pt idx="509">
                  <c:v>10255.094971432754</c:v>
                </c:pt>
                <c:pt idx="510">
                  <c:v>10270.961337030272</c:v>
                </c:pt>
                <c:pt idx="511">
                  <c:v>10286.819702899538</c:v>
                </c:pt>
                <c:pt idx="512">
                  <c:v>10302.670092953091</c:v>
                </c:pt>
                <c:pt idx="513">
                  <c:v>10318.512531010087</c:v>
                </c:pt>
                <c:pt idx="514">
                  <c:v>10334.347040796654</c:v>
                </c:pt>
                <c:pt idx="515">
                  <c:v>10350.173645946245</c:v>
                </c:pt>
                <c:pt idx="516">
                  <c:v>10365.992369999974</c:v>
                </c:pt>
                <c:pt idx="517">
                  <c:v>10381.803236406977</c:v>
                </c:pt>
                <c:pt idx="518">
                  <c:v>10397.606268524742</c:v>
                </c:pt>
                <c:pt idx="519">
                  <c:v>10413.401489619455</c:v>
                </c:pt>
                <c:pt idx="520">
                  <c:v>10429.188922866337</c:v>
                </c:pt>
                <c:pt idx="521">
                  <c:v>10444.968591349978</c:v>
                </c:pt>
                <c:pt idx="522">
                  <c:v>10460.740518064675</c:v>
                </c:pt>
                <c:pt idx="523">
                  <c:v>10476.504725914754</c:v>
                </c:pt>
                <c:pt idx="524">
                  <c:v>10492.261237714905</c:v>
                </c:pt>
                <c:pt idx="525">
                  <c:v>10508.010076190511</c:v>
                </c:pt>
                <c:pt idx="526">
                  <c:v>10523.75126397796</c:v>
                </c:pt>
                <c:pt idx="527">
                  <c:v>10539.484823624982</c:v>
                </c:pt>
                <c:pt idx="528">
                  <c:v>10555.210777590957</c:v>
                </c:pt>
                <c:pt idx="529">
                  <c:v>10570.929148247238</c:v>
                </c:pt>
                <c:pt idx="530">
                  <c:v>10586.639957877465</c:v>
                </c:pt>
                <c:pt idx="531">
                  <c:v>10602.343228677881</c:v>
                </c:pt>
                <c:pt idx="532">
                  <c:v>10618.038982757635</c:v>
                </c:pt>
                <c:pt idx="533">
                  <c:v>10633.727242139101</c:v>
                </c:pt>
                <c:pt idx="534">
                  <c:v>10649.408028758182</c:v>
                </c:pt>
                <c:pt idx="535">
                  <c:v>10665.08136446461</c:v>
                </c:pt>
                <c:pt idx="536">
                  <c:v>10680.747271022254</c:v>
                </c:pt>
                <c:pt idx="537">
                  <c:v>10696.405769881545</c:v>
                </c:pt>
                <c:pt idx="538">
                  <c:v>10712.056882524848</c:v>
                </c:pt>
                <c:pt idx="539">
                  <c:v>10727.700630464433</c:v>
                </c:pt>
                <c:pt idx="540">
                  <c:v>10743.337035127694</c:v>
                </c:pt>
                <c:pt idx="541">
                  <c:v>10758.966117857437</c:v>
                </c:pt>
                <c:pt idx="542">
                  <c:v>10774.587899912156</c:v>
                </c:pt>
                <c:pt idx="543">
                  <c:v>10790.202402466302</c:v>
                </c:pt>
                <c:pt idx="544">
                  <c:v>10805.809646610565</c:v>
                </c:pt>
                <c:pt idx="545">
                  <c:v>10821.409653352146</c:v>
                </c:pt>
                <c:pt idx="546">
                  <c:v>10837.002443615029</c:v>
                </c:pt>
                <c:pt idx="547">
                  <c:v>10852.588038240248</c:v>
                </c:pt>
                <c:pt idx="548">
                  <c:v>10868.166457986166</c:v>
                </c:pt>
                <c:pt idx="549">
                  <c:v>10883.737723528739</c:v>
                </c:pt>
                <c:pt idx="550">
                  <c:v>10899.301855461783</c:v>
                </c:pt>
                <c:pt idx="551">
                  <c:v>10914.858874297244</c:v>
                </c:pt>
                <c:pt idx="552">
                  <c:v>10930.408800465464</c:v>
                </c:pt>
                <c:pt idx="553">
                  <c:v>10945.951654315442</c:v>
                </c:pt>
                <c:pt idx="554">
                  <c:v>10961.487456115105</c:v>
                </c:pt>
                <c:pt idx="555">
                  <c:v>10977.016226051561</c:v>
                </c:pt>
                <c:pt idx="556">
                  <c:v>10992.537984517983</c:v>
                </c:pt>
                <c:pt idx="557">
                  <c:v>11008.052752937654</c:v>
                </c:pt>
                <c:pt idx="558">
                  <c:v>11023.560552860255</c:v>
                </c:pt>
                <c:pt idx="559">
                  <c:v>11039.061405682729</c:v>
                </c:pt>
                <c:pt idx="560">
                  <c:v>11054.555332653701</c:v>
                </c:pt>
                <c:pt idx="561">
                  <c:v>11070.042354877813</c:v>
                </c:pt>
                <c:pt idx="562">
                  <c:v>11085.52249331995</c:v>
                </c:pt>
                <c:pt idx="563">
                  <c:v>11100.995768809391</c:v>
                </c:pt>
                <c:pt idx="564">
                  <c:v>11116.462202043851</c:v>
                </c:pt>
                <c:pt idx="565">
                  <c:v>11131.921813593452</c:v>
                </c:pt>
                <c:pt idx="566">
                  <c:v>11147.37462390459</c:v>
                </c:pt>
                <c:pt idx="567">
                  <c:v>11162.820653303734</c:v>
                </c:pt>
                <c:pt idx="568">
                  <c:v>11178.25992200112</c:v>
                </c:pt>
                <c:pt idx="569">
                  <c:v>11193.692450094379</c:v>
                </c:pt>
                <c:pt idx="570">
                  <c:v>11209.118257572078</c:v>
                </c:pt>
                <c:pt idx="571">
                  <c:v>11224.537364317173</c:v>
                </c:pt>
                <c:pt idx="572">
                  <c:v>11239.949790110397</c:v>
                </c:pt>
                <c:pt idx="573">
                  <c:v>11255.355554633557</c:v>
                </c:pt>
                <c:pt idx="574">
                  <c:v>11270.754677472769</c:v>
                </c:pt>
                <c:pt idx="575">
                  <c:v>11286.147178121602</c:v>
                </c:pt>
                <c:pt idx="576">
                  <c:v>11301.533075984162</c:v>
                </c:pt>
                <c:pt idx="577">
                  <c:v>11316.912390378093</c:v>
                </c:pt>
                <c:pt idx="578">
                  <c:v>11332.285140537513</c:v>
                </c:pt>
                <c:pt idx="579">
                  <c:v>11347.651345615885</c:v>
                </c:pt>
                <c:pt idx="580">
                  <c:v>11363.0110246888</c:v>
                </c:pt>
                <c:pt idx="581">
                  <c:v>11378.364196756715</c:v>
                </c:pt>
                <c:pt idx="582">
                  <c:v>11393.710880747609</c:v>
                </c:pt>
                <c:pt idx="583">
                  <c:v>11409.051095519579</c:v>
                </c:pt>
                <c:pt idx="584">
                  <c:v>11424.384859863369</c:v>
                </c:pt>
                <c:pt idx="585">
                  <c:v>11439.712192504838</c:v>
                </c:pt>
                <c:pt idx="586">
                  <c:v>11455.033112107365</c:v>
                </c:pt>
                <c:pt idx="587">
                  <c:v>11470.347637274193</c:v>
                </c:pt>
                <c:pt idx="588">
                  <c:v>11485.655786550709</c:v>
                </c:pt>
                <c:pt idx="589">
                  <c:v>11500.957578426665</c:v>
                </c:pt>
                <c:pt idx="590">
                  <c:v>11516.253031338347</c:v>
                </c:pt>
                <c:pt idx="591">
                  <c:v>11531.542163670676</c:v>
                </c:pt>
                <c:pt idx="592">
                  <c:v>11546.824993759265</c:v>
                </c:pt>
                <c:pt idx="593">
                  <c:v>11562.101539892405</c:v>
                </c:pt>
                <c:pt idx="594">
                  <c:v>11577.371820313012</c:v>
                </c:pt>
                <c:pt idx="595">
                  <c:v>11592.635853220507</c:v>
                </c:pt>
                <c:pt idx="596">
                  <c:v>11607.893656772647</c:v>
                </c:pt>
                <c:pt idx="597">
                  <c:v>11623.145249087311</c:v>
                </c:pt>
                <c:pt idx="598">
                  <c:v>11638.390648244222</c:v>
                </c:pt>
                <c:pt idx="599">
                  <c:v>11653.629872286625</c:v>
                </c:pt>
                <c:pt idx="600">
                  <c:v>11668.862939222921</c:v>
                </c:pt>
                <c:pt idx="601">
                  <c:v>11684.08986702824</c:v>
                </c:pt>
                <c:pt idx="602">
                  <c:v>11699.310673645974</c:v>
                </c:pt>
                <c:pt idx="603">
                  <c:v>11714.525376989261</c:v>
                </c:pt>
                <c:pt idx="604">
                  <c:v>11729.733994942417</c:v>
                </c:pt>
                <c:pt idx="605">
                  <c:v>11744.936545362332</c:v>
                </c:pt>
                <c:pt idx="606">
                  <c:v>11760.133046079818</c:v>
                </c:pt>
                <c:pt idx="607">
                  <c:v>11775.323514900902</c:v>
                </c:pt>
                <c:pt idx="608">
                  <c:v>11790.507969608088</c:v>
                </c:pt>
                <c:pt idx="609">
                  <c:v>11805.686427961578</c:v>
                </c:pt>
                <c:pt idx="610">
                  <c:v>11820.858907700433</c:v>
                </c:pt>
                <c:pt idx="611">
                  <c:v>11836.025426543709</c:v>
                </c:pt>
                <c:pt idx="612">
                  <c:v>11851.186002191553</c:v>
                </c:pt>
                <c:pt idx="613">
                  <c:v>11866.340652326244</c:v>
                </c:pt>
                <c:pt idx="614">
                  <c:v>11881.489394613209</c:v>
                </c:pt>
                <c:pt idx="615">
                  <c:v>11896.632246701993</c:v>
                </c:pt>
                <c:pt idx="616">
                  <c:v>11911.769225741418</c:v>
                </c:pt>
                <c:pt idx="617">
                  <c:v>11926.900348362235</c:v>
                </c:pt>
                <c:pt idx="618">
                  <c:v>11942.02563213547</c:v>
                </c:pt>
                <c:pt idx="619">
                  <c:v>11957.145094619515</c:v>
                </c:pt>
                <c:pt idx="620">
                  <c:v>11972.258753360902</c:v>
                </c:pt>
                <c:pt idx="621">
                  <c:v>11987.366625895069</c:v>
                </c:pt>
                <c:pt idx="622">
                  <c:v>12002.468729747065</c:v>
                </c:pt>
                <c:pt idx="623">
                  <c:v>12017.565082432242</c:v>
                </c:pt>
                <c:pt idx="624">
                  <c:v>12032.655701456908</c:v>
                </c:pt>
                <c:pt idx="625">
                  <c:v>12047.740604318937</c:v>
                </c:pt>
                <c:pt idx="626">
                  <c:v>12062.819808508364</c:v>
                </c:pt>
                <c:pt idx="627">
                  <c:v>12077.893331507938</c:v>
                </c:pt>
                <c:pt idx="628">
                  <c:v>12092.961190793641</c:v>
                </c:pt>
                <c:pt idx="629">
                  <c:v>12108.023403835195</c:v>
                </c:pt>
                <c:pt idx="630">
                  <c:v>12123.079988096511</c:v>
                </c:pt>
                <c:pt idx="631">
                  <c:v>12138.130961036137</c:v>
                </c:pt>
                <c:pt idx="632">
                  <c:v>12153.176340107653</c:v>
                </c:pt>
                <c:pt idx="633">
                  <c:v>12168.216142760062</c:v>
                </c:pt>
                <c:pt idx="634">
                  <c:v>12183.250386438129</c:v>
                </c:pt>
                <c:pt idx="635">
                  <c:v>12198.279088582714</c:v>
                </c:pt>
                <c:pt idx="636">
                  <c:v>12213.302266631063</c:v>
                </c:pt>
                <c:pt idx="637">
                  <c:v>12228.319938017081</c:v>
                </c:pt>
                <c:pt idx="638">
                  <c:v>12243.332120171581</c:v>
                </c:pt>
                <c:pt idx="639">
                  <c:v>12258.338830522496</c:v>
                </c:pt>
                <c:pt idx="640">
                  <c:v>12273.340086495085</c:v>
                </c:pt>
                <c:pt idx="641">
                  <c:v>12288.3359055121</c:v>
                </c:pt>
                <c:pt idx="642">
                  <c:v>12303.326304993931</c:v>
                </c:pt>
                <c:pt idx="643">
                  <c:v>12318.311302358738</c:v>
                </c:pt>
                <c:pt idx="644">
                  <c:v>12333.290915022546</c:v>
                </c:pt>
                <c:pt idx="645">
                  <c:v>12348.265160399334</c:v>
                </c:pt>
                <c:pt idx="646">
                  <c:v>12363.234055901086</c:v>
                </c:pt>
                <c:pt idx="647">
                  <c:v>12378.197618937831</c:v>
                </c:pt>
                <c:pt idx="648">
                  <c:v>12393.155866917659</c:v>
                </c:pt>
                <c:pt idx="649">
                  <c:v>12408.108817246719</c:v>
                </c:pt>
                <c:pt idx="650">
                  <c:v>12423.056487329191</c:v>
                </c:pt>
                <c:pt idx="651">
                  <c:v>12437.998894567248</c:v>
                </c:pt>
                <c:pt idx="652">
                  <c:v>12452.936056360988</c:v>
                </c:pt>
                <c:pt idx="653">
                  <c:v>12467.867990108354</c:v>
                </c:pt>
                <c:pt idx="654">
                  <c:v>12482.794713205038</c:v>
                </c:pt>
                <c:pt idx="655">
                  <c:v>12497.716243044357</c:v>
                </c:pt>
                <c:pt idx="656">
                  <c:v>12512.632597017126</c:v>
                </c:pt>
                <c:pt idx="657">
                  <c:v>12527.543792511498</c:v>
                </c:pt>
                <c:pt idx="658">
                  <c:v>12542.449846912805</c:v>
                </c:pt>
                <c:pt idx="659">
                  <c:v>12557.35077760336</c:v>
                </c:pt>
                <c:pt idx="660">
                  <c:v>12572.24660196227</c:v>
                </c:pt>
                <c:pt idx="661">
                  <c:v>12587.137337365208</c:v>
                </c:pt>
                <c:pt idx="662">
                  <c:v>12602.02300118419</c:v>
                </c:pt>
                <c:pt idx="663">
                  <c:v>12616.903610787325</c:v>
                </c:pt>
                <c:pt idx="664">
                  <c:v>12631.779183538556</c:v>
                </c:pt>
                <c:pt idx="665">
                  <c:v>12646.649736797383</c:v>
                </c:pt>
                <c:pt idx="666">
                  <c:v>12661.515287918573</c:v>
                </c:pt>
                <c:pt idx="667">
                  <c:v>12676.37585425187</c:v>
                </c:pt>
                <c:pt idx="668">
                  <c:v>12691.231453141663</c:v>
                </c:pt>
                <c:pt idx="669">
                  <c:v>12706.082101926673</c:v>
                </c:pt>
                <c:pt idx="670">
                  <c:v>12720.927817939606</c:v>
                </c:pt>
                <c:pt idx="671">
                  <c:v>12735.768618506803</c:v>
                </c:pt>
                <c:pt idx="672">
                  <c:v>12750.604520947882</c:v>
                </c:pt>
                <c:pt idx="673">
                  <c:v>12765.435542575355</c:v>
                </c:pt>
                <c:pt idx="674">
                  <c:v>12780.261700694247</c:v>
                </c:pt>
                <c:pt idx="675">
                  <c:v>12795.083012601704</c:v>
                </c:pt>
                <c:pt idx="676">
                  <c:v>12809.899495586578</c:v>
                </c:pt>
                <c:pt idx="677">
                  <c:v>12824.711166929019</c:v>
                </c:pt>
                <c:pt idx="678">
                  <c:v>12839.518045018587</c:v>
                </c:pt>
                <c:pt idx="679">
                  <c:v>12854.320147676075</c:v>
                </c:pt>
                <c:pt idx="680">
                  <c:v>12869.117492150866</c:v>
                </c:pt>
                <c:pt idx="681">
                  <c:v>12883.910095679039</c:v>
                </c:pt>
                <c:pt idx="682">
                  <c:v>12898.697975482914</c:v>
                </c:pt>
                <c:pt idx="683">
                  <c:v>12913.481148770608</c:v>
                </c:pt>
                <c:pt idx="684">
                  <c:v>12928.259632735573</c:v>
                </c:pt>
                <c:pt idx="685">
                  <c:v>12943.033444556122</c:v>
                </c:pt>
                <c:pt idx="686">
                  <c:v>12957.802601394964</c:v>
                </c:pt>
                <c:pt idx="687">
                  <c:v>12972.567120398711</c:v>
                </c:pt>
                <c:pt idx="688">
                  <c:v>12987.327018697402</c:v>
                </c:pt>
                <c:pt idx="689">
                  <c:v>13002.082313403998</c:v>
                </c:pt>
                <c:pt idx="690">
                  <c:v>13016.833021613889</c:v>
                </c:pt>
                <c:pt idx="691">
                  <c:v>13031.579160404384</c:v>
                </c:pt>
                <c:pt idx="692">
                  <c:v>13046.320746834203</c:v>
                </c:pt>
                <c:pt idx="693">
                  <c:v>13061.057797942954</c:v>
                </c:pt>
                <c:pt idx="694">
                  <c:v>13075.79033075062</c:v>
                </c:pt>
                <c:pt idx="695">
                  <c:v>13090.518362257029</c:v>
                </c:pt>
                <c:pt idx="696">
                  <c:v>13105.241909441318</c:v>
                </c:pt>
                <c:pt idx="697">
                  <c:v>13119.960989261406</c:v>
                </c:pt>
                <c:pt idx="698">
                  <c:v>13134.675618653449</c:v>
                </c:pt>
                <c:pt idx="699">
                  <c:v>13149.385814531299</c:v>
                </c:pt>
                <c:pt idx="700">
                  <c:v>13164.091593785957</c:v>
                </c:pt>
                <c:pt idx="701">
                  <c:v>13178.792973285026</c:v>
                </c:pt>
                <c:pt idx="702">
                  <c:v>13193.489969872149</c:v>
                </c:pt>
                <c:pt idx="703">
                  <c:v>13208.182600366463</c:v>
                </c:pt>
                <c:pt idx="704">
                  <c:v>13222.870881562032</c:v>
                </c:pt>
                <c:pt idx="705">
                  <c:v>13237.554830227289</c:v>
                </c:pt>
                <c:pt idx="706">
                  <c:v>13252.234463104471</c:v>
                </c:pt>
                <c:pt idx="707">
                  <c:v>13266.909796909053</c:v>
                </c:pt>
                <c:pt idx="708">
                  <c:v>13281.580848329175</c:v>
                </c:pt>
                <c:pt idx="709">
                  <c:v>13296.24763402508</c:v>
                </c:pt>
                <c:pt idx="710">
                  <c:v>13310.910170628533</c:v>
                </c:pt>
                <c:pt idx="711">
                  <c:v>13325.568474742255</c:v>
                </c:pt>
                <c:pt idx="712">
                  <c:v>13340.222562939342</c:v>
                </c:pt>
                <c:pt idx="713">
                  <c:v>13354.872451762691</c:v>
                </c:pt>
                <c:pt idx="714">
                  <c:v>13369.518157724424</c:v>
                </c:pt>
                <c:pt idx="715">
                  <c:v>13384.159697305307</c:v>
                </c:pt>
                <c:pt idx="716">
                  <c:v>13398.797086954175</c:v>
                </c:pt>
                <c:pt idx="717">
                  <c:v>13413.430343087348</c:v>
                </c:pt>
                <c:pt idx="718">
                  <c:v>13428.059482088054</c:v>
                </c:pt>
                <c:pt idx="719">
                  <c:v>13442.684520305849</c:v>
                </c:pt>
                <c:pt idx="720">
                  <c:v>13457.305474056036</c:v>
                </c:pt>
                <c:pt idx="721">
                  <c:v>13471.922359202674</c:v>
                </c:pt>
                <c:pt idx="722">
                  <c:v>13486.535191786956</c:v>
                </c:pt>
                <c:pt idx="723">
                  <c:v>13501.143988024058</c:v>
                </c:pt>
                <c:pt idx="724">
                  <c:v>13515.748766380186</c:v>
                </c:pt>
                <c:pt idx="725">
                  <c:v>13530.349542578819</c:v>
                </c:pt>
                <c:pt idx="726">
                  <c:v>13544.94633081764</c:v>
                </c:pt>
                <c:pt idx="727">
                  <c:v>13559.539145466799</c:v>
                </c:pt>
                <c:pt idx="728">
                  <c:v>13574.12800105944</c:v>
                </c:pt>
                <c:pt idx="729">
                  <c:v>13588.71291228245</c:v>
                </c:pt>
                <c:pt idx="730">
                  <c:v>13603.293893967406</c:v>
                </c:pt>
                <c:pt idx="731">
                  <c:v>13617.870961081735</c:v>
                </c:pt>
                <c:pt idx="732">
                  <c:v>13632.444128720084</c:v>
                </c:pt>
                <c:pt idx="733">
                  <c:v>13647.013412095886</c:v>
                </c:pt>
                <c:pt idx="734">
                  <c:v>13661.578826533132</c:v>
                </c:pt>
                <c:pt idx="735">
                  <c:v>13676.140387458337</c:v>
                </c:pt>
                <c:pt idx="736">
                  <c:v>13690.698110392716</c:v>
                </c:pt>
                <c:pt idx="737">
                  <c:v>13705.252010944536</c:v>
                </c:pt>
                <c:pt idx="738">
                  <c:v>13719.802104801678</c:v>
                </c:pt>
                <c:pt idx="739">
                  <c:v>13734.348407724379</c:v>
                </c:pt>
                <c:pt idx="740">
                  <c:v>13748.890935538162</c:v>
                </c:pt>
                <c:pt idx="741">
                  <c:v>13763.429704126955</c:v>
                </c:pt>
                <c:pt idx="742">
                  <c:v>13777.964729426383</c:v>
                </c:pt>
                <c:pt idx="743">
                  <c:v>13792.496027417257</c:v>
                </c:pt>
                <c:pt idx="744">
                  <c:v>13807.023614119218</c:v>
                </c:pt>
                <c:pt idx="745">
                  <c:v>13821.547505584573</c:v>
                </c:pt>
                <c:pt idx="746">
                  <c:v>13836.067717892292</c:v>
                </c:pt>
                <c:pt idx="747">
                  <c:v>13850.58426714218</c:v>
                </c:pt>
                <c:pt idx="748">
                  <c:v>13865.097169449209</c:v>
                </c:pt>
                <c:pt idx="749">
                  <c:v>13879.606440938021</c:v>
                </c:pt>
                <c:pt idx="750">
                  <c:v>13894.112097737585</c:v>
                </c:pt>
                <c:pt idx="751">
                  <c:v>13908.614155976013</c:v>
                </c:pt>
                <c:pt idx="752">
                  <c:v>13923.112631775537</c:v>
                </c:pt>
                <c:pt idx="753">
                  <c:v>13937.607541247629</c:v>
                </c:pt>
                <c:pt idx="754">
                  <c:v>13952.098900488278</c:v>
                </c:pt>
                <c:pt idx="755">
                  <c:v>13966.586725573407</c:v>
                </c:pt>
                <c:pt idx="756">
                  <c:v>13981.071032554446</c:v>
                </c:pt>
                <c:pt idx="757">
                  <c:v>13995.551837454032</c:v>
                </c:pt>
                <c:pt idx="758">
                  <c:v>14010.029156261855</c:v>
                </c:pt>
                <c:pt idx="759">
                  <c:v>14024.503004930642</c:v>
                </c:pt>
                <c:pt idx="760">
                  <c:v>14038.973399372271</c:v>
                </c:pt>
                <c:pt idx="761">
                  <c:v>14053.440355454015</c:v>
                </c:pt>
                <c:pt idx="762">
                  <c:v>14067.903888994913</c:v>
                </c:pt>
                <c:pt idx="763">
                  <c:v>14082.364015762274</c:v>
                </c:pt>
                <c:pt idx="764">
                  <c:v>14096.820751468296</c:v>
                </c:pt>
                <c:pt idx="765">
                  <c:v>14111.274111766807</c:v>
                </c:pt>
                <c:pt idx="766">
                  <c:v>14125.724112250122</c:v>
                </c:pt>
                <c:pt idx="767">
                  <c:v>14140.170768446023</c:v>
                </c:pt>
                <c:pt idx="768">
                  <c:v>14154.614095814844</c:v>
                </c:pt>
                <c:pt idx="769">
                  <c:v>14169.054109746665</c:v>
                </c:pt>
                <c:pt idx="770">
                  <c:v>14183.49082555862</c:v>
                </c:pt>
                <c:pt idx="771">
                  <c:v>14197.924258492307</c:v>
                </c:pt>
                <c:pt idx="772">
                  <c:v>14212.3544237113</c:v>
                </c:pt>
                <c:pt idx="773">
                  <c:v>14226.781336298764</c:v>
                </c:pt>
                <c:pt idx="774">
                  <c:v>14241.205011255166</c:v>
                </c:pt>
                <c:pt idx="775">
                  <c:v>14255.625463496086</c:v>
                </c:pt>
                <c:pt idx="776">
                  <c:v>14270.042707850112</c:v>
                </c:pt>
                <c:pt idx="777">
                  <c:v>14284.456759056844</c:v>
                </c:pt>
                <c:pt idx="778">
                  <c:v>14298.867631764962</c:v>
                </c:pt>
                <c:pt idx="779">
                  <c:v>14313.275340530408</c:v>
                </c:pt>
                <c:pt idx="780">
                  <c:v>14327.679899814635</c:v>
                </c:pt>
                <c:pt idx="781">
                  <c:v>14342.081323982946</c:v>
                </c:pt>
                <c:pt idx="782">
                  <c:v>14356.479627302911</c:v>
                </c:pt>
                <c:pt idx="783">
                  <c:v>14370.874823942864</c:v>
                </c:pt>
                <c:pt idx="784">
                  <c:v>14385.266927970479</c:v>
                </c:pt>
                <c:pt idx="785">
                  <c:v>14399.655953351414</c:v>
                </c:pt>
                <c:pt idx="786">
                  <c:v>14414.04191394804</c:v>
                </c:pt>
                <c:pt idx="787">
                  <c:v>14428.424823518226</c:v>
                </c:pt>
                <c:pt idx="788">
                  <c:v>14442.804695714205</c:v>
                </c:pt>
                <c:pt idx="789">
                  <c:v>14457.181544081501</c:v>
                </c:pt>
                <c:pt idx="790">
                  <c:v>14471.555382057924</c:v>
                </c:pt>
                <c:pt idx="791">
                  <c:v>14485.926222972632</c:v>
                </c:pt>
                <c:pt idx="792">
                  <c:v>14500.294080045243</c:v>
                </c:pt>
                <c:pt idx="793">
                  <c:v>14514.658966385023</c:v>
                </c:pt>
                <c:pt idx="794">
                  <c:v>14529.020894990121</c:v>
                </c:pt>
                <c:pt idx="795">
                  <c:v>14543.379878746866</c:v>
                </c:pt>
                <c:pt idx="796">
                  <c:v>14557.735930429119</c:v>
                </c:pt>
                <c:pt idx="797">
                  <c:v>14572.089062697676</c:v>
                </c:pt>
                <c:pt idx="798">
                  <c:v>14586.439288099731</c:v>
                </c:pt>
                <c:pt idx="799">
                  <c:v>14600.786619068376</c:v>
                </c:pt>
                <c:pt idx="800">
                  <c:v>14615.131067922166</c:v>
                </c:pt>
                <c:pt idx="801">
                  <c:v>14629.472646864717</c:v>
                </c:pt>
                <c:pt idx="802">
                  <c:v>14643.811367984363</c:v>
                </c:pt>
                <c:pt idx="803">
                  <c:v>14658.14724325385</c:v>
                </c:pt>
                <c:pt idx="804">
                  <c:v>14672.480284530078</c:v>
                </c:pt>
                <c:pt idx="805">
                  <c:v>14686.810503553877</c:v>
                </c:pt>
                <c:pt idx="806">
                  <c:v>14701.13791194984</c:v>
                </c:pt>
                <c:pt idx="807">
                  <c:v>14715.462521226173</c:v>
                </c:pt>
                <c:pt idx="808">
                  <c:v>14729.784342774608</c:v>
                </c:pt>
                <c:pt idx="809">
                  <c:v>14744.103387870335</c:v>
                </c:pt>
                <c:pt idx="810">
                  <c:v>14758.419667671973</c:v>
                </c:pt>
                <c:pt idx="811">
                  <c:v>14772.733193221589</c:v>
                </c:pt>
                <c:pt idx="812">
                  <c:v>14787.043975444729</c:v>
                </c:pt>
                <c:pt idx="813">
                  <c:v>14801.352025150496</c:v>
                </c:pt>
                <c:pt idx="814">
                  <c:v>14815.657353031662</c:v>
                </c:pt>
                <c:pt idx="815">
                  <c:v>14829.959969664795</c:v>
                </c:pt>
                <c:pt idx="816">
                  <c:v>14844.25988551043</c:v>
                </c:pt>
                <c:pt idx="817">
                  <c:v>14858.557110913262</c:v>
                </c:pt>
                <c:pt idx="818">
                  <c:v>14872.851656102364</c:v>
                </c:pt>
                <c:pt idx="819">
                  <c:v>14887.143531191437</c:v>
                </c:pt>
                <c:pt idx="820">
                  <c:v>14901.432746179078</c:v>
                </c:pt>
                <c:pt idx="821">
                  <c:v>14915.71931094908</c:v>
                </c:pt>
                <c:pt idx="822">
                  <c:v>14930.003235270748</c:v>
                </c:pt>
                <c:pt idx="823">
                  <c:v>14944.28452879924</c:v>
                </c:pt>
                <c:pt idx="824">
                  <c:v>14958.563201075938</c:v>
                </c:pt>
                <c:pt idx="825">
                  <c:v>14972.839261528821</c:v>
                </c:pt>
                <c:pt idx="826">
                  <c:v>14987.112719472874</c:v>
                </c:pt>
                <c:pt idx="827">
                  <c:v>15001.38358411051</c:v>
                </c:pt>
                <c:pt idx="828">
                  <c:v>15015.65186453201</c:v>
                </c:pt>
                <c:pt idx="829">
                  <c:v>15029.917569715983</c:v>
                </c:pt>
                <c:pt idx="830">
                  <c:v>15044.180708529835</c:v>
                </c:pt>
                <c:pt idx="831">
                  <c:v>15058.44128973027</c:v>
                </c:pt>
                <c:pt idx="832">
                  <c:v>15072.699321963781</c:v>
                </c:pt>
                <c:pt idx="833">
                  <c:v>15086.954813767181</c:v>
                </c:pt>
                <c:pt idx="834">
                  <c:v>15101.207773568134</c:v>
                </c:pt>
                <c:pt idx="835">
                  <c:v>15115.458209685698</c:v>
                </c:pt>
                <c:pt idx="836">
                  <c:v>15129.706130330887</c:v>
                </c:pt>
                <c:pt idx="837">
                  <c:v>15143.951543607242</c:v>
                </c:pt>
                <c:pt idx="838">
                  <c:v>15158.194457511408</c:v>
                </c:pt>
                <c:pt idx="839">
                  <c:v>15172.434879933733</c:v>
                </c:pt>
                <c:pt idx="840">
                  <c:v>15186.672818658863</c:v>
                </c:pt>
                <c:pt idx="841">
                  <c:v>15200.908281366355</c:v>
                </c:pt>
                <c:pt idx="842">
                  <c:v>15215.141275631302</c:v>
                </c:pt>
                <c:pt idx="843">
                  <c:v>15229.371808924952</c:v>
                </c:pt>
                <c:pt idx="844">
                  <c:v>15243.599888615352</c:v>
                </c:pt>
                <c:pt idx="845">
                  <c:v>15257.825521967981</c:v>
                </c:pt>
                <c:pt idx="846">
                  <c:v>15272.048716146408</c:v>
                </c:pt>
                <c:pt idx="847">
                  <c:v>15286.269478212938</c:v>
                </c:pt>
                <c:pt idx="848">
                  <c:v>15300.48781512928</c:v>
                </c:pt>
                <c:pt idx="849">
                  <c:v>15314.703733757207</c:v>
                </c:pt>
                <c:pt idx="850">
                  <c:v>15328.917240859231</c:v>
                </c:pt>
                <c:pt idx="851">
                  <c:v>15343.12834309927</c:v>
                </c:pt>
                <c:pt idx="852">
                  <c:v>15357.337047043329</c:v>
                </c:pt>
                <c:pt idx="853">
                  <c:v>15371.543359160183</c:v>
                </c:pt>
                <c:pt idx="854">
                  <c:v>15385.747285822057</c:v>
                </c:pt>
                <c:pt idx="855">
                  <c:v>15399.948833305312</c:v>
                </c:pt>
                <c:pt idx="856">
                  <c:v>15414.148007791135</c:v>
                </c:pt>
                <c:pt idx="857">
                  <c:v>15428.344815366225</c:v>
                </c:pt>
                <c:pt idx="858">
                  <c:v>15442.539262023487</c:v>
                </c:pt>
                <c:pt idx="859">
                  <c:v>15456.731353662723</c:v>
                </c:pt>
                <c:pt idx="860">
                  <c:v>15470.921096091317</c:v>
                </c:pt>
                <c:pt idx="861">
                  <c:v>15485.108495024937</c:v>
                </c:pt>
                <c:pt idx="862">
                  <c:v>15499.293556088218</c:v>
                </c:pt>
                <c:pt idx="863">
                  <c:v>15513.476284815459</c:v>
                </c:pt>
                <c:pt idx="864">
                  <c:v>15527.656686651308</c:v>
                </c:pt>
                <c:pt idx="865">
                  <c:v>15541.834766951453</c:v>
                </c:pt>
                <c:pt idx="866">
                  <c:v>15556.010530983312</c:v>
                </c:pt>
                <c:pt idx="867">
                  <c:v>15570.183983926714</c:v>
                </c:pt>
                <c:pt idx="868">
                  <c:v>15584.355130874583</c:v>
                </c:pt>
                <c:pt idx="869">
                  <c:v>15598.52397683362</c:v>
                </c:pt>
                <c:pt idx="870">
                  <c:v>15612.69052672498</c:v>
                </c:pt>
                <c:pt idx="871">
                  <c:v>15626.854785384949</c:v>
                </c:pt>
                <c:pt idx="872">
                  <c:v>15641.016757565614</c:v>
                </c:pt>
                <c:pt idx="873">
                  <c:v>15655.176447935532</c:v>
                </c:pt>
                <c:pt idx="874">
                  <c:v>15669.333861080395</c:v>
                </c:pt>
                <c:pt idx="875">
                  <c:v>15683.489001503691</c:v>
                </c:pt>
                <c:pt idx="876">
                  <c:v>15697.641873627357</c:v>
                </c:pt>
                <c:pt idx="877">
                  <c:v>15711.79248179244</c:v>
                </c:pt>
                <c:pt idx="878">
                  <c:v>15725.940830259733</c:v>
                </c:pt>
                <c:pt idx="879">
                  <c:v>15740.086923210427</c:v>
                </c:pt>
                <c:pt idx="880">
                  <c:v>15754.230764746744</c:v>
                </c:pt>
                <c:pt idx="881">
                  <c:v>15768.37235889257</c:v>
                </c:pt>
                <c:pt idx="882">
                  <c:v>15782.51170959408</c:v>
                </c:pt>
                <c:pt idx="883">
                  <c:v>15796.648820720367</c:v>
                </c:pt>
                <c:pt idx="884">
                  <c:v>15810.783696064049</c:v>
                </c:pt>
                <c:pt idx="885">
                  <c:v>15824.916339341878</c:v>
                </c:pt>
                <c:pt idx="886">
                  <c:v>15839.046754195353</c:v>
                </c:pt>
                <c:pt idx="887">
                  <c:v>15853.174944191309</c:v>
                </c:pt>
                <c:pt idx="888">
                  <c:v>15867.300912822506</c:v>
                </c:pt>
                <c:pt idx="889">
                  <c:v>15881.424663508222</c:v>
                </c:pt>
                <c:pt idx="890">
                  <c:v>15895.546199594821</c:v>
                </c:pt>
                <c:pt idx="891">
                  <c:v>15909.665524356327</c:v>
                </c:pt>
                <c:pt idx="892">
                  <c:v>15923.78264099499</c:v>
                </c:pt>
                <c:pt idx="893">
                  <c:v>15937.897552641838</c:v>
                </c:pt>
                <c:pt idx="894">
                  <c:v>15952.010262357226</c:v>
                </c:pt>
                <c:pt idx="895">
                  <c:v>15966.120773131379</c:v>
                </c:pt>
                <c:pt idx="896">
                  <c:v>15980.229087884925</c:v>
                </c:pt>
                <c:pt idx="897">
                  <c:v>15994.335209469424</c:v>
                </c:pt>
                <c:pt idx="898">
                  <c:v>16008.439140667879</c:v>
                </c:pt>
                <c:pt idx="899">
                  <c:v>16022.540884195254</c:v>
                </c:pt>
                <c:pt idx="900">
                  <c:v>16036.640442698976</c:v>
                </c:pt>
                <c:pt idx="901">
                  <c:v>16050.737818759424</c:v>
                </c:pt>
                <c:pt idx="902">
                  <c:v>16064.833014890421</c:v>
                </c:pt>
                <c:pt idx="903">
                  <c:v>16078.926033539707</c:v>
                </c:pt>
                <c:pt idx="904">
                  <c:v>16093.016877089416</c:v>
                </c:pt>
                <c:pt idx="905">
                  <c:v>16107.10554785653</c:v>
                </c:pt>
                <c:pt idx="906">
                  <c:v>16121.192048093339</c:v>
                </c:pt>
                <c:pt idx="907">
                  <c:v>16135.276379987876</c:v>
                </c:pt>
                <c:pt idx="908">
                  <c:v>16149.358545664363</c:v>
                </c:pt>
                <c:pt idx="909">
                  <c:v>16163.438547183632</c:v>
                </c:pt>
                <c:pt idx="910">
                  <c:v>16177.516386543548</c:v>
                </c:pt>
                <c:pt idx="911">
                  <c:v>16191.592065679411</c:v>
                </c:pt>
                <c:pt idx="912">
                  <c:v>16205.665586464369</c:v>
                </c:pt>
                <c:pt idx="913">
                  <c:v>16219.736950709797</c:v>
                </c:pt>
                <c:pt idx="914">
                  <c:v>16233.806160165688</c:v>
                </c:pt>
                <c:pt idx="915">
                  <c:v>16247.873216521028</c:v>
                </c:pt>
                <c:pt idx="916">
                  <c:v>16261.938121404155</c:v>
                </c:pt>
                <c:pt idx="917">
                  <c:v>16276.000876383123</c:v>
                </c:pt>
                <c:pt idx="918">
                  <c:v>16290.061482966043</c:v>
                </c:pt>
                <c:pt idx="919">
                  <c:v>16304.119942601421</c:v>
                </c:pt>
                <c:pt idx="920">
                  <c:v>16318.176256678495</c:v>
                </c:pt>
                <c:pt idx="921">
                  <c:v>16332.230426527545</c:v>
                </c:pt>
                <c:pt idx="922">
                  <c:v>16346.282453420212</c:v>
                </c:pt>
                <c:pt idx="923">
                  <c:v>16360.332338569791</c:v>
                </c:pt>
                <c:pt idx="924">
                  <c:v>16374.380083131533</c:v>
                </c:pt>
                <c:pt idx="925">
                  <c:v>16388.425688202922</c:v>
                </c:pt>
                <c:pt idx="926">
                  <c:v>16402.469154823953</c:v>
                </c:pt>
                <c:pt idx="927">
                  <c:v>16416.510483977392</c:v>
                </c:pt>
                <c:pt idx="928">
                  <c:v>16430.549676589042</c:v>
                </c:pt>
                <c:pt idx="929">
                  <c:v>16444.586733527976</c:v>
                </c:pt>
                <c:pt idx="930">
                  <c:v>16458.621655606788</c:v>
                </c:pt>
                <c:pt idx="931">
                  <c:v>16472.654443581814</c:v>
                </c:pt>
                <c:pt idx="932">
                  <c:v>16486.68509815335</c:v>
                </c:pt>
                <c:pt idx="933">
                  <c:v>16500.713619965871</c:v>
                </c:pt>
                <c:pt idx="934">
                  <c:v>16514.740009608224</c:v>
                </c:pt>
                <c:pt idx="935">
                  <c:v>16528.764267613828</c:v>
                </c:pt>
                <c:pt idx="936">
                  <c:v>16542.786394460851</c:v>
                </c:pt>
                <c:pt idx="937">
                  <c:v>16556.806390572383</c:v>
                </c:pt>
                <c:pt idx="938">
                  <c:v>16570.824256316613</c:v>
                </c:pt>
                <c:pt idx="939">
                  <c:v>16584.839992006971</c:v>
                </c:pt>
                <c:pt idx="940">
                  <c:v>16598.853597902285</c:v>
                </c:pt>
                <c:pt idx="941">
                  <c:v>16612.865074206919</c:v>
                </c:pt>
                <c:pt idx="942">
                  <c:v>16626.874421070901</c:v>
                </c:pt>
                <c:pt idx="943">
                  <c:v>16640.881638590046</c:v>
                </c:pt>
                <c:pt idx="944">
                  <c:v>16654.886726806068</c:v>
                </c:pt>
                <c:pt idx="945">
                  <c:v>16668.889685706679</c:v>
                </c:pt>
                <c:pt idx="946">
                  <c:v>16682.890515225699</c:v>
                </c:pt>
                <c:pt idx="947">
                  <c:v>16696.889215243129</c:v>
                </c:pt>
                <c:pt idx="948">
                  <c:v>16710.885785585237</c:v>
                </c:pt>
                <c:pt idx="949">
                  <c:v>16724.880226024619</c:v>
                </c:pt>
                <c:pt idx="950">
                  <c:v>16738.872536280276</c:v>
                </c:pt>
                <c:pt idx="951">
                  <c:v>16752.862716017655</c:v>
                </c:pt>
                <c:pt idx="952">
                  <c:v>16766.850764848699</c:v>
                </c:pt>
                <c:pt idx="953">
                  <c:v>16780.836682331887</c:v>
                </c:pt>
                <c:pt idx="954">
                  <c:v>16794.820467972258</c:v>
                </c:pt>
                <c:pt idx="955">
                  <c:v>16808.802121221437</c:v>
                </c:pt>
                <c:pt idx="956">
                  <c:v>16822.781641477643</c:v>
                </c:pt>
                <c:pt idx="957">
                  <c:v>16836.7590280857</c:v>
                </c:pt>
                <c:pt idx="958">
                  <c:v>16850.734280337034</c:v>
                </c:pt>
                <c:pt idx="959">
                  <c:v>16864.707397469661</c:v>
                </c:pt>
                <c:pt idx="960">
                  <c:v>16878.678378668177</c:v>
                </c:pt>
                <c:pt idx="961">
                  <c:v>16892.647223063719</c:v>
                </c:pt>
                <c:pt idx="962">
                  <c:v>16906.613929733943</c:v>
                </c:pt>
                <c:pt idx="963">
                  <c:v>16920.578497702991</c:v>
                </c:pt>
                <c:pt idx="964">
                  <c:v>16934.54092594143</c:v>
                </c:pt>
                <c:pt idx="965">
                  <c:v>16948.501213366206</c:v>
                </c:pt>
                <c:pt idx="966">
                  <c:v>16962.459358840588</c:v>
                </c:pt>
                <c:pt idx="967">
                  <c:v>16976.415361174091</c:v>
                </c:pt>
                <c:pt idx="968">
                  <c:v>16990.369219122411</c:v>
                </c:pt>
                <c:pt idx="969">
                  <c:v>17004.320931387341</c:v>
                </c:pt>
                <c:pt idx="970">
                  <c:v>17018.270496616678</c:v>
                </c:pt>
                <c:pt idx="971">
                  <c:v>17032.21791340414</c:v>
                </c:pt>
                <c:pt idx="972">
                  <c:v>17046.163180289259</c:v>
                </c:pt>
                <c:pt idx="973">
                  <c:v>17060.106295757276</c:v>
                </c:pt>
                <c:pt idx="974">
                  <c:v>17074.047258239032</c:v>
                </c:pt>
                <c:pt idx="975">
                  <c:v>17087.986066110851</c:v>
                </c:pt>
                <c:pt idx="976">
                  <c:v>17101.922717694404</c:v>
                </c:pt>
                <c:pt idx="977">
                  <c:v>17115.8572112566</c:v>
                </c:pt>
                <c:pt idx="978">
                  <c:v>17129.789545009437</c:v>
                </c:pt>
                <c:pt idx="979">
                  <c:v>17143.71971710986</c:v>
                </c:pt>
                <c:pt idx="980">
                  <c:v>17157.647725659623</c:v>
                </c:pt>
                <c:pt idx="981">
                  <c:v>17171.573568705138</c:v>
                </c:pt>
                <c:pt idx="982">
                  <c:v>17185.497244237315</c:v>
                </c:pt>
                <c:pt idx="983">
                  <c:v>17199.418750191398</c:v>
                </c:pt>
                <c:pt idx="984">
                  <c:v>17213.338084446812</c:v>
                </c:pt>
                <c:pt idx="985">
                  <c:v>17227.255244826978</c:v>
                </c:pt>
                <c:pt idx="986">
                  <c:v>17241.170229099152</c:v>
                </c:pt>
                <c:pt idx="987">
                  <c:v>17255.083034974235</c:v>
                </c:pt>
                <c:pt idx="988">
                  <c:v>17268.9936601066</c:v>
                </c:pt>
                <c:pt idx="989">
                  <c:v>17282.902102093896</c:v>
                </c:pt>
                <c:pt idx="990">
                  <c:v>17296.808358476861</c:v>
                </c:pt>
                <c:pt idx="991">
                  <c:v>17310.71242673913</c:v>
                </c:pt>
                <c:pt idx="992">
                  <c:v>17324.614304307037</c:v>
                </c:pt>
                <c:pt idx="993">
                  <c:v>17338.513988549403</c:v>
                </c:pt>
                <c:pt idx="994">
                  <c:v>17352.411476777346</c:v>
                </c:pt>
                <c:pt idx="995">
                  <c:v>17366.306766244066</c:v>
                </c:pt>
                <c:pt idx="996">
                  <c:v>17380.19985414463</c:v>
                </c:pt>
                <c:pt idx="997">
                  <c:v>17394.090737615767</c:v>
                </c:pt>
                <c:pt idx="998">
                  <c:v>17407.979413735648</c:v>
                </c:pt>
                <c:pt idx="999">
                  <c:v>17421.865879523662</c:v>
                </c:pt>
                <c:pt idx="1000">
                  <c:v>17435.750131940211</c:v>
                </c:pt>
                <c:pt idx="1001">
                  <c:v>17449.632167886466</c:v>
                </c:pt>
                <c:pt idx="1002">
                  <c:v>17463.511984204153</c:v>
                </c:pt>
                <c:pt idx="1003">
                  <c:v>17477.389577675334</c:v>
                </c:pt>
                <c:pt idx="1004">
                  <c:v>17491.264945022162</c:v>
                </c:pt>
                <c:pt idx="1005">
                  <c:v>17505.138082906662</c:v>
                </c:pt>
                <c:pt idx="1006">
                  <c:v>17519.008987930494</c:v>
                </c:pt>
                <c:pt idx="1007">
                  <c:v>17532.877656634733</c:v>
                </c:pt>
                <c:pt idx="1008">
                  <c:v>17546.744085499617</c:v>
                </c:pt>
                <c:pt idx="1009">
                  <c:v>17560.608270944329</c:v>
                </c:pt>
                <c:pt idx="1010">
                  <c:v>17574.470209326755</c:v>
                </c:pt>
                <c:pt idx="1011">
                  <c:v>17588.329896943251</c:v>
                </c:pt>
                <c:pt idx="1012">
                  <c:v>17602.187330028406</c:v>
                </c:pt>
                <c:pt idx="1013">
                  <c:v>17616.042504754812</c:v>
                </c:pt>
                <c:pt idx="1014">
                  <c:v>17629.895417232823</c:v>
                </c:pt>
                <c:pt idx="1015">
                  <c:v>17643.746063510323</c:v>
                </c:pt>
                <c:pt idx="1016">
                  <c:v>17657.594439572498</c:v>
                </c:pt>
                <c:pt idx="1017">
                  <c:v>17671.440541341588</c:v>
                </c:pt>
                <c:pt idx="1018">
                  <c:v>17685.284364676671</c:v>
                </c:pt>
                <c:pt idx="1019">
                  <c:v>17699.125905373417</c:v>
                </c:pt>
                <c:pt idx="1020">
                  <c:v>17712.965159163872</c:v>
                </c:pt>
                <c:pt idx="1021">
                  <c:v>17726.802121716213</c:v>
                </c:pt>
                <c:pt idx="1022">
                  <c:v>17740.636788634536</c:v>
                </c:pt>
                <c:pt idx="1023">
                  <c:v>17754.469155458621</c:v>
                </c:pt>
                <c:pt idx="1024">
                  <c:v>17768.299217663709</c:v>
                </c:pt>
                <c:pt idx="1025">
                  <c:v>17782.126970660287</c:v>
                </c:pt>
                <c:pt idx="1026">
                  <c:v>17795.952409793867</c:v>
                </c:pt>
                <c:pt idx="1027">
                  <c:v>17809.775530344759</c:v>
                </c:pt>
                <c:pt idx="1028">
                  <c:v>17823.596327527877</c:v>
                </c:pt>
                <c:pt idx="1029">
                  <c:v>17837.414796492514</c:v>
                </c:pt>
                <c:pt idx="1030">
                  <c:v>17851.230932322131</c:v>
                </c:pt>
                <c:pt idx="1031">
                  <c:v>17865.044730034166</c:v>
                </c:pt>
                <c:pt idx="1032">
                  <c:v>17878.856184579821</c:v>
                </c:pt>
                <c:pt idx="1033">
                  <c:v>17892.665290843877</c:v>
                </c:pt>
                <c:pt idx="1034">
                  <c:v>17906.472043644488</c:v>
                </c:pt>
                <c:pt idx="1035">
                  <c:v>17920.276437732999</c:v>
                </c:pt>
                <c:pt idx="1036">
                  <c:v>17934.078467793759</c:v>
                </c:pt>
                <c:pt idx="1037">
                  <c:v>17947.878128443939</c:v>
                </c:pt>
                <c:pt idx="1038">
                  <c:v>17961.675414233359</c:v>
                </c:pt>
                <c:pt idx="1039">
                  <c:v>17975.470319644315</c:v>
                </c:pt>
                <c:pt idx="1040">
                  <c:v>17989.262839091407</c:v>
                </c:pt>
                <c:pt idx="1041">
                  <c:v>18003.052966921387</c:v>
                </c:pt>
                <c:pt idx="1042">
                  <c:v>18016.840697413001</c:v>
                </c:pt>
                <c:pt idx="1043">
                  <c:v>18030.626024776833</c:v>
                </c:pt>
                <c:pt idx="1044">
                  <c:v>18044.408943155169</c:v>
                </c:pt>
                <c:pt idx="1045">
                  <c:v>18058.189446621844</c:v>
                </c:pt>
                <c:pt idx="1046">
                  <c:v>18071.967529182126</c:v>
                </c:pt>
                <c:pt idx="1047">
                  <c:v>18085.743184772582</c:v>
                </c:pt>
                <c:pt idx="1048">
                  <c:v>18099.516407260955</c:v>
                </c:pt>
                <c:pt idx="1049">
                  <c:v>18113.287190446055</c:v>
                </c:pt>
                <c:pt idx="1050">
                  <c:v>18127.055528057652</c:v>
                </c:pt>
                <c:pt idx="1051">
                  <c:v>18140.82141375637</c:v>
                </c:pt>
                <c:pt idx="1052">
                  <c:v>18154.584841133608</c:v>
                </c:pt>
                <c:pt idx="1053">
                  <c:v>18168.345803711443</c:v>
                </c:pt>
                <c:pt idx="1054">
                  <c:v>18182.104294942557</c:v>
                </c:pt>
                <c:pt idx="1055">
                  <c:v>18195.860308210165</c:v>
                </c:pt>
                <c:pt idx="1056">
                  <c:v>18209.613836827953</c:v>
                </c:pt>
                <c:pt idx="1057">
                  <c:v>18223.364874040035</c:v>
                </c:pt>
                <c:pt idx="1058">
                  <c:v>18237.113413020885</c:v>
                </c:pt>
                <c:pt idx="1059">
                  <c:v>18250.859446875322</c:v>
                </c:pt>
                <c:pt idx="1060">
                  <c:v>18264.602968638468</c:v>
                </c:pt>
                <c:pt idx="1061">
                  <c:v>18278.343971275732</c:v>
                </c:pt>
                <c:pt idx="1062">
                  <c:v>18292.082447682802</c:v>
                </c:pt>
                <c:pt idx="1063">
                  <c:v>18305.818390685632</c:v>
                </c:pt>
                <c:pt idx="1064">
                  <c:v>18319.551793040464</c:v>
                </c:pt>
                <c:pt idx="1065">
                  <c:v>18333.282647433836</c:v>
                </c:pt>
                <c:pt idx="1066">
                  <c:v>18347.010946482606</c:v>
                </c:pt>
                <c:pt idx="1067">
                  <c:v>18360.736682733994</c:v>
                </c:pt>
                <c:pt idx="1068">
                  <c:v>18374.459848665625</c:v>
                </c:pt>
                <c:pt idx="1069">
                  <c:v>18388.180436685587</c:v>
                </c:pt>
                <c:pt idx="1070">
                  <c:v>18401.898439132488</c:v>
                </c:pt>
                <c:pt idx="1071">
                  <c:v>18415.613848275545</c:v>
                </c:pt>
                <c:pt idx="1072">
                  <c:v>18429.326656314664</c:v>
                </c:pt>
                <c:pt idx="1073">
                  <c:v>18443.036855380538</c:v>
                </c:pt>
                <c:pt idx="1074">
                  <c:v>18456.744437534755</c:v>
                </c:pt>
                <c:pt idx="1075">
                  <c:v>18470.449394769916</c:v>
                </c:pt>
                <c:pt idx="1076">
                  <c:v>18484.151719009773</c:v>
                </c:pt>
                <c:pt idx="1077">
                  <c:v>18497.851402109362</c:v>
                </c:pt>
                <c:pt idx="1078">
                  <c:v>18511.548435855158</c:v>
                </c:pt>
                <c:pt idx="1079">
                  <c:v>18525.242811965243</c:v>
                </c:pt>
                <c:pt idx="1080">
                  <c:v>18538.934522089476</c:v>
                </c:pt>
                <c:pt idx="1081">
                  <c:v>18552.623557809689</c:v>
                </c:pt>
                <c:pt idx="1082">
                  <c:v>18566.309910639884</c:v>
                </c:pt>
                <c:pt idx="1083">
                  <c:v>18579.993572026437</c:v>
                </c:pt>
                <c:pt idx="1084">
                  <c:v>18593.674533348338</c:v>
                </c:pt>
                <c:pt idx="1085">
                  <c:v>18607.35278591741</c:v>
                </c:pt>
                <c:pt idx="1086">
                  <c:v>18621.028320978574</c:v>
                </c:pt>
                <c:pt idx="1087">
                  <c:v>18634.701129710102</c:v>
                </c:pt>
                <c:pt idx="1088">
                  <c:v>18648.371203223891</c:v>
                </c:pt>
                <c:pt idx="1089">
                  <c:v>18662.038532565752</c:v>
                </c:pt>
                <c:pt idx="1090">
                  <c:v>18675.703108715712</c:v>
                </c:pt>
                <c:pt idx="1091">
                  <c:v>18689.364922588331</c:v>
                </c:pt>
                <c:pt idx="1092">
                  <c:v>18703.023965033015</c:v>
                </c:pt>
                <c:pt idx="1093">
                  <c:v>18716.680226834367</c:v>
                </c:pt>
                <c:pt idx="1094">
                  <c:v>18730.33369871254</c:v>
                </c:pt>
                <c:pt idx="1095">
                  <c:v>18743.9843713236</c:v>
                </c:pt>
                <c:pt idx="1096">
                  <c:v>18757.632235259909</c:v>
                </c:pt>
                <c:pt idx="1097">
                  <c:v>18771.277281050516</c:v>
                </c:pt>
                <c:pt idx="1098">
                  <c:v>18784.919499161566</c:v>
                </c:pt>
                <c:pt idx="1099">
                  <c:v>18798.558879996726</c:v>
                </c:pt>
                <c:pt idx="1100">
                  <c:v>18812.195413897622</c:v>
                </c:pt>
                <c:pt idx="1101">
                  <c:v>18825.829091144275</c:v>
                </c:pt>
                <c:pt idx="1102">
                  <c:v>18839.459901955583</c:v>
                </c:pt>
                <c:pt idx="1103">
                  <c:v>18853.087836489794</c:v>
                </c:pt>
                <c:pt idx="1104">
                  <c:v>18866.712884844994</c:v>
                </c:pt>
                <c:pt idx="1105">
                  <c:v>18880.33503705962</c:v>
                </c:pt>
                <c:pt idx="1106">
                  <c:v>18893.95428311298</c:v>
                </c:pt>
                <c:pt idx="1107">
                  <c:v>18907.570612925792</c:v>
                </c:pt>
                <c:pt idx="1108">
                  <c:v>18921.184016360741</c:v>
                </c:pt>
                <c:pt idx="1109">
                  <c:v>18934.794483223028</c:v>
                </c:pt>
                <c:pt idx="1110">
                  <c:v>18948.402003260973</c:v>
                </c:pt>
                <c:pt idx="1111">
                  <c:v>18962.006566166601</c:v>
                </c:pt>
                <c:pt idx="1112">
                  <c:v>18975.608161576252</c:v>
                </c:pt>
                <c:pt idx="1113">
                  <c:v>18989.20677907121</c:v>
                </c:pt>
                <c:pt idx="1114">
                  <c:v>19002.802408178351</c:v>
                </c:pt>
                <c:pt idx="1115">
                  <c:v>19016.395038370792</c:v>
                </c:pt>
                <c:pt idx="1116">
                  <c:v>19029.984659068574</c:v>
                </c:pt>
                <c:pt idx="1117">
                  <c:v>19043.571259639335</c:v>
                </c:pt>
                <c:pt idx="1118">
                  <c:v>19057.154829399027</c:v>
                </c:pt>
                <c:pt idx="1119">
                  <c:v>19070.735357612633</c:v>
                </c:pt>
                <c:pt idx="1120">
                  <c:v>19084.3128334949</c:v>
                </c:pt>
                <c:pt idx="1121">
                  <c:v>19097.887244636684</c:v>
                </c:pt>
                <c:pt idx="1122">
                  <c:v>19111.458579372211</c:v>
                </c:pt>
                <c:pt idx="1123">
                  <c:v>19125.026826779598</c:v>
                </c:pt>
                <c:pt idx="1124">
                  <c:v>19138.591975893851</c:v>
                </c:pt>
                <c:pt idx="1125">
                  <c:v>19152.154015707725</c:v>
                </c:pt>
                <c:pt idx="1126">
                  <c:v>19165.712935172622</c:v>
                </c:pt>
                <c:pt idx="1127">
                  <c:v>19179.268723199464</c:v>
                </c:pt>
                <c:pt idx="1128">
                  <c:v>19192.821368659617</c:v>
                </c:pt>
                <c:pt idx="1129">
                  <c:v>19206.370860385807</c:v>
                </c:pt>
                <c:pt idx="1130">
                  <c:v>19219.917187173054</c:v>
                </c:pt>
                <c:pt idx="1131">
                  <c:v>19233.460337779641</c:v>
                </c:pt>
                <c:pt idx="1132">
                  <c:v>19247.000300928066</c:v>
                </c:pt>
                <c:pt idx="1133">
                  <c:v>19260.537065306027</c:v>
                </c:pt>
                <c:pt idx="1134">
                  <c:v>19274.070619567428</c:v>
                </c:pt>
                <c:pt idx="1135">
                  <c:v>19287.600952333378</c:v>
                </c:pt>
                <c:pt idx="1136">
                  <c:v>19301.128052193224</c:v>
                </c:pt>
                <c:pt idx="1137">
                  <c:v>19314.651907705593</c:v>
                </c:pt>
                <c:pt idx="1138">
                  <c:v>19328.172507399438</c:v>
                </c:pt>
                <c:pt idx="1139">
                  <c:v>19341.689839775125</c:v>
                </c:pt>
                <c:pt idx="1140">
                  <c:v>19355.203893305494</c:v>
                </c:pt>
                <c:pt idx="1141">
                  <c:v>19368.714656436976</c:v>
                </c:pt>
                <c:pt idx="1142">
                  <c:v>19382.222117590696</c:v>
                </c:pt>
                <c:pt idx="1143">
                  <c:v>19395.726265163608</c:v>
                </c:pt>
                <c:pt idx="1144">
                  <c:v>19409.227087529624</c:v>
                </c:pt>
                <c:pt idx="1145">
                  <c:v>19422.724573040781</c:v>
                </c:pt>
                <c:pt idx="1146">
                  <c:v>19436.21871002841</c:v>
                </c:pt>
                <c:pt idx="1147">
                  <c:v>19449.70948680431</c:v>
                </c:pt>
                <c:pt idx="1148">
                  <c:v>19463.196891661959</c:v>
                </c:pt>
                <c:pt idx="1149">
                  <c:v>19476.68091287772</c:v>
                </c:pt>
                <c:pt idx="1150">
                  <c:v>19490.161538712069</c:v>
                </c:pt>
                <c:pt idx="1151">
                  <c:v>19503.638757410834</c:v>
                </c:pt>
                <c:pt idx="1152">
                  <c:v>19517.112557206448</c:v>
                </c:pt>
                <c:pt idx="1153">
                  <c:v>19530.582926319228</c:v>
                </c:pt>
                <c:pt idx="1154">
                  <c:v>19544.049852958644</c:v>
                </c:pt>
                <c:pt idx="1155">
                  <c:v>19557.51332532462</c:v>
                </c:pt>
                <c:pt idx="1156">
                  <c:v>19570.97333160885</c:v>
                </c:pt>
                <c:pt idx="1157">
                  <c:v>19584.429859996111</c:v>
                </c:pt>
                <c:pt idx="1158">
                  <c:v>19597.882898665612</c:v>
                </c:pt>
                <c:pt idx="1159">
                  <c:v>19611.332435792341</c:v>
                </c:pt>
                <c:pt idx="1160">
                  <c:v>19624.778459548426</c:v>
                </c:pt>
                <c:pt idx="1161">
                  <c:v>19638.220958104521</c:v>
                </c:pt>
                <c:pt idx="1162">
                  <c:v>19651.659919631191</c:v>
                </c:pt>
                <c:pt idx="1163">
                  <c:v>19665.095332300327</c:v>
                </c:pt>
                <c:pt idx="1164">
                  <c:v>19678.527184286559</c:v>
                </c:pt>
                <c:pt idx="1165">
                  <c:v>19691.955463768689</c:v>
                </c:pt>
                <c:pt idx="1166">
                  <c:v>19705.380158931141</c:v>
                </c:pt>
                <c:pt idx="1167">
                  <c:v>19718.801257965417</c:v>
                </c:pt>
                <c:pt idx="1168">
                  <c:v>19732.218749071577</c:v>
                </c:pt>
                <c:pt idx="1169">
                  <c:v>19745.632620459721</c:v>
                </c:pt>
                <c:pt idx="1170">
                  <c:v>19759.042860351485</c:v>
                </c:pt>
                <c:pt idx="1171">
                  <c:v>19772.449456981565</c:v>
                </c:pt>
                <c:pt idx="1172">
                  <c:v>19785.852398599236</c:v>
                </c:pt>
                <c:pt idx="1173">
                  <c:v>19799.251673469895</c:v>
                </c:pt>
                <c:pt idx="1174">
                  <c:v>19812.647269876616</c:v>
                </c:pt>
                <c:pt idx="1175">
                  <c:v>19826.039176121711</c:v>
                </c:pt>
                <c:pt idx="1176">
                  <c:v>19839.427380528319</c:v>
                </c:pt>
                <c:pt idx="1177">
                  <c:v>19852.811871441994</c:v>
                </c:pt>
                <c:pt idx="1178">
                  <c:v>19866.192637232307</c:v>
                </c:pt>
                <c:pt idx="1179">
                  <c:v>19879.569666294476</c:v>
                </c:pt>
                <c:pt idx="1180">
                  <c:v>19892.942947050993</c:v>
                </c:pt>
                <c:pt idx="1181">
                  <c:v>19906.31246795327</c:v>
                </c:pt>
                <c:pt idx="1182">
                  <c:v>19919.678217483302</c:v>
                </c:pt>
                <c:pt idx="1183">
                  <c:v>19933.040184155336</c:v>
                </c:pt>
                <c:pt idx="1184">
                  <c:v>19946.398356517562</c:v>
                </c:pt>
                <c:pt idx="1185">
                  <c:v>19959.752723153808</c:v>
                </c:pt>
                <c:pt idx="1186">
                  <c:v>19973.103272685257</c:v>
                </c:pt>
                <c:pt idx="1187">
                  <c:v>19986.449993772174</c:v>
                </c:pt>
                <c:pt idx="1188">
                  <c:v>19999.792875115636</c:v>
                </c:pt>
                <c:pt idx="1189">
                  <c:v>20013.131905459297</c:v>
                </c:pt>
                <c:pt idx="1190">
                  <c:v>20026.467073591153</c:v>
                </c:pt>
                <c:pt idx="1191">
                  <c:v>20039.798368345313</c:v>
                </c:pt>
                <c:pt idx="1192">
                  <c:v>20053.125778603808</c:v>
                </c:pt>
                <c:pt idx="1193">
                  <c:v>20066.449293298381</c:v>
                </c:pt>
                <c:pt idx="1194">
                  <c:v>20079.768901412324</c:v>
                </c:pt>
                <c:pt idx="1195">
                  <c:v>20093.084591982308</c:v>
                </c:pt>
                <c:pt idx="1196">
                  <c:v>20106.396354100227</c:v>
                </c:pt>
                <c:pt idx="1197">
                  <c:v>20119.704176915067</c:v>
                </c:pt>
                <c:pt idx="1198">
                  <c:v>20133.008049634784</c:v>
                </c:pt>
                <c:pt idx="1199">
                  <c:v>20146.307961528189</c:v>
                </c:pt>
                <c:pt idx="1200">
                  <c:v>20159.603901926857</c:v>
                </c:pt>
                <c:pt idx="1201">
                  <c:v>20172.895860227054</c:v>
                </c:pt>
                <c:pt idx="1202">
                  <c:v>20186.183825891658</c:v>
                </c:pt>
                <c:pt idx="1203">
                  <c:v>20199.467788452119</c:v>
                </c:pt>
                <c:pt idx="1204">
                  <c:v>20212.747737510421</c:v>
                </c:pt>
                <c:pt idx="1205">
                  <c:v>20226.02366274106</c:v>
                </c:pt>
                <c:pt idx="1206">
                  <c:v>20239.295553893036</c:v>
                </c:pt>
                <c:pt idx="1207">
                  <c:v>20252.563400791867</c:v>
                </c:pt>
                <c:pt idx="1208">
                  <c:v>20265.827193341611</c:v>
                </c:pt>
                <c:pt idx="1209">
                  <c:v>20279.086921526905</c:v>
                </c:pt>
                <c:pt idx="1210">
                  <c:v>20292.342575415023</c:v>
                </c:pt>
                <c:pt idx="1211">
                  <c:v>20305.594145157957</c:v>
                </c:pt>
                <c:pt idx="1212">
                  <c:v>20318.841619395735</c:v>
                </c:pt>
                <c:pt idx="1213">
                  <c:v>20332.08498448725</c:v>
                </c:pt>
                <c:pt idx="1214">
                  <c:v>20345.32422925326</c:v>
                </c:pt>
                <c:pt idx="1215">
                  <c:v>20358.559342513334</c:v>
                </c:pt>
                <c:pt idx="1216">
                  <c:v>20371.790313086061</c:v>
                </c:pt>
                <c:pt idx="1217">
                  <c:v>20385.017130588632</c:v>
                </c:pt>
                <c:pt idx="1218">
                  <c:v>20398.239785436974</c:v>
                </c:pt>
                <c:pt idx="1219">
                  <c:v>20411.458266447644</c:v>
                </c:pt>
                <c:pt idx="1220">
                  <c:v>20424.672562436372</c:v>
                </c:pt>
                <c:pt idx="1221">
                  <c:v>20437.882662218224</c:v>
                </c:pt>
                <c:pt idx="1222">
                  <c:v>20451.088554607788</c:v>
                </c:pt>
                <c:pt idx="1223">
                  <c:v>20464.290228419341</c:v>
                </c:pt>
                <c:pt idx="1224">
                  <c:v>20477.487672467021</c:v>
                </c:pt>
                <c:pt idx="1225">
                  <c:v>20490.680875565005</c:v>
                </c:pt>
                <c:pt idx="1226">
                  <c:v>20503.869826527669</c:v>
                </c:pt>
                <c:pt idx="1227">
                  <c:v>20517.054514169755</c:v>
                </c:pt>
                <c:pt idx="1228">
                  <c:v>20530.234927306537</c:v>
                </c:pt>
                <c:pt idx="1229">
                  <c:v>20543.411054753982</c:v>
                </c:pt>
                <c:pt idx="1230">
                  <c:v>20556.582885328913</c:v>
                </c:pt>
                <c:pt idx="1231">
                  <c:v>20569.750407849166</c:v>
                </c:pt>
                <c:pt idx="1232">
                  <c:v>20582.913611133743</c:v>
                </c:pt>
                <c:pt idx="1233">
                  <c:v>20596.072484002976</c:v>
                </c:pt>
                <c:pt idx="1234">
                  <c:v>20609.227015278673</c:v>
                </c:pt>
                <c:pt idx="1235">
                  <c:v>20622.377193784268</c:v>
                </c:pt>
                <c:pt idx="1236">
                  <c:v>20635.523008344979</c:v>
                </c:pt>
                <c:pt idx="1237">
                  <c:v>20648.664447787949</c:v>
                </c:pt>
                <c:pt idx="1238">
                  <c:v>20661.801500942387</c:v>
                </c:pt>
                <c:pt idx="1239">
                  <c:v>20674.934156639723</c:v>
                </c:pt>
                <c:pt idx="1240">
                  <c:v>20688.062403713746</c:v>
                </c:pt>
                <c:pt idx="1241">
                  <c:v>20701.186231000742</c:v>
                </c:pt>
                <c:pt idx="1242">
                  <c:v>20714.305627339629</c:v>
                </c:pt>
                <c:pt idx="1243">
                  <c:v>20727.4205815721</c:v>
                </c:pt>
                <c:pt idx="1244">
                  <c:v>20740.531082542755</c:v>
                </c:pt>
                <c:pt idx="1245">
                  <c:v>20753.637119099239</c:v>
                </c:pt>
                <c:pt idx="1246">
                  <c:v>20766.738680092363</c:v>
                </c:pt>
                <c:pt idx="1247">
                  <c:v>20779.835754376236</c:v>
                </c:pt>
                <c:pt idx="1248">
                  <c:v>20792.928330808401</c:v>
                </c:pt>
                <c:pt idx="1249">
                  <c:v>20806.016398249951</c:v>
                </c:pt>
                <c:pt idx="1250">
                  <c:v>20819.099945565653</c:v>
                </c:pt>
                <c:pt idx="1251">
                  <c:v>20832.178961624075</c:v>
                </c:pt>
                <c:pt idx="1252">
                  <c:v>20845.253435297705</c:v>
                </c:pt>
                <c:pt idx="1253">
                  <c:v>20858.323355463071</c:v>
                </c:pt>
                <c:pt idx="1254">
                  <c:v>20871.388711000847</c:v>
                </c:pt>
                <c:pt idx="1255">
                  <c:v>20884.449490795982</c:v>
                </c:pt>
                <c:pt idx="1256">
                  <c:v>20897.5056837378</c:v>
                </c:pt>
                <c:pt idx="1257">
                  <c:v>20910.55727872012</c:v>
                </c:pt>
                <c:pt idx="1258">
                  <c:v>20923.604264641363</c:v>
                </c:pt>
                <c:pt idx="1259">
                  <c:v>20936.646630404659</c:v>
                </c:pt>
                <c:pt idx="1260">
                  <c:v>20949.68436491795</c:v>
                </c:pt>
                <c:pt idx="1261">
                  <c:v>20962.717457094102</c:v>
                </c:pt>
                <c:pt idx="1262">
                  <c:v>20975.745895851</c:v>
                </c:pt>
                <c:pt idx="1263">
                  <c:v>20988.769670111647</c:v>
                </c:pt>
                <c:pt idx="1264">
                  <c:v>21001.788768804276</c:v>
                </c:pt>
                <c:pt idx="1265">
                  <c:v>21014.803180862426</c:v>
                </c:pt>
                <c:pt idx="1266">
                  <c:v>21027.812895225055</c:v>
                </c:pt>
                <c:pt idx="1267">
                  <c:v>21040.817900836628</c:v>
                </c:pt>
                <c:pt idx="1268">
                  <c:v>21053.818186647204</c:v>
                </c:pt>
                <c:pt idx="1269">
                  <c:v>21066.813741612539</c:v>
                </c:pt>
                <c:pt idx="1270">
                  <c:v>21079.804554694158</c:v>
                </c:pt>
                <c:pt idx="1271">
                  <c:v>21092.790614859452</c:v>
                </c:pt>
                <c:pt idx="1272">
                  <c:v>21105.771911081767</c:v>
                </c:pt>
                <c:pt idx="1273">
                  <c:v>21118.748432340471</c:v>
                </c:pt>
                <c:pt idx="1274">
                  <c:v>21131.720167621057</c:v>
                </c:pt>
                <c:pt idx="1275">
                  <c:v>21144.687105915207</c:v>
                </c:pt>
                <c:pt idx="1276">
                  <c:v>21157.649236220874</c:v>
                </c:pt>
                <c:pt idx="1277">
                  <c:v>21170.606547542367</c:v>
                </c:pt>
                <c:pt idx="1278">
                  <c:v>21183.559028890417</c:v>
                </c:pt>
                <c:pt idx="1279">
                  <c:v>21196.506669282255</c:v>
                </c:pt>
                <c:pt idx="1280">
                  <c:v>21209.449457741681</c:v>
                </c:pt>
                <c:pt idx="1281">
                  <c:v>21222.387383299141</c:v>
                </c:pt>
                <c:pt idx="1282">
                  <c:v>21235.320434991787</c:v>
                </c:pt>
                <c:pt idx="1283">
                  <c:v>21248.248601863546</c:v>
                </c:pt>
                <c:pt idx="1284">
                  <c:v>21261.171872965198</c:v>
                </c:pt>
                <c:pt idx="1285">
                  <c:v>21274.090237354423</c:v>
                </c:pt>
                <c:pt idx="1286">
                  <c:v>21287.003684095871</c:v>
                </c:pt>
                <c:pt idx="1287">
                  <c:v>21299.912202261225</c:v>
                </c:pt>
                <c:pt idx="1288">
                  <c:v>21312.815780929261</c:v>
                </c:pt>
                <c:pt idx="1289">
                  <c:v>21325.714409185901</c:v>
                </c:pt>
                <c:pt idx="1290">
                  <c:v>21338.608076124274</c:v>
                </c:pt>
                <c:pt idx="1291">
                  <c:v>21351.496770844769</c:v>
                </c:pt>
                <c:pt idx="1292">
                  <c:v>21364.380482455093</c:v>
                </c:pt>
                <c:pt idx="1293">
                  <c:v>21377.259200070312</c:v>
                </c:pt>
                <c:pt idx="1294">
                  <c:v>21390.132912812915</c:v>
                </c:pt>
                <c:pt idx="1295">
                  <c:v>21403.001609812854</c:v>
                </c:pt>
                <c:pt idx="1296">
                  <c:v>21415.865280207599</c:v>
                </c:pt>
                <c:pt idx="1297">
                  <c:v>21428.723913142177</c:v>
                </c:pt>
                <c:pt idx="1298">
                  <c:v>21441.577497769224</c:v>
                </c:pt>
                <c:pt idx="1299">
                  <c:v>21454.426023249023</c:v>
                </c:pt>
                <c:pt idx="1300">
                  <c:v>21467.269478749553</c:v>
                </c:pt>
                <c:pt idx="1301">
                  <c:v>21480.10785344652</c:v>
                </c:pt>
                <c:pt idx="1302">
                  <c:v>21492.941136523408</c:v>
                </c:pt>
                <c:pt idx="1303">
                  <c:v>21505.769317171507</c:v>
                </c:pt>
                <c:pt idx="1304">
                  <c:v>21518.59238458996</c:v>
                </c:pt>
                <c:pt idx="1305">
                  <c:v>21531.410327985788</c:v>
                </c:pt>
                <c:pt idx="1306">
                  <c:v>21544.223136573932</c:v>
                </c:pt>
                <c:pt idx="1307">
                  <c:v>21557.030799577286</c:v>
                </c:pt>
                <c:pt idx="1308">
                  <c:v>21569.833306226727</c:v>
                </c:pt>
                <c:pt idx="1309">
                  <c:v>21582.630645761139</c:v>
                </c:pt>
                <c:pt idx="1310">
                  <c:v>21595.422807427458</c:v>
                </c:pt>
                <c:pt idx="1311">
                  <c:v>21608.209780480684</c:v>
                </c:pt>
                <c:pt idx="1312">
                  <c:v>21620.991554183922</c:v>
                </c:pt>
                <c:pt idx="1313">
                  <c:v>21633.768117808395</c:v>
                </c:pt>
                <c:pt idx="1314">
                  <c:v>21646.539460633474</c:v>
                </c:pt>
                <c:pt idx="1315">
                  <c:v>21659.305571946708</c:v>
                </c:pt>
                <c:pt idx="1316">
                  <c:v>21672.066441043837</c:v>
                </c:pt>
                <c:pt idx="1317">
                  <c:v>21684.822057228816</c:v>
                </c:pt>
                <c:pt idx="1318">
                  <c:v>21697.572409813838</c:v>
                </c:pt>
                <c:pt idx="1319">
                  <c:v>21710.317488119352</c:v>
                </c:pt>
                <c:pt idx="1320">
                  <c:v>21723.057281474077</c:v>
                </c:pt>
                <c:pt idx="1321">
                  <c:v>21735.791779215026</c:v>
                </c:pt>
                <c:pt idx="1322">
                  <c:v>21748.520970687518</c:v>
                </c:pt>
                <c:pt idx="1323">
                  <c:v>21761.244845245186</c:v>
                </c:pt>
                <c:pt idx="1324">
                  <c:v>21773.963392250011</c:v>
                </c:pt>
                <c:pt idx="1325">
                  <c:v>21786.676601072308</c:v>
                </c:pt>
                <c:pt idx="1326">
                  <c:v>21799.384461090762</c:v>
                </c:pt>
                <c:pt idx="1327">
                  <c:v>21812.086961692425</c:v>
                </c:pt>
                <c:pt idx="1328">
                  <c:v>21824.78409227273</c:v>
                </c:pt>
                <c:pt idx="1329">
                  <c:v>21837.475842235504</c:v>
                </c:pt>
                <c:pt idx="1330">
                  <c:v>21850.162200992971</c:v>
                </c:pt>
                <c:pt idx="1331">
                  <c:v>21862.843157965759</c:v>
                </c:pt>
                <c:pt idx="1332">
                  <c:v>21875.518702582915</c:v>
                </c:pt>
                <c:pt idx="1333">
                  <c:v>21888.188824281897</c:v>
                </c:pt>
                <c:pt idx="1334">
                  <c:v>21900.853512508591</c:v>
                </c:pt>
                <c:pt idx="1335">
                  <c:v>21913.512756717311</c:v>
                </c:pt>
                <c:pt idx="1336">
                  <c:v>21926.166546370801</c:v>
                </c:pt>
                <c:pt idx="1337">
                  <c:v>21938.814870940241</c:v>
                </c:pt>
                <c:pt idx="1338">
                  <c:v>21951.457719905244</c:v>
                </c:pt>
                <c:pt idx="1339">
                  <c:v>21964.095082753858</c:v>
                </c:pt>
                <c:pt idx="1340">
                  <c:v>21976.726948982578</c:v>
                </c:pt>
                <c:pt idx="1341">
                  <c:v>21989.353308096321</c:v>
                </c:pt>
                <c:pt idx="1342">
                  <c:v>22001.974149608453</c:v>
                </c:pt>
                <c:pt idx="1343">
                  <c:v>22014.589463040771</c:v>
                </c:pt>
                <c:pt idx="1344">
                  <c:v>22027.199237923502</c:v>
                </c:pt>
                <c:pt idx="1345">
                  <c:v>22039.803463795302</c:v>
                </c:pt>
                <c:pt idx="1346">
                  <c:v>22052.402130203256</c:v>
                </c:pt>
                <c:pt idx="1347">
                  <c:v>22064.995226702868</c:v>
                </c:pt>
                <c:pt idx="1348">
                  <c:v>22077.582742858063</c:v>
                </c:pt>
                <c:pt idx="1349">
                  <c:v>22090.164668241177</c:v>
                </c:pt>
                <c:pt idx="1350">
                  <c:v>22102.740992432951</c:v>
                </c:pt>
                <c:pt idx="1351">
                  <c:v>22115.31170502253</c:v>
                </c:pt>
                <c:pt idx="1352">
                  <c:v>22127.876795607452</c:v>
                </c:pt>
                <c:pt idx="1353">
                  <c:v>22140.436253793643</c:v>
                </c:pt>
                <c:pt idx="1354">
                  <c:v>22152.990069195406</c:v>
                </c:pt>
                <c:pt idx="1355">
                  <c:v>22165.538231435421</c:v>
                </c:pt>
                <c:pt idx="1356">
                  <c:v>22178.080730144728</c:v>
                </c:pt>
                <c:pt idx="1357">
                  <c:v>22190.617554962722</c:v>
                </c:pt>
                <c:pt idx="1358">
                  <c:v>22203.148695537147</c:v>
                </c:pt>
                <c:pt idx="1359">
                  <c:v>22215.674141524079</c:v>
                </c:pt>
                <c:pt idx="1360">
                  <c:v>22228.193882587926</c:v>
                </c:pt>
                <c:pt idx="1361">
                  <c:v>22240.707908401411</c:v>
                </c:pt>
                <c:pt idx="1362">
                  <c:v>22253.216208645565</c:v>
                </c:pt>
                <c:pt idx="1363">
                  <c:v>22265.718773009714</c:v>
                </c:pt>
                <c:pt idx="1364">
                  <c:v>22278.215591191474</c:v>
                </c:pt>
                <c:pt idx="1365">
                  <c:v>22290.70665289673</c:v>
                </c:pt>
                <c:pt idx="1366">
                  <c:v>22303.191947839634</c:v>
                </c:pt>
                <c:pt idx="1367">
                  <c:v>22315.671465742591</c:v>
                </c:pt>
                <c:pt idx="1368">
                  <c:v>22328.145196336249</c:v>
                </c:pt>
                <c:pt idx="1369">
                  <c:v>22340.613129359481</c:v>
                </c:pt>
                <c:pt idx="1370">
                  <c:v>22353.075254559379</c:v>
                </c:pt>
                <c:pt idx="1371">
                  <c:v>22365.531561691245</c:v>
                </c:pt>
                <c:pt idx="1372">
                  <c:v>22377.982040518575</c:v>
                </c:pt>
                <c:pt idx="1373">
                  <c:v>22390.426680813041</c:v>
                </c:pt>
                <c:pt idx="1374">
                  <c:v>22402.865472354493</c:v>
                </c:pt>
                <c:pt idx="1375">
                  <c:v>22415.298404930938</c:v>
                </c:pt>
                <c:pt idx="1376">
                  <c:v>22427.725468338525</c:v>
                </c:pt>
                <c:pt idx="1377">
                  <c:v>22440.146652381543</c:v>
                </c:pt>
                <c:pt idx="1378">
                  <c:v>22452.561946872403</c:v>
                </c:pt>
                <c:pt idx="1379">
                  <c:v>22464.971341631623</c:v>
                </c:pt>
                <c:pt idx="1380">
                  <c:v>22477.374826487827</c:v>
                </c:pt>
                <c:pt idx="1381">
                  <c:v>22489.772391277722</c:v>
                </c:pt>
                <c:pt idx="1382">
                  <c:v>22502.164025846094</c:v>
                </c:pt>
                <c:pt idx="1383">
                  <c:v>22514.54972004579</c:v>
                </c:pt>
                <c:pt idx="1384">
                  <c:v>22526.929463737717</c:v>
                </c:pt>
                <c:pt idx="1385">
                  <c:v>22539.30324679082</c:v>
                </c:pt>
                <c:pt idx="1386">
                  <c:v>22551.671059082077</c:v>
                </c:pt>
                <c:pt idx="1387">
                  <c:v>22564.032890496492</c:v>
                </c:pt>
                <c:pt idx="1388">
                  <c:v>22576.388730927072</c:v>
                </c:pt>
                <c:pt idx="1389">
                  <c:v>22588.738570274832</c:v>
                </c:pt>
                <c:pt idx="1390">
                  <c:v>22601.08239844878</c:v>
                </c:pt>
                <c:pt idx="1391">
                  <c:v>22613.420205365899</c:v>
                </c:pt>
                <c:pt idx="1392">
                  <c:v>22625.75198095115</c:v>
                </c:pt>
                <c:pt idx="1393">
                  <c:v>22638.077715137457</c:v>
                </c:pt>
                <c:pt idx="1394">
                  <c:v>22650.397397865701</c:v>
                </c:pt>
                <c:pt idx="1395">
                  <c:v>22662.711019084709</c:v>
                </c:pt>
                <c:pt idx="1396">
                  <c:v>22675.018568751246</c:v>
                </c:pt>
                <c:pt idx="1397">
                  <c:v>22687.320036830017</c:v>
                </c:pt>
                <c:pt idx="1398">
                  <c:v>22699.615413293646</c:v>
                </c:pt>
                <c:pt idx="1399">
                  <c:v>22711.904688122679</c:v>
                </c:pt>
                <c:pt idx="1400">
                  <c:v>22724.187851305578</c:v>
                </c:pt>
                <c:pt idx="1401">
                  <c:v>22736.464892838711</c:v>
                </c:pt>
                <c:pt idx="1402">
                  <c:v>22748.735802726347</c:v>
                </c:pt>
                <c:pt idx="1403">
                  <c:v>22761.000570980665</c:v>
                </c:pt>
                <c:pt idx="1404">
                  <c:v>22773.259187621727</c:v>
                </c:pt>
                <c:pt idx="1405">
                  <c:v>22785.511642677491</c:v>
                </c:pt>
                <c:pt idx="1406">
                  <c:v>22797.757926183811</c:v>
                </c:pt>
                <c:pt idx="1407">
                  <c:v>22809.998028184422</c:v>
                </c:pt>
                <c:pt idx="1408">
                  <c:v>22822.231938730947</c:v>
                </c:pt>
                <c:pt idx="1409">
                  <c:v>22834.459647882893</c:v>
                </c:pt>
                <c:pt idx="1410">
                  <c:v>22846.681145707655</c:v>
                </c:pt>
                <c:pt idx="1411">
                  <c:v>22858.896422280508</c:v>
                </c:pt>
                <c:pt idx="1412">
                  <c:v>22871.105467684618</c:v>
                </c:pt>
                <c:pt idx="1413">
                  <c:v>22883.30827201104</c:v>
                </c:pt>
                <c:pt idx="1414">
                  <c:v>22895.504825358719</c:v>
                </c:pt>
                <c:pt idx="1415">
                  <c:v>22907.695117834497</c:v>
                </c:pt>
                <c:pt idx="1416">
                  <c:v>22919.879139553112</c:v>
                </c:pt>
                <c:pt idx="1417">
                  <c:v>22932.056880637203</c:v>
                </c:pt>
                <c:pt idx="1418">
                  <c:v>22944.22833121732</c:v>
                </c:pt>
                <c:pt idx="1419">
                  <c:v>22956.393481431933</c:v>
                </c:pt>
                <c:pt idx="1420">
                  <c:v>22968.552321427425</c:v>
                </c:pt>
                <c:pt idx="1421">
                  <c:v>22980.704841358121</c:v>
                </c:pt>
                <c:pt idx="1422">
                  <c:v>22992.851031386275</c:v>
                </c:pt>
                <c:pt idx="1423">
                  <c:v>23004.990881682097</c:v>
                </c:pt>
                <c:pt idx="1424">
                  <c:v>23017.124382423754</c:v>
                </c:pt>
                <c:pt idx="1425">
                  <c:v>23029.251523797382</c:v>
                </c:pt>
                <c:pt idx="1426">
                  <c:v>23041.372295997106</c:v>
                </c:pt>
                <c:pt idx="1427">
                  <c:v>23053.486689225043</c:v>
                </c:pt>
                <c:pt idx="1428">
                  <c:v>23065.594693691324</c:v>
                </c:pt>
                <c:pt idx="1429">
                  <c:v>23077.696299614105</c:v>
                </c:pt>
                <c:pt idx="1430">
                  <c:v>23089.791497219579</c:v>
                </c:pt>
                <c:pt idx="1431">
                  <c:v>23101.880277897868</c:v>
                </c:pt>
                <c:pt idx="1432">
                  <c:v>23113.96263246001</c:v>
                </c:pt>
                <c:pt idx="1433">
                  <c:v>23126.03855113489</c:v>
                </c:pt>
                <c:pt idx="1434">
                  <c:v>23138.108024148019</c:v>
                </c:pt>
                <c:pt idx="1435">
                  <c:v>23150.171044078059</c:v>
                </c:pt>
                <c:pt idx="1436">
                  <c:v>23162.22760230309</c:v>
                </c:pt>
                <c:pt idx="1437">
                  <c:v>23174.277689013288</c:v>
                </c:pt>
                <c:pt idx="1438">
                  <c:v>23186.32129439549</c:v>
                </c:pt>
                <c:pt idx="1439">
                  <c:v>23198.358408633183</c:v>
                </c:pt>
                <c:pt idx="1440">
                  <c:v>23210.389021906496</c:v>
                </c:pt>
                <c:pt idx="1441">
                  <c:v>23222.413124392187</c:v>
                </c:pt>
                <c:pt idx="1442">
                  <c:v>23234.430706263633</c:v>
                </c:pt>
                <c:pt idx="1443">
                  <c:v>23246.44175769082</c:v>
                </c:pt>
                <c:pt idx="1444">
                  <c:v>23258.446268840336</c:v>
                </c:pt>
                <c:pt idx="1445">
                  <c:v>23270.44422987536</c:v>
                </c:pt>
                <c:pt idx="1446">
                  <c:v>23282.435630955646</c:v>
                </c:pt>
                <c:pt idx="1447">
                  <c:v>23294.420462237522</c:v>
                </c:pt>
                <c:pt idx="1448">
                  <c:v>23306.398713873885</c:v>
                </c:pt>
                <c:pt idx="1449">
                  <c:v>23318.370376014183</c:v>
                </c:pt>
                <c:pt idx="1450">
                  <c:v>23330.335438804417</c:v>
                </c:pt>
                <c:pt idx="1451">
                  <c:v>23342.293892387126</c:v>
                </c:pt>
                <c:pt idx="1452">
                  <c:v>23354.245726901387</c:v>
                </c:pt>
                <c:pt idx="1453">
                  <c:v>23366.190932482805</c:v>
                </c:pt>
                <c:pt idx="1454">
                  <c:v>23378.129499263508</c:v>
                </c:pt>
                <c:pt idx="1455">
                  <c:v>23390.061417372144</c:v>
                </c:pt>
                <c:pt idx="1456">
                  <c:v>23401.98667693387</c:v>
                </c:pt>
                <c:pt idx="1457">
                  <c:v>23413.90526807035</c:v>
                </c:pt>
                <c:pt idx="1458">
                  <c:v>23425.817180899761</c:v>
                </c:pt>
                <c:pt idx="1459">
                  <c:v>23437.722405536773</c:v>
                </c:pt>
                <c:pt idx="1460">
                  <c:v>23449.620932092563</c:v>
                </c:pt>
                <c:pt idx="1461">
                  <c:v>23461.512750674792</c:v>
                </c:pt>
                <c:pt idx="1462">
                  <c:v>23473.397851387628</c:v>
                </c:pt>
                <c:pt idx="1463">
                  <c:v>23485.276224331727</c:v>
                </c:pt>
                <c:pt idx="1464">
                  <c:v>23497.147859604233</c:v>
                </c:pt>
                <c:pt idx="1465">
                  <c:v>23509.012747298784</c:v>
                </c:pt>
                <c:pt idx="1466">
                  <c:v>23520.870877505513</c:v>
                </c:pt>
                <c:pt idx="1467">
                  <c:v>23532.722240311046</c:v>
                </c:pt>
                <c:pt idx="1468">
                  <c:v>23544.566825798498</c:v>
                </c:pt>
                <c:pt idx="1469">
                  <c:v>23556.404624047485</c:v>
                </c:pt>
                <c:pt idx="1470">
                  <c:v>23568.235625134126</c:v>
                </c:pt>
                <c:pt idx="1471">
                  <c:v>23580.059819131031</c:v>
                </c:pt>
                <c:pt idx="1472">
                  <c:v>23591.877196107325</c:v>
                </c:pt>
                <c:pt idx="1473">
                  <c:v>23603.687746128646</c:v>
                </c:pt>
                <c:pt idx="1474">
                  <c:v>23615.491459257137</c:v>
                </c:pt>
                <c:pt idx="1475">
                  <c:v>23627.288325551472</c:v>
                </c:pt>
                <c:pt idx="1476">
                  <c:v>23639.07833506685</c:v>
                </c:pt>
                <c:pt idx="1477">
                  <c:v>23650.861477855007</c:v>
                </c:pt>
                <c:pt idx="1478">
                  <c:v>23662.637743964216</c:v>
                </c:pt>
                <c:pt idx="1479">
                  <c:v>23674.407123439305</c:v>
                </c:pt>
                <c:pt idx="1480">
                  <c:v>23686.169606321662</c:v>
                </c:pt>
                <c:pt idx="1481">
                  <c:v>23697.925182649244</c:v>
                </c:pt>
                <c:pt idx="1482">
                  <c:v>23709.673842456588</c:v>
                </c:pt>
                <c:pt idx="1483">
                  <c:v>23721.415575774827</c:v>
                </c:pt>
                <c:pt idx="1484">
                  <c:v>23733.150372631688</c:v>
                </c:pt>
                <c:pt idx="1485">
                  <c:v>23744.878223051521</c:v>
                </c:pt>
                <c:pt idx="1486">
                  <c:v>23756.599117055306</c:v>
                </c:pt>
                <c:pt idx="1487">
                  <c:v>23768.313044660659</c:v>
                </c:pt>
                <c:pt idx="1488">
                  <c:v>23780.019995881859</c:v>
                </c:pt>
                <c:pt idx="1489">
                  <c:v>23791.719960729861</c:v>
                </c:pt>
                <c:pt idx="1490">
                  <c:v>23803.412929212303</c:v>
                </c:pt>
                <c:pt idx="1491">
                  <c:v>23815.098891333535</c:v>
                </c:pt>
                <c:pt idx="1492">
                  <c:v>23826.777837094625</c:v>
                </c:pt>
                <c:pt idx="1493">
                  <c:v>23838.449756493392</c:v>
                </c:pt>
                <c:pt idx="1494">
                  <c:v>23850.114639524414</c:v>
                </c:pt>
                <c:pt idx="1495">
                  <c:v>23861.772476179052</c:v>
                </c:pt>
                <c:pt idx="1496">
                  <c:v>23873.423256445469</c:v>
                </c:pt>
                <c:pt idx="1497">
                  <c:v>23885.066970308653</c:v>
                </c:pt>
                <c:pt idx="1498">
                  <c:v>23896.703607750445</c:v>
                </c:pt>
                <c:pt idx="1499">
                  <c:v>23908.333158749552</c:v>
                </c:pt>
                <c:pt idx="1500">
                  <c:v>23919.955613281578</c:v>
                </c:pt>
                <c:pt idx="1501">
                  <c:v>23931.570961319045</c:v>
                </c:pt>
                <c:pt idx="1502">
                  <c:v>23943.179192831427</c:v>
                </c:pt>
                <c:pt idx="1503">
                  <c:v>23954.780297785168</c:v>
                </c:pt>
                <c:pt idx="1504">
                  <c:v>23966.374266143714</c:v>
                </c:pt>
                <c:pt idx="1505">
                  <c:v>23977.961087867538</c:v>
                </c:pt>
                <c:pt idx="1506">
                  <c:v>23989.54075291417</c:v>
                </c:pt>
                <c:pt idx="1507">
                  <c:v>24001.113251238236</c:v>
                </c:pt>
                <c:pt idx="1508">
                  <c:v>24012.678572791472</c:v>
                </c:pt>
                <c:pt idx="1509">
                  <c:v>24024.23670752277</c:v>
                </c:pt>
                <c:pt idx="1510">
                  <c:v>24035.787645378208</c:v>
                </c:pt>
                <c:pt idx="1511">
                  <c:v>24047.331376301077</c:v>
                </c:pt>
                <c:pt idx="1512">
                  <c:v>24058.867890231926</c:v>
                </c:pt>
                <c:pt idx="1513">
                  <c:v>24070.397177108585</c:v>
                </c:pt>
                <c:pt idx="1514">
                  <c:v>24081.919226866212</c:v>
                </c:pt>
                <c:pt idx="1515">
                  <c:v>24093.434029437325</c:v>
                </c:pt>
                <c:pt idx="1516">
                  <c:v>24104.94157475184</c:v>
                </c:pt>
                <c:pt idx="1517">
                  <c:v>24116.441852737113</c:v>
                </c:pt>
                <c:pt idx="1518">
                  <c:v>24127.93485331798</c:v>
                </c:pt>
                <c:pt idx="1519">
                  <c:v>24139.420566416793</c:v>
                </c:pt>
                <c:pt idx="1520">
                  <c:v>24150.898981953465</c:v>
                </c:pt>
                <c:pt idx="1521">
                  <c:v>24162.370089845517</c:v>
                </c:pt>
                <c:pt idx="1522">
                  <c:v>24173.833880008111</c:v>
                </c:pt>
                <c:pt idx="1523">
                  <c:v>24185.290342354103</c:v>
                </c:pt>
                <c:pt idx="1524">
                  <c:v>24196.739466794086</c:v>
                </c:pt>
                <c:pt idx="1525">
                  <c:v>24208.181243236439</c:v>
                </c:pt>
                <c:pt idx="1526">
                  <c:v>24219.61566158737</c:v>
                </c:pt>
                <c:pt idx="1527">
                  <c:v>24231.042711750968</c:v>
                </c:pt>
                <c:pt idx="1528">
                  <c:v>24242.462383629245</c:v>
                </c:pt>
                <c:pt idx="1529">
                  <c:v>24253.8746671222</c:v>
                </c:pt>
                <c:pt idx="1530">
                  <c:v>24265.279552127857</c:v>
                </c:pt>
                <c:pt idx="1531">
                  <c:v>24276.677028542323</c:v>
                </c:pt>
                <c:pt idx="1532">
                  <c:v>24288.067086259838</c:v>
                </c:pt>
                <c:pt idx="1533">
                  <c:v>24299.449715172836</c:v>
                </c:pt>
                <c:pt idx="1534">
                  <c:v>24310.82490517199</c:v>
                </c:pt>
                <c:pt idx="1535">
                  <c:v>24322.192646146279</c:v>
                </c:pt>
                <c:pt idx="1536">
                  <c:v>24333.552927983037</c:v>
                </c:pt>
                <c:pt idx="1537">
                  <c:v>24344.905740568011</c:v>
                </c:pt>
                <c:pt idx="1538">
                  <c:v>24356.251073785421</c:v>
                </c:pt>
                <c:pt idx="1539">
                  <c:v>24367.588917518024</c:v>
                </c:pt>
                <c:pt idx="1540">
                  <c:v>24378.919261647166</c:v>
                </c:pt>
                <c:pt idx="1541">
                  <c:v>24390.242096052858</c:v>
                </c:pt>
                <c:pt idx="1542">
                  <c:v>24401.557410613823</c:v>
                </c:pt>
                <c:pt idx="1543">
                  <c:v>24412.865195207567</c:v>
                </c:pt>
                <c:pt idx="1544">
                  <c:v>24424.165439710447</c:v>
                </c:pt>
                <c:pt idx="1545">
                  <c:v>24435.458133997727</c:v>
                </c:pt>
                <c:pt idx="1546">
                  <c:v>24446.743267943657</c:v>
                </c:pt>
                <c:pt idx="1547">
                  <c:v>24458.020831421531</c:v>
                </c:pt>
                <c:pt idx="1548">
                  <c:v>24469.290814303757</c:v>
                </c:pt>
                <c:pt idx="1549">
                  <c:v>24480.553206461929</c:v>
                </c:pt>
                <c:pt idx="1550">
                  <c:v>24491.8079977669</c:v>
                </c:pt>
                <c:pt idx="1551">
                  <c:v>24503.055178088849</c:v>
                </c:pt>
                <c:pt idx="1552">
                  <c:v>24514.29473729735</c:v>
                </c:pt>
                <c:pt idx="1553">
                  <c:v>24525.526665261452</c:v>
                </c:pt>
                <c:pt idx="1554">
                  <c:v>24536.750951849754</c:v>
                </c:pt>
                <c:pt idx="1555">
                  <c:v>24547.967586930474</c:v>
                </c:pt>
                <c:pt idx="1556">
                  <c:v>24559.176560371532</c:v>
                </c:pt>
                <c:pt idx="1557">
                  <c:v>24570.377862040623</c:v>
                </c:pt>
                <c:pt idx="1558">
                  <c:v>24581.571481805295</c:v>
                </c:pt>
                <c:pt idx="1559">
                  <c:v>24592.757409533027</c:v>
                </c:pt>
                <c:pt idx="1560">
                  <c:v>24603.935635091322</c:v>
                </c:pt>
                <c:pt idx="1561">
                  <c:v>24615.106148347768</c:v>
                </c:pt>
                <c:pt idx="1562">
                  <c:v>24626.268939170131</c:v>
                </c:pt>
                <c:pt idx="1563">
                  <c:v>24637.423997426438</c:v>
                </c:pt>
                <c:pt idx="1564">
                  <c:v>24648.571312985063</c:v>
                </c:pt>
                <c:pt idx="1565">
                  <c:v>24659.710875714802</c:v>
                </c:pt>
                <c:pt idx="1566">
                  <c:v>24670.842675484972</c:v>
                </c:pt>
                <c:pt idx="1567">
                  <c:v>24681.96670216549</c:v>
                </c:pt>
                <c:pt idx="1568">
                  <c:v>24693.082945626957</c:v>
                </c:pt>
                <c:pt idx="1569">
                  <c:v>24704.191395740756</c:v>
                </c:pt>
                <c:pt idx="1570">
                  <c:v>24715.292042379137</c:v>
                </c:pt>
                <c:pt idx="1571">
                  <c:v>24726.384875415308</c:v>
                </c:pt>
                <c:pt idx="1572">
                  <c:v>24737.469884723523</c:v>
                </c:pt>
                <c:pt idx="1573">
                  <c:v>24748.547060179182</c:v>
                </c:pt>
                <c:pt idx="1574">
                  <c:v>24759.616391658914</c:v>
                </c:pt>
                <c:pt idx="1575">
                  <c:v>24770.677869040683</c:v>
                </c:pt>
                <c:pt idx="1576">
                  <c:v>24781.731482203875</c:v>
                </c:pt>
                <c:pt idx="1577">
                  <c:v>24792.777221029395</c:v>
                </c:pt>
                <c:pt idx="1578">
                  <c:v>24803.815075399765</c:v>
                </c:pt>
                <c:pt idx="1579">
                  <c:v>24814.845035199221</c:v>
                </c:pt>
                <c:pt idx="1580">
                  <c:v>24825.867090313815</c:v>
                </c:pt>
                <c:pt idx="1581">
                  <c:v>24836.881230631512</c:v>
                </c:pt>
                <c:pt idx="1582">
                  <c:v>24847.887446042289</c:v>
                </c:pt>
                <c:pt idx="1583">
                  <c:v>24858.885726438235</c:v>
                </c:pt>
                <c:pt idx="1584">
                  <c:v>24869.876061713661</c:v>
                </c:pt>
                <c:pt idx="1585">
                  <c:v>24880.858441765198</c:v>
                </c:pt>
                <c:pt idx="1586">
                  <c:v>24891.832856491899</c:v>
                </c:pt>
                <c:pt idx="1587">
                  <c:v>24902.799295795347</c:v>
                </c:pt>
                <c:pt idx="1588">
                  <c:v>24913.757749579756</c:v>
                </c:pt>
                <c:pt idx="1589">
                  <c:v>24924.708207752083</c:v>
                </c:pt>
                <c:pt idx="1590">
                  <c:v>24935.650660222138</c:v>
                </c:pt>
                <c:pt idx="1591">
                  <c:v>24946.58509690268</c:v>
                </c:pt>
                <c:pt idx="1592">
                  <c:v>24957.51150770954</c:v>
                </c:pt>
                <c:pt idx="1593">
                  <c:v>24968.429882561719</c:v>
                </c:pt>
                <c:pt idx="1594">
                  <c:v>24979.340211381503</c:v>
                </c:pt>
                <c:pt idx="1595">
                  <c:v>24990.242484094582</c:v>
                </c:pt>
                <c:pt idx="1596">
                  <c:v>25001.136690630152</c:v>
                </c:pt>
                <c:pt idx="1597">
                  <c:v>25012.022820921029</c:v>
                </c:pt>
                <c:pt idx="1598">
                  <c:v>25022.900864903768</c:v>
                </c:pt>
                <c:pt idx="1599">
                  <c:v>25033.770812518775</c:v>
                </c:pt>
                <c:pt idx="1600">
                  <c:v>25044.632653710421</c:v>
                </c:pt>
                <c:pt idx="1601">
                  <c:v>25055.486378427162</c:v>
                </c:pt>
                <c:pt idx="1602">
                  <c:v>25066.331976621648</c:v>
                </c:pt>
                <c:pt idx="1603">
                  <c:v>25077.16943825085</c:v>
                </c:pt>
                <c:pt idx="1604">
                  <c:v>25087.998753276177</c:v>
                </c:pt>
                <c:pt idx="1605">
                  <c:v>25098.819911663584</c:v>
                </c:pt>
                <c:pt idx="1606">
                  <c:v>25109.632903383706</c:v>
                </c:pt>
                <c:pt idx="1607">
                  <c:v>25120.437718411973</c:v>
                </c:pt>
                <c:pt idx="1608">
                  <c:v>25131.234346728728</c:v>
                </c:pt>
                <c:pt idx="1609">
                  <c:v>25142.022778319355</c:v>
                </c:pt>
                <c:pt idx="1610">
                  <c:v>25152.803003174395</c:v>
                </c:pt>
                <c:pt idx="1611">
                  <c:v>25163.575011289675</c:v>
                </c:pt>
                <c:pt idx="1612">
                  <c:v>25174.338792666433</c:v>
                </c:pt>
                <c:pt idx="1613">
                  <c:v>25185.094337311435</c:v>
                </c:pt>
                <c:pt idx="1614">
                  <c:v>25195.84163523711</c:v>
                </c:pt>
                <c:pt idx="1615">
                  <c:v>25206.580676461665</c:v>
                </c:pt>
                <c:pt idx="1616">
                  <c:v>25217.311451009224</c:v>
                </c:pt>
                <c:pt idx="1617">
                  <c:v>25228.033948909946</c:v>
                </c:pt>
                <c:pt idx="1618">
                  <c:v>25238.748160200157</c:v>
                </c:pt>
                <c:pt idx="1619">
                  <c:v>25249.45407492248</c:v>
                </c:pt>
                <c:pt idx="1620">
                  <c:v>25260.151683125958</c:v>
                </c:pt>
                <c:pt idx="1621">
                  <c:v>25270.840974866187</c:v>
                </c:pt>
                <c:pt idx="1622">
                  <c:v>25281.52194020545</c:v>
                </c:pt>
                <c:pt idx="1623">
                  <c:v>25292.194569212847</c:v>
                </c:pt>
                <c:pt idx="1624">
                  <c:v>25302.858851964422</c:v>
                </c:pt>
                <c:pt idx="1625">
                  <c:v>25313.514778543296</c:v>
                </c:pt>
                <c:pt idx="1626">
                  <c:v>25324.162339039805</c:v>
                </c:pt>
                <c:pt idx="1627">
                  <c:v>25334.801523551629</c:v>
                </c:pt>
                <c:pt idx="1628">
                  <c:v>25345.432322183926</c:v>
                </c:pt>
                <c:pt idx="1629">
                  <c:v>25356.054725049464</c:v>
                </c:pt>
                <c:pt idx="1630">
                  <c:v>25366.668722268761</c:v>
                </c:pt>
                <c:pt idx="1631">
                  <c:v>25377.274303970222</c:v>
                </c:pt>
                <c:pt idx="1632">
                  <c:v>25387.871460290266</c:v>
                </c:pt>
                <c:pt idx="1633">
                  <c:v>25398.460181373466</c:v>
                </c:pt>
                <c:pt idx="1634">
                  <c:v>25409.040457372688</c:v>
                </c:pt>
                <c:pt idx="1635">
                  <c:v>25419.612278449229</c:v>
                </c:pt>
                <c:pt idx="1636">
                  <c:v>25430.175634772953</c:v>
                </c:pt>
                <c:pt idx="1637">
                  <c:v>25440.730516522432</c:v>
                </c:pt>
                <c:pt idx="1638">
                  <c:v>25451.276913885071</c:v>
                </c:pt>
                <c:pt idx="1639">
                  <c:v>25461.814817057271</c:v>
                </c:pt>
                <c:pt idx="1640">
                  <c:v>25472.344216244546</c:v>
                </c:pt>
                <c:pt idx="1641">
                  <c:v>25482.865101661679</c:v>
                </c:pt>
                <c:pt idx="1642">
                  <c:v>25493.377463532852</c:v>
                </c:pt>
                <c:pt idx="1643">
                  <c:v>25503.881292091792</c:v>
                </c:pt>
                <c:pt idx="1644">
                  <c:v>25514.376577581912</c:v>
                </c:pt>
                <c:pt idx="1645">
                  <c:v>25524.863310256445</c:v>
                </c:pt>
                <c:pt idx="1646">
                  <c:v>25535.341480378604</c:v>
                </c:pt>
                <c:pt idx="1647">
                  <c:v>25545.811078221697</c:v>
                </c:pt>
                <c:pt idx="1648">
                  <c:v>25556.2720940693</c:v>
                </c:pt>
                <c:pt idx="1649">
                  <c:v>25566.724518215371</c:v>
                </c:pt>
                <c:pt idx="1650">
                  <c:v>25577.168340964421</c:v>
                </c:pt>
                <c:pt idx="1651">
                  <c:v>25587.603552631634</c:v>
                </c:pt>
                <c:pt idx="1652">
                  <c:v>25598.030143543023</c:v>
                </c:pt>
                <c:pt idx="1653">
                  <c:v>25608.448104035571</c:v>
                </c:pt>
                <c:pt idx="1654">
                  <c:v>25618.857424457383</c:v>
                </c:pt>
                <c:pt idx="1655">
                  <c:v>25629.258095167814</c:v>
                </c:pt>
                <c:pt idx="1656">
                  <c:v>25639.650106537632</c:v>
                </c:pt>
                <c:pt idx="1657">
                  <c:v>25650.033448949151</c:v>
                </c:pt>
                <c:pt idx="1658">
                  <c:v>25660.408112796384</c:v>
                </c:pt>
                <c:pt idx="1659">
                  <c:v>25670.774088485185</c:v>
                </c:pt>
                <c:pt idx="1660">
                  <c:v>25681.131366433397</c:v>
                </c:pt>
                <c:pt idx="1661">
                  <c:v>25691.479937070995</c:v>
                </c:pt>
                <c:pt idx="1662">
                  <c:v>25701.819790840236</c:v>
                </c:pt>
                <c:pt idx="1663">
                  <c:v>25712.150918195803</c:v>
                </c:pt>
                <c:pt idx="1664">
                  <c:v>25722.473309604957</c:v>
                </c:pt>
                <c:pt idx="1665">
                  <c:v>25732.786955547675</c:v>
                </c:pt>
                <c:pt idx="1666">
                  <c:v>25743.091846516811</c:v>
                </c:pt>
                <c:pt idx="1667">
                  <c:v>25753.387973018227</c:v>
                </c:pt>
                <c:pt idx="1668">
                  <c:v>25763.675325570952</c:v>
                </c:pt>
                <c:pt idx="1669">
                  <c:v>25773.953894707327</c:v>
                </c:pt>
                <c:pt idx="1670">
                  <c:v>25784.223670973151</c:v>
                </c:pt>
                <c:pt idx="1671">
                  <c:v>25794.48464492783</c:v>
                </c:pt>
                <c:pt idx="1672">
                  <c:v>25804.736807144531</c:v>
                </c:pt>
                <c:pt idx="1673">
                  <c:v>25814.980148210318</c:v>
                </c:pt>
                <c:pt idx="1674">
                  <c:v>25825.214658726309</c:v>
                </c:pt>
                <c:pt idx="1675">
                  <c:v>25835.440329307825</c:v>
                </c:pt>
                <c:pt idx="1676">
                  <c:v>25845.657150584539</c:v>
                </c:pt>
                <c:pt idx="1677">
                  <c:v>25855.865113200613</c:v>
                </c:pt>
                <c:pt idx="1678">
                  <c:v>25866.064207814863</c:v>
                </c:pt>
                <c:pt idx="1679">
                  <c:v>25876.254425100899</c:v>
                </c:pt>
                <c:pt idx="1680">
                  <c:v>25886.435755747272</c:v>
                </c:pt>
                <c:pt idx="1681">
                  <c:v>25896.608190457635</c:v>
                </c:pt>
                <c:pt idx="1682">
                  <c:v>25906.771719950873</c:v>
                </c:pt>
                <c:pt idx="1683">
                  <c:v>25916.92633496127</c:v>
                </c:pt>
                <c:pt idx="1684">
                  <c:v>25927.072026238646</c:v>
                </c:pt>
                <c:pt idx="1685">
                  <c:v>25937.208784548511</c:v>
                </c:pt>
                <c:pt idx="1686">
                  <c:v>25947.336600672214</c:v>
                </c:pt>
                <c:pt idx="1687">
                  <c:v>25957.455465407093</c:v>
                </c:pt>
                <c:pt idx="1688">
                  <c:v>25967.565369566619</c:v>
                </c:pt>
                <c:pt idx="1689">
                  <c:v>25977.66630398055</c:v>
                </c:pt>
                <c:pt idx="1690">
                  <c:v>25987.75825949508</c:v>
                </c:pt>
                <c:pt idx="1691">
                  <c:v>25997.841226972985</c:v>
                </c:pt>
                <c:pt idx="1692">
                  <c:v>26007.915197293776</c:v>
                </c:pt>
                <c:pt idx="1693">
                  <c:v>26017.980161353844</c:v>
                </c:pt>
                <c:pt idx="1694">
                  <c:v>26028.036110066609</c:v>
                </c:pt>
                <c:pt idx="1695">
                  <c:v>26038.083034362669</c:v>
                </c:pt>
                <c:pt idx="1696">
                  <c:v>26048.120925189953</c:v>
                </c:pt>
                <c:pt idx="1697">
                  <c:v>26058.149773513866</c:v>
                </c:pt>
                <c:pt idx="1698">
                  <c:v>26068.169570317437</c:v>
                </c:pt>
                <c:pt idx="1699">
                  <c:v>26078.180306601473</c:v>
                </c:pt>
                <c:pt idx="1700">
                  <c:v>26088.181973384701</c:v>
                </c:pt>
                <c:pt idx="1701">
                  <c:v>26098.174561703916</c:v>
                </c:pt>
                <c:pt idx="1702">
                  <c:v>26108.158062614133</c:v>
                </c:pt>
                <c:pt idx="1703">
                  <c:v>26118.132467188738</c:v>
                </c:pt>
                <c:pt idx="1704">
                  <c:v>26128.097766519626</c:v>
                </c:pt>
                <c:pt idx="1705">
                  <c:v>26138.053951717364</c:v>
                </c:pt>
                <c:pt idx="1706">
                  <c:v>26148.001013911322</c:v>
                </c:pt>
                <c:pt idx="1707">
                  <c:v>26157.938944249836</c:v>
                </c:pt>
                <c:pt idx="1708">
                  <c:v>26167.867733900341</c:v>
                </c:pt>
                <c:pt idx="1709">
                  <c:v>26177.787374049534</c:v>
                </c:pt>
                <c:pt idx="1710">
                  <c:v>26187.697855903509</c:v>
                </c:pt>
                <c:pt idx="1711">
                  <c:v>26197.599170687907</c:v>
                </c:pt>
                <c:pt idx="1712">
                  <c:v>26207.49130964807</c:v>
                </c:pt>
                <c:pt idx="1713">
                  <c:v>26217.37426404918</c:v>
                </c:pt>
                <c:pt idx="1714">
                  <c:v>26227.24802517641</c:v>
                </c:pt>
                <c:pt idx="1715">
                  <c:v>26237.112584335067</c:v>
                </c:pt>
                <c:pt idx="1716">
                  <c:v>26246.967932850741</c:v>
                </c:pt>
                <c:pt idx="1717">
                  <c:v>26256.814062069454</c:v>
                </c:pt>
                <c:pt idx="1718">
                  <c:v>26266.650963357799</c:v>
                </c:pt>
                <c:pt idx="1719">
                  <c:v>26276.478628103094</c:v>
                </c:pt>
                <c:pt idx="1720">
                  <c:v>26286.297047713524</c:v>
                </c:pt>
                <c:pt idx="1721">
                  <c:v>26296.106213618285</c:v>
                </c:pt>
                <c:pt idx="1722">
                  <c:v>26305.906117267732</c:v>
                </c:pt>
                <c:pt idx="1723">
                  <c:v>26315.696750133524</c:v>
                </c:pt>
                <c:pt idx="1724">
                  <c:v>26325.478103708767</c:v>
                </c:pt>
                <c:pt idx="1725">
                  <c:v>26335.250169508163</c:v>
                </c:pt>
                <c:pt idx="1726">
                  <c:v>26345.01293906815</c:v>
                </c:pt>
                <c:pt idx="1727">
                  <c:v>26354.766403947055</c:v>
                </c:pt>
                <c:pt idx="1728">
                  <c:v>26364.510555725221</c:v>
                </c:pt>
                <c:pt idx="1729">
                  <c:v>26374.245386005172</c:v>
                </c:pt>
                <c:pt idx="1730">
                  <c:v>26383.970886411746</c:v>
                </c:pt>
                <c:pt idx="1731">
                  <c:v>26393.687048592241</c:v>
                </c:pt>
                <c:pt idx="1732">
                  <c:v>26403.393864216556</c:v>
                </c:pt>
                <c:pt idx="1733">
                  <c:v>26413.091324977337</c:v>
                </c:pt>
                <c:pt idx="1734">
                  <c:v>26422.779422590123</c:v>
                </c:pt>
                <c:pt idx="1735">
                  <c:v>26432.458148793481</c:v>
                </c:pt>
                <c:pt idx="1736">
                  <c:v>26442.127495349159</c:v>
                </c:pt>
                <c:pt idx="1737">
                  <c:v>26451.78745404222</c:v>
                </c:pt>
                <c:pt idx="1738">
                  <c:v>26461.43801668119</c:v>
                </c:pt>
                <c:pt idx="1739">
                  <c:v>26471.079175098195</c:v>
                </c:pt>
                <c:pt idx="1740">
                  <c:v>26480.710921149112</c:v>
                </c:pt>
                <c:pt idx="1741">
                  <c:v>26490.333246713701</c:v>
                </c:pt>
                <c:pt idx="1742">
                  <c:v>26499.946143695754</c:v>
                </c:pt>
                <c:pt idx="1743">
                  <c:v>26509.549604023236</c:v>
                </c:pt>
                <c:pt idx="1744">
                  <c:v>26519.143619648417</c:v>
                </c:pt>
                <c:pt idx="1745">
                  <c:v>26528.728182548028</c:v>
                </c:pt>
                <c:pt idx="1746">
                  <c:v>26538.303284723388</c:v>
                </c:pt>
                <c:pt idx="1747">
                  <c:v>26547.868918200555</c:v>
                </c:pt>
                <c:pt idx="1748">
                  <c:v>26557.42507503046</c:v>
                </c:pt>
                <c:pt idx="1749">
                  <c:v>26566.971747289055</c:v>
                </c:pt>
                <c:pt idx="1750">
                  <c:v>26576.508927077448</c:v>
                </c:pt>
                <c:pt idx="1751">
                  <c:v>26586.036606522037</c:v>
                </c:pt>
                <c:pt idx="1752">
                  <c:v>26595.554777774665</c:v>
                </c:pt>
                <c:pt idx="1753">
                  <c:v>26605.063433012747</c:v>
                </c:pt>
                <c:pt idx="1754">
                  <c:v>26614.562564439417</c:v>
                </c:pt>
                <c:pt idx="1755">
                  <c:v>26624.052164283661</c:v>
                </c:pt>
                <c:pt idx="1756">
                  <c:v>26633.532224800463</c:v>
                </c:pt>
                <c:pt idx="1757">
                  <c:v>26643.002738270938</c:v>
                </c:pt>
                <c:pt idx="1758">
                  <c:v>26652.463697002477</c:v>
                </c:pt>
                <c:pt idx="1759">
                  <c:v>26661.91509332888</c:v>
                </c:pt>
                <c:pt idx="1760">
                  <c:v>26671.356919610505</c:v>
                </c:pt>
                <c:pt idx="1761">
                  <c:v>26680.789168234391</c:v>
                </c:pt>
                <c:pt idx="1762">
                  <c:v>26690.211831614404</c:v>
                </c:pt>
                <c:pt idx="1763">
                  <c:v>26699.624902191383</c:v>
                </c:pt>
                <c:pt idx="1764">
                  <c:v>26709.028372433269</c:v>
                </c:pt>
                <c:pt idx="1765">
                  <c:v>26718.422234835241</c:v>
                </c:pt>
                <c:pt idx="1766">
                  <c:v>26727.806481919866</c:v>
                </c:pt>
                <c:pt idx="1767">
                  <c:v>26737.181106237218</c:v>
                </c:pt>
                <c:pt idx="1768">
                  <c:v>26746.546100365038</c:v>
                </c:pt>
                <c:pt idx="1769">
                  <c:v>26755.901456908854</c:v>
                </c:pt>
                <c:pt idx="1770">
                  <c:v>26765.247168502123</c:v>
                </c:pt>
                <c:pt idx="1771">
                  <c:v>26774.583227806379</c:v>
                </c:pt>
                <c:pt idx="1772">
                  <c:v>26783.909627511352</c:v>
                </c:pt>
                <c:pt idx="1773">
                  <c:v>26793.22636033512</c:v>
                </c:pt>
                <c:pt idx="1774">
                  <c:v>26802.533419024243</c:v>
                </c:pt>
                <c:pt idx="1775">
                  <c:v>26811.830796353897</c:v>
                </c:pt>
                <c:pt idx="1776">
                  <c:v>26821.118485128009</c:v>
                </c:pt>
                <c:pt idx="1777">
                  <c:v>26830.396478179402</c:v>
                </c:pt>
                <c:pt idx="1778">
                  <c:v>26839.664768369927</c:v>
                </c:pt>
                <c:pt idx="1779">
                  <c:v>26848.923348590593</c:v>
                </c:pt>
                <c:pt idx="1780">
                  <c:v>26858.172211761725</c:v>
                </c:pt>
                <c:pt idx="1781">
                  <c:v>26867.411350833074</c:v>
                </c:pt>
                <c:pt idx="1782">
                  <c:v>26876.640758783975</c:v>
                </c:pt>
                <c:pt idx="1783">
                  <c:v>26885.860428623473</c:v>
                </c:pt>
                <c:pt idx="1784">
                  <c:v>26895.070353390463</c:v>
                </c:pt>
                <c:pt idx="1785">
                  <c:v>26904.270526153829</c:v>
                </c:pt>
                <c:pt idx="1786">
                  <c:v>26913.460940012574</c:v>
                </c:pt>
                <c:pt idx="1787">
                  <c:v>26922.641588095965</c:v>
                </c:pt>
                <c:pt idx="1788">
                  <c:v>26931.812463563667</c:v>
                </c:pt>
                <c:pt idx="1789">
                  <c:v>26940.973559605874</c:v>
                </c:pt>
                <c:pt idx="1790">
                  <c:v>26950.124869443454</c:v>
                </c:pt>
                <c:pt idx="1791">
                  <c:v>26959.266386328083</c:v>
                </c:pt>
                <c:pt idx="1792">
                  <c:v>26968.398103542382</c:v>
                </c:pt>
                <c:pt idx="1793">
                  <c:v>26977.520014400056</c:v>
                </c:pt>
                <c:pt idx="1794">
                  <c:v>26986.632112246025</c:v>
                </c:pt>
                <c:pt idx="1795">
                  <c:v>26995.734390456568</c:v>
                </c:pt>
                <c:pt idx="1796">
                  <c:v>27004.826842439459</c:v>
                </c:pt>
                <c:pt idx="1797">
                  <c:v>27013.909461634099</c:v>
                </c:pt>
                <c:pt idx="1798">
                  <c:v>27022.982241511661</c:v>
                </c:pt>
                <c:pt idx="1799">
                  <c:v>27032.045175575229</c:v>
                </c:pt>
                <c:pt idx="1800">
                  <c:v>27041.098257359921</c:v>
                </c:pt>
                <c:pt idx="1801">
                  <c:v>27050.141480433042</c:v>
                </c:pt>
                <c:pt idx="1802">
                  <c:v>27059.174838394218</c:v>
                </c:pt>
                <c:pt idx="1803">
                  <c:v>27068.198324875531</c:v>
                </c:pt>
                <c:pt idx="1804">
                  <c:v>27077.211933541661</c:v>
                </c:pt>
                <c:pt idx="1805">
                  <c:v>27086.215658090019</c:v>
                </c:pt>
                <c:pt idx="1806">
                  <c:v>27095.209492250895</c:v>
                </c:pt>
                <c:pt idx="1807">
                  <c:v>27104.193429787585</c:v>
                </c:pt>
                <c:pt idx="1808">
                  <c:v>27113.167464496539</c:v>
                </c:pt>
                <c:pt idx="1809">
                  <c:v>27122.131590207493</c:v>
                </c:pt>
                <c:pt idx="1810">
                  <c:v>27131.085800783621</c:v>
                </c:pt>
                <c:pt idx="1811">
                  <c:v>27140.030090121658</c:v>
                </c:pt>
                <c:pt idx="1812">
                  <c:v>27148.964452152046</c:v>
                </c:pt>
                <c:pt idx="1813">
                  <c:v>27157.88888083908</c:v>
                </c:pt>
                <c:pt idx="1814">
                  <c:v>27166.803370181042</c:v>
                </c:pt>
                <c:pt idx="1815">
                  <c:v>27175.707914210343</c:v>
                </c:pt>
                <c:pt idx="1816">
                  <c:v>27184.602506993662</c:v>
                </c:pt>
                <c:pt idx="1817">
                  <c:v>27193.48714263209</c:v>
                </c:pt>
                <c:pt idx="1818">
                  <c:v>27202.361815261265</c:v>
                </c:pt>
                <c:pt idx="1819">
                  <c:v>27211.226519051525</c:v>
                </c:pt>
                <c:pt idx="1820">
                  <c:v>27220.081248208033</c:v>
                </c:pt>
                <c:pt idx="1821">
                  <c:v>27228.925996970935</c:v>
                </c:pt>
                <c:pt idx="1822">
                  <c:v>27237.760759615488</c:v>
                </c:pt>
                <c:pt idx="1823">
                  <c:v>27246.585530452219</c:v>
                </c:pt>
                <c:pt idx="1824">
                  <c:v>27255.400303827049</c:v>
                </c:pt>
                <c:pt idx="1825">
                  <c:v>27264.205074121452</c:v>
                </c:pt>
                <c:pt idx="1826">
                  <c:v>27272.999835752584</c:v>
                </c:pt>
                <c:pt idx="1827">
                  <c:v>27281.784583173441</c:v>
                </c:pt>
                <c:pt idx="1828">
                  <c:v>27290.559310872995</c:v>
                </c:pt>
                <c:pt idx="1829">
                  <c:v>27299.324013376339</c:v>
                </c:pt>
                <c:pt idx="1830">
                  <c:v>27308.078685244829</c:v>
                </c:pt>
                <c:pt idx="1831">
                  <c:v>27316.823321076237</c:v>
                </c:pt>
                <c:pt idx="1832">
                  <c:v>27325.557915504884</c:v>
                </c:pt>
                <c:pt idx="1833">
                  <c:v>27334.282463201798</c:v>
                </c:pt>
                <c:pt idx="1834">
                  <c:v>27342.996958874854</c:v>
                </c:pt>
                <c:pt idx="1835">
                  <c:v>27351.701397268916</c:v>
                </c:pt>
                <c:pt idx="1836">
                  <c:v>27360.395773165998</c:v>
                </c:pt>
                <c:pt idx="1837">
                  <c:v>27369.080081385389</c:v>
                </c:pt>
                <c:pt idx="1838">
                  <c:v>27377.754316783827</c:v>
                </c:pt>
                <c:pt idx="1839">
                  <c:v>27386.418474255621</c:v>
                </c:pt>
                <c:pt idx="1840">
                  <c:v>27395.072548732813</c:v>
                </c:pt>
                <c:pt idx="1841">
                  <c:v>27403.716535185325</c:v>
                </c:pt>
                <c:pt idx="1842">
                  <c:v>27412.35042862111</c:v>
                </c:pt>
                <c:pt idx="1843">
                  <c:v>27420.974224086294</c:v>
                </c:pt>
                <c:pt idx="1844">
                  <c:v>27429.587916665332</c:v>
                </c:pt>
                <c:pt idx="1845">
                  <c:v>27438.191501481149</c:v>
                </c:pt>
                <c:pt idx="1846">
                  <c:v>27446.784973695307</c:v>
                </c:pt>
                <c:pt idx="1847">
                  <c:v>27455.368328508135</c:v>
                </c:pt>
                <c:pt idx="1848">
                  <c:v>27463.941561158896</c:v>
                </c:pt>
                <c:pt idx="1849">
                  <c:v>27472.504666925928</c:v>
                </c:pt>
                <c:pt idx="1850">
                  <c:v>27481.057641126808</c:v>
                </c:pt>
                <c:pt idx="1851">
                  <c:v>27489.600479118493</c:v>
                </c:pt>
                <c:pt idx="1852">
                  <c:v>27498.133176297473</c:v>
                </c:pt>
                <c:pt idx="1853">
                  <c:v>27506.65572809993</c:v>
                </c:pt>
                <c:pt idx="1854">
                  <c:v>27515.168130001886</c:v>
                </c:pt>
                <c:pt idx="1855">
                  <c:v>27523.670377519364</c:v>
                </c:pt>
                <c:pt idx="1856">
                  <c:v>27532.162466208527</c:v>
                </c:pt>
                <c:pt idx="1857">
                  <c:v>27540.644391665854</c:v>
                </c:pt>
                <c:pt idx="1858">
                  <c:v>27549.116149528272</c:v>
                </c:pt>
                <c:pt idx="1859">
                  <c:v>27557.577735473329</c:v>
                </c:pt>
                <c:pt idx="1860">
                  <c:v>27566.029145219338</c:v>
                </c:pt>
                <c:pt idx="1861">
                  <c:v>27574.470374525536</c:v>
                </c:pt>
                <c:pt idx="1862">
                  <c:v>27582.90141919224</c:v>
                </c:pt>
                <c:pt idx="1863">
                  <c:v>27591.322275061008</c:v>
                </c:pt>
                <c:pt idx="1864">
                  <c:v>27599.732938014789</c:v>
                </c:pt>
                <c:pt idx="1865">
                  <c:v>27608.133403978085</c:v>
                </c:pt>
                <c:pt idx="1866">
                  <c:v>27616.523668917096</c:v>
                </c:pt>
                <c:pt idx="1867">
                  <c:v>27624.903728839898</c:v>
                </c:pt>
                <c:pt idx="1868">
                  <c:v>27633.273579796583</c:v>
                </c:pt>
                <c:pt idx="1869">
                  <c:v>27641.633217879426</c:v>
                </c:pt>
                <c:pt idx="1870">
                  <c:v>27649.982639223035</c:v>
                </c:pt>
                <c:pt idx="1871">
                  <c:v>27658.321840004519</c:v>
                </c:pt>
                <c:pt idx="1872">
                  <c:v>27666.650816443645</c:v>
                </c:pt>
                <c:pt idx="1873">
                  <c:v>27674.969564802992</c:v>
                </c:pt>
                <c:pt idx="1874">
                  <c:v>27683.278081388107</c:v>
                </c:pt>
                <c:pt idx="1875">
                  <c:v>27691.576362547679</c:v>
                </c:pt>
                <c:pt idx="1876">
                  <c:v>27699.864404673681</c:v>
                </c:pt>
                <c:pt idx="1877">
                  <c:v>27708.142204201537</c:v>
                </c:pt>
                <c:pt idx="1878">
                  <c:v>27716.409757610283</c:v>
                </c:pt>
                <c:pt idx="1879">
                  <c:v>27724.667061422726</c:v>
                </c:pt>
                <c:pt idx="1880">
                  <c:v>27732.914112205599</c:v>
                </c:pt>
                <c:pt idx="1881">
                  <c:v>27741.150906569728</c:v>
                </c:pt>
                <c:pt idx="1882">
                  <c:v>27749.377441170185</c:v>
                </c:pt>
                <c:pt idx="1883">
                  <c:v>27757.59371270645</c:v>
                </c:pt>
                <c:pt idx="1884">
                  <c:v>27765.799717922571</c:v>
                </c:pt>
                <c:pt idx="1885">
                  <c:v>27773.995453607324</c:v>
                </c:pt>
                <c:pt idx="1886">
                  <c:v>27782.180916594371</c:v>
                </c:pt>
                <c:pt idx="1887">
                  <c:v>27790.356103762417</c:v>
                </c:pt>
                <c:pt idx="1888">
                  <c:v>27798.521012035377</c:v>
                </c:pt>
                <c:pt idx="1889">
                  <c:v>27806.67563838253</c:v>
                </c:pt>
                <c:pt idx="1890">
                  <c:v>27814.819979818672</c:v>
                </c:pt>
                <c:pt idx="1891">
                  <c:v>27822.954033404283</c:v>
                </c:pt>
                <c:pt idx="1892">
                  <c:v>27831.077796245681</c:v>
                </c:pt>
                <c:pt idx="1893">
                  <c:v>27839.191265495181</c:v>
                </c:pt>
                <c:pt idx="1894">
                  <c:v>27847.294438351251</c:v>
                </c:pt>
                <c:pt idx="1895">
                  <c:v>27855.387312058676</c:v>
                </c:pt>
                <c:pt idx="1896">
                  <c:v>27863.4698839087</c:v>
                </c:pt>
                <c:pt idx="1897">
                  <c:v>27871.542151239191</c:v>
                </c:pt>
                <c:pt idx="1898">
                  <c:v>27879.604111434801</c:v>
                </c:pt>
                <c:pt idx="1899">
                  <c:v>27887.655761927115</c:v>
                </c:pt>
                <c:pt idx="1900">
                  <c:v>27895.6971001948</c:v>
                </c:pt>
                <c:pt idx="1901">
                  <c:v>27903.728123763773</c:v>
                </c:pt>
                <c:pt idx="1902">
                  <c:v>27911.748830207333</c:v>
                </c:pt>
                <c:pt idx="1903">
                  <c:v>27919.759217146333</c:v>
                </c:pt>
                <c:pt idx="1904">
                  <c:v>27927.759282249321</c:v>
                </c:pt>
                <c:pt idx="1905">
                  <c:v>27935.749023232689</c:v>
                </c:pt>
                <c:pt idx="1906">
                  <c:v>27943.728437860827</c:v>
                </c:pt>
                <c:pt idx="1907">
                  <c:v>27951.697523946266</c:v>
                </c:pt>
                <c:pt idx="1908">
                  <c:v>27959.656279349831</c:v>
                </c:pt>
                <c:pt idx="1909">
                  <c:v>27967.604701980774</c:v>
                </c:pt>
                <c:pt idx="1910">
                  <c:v>27975.542789796935</c:v>
                </c:pt>
                <c:pt idx="1911">
                  <c:v>27983.470540804876</c:v>
                </c:pt>
                <c:pt idx="1912">
                  <c:v>27991.387953060021</c:v>
                </c:pt>
                <c:pt idx="1913">
                  <c:v>27999.295024666797</c:v>
                </c:pt>
                <c:pt idx="1914">
                  <c:v>28007.191753778778</c:v>
                </c:pt>
                <c:pt idx="1915">
                  <c:v>28015.078138598812</c:v>
                </c:pt>
                <c:pt idx="1916">
                  <c:v>28022.954177379164</c:v>
                </c:pt>
                <c:pt idx="1917">
                  <c:v>28030.819868421644</c:v>
                </c:pt>
                <c:pt idx="1918">
                  <c:v>28038.675210077745</c:v>
                </c:pt>
                <c:pt idx="1919">
                  <c:v>28046.520200748761</c:v>
                </c:pt>
                <c:pt idx="1920">
                  <c:v>28054.354838885927</c:v>
                </c:pt>
                <c:pt idx="1921">
                  <c:v>28062.179122990528</c:v>
                </c:pt>
                <c:pt idx="1922">
                  <c:v>28069.993051614038</c:v>
                </c:pt>
                <c:pt idx="1923">
                  <c:v>28077.796623358223</c:v>
                </c:pt>
                <c:pt idx="1924">
                  <c:v>28085.589836875271</c:v>
                </c:pt>
                <c:pt idx="1925">
                  <c:v>28093.372690867902</c:v>
                </c:pt>
                <c:pt idx="1926">
                  <c:v>28101.145184089473</c:v>
                </c:pt>
                <c:pt idx="1927">
                  <c:v>28108.907315344099</c:v>
                </c:pt>
                <c:pt idx="1928">
                  <c:v>28116.659083486746</c:v>
                </c:pt>
                <c:pt idx="1929">
                  <c:v>28124.400487423336</c:v>
                </c:pt>
                <c:pt idx="1930">
                  <c:v>28132.13152611085</c:v>
                </c:pt>
                <c:pt idx="1931">
                  <c:v>28139.852198557419</c:v>
                </c:pt>
                <c:pt idx="1932">
                  <c:v>28147.562503822413</c:v>
                </c:pt>
                <c:pt idx="1933">
                  <c:v>28155.262441016537</c:v>
                </c:pt>
                <c:pt idx="1934">
                  <c:v>28162.952009301895</c:v>
                </c:pt>
                <c:pt idx="1935">
                  <c:v>28170.631207892089</c:v>
                </c:pt>
                <c:pt idx="1936">
                  <c:v>28178.300036052282</c:v>
                </c:pt>
                <c:pt idx="1937">
                  <c:v>28185.958493099264</c:v>
                </c:pt>
                <c:pt idx="1938">
                  <c:v>28193.60657840153</c:v>
                </c:pt>
                <c:pt idx="1939">
                  <c:v>28201.24429137932</c:v>
                </c:pt>
                <c:pt idx="1940">
                  <c:v>28208.871631504691</c:v>
                </c:pt>
                <c:pt idx="1941">
                  <c:v>28216.488598301552</c:v>
                </c:pt>
                <c:pt idx="1942">
                  <c:v>28224.095191345707</c:v>
                </c:pt>
                <c:pt idx="1943">
                  <c:v>28231.691410264899</c:v>
                </c:pt>
                <c:pt idx="1944">
                  <c:v>28239.277254738834</c:v>
                </c:pt>
                <c:pt idx="1945">
                  <c:v>28246.852724499204</c:v>
                </c:pt>
                <c:pt idx="1946">
                  <c:v>28254.417819329701</c:v>
                </c:pt>
                <c:pt idx="1947">
                  <c:v>28261.972539066031</c:v>
                </c:pt>
                <c:pt idx="1948">
                  <c:v>28269.516883595905</c:v>
                </c:pt>
                <c:pt idx="1949">
                  <c:v>28277.050852084871</c:v>
                </c:pt>
                <c:pt idx="1950">
                  <c:v>28284.574442970283</c:v>
                </c:pt>
                <c:pt idx="1951">
                  <c:v>28292.087656283318</c:v>
                </c:pt>
                <c:pt idx="1952">
                  <c:v>28299.590492107061</c:v>
                </c:pt>
                <c:pt idx="1953">
                  <c:v>28307.082950576467</c:v>
                </c:pt>
                <c:pt idx="1954">
                  <c:v>28314.565031878297</c:v>
                </c:pt>
                <c:pt idx="1955">
                  <c:v>28322.036736251062</c:v>
                </c:pt>
                <c:pt idx="1956">
                  <c:v>28329.498063984949</c:v>
                </c:pt>
                <c:pt idx="1957">
                  <c:v>28336.949015421727</c:v>
                </c:pt>
                <c:pt idx="1958">
                  <c:v>28344.389590954663</c:v>
                </c:pt>
                <c:pt idx="1959">
                  <c:v>28351.819791028396</c:v>
                </c:pt>
                <c:pt idx="1960">
                  <c:v>28359.239616138821</c:v>
                </c:pt>
                <c:pt idx="1961">
                  <c:v>28366.649066832946</c:v>
                </c:pt>
                <c:pt idx="1962">
                  <c:v>28374.048143708747</c:v>
                </c:pt>
                <c:pt idx="1963">
                  <c:v>28381.436847415</c:v>
                </c:pt>
                <c:pt idx="1964">
                  <c:v>28388.815178651083</c:v>
                </c:pt>
                <c:pt idx="1965">
                  <c:v>28396.183138166791</c:v>
                </c:pt>
                <c:pt idx="1966">
                  <c:v>28403.540726762109</c:v>
                </c:pt>
                <c:pt idx="1967">
                  <c:v>28410.887945286977</c:v>
                </c:pt>
                <c:pt idx="1968">
                  <c:v>28418.224794641035</c:v>
                </c:pt>
                <c:pt idx="1969">
                  <c:v>28425.551275773341</c:v>
                </c:pt>
                <c:pt idx="1970">
                  <c:v>28432.867389682069</c:v>
                </c:pt>
                <c:pt idx="1971">
                  <c:v>28440.173137414196</c:v>
                </c:pt>
                <c:pt idx="1972">
                  <c:v>28447.46852006514</c:v>
                </c:pt>
                <c:pt idx="1973">
                  <c:v>28454.753538778401</c:v>
                </c:pt>
                <c:pt idx="1974">
                  <c:v>28462.028194745155</c:v>
                </c:pt>
                <c:pt idx="1975">
                  <c:v>28469.292489203817</c:v>
                </c:pt>
                <c:pt idx="1976">
                  <c:v>28476.546423439595</c:v>
                </c:pt>
                <c:pt idx="1977">
                  <c:v>28483.789998783985</c:v>
                </c:pt>
                <c:pt idx="1978">
                  <c:v>28491.023216614252</c:v>
                </c:pt>
                <c:pt idx="1979">
                  <c:v>28498.246078352866</c:v>
                </c:pt>
                <c:pt idx="1980">
                  <c:v>28505.458585466899</c:v>
                </c:pt>
                <c:pt idx="1981">
                  <c:v>28512.660739467377</c:v>
                </c:pt>
                <c:pt idx="1982">
                  <c:v>28519.852541908596</c:v>
                </c:pt>
                <c:pt idx="1983">
                  <c:v>28527.033994387391</c:v>
                </c:pt>
                <c:pt idx="1984">
                  <c:v>28534.205098542345</c:v>
                </c:pt>
                <c:pt idx="1985">
                  <c:v>28541.365856052951</c:v>
                </c:pt>
                <c:pt idx="1986">
                  <c:v>28548.516268638716</c:v>
                </c:pt>
                <c:pt idx="1987">
                  <c:v>28555.656338058205</c:v>
                </c:pt>
                <c:pt idx="1988">
                  <c:v>28562.786066108016</c:v>
                </c:pt>
                <c:pt idx="1989">
                  <c:v>28569.905454621676</c:v>
                </c:pt>
                <c:pt idx="1990">
                  <c:v>28577.014505468476</c:v>
                </c:pt>
                <c:pt idx="1991">
                  <c:v>28584.113220552215</c:v>
                </c:pt>
                <c:pt idx="1992">
                  <c:v>28591.201601809847</c:v>
                </c:pt>
                <c:pt idx="1993">
                  <c:v>28598.279651210039</c:v>
                </c:pt>
                <c:pt idx="1994">
                  <c:v>28605.347370751628</c:v>
                </c:pt>
                <c:pt idx="1995">
                  <c:v>28612.404762461945</c:v>
                </c:pt>
                <c:pt idx="1996">
                  <c:v>28619.451828395035</c:v>
                </c:pt>
                <c:pt idx="1997">
                  <c:v>28626.488570629725</c:v>
                </c:pt>
                <c:pt idx="1998">
                  <c:v>28633.514991267548</c:v>
                </c:pt>
                <c:pt idx="1999">
                  <c:v>28640.531092430505</c:v>
                </c:pt>
                <c:pt idx="2000">
                  <c:v>28647.536876258637</c:v>
                </c:pt>
                <c:pt idx="2001">
                  <c:v>28654.532344907413</c:v>
                </c:pt>
                <c:pt idx="2002">
                  <c:v>28661.517500544876</c:v>
                </c:pt>
                <c:pt idx="2003">
                  <c:v>28668.492345348568</c:v>
                </c:pt>
                <c:pt idx="2004">
                  <c:v>28675.456881502163</c:v>
                </c:pt>
                <c:pt idx="2005">
                  <c:v>28682.411111191803</c:v>
                </c:pt>
                <c:pt idx="2006">
                  <c:v>28689.355036602097</c:v>
                </c:pt>
                <c:pt idx="2007">
                  <c:v>28696.288659911734</c:v>
                </c:pt>
                <c:pt idx="2008">
                  <c:v>28703.211983288656</c:v>
                </c:pt>
                <c:pt idx="2009">
                  <c:v>28710.125008884752</c:v>
                </c:pt>
                <c:pt idx="2010">
                  <c:v>28717.027738829976</c:v>
                </c:pt>
                <c:pt idx="2011">
                  <c:v>28723.920175225841</c:v>
                </c:pt>
                <c:pt idx="2012">
                  <c:v>28730.802320138166</c:v>
                </c:pt>
                <c:pt idx="2013">
                  <c:v>28737.674175588967</c:v>
                </c:pt>
                <c:pt idx="2014">
                  <c:v>28744.535743547356</c:v>
                </c:pt>
                <c:pt idx="2015">
                  <c:v>28751.387025919274</c:v>
                </c:pt>
                <c:pt idx="2016">
                  <c:v>28758.228024535831</c:v>
                </c:pt>
                <c:pt idx="2017">
                  <c:v>28765.058741140034</c:v>
                </c:pt>
                <c:pt idx="2018">
                  <c:v>28771.879177371498</c:v>
                </c:pt>
                <c:pt idx="2019">
                  <c:v>28778.6893347488</c:v>
                </c:pt>
                <c:pt idx="2020">
                  <c:v>28785.489214648871</c:v>
                </c:pt>
                <c:pt idx="2021">
                  <c:v>28792.278818282743</c:v>
                </c:pt>
                <c:pt idx="2022">
                  <c:v>28795.893224081301</c:v>
                </c:pt>
              </c:numCache>
            </c:numRef>
          </c:xVal>
          <c:yVal>
            <c:numRef>
              <c:f>Лист1!$AC$3:$AC$2025</c:f>
              <c:numCache>
                <c:formatCode>General</c:formatCode>
                <c:ptCount val="2023"/>
                <c:pt idx="0">
                  <c:v>1</c:v>
                </c:pt>
                <c:pt idx="1">
                  <c:v>38.990889664096734</c:v>
                </c:pt>
                <c:pt idx="2">
                  <c:v>76.842476391702917</c:v>
                </c:pt>
                <c:pt idx="3">
                  <c:v>114.55588226967271</c:v>
                </c:pt>
                <c:pt idx="4">
                  <c:v>152.13221280994321</c:v>
                </c:pt>
                <c:pt idx="5">
                  <c:v>189.57255737487085</c:v>
                </c:pt>
                <c:pt idx="6">
                  <c:v>226.87798956717828</c:v>
                </c:pt>
                <c:pt idx="7">
                  <c:v>264.0495675936545</c:v>
                </c:pt>
                <c:pt idx="8">
                  <c:v>301.08833460830436</c:v>
                </c:pt>
                <c:pt idx="9">
                  <c:v>337.99531903869752</c:v>
                </c:pt>
                <c:pt idx="10">
                  <c:v>374.77153489810297</c:v>
                </c:pt>
                <c:pt idx="11">
                  <c:v>411.41798208526683</c:v>
                </c:pt>
                <c:pt idx="12">
                  <c:v>447.93564667321573</c:v>
                </c:pt>
                <c:pt idx="13">
                  <c:v>484.32550118814703</c:v>
                </c:pt>
                <c:pt idx="14">
                  <c:v>520.58850487924451</c:v>
                </c:pt>
                <c:pt idx="15">
                  <c:v>556.72560398009853</c:v>
                </c:pt>
                <c:pt idx="16">
                  <c:v>592.73773196229399</c:v>
                </c:pt>
                <c:pt idx="17">
                  <c:v>628.62580978164124</c:v>
                </c:pt>
                <c:pt idx="18">
                  <c:v>664.39074611745787</c:v>
                </c:pt>
                <c:pt idx="19">
                  <c:v>700.03343760526059</c:v>
                </c:pt>
                <c:pt idx="20">
                  <c:v>735.5547690631812</c:v>
                </c:pt>
                <c:pt idx="21">
                  <c:v>770.95561371239137</c:v>
                </c:pt>
                <c:pt idx="22">
                  <c:v>806.23683339179058</c:v>
                </c:pt>
                <c:pt idx="23">
                  <c:v>841.39927876719321</c:v>
                </c:pt>
                <c:pt idx="24">
                  <c:v>876.44378953522732</c:v>
                </c:pt>
                <c:pt idx="25">
                  <c:v>911.37119462214559</c:v>
                </c:pt>
                <c:pt idx="26">
                  <c:v>946.18218112073237</c:v>
                </c:pt>
                <c:pt idx="27">
                  <c:v>980.87749909212471</c:v>
                </c:pt>
                <c:pt idx="28">
                  <c:v>1015.4579563611387</c:v>
                </c:pt>
                <c:pt idx="29">
                  <c:v>1049.9243504981423</c:v>
                </c:pt>
                <c:pt idx="30">
                  <c:v>1084.2774689989051</c:v>
                </c:pt>
                <c:pt idx="31">
                  <c:v>1118.5180894602986</c:v>
                </c:pt>
                <c:pt idx="32">
                  <c:v>1152.6469797519783</c:v>
                </c:pt>
                <c:pt idx="33">
                  <c:v>1186.6648981841647</c:v>
                </c:pt>
                <c:pt idx="34">
                  <c:v>1220.5725936716419</c:v>
                </c:pt>
                <c:pt idx="35">
                  <c:v>1254.3708058940829</c:v>
                </c:pt>
                <c:pt idx="36">
                  <c:v>1288.0602654528086</c:v>
                </c:pt>
                <c:pt idx="37">
                  <c:v>1321.6416940240824</c:v>
                </c:pt>
                <c:pt idx="38">
                  <c:v>1355.1158045090378</c:v>
                </c:pt>
                <c:pt idx="39">
                  <c:v>1388.4833011803325</c:v>
                </c:pt>
                <c:pt idx="40">
                  <c:v>1421.7448798256216</c:v>
                </c:pt>
                <c:pt idx="41">
                  <c:v>1454.9012278879341</c:v>
                </c:pt>
                <c:pt idx="42">
                  <c:v>1487.9530246030395</c:v>
                </c:pt>
                <c:pt idx="43">
                  <c:v>1520.900941133885</c:v>
                </c:pt>
                <c:pt idx="44">
                  <c:v>1553.7456407021796</c:v>
                </c:pt>
                <c:pt idx="45">
                  <c:v>1586.4877787172029</c:v>
                </c:pt>
                <c:pt idx="46">
                  <c:v>1619.1280029019115</c:v>
                </c:pt>
                <c:pt idx="47">
                  <c:v>1651.6669534164125</c:v>
                </c:pt>
                <c:pt idx="48">
                  <c:v>1684.1052629788737</c:v>
                </c:pt>
                <c:pt idx="49">
                  <c:v>1716.4435569839345</c:v>
                </c:pt>
                <c:pt idx="50">
                  <c:v>1748.682453618685</c:v>
                </c:pt>
                <c:pt idx="51">
                  <c:v>1780.8225639762722</c:v>
                </c:pt>
                <c:pt idx="52">
                  <c:v>1812.8644921671944</c:v>
                </c:pt>
                <c:pt idx="53">
                  <c:v>1844.8088354283414</c:v>
                </c:pt>
                <c:pt idx="54">
                  <c:v>1876.6561842298393</c:v>
                </c:pt>
                <c:pt idx="55">
                  <c:v>1908.4071223797509</c:v>
                </c:pt>
                <c:pt idx="56">
                  <c:v>1940.0622271266875</c:v>
                </c:pt>
                <c:pt idx="57">
                  <c:v>1971.6220692603817</c:v>
                </c:pt>
                <c:pt idx="58">
                  <c:v>2003.0872132102731</c:v>
                </c:pt>
                <c:pt idx="59">
                  <c:v>2034.4582171421532</c:v>
                </c:pt>
                <c:pt idx="60">
                  <c:v>2065.7356330529178</c:v>
                </c:pt>
                <c:pt idx="61">
                  <c:v>2096.9200068634723</c:v>
                </c:pt>
                <c:pt idx="62">
                  <c:v>2128.0118785098339</c:v>
                </c:pt>
                <c:pt idx="63">
                  <c:v>2159.011782032474</c:v>
                </c:pt>
                <c:pt idx="64">
                  <c:v>2189.9202456639423</c:v>
                </c:pt>
                <c:pt idx="65">
                  <c:v>2220.7377919148139</c:v>
                </c:pt>
                <c:pt idx="66">
                  <c:v>2251.4649376579978</c:v>
                </c:pt>
                <c:pt idx="67">
                  <c:v>2282.1021942114453</c:v>
                </c:pt>
                <c:pt idx="68">
                  <c:v>2312.6500674192985</c:v>
                </c:pt>
                <c:pt idx="69">
                  <c:v>2343.109057731509</c:v>
                </c:pt>
                <c:pt idx="70">
                  <c:v>2373.4796602819683</c:v>
                </c:pt>
                <c:pt idx="71">
                  <c:v>2403.7623649651814</c:v>
                </c:pt>
                <c:pt idx="72">
                  <c:v>2433.9576565115158</c:v>
                </c:pt>
                <c:pt idx="73">
                  <c:v>2464.06601456106</c:v>
                </c:pt>
                <c:pt idx="74">
                  <c:v>2494.0879137361248</c:v>
                </c:pt>
                <c:pt idx="75">
                  <c:v>2524.0238237124122</c:v>
                </c:pt>
                <c:pt idx="76">
                  <c:v>2553.8742092888888</c:v>
                </c:pt>
                <c:pt idx="77">
                  <c:v>2583.6395304563889</c:v>
                </c:pt>
                <c:pt idx="78">
                  <c:v>2613.3202424649744</c:v>
                </c:pt>
                <c:pt idx="79">
                  <c:v>2642.9167958900834</c:v>
                </c:pt>
                <c:pt idx="80">
                  <c:v>2672.4296366974904</c:v>
                </c:pt>
                <c:pt idx="81">
                  <c:v>2701.859206307106</c:v>
                </c:pt>
                <c:pt idx="82">
                  <c:v>2731.2059416556413</c:v>
                </c:pt>
                <c:pt idx="83">
                  <c:v>2760.4702752581611</c:v>
                </c:pt>
                <c:pt idx="84">
                  <c:v>2789.6526352685528</c:v>
                </c:pt>
                <c:pt idx="85">
                  <c:v>2818.7534455389286</c:v>
                </c:pt>
                <c:pt idx="86">
                  <c:v>2847.7731256779916</c:v>
                </c:pt>
                <c:pt idx="87">
                  <c:v>2876.7120911083821</c:v>
                </c:pt>
                <c:pt idx="88">
                  <c:v>2905.5707531230278</c:v>
                </c:pt>
                <c:pt idx="89">
                  <c:v>2934.3495189405212</c:v>
                </c:pt>
                <c:pt idx="90">
                  <c:v>2963.0487917595401</c:v>
                </c:pt>
                <c:pt idx="91">
                  <c:v>2991.6689708123376</c:v>
                </c:pt>
                <c:pt idx="92">
                  <c:v>3020.2104514173152</c:v>
                </c:pt>
                <c:pt idx="93">
                  <c:v>3048.6736250307017</c:v>
                </c:pt>
                <c:pt idx="94">
                  <c:v>3077.0588792973567</c:v>
                </c:pt>
                <c:pt idx="95">
                  <c:v>3105.3665981007143</c:v>
                </c:pt>
                <c:pt idx="96">
                  <c:v>3133.5971616118886</c:v>
                </c:pt>
                <c:pt idx="97">
                  <c:v>3161.7509463379538</c:v>
                </c:pt>
                <c:pt idx="98">
                  <c:v>3189.8283251694206</c:v>
                </c:pt>
                <c:pt idx="99">
                  <c:v>3217.8296674269209</c:v>
                </c:pt>
                <c:pt idx="100">
                  <c:v>3245.7553389071199</c:v>
                </c:pt>
                <c:pt idx="101">
                  <c:v>3273.6057019278724</c:v>
                </c:pt>
                <c:pt idx="102">
                  <c:v>3301.3811153726328</c:v>
                </c:pt>
                <c:pt idx="103">
                  <c:v>3329.0819347341412</c:v>
                </c:pt>
                <c:pt idx="104">
                  <c:v>3356.7085121573946</c:v>
                </c:pt>
                <c:pt idx="105">
                  <c:v>3384.2611964819203</c:v>
                </c:pt>
                <c:pt idx="106">
                  <c:v>3411.7403332833651</c:v>
                </c:pt>
                <c:pt idx="107">
                  <c:v>3439.1462649144128</c:v>
                </c:pt>
                <c:pt idx="108">
                  <c:v>3466.4793305450448</c:v>
                </c:pt>
                <c:pt idx="109">
                  <c:v>3493.7398662021542</c:v>
                </c:pt>
                <c:pt idx="110">
                  <c:v>3520.9282048085302</c:v>
                </c:pt>
                <c:pt idx="111">
                  <c:v>3548.0446762212209</c:v>
                </c:pt>
                <c:pt idx="112">
                  <c:v>3575.0896072692899</c:v>
                </c:pt>
                <c:pt idx="113">
                  <c:v>3602.0633217909754</c:v>
                </c:pt>
                <c:pt idx="114">
                  <c:v>3628.9661406702667</c:v>
                </c:pt>
                <c:pt idx="115">
                  <c:v>3655.7983818729072</c:v>
                </c:pt>
                <c:pt idx="116">
                  <c:v>3682.5603604818348</c:v>
                </c:pt>
                <c:pt idx="117">
                  <c:v>3709.2523887320713</c:v>
                </c:pt>
                <c:pt idx="118">
                  <c:v>3735.8747760450715</c:v>
                </c:pt>
                <c:pt idx="119">
                  <c:v>3762.4278290625416</c:v>
                </c:pt>
                <c:pt idx="120">
                  <c:v>3788.9118516797371</c:v>
                </c:pt>
                <c:pt idx="121">
                  <c:v>3815.3271450782509</c:v>
                </c:pt>
                <c:pt idx="122">
                  <c:v>3841.674007758299</c:v>
                </c:pt>
                <c:pt idx="123">
                  <c:v>3867.9527355705159</c:v>
                </c:pt>
                <c:pt idx="124">
                  <c:v>3894.1636217472669</c:v>
                </c:pt>
                <c:pt idx="125">
                  <c:v>3920.3069569334875</c:v>
                </c:pt>
                <c:pt idx="126">
                  <c:v>3946.3830292170587</c:v>
                </c:pt>
                <c:pt idx="127">
                  <c:v>3972.3921241587241</c:v>
                </c:pt>
                <c:pt idx="128">
                  <c:v>3998.3345248215614</c:v>
                </c:pt>
                <c:pt idx="129">
                  <c:v>4024.2105118000145</c:v>
                </c:pt>
                <c:pt idx="130">
                  <c:v>4050.0203632484931</c:v>
                </c:pt>
                <c:pt idx="131">
                  <c:v>4075.7643549095492</c:v>
                </c:pt>
                <c:pt idx="132">
                  <c:v>4101.4427601416373</c:v>
                </c:pt>
                <c:pt idx="133">
                  <c:v>4127.0558499464687</c:v>
                </c:pt>
                <c:pt idx="134">
                  <c:v>4152.6038929959623</c:v>
                </c:pt>
                <c:pt idx="135">
                  <c:v>4178.0871556588008</c:v>
                </c:pt>
                <c:pt idx="136">
                  <c:v>4203.5059020266044</c:v>
                </c:pt>
                <c:pt idx="137">
                  <c:v>4228.8603939397199</c:v>
                </c:pt>
                <c:pt idx="138">
                  <c:v>4254.1508910126422</c:v>
                </c:pt>
                <c:pt idx="139">
                  <c:v>4279.377650659063</c:v>
                </c:pt>
                <c:pt idx="140">
                  <c:v>4304.5409281165657</c:v>
                </c:pt>
                <c:pt idx="141">
                  <c:v>4329.6409764709624</c:v>
                </c:pt>
                <c:pt idx="142">
                  <c:v>4354.6780466802857</c:v>
                </c:pt>
                <c:pt idx="143">
                  <c:v>4379.6523875984385</c:v>
                </c:pt>
                <c:pt idx="144">
                  <c:v>4404.5642459985093</c:v>
                </c:pt>
                <c:pt idx="145">
                  <c:v>4429.413866595758</c:v>
                </c:pt>
                <c:pt idx="146">
                  <c:v>4454.2014920702759</c:v>
                </c:pt>
                <c:pt idx="147">
                  <c:v>4478.9273630893294</c:v>
                </c:pt>
                <c:pt idx="148">
                  <c:v>4503.5917183293914</c:v>
                </c:pt>
                <c:pt idx="149">
                  <c:v>4528.1947944978638</c:v>
                </c:pt>
                <c:pt idx="150">
                  <c:v>4552.7368263544986</c:v>
                </c:pt>
                <c:pt idx="151">
                  <c:v>4577.2180467325243</c:v>
                </c:pt>
                <c:pt idx="152">
                  <c:v>4601.6386865594759</c:v>
                </c:pt>
                <c:pt idx="153">
                  <c:v>4625.9989748777407</c:v>
                </c:pt>
                <c:pt idx="154">
                  <c:v>4650.2991388648234</c:v>
                </c:pt>
                <c:pt idx="155">
                  <c:v>4674.5394038533295</c:v>
                </c:pt>
                <c:pt idx="156">
                  <c:v>4698.7199933506827</c:v>
                </c:pt>
                <c:pt idx="157">
                  <c:v>4722.8411290585673</c:v>
                </c:pt>
                <c:pt idx="158">
                  <c:v>4746.9030308921092</c:v>
                </c:pt>
                <c:pt idx="159">
                  <c:v>4770.9059169988013</c:v>
                </c:pt>
                <c:pt idx="160">
                  <c:v>4794.8500037771691</c:v>
                </c:pt>
                <c:pt idx="161">
                  <c:v>4818.735505895188</c:v>
                </c:pt>
                <c:pt idx="162">
                  <c:v>4842.562636308453</c:v>
                </c:pt>
                <c:pt idx="163">
                  <c:v>4866.3316062781068</c:v>
                </c:pt>
                <c:pt idx="164">
                  <c:v>4890.0426253885271</c:v>
                </c:pt>
                <c:pt idx="165">
                  <c:v>4913.6959015647844</c:v>
                </c:pt>
                <c:pt idx="166">
                  <c:v>4937.2916410898615</c:v>
                </c:pt>
                <c:pt idx="167">
                  <c:v>4960.8300486216531</c:v>
                </c:pt>
                <c:pt idx="168">
                  <c:v>4984.3113272097344</c:v>
                </c:pt>
                <c:pt idx="169">
                  <c:v>5007.7356783119194</c:v>
                </c:pt>
                <c:pt idx="170">
                  <c:v>5031.1033018105918</c:v>
                </c:pt>
                <c:pt idx="171">
                  <c:v>5054.4143960288329</c:v>
                </c:pt>
                <c:pt idx="172">
                  <c:v>5077.6691577463343</c:v>
                </c:pt>
                <c:pt idx="173">
                  <c:v>5100.8677822151049</c:v>
                </c:pt>
                <c:pt idx="174">
                  <c:v>5124.0104631749773</c:v>
                </c:pt>
                <c:pt idx="175">
                  <c:v>5147.0973928689136</c:v>
                </c:pt>
                <c:pt idx="176">
                  <c:v>5170.1287620581143</c:v>
                </c:pt>
                <c:pt idx="177">
                  <c:v>5193.1047600369329</c:v>
                </c:pt>
                <c:pt idx="178">
                  <c:v>5216.0255746476014</c:v>
                </c:pt>
                <c:pt idx="179">
                  <c:v>5238.8913922947686</c:v>
                </c:pt>
                <c:pt idx="180">
                  <c:v>5261.7023979598544</c:v>
                </c:pt>
                <c:pt idx="181">
                  <c:v>5284.4587752152192</c:v>
                </c:pt>
                <c:pt idx="182">
                  <c:v>5307.160706238159</c:v>
                </c:pt>
                <c:pt idx="183">
                  <c:v>5329.8083718247208</c:v>
                </c:pt>
                <c:pt idx="184">
                  <c:v>5352.4019514033462</c:v>
                </c:pt>
                <c:pt idx="185">
                  <c:v>5374.9416230483457</c:v>
                </c:pt>
                <c:pt idx="186">
                  <c:v>5397.4275634932028</c:v>
                </c:pt>
                <c:pt idx="187">
                  <c:v>5419.8599481437122</c:v>
                </c:pt>
                <c:pt idx="188">
                  <c:v>5442.2389510909579</c:v>
                </c:pt>
                <c:pt idx="189">
                  <c:v>5464.5647451241293</c:v>
                </c:pt>
                <c:pt idx="190">
                  <c:v>5486.8375017431781</c:v>
                </c:pt>
                <c:pt idx="191">
                  <c:v>5509.05739117132</c:v>
                </c:pt>
                <c:pt idx="192">
                  <c:v>5531.2245823673838</c:v>
                </c:pt>
                <c:pt idx="193">
                  <c:v>5553.3392430380118</c:v>
                </c:pt>
                <c:pt idx="194">
                  <c:v>5575.4015396497052</c:v>
                </c:pt>
                <c:pt idx="195">
                  <c:v>5597.4116374407295</c:v>
                </c:pt>
                <c:pt idx="196">
                  <c:v>5619.3697004328715</c:v>
                </c:pt>
                <c:pt idx="197">
                  <c:v>5641.2758914430542</c:v>
                </c:pt>
                <c:pt idx="198">
                  <c:v>5663.1303720948163</c:v>
                </c:pt>
                <c:pt idx="199">
                  <c:v>5684.9333028296451</c:v>
                </c:pt>
                <c:pt idx="200">
                  <c:v>5706.6848429181828</c:v>
                </c:pt>
                <c:pt idx="201">
                  <c:v>5728.385150471292</c:v>
                </c:pt>
                <c:pt idx="202">
                  <c:v>5750.0343824509919</c:v>
                </c:pt>
                <c:pt idx="203">
                  <c:v>5771.6326946812633</c:v>
                </c:pt>
                <c:pt idx="204">
                  <c:v>5793.1802418587286</c:v>
                </c:pt>
                <c:pt idx="205">
                  <c:v>5814.6771775631987</c:v>
                </c:pt>
                <c:pt idx="206">
                  <c:v>5836.1236542681036</c:v>
                </c:pt>
                <c:pt idx="207">
                  <c:v>5857.5198233507945</c:v>
                </c:pt>
                <c:pt idx="208">
                  <c:v>5878.8658351027252</c:v>
                </c:pt>
                <c:pt idx="209">
                  <c:v>5900.1618387395174</c:v>
                </c:pt>
                <c:pt idx="210">
                  <c:v>5921.4079824109076</c:v>
                </c:pt>
                <c:pt idx="211">
                  <c:v>5942.6044132105753</c:v>
                </c:pt>
                <c:pt idx="212">
                  <c:v>5963.7512771858601</c:v>
                </c:pt>
                <c:pt idx="213">
                  <c:v>5984.8487193473647</c:v>
                </c:pt>
                <c:pt idx="214">
                  <c:v>6005.896883678447</c:v>
                </c:pt>
                <c:pt idx="215">
                  <c:v>6026.8959131446045</c:v>
                </c:pt>
                <c:pt idx="216">
                  <c:v>6047.8459497027479</c:v>
                </c:pt>
                <c:pt idx="217">
                  <c:v>6068.7471343103707</c:v>
                </c:pt>
                <c:pt idx="218">
                  <c:v>6089.5996069346138</c:v>
                </c:pt>
                <c:pt idx="219">
                  <c:v>6110.4035065612252</c:v>
                </c:pt>
                <c:pt idx="220">
                  <c:v>6131.1589712034183</c:v>
                </c:pt>
                <c:pt idx="221">
                  <c:v>6151.8661379106297</c:v>
                </c:pt>
                <c:pt idx="222">
                  <c:v>6172.5251427771809</c:v>
                </c:pt>
                <c:pt idx="223">
                  <c:v>6193.136120950835</c:v>
                </c:pt>
                <c:pt idx="224">
                  <c:v>6213.6992066412649</c:v>
                </c:pt>
                <c:pt idx="225">
                  <c:v>6234.2145331284219</c:v>
                </c:pt>
                <c:pt idx="226">
                  <c:v>6254.6822327708105</c:v>
                </c:pt>
                <c:pt idx="227">
                  <c:v>6275.1024370136738</c:v>
                </c:pt>
                <c:pt idx="228">
                  <c:v>6295.4752763970828</c:v>
                </c:pt>
                <c:pt idx="229">
                  <c:v>6315.8008805639411</c:v>
                </c:pt>
                <c:pt idx="230">
                  <c:v>6336.0793782678975</c:v>
                </c:pt>
                <c:pt idx="231">
                  <c:v>6356.3108973811704</c:v>
                </c:pt>
                <c:pt idx="232">
                  <c:v>6376.4955649022886</c:v>
                </c:pt>
                <c:pt idx="233">
                  <c:v>6396.6335069637444</c:v>
                </c:pt>
                <c:pt idx="234">
                  <c:v>6416.7248488395644</c:v>
                </c:pt>
                <c:pt idx="235">
                  <c:v>6436.7697149527958</c:v>
                </c:pt>
                <c:pt idx="236">
                  <c:v>6456.7682288829128</c:v>
                </c:pt>
                <c:pt idx="237">
                  <c:v>6476.7205133731395</c:v>
                </c:pt>
                <c:pt idx="238">
                  <c:v>6496.6266903376963</c:v>
                </c:pt>
                <c:pt idx="239">
                  <c:v>6516.4868808689644</c:v>
                </c:pt>
                <c:pt idx="240">
                  <c:v>6536.3012052445747</c:v>
                </c:pt>
                <c:pt idx="241">
                  <c:v>6556.0697829344217</c:v>
                </c:pt>
                <c:pt idx="242">
                  <c:v>6575.7927326075987</c:v>
                </c:pt>
                <c:pt idx="243">
                  <c:v>6595.4701721392585</c:v>
                </c:pt>
                <c:pt idx="244">
                  <c:v>6615.1022186174041</c:v>
                </c:pt>
                <c:pt idx="245">
                  <c:v>6634.6889883496024</c:v>
                </c:pt>
                <c:pt idx="246">
                  <c:v>6654.2305968696292</c:v>
                </c:pt>
                <c:pt idx="247">
                  <c:v>6673.7271589440434</c:v>
                </c:pt>
                <c:pt idx="248">
                  <c:v>6693.1787885786898</c:v>
                </c:pt>
                <c:pt idx="249">
                  <c:v>6712.585599025133</c:v>
                </c:pt>
                <c:pt idx="250">
                  <c:v>6731.9477027870244</c:v>
                </c:pt>
                <c:pt idx="251">
                  <c:v>6751.2652116264026</c:v>
                </c:pt>
                <c:pt idx="252">
                  <c:v>6770.5382365699261</c:v>
                </c:pt>
                <c:pt idx="253">
                  <c:v>6789.7668879150406</c:v>
                </c:pt>
                <c:pt idx="254">
                  <c:v>6808.9512752360833</c:v>
                </c:pt>
                <c:pt idx="255">
                  <c:v>6828.0915073903207</c:v>
                </c:pt>
                <c:pt idx="256">
                  <c:v>6847.1876925239267</c:v>
                </c:pt>
                <c:pt idx="257">
                  <c:v>6866.2399380778961</c:v>
                </c:pt>
                <c:pt idx="258">
                  <c:v>6885.2483507938978</c:v>
                </c:pt>
                <c:pt idx="259">
                  <c:v>6904.2130367200662</c:v>
                </c:pt>
                <c:pt idx="260">
                  <c:v>6923.1341012167359</c:v>
                </c:pt>
                <c:pt idx="261">
                  <c:v>6942.0116489621141</c:v>
                </c:pt>
                <c:pt idx="262">
                  <c:v>6960.845783957895</c:v>
                </c:pt>
                <c:pt idx="263">
                  <c:v>6979.6366095348176</c:v>
                </c:pt>
                <c:pt idx="264">
                  <c:v>6998.3842283581671</c:v>
                </c:pt>
                <c:pt idx="265">
                  <c:v>7017.0887424332195</c:v>
                </c:pt>
                <c:pt idx="266">
                  <c:v>7035.7502531106302</c:v>
                </c:pt>
                <c:pt idx="267">
                  <c:v>7054.368861091767</c:v>
                </c:pt>
                <c:pt idx="268">
                  <c:v>7072.9446664339939</c:v>
                </c:pt>
                <c:pt idx="269">
                  <c:v>7091.4777685558938</c:v>
                </c:pt>
                <c:pt idx="270">
                  <c:v>7109.9682662424439</c:v>
                </c:pt>
                <c:pt idx="271">
                  <c:v>7128.4162576501394</c:v>
                </c:pt>
                <c:pt idx="272">
                  <c:v>7146.8218403120609</c:v>
                </c:pt>
                <c:pt idx="273">
                  <c:v>7165.185111142895</c:v>
                </c:pt>
                <c:pt idx="274">
                  <c:v>7183.5061664439045</c:v>
                </c:pt>
                <c:pt idx="275">
                  <c:v>7201.7851019078471</c:v>
                </c:pt>
                <c:pt idx="276">
                  <c:v>7220.0220126238464</c:v>
                </c:pt>
                <c:pt idx="277">
                  <c:v>7238.2169930822138</c:v>
                </c:pt>
                <c:pt idx="278">
                  <c:v>7256.3701371792213</c:v>
                </c:pt>
                <c:pt idx="279">
                  <c:v>7274.4815382218321</c:v>
                </c:pt>
                <c:pt idx="280">
                  <c:v>7292.5512889323791</c:v>
                </c:pt>
                <c:pt idx="281">
                  <c:v>7310.5794814531973</c:v>
                </c:pt>
                <c:pt idx="282">
                  <c:v>7328.5662073512158</c:v>
                </c:pt>
                <c:pt idx="283">
                  <c:v>7346.5115576224989</c:v>
                </c:pt>
                <c:pt idx="284">
                  <c:v>7364.4156226967461</c:v>
                </c:pt>
                <c:pt idx="285">
                  <c:v>7382.2784924417492</c:v>
                </c:pt>
                <c:pt idx="286">
                  <c:v>7400.1002561678006</c:v>
                </c:pt>
                <c:pt idx="287">
                  <c:v>7417.8810026320634</c:v>
                </c:pt>
                <c:pt idx="288">
                  <c:v>7435.6208200428991</c:v>
                </c:pt>
                <c:pt idx="289">
                  <c:v>7453.3197960641519</c:v>
                </c:pt>
                <c:pt idx="290">
                  <c:v>7470.9780178193887</c:v>
                </c:pt>
                <c:pt idx="291">
                  <c:v>7488.595571896105</c:v>
                </c:pt>
                <c:pt idx="292">
                  <c:v>7506.1725443498854</c:v>
                </c:pt>
                <c:pt idx="293">
                  <c:v>7523.709020708523</c:v>
                </c:pt>
                <c:pt idx="294">
                  <c:v>7541.2050859761057</c:v>
                </c:pt>
                <c:pt idx="295">
                  <c:v>7558.6608246370561</c:v>
                </c:pt>
                <c:pt idx="296">
                  <c:v>7576.0763206601368</c:v>
                </c:pt>
                <c:pt idx="297">
                  <c:v>7593.4516575024172</c:v>
                </c:pt>
                <c:pt idx="298">
                  <c:v>7610.786918113201</c:v>
                </c:pt>
                <c:pt idx="299">
                  <c:v>7628.0821849379199</c:v>
                </c:pt>
                <c:pt idx="300">
                  <c:v>7645.3375399219858</c:v>
                </c:pt>
                <c:pt idx="301">
                  <c:v>7662.55306451461</c:v>
                </c:pt>
                <c:pt idx="302">
                  <c:v>7679.7288396725844</c:v>
                </c:pt>
                <c:pt idx="303">
                  <c:v>7696.8649458640302</c:v>
                </c:pt>
                <c:pt idx="304">
                  <c:v>7713.9614630721062</c:v>
                </c:pt>
                <c:pt idx="305">
                  <c:v>7731.0184707986873</c:v>
                </c:pt>
                <c:pt idx="306">
                  <c:v>7748.0360480680065</c:v>
                </c:pt>
                <c:pt idx="307">
                  <c:v>7765.0142734302617</c:v>
                </c:pt>
                <c:pt idx="308">
                  <c:v>7781.9532249651929</c:v>
                </c:pt>
                <c:pt idx="309">
                  <c:v>7798.8529802856201</c:v>
                </c:pt>
                <c:pt idx="310">
                  <c:v>7815.7136165409556</c:v>
                </c:pt>
                <c:pt idx="311">
                  <c:v>7832.5352013457314</c:v>
                </c:pt>
                <c:pt idx="312">
                  <c:v>7849.3178076540007</c:v>
                </c:pt>
                <c:pt idx="313">
                  <c:v>7866.0615128782965</c:v>
                </c:pt>
                <c:pt idx="314">
                  <c:v>7882.7663939280783</c:v>
                </c:pt>
                <c:pt idx="315">
                  <c:v>7899.432527214999</c:v>
                </c:pt>
                <c:pt idx="316">
                  <c:v>7916.0599886580885</c:v>
                </c:pt>
                <c:pt idx="317">
                  <c:v>7932.6488536888528</c:v>
                </c:pt>
                <c:pt idx="318">
                  <c:v>7949.1991972562955</c:v>
                </c:pt>
                <c:pt idx="319">
                  <c:v>7965.7110938318583</c:v>
                </c:pt>
                <c:pt idx="320">
                  <c:v>7982.1846174142847</c:v>
                </c:pt>
                <c:pt idx="321">
                  <c:v>7998.619841534407</c:v>
                </c:pt>
                <c:pt idx="322">
                  <c:v>8015.0168392598607</c:v>
                </c:pt>
                <c:pt idx="323">
                  <c:v>8031.3756831997216</c:v>
                </c:pt>
                <c:pt idx="324">
                  <c:v>8047.6964455090783</c:v>
                </c:pt>
                <c:pt idx="325">
                  <c:v>8063.9791978935282</c:v>
                </c:pt>
                <c:pt idx="326">
                  <c:v>8080.2240116136081</c:v>
                </c:pt>
                <c:pt idx="327">
                  <c:v>8096.4309574891549</c:v>
                </c:pt>
                <c:pt idx="328">
                  <c:v>8112.6001059036034</c:v>
                </c:pt>
                <c:pt idx="329">
                  <c:v>8128.7315268082184</c:v>
                </c:pt>
                <c:pt idx="330">
                  <c:v>8144.8252897262582</c:v>
                </c:pt>
                <c:pt idx="331">
                  <c:v>8160.8814637570858</c:v>
                </c:pt>
                <c:pt idx="332">
                  <c:v>8176.9001175802077</c:v>
                </c:pt>
                <c:pt idx="333">
                  <c:v>8192.8813194592603</c:v>
                </c:pt>
                <c:pt idx="334">
                  <c:v>8208.8251372459363</c:v>
                </c:pt>
                <c:pt idx="335">
                  <c:v>8224.7316383838515</c:v>
                </c:pt>
                <c:pt idx="336">
                  <c:v>8240.6008899123517</c:v>
                </c:pt>
                <c:pt idx="337">
                  <c:v>8256.4329584702737</c:v>
                </c:pt>
                <c:pt idx="338">
                  <c:v>8272.2279102996436</c:v>
                </c:pt>
                <c:pt idx="339">
                  <c:v>8287.9858112493202</c:v>
                </c:pt>
                <c:pt idx="340">
                  <c:v>8303.7067267785969</c:v>
                </c:pt>
                <c:pt idx="341">
                  <c:v>8319.3907219607408</c:v>
                </c:pt>
                <c:pt idx="342">
                  <c:v>8335.037861486484</c:v>
                </c:pt>
                <c:pt idx="343">
                  <c:v>8350.6482096674663</c:v>
                </c:pt>
                <c:pt idx="344">
                  <c:v>8366.221830439632</c:v>
                </c:pt>
                <c:pt idx="345">
                  <c:v>8381.7587873665761</c:v>
                </c:pt>
                <c:pt idx="346">
                  <c:v>8397.2591436428393</c:v>
                </c:pt>
                <c:pt idx="347">
                  <c:v>8412.7229620971666</c:v>
                </c:pt>
                <c:pt idx="348">
                  <c:v>8428.1503051957097</c:v>
                </c:pt>
                <c:pt idx="349">
                  <c:v>8443.541235045197</c:v>
                </c:pt>
                <c:pt idx="350">
                  <c:v>8458.8958133960477</c:v>
                </c:pt>
                <c:pt idx="351">
                  <c:v>8474.2141016454516</c:v>
                </c:pt>
                <c:pt idx="352">
                  <c:v>8489.4961608404064</c:v>
                </c:pt>
                <c:pt idx="353">
                  <c:v>8504.7420516807379</c:v>
                </c:pt>
                <c:pt idx="354">
                  <c:v>8519.9518345220349</c:v>
                </c:pt>
                <c:pt idx="355">
                  <c:v>8535.1255693785533</c:v>
                </c:pt>
                <c:pt idx="356">
                  <c:v>8550.2633159260859</c:v>
                </c:pt>
                <c:pt idx="357">
                  <c:v>8565.3651335048016</c:v>
                </c:pt>
                <c:pt idx="358">
                  <c:v>8580.4310811220421</c:v>
                </c:pt>
                <c:pt idx="359">
                  <c:v>8595.4612174550803</c:v>
                </c:pt>
                <c:pt idx="360">
                  <c:v>8610.4556008538493</c:v>
                </c:pt>
                <c:pt idx="361">
                  <c:v>8625.4142893436274</c:v>
                </c:pt>
                <c:pt idx="362">
                  <c:v>8640.3373406276933</c:v>
                </c:pt>
                <c:pt idx="363">
                  <c:v>8655.2248120899421</c:v>
                </c:pt>
                <c:pt idx="364">
                  <c:v>8670.076760797474</c:v>
                </c:pt>
                <c:pt idx="365">
                  <c:v>8684.8932435031438</c:v>
                </c:pt>
                <c:pt idx="366">
                  <c:v>8699.6743166480774</c:v>
                </c:pt>
                <c:pt idx="367">
                  <c:v>8714.4200363641648</c:v>
                </c:pt>
                <c:pt idx="368">
                  <c:v>8729.1304584765076</c:v>
                </c:pt>
                <c:pt idx="369">
                  <c:v>8743.8056385058462</c:v>
                </c:pt>
                <c:pt idx="370">
                  <c:v>8758.4456316709529</c:v>
                </c:pt>
                <c:pt idx="371">
                  <c:v>8773.0504928909959</c:v>
                </c:pt>
                <c:pt idx="372">
                  <c:v>8787.6202767878676</c:v>
                </c:pt>
                <c:pt idx="373">
                  <c:v>8802.155037688497</c:v>
                </c:pt>
                <c:pt idx="374">
                  <c:v>8816.6548296271194</c:v>
                </c:pt>
                <c:pt idx="375">
                  <c:v>8831.1197063475265</c:v>
                </c:pt>
                <c:pt idx="376">
                  <c:v>8845.549721305284</c:v>
                </c:pt>
                <c:pt idx="377">
                  <c:v>8859.9449276699306</c:v>
                </c:pt>
                <c:pt idx="378">
                  <c:v>8874.3053783271407</c:v>
                </c:pt>
                <c:pt idx="379">
                  <c:v>8888.6311258808601</c:v>
                </c:pt>
                <c:pt idx="380">
                  <c:v>8902.9222226554284</c:v>
                </c:pt>
                <c:pt idx="381">
                  <c:v>8917.1787206976624</c:v>
                </c:pt>
                <c:pt idx="382">
                  <c:v>8931.4006717789216</c:v>
                </c:pt>
                <c:pt idx="383">
                  <c:v>8945.5881273971481</c:v>
                </c:pt>
                <c:pt idx="384">
                  <c:v>8959.7411387788834</c:v>
                </c:pt>
                <c:pt idx="385">
                  <c:v>8973.8597568812547</c:v>
                </c:pt>
                <c:pt idx="386">
                  <c:v>8987.9440323939489</c:v>
                </c:pt>
                <c:pt idx="387">
                  <c:v>9001.9940157411529</c:v>
                </c:pt>
                <c:pt idx="388">
                  <c:v>9016.0097570834805</c:v>
                </c:pt>
                <c:pt idx="389">
                  <c:v>9029.991306319871</c:v>
                </c:pt>
                <c:pt idx="390">
                  <c:v>9043.9387130894647</c:v>
                </c:pt>
                <c:pt idx="391">
                  <c:v>9057.8520267734639</c:v>
                </c:pt>
                <c:pt idx="392">
                  <c:v>9071.731296496966</c:v>
                </c:pt>
                <c:pt idx="393">
                  <c:v>9085.5765711307831</c:v>
                </c:pt>
                <c:pt idx="394">
                  <c:v>9099.3878981844136</c:v>
                </c:pt>
                <c:pt idx="395">
                  <c:v>9113.1653254929897</c:v>
                </c:pt>
                <c:pt idx="396">
                  <c:v>9126.9089012157528</c:v>
                </c:pt>
                <c:pt idx="397">
                  <c:v>9140.6186732789411</c:v>
                </c:pt>
                <c:pt idx="398">
                  <c:v>9154.2946893771823</c:v>
                </c:pt>
                <c:pt idx="399">
                  <c:v>9167.9369969748732</c:v>
                </c:pt>
                <c:pt idx="400">
                  <c:v>9181.5456433075378</c:v>
                </c:pt>
                <c:pt idx="401">
                  <c:v>9195.120675383183</c:v>
                </c:pt>
                <c:pt idx="402">
                  <c:v>9208.6621399836349</c:v>
                </c:pt>
                <c:pt idx="403">
                  <c:v>9222.1700836658674</c:v>
                </c:pt>
                <c:pt idx="404">
                  <c:v>9235.6445527633132</c:v>
                </c:pt>
                <c:pt idx="405">
                  <c:v>9249.0855933871662</c:v>
                </c:pt>
                <c:pt idx="406">
                  <c:v>9262.4932514276734</c:v>
                </c:pt>
                <c:pt idx="407">
                  <c:v>9275.8675725554112</c:v>
                </c:pt>
                <c:pt idx="408">
                  <c:v>9289.2086022225521</c:v>
                </c:pt>
                <c:pt idx="409">
                  <c:v>9302.5163856641193</c:v>
                </c:pt>
                <c:pt idx="410">
                  <c:v>9315.790967899231</c:v>
                </c:pt>
                <c:pt idx="411">
                  <c:v>9329.0323937323337</c:v>
                </c:pt>
                <c:pt idx="412">
                  <c:v>9342.2407077544194</c:v>
                </c:pt>
                <c:pt idx="413">
                  <c:v>9355.415954344242</c:v>
                </c:pt>
                <c:pt idx="414">
                  <c:v>9368.5581776695108</c:v>
                </c:pt>
                <c:pt idx="415">
                  <c:v>9381.6674216880856</c:v>
                </c:pt>
                <c:pt idx="416">
                  <c:v>9394.7437301491518</c:v>
                </c:pt>
                <c:pt idx="417">
                  <c:v>9407.7871465943881</c:v>
                </c:pt>
                <c:pt idx="418">
                  <c:v>9420.797714359127</c:v>
                </c:pt>
                <c:pt idx="419">
                  <c:v>9433.775476573499</c:v>
                </c:pt>
                <c:pt idx="420">
                  <c:v>9446.7204761635767</c:v>
                </c:pt>
                <c:pt idx="421">
                  <c:v>9459.6327558524954</c:v>
                </c:pt>
                <c:pt idx="422">
                  <c:v>9472.5123581615771</c:v>
                </c:pt>
                <c:pt idx="423">
                  <c:v>9485.3593254114385</c:v>
                </c:pt>
                <c:pt idx="424">
                  <c:v>9498.1736997230892</c:v>
                </c:pt>
                <c:pt idx="425">
                  <c:v>9510.9555230190217</c:v>
                </c:pt>
                <c:pt idx="426">
                  <c:v>9523.7048370242937</c:v>
                </c:pt>
                <c:pt idx="427">
                  <c:v>9536.4216832675993</c:v>
                </c:pt>
                <c:pt idx="428">
                  <c:v>9549.1061030823312</c:v>
                </c:pt>
                <c:pt idx="429">
                  <c:v>9561.7581376076341</c:v>
                </c:pt>
                <c:pt idx="430">
                  <c:v>9574.3778277894544</c:v>
                </c:pt>
                <c:pt idx="431">
                  <c:v>9586.9652143815711</c:v>
                </c:pt>
                <c:pt idx="432">
                  <c:v>9599.5203379466275</c:v>
                </c:pt>
                <c:pt idx="433">
                  <c:v>9612.0432388571498</c:v>
                </c:pt>
                <c:pt idx="434">
                  <c:v>9624.5339572965586</c:v>
                </c:pt>
                <c:pt idx="435">
                  <c:v>9636.9925332601706</c:v>
                </c:pt>
                <c:pt idx="436">
                  <c:v>9649.4190065561979</c:v>
                </c:pt>
                <c:pt idx="437">
                  <c:v>9661.8134168067299</c:v>
                </c:pt>
                <c:pt idx="438">
                  <c:v>9674.1758034487157</c:v>
                </c:pt>
                <c:pt idx="439">
                  <c:v>9686.5062057349369</c:v>
                </c:pt>
                <c:pt idx="440">
                  <c:v>9698.8046627349668</c:v>
                </c:pt>
                <c:pt idx="441">
                  <c:v>9711.0712133361321</c:v>
                </c:pt>
                <c:pt idx="442">
                  <c:v>9723.3058962444538</c:v>
                </c:pt>
                <c:pt idx="443">
                  <c:v>9735.5087499855981</c:v>
                </c:pt>
                <c:pt idx="444">
                  <c:v>9747.6798129058025</c:v>
                </c:pt>
                <c:pt idx="445">
                  <c:v>9759.8191231728069</c:v>
                </c:pt>
                <c:pt idx="446">
                  <c:v>9771.9267187767709</c:v>
                </c:pt>
                <c:pt idx="447">
                  <c:v>9784.0026375311863</c:v>
                </c:pt>
                <c:pt idx="448">
                  <c:v>9796.046917073787</c:v>
                </c:pt>
                <c:pt idx="449">
                  <c:v>9808.05959486744</c:v>
                </c:pt>
                <c:pt idx="450">
                  <c:v>9820.0407082010461</c:v>
                </c:pt>
                <c:pt idx="451">
                  <c:v>9831.9902941904165</c:v>
                </c:pt>
                <c:pt idx="452">
                  <c:v>9843.9083897791588</c:v>
                </c:pt>
                <c:pt idx="453">
                  <c:v>9855.7950317395462</c:v>
                </c:pt>
                <c:pt idx="454">
                  <c:v>9867.6502566733798</c:v>
                </c:pt>
                <c:pt idx="455">
                  <c:v>9879.4741010128528</c:v>
                </c:pt>
                <c:pt idx="456">
                  <c:v>9891.2666010214034</c:v>
                </c:pt>
                <c:pt idx="457">
                  <c:v>9903.0277927945572</c:v>
                </c:pt>
                <c:pt idx="458">
                  <c:v>9914.7577122607727</c:v>
                </c:pt>
                <c:pt idx="459">
                  <c:v>9926.4563951822729</c:v>
                </c:pt>
                <c:pt idx="460">
                  <c:v>9938.1238771558747</c:v>
                </c:pt>
                <c:pt idx="461">
                  <c:v>9949.7601936138126</c:v>
                </c:pt>
                <c:pt idx="462">
                  <c:v>9961.3653798245541</c:v>
                </c:pt>
                <c:pt idx="463">
                  <c:v>9972.9394708936125</c:v>
                </c:pt>
                <c:pt idx="464">
                  <c:v>9984.4825017643489</c:v>
                </c:pt>
                <c:pt idx="465">
                  <c:v>9995.9945072187766</c:v>
                </c:pt>
                <c:pt idx="466">
                  <c:v>10007.475521878352</c:v>
                </c:pt>
                <c:pt idx="467">
                  <c:v>10018.925580204763</c:v>
                </c:pt>
                <c:pt idx="468">
                  <c:v>10030.344716500715</c:v>
                </c:pt>
                <c:pt idx="469">
                  <c:v>10041.732964910707</c:v>
                </c:pt>
                <c:pt idx="470">
                  <c:v>10053.090359421807</c:v>
                </c:pt>
                <c:pt idx="471">
                  <c:v>10064.416933864413</c:v>
                </c:pt>
                <c:pt idx="472">
                  <c:v>10075.712721913022</c:v>
                </c:pt>
                <c:pt idx="473">
                  <c:v>10086.977757086981</c:v>
                </c:pt>
                <c:pt idx="474">
                  <c:v>10098.212072751245</c:v>
                </c:pt>
                <c:pt idx="475">
                  <c:v>10109.415702117121</c:v>
                </c:pt>
                <c:pt idx="476">
                  <c:v>10120.588678243013</c:v>
                </c:pt>
                <c:pt idx="477">
                  <c:v>10131.731034035152</c:v>
                </c:pt>
                <c:pt idx="478">
                  <c:v>10142.842802248337</c:v>
                </c:pt>
                <c:pt idx="479">
                  <c:v>10153.924015486657</c:v>
                </c:pt>
                <c:pt idx="480">
                  <c:v>10164.974706204215</c:v>
                </c:pt>
                <c:pt idx="481">
                  <c:v>10175.994906705851</c:v>
                </c:pt>
                <c:pt idx="482">
                  <c:v>10186.984649147851</c:v>
                </c:pt>
                <c:pt idx="483">
                  <c:v>10197.943965538656</c:v>
                </c:pt>
                <c:pt idx="484">
                  <c:v>10208.872887739568</c:v>
                </c:pt>
                <c:pt idx="485">
                  <c:v>10219.771447465453</c:v>
                </c:pt>
                <c:pt idx="486">
                  <c:v>10230.639676285431</c:v>
                </c:pt>
                <c:pt idx="487">
                  <c:v>10241.477605623573</c:v>
                </c:pt>
                <c:pt idx="488">
                  <c:v>10252.285266759587</c:v>
                </c:pt>
                <c:pt idx="489">
                  <c:v>10263.062690829498</c:v>
                </c:pt>
                <c:pt idx="490">
                  <c:v>10273.809908826332</c:v>
                </c:pt>
                <c:pt idx="491">
                  <c:v>10284.526951600785</c:v>
                </c:pt>
                <c:pt idx="492">
                  <c:v>10295.213849861901</c:v>
                </c:pt>
                <c:pt idx="493">
                  <c:v>10305.870634177731</c:v>
                </c:pt>
                <c:pt idx="494">
                  <c:v>10316.497334976002</c:v>
                </c:pt>
                <c:pt idx="495">
                  <c:v>10327.093982544771</c:v>
                </c:pt>
                <c:pt idx="496">
                  <c:v>10337.660607033082</c:v>
                </c:pt>
                <c:pt idx="497">
                  <c:v>10348.197238451618</c:v>
                </c:pt>
                <c:pt idx="498">
                  <c:v>10358.703906673343</c:v>
                </c:pt>
                <c:pt idx="499">
                  <c:v>10369.180641434155</c:v>
                </c:pt>
                <c:pt idx="500">
                  <c:v>10379.627472333517</c:v>
                </c:pt>
                <c:pt idx="501">
                  <c:v>10390.044428835094</c:v>
                </c:pt>
                <c:pt idx="502">
                  <c:v>10400.431540267389</c:v>
                </c:pt>
                <c:pt idx="503">
                  <c:v>10410.788835824371</c:v>
                </c:pt>
                <c:pt idx="504">
                  <c:v>10421.116344566097</c:v>
                </c:pt>
                <c:pt idx="505">
                  <c:v>10431.414095419335</c:v>
                </c:pt>
                <c:pt idx="506">
                  <c:v>10441.682117178185</c:v>
                </c:pt>
                <c:pt idx="507">
                  <c:v>10451.920438504687</c:v>
                </c:pt>
                <c:pt idx="508">
                  <c:v>10462.129087929441</c:v>
                </c:pt>
                <c:pt idx="509">
                  <c:v>10472.308093852209</c:v>
                </c:pt>
                <c:pt idx="510">
                  <c:v>10482.45748454252</c:v>
                </c:pt>
                <c:pt idx="511">
                  <c:v>10492.577288140272</c:v>
                </c:pt>
                <c:pt idx="512">
                  <c:v>10502.667532656331</c:v>
                </c:pt>
                <c:pt idx="513">
                  <c:v>10512.728245973123</c:v>
                </c:pt>
                <c:pt idx="514">
                  <c:v>10522.759455845229</c:v>
                </c:pt>
                <c:pt idx="515">
                  <c:v>10532.761189899969</c:v>
                </c:pt>
                <c:pt idx="516">
                  <c:v>10542.733475637993</c:v>
                </c:pt>
                <c:pt idx="517">
                  <c:v>10552.676340433856</c:v>
                </c:pt>
                <c:pt idx="518">
                  <c:v>10562.589811536602</c:v>
                </c:pt>
                <c:pt idx="519">
                  <c:v>10572.473916070339</c:v>
                </c:pt>
                <c:pt idx="520">
                  <c:v>10582.328681034815</c:v>
                </c:pt>
                <c:pt idx="521">
                  <c:v>10592.154133305978</c:v>
                </c:pt>
                <c:pt idx="522">
                  <c:v>10601.950299636554</c:v>
                </c:pt>
                <c:pt idx="523">
                  <c:v>10611.717206656605</c:v>
                </c:pt>
                <c:pt idx="524">
                  <c:v>10621.454880874096</c:v>
                </c:pt>
                <c:pt idx="525">
                  <c:v>10631.163348675445</c:v>
                </c:pt>
                <c:pt idx="526">
                  <c:v>10640.842636326084</c:v>
                </c:pt>
                <c:pt idx="527">
                  <c:v>10650.492769971012</c:v>
                </c:pt>
                <c:pt idx="528">
                  <c:v>10660.113775635342</c:v>
                </c:pt>
                <c:pt idx="529">
                  <c:v>10669.705679224853</c:v>
                </c:pt>
                <c:pt idx="530">
                  <c:v>10679.26850652653</c:v>
                </c:pt>
                <c:pt idx="531">
                  <c:v>10688.802283209108</c:v>
                </c:pt>
                <c:pt idx="532">
                  <c:v>10698.307034823609</c:v>
                </c:pt>
                <c:pt idx="533">
                  <c:v>10707.782786803882</c:v>
                </c:pt>
                <c:pt idx="534">
                  <c:v>10717.229564467138</c:v>
                </c:pt>
                <c:pt idx="535">
                  <c:v>10726.647393014471</c:v>
                </c:pt>
                <c:pt idx="536">
                  <c:v>10736.036297531404</c:v>
                </c:pt>
                <c:pt idx="537">
                  <c:v>10745.396303391582</c:v>
                </c:pt>
                <c:pt idx="538">
                  <c:v>10754.727435648243</c:v>
                </c:pt>
                <c:pt idx="539">
                  <c:v>10764.029719037846</c:v>
                </c:pt>
                <c:pt idx="540">
                  <c:v>10773.303178183687</c:v>
                </c:pt>
                <c:pt idx="541">
                  <c:v>10782.547837596441</c:v>
                </c:pt>
                <c:pt idx="542">
                  <c:v>10791.763721674708</c:v>
                </c:pt>
                <c:pt idx="543">
                  <c:v>10800.95085470555</c:v>
                </c:pt>
                <c:pt idx="544">
                  <c:v>10810.109260865032</c:v>
                </c:pt>
                <c:pt idx="545">
                  <c:v>10819.238964218754</c:v>
                </c:pt>
                <c:pt idx="546">
                  <c:v>10828.339988722379</c:v>
                </c:pt>
                <c:pt idx="547">
                  <c:v>10837.412358222165</c:v>
                </c:pt>
                <c:pt idx="548">
                  <c:v>10846.456096455488</c:v>
                </c:pt>
                <c:pt idx="549">
                  <c:v>10855.471227051357</c:v>
                </c:pt>
                <c:pt idx="550">
                  <c:v>10864.457773530945</c:v>
                </c:pt>
                <c:pt idx="551">
                  <c:v>10873.415759308091</c:v>
                </c:pt>
                <c:pt idx="552">
                  <c:v>10882.345207689819</c:v>
                </c:pt>
                <c:pt idx="553">
                  <c:v>10891.246141876847</c:v>
                </c:pt>
                <c:pt idx="554">
                  <c:v>10900.11858496409</c:v>
                </c:pt>
                <c:pt idx="555">
                  <c:v>10908.962559941167</c:v>
                </c:pt>
                <c:pt idx="556">
                  <c:v>10917.778089855679</c:v>
                </c:pt>
                <c:pt idx="557">
                  <c:v>10926.565198279828</c:v>
                </c:pt>
                <c:pt idx="558">
                  <c:v>10935.323908794584</c:v>
                </c:pt>
                <c:pt idx="559">
                  <c:v>10944.054244831403</c:v>
                </c:pt>
                <c:pt idx="560">
                  <c:v>10952.756229675391</c:v>
                </c:pt>
                <c:pt idx="561">
                  <c:v>10961.429886468399</c:v>
                </c:pt>
                <c:pt idx="562">
                  <c:v>10970.07523821203</c:v>
                </c:pt>
                <c:pt idx="563">
                  <c:v>10978.692307770578</c:v>
                </c:pt>
                <c:pt idx="564">
                  <c:v>10987.281117873878</c:v>
                </c:pt>
                <c:pt idx="565">
                  <c:v>10995.841691120089</c:v>
                </c:pt>
                <c:pt idx="566">
                  <c:v>11004.374049978405</c:v>
                </c:pt>
                <c:pt idx="567">
                  <c:v>11012.878216791685</c:v>
                </c:pt>
                <c:pt idx="568">
                  <c:v>11021.354213779021</c:v>
                </c:pt>
                <c:pt idx="569">
                  <c:v>11029.802063038229</c:v>
                </c:pt>
                <c:pt idx="570">
                  <c:v>11038.221786548283</c:v>
                </c:pt>
                <c:pt idx="571">
                  <c:v>11046.613406171675</c:v>
                </c:pt>
                <c:pt idx="572">
                  <c:v>11054.976943656706</c:v>
                </c:pt>
                <c:pt idx="573">
                  <c:v>11063.312420639726</c:v>
                </c:pt>
                <c:pt idx="574">
                  <c:v>11071.6198586473</c:v>
                </c:pt>
                <c:pt idx="575">
                  <c:v>11079.899279098317</c:v>
                </c:pt>
                <c:pt idx="576">
                  <c:v>11088.150703306046</c:v>
                </c:pt>
                <c:pt idx="577">
                  <c:v>11096.374152480119</c:v>
                </c:pt>
                <c:pt idx="578">
                  <c:v>11104.569647728469</c:v>
                </c:pt>
                <c:pt idx="579">
                  <c:v>11112.737210059207</c:v>
                </c:pt>
                <c:pt idx="580">
                  <c:v>11120.876860382446</c:v>
                </c:pt>
                <c:pt idx="581">
                  <c:v>11128.988619512063</c:v>
                </c:pt>
                <c:pt idx="582">
                  <c:v>11137.072508167425</c:v>
                </c:pt>
                <c:pt idx="583">
                  <c:v>11145.128546975042</c:v>
                </c:pt>
                <c:pt idx="584">
                  <c:v>11153.156756470191</c:v>
                </c:pt>
                <c:pt idx="585">
                  <c:v>11161.157157098474</c:v>
                </c:pt>
                <c:pt idx="586">
                  <c:v>11169.129769217334</c:v>
                </c:pt>
                <c:pt idx="587">
                  <c:v>11177.074613097524</c:v>
                </c:pt>
                <c:pt idx="588">
                  <c:v>11184.99170892453</c:v>
                </c:pt>
                <c:pt idx="589">
                  <c:v>11192.881076799944</c:v>
                </c:pt>
                <c:pt idx="590">
                  <c:v>11200.742736742797</c:v>
                </c:pt>
                <c:pt idx="591">
                  <c:v>11208.576708690847</c:v>
                </c:pt>
                <c:pt idx="592">
                  <c:v>11216.383012501823</c:v>
                </c:pt>
                <c:pt idx="593">
                  <c:v>11224.161667954633</c:v>
                </c:pt>
                <c:pt idx="594">
                  <c:v>11231.912694750521</c:v>
                </c:pt>
                <c:pt idx="595">
                  <c:v>11239.636112514194</c:v>
                </c:pt>
                <c:pt idx="596">
                  <c:v>11247.3319407949</c:v>
                </c:pt>
                <c:pt idx="597">
                  <c:v>11255.000199067483</c:v>
                </c:pt>
                <c:pt idx="598">
                  <c:v>11262.640906733383</c:v>
                </c:pt>
                <c:pt idx="599">
                  <c:v>11270.254083121608</c:v>
                </c:pt>
                <c:pt idx="600">
                  <c:v>11277.839747489677</c:v>
                </c:pt>
                <c:pt idx="601">
                  <c:v>11285.397919024512</c:v>
                </c:pt>
                <c:pt idx="602">
                  <c:v>11292.928616843308</c:v>
                </c:pt>
                <c:pt idx="603">
                  <c:v>11300.431859994367</c:v>
                </c:pt>
                <c:pt idx="604">
                  <c:v>11307.907667457901</c:v>
                </c:pt>
                <c:pt idx="605">
                  <c:v>11315.356058146797</c:v>
                </c:pt>
                <c:pt idx="606">
                  <c:v>11322.777050907356</c:v>
                </c:pt>
                <c:pt idx="607">
                  <c:v>11330.170664519997</c:v>
                </c:pt>
                <c:pt idx="608">
                  <c:v>11337.536917699943</c:v>
                </c:pt>
                <c:pt idx="609">
                  <c:v>11344.875829097862</c:v>
                </c:pt>
                <c:pt idx="610">
                  <c:v>11352.187417300489</c:v>
                </c:pt>
                <c:pt idx="611">
                  <c:v>11359.471700831218</c:v>
                </c:pt>
                <c:pt idx="612">
                  <c:v>11366.728698150673</c:v>
                </c:pt>
                <c:pt idx="613">
                  <c:v>11373.958427657239</c:v>
                </c:pt>
                <c:pt idx="614">
                  <c:v>11381.160907687583</c:v>
                </c:pt>
                <c:pt idx="615">
                  <c:v>11388.336156517136</c:v>
                </c:pt>
                <c:pt idx="616">
                  <c:v>11395.484192360591</c:v>
                </c:pt>
                <c:pt idx="617">
                  <c:v>11402.605033372509</c:v>
                </c:pt>
                <c:pt idx="618">
                  <c:v>11409.698697647627</c:v>
                </c:pt>
                <c:pt idx="619">
                  <c:v>11416.765203221174</c:v>
                </c:pt>
                <c:pt idx="620">
                  <c:v>11423.804568069239</c:v>
                </c:pt>
                <c:pt idx="621">
                  <c:v>11430.816810109136</c:v>
                </c:pt>
                <c:pt idx="622">
                  <c:v>11437.801947199721</c:v>
                </c:pt>
                <c:pt idx="623">
                  <c:v>11444.759997141711</c:v>
                </c:pt>
                <c:pt idx="624">
                  <c:v>11451.69097767797</c:v>
                </c:pt>
                <c:pt idx="625">
                  <c:v>11458.594906493779</c:v>
                </c:pt>
                <c:pt idx="626">
                  <c:v>11465.471801217096</c:v>
                </c:pt>
                <c:pt idx="627">
                  <c:v>11472.321679418783</c:v>
                </c:pt>
                <c:pt idx="628">
                  <c:v>11479.144558612827</c:v>
                </c:pt>
                <c:pt idx="629">
                  <c:v>11485.940456256536</c:v>
                </c:pt>
                <c:pt idx="630">
                  <c:v>11492.709389750727</c:v>
                </c:pt>
                <c:pt idx="631">
                  <c:v>11499.451376439893</c:v>
                </c:pt>
                <c:pt idx="632">
                  <c:v>11506.166433612345</c:v>
                </c:pt>
                <c:pt idx="633">
                  <c:v>11512.854578500363</c:v>
                </c:pt>
                <c:pt idx="634">
                  <c:v>11519.515828280306</c:v>
                </c:pt>
                <c:pt idx="635">
                  <c:v>11526.150200072723</c:v>
                </c:pt>
                <c:pt idx="636">
                  <c:v>11532.757710942447</c:v>
                </c:pt>
                <c:pt idx="637">
                  <c:v>11539.338377898677</c:v>
                </c:pt>
                <c:pt idx="638">
                  <c:v>11545.892217895038</c:v>
                </c:pt>
                <c:pt idx="639">
                  <c:v>11552.419247829645</c:v>
                </c:pt>
                <c:pt idx="640">
                  <c:v>11558.919484545138</c:v>
                </c:pt>
                <c:pt idx="641">
                  <c:v>11565.39294482872</c:v>
                </c:pt>
                <c:pt idx="642">
                  <c:v>11571.839645412168</c:v>
                </c:pt>
                <c:pt idx="643">
                  <c:v>11578.259602971853</c:v>
                </c:pt>
                <c:pt idx="644">
                  <c:v>11584.652834128729</c:v>
                </c:pt>
                <c:pt idx="645">
                  <c:v>11591.019355448323</c:v>
                </c:pt>
                <c:pt idx="646">
                  <c:v>11597.359183440718</c:v>
                </c:pt>
                <c:pt idx="647">
                  <c:v>11603.672334560522</c:v>
                </c:pt>
                <c:pt idx="648">
                  <c:v>11609.958825206824</c:v>
                </c:pt>
                <c:pt idx="649">
                  <c:v>11616.218671723149</c:v>
                </c:pt>
                <c:pt idx="650">
                  <c:v>11622.4518903974</c:v>
                </c:pt>
                <c:pt idx="651">
                  <c:v>11628.6584974618</c:v>
                </c:pt>
                <c:pt idx="652">
                  <c:v>11634.83850909281</c:v>
                </c:pt>
                <c:pt idx="653">
                  <c:v>11640.991941411059</c:v>
                </c:pt>
                <c:pt idx="654">
                  <c:v>11647.118810481255</c:v>
                </c:pt>
                <c:pt idx="655">
                  <c:v>11653.219132312093</c:v>
                </c:pt>
                <c:pt idx="656">
                  <c:v>11659.292922856155</c:v>
                </c:pt>
                <c:pt idx="657">
                  <c:v>11665.340198009808</c:v>
                </c:pt>
                <c:pt idx="658">
                  <c:v>11671.360973613091</c:v>
                </c:pt>
                <c:pt idx="659">
                  <c:v>11677.355265449605</c:v>
                </c:pt>
                <c:pt idx="660">
                  <c:v>11683.323089246387</c:v>
                </c:pt>
                <c:pt idx="661">
                  <c:v>11689.264460673789</c:v>
                </c:pt>
                <c:pt idx="662">
                  <c:v>11695.179395345347</c:v>
                </c:pt>
                <c:pt idx="663">
                  <c:v>11701.067908817646</c:v>
                </c:pt>
                <c:pt idx="664">
                  <c:v>11706.930016590186</c:v>
                </c:pt>
                <c:pt idx="665">
                  <c:v>11712.765734105236</c:v>
                </c:pt>
                <c:pt idx="666">
                  <c:v>11718.575076747697</c:v>
                </c:pt>
                <c:pt idx="667">
                  <c:v>11724.358059844946</c:v>
                </c:pt>
                <c:pt idx="668">
                  <c:v>11730.11469866669</c:v>
                </c:pt>
                <c:pt idx="669">
                  <c:v>11735.845008424814</c:v>
                </c:pt>
                <c:pt idx="670">
                  <c:v>11741.549004273224</c:v>
                </c:pt>
                <c:pt idx="671">
                  <c:v>11747.226701307685</c:v>
                </c:pt>
                <c:pt idx="672">
                  <c:v>11752.878114565674</c:v>
                </c:pt>
                <c:pt idx="673">
                  <c:v>11758.503259026205</c:v>
                </c:pt>
                <c:pt idx="674">
                  <c:v>11764.102149609675</c:v>
                </c:pt>
                <c:pt idx="675">
                  <c:v>11769.674801177694</c:v>
                </c:pt>
                <c:pt idx="676">
                  <c:v>11775.22122853293</c:v>
                </c:pt>
                <c:pt idx="677">
                  <c:v>11780.741446418931</c:v>
                </c:pt>
                <c:pt idx="678">
                  <c:v>11786.235469950028</c:v>
                </c:pt>
                <c:pt idx="679">
                  <c:v>11791.703313963966</c:v>
                </c:pt>
                <c:pt idx="680">
                  <c:v>11797.144993022324</c:v>
                </c:pt>
                <c:pt idx="681">
                  <c:v>11802.560521625828</c:v>
                </c:pt>
                <c:pt idx="682">
                  <c:v>11807.949914214201</c:v>
                </c:pt>
                <c:pt idx="683">
                  <c:v>11813.31318516602</c:v>
                </c:pt>
                <c:pt idx="684">
                  <c:v>11818.650348798568</c:v>
                </c:pt>
                <c:pt idx="685">
                  <c:v>11823.961419367697</c:v>
                </c:pt>
                <c:pt idx="686">
                  <c:v>11829.246411067677</c:v>
                </c:pt>
                <c:pt idx="687">
                  <c:v>11834.505338031056</c:v>
                </c:pt>
                <c:pt idx="688">
                  <c:v>11839.738214328521</c:v>
                </c:pt>
                <c:pt idx="689">
                  <c:v>11844.945053968755</c:v>
                </c:pt>
                <c:pt idx="690">
                  <c:v>11850.1258708983</c:v>
                </c:pt>
                <c:pt idx="691">
                  <c:v>11855.280679001424</c:v>
                </c:pt>
                <c:pt idx="692">
                  <c:v>11860.40949209998</c:v>
                </c:pt>
                <c:pt idx="693">
                  <c:v>11865.512323953277</c:v>
                </c:pt>
                <c:pt idx="694">
                  <c:v>11870.589188257949</c:v>
                </c:pt>
                <c:pt idx="695">
                  <c:v>11875.640098647824</c:v>
                </c:pt>
                <c:pt idx="696">
                  <c:v>11880.665068693799</c:v>
                </c:pt>
                <c:pt idx="697">
                  <c:v>11885.664111903718</c:v>
                </c:pt>
                <c:pt idx="698">
                  <c:v>11890.637241722243</c:v>
                </c:pt>
                <c:pt idx="699">
                  <c:v>11895.584471530747</c:v>
                </c:pt>
                <c:pt idx="700">
                  <c:v>11900.505814647186</c:v>
                </c:pt>
                <c:pt idx="701">
                  <c:v>11905.401284325993</c:v>
                </c:pt>
                <c:pt idx="702">
                  <c:v>11910.270893757968</c:v>
                </c:pt>
                <c:pt idx="703">
                  <c:v>11915.114656070164</c:v>
                </c:pt>
                <c:pt idx="704">
                  <c:v>11919.932584325787</c:v>
                </c:pt>
                <c:pt idx="705">
                  <c:v>11924.724691524098</c:v>
                </c:pt>
                <c:pt idx="706">
                  <c:v>11929.49099060031</c:v>
                </c:pt>
                <c:pt idx="707">
                  <c:v>11934.231494425499</c:v>
                </c:pt>
                <c:pt idx="708">
                  <c:v>11938.946215806509</c:v>
                </c:pt>
                <c:pt idx="709">
                  <c:v>11943.635167485863</c:v>
                </c:pt>
                <c:pt idx="710">
                  <c:v>11948.298362141688</c:v>
                </c:pt>
                <c:pt idx="711">
                  <c:v>11952.935812387623</c:v>
                </c:pt>
                <c:pt idx="712">
                  <c:v>11957.547530772756</c:v>
                </c:pt>
                <c:pt idx="713">
                  <c:v>11962.133529781542</c:v>
                </c:pt>
                <c:pt idx="714">
                  <c:v>11966.693821833738</c:v>
                </c:pt>
                <c:pt idx="715">
                  <c:v>11971.22841928434</c:v>
                </c:pt>
                <c:pt idx="716">
                  <c:v>11975.73733442352</c:v>
                </c:pt>
                <c:pt idx="717">
                  <c:v>11980.220579476572</c:v>
                </c:pt>
                <c:pt idx="718">
                  <c:v>11984.678166603859</c:v>
                </c:pt>
                <c:pt idx="719">
                  <c:v>11989.110107900762</c:v>
                </c:pt>
                <c:pt idx="720">
                  <c:v>11993.516415397646</c:v>
                </c:pt>
                <c:pt idx="721">
                  <c:v>11997.897103135196</c:v>
                </c:pt>
                <c:pt idx="722">
                  <c:v>12002.252184060591</c:v>
                </c:pt>
                <c:pt idx="723">
                  <c:v>12006.581670019885</c:v>
                </c:pt>
                <c:pt idx="724">
                  <c:v>12010.885573467318</c:v>
                </c:pt>
                <c:pt idx="725">
                  <c:v>12015.163905989581</c:v>
                </c:pt>
                <c:pt idx="726">
                  <c:v>12019.416678671567</c:v>
                </c:pt>
                <c:pt idx="727">
                  <c:v>12023.643902598844</c:v>
                </c:pt>
                <c:pt idx="728">
                  <c:v>12027.84558885407</c:v>
                </c:pt>
                <c:pt idx="729">
                  <c:v>12032.021748513529</c:v>
                </c:pt>
                <c:pt idx="730">
                  <c:v>12036.172392643794</c:v>
                </c:pt>
                <c:pt idx="731">
                  <c:v>12040.297532298506</c:v>
                </c:pt>
                <c:pt idx="732">
                  <c:v>12044.39717851527</c:v>
                </c:pt>
                <c:pt idx="733">
                  <c:v>12048.471342312665</c:v>
                </c:pt>
                <c:pt idx="734">
                  <c:v>12052.520034687364</c:v>
                </c:pt>
                <c:pt idx="735">
                  <c:v>12056.54326661137</c:v>
                </c:pt>
                <c:pt idx="736">
                  <c:v>12060.541049029351</c:v>
                </c:pt>
                <c:pt idx="737">
                  <c:v>12064.513392856083</c:v>
                </c:pt>
                <c:pt idx="738">
                  <c:v>12068.460308974005</c:v>
                </c:pt>
                <c:pt idx="739">
                  <c:v>12072.381808230861</c:v>
                </c:pt>
                <c:pt idx="740">
                  <c:v>12076.277901437446</c:v>
                </c:pt>
                <c:pt idx="741">
                  <c:v>12080.148599365453</c:v>
                </c:pt>
                <c:pt idx="742">
                  <c:v>12083.993912745409</c:v>
                </c:pt>
                <c:pt idx="743">
                  <c:v>12087.813852264699</c:v>
                </c:pt>
                <c:pt idx="744">
                  <c:v>12091.608428565689</c:v>
                </c:pt>
                <c:pt idx="745">
                  <c:v>12095.377652243931</c:v>
                </c:pt>
                <c:pt idx="746">
                  <c:v>12099.121533846455</c:v>
                </c:pt>
                <c:pt idx="747">
                  <c:v>12102.840083870145</c:v>
                </c:pt>
                <c:pt idx="748">
                  <c:v>12106.533312760192</c:v>
                </c:pt>
                <c:pt idx="749">
                  <c:v>12110.201230908626</c:v>
                </c:pt>
                <c:pt idx="750">
                  <c:v>12113.843848652939</c:v>
                </c:pt>
                <c:pt idx="751">
                  <c:v>12117.461176274765</c:v>
                </c:pt>
                <c:pt idx="752">
                  <c:v>12121.053223998639</c:v>
                </c:pt>
                <c:pt idx="753">
                  <c:v>12124.620001990834</c:v>
                </c:pt>
                <c:pt idx="754">
                  <c:v>12128.161520358259</c:v>
                </c:pt>
                <c:pt idx="755">
                  <c:v>12131.677789147427</c:v>
                </c:pt>
                <c:pt idx="756">
                  <c:v>12135.168818343491</c:v>
                </c:pt>
                <c:pt idx="757">
                  <c:v>12138.634617869338</c:v>
                </c:pt>
                <c:pt idx="758">
                  <c:v>12142.075197584754</c:v>
                </c:pt>
                <c:pt idx="759">
                  <c:v>12145.490567285638</c:v>
                </c:pt>
                <c:pt idx="760">
                  <c:v>12148.88073670328</c:v>
                </c:pt>
                <c:pt idx="761">
                  <c:v>12152.245715503699</c:v>
                </c:pt>
                <c:pt idx="762">
                  <c:v>12155.585513287027</c:v>
                </c:pt>
                <c:pt idx="763">
                  <c:v>12158.900139586956</c:v>
                </c:pt>
                <c:pt idx="764">
                  <c:v>12162.189603870227</c:v>
                </c:pt>
                <c:pt idx="765">
                  <c:v>12165.453915536176</c:v>
                </c:pt>
                <c:pt idx="766">
                  <c:v>12168.693083916327</c:v>
                </c:pt>
                <c:pt idx="767">
                  <c:v>12171.907118274028</c:v>
                </c:pt>
                <c:pt idx="768">
                  <c:v>12175.09602780414</c:v>
                </c:pt>
                <c:pt idx="769">
                  <c:v>12178.259821632761</c:v>
                </c:pt>
                <c:pt idx="770">
                  <c:v>12181.398508816996</c:v>
                </c:pt>
                <c:pt idx="771">
                  <c:v>12184.51209834477</c:v>
                </c:pt>
                <c:pt idx="772">
                  <c:v>12187.600599134683</c:v>
                </c:pt>
                <c:pt idx="773">
                  <c:v>12190.664020035891</c:v>
                </c:pt>
                <c:pt idx="774">
                  <c:v>12193.702369828035</c:v>
                </c:pt>
                <c:pt idx="775">
                  <c:v>12196.71565722121</c:v>
                </c:pt>
                <c:pt idx="776">
                  <c:v>12199.703890855952</c:v>
                </c:pt>
                <c:pt idx="777">
                  <c:v>12202.667079303268</c:v>
                </c:pt>
                <c:pt idx="778">
                  <c:v>12205.605231064706</c:v>
                </c:pt>
                <c:pt idx="779">
                  <c:v>12208.518354572436</c:v>
                </c:pt>
                <c:pt idx="780">
                  <c:v>12211.406458189374</c:v>
                </c:pt>
                <c:pt idx="781">
                  <c:v>12214.269550209341</c:v>
                </c:pt>
                <c:pt idx="782">
                  <c:v>12217.107638857226</c:v>
                </c:pt>
                <c:pt idx="783">
                  <c:v>12219.920732289196</c:v>
                </c:pt>
                <c:pt idx="784">
                  <c:v>12222.708838592929</c:v>
                </c:pt>
                <c:pt idx="785">
                  <c:v>12225.471965787858</c:v>
                </c:pt>
                <c:pt idx="786">
                  <c:v>12228.210121825452</c:v>
                </c:pt>
                <c:pt idx="787">
                  <c:v>12230.923314589514</c:v>
                </c:pt>
                <c:pt idx="788">
                  <c:v>12233.6115518965</c:v>
                </c:pt>
                <c:pt idx="789">
                  <c:v>12236.274841495855</c:v>
                </c:pt>
                <c:pt idx="790">
                  <c:v>12238.913191070376</c:v>
                </c:pt>
                <c:pt idx="791">
                  <c:v>12241.526608236589</c:v>
                </c:pt>
                <c:pt idx="792">
                  <c:v>12244.115100545143</c:v>
                </c:pt>
                <c:pt idx="793">
                  <c:v>12246.678675481224</c:v>
                </c:pt>
                <c:pt idx="794">
                  <c:v>12249.217340464982</c:v>
                </c:pt>
                <c:pt idx="795">
                  <c:v>12251.731102851974</c:v>
                </c:pt>
                <c:pt idx="796">
                  <c:v>12254.219969933625</c:v>
                </c:pt>
                <c:pt idx="797">
                  <c:v>12256.683948937696</c:v>
                </c:pt>
                <c:pt idx="798">
                  <c:v>12259.123047028772</c:v>
                </c:pt>
                <c:pt idx="799">
                  <c:v>12261.537271308758</c:v>
                </c:pt>
                <c:pt idx="800">
                  <c:v>12263.926628817389</c:v>
                </c:pt>
                <c:pt idx="801">
                  <c:v>12266.291126532749</c:v>
                </c:pt>
                <c:pt idx="802">
                  <c:v>12268.630771371802</c:v>
                </c:pt>
                <c:pt idx="803">
                  <c:v>12270.945570190932</c:v>
                </c:pt>
                <c:pt idx="804">
                  <c:v>12273.235529786496</c:v>
                </c:pt>
                <c:pt idx="805">
                  <c:v>12275.50065689538</c:v>
                </c:pt>
                <c:pt idx="806">
                  <c:v>12277.740958195558</c:v>
                </c:pt>
                <c:pt idx="807">
                  <c:v>12279.95644030668</c:v>
                </c:pt>
                <c:pt idx="808">
                  <c:v>12282.147109790641</c:v>
                </c:pt>
                <c:pt idx="809">
                  <c:v>12284.312973152175</c:v>
                </c:pt>
                <c:pt idx="810">
                  <c:v>12286.454036839443</c:v>
                </c:pt>
                <c:pt idx="811">
                  <c:v>12288.570307244634</c:v>
                </c:pt>
                <c:pt idx="812">
                  <c:v>12290.661790704571</c:v>
                </c:pt>
                <c:pt idx="813">
                  <c:v>12292.728493501318</c:v>
                </c:pt>
                <c:pt idx="814">
                  <c:v>12294.770421862786</c:v>
                </c:pt>
                <c:pt idx="815">
                  <c:v>12296.787581963361</c:v>
                </c:pt>
                <c:pt idx="816">
                  <c:v>12298.779979924515</c:v>
                </c:pt>
                <c:pt idx="817">
                  <c:v>12300.747621815428</c:v>
                </c:pt>
                <c:pt idx="818">
                  <c:v>12302.690513653619</c:v>
                </c:pt>
                <c:pt idx="819">
                  <c:v>12304.608661405566</c:v>
                </c:pt>
                <c:pt idx="820">
                  <c:v>12306.502070987339</c:v>
                </c:pt>
                <c:pt idx="821">
                  <c:v>12308.37074826523</c:v>
                </c:pt>
                <c:pt idx="822">
                  <c:v>12310.214699056385</c:v>
                </c:pt>
                <c:pt idx="823">
                  <c:v>12312.033929129435</c:v>
                </c:pt>
                <c:pt idx="824">
                  <c:v>12313.828444205128</c:v>
                </c:pt>
                <c:pt idx="825">
                  <c:v>12315.598249956965</c:v>
                </c:pt>
                <c:pt idx="826">
                  <c:v>12317.343352011832</c:v>
                </c:pt>
                <c:pt idx="827">
                  <c:v>12319.063755950634</c:v>
                </c:pt>
                <c:pt idx="828">
                  <c:v>12320.759467308921</c:v>
                </c:pt>
                <c:pt idx="829">
                  <c:v>12322.430491577528</c:v>
                </c:pt>
                <c:pt idx="830">
                  <c:v>12324.076834203202</c:v>
                </c:pt>
                <c:pt idx="831">
                  <c:v>12325.698500589231</c:v>
                </c:pt>
                <c:pt idx="832">
                  <c:v>12327.295496096069</c:v>
                </c:pt>
                <c:pt idx="833">
                  <c:v>12328.867826041967</c:v>
                </c:pt>
                <c:pt idx="834">
                  <c:v>12330.415495703595</c:v>
                </c:pt>
                <c:pt idx="835">
                  <c:v>12331.938510316664</c:v>
                </c:pt>
                <c:pt idx="836">
                  <c:v>12333.436875076544</c:v>
                </c:pt>
                <c:pt idx="837">
                  <c:v>12334.910595138883</c:v>
                </c:pt>
                <c:pt idx="838">
                  <c:v>12336.359675620222</c:v>
                </c:pt>
                <c:pt idx="839">
                  <c:v>12337.784121598606</c:v>
                </c:pt>
                <c:pt idx="840">
                  <c:v>12339.183938114194</c:v>
                </c:pt>
                <c:pt idx="841">
                  <c:v>12340.559130169864</c:v>
                </c:pt>
                <c:pt idx="842">
                  <c:v>12341.909702731815</c:v>
                </c:pt>
                <c:pt idx="843">
                  <c:v>12343.235660730166</c:v>
                </c:pt>
                <c:pt idx="844">
                  <c:v>12344.537009059557</c:v>
                </c:pt>
                <c:pt idx="845">
                  <c:v>12345.813752579736</c:v>
                </c:pt>
                <c:pt idx="846">
                  <c:v>12347.065896116146</c:v>
                </c:pt>
                <c:pt idx="847">
                  <c:v>12348.293444460518</c:v>
                </c:pt>
                <c:pt idx="848">
                  <c:v>12349.496402371446</c:v>
                </c:pt>
                <c:pt idx="849">
                  <c:v>12350.674774574962</c:v>
                </c:pt>
                <c:pt idx="850">
                  <c:v>12351.828565765116</c:v>
                </c:pt>
                <c:pt idx="851">
                  <c:v>12352.95778060454</c:v>
                </c:pt>
                <c:pt idx="852">
                  <c:v>12354.062423725014</c:v>
                </c:pt>
                <c:pt idx="853">
                  <c:v>12355.142499728026</c:v>
                </c:pt>
                <c:pt idx="854">
                  <c:v>12356.198013185332</c:v>
                </c:pt>
                <c:pt idx="855">
                  <c:v>12357.2289686395</c:v>
                </c:pt>
                <c:pt idx="856">
                  <c:v>12358.235370604465</c:v>
                </c:pt>
                <c:pt idx="857">
                  <c:v>12359.217223566067</c:v>
                </c:pt>
                <c:pt idx="858">
                  <c:v>12360.174531982595</c:v>
                </c:pt>
                <c:pt idx="859">
                  <c:v>12361.107300285314</c:v>
                </c:pt>
                <c:pt idx="860">
                  <c:v>12362.015532878997</c:v>
                </c:pt>
                <c:pt idx="861">
                  <c:v>12362.899234142455</c:v>
                </c:pt>
                <c:pt idx="862">
                  <c:v>12363.758408429047</c:v>
                </c:pt>
                <c:pt idx="863">
                  <c:v>12364.593060067205</c:v>
                </c:pt>
                <c:pt idx="864">
                  <c:v>12365.40319336094</c:v>
                </c:pt>
                <c:pt idx="865">
                  <c:v>12366.188812590348</c:v>
                </c:pt>
                <c:pt idx="866">
                  <c:v>12366.949922012111</c:v>
                </c:pt>
                <c:pt idx="867">
                  <c:v>12367.686525859997</c:v>
                </c:pt>
                <c:pt idx="868">
                  <c:v>12368.398628345352</c:v>
                </c:pt>
                <c:pt idx="869">
                  <c:v>12369.086233657585</c:v>
                </c:pt>
                <c:pt idx="870">
                  <c:v>12369.749345964648</c:v>
                </c:pt>
                <c:pt idx="871">
                  <c:v>12370.387969413521</c:v>
                </c:pt>
                <c:pt idx="872">
                  <c:v>12371.002108130682</c:v>
                </c:pt>
                <c:pt idx="873">
                  <c:v>12371.591766222575</c:v>
                </c:pt>
                <c:pt idx="874">
                  <c:v>12372.156947776073</c:v>
                </c:pt>
                <c:pt idx="875">
                  <c:v>12372.697656858945</c:v>
                </c:pt>
                <c:pt idx="876">
                  <c:v>12373.2138975203</c:v>
                </c:pt>
                <c:pt idx="877">
                  <c:v>12373.705673791046</c:v>
                </c:pt>
                <c:pt idx="878">
                  <c:v>12374.172989684335</c:v>
                </c:pt>
                <c:pt idx="879">
                  <c:v>12374.615849196001</c:v>
                </c:pt>
                <c:pt idx="880">
                  <c:v>12375.034256304996</c:v>
                </c:pt>
                <c:pt idx="881">
                  <c:v>12375.42821497383</c:v>
                </c:pt>
                <c:pt idx="882">
                  <c:v>12375.797729148993</c:v>
                </c:pt>
                <c:pt idx="883">
                  <c:v>12376.14280276138</c:v>
                </c:pt>
                <c:pt idx="884">
                  <c:v>12376.463439726713</c:v>
                </c:pt>
                <c:pt idx="885">
                  <c:v>12376.759643945952</c:v>
                </c:pt>
                <c:pt idx="886">
                  <c:v>12377.031419305713</c:v>
                </c:pt>
                <c:pt idx="887">
                  <c:v>12377.278769678667</c:v>
                </c:pt>
                <c:pt idx="888">
                  <c:v>12377.501698923952</c:v>
                </c:pt>
                <c:pt idx="889">
                  <c:v>12377.700210887562</c:v>
                </c:pt>
                <c:pt idx="890">
                  <c:v>12377.874309402749</c:v>
                </c:pt>
                <c:pt idx="891">
                  <c:v>12378.023998290413</c:v>
                </c:pt>
                <c:pt idx="892">
                  <c:v>12378.149281359489</c:v>
                </c:pt>
                <c:pt idx="893">
                  <c:v>12378.250162407327</c:v>
                </c:pt>
                <c:pt idx="894">
                  <c:v>12378.326645220075</c:v>
                </c:pt>
                <c:pt idx="895">
                  <c:v>12378.378733573054</c:v>
                </c:pt>
                <c:pt idx="896">
                  <c:v>12378.406431231133</c:v>
                </c:pt>
                <c:pt idx="897">
                  <c:v>12378.40974194909</c:v>
                </c:pt>
                <c:pt idx="898">
                  <c:v>12378.388669471986</c:v>
                </c:pt>
                <c:pt idx="899">
                  <c:v>12378.343217535523</c:v>
                </c:pt>
                <c:pt idx="900">
                  <c:v>12378.273389866399</c:v>
                </c:pt>
                <c:pt idx="901">
                  <c:v>12378.179190182669</c:v>
                </c:pt>
                <c:pt idx="902">
                  <c:v>12378.060622194094</c:v>
                </c:pt>
                <c:pt idx="903">
                  <c:v>12377.917689602489</c:v>
                </c:pt>
                <c:pt idx="904">
                  <c:v>12377.750396102072</c:v>
                </c:pt>
                <c:pt idx="905">
                  <c:v>12377.5587453798</c:v>
                </c:pt>
                <c:pt idx="906">
                  <c:v>12377.342741115714</c:v>
                </c:pt>
                <c:pt idx="907">
                  <c:v>12377.102386983275</c:v>
                </c:pt>
                <c:pt idx="908">
                  <c:v>12376.8376866497</c:v>
                </c:pt>
                <c:pt idx="909">
                  <c:v>12376.548643776287</c:v>
                </c:pt>
                <c:pt idx="910">
                  <c:v>12376.235262018747</c:v>
                </c:pt>
                <c:pt idx="911">
                  <c:v>12375.897545027532</c:v>
                </c:pt>
                <c:pt idx="912">
                  <c:v>12375.535496448158</c:v>
                </c:pt>
                <c:pt idx="913">
                  <c:v>12375.14911992152</c:v>
                </c:pt>
                <c:pt idx="914">
                  <c:v>12374.73841908422</c:v>
                </c:pt>
                <c:pt idx="915">
                  <c:v>12374.30339756888</c:v>
                </c:pt>
                <c:pt idx="916">
                  <c:v>12373.84405900445</c:v>
                </c:pt>
                <c:pt idx="917">
                  <c:v>12373.360407016531</c:v>
                </c:pt>
                <c:pt idx="918">
                  <c:v>12372.852445227676</c:v>
                </c:pt>
                <c:pt idx="919">
                  <c:v>12372.320177257705</c:v>
                </c:pt>
                <c:pt idx="920">
                  <c:v>12371.763606724006</c:v>
                </c:pt>
                <c:pt idx="921">
                  <c:v>12371.182737241841</c:v>
                </c:pt>
                <c:pt idx="922">
                  <c:v>12370.577572424654</c:v>
                </c:pt>
                <c:pt idx="923">
                  <c:v>12369.948115884365</c:v>
                </c:pt>
                <c:pt idx="924">
                  <c:v>12369.294371231672</c:v>
                </c:pt>
                <c:pt idx="925">
                  <c:v>12368.616342076351</c:v>
                </c:pt>
                <c:pt idx="926">
                  <c:v>12367.914032027553</c:v>
                </c:pt>
                <c:pt idx="927">
                  <c:v>12367.187444694096</c:v>
                </c:pt>
                <c:pt idx="928">
                  <c:v>12366.436583684761</c:v>
                </c:pt>
                <c:pt idx="929">
                  <c:v>12365.661452608587</c:v>
                </c:pt>
                <c:pt idx="930">
                  <c:v>12364.862055075158</c:v>
                </c:pt>
                <c:pt idx="931">
                  <c:v>12364.038394694902</c:v>
                </c:pt>
                <c:pt idx="932">
                  <c:v>12363.190475079375</c:v>
                </c:pt>
                <c:pt idx="933">
                  <c:v>12362.318299841547</c:v>
                </c:pt>
                <c:pt idx="934">
                  <c:v>12361.4218725961</c:v>
                </c:pt>
                <c:pt idx="935">
                  <c:v>12360.501196959709</c:v>
                </c:pt>
                <c:pt idx="936">
                  <c:v>12359.556276551331</c:v>
                </c:pt>
                <c:pt idx="937">
                  <c:v>12358.587114992491</c:v>
                </c:pt>
                <c:pt idx="938">
                  <c:v>12357.593715907569</c:v>
                </c:pt>
                <c:pt idx="939">
                  <c:v>12356.576082924084</c:v>
                </c:pt>
                <c:pt idx="940">
                  <c:v>12355.534219672983</c:v>
                </c:pt>
                <c:pt idx="941">
                  <c:v>12354.46812978892</c:v>
                </c:pt>
                <c:pt idx="942">
                  <c:v>12353.377816910548</c:v>
                </c:pt>
                <c:pt idx="943">
                  <c:v>12352.263284680799</c:v>
                </c:pt>
                <c:pt idx="944">
                  <c:v>12351.124536747169</c:v>
                </c:pt>
                <c:pt idx="945">
                  <c:v>12349.961576762007</c:v>
                </c:pt>
                <c:pt idx="946">
                  <c:v>12348.774408382797</c:v>
                </c:pt>
                <c:pt idx="947">
                  <c:v>12347.56303527244</c:v>
                </c:pt>
                <c:pt idx="948">
                  <c:v>12346.327461099549</c:v>
                </c:pt>
                <c:pt idx="949">
                  <c:v>12345.067689538722</c:v>
                </c:pt>
                <c:pt idx="950">
                  <c:v>12343.783724270839</c:v>
                </c:pt>
                <c:pt idx="951">
                  <c:v>12342.475568983344</c:v>
                </c:pt>
                <c:pt idx="952">
                  <c:v>12341.14322737053</c:v>
                </c:pt>
                <c:pt idx="953">
                  <c:v>12339.786703133834</c:v>
                </c:pt>
                <c:pt idx="954">
                  <c:v>12338.405999982117</c:v>
                </c:pt>
                <c:pt idx="955">
                  <c:v>12337.001121631956</c:v>
                </c:pt>
                <c:pt idx="956">
                  <c:v>12335.572071807937</c:v>
                </c:pt>
                <c:pt idx="957">
                  <c:v>12334.118854242945</c:v>
                </c:pt>
                <c:pt idx="958">
                  <c:v>12332.641472678448</c:v>
                </c:pt>
                <c:pt idx="959">
                  <c:v>12331.1399308648</c:v>
                </c:pt>
                <c:pt idx="960">
                  <c:v>12329.614232561527</c:v>
                </c:pt>
                <c:pt idx="961">
                  <c:v>12328.064381537628</c:v>
                </c:pt>
                <c:pt idx="962">
                  <c:v>12326.490381571863</c:v>
                </c:pt>
                <c:pt idx="963">
                  <c:v>12324.892236453055</c:v>
                </c:pt>
                <c:pt idx="964">
                  <c:v>12323.269949980391</c:v>
                </c:pt>
                <c:pt idx="965">
                  <c:v>12321.623525963714</c:v>
                </c:pt>
                <c:pt idx="966">
                  <c:v>12319.952968223828</c:v>
                </c:pt>
                <c:pt idx="967">
                  <c:v>12318.258280592798</c:v>
                </c:pt>
                <c:pt idx="968">
                  <c:v>12316.539466914255</c:v>
                </c:pt>
                <c:pt idx="969">
                  <c:v>12314.796531043705</c:v>
                </c:pt>
                <c:pt idx="970">
                  <c:v>12313.029476848826</c:v>
                </c:pt>
                <c:pt idx="971">
                  <c:v>12311.238308209782</c:v>
                </c:pt>
                <c:pt idx="972">
                  <c:v>12309.423029019536</c:v>
                </c:pt>
                <c:pt idx="973">
                  <c:v>12307.583643184153</c:v>
                </c:pt>
                <c:pt idx="974">
                  <c:v>12305.720154623117</c:v>
                </c:pt>
                <c:pt idx="975">
                  <c:v>12303.832567269648</c:v>
                </c:pt>
                <c:pt idx="976">
                  <c:v>12301.920885071017</c:v>
                </c:pt>
                <c:pt idx="977">
                  <c:v>12299.985111988859</c:v>
                </c:pt>
                <c:pt idx="978">
                  <c:v>12298.025251999499</c:v>
                </c:pt>
                <c:pt idx="979">
                  <c:v>12296.041309094275</c:v>
                </c:pt>
                <c:pt idx="980">
                  <c:v>12294.033287279855</c:v>
                </c:pt>
                <c:pt idx="981">
                  <c:v>12292.001190578569</c:v>
                </c:pt>
                <c:pt idx="982">
                  <c:v>12289.945023028729</c:v>
                </c:pt>
                <c:pt idx="983">
                  <c:v>12287.86478868497</c:v>
                </c:pt>
                <c:pt idx="984">
                  <c:v>12285.760491618572</c:v>
                </c:pt>
                <c:pt idx="985">
                  <c:v>12283.632135917795</c:v>
                </c:pt>
                <c:pt idx="986">
                  <c:v>12281.479725688216</c:v>
                </c:pt>
                <c:pt idx="987">
                  <c:v>12279.303265053068</c:v>
                </c:pt>
                <c:pt idx="988">
                  <c:v>12277.102758153575</c:v>
                </c:pt>
                <c:pt idx="989">
                  <c:v>12274.878209149298</c:v>
                </c:pt>
                <c:pt idx="990">
                  <c:v>12272.629622218476</c:v>
                </c:pt>
                <c:pt idx="991">
                  <c:v>12270.357001558374</c:v>
                </c:pt>
                <c:pt idx="992">
                  <c:v>12268.060351385628</c:v>
                </c:pt>
                <c:pt idx="993">
                  <c:v>12265.739675936595</c:v>
                </c:pt>
                <c:pt idx="994">
                  <c:v>12263.39497946771</c:v>
                </c:pt>
                <c:pt idx="995">
                  <c:v>12261.026266255834</c:v>
                </c:pt>
                <c:pt idx="996">
                  <c:v>12258.633540598614</c:v>
                </c:pt>
                <c:pt idx="997">
                  <c:v>12256.216806814837</c:v>
                </c:pt>
                <c:pt idx="998">
                  <c:v>12253.776069244797</c:v>
                </c:pt>
                <c:pt idx="999">
                  <c:v>12251.311332250652</c:v>
                </c:pt>
                <c:pt idx="1000">
                  <c:v>12248.822600216792</c:v>
                </c:pt>
                <c:pt idx="1001">
                  <c:v>12246.309877550202</c:v>
                </c:pt>
                <c:pt idx="1002">
                  <c:v>12243.773168680835</c:v>
                </c:pt>
                <c:pt idx="1003">
                  <c:v>12241.21247806198</c:v>
                </c:pt>
                <c:pt idx="1004">
                  <c:v>12238.627810170638</c:v>
                </c:pt>
                <c:pt idx="1005">
                  <c:v>12236.019169507888</c:v>
                </c:pt>
                <c:pt idx="1006">
                  <c:v>12233.38656059928</c:v>
                </c:pt>
                <c:pt idx="1007">
                  <c:v>12230.729987995195</c:v>
                </c:pt>
                <c:pt idx="1008">
                  <c:v>12228.049456271241</c:v>
                </c:pt>
                <c:pt idx="1009">
                  <c:v>12225.344970028629</c:v>
                </c:pt>
                <c:pt idx="1010">
                  <c:v>12222.616533894556</c:v>
                </c:pt>
                <c:pt idx="1011">
                  <c:v>12219.864152522596</c:v>
                </c:pt>
                <c:pt idx="1012">
                  <c:v>12217.087830593087</c:v>
                </c:pt>
                <c:pt idx="1013">
                  <c:v>12214.28757281352</c:v>
                </c:pt>
                <c:pt idx="1014">
                  <c:v>12211.463383918934</c:v>
                </c:pt>
                <c:pt idx="1015">
                  <c:v>12208.615268672304</c:v>
                </c:pt>
                <c:pt idx="1016">
                  <c:v>12205.743231864941</c:v>
                </c:pt>
                <c:pt idx="1017">
                  <c:v>12202.847278316889</c:v>
                </c:pt>
                <c:pt idx="1018">
                  <c:v>12199.927412877323</c:v>
                </c:pt>
                <c:pt idx="1019">
                  <c:v>12196.983640424949</c:v>
                </c:pt>
                <c:pt idx="1020">
                  <c:v>12194.015965868406</c:v>
                </c:pt>
                <c:pt idx="1021">
                  <c:v>12191.024394146671</c:v>
                </c:pt>
                <c:pt idx="1022">
                  <c:v>12188.008930229458</c:v>
                </c:pt>
                <c:pt idx="1023">
                  <c:v>12184.969579117633</c:v>
                </c:pt>
                <c:pt idx="1024">
                  <c:v>12181.906345843616</c:v>
                </c:pt>
                <c:pt idx="1025">
                  <c:v>12178.819235471788</c:v>
                </c:pt>
                <c:pt idx="1026">
                  <c:v>12175.708253098906</c:v>
                </c:pt>
                <c:pt idx="1027">
                  <c:v>12172.573403854512</c:v>
                </c:pt>
                <c:pt idx="1028">
                  <c:v>12169.414692901342</c:v>
                </c:pt>
                <c:pt idx="1029">
                  <c:v>12166.232125435745</c:v>
                </c:pt>
                <c:pt idx="1030">
                  <c:v>12163.025706688093</c:v>
                </c:pt>
                <c:pt idx="1031">
                  <c:v>12159.795441923197</c:v>
                </c:pt>
                <c:pt idx="1032">
                  <c:v>12156.541336440723</c:v>
                </c:pt>
                <c:pt idx="1033">
                  <c:v>12153.263395575608</c:v>
                </c:pt>
                <c:pt idx="1034">
                  <c:v>12149.961624698481</c:v>
                </c:pt>
                <c:pt idx="1035">
                  <c:v>12146.63602921607</c:v>
                </c:pt>
                <c:pt idx="1036">
                  <c:v>12143.286614571636</c:v>
                </c:pt>
                <c:pt idx="1037">
                  <c:v>12139.913386245378</c:v>
                </c:pt>
                <c:pt idx="1038">
                  <c:v>12136.51634975486</c:v>
                </c:pt>
                <c:pt idx="1039">
                  <c:v>12133.095510655427</c:v>
                </c:pt>
                <c:pt idx="1040">
                  <c:v>12129.650874540624</c:v>
                </c:pt>
                <c:pt idx="1041">
                  <c:v>12126.18244704262</c:v>
                </c:pt>
                <c:pt idx="1042">
                  <c:v>12122.69023383262</c:v>
                </c:pt>
                <c:pt idx="1043">
                  <c:v>12119.174240621289</c:v>
                </c:pt>
                <c:pt idx="1044">
                  <c:v>12115.634473159173</c:v>
                </c:pt>
                <c:pt idx="1045">
                  <c:v>12112.070937237115</c:v>
                </c:pt>
                <c:pt idx="1046">
                  <c:v>12108.483638686672</c:v>
                </c:pt>
                <c:pt idx="1047">
                  <c:v>12104.872583380537</c:v>
                </c:pt>
                <c:pt idx="1048">
                  <c:v>12101.237777232951</c:v>
                </c:pt>
                <c:pt idx="1049">
                  <c:v>12097.579226200127</c:v>
                </c:pt>
                <c:pt idx="1050">
                  <c:v>12093.896936280658</c:v>
                </c:pt>
                <c:pt idx="1051">
                  <c:v>12090.19091351594</c:v>
                </c:pt>
                <c:pt idx="1052">
                  <c:v>12086.461163990578</c:v>
                </c:pt>
                <c:pt idx="1053">
                  <c:v>12082.707693832801</c:v>
                </c:pt>
                <c:pt idx="1054">
                  <c:v>12078.930509214879</c:v>
                </c:pt>
                <c:pt idx="1055">
                  <c:v>12075.129616353524</c:v>
                </c:pt>
                <c:pt idx="1056">
                  <c:v>12071.305021510309</c:v>
                </c:pt>
                <c:pt idx="1057">
                  <c:v>12067.456730992064</c:v>
                </c:pt>
                <c:pt idx="1058">
                  <c:v>12063.584751151289</c:v>
                </c:pt>
                <c:pt idx="1059">
                  <c:v>12059.689088386558</c:v>
                </c:pt>
                <c:pt idx="1060">
                  <c:v>12055.769749142912</c:v>
                </c:pt>
                <c:pt idx="1061">
                  <c:v>12051.826739912269</c:v>
                </c:pt>
                <c:pt idx="1062">
                  <c:v>12047.860067233813</c:v>
                </c:pt>
                <c:pt idx="1063">
                  <c:v>12043.869737694395</c:v>
                </c:pt>
                <c:pt idx="1064">
                  <c:v>12039.855757928921</c:v>
                </c:pt>
                <c:pt idx="1065">
                  <c:v>12035.818134620746</c:v>
                </c:pt>
                <c:pt idx="1066">
                  <c:v>12031.756874502054</c:v>
                </c:pt>
                <c:pt idx="1067">
                  <c:v>12027.671984354252</c:v>
                </c:pt>
                <c:pt idx="1068">
                  <c:v>12023.563471008345</c:v>
                </c:pt>
                <c:pt idx="1069">
                  <c:v>12019.431341345313</c:v>
                </c:pt>
                <c:pt idx="1070">
                  <c:v>12015.27560229649</c:v>
                </c:pt>
                <c:pt idx="1071">
                  <c:v>12011.096260843933</c:v>
                </c:pt>
                <c:pt idx="1072">
                  <c:v>12006.893324020792</c:v>
                </c:pt>
                <c:pt idx="1073">
                  <c:v>12002.666798911672</c:v>
                </c:pt>
                <c:pt idx="1074">
                  <c:v>11998.416692652998</c:v>
                </c:pt>
                <c:pt idx="1075">
                  <c:v>11994.143012433362</c:v>
                </c:pt>
                <c:pt idx="1076">
                  <c:v>11989.845765493887</c:v>
                </c:pt>
                <c:pt idx="1077">
                  <c:v>11985.524959128566</c:v>
                </c:pt>
                <c:pt idx="1078">
                  <c:v>11981.180600684615</c:v>
                </c:pt>
                <c:pt idx="1079">
                  <c:v>11976.812697562802</c:v>
                </c:pt>
                <c:pt idx="1080">
                  <c:v>11972.421257217789</c:v>
                </c:pt>
                <c:pt idx="1081">
                  <c:v>11968.00628715846</c:v>
                </c:pt>
                <c:pt idx="1082">
                  <c:v>11963.567794948241</c:v>
                </c:pt>
                <c:pt idx="1083">
                  <c:v>11959.10578820543</c:v>
                </c:pt>
                <c:pt idx="1084">
                  <c:v>11954.620274603503</c:v>
                </c:pt>
                <c:pt idx="1085">
                  <c:v>11950.111261871427</c:v>
                </c:pt>
                <c:pt idx="1086">
                  <c:v>11945.578757793961</c:v>
                </c:pt>
                <c:pt idx="1087">
                  <c:v>11941.022770211954</c:v>
                </c:pt>
                <c:pt idx="1088">
                  <c:v>11936.443307022639</c:v>
                </c:pt>
                <c:pt idx="1089">
                  <c:v>11931.840376179918</c:v>
                </c:pt>
                <c:pt idx="1090">
                  <c:v>11927.213985694641</c:v>
                </c:pt>
                <c:pt idx="1091">
                  <c:v>11922.564143634881</c:v>
                </c:pt>
                <c:pt idx="1092">
                  <c:v>11917.890858126199</c:v>
                </c:pt>
                <c:pt idx="1093">
                  <c:v>11913.1941373519</c:v>
                </c:pt>
                <c:pt idx="1094">
                  <c:v>11908.4739895533</c:v>
                </c:pt>
                <c:pt idx="1095">
                  <c:v>11903.730423029958</c:v>
                </c:pt>
                <c:pt idx="1096">
                  <c:v>11898.96344613992</c:v>
                </c:pt>
                <c:pt idx="1097">
                  <c:v>11894.173067299955</c:v>
                </c:pt>
                <c:pt idx="1098">
                  <c:v>11889.359294985774</c:v>
                </c:pt>
                <c:pt idx="1099">
                  <c:v>11884.522137732252</c:v>
                </c:pt>
                <c:pt idx="1100">
                  <c:v>11879.661604133633</c:v>
                </c:pt>
                <c:pt idx="1101">
                  <c:v>11874.777702843732</c:v>
                </c:pt>
                <c:pt idx="1102">
                  <c:v>11869.870442576132</c:v>
                </c:pt>
                <c:pt idx="1103">
                  <c:v>11864.939832104363</c:v>
                </c:pt>
                <c:pt idx="1104">
                  <c:v>11859.985880262084</c:v>
                </c:pt>
                <c:pt idx="1105">
                  <c:v>11855.008595943247</c:v>
                </c:pt>
                <c:pt idx="1106">
                  <c:v>11850.007988102261</c:v>
                </c:pt>
                <c:pt idx="1107">
                  <c:v>11844.984065754134</c:v>
                </c:pt>
                <c:pt idx="1108">
                  <c:v>11839.936837974623</c:v>
                </c:pt>
                <c:pt idx="1109">
                  <c:v>11834.866313900364</c:v>
                </c:pt>
                <c:pt idx="1110">
                  <c:v>11829.772502728989</c:v>
                </c:pt>
                <c:pt idx="1111">
                  <c:v>11824.655413719247</c:v>
                </c:pt>
                <c:pt idx="1112">
                  <c:v>11819.515056191103</c:v>
                </c:pt>
                <c:pt idx="1113">
                  <c:v>11814.351439525833</c:v>
                </c:pt>
                <c:pt idx="1114">
                  <c:v>11809.164573166108</c:v>
                </c:pt>
                <c:pt idx="1115">
                  <c:v>11803.954466616064</c:v>
                </c:pt>
                <c:pt idx="1116">
                  <c:v>11798.721129441366</c:v>
                </c:pt>
                <c:pt idx="1117">
                  <c:v>11793.464571269269</c:v>
                </c:pt>
                <c:pt idx="1118">
                  <c:v>11788.184801788646</c:v>
                </c:pt>
                <c:pt idx="1119">
                  <c:v>11782.881830750028</c:v>
                </c:pt>
                <c:pt idx="1120">
                  <c:v>11777.55566796562</c:v>
                </c:pt>
                <c:pt idx="1121">
                  <c:v>11772.206323945387</c:v>
                </c:pt>
                <c:pt idx="1122">
                  <c:v>11766.833808944248</c:v>
                </c:pt>
                <c:pt idx="1123">
                  <c:v>11761.438132959958</c:v>
                </c:pt>
                <c:pt idx="1124">
                  <c:v>11756.019306050239</c:v>
                </c:pt>
                <c:pt idx="1125">
                  <c:v>11750.57733833269</c:v>
                </c:pt>
                <c:pt idx="1126">
                  <c:v>11745.112239984701</c:v>
                </c:pt>
                <c:pt idx="1127">
                  <c:v>11739.624021243339</c:v>
                </c:pt>
                <c:pt idx="1128">
                  <c:v>11734.112692405242</c:v>
                </c:pt>
                <c:pt idx="1129">
                  <c:v>11728.578263826485</c:v>
                </c:pt>
                <c:pt idx="1130">
                  <c:v>11723.020745922433</c:v>
                </c:pt>
                <c:pt idx="1131">
                  <c:v>11717.440149167594</c:v>
                </c:pt>
                <c:pt idx="1132">
                  <c:v>11711.836484095449</c:v>
                </c:pt>
                <c:pt idx="1133">
                  <c:v>11706.209761298267</c:v>
                </c:pt>
                <c:pt idx="1134">
                  <c:v>11700.559991426922</c:v>
                </c:pt>
                <c:pt idx="1135">
                  <c:v>11694.887185190679</c:v>
                </c:pt>
                <c:pt idx="1136">
                  <c:v>11689.191353356977</c:v>
                </c:pt>
                <c:pt idx="1137">
                  <c:v>11683.472506751197</c:v>
                </c:pt>
                <c:pt idx="1138">
                  <c:v>11677.730656256419</c:v>
                </c:pt>
                <c:pt idx="1139">
                  <c:v>11671.965812813154</c:v>
                </c:pt>
                <c:pt idx="1140">
                  <c:v>11666.177987419078</c:v>
                </c:pt>
                <c:pt idx="1141">
                  <c:v>11660.367191128744</c:v>
                </c:pt>
                <c:pt idx="1142">
                  <c:v>11654.533435053279</c:v>
                </c:pt>
                <c:pt idx="1143">
                  <c:v>11648.676730360072</c:v>
                </c:pt>
                <c:pt idx="1144">
                  <c:v>11642.797088272438</c:v>
                </c:pt>
                <c:pt idx="1145">
                  <c:v>11636.894520069285</c:v>
                </c:pt>
                <c:pt idx="1146">
                  <c:v>11630.969037084747</c:v>
                </c:pt>
                <c:pt idx="1147">
                  <c:v>11625.020650707816</c:v>
                </c:pt>
                <c:pt idx="1148">
                  <c:v>11619.049372381956</c:v>
                </c:pt>
                <c:pt idx="1149">
                  <c:v>11613.055213604699</c:v>
                </c:pt>
                <c:pt idx="1150">
                  <c:v>11607.038185927229</c:v>
                </c:pt>
                <c:pt idx="1151">
                  <c:v>11600.99830095395</c:v>
                </c:pt>
                <c:pt idx="1152">
                  <c:v>11594.935570342041</c:v>
                </c:pt>
                <c:pt idx="1153">
                  <c:v>11588.850005800992</c:v>
                </c:pt>
                <c:pt idx="1154">
                  <c:v>11582.741619092132</c:v>
                </c:pt>
                <c:pt idx="1155">
                  <c:v>11576.610422028129</c:v>
                </c:pt>
                <c:pt idx="1156">
                  <c:v>11570.456426472487</c:v>
                </c:pt>
                <c:pt idx="1157">
                  <c:v>11564.279644339023</c:v>
                </c:pt>
                <c:pt idx="1158">
                  <c:v>11558.080087591325</c:v>
                </c:pt>
                <c:pt idx="1159">
                  <c:v>11551.857768242196</c:v>
                </c:pt>
                <c:pt idx="1160">
                  <c:v>11545.612698353088</c:v>
                </c:pt>
                <c:pt idx="1161">
                  <c:v>11539.344890033512</c:v>
                </c:pt>
                <c:pt idx="1162">
                  <c:v>11533.054355440427</c:v>
                </c:pt>
                <c:pt idx="1163">
                  <c:v>11526.741106777632</c:v>
                </c:pt>
                <c:pt idx="1164">
                  <c:v>11520.405156295126</c:v>
                </c:pt>
                <c:pt idx="1165">
                  <c:v>11514.046516288452</c:v>
                </c:pt>
                <c:pt idx="1166">
                  <c:v>11507.665199098028</c:v>
                </c:pt>
                <c:pt idx="1167">
                  <c:v>11501.261217108466</c:v>
                </c:pt>
                <c:pt idx="1168">
                  <c:v>11494.834582747862</c:v>
                </c:pt>
                <c:pt idx="1169">
                  <c:v>11488.385308487084</c:v>
                </c:pt>
                <c:pt idx="1170">
                  <c:v>11481.913406839027</c:v>
                </c:pt>
                <c:pt idx="1171">
                  <c:v>11475.418890357862</c:v>
                </c:pt>
                <c:pt idx="1172">
                  <c:v>11468.901771638262</c:v>
                </c:pt>
                <c:pt idx="1173">
                  <c:v>11462.362063314622</c:v>
                </c:pt>
                <c:pt idx="1174">
                  <c:v>11455.799778060238</c:v>
                </c:pt>
                <c:pt idx="1175">
                  <c:v>11449.214928586494</c:v>
                </c:pt>
                <c:pt idx="1176">
                  <c:v>11442.607527642016</c:v>
                </c:pt>
                <c:pt idx="1177">
                  <c:v>11435.977588011809</c:v>
                </c:pt>
                <c:pt idx="1178">
                  <c:v>11429.32512251638</c:v>
                </c:pt>
                <c:pt idx="1179">
                  <c:v>11422.650144010848</c:v>
                </c:pt>
                <c:pt idx="1180">
                  <c:v>11415.952665384018</c:v>
                </c:pt>
                <c:pt idx="1181">
                  <c:v>11409.232699557459</c:v>
                </c:pt>
                <c:pt idx="1182">
                  <c:v>11402.490259484541</c:v>
                </c:pt>
                <c:pt idx="1183">
                  <c:v>11395.725358149473</c:v>
                </c:pt>
                <c:pt idx="1184">
                  <c:v>11388.938008566312</c:v>
                </c:pt>
                <c:pt idx="1185">
                  <c:v>11382.128223777951</c:v>
                </c:pt>
                <c:pt idx="1186">
                  <c:v>11375.296016855093</c:v>
                </c:pt>
                <c:pt idx="1187">
                  <c:v>11368.441400895204</c:v>
                </c:pt>
                <c:pt idx="1188">
                  <c:v>11361.564389021452</c:v>
                </c:pt>
                <c:pt idx="1189">
                  <c:v>11354.664994381612</c:v>
                </c:pt>
                <c:pt idx="1190">
                  <c:v>11347.743230146963</c:v>
                </c:pt>
                <c:pt idx="1191">
                  <c:v>11340.799109511168</c:v>
                </c:pt>
                <c:pt idx="1192">
                  <c:v>11333.832645689121</c:v>
                </c:pt>
                <c:pt idx="1193">
                  <c:v>11326.843851915786</c:v>
                </c:pt>
                <c:pt idx="1194">
                  <c:v>11319.83274144501</c:v>
                </c:pt>
                <c:pt idx="1195">
                  <c:v>11312.799327548313</c:v>
                </c:pt>
                <c:pt idx="1196">
                  <c:v>11305.743623513661</c:v>
                </c:pt>
                <c:pt idx="1197">
                  <c:v>11298.665642644222</c:v>
                </c:pt>
                <c:pt idx="1198">
                  <c:v>11291.565398257093</c:v>
                </c:pt>
                <c:pt idx="1199">
                  <c:v>11284.442903682006</c:v>
                </c:pt>
                <c:pt idx="1200">
                  <c:v>11277.29817226002</c:v>
                </c:pt>
                <c:pt idx="1201">
                  <c:v>11270.131217342187</c:v>
                </c:pt>
                <c:pt idx="1202">
                  <c:v>11262.942052288192</c:v>
                </c:pt>
                <c:pt idx="1203">
                  <c:v>11255.730690464976</c:v>
                </c:pt>
                <c:pt idx="1204">
                  <c:v>11248.497145245337</c:v>
                </c:pt>
                <c:pt idx="1205">
                  <c:v>11241.241430006507</c:v>
                </c:pt>
                <c:pt idx="1206">
                  <c:v>11233.963558128702</c:v>
                </c:pt>
                <c:pt idx="1207">
                  <c:v>11226.663542993658</c:v>
                </c:pt>
                <c:pt idx="1208">
                  <c:v>11219.341397983133</c:v>
                </c:pt>
                <c:pt idx="1209">
                  <c:v>11211.997136477396</c:v>
                </c:pt>
                <c:pt idx="1210">
                  <c:v>11204.630771853685</c:v>
                </c:pt>
                <c:pt idx="1211">
                  <c:v>11197.242317484644</c:v>
                </c:pt>
                <c:pt idx="1212">
                  <c:v>11189.831787631045</c:v>
                </c:pt>
                <c:pt idx="1213">
                  <c:v>11182.399197877072</c:v>
                </c:pt>
                <c:pt idx="1214">
                  <c:v>11174.944562480212</c:v>
                </c:pt>
                <c:pt idx="1215">
                  <c:v>11167.467895745871</c:v>
                </c:pt>
                <c:pt idx="1216">
                  <c:v>11159.969212027312</c:v>
                </c:pt>
                <c:pt idx="1217">
                  <c:v>11152.44852757746</c:v>
                </c:pt>
                <c:pt idx="1218">
                  <c:v>11144.90586053713</c:v>
                </c:pt>
                <c:pt idx="1219">
                  <c:v>11137.341225378934</c:v>
                </c:pt>
                <c:pt idx="1220">
                  <c:v>11129.754636621838</c:v>
                </c:pt>
                <c:pt idx="1221">
                  <c:v>11122.146108831086</c:v>
                </c:pt>
                <c:pt idx="1222">
                  <c:v>11114.515656618134</c:v>
                </c:pt>
                <c:pt idx="1223">
                  <c:v>11106.863294640563</c:v>
                </c:pt>
                <c:pt idx="1224">
                  <c:v>11099.189037602018</c:v>
                </c:pt>
                <c:pt idx="1225">
                  <c:v>11091.492900252128</c:v>
                </c:pt>
                <c:pt idx="1226">
                  <c:v>11083.774897386431</c:v>
                </c:pt>
                <c:pt idx="1227">
                  <c:v>11076.035043846305</c:v>
                </c:pt>
                <c:pt idx="1228">
                  <c:v>11068.273354518886</c:v>
                </c:pt>
                <c:pt idx="1229">
                  <c:v>11060.489844337</c:v>
                </c:pt>
                <c:pt idx="1230">
                  <c:v>11052.684528279087</c:v>
                </c:pt>
                <c:pt idx="1231">
                  <c:v>11044.857421369126</c:v>
                </c:pt>
                <c:pt idx="1232">
                  <c:v>11037.00853867656</c:v>
                </c:pt>
                <c:pt idx="1233">
                  <c:v>11029.137895316222</c:v>
                </c:pt>
                <c:pt idx="1234">
                  <c:v>11021.245506448262</c:v>
                </c:pt>
                <c:pt idx="1235">
                  <c:v>11013.331387278069</c:v>
                </c:pt>
                <c:pt idx="1236">
                  <c:v>11005.395553056202</c:v>
                </c:pt>
                <c:pt idx="1237">
                  <c:v>10997.438019078309</c:v>
                </c:pt>
                <c:pt idx="1238">
                  <c:v>10989.458800685061</c:v>
                </c:pt>
                <c:pt idx="1239">
                  <c:v>10981.457913262071</c:v>
                </c:pt>
                <c:pt idx="1240">
                  <c:v>10973.435372239825</c:v>
                </c:pt>
                <c:pt idx="1241">
                  <c:v>10965.391193093601</c:v>
                </c:pt>
                <c:pt idx="1242">
                  <c:v>10957.325391343405</c:v>
                </c:pt>
                <c:pt idx="1243">
                  <c:v>10949.23798255389</c:v>
                </c:pt>
                <c:pt idx="1244">
                  <c:v>10941.128982334287</c:v>
                </c:pt>
                <c:pt idx="1245">
                  <c:v>10932.998406338327</c:v>
                </c:pt>
                <c:pt idx="1246">
                  <c:v>10924.846270264175</c:v>
                </c:pt>
                <c:pt idx="1247">
                  <c:v>10916.672589854354</c:v>
                </c:pt>
                <c:pt idx="1248">
                  <c:v>10908.477380895667</c:v>
                </c:pt>
                <c:pt idx="1249">
                  <c:v>10900.260659219135</c:v>
                </c:pt>
                <c:pt idx="1250">
                  <c:v>10892.022440699917</c:v>
                </c:pt>
                <c:pt idx="1251">
                  <c:v>10883.762741257242</c:v>
                </c:pt>
                <c:pt idx="1252">
                  <c:v>10875.481576854338</c:v>
                </c:pt>
                <c:pt idx="1253">
                  <c:v>10867.17896349836</c:v>
                </c:pt>
                <c:pt idx="1254">
                  <c:v>10858.854917240316</c:v>
                </c:pt>
                <c:pt idx="1255">
                  <c:v>10850.509454175006</c:v>
                </c:pt>
                <c:pt idx="1256">
                  <c:v>10842.142590440939</c:v>
                </c:pt>
                <c:pt idx="1257">
                  <c:v>10833.754342220274</c:v>
                </c:pt>
                <c:pt idx="1258">
                  <c:v>10825.344725738745</c:v>
                </c:pt>
                <c:pt idx="1259">
                  <c:v>10816.913757265596</c:v>
                </c:pt>
                <c:pt idx="1260">
                  <c:v>10808.461453113508</c:v>
                </c:pt>
                <c:pt idx="1261">
                  <c:v>10799.987829638534</c:v>
                </c:pt>
                <c:pt idx="1262">
                  <c:v>10791.492903240031</c:v>
                </c:pt>
                <c:pt idx="1263">
                  <c:v>10782.976690360592</c:v>
                </c:pt>
                <c:pt idx="1264">
                  <c:v>10774.439207485981</c:v>
                </c:pt>
                <c:pt idx="1265">
                  <c:v>10765.880471145061</c:v>
                </c:pt>
                <c:pt idx="1266">
                  <c:v>10757.300497909739</c:v>
                </c:pt>
                <c:pt idx="1267">
                  <c:v>10748.699304394886</c:v>
                </c:pt>
                <c:pt idx="1268">
                  <c:v>10740.076907258288</c:v>
                </c:pt>
                <c:pt idx="1269">
                  <c:v>10731.433323200568</c:v>
                </c:pt>
                <c:pt idx="1270">
                  <c:v>10722.768568965132</c:v>
                </c:pt>
                <c:pt idx="1271">
                  <c:v>10714.082661338098</c:v>
                </c:pt>
                <c:pt idx="1272">
                  <c:v>10705.375617148238</c:v>
                </c:pt>
                <c:pt idx="1273">
                  <c:v>10696.647453266916</c:v>
                </c:pt>
                <c:pt idx="1274">
                  <c:v>10687.898186608023</c:v>
                </c:pt>
                <c:pt idx="1275">
                  <c:v>10679.127834127919</c:v>
                </c:pt>
                <c:pt idx="1276">
                  <c:v>10670.336412825372</c:v>
                </c:pt>
                <c:pt idx="1277">
                  <c:v>10661.523939741495</c:v>
                </c:pt>
                <c:pt idx="1278">
                  <c:v>10652.690431959691</c:v>
                </c:pt>
                <c:pt idx="1279">
                  <c:v>10643.835906605589</c:v>
                </c:pt>
                <c:pt idx="1280">
                  <c:v>10634.960380846993</c:v>
                </c:pt>
                <c:pt idx="1281">
                  <c:v>10626.063871893817</c:v>
                </c:pt>
                <c:pt idx="1282">
                  <c:v>10617.146396998034</c:v>
                </c:pt>
                <c:pt idx="1283">
                  <c:v>10608.207973453616</c:v>
                </c:pt>
                <c:pt idx="1284">
                  <c:v>10599.248618596479</c:v>
                </c:pt>
                <c:pt idx="1285">
                  <c:v>10590.26834980443</c:v>
                </c:pt>
                <c:pt idx="1286">
                  <c:v>10581.267184497112</c:v>
                </c:pt>
                <c:pt idx="1287">
                  <c:v>10572.245140135947</c:v>
                </c:pt>
                <c:pt idx="1288">
                  <c:v>10563.202234224087</c:v>
                </c:pt>
                <c:pt idx="1289">
                  <c:v>10554.138484306361</c:v>
                </c:pt>
                <c:pt idx="1290">
                  <c:v>10545.053907969223</c:v>
                </c:pt>
                <c:pt idx="1291">
                  <c:v>10535.948522840697</c:v>
                </c:pt>
                <c:pt idx="1292">
                  <c:v>10526.822346590336</c:v>
                </c:pt>
                <c:pt idx="1293">
                  <c:v>10517.675396929162</c:v>
                </c:pt>
                <c:pt idx="1294">
                  <c:v>10508.507691609626</c:v>
                </c:pt>
                <c:pt idx="1295">
                  <c:v>10499.319248425552</c:v>
                </c:pt>
                <c:pt idx="1296">
                  <c:v>10490.110085212098</c:v>
                </c:pt>
                <c:pt idx="1297">
                  <c:v>10480.8802198457</c:v>
                </c:pt>
                <c:pt idx="1298">
                  <c:v>10471.629670244034</c:v>
                </c:pt>
                <c:pt idx="1299">
                  <c:v>10462.358454365965</c:v>
                </c:pt>
                <c:pt idx="1300">
                  <c:v>10453.066590211507</c:v>
                </c:pt>
                <c:pt idx="1301">
                  <c:v>10443.754095821776</c:v>
                </c:pt>
                <c:pt idx="1302">
                  <c:v>10434.420989278948</c:v>
                </c:pt>
                <c:pt idx="1303">
                  <c:v>10425.067288706214</c:v>
                </c:pt>
                <c:pt idx="1304">
                  <c:v>10415.693012267746</c:v>
                </c:pt>
                <c:pt idx="1305">
                  <c:v>10406.298178168649</c:v>
                </c:pt>
                <c:pt idx="1306">
                  <c:v>10396.882804654921</c:v>
                </c:pt>
                <c:pt idx="1307">
                  <c:v>10387.446910013416</c:v>
                </c:pt>
                <c:pt idx="1308">
                  <c:v>10377.990512571807</c:v>
                </c:pt>
                <c:pt idx="1309">
                  <c:v>10368.513630698544</c:v>
                </c:pt>
                <c:pt idx="1310">
                  <c:v>10359.016282802821</c:v>
                </c:pt>
                <c:pt idx="1311">
                  <c:v>10349.498487334535</c:v>
                </c:pt>
                <c:pt idx="1312">
                  <c:v>10339.960262784252</c:v>
                </c:pt>
                <c:pt idx="1313">
                  <c:v>10330.401627683175</c:v>
                </c:pt>
                <c:pt idx="1314">
                  <c:v>10320.822600603107</c:v>
                </c:pt>
                <c:pt idx="1315">
                  <c:v>10311.223200156419</c:v>
                </c:pt>
                <c:pt idx="1316">
                  <c:v>10301.603444996013</c:v>
                </c:pt>
                <c:pt idx="1317">
                  <c:v>10291.963353815298</c:v>
                </c:pt>
                <c:pt idx="1318">
                  <c:v>10282.302945348149</c:v>
                </c:pt>
                <c:pt idx="1319">
                  <c:v>10272.622238368886</c:v>
                </c:pt>
                <c:pt idx="1320">
                  <c:v>10262.921251692238</c:v>
                </c:pt>
                <c:pt idx="1321">
                  <c:v>10253.200004173317</c:v>
                </c:pt>
                <c:pt idx="1322">
                  <c:v>10243.45851470759</c:v>
                </c:pt>
                <c:pt idx="1323">
                  <c:v>10233.696802230848</c:v>
                </c:pt>
                <c:pt idx="1324">
                  <c:v>10223.914885719183</c:v>
                </c:pt>
                <c:pt idx="1325">
                  <c:v>10214.112784188957</c:v>
                </c:pt>
                <c:pt idx="1326">
                  <c:v>10204.290516696785</c:v>
                </c:pt>
                <c:pt idx="1327">
                  <c:v>10194.4481023395</c:v>
                </c:pt>
                <c:pt idx="1328">
                  <c:v>10184.585560254138</c:v>
                </c:pt>
                <c:pt idx="1329">
                  <c:v>10174.70290961791</c:v>
                </c:pt>
                <c:pt idx="1330">
                  <c:v>10164.800169648181</c:v>
                </c:pt>
                <c:pt idx="1331">
                  <c:v>10154.877359602446</c:v>
                </c:pt>
                <c:pt idx="1332">
                  <c:v>10144.934498778312</c:v>
                </c:pt>
                <c:pt idx="1333">
                  <c:v>10134.971606513474</c:v>
                </c:pt>
                <c:pt idx="1334">
                  <c:v>10124.988702185699</c:v>
                </c:pt>
                <c:pt idx="1335">
                  <c:v>10114.985805212806</c:v>
                </c:pt>
                <c:pt idx="1336">
                  <c:v>10104.962935052641</c:v>
                </c:pt>
                <c:pt idx="1337">
                  <c:v>10094.920111203071</c:v>
                </c:pt>
                <c:pt idx="1338">
                  <c:v>10084.857353201958</c:v>
                </c:pt>
                <c:pt idx="1339">
                  <c:v>10074.774680627143</c:v>
                </c:pt>
                <c:pt idx="1340">
                  <c:v>10064.672113096434</c:v>
                </c:pt>
                <c:pt idx="1341">
                  <c:v>10054.54967026759</c:v>
                </c:pt>
                <c:pt idx="1342">
                  <c:v>10044.407371838301</c:v>
                </c:pt>
                <c:pt idx="1343">
                  <c:v>10034.24523754618</c:v>
                </c:pt>
                <c:pt idx="1344">
                  <c:v>10024.063287168749</c:v>
                </c:pt>
                <c:pt idx="1345">
                  <c:v>10013.861540523423</c:v>
                </c:pt>
                <c:pt idx="1346">
                  <c:v>10003.6400174675</c:v>
                </c:pt>
                <c:pt idx="1347">
                  <c:v>9993.3987378981456</c:v>
                </c:pt>
                <c:pt idx="1348">
                  <c:v>9983.1377217523896</c:v>
                </c:pt>
                <c:pt idx="1349">
                  <c:v>9972.8569890071049</c:v>
                </c:pt>
                <c:pt idx="1350">
                  <c:v>9962.5565596790075</c:v>
                </c:pt>
                <c:pt idx="1351">
                  <c:v>9952.236453824642</c:v>
                </c:pt>
                <c:pt idx="1352">
                  <c:v>9941.8966915403707</c:v>
                </c:pt>
                <c:pt idx="1353">
                  <c:v>9931.5372929623682</c:v>
                </c:pt>
                <c:pt idx="1354">
                  <c:v>9921.1582782666119</c:v>
                </c:pt>
                <c:pt idx="1355">
                  <c:v>9910.7596676688754</c:v>
                </c:pt>
                <c:pt idx="1356">
                  <c:v>9900.3414814247208</c:v>
                </c:pt>
                <c:pt idx="1357">
                  <c:v>9889.9037398294931</c:v>
                </c:pt>
                <c:pt idx="1358">
                  <c:v>9879.4464632183117</c:v>
                </c:pt>
                <c:pt idx="1359">
                  <c:v>9868.9696719660678</c:v>
                </c:pt>
                <c:pt idx="1360">
                  <c:v>9858.4733864874142</c:v>
                </c:pt>
                <c:pt idx="1361">
                  <c:v>9847.9576272367631</c:v>
                </c:pt>
                <c:pt idx="1362">
                  <c:v>9837.4224147082859</c:v>
                </c:pt>
                <c:pt idx="1363">
                  <c:v>9826.8677694358994</c:v>
                </c:pt>
                <c:pt idx="1364">
                  <c:v>9816.2937119932722</c:v>
                </c:pt>
                <c:pt idx="1365">
                  <c:v>9805.7002629938106</c:v>
                </c:pt>
                <c:pt idx="1366">
                  <c:v>9795.0874430906661</c:v>
                </c:pt>
                <c:pt idx="1367">
                  <c:v>9784.4552729767256</c:v>
                </c:pt>
                <c:pt idx="1368">
                  <c:v>9773.8037733846086</c:v>
                </c:pt>
                <c:pt idx="1369">
                  <c:v>9763.1329650866683</c:v>
                </c:pt>
                <c:pt idx="1370">
                  <c:v>9752.4428688949884</c:v>
                </c:pt>
                <c:pt idx="1371">
                  <c:v>9741.7335056613811</c:v>
                </c:pt>
                <c:pt idx="1372">
                  <c:v>9731.0048962773853</c:v>
                </c:pt>
                <c:pt idx="1373">
                  <c:v>9720.2570616742632</c:v>
                </c:pt>
                <c:pt idx="1374">
                  <c:v>9709.4900228230053</c:v>
                </c:pt>
                <c:pt idx="1375">
                  <c:v>9698.7038007343217</c:v>
                </c:pt>
                <c:pt idx="1376">
                  <c:v>9687.8984164586473</c:v>
                </c:pt>
                <c:pt idx="1377">
                  <c:v>9677.0738910861382</c:v>
                </c:pt>
                <c:pt idx="1378">
                  <c:v>9666.2302457466722</c:v>
                </c:pt>
                <c:pt idx="1379">
                  <c:v>9655.3675016098477</c:v>
                </c:pt>
                <c:pt idx="1380">
                  <c:v>9644.4856798849833</c:v>
                </c:pt>
                <c:pt idx="1381">
                  <c:v>9633.5848018211182</c:v>
                </c:pt>
                <c:pt idx="1382">
                  <c:v>9622.6648887070114</c:v>
                </c:pt>
                <c:pt idx="1383">
                  <c:v>9611.7259618711432</c:v>
                </c:pt>
                <c:pt idx="1384">
                  <c:v>9600.7680426817114</c:v>
                </c:pt>
                <c:pt idx="1385">
                  <c:v>9589.7911525466352</c:v>
                </c:pt>
                <c:pt idx="1386">
                  <c:v>9578.7953129135531</c:v>
                </c:pt>
                <c:pt idx="1387">
                  <c:v>9567.7805452698231</c:v>
                </c:pt>
                <c:pt idx="1388">
                  <c:v>9556.7468711425227</c:v>
                </c:pt>
                <c:pt idx="1389">
                  <c:v>9545.694312098447</c:v>
                </c:pt>
                <c:pt idx="1390">
                  <c:v>9534.6228897441106</c:v>
                </c:pt>
                <c:pt idx="1391">
                  <c:v>9523.5326257257439</c:v>
                </c:pt>
                <c:pt idx="1392">
                  <c:v>9512.4235417292966</c:v>
                </c:pt>
                <c:pt idx="1393">
                  <c:v>9501.2956594804327</c:v>
                </c:pt>
                <c:pt idx="1394">
                  <c:v>9490.1490007445336</c:v>
                </c:pt>
                <c:pt idx="1395">
                  <c:v>9478.9835873266911</c:v>
                </c:pt>
                <c:pt idx="1396">
                  <c:v>9467.7994410717147</c:v>
                </c:pt>
                <c:pt idx="1397">
                  <c:v>9456.5965838641205</c:v>
                </c:pt>
                <c:pt idx="1398">
                  <c:v>9445.3750376281332</c:v>
                </c:pt>
                <c:pt idx="1399">
                  <c:v>9434.134824327688</c:v>
                </c:pt>
                <c:pt idx="1400">
                  <c:v>9422.8759659664211</c:v>
                </c:pt>
                <c:pt idx="1401">
                  <c:v>9411.5984845876701</c:v>
                </c:pt>
                <c:pt idx="1402">
                  <c:v>9400.3024022744703</c:v>
                </c:pt>
                <c:pt idx="1403">
                  <c:v>9388.9877411495527</c:v>
                </c:pt>
                <c:pt idx="1404">
                  <c:v>9377.6545233753368</c:v>
                </c:pt>
                <c:pt idx="1405">
                  <c:v>9366.3027711539289</c:v>
                </c:pt>
                <c:pt idx="1406">
                  <c:v>9354.9325067271184</c:v>
                </c:pt>
                <c:pt idx="1407">
                  <c:v>9343.5437523763667</c:v>
                </c:pt>
                <c:pt idx="1408">
                  <c:v>9332.1365304228075</c:v>
                </c:pt>
                <c:pt idx="1409">
                  <c:v>9320.7108632272375</c:v>
                </c:pt>
                <c:pt idx="1410">
                  <c:v>9309.2667731901111</c:v>
                </c:pt>
                <c:pt idx="1411">
                  <c:v>9297.8042827515292</c:v>
                </c:pt>
                <c:pt idx="1412">
                  <c:v>9286.3234143912377</c:v>
                </c:pt>
                <c:pt idx="1413">
                  <c:v>9274.8241906286148</c:v>
                </c:pt>
                <c:pt idx="1414">
                  <c:v>9263.3066340226615</c:v>
                </c:pt>
                <c:pt idx="1415">
                  <c:v>9251.7707671719909</c:v>
                </c:pt>
                <c:pt idx="1416">
                  <c:v>9240.2166127148248</c:v>
                </c:pt>
                <c:pt idx="1417">
                  <c:v>9228.6441933289734</c:v>
                </c:pt>
                <c:pt idx="1418">
                  <c:v>9217.0535317318281</c:v>
                </c:pt>
                <c:pt idx="1419">
                  <c:v>9205.4446506803488</c:v>
                </c:pt>
                <c:pt idx="1420">
                  <c:v>9193.8175729710492</c:v>
                </c:pt>
                <c:pt idx="1421">
                  <c:v>9182.1723214399844</c:v>
                </c:pt>
                <c:pt idx="1422">
                  <c:v>9170.5089189627361</c:v>
                </c:pt>
                <c:pt idx="1423">
                  <c:v>9158.8273884543942</c:v>
                </c:pt>
                <c:pt idx="1424">
                  <c:v>9147.1277528695427</c:v>
                </c:pt>
                <c:pt idx="1425">
                  <c:v>9135.4100352022415</c:v>
                </c:pt>
                <c:pt idx="1426">
                  <c:v>9123.6742584860076</c:v>
                </c:pt>
                <c:pt idx="1427">
                  <c:v>9111.9204457937976</c:v>
                </c:pt>
                <c:pt idx="1428">
                  <c:v>9100.1486202379838</c:v>
                </c:pt>
                <c:pt idx="1429">
                  <c:v>9088.3588049703376</c:v>
                </c:pt>
                <c:pt idx="1430">
                  <c:v>9076.5510231820044</c:v>
                </c:pt>
                <c:pt idx="1431">
                  <c:v>9064.7252969293895</c:v>
                </c:pt>
                <c:pt idx="1432">
                  <c:v>9052.881648902021</c:v>
                </c:pt>
                <c:pt idx="1433">
                  <c:v>9041.0201024274775</c:v>
                </c:pt>
                <c:pt idx="1434">
                  <c:v>9029.1406808844367</c:v>
                </c:pt>
                <c:pt idx="1435">
                  <c:v>9017.2434077027901</c:v>
                </c:pt>
                <c:pt idx="1436">
                  <c:v>9005.32830636377</c:v>
                </c:pt>
                <c:pt idx="1437">
                  <c:v>8993.395400399957</c:v>
                </c:pt>
                <c:pt idx="1438">
                  <c:v>8981.4447133953381</c:v>
                </c:pt>
                <c:pt idx="1439">
                  <c:v>8969.4762689853906</c:v>
                </c:pt>
                <c:pt idx="1440">
                  <c:v>8957.4900908571581</c:v>
                </c:pt>
                <c:pt idx="1441">
                  <c:v>8945.4862027493291</c:v>
                </c:pt>
                <c:pt idx="1442">
                  <c:v>8933.4646284523133</c:v>
                </c:pt>
                <c:pt idx="1443">
                  <c:v>8921.4253918083195</c:v>
                </c:pt>
                <c:pt idx="1444">
                  <c:v>8909.3685167114345</c:v>
                </c:pt>
                <c:pt idx="1445">
                  <c:v>8897.2940271077005</c:v>
                </c:pt>
                <c:pt idx="1446">
                  <c:v>8885.2019469951902</c:v>
                </c:pt>
                <c:pt idx="1447">
                  <c:v>8873.0923004240867</c:v>
                </c:pt>
                <c:pt idx="1448">
                  <c:v>8860.9651114967583</c:v>
                </c:pt>
                <c:pt idx="1449">
                  <c:v>8848.8204043678361</c:v>
                </c:pt>
                <c:pt idx="1450">
                  <c:v>8836.658203244293</c:v>
                </c:pt>
                <c:pt idx="1451">
                  <c:v>8824.4785323855158</c:v>
                </c:pt>
                <c:pt idx="1452">
                  <c:v>8812.2814161033839</c:v>
                </c:pt>
                <c:pt idx="1453">
                  <c:v>8800.0668787623472</c:v>
                </c:pt>
                <c:pt idx="1454">
                  <c:v>8787.834944779499</c:v>
                </c:pt>
                <c:pt idx="1455">
                  <c:v>8775.5856386246523</c:v>
                </c:pt>
                <c:pt idx="1456">
                  <c:v>8763.3189848204165</c:v>
                </c:pt>
                <c:pt idx="1457">
                  <c:v>8751.0350079422697</c:v>
                </c:pt>
                <c:pt idx="1458">
                  <c:v>8738.7337326186371</c:v>
                </c:pt>
                <c:pt idx="1459">
                  <c:v>8726.4151835309622</c:v>
                </c:pt>
                <c:pt idx="1460">
                  <c:v>8714.0793854137828</c:v>
                </c:pt>
                <c:pt idx="1461">
                  <c:v>8701.7263630548041</c:v>
                </c:pt>
                <c:pt idx="1462">
                  <c:v>8689.3561412949712</c:v>
                </c:pt>
                <c:pt idx="1463">
                  <c:v>8676.9687450285455</c:v>
                </c:pt>
                <c:pt idx="1464">
                  <c:v>8664.564199203176</c:v>
                </c:pt>
                <c:pt idx="1465">
                  <c:v>8652.142528819968</c:v>
                </c:pt>
                <c:pt idx="1466">
                  <c:v>8639.7037589335578</c:v>
                </c:pt>
                <c:pt idx="1467">
                  <c:v>8627.2479146521873</c:v>
                </c:pt>
                <c:pt idx="1468">
                  <c:v>8614.7750211377679</c:v>
                </c:pt>
                <c:pt idx="1469">
                  <c:v>8602.2851036059601</c:v>
                </c:pt>
                <c:pt idx="1470">
                  <c:v>8589.7781873262338</c:v>
                </c:pt>
                <c:pt idx="1471">
                  <c:v>8577.2542976219465</c:v>
                </c:pt>
                <c:pt idx="1472">
                  <c:v>8564.713459870407</c:v>
                </c:pt>
                <c:pt idx="1473">
                  <c:v>8552.1556995029459</c:v>
                </c:pt>
                <c:pt idx="1474">
                  <c:v>8539.5810420049838</c:v>
                </c:pt>
                <c:pt idx="1475">
                  <c:v>8526.9895129160996</c:v>
                </c:pt>
                <c:pt idx="1476">
                  <c:v>8514.3811378300943</c:v>
                </c:pt>
                <c:pt idx="1477">
                  <c:v>8501.7559423950624</c:v>
                </c:pt>
                <c:pt idx="1478">
                  <c:v>8489.1139523134534</c:v>
                </c:pt>
                <c:pt idx="1479">
                  <c:v>8476.4551933421371</c:v>
                </c:pt>
                <c:pt idx="1480">
                  <c:v>8463.7796912924714</c:v>
                </c:pt>
                <c:pt idx="1481">
                  <c:v>8451.0874720303655</c:v>
                </c:pt>
                <c:pt idx="1482">
                  <c:v>8438.3785614763401</c:v>
                </c:pt>
                <c:pt idx="1483">
                  <c:v>8425.6529856055949</c:v>
                </c:pt>
                <c:pt idx="1484">
                  <c:v>8412.9107704480648</c:v>
                </c:pt>
                <c:pt idx="1485">
                  <c:v>8400.1519420884852</c:v>
                </c:pt>
                <c:pt idx="1486">
                  <c:v>8387.3765266664504</c:v>
                </c:pt>
                <c:pt idx="1487">
                  <c:v>8374.5845503764776</c:v>
                </c:pt>
                <c:pt idx="1488">
                  <c:v>8361.7760394680608</c:v>
                </c:pt>
                <c:pt idx="1489">
                  <c:v>8348.9510202457313</c:v>
                </c:pt>
                <c:pt idx="1490">
                  <c:v>8336.1095190691158</c:v>
                </c:pt>
                <c:pt idx="1491">
                  <c:v>8323.2515623529907</c:v>
                </c:pt>
                <c:pt idx="1492">
                  <c:v>8310.3771765673409</c:v>
                </c:pt>
                <c:pt idx="1493">
                  <c:v>8297.4863882374138</c:v>
                </c:pt>
                <c:pt idx="1494">
                  <c:v>8284.5792239437742</c:v>
                </c:pt>
                <c:pt idx="1495">
                  <c:v>8271.6557103223549</c:v>
                </c:pt>
                <c:pt idx="1496">
                  <c:v>8258.7158740645118</c:v>
                </c:pt>
                <c:pt idx="1497">
                  <c:v>8245.7597419170761</c:v>
                </c:pt>
                <c:pt idx="1498">
                  <c:v>8232.7873406824056</c:v>
                </c:pt>
                <c:pt idx="1499">
                  <c:v>8219.7986972184281</c:v>
                </c:pt>
                <c:pt idx="1500">
                  <c:v>8206.7938384386998</c:v>
                </c:pt>
                <c:pt idx="1501">
                  <c:v>8193.7727913124454</c:v>
                </c:pt>
                <c:pt idx="1502">
                  <c:v>8180.7355828646105</c:v>
                </c:pt>
                <c:pt idx="1503">
                  <c:v>8167.6822401759046</c:v>
                </c:pt>
                <c:pt idx="1504">
                  <c:v>8154.6127903828465</c:v>
                </c:pt>
                <c:pt idx="1505">
                  <c:v>8141.527260677808</c:v>
                </c:pt>
                <c:pt idx="1506">
                  <c:v>8128.4256783090595</c:v>
                </c:pt>
                <c:pt idx="1507">
                  <c:v>8115.3080705808097</c:v>
                </c:pt>
                <c:pt idx="1508">
                  <c:v>8102.1744648532449</c:v>
                </c:pt>
                <c:pt idx="1509">
                  <c:v>8089.0248885425735</c:v>
                </c:pt>
                <c:pt idx="1510">
                  <c:v>8075.8593691210599</c:v>
                </c:pt>
                <c:pt idx="1511">
                  <c:v>8062.677934117065</c:v>
                </c:pt>
                <c:pt idx="1512">
                  <c:v>8049.480611115082</c:v>
                </c:pt>
                <c:pt idx="1513">
                  <c:v>8036.2674277557717</c:v>
                </c:pt>
                <c:pt idx="1514">
                  <c:v>8023.0384117359972</c:v>
                </c:pt>
                <c:pt idx="1515">
                  <c:v>8009.7935908088566</c:v>
                </c:pt>
                <c:pt idx="1516">
                  <c:v>7996.5329927837156</c:v>
                </c:pt>
                <c:pt idx="1517">
                  <c:v>7983.2566455262358</c:v>
                </c:pt>
                <c:pt idx="1518">
                  <c:v>7969.9645769584085</c:v>
                </c:pt>
                <c:pt idx="1519">
                  <c:v>7956.656815058579</c:v>
                </c:pt>
                <c:pt idx="1520">
                  <c:v>7943.3333878614758</c:v>
                </c:pt>
                <c:pt idx="1521">
                  <c:v>7929.9943234582361</c:v>
                </c:pt>
                <c:pt idx="1522">
                  <c:v>7916.6396499964303</c:v>
                </c:pt>
                <c:pt idx="1523">
                  <c:v>7903.2693956800858</c:v>
                </c:pt>
                <c:pt idx="1524">
                  <c:v>7889.8835887697087</c:v>
                </c:pt>
                <c:pt idx="1525">
                  <c:v>7876.4822575823036</c:v>
                </c:pt>
                <c:pt idx="1526">
                  <c:v>7863.0654304913951</c:v>
                </c:pt>
                <c:pt idx="1527">
                  <c:v>7849.6331359270434</c:v>
                </c:pt>
                <c:pt idx="1528">
                  <c:v>7836.1854023758633</c:v>
                </c:pt>
                <c:pt idx="1529">
                  <c:v>7822.722258381039</c:v>
                </c:pt>
                <c:pt idx="1530">
                  <c:v>7809.2437325423371</c:v>
                </c:pt>
                <c:pt idx="1531">
                  <c:v>7795.7498535161212</c:v>
                </c:pt>
                <c:pt idx="1532">
                  <c:v>7782.240650015362</c:v>
                </c:pt>
                <c:pt idx="1533">
                  <c:v>7768.716150809646</c:v>
                </c:pt>
                <c:pt idx="1534">
                  <c:v>7755.1763847251859</c:v>
                </c:pt>
                <c:pt idx="1535">
                  <c:v>7741.6213806448268</c:v>
                </c:pt>
                <c:pt idx="1536">
                  <c:v>7728.0511675080534</c:v>
                </c:pt>
                <c:pt idx="1537">
                  <c:v>7714.4657743109901</c:v>
                </c:pt>
                <c:pt idx="1538">
                  <c:v>7700.8652301064085</c:v>
                </c:pt>
                <c:pt idx="1539">
                  <c:v>7687.2495640037259</c:v>
                </c:pt>
                <c:pt idx="1540">
                  <c:v>7673.6188051690051</c:v>
                </c:pt>
                <c:pt idx="1541">
                  <c:v>7659.9729828249519</c:v>
                </c:pt>
                <c:pt idx="1542">
                  <c:v>7646.3121262509148</c:v>
                </c:pt>
                <c:pt idx="1543">
                  <c:v>7632.6362647828773</c:v>
                </c:pt>
                <c:pt idx="1544">
                  <c:v>7618.9454278134517</c:v>
                </c:pt>
                <c:pt idx="1545">
                  <c:v>7605.2396447918727</c:v>
                </c:pt>
                <c:pt idx="1546">
                  <c:v>7591.5189452239874</c:v>
                </c:pt>
                <c:pt idx="1547">
                  <c:v>7577.7833586722418</c:v>
                </c:pt>
                <c:pt idx="1548">
                  <c:v>7564.0329147556731</c:v>
                </c:pt>
                <c:pt idx="1549">
                  <c:v>7550.2676431498894</c:v>
                </c:pt>
                <c:pt idx="1550">
                  <c:v>7536.4875735870601</c:v>
                </c:pt>
                <c:pt idx="1551">
                  <c:v>7522.6927358558924</c:v>
                </c:pt>
                <c:pt idx="1552">
                  <c:v>7508.8831598016168</c:v>
                </c:pt>
                <c:pt idx="1553">
                  <c:v>7495.0588753259644</c:v>
                </c:pt>
                <c:pt idx="1554">
                  <c:v>7481.2199123871451</c:v>
                </c:pt>
                <c:pt idx="1555">
                  <c:v>7467.3663009998218</c:v>
                </c:pt>
                <c:pt idx="1556">
                  <c:v>7453.4980712350871</c:v>
                </c:pt>
                <c:pt idx="1557">
                  <c:v>7439.6152532204351</c:v>
                </c:pt>
                <c:pt idx="1558">
                  <c:v>7425.7178771397321</c:v>
                </c:pt>
                <c:pt idx="1559">
                  <c:v>7411.8059732331858</c:v>
                </c:pt>
                <c:pt idx="1560">
                  <c:v>7397.8795717973126</c:v>
                </c:pt>
                <c:pt idx="1561">
                  <c:v>7383.9387031849037</c:v>
                </c:pt>
                <c:pt idx="1562">
                  <c:v>7369.9833978049901</c:v>
                </c:pt>
                <c:pt idx="1563">
                  <c:v>7356.0136861228029</c:v>
                </c:pt>
                <c:pt idx="1564">
                  <c:v>7342.0295986597366</c:v>
                </c:pt>
                <c:pt idx="1565">
                  <c:v>7328.0311659933059</c:v>
                </c:pt>
                <c:pt idx="1566">
                  <c:v>7314.0184187571031</c:v>
                </c:pt>
                <c:pt idx="1567">
                  <c:v>7299.9913876407545</c:v>
                </c:pt>
                <c:pt idx="1568">
                  <c:v>7285.9501033898741</c:v>
                </c:pt>
                <c:pt idx="1569">
                  <c:v>7271.8945968060134</c:v>
                </c:pt>
                <c:pt idx="1570">
                  <c:v>7257.8248987466131</c:v>
                </c:pt>
                <c:pt idx="1571">
                  <c:v>7243.7410401249517</c:v>
                </c:pt>
                <c:pt idx="1572">
                  <c:v>7229.6430519100913</c:v>
                </c:pt>
                <c:pt idx="1573">
                  <c:v>7215.5309651268226</c:v>
                </c:pt>
                <c:pt idx="1574">
                  <c:v>7201.4048108556062</c:v>
                </c:pt>
                <c:pt idx="1575">
                  <c:v>7187.2646202325168</c:v>
                </c:pt>
                <c:pt idx="1576">
                  <c:v>7173.1104244491798</c:v>
                </c:pt>
                <c:pt idx="1577">
                  <c:v>7158.9422547527092</c:v>
                </c:pt>
                <c:pt idx="1578">
                  <c:v>7144.7601424456434</c:v>
                </c:pt>
                <c:pt idx="1579">
                  <c:v>7130.564118885879</c:v>
                </c:pt>
                <c:pt idx="1580">
                  <c:v>7116.3542154866036</c:v>
                </c:pt>
                <c:pt idx="1581">
                  <c:v>7102.1304637162248</c:v>
                </c:pt>
                <c:pt idx="1582">
                  <c:v>7087.8928950982972</c:v>
                </c:pt>
                <c:pt idx="1583">
                  <c:v>7073.641541211452</c:v>
                </c:pt>
                <c:pt idx="1584">
                  <c:v>7059.3764336893173</c:v>
                </c:pt>
                <c:pt idx="1585">
                  <c:v>7045.0976042204447</c:v>
                </c:pt>
                <c:pt idx="1586">
                  <c:v>7030.8050845482285</c:v>
                </c:pt>
                <c:pt idx="1587">
                  <c:v>7016.4989064708225</c:v>
                </c:pt>
                <c:pt idx="1588">
                  <c:v>7002.1791018410595</c:v>
                </c:pt>
                <c:pt idx="1589">
                  <c:v>6987.8457025663674</c:v>
                </c:pt>
                <c:pt idx="1590">
                  <c:v>6973.4987406086784</c:v>
                </c:pt>
                <c:pt idx="1591">
                  <c:v>6959.1382479843442</c:v>
                </c:pt>
                <c:pt idx="1592">
                  <c:v>6944.7642567640432</c:v>
                </c:pt>
                <c:pt idx="1593">
                  <c:v>6930.3767990726883</c:v>
                </c:pt>
                <c:pt idx="1594">
                  <c:v>6915.9759070893351</c:v>
                </c:pt>
                <c:pt idx="1595">
                  <c:v>6901.5616130470808</c:v>
                </c:pt>
                <c:pt idx="1596">
                  <c:v>6887.1339492329707</c:v>
                </c:pt>
                <c:pt idx="1597">
                  <c:v>6872.6929479878963</c:v>
                </c:pt>
                <c:pt idx="1598">
                  <c:v>6858.2386417064927</c:v>
                </c:pt>
                <c:pt idx="1599">
                  <c:v>6843.7710628370351</c:v>
                </c:pt>
                <c:pt idx="1600">
                  <c:v>6829.2902438813344</c:v>
                </c:pt>
                <c:pt idx="1601">
                  <c:v>6814.796217394628</c:v>
                </c:pt>
                <c:pt idx="1602">
                  <c:v>6800.2890159854705</c:v>
                </c:pt>
                <c:pt idx="1603">
                  <c:v>6785.768672315623</c:v>
                </c:pt>
                <c:pt idx="1604">
                  <c:v>6771.2352190999391</c:v>
                </c:pt>
                <c:pt idx="1605">
                  <c:v>6756.6886891062495</c:v>
                </c:pt>
                <c:pt idx="1606">
                  <c:v>6742.129115155245</c:v>
                </c:pt>
                <c:pt idx="1607">
                  <c:v>6727.5565301203587</c:v>
                </c:pt>
                <c:pt idx="1608">
                  <c:v>6712.9709669276426</c:v>
                </c:pt>
                <c:pt idx="1609">
                  <c:v>6698.3724585556456</c:v>
                </c:pt>
                <c:pt idx="1610">
                  <c:v>6683.7610380352908</c:v>
                </c:pt>
                <c:pt idx="1611">
                  <c:v>6669.1367384497444</c:v>
                </c:pt>
                <c:pt idx="1612">
                  <c:v>6654.4995929342922</c:v>
                </c:pt>
                <c:pt idx="1613">
                  <c:v>6639.8496346762049</c:v>
                </c:pt>
                <c:pt idx="1614">
                  <c:v>6625.186896914608</c:v>
                </c:pt>
                <c:pt idx="1615">
                  <c:v>6610.5114129403464</c:v>
                </c:pt>
                <c:pt idx="1616">
                  <c:v>6595.8232160958496</c:v>
                </c:pt>
                <c:pt idx="1617">
                  <c:v>6581.1223397749918</c:v>
                </c:pt>
                <c:pt idx="1618">
                  <c:v>6566.4088174229528</c:v>
                </c:pt>
                <c:pt idx="1619">
                  <c:v>6551.6826825360758</c:v>
                </c:pt>
                <c:pt idx="1620">
                  <c:v>6536.9439686617252</c:v>
                </c:pt>
                <c:pt idx="1621">
                  <c:v>6522.1927093981376</c:v>
                </c:pt>
                <c:pt idx="1622">
                  <c:v>6507.4289383942787</c:v>
                </c:pt>
                <c:pt idx="1623">
                  <c:v>6492.6526893496903</c:v>
                </c:pt>
                <c:pt idx="1624">
                  <c:v>6477.86399601434</c:v>
                </c:pt>
                <c:pt idx="1625">
                  <c:v>6463.062892188469</c:v>
                </c:pt>
                <c:pt idx="1626">
                  <c:v>6448.249411722436</c:v>
                </c:pt>
                <c:pt idx="1627">
                  <c:v>6433.4235885165608</c:v>
                </c:pt>
                <c:pt idx="1628">
                  <c:v>6418.5854565209656</c:v>
                </c:pt>
                <c:pt idx="1629">
                  <c:v>6403.7350497354146</c:v>
                </c:pt>
                <c:pt idx="1630">
                  <c:v>6388.872402209151</c:v>
                </c:pt>
                <c:pt idx="1631">
                  <c:v>6373.9975480407329</c:v>
                </c:pt>
                <c:pt idx="1632">
                  <c:v>6359.1105213778674</c:v>
                </c:pt>
                <c:pt idx="1633">
                  <c:v>6344.2113564172423</c:v>
                </c:pt>
                <c:pt idx="1634">
                  <c:v>6329.3000874043573</c:v>
                </c:pt>
                <c:pt idx="1635">
                  <c:v>6314.3767486333518</c:v>
                </c:pt>
                <c:pt idx="1636">
                  <c:v>6299.4413744468293</c:v>
                </c:pt>
                <c:pt idx="1637">
                  <c:v>6284.4939992356867</c:v>
                </c:pt>
                <c:pt idx="1638">
                  <c:v>6269.5346574389332</c:v>
                </c:pt>
                <c:pt idx="1639">
                  <c:v>6254.5633835435137</c:v>
                </c:pt>
                <c:pt idx="1640">
                  <c:v>6239.5802120841272</c:v>
                </c:pt>
                <c:pt idx="1641">
                  <c:v>6224.5851776430445</c:v>
                </c:pt>
                <c:pt idx="1642">
                  <c:v>6209.5783148499231</c:v>
                </c:pt>
                <c:pt idx="1643">
                  <c:v>6194.5596583816241</c:v>
                </c:pt>
                <c:pt idx="1644">
                  <c:v>6179.5292429620204</c:v>
                </c:pt>
                <c:pt idx="1645">
                  <c:v>6164.487103361811</c:v>
                </c:pt>
                <c:pt idx="1646">
                  <c:v>6149.4332743983259</c:v>
                </c:pt>
                <c:pt idx="1647">
                  <c:v>6134.3677909353364</c:v>
                </c:pt>
                <c:pt idx="1648">
                  <c:v>6119.2906878828589</c:v>
                </c:pt>
                <c:pt idx="1649">
                  <c:v>6104.2020001969568</c:v>
                </c:pt>
                <c:pt idx="1650">
                  <c:v>6089.1017628795453</c:v>
                </c:pt>
                <c:pt idx="1651">
                  <c:v>6073.9900109781884</c:v>
                </c:pt>
                <c:pt idx="1652">
                  <c:v>6058.8667795859001</c:v>
                </c:pt>
                <c:pt idx="1653">
                  <c:v>6043.7321038409373</c:v>
                </c:pt>
                <c:pt idx="1654">
                  <c:v>6028.5860189265986</c:v>
                </c:pt>
                <c:pt idx="1655">
                  <c:v>6013.4285600710145</c:v>
                </c:pt>
                <c:pt idx="1656">
                  <c:v>5998.2597625469398</c:v>
                </c:pt>
                <c:pt idx="1657">
                  <c:v>5983.0796616715434</c:v>
                </c:pt>
                <c:pt idx="1658">
                  <c:v>5967.8882928061967</c:v>
                </c:pt>
                <c:pt idx="1659">
                  <c:v>5952.6856913562597</c:v>
                </c:pt>
                <c:pt idx="1660">
                  <c:v>5937.4718927708655</c:v>
                </c:pt>
                <c:pt idx="1661">
                  <c:v>5922.2469325427028</c:v>
                </c:pt>
                <c:pt idx="1662">
                  <c:v>5907.0108462077997</c:v>
                </c:pt>
                <c:pt idx="1663">
                  <c:v>5891.7636693453005</c:v>
                </c:pt>
                <c:pt idx="1664">
                  <c:v>5876.505437577247</c:v>
                </c:pt>
                <c:pt idx="1665">
                  <c:v>5861.2361865683515</c:v>
                </c:pt>
                <c:pt idx="1666">
                  <c:v>5845.9559520257735</c:v>
                </c:pt>
                <c:pt idx="1667">
                  <c:v>5830.6647696988948</c:v>
                </c:pt>
                <c:pt idx="1668">
                  <c:v>5815.3626753790877</c:v>
                </c:pt>
                <c:pt idx="1669">
                  <c:v>5800.0497048994876</c:v>
                </c:pt>
                <c:pt idx="1670">
                  <c:v>5784.7258941347609</c:v>
                </c:pt>
                <c:pt idx="1671">
                  <c:v>5769.3912790008717</c:v>
                </c:pt>
                <c:pt idx="1672">
                  <c:v>5754.0458954548476</c:v>
                </c:pt>
                <c:pt idx="1673">
                  <c:v>5738.6897794945426</c:v>
                </c:pt>
                <c:pt idx="1674">
                  <c:v>5723.3229671583995</c:v>
                </c:pt>
                <c:pt idx="1675">
                  <c:v>5707.9454945252128</c:v>
                </c:pt>
                <c:pt idx="1676">
                  <c:v>5692.5573977138838</c:v>
                </c:pt>
                <c:pt idx="1677">
                  <c:v>5677.1587128831825</c:v>
                </c:pt>
                <c:pt idx="1678">
                  <c:v>5661.7494762315</c:v>
                </c:pt>
                <c:pt idx="1679">
                  <c:v>5646.3297239966059</c:v>
                </c:pt>
                <c:pt idx="1680">
                  <c:v>5630.8994924553999</c:v>
                </c:pt>
                <c:pt idx="1681">
                  <c:v>5615.4588179236634</c:v>
                </c:pt>
                <c:pt idx="1682">
                  <c:v>5600.0077367558106</c:v>
                </c:pt>
                <c:pt idx="1683">
                  <c:v>5584.5462853446352</c:v>
                </c:pt>
                <c:pt idx="1684">
                  <c:v>5569.0745001210598</c:v>
                </c:pt>
                <c:pt idx="1685">
                  <c:v>5553.5924175538794</c:v>
                </c:pt>
                <c:pt idx="1686">
                  <c:v>5538.1000741495054</c:v>
                </c:pt>
                <c:pt idx="1687">
                  <c:v>5522.5975064517115</c:v>
                </c:pt>
                <c:pt idx="1688">
                  <c:v>5507.0847510413714</c:v>
                </c:pt>
                <c:pt idx="1689">
                  <c:v>5491.5618445361997</c:v>
                </c:pt>
                <c:pt idx="1690">
                  <c:v>5476.02882359049</c:v>
                </c:pt>
                <c:pt idx="1691">
                  <c:v>5460.4857248948529</c:v>
                </c:pt>
                <c:pt idx="1692">
                  <c:v>5444.9325851759504</c:v>
                </c:pt>
                <c:pt idx="1693">
                  <c:v>5429.3694411962306</c:v>
                </c:pt>
                <c:pt idx="1694">
                  <c:v>5413.7963297536589</c:v>
                </c:pt>
                <c:pt idx="1695">
                  <c:v>5398.2132876814503</c:v>
                </c:pt>
                <c:pt idx="1696">
                  <c:v>5382.6203518477996</c:v>
                </c:pt>
                <c:pt idx="1697">
                  <c:v>5367.0175591556081</c:v>
                </c:pt>
                <c:pt idx="1698">
                  <c:v>5351.4049465422122</c:v>
                </c:pt>
                <c:pt idx="1699">
                  <c:v>5335.7825509791091</c:v>
                </c:pt>
                <c:pt idx="1700">
                  <c:v>5320.1504094716793</c:v>
                </c:pt>
                <c:pt idx="1701">
                  <c:v>5304.5085590589106</c:v>
                </c:pt>
                <c:pt idx="1702">
                  <c:v>5288.8570368131195</c:v>
                </c:pt>
                <c:pt idx="1703">
                  <c:v>5273.1958798396718</c:v>
                </c:pt>
                <c:pt idx="1704">
                  <c:v>5257.5251252766993</c:v>
                </c:pt>
                <c:pt idx="1705">
                  <c:v>5241.8448102948187</c:v>
                </c:pt>
                <c:pt idx="1706">
                  <c:v>5226.1549720968478</c:v>
                </c:pt>
                <c:pt idx="1707">
                  <c:v>5210.4556479175189</c:v>
                </c:pt>
                <c:pt idx="1708">
                  <c:v>5194.7468750231938</c:v>
                </c:pt>
                <c:pt idx="1709">
                  <c:v>5179.0286907115742</c:v>
                </c:pt>
                <c:pt idx="1710">
                  <c:v>5163.3011323114115</c:v>
                </c:pt>
                <c:pt idx="1711">
                  <c:v>5147.5642371822187</c:v>
                </c:pt>
                <c:pt idx="1712">
                  <c:v>5131.8180427139769</c:v>
                </c:pt>
                <c:pt idx="1713">
                  <c:v>5116.0625863268406</c:v>
                </c:pt>
                <c:pt idx="1714">
                  <c:v>5100.2979054708449</c:v>
                </c:pt>
                <c:pt idx="1715">
                  <c:v>5084.5240376256079</c:v>
                </c:pt>
                <c:pt idx="1716">
                  <c:v>5068.7410203000336</c:v>
                </c:pt>
                <c:pt idx="1717">
                  <c:v>5052.9488910320142</c:v>
                </c:pt>
                <c:pt idx="1718">
                  <c:v>5037.1476873881284</c:v>
                </c:pt>
                <c:pt idx="1719">
                  <c:v>5021.3374469633409</c:v>
                </c:pt>
                <c:pt idx="1720">
                  <c:v>5005.5182073806991</c:v>
                </c:pt>
                <c:pt idx="1721">
                  <c:v>4989.6900062910299</c:v>
                </c:pt>
                <c:pt idx="1722">
                  <c:v>4973.8528813726325</c:v>
                </c:pt>
                <c:pt idx="1723">
                  <c:v>4958.0068703309726</c:v>
                </c:pt>
                <c:pt idx="1724">
                  <c:v>4942.1520108983759</c:v>
                </c:pt>
                <c:pt idx="1725">
                  <c:v>4926.2883408337157</c:v>
                </c:pt>
                <c:pt idx="1726">
                  <c:v>4910.4158979221047</c:v>
                </c:pt>
                <c:pt idx="1727">
                  <c:v>4894.5347199745802</c:v>
                </c:pt>
                <c:pt idx="1728">
                  <c:v>4878.6448448277943</c:v>
                </c:pt>
                <c:pt idx="1729">
                  <c:v>4862.7463103436949</c:v>
                </c:pt>
                <c:pt idx="1730">
                  <c:v>4846.8391544092128</c:v>
                </c:pt>
                <c:pt idx="1731">
                  <c:v>4830.9234149359445</c:v>
                </c:pt>
                <c:pt idx="1732">
                  <c:v>4814.9991298598297</c:v>
                </c:pt>
                <c:pt idx="1733">
                  <c:v>4799.0663371408355</c:v>
                </c:pt>
                <c:pt idx="1734">
                  <c:v>4783.1250747626327</c:v>
                </c:pt>
                <c:pt idx="1735">
                  <c:v>4767.175380732273</c:v>
                </c:pt>
                <c:pt idx="1736">
                  <c:v>4751.2172930798642</c:v>
                </c:pt>
                <c:pt idx="1737">
                  <c:v>4735.2508498582474</c:v>
                </c:pt>
                <c:pt idx="1738">
                  <c:v>4719.2760891426669</c:v>
                </c:pt>
                <c:pt idx="1739">
                  <c:v>4703.2930490304434</c:v>
                </c:pt>
                <c:pt idx="1740">
                  <c:v>4687.3017676406444</c:v>
                </c:pt>
                <c:pt idx="1741">
                  <c:v>4671.3022831137523</c:v>
                </c:pt>
                <c:pt idx="1742">
                  <c:v>4655.2946336113337</c:v>
                </c:pt>
                <c:pt idx="1743">
                  <c:v>4639.278857315704</c:v>
                </c:pt>
                <c:pt idx="1744">
                  <c:v>4623.2549924295918</c:v>
                </c:pt>
                <c:pt idx="1745">
                  <c:v>4607.2230771758041</c:v>
                </c:pt>
                <c:pt idx="1746">
                  <c:v>4591.1831497968851</c:v>
                </c:pt>
                <c:pt idx="1747">
                  <c:v>4575.1352485547814</c:v>
                </c:pt>
                <c:pt idx="1748">
                  <c:v>4559.0794117304958</c:v>
                </c:pt>
                <c:pt idx="1749">
                  <c:v>4543.0156776237482</c:v>
                </c:pt>
                <c:pt idx="1750">
                  <c:v>4526.9440845526324</c:v>
                </c:pt>
                <c:pt idx="1751">
                  <c:v>4510.8646708532669</c:v>
                </c:pt>
                <c:pt idx="1752">
                  <c:v>4494.7774748794527</c:v>
                </c:pt>
                <c:pt idx="1753">
                  <c:v>4478.6825350023209</c:v>
                </c:pt>
                <c:pt idx="1754">
                  <c:v>4462.5798896099868</c:v>
                </c:pt>
                <c:pt idx="1755">
                  <c:v>4446.4695771071956</c:v>
                </c:pt>
                <c:pt idx="1756">
                  <c:v>4430.3516359149717</c:v>
                </c:pt>
                <c:pt idx="1757">
                  <c:v>4414.2261044702618</c:v>
                </c:pt>
                <c:pt idx="1758">
                  <c:v>4398.0930212255817</c:v>
                </c:pt>
                <c:pt idx="1759">
                  <c:v>4381.9524246486581</c:v>
                </c:pt>
                <c:pt idx="1760">
                  <c:v>4365.8043532220681</c:v>
                </c:pt>
                <c:pt idx="1761">
                  <c:v>4349.6488454428809</c:v>
                </c:pt>
                <c:pt idx="1762">
                  <c:v>4333.4859398222934</c:v>
                </c:pt>
                <c:pt idx="1763">
                  <c:v>4317.3156748852689</c:v>
                </c:pt>
                <c:pt idx="1764">
                  <c:v>4301.1380891701692</c:v>
                </c:pt>
                <c:pt idx="1765">
                  <c:v>4284.9532212283893</c:v>
                </c:pt>
                <c:pt idx="1766">
                  <c:v>4268.761109623988</c:v>
                </c:pt>
                <c:pt idx="1767">
                  <c:v>4252.5617929333175</c:v>
                </c:pt>
                <c:pt idx="1768">
                  <c:v>4236.3553097446511</c:v>
                </c:pt>
                <c:pt idx="1769">
                  <c:v>4220.1416986578097</c:v>
                </c:pt>
                <c:pt idx="1770">
                  <c:v>4203.9209982837865</c:v>
                </c:pt>
                <c:pt idx="1771">
                  <c:v>4187.6932472443686</c:v>
                </c:pt>
                <c:pt idx="1772">
                  <c:v>4171.4584841717606</c:v>
                </c:pt>
                <c:pt idx="1773">
                  <c:v>4155.2167477082012</c:v>
                </c:pt>
                <c:pt idx="1774">
                  <c:v>4138.9680765055809</c:v>
                </c:pt>
                <c:pt idx="1775">
                  <c:v>4122.712509225059</c:v>
                </c:pt>
                <c:pt idx="1776">
                  <c:v>4106.4500845366756</c:v>
                </c:pt>
                <c:pt idx="1777">
                  <c:v>4090.1808411189654</c:v>
                </c:pt>
                <c:pt idx="1778">
                  <c:v>4073.9048176585666</c:v>
                </c:pt>
                <c:pt idx="1779">
                  <c:v>4057.6220528498293</c:v>
                </c:pt>
                <c:pt idx="1780">
                  <c:v>4041.3325853944207</c:v>
                </c:pt>
                <c:pt idx="1781">
                  <c:v>4025.0364540009309</c:v>
                </c:pt>
                <c:pt idx="1782">
                  <c:v>4008.7336973844749</c:v>
                </c:pt>
                <c:pt idx="1783">
                  <c:v>3992.4243542662916</c:v>
                </c:pt>
                <c:pt idx="1784">
                  <c:v>3976.108463373344</c:v>
                </c:pt>
                <c:pt idx="1785">
                  <c:v>3959.7860634379135</c:v>
                </c:pt>
                <c:pt idx="1786">
                  <c:v>3943.4571931971959</c:v>
                </c:pt>
                <c:pt idx="1787">
                  <c:v>3927.1218913928924</c:v>
                </c:pt>
                <c:pt idx="1788">
                  <c:v>3910.7801967708001</c:v>
                </c:pt>
                <c:pt idx="1789">
                  <c:v>3894.4321480804001</c:v>
                </c:pt>
                <c:pt idx="1790">
                  <c:v>3878.0777840744422</c:v>
                </c:pt>
                <c:pt idx="1791">
                  <c:v>3861.7171435085297</c:v>
                </c:pt>
                <c:pt idx="1792">
                  <c:v>3845.3502651406998</c:v>
                </c:pt>
                <c:pt idx="1793">
                  <c:v>3828.9771877310036</c:v>
                </c:pt>
                <c:pt idx="1794">
                  <c:v>3812.5979500410826</c:v>
                </c:pt>
                <c:pt idx="1795">
                  <c:v>3796.2125908337434</c:v>
                </c:pt>
                <c:pt idx="1796">
                  <c:v>3779.8211488725292</c:v>
                </c:pt>
                <c:pt idx="1797">
                  <c:v>3763.4236629212901</c:v>
                </c:pt>
                <c:pt idx="1798">
                  <c:v>3747.0201717437521</c:v>
                </c:pt>
                <c:pt idx="1799">
                  <c:v>3730.6107141030802</c:v>
                </c:pt>
                <c:pt idx="1800">
                  <c:v>3714.1953287614424</c:v>
                </c:pt>
                <c:pt idx="1801">
                  <c:v>3697.7740544795693</c:v>
                </c:pt>
                <c:pt idx="1802">
                  <c:v>3681.3469300163124</c:v>
                </c:pt>
                <c:pt idx="1803">
                  <c:v>3664.9139941281992</c:v>
                </c:pt>
                <c:pt idx="1804">
                  <c:v>3648.4752855689858</c:v>
                </c:pt>
                <c:pt idx="1805">
                  <c:v>3632.0308430892078</c:v>
                </c:pt>
                <c:pt idx="1806">
                  <c:v>3615.5807054357269</c:v>
                </c:pt>
                <c:pt idx="1807">
                  <c:v>3599.1249113512763</c:v>
                </c:pt>
                <c:pt idx="1808">
                  <c:v>3582.6634995740033</c:v>
                </c:pt>
                <c:pt idx="1809">
                  <c:v>3566.196508837008</c:v>
                </c:pt>
                <c:pt idx="1810">
                  <c:v>3549.7239778678813</c:v>
                </c:pt>
                <c:pt idx="1811">
                  <c:v>3533.2459453882389</c:v>
                </c:pt>
                <c:pt idx="1812">
                  <c:v>3516.7624501132509</c:v>
                </c:pt>
                <c:pt idx="1813">
                  <c:v>3500.2735307511725</c:v>
                </c:pt>
                <c:pt idx="1814">
                  <c:v>3483.7792260028687</c:v>
                </c:pt>
                <c:pt idx="1815">
                  <c:v>3467.2795745613366</c:v>
                </c:pt>
                <c:pt idx="1816">
                  <c:v>3450.7746151112265</c:v>
                </c:pt>
                <c:pt idx="1817">
                  <c:v>3434.2643863283574</c:v>
                </c:pt>
                <c:pt idx="1818">
                  <c:v>3417.7489268792319</c:v>
                </c:pt>
                <c:pt idx="1819">
                  <c:v>3401.2282754205467</c:v>
                </c:pt>
                <c:pt idx="1820">
                  <c:v>3384.7024705987005</c:v>
                </c:pt>
                <c:pt idx="1821">
                  <c:v>3368.1715510492991</c:v>
                </c:pt>
                <c:pt idx="1822">
                  <c:v>3351.6355553966559</c:v>
                </c:pt>
                <c:pt idx="1823">
                  <c:v>3335.0945222532923</c:v>
                </c:pt>
                <c:pt idx="1824">
                  <c:v>3318.5484902194312</c:v>
                </c:pt>
                <c:pt idx="1825">
                  <c:v>3301.9974978824898</c:v>
                </c:pt>
                <c:pt idx="1826">
                  <c:v>3285.4415838165692</c:v>
                </c:pt>
                <c:pt idx="1827">
                  <c:v>3268.8807865819385</c:v>
                </c:pt>
                <c:pt idx="1828">
                  <c:v>3252.3151447245186</c:v>
                </c:pt>
                <c:pt idx="1829">
                  <c:v>3235.7446967753594</c:v>
                </c:pt>
                <c:pt idx="1830">
                  <c:v>3219.1694812501173</c:v>
                </c:pt>
                <c:pt idx="1831">
                  <c:v>3202.5895366485252</c:v>
                </c:pt>
                <c:pt idx="1832">
                  <c:v>3186.0049014538622</c:v>
                </c:pt>
                <c:pt idx="1833">
                  <c:v>3169.4156141324197</c:v>
                </c:pt>
                <c:pt idx="1834">
                  <c:v>3152.8217131329611</c:v>
                </c:pt>
                <c:pt idx="1835">
                  <c:v>3136.223236886181</c:v>
                </c:pt>
                <c:pt idx="1836">
                  <c:v>3119.6202238041597</c:v>
                </c:pt>
                <c:pt idx="1837">
                  <c:v>3103.0127122798135</c:v>
                </c:pt>
                <c:pt idx="1838">
                  <c:v>3086.4007406863425</c:v>
                </c:pt>
                <c:pt idx="1839">
                  <c:v>3069.7843473766738</c:v>
                </c:pt>
                <c:pt idx="1840">
                  <c:v>3053.1635706829011</c:v>
                </c:pt>
                <c:pt idx="1841">
                  <c:v>3036.5384489157213</c:v>
                </c:pt>
                <c:pt idx="1842">
                  <c:v>3019.9090203638661</c:v>
                </c:pt>
                <c:pt idx="1843">
                  <c:v>3003.2753232935311</c:v>
                </c:pt>
                <c:pt idx="1844">
                  <c:v>2986.6373959477996</c:v>
                </c:pt>
                <c:pt idx="1845">
                  <c:v>2969.9952765460639</c:v>
                </c:pt>
                <c:pt idx="1846">
                  <c:v>2953.349003283442</c:v>
                </c:pt>
                <c:pt idx="1847">
                  <c:v>2936.6986143301906</c:v>
                </c:pt>
                <c:pt idx="1848">
                  <c:v>2920.0441478311127</c:v>
                </c:pt>
                <c:pt idx="1849">
                  <c:v>2903.3856419049639</c:v>
                </c:pt>
                <c:pt idx="1850">
                  <c:v>2886.723134643853</c:v>
                </c:pt>
                <c:pt idx="1851">
                  <c:v>2870.0566641126375</c:v>
                </c:pt>
                <c:pt idx="1852">
                  <c:v>2853.386268348318</c:v>
                </c:pt>
                <c:pt idx="1853">
                  <c:v>2836.7119853594249</c:v>
                </c:pt>
                <c:pt idx="1854">
                  <c:v>2820.0338531254042</c:v>
                </c:pt>
                <c:pt idx="1855">
                  <c:v>2803.3519095959964</c:v>
                </c:pt>
                <c:pt idx="1856">
                  <c:v>2786.6661926906136</c:v>
                </c:pt>
                <c:pt idx="1857">
                  <c:v>2769.9767402977095</c:v>
                </c:pt>
                <c:pt idx="1858">
                  <c:v>2753.283590274149</c:v>
                </c:pt>
                <c:pt idx="1859">
                  <c:v>2736.5867804445697</c:v>
                </c:pt>
                <c:pt idx="1860">
                  <c:v>2719.8863486007408</c:v>
                </c:pt>
                <c:pt idx="1861">
                  <c:v>2703.1823325009177</c:v>
                </c:pt>
                <c:pt idx="1862">
                  <c:v>2686.4747698691922</c:v>
                </c:pt>
                <c:pt idx="1863">
                  <c:v>2669.7636983948387</c:v>
                </c:pt>
                <c:pt idx="1864">
                  <c:v>2653.0491557316536</c:v>
                </c:pt>
                <c:pt idx="1865">
                  <c:v>2636.3311794972938</c:v>
                </c:pt>
                <c:pt idx="1866">
                  <c:v>2619.6098072726081</c:v>
                </c:pt>
                <c:pt idx="1867">
                  <c:v>2602.8850766009655</c:v>
                </c:pt>
                <c:pt idx="1868">
                  <c:v>2586.1570249875781</c:v>
                </c:pt>
                <c:pt idx="1869">
                  <c:v>2569.4256898988201</c:v>
                </c:pt>
                <c:pt idx="1870">
                  <c:v>2552.6911087615417</c:v>
                </c:pt>
                <c:pt idx="1871">
                  <c:v>2535.9533189623785</c:v>
                </c:pt>
                <c:pt idx="1872">
                  <c:v>2519.2123578470578</c:v>
                </c:pt>
                <c:pt idx="1873">
                  <c:v>2502.4682627196976</c:v>
                </c:pt>
                <c:pt idx="1874">
                  <c:v>2485.721070842103</c:v>
                </c:pt>
                <c:pt idx="1875">
                  <c:v>2468.9708194330574</c:v>
                </c:pt>
                <c:pt idx="1876">
                  <c:v>2452.2175456676096</c:v>
                </c:pt>
                <c:pt idx="1877">
                  <c:v>2435.4612866763541</c:v>
                </c:pt>
                <c:pt idx="1878">
                  <c:v>2418.7020795447097</c:v>
                </c:pt>
                <c:pt idx="1879">
                  <c:v>2401.9399613121923</c:v>
                </c:pt>
                <c:pt idx="1880">
                  <c:v>2385.1749689716808</c:v>
                </c:pt>
                <c:pt idx="1881">
                  <c:v>2368.4071394686825</c:v>
                </c:pt>
                <c:pt idx="1882">
                  <c:v>2351.6365097005905</c:v>
                </c:pt>
                <c:pt idx="1883">
                  <c:v>2334.8631165159372</c:v>
                </c:pt>
                <c:pt idx="1884">
                  <c:v>2318.0869967136437</c:v>
                </c:pt>
                <c:pt idx="1885">
                  <c:v>2301.3081870422639</c:v>
                </c:pt>
                <c:pt idx="1886">
                  <c:v>2284.5267241992242</c:v>
                </c:pt>
                <c:pt idx="1887">
                  <c:v>2267.7426448300585</c:v>
                </c:pt>
                <c:pt idx="1888">
                  <c:v>2250.9559855276384</c:v>
                </c:pt>
                <c:pt idx="1889">
                  <c:v>2234.1667828313985</c:v>
                </c:pt>
                <c:pt idx="1890">
                  <c:v>2217.3750732265567</c:v>
                </c:pt>
                <c:pt idx="1891">
                  <c:v>2200.5808931433312</c:v>
                </c:pt>
                <c:pt idx="1892">
                  <c:v>2183.7842789561505</c:v>
                </c:pt>
                <c:pt idx="1893">
                  <c:v>2166.985266982862</c:v>
                </c:pt>
                <c:pt idx="1894">
                  <c:v>2150.1838934839316</c:v>
                </c:pt>
                <c:pt idx="1895">
                  <c:v>2133.3801946616431</c:v>
                </c:pt>
                <c:pt idx="1896">
                  <c:v>2116.5742066592898</c:v>
                </c:pt>
                <c:pt idx="1897">
                  <c:v>2099.7659655603625</c:v>
                </c:pt>
                <c:pt idx="1898">
                  <c:v>2082.9555073877336</c:v>
                </c:pt>
                <c:pt idx="1899">
                  <c:v>2066.1428681028356</c:v>
                </c:pt>
                <c:pt idx="1900">
                  <c:v>2049.3280836048348</c:v>
                </c:pt>
                <c:pt idx="1901">
                  <c:v>2032.5111897298023</c:v>
                </c:pt>
                <c:pt idx="1902">
                  <c:v>2015.6922222498777</c:v>
                </c:pt>
                <c:pt idx="1903">
                  <c:v>1998.8712168724312</c:v>
                </c:pt>
                <c:pt idx="1904">
                  <c:v>1982.048209239219</c:v>
                </c:pt>
                <c:pt idx="1905">
                  <c:v>1965.2232349255353</c:v>
                </c:pt>
                <c:pt idx="1906">
                  <c:v>1948.39632943936</c:v>
                </c:pt>
                <c:pt idx="1907">
                  <c:v>1931.5675282205016</c:v>
                </c:pt>
                <c:pt idx="1908">
                  <c:v>1914.736866639736</c:v>
                </c:pt>
                <c:pt idx="1909">
                  <c:v>1897.9043799979413</c:v>
                </c:pt>
                <c:pt idx="1910">
                  <c:v>1881.0701035252273</c:v>
                </c:pt>
                <c:pt idx="1911">
                  <c:v>1864.2340723800623</c:v>
                </c:pt>
                <c:pt idx="1912">
                  <c:v>1847.3963216483951</c:v>
                </c:pt>
                <c:pt idx="1913">
                  <c:v>1830.5568863427725</c:v>
                </c:pt>
                <c:pt idx="1914">
                  <c:v>1813.7158014014535</c:v>
                </c:pt>
                <c:pt idx="1915">
                  <c:v>1796.873101687519</c:v>
                </c:pt>
                <c:pt idx="1916">
                  <c:v>1780.0288219879781</c:v>
                </c:pt>
                <c:pt idx="1917">
                  <c:v>1763.1829970128699</c:v>
                </c:pt>
                <c:pt idx="1918">
                  <c:v>1746.3356613943624</c:v>
                </c:pt>
                <c:pt idx="1919">
                  <c:v>1729.4868496858467</c:v>
                </c:pt>
                <c:pt idx="1920">
                  <c:v>1712.6365963610288</c:v>
                </c:pt>
                <c:pt idx="1921">
                  <c:v>1695.7849358130165</c:v>
                </c:pt>
                <c:pt idx="1922">
                  <c:v>1678.9319023534042</c:v>
                </c:pt>
                <c:pt idx="1923">
                  <c:v>1662.077530211353</c:v>
                </c:pt>
                <c:pt idx="1924">
                  <c:v>1645.2218535326685</c:v>
                </c:pt>
                <c:pt idx="1925">
                  <c:v>1628.3649063788753</c:v>
                </c:pt>
                <c:pt idx="1926">
                  <c:v>1611.5067227262878</c:v>
                </c:pt>
                <c:pt idx="1927">
                  <c:v>1594.6473364650783</c:v>
                </c:pt>
                <c:pt idx="1928">
                  <c:v>1577.786781398343</c:v>
                </c:pt>
                <c:pt idx="1929">
                  <c:v>1560.9250912411637</c:v>
                </c:pt>
                <c:pt idx="1930">
                  <c:v>1544.0622996196682</c:v>
                </c:pt>
                <c:pt idx="1931">
                  <c:v>1527.1984400700876</c:v>
                </c:pt>
                <c:pt idx="1932">
                  <c:v>1510.3335460378109</c:v>
                </c:pt>
                <c:pt idx="1933">
                  <c:v>1493.4676508764383</c:v>
                </c:pt>
                <c:pt idx="1934">
                  <c:v>1476.6007878468306</c:v>
                </c:pt>
                <c:pt idx="1935">
                  <c:v>1459.7329901161588</c:v>
                </c:pt>
                <c:pt idx="1936">
                  <c:v>1442.8642907569499</c:v>
                </c:pt>
                <c:pt idx="1937">
                  <c:v>1425.9947227461319</c:v>
                </c:pt>
                <c:pt idx="1938">
                  <c:v>1409.1243189640775</c:v>
                </c:pt>
                <c:pt idx="1939">
                  <c:v>1392.2531121936454</c:v>
                </c:pt>
                <c:pt idx="1940">
                  <c:v>1375.3811351192217</c:v>
                </c:pt>
                <c:pt idx="1941">
                  <c:v>1358.5084203257586</c:v>
                </c:pt>
                <c:pt idx="1942">
                  <c:v>1341.635000297814</c:v>
                </c:pt>
                <c:pt idx="1943">
                  <c:v>1324.7609074185893</c:v>
                </c:pt>
                <c:pt idx="1944">
                  <c:v>1307.8861739689667</c:v>
                </c:pt>
                <c:pt idx="1945">
                  <c:v>1291.0108321265466</c:v>
                </c:pt>
                <c:pt idx="1946">
                  <c:v>1274.1349139646854</c:v>
                </c:pt>
                <c:pt idx="1947">
                  <c:v>1257.2584514515324</c:v>
                </c:pt>
                <c:pt idx="1948">
                  <c:v>1240.3814764490676</c:v>
                </c:pt>
                <c:pt idx="1949">
                  <c:v>1223.5040207121303</c:v>
                </c:pt>
                <c:pt idx="1950">
                  <c:v>1206.626115887389</c:v>
                </c:pt>
                <c:pt idx="1951">
                  <c:v>1189.7477935124307</c:v>
                </c:pt>
                <c:pt idx="1952">
                  <c:v>1172.8690850148339</c:v>
                </c:pt>
                <c:pt idx="1953">
                  <c:v>1155.9900217112115</c:v>
                </c:pt>
                <c:pt idx="1954">
                  <c:v>1139.1106348062567</c:v>
                </c:pt>
                <c:pt idx="1955">
                  <c:v>1122.2309553917908</c:v>
                </c:pt>
                <c:pt idx="1956">
                  <c:v>1105.3510144458146</c:v>
                </c:pt>
                <c:pt idx="1957">
                  <c:v>1088.4708428315616</c:v>
                </c:pt>
                <c:pt idx="1958">
                  <c:v>1071.5904712965551</c:v>
                </c:pt>
                <c:pt idx="1959">
                  <c:v>1054.7099304716689</c:v>
                </c:pt>
                <c:pt idx="1960">
                  <c:v>1037.8292508701932</c:v>
                </c:pt>
                <c:pt idx="1961">
                  <c:v>1020.9484628869025</c:v>
                </c:pt>
                <c:pt idx="1962">
                  <c:v>1004.0675967971314</c:v>
                </c:pt>
                <c:pt idx="1963">
                  <c:v>987.18668275585412</c:v>
                </c:pt>
                <c:pt idx="1964">
                  <c:v>970.30575079677021</c:v>
                </c:pt>
                <c:pt idx="1965">
                  <c:v>953.42483083139666</c:v>
                </c:pt>
                <c:pt idx="1966">
                  <c:v>936.54395264816742</c:v>
                </c:pt>
                <c:pt idx="1967">
                  <c:v>919.66314591153969</c:v>
                </c:pt>
                <c:pt idx="1968">
                  <c:v>902.78244016110909</c:v>
                </c:pt>
                <c:pt idx="1969">
                  <c:v>885.90186481073283</c:v>
                </c:pt>
                <c:pt idx="1970">
                  <c:v>869.02144914766268</c:v>
                </c:pt>
                <c:pt idx="1971">
                  <c:v>852.14122233168791</c:v>
                </c:pt>
                <c:pt idx="1972">
                  <c:v>835.2612133942888</c:v>
                </c:pt>
                <c:pt idx="1973">
                  <c:v>818.38145123780225</c:v>
                </c:pt>
                <c:pt idx="1974">
                  <c:v>801.50196463459952</c:v>
                </c:pt>
                <c:pt idx="1975">
                  <c:v>784.6227822262772</c:v>
                </c:pt>
                <c:pt idx="1976">
                  <c:v>767.74393252286256</c:v>
                </c:pt>
                <c:pt idx="1977">
                  <c:v>750.86544390203449</c:v>
                </c:pt>
                <c:pt idx="1978">
                  <c:v>733.98734460836022</c:v>
                </c:pt>
                <c:pt idx="1979">
                  <c:v>717.10966275255009</c:v>
                </c:pt>
                <c:pt idx="1980">
                  <c:v>700.23242631073106</c:v>
                </c:pt>
                <c:pt idx="1981">
                  <c:v>683.35566312373999</c:v>
                </c:pt>
                <c:pt idx="1982">
                  <c:v>666.47940089643907</c:v>
                </c:pt>
                <c:pt idx="1983">
                  <c:v>649.60366719705371</c:v>
                </c:pt>
                <c:pt idx="1984">
                  <c:v>632.72848945653584</c:v>
                </c:pt>
                <c:pt idx="1985">
                  <c:v>615.85389496795381</c:v>
                </c:pt>
                <c:pt idx="1986">
                  <c:v>598.97991088591073</c:v>
                </c:pt>
                <c:pt idx="1987">
                  <c:v>582.10656422599345</c:v>
                </c:pt>
                <c:pt idx="1988">
                  <c:v>565.2338818642553</c:v>
                </c:pt>
                <c:pt idx="1989">
                  <c:v>548.36189053673377</c:v>
                </c:pt>
                <c:pt idx="1990">
                  <c:v>531.49061683900754</c:v>
                </c:pt>
                <c:pt idx="1991">
                  <c:v>514.62008722579458</c:v>
                </c:pt>
                <c:pt idx="1992">
                  <c:v>497.75032801059535</c:v>
                </c:pt>
                <c:pt idx="1993">
                  <c:v>480.88136536538474</c:v>
                </c:pt>
                <c:pt idx="1994">
                  <c:v>464.01322532035715</c:v>
                </c:pt>
                <c:pt idx="1995">
                  <c:v>447.14593376372881</c:v>
                </c:pt>
                <c:pt idx="1996">
                  <c:v>430.27951644160271</c:v>
                </c:pt>
                <c:pt idx="1997">
                  <c:v>413.4139989579017</c:v>
                </c:pt>
                <c:pt idx="1998">
                  <c:v>396.54940677437651</c:v>
                </c:pt>
                <c:pt idx="1999">
                  <c:v>379.68576521069525</c:v>
                </c:pt>
                <c:pt idx="2000">
                  <c:v>362.82309944462276</c:v>
                </c:pt>
                <c:pt idx="2001">
                  <c:v>345.96143451229875</c:v>
                </c:pt>
                <c:pt idx="2002">
                  <c:v>329.10079530862527</c:v>
                </c:pt>
                <c:pt idx="2003">
                  <c:v>312.2412065877748</c:v>
                </c:pt>
                <c:pt idx="2004">
                  <c:v>295.38269296383282</c:v>
                </c:pt>
                <c:pt idx="2005">
                  <c:v>278.52527891158962</c:v>
                </c:pt>
                <c:pt idx="2006">
                  <c:v>261.66898876749963</c:v>
                </c:pt>
                <c:pt idx="2007">
                  <c:v>244.81384673082843</c:v>
                </c:pt>
                <c:pt idx="2008">
                  <c:v>227.95987686501138</c:v>
                </c:pt>
                <c:pt idx="2009">
                  <c:v>211.10710309925176</c:v>
                </c:pt>
                <c:pt idx="2010">
                  <c:v>194.25554923039121</c:v>
                </c:pt>
                <c:pt idx="2011">
                  <c:v>177.40523892509168</c:v>
                </c:pt>
                <c:pt idx="2012">
                  <c:v>160.55619572237487</c:v>
                </c:pt>
                <c:pt idx="2013">
                  <c:v>143.70844303657498</c:v>
                </c:pt>
                <c:pt idx="2014">
                  <c:v>126.8620041607724</c:v>
                </c:pt>
                <c:pt idx="2015">
                  <c:v>110.01690227078993</c:v>
                </c:pt>
                <c:pt idx="2016">
                  <c:v>93.173160429853084</c:v>
                </c:pt>
                <c:pt idx="2017">
                  <c:v>76.330801594039869</c:v>
                </c:pt>
                <c:pt idx="2018">
                  <c:v>59.489848618677968</c:v>
                </c:pt>
                <c:pt idx="2019">
                  <c:v>42.650324265889836</c:v>
                </c:pt>
                <c:pt idx="2020">
                  <c:v>25.812251213544357</c:v>
                </c:pt>
                <c:pt idx="2021">
                  <c:v>8.975652065952854</c:v>
                </c:pt>
                <c:pt idx="20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43-4168-B572-482C37BA9CF4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Лист1!$AE$3:$AE$2025</c:f>
              <c:numCache>
                <c:formatCode>General</c:formatCode>
                <c:ptCount val="2023"/>
                <c:pt idx="0">
                  <c:v>0</c:v>
                </c:pt>
                <c:pt idx="1">
                  <c:v>30.376340360746553</c:v>
                </c:pt>
                <c:pt idx="2">
                  <c:v>60.654034308786407</c:v>
                </c:pt>
                <c:pt idx="3">
                  <c:v>90.834048612360931</c:v>
                </c:pt>
                <c:pt idx="4">
                  <c:v>120.91733355867171</c:v>
                </c:pt>
                <c:pt idx="5">
                  <c:v>150.90482364711434</c:v>
                </c:pt>
                <c:pt idx="6">
                  <c:v>180.79743817163006</c:v>
                </c:pt>
                <c:pt idx="7">
                  <c:v>210.59608172681254</c:v>
                </c:pt>
                <c:pt idx="8">
                  <c:v>240.30164465887088</c:v>
                </c:pt>
                <c:pt idx="9">
                  <c:v>269.91500347499891</c:v>
                </c:pt>
                <c:pt idx="10">
                  <c:v>299.43702122023876</c:v>
                </c:pt>
                <c:pt idx="11">
                  <c:v>328.86854782816135</c:v>
                </c:pt>
                <c:pt idx="12">
                  <c:v>358.21042044990503</c:v>
                </c:pt>
                <c:pt idx="13">
                  <c:v>387.46346376492454</c:v>
                </c:pt>
                <c:pt idx="14">
                  <c:v>416.62849027598719</c:v>
                </c:pt>
                <c:pt idx="15">
                  <c:v>445.70630059037882</c:v>
                </c:pt>
                <c:pt idx="16">
                  <c:v>474.69768368886872</c:v>
                </c:pt>
                <c:pt idx="17">
                  <c:v>503.60341718367812</c:v>
                </c:pt>
                <c:pt idx="18">
                  <c:v>532.42426756646967</c:v>
                </c:pt>
                <c:pt idx="19">
                  <c:v>561.16099044720193</c:v>
                </c:pt>
                <c:pt idx="20">
                  <c:v>589.81433078455882</c:v>
                </c:pt>
                <c:pt idx="21">
                  <c:v>618.38502310855915</c:v>
                </c:pt>
                <c:pt idx="22">
                  <c:v>646.87379173586805</c:v>
                </c:pt>
                <c:pt idx="23">
                  <c:v>675.28135097826453</c:v>
                </c:pt>
                <c:pt idx="24">
                  <c:v>703.6084053446657</c:v>
                </c:pt>
                <c:pt idx="25">
                  <c:v>731.85564973706187</c:v>
                </c:pt>
                <c:pt idx="26">
                  <c:v>760.02376964068117</c:v>
                </c:pt>
                <c:pt idx="27">
                  <c:v>788.11344130867019</c:v>
                </c:pt>
                <c:pt idx="28">
                  <c:v>816.1253319415498</c:v>
                </c:pt>
                <c:pt idx="29">
                  <c:v>844.06009986168442</c:v>
                </c:pt>
                <c:pt idx="30">
                  <c:v>871.91839468298235</c:v>
                </c:pt>
                <c:pt idx="31">
                  <c:v>899.7008574760282</c:v>
                </c:pt>
                <c:pt idx="32">
                  <c:v>927.40812092883357</c:v>
                </c:pt>
                <c:pt idx="33">
                  <c:v>955.04070467628139</c:v>
                </c:pt>
                <c:pt idx="34">
                  <c:v>982.59917900546486</c:v>
                </c:pt>
                <c:pt idx="35">
                  <c:v>1010.0841606057724</c:v>
                </c:pt>
                <c:pt idx="36">
                  <c:v>1037.4962582020971</c:v>
                </c:pt>
                <c:pt idx="37">
                  <c:v>1064.8360726990684</c:v>
                </c:pt>
                <c:pt idx="38">
                  <c:v>1092.1041973217859</c:v>
                </c:pt>
                <c:pt idx="39">
                  <c:v>1119.3012177531737</c:v>
                </c:pt>
                <c:pt idx="40">
                  <c:v>1146.4277122680642</c:v>
                </c:pt>
                <c:pt idx="41">
                  <c:v>1173.4842518641171</c:v>
                </c:pt>
                <c:pt idx="42">
                  <c:v>1200.471400389674</c:v>
                </c:pt>
                <c:pt idx="43">
                  <c:v>1227.389714668642</c:v>
                </c:pt>
                <c:pt idx="44">
                  <c:v>1254.2397446224995</c:v>
                </c:pt>
                <c:pt idx="45">
                  <c:v>1281.0220333895111</c:v>
                </c:pt>
                <c:pt idx="46">
                  <c:v>1307.7371174412333</c:v>
                </c:pt>
                <c:pt idx="47">
                  <c:v>1334.3855266963931</c:v>
                </c:pt>
                <c:pt idx="48">
                  <c:v>1360.967784632214</c:v>
                </c:pt>
                <c:pt idx="49">
                  <c:v>1387.484408393266</c:v>
                </c:pt>
                <c:pt idx="50">
                  <c:v>1413.9359088979068</c:v>
                </c:pt>
                <c:pt idx="51">
                  <c:v>1440.3227909423849</c:v>
                </c:pt>
                <c:pt idx="52">
                  <c:v>1466.6455533026701</c:v>
                </c:pt>
                <c:pt idx="53">
                  <c:v>1492.9046888340727</c:v>
                </c:pt>
                <c:pt idx="54">
                  <c:v>1519.1006845687141</c:v>
                </c:pt>
                <c:pt idx="55">
                  <c:v>1545.2340218109066</c:v>
                </c:pt>
                <c:pt idx="56">
                  <c:v>1571.3051762304988</c:v>
                </c:pt>
                <c:pt idx="57">
                  <c:v>1597.3146179542421</c:v>
                </c:pt>
                <c:pt idx="58">
                  <c:v>1623.262811655231</c:v>
                </c:pt>
                <c:pt idx="59">
                  <c:v>1649.1502166404662</c:v>
                </c:pt>
                <c:pt idx="60">
                  <c:v>1674.9772869365938</c:v>
                </c:pt>
                <c:pt idx="61">
                  <c:v>1700.7444713738641</c:v>
                </c:pt>
                <c:pt idx="62">
                  <c:v>1726.4522136683581</c:v>
                </c:pt>
                <c:pt idx="63">
                  <c:v>1752.1009525025272</c:v>
                </c:pt>
                <c:pt idx="64">
                  <c:v>1777.6911216040874</c:v>
                </c:pt>
                <c:pt idx="65">
                  <c:v>1803.2231498233102</c:v>
                </c:pt>
                <c:pt idx="66">
                  <c:v>1828.6974612087529</c:v>
                </c:pt>
                <c:pt idx="67">
                  <c:v>1854.1144750814638</c:v>
                </c:pt>
                <c:pt idx="68">
                  <c:v>1879.4746061077037</c:v>
                </c:pt>
                <c:pt idx="69">
                  <c:v>1904.7782643702194</c:v>
                </c:pt>
                <c:pt idx="70">
                  <c:v>1930.0258554381037</c:v>
                </c:pt>
                <c:pt idx="71">
                  <c:v>1955.2177804352787</c:v>
                </c:pt>
                <c:pt idx="72">
                  <c:v>1980.3544361076345</c:v>
                </c:pt>
                <c:pt idx="73">
                  <c:v>2005.4362148888567</c:v>
                </c:pt>
                <c:pt idx="74">
                  <c:v>2030.4635049649748</c:v>
                </c:pt>
                <c:pt idx="75">
                  <c:v>2055.4366903376599</c:v>
                </c:pt>
                <c:pt idx="76">
                  <c:v>2080.3561508863058</c:v>
                </c:pt>
                <c:pt idx="77">
                  <c:v>2105.2222624289175</c:v>
                </c:pt>
                <c:pt idx="78">
                  <c:v>2130.0353967818396</c:v>
                </c:pt>
                <c:pt idx="79">
                  <c:v>2154.7959218183491</c:v>
                </c:pt>
                <c:pt idx="80">
                  <c:v>2179.5042015261411</c:v>
                </c:pt>
                <c:pt idx="81">
                  <c:v>2204.1605960637316</c:v>
                </c:pt>
                <c:pt idx="82">
                  <c:v>2228.7654618158031</c:v>
                </c:pt>
                <c:pt idx="83">
                  <c:v>2253.3191514475188</c:v>
                </c:pt>
                <c:pt idx="84">
                  <c:v>2277.822013957827</c:v>
                </c:pt>
                <c:pt idx="85">
                  <c:v>2302.274394731779</c:v>
                </c:pt>
                <c:pt idx="86">
                  <c:v>2326.6766355918858</c:v>
                </c:pt>
                <c:pt idx="87">
                  <c:v>2351.0290748485313</c:v>
                </c:pt>
                <c:pt idx="88">
                  <c:v>2375.3320473494659</c:v>
                </c:pt>
                <c:pt idx="89">
                  <c:v>2399.5858845284019</c:v>
                </c:pt>
                <c:pt idx="90">
                  <c:v>2423.7909144527266</c:v>
                </c:pt>
                <c:pt idx="91">
                  <c:v>2447.9474618703575</c:v>
                </c:pt>
                <c:pt idx="92">
                  <c:v>2472.0558482557572</c:v>
                </c:pt>
                <c:pt idx="93">
                  <c:v>2496.1163918551242</c:v>
                </c:pt>
                <c:pt idx="94">
                  <c:v>2520.1294077307807</c:v>
                </c:pt>
                <c:pt idx="95">
                  <c:v>2544.0952078047744</c:v>
                </c:pt>
                <c:pt idx="96">
                  <c:v>2568.0141009017084</c:v>
                </c:pt>
                <c:pt idx="97">
                  <c:v>2591.886392790821</c:v>
                </c:pt>
                <c:pt idx="98">
                  <c:v>2615.7123862273284</c:v>
                </c:pt>
                <c:pt idx="99">
                  <c:v>2639.4923809930451</c:v>
                </c:pt>
                <c:pt idx="100">
                  <c:v>2663.2266739363017</c:v>
                </c:pt>
                <c:pt idx="101">
                  <c:v>2686.9155590111695</c:v>
                </c:pt>
                <c:pt idx="102">
                  <c:v>2710.5593273160125</c:v>
                </c:pt>
                <c:pt idx="103">
                  <c:v>2734.1582671313763</c:v>
                </c:pt>
                <c:pt idx="104">
                  <c:v>2757.7126639572302</c:v>
                </c:pt>
                <c:pt idx="105">
                  <c:v>2781.2228005495758</c:v>
                </c:pt>
                <c:pt idx="106">
                  <c:v>2804.6889569564346</c:v>
                </c:pt>
                <c:pt idx="107">
                  <c:v>2828.1114105532297</c:v>
                </c:pt>
                <c:pt idx="108">
                  <c:v>2851.490436077569</c:v>
                </c:pt>
                <c:pt idx="109">
                  <c:v>2874.8263056634505</c:v>
                </c:pt>
                <c:pt idx="110">
                  <c:v>2898.1192888748928</c:v>
                </c:pt>
                <c:pt idx="111">
                  <c:v>2921.3696527390084</c:v>
                </c:pt>
                <c:pt idx="112">
                  <c:v>2944.57766177853</c:v>
                </c:pt>
                <c:pt idx="113">
                  <c:v>2967.7435780437982</c:v>
                </c:pt>
                <c:pt idx="114">
                  <c:v>2990.8676611442265</c:v>
                </c:pt>
                <c:pt idx="115">
                  <c:v>3013.9501682792488</c:v>
                </c:pt>
                <c:pt idx="116">
                  <c:v>3036.9913542687632</c:v>
                </c:pt>
                <c:pt idx="117">
                  <c:v>3059.9914715830814</c:v>
                </c:pt>
                <c:pt idx="118">
                  <c:v>3082.9507703723939</c:v>
                </c:pt>
                <c:pt idx="119">
                  <c:v>3105.8694984957583</c:v>
                </c:pt>
                <c:pt idx="120">
                  <c:v>3128.7479015496237</c:v>
                </c:pt>
                <c:pt idx="121">
                  <c:v>3151.586222895899</c:v>
                </c:pt>
                <c:pt idx="122">
                  <c:v>3174.3847036895713</c:v>
                </c:pt>
                <c:pt idx="123">
                  <c:v>3197.1435829058873</c:v>
                </c:pt>
                <c:pt idx="124">
                  <c:v>3219.8630973671043</c:v>
                </c:pt>
                <c:pt idx="125">
                  <c:v>3242.5434817688201</c:v>
                </c:pt>
                <c:pt idx="126">
                  <c:v>3265.1849687058866</c:v>
                </c:pt>
                <c:pt idx="127">
                  <c:v>3287.7877886979209</c:v>
                </c:pt>
                <c:pt idx="128">
                  <c:v>3310.3521702144158</c:v>
                </c:pt>
                <c:pt idx="129">
                  <c:v>3332.8783396994618</c:v>
                </c:pt>
                <c:pt idx="130">
                  <c:v>3355.3665215960859</c:v>
                </c:pt>
                <c:pt idx="131">
                  <c:v>3377.8169383702134</c:v>
                </c:pt>
                <c:pt idx="132">
                  <c:v>3400.2298105342638</c:v>
                </c:pt>
                <c:pt idx="133">
                  <c:v>3422.6053566703822</c:v>
                </c:pt>
                <c:pt idx="134">
                  <c:v>3444.943793453318</c:v>
                </c:pt>
                <c:pt idx="135">
                  <c:v>3467.2453356729552</c:v>
                </c:pt>
                <c:pt idx="136">
                  <c:v>3489.5101962565009</c:v>
                </c:pt>
                <c:pt idx="137">
                  <c:v>3511.7385862903375</c:v>
                </c:pt>
                <c:pt idx="138">
                  <c:v>3533.9307150415484</c:v>
                </c:pt>
                <c:pt idx="139">
                  <c:v>3556.0867899791178</c:v>
                </c:pt>
                <c:pt idx="140">
                  <c:v>3578.2070167948154</c:v>
                </c:pt>
                <c:pt idx="141">
                  <c:v>3600.2915994237696</c:v>
                </c:pt>
                <c:pt idx="142">
                  <c:v>3622.3407400647352</c:v>
                </c:pt>
                <c:pt idx="143">
                  <c:v>3644.3546392000594</c:v>
                </c:pt>
                <c:pt idx="144">
                  <c:v>3666.3334956153562</c:v>
                </c:pt>
                <c:pt idx="145">
                  <c:v>3688.2775064188904</c:v>
                </c:pt>
                <c:pt idx="146">
                  <c:v>3710.1868670606764</c:v>
                </c:pt>
                <c:pt idx="147">
                  <c:v>3732.0617713512993</c:v>
                </c:pt>
                <c:pt idx="148">
                  <c:v>3753.9024114804629</c:v>
                </c:pt>
                <c:pt idx="149">
                  <c:v>3775.7089780352667</c:v>
                </c:pt>
                <c:pt idx="150">
                  <c:v>3797.4816600182203</c:v>
                </c:pt>
                <c:pt idx="151">
                  <c:v>3819.2206448649977</c:v>
                </c:pt>
                <c:pt idx="152">
                  <c:v>3840.9261184619363</c:v>
                </c:pt>
                <c:pt idx="153">
                  <c:v>3862.5982651632867</c:v>
                </c:pt>
                <c:pt idx="154">
                  <c:v>3884.2372678082143</c:v>
                </c:pt>
                <c:pt idx="155">
                  <c:v>3905.8433077375616</c:v>
                </c:pt>
                <c:pt idx="156">
                  <c:v>3927.4165648103713</c:v>
                </c:pt>
                <c:pt idx="157">
                  <c:v>3948.9572174201758</c:v>
                </c:pt>
                <c:pt idx="158">
                  <c:v>3970.4654425110584</c:v>
                </c:pt>
                <c:pt idx="159">
                  <c:v>3991.9414155934892</c:v>
                </c:pt>
                <c:pt idx="160">
                  <c:v>4013.3853107599375</c:v>
                </c:pt>
                <c:pt idx="161">
                  <c:v>4034.7973007002693</c:v>
                </c:pt>
                <c:pt idx="162">
                  <c:v>4056.1775567169279</c:v>
                </c:pt>
                <c:pt idx="163">
                  <c:v>4077.5262487399068</c:v>
                </c:pt>
                <c:pt idx="164">
                  <c:v>4098.8435453415132</c:v>
                </c:pt>
                <c:pt idx="165">
                  <c:v>4120.1296137509307</c:v>
                </c:pt>
                <c:pt idx="166">
                  <c:v>4141.3846198685787</c:v>
                </c:pt>
                <c:pt idx="167">
                  <c:v>4162.608728280281</c:v>
                </c:pt>
                <c:pt idx="168">
                  <c:v>4183.8021022712337</c:v>
                </c:pt>
                <c:pt idx="169">
                  <c:v>4204.9649038397893</c:v>
                </c:pt>
                <c:pt idx="170">
                  <c:v>4226.0972937110519</c:v>
                </c:pt>
                <c:pt idx="171">
                  <c:v>4247.1994313502873</c:v>
                </c:pt>
                <c:pt idx="172">
                  <c:v>4268.2714749761535</c:v>
                </c:pt>
                <c:pt idx="173">
                  <c:v>4289.3135815737551</c:v>
                </c:pt>
                <c:pt idx="174">
                  <c:v>4310.3259069075193</c:v>
                </c:pt>
                <c:pt idx="175">
                  <c:v>4331.3086055339036</c:v>
                </c:pt>
                <c:pt idx="176">
                  <c:v>4352.2618308139317</c:v>
                </c:pt>
                <c:pt idx="177">
                  <c:v>4373.1857349255652</c:v>
                </c:pt>
                <c:pt idx="178">
                  <c:v>4394.080468875909</c:v>
                </c:pt>
                <c:pt idx="179">
                  <c:v>4414.9461825132594</c:v>
                </c:pt>
                <c:pt idx="180">
                  <c:v>4435.7830245389905</c:v>
                </c:pt>
                <c:pt idx="181">
                  <c:v>4456.5911425192853</c:v>
                </c:pt>
                <c:pt idx="182">
                  <c:v>4477.3706828967161</c:v>
                </c:pt>
                <c:pt idx="183">
                  <c:v>4498.1217910016694</c:v>
                </c:pt>
                <c:pt idx="184">
                  <c:v>4518.8446110636269</c:v>
                </c:pt>
                <c:pt idx="185">
                  <c:v>4539.5392862222971</c:v>
                </c:pt>
                <c:pt idx="186">
                  <c:v>4560.205958538605</c:v>
                </c:pt>
                <c:pt idx="187">
                  <c:v>4580.84476900554</c:v>
                </c:pt>
                <c:pt idx="188">
                  <c:v>4601.4558575588626</c:v>
                </c:pt>
                <c:pt idx="189">
                  <c:v>4622.039363087677</c:v>
                </c:pt>
                <c:pt idx="190">
                  <c:v>4642.5954234448664</c:v>
                </c:pt>
                <c:pt idx="191">
                  <c:v>4663.1241754573966</c:v>
                </c:pt>
                <c:pt idx="192">
                  <c:v>4683.6257549364882</c:v>
                </c:pt>
                <c:pt idx="193">
                  <c:v>4704.1002966876604</c:v>
                </c:pt>
                <c:pt idx="194">
                  <c:v>4724.5479345206468</c:v>
                </c:pt>
                <c:pt idx="195">
                  <c:v>4744.9688012591887</c:v>
                </c:pt>
                <c:pt idx="196">
                  <c:v>4765.3630287507049</c:v>
                </c:pt>
                <c:pt idx="197">
                  <c:v>4785.7307478758376</c:v>
                </c:pt>
                <c:pt idx="198">
                  <c:v>4806.0720885578839</c:v>
                </c:pt>
                <c:pt idx="199">
                  <c:v>4826.3871797721067</c:v>
                </c:pt>
                <c:pt idx="200">
                  <c:v>4846.676149554929</c:v>
                </c:pt>
                <c:pt idx="201">
                  <c:v>4866.9391250130184</c:v>
                </c:pt>
                <c:pt idx="202">
                  <c:v>4887.1762323322564</c:v>
                </c:pt>
                <c:pt idx="203">
                  <c:v>4907.3875967865988</c:v>
                </c:pt>
                <c:pt idx="204">
                  <c:v>4927.5733427468267</c:v>
                </c:pt>
                <c:pt idx="205">
                  <c:v>4947.7335936891905</c:v>
                </c:pt>
                <c:pt idx="206">
                  <c:v>4967.868472203947</c:v>
                </c:pt>
                <c:pt idx="207">
                  <c:v>4987.9781000037965</c:v>
                </c:pt>
                <c:pt idx="208">
                  <c:v>5008.062597932214</c:v>
                </c:pt>
                <c:pt idx="209">
                  <c:v>5028.1220859716796</c:v>
                </c:pt>
                <c:pt idx="210">
                  <c:v>5048.156683251811</c:v>
                </c:pt>
                <c:pt idx="211">
                  <c:v>5068.1665080574003</c:v>
                </c:pt>
                <c:pt idx="212">
                  <c:v>5088.1516778363466</c:v>
                </c:pt>
                <c:pt idx="213">
                  <c:v>5108.112309207504</c:v>
                </c:pt>
                <c:pt idx="214">
                  <c:v>5128.0485179684256</c:v>
                </c:pt>
                <c:pt idx="215">
                  <c:v>5147.9604191030239</c:v>
                </c:pt>
                <c:pt idx="216">
                  <c:v>5167.8481267891348</c:v>
                </c:pt>
                <c:pt idx="217">
                  <c:v>5187.7117544059947</c:v>
                </c:pt>
                <c:pt idx="218">
                  <c:v>5207.5514145416264</c:v>
                </c:pt>
                <c:pt idx="219">
                  <c:v>5227.3672190001425</c:v>
                </c:pt>
                <c:pt idx="220">
                  <c:v>5247.1592788089583</c:v>
                </c:pt>
                <c:pt idx="221">
                  <c:v>5266.9277042259218</c:v>
                </c:pt>
                <c:pt idx="222">
                  <c:v>5286.6726047463635</c:v>
                </c:pt>
                <c:pt idx="223">
                  <c:v>5306.3940891100574</c:v>
                </c:pt>
                <c:pt idx="224">
                  <c:v>5326.0922653081088</c:v>
                </c:pt>
                <c:pt idx="225">
                  <c:v>5345.7672405897547</c:v>
                </c:pt>
                <c:pt idx="226">
                  <c:v>5365.41912146909</c:v>
                </c:pt>
                <c:pt idx="227">
                  <c:v>5385.0480137317181</c:v>
                </c:pt>
                <c:pt idx="228">
                  <c:v>5404.6540224413166</c:v>
                </c:pt>
                <c:pt idx="229">
                  <c:v>5424.2372519461387</c:v>
                </c:pt>
                <c:pt idx="230">
                  <c:v>5443.7978058854296</c:v>
                </c:pt>
                <c:pt idx="231">
                  <c:v>5463.3357871957769</c:v>
                </c:pt>
                <c:pt idx="232">
                  <c:v>5482.8512981173872</c:v>
                </c:pt>
                <c:pt idx="233">
                  <c:v>5502.344440200287</c:v>
                </c:pt>
                <c:pt idx="234">
                  <c:v>5521.8153143104601</c:v>
                </c:pt>
                <c:pt idx="235">
                  <c:v>5541.2640206359092</c:v>
                </c:pt>
                <c:pt idx="236">
                  <c:v>5560.6906586926561</c:v>
                </c:pt>
                <c:pt idx="237">
                  <c:v>5580.095327330665</c:v>
                </c:pt>
                <c:pt idx="238">
                  <c:v>5599.4781247397095</c:v>
                </c:pt>
                <c:pt idx="239">
                  <c:v>5618.8391484551676</c:v>
                </c:pt>
                <c:pt idx="240">
                  <c:v>5638.1784953637516</c:v>
                </c:pt>
                <c:pt idx="241">
                  <c:v>5657.4962617091778</c:v>
                </c:pt>
                <c:pt idx="242">
                  <c:v>5676.792543097773</c:v>
                </c:pt>
                <c:pt idx="243">
                  <c:v>5696.0674345040143</c:v>
                </c:pt>
                <c:pt idx="244">
                  <c:v>5715.3210302760126</c:v>
                </c:pt>
                <c:pt idx="245">
                  <c:v>5734.5534241409323</c:v>
                </c:pt>
                <c:pt idx="246">
                  <c:v>5753.7647092103552</c:v>
                </c:pt>
                <c:pt idx="247">
                  <c:v>5772.9549779855806</c:v>
                </c:pt>
                <c:pt idx="248">
                  <c:v>5792.1243223628717</c:v>
                </c:pt>
                <c:pt idx="249">
                  <c:v>5811.2728336386408</c:v>
                </c:pt>
                <c:pt idx="250">
                  <c:v>5830.4006025145809</c:v>
                </c:pt>
                <c:pt idx="251">
                  <c:v>5849.5077191027422</c:v>
                </c:pt>
                <c:pt idx="252">
                  <c:v>5868.5942729305507</c:v>
                </c:pt>
                <c:pt idx="253">
                  <c:v>5887.6603529457725</c:v>
                </c:pt>
                <c:pt idx="254">
                  <c:v>5906.7060475214284</c:v>
                </c:pt>
                <c:pt idx="255">
                  <c:v>5925.7314444606509</c:v>
                </c:pt>
                <c:pt idx="256">
                  <c:v>5944.7366310014913</c:v>
                </c:pt>
                <c:pt idx="257">
                  <c:v>5963.7216938216779</c:v>
                </c:pt>
                <c:pt idx="258">
                  <c:v>5982.6867190433159</c:v>
                </c:pt>
                <c:pt idx="259">
                  <c:v>6001.6317922375447</c:v>
                </c:pt>
                <c:pt idx="260">
                  <c:v>6020.5569984291433</c:v>
                </c:pt>
                <c:pt idx="261">
                  <c:v>6039.4624221010845</c:v>
                </c:pt>
                <c:pt idx="262">
                  <c:v>6058.3481471990426</c:v>
                </c:pt>
                <c:pt idx="263">
                  <c:v>6077.2142571358545</c:v>
                </c:pt>
                <c:pt idx="264">
                  <c:v>6096.0608347959324</c:v>
                </c:pt>
                <c:pt idx="265">
                  <c:v>6114.8879625396294</c:v>
                </c:pt>
                <c:pt idx="266">
                  <c:v>6133.6957222075616</c:v>
                </c:pt>
                <c:pt idx="267">
                  <c:v>6152.4841951248836</c:v>
                </c:pt>
                <c:pt idx="268">
                  <c:v>6171.2534621055174</c:v>
                </c:pt>
                <c:pt idx="269">
                  <c:v>6190.0036034563418</c:v>
                </c:pt>
                <c:pt idx="270">
                  <c:v>6208.7346989813341</c:v>
                </c:pt>
                <c:pt idx="271">
                  <c:v>6227.4468279856692</c:v>
                </c:pt>
                <c:pt idx="272">
                  <c:v>6246.1400692797815</c:v>
                </c:pt>
                <c:pt idx="273">
                  <c:v>6264.8145011833758</c:v>
                </c:pt>
                <c:pt idx="274">
                  <c:v>6283.4702015294042</c:v>
                </c:pt>
                <c:pt idx="275">
                  <c:v>6302.1072476680001</c:v>
                </c:pt>
                <c:pt idx="276">
                  <c:v>6320.7257164703706</c:v>
                </c:pt>
                <c:pt idx="277">
                  <c:v>6339.3256843326499</c:v>
                </c:pt>
                <c:pt idx="278">
                  <c:v>6357.907227179714</c:v>
                </c:pt>
                <c:pt idx="279">
                  <c:v>6376.4704204689551</c:v>
                </c:pt>
                <c:pt idx="280">
                  <c:v>6395.0153391940194</c:v>
                </c:pt>
                <c:pt idx="281">
                  <c:v>6413.5420578885032</c:v>
                </c:pt>
                <c:pt idx="282">
                  <c:v>6432.0506506296178</c:v>
                </c:pt>
                <c:pt idx="283">
                  <c:v>6450.5411910418125</c:v>
                </c:pt>
                <c:pt idx="284">
                  <c:v>6469.0137523003623</c:v>
                </c:pt>
                <c:pt idx="285">
                  <c:v>6487.4684071349193</c:v>
                </c:pt>
                <c:pt idx="286">
                  <c:v>6505.9052278330291</c:v>
                </c:pt>
                <c:pt idx="287">
                  <c:v>6524.3242862436118</c:v>
                </c:pt>
                <c:pt idx="288">
                  <c:v>6542.7256537804096</c:v>
                </c:pt>
                <c:pt idx="289">
                  <c:v>6561.1094014253958</c:v>
                </c:pt>
                <c:pt idx="290">
                  <c:v>6579.4755997321554</c:v>
                </c:pt>
                <c:pt idx="291">
                  <c:v>6597.8243188292272</c:v>
                </c:pt>
                <c:pt idx="292">
                  <c:v>6616.1556284234157</c:v>
                </c:pt>
                <c:pt idx="293">
                  <c:v>6634.4695978030704</c:v>
                </c:pt>
                <c:pt idx="294">
                  <c:v>6652.7662958413302</c:v>
                </c:pt>
                <c:pt idx="295">
                  <c:v>6671.0457909993393</c:v>
                </c:pt>
                <c:pt idx="296">
                  <c:v>6689.3081513294283</c:v>
                </c:pt>
                <c:pt idx="297">
                  <c:v>6707.5534444782661</c:v>
                </c:pt>
                <c:pt idx="298">
                  <c:v>6725.781737689982</c:v>
                </c:pt>
                <c:pt idx="299">
                  <c:v>6743.9930978092525</c:v>
                </c:pt>
                <c:pt idx="300">
                  <c:v>6762.1875912843634</c:v>
                </c:pt>
                <c:pt idx="301">
                  <c:v>6780.3652841702396</c:v>
                </c:pt>
                <c:pt idx="302">
                  <c:v>6798.5262421314474</c:v>
                </c:pt>
                <c:pt idx="303">
                  <c:v>6816.6705304451625</c:v>
                </c:pt>
                <c:pt idx="304">
                  <c:v>6834.7982140041167</c:v>
                </c:pt>
                <c:pt idx="305">
                  <c:v>6852.9093573195114</c:v>
                </c:pt>
                <c:pt idx="306">
                  <c:v>6871.0040245239034</c:v>
                </c:pt>
                <c:pt idx="307">
                  <c:v>6889.0822793740654</c:v>
                </c:pt>
                <c:pt idx="308">
                  <c:v>6907.1441798468231</c:v>
                </c:pt>
                <c:pt idx="309">
                  <c:v>6925.1897791267675</c:v>
                </c:pt>
                <c:pt idx="310">
                  <c:v>6943.2191417897257</c:v>
                </c:pt>
                <c:pt idx="311">
                  <c:v>6961.2323319866018</c:v>
                </c:pt>
                <c:pt idx="312">
                  <c:v>6979.2294134482836</c:v>
                </c:pt>
                <c:pt idx="313">
                  <c:v>6997.2104494904615</c:v>
                </c:pt>
                <c:pt idx="314">
                  <c:v>7015.1755030183676</c:v>
                </c:pt>
                <c:pt idx="315">
                  <c:v>7033.1246365314355</c:v>
                </c:pt>
                <c:pt idx="316">
                  <c:v>7051.0579121278797</c:v>
                </c:pt>
                <c:pt idx="317">
                  <c:v>7068.9753915092006</c:v>
                </c:pt>
                <c:pt idx="318">
                  <c:v>7086.8771359846141</c:v>
                </c:pt>
                <c:pt idx="319">
                  <c:v>7104.7632064754089</c:v>
                </c:pt>
                <c:pt idx="320">
                  <c:v>7122.6336635192283</c:v>
                </c:pt>
                <c:pt idx="321">
                  <c:v>7140.4885672742848</c:v>
                </c:pt>
                <c:pt idx="322">
                  <c:v>7158.3279775235051</c:v>
                </c:pt>
                <c:pt idx="323">
                  <c:v>7176.1519536786054</c:v>
                </c:pt>
                <c:pt idx="324">
                  <c:v>7193.9605547841029</c:v>
                </c:pt>
                <c:pt idx="325">
                  <c:v>7211.7538395212614</c:v>
                </c:pt>
                <c:pt idx="326">
                  <c:v>7229.5318662119716</c:v>
                </c:pt>
                <c:pt idx="327">
                  <c:v>7247.294692822572</c:v>
                </c:pt>
                <c:pt idx="328">
                  <c:v>7265.0423769676045</c:v>
                </c:pt>
                <c:pt idx="329">
                  <c:v>7282.774975913514</c:v>
                </c:pt>
                <c:pt idx="330">
                  <c:v>7300.4925465822871</c:v>
                </c:pt>
                <c:pt idx="331">
                  <c:v>7318.1951455550325</c:v>
                </c:pt>
                <c:pt idx="332">
                  <c:v>7335.8828290755064</c:v>
                </c:pt>
                <c:pt idx="333">
                  <c:v>7353.5556530535814</c:v>
                </c:pt>
                <c:pt idx="334">
                  <c:v>7371.2136730686616</c:v>
                </c:pt>
                <c:pt idx="335">
                  <c:v>7388.8569443730421</c:v>
                </c:pt>
                <c:pt idx="336">
                  <c:v>7406.4855218952207</c:v>
                </c:pt>
                <c:pt idx="337">
                  <c:v>7424.0994602431538</c:v>
                </c:pt>
                <c:pt idx="338">
                  <c:v>7441.6988137074632</c:v>
                </c:pt>
                <c:pt idx="339">
                  <c:v>7459.2836362645967</c:v>
                </c:pt>
                <c:pt idx="340">
                  <c:v>7476.853981579934</c:v>
                </c:pt>
                <c:pt idx="341">
                  <c:v>7494.4099030108509</c:v>
                </c:pt>
                <c:pt idx="342">
                  <c:v>7511.9514536097331</c:v>
                </c:pt>
                <c:pt idx="343">
                  <c:v>7529.4786861269477</c:v>
                </c:pt>
                <c:pt idx="344">
                  <c:v>7546.9916530137643</c:v>
                </c:pt>
                <c:pt idx="345">
                  <c:v>7564.4904064252405</c:v>
                </c:pt>
                <c:pt idx="346">
                  <c:v>7581.9749982230533</c:v>
                </c:pt>
                <c:pt idx="347">
                  <c:v>7599.4454799782989</c:v>
                </c:pt>
                <c:pt idx="348">
                  <c:v>7616.9019029742431</c:v>
                </c:pt>
                <c:pt idx="349">
                  <c:v>7634.3443181175753</c:v>
                </c:pt>
                <c:pt idx="350">
                  <c:v>7651.7727760761209</c:v>
                </c:pt>
                <c:pt idx="351">
                  <c:v>7669.1873272828961</c:v>
                </c:pt>
                <c:pt idx="352">
                  <c:v>7686.5880218936663</c:v>
                </c:pt>
                <c:pt idx="353">
                  <c:v>7703.9749097895028</c:v>
                </c:pt>
                <c:pt idx="354">
                  <c:v>7721.3480405792998</c:v>
                </c:pt>
                <c:pt idx="355">
                  <c:v>7738.7074636022589</c:v>
                </c:pt>
                <c:pt idx="356">
                  <c:v>7756.0532279303343</c:v>
                </c:pt>
                <c:pt idx="357">
                  <c:v>7773.385382370644</c:v>
                </c:pt>
                <c:pt idx="358">
                  <c:v>7790.7039754678453</c:v>
                </c:pt>
                <c:pt idx="359">
                  <c:v>7808.009055506478</c:v>
                </c:pt>
                <c:pt idx="360">
                  <c:v>7825.3006705132721</c:v>
                </c:pt>
                <c:pt idx="361">
                  <c:v>7842.5788682594275</c:v>
                </c:pt>
                <c:pt idx="362">
                  <c:v>7859.843696262853</c:v>
                </c:pt>
                <c:pt idx="363">
                  <c:v>7877.0952017903828</c:v>
                </c:pt>
                <c:pt idx="364">
                  <c:v>7894.3334318599555</c:v>
                </c:pt>
                <c:pt idx="365">
                  <c:v>7911.5584332427643</c:v>
                </c:pt>
                <c:pt idx="366">
                  <c:v>7928.7702524653814</c:v>
                </c:pt>
                <c:pt idx="367">
                  <c:v>7945.9689358118439</c:v>
                </c:pt>
                <c:pt idx="368">
                  <c:v>7963.1545293257213</c:v>
                </c:pt>
                <c:pt idx="369">
                  <c:v>7980.3270788121463</c:v>
                </c:pt>
                <c:pt idx="370">
                  <c:v>7997.486629839821</c:v>
                </c:pt>
                <c:pt idx="371">
                  <c:v>8014.6332277429974</c:v>
                </c:pt>
                <c:pt idx="372">
                  <c:v>8031.7669176234267</c:v>
                </c:pt>
                <c:pt idx="373">
                  <c:v>8048.8877443522861</c:v>
                </c:pt>
                <c:pt idx="374">
                  <c:v>8065.9957525720774</c:v>
                </c:pt>
                <c:pt idx="375">
                  <c:v>8083.0909866984994</c:v>
                </c:pt>
                <c:pt idx="376">
                  <c:v>8100.1734909222969</c:v>
                </c:pt>
                <c:pt idx="377">
                  <c:v>8117.243309211085</c:v>
                </c:pt>
                <c:pt idx="378">
                  <c:v>8134.3004853111479</c:v>
                </c:pt>
                <c:pt idx="379">
                  <c:v>8151.3450627492148</c:v>
                </c:pt>
                <c:pt idx="380">
                  <c:v>8168.3770848342092</c:v>
                </c:pt>
                <c:pt idx="381">
                  <c:v>8185.3965946589815</c:v>
                </c:pt>
                <c:pt idx="382">
                  <c:v>8202.4036351020131</c:v>
                </c:pt>
                <c:pt idx="383">
                  <c:v>8219.3982488291003</c:v>
                </c:pt>
                <c:pt idx="384">
                  <c:v>8236.3804782950174</c:v>
                </c:pt>
                <c:pt idx="385">
                  <c:v>8253.3503657451529</c:v>
                </c:pt>
                <c:pt idx="386">
                  <c:v>8270.3079532171359</c:v>
                </c:pt>
                <c:pt idx="387">
                  <c:v>8287.2532825424296</c:v>
                </c:pt>
                <c:pt idx="388">
                  <c:v>8304.1863953479078</c:v>
                </c:pt>
                <c:pt idx="389">
                  <c:v>8321.1073323541314</c:v>
                </c:pt>
                <c:pt idx="390">
                  <c:v>8338.0161333881642</c:v>
                </c:pt>
                <c:pt idx="391">
                  <c:v>8354.9128395046264</c:v>
                </c:pt>
                <c:pt idx="392">
                  <c:v>8371.7974915782888</c:v>
                </c:pt>
                <c:pt idx="393">
                  <c:v>8388.6701303052287</c:v>
                </c:pt>
                <c:pt idx="394">
                  <c:v>8405.530796203966</c:v>
                </c:pt>
                <c:pt idx="395">
                  <c:v>8422.3795296165936</c:v>
                </c:pt>
                <c:pt idx="396">
                  <c:v>8439.2163707098844</c:v>
                </c:pt>
                <c:pt idx="397">
                  <c:v>8456.0413594763995</c:v>
                </c:pt>
                <c:pt idx="398">
                  <c:v>8472.8545357355742</c:v>
                </c:pt>
                <c:pt idx="399">
                  <c:v>8489.6559391347982</c:v>
                </c:pt>
                <c:pt idx="400">
                  <c:v>8506.445609150478</c:v>
                </c:pt>
                <c:pt idx="401">
                  <c:v>8523.223585089092</c:v>
                </c:pt>
                <c:pt idx="402">
                  <c:v>8539.9899060882326</c:v>
                </c:pt>
                <c:pt idx="403">
                  <c:v>8556.7446111176396</c:v>
                </c:pt>
                <c:pt idx="404">
                  <c:v>8573.4877389802168</c:v>
                </c:pt>
                <c:pt idx="405">
                  <c:v>8590.2193283130418</c:v>
                </c:pt>
                <c:pt idx="406">
                  <c:v>8606.9394175883644</c:v>
                </c:pt>
                <c:pt idx="407">
                  <c:v>8623.6480451145944</c:v>
                </c:pt>
                <c:pt idx="408">
                  <c:v>8640.3452490372747</c:v>
                </c:pt>
                <c:pt idx="409">
                  <c:v>8657.0310673400509</c:v>
                </c:pt>
                <c:pt idx="410">
                  <c:v>8673.7055378456262</c:v>
                </c:pt>
                <c:pt idx="411">
                  <c:v>8690.3686982167037</c:v>
                </c:pt>
                <c:pt idx="412">
                  <c:v>8707.0205859569251</c:v>
                </c:pt>
                <c:pt idx="413">
                  <c:v>8723.6612384117943</c:v>
                </c:pt>
                <c:pt idx="414">
                  <c:v>8740.2906927695949</c:v>
                </c:pt>
                <c:pt idx="415">
                  <c:v>8756.9089860622917</c:v>
                </c:pt>
                <c:pt idx="416">
                  <c:v>8773.5161551664332</c:v>
                </c:pt>
                <c:pt idx="417">
                  <c:v>8790.1122368040324</c:v>
                </c:pt>
                <c:pt idx="418">
                  <c:v>8806.6972675434499</c:v>
                </c:pt>
                <c:pt idx="419">
                  <c:v>8823.2712838002553</c:v>
                </c:pt>
                <c:pt idx="420">
                  <c:v>8839.834321838096</c:v>
                </c:pt>
                <c:pt idx="421">
                  <c:v>8856.3864177695395</c:v>
                </c:pt>
                <c:pt idx="422">
                  <c:v>8872.927607556916</c:v>
                </c:pt>
                <c:pt idx="423">
                  <c:v>8889.457927013158</c:v>
                </c:pt>
                <c:pt idx="424">
                  <c:v>8905.9774118026162</c:v>
                </c:pt>
                <c:pt idx="425">
                  <c:v>8922.4860974418807</c:v>
                </c:pt>
                <c:pt idx="426">
                  <c:v>8938.9840193005839</c:v>
                </c:pt>
                <c:pt idx="427">
                  <c:v>8955.4712126022077</c:v>
                </c:pt>
                <c:pt idx="428">
                  <c:v>8971.9477124248642</c:v>
                </c:pt>
                <c:pt idx="429">
                  <c:v>8988.4135537020884</c:v>
                </c:pt>
                <c:pt idx="430">
                  <c:v>9004.8687712236078</c:v>
                </c:pt>
                <c:pt idx="431">
                  <c:v>9021.3133996361084</c:v>
                </c:pt>
                <c:pt idx="432">
                  <c:v>9037.7474734440002</c:v>
                </c:pt>
                <c:pt idx="433">
                  <c:v>9054.1710270101667</c:v>
                </c:pt>
                <c:pt idx="434">
                  <c:v>9070.5840945567052</c:v>
                </c:pt>
                <c:pt idx="435">
                  <c:v>9086.9867101656691</c:v>
                </c:pt>
                <c:pt idx="436">
                  <c:v>9103.3789077797974</c:v>
                </c:pt>
                <c:pt idx="437">
                  <c:v>9119.7607212032344</c:v>
                </c:pt>
                <c:pt idx="438">
                  <c:v>9136.1321841022454</c:v>
                </c:pt>
                <c:pt idx="439">
                  <c:v>9152.4933300059292</c:v>
                </c:pt>
                <c:pt idx="440">
                  <c:v>9168.8441923069149</c:v>
                </c:pt>
                <c:pt idx="441">
                  <c:v>9185.1848042620586</c:v>
                </c:pt>
                <c:pt idx="442">
                  <c:v>9201.515198993131</c:v>
                </c:pt>
                <c:pt idx="443">
                  <c:v>9217.8354094874994</c:v>
                </c:pt>
                <c:pt idx="444">
                  <c:v>9234.145468598801</c:v>
                </c:pt>
                <c:pt idx="445">
                  <c:v>9250.4454090476102</c:v>
                </c:pt>
                <c:pt idx="446">
                  <c:v>9266.7352634221024</c:v>
                </c:pt>
                <c:pt idx="447">
                  <c:v>9283.0150641787095</c:v>
                </c:pt>
                <c:pt idx="448">
                  <c:v>9299.2848436427685</c:v>
                </c:pt>
                <c:pt idx="449">
                  <c:v>9315.5446340091621</c:v>
                </c:pt>
                <c:pt idx="450">
                  <c:v>9331.7944673429593</c:v>
                </c:pt>
                <c:pt idx="451">
                  <c:v>9348.0343755800441</c:v>
                </c:pt>
                <c:pt idx="452">
                  <c:v>9364.26439052774</c:v>
                </c:pt>
                <c:pt idx="453">
                  <c:v>9380.4845438654338</c:v>
                </c:pt>
                <c:pt idx="454">
                  <c:v>9396.6948671451828</c:v>
                </c:pt>
                <c:pt idx="455">
                  <c:v>9412.8953917923245</c:v>
                </c:pt>
                <c:pt idx="456">
                  <c:v>9429.0861491060787</c:v>
                </c:pt>
                <c:pt idx="457">
                  <c:v>9445.2671702601474</c:v>
                </c:pt>
                <c:pt idx="458">
                  <c:v>9461.4384863033029</c:v>
                </c:pt>
                <c:pt idx="459">
                  <c:v>9477.6001281599711</c:v>
                </c:pt>
                <c:pt idx="460">
                  <c:v>9493.752126630814</c:v>
                </c:pt>
                <c:pt idx="461">
                  <c:v>9509.8945123933081</c:v>
                </c:pt>
                <c:pt idx="462">
                  <c:v>9526.0273160023098</c:v>
                </c:pt>
                <c:pt idx="463">
                  <c:v>9542.1505678906196</c:v>
                </c:pt>
                <c:pt idx="464">
                  <c:v>9558.2642983695459</c:v>
                </c:pt>
                <c:pt idx="465">
                  <c:v>9574.3685376294561</c:v>
                </c:pt>
                <c:pt idx="466">
                  <c:v>9590.4633157403296</c:v>
                </c:pt>
                <c:pt idx="467">
                  <c:v>9606.5486626522979</c:v>
                </c:pt>
                <c:pt idx="468">
                  <c:v>9622.6246081961908</c:v>
                </c:pt>
                <c:pt idx="469">
                  <c:v>9638.6911820840651</c:v>
                </c:pt>
                <c:pt idx="470">
                  <c:v>9654.7484139097414</c:v>
                </c:pt>
                <c:pt idx="471">
                  <c:v>9670.7963331493247</c:v>
                </c:pt>
                <c:pt idx="472">
                  <c:v>9686.8349691617295</c:v>
                </c:pt>
                <c:pt idx="473">
                  <c:v>9702.8643511891969</c:v>
                </c:pt>
                <c:pt idx="474">
                  <c:v>9718.8845083578035</c:v>
                </c:pt>
                <c:pt idx="475">
                  <c:v>9734.8954696779747</c:v>
                </c:pt>
                <c:pt idx="476">
                  <c:v>9750.8972640449847</c:v>
                </c:pt>
                <c:pt idx="477">
                  <c:v>9766.889920239455</c:v>
                </c:pt>
                <c:pt idx="478">
                  <c:v>9782.8734669278547</c:v>
                </c:pt>
                <c:pt idx="479">
                  <c:v>9798.8479326629858</c:v>
                </c:pt>
                <c:pt idx="480">
                  <c:v>9814.8133458844768</c:v>
                </c:pt>
                <c:pt idx="481">
                  <c:v>9830.7697349192586</c:v>
                </c:pt>
                <c:pt idx="482">
                  <c:v>9846.7171279820486</c:v>
                </c:pt>
                <c:pt idx="483">
                  <c:v>9862.6555531758222</c:v>
                </c:pt>
                <c:pt idx="484">
                  <c:v>9878.5850384922851</c:v>
                </c:pt>
                <c:pt idx="485">
                  <c:v>9894.5056118123448</c:v>
                </c:pt>
                <c:pt idx="486">
                  <c:v>9910.4173009065653</c:v>
                </c:pt>
                <c:pt idx="487">
                  <c:v>9926.3201334356345</c:v>
                </c:pt>
                <c:pt idx="488">
                  <c:v>9942.2141369508172</c:v>
                </c:pt>
                <c:pt idx="489">
                  <c:v>9958.0993388944044</c:v>
                </c:pt>
                <c:pt idx="490">
                  <c:v>9973.9757666001678</c:v>
                </c:pt>
                <c:pt idx="491">
                  <c:v>9989.8434472938006</c:v>
                </c:pt>
                <c:pt idx="492">
                  <c:v>10005.702408093361</c:v>
                </c:pt>
                <c:pt idx="493">
                  <c:v>10021.552676009707</c:v>
                </c:pt>
                <c:pt idx="494">
                  <c:v>10037.394277946938</c:v>
                </c:pt>
                <c:pt idx="495">
                  <c:v>10053.227240702818</c:v>
                </c:pt>
                <c:pt idx="496">
                  <c:v>10069.051590969206</c:v>
                </c:pt>
                <c:pt idx="497">
                  <c:v>10084.867355332482</c:v>
                </c:pt>
                <c:pt idx="498">
                  <c:v>10100.674560273972</c:v>
                </c:pt>
                <c:pt idx="499">
                  <c:v>10116.473232170354</c:v>
                </c:pt>
                <c:pt idx="500">
                  <c:v>10132.263397294088</c:v>
                </c:pt>
                <c:pt idx="501">
                  <c:v>10148.045081813812</c:v>
                </c:pt>
                <c:pt idx="502">
                  <c:v>10163.818311794766</c:v>
                </c:pt>
                <c:pt idx="503">
                  <c:v>10179.583113199187</c:v>
                </c:pt>
                <c:pt idx="504">
                  <c:v>10195.339511886712</c:v>
                </c:pt>
                <c:pt idx="505">
                  <c:v>10211.087533614782</c:v>
                </c:pt>
                <c:pt idx="506">
                  <c:v>10226.827204039037</c:v>
                </c:pt>
                <c:pt idx="507">
                  <c:v>10242.558548713707</c:v>
                </c:pt>
                <c:pt idx="508">
                  <c:v>10258.281593092004</c:v>
                </c:pt>
                <c:pt idx="509">
                  <c:v>10273.996362526512</c:v>
                </c:pt>
                <c:pt idx="510">
                  <c:v>10289.702882269568</c:v>
                </c:pt>
                <c:pt idx="511">
                  <c:v>10305.401177473648</c:v>
                </c:pt>
                <c:pt idx="512">
                  <c:v>10321.091273191741</c:v>
                </c:pt>
                <c:pt idx="513">
                  <c:v>10336.773194377734</c:v>
                </c:pt>
                <c:pt idx="514">
                  <c:v>10352.446965886777</c:v>
                </c:pt>
                <c:pt idx="515">
                  <c:v>10368.112612475657</c:v>
                </c:pt>
                <c:pt idx="516">
                  <c:v>10383.770158803174</c:v>
                </c:pt>
                <c:pt idx="517">
                  <c:v>10399.419629430497</c:v>
                </c:pt>
                <c:pt idx="518">
                  <c:v>10415.06104882153</c:v>
                </c:pt>
                <c:pt idx="519">
                  <c:v>10430.694441343278</c:v>
                </c:pt>
                <c:pt idx="520">
                  <c:v>10446.319831266201</c:v>
                </c:pt>
                <c:pt idx="521">
                  <c:v>10461.93724276457</c:v>
                </c:pt>
                <c:pt idx="522">
                  <c:v>10477.546699916824</c:v>
                </c:pt>
                <c:pt idx="523">
                  <c:v>10493.148226705916</c:v>
                </c:pt>
                <c:pt idx="524">
                  <c:v>10508.741847019666</c:v>
                </c:pt>
                <c:pt idx="525">
                  <c:v>10524.327584651106</c:v>
                </c:pt>
                <c:pt idx="526">
                  <c:v>10539.905463298823</c:v>
                </c:pt>
                <c:pt idx="527">
                  <c:v>10555.475506442113</c:v>
                </c:pt>
                <c:pt idx="528">
                  <c:v>10571.037737343775</c:v>
                </c:pt>
                <c:pt idx="529">
                  <c:v>10586.59217942583</c:v>
                </c:pt>
                <c:pt idx="530">
                  <c:v>10602.138856016987</c:v>
                </c:pt>
                <c:pt idx="531">
                  <c:v>10617.677790352949</c:v>
                </c:pt>
                <c:pt idx="532">
                  <c:v>10633.209005576735</c:v>
                </c:pt>
                <c:pt idx="533">
                  <c:v>10648.732524738984</c:v>
                </c:pt>
                <c:pt idx="534">
                  <c:v>10664.248370798265</c:v>
                </c:pt>
                <c:pt idx="535">
                  <c:v>10679.75656662139</c:v>
                </c:pt>
                <c:pt idx="536">
                  <c:v>10695.257134983722</c:v>
                </c:pt>
                <c:pt idx="537">
                  <c:v>10710.750098569473</c:v>
                </c:pt>
                <c:pt idx="538">
                  <c:v>10726.235479972016</c:v>
                </c:pt>
                <c:pt idx="539">
                  <c:v>10741.713301694188</c:v>
                </c:pt>
                <c:pt idx="540">
                  <c:v>10757.183586148591</c:v>
                </c:pt>
                <c:pt idx="541">
                  <c:v>10772.646355657893</c:v>
                </c:pt>
                <c:pt idx="542">
                  <c:v>10788.101632455127</c:v>
                </c:pt>
                <c:pt idx="543">
                  <c:v>10803.549438683993</c:v>
                </c:pt>
                <c:pt idx="544">
                  <c:v>10818.989796399153</c:v>
                </c:pt>
                <c:pt idx="545">
                  <c:v>10834.422727566529</c:v>
                </c:pt>
                <c:pt idx="546">
                  <c:v>10849.84825452752</c:v>
                </c:pt>
                <c:pt idx="547">
                  <c:v>10865.266400888546</c:v>
                </c:pt>
                <c:pt idx="548">
                  <c:v>10880.677190080571</c:v>
                </c:pt>
                <c:pt idx="549">
                  <c:v>10896.08064536601</c:v>
                </c:pt>
                <c:pt idx="550">
                  <c:v>10911.476789843848</c:v>
                </c:pt>
                <c:pt idx="551">
                  <c:v>10926.865646454648</c:v>
                </c:pt>
                <c:pt idx="552">
                  <c:v>10942.247237985444</c:v>
                </c:pt>
                <c:pt idx="553">
                  <c:v>10957.621587074535</c:v>
                </c:pt>
                <c:pt idx="554">
                  <c:v>10972.988716216158</c:v>
                </c:pt>
                <c:pt idx="555">
                  <c:v>10988.348647765066</c:v>
                </c:pt>
                <c:pt idx="556">
                  <c:v>11003.701403940999</c:v>
                </c:pt>
                <c:pt idx="557">
                  <c:v>11019.047006833049</c:v>
                </c:pt>
                <c:pt idx="558">
                  <c:v>11034.385478403932</c:v>
                </c:pt>
                <c:pt idx="559">
                  <c:v>11049.716840494162</c:v>
                </c:pt>
                <c:pt idx="560">
                  <c:v>11065.041114826117</c:v>
                </c:pt>
                <c:pt idx="561">
                  <c:v>11080.358323008029</c:v>
                </c:pt>
                <c:pt idx="562">
                  <c:v>11095.668486537863</c:v>
                </c:pt>
                <c:pt idx="563">
                  <c:v>11110.971626807115</c:v>
                </c:pt>
                <c:pt idx="564">
                  <c:v>11126.267765104518</c:v>
                </c:pt>
                <c:pt idx="565">
                  <c:v>11141.55692261966</c:v>
                </c:pt>
                <c:pt idx="566">
                  <c:v>11156.839120446512</c:v>
                </c:pt>
                <c:pt idx="567">
                  <c:v>11172.114379586872</c:v>
                </c:pt>
                <c:pt idx="568">
                  <c:v>11187.382720953732</c:v>
                </c:pt>
                <c:pt idx="569">
                  <c:v>11202.644165374548</c:v>
                </c:pt>
                <c:pt idx="570">
                  <c:v>11217.898733594444</c:v>
                </c:pt>
                <c:pt idx="571">
                  <c:v>11233.146446279325</c:v>
                </c:pt>
                <c:pt idx="572">
                  <c:v>11248.387324018919</c:v>
                </c:pt>
                <c:pt idx="573">
                  <c:v>11263.621387329738</c:v>
                </c:pt>
                <c:pt idx="574">
                  <c:v>11278.848656657967</c:v>
                </c:pt>
                <c:pt idx="575">
                  <c:v>11294.06915238227</c:v>
                </c:pt>
                <c:pt idx="576">
                  <c:v>11309.282894816532</c:v>
                </c:pt>
                <c:pt idx="577">
                  <c:v>11324.489904212525</c:v>
                </c:pt>
                <c:pt idx="578">
                  <c:v>11339.690200762505</c:v>
                </c:pt>
                <c:pt idx="579">
                  <c:v>11354.883804601732</c:v>
                </c:pt>
                <c:pt idx="580">
                  <c:v>11370.070735810932</c:v>
                </c:pt>
                <c:pt idx="581">
                  <c:v>11385.251014418687</c:v>
                </c:pt>
                <c:pt idx="582">
                  <c:v>11400.424660403756</c:v>
                </c:pt>
                <c:pt idx="583">
                  <c:v>11415.591693697332</c:v>
                </c:pt>
                <c:pt idx="584">
                  <c:v>11430.752134185237</c:v>
                </c:pt>
                <c:pt idx="585">
                  <c:v>11445.906001710055</c:v>
                </c:pt>
                <c:pt idx="586">
                  <c:v>11461.053316073196</c:v>
                </c:pt>
                <c:pt idx="587">
                  <c:v>11476.194097036907</c:v>
                </c:pt>
                <c:pt idx="588">
                  <c:v>11491.328364326218</c:v>
                </c:pt>
                <c:pt idx="589">
                  <c:v>11506.456137630832</c:v>
                </c:pt>
                <c:pt idx="590">
                  <c:v>11521.577436606953</c:v>
                </c:pt>
                <c:pt idx="591">
                  <c:v>11536.692280879062</c:v>
                </c:pt>
                <c:pt idx="592">
                  <c:v>11551.800690041631</c:v>
                </c:pt>
                <c:pt idx="593">
                  <c:v>11566.90268366079</c:v>
                </c:pt>
                <c:pt idx="594">
                  <c:v>11581.998281275926</c:v>
                </c:pt>
                <c:pt idx="595">
                  <c:v>11597.087502401248</c:v>
                </c:pt>
                <c:pt idx="596">
                  <c:v>11612.170366527276</c:v>
                </c:pt>
                <c:pt idx="597">
                  <c:v>11627.246893122307</c:v>
                </c:pt>
                <c:pt idx="598">
                  <c:v>11642.3171016338</c:v>
                </c:pt>
                <c:pt idx="599">
                  <c:v>11657.381011489733</c:v>
                </c:pt>
                <c:pt idx="600">
                  <c:v>11672.4386420999</c:v>
                </c:pt>
                <c:pt idx="601">
                  <c:v>11687.490012857164</c:v>
                </c:pt>
                <c:pt idx="602">
                  <c:v>11702.535143138666</c:v>
                </c:pt>
                <c:pt idx="603">
                  <c:v>11717.574052306976</c:v>
                </c:pt>
                <c:pt idx="604">
                  <c:v>11732.60675865866</c:v>
                </c:pt>
                <c:pt idx="605">
                  <c:v>11747.63328097366</c:v>
                </c:pt>
                <c:pt idx="606">
                  <c:v>11762.653638536538</c:v>
                </c:pt>
                <c:pt idx="607">
                  <c:v>11777.667850621154</c:v>
                </c:pt>
                <c:pt idx="608">
                  <c:v>11792.675936491598</c:v>
                </c:pt>
                <c:pt idx="609">
                  <c:v>11807.67791540309</c:v>
                </c:pt>
                <c:pt idx="610">
                  <c:v>11822.673806602832</c:v>
                </c:pt>
                <c:pt idx="611">
                  <c:v>11837.663629330824</c:v>
                </c:pt>
                <c:pt idx="612">
                  <c:v>11852.647402820634</c:v>
                </c:pt>
                <c:pt idx="613">
                  <c:v>11867.625146300137</c:v>
                </c:pt>
                <c:pt idx="614">
                  <c:v>11882.596878992208</c:v>
                </c:pt>
                <c:pt idx="615">
                  <c:v>11897.562620115383</c:v>
                </c:pt>
                <c:pt idx="616">
                  <c:v>11912.522388884479</c:v>
                </c:pt>
                <c:pt idx="617">
                  <c:v>11927.476204511184</c:v>
                </c:pt>
                <c:pt idx="618">
                  <c:v>11942.424086204604</c:v>
                </c:pt>
                <c:pt idx="619">
                  <c:v>11957.36605317178</c:v>
                </c:pt>
                <c:pt idx="620">
                  <c:v>11972.302124618165</c:v>
                </c:pt>
                <c:pt idx="621">
                  <c:v>11987.232319748078</c:v>
                </c:pt>
                <c:pt idx="622">
                  <c:v>12002.156657765117</c:v>
                </c:pt>
                <c:pt idx="623">
                  <c:v>12017.075157872539</c:v>
                </c:pt>
                <c:pt idx="624">
                  <c:v>12031.98783927361</c:v>
                </c:pt>
                <c:pt idx="625">
                  <c:v>12046.894721171928</c:v>
                </c:pt>
                <c:pt idx="626">
                  <c:v>12061.79582277171</c:v>
                </c:pt>
                <c:pt idx="627">
                  <c:v>12076.691163278054</c:v>
                </c:pt>
                <c:pt idx="628">
                  <c:v>12091.580761897163</c:v>
                </c:pt>
                <c:pt idx="629">
                  <c:v>12106.464637836554</c:v>
                </c:pt>
                <c:pt idx="630">
                  <c:v>12121.342810305227</c:v>
                </c:pt>
                <c:pt idx="631">
                  <c:v>12136.215298513809</c:v>
                </c:pt>
                <c:pt idx="632">
                  <c:v>12151.082121674677</c:v>
                </c:pt>
                <c:pt idx="633">
                  <c:v>12165.943299002047</c:v>
                </c:pt>
                <c:pt idx="634">
                  <c:v>12180.798849712042</c:v>
                </c:pt>
                <c:pt idx="635">
                  <c:v>12195.648793022736</c:v>
                </c:pt>
                <c:pt idx="636">
                  <c:v>12210.493148154164</c:v>
                </c:pt>
                <c:pt idx="637">
                  <c:v>12225.331934328322</c:v>
                </c:pt>
                <c:pt idx="638">
                  <c:v>12240.165170769129</c:v>
                </c:pt>
                <c:pt idx="639">
                  <c:v>12254.992876702376</c:v>
                </c:pt>
                <c:pt idx="640">
                  <c:v>12269.815071355648</c:v>
                </c:pt>
                <c:pt idx="641">
                  <c:v>12284.631773958225</c:v>
                </c:pt>
                <c:pt idx="642">
                  <c:v>12299.44300374096</c:v>
                </c:pt>
                <c:pt idx="643">
                  <c:v>12314.248779936141</c:v>
                </c:pt>
                <c:pt idx="644">
                  <c:v>12329.049121777318</c:v>
                </c:pt>
                <c:pt idx="645">
                  <c:v>12343.844048499133</c:v>
                </c:pt>
                <c:pt idx="646">
                  <c:v>12358.633579337111</c:v>
                </c:pt>
                <c:pt idx="647">
                  <c:v>12373.417733527436</c:v>
                </c:pt>
                <c:pt idx="648">
                  <c:v>12388.196530306714</c:v>
                </c:pt>
                <c:pt idx="649">
                  <c:v>12402.969988911713</c:v>
                </c:pt>
                <c:pt idx="650">
                  <c:v>12417.738128579087</c:v>
                </c:pt>
                <c:pt idx="651">
                  <c:v>12432.500968545082</c:v>
                </c:pt>
                <c:pt idx="652">
                  <c:v>12447.258528045226</c:v>
                </c:pt>
                <c:pt idx="653">
                  <c:v>12462.010826313994</c:v>
                </c:pt>
                <c:pt idx="654">
                  <c:v>12476.757882584476</c:v>
                </c:pt>
                <c:pt idx="655">
                  <c:v>12491.49971608801</c:v>
                </c:pt>
                <c:pt idx="656">
                  <c:v>12506.236346053811</c:v>
                </c:pt>
                <c:pt idx="657">
                  <c:v>12520.967791708579</c:v>
                </c:pt>
                <c:pt idx="658">
                  <c:v>12535.694072276097</c:v>
                </c:pt>
                <c:pt idx="659">
                  <c:v>12550.415206976813</c:v>
                </c:pt>
                <c:pt idx="660">
                  <c:v>12565.13121502741</c:v>
                </c:pt>
                <c:pt idx="661">
                  <c:v>12579.842115640358</c:v>
                </c:pt>
                <c:pt idx="662">
                  <c:v>12594.547928023463</c:v>
                </c:pt>
                <c:pt idx="663">
                  <c:v>12609.24867137939</c:v>
                </c:pt>
                <c:pt idx="664">
                  <c:v>12623.944364905186</c:v>
                </c:pt>
                <c:pt idx="665">
                  <c:v>12638.635027791786</c:v>
                </c:pt>
                <c:pt idx="666">
                  <c:v>12653.320679223507</c:v>
                </c:pt>
                <c:pt idx="667">
                  <c:v>12668.001338377531</c:v>
                </c:pt>
                <c:pt idx="668">
                  <c:v>12682.677024423383</c:v>
                </c:pt>
                <c:pt idx="669">
                  <c:v>12697.347756522389</c:v>
                </c:pt>
                <c:pt idx="670">
                  <c:v>12712.013553827135</c:v>
                </c:pt>
                <c:pt idx="671">
                  <c:v>12726.674435480907</c:v>
                </c:pt>
                <c:pt idx="672">
                  <c:v>12741.330420617127</c:v>
                </c:pt>
                <c:pt idx="673">
                  <c:v>12755.981528358778</c:v>
                </c:pt>
                <c:pt idx="674">
                  <c:v>12770.627779046707</c:v>
                </c:pt>
                <c:pt idx="675">
                  <c:v>12785.269192395061</c:v>
                </c:pt>
                <c:pt idx="676">
                  <c:v>12799.905787488786</c:v>
                </c:pt>
                <c:pt idx="677">
                  <c:v>12814.537583396908</c:v>
                </c:pt>
                <c:pt idx="678">
                  <c:v>12829.164599171938</c:v>
                </c:pt>
                <c:pt idx="679">
                  <c:v>12843.786853849266</c:v>
                </c:pt>
                <c:pt idx="680">
                  <c:v>12858.404366446563</c:v>
                </c:pt>
                <c:pt idx="681">
                  <c:v>12873.01715596316</c:v>
                </c:pt>
                <c:pt idx="682">
                  <c:v>12887.625241379434</c:v>
                </c:pt>
                <c:pt idx="683">
                  <c:v>12902.228641656184</c:v>
                </c:pt>
                <c:pt idx="684">
                  <c:v>12916.827375734001</c:v>
                </c:pt>
                <c:pt idx="685">
                  <c:v>12931.421462532637</c:v>
                </c:pt>
                <c:pt idx="686">
                  <c:v>12946.010920950359</c:v>
                </c:pt>
                <c:pt idx="687">
                  <c:v>12960.595769863317</c:v>
                </c:pt>
                <c:pt idx="688">
                  <c:v>12975.176028124892</c:v>
                </c:pt>
                <c:pt idx="689">
                  <c:v>12989.751714565044</c:v>
                </c:pt>
                <c:pt idx="690">
                  <c:v>13004.322847989664</c:v>
                </c:pt>
                <c:pt idx="691">
                  <c:v>13018.889447179912</c:v>
                </c:pt>
                <c:pt idx="692">
                  <c:v>13033.45153089156</c:v>
                </c:pt>
                <c:pt idx="693">
                  <c:v>13048.009117854326</c:v>
                </c:pt>
                <c:pt idx="694">
                  <c:v>13062.562226771213</c:v>
                </c:pt>
                <c:pt idx="695">
                  <c:v>13077.110876317838</c:v>
                </c:pt>
                <c:pt idx="696">
                  <c:v>13091.655085141765</c:v>
                </c:pt>
                <c:pt idx="697">
                  <c:v>13106.19487186183</c:v>
                </c:pt>
                <c:pt idx="698">
                  <c:v>13120.730255067467</c:v>
                </c:pt>
                <c:pt idx="699">
                  <c:v>13135.26125331804</c:v>
                </c:pt>
                <c:pt idx="700">
                  <c:v>13149.787885142159</c:v>
                </c:pt>
                <c:pt idx="701">
                  <c:v>13164.310169037008</c:v>
                </c:pt>
                <c:pt idx="702">
                  <c:v>13178.82812346766</c:v>
                </c:pt>
                <c:pt idx="703">
                  <c:v>13193.341766596321</c:v>
                </c:pt>
                <c:pt idx="704">
                  <c:v>13207.851116284222</c:v>
                </c:pt>
                <c:pt idx="705">
                  <c:v>13222.356190901406</c:v>
                </c:pt>
                <c:pt idx="706">
                  <c:v>13236.857011475933</c:v>
                </c:pt>
                <c:pt idx="707">
                  <c:v>13251.353595854331</c:v>
                </c:pt>
                <c:pt idx="708">
                  <c:v>13265.845960115517</c:v>
                </c:pt>
                <c:pt idx="709">
                  <c:v>13280.334120557991</c:v>
                </c:pt>
                <c:pt idx="710">
                  <c:v>13294.818093687882</c:v>
                </c:pt>
                <c:pt idx="711">
                  <c:v>13309.297896207283</c:v>
                </c:pt>
                <c:pt idx="712">
                  <c:v>13323.773545002834</c:v>
                </c:pt>
                <c:pt idx="713">
                  <c:v>13338.245057134582</c:v>
                </c:pt>
                <c:pt idx="714">
                  <c:v>13352.712449825091</c:v>
                </c:pt>
                <c:pt idx="715">
                  <c:v>13367.175740448827</c:v>
                </c:pt>
                <c:pt idx="716">
                  <c:v>13381.634946521786</c:v>
                </c:pt>
                <c:pt idx="717">
                  <c:v>13396.090085691389</c:v>
                </c:pt>
                <c:pt idx="718">
                  <c:v>13410.541175726614</c:v>
                </c:pt>
                <c:pt idx="719">
                  <c:v>13424.988234508392</c:v>
                </c:pt>
                <c:pt idx="720">
                  <c:v>13439.431280020241</c:v>
                </c:pt>
                <c:pt idx="721">
                  <c:v>13453.870330339143</c:v>
                </c:pt>
                <c:pt idx="722">
                  <c:v>13468.305403626664</c:v>
                </c:pt>
                <c:pt idx="723">
                  <c:v>13482.736518120309</c:v>
                </c:pt>
                <c:pt idx="724">
                  <c:v>13497.163692125112</c:v>
                </c:pt>
                <c:pt idx="725">
                  <c:v>13511.586944005448</c:v>
                </c:pt>
                <c:pt idx="726">
                  <c:v>13526.00629217709</c:v>
                </c:pt>
                <c:pt idx="727">
                  <c:v>13540.421755099462</c:v>
                </c:pt>
                <c:pt idx="728">
                  <c:v>13554.833351268144</c:v>
                </c:pt>
                <c:pt idx="729">
                  <c:v>13569.241099207564</c:v>
                </c:pt>
                <c:pt idx="730">
                  <c:v>13583.645017463925</c:v>
                </c:pt>
                <c:pt idx="731">
                  <c:v>13598.045124598328</c:v>
                </c:pt>
                <c:pt idx="732">
                  <c:v>13612.441439180104</c:v>
                </c:pt>
                <c:pt idx="733">
                  <c:v>13626.833979780351</c:v>
                </c:pt>
                <c:pt idx="734">
                  <c:v>13641.222764965669</c:v>
                </c:pt>
                <c:pt idx="735">
                  <c:v>13655.607813292088</c:v>
                </c:pt>
                <c:pt idx="736">
                  <c:v>13669.989143299192</c:v>
                </c:pt>
                <c:pt idx="737">
                  <c:v>13684.366773504418</c:v>
                </c:pt>
                <c:pt idx="738">
                  <c:v>13698.740722397564</c:v>
                </c:pt>
                <c:pt idx="739">
                  <c:v>13713.11100843545</c:v>
                </c:pt>
                <c:pt idx="740">
                  <c:v>13727.477650036775</c:v>
                </c:pt>
                <c:pt idx="741">
                  <c:v>13741.840665577145</c:v>
                </c:pt>
                <c:pt idx="742">
                  <c:v>13756.200073384261</c:v>
                </c:pt>
                <c:pt idx="743">
                  <c:v>13770.555891733291</c:v>
                </c:pt>
                <c:pt idx="744">
                  <c:v>13784.908138842389</c:v>
                </c:pt>
                <c:pt idx="745">
                  <c:v>13799.256832868381</c:v>
                </c:pt>
                <c:pt idx="746">
                  <c:v>13813.601991902611</c:v>
                </c:pt>
                <c:pt idx="747">
                  <c:v>13827.943633966937</c:v>
                </c:pt>
                <c:pt idx="748">
                  <c:v>13842.281777009872</c:v>
                </c:pt>
                <c:pt idx="749">
                  <c:v>13856.616438902876</c:v>
                </c:pt>
                <c:pt idx="750">
                  <c:v>13870.947637436801</c:v>
                </c:pt>
                <c:pt idx="751">
                  <c:v>13885.275390318451</c:v>
                </c:pt>
                <c:pt idx="752">
                  <c:v>13899.599715167311</c:v>
                </c:pt>
                <c:pt idx="753">
                  <c:v>13913.92062951238</c:v>
                </c:pt>
                <c:pt idx="754">
                  <c:v>13928.238150789155</c:v>
                </c:pt>
                <c:pt idx="755">
                  <c:v>13942.552296336733</c:v>
                </c:pt>
                <c:pt idx="756">
                  <c:v>13956.863083395037</c:v>
                </c:pt>
                <c:pt idx="757">
                  <c:v>13971.170529102172</c:v>
                </c:pt>
                <c:pt idx="758">
                  <c:v>13985.474650491889</c:v>
                </c:pt>
                <c:pt idx="759">
                  <c:v>13999.775464491175</c:v>
                </c:pt>
                <c:pt idx="760">
                  <c:v>14014.072987917942</c:v>
                </c:pt>
                <c:pt idx="761">
                  <c:v>14028.367237478842</c:v>
                </c:pt>
                <c:pt idx="762">
                  <c:v>14042.658229767179</c:v>
                </c:pt>
                <c:pt idx="763">
                  <c:v>14056.945981260929</c:v>
                </c:pt>
                <c:pt idx="764">
                  <c:v>14071.230508320856</c:v>
                </c:pt>
                <c:pt idx="765">
                  <c:v>14085.511827188739</c:v>
                </c:pt>
                <c:pt idx="766">
                  <c:v>14099.789953985684</c:v>
                </c:pt>
                <c:pt idx="767">
                  <c:v>14114.06490471054</c:v>
                </c:pt>
                <c:pt idx="768">
                  <c:v>14128.336695238393</c:v>
                </c:pt>
                <c:pt idx="769">
                  <c:v>14142.605341319166</c:v>
                </c:pt>
                <c:pt idx="770">
                  <c:v>14156.870858576291</c:v>
                </c:pt>
                <c:pt idx="771">
                  <c:v>14171.133262505475</c:v>
                </c:pt>
                <c:pt idx="772">
                  <c:v>14185.392568473544</c:v>
                </c:pt>
                <c:pt idx="773">
                  <c:v>14199.648791717364</c:v>
                </c:pt>
                <c:pt idx="774">
                  <c:v>14213.901947342845</c:v>
                </c:pt>
                <c:pt idx="775">
                  <c:v>14228.152050324023</c:v>
                </c:pt>
                <c:pt idx="776">
                  <c:v>14242.399115502198</c:v>
                </c:pt>
                <c:pt idx="777">
                  <c:v>14256.643157585166</c:v>
                </c:pt>
                <c:pt idx="778">
                  <c:v>14270.884191146506</c:v>
                </c:pt>
                <c:pt idx="779">
                  <c:v>14285.122230624935</c:v>
                </c:pt>
                <c:pt idx="780">
                  <c:v>14299.357290323731</c:v>
                </c:pt>
                <c:pt idx="781">
                  <c:v>14313.589384410219</c:v>
                </c:pt>
                <c:pt idx="782">
                  <c:v>14327.818526915318</c:v>
                </c:pt>
                <c:pt idx="783">
                  <c:v>14342.044731733144</c:v>
                </c:pt>
                <c:pt idx="784">
                  <c:v>14356.268012620672</c:v>
                </c:pt>
                <c:pt idx="785">
                  <c:v>14370.488383197464</c:v>
                </c:pt>
                <c:pt idx="786">
                  <c:v>14384.705856945428</c:v>
                </c:pt>
                <c:pt idx="787">
                  <c:v>14398.920447208651</c:v>
                </c:pt>
                <c:pt idx="788">
                  <c:v>14413.132167193275</c:v>
                </c:pt>
                <c:pt idx="789">
                  <c:v>14427.341029967416</c:v>
                </c:pt>
                <c:pt idx="790">
                  <c:v>14441.547048461143</c:v>
                </c:pt>
                <c:pt idx="791">
                  <c:v>14455.75023546649</c:v>
                </c:pt>
                <c:pt idx="792">
                  <c:v>14469.950603637519</c:v>
                </c:pt>
                <c:pt idx="793">
                  <c:v>14484.148165490426</c:v>
                </c:pt>
                <c:pt idx="794">
                  <c:v>14498.342933403683</c:v>
                </c:pt>
                <c:pt idx="795">
                  <c:v>14512.534919618229</c:v>
                </c:pt>
                <c:pt idx="796">
                  <c:v>14526.724136237692</c:v>
                </c:pt>
                <c:pt idx="797">
                  <c:v>14540.910595228648</c:v>
                </c:pt>
                <c:pt idx="798">
                  <c:v>14555.094308420923</c:v>
                </c:pt>
                <c:pt idx="799">
                  <c:v>14569.275287507922</c:v>
                </c:pt>
                <c:pt idx="800">
                  <c:v>14583.453544046995</c:v>
                </c:pt>
                <c:pt idx="801">
                  <c:v>14597.629089459831</c:v>
                </c:pt>
                <c:pt idx="802">
                  <c:v>14611.80193503289</c:v>
                </c:pt>
                <c:pt idx="803">
                  <c:v>14625.972091917858</c:v>
                </c:pt>
                <c:pt idx="804">
                  <c:v>14640.139571132135</c:v>
                </c:pt>
                <c:pt idx="805">
                  <c:v>14654.304383559347</c:v>
                </c:pt>
                <c:pt idx="806">
                  <c:v>14668.466539949884</c:v>
                </c:pt>
                <c:pt idx="807">
                  <c:v>14682.626050921472</c:v>
                </c:pt>
                <c:pt idx="808">
                  <c:v>14696.78292695975</c:v>
                </c:pt>
                <c:pt idx="809">
                  <c:v>14710.937178418892</c:v>
                </c:pt>
                <c:pt idx="810">
                  <c:v>14725.088815522238</c:v>
                </c:pt>
                <c:pt idx="811">
                  <c:v>14739.237848362953</c:v>
                </c:pt>
                <c:pt idx="812">
                  <c:v>14753.384286904693</c:v>
                </c:pt>
                <c:pt idx="813">
                  <c:v>14767.528140982313</c:v>
                </c:pt>
                <c:pt idx="814">
                  <c:v>14781.669420302567</c:v>
                </c:pt>
                <c:pt idx="815">
                  <c:v>14795.808134444853</c:v>
                </c:pt>
                <c:pt idx="816">
                  <c:v>14809.944292861946</c:v>
                </c:pt>
                <c:pt idx="817">
                  <c:v>14824.077904880776</c:v>
                </c:pt>
                <c:pt idx="818">
                  <c:v>14838.208979703195</c:v>
                </c:pt>
                <c:pt idx="819">
                  <c:v>14852.337526406774</c:v>
                </c:pt>
                <c:pt idx="820">
                  <c:v>14866.463553945614</c:v>
                </c:pt>
                <c:pt idx="821">
                  <c:v>14880.587071151154</c:v>
                </c:pt>
                <c:pt idx="822">
                  <c:v>14894.708086733013</c:v>
                </c:pt>
                <c:pt idx="823">
                  <c:v>14908.826609279826</c:v>
                </c:pt>
                <c:pt idx="824">
                  <c:v>14922.942647260095</c:v>
                </c:pt>
                <c:pt idx="825">
                  <c:v>14937.05620902306</c:v>
                </c:pt>
                <c:pt idx="826">
                  <c:v>14951.16730279956</c:v>
                </c:pt>
                <c:pt idx="827">
                  <c:v>14965.275936702925</c:v>
                </c:pt>
                <c:pt idx="828">
                  <c:v>14979.382118729853</c:v>
                </c:pt>
                <c:pt idx="829">
                  <c:v>14993.485856761312</c:v>
                </c:pt>
                <c:pt idx="830">
                  <c:v>15007.587158563441</c:v>
                </c:pt>
                <c:pt idx="831">
                  <c:v>15021.686031788462</c:v>
                </c:pt>
                <c:pt idx="832">
                  <c:v>15035.782483975587</c:v>
                </c:pt>
                <c:pt idx="833">
                  <c:v>15049.876522551942</c:v>
                </c:pt>
                <c:pt idx="834">
                  <c:v>15063.96815483349</c:v>
                </c:pt>
                <c:pt idx="835">
                  <c:v>15078.057388025958</c:v>
                </c:pt>
                <c:pt idx="836">
                  <c:v>15092.144229225769</c:v>
                </c:pt>
                <c:pt idx="837">
                  <c:v>15106.228685420972</c:v>
                </c:pt>
                <c:pt idx="838">
                  <c:v>15120.310763492187</c:v>
                </c:pt>
                <c:pt idx="839">
                  <c:v>15134.390470213535</c:v>
                </c:pt>
                <c:pt idx="840">
                  <c:v>15148.467812253581</c:v>
                </c:pt>
                <c:pt idx="841">
                  <c:v>15162.542796176274</c:v>
                </c:pt>
                <c:pt idx="842">
                  <c:v>15176.615428441895</c:v>
                </c:pt>
                <c:pt idx="843">
                  <c:v>15190.68571540799</c:v>
                </c:pt>
                <c:pt idx="844">
                  <c:v>15204.753663330317</c:v>
                </c:pt>
                <c:pt idx="845">
                  <c:v>15218.819278363788</c:v>
                </c:pt>
                <c:pt idx="846">
                  <c:v>15232.882566563405</c:v>
                </c:pt>
                <c:pt idx="847">
                  <c:v>15246.943533885204</c:v>
                </c:pt>
                <c:pt idx="848">
                  <c:v>15261.002186187186</c:v>
                </c:pt>
                <c:pt idx="849">
                  <c:v>15275.058529230262</c:v>
                </c:pt>
                <c:pt idx="850">
                  <c:v>15289.112568679175</c:v>
                </c:pt>
                <c:pt idx="851">
                  <c:v>15303.164310103437</c:v>
                </c:pt>
                <c:pt idx="852">
                  <c:v>15317.213758978252</c:v>
                </c:pt>
                <c:pt idx="853">
                  <c:v>15331.260920685445</c:v>
                </c:pt>
                <c:pt idx="854">
                  <c:v>15345.305800514372</c:v>
                </c:pt>
                <c:pt idx="855">
                  <c:v>15359.348403662847</c:v>
                </c:pt>
                <c:pt idx="856">
                  <c:v>15373.388735238046</c:v>
                </c:pt>
                <c:pt idx="857">
                  <c:v>15387.426800257417</c:v>
                </c:pt>
                <c:pt idx="858">
                  <c:v>15401.462603649581</c:v>
                </c:pt>
                <c:pt idx="859">
                  <c:v>15415.496150255225</c:v>
                </c:pt>
                <c:pt idx="860">
                  <c:v>15429.527444828002</c:v>
                </c:pt>
                <c:pt idx="861">
                  <c:v>15443.556492035406</c:v>
                </c:pt>
                <c:pt idx="862">
                  <c:v>15457.583296459663</c:v>
                </c:pt>
                <c:pt idx="863">
                  <c:v>15471.607862598596</c:v>
                </c:pt>
                <c:pt idx="864">
                  <c:v>15485.630194866493</c:v>
                </c:pt>
                <c:pt idx="865">
                  <c:v>15499.650297594972</c:v>
                </c:pt>
                <c:pt idx="866">
                  <c:v>15513.668175033828</c:v>
                </c:pt>
                <c:pt idx="867">
                  <c:v>15527.683831351889</c:v>
                </c:pt>
                <c:pt idx="868">
                  <c:v>15541.697270637846</c:v>
                </c:pt>
                <c:pt idx="869">
                  <c:v>15555.708496901087</c:v>
                </c:pt>
                <c:pt idx="870">
                  <c:v>15569.717514072525</c:v>
                </c:pt>
                <c:pt idx="871">
                  <c:v>15583.724326005411</c:v>
                </c:pt>
                <c:pt idx="872">
                  <c:v>15597.728936476144</c:v>
                </c:pt>
                <c:pt idx="873">
                  <c:v>15611.731349185065</c:v>
                </c:pt>
                <c:pt idx="874">
                  <c:v>15625.731567757259</c:v>
                </c:pt>
                <c:pt idx="875">
                  <c:v>15639.729595743325</c:v>
                </c:pt>
                <c:pt idx="876">
                  <c:v>15653.725436620165</c:v>
                </c:pt>
                <c:pt idx="877">
                  <c:v>15667.719093791737</c:v>
                </c:pt>
                <c:pt idx="878">
                  <c:v>15681.710570589818</c:v>
                </c:pt>
                <c:pt idx="879">
                  <c:v>15695.699870274746</c:v>
                </c:pt>
                <c:pt idx="880">
                  <c:v>15709.686996036166</c:v>
                </c:pt>
                <c:pt idx="881">
                  <c:v>15723.671950993748</c:v>
                </c:pt>
                <c:pt idx="882">
                  <c:v>15737.654738197914</c:v>
                </c:pt>
                <c:pt idx="883">
                  <c:v>15751.635360630542</c:v>
                </c:pt>
                <c:pt idx="884">
                  <c:v>15765.613821205669</c:v>
                </c:pt>
                <c:pt idx="885">
                  <c:v>15779.590122770174</c:v>
                </c:pt>
                <c:pt idx="886">
                  <c:v>15793.56426810447</c:v>
                </c:pt>
                <c:pt idx="887">
                  <c:v>15807.536259923156</c:v>
                </c:pt>
                <c:pt idx="888">
                  <c:v>15821.506100875687</c:v>
                </c:pt>
                <c:pt idx="889">
                  <c:v>15835.473793547022</c:v>
                </c:pt>
                <c:pt idx="890">
                  <c:v>15849.439340458255</c:v>
                </c:pt>
                <c:pt idx="891">
                  <c:v>15863.402744067253</c:v>
                </c:pt>
                <c:pt idx="892">
                  <c:v>15877.364006769258</c:v>
                </c:pt>
                <c:pt idx="893">
                  <c:v>15891.323130897508</c:v>
                </c:pt>
                <c:pt idx="894">
                  <c:v>15905.280118723824</c:v>
                </c:pt>
                <c:pt idx="895">
                  <c:v>15919.234972459193</c:v>
                </c:pt>
                <c:pt idx="896">
                  <c:v>15933.187694254348</c:v>
                </c:pt>
                <c:pt idx="897">
                  <c:v>15947.138286200323</c:v>
                </c:pt>
                <c:pt idx="898">
                  <c:v>15961.086750329008</c:v>
                </c:pt>
                <c:pt idx="899">
                  <c:v>15975.033088613689</c:v>
                </c:pt>
                <c:pt idx="900">
                  <c:v>15988.977302969575</c:v>
                </c:pt>
                <c:pt idx="901">
                  <c:v>16002.919395254319</c:v>
                </c:pt>
                <c:pt idx="902">
                  <c:v>16016.859367268518</c:v>
                </c:pt>
                <c:pt idx="903">
                  <c:v>16030.797220756216</c:v>
                </c:pt>
                <c:pt idx="904">
                  <c:v>16044.73295740538</c:v>
                </c:pt>
                <c:pt idx="905">
                  <c:v>16058.666578848375</c:v>
                </c:pt>
                <c:pt idx="906">
                  <c:v>16072.598086662429</c:v>
                </c:pt>
                <c:pt idx="907">
                  <c:v>16086.527482370073</c:v>
                </c:pt>
                <c:pt idx="908">
                  <c:v>16100.454767439585</c:v>
                </c:pt>
                <c:pt idx="909">
                  <c:v>16114.379943285418</c:v>
                </c:pt>
                <c:pt idx="910">
                  <c:v>16128.303011268603</c:v>
                </c:pt>
                <c:pt idx="911">
                  <c:v>16142.223972697166</c:v>
                </c:pt>
                <c:pt idx="912">
                  <c:v>16156.142830485656</c:v>
                </c:pt>
                <c:pt idx="913">
                  <c:v>16170.059586329497</c:v>
                </c:pt>
                <c:pt idx="914">
                  <c:v>16183.974240946176</c:v>
                </c:pt>
                <c:pt idx="915">
                  <c:v>16197.886795021141</c:v>
                </c:pt>
                <c:pt idx="916">
                  <c:v>16211.797249207904</c:v>
                </c:pt>
                <c:pt idx="917">
                  <c:v>16225.70560412815</c:v>
                </c:pt>
                <c:pt idx="918">
                  <c:v>16239.611860371841</c:v>
                </c:pt>
                <c:pt idx="919">
                  <c:v>16253.516018497307</c:v>
                </c:pt>
                <c:pt idx="920">
                  <c:v>16267.418079031351</c:v>
                </c:pt>
                <c:pt idx="921">
                  <c:v>16281.318042469342</c:v>
                </c:pt>
                <c:pt idx="922">
                  <c:v>16295.215909275299</c:v>
                </c:pt>
                <c:pt idx="923">
                  <c:v>16309.11167988198</c:v>
                </c:pt>
                <c:pt idx="924">
                  <c:v>16323.005354690969</c:v>
                </c:pt>
                <c:pt idx="925">
                  <c:v>16336.896934072754</c:v>
                </c:pt>
                <c:pt idx="926">
                  <c:v>16350.786418366803</c:v>
                </c:pt>
                <c:pt idx="927">
                  <c:v>16364.673807881638</c:v>
                </c:pt>
                <c:pt idx="928">
                  <c:v>16378.559102894915</c:v>
                </c:pt>
                <c:pt idx="929">
                  <c:v>16392.442303653479</c:v>
                </c:pt>
                <c:pt idx="930">
                  <c:v>16406.323410373443</c:v>
                </c:pt>
                <c:pt idx="931">
                  <c:v>16420.20242324024</c:v>
                </c:pt>
                <c:pt idx="932">
                  <c:v>16434.079342408688</c:v>
                </c:pt>
                <c:pt idx="933">
                  <c:v>16447.954168003049</c:v>
                </c:pt>
                <c:pt idx="934">
                  <c:v>16461.82690011707</c:v>
                </c:pt>
                <c:pt idx="935">
                  <c:v>16475.697538814053</c:v>
                </c:pt>
                <c:pt idx="936">
                  <c:v>16489.566084126887</c:v>
                </c:pt>
                <c:pt idx="937">
                  <c:v>16503.432536058102</c:v>
                </c:pt>
                <c:pt idx="938">
                  <c:v>16517.296894579908</c:v>
                </c:pt>
                <c:pt idx="939">
                  <c:v>16531.15915963423</c:v>
                </c:pt>
                <c:pt idx="940">
                  <c:v>16545.019331132753</c:v>
                </c:pt>
                <c:pt idx="941">
                  <c:v>16558.877408956952</c:v>
                </c:pt>
                <c:pt idx="942">
                  <c:v>16572.733392958122</c:v>
                </c:pt>
                <c:pt idx="943">
                  <c:v>16586.587282957404</c:v>
                </c:pt>
                <c:pt idx="944">
                  <c:v>16600.439078745818</c:v>
                </c:pt>
                <c:pt idx="945">
                  <c:v>16614.288780084273</c:v>
                </c:pt>
                <c:pt idx="946">
                  <c:v>16628.136386703602</c:v>
                </c:pt>
                <c:pt idx="947">
                  <c:v>16641.981898304562</c:v>
                </c:pt>
                <c:pt idx="948">
                  <c:v>16655.825314557867</c:v>
                </c:pt>
                <c:pt idx="949">
                  <c:v>16669.666635104182</c:v>
                </c:pt>
                <c:pt idx="950">
                  <c:v>16683.505859554145</c:v>
                </c:pt>
                <c:pt idx="951">
                  <c:v>16697.342987488359</c:v>
                </c:pt>
                <c:pt idx="952">
                  <c:v>16711.178018457413</c:v>
                </c:pt>
                <c:pt idx="953">
                  <c:v>16725.010951981869</c:v>
                </c:pt>
                <c:pt idx="954">
                  <c:v>16738.841787552261</c:v>
                </c:pt>
                <c:pt idx="955">
                  <c:v>16752.670524629099</c:v>
                </c:pt>
                <c:pt idx="956">
                  <c:v>16766.497162642852</c:v>
                </c:pt>
                <c:pt idx="957">
                  <c:v>16780.321700993947</c:v>
                </c:pt>
                <c:pt idx="958">
                  <c:v>16794.144139052743</c:v>
                </c:pt>
                <c:pt idx="959">
                  <c:v>16807.96447615953</c:v>
                </c:pt>
                <c:pt idx="960">
                  <c:v>16821.782711624503</c:v>
                </c:pt>
                <c:pt idx="961">
                  <c:v>16835.598844727738</c:v>
                </c:pt>
                <c:pt idx="962">
                  <c:v>16849.412874719179</c:v>
                </c:pt>
                <c:pt idx="963">
                  <c:v>16863.224800818603</c:v>
                </c:pt>
                <c:pt idx="964">
                  <c:v>16877.0346222156</c:v>
                </c:pt>
                <c:pt idx="965">
                  <c:v>16890.842338069528</c:v>
                </c:pt>
                <c:pt idx="966">
                  <c:v>16904.647945534176</c:v>
                </c:pt>
                <c:pt idx="967">
                  <c:v>16918.451442367637</c:v>
                </c:pt>
                <c:pt idx="968">
                  <c:v>16932.252827152857</c:v>
                </c:pt>
                <c:pt idx="969">
                  <c:v>16946.05209842413</c:v>
                </c:pt>
                <c:pt idx="970">
                  <c:v>16959.849254666889</c:v>
                </c:pt>
                <c:pt idx="971">
                  <c:v>16973.644294317481</c:v>
                </c:pt>
                <c:pt idx="972">
                  <c:v>16987.43721576294</c:v>
                </c:pt>
                <c:pt idx="973">
                  <c:v>17001.228017340753</c:v>
                </c:pt>
                <c:pt idx="974">
                  <c:v>17015.016697338608</c:v>
                </c:pt>
                <c:pt idx="975">
                  <c:v>17028.80325399416</c:v>
                </c:pt>
                <c:pt idx="976">
                  <c:v>17042.58768549476</c:v>
                </c:pt>
                <c:pt idx="977">
                  <c:v>17056.369989977196</c:v>
                </c:pt>
                <c:pt idx="978">
                  <c:v>17070.150165527426</c:v>
                </c:pt>
                <c:pt idx="979">
                  <c:v>17083.928210180296</c:v>
                </c:pt>
                <c:pt idx="980">
                  <c:v>17097.704121919258</c:v>
                </c:pt>
                <c:pt idx="981">
                  <c:v>17111.477898676083</c:v>
                </c:pt>
                <c:pt idx="982">
                  <c:v>17125.249538330565</c:v>
                </c:pt>
                <c:pt idx="983">
                  <c:v>17139.019038710219</c:v>
                </c:pt>
                <c:pt idx="984">
                  <c:v>17152.786397589978</c:v>
                </c:pt>
                <c:pt idx="985">
                  <c:v>17166.551612691877</c:v>
                </c:pt>
                <c:pt idx="986">
                  <c:v>17180.314681684737</c:v>
                </c:pt>
                <c:pt idx="987">
                  <c:v>17194.075602183839</c:v>
                </c:pt>
                <c:pt idx="988">
                  <c:v>17207.834371750607</c:v>
                </c:pt>
                <c:pt idx="989">
                  <c:v>17221.590987892265</c:v>
                </c:pt>
                <c:pt idx="990">
                  <c:v>17235.345448061507</c:v>
                </c:pt>
                <c:pt idx="991">
                  <c:v>17249.097749656157</c:v>
                </c:pt>
                <c:pt idx="992">
                  <c:v>17262.847890018817</c:v>
                </c:pt>
                <c:pt idx="993">
                  <c:v>17276.595866436524</c:v>
                </c:pt>
                <c:pt idx="994">
                  <c:v>17290.341676140397</c:v>
                </c:pt>
                <c:pt idx="995">
                  <c:v>17304.085316305278</c:v>
                </c:pt>
                <c:pt idx="996">
                  <c:v>17317.826784049372</c:v>
                </c:pt>
                <c:pt idx="997">
                  <c:v>17331.566076433883</c:v>
                </c:pt>
                <c:pt idx="998">
                  <c:v>17345.303190462651</c:v>
                </c:pt>
                <c:pt idx="999">
                  <c:v>17359.038123081787</c:v>
                </c:pt>
                <c:pt idx="1000">
                  <c:v>17372.770871179287</c:v>
                </c:pt>
                <c:pt idx="1001">
                  <c:v>17386.501431584671</c:v>
                </c:pt>
                <c:pt idx="1002">
                  <c:v>17400.229801068603</c:v>
                </c:pt>
                <c:pt idx="1003">
                  <c:v>17413.95597634251</c:v>
                </c:pt>
                <c:pt idx="1004">
                  <c:v>17427.679954058207</c:v>
                </c:pt>
                <c:pt idx="1005">
                  <c:v>17441.401730807509</c:v>
                </c:pt>
                <c:pt idx="1006">
                  <c:v>17455.12130312185</c:v>
                </c:pt>
                <c:pt idx="1007">
                  <c:v>17468.8386674719</c:v>
                </c:pt>
                <c:pt idx="1008">
                  <c:v>17482.553820267178</c:v>
                </c:pt>
                <c:pt idx="1009">
                  <c:v>17496.266757855668</c:v>
                </c:pt>
                <c:pt idx="1010">
                  <c:v>17509.977476523425</c:v>
                </c:pt>
                <c:pt idx="1011">
                  <c:v>17523.685972494197</c:v>
                </c:pt>
                <c:pt idx="1012">
                  <c:v>17537.392241929032</c:v>
                </c:pt>
                <c:pt idx="1013">
                  <c:v>17551.096280925893</c:v>
                </c:pt>
                <c:pt idx="1014">
                  <c:v>17564.798085519265</c:v>
                </c:pt>
                <c:pt idx="1015">
                  <c:v>17578.49765167978</c:v>
                </c:pt>
                <c:pt idx="1016">
                  <c:v>17592.194975313818</c:v>
                </c:pt>
                <c:pt idx="1017">
                  <c:v>17605.89005226313</c:v>
                </c:pt>
                <c:pt idx="1018">
                  <c:v>17619.582878304449</c:v>
                </c:pt>
                <c:pt idx="1019">
                  <c:v>17633.273449149114</c:v>
                </c:pt>
                <c:pt idx="1020">
                  <c:v>17646.961760442678</c:v>
                </c:pt>
                <c:pt idx="1021">
                  <c:v>17660.647807764548</c:v>
                </c:pt>
                <c:pt idx="1022">
                  <c:v>17674.331586627581</c:v>
                </c:pt>
                <c:pt idx="1023">
                  <c:v>17688.013092477733</c:v>
                </c:pt>
                <c:pt idx="1024">
                  <c:v>17701.692320693674</c:v>
                </c:pt>
                <c:pt idx="1025">
                  <c:v>17715.369266586418</c:v>
                </c:pt>
                <c:pt idx="1026">
                  <c:v>17729.043925398964</c:v>
                </c:pt>
                <c:pt idx="1027">
                  <c:v>17742.716292305922</c:v>
                </c:pt>
                <c:pt idx="1028">
                  <c:v>17756.386362413159</c:v>
                </c:pt>
                <c:pt idx="1029">
                  <c:v>17770.054130757439</c:v>
                </c:pt>
                <c:pt idx="1030">
                  <c:v>17783.719592306072</c:v>
                </c:pt>
                <c:pt idx="1031">
                  <c:v>17797.38274195656</c:v>
                </c:pt>
                <c:pt idx="1032">
                  <c:v>17811.043574536263</c:v>
                </c:pt>
                <c:pt idx="1033">
                  <c:v>17824.70208480204</c:v>
                </c:pt>
                <c:pt idx="1034">
                  <c:v>17838.358267439933</c:v>
                </c:pt>
                <c:pt idx="1035">
                  <c:v>17852.012117064824</c:v>
                </c:pt>
                <c:pt idx="1036">
                  <c:v>17865.663628220107</c:v>
                </c:pt>
                <c:pt idx="1037">
                  <c:v>17879.31279537738</c:v>
                </c:pt>
                <c:pt idx="1038">
                  <c:v>17892.959612936113</c:v>
                </c:pt>
                <c:pt idx="1039">
                  <c:v>17906.604075223357</c:v>
                </c:pt>
                <c:pt idx="1040">
                  <c:v>17920.246176493423</c:v>
                </c:pt>
                <c:pt idx="1041">
                  <c:v>17933.885910927598</c:v>
                </c:pt>
                <c:pt idx="1042">
                  <c:v>17947.523272633851</c:v>
                </c:pt>
                <c:pt idx="1043">
                  <c:v>17961.15825564654</c:v>
                </c:pt>
                <c:pt idx="1044">
                  <c:v>17974.790853926148</c:v>
                </c:pt>
                <c:pt idx="1045">
                  <c:v>17988.421061359004</c:v>
                </c:pt>
                <c:pt idx="1046">
                  <c:v>18002.048871757026</c:v>
                </c:pt>
                <c:pt idx="1047">
                  <c:v>18015.674278857459</c:v>
                </c:pt>
                <c:pt idx="1048">
                  <c:v>18029.297276322632</c:v>
                </c:pt>
                <c:pt idx="1049">
                  <c:v>18042.917857739718</c:v>
                </c:pt>
                <c:pt idx="1050">
                  <c:v>18056.536016620503</c:v>
                </c:pt>
                <c:pt idx="1051">
                  <c:v>18070.151746401156</c:v>
                </c:pt>
                <c:pt idx="1052">
                  <c:v>18083.765040442024</c:v>
                </c:pt>
                <c:pt idx="1053">
                  <c:v>18097.375892027419</c:v>
                </c:pt>
                <c:pt idx="1054">
                  <c:v>18110.984294365429</c:v>
                </c:pt>
                <c:pt idx="1055">
                  <c:v>18124.590240587713</c:v>
                </c:pt>
                <c:pt idx="1056">
                  <c:v>18138.193723749348</c:v>
                </c:pt>
                <c:pt idx="1057">
                  <c:v>18151.794736828633</c:v>
                </c:pt>
                <c:pt idx="1058">
                  <c:v>18165.393272726949</c:v>
                </c:pt>
                <c:pt idx="1059">
                  <c:v>18178.989324268605</c:v>
                </c:pt>
                <c:pt idx="1060">
                  <c:v>18192.582884200696</c:v>
                </c:pt>
                <c:pt idx="1061">
                  <c:v>18206.173945192975</c:v>
                </c:pt>
                <c:pt idx="1062">
                  <c:v>18219.762499837736</c:v>
                </c:pt>
                <c:pt idx="1063">
                  <c:v>18233.348540649706</c:v>
                </c:pt>
                <c:pt idx="1064">
                  <c:v>18246.932060065948</c:v>
                </c:pt>
                <c:pt idx="1065">
                  <c:v>18260.513050445777</c:v>
                </c:pt>
                <c:pt idx="1066">
                  <c:v>18274.091504070682</c:v>
                </c:pt>
                <c:pt idx="1067">
                  <c:v>18287.667413144271</c:v>
                </c:pt>
                <c:pt idx="1068">
                  <c:v>18301.24076979221</c:v>
                </c:pt>
                <c:pt idx="1069">
                  <c:v>18314.811566062195</c:v>
                </c:pt>
                <c:pt idx="1070">
                  <c:v>18328.379793923912</c:v>
                </c:pt>
                <c:pt idx="1071">
                  <c:v>18341.94544526903</c:v>
                </c:pt>
                <c:pt idx="1072">
                  <c:v>18355.508511911197</c:v>
                </c:pt>
                <c:pt idx="1073">
                  <c:v>18369.068985586051</c:v>
                </c:pt>
                <c:pt idx="1074">
                  <c:v>18382.62685795124</c:v>
                </c:pt>
                <c:pt idx="1075">
                  <c:v>18396.182120586458</c:v>
                </c:pt>
                <c:pt idx="1076">
                  <c:v>18409.734764993493</c:v>
                </c:pt>
                <c:pt idx="1077">
                  <c:v>18423.284782596289</c:v>
                </c:pt>
                <c:pt idx="1078">
                  <c:v>18436.832164741016</c:v>
                </c:pt>
                <c:pt idx="1079">
                  <c:v>18450.376902696171</c:v>
                </c:pt>
                <c:pt idx="1080">
                  <c:v>18463.918987652665</c:v>
                </c:pt>
                <c:pt idx="1081">
                  <c:v>18477.458410723946</c:v>
                </c:pt>
                <c:pt idx="1082">
                  <c:v>18490.995162946128</c:v>
                </c:pt>
                <c:pt idx="1083">
                  <c:v>18504.529235278136</c:v>
                </c:pt>
                <c:pt idx="1084">
                  <c:v>18518.060618601856</c:v>
                </c:pt>
                <c:pt idx="1085">
                  <c:v>18531.589303722314</c:v>
                </c:pt>
                <c:pt idx="1086">
                  <c:v>18545.115281367864</c:v>
                </c:pt>
                <c:pt idx="1087">
                  <c:v>18558.63854219038</c:v>
                </c:pt>
                <c:pt idx="1088">
                  <c:v>18572.159076765482</c:v>
                </c:pt>
                <c:pt idx="1089">
                  <c:v>18585.676875592762</c:v>
                </c:pt>
                <c:pt idx="1090">
                  <c:v>18599.191929096025</c:v>
                </c:pt>
                <c:pt idx="1091">
                  <c:v>18612.704227623559</c:v>
                </c:pt>
                <c:pt idx="1092">
                  <c:v>18626.213761448402</c:v>
                </c:pt>
                <c:pt idx="1093">
                  <c:v>18639.720520768635</c:v>
                </c:pt>
                <c:pt idx="1094">
                  <c:v>18653.224495707695</c:v>
                </c:pt>
                <c:pt idx="1095">
                  <c:v>18666.725676314691</c:v>
                </c:pt>
                <c:pt idx="1096">
                  <c:v>18680.224052564739</c:v>
                </c:pt>
                <c:pt idx="1097">
                  <c:v>18693.719614359321</c:v>
                </c:pt>
                <c:pt idx="1098">
                  <c:v>18707.21235152665</c:v>
                </c:pt>
                <c:pt idx="1099">
                  <c:v>18720.702253822063</c:v>
                </c:pt>
                <c:pt idx="1100">
                  <c:v>18734.189310928406</c:v>
                </c:pt>
                <c:pt idx="1101">
                  <c:v>18747.673512456473</c:v>
                </c:pt>
                <c:pt idx="1102">
                  <c:v>18761.154847945418</c:v>
                </c:pt>
                <c:pt idx="1103">
                  <c:v>18774.633306863216</c:v>
                </c:pt>
                <c:pt idx="1104">
                  <c:v>18788.108878607127</c:v>
                </c:pt>
                <c:pt idx="1105">
                  <c:v>18801.58155250418</c:v>
                </c:pt>
                <c:pt idx="1106">
                  <c:v>18815.051317811671</c:v>
                </c:pt>
                <c:pt idx="1107">
                  <c:v>18828.518163717672</c:v>
                </c:pt>
                <c:pt idx="1108">
                  <c:v>18841.982079341571</c:v>
                </c:pt>
                <c:pt idx="1109">
                  <c:v>18855.443053734623</c:v>
                </c:pt>
                <c:pt idx="1110">
                  <c:v>18868.901075880502</c:v>
                </c:pt>
                <c:pt idx="1111">
                  <c:v>18882.356134695896</c:v>
                </c:pt>
                <c:pt idx="1112">
                  <c:v>18895.8082190311</c:v>
                </c:pt>
                <c:pt idx="1113">
                  <c:v>18909.257317670636</c:v>
                </c:pt>
                <c:pt idx="1114">
                  <c:v>18922.703419333884</c:v>
                </c:pt>
                <c:pt idx="1115">
                  <c:v>18936.146511060171</c:v>
                </c:pt>
                <c:pt idx="1116">
                  <c:v>18949.586580634794</c:v>
                </c:pt>
                <c:pt idx="1117">
                  <c:v>18963.023616591399</c:v>
                </c:pt>
                <c:pt idx="1118">
                  <c:v>18976.457607405318</c:v>
                </c:pt>
                <c:pt idx="1119">
                  <c:v>18989.888541494362</c:v>
                </c:pt>
                <c:pt idx="1120">
                  <c:v>19003.316407219616</c:v>
                </c:pt>
                <c:pt idx="1121">
                  <c:v>19016.741192886268</c:v>
                </c:pt>
                <c:pt idx="1122">
                  <c:v>19030.162886744431</c:v>
                </c:pt>
                <c:pt idx="1123">
                  <c:v>19043.581476990003</c:v>
                </c:pt>
                <c:pt idx="1124">
                  <c:v>19056.99695176553</c:v>
                </c:pt>
                <c:pt idx="1125">
                  <c:v>19070.409299161096</c:v>
                </c:pt>
                <c:pt idx="1126">
                  <c:v>19083.818507215208</c:v>
                </c:pt>
                <c:pt idx="1127">
                  <c:v>19097.224563915734</c:v>
                </c:pt>
                <c:pt idx="1128">
                  <c:v>19110.627457200811</c:v>
                </c:pt>
                <c:pt idx="1129">
                  <c:v>19124.027174959811</c:v>
                </c:pt>
                <c:pt idx="1130">
                  <c:v>19137.423705034293</c:v>
                </c:pt>
                <c:pt idx="1131">
                  <c:v>19150.817035218988</c:v>
                </c:pt>
                <c:pt idx="1132">
                  <c:v>19164.207153262792</c:v>
                </c:pt>
                <c:pt idx="1133">
                  <c:v>19177.594046869774</c:v>
                </c:pt>
                <c:pt idx="1134">
                  <c:v>19190.97770370021</c:v>
                </c:pt>
                <c:pt idx="1135">
                  <c:v>19204.358111371617</c:v>
                </c:pt>
                <c:pt idx="1136">
                  <c:v>19217.735257459819</c:v>
                </c:pt>
                <c:pt idx="1137">
                  <c:v>19231.109129500008</c:v>
                </c:pt>
                <c:pt idx="1138">
                  <c:v>19244.479714987843</c:v>
                </c:pt>
                <c:pt idx="1139">
                  <c:v>19257.847001380549</c:v>
                </c:pt>
                <c:pt idx="1140">
                  <c:v>19271.210976098035</c:v>
                </c:pt>
                <c:pt idx="1141">
                  <c:v>19284.57162652403</c:v>
                </c:pt>
                <c:pt idx="1142">
                  <c:v>19297.928940007234</c:v>
                </c:pt>
                <c:pt idx="1143">
                  <c:v>19311.282903862473</c:v>
                </c:pt>
                <c:pt idx="1144">
                  <c:v>19324.63350537189</c:v>
                </c:pt>
                <c:pt idx="1145">
                  <c:v>19337.980731786127</c:v>
                </c:pt>
                <c:pt idx="1146">
                  <c:v>19351.324570325538</c:v>
                </c:pt>
                <c:pt idx="1147">
                  <c:v>19364.665008181411</c:v>
                </c:pt>
                <c:pt idx="1148">
                  <c:v>19378.002032517212</c:v>
                </c:pt>
                <c:pt idx="1149">
                  <c:v>19391.335630469828</c:v>
                </c:pt>
                <c:pt idx="1150">
                  <c:v>19404.665789150829</c:v>
                </c:pt>
                <c:pt idx="1151">
                  <c:v>19417.992495647766</c:v>
                </c:pt>
                <c:pt idx="1152">
                  <c:v>19431.315737025445</c:v>
                </c:pt>
                <c:pt idx="1153">
                  <c:v>19444.635500327244</c:v>
                </c:pt>
                <c:pt idx="1154">
                  <c:v>19457.951772576442</c:v>
                </c:pt>
                <c:pt idx="1155">
                  <c:v>19471.264540777542</c:v>
                </c:pt>
                <c:pt idx="1156">
                  <c:v>19484.573791917632</c:v>
                </c:pt>
                <c:pt idx="1157">
                  <c:v>19497.879512967735</c:v>
                </c:pt>
                <c:pt idx="1158">
                  <c:v>19511.181690884205</c:v>
                </c:pt>
                <c:pt idx="1159">
                  <c:v>19524.480312610096</c:v>
                </c:pt>
                <c:pt idx="1160">
                  <c:v>19537.775365076584</c:v>
                </c:pt>
                <c:pt idx="1161">
                  <c:v>19551.066835204376</c:v>
                </c:pt>
                <c:pt idx="1162">
                  <c:v>19564.354709905132</c:v>
                </c:pt>
                <c:pt idx="1163">
                  <c:v>19577.638976082919</c:v>
                </c:pt>
                <c:pt idx="1164">
                  <c:v>19590.919620635668</c:v>
                </c:pt>
                <c:pt idx="1165">
                  <c:v>19604.196630456634</c:v>
                </c:pt>
                <c:pt idx="1166">
                  <c:v>19617.469992435883</c:v>
                </c:pt>
                <c:pt idx="1167">
                  <c:v>19630.739693461783</c:v>
                </c:pt>
                <c:pt idx="1168">
                  <c:v>19644.005720422516</c:v>
                </c:pt>
                <c:pt idx="1169">
                  <c:v>19657.268060207592</c:v>
                </c:pt>
                <c:pt idx="1170">
                  <c:v>19670.526699709386</c:v>
                </c:pt>
                <c:pt idx="1171">
                  <c:v>19683.781625824671</c:v>
                </c:pt>
                <c:pt idx="1172">
                  <c:v>19697.032825456186</c:v>
                </c:pt>
                <c:pt idx="1173">
                  <c:v>19710.280285514196</c:v>
                </c:pt>
                <c:pt idx="1174">
                  <c:v>19723.523992918075</c:v>
                </c:pt>
                <c:pt idx="1175">
                  <c:v>19736.763934597901</c:v>
                </c:pt>
                <c:pt idx="1176">
                  <c:v>19750.000097496057</c:v>
                </c:pt>
                <c:pt idx="1177">
                  <c:v>19763.23246856884</c:v>
                </c:pt>
                <c:pt idx="1178">
                  <c:v>19776.461034788103</c:v>
                </c:pt>
                <c:pt idx="1179">
                  <c:v>19789.685783142882</c:v>
                </c:pt>
                <c:pt idx="1180">
                  <c:v>19802.906700641051</c:v>
                </c:pt>
                <c:pt idx="1181">
                  <c:v>19816.123774310981</c:v>
                </c:pt>
                <c:pt idx="1182">
                  <c:v>19829.336991203221</c:v>
                </c:pt>
                <c:pt idx="1183">
                  <c:v>19842.546338392171</c:v>
                </c:pt>
                <c:pt idx="1184">
                  <c:v>19855.751802977789</c:v>
                </c:pt>
                <c:pt idx="1185">
                  <c:v>19868.953372087293</c:v>
                </c:pt>
                <c:pt idx="1186">
                  <c:v>19882.151032876882</c:v>
                </c:pt>
                <c:pt idx="1187">
                  <c:v>19895.344772533459</c:v>
                </c:pt>
                <c:pt idx="1188">
                  <c:v>19908.534578276387</c:v>
                </c:pt>
                <c:pt idx="1189">
                  <c:v>19921.720437359221</c:v>
                </c:pt>
                <c:pt idx="1190">
                  <c:v>19934.902337071489</c:v>
                </c:pt>
                <c:pt idx="1191">
                  <c:v>19948.080264740456</c:v>
                </c:pt>
                <c:pt idx="1192">
                  <c:v>19961.254207732913</c:v>
                </c:pt>
                <c:pt idx="1193">
                  <c:v>19974.42415345697</c:v>
                </c:pt>
                <c:pt idx="1194">
                  <c:v>19987.590089363865</c:v>
                </c:pt>
                <c:pt idx="1195">
                  <c:v>20000.752002949779</c:v>
                </c:pt>
                <c:pt idx="1196">
                  <c:v>20013.909881757671</c:v>
                </c:pt>
                <c:pt idx="1197">
                  <c:v>20027.063713379117</c:v>
                </c:pt>
                <c:pt idx="1198">
                  <c:v>20040.213485456155</c:v>
                </c:pt>
                <c:pt idx="1199">
                  <c:v>20053.359185683152</c:v>
                </c:pt>
                <c:pt idx="1200">
                  <c:v>20066.500801808677</c:v>
                </c:pt>
                <c:pt idx="1201">
                  <c:v>20079.638321637383</c:v>
                </c:pt>
                <c:pt idx="1202">
                  <c:v>20092.771733031899</c:v>
                </c:pt>
                <c:pt idx="1203">
                  <c:v>20105.901023914746</c:v>
                </c:pt>
                <c:pt idx="1204">
                  <c:v>20119.026182270245</c:v>
                </c:pt>
                <c:pt idx="1205">
                  <c:v>20132.147196146449</c:v>
                </c:pt>
                <c:pt idx="1206">
                  <c:v>20145.264053657083</c:v>
                </c:pt>
                <c:pt idx="1207">
                  <c:v>20158.376742983502</c:v>
                </c:pt>
                <c:pt idx="1208">
                  <c:v>20171.485252376639</c:v>
                </c:pt>
                <c:pt idx="1209">
                  <c:v>20184.589570158987</c:v>
                </c:pt>
                <c:pt idx="1210">
                  <c:v>20197.689684726593</c:v>
                </c:pt>
                <c:pt idx="1211">
                  <c:v>20210.785584551038</c:v>
                </c:pt>
                <c:pt idx="1212">
                  <c:v>20223.87725818147</c:v>
                </c:pt>
                <c:pt idx="1213">
                  <c:v>20236.964694246599</c:v>
                </c:pt>
                <c:pt idx="1214">
                  <c:v>20250.04788145675</c:v>
                </c:pt>
                <c:pt idx="1215">
                  <c:v>20263.126808605903</c:v>
                </c:pt>
                <c:pt idx="1216">
                  <c:v>20276.201464573744</c:v>
                </c:pt>
                <c:pt idx="1217">
                  <c:v>20289.27183832775</c:v>
                </c:pt>
                <c:pt idx="1218">
                  <c:v>20302.337918925263</c:v>
                </c:pt>
                <c:pt idx="1219">
                  <c:v>20315.399695515589</c:v>
                </c:pt>
                <c:pt idx="1220">
                  <c:v>20328.457157342105</c:v>
                </c:pt>
                <c:pt idx="1221">
                  <c:v>20341.510293744381</c:v>
                </c:pt>
                <c:pt idx="1222">
                  <c:v>20354.559094160326</c:v>
                </c:pt>
                <c:pt idx="1223">
                  <c:v>20367.603544352318</c:v>
                </c:pt>
                <c:pt idx="1224">
                  <c:v>20380.643630800834</c:v>
                </c:pt>
                <c:pt idx="1225">
                  <c:v>20393.679341472834</c:v>
                </c:pt>
                <c:pt idx="1226">
                  <c:v>20406.710664339218</c:v>
                </c:pt>
                <c:pt idx="1227">
                  <c:v>20419.737587375006</c:v>
                </c:pt>
                <c:pt idx="1228">
                  <c:v>20432.760100449617</c:v>
                </c:pt>
                <c:pt idx="1229">
                  <c:v>20445.778192490558</c:v>
                </c:pt>
                <c:pt idx="1230">
                  <c:v>20458.791851484013</c:v>
                </c:pt>
                <c:pt idx="1231">
                  <c:v>20471.801065420252</c:v>
                </c:pt>
                <c:pt idx="1232">
                  <c:v>20484.805822293794</c:v>
                </c:pt>
                <c:pt idx="1233">
                  <c:v>20497.806110103567</c:v>
                </c:pt>
                <c:pt idx="1234">
                  <c:v>20510.801916853055</c:v>
                </c:pt>
                <c:pt idx="1235">
                  <c:v>20523.793230550462</c:v>
                </c:pt>
                <c:pt idx="1236">
                  <c:v>20536.780039208854</c:v>
                </c:pt>
                <c:pt idx="1237">
                  <c:v>20549.762330846315</c:v>
                </c:pt>
                <c:pt idx="1238">
                  <c:v>20562.740093486093</c:v>
                </c:pt>
                <c:pt idx="1239">
                  <c:v>20575.713315156743</c:v>
                </c:pt>
                <c:pt idx="1240">
                  <c:v>20588.681983892282</c:v>
                </c:pt>
                <c:pt idx="1241">
                  <c:v>20601.646087732312</c:v>
                </c:pt>
                <c:pt idx="1242">
                  <c:v>20614.605614722175</c:v>
                </c:pt>
                <c:pt idx="1243">
                  <c:v>20627.560552913088</c:v>
                </c:pt>
                <c:pt idx="1244">
                  <c:v>20640.510890362275</c:v>
                </c:pt>
                <c:pt idx="1245">
                  <c:v>20653.456615133106</c:v>
                </c:pt>
                <c:pt idx="1246">
                  <c:v>20666.397715295225</c:v>
                </c:pt>
                <c:pt idx="1247">
                  <c:v>20679.334178924684</c:v>
                </c:pt>
                <c:pt idx="1248">
                  <c:v>20692.265994104069</c:v>
                </c:pt>
                <c:pt idx="1249">
                  <c:v>20705.19314892263</c:v>
                </c:pt>
                <c:pt idx="1250">
                  <c:v>20718.115631476401</c:v>
                </c:pt>
                <c:pt idx="1251">
                  <c:v>20731.03342986833</c:v>
                </c:pt>
                <c:pt idx="1252">
                  <c:v>20743.946532208389</c:v>
                </c:pt>
                <c:pt idx="1253">
                  <c:v>20756.854926613702</c:v>
                </c:pt>
                <c:pt idx="1254">
                  <c:v>20769.758601208658</c:v>
                </c:pt>
                <c:pt idx="1255">
                  <c:v>20782.657544125028</c:v>
                </c:pt>
                <c:pt idx="1256">
                  <c:v>20795.551743502081</c:v>
                </c:pt>
                <c:pt idx="1257">
                  <c:v>20808.441187486693</c:v>
                </c:pt>
                <c:pt idx="1258">
                  <c:v>20821.325864233455</c:v>
                </c:pt>
                <c:pt idx="1259">
                  <c:v>20834.205761904781</c:v>
                </c:pt>
                <c:pt idx="1260">
                  <c:v>20847.080868671019</c:v>
                </c:pt>
                <c:pt idx="1261">
                  <c:v>20859.951172710553</c:v>
                </c:pt>
                <c:pt idx="1262">
                  <c:v>20872.816662209902</c:v>
                </c:pt>
                <c:pt idx="1263">
                  <c:v>20885.677325363828</c:v>
                </c:pt>
                <c:pt idx="1264">
                  <c:v>20898.533150375424</c:v>
                </c:pt>
                <c:pt idx="1265">
                  <c:v>20911.384125456229</c:v>
                </c:pt>
                <c:pt idx="1266">
                  <c:v>20924.230238826298</c:v>
                </c:pt>
                <c:pt idx="1267">
                  <c:v>20937.071478714322</c:v>
                </c:pt>
                <c:pt idx="1268">
                  <c:v>20949.907833357702</c:v>
                </c:pt>
                <c:pt idx="1269">
                  <c:v>20962.739291002646</c:v>
                </c:pt>
                <c:pt idx="1270">
                  <c:v>20975.565839904262</c:v>
                </c:pt>
                <c:pt idx="1271">
                  <c:v>20988.387468326633</c:v>
                </c:pt>
                <c:pt idx="1272">
                  <c:v>21001.204164542909</c:v>
                </c:pt>
                <c:pt idx="1273">
                  <c:v>21014.015916835393</c:v>
                </c:pt>
                <c:pt idx="1274">
                  <c:v>21026.822713495618</c:v>
                </c:pt>
                <c:pt idx="1275">
                  <c:v>21039.624542824426</c:v>
                </c:pt>
                <c:pt idx="1276">
                  <c:v>21052.421393132052</c:v>
                </c:pt>
                <c:pt idx="1277">
                  <c:v>21065.213252738198</c:v>
                </c:pt>
                <c:pt idx="1278">
                  <c:v>21078.000109972108</c:v>
                </c:pt>
                <c:pt idx="1279">
                  <c:v>21090.781953172638</c:v>
                </c:pt>
                <c:pt idx="1280">
                  <c:v>21103.558770688331</c:v>
                </c:pt>
                <c:pt idx="1281">
                  <c:v>21116.330550877487</c:v>
                </c:pt>
                <c:pt idx="1282">
                  <c:v>21129.097282108236</c:v>
                </c:pt>
                <c:pt idx="1283">
                  <c:v>21141.858952758594</c:v>
                </c:pt>
                <c:pt idx="1284">
                  <c:v>21154.615551216535</c:v>
                </c:pt>
                <c:pt idx="1285">
                  <c:v>21167.367065880058</c:v>
                </c:pt>
                <c:pt idx="1286">
                  <c:v>21180.113485157246</c:v>
                </c:pt>
                <c:pt idx="1287">
                  <c:v>21192.854797466327</c:v>
                </c:pt>
                <c:pt idx="1288">
                  <c:v>21205.590991235727</c:v>
                </c:pt>
                <c:pt idx="1289">
                  <c:v>21218.32205490414</c:v>
                </c:pt>
                <c:pt idx="1290">
                  <c:v>21231.047976920578</c:v>
                </c:pt>
                <c:pt idx="1291">
                  <c:v>21243.768745744423</c:v>
                </c:pt>
                <c:pt idx="1292">
                  <c:v>21256.484349845483</c:v>
                </c:pt>
                <c:pt idx="1293">
                  <c:v>21269.194777704044</c:v>
                </c:pt>
                <c:pt idx="1294">
                  <c:v>21281.900017810924</c:v>
                </c:pt>
                <c:pt idx="1295">
                  <c:v>21294.600058667511</c:v>
                </c:pt>
                <c:pt idx="1296">
                  <c:v>21307.294888785826</c:v>
                </c:pt>
                <c:pt idx="1297">
                  <c:v>21319.984496688558</c:v>
                </c:pt>
                <c:pt idx="1298">
                  <c:v>21332.66887090911</c:v>
                </c:pt>
                <c:pt idx="1299">
                  <c:v>21345.347999991645</c:v>
                </c:pt>
                <c:pt idx="1300">
                  <c:v>21358.021872491132</c:v>
                </c:pt>
                <c:pt idx="1301">
                  <c:v>21370.690476973377</c:v>
                </c:pt>
                <c:pt idx="1302">
                  <c:v>21383.35380201507</c:v>
                </c:pt>
                <c:pt idx="1303">
                  <c:v>21396.011836203819</c:v>
                </c:pt>
                <c:pt idx="1304">
                  <c:v>21408.664568138189</c:v>
                </c:pt>
                <c:pt idx="1305">
                  <c:v>21421.311986427743</c:v>
                </c:pt>
                <c:pt idx="1306">
                  <c:v>21433.954079693063</c:v>
                </c:pt>
                <c:pt idx="1307">
                  <c:v>21446.590836565796</c:v>
                </c:pt>
                <c:pt idx="1308">
                  <c:v>21459.222245688678</c:v>
                </c:pt>
                <c:pt idx="1309">
                  <c:v>21471.848295715568</c:v>
                </c:pt>
                <c:pt idx="1310">
                  <c:v>21484.468975311476</c:v>
                </c:pt>
                <c:pt idx="1311">
                  <c:v>21497.084273152595</c:v>
                </c:pt>
                <c:pt idx="1312">
                  <c:v>21509.694177926325</c:v>
                </c:pt>
                <c:pt idx="1313">
                  <c:v>21522.298678331295</c:v>
                </c:pt>
                <c:pt idx="1314">
                  <c:v>21534.897763077399</c:v>
                </c:pt>
                <c:pt idx="1315">
                  <c:v>21547.491420885806</c:v>
                </c:pt>
                <c:pt idx="1316">
                  <c:v>21560.079640488992</c:v>
                </c:pt>
                <c:pt idx="1317">
                  <c:v>21572.662410630761</c:v>
                </c:pt>
                <c:pt idx="1318">
                  <c:v>21585.239720066267</c:v>
                </c:pt>
                <c:pt idx="1319">
                  <c:v>21597.811557562021</c:v>
                </c:pt>
                <c:pt idx="1320">
                  <c:v>21610.377911895928</c:v>
                </c:pt>
                <c:pt idx="1321">
                  <c:v>21622.938771857291</c:v>
                </c:pt>
                <c:pt idx="1322">
                  <c:v>21635.494126246835</c:v>
                </c:pt>
                <c:pt idx="1323">
                  <c:v>21648.043963876713</c:v>
                </c:pt>
                <c:pt idx="1324">
                  <c:v>21660.588273570535</c:v>
                </c:pt>
                <c:pt idx="1325">
                  <c:v>21673.127044163371</c:v>
                </c:pt>
                <c:pt idx="1326">
                  <c:v>21685.660264501767</c:v>
                </c:pt>
                <c:pt idx="1327">
                  <c:v>21698.187923443751</c:v>
                </c:pt>
                <c:pt idx="1328">
                  <c:v>21710.71000985886</c:v>
                </c:pt>
                <c:pt idx="1329">
                  <c:v>21723.226512628135</c:v>
                </c:pt>
                <c:pt idx="1330">
                  <c:v>21735.737420644131</c:v>
                </c:pt>
                <c:pt idx="1331">
                  <c:v>21748.242722810934</c:v>
                </c:pt>
                <c:pt idx="1332">
                  <c:v>21760.742408044163</c:v>
                </c:pt>
                <c:pt idx="1333">
                  <c:v>21773.23646527098</c:v>
                </c:pt>
                <c:pt idx="1334">
                  <c:v>21785.724883430095</c:v>
                </c:pt>
                <c:pt idx="1335">
                  <c:v>21798.207651471766</c:v>
                </c:pt>
                <c:pt idx="1336">
                  <c:v>21810.684758357816</c:v>
                </c:pt>
                <c:pt idx="1337">
                  <c:v>21823.156193061623</c:v>
                </c:pt>
                <c:pt idx="1338">
                  <c:v>21835.621944568134</c:v>
                </c:pt>
                <c:pt idx="1339">
                  <c:v>21848.082001873863</c:v>
                </c:pt>
                <c:pt idx="1340">
                  <c:v>21860.536353986892</c:v>
                </c:pt>
                <c:pt idx="1341">
                  <c:v>21872.984989926874</c:v>
                </c:pt>
                <c:pt idx="1342">
                  <c:v>21885.427898725036</c:v>
                </c:pt>
                <c:pt idx="1343">
                  <c:v>21897.865069424181</c:v>
                </c:pt>
                <c:pt idx="1344">
                  <c:v>21910.296491078676</c:v>
                </c:pt>
                <c:pt idx="1345">
                  <c:v>21922.722152754461</c:v>
                </c:pt>
                <c:pt idx="1346">
                  <c:v>21935.142043529049</c:v>
                </c:pt>
                <c:pt idx="1347">
                  <c:v>21947.556152491517</c:v>
                </c:pt>
                <c:pt idx="1348">
                  <c:v>21959.96446874251</c:v>
                </c:pt>
                <c:pt idx="1349">
                  <c:v>21972.366981394232</c:v>
                </c:pt>
                <c:pt idx="1350">
                  <c:v>21984.763679570449</c:v>
                </c:pt>
                <c:pt idx="1351">
                  <c:v>21997.154552406482</c:v>
                </c:pt>
                <c:pt idx="1352">
                  <c:v>22009.539589049204</c:v>
                </c:pt>
                <c:pt idx="1353">
                  <c:v>22021.918778657029</c:v>
                </c:pt>
                <c:pt idx="1354">
                  <c:v>22034.292110399918</c:v>
                </c:pt>
                <c:pt idx="1355">
                  <c:v>22046.659573459368</c:v>
                </c:pt>
                <c:pt idx="1356">
                  <c:v>22059.021157028405</c:v>
                </c:pt>
                <c:pt idx="1357">
                  <c:v>22071.376850311583</c:v>
                </c:pt>
                <c:pt idx="1358">
                  <c:v>22083.726642524969</c:v>
                </c:pt>
                <c:pt idx="1359">
                  <c:v>22096.070522896145</c:v>
                </c:pt>
                <c:pt idx="1360">
                  <c:v>22108.408480664202</c:v>
                </c:pt>
                <c:pt idx="1361">
                  <c:v>22120.740505079728</c:v>
                </c:pt>
                <c:pt idx="1362">
                  <c:v>22133.066585404798</c:v>
                </c:pt>
                <c:pt idx="1363">
                  <c:v>22145.386710912979</c:v>
                </c:pt>
                <c:pt idx="1364">
                  <c:v>22157.700870889304</c:v>
                </c:pt>
                <c:pt idx="1365">
                  <c:v>22170.009054630289</c:v>
                </c:pt>
                <c:pt idx="1366">
                  <c:v>22182.311251443902</c:v>
                </c:pt>
                <c:pt idx="1367">
                  <c:v>22194.607450649564</c:v>
                </c:pt>
                <c:pt idx="1368">
                  <c:v>22206.897641578147</c:v>
                </c:pt>
                <c:pt idx="1369">
                  <c:v>22219.181813571959</c:v>
                </c:pt>
                <c:pt idx="1370">
                  <c:v>22231.459955984734</c:v>
                </c:pt>
                <c:pt idx="1371">
                  <c:v>22243.732058181635</c:v>
                </c:pt>
                <c:pt idx="1372">
                  <c:v>22255.998109539229</c:v>
                </c:pt>
                <c:pt idx="1373">
                  <c:v>22268.258099445495</c:v>
                </c:pt>
                <c:pt idx="1374">
                  <c:v>22280.512017299807</c:v>
                </c:pt>
                <c:pt idx="1375">
                  <c:v>22292.759852512925</c:v>
                </c:pt>
                <c:pt idx="1376">
                  <c:v>22305.001594506997</c:v>
                </c:pt>
                <c:pt idx="1377">
                  <c:v>22317.237232715543</c:v>
                </c:pt>
                <c:pt idx="1378">
                  <c:v>22329.466756583446</c:v>
                </c:pt>
                <c:pt idx="1379">
                  <c:v>22341.690155566946</c:v>
                </c:pt>
                <c:pt idx="1380">
                  <c:v>22353.90741913364</c:v>
                </c:pt>
                <c:pt idx="1381">
                  <c:v>22366.11853676246</c:v>
                </c:pt>
                <c:pt idx="1382">
                  <c:v>22378.323497943682</c:v>
                </c:pt>
                <c:pt idx="1383">
                  <c:v>22390.522292178906</c:v>
                </c:pt>
                <c:pt idx="1384">
                  <c:v>22402.714908981059</c:v>
                </c:pt>
                <c:pt idx="1385">
                  <c:v>22414.901337874384</c:v>
                </c:pt>
                <c:pt idx="1386">
                  <c:v>22427.081568394431</c:v>
                </c:pt>
                <c:pt idx="1387">
                  <c:v>22439.255590088054</c:v>
                </c:pt>
                <c:pt idx="1388">
                  <c:v>22451.42339251341</c:v>
                </c:pt>
                <c:pt idx="1389">
                  <c:v>22463.584965239948</c:v>
                </c:pt>
                <c:pt idx="1390">
                  <c:v>22475.740297848406</c:v>
                </c:pt>
                <c:pt idx="1391">
                  <c:v>22487.889379930803</c:v>
                </c:pt>
                <c:pt idx="1392">
                  <c:v>22500.032201090438</c:v>
                </c:pt>
                <c:pt idx="1393">
                  <c:v>22512.168750941892</c:v>
                </c:pt>
                <c:pt idx="1394">
                  <c:v>22524.299019111011</c:v>
                </c:pt>
                <c:pt idx="1395">
                  <c:v>22536.422995234916</c:v>
                </c:pt>
                <c:pt idx="1396">
                  <c:v>22548.540668961992</c:v>
                </c:pt>
                <c:pt idx="1397">
                  <c:v>22560.652029951889</c:v>
                </c:pt>
                <c:pt idx="1398">
                  <c:v>22572.757067875522</c:v>
                </c:pt>
                <c:pt idx="1399">
                  <c:v>22584.855772415067</c:v>
                </c:pt>
                <c:pt idx="1400">
                  <c:v>22596.948133263963</c:v>
                </c:pt>
                <c:pt idx="1401">
                  <c:v>22609.034140126907</c:v>
                </c:pt>
                <c:pt idx="1402">
                  <c:v>22621.113782719865</c:v>
                </c:pt>
                <c:pt idx="1403">
                  <c:v>22633.187050770062</c:v>
                </c:pt>
                <c:pt idx="1404">
                  <c:v>22645.253934015986</c:v>
                </c:pt>
                <c:pt idx="1405">
                  <c:v>22657.314422207393</c:v>
                </c:pt>
                <c:pt idx="1406">
                  <c:v>22669.368505105311</c:v>
                </c:pt>
                <c:pt idx="1407">
                  <c:v>22681.416172482041</c:v>
                </c:pt>
                <c:pt idx="1408">
                  <c:v>22693.45741412116</c:v>
                </c:pt>
                <c:pt idx="1409">
                  <c:v>22705.492219817526</c:v>
                </c:pt>
                <c:pt idx="1410">
                  <c:v>22717.520579377288</c:v>
                </c:pt>
                <c:pt idx="1411">
                  <c:v>22729.542482617886</c:v>
                </c:pt>
                <c:pt idx="1412">
                  <c:v>22741.557919368064</c:v>
                </c:pt>
                <c:pt idx="1413">
                  <c:v>22753.566879467868</c:v>
                </c:pt>
                <c:pt idx="1414">
                  <c:v>22765.569352768667</c:v>
                </c:pt>
                <c:pt idx="1415">
                  <c:v>22777.565329133151</c:v>
                </c:pt>
                <c:pt idx="1416">
                  <c:v>22789.554798435347</c:v>
                </c:pt>
                <c:pt idx="1417">
                  <c:v>22801.537750560627</c:v>
                </c:pt>
                <c:pt idx="1418">
                  <c:v>22813.514175405719</c:v>
                </c:pt>
                <c:pt idx="1419">
                  <c:v>22825.484062878724</c:v>
                </c:pt>
                <c:pt idx="1420">
                  <c:v>22837.447402899124</c:v>
                </c:pt>
                <c:pt idx="1421">
                  <c:v>22849.404185397794</c:v>
                </c:pt>
                <c:pt idx="1422">
                  <c:v>22861.354400317025</c:v>
                </c:pt>
                <c:pt idx="1423">
                  <c:v>22873.29803761053</c:v>
                </c:pt>
                <c:pt idx="1424">
                  <c:v>22885.235087243465</c:v>
                </c:pt>
                <c:pt idx="1425">
                  <c:v>22897.165539192451</c:v>
                </c:pt>
                <c:pt idx="1426">
                  <c:v>22909.089384689338</c:v>
                </c:pt>
                <c:pt idx="1427">
                  <c:v>22921.006614344311</c:v>
                </c:pt>
                <c:pt idx="1428">
                  <c:v>22932.917218143564</c:v>
                </c:pt>
                <c:pt idx="1429">
                  <c:v>22944.821186072542</c:v>
                </c:pt>
                <c:pt idx="1430">
                  <c:v>22956.718508115937</c:v>
                </c:pt>
                <c:pt idx="1431">
                  <c:v>22968.609174257672</c:v>
                </c:pt>
                <c:pt idx="1432">
                  <c:v>22980.493174480904</c:v>
                </c:pt>
                <c:pt idx="1433">
                  <c:v>22992.370498768014</c:v>
                </c:pt>
                <c:pt idx="1434">
                  <c:v>23004.241137100609</c:v>
                </c:pt>
                <c:pt idx="1435">
                  <c:v>23016.105079459507</c:v>
                </c:pt>
                <c:pt idx="1436">
                  <c:v>23027.962315824738</c:v>
                </c:pt>
                <c:pt idx="1437">
                  <c:v>23039.812836175537</c:v>
                </c:pt>
                <c:pt idx="1438">
                  <c:v>23051.656630490346</c:v>
                </c:pt>
                <c:pt idx="1439">
                  <c:v>23063.493688746803</c:v>
                </c:pt>
                <c:pt idx="1440">
                  <c:v>23075.324000921737</c:v>
                </c:pt>
                <c:pt idx="1441">
                  <c:v>23087.147556991178</c:v>
                </c:pt>
                <c:pt idx="1442">
                  <c:v>23098.964346930337</c:v>
                </c:pt>
                <c:pt idx="1443">
                  <c:v>23110.774360713622</c:v>
                </c:pt>
                <c:pt idx="1444">
                  <c:v>23122.577588314616</c:v>
                </c:pt>
                <c:pt idx="1445">
                  <c:v>23134.374019706091</c:v>
                </c:pt>
                <c:pt idx="1446">
                  <c:v>23146.16364486</c:v>
                </c:pt>
                <c:pt idx="1447">
                  <c:v>23157.946453747481</c:v>
                </c:pt>
                <c:pt idx="1448">
                  <c:v>23169.722436338852</c:v>
                </c:pt>
                <c:pt idx="1449">
                  <c:v>23181.491582603612</c:v>
                </c:pt>
                <c:pt idx="1450">
                  <c:v>23193.253882510438</c:v>
                </c:pt>
                <c:pt idx="1451">
                  <c:v>23205.009326027197</c:v>
                </c:pt>
                <c:pt idx="1452">
                  <c:v>23216.757903120935</c:v>
                </c:pt>
                <c:pt idx="1453">
                  <c:v>23228.499603757886</c:v>
                </c:pt>
                <c:pt idx="1454">
                  <c:v>23240.23441790347</c:v>
                </c:pt>
                <c:pt idx="1455">
                  <c:v>23251.962335522305</c:v>
                </c:pt>
                <c:pt idx="1456">
                  <c:v>23263.68334917114</c:v>
                </c:pt>
                <c:pt idx="1457">
                  <c:v>23275.397450090139</c:v>
                </c:pt>
                <c:pt idx="1458">
                  <c:v>23287.104628215853</c:v>
                </c:pt>
                <c:pt idx="1459">
                  <c:v>23298.804873484154</c:v>
                </c:pt>
                <c:pt idx="1460">
                  <c:v>23310.498175830231</c:v>
                </c:pt>
                <c:pt idx="1461">
                  <c:v>23322.184525188604</c:v>
                </c:pt>
                <c:pt idx="1462">
                  <c:v>23333.863911493121</c:v>
                </c:pt>
                <c:pt idx="1463">
                  <c:v>23345.53632467697</c:v>
                </c:pt>
                <c:pt idx="1464">
                  <c:v>23357.201754672686</c:v>
                </c:pt>
                <c:pt idx="1465">
                  <c:v>23368.860191412161</c:v>
                </c:pt>
                <c:pt idx="1466">
                  <c:v>23380.511624826653</c:v>
                </c:pt>
                <c:pt idx="1467">
                  <c:v>23392.15604484679</c:v>
                </c:pt>
                <c:pt idx="1468">
                  <c:v>23403.793441402584</c:v>
                </c:pt>
                <c:pt idx="1469">
                  <c:v>23415.423804423437</c:v>
                </c:pt>
                <c:pt idx="1470">
                  <c:v>23427.047123838165</c:v>
                </c:pt>
                <c:pt idx="1471">
                  <c:v>23438.663389574991</c:v>
                </c:pt>
                <c:pt idx="1472">
                  <c:v>23450.27259156157</c:v>
                </c:pt>
                <c:pt idx="1473">
                  <c:v>23461.874719725001</c:v>
                </c:pt>
                <c:pt idx="1474">
                  <c:v>23473.469763991838</c:v>
                </c:pt>
                <c:pt idx="1475">
                  <c:v>23485.057714288097</c:v>
                </c:pt>
                <c:pt idx="1476">
                  <c:v>23496.63856053929</c:v>
                </c:pt>
                <c:pt idx="1477">
                  <c:v>23508.212292670414</c:v>
                </c:pt>
                <c:pt idx="1478">
                  <c:v>23519.778900605994</c:v>
                </c:pt>
                <c:pt idx="1479">
                  <c:v>23531.338374270083</c:v>
                </c:pt>
                <c:pt idx="1480">
                  <c:v>23542.890703586283</c:v>
                </c:pt>
                <c:pt idx="1481">
                  <c:v>23554.435878477765</c:v>
                </c:pt>
                <c:pt idx="1482">
                  <c:v>23565.973888867284</c:v>
                </c:pt>
                <c:pt idx="1483">
                  <c:v>23577.504724677208</c:v>
                </c:pt>
                <c:pt idx="1484">
                  <c:v>23589.028375829523</c:v>
                </c:pt>
                <c:pt idx="1485">
                  <c:v>23600.544832245869</c:v>
                </c:pt>
                <c:pt idx="1486">
                  <c:v>23612.054083847554</c:v>
                </c:pt>
                <c:pt idx="1487">
                  <c:v>23623.556120555571</c:v>
                </c:pt>
                <c:pt idx="1488">
                  <c:v>23635.050932290636</c:v>
                </c:pt>
                <c:pt idx="1489">
                  <c:v>23646.538508973201</c:v>
                </c:pt>
                <c:pt idx="1490">
                  <c:v>23658.018840523477</c:v>
                </c:pt>
                <c:pt idx="1491">
                  <c:v>23669.491916861465</c:v>
                </c:pt>
                <c:pt idx="1492">
                  <c:v>23680.957727906982</c:v>
                </c:pt>
                <c:pt idx="1493">
                  <c:v>23692.416263579686</c:v>
                </c:pt>
                <c:pt idx="1494">
                  <c:v>23703.867513799098</c:v>
                </c:pt>
                <c:pt idx="1495">
                  <c:v>23715.31146848464</c:v>
                </c:pt>
                <c:pt idx="1496">
                  <c:v>23726.748117555664</c:v>
                </c:pt>
                <c:pt idx="1497">
                  <c:v>23738.177450931467</c:v>
                </c:pt>
                <c:pt idx="1498">
                  <c:v>23749.599458531342</c:v>
                </c:pt>
                <c:pt idx="1499">
                  <c:v>23761.014130274594</c:v>
                </c:pt>
                <c:pt idx="1500">
                  <c:v>23772.421456080578</c:v>
                </c:pt>
                <c:pt idx="1501">
                  <c:v>23783.821425868733</c:v>
                </c:pt>
                <c:pt idx="1502">
                  <c:v>23795.214029558618</c:v>
                </c:pt>
                <c:pt idx="1503">
                  <c:v>23806.599257069938</c:v>
                </c:pt>
                <c:pt idx="1504">
                  <c:v>23817.977098322586</c:v>
                </c:pt>
                <c:pt idx="1505">
                  <c:v>23829.347543236679</c:v>
                </c:pt>
                <c:pt idx="1506">
                  <c:v>23840.710581732594</c:v>
                </c:pt>
                <c:pt idx="1507">
                  <c:v>23852.066203730999</c:v>
                </c:pt>
                <c:pt idx="1508">
                  <c:v>23863.414399152913</c:v>
                </c:pt>
                <c:pt idx="1509">
                  <c:v>23874.755157919713</c:v>
                </c:pt>
                <c:pt idx="1510">
                  <c:v>23886.088469953207</c:v>
                </c:pt>
                <c:pt idx="1511">
                  <c:v>23897.414325175654</c:v>
                </c:pt>
                <c:pt idx="1512">
                  <c:v>23908.732713509809</c:v>
                </c:pt>
                <c:pt idx="1513">
                  <c:v>23920.043624878977</c:v>
                </c:pt>
                <c:pt idx="1514">
                  <c:v>23931.347049207045</c:v>
                </c:pt>
                <c:pt idx="1515">
                  <c:v>23942.642976418527</c:v>
                </c:pt>
                <c:pt idx="1516">
                  <c:v>23953.93139643862</c:v>
                </c:pt>
                <c:pt idx="1517">
                  <c:v>23965.212299193237</c:v>
                </c:pt>
                <c:pt idx="1518">
                  <c:v>23976.485674609063</c:v>
                </c:pt>
                <c:pt idx="1519">
                  <c:v>23987.751512613599</c:v>
                </c:pt>
                <c:pt idx="1520">
                  <c:v>23999.009803135217</c:v>
                </c:pt>
                <c:pt idx="1521">
                  <c:v>24010.260536103197</c:v>
                </c:pt>
                <c:pt idx="1522">
                  <c:v>24021.503701447789</c:v>
                </c:pt>
                <c:pt idx="1523">
                  <c:v>24032.739289100264</c:v>
                </c:pt>
                <c:pt idx="1524">
                  <c:v>24043.967288992957</c:v>
                </c:pt>
                <c:pt idx="1525">
                  <c:v>24055.187691059331</c:v>
                </c:pt>
                <c:pt idx="1526">
                  <c:v>24066.400485234026</c:v>
                </c:pt>
                <c:pt idx="1527">
                  <c:v>24077.605661452908</c:v>
                </c:pt>
                <c:pt idx="1528">
                  <c:v>24088.803209653142</c:v>
                </c:pt>
                <c:pt idx="1529">
                  <c:v>24099.993119773229</c:v>
                </c:pt>
                <c:pt idx="1530">
                  <c:v>24111.175381753077</c:v>
                </c:pt>
                <c:pt idx="1531">
                  <c:v>24122.349985534049</c:v>
                </c:pt>
                <c:pt idx="1532">
                  <c:v>24133.516921059036</c:v>
                </c:pt>
                <c:pt idx="1533">
                  <c:v>24144.676178272504</c:v>
                </c:pt>
                <c:pt idx="1534">
                  <c:v>24155.827747120566</c:v>
                </c:pt>
                <c:pt idx="1535">
                  <c:v>24166.971617551033</c:v>
                </c:pt>
                <c:pt idx="1536">
                  <c:v>24178.107779513484</c:v>
                </c:pt>
                <c:pt idx="1537">
                  <c:v>24189.236222959331</c:v>
                </c:pt>
                <c:pt idx="1538">
                  <c:v>24200.356937841876</c:v>
                </c:pt>
                <c:pt idx="1539">
                  <c:v>24211.469914116384</c:v>
                </c:pt>
                <c:pt idx="1540">
                  <c:v>24222.575141740148</c:v>
                </c:pt>
                <c:pt idx="1541">
                  <c:v>24233.672610672558</c:v>
                </c:pt>
                <c:pt idx="1542">
                  <c:v>24244.762310875161</c:v>
                </c:pt>
                <c:pt idx="1543">
                  <c:v>24255.844232311734</c:v>
                </c:pt>
                <c:pt idx="1544">
                  <c:v>24266.918364948364</c:v>
                </c:pt>
                <c:pt idx="1545">
                  <c:v>24277.984698753506</c:v>
                </c:pt>
                <c:pt idx="1546">
                  <c:v>24289.043223698056</c:v>
                </c:pt>
                <c:pt idx="1547">
                  <c:v>24300.093929755429</c:v>
                </c:pt>
                <c:pt idx="1548">
                  <c:v>24311.136806901635</c:v>
                </c:pt>
                <c:pt idx="1549">
                  <c:v>24322.171845115343</c:v>
                </c:pt>
                <c:pt idx="1550">
                  <c:v>24333.199034377965</c:v>
                </c:pt>
                <c:pt idx="1551">
                  <c:v>24344.218364673729</c:v>
                </c:pt>
                <c:pt idx="1552">
                  <c:v>24355.229825989754</c:v>
                </c:pt>
                <c:pt idx="1553">
                  <c:v>24366.233408316133</c:v>
                </c:pt>
                <c:pt idx="1554">
                  <c:v>24377.229101646008</c:v>
                </c:pt>
                <c:pt idx="1555">
                  <c:v>24388.216895975653</c:v>
                </c:pt>
                <c:pt idx="1556">
                  <c:v>24399.196781304548</c:v>
                </c:pt>
                <c:pt idx="1557">
                  <c:v>24410.168747635471</c:v>
                </c:pt>
                <c:pt idx="1558">
                  <c:v>24421.132784974568</c:v>
                </c:pt>
                <c:pt idx="1559">
                  <c:v>24432.088883331446</c:v>
                </c:pt>
                <c:pt idx="1560">
                  <c:v>24443.037032719247</c:v>
                </c:pt>
                <c:pt idx="1561">
                  <c:v>24453.977223154747</c:v>
                </c:pt>
                <c:pt idx="1562">
                  <c:v>24464.909444658431</c:v>
                </c:pt>
                <c:pt idx="1563">
                  <c:v>24475.833687254584</c:v>
                </c:pt>
                <c:pt idx="1564">
                  <c:v>24486.749940971375</c:v>
                </c:pt>
                <c:pt idx="1565">
                  <c:v>24497.658195840944</c:v>
                </c:pt>
                <c:pt idx="1566">
                  <c:v>24508.558441899499</c:v>
                </c:pt>
                <c:pt idx="1567">
                  <c:v>24519.450669187398</c:v>
                </c:pt>
                <c:pt idx="1568">
                  <c:v>24530.334867749247</c:v>
                </c:pt>
                <c:pt idx="1569">
                  <c:v>24541.211027633984</c:v>
                </c:pt>
                <c:pt idx="1570">
                  <c:v>24552.07913889498</c:v>
                </c:pt>
                <c:pt idx="1571">
                  <c:v>24562.939191590121</c:v>
                </c:pt>
                <c:pt idx="1572">
                  <c:v>24573.791175781913</c:v>
                </c:pt>
                <c:pt idx="1573">
                  <c:v>24584.63508153757</c:v>
                </c:pt>
                <c:pt idx="1574">
                  <c:v>24595.470898929118</c:v>
                </c:pt>
                <c:pt idx="1575">
                  <c:v>24606.298618033477</c:v>
                </c:pt>
                <c:pt idx="1576">
                  <c:v>24617.118228932577</c:v>
                </c:pt>
                <c:pt idx="1577">
                  <c:v>24627.929721713441</c:v>
                </c:pt>
                <c:pt idx="1578">
                  <c:v>24638.733086468288</c:v>
                </c:pt>
                <c:pt idx="1579">
                  <c:v>24649.528313294639</c:v>
                </c:pt>
                <c:pt idx="1580">
                  <c:v>24660.315392295412</c:v>
                </c:pt>
                <c:pt idx="1581">
                  <c:v>24671.094313579022</c:v>
                </c:pt>
                <c:pt idx="1582">
                  <c:v>24681.865067259485</c:v>
                </c:pt>
                <c:pt idx="1583">
                  <c:v>24692.627643456526</c:v>
                </c:pt>
                <c:pt idx="1584">
                  <c:v>24703.382032295674</c:v>
                </c:pt>
                <c:pt idx="1585">
                  <c:v>24714.12822390837</c:v>
                </c:pt>
                <c:pt idx="1586">
                  <c:v>24724.866208432079</c:v>
                </c:pt>
                <c:pt idx="1587">
                  <c:v>24735.59597601038</c:v>
                </c:pt>
                <c:pt idx="1588">
                  <c:v>24746.317516793093</c:v>
                </c:pt>
                <c:pt idx="1589">
                  <c:v>24757.030820936368</c:v>
                </c:pt>
                <c:pt idx="1590">
                  <c:v>24767.735878602805</c:v>
                </c:pt>
                <c:pt idx="1591">
                  <c:v>24778.432679961559</c:v>
                </c:pt>
                <c:pt idx="1592">
                  <c:v>24789.12121518845</c:v>
                </c:pt>
                <c:pt idx="1593">
                  <c:v>24799.801474466072</c:v>
                </c:pt>
                <c:pt idx="1594">
                  <c:v>24810.473447983903</c:v>
                </c:pt>
                <c:pt idx="1595">
                  <c:v>24821.137125938425</c:v>
                </c:pt>
                <c:pt idx="1596">
                  <c:v>24831.792498533228</c:v>
                </c:pt>
                <c:pt idx="1597">
                  <c:v>24842.439555979126</c:v>
                </c:pt>
                <c:pt idx="1598">
                  <c:v>24853.078288494271</c:v>
                </c:pt>
                <c:pt idx="1599">
                  <c:v>24863.708686304264</c:v>
                </c:pt>
                <c:pt idx="1600">
                  <c:v>24874.330739642282</c:v>
                </c:pt>
                <c:pt idx="1601">
                  <c:v>24884.944438749179</c:v>
                </c:pt>
                <c:pt idx="1602">
                  <c:v>24895.549773873609</c:v>
                </c:pt>
                <c:pt idx="1603">
                  <c:v>24906.146735272148</c:v>
                </c:pt>
                <c:pt idx="1604">
                  <c:v>24916.73531320941</c:v>
                </c:pt>
                <c:pt idx="1605">
                  <c:v>24927.315497958156</c:v>
                </c:pt>
                <c:pt idx="1606">
                  <c:v>24937.887279799423</c:v>
                </c:pt>
                <c:pt idx="1607">
                  <c:v>24948.450649022641</c:v>
                </c:pt>
                <c:pt idx="1608">
                  <c:v>24959.005595925755</c:v>
                </c:pt>
                <c:pt idx="1609">
                  <c:v>24969.552110815348</c:v>
                </c:pt>
                <c:pt idx="1610">
                  <c:v>24980.090184006756</c:v>
                </c:pt>
                <c:pt idx="1611">
                  <c:v>24990.619805824193</c:v>
                </c:pt>
                <c:pt idx="1612">
                  <c:v>25001.14096660088</c:v>
                </c:pt>
                <c:pt idx="1613">
                  <c:v>25011.653656679158</c:v>
                </c:pt>
                <c:pt idx="1614">
                  <c:v>25022.15786641062</c:v>
                </c:pt>
                <c:pt idx="1615">
                  <c:v>25032.653586156233</c:v>
                </c:pt>
                <c:pt idx="1616">
                  <c:v>25043.140806286468</c:v>
                </c:pt>
                <c:pt idx="1617">
                  <c:v>25053.619517181418</c:v>
                </c:pt>
                <c:pt idx="1618">
                  <c:v>25064.089709230924</c:v>
                </c:pt>
                <c:pt idx="1619">
                  <c:v>25074.55137283471</c:v>
                </c:pt>
                <c:pt idx="1620">
                  <c:v>25085.004498402512</c:v>
                </c:pt>
                <c:pt idx="1621">
                  <c:v>25095.449076354187</c:v>
                </c:pt>
                <c:pt idx="1622">
                  <c:v>25105.885097119866</c:v>
                </c:pt>
                <c:pt idx="1623">
                  <c:v>25116.312551140072</c:v>
                </c:pt>
                <c:pt idx="1624">
                  <c:v>25126.731428865842</c:v>
                </c:pt>
                <c:pt idx="1625">
                  <c:v>25137.141720758867</c:v>
                </c:pt>
                <c:pt idx="1626">
                  <c:v>25147.543417291628</c:v>
                </c:pt>
                <c:pt idx="1627">
                  <c:v>25157.93650894751</c:v>
                </c:pt>
                <c:pt idx="1628">
                  <c:v>25168.320986220948</c:v>
                </c:pt>
                <c:pt idx="1629">
                  <c:v>25178.696839617554</c:v>
                </c:pt>
                <c:pt idx="1630">
                  <c:v>25189.064059654247</c:v>
                </c:pt>
                <c:pt idx="1631">
                  <c:v>25199.422636859392</c:v>
                </c:pt>
                <c:pt idx="1632">
                  <c:v>25209.772561772923</c:v>
                </c:pt>
                <c:pt idx="1633">
                  <c:v>25220.113824946493</c:v>
                </c:pt>
                <c:pt idx="1634">
                  <c:v>25230.446416943596</c:v>
                </c:pt>
                <c:pt idx="1635">
                  <c:v>25240.770328339702</c:v>
                </c:pt>
                <c:pt idx="1636">
                  <c:v>25251.085549722397</c:v>
                </c:pt>
                <c:pt idx="1637">
                  <c:v>25261.392071691516</c:v>
                </c:pt>
                <c:pt idx="1638">
                  <c:v>25271.689884859283</c:v>
                </c:pt>
                <c:pt idx="1639">
                  <c:v>25281.978979850443</c:v>
                </c:pt>
                <c:pt idx="1640">
                  <c:v>25292.259347302395</c:v>
                </c:pt>
                <c:pt idx="1641">
                  <c:v>25302.530977865343</c:v>
                </c:pt>
                <c:pt idx="1642">
                  <c:v>25312.793862202416</c:v>
                </c:pt>
                <c:pt idx="1643">
                  <c:v>25323.04799098982</c:v>
                </c:pt>
                <c:pt idx="1644">
                  <c:v>25333.293354916972</c:v>
                </c:pt>
                <c:pt idx="1645">
                  <c:v>25343.529944686634</c:v>
                </c:pt>
                <c:pt idx="1646">
                  <c:v>25353.757751015055</c:v>
                </c:pt>
                <c:pt idx="1647">
                  <c:v>25363.976764632116</c:v>
                </c:pt>
                <c:pt idx="1648">
                  <c:v>25374.18697628146</c:v>
                </c:pt>
                <c:pt idx="1649">
                  <c:v>25384.388376720643</c:v>
                </c:pt>
                <c:pt idx="1650">
                  <c:v>25394.580956721264</c:v>
                </c:pt>
                <c:pt idx="1651">
                  <c:v>25404.764707069109</c:v>
                </c:pt>
                <c:pt idx="1652">
                  <c:v>25414.939618564295</c:v>
                </c:pt>
                <c:pt idx="1653">
                  <c:v>25425.105682021407</c:v>
                </c:pt>
                <c:pt idx="1654">
                  <c:v>25435.262888269644</c:v>
                </c:pt>
                <c:pt idx="1655">
                  <c:v>25445.41122815296</c:v>
                </c:pt>
                <c:pt idx="1656">
                  <c:v>25455.550692530203</c:v>
                </c:pt>
                <c:pt idx="1657">
                  <c:v>25465.681272275262</c:v>
                </c:pt>
                <c:pt idx="1658">
                  <c:v>25475.8029582772</c:v>
                </c:pt>
                <c:pt idx="1659">
                  <c:v>25485.915741440411</c:v>
                </c:pt>
                <c:pt idx="1660">
                  <c:v>25496.019612684755</c:v>
                </c:pt>
                <c:pt idx="1661">
                  <c:v>25506.114562945699</c:v>
                </c:pt>
                <c:pt idx="1662">
                  <c:v>25516.200583174468</c:v>
                </c:pt>
                <c:pt idx="1663">
                  <c:v>25526.277664338188</c:v>
                </c:pt>
                <c:pt idx="1664">
                  <c:v>25536.345797420017</c:v>
                </c:pt>
                <c:pt idx="1665">
                  <c:v>25546.404973419314</c:v>
                </c:pt>
                <c:pt idx="1666">
                  <c:v>25556.455183351758</c:v>
                </c:pt>
                <c:pt idx="1667">
                  <c:v>25566.496418249513</c:v>
                </c:pt>
                <c:pt idx="1668">
                  <c:v>25576.528669161358</c:v>
                </c:pt>
                <c:pt idx="1669">
                  <c:v>25586.551927152839</c:v>
                </c:pt>
                <c:pt idx="1670">
                  <c:v>25596.566183306422</c:v>
                </c:pt>
                <c:pt idx="1671">
                  <c:v>25606.571428721621</c:v>
                </c:pt>
                <c:pt idx="1672">
                  <c:v>25616.567654515158</c:v>
                </c:pt>
                <c:pt idx="1673">
                  <c:v>25626.554851821107</c:v>
                </c:pt>
                <c:pt idx="1674">
                  <c:v>25636.533011791031</c:v>
                </c:pt>
                <c:pt idx="1675">
                  <c:v>25646.502125594143</c:v>
                </c:pt>
                <c:pt idx="1676">
                  <c:v>25656.462184417436</c:v>
                </c:pt>
                <c:pt idx="1677">
                  <c:v>25666.413179465846</c:v>
                </c:pt>
                <c:pt idx="1678">
                  <c:v>25676.355101962388</c:v>
                </c:pt>
                <c:pt idx="1679">
                  <c:v>25686.287943148302</c:v>
                </c:pt>
                <c:pt idx="1680">
                  <c:v>25696.211694283211</c:v>
                </c:pt>
                <c:pt idx="1681">
                  <c:v>25706.126346645255</c:v>
                </c:pt>
                <c:pt idx="1682">
                  <c:v>25716.031891531245</c:v>
                </c:pt>
                <c:pt idx="1683">
                  <c:v>25725.928320256815</c:v>
                </c:pt>
                <c:pt idx="1684">
                  <c:v>25735.815624156559</c:v>
                </c:pt>
                <c:pt idx="1685">
                  <c:v>25745.693794584186</c:v>
                </c:pt>
                <c:pt idx="1686">
                  <c:v>25755.562822912663</c:v>
                </c:pt>
                <c:pt idx="1687">
                  <c:v>25765.422700534375</c:v>
                </c:pt>
                <c:pt idx="1688">
                  <c:v>25775.273418861252</c:v>
                </c:pt>
                <c:pt idx="1689">
                  <c:v>25785.114969324939</c:v>
                </c:pt>
                <c:pt idx="1690">
                  <c:v>25794.947343376931</c:v>
                </c:pt>
                <c:pt idx="1691">
                  <c:v>25804.770532488717</c:v>
                </c:pt>
                <c:pt idx="1692">
                  <c:v>25814.584528151947</c:v>
                </c:pt>
                <c:pt idx="1693">
                  <c:v>25824.389321878563</c:v>
                </c:pt>
                <c:pt idx="1694">
                  <c:v>25834.18490520096</c:v>
                </c:pt>
                <c:pt idx="1695">
                  <c:v>25843.971269672118</c:v>
                </c:pt>
                <c:pt idx="1696">
                  <c:v>25853.748406865772</c:v>
                </c:pt>
                <c:pt idx="1697">
                  <c:v>25863.516308376544</c:v>
                </c:pt>
                <c:pt idx="1698">
                  <c:v>25873.274965820099</c:v>
                </c:pt>
                <c:pt idx="1699">
                  <c:v>25883.024370833293</c:v>
                </c:pt>
                <c:pt idx="1700">
                  <c:v>25892.764515074323</c:v>
                </c:pt>
                <c:pt idx="1701">
                  <c:v>25902.495390222877</c:v>
                </c:pt>
                <c:pt idx="1702">
                  <c:v>25912.216987980275</c:v>
                </c:pt>
                <c:pt idx="1703">
                  <c:v>25921.929300069627</c:v>
                </c:pt>
                <c:pt idx="1704">
                  <c:v>25931.632318235985</c:v>
                </c:pt>
                <c:pt idx="1705">
                  <c:v>25941.326034246478</c:v>
                </c:pt>
                <c:pt idx="1706">
                  <c:v>25951.010439890473</c:v>
                </c:pt>
                <c:pt idx="1707">
                  <c:v>25960.685526979723</c:v>
                </c:pt>
                <c:pt idx="1708">
                  <c:v>25970.351287348516</c:v>
                </c:pt>
                <c:pt idx="1709">
                  <c:v>25980.007712853818</c:v>
                </c:pt>
                <c:pt idx="1710">
                  <c:v>25989.654795375434</c:v>
                </c:pt>
                <c:pt idx="1711">
                  <c:v>25999.292526816149</c:v>
                </c:pt>
                <c:pt idx="1712">
                  <c:v>26008.920899101875</c:v>
                </c:pt>
                <c:pt idx="1713">
                  <c:v>26018.539904181816</c:v>
                </c:pt>
                <c:pt idx="1714">
                  <c:v>26028.149534028598</c:v>
                </c:pt>
                <c:pt idx="1715">
                  <c:v>26037.749780638434</c:v>
                </c:pt>
                <c:pt idx="1716">
                  <c:v>26047.340636031266</c:v>
                </c:pt>
                <c:pt idx="1717">
                  <c:v>26056.922092250912</c:v>
                </c:pt>
                <c:pt idx="1718">
                  <c:v>26066.49414136523</c:v>
                </c:pt>
                <c:pt idx="1719">
                  <c:v>26076.056775466252</c:v>
                </c:pt>
                <c:pt idx="1720">
                  <c:v>26085.609986670341</c:v>
                </c:pt>
                <c:pt idx="1721">
                  <c:v>26095.15376711834</c:v>
                </c:pt>
                <c:pt idx="1722">
                  <c:v>26104.688108975723</c:v>
                </c:pt>
                <c:pt idx="1723">
                  <c:v>26114.213004432742</c:v>
                </c:pt>
                <c:pt idx="1724">
                  <c:v>26123.728445704586</c:v>
                </c:pt>
                <c:pt idx="1725">
                  <c:v>26133.234425031518</c:v>
                </c:pt>
                <c:pt idx="1726">
                  <c:v>26142.730934679035</c:v>
                </c:pt>
                <c:pt idx="1727">
                  <c:v>26152.217966938013</c:v>
                </c:pt>
                <c:pt idx="1728">
                  <c:v>26161.695514124862</c:v>
                </c:pt>
                <c:pt idx="1729">
                  <c:v>26171.163568581669</c:v>
                </c:pt>
                <c:pt idx="1730">
                  <c:v>26180.622122676356</c:v>
                </c:pt>
                <c:pt idx="1731">
                  <c:v>26190.071168802824</c:v>
                </c:pt>
                <c:pt idx="1732">
                  <c:v>26199.510699381113</c:v>
                </c:pt>
                <c:pt idx="1733">
                  <c:v>26208.940706857538</c:v>
                </c:pt>
                <c:pt idx="1734">
                  <c:v>26218.361183704856</c:v>
                </c:pt>
                <c:pt idx="1735">
                  <c:v>26227.772122422401</c:v>
                </c:pt>
                <c:pt idx="1736">
                  <c:v>26237.173515536248</c:v>
                </c:pt>
                <c:pt idx="1737">
                  <c:v>26246.565355599352</c:v>
                </c:pt>
                <c:pt idx="1738">
                  <c:v>26255.947635191707</c:v>
                </c:pt>
                <c:pt idx="1739">
                  <c:v>26265.320346920493</c:v>
                </c:pt>
                <c:pt idx="1740">
                  <c:v>26274.683483420231</c:v>
                </c:pt>
                <c:pt idx="1741">
                  <c:v>26284.037037352929</c:v>
                </c:pt>
                <c:pt idx="1742">
                  <c:v>26293.381001408234</c:v>
                </c:pt>
                <c:pt idx="1743">
                  <c:v>26302.715368303587</c:v>
                </c:pt>
                <c:pt idx="1744">
                  <c:v>26312.040130784368</c:v>
                </c:pt>
                <c:pt idx="1745">
                  <c:v>26321.355281624055</c:v>
                </c:pt>
                <c:pt idx="1746">
                  <c:v>26330.660813624367</c:v>
                </c:pt>
                <c:pt idx="1747">
                  <c:v>26339.95671961542</c:v>
                </c:pt>
                <c:pt idx="1748">
                  <c:v>26349.242992455886</c:v>
                </c:pt>
                <c:pt idx="1749">
                  <c:v>26358.519625033121</c:v>
                </c:pt>
                <c:pt idx="1750">
                  <c:v>26367.786610263345</c:v>
                </c:pt>
                <c:pt idx="1751">
                  <c:v>26377.043941091779</c:v>
                </c:pt>
                <c:pt idx="1752">
                  <c:v>26386.291610492797</c:v>
                </c:pt>
                <c:pt idx="1753">
                  <c:v>26395.52961147008</c:v>
                </c:pt>
                <c:pt idx="1754">
                  <c:v>26404.757937056769</c:v>
                </c:pt>
                <c:pt idx="1755">
                  <c:v>26413.976580315615</c:v>
                </c:pt>
                <c:pt idx="1756">
                  <c:v>26423.185534339136</c:v>
                </c:pt>
                <c:pt idx="1757">
                  <c:v>26432.384792249766</c:v>
                </c:pt>
                <c:pt idx="1758">
                  <c:v>26441.574347200007</c:v>
                </c:pt>
                <c:pt idx="1759">
                  <c:v>26450.75419237258</c:v>
                </c:pt>
                <c:pt idx="1760">
                  <c:v>26459.924320980586</c:v>
                </c:pt>
                <c:pt idx="1761">
                  <c:v>26469.084726267651</c:v>
                </c:pt>
                <c:pt idx="1762">
                  <c:v>26478.235401508082</c:v>
                </c:pt>
                <c:pt idx="1763">
                  <c:v>26487.37634000702</c:v>
                </c:pt>
                <c:pt idx="1764">
                  <c:v>26496.507535100594</c:v>
                </c:pt>
                <c:pt idx="1765">
                  <c:v>26505.628980156078</c:v>
                </c:pt>
                <c:pt idx="1766">
                  <c:v>26514.740668572038</c:v>
                </c:pt>
                <c:pt idx="1767">
                  <c:v>26523.842593778489</c:v>
                </c:pt>
                <c:pt idx="1768">
                  <c:v>26532.934749237051</c:v>
                </c:pt>
                <c:pt idx="1769">
                  <c:v>26542.017128441101</c:v>
                </c:pt>
                <c:pt idx="1770">
                  <c:v>26551.089724915932</c:v>
                </c:pt>
                <c:pt idx="1771">
                  <c:v>26560.152532218897</c:v>
                </c:pt>
                <c:pt idx="1772">
                  <c:v>26569.205543939577</c:v>
                </c:pt>
                <c:pt idx="1773">
                  <c:v>26578.248753699925</c:v>
                </c:pt>
                <c:pt idx="1774">
                  <c:v>26587.282155154433</c:v>
                </c:pt>
                <c:pt idx="1775">
                  <c:v>26596.305741990276</c:v>
                </c:pt>
                <c:pt idx="1776">
                  <c:v>26605.319507927477</c:v>
                </c:pt>
                <c:pt idx="1777">
                  <c:v>26614.323446719056</c:v>
                </c:pt>
                <c:pt idx="1778">
                  <c:v>26623.317552151188</c:v>
                </c:pt>
                <c:pt idx="1779">
                  <c:v>26632.301818043365</c:v>
                </c:pt>
                <c:pt idx="1780">
                  <c:v>26641.276238248542</c:v>
                </c:pt>
                <c:pt idx="1781">
                  <c:v>26650.240806653303</c:v>
                </c:pt>
                <c:pt idx="1782">
                  <c:v>26659.195517178017</c:v>
                </c:pt>
                <c:pt idx="1783">
                  <c:v>26668.140363776991</c:v>
                </c:pt>
                <c:pt idx="1784">
                  <c:v>26677.075340438631</c:v>
                </c:pt>
                <c:pt idx="1785">
                  <c:v>26686.000441185599</c:v>
                </c:pt>
                <c:pt idx="1786">
                  <c:v>26694.91566007497</c:v>
                </c:pt>
                <c:pt idx="1787">
                  <c:v>26703.820991198394</c:v>
                </c:pt>
                <c:pt idx="1788">
                  <c:v>26712.716428682252</c:v>
                </c:pt>
                <c:pt idx="1789">
                  <c:v>26721.601966687816</c:v>
                </c:pt>
                <c:pt idx="1790">
                  <c:v>26730.477599411406</c:v>
                </c:pt>
                <c:pt idx="1791">
                  <c:v>26739.343321084551</c:v>
                </c:pt>
                <c:pt idx="1792">
                  <c:v>26748.199125974152</c:v>
                </c:pt>
                <c:pt idx="1793">
                  <c:v>26757.045008382636</c:v>
                </c:pt>
                <c:pt idx="1794">
                  <c:v>26765.880962648123</c:v>
                </c:pt>
                <c:pt idx="1795">
                  <c:v>26774.706983144584</c:v>
                </c:pt>
                <c:pt idx="1796">
                  <c:v>26783.523064281999</c:v>
                </c:pt>
                <c:pt idx="1797">
                  <c:v>26792.32920050652</c:v>
                </c:pt>
                <c:pt idx="1798">
                  <c:v>26801.125386300635</c:v>
                </c:pt>
                <c:pt idx="1799">
                  <c:v>26809.911616183334</c:v>
                </c:pt>
                <c:pt idx="1800">
                  <c:v>26818.687884710256</c:v>
                </c:pt>
                <c:pt idx="1801">
                  <c:v>26827.454186473871</c:v>
                </c:pt>
                <c:pt idx="1802">
                  <c:v>26836.210516103634</c:v>
                </c:pt>
                <c:pt idx="1803">
                  <c:v>26844.956868266141</c:v>
                </c:pt>
                <c:pt idx="1804">
                  <c:v>26853.693237665306</c:v>
                </c:pt>
                <c:pt idx="1805">
                  <c:v>26862.419619042517</c:v>
                </c:pt>
                <c:pt idx="1806">
                  <c:v>26871.136007176803</c:v>
                </c:pt>
                <c:pt idx="1807">
                  <c:v>26879.842396884997</c:v>
                </c:pt>
                <c:pt idx="1808">
                  <c:v>26888.538783021901</c:v>
                </c:pt>
                <c:pt idx="1809">
                  <c:v>26897.225160480459</c:v>
                </c:pt>
                <c:pt idx="1810">
                  <c:v>26905.901524191911</c:v>
                </c:pt>
                <c:pt idx="1811">
                  <c:v>26914.567869125967</c:v>
                </c:pt>
                <c:pt idx="1812">
                  <c:v>26923.224190290966</c:v>
                </c:pt>
                <c:pt idx="1813">
                  <c:v>26931.870482734059</c:v>
                </c:pt>
                <c:pt idx="1814">
                  <c:v>26940.506741541354</c:v>
                </c:pt>
                <c:pt idx="1815">
                  <c:v>26949.132961838102</c:v>
                </c:pt>
                <c:pt idx="1816">
                  <c:v>26957.749138788855</c:v>
                </c:pt>
                <c:pt idx="1817">
                  <c:v>26966.355267597639</c:v>
                </c:pt>
                <c:pt idx="1818">
                  <c:v>26974.951343508121</c:v>
                </c:pt>
                <c:pt idx="1819">
                  <c:v>26983.537361803774</c:v>
                </c:pt>
                <c:pt idx="1820">
                  <c:v>26992.113317808056</c:v>
                </c:pt>
                <c:pt idx="1821">
                  <c:v>27000.679206884568</c:v>
                </c:pt>
                <c:pt idx="1822">
                  <c:v>27009.235024437236</c:v>
                </c:pt>
                <c:pt idx="1823">
                  <c:v>27017.780765910473</c:v>
                </c:pt>
                <c:pt idx="1824">
                  <c:v>27026.316426789355</c:v>
                </c:pt>
                <c:pt idx="1825">
                  <c:v>27034.842002599788</c:v>
                </c:pt>
                <c:pt idx="1826">
                  <c:v>27043.357488908678</c:v>
                </c:pt>
                <c:pt idx="1827">
                  <c:v>27051.862881324112</c:v>
                </c:pt>
                <c:pt idx="1828">
                  <c:v>27060.358175495527</c:v>
                </c:pt>
                <c:pt idx="1829">
                  <c:v>27068.84336711387</c:v>
                </c:pt>
                <c:pt idx="1830">
                  <c:v>27077.318451911789</c:v>
                </c:pt>
                <c:pt idx="1831">
                  <c:v>27085.783425663802</c:v>
                </c:pt>
                <c:pt idx="1832">
                  <c:v>27094.238284186456</c:v>
                </c:pt>
                <c:pt idx="1833">
                  <c:v>27102.683023338523</c:v>
                </c:pt>
                <c:pt idx="1834">
                  <c:v>27111.117639021159</c:v>
                </c:pt>
                <c:pt idx="1835">
                  <c:v>27119.54212717808</c:v>
                </c:pt>
                <c:pt idx="1836">
                  <c:v>27127.956483795748</c:v>
                </c:pt>
                <c:pt idx="1837">
                  <c:v>27136.360704903531</c:v>
                </c:pt>
                <c:pt idx="1838">
                  <c:v>27144.754786573889</c:v>
                </c:pt>
                <c:pt idx="1839">
                  <c:v>27153.138724922548</c:v>
                </c:pt>
                <c:pt idx="1840">
                  <c:v>27161.512516108673</c:v>
                </c:pt>
                <c:pt idx="1841">
                  <c:v>27169.876156335045</c:v>
                </c:pt>
                <c:pt idx="1842">
                  <c:v>27178.229641848244</c:v>
                </c:pt>
                <c:pt idx="1843">
                  <c:v>27186.572968938817</c:v>
                </c:pt>
                <c:pt idx="1844">
                  <c:v>27194.906133941458</c:v>
                </c:pt>
                <c:pt idx="1845">
                  <c:v>27203.229133235189</c:v>
                </c:pt>
                <c:pt idx="1846">
                  <c:v>27211.541963243537</c:v>
                </c:pt>
                <c:pt idx="1847">
                  <c:v>27219.844620434706</c:v>
                </c:pt>
                <c:pt idx="1848">
                  <c:v>27228.137101321758</c:v>
                </c:pt>
                <c:pt idx="1849">
                  <c:v>27236.419402462798</c:v>
                </c:pt>
                <c:pt idx="1850">
                  <c:v>27244.691520461143</c:v>
                </c:pt>
                <c:pt idx="1851">
                  <c:v>27252.953451965506</c:v>
                </c:pt>
                <c:pt idx="1852">
                  <c:v>27261.205193670172</c:v>
                </c:pt>
                <c:pt idx="1853">
                  <c:v>27269.446742315176</c:v>
                </c:pt>
                <c:pt idx="1854">
                  <c:v>27277.678094686489</c:v>
                </c:pt>
                <c:pt idx="1855">
                  <c:v>27285.899247616191</c:v>
                </c:pt>
                <c:pt idx="1856">
                  <c:v>27294.110197982649</c:v>
                </c:pt>
                <c:pt idx="1857">
                  <c:v>27302.310942710697</c:v>
                </c:pt>
                <c:pt idx="1858">
                  <c:v>27310.501478771825</c:v>
                </c:pt>
                <c:pt idx="1859">
                  <c:v>27318.68180318434</c:v>
                </c:pt>
                <c:pt idx="1860">
                  <c:v>27326.851913013561</c:v>
                </c:pt>
                <c:pt idx="1861">
                  <c:v>27335.011805371993</c:v>
                </c:pt>
                <c:pt idx="1862">
                  <c:v>27343.161477419508</c:v>
                </c:pt>
                <c:pt idx="1863">
                  <c:v>27351.300926363518</c:v>
                </c:pt>
                <c:pt idx="1864">
                  <c:v>27359.430149459164</c:v>
                </c:pt>
                <c:pt idx="1865">
                  <c:v>27367.549144009485</c:v>
                </c:pt>
                <c:pt idx="1866">
                  <c:v>27375.657907365603</c:v>
                </c:pt>
                <c:pt idx="1867">
                  <c:v>27383.756436926906</c:v>
                </c:pt>
                <c:pt idx="1868">
                  <c:v>27391.844730141212</c:v>
                </c:pt>
                <c:pt idx="1869">
                  <c:v>27399.922784504965</c:v>
                </c:pt>
                <c:pt idx="1870">
                  <c:v>27407.990597563396</c:v>
                </c:pt>
                <c:pt idx="1871">
                  <c:v>27416.048166910718</c:v>
                </c:pt>
                <c:pt idx="1872">
                  <c:v>27424.095490190291</c:v>
                </c:pt>
                <c:pt idx="1873">
                  <c:v>27432.132565094809</c:v>
                </c:pt>
                <c:pt idx="1874">
                  <c:v>27440.159389366465</c:v>
                </c:pt>
                <c:pt idx="1875">
                  <c:v>27448.175960797136</c:v>
                </c:pt>
                <c:pt idx="1876">
                  <c:v>27456.18227722856</c:v>
                </c:pt>
                <c:pt idx="1877">
                  <c:v>27464.178336552504</c:v>
                </c:pt>
                <c:pt idx="1878">
                  <c:v>27472.164136710951</c:v>
                </c:pt>
                <c:pt idx="1879">
                  <c:v>27480.13967569626</c:v>
                </c:pt>
                <c:pt idx="1880">
                  <c:v>27488.104951551355</c:v>
                </c:pt>
                <c:pt idx="1881">
                  <c:v>27496.059962369887</c:v>
                </c:pt>
                <c:pt idx="1882">
                  <c:v>27504.004706296415</c:v>
                </c:pt>
                <c:pt idx="1883">
                  <c:v>27511.939181526566</c:v>
                </c:pt>
                <c:pt idx="1884">
                  <c:v>27519.863386307225</c:v>
                </c:pt>
                <c:pt idx="1885">
                  <c:v>27527.777318936685</c:v>
                </c:pt>
                <c:pt idx="1886">
                  <c:v>27535.680977764838</c:v>
                </c:pt>
                <c:pt idx="1887">
                  <c:v>27543.574361193321</c:v>
                </c:pt>
                <c:pt idx="1888">
                  <c:v>27551.457467675707</c:v>
                </c:pt>
                <c:pt idx="1889">
                  <c:v>27559.330295717653</c:v>
                </c:pt>
                <c:pt idx="1890">
                  <c:v>27567.192843877077</c:v>
                </c:pt>
                <c:pt idx="1891">
                  <c:v>27575.045110764317</c:v>
                </c:pt>
                <c:pt idx="1892">
                  <c:v>27582.887095042297</c:v>
                </c:pt>
                <c:pt idx="1893">
                  <c:v>27590.718795426696</c:v>
                </c:pt>
                <c:pt idx="1894">
                  <c:v>27598.540210686097</c:v>
                </c:pt>
                <c:pt idx="1895">
                  <c:v>27606.351339642151</c:v>
                </c:pt>
                <c:pt idx="1896">
                  <c:v>27614.152181169746</c:v>
                </c:pt>
                <c:pt idx="1897">
                  <c:v>27621.942734197146</c:v>
                </c:pt>
                <c:pt idx="1898">
                  <c:v>27629.722997706165</c:v>
                </c:pt>
                <c:pt idx="1899">
                  <c:v>27637.492970732306</c:v>
                </c:pt>
                <c:pt idx="1900">
                  <c:v>27645.252652364925</c:v>
                </c:pt>
                <c:pt idx="1901">
                  <c:v>27653.002040852734</c:v>
                </c:pt>
                <c:pt idx="1902">
                  <c:v>27660.74113359812</c:v>
                </c:pt>
                <c:pt idx="1903">
                  <c:v>27668.469929840699</c:v>
                </c:pt>
                <c:pt idx="1904">
                  <c:v>27676.188428874502</c:v>
                </c:pt>
                <c:pt idx="1905">
                  <c:v>27683.896630048104</c:v>
                </c:pt>
                <c:pt idx="1906">
                  <c:v>27691.594532764782</c:v>
                </c:pt>
                <c:pt idx="1907">
                  <c:v>27699.282136482638</c:v>
                </c:pt>
                <c:pt idx="1908">
                  <c:v>27706.959440714752</c:v>
                </c:pt>
                <c:pt idx="1909">
                  <c:v>27714.626445029302</c:v>
                </c:pt>
                <c:pt idx="1910">
                  <c:v>27722.283149049705</c:v>
                </c:pt>
                <c:pt idx="1911">
                  <c:v>27729.929552454741</c:v>
                </c:pt>
                <c:pt idx="1912">
                  <c:v>27737.565654978695</c:v>
                </c:pt>
                <c:pt idx="1913">
                  <c:v>27745.191456411452</c:v>
                </c:pt>
                <c:pt idx="1914">
                  <c:v>27752.806956598652</c:v>
                </c:pt>
                <c:pt idx="1915">
                  <c:v>27760.412155441787</c:v>
                </c:pt>
                <c:pt idx="1916">
                  <c:v>27768.00705289832</c:v>
                </c:pt>
                <c:pt idx="1917">
                  <c:v>27775.591648981801</c:v>
                </c:pt>
                <c:pt idx="1918">
                  <c:v>27783.165943761978</c:v>
                </c:pt>
                <c:pt idx="1919">
                  <c:v>27790.7299373649</c:v>
                </c:pt>
                <c:pt idx="1920">
                  <c:v>27798.283629973015</c:v>
                </c:pt>
                <c:pt idx="1921">
                  <c:v>27805.827021825273</c:v>
                </c:pt>
                <c:pt idx="1922">
                  <c:v>27813.360113217223</c:v>
                </c:pt>
                <c:pt idx="1923">
                  <c:v>27820.882904501097</c:v>
                </c:pt>
                <c:pt idx="1924">
                  <c:v>27828.395396085911</c:v>
                </c:pt>
                <c:pt idx="1925">
                  <c:v>27835.897588437525</c:v>
                </c:pt>
                <c:pt idx="1926">
                  <c:v>27843.389482078743</c:v>
                </c:pt>
                <c:pt idx="1927">
                  <c:v>27850.871077589374</c:v>
                </c:pt>
                <c:pt idx="1928">
                  <c:v>27858.342375606309</c:v>
                </c:pt>
                <c:pt idx="1929">
                  <c:v>27865.803376823584</c:v>
                </c:pt>
                <c:pt idx="1930">
                  <c:v>27873.254081992429</c:v>
                </c:pt>
                <c:pt idx="1931">
                  <c:v>27880.694491921335</c:v>
                </c:pt>
                <c:pt idx="1932">
                  <c:v>27888.1246074761</c:v>
                </c:pt>
                <c:pt idx="1933">
                  <c:v>27895.544429579873</c:v>
                </c:pt>
                <c:pt idx="1934">
                  <c:v>27902.953959213184</c:v>
                </c:pt>
                <c:pt idx="1935">
                  <c:v>27910.353197413988</c:v>
                </c:pt>
                <c:pt idx="1936">
                  <c:v>27917.742145277676</c:v>
                </c:pt>
                <c:pt idx="1937">
                  <c:v>27925.120803957114</c:v>
                </c:pt>
                <c:pt idx="1938">
                  <c:v>27932.489174662634</c:v>
                </c:pt>
                <c:pt idx="1939">
                  <c:v>27939.847258662059</c:v>
                </c:pt>
                <c:pt idx="1940">
                  <c:v>27947.195057280689</c:v>
                </c:pt>
                <c:pt idx="1941">
                  <c:v>27954.532571901298</c:v>
                </c:pt>
                <c:pt idx="1942">
                  <c:v>27961.859803964115</c:v>
                </c:pt>
                <c:pt idx="1943">
                  <c:v>27969.176754966804</c:v>
                </c:pt>
                <c:pt idx="1944">
                  <c:v>27976.483426464427</c:v>
                </c:pt>
                <c:pt idx="1945">
                  <c:v>27983.779820069409</c:v>
                </c:pt>
                <c:pt idx="1946">
                  <c:v>27991.065937451487</c:v>
                </c:pt>
                <c:pt idx="1947">
                  <c:v>27998.341780337651</c:v>
                </c:pt>
                <c:pt idx="1948">
                  <c:v>28005.607350512069</c:v>
                </c:pt>
                <c:pt idx="1949">
                  <c:v>28012.862649816027</c:v>
                </c:pt>
                <c:pt idx="1950">
                  <c:v>28020.107680147819</c:v>
                </c:pt>
                <c:pt idx="1951">
                  <c:v>28027.342443462665</c:v>
                </c:pt>
                <c:pt idx="1952">
                  <c:v>28034.566941772599</c:v>
                </c:pt>
                <c:pt idx="1953">
                  <c:v>28041.781177146342</c:v>
                </c:pt>
                <c:pt idx="1954">
                  <c:v>28048.985151709174</c:v>
                </c:pt>
                <c:pt idx="1955">
                  <c:v>28056.178867642786</c:v>
                </c:pt>
                <c:pt idx="1956">
                  <c:v>28063.362327185125</c:v>
                </c:pt>
                <c:pt idx="1957">
                  <c:v>28070.535532630216</c:v>
                </c:pt>
                <c:pt idx="1958">
                  <c:v>28077.698486327987</c:v>
                </c:pt>
                <c:pt idx="1959">
                  <c:v>28084.851190684061</c:v>
                </c:pt>
                <c:pt idx="1960">
                  <c:v>28091.993648159543</c:v>
                </c:pt>
                <c:pt idx="1961">
                  <c:v>28099.12586127079</c:v>
                </c:pt>
                <c:pt idx="1962">
                  <c:v>28106.247832589157</c:v>
                </c:pt>
                <c:pt idx="1963">
                  <c:v>28113.359564740738</c:v>
                </c:pt>
                <c:pt idx="1964">
                  <c:v>28120.461060406084</c:v>
                </c:pt>
                <c:pt idx="1965">
                  <c:v>28127.552322319894</c:v>
                </c:pt>
                <c:pt idx="1966">
                  <c:v>28134.633353270703</c:v>
                </c:pt>
                <c:pt idx="1967">
                  <c:v>28141.704156100524</c:v>
                </c:pt>
                <c:pt idx="1968">
                  <c:v>28148.764733704498</c:v>
                </c:pt>
                <c:pt idx="1969">
                  <c:v>28155.815089030493</c:v>
                </c:pt>
                <c:pt idx="1970">
                  <c:v>28162.855225078711</c:v>
                </c:pt>
                <c:pt idx="1971">
                  <c:v>28169.885144901225</c:v>
                </c:pt>
                <c:pt idx="1972">
                  <c:v>28176.904851601543</c:v>
                </c:pt>
                <c:pt idx="1973">
                  <c:v>28183.914348334096</c:v>
                </c:pt>
                <c:pt idx="1974">
                  <c:v>28190.913638303722</c:v>
                </c:pt>
                <c:pt idx="1975">
                  <c:v>28197.902724765121</c:v>
                </c:pt>
                <c:pt idx="1976">
                  <c:v>28204.881611022258</c:v>
                </c:pt>
                <c:pt idx="1977">
                  <c:v>28211.850300427752</c:v>
                </c:pt>
                <c:pt idx="1978">
                  <c:v>28218.808796382218</c:v>
                </c:pt>
                <c:pt idx="1979">
                  <c:v>28225.757102333569</c:v>
                </c:pt>
                <c:pt idx="1980">
                  <c:v>28232.695221776277</c:v>
                </c:pt>
                <c:pt idx="1981">
                  <c:v>28239.623158250597</c:v>
                </c:pt>
                <c:pt idx="1982">
                  <c:v>28246.540915341735</c:v>
                </c:pt>
                <c:pt idx="1983">
                  <c:v>28253.448496678975</c:v>
                </c:pt>
                <c:pt idx="1984">
                  <c:v>28260.345905934744</c:v>
                </c:pt>
                <c:pt idx="1985">
                  <c:v>28267.23314682363</c:v>
                </c:pt>
                <c:pt idx="1986">
                  <c:v>28274.110223101325</c:v>
                </c:pt>
                <c:pt idx="1987">
                  <c:v>28280.977138563529</c:v>
                </c:pt>
                <c:pt idx="1988">
                  <c:v>28287.833897044755</c:v>
                </c:pt>
                <c:pt idx="1989">
                  <c:v>28294.680502417079</c:v>
                </c:pt>
                <c:pt idx="1990">
                  <c:v>28301.5169585888</c:v>
                </c:pt>
                <c:pt idx="1991">
                  <c:v>28308.343269503021</c:v>
                </c:pt>
                <c:pt idx="1992">
                  <c:v>28315.159439136132</c:v>
                </c:pt>
                <c:pt idx="1993">
                  <c:v>28321.965471496198</c:v>
                </c:pt>
                <c:pt idx="1994">
                  <c:v>28328.761370621218</c:v>
                </c:pt>
                <c:pt idx="1995">
                  <c:v>28335.547140577295</c:v>
                </c:pt>
                <c:pt idx="1996">
                  <c:v>28342.322785456658</c:v>
                </c:pt>
                <c:pt idx="1997">
                  <c:v>28349.088309375544</c:v>
                </c:pt>
                <c:pt idx="1998">
                  <c:v>28355.843716471925</c:v>
                </c:pt>
                <c:pt idx="1999">
                  <c:v>28362.589010903077</c:v>
                </c:pt>
                <c:pt idx="2000">
                  <c:v>28369.32419684295</c:v>
                </c:pt>
                <c:pt idx="2001">
                  <c:v>28376.049278479342</c:v>
                </c:pt>
                <c:pt idx="2002">
                  <c:v>28382.764260010837</c:v>
                </c:pt>
                <c:pt idx="2003">
                  <c:v>28389.469145643507</c:v>
                </c:pt>
                <c:pt idx="2004">
                  <c:v>28396.163939587317</c:v>
                </c:pt>
                <c:pt idx="2005">
                  <c:v>28402.848646052233</c:v>
                </c:pt>
                <c:pt idx="2006">
                  <c:v>28409.523269243975</c:v>
                </c:pt>
                <c:pt idx="2007">
                  <c:v>28416.187813359382</c:v>
                </c:pt>
                <c:pt idx="2008">
                  <c:v>28422.842282581332</c:v>
                </c:pt>
                <c:pt idx="2009">
                  <c:v>28429.486681073155</c:v>
                </c:pt>
                <c:pt idx="2010">
                  <c:v>28436.121012972486</c:v>
                </c:pt>
                <c:pt idx="2011">
                  <c:v>28442.745282384469</c:v>
                </c:pt>
                <c:pt idx="2012">
                  <c:v>28449.359493374184</c:v>
                </c:pt>
                <c:pt idx="2013">
                  <c:v>28455.963649958241</c:v>
                </c:pt>
                <c:pt idx="2014">
                  <c:v>28462.557756095335</c:v>
                </c:pt>
                <c:pt idx="2015">
                  <c:v>28469.14181567563</c:v>
                </c:pt>
                <c:pt idx="2016">
                  <c:v>28475.715832508744</c:v>
                </c:pt>
                <c:pt idx="2017">
                  <c:v>28482.279810310072</c:v>
                </c:pt>
                <c:pt idx="2018">
                  <c:v>28488.833752685099</c:v>
                </c:pt>
                <c:pt idx="2019">
                  <c:v>28495.377663111314</c:v>
                </c:pt>
                <c:pt idx="2020">
                  <c:v>28501.911544917155</c:v>
                </c:pt>
                <c:pt idx="2021">
                  <c:v>28508.43540125728</c:v>
                </c:pt>
                <c:pt idx="2022">
                  <c:v>28511.668650930438</c:v>
                </c:pt>
              </c:numCache>
            </c:numRef>
          </c:xVal>
          <c:yVal>
            <c:numRef>
              <c:f>Лист1!$AF$3:$AF$2025</c:f>
              <c:numCache>
                <c:formatCode>General</c:formatCode>
                <c:ptCount val="2023"/>
                <c:pt idx="0">
                  <c:v>1</c:v>
                </c:pt>
                <c:pt idx="1">
                  <c:v>39.867859872580006</c:v>
                </c:pt>
                <c:pt idx="2">
                  <c:v>78.585327986795079</c:v>
                </c:pt>
                <c:pt idx="3">
                  <c:v>117.15369589235877</c:v>
                </c:pt>
                <c:pt idx="4">
                  <c:v>155.57423491800739</c:v>
                </c:pt>
                <c:pt idx="5">
                  <c:v>193.84819671310146</c:v>
                </c:pt>
                <c:pt idx="6">
                  <c:v>231.97681374514823</c:v>
                </c:pt>
                <c:pt idx="7">
                  <c:v>269.96129976443217</c:v>
                </c:pt>
                <c:pt idx="8">
                  <c:v>307.80285024269995</c:v>
                </c:pt>
                <c:pt idx="9">
                  <c:v>345.50264279047053</c:v>
                </c:pt>
                <c:pt idx="10">
                  <c:v>383.0618375561271</c:v>
                </c:pt>
                <c:pt idx="11">
                  <c:v>420.4815776090656</c:v>
                </c:pt>
                <c:pt idx="12">
                  <c:v>457.76298930860156</c:v>
                </c:pt>
                <c:pt idx="13">
                  <c:v>494.90718265995025</c:v>
                </c:pt>
                <c:pt idx="14">
                  <c:v>531.91525165832627</c:v>
                </c:pt>
                <c:pt idx="15">
                  <c:v>568.78827462201707</c:v>
                </c:pt>
                <c:pt idx="16">
                  <c:v>605.5273145151441</c:v>
                </c:pt>
                <c:pt idx="17">
                  <c:v>642.1334192607186</c:v>
                </c:pt>
                <c:pt idx="18">
                  <c:v>678.60762204452067</c:v>
                </c:pt>
                <c:pt idx="19">
                  <c:v>714.95094161026316</c:v>
                </c:pt>
                <c:pt idx="20">
                  <c:v>751.16438254645516</c:v>
                </c:pt>
                <c:pt idx="21">
                  <c:v>787.24893556533698</c:v>
                </c:pt>
                <c:pt idx="22">
                  <c:v>823.20557777422516</c:v>
                </c:pt>
                <c:pt idx="23">
                  <c:v>859.0352729395787</c:v>
                </c:pt>
                <c:pt idx="24">
                  <c:v>894.73897174407352</c:v>
                </c:pt>
                <c:pt idx="25">
                  <c:v>930.31761203695112</c:v>
                </c:pt>
                <c:pt idx="26">
                  <c:v>965.77211907789126</c:v>
                </c:pt>
                <c:pt idx="27">
                  <c:v>1001.1034057746419</c:v>
                </c:pt>
                <c:pt idx="28">
                  <c:v>1036.3123729146257</c:v>
                </c:pt>
                <c:pt idx="29">
                  <c:v>1071.3999093907305</c:v>
                </c:pt>
                <c:pt idx="30">
                  <c:v>1106.3668924214821</c:v>
                </c:pt>
                <c:pt idx="31">
                  <c:v>1141.2141877657834</c:v>
                </c:pt>
                <c:pt idx="32">
                  <c:v>1175.9426499323984</c:v>
                </c:pt>
                <c:pt idx="33">
                  <c:v>1210.5529910613943</c:v>
                </c:pt>
                <c:pt idx="34">
                  <c:v>1245.0459861112624</c:v>
                </c:pt>
                <c:pt idx="35">
                  <c:v>1279.422467469097</c:v>
                </c:pt>
                <c:pt idx="36">
                  <c:v>1313.6832568163315</c:v>
                </c:pt>
                <c:pt idx="37">
                  <c:v>1347.8291653184804</c:v>
                </c:pt>
                <c:pt idx="38">
                  <c:v>1381.8609938105235</c:v>
                </c:pt>
                <c:pt idx="39">
                  <c:v>1415.7795329780595</c:v>
                </c:pt>
                <c:pt idx="40">
                  <c:v>1449.5855635343476</c:v>
                </c:pt>
                <c:pt idx="41">
                  <c:v>1483.2798563933559</c:v>
                </c:pt>
                <c:pt idx="42">
                  <c:v>1516.8631728389278</c:v>
                </c:pt>
                <c:pt idx="43">
                  <c:v>1550.3362646901746</c:v>
                </c:pt>
                <c:pt idx="44">
                  <c:v>1583.699874463201</c:v>
                </c:pt>
                <c:pt idx="45">
                  <c:v>1616.9547355292607</c:v>
                </c:pt>
                <c:pt idx="46">
                  <c:v>1650.1015722694428</c:v>
                </c:pt>
                <c:pt idx="47">
                  <c:v>1683.1411002259824</c:v>
                </c:pt>
                <c:pt idx="48">
                  <c:v>1716.0740262502848</c:v>
                </c:pt>
                <c:pt idx="49">
                  <c:v>1748.9010486477537</c:v>
                </c:pt>
                <c:pt idx="50">
                  <c:v>1781.6228573195067</c:v>
                </c:pt>
                <c:pt idx="51">
                  <c:v>1814.2401339010614</c:v>
                </c:pt>
                <c:pt idx="52">
                  <c:v>1846.7535518980719</c:v>
                </c:pt>
                <c:pt idx="53">
                  <c:v>1879.163776819192</c:v>
                </c:pt>
                <c:pt idx="54">
                  <c:v>1911.4714663061402</c:v>
                </c:pt>
                <c:pt idx="55">
                  <c:v>1943.6772702610408</c:v>
                </c:pt>
                <c:pt idx="56">
                  <c:v>1975.7818309711072</c:v>
                </c:pt>
                <c:pt idx="57">
                  <c:v>2007.7857832307395</c:v>
                </c:pt>
                <c:pt idx="58">
                  <c:v>2039.6897544611002</c:v>
                </c:pt>
                <c:pt idx="59">
                  <c:v>2071.494364827231</c:v>
                </c:pt>
                <c:pt idx="60">
                  <c:v>2103.200227352776</c:v>
                </c:pt>
                <c:pt idx="61">
                  <c:v>2134.8079480323677</c:v>
                </c:pt>
                <c:pt idx="62">
                  <c:v>2166.3181259417356</c:v>
                </c:pt>
                <c:pt idx="63">
                  <c:v>2197.7313533455954</c:v>
                </c:pt>
                <c:pt idx="64">
                  <c:v>2229.0482158033706</c:v>
                </c:pt>
                <c:pt idx="65">
                  <c:v>2260.2692922728033</c:v>
                </c:pt>
                <c:pt idx="66">
                  <c:v>2291.3951552115027</c:v>
                </c:pt>
                <c:pt idx="67">
                  <c:v>2322.4263706764827</c:v>
                </c:pt>
                <c:pt idx="68">
                  <c:v>2353.3634984217401</c:v>
                </c:pt>
                <c:pt idx="69">
                  <c:v>2384.2070919939147</c:v>
                </c:pt>
                <c:pt idx="70">
                  <c:v>2414.9576988260833</c:v>
                </c:pt>
                <c:pt idx="71">
                  <c:v>2445.615860329729</c:v>
                </c:pt>
                <c:pt idx="72">
                  <c:v>2476.182111984931</c:v>
                </c:pt>
                <c:pt idx="73">
                  <c:v>2506.6569834288143</c:v>
                </c:pt>
                <c:pt idx="74">
                  <c:v>2537.0409985423044</c:v>
                </c:pt>
                <c:pt idx="75">
                  <c:v>2567.3346755352236</c:v>
                </c:pt>
                <c:pt idx="76">
                  <c:v>2597.5385270297684</c:v>
                </c:pt>
                <c:pt idx="77">
                  <c:v>2627.6530601424065</c:v>
                </c:pt>
                <c:pt idx="78">
                  <c:v>2657.6787765642312</c:v>
                </c:pt>
                <c:pt idx="79">
                  <c:v>2687.6161726398036</c:v>
                </c:pt>
                <c:pt idx="80">
                  <c:v>2717.4657394445253</c:v>
                </c:pt>
                <c:pt idx="81">
                  <c:v>2747.227962860567</c:v>
                </c:pt>
                <c:pt idx="82">
                  <c:v>2776.9033236513928</c:v>
                </c:pt>
                <c:pt idx="83">
                  <c:v>2806.4922975349086</c:v>
                </c:pt>
                <c:pt idx="84">
                  <c:v>2835.9953552552643</c:v>
                </c:pt>
                <c:pt idx="85">
                  <c:v>2865.4129626533445</c:v>
                </c:pt>
                <c:pt idx="86">
                  <c:v>2894.7455807359743</c:v>
                </c:pt>
                <c:pt idx="87">
                  <c:v>2923.9936657438666</c:v>
                </c:pt>
                <c:pt idx="88">
                  <c:v>2953.1576692183462</c:v>
                </c:pt>
                <c:pt idx="89">
                  <c:v>2982.2380380668678</c:v>
                </c:pt>
                <c:pt idx="90">
                  <c:v>3011.2352146273647</c:v>
                </c:pt>
                <c:pt idx="91">
                  <c:v>3040.1496367314448</c:v>
                </c:pt>
                <c:pt idx="92">
                  <c:v>3068.9817377664672</c:v>
                </c:pt>
                <c:pt idx="93">
                  <c:v>3097.7319467365151</c:v>
                </c:pt>
                <c:pt idx="94">
                  <c:v>3126.4006883222992</c:v>
                </c:pt>
                <c:pt idx="95">
                  <c:v>3154.9883829400042</c:v>
                </c:pt>
                <c:pt idx="96">
                  <c:v>3183.4954467991101</c:v>
                </c:pt>
                <c:pt idx="97">
                  <c:v>3211.922291959203</c:v>
                </c:pt>
                <c:pt idx="98">
                  <c:v>3240.2693263858027</c:v>
                </c:pt>
                <c:pt idx="99">
                  <c:v>3268.5369540052252</c:v>
                </c:pt>
                <c:pt idx="100">
                  <c:v>3296.7255747584986</c:v>
                </c:pt>
                <c:pt idx="101">
                  <c:v>3324.8355846543582</c:v>
                </c:pt>
                <c:pt idx="102">
                  <c:v>3352.8673758213345</c:v>
                </c:pt>
                <c:pt idx="103">
                  <c:v>3380.8213365589563</c:v>
                </c:pt>
                <c:pt idx="104">
                  <c:v>3408.6978513880845</c:v>
                </c:pt>
                <c:pt idx="105">
                  <c:v>3436.4973011003985</c:v>
                </c:pt>
                <c:pt idx="106">
                  <c:v>3464.22006280705</c:v>
                </c:pt>
                <c:pt idx="107">
                  <c:v>3491.8665099865011</c:v>
                </c:pt>
                <c:pt idx="108">
                  <c:v>3519.4370125315659</c:v>
                </c:pt>
                <c:pt idx="109">
                  <c:v>3546.93193679567</c:v>
                </c:pt>
                <c:pt idx="110">
                  <c:v>3574.3516456383422</c:v>
                </c:pt>
                <c:pt idx="111">
                  <c:v>3601.6964984699598</c:v>
                </c:pt>
                <c:pt idx="112">
                  <c:v>3628.9668512957555</c:v>
                </c:pt>
                <c:pt idx="113">
                  <c:v>3656.1630567591046</c:v>
                </c:pt>
                <c:pt idx="114">
                  <c:v>3683.2854641841091</c:v>
                </c:pt>
                <c:pt idx="115">
                  <c:v>3710.3344196174858</c:v>
                </c:pt>
                <c:pt idx="116">
                  <c:v>3737.3102658697799</c:v>
                </c:pt>
                <c:pt idx="117">
                  <c:v>3764.2133425559132</c:v>
                </c:pt>
                <c:pt idx="118">
                  <c:v>3791.0439861350806</c:v>
                </c:pt>
                <c:pt idx="119">
                  <c:v>3817.8025299500077</c:v>
                </c:pt>
                <c:pt idx="120">
                  <c:v>3844.489304265584</c:v>
                </c:pt>
                <c:pt idx="121">
                  <c:v>3871.1046363068808</c:v>
                </c:pt>
                <c:pt idx="122">
                  <c:v>3897.6488502965685</c:v>
                </c:pt>
                <c:pt idx="123">
                  <c:v>3924.1222674917426</c:v>
                </c:pt>
                <c:pt idx="124">
                  <c:v>3950.5252062201725</c:v>
                </c:pt>
                <c:pt idx="125">
                  <c:v>3976.8579819159827</c:v>
                </c:pt>
                <c:pt idx="126">
                  <c:v>4003.1209071547746</c:v>
                </c:pt>
                <c:pt idx="127">
                  <c:v>4029.3142916882075</c:v>
                </c:pt>
                <c:pt idx="128">
                  <c:v>4055.4384424780392</c:v>
                </c:pt>
                <c:pt idx="129">
                  <c:v>4081.4936637296432</c:v>
                </c:pt>
                <c:pt idx="130">
                  <c:v>4107.4802569250114</c:v>
                </c:pt>
                <c:pt idx="131">
                  <c:v>4133.3985208552504</c:v>
                </c:pt>
                <c:pt idx="132">
                  <c:v>4159.2487516525789</c:v>
                </c:pt>
                <c:pt idx="133">
                  <c:v>4185.031242821844</c:v>
                </c:pt>
                <c:pt idx="134">
                  <c:v>4210.7462852715544</c:v>
                </c:pt>
                <c:pt idx="135">
                  <c:v>4236.3941673444479</c:v>
                </c:pt>
                <c:pt idx="136">
                  <c:v>4261.9751748475956</c:v>
                </c:pt>
                <c:pt idx="137">
                  <c:v>4287.4895910820578</c:v>
                </c:pt>
                <c:pt idx="138">
                  <c:v>4312.9376968720962</c:v>
                </c:pt>
                <c:pt idx="139">
                  <c:v>4338.3197705939456</c:v>
                </c:pt>
                <c:pt idx="140">
                  <c:v>4363.6360882041663</c:v>
                </c:pt>
                <c:pt idx="141">
                  <c:v>4388.8869232675697</c:v>
                </c:pt>
                <c:pt idx="142">
                  <c:v>4414.0725469847384</c:v>
                </c:pt>
                <c:pt idx="143">
                  <c:v>4439.1932282191365</c:v>
                </c:pt>
                <c:pt idx="144">
                  <c:v>4464.2492335238258</c:v>
                </c:pt>
                <c:pt idx="145">
                  <c:v>4489.2408271677887</c:v>
                </c:pt>
                <c:pt idx="146">
                  <c:v>4514.1682711618751</c:v>
                </c:pt>
                <c:pt idx="147">
                  <c:v>4539.0318252843645</c:v>
                </c:pt>
                <c:pt idx="148">
                  <c:v>4563.8317471061637</c:v>
                </c:pt>
                <c:pt idx="149">
                  <c:v>4588.5682920156405</c:v>
                </c:pt>
                <c:pt idx="150">
                  <c:v>4613.241713243101</c:v>
                </c:pt>
                <c:pt idx="151">
                  <c:v>4637.8522618849156</c:v>
                </c:pt>
                <c:pt idx="152">
                  <c:v>4662.4001869273025</c:v>
                </c:pt>
                <c:pt idx="153">
                  <c:v>4686.8857352697705</c:v>
                </c:pt>
                <c:pt idx="154">
                  <c:v>4711.3091517482335</c:v>
                </c:pt>
                <c:pt idx="155">
                  <c:v>4735.6706791577953</c:v>
                </c:pt>
                <c:pt idx="156">
                  <c:v>4759.970558275214</c:v>
                </c:pt>
                <c:pt idx="157">
                  <c:v>4784.2090278810538</c:v>
                </c:pt>
                <c:pt idx="158">
                  <c:v>4808.3863247815234</c:v>
                </c:pt>
                <c:pt idx="159">
                  <c:v>4832.5026838300118</c:v>
                </c:pt>
                <c:pt idx="160">
                  <c:v>4856.5583379483251</c:v>
                </c:pt>
                <c:pt idx="161">
                  <c:v>4880.5535181476289</c:v>
                </c:pt>
                <c:pt idx="162">
                  <c:v>4904.488453549101</c:v>
                </c:pt>
                <c:pt idx="163">
                  <c:v>4928.3633714042981</c:v>
                </c:pt>
                <c:pt idx="164">
                  <c:v>4952.1784971152492</c:v>
                </c:pt>
                <c:pt idx="165">
                  <c:v>4975.934054254265</c:v>
                </c:pt>
                <c:pt idx="166">
                  <c:v>4999.6302645834858</c:v>
                </c:pt>
                <c:pt idx="167">
                  <c:v>5023.2673480741578</c:v>
                </c:pt>
                <c:pt idx="168">
                  <c:v>5046.8455229256524</c:v>
                </c:pt>
                <c:pt idx="169">
                  <c:v>5070.3650055842245</c:v>
                </c:pt>
                <c:pt idx="170">
                  <c:v>5093.8260107615206</c:v>
                </c:pt>
                <c:pt idx="171">
                  <c:v>5117.2287514528407</c:v>
                </c:pt>
                <c:pt idx="172">
                  <c:v>5140.573438955149</c:v>
                </c:pt>
                <c:pt idx="173">
                  <c:v>5163.8602828848525</c:v>
                </c:pt>
                <c:pt idx="174">
                  <c:v>5187.0894911953355</c:v>
                </c:pt>
                <c:pt idx="175">
                  <c:v>5210.2612701942671</c:v>
                </c:pt>
                <c:pt idx="176">
                  <c:v>5233.3758245606787</c:v>
                </c:pt>
                <c:pt idx="177">
                  <c:v>5256.4333573618142</c:v>
                </c:pt>
                <c:pt idx="178">
                  <c:v>5279.4340700697594</c:v>
                </c:pt>
                <c:pt idx="179">
                  <c:v>5302.3781625778574</c:v>
                </c:pt>
                <c:pt idx="180">
                  <c:v>5325.265833216903</c:v>
                </c:pt>
                <c:pt idx="181">
                  <c:v>5348.0972787711316</c:v>
                </c:pt>
                <c:pt idx="182">
                  <c:v>5370.8726944939981</c:v>
                </c:pt>
                <c:pt idx="183">
                  <c:v>5393.5922741237528</c:v>
                </c:pt>
                <c:pt idx="184">
                  <c:v>5416.2562098988128</c:v>
                </c:pt>
                <c:pt idx="185">
                  <c:v>5438.8646925729427</c:v>
                </c:pt>
                <c:pt idx="186">
                  <c:v>5461.4179114302306</c:v>
                </c:pt>
                <c:pt idx="187">
                  <c:v>5483.9160542998825</c:v>
                </c:pt>
                <c:pt idx="188">
                  <c:v>5506.3593075708213</c:v>
                </c:pt>
                <c:pt idx="189">
                  <c:v>5528.7478562061006</c:v>
                </c:pt>
                <c:pt idx="190">
                  <c:v>5551.0818837571405</c:v>
                </c:pt>
                <c:pt idx="191">
                  <c:v>5573.3615723777784</c:v>
                </c:pt>
                <c:pt idx="192">
                  <c:v>5595.5871028381434</c:v>
                </c:pt>
                <c:pt idx="193">
                  <c:v>5617.7586545383592</c:v>
                </c:pt>
                <c:pt idx="194">
                  <c:v>5639.8764055220718</c:v>
                </c:pt>
                <c:pt idx="195">
                  <c:v>5661.940532489808</c:v>
                </c:pt>
                <c:pt idx="196">
                  <c:v>5683.9512108121726</c:v>
                </c:pt>
                <c:pt idx="197">
                  <c:v>5705.9086145428746</c:v>
                </c:pt>
                <c:pt idx="198">
                  <c:v>5727.812916431596</c:v>
                </c:pt>
                <c:pt idx="199">
                  <c:v>5749.6642879367009</c:v>
                </c:pt>
                <c:pt idx="200">
                  <c:v>5771.4628992377875</c:v>
                </c:pt>
                <c:pt idx="201">
                  <c:v>5793.2089192480844</c:v>
                </c:pt>
                <c:pt idx="202">
                  <c:v>5814.902515626698</c:v>
                </c:pt>
                <c:pt idx="203">
                  <c:v>5836.5438547907097</c:v>
                </c:pt>
                <c:pt idx="204">
                  <c:v>5858.133101927122</c:v>
                </c:pt>
                <c:pt idx="205">
                  <c:v>5879.6704210046637</c:v>
                </c:pt>
                <c:pt idx="206">
                  <c:v>5901.1559747854499</c:v>
                </c:pt>
                <c:pt idx="207">
                  <c:v>5922.5899248365013</c:v>
                </c:pt>
                <c:pt idx="208">
                  <c:v>5943.9724315411249</c:v>
                </c:pt>
                <c:pt idx="209">
                  <c:v>5965.3036541101574</c:v>
                </c:pt>
                <c:pt idx="210">
                  <c:v>5986.5837505930749</c:v>
                </c:pt>
                <c:pt idx="211">
                  <c:v>6007.8128778889668</c:v>
                </c:pt>
                <c:pt idx="212">
                  <c:v>6028.9911917573845</c:v>
                </c:pt>
                <c:pt idx="213">
                  <c:v>6050.1188468290547</c:v>
                </c:pt>
                <c:pt idx="214">
                  <c:v>6071.1959966164686</c:v>
                </c:pt>
                <c:pt idx="215">
                  <c:v>6092.2227935243473</c:v>
                </c:pt>
                <c:pt idx="216">
                  <c:v>6113.1993888599818</c:v>
                </c:pt>
                <c:pt idx="217">
                  <c:v>6134.1259328434498</c:v>
                </c:pt>
                <c:pt idx="218">
                  <c:v>6155.0025746177171</c:v>
                </c:pt>
                <c:pt idx="219">
                  <c:v>6175.8294622586163</c:v>
                </c:pt>
                <c:pt idx="220">
                  <c:v>6196.6067427847111</c:v>
                </c:pt>
                <c:pt idx="221">
                  <c:v>6217.334562167046</c:v>
                </c:pt>
                <c:pt idx="222">
                  <c:v>6238.0130653387832</c:v>
                </c:pt>
                <c:pt idx="223">
                  <c:v>6258.6423962047247</c:v>
                </c:pt>
                <c:pt idx="224">
                  <c:v>6279.2226976507291</c:v>
                </c:pt>
                <c:pt idx="225">
                  <c:v>6299.7541115530157</c:v>
                </c:pt>
                <c:pt idx="226">
                  <c:v>6320.2367787873636</c:v>
                </c:pt>
                <c:pt idx="227">
                  <c:v>6340.670839238207</c:v>
                </c:pt>
                <c:pt idx="228">
                  <c:v>6361.056431807624</c:v>
                </c:pt>
                <c:pt idx="229">
                  <c:v>6381.3936944242214</c:v>
                </c:pt>
                <c:pt idx="230">
                  <c:v>6401.6827640519241</c:v>
                </c:pt>
                <c:pt idx="231">
                  <c:v>6421.9237766986589</c:v>
                </c:pt>
                <c:pt idx="232">
                  <c:v>6442.1168674249448</c:v>
                </c:pt>
                <c:pt idx="233">
                  <c:v>6462.2621703523819</c:v>
                </c:pt>
                <c:pt idx="234">
                  <c:v>6482.3598186720483</c:v>
                </c:pt>
                <c:pt idx="235">
                  <c:v>6502.4099446528007</c:v>
                </c:pt>
                <c:pt idx="236">
                  <c:v>6522.4126796494829</c:v>
                </c:pt>
                <c:pt idx="237">
                  <c:v>6542.3681541110418</c:v>
                </c:pt>
                <c:pt idx="238">
                  <c:v>6562.2764975885548</c:v>
                </c:pt>
                <c:pt idx="239">
                  <c:v>6582.137838743166</c:v>
                </c:pt>
                <c:pt idx="240">
                  <c:v>6601.9523053539333</c:v>
                </c:pt>
                <c:pt idx="241">
                  <c:v>6621.7200243255929</c:v>
                </c:pt>
                <c:pt idx="242">
                  <c:v>6641.4411216962335</c:v>
                </c:pt>
                <c:pt idx="243">
                  <c:v>6661.1157226448913</c:v>
                </c:pt>
                <c:pt idx="244">
                  <c:v>6680.7439514990538</c:v>
                </c:pt>
                <c:pt idx="245">
                  <c:v>6700.3259317420907</c:v>
                </c:pt>
                <c:pt idx="246">
                  <c:v>6719.861786020595</c:v>
                </c:pt>
                <c:pt idx="247">
                  <c:v>6739.3516361516513</c:v>
                </c:pt>
                <c:pt idx="248">
                  <c:v>6758.79560313002</c:v>
                </c:pt>
                <c:pt idx="249">
                  <c:v>6778.1938071352442</c:v>
                </c:pt>
                <c:pt idx="250">
                  <c:v>6797.5463675386845</c:v>
                </c:pt>
                <c:pt idx="251">
                  <c:v>6816.8534029104703</c:v>
                </c:pt>
                <c:pt idx="252">
                  <c:v>6836.115031026382</c:v>
                </c:pt>
                <c:pt idx="253">
                  <c:v>6855.3313688746584</c:v>
                </c:pt>
                <c:pt idx="254">
                  <c:v>6874.5025326627274</c:v>
                </c:pt>
                <c:pt idx="255">
                  <c:v>6893.6286378238701</c:v>
                </c:pt>
                <c:pt idx="256">
                  <c:v>6912.7097990238099</c:v>
                </c:pt>
                <c:pt idx="257">
                  <c:v>6931.746130167232</c:v>
                </c:pt>
                <c:pt idx="258">
                  <c:v>6950.7377444042368</c:v>
                </c:pt>
                <c:pt idx="259">
                  <c:v>6969.6847541367197</c:v>
                </c:pt>
                <c:pt idx="260">
                  <c:v>6988.5872710246886</c:v>
                </c:pt>
                <c:pt idx="261">
                  <c:v>7007.4454059925129</c:v>
                </c:pt>
                <c:pt idx="262">
                  <c:v>7026.2592692351027</c:v>
                </c:pt>
                <c:pt idx="263">
                  <c:v>7045.0289702240325</c:v>
                </c:pt>
                <c:pt idx="264">
                  <c:v>7063.7546177135901</c:v>
                </c:pt>
                <c:pt idx="265">
                  <c:v>7082.436319746771</c:v>
                </c:pt>
                <c:pt idx="266">
                  <c:v>7101.0741836612051</c:v>
                </c:pt>
                <c:pt idx="267">
                  <c:v>7119.6683160950233</c:v>
                </c:pt>
                <c:pt idx="268">
                  <c:v>7138.2188229926642</c:v>
                </c:pt>
                <c:pt idx="269">
                  <c:v>7156.7258096106198</c:v>
                </c:pt>
                <c:pt idx="270">
                  <c:v>7175.1893805231221</c:v>
                </c:pt>
                <c:pt idx="271">
                  <c:v>7193.6096396277699</c:v>
                </c:pt>
                <c:pt idx="272">
                  <c:v>7211.9866901511004</c:v>
                </c:pt>
                <c:pt idx="273">
                  <c:v>7230.3206346541019</c:v>
                </c:pt>
                <c:pt idx="274">
                  <c:v>7248.6115750376684</c:v>
                </c:pt>
                <c:pt idx="275">
                  <c:v>7266.8596125480035</c:v>
                </c:pt>
                <c:pt idx="276">
                  <c:v>7285.064847781965</c:v>
                </c:pt>
                <c:pt idx="277">
                  <c:v>7303.2273806923549</c:v>
                </c:pt>
                <c:pt idx="278">
                  <c:v>7321.3473105931598</c:v>
                </c:pt>
                <c:pt idx="279">
                  <c:v>7339.424736164734</c:v>
                </c:pt>
                <c:pt idx="280">
                  <c:v>7357.4597554589327</c:v>
                </c:pt>
                <c:pt idx="281">
                  <c:v>7375.4524659041936</c:v>
                </c:pt>
                <c:pt idx="282">
                  <c:v>7393.4029643105641</c:v>
                </c:pt>
                <c:pt idx="283">
                  <c:v>7411.3113468746842</c:v>
                </c:pt>
                <c:pt idx="284">
                  <c:v>7429.1777091847143</c:v>
                </c:pt>
                <c:pt idx="285">
                  <c:v>7447.0021462252143</c:v>
                </c:pt>
                <c:pt idx="286">
                  <c:v>7464.7847523819773</c:v>
                </c:pt>
                <c:pt idx="287">
                  <c:v>7482.5256214468118</c:v>
                </c:pt>
                <c:pt idx="288">
                  <c:v>7500.22484662228</c:v>
                </c:pt>
                <c:pt idx="289">
                  <c:v>7517.8825205263847</c:v>
                </c:pt>
                <c:pt idx="290">
                  <c:v>7535.4987351972131</c:v>
                </c:pt>
                <c:pt idx="291">
                  <c:v>7553.073582097536</c:v>
                </c:pt>
                <c:pt idx="292">
                  <c:v>7570.607152119358</c:v>
                </c:pt>
                <c:pt idx="293">
                  <c:v>7588.0995355884243</c:v>
                </c:pt>
                <c:pt idx="294">
                  <c:v>7605.5508222686849</c:v>
                </c:pt>
                <c:pt idx="295">
                  <c:v>7622.9611013667163</c:v>
                </c:pt>
                <c:pt idx="296">
                  <c:v>7640.3304615360948</c:v>
                </c:pt>
                <c:pt idx="297">
                  <c:v>7657.6589908817332</c:v>
                </c:pt>
                <c:pt idx="298">
                  <c:v>7674.9467769641697</c:v>
                </c:pt>
                <c:pt idx="299">
                  <c:v>7692.1939068038218</c:v>
                </c:pt>
                <c:pt idx="300">
                  <c:v>7709.4004668851949</c:v>
                </c:pt>
                <c:pt idx="301">
                  <c:v>7726.5665431610478</c:v>
                </c:pt>
                <c:pt idx="302">
                  <c:v>7743.6922210565244</c:v>
                </c:pt>
                <c:pt idx="303">
                  <c:v>7760.7775854732436</c:v>
                </c:pt>
                <c:pt idx="304">
                  <c:v>7777.8227207933451</c:v>
                </c:pt>
                <c:pt idx="305">
                  <c:v>7794.8277108835046</c:v>
                </c:pt>
                <c:pt idx="306">
                  <c:v>7811.7926390989041</c:v>
                </c:pt>
                <c:pt idx="307">
                  <c:v>7828.7175882871661</c:v>
                </c:pt>
                <c:pt idx="308">
                  <c:v>7845.6026357375504</c:v>
                </c:pt>
                <c:pt idx="309">
                  <c:v>7862.4478541153712</c:v>
                </c:pt>
                <c:pt idx="310">
                  <c:v>7879.2533265893244</c:v>
                </c:pt>
                <c:pt idx="311">
                  <c:v>7896.019135774538</c:v>
                </c:pt>
                <c:pt idx="312">
                  <c:v>7912.7453637385915</c:v>
                </c:pt>
                <c:pt idx="313">
                  <c:v>7929.4320920074324</c:v>
                </c:pt>
                <c:pt idx="314">
                  <c:v>7946.0794015711908</c:v>
                </c:pt>
                <c:pt idx="315">
                  <c:v>7962.6873728899045</c:v>
                </c:pt>
                <c:pt idx="316">
                  <c:v>7979.2560858991419</c:v>
                </c:pt>
                <c:pt idx="317">
                  <c:v>7995.7856200155438</c:v>
                </c:pt>
                <c:pt idx="318">
                  <c:v>8012.2760541422649</c:v>
                </c:pt>
                <c:pt idx="319">
                  <c:v>8028.7274666743333</c:v>
                </c:pt>
                <c:pt idx="320">
                  <c:v>8045.1399355039239</c:v>
                </c:pt>
                <c:pt idx="321">
                  <c:v>8061.5135380255424</c:v>
                </c:pt>
                <c:pt idx="322">
                  <c:v>8077.8483511411332</c:v>
                </c:pt>
                <c:pt idx="323">
                  <c:v>8094.1444512650987</c:v>
                </c:pt>
                <c:pt idx="324">
                  <c:v>8110.4019143292471</c:v>
                </c:pt>
                <c:pt idx="325">
                  <c:v>8126.6208157876536</c:v>
                </c:pt>
                <c:pt idx="326">
                  <c:v>8142.8012306214541</c:v>
                </c:pt>
                <c:pt idx="327">
                  <c:v>8158.9432333435579</c:v>
                </c:pt>
                <c:pt idx="328">
                  <c:v>8175.0468980032883</c:v>
                </c:pt>
                <c:pt idx="329">
                  <c:v>8191.1122981909521</c:v>
                </c:pt>
                <c:pt idx="330">
                  <c:v>8207.1395070423405</c:v>
                </c:pt>
                <c:pt idx="331">
                  <c:v>8223.128597243156</c:v>
                </c:pt>
                <c:pt idx="332">
                  <c:v>8239.0796410333751</c:v>
                </c:pt>
                <c:pt idx="333">
                  <c:v>8254.9927102115471</c:v>
                </c:pt>
                <c:pt idx="334">
                  <c:v>8270.8678761390202</c:v>
                </c:pt>
                <c:pt idx="335">
                  <c:v>8286.7052097441101</c:v>
                </c:pt>
                <c:pt idx="336">
                  <c:v>8302.504781526206</c:v>
                </c:pt>
                <c:pt idx="337">
                  <c:v>8318.26666155981</c:v>
                </c:pt>
                <c:pt idx="338">
                  <c:v>8333.9909194985212</c:v>
                </c:pt>
                <c:pt idx="339">
                  <c:v>8349.6776245789624</c:v>
                </c:pt>
                <c:pt idx="340">
                  <c:v>8365.3268456246387</c:v>
                </c:pt>
                <c:pt idx="341">
                  <c:v>8380.9386510497516</c:v>
                </c:pt>
                <c:pt idx="342">
                  <c:v>8396.5131088629496</c:v>
                </c:pt>
                <c:pt idx="343">
                  <c:v>8412.0502866710322</c:v>
                </c:pt>
                <c:pt idx="344">
                  <c:v>8427.5502516825836</c:v>
                </c:pt>
                <c:pt idx="345">
                  <c:v>8443.0130707115786</c:v>
                </c:pt>
                <c:pt idx="346">
                  <c:v>8458.4388101809109</c:v>
                </c:pt>
                <c:pt idx="347">
                  <c:v>8473.8275361258893</c:v>
                </c:pt>
                <c:pt idx="348">
                  <c:v>8489.1793141976796</c:v>
                </c:pt>
                <c:pt idx="349">
                  <c:v>8504.4942096667019</c:v>
                </c:pt>
                <c:pt idx="350">
                  <c:v>8519.7722874260016</c:v>
                </c:pt>
                <c:pt idx="351">
                  <c:v>8535.0136119945128</c:v>
                </c:pt>
                <c:pt idx="352">
                  <c:v>8550.2182475203081</c:v>
                </c:pt>
                <c:pt idx="353">
                  <c:v>8565.3862577838026</c:v>
                </c:pt>
                <c:pt idx="354">
                  <c:v>8580.5177062009134</c:v>
                </c:pt>
                <c:pt idx="355">
                  <c:v>8595.6126558261767</c:v>
                </c:pt>
                <c:pt idx="356">
                  <c:v>8610.6711693558264</c:v>
                </c:pt>
                <c:pt idx="357">
                  <c:v>8625.6933091308238</c:v>
                </c:pt>
                <c:pt idx="358">
                  <c:v>8640.6791371398467</c:v>
                </c:pt>
                <c:pt idx="359">
                  <c:v>8655.6287150222415</c:v>
                </c:pt>
                <c:pt idx="360">
                  <c:v>8670.5421040709371</c:v>
                </c:pt>
                <c:pt idx="361">
                  <c:v>8685.4193652353115</c:v>
                </c:pt>
                <c:pt idx="362">
                  <c:v>8700.2605591240281</c:v>
                </c:pt>
                <c:pt idx="363">
                  <c:v>8715.065746007831</c:v>
                </c:pt>
                <c:pt idx="364">
                  <c:v>8729.8349858223028</c:v>
                </c:pt>
                <c:pt idx="365">
                  <c:v>8744.5683381705894</c:v>
                </c:pt>
                <c:pt idx="366">
                  <c:v>8759.265862326085</c:v>
                </c:pt>
                <c:pt idx="367">
                  <c:v>8773.9276172350819</c:v>
                </c:pt>
                <c:pt idx="368">
                  <c:v>8788.5536615193905</c:v>
                </c:pt>
                <c:pt idx="369">
                  <c:v>8803.1440534789217</c:v>
                </c:pt>
                <c:pt idx="370">
                  <c:v>8817.6988510942356</c:v>
                </c:pt>
                <c:pt idx="371">
                  <c:v>8832.2181120290606</c:v>
                </c:pt>
                <c:pt idx="372">
                  <c:v>8846.7018936327786</c:v>
                </c:pt>
                <c:pt idx="373">
                  <c:v>8861.1502529428763</c:v>
                </c:pt>
                <c:pt idx="374">
                  <c:v>8875.5632466873703</c:v>
                </c:pt>
                <c:pt idx="375">
                  <c:v>8889.9409312872012</c:v>
                </c:pt>
                <c:pt idx="376">
                  <c:v>8904.2833628585904</c:v>
                </c:pt>
                <c:pt idx="377">
                  <c:v>8918.590597215376</c:v>
                </c:pt>
                <c:pt idx="378">
                  <c:v>8932.8626898713192</c:v>
                </c:pt>
                <c:pt idx="379">
                  <c:v>8947.0996960423781</c:v>
                </c:pt>
                <c:pt idx="380">
                  <c:v>8961.3016706489525</c:v>
                </c:pt>
                <c:pt idx="381">
                  <c:v>8975.468668318108</c:v>
                </c:pt>
                <c:pt idx="382">
                  <c:v>8989.6007433857667</c:v>
                </c:pt>
                <c:pt idx="383">
                  <c:v>9003.6979498988767</c:v>
                </c:pt>
                <c:pt idx="384">
                  <c:v>9017.7603416175498</c:v>
                </c:pt>
                <c:pt idx="385">
                  <c:v>9031.7879720171786</c:v>
                </c:pt>
                <c:pt idx="386">
                  <c:v>9045.7808942905231</c:v>
                </c:pt>
                <c:pt idx="387">
                  <c:v>9059.7391613497803</c:v>
                </c:pt>
                <c:pt idx="388">
                  <c:v>9073.66282582862</c:v>
                </c:pt>
                <c:pt idx="389">
                  <c:v>9087.5519394939729</c:v>
                </c:pt>
                <c:pt idx="390">
                  <c:v>9101.4065532590139</c:v>
                </c:pt>
                <c:pt idx="391">
                  <c:v>9115.2267189638933</c:v>
                </c:pt>
                <c:pt idx="392">
                  <c:v>9129.0124881936372</c:v>
                </c:pt>
                <c:pt idx="393">
                  <c:v>9142.7639122797173</c:v>
                </c:pt>
                <c:pt idx="394">
                  <c:v>9156.4810423016024</c:v>
                </c:pt>
                <c:pt idx="395">
                  <c:v>9170.1639290882995</c:v>
                </c:pt>
                <c:pt idx="396">
                  <c:v>9183.8126232198701</c:v>
                </c:pt>
                <c:pt idx="397">
                  <c:v>9197.4271750289408</c:v>
                </c:pt>
                <c:pt idx="398">
                  <c:v>9211.0076346021997</c:v>
                </c:pt>
                <c:pt idx="399">
                  <c:v>9224.5540517818681</c:v>
                </c:pt>
                <c:pt idx="400">
                  <c:v>9238.0664761671687</c:v>
                </c:pt>
                <c:pt idx="401">
                  <c:v>9251.5449571157733</c:v>
                </c:pt>
                <c:pt idx="402">
                  <c:v>9264.9895437452415</c:v>
                </c:pt>
                <c:pt idx="403">
                  <c:v>9278.4002849344379</c:v>
                </c:pt>
                <c:pt idx="404">
                  <c:v>9291.7772293249454</c:v>
                </c:pt>
                <c:pt idx="405">
                  <c:v>9305.1204253224587</c:v>
                </c:pt>
                <c:pt idx="406">
                  <c:v>9318.4299210981681</c:v>
                </c:pt>
                <c:pt idx="407">
                  <c:v>9331.7057645901241</c:v>
                </c:pt>
                <c:pt idx="408">
                  <c:v>9344.9480035045981</c:v>
                </c:pt>
                <c:pt idx="409">
                  <c:v>9358.1566853174227</c:v>
                </c:pt>
                <c:pt idx="410">
                  <c:v>9371.3318572753287</c:v>
                </c:pt>
                <c:pt idx="411">
                  <c:v>9384.4735663972569</c:v>
                </c:pt>
                <c:pt idx="412">
                  <c:v>9397.5818594756693</c:v>
                </c:pt>
                <c:pt idx="413">
                  <c:v>9410.6567830778422</c:v>
                </c:pt>
                <c:pt idx="414">
                  <c:v>9423.6983835471492</c:v>
                </c:pt>
                <c:pt idx="415">
                  <c:v>9436.7067070043358</c:v>
                </c:pt>
                <c:pt idx="416">
                  <c:v>9449.681799348773</c:v>
                </c:pt>
                <c:pt idx="417">
                  <c:v>9462.623706259712</c:v>
                </c:pt>
                <c:pt idx="418">
                  <c:v>9475.5324731975197</c:v>
                </c:pt>
                <c:pt idx="419">
                  <c:v>9488.4081454049028</c:v>
                </c:pt>
                <c:pt idx="420">
                  <c:v>9501.2507679081264</c:v>
                </c:pt>
                <c:pt idx="421">
                  <c:v>9514.0603855182162</c:v>
                </c:pt>
                <c:pt idx="422">
                  <c:v>9526.8370428321559</c:v>
                </c:pt>
                <c:pt idx="423">
                  <c:v>9539.5807842340691</c:v>
                </c:pt>
                <c:pt idx="424">
                  <c:v>9552.2916538963909</c:v>
                </c:pt>
                <c:pt idx="425">
                  <c:v>9564.9696957810374</c:v>
                </c:pt>
                <c:pt idx="426">
                  <c:v>9577.6149536405519</c:v>
                </c:pt>
                <c:pt idx="427">
                  <c:v>9590.2274710192523</c:v>
                </c:pt>
                <c:pt idx="428">
                  <c:v>9602.807291254363</c:v>
                </c:pt>
                <c:pt idx="429">
                  <c:v>9615.3544574771422</c:v>
                </c:pt>
                <c:pt idx="430">
                  <c:v>9627.8690126139936</c:v>
                </c:pt>
                <c:pt idx="431">
                  <c:v>9640.3509993875723</c:v>
                </c:pt>
                <c:pt idx="432">
                  <c:v>9652.8004603178797</c:v>
                </c:pt>
                <c:pt idx="433">
                  <c:v>9665.2174377233532</c:v>
                </c:pt>
                <c:pt idx="434">
                  <c:v>9677.6019737219431</c:v>
                </c:pt>
                <c:pt idx="435">
                  <c:v>9689.9541102321782</c:v>
                </c:pt>
                <c:pt idx="436">
                  <c:v>9702.2738889742304</c:v>
                </c:pt>
                <c:pt idx="437">
                  <c:v>9714.5613514709657</c:v>
                </c:pt>
                <c:pt idx="438">
                  <c:v>9726.816539048983</c:v>
                </c:pt>
                <c:pt idx="439">
                  <c:v>9739.0394928396563</c:v>
                </c:pt>
                <c:pt idx="440">
                  <c:v>9751.2302537801534</c:v>
                </c:pt>
                <c:pt idx="441">
                  <c:v>9763.3888626144599</c:v>
                </c:pt>
                <c:pt idx="442">
                  <c:v>9775.5153598943853</c:v>
                </c:pt>
                <c:pt idx="443">
                  <c:v>9787.6097859805668</c:v>
                </c:pt>
                <c:pt idx="444">
                  <c:v>9799.6721810434628</c:v>
                </c:pt>
                <c:pt idx="445">
                  <c:v>9811.7025850643404</c:v>
                </c:pt>
                <c:pt idx="446">
                  <c:v>9823.7010378362538</c:v>
                </c:pt>
                <c:pt idx="447">
                  <c:v>9835.6675789650144</c:v>
                </c:pt>
                <c:pt idx="448">
                  <c:v>9847.602247870158</c:v>
                </c:pt>
                <c:pt idx="449">
                  <c:v>9859.5050837858944</c:v>
                </c:pt>
                <c:pt idx="450">
                  <c:v>9871.3761257620627</c:v>
                </c:pt>
                <c:pt idx="451">
                  <c:v>9883.2154126650712</c:v>
                </c:pt>
                <c:pt idx="452">
                  <c:v>9895.0229831788311</c:v>
                </c:pt>
                <c:pt idx="453">
                  <c:v>9906.7988758056854</c:v>
                </c:pt>
                <c:pt idx="454">
                  <c:v>9918.5431288673281</c:v>
                </c:pt>
                <c:pt idx="455">
                  <c:v>9930.2557805057222</c:v>
                </c:pt>
                <c:pt idx="456">
                  <c:v>9941.9368686840025</c:v>
                </c:pt>
                <c:pt idx="457">
                  <c:v>9953.5864311873793</c:v>
                </c:pt>
                <c:pt idx="458">
                  <c:v>9965.2045056240295</c:v>
                </c:pt>
                <c:pt idx="459">
                  <c:v>9976.7911294259866</c:v>
                </c:pt>
                <c:pt idx="460">
                  <c:v>9988.3463398500207</c:v>
                </c:pt>
                <c:pt idx="461">
                  <c:v>9999.8701739785156</c:v>
                </c:pt>
                <c:pt idx="462">
                  <c:v>10011.362668720334</c:v>
                </c:pt>
                <c:pt idx="463">
                  <c:v>10022.823860811681</c:v>
                </c:pt>
                <c:pt idx="464">
                  <c:v>10034.25378681696</c:v>
                </c:pt>
                <c:pt idx="465">
                  <c:v>10045.652483129628</c:v>
                </c:pt>
                <c:pt idx="466">
                  <c:v>10057.019985973035</c:v>
                </c:pt>
                <c:pt idx="467">
                  <c:v>10068.356331401259</c:v>
                </c:pt>
                <c:pt idx="468">
                  <c:v>10079.66155529995</c:v>
                </c:pt>
                <c:pt idx="469">
                  <c:v>10090.935693387146</c:v>
                </c:pt>
                <c:pt idx="470">
                  <c:v>10102.178781214101</c:v>
                </c:pt>
                <c:pt idx="471">
                  <c:v>10113.390854166099</c:v>
                </c:pt>
                <c:pt idx="472">
                  <c:v>10124.571947463262</c:v>
                </c:pt>
                <c:pt idx="473">
                  <c:v>10135.722096161362</c:v>
                </c:pt>
                <c:pt idx="474">
                  <c:v>10146.841335152611</c:v>
                </c:pt>
                <c:pt idx="475">
                  <c:v>10157.92969916646</c:v>
                </c:pt>
                <c:pt idx="476">
                  <c:v>10168.987222770391</c:v>
                </c:pt>
                <c:pt idx="477">
                  <c:v>10180.013940370696</c:v>
                </c:pt>
                <c:pt idx="478">
                  <c:v>10191.00988621326</c:v>
                </c:pt>
                <c:pt idx="479">
                  <c:v>10201.975094384328</c:v>
                </c:pt>
                <c:pt idx="480">
                  <c:v>10212.909598811282</c:v>
                </c:pt>
                <c:pt idx="481">
                  <c:v>10223.813433263398</c:v>
                </c:pt>
                <c:pt idx="482">
                  <c:v>10234.68663135261</c:v>
                </c:pt>
                <c:pt idx="483">
                  <c:v>10245.52922653426</c:v>
                </c:pt>
                <c:pt idx="484">
                  <c:v>10256.341252107848</c:v>
                </c:pt>
                <c:pt idx="485">
                  <c:v>10267.122741217783</c:v>
                </c:pt>
                <c:pt idx="486">
                  <c:v>10277.873726854115</c:v>
                </c:pt>
                <c:pt idx="487">
                  <c:v>10288.594241853272</c:v>
                </c:pt>
                <c:pt idx="488">
                  <c:v>10299.284318898794</c:v>
                </c:pt>
                <c:pt idx="489">
                  <c:v>10309.943990522055</c:v>
                </c:pt>
                <c:pt idx="490">
                  <c:v>10320.573289102993</c:v>
                </c:pt>
                <c:pt idx="491">
                  <c:v>10331.172246870818</c:v>
                </c:pt>
                <c:pt idx="492">
                  <c:v>10341.74089590473</c:v>
                </c:pt>
                <c:pt idx="493">
                  <c:v>10352.279268134629</c:v>
                </c:pt>
                <c:pt idx="494">
                  <c:v>10362.787395341818</c:v>
                </c:pt>
                <c:pt idx="495">
                  <c:v>10373.265309159706</c:v>
                </c:pt>
                <c:pt idx="496">
                  <c:v>10383.713041074499</c:v>
                </c:pt>
                <c:pt idx="497">
                  <c:v>10394.130622425901</c:v>
                </c:pt>
                <c:pt idx="498">
                  <c:v>10404.518084407791</c:v>
                </c:pt>
                <c:pt idx="499">
                  <c:v>10414.875458068922</c:v>
                </c:pt>
                <c:pt idx="500">
                  <c:v>10425.202774313588</c:v>
                </c:pt>
                <c:pt idx="501">
                  <c:v>10435.500063902309</c:v>
                </c:pt>
                <c:pt idx="502">
                  <c:v>10445.7673574525</c:v>
                </c:pt>
                <c:pt idx="503">
                  <c:v>10456.00468543914</c:v>
                </c:pt>
                <c:pt idx="504">
                  <c:v>10466.21207819544</c:v>
                </c:pt>
                <c:pt idx="505">
                  <c:v>10476.3895659135</c:v>
                </c:pt>
                <c:pt idx="506">
                  <c:v>10486.537178644972</c:v>
                </c:pt>
                <c:pt idx="507">
                  <c:v>10496.654946301711</c:v>
                </c:pt>
                <c:pt idx="508">
                  <c:v>10506.742898656426</c:v>
                </c:pt>
                <c:pt idx="509">
                  <c:v>10516.801065343327</c:v>
                </c:pt>
                <c:pt idx="510">
                  <c:v>10526.829475858765</c:v>
                </c:pt>
                <c:pt idx="511">
                  <c:v>10536.828159561883</c:v>
                </c:pt>
                <c:pt idx="512">
                  <c:v>10546.797145675238</c:v>
                </c:pt>
                <c:pt idx="513">
                  <c:v>10556.736463285446</c:v>
                </c:pt>
                <c:pt idx="514">
                  <c:v>10566.646141343803</c:v>
                </c:pt>
                <c:pt idx="515">
                  <c:v>10576.526208666917</c:v>
                </c:pt>
                <c:pt idx="516">
                  <c:v>10586.376693937329</c:v>
                </c:pt>
                <c:pt idx="517">
                  <c:v>10596.197625704135</c:v>
                </c:pt>
                <c:pt idx="518">
                  <c:v>10605.989032383599</c:v>
                </c:pt>
                <c:pt idx="519">
                  <c:v>10615.750942259769</c:v>
                </c:pt>
                <c:pt idx="520">
                  <c:v>10625.483383485087</c:v>
                </c:pt>
                <c:pt idx="521">
                  <c:v>10635.186384080995</c:v>
                </c:pt>
                <c:pt idx="522">
                  <c:v>10644.859971938538</c:v>
                </c:pt>
                <c:pt idx="523">
                  <c:v>10654.504174818971</c:v>
                </c:pt>
                <c:pt idx="524">
                  <c:v>10664.119020354347</c:v>
                </c:pt>
                <c:pt idx="525">
                  <c:v>10673.704536048121</c:v>
                </c:pt>
                <c:pt idx="526">
                  <c:v>10683.260749275738</c:v>
                </c:pt>
                <c:pt idx="527">
                  <c:v>10692.787687501861</c:v>
                </c:pt>
                <c:pt idx="528">
                  <c:v>10702.285378277777</c:v>
                </c:pt>
                <c:pt idx="529">
                  <c:v>10711.75384859232</c:v>
                </c:pt>
                <c:pt idx="530">
                  <c:v>10721.193125309017</c:v>
                </c:pt>
                <c:pt idx="531">
                  <c:v>10730.603235166695</c:v>
                </c:pt>
                <c:pt idx="532">
                  <c:v>10739.984204780088</c:v>
                </c:pt>
                <c:pt idx="533">
                  <c:v>10749.336060640459</c:v>
                </c:pt>
                <c:pt idx="534">
                  <c:v>10758.658829116181</c:v>
                </c:pt>
                <c:pt idx="535">
                  <c:v>10767.952536453353</c:v>
                </c:pt>
                <c:pt idx="536">
                  <c:v>10777.217208776388</c:v>
                </c:pt>
                <c:pt idx="537">
                  <c:v>10786.452872088608</c:v>
                </c:pt>
                <c:pt idx="538">
                  <c:v>10795.659552272826</c:v>
                </c:pt>
                <c:pt idx="539">
                  <c:v>10804.837275091933</c:v>
                </c:pt>
                <c:pt idx="540">
                  <c:v>10813.986066189482</c:v>
                </c:pt>
                <c:pt idx="541">
                  <c:v>10823.10595109026</c:v>
                </c:pt>
                <c:pt idx="542">
                  <c:v>10832.196955200865</c:v>
                </c:pt>
                <c:pt idx="543">
                  <c:v>10841.259103810276</c:v>
                </c:pt>
                <c:pt idx="544">
                  <c:v>10850.292422090417</c:v>
                </c:pt>
                <c:pt idx="545">
                  <c:v>10859.296935096723</c:v>
                </c:pt>
                <c:pt idx="546">
                  <c:v>10868.272668038648</c:v>
                </c:pt>
                <c:pt idx="547">
                  <c:v>10877.219646795375</c:v>
                </c:pt>
                <c:pt idx="548">
                  <c:v>10886.13789707487</c:v>
                </c:pt>
                <c:pt idx="549">
                  <c:v>10895.02744441854</c:v>
                </c:pt>
                <c:pt idx="550">
                  <c:v>10903.888314204944</c:v>
                </c:pt>
                <c:pt idx="551">
                  <c:v>10912.720531653402</c:v>
                </c:pt>
                <c:pt idx="552">
                  <c:v>10921.524121827519</c:v>
                </c:pt>
                <c:pt idx="553">
                  <c:v>10930.299109638605</c:v>
                </c:pt>
                <c:pt idx="554">
                  <c:v>10939.045519849007</c:v>
                </c:pt>
                <c:pt idx="555">
                  <c:v>10947.763377075349</c:v>
                </c:pt>
                <c:pt idx="556">
                  <c:v>10956.452705791689</c:v>
                </c:pt>
                <c:pt idx="557">
                  <c:v>10965.113530332585</c:v>
                </c:pt>
                <c:pt idx="558">
                  <c:v>10973.745874896074</c:v>
                </c:pt>
                <c:pt idx="559">
                  <c:v>10982.349763546583</c:v>
                </c:pt>
                <c:pt idx="560">
                  <c:v>10990.925220217736</c:v>
                </c:pt>
                <c:pt idx="561">
                  <c:v>10999.472268715102</c:v>
                </c:pt>
                <c:pt idx="562">
                  <c:v>11007.99093271886</c:v>
                </c:pt>
                <c:pt idx="563">
                  <c:v>11016.481235786378</c:v>
                </c:pt>
                <c:pt idx="564">
                  <c:v>11024.943201354732</c:v>
                </c:pt>
                <c:pt idx="565">
                  <c:v>11033.376852743144</c:v>
                </c:pt>
                <c:pt idx="566">
                  <c:v>11041.782213155351</c:v>
                </c:pt>
                <c:pt idx="567">
                  <c:v>11050.159305681906</c:v>
                </c:pt>
                <c:pt idx="568">
                  <c:v>11058.508153302402</c:v>
                </c:pt>
                <c:pt idx="569">
                  <c:v>11066.828778887644</c:v>
                </c:pt>
                <c:pt idx="570">
                  <c:v>11075.121205201745</c:v>
                </c:pt>
                <c:pt idx="571">
                  <c:v>11083.385454904157</c:v>
                </c:pt>
                <c:pt idx="572">
                  <c:v>11091.621550551648</c:v>
                </c:pt>
                <c:pt idx="573">
                  <c:v>11099.829514600209</c:v>
                </c:pt>
                <c:pt idx="574">
                  <c:v>11108.009369406907</c:v>
                </c:pt>
                <c:pt idx="575">
                  <c:v>11116.161137231673</c:v>
                </c:pt>
                <c:pt idx="576">
                  <c:v>11124.284840239039</c:v>
                </c:pt>
                <c:pt idx="577">
                  <c:v>11132.380500499814</c:v>
                </c:pt>
                <c:pt idx="578">
                  <c:v>11140.44813999271</c:v>
                </c:pt>
                <c:pt idx="579">
                  <c:v>11148.487780605907</c:v>
                </c:pt>
                <c:pt idx="580">
                  <c:v>11156.499444138572</c:v>
                </c:pt>
                <c:pt idx="581">
                  <c:v>11164.483152302319</c:v>
                </c:pt>
                <c:pt idx="582">
                  <c:v>11172.438926722629</c:v>
                </c:pt>
                <c:pt idx="583">
                  <c:v>11180.366788940211</c:v>
                </c:pt>
                <c:pt idx="584">
                  <c:v>11188.266760412322</c:v>
                </c:pt>
                <c:pt idx="585">
                  <c:v>11196.138862514026</c:v>
                </c:pt>
                <c:pt idx="586">
                  <c:v>11203.983116539432</c:v>
                </c:pt>
                <c:pt idx="587">
                  <c:v>11211.79954370286</c:v>
                </c:pt>
                <c:pt idx="588">
                  <c:v>11219.588165139981</c:v>
                </c:pt>
                <c:pt idx="589">
                  <c:v>11227.349001908904</c:v>
                </c:pt>
                <c:pt idx="590">
                  <c:v>11235.082074991227</c:v>
                </c:pt>
                <c:pt idx="591">
                  <c:v>11242.787405293044</c:v>
                </c:pt>
                <c:pt idx="592">
                  <c:v>11250.465013645909</c:v>
                </c:pt>
                <c:pt idx="593">
                  <c:v>11258.114920807768</c:v>
                </c:pt>
                <c:pt idx="594">
                  <c:v>11265.737147463844</c:v>
                </c:pt>
                <c:pt idx="595">
                  <c:v>11273.331714227492</c:v>
                </c:pt>
                <c:pt idx="596">
                  <c:v>11280.898641641013</c:v>
                </c:pt>
                <c:pt idx="597">
                  <c:v>11288.437950176434</c:v>
                </c:pt>
                <c:pt idx="598">
                  <c:v>11295.949660236251</c:v>
                </c:pt>
                <c:pt idx="599">
                  <c:v>11303.433792154137</c:v>
                </c:pt>
                <c:pt idx="600">
                  <c:v>11310.890366195628</c:v>
                </c:pt>
                <c:pt idx="601">
                  <c:v>11318.319402558756</c:v>
                </c:pt>
                <c:pt idx="602">
                  <c:v>11325.720921374672</c:v>
                </c:pt>
                <c:pt idx="603">
                  <c:v>11333.09494270822</c:v>
                </c:pt>
                <c:pt idx="604">
                  <c:v>11340.441486558579</c:v>
                </c:pt>
                <c:pt idx="605">
                  <c:v>11347.760572859923</c:v>
                </c:pt>
                <c:pt idx="606">
                  <c:v>11355.052221481728</c:v>
                </c:pt>
                <c:pt idx="607">
                  <c:v>11362.316452229217</c:v>
                </c:pt>
                <c:pt idx="608">
                  <c:v>11369.553284843789</c:v>
                </c:pt>
                <c:pt idx="609">
                  <c:v>11376.762739003441</c:v>
                </c:pt>
                <c:pt idx="610">
                  <c:v>11383.944834323151</c:v>
                </c:pt>
                <c:pt idx="611">
                  <c:v>11391.099590355238</c:v>
                </c:pt>
                <c:pt idx="612">
                  <c:v>11398.227026589708</c:v>
                </c:pt>
                <c:pt idx="613">
                  <c:v>11405.327162454561</c:v>
                </c:pt>
                <c:pt idx="614">
                  <c:v>11412.400017316088</c:v>
                </c:pt>
                <c:pt idx="615">
                  <c:v>11419.445610479132</c:v>
                </c:pt>
                <c:pt idx="616">
                  <c:v>11426.463961187343</c:v>
                </c:pt>
                <c:pt idx="617">
                  <c:v>11433.455088623401</c:v>
                </c:pt>
                <c:pt idx="618">
                  <c:v>11440.419011909222</c:v>
                </c:pt>
                <c:pt idx="619">
                  <c:v>11447.355750106144</c:v>
                </c:pt>
                <c:pt idx="620">
                  <c:v>11454.265322215093</c:v>
                </c:pt>
                <c:pt idx="621">
                  <c:v>11461.14774717673</c:v>
                </c:pt>
                <c:pt idx="622">
                  <c:v>11468.003043871586</c:v>
                </c:pt>
                <c:pt idx="623">
                  <c:v>11474.831231120164</c:v>
                </c:pt>
                <c:pt idx="624">
                  <c:v>11481.632327683048</c:v>
                </c:pt>
                <c:pt idx="625">
                  <c:v>11488.406352260967</c:v>
                </c:pt>
                <c:pt idx="626">
                  <c:v>11495.153323494867</c:v>
                </c:pt>
                <c:pt idx="627">
                  <c:v>11501.873259965958</c:v>
                </c:pt>
                <c:pt idx="628">
                  <c:v>11508.566180195743</c:v>
                </c:pt>
                <c:pt idx="629">
                  <c:v>11515.232102646039</c:v>
                </c:pt>
                <c:pt idx="630">
                  <c:v>11521.871045718979</c:v>
                </c:pt>
                <c:pt idx="631">
                  <c:v>11528.483027757005</c:v>
                </c:pt>
                <c:pt idx="632">
                  <c:v>11535.068067042848</c:v>
                </c:pt>
                <c:pt idx="633">
                  <c:v>11541.626181799487</c:v>
                </c:pt>
                <c:pt idx="634">
                  <c:v>11548.157390190108</c:v>
                </c:pt>
                <c:pt idx="635">
                  <c:v>11554.661710318049</c:v>
                </c:pt>
                <c:pt idx="636">
                  <c:v>11561.139160226723</c:v>
                </c:pt>
                <c:pt idx="637">
                  <c:v>11567.589757899545</c:v>
                </c:pt>
                <c:pt idx="638">
                  <c:v>11574.013521259842</c:v>
                </c:pt>
                <c:pt idx="639">
                  <c:v>11580.41046817075</c:v>
                </c:pt>
                <c:pt idx="640">
                  <c:v>11586.780616435115</c:v>
                </c:pt>
                <c:pt idx="641">
                  <c:v>11593.123983795362</c:v>
                </c:pt>
                <c:pt idx="642">
                  <c:v>11599.440587933379</c:v>
                </c:pt>
                <c:pt idx="643">
                  <c:v>11605.730446470383</c:v>
                </c:pt>
                <c:pt idx="644">
                  <c:v>11611.993576966774</c:v>
                </c:pt>
                <c:pt idx="645">
                  <c:v>11618.229996921988</c:v>
                </c:pt>
                <c:pt idx="646">
                  <c:v>11624.439723774343</c:v>
                </c:pt>
                <c:pt idx="647">
                  <c:v>11630.622774900876</c:v>
                </c:pt>
                <c:pt idx="648">
                  <c:v>11636.779167617173</c:v>
                </c:pt>
                <c:pt idx="649">
                  <c:v>11642.908919177195</c:v>
                </c:pt>
                <c:pt idx="650">
                  <c:v>11649.012046773099</c:v>
                </c:pt>
                <c:pt idx="651">
                  <c:v>11655.088567535056</c:v>
                </c:pt>
                <c:pt idx="652">
                  <c:v>11661.138498531056</c:v>
                </c:pt>
                <c:pt idx="653">
                  <c:v>11667.161856766714</c:v>
                </c:pt>
                <c:pt idx="654">
                  <c:v>11673.158659185076</c:v>
                </c:pt>
                <c:pt idx="655">
                  <c:v>11679.128922666412</c:v>
                </c:pt>
                <c:pt idx="656">
                  <c:v>11685.072664028015</c:v>
                </c:pt>
                <c:pt idx="657">
                  <c:v>11690.989900023989</c:v>
                </c:pt>
                <c:pt idx="658">
                  <c:v>11696.880647345035</c:v>
                </c:pt>
                <c:pt idx="659">
                  <c:v>11702.74492261824</c:v>
                </c:pt>
                <c:pt idx="660">
                  <c:v>11708.582742406858</c:v>
                </c:pt>
                <c:pt idx="661">
                  <c:v>11714.39412321009</c:v>
                </c:pt>
                <c:pt idx="662">
                  <c:v>11720.179081462864</c:v>
                </c:pt>
                <c:pt idx="663">
                  <c:v>11725.937633535616</c:v>
                </c:pt>
                <c:pt idx="664">
                  <c:v>11731.669795734058</c:v>
                </c:pt>
                <c:pt idx="665">
                  <c:v>11737.375584298961</c:v>
                </c:pt>
                <c:pt idx="666">
                  <c:v>11743.055015405922</c:v>
                </c:pt>
                <c:pt idx="667">
                  <c:v>11748.708105165144</c:v>
                </c:pt>
                <c:pt idx="668">
                  <c:v>11754.334869621203</c:v>
                </c:pt>
                <c:pt idx="669">
                  <c:v>11759.935324752829</c:v>
                </c:pt>
                <c:pt idx="670">
                  <c:v>11765.509486472671</c:v>
                </c:pt>
                <c:pt idx="671">
                  <c:v>11771.057370627075</c:v>
                </c:pt>
                <c:pt idx="672">
                  <c:v>11776.578992995861</c:v>
                </c:pt>
                <c:pt idx="673">
                  <c:v>11782.074369292088</c:v>
                </c:pt>
                <c:pt idx="674">
                  <c:v>11787.543515637481</c:v>
                </c:pt>
                <c:pt idx="675">
                  <c:v>11792.986447846117</c:v>
                </c:pt>
                <c:pt idx="676">
                  <c:v>11798.403181425063</c:v>
                </c:pt>
                <c:pt idx="677">
                  <c:v>11803.793731812561</c:v>
                </c:pt>
                <c:pt idx="678">
                  <c:v>11809.158114377837</c:v>
                </c:pt>
                <c:pt idx="679">
                  <c:v>11814.496344420906</c:v>
                </c:pt>
                <c:pt idx="680">
                  <c:v>11819.808437172385</c:v>
                </c:pt>
                <c:pt idx="681">
                  <c:v>11825.094407793298</c:v>
                </c:pt>
                <c:pt idx="682">
                  <c:v>11830.354271374896</c:v>
                </c:pt>
                <c:pt idx="683">
                  <c:v>11835.588042938469</c:v>
                </c:pt>
                <c:pt idx="684">
                  <c:v>11840.795737435168</c:v>
                </c:pt>
                <c:pt idx="685">
                  <c:v>11845.977369745829</c:v>
                </c:pt>
                <c:pt idx="686">
                  <c:v>11851.132954680794</c:v>
                </c:pt>
                <c:pt idx="687">
                  <c:v>11856.262506979741</c:v>
                </c:pt>
                <c:pt idx="688">
                  <c:v>11861.366041311519</c:v>
                </c:pt>
                <c:pt idx="689">
                  <c:v>11866.443572273976</c:v>
                </c:pt>
                <c:pt idx="690">
                  <c:v>11871.495114393807</c:v>
                </c:pt>
                <c:pt idx="691">
                  <c:v>11876.520682126387</c:v>
                </c:pt>
                <c:pt idx="692">
                  <c:v>11881.520289855625</c:v>
                </c:pt>
                <c:pt idx="693">
                  <c:v>11886.493951893812</c:v>
                </c:pt>
                <c:pt idx="694">
                  <c:v>11891.441682481469</c:v>
                </c:pt>
                <c:pt idx="695">
                  <c:v>11896.363495787216</c:v>
                </c:pt>
                <c:pt idx="696">
                  <c:v>11901.259405907627</c:v>
                </c:pt>
                <c:pt idx="697">
                  <c:v>11906.129426867099</c:v>
                </c:pt>
                <c:pt idx="698">
                  <c:v>11910.97357261772</c:v>
                </c:pt>
                <c:pt idx="699">
                  <c:v>11915.79185703915</c:v>
                </c:pt>
                <c:pt idx="700">
                  <c:v>11920.5842939385</c:v>
                </c:pt>
                <c:pt idx="701">
                  <c:v>11925.350897050212</c:v>
                </c:pt>
                <c:pt idx="702">
                  <c:v>11930.091680035954</c:v>
                </c:pt>
                <c:pt idx="703">
                  <c:v>11934.806657662208</c:v>
                </c:pt>
                <c:pt idx="704">
                  <c:v>11939.49584580915</c:v>
                </c:pt>
                <c:pt idx="705">
                  <c:v>11944.159257936339</c:v>
                </c:pt>
                <c:pt idx="706">
                  <c:v>11948.796908290245</c:v>
                </c:pt>
                <c:pt idx="707">
                  <c:v>11953.408810031673</c:v>
                </c:pt>
                <c:pt idx="708">
                  <c:v>11957.994975696263</c:v>
                </c:pt>
                <c:pt idx="709">
                  <c:v>11962.555417832311</c:v>
                </c:pt>
                <c:pt idx="710">
                  <c:v>11967.090148995929</c:v>
                </c:pt>
                <c:pt idx="711">
                  <c:v>11971.599181746366</c:v>
                </c:pt>
                <c:pt idx="712">
                  <c:v>11976.082528641491</c:v>
                </c:pt>
                <c:pt idx="713">
                  <c:v>11980.540202233442</c:v>
                </c:pt>
                <c:pt idx="714">
                  <c:v>11984.972215064414</c:v>
                </c:pt>
                <c:pt idx="715">
                  <c:v>11989.378579662613</c:v>
                </c:pt>
                <c:pt idx="716">
                  <c:v>11993.759308538352</c:v>
                </c:pt>
                <c:pt idx="717">
                  <c:v>11998.114414180298</c:v>
                </c:pt>
                <c:pt idx="718">
                  <c:v>12002.44390905185</c:v>
                </c:pt>
                <c:pt idx="719">
                  <c:v>12006.747805587675</c:v>
                </c:pt>
                <c:pt idx="720">
                  <c:v>12011.026116190367</c:v>
                </c:pt>
                <c:pt idx="721">
                  <c:v>12015.278853227252</c:v>
                </c:pt>
                <c:pt idx="722">
                  <c:v>12019.506029027307</c:v>
                </c:pt>
                <c:pt idx="723">
                  <c:v>12023.707655878228</c:v>
                </c:pt>
                <c:pt idx="724">
                  <c:v>12027.883746023612</c:v>
                </c:pt>
                <c:pt idx="725">
                  <c:v>12032.03431166026</c:v>
                </c:pt>
                <c:pt idx="726">
                  <c:v>12036.159364935609</c:v>
                </c:pt>
                <c:pt idx="727">
                  <c:v>12040.258917945272</c:v>
                </c:pt>
                <c:pt idx="728">
                  <c:v>12044.332982730697</c:v>
                </c:pt>
                <c:pt idx="729">
                  <c:v>12048.381571276937</c:v>
                </c:pt>
                <c:pt idx="730">
                  <c:v>12052.404695510528</c:v>
                </c:pt>
                <c:pt idx="731">
                  <c:v>12056.402367297471</c:v>
                </c:pt>
                <c:pt idx="732">
                  <c:v>12060.374598441318</c:v>
                </c:pt>
                <c:pt idx="733">
                  <c:v>12064.321400681365</c:v>
                </c:pt>
                <c:pt idx="734">
                  <c:v>12068.242785690931</c:v>
                </c:pt>
                <c:pt idx="735">
                  <c:v>12072.138765075741</c:v>
                </c:pt>
                <c:pt idx="736">
                  <c:v>12076.009350372397</c:v>
                </c:pt>
                <c:pt idx="737">
                  <c:v>12079.854553046944</c:v>
                </c:pt>
                <c:pt idx="738">
                  <c:v>12083.674384493517</c:v>
                </c:pt>
                <c:pt idx="739">
                  <c:v>12087.468856033081</c:v>
                </c:pt>
                <c:pt idx="740">
                  <c:v>12091.237978912244</c:v>
                </c:pt>
                <c:pt idx="741">
                  <c:v>12094.981764302156</c:v>
                </c:pt>
                <c:pt idx="742">
                  <c:v>12098.700223297488</c:v>
                </c:pt>
                <c:pt idx="743">
                  <c:v>12102.393366915485</c:v>
                </c:pt>
                <c:pt idx="744">
                  <c:v>12106.061206095083</c:v>
                </c:pt>
                <c:pt idx="745">
                  <c:v>12109.703751696112</c:v>
                </c:pt>
                <c:pt idx="746">
                  <c:v>12113.321014498559</c:v>
                </c:pt>
                <c:pt idx="747">
                  <c:v>12116.913005201899</c:v>
                </c:pt>
                <c:pt idx="748">
                  <c:v>12120.479734424493</c:v>
                </c:pt>
                <c:pt idx="749">
                  <c:v>12124.021212703039</c:v>
                </c:pt>
                <c:pt idx="750">
                  <c:v>12127.537450492102</c:v>
                </c:pt>
                <c:pt idx="751">
                  <c:v>12131.028458163682</c:v>
                </c:pt>
                <c:pt idx="752">
                  <c:v>12134.494246006852</c:v>
                </c:pt>
                <c:pt idx="753">
                  <c:v>12137.934824227446</c:v>
                </c:pt>
                <c:pt idx="754">
                  <c:v>12141.3502029478</c:v>
                </c:pt>
                <c:pt idx="755">
                  <c:v>12144.740392206542</c:v>
                </c:pt>
                <c:pt idx="756">
                  <c:v>12148.105401958437</c:v>
                </c:pt>
                <c:pt idx="757">
                  <c:v>12151.445242074271</c:v>
                </c:pt>
                <c:pt idx="758">
                  <c:v>12154.759922340789</c:v>
                </c:pt>
                <c:pt idx="759">
                  <c:v>12158.049452460673</c:v>
                </c:pt>
                <c:pt idx="760">
                  <c:v>12161.313842052557</c:v>
                </c:pt>
                <c:pt idx="761">
                  <c:v>12164.553100651097</c:v>
                </c:pt>
                <c:pt idx="762">
                  <c:v>12167.767237707065</c:v>
                </c:pt>
                <c:pt idx="763">
                  <c:v>12170.956262587486</c:v>
                </c:pt>
                <c:pt idx="764">
                  <c:v>12174.120184575819</c:v>
                </c:pt>
                <c:pt idx="765">
                  <c:v>12177.259012872162</c:v>
                </c:pt>
                <c:pt idx="766">
                  <c:v>12180.372756593495</c:v>
                </c:pt>
                <c:pt idx="767">
                  <c:v>12183.461424773954</c:v>
                </c:pt>
                <c:pt idx="768">
                  <c:v>12186.525026365136</c:v>
                </c:pt>
                <c:pt idx="769">
                  <c:v>12189.563570236438</c:v>
                </c:pt>
                <c:pt idx="770">
                  <c:v>12192.577065175414</c:v>
                </c:pt>
                <c:pt idx="771">
                  <c:v>12195.565519888169</c:v>
                </c:pt>
                <c:pt idx="772">
                  <c:v>12198.52894299977</c:v>
                </c:pt>
                <c:pt idx="773">
                  <c:v>12201.46734305469</c:v>
                </c:pt>
                <c:pt idx="774">
                  <c:v>12204.380728517272</c:v>
                </c:pt>
                <c:pt idx="775">
                  <c:v>12207.269107772207</c:v>
                </c:pt>
                <c:pt idx="776">
                  <c:v>12210.13248912505</c:v>
                </c:pt>
                <c:pt idx="777">
                  <c:v>12212.970880802741</c:v>
                </c:pt>
                <c:pt idx="778">
                  <c:v>12215.784290954154</c:v>
                </c:pt>
                <c:pt idx="779">
                  <c:v>12218.572727650662</c:v>
                </c:pt>
                <c:pt idx="780">
                  <c:v>12221.336198886713</c:v>
                </c:pt>
                <c:pt idx="781">
                  <c:v>12224.074712580434</c:v>
                </c:pt>
                <c:pt idx="782">
                  <c:v>12226.788276574242</c:v>
                </c:pt>
                <c:pt idx="783">
                  <c:v>12229.47689863547</c:v>
                </c:pt>
                <c:pt idx="784">
                  <c:v>12232.140586457013</c:v>
                </c:pt>
                <c:pt idx="785">
                  <c:v>12234.779347657975</c:v>
                </c:pt>
                <c:pt idx="786">
                  <c:v>12237.393189784343</c:v>
                </c:pt>
                <c:pt idx="787">
                  <c:v>12239.98212030966</c:v>
                </c:pt>
                <c:pt idx="788">
                  <c:v>12242.546146635712</c:v>
                </c:pt>
                <c:pt idx="789">
                  <c:v>12245.085276093232</c:v>
                </c:pt>
                <c:pt idx="790">
                  <c:v>12247.599515942598</c:v>
                </c:pt>
                <c:pt idx="791">
                  <c:v>12250.08887337456</c:v>
                </c:pt>
                <c:pt idx="792">
                  <c:v>12252.55335551095</c:v>
                </c:pt>
                <c:pt idx="793">
                  <c:v>12254.992969405424</c:v>
                </c:pt>
                <c:pt idx="794">
                  <c:v>12257.407722044194</c:v>
                </c:pt>
                <c:pt idx="795">
                  <c:v>12259.797620346768</c:v>
                </c:pt>
                <c:pt idx="796">
                  <c:v>12262.162671166701</c:v>
                </c:pt>
                <c:pt idx="797">
                  <c:v>12264.502881292352</c:v>
                </c:pt>
                <c:pt idx="798">
                  <c:v>12266.818257447634</c:v>
                </c:pt>
                <c:pt idx="799">
                  <c:v>12269.108806292779</c:v>
                </c:pt>
                <c:pt idx="800">
                  <c:v>12271.374534425104</c:v>
                </c:pt>
                <c:pt idx="801">
                  <c:v>12273.615448379771</c:v>
                </c:pt>
                <c:pt idx="802">
                  <c:v>12275.831554630564</c:v>
                </c:pt>
                <c:pt idx="803">
                  <c:v>12278.022859590656</c:v>
                </c:pt>
                <c:pt idx="804">
                  <c:v>12280.189369613381</c:v>
                </c:pt>
                <c:pt idx="805">
                  <c:v>12282.331090993013</c:v>
                </c:pt>
                <c:pt idx="806">
                  <c:v>12284.448029965533</c:v>
                </c:pt>
                <c:pt idx="807">
                  <c:v>12286.540192709408</c:v>
                </c:pt>
                <c:pt idx="808">
                  <c:v>12288.607585346363</c:v>
                </c:pt>
                <c:pt idx="809">
                  <c:v>12290.650213942154</c:v>
                </c:pt>
                <c:pt idx="810">
                  <c:v>12292.668084507344</c:v>
                </c:pt>
                <c:pt idx="811">
                  <c:v>12294.661202998073</c:v>
                </c:pt>
                <c:pt idx="812">
                  <c:v>12296.629575316827</c:v>
                </c:pt>
                <c:pt idx="813">
                  <c:v>12298.573207313209</c:v>
                </c:pt>
                <c:pt idx="814">
                  <c:v>12300.492104784702</c:v>
                </c:pt>
                <c:pt idx="815">
                  <c:v>12302.386273477436</c:v>
                </c:pt>
                <c:pt idx="816">
                  <c:v>12304.255719086945</c:v>
                </c:pt>
                <c:pt idx="817">
                  <c:v>12306.10044725893</c:v>
                </c:pt>
                <c:pt idx="818">
                  <c:v>12307.920463590013</c:v>
                </c:pt>
                <c:pt idx="819">
                  <c:v>12309.715773628488</c:v>
                </c:pt>
                <c:pt idx="820">
                  <c:v>12311.486382875066</c:v>
                </c:pt>
                <c:pt idx="821">
                  <c:v>12313.232296783626</c:v>
                </c:pt>
                <c:pt idx="822">
                  <c:v>12314.953520761952</c:v>
                </c:pt>
                <c:pt idx="823">
                  <c:v>12316.650060172467</c:v>
                </c:pt>
                <c:pt idx="824">
                  <c:v>12318.32192033297</c:v>
                </c:pt>
                <c:pt idx="825">
                  <c:v>12319.969106517357</c:v>
                </c:pt>
                <c:pt idx="826">
                  <c:v>12321.59162395635</c:v>
                </c:pt>
                <c:pt idx="827">
                  <c:v>12323.189477838212</c:v>
                </c:pt>
                <c:pt idx="828">
                  <c:v>12324.762673309457</c:v>
                </c:pt>
                <c:pt idx="829">
                  <c:v>12326.311215475562</c:v>
                </c:pt>
                <c:pt idx="830">
                  <c:v>12327.835109401665</c:v>
                </c:pt>
                <c:pt idx="831">
                  <c:v>12329.334360113269</c:v>
                </c:pt>
                <c:pt idx="832">
                  <c:v>12330.808972596922</c:v>
                </c:pt>
                <c:pt idx="833">
                  <c:v>12332.258951800912</c:v>
                </c:pt>
                <c:pt idx="834">
                  <c:v>12333.684302635946</c:v>
                </c:pt>
                <c:pt idx="835">
                  <c:v>12335.085029975817</c:v>
                </c:pt>
                <c:pt idx="836">
                  <c:v>12336.461138658082</c:v>
                </c:pt>
                <c:pt idx="837">
                  <c:v>12337.812633484718</c:v>
                </c:pt>
                <c:pt idx="838">
                  <c:v>12339.139519222781</c:v>
                </c:pt>
                <c:pt idx="839">
                  <c:v>12340.441800605051</c:v>
                </c:pt>
                <c:pt idx="840">
                  <c:v>12341.719482330684</c:v>
                </c:pt>
                <c:pt idx="841">
                  <c:v>12342.972569065842</c:v>
                </c:pt>
                <c:pt idx="842">
                  <c:v>12344.201065444327</c:v>
                </c:pt>
                <c:pt idx="843">
                  <c:v>12345.404976068212</c:v>
                </c:pt>
                <c:pt idx="844">
                  <c:v>12346.584305508446</c:v>
                </c:pt>
                <c:pt idx="845">
                  <c:v>12347.73905830548</c:v>
                </c:pt>
                <c:pt idx="846">
                  <c:v>12348.869238969864</c:v>
                </c:pt>
                <c:pt idx="847">
                  <c:v>12349.974851982852</c:v>
                </c:pt>
                <c:pt idx="848">
                  <c:v>12351.055901796986</c:v>
                </c:pt>
                <c:pt idx="849">
                  <c:v>12352.112392836696</c:v>
                </c:pt>
                <c:pt idx="850">
                  <c:v>12353.144329498866</c:v>
                </c:pt>
                <c:pt idx="851">
                  <c:v>12354.151716153414</c:v>
                </c:pt>
                <c:pt idx="852">
                  <c:v>12355.134557143858</c:v>
                </c:pt>
                <c:pt idx="853">
                  <c:v>12356.092856787876</c:v>
                </c:pt>
                <c:pt idx="854">
                  <c:v>12357.026619377861</c:v>
                </c:pt>
                <c:pt idx="855">
                  <c:v>12357.935849181466</c:v>
                </c:pt>
                <c:pt idx="856">
                  <c:v>12358.820550442142</c:v>
                </c:pt>
                <c:pt idx="857">
                  <c:v>12359.680727379682</c:v>
                </c:pt>
                <c:pt idx="858">
                  <c:v>12360.516384190738</c:v>
                </c:pt>
                <c:pt idx="859">
                  <c:v>12361.327525049348</c:v>
                </c:pt>
                <c:pt idx="860">
                  <c:v>12362.11415410745</c:v>
                </c:pt>
                <c:pt idx="861">
                  <c:v>12362.87627549539</c:v>
                </c:pt>
                <c:pt idx="862">
                  <c:v>12363.613893322425</c:v>
                </c:pt>
                <c:pt idx="863">
                  <c:v>12364.327011677218</c:v>
                </c:pt>
                <c:pt idx="864">
                  <c:v>12365.015634628329</c:v>
                </c:pt>
                <c:pt idx="865">
                  <c:v>12365.679766224699</c:v>
                </c:pt>
                <c:pt idx="866">
                  <c:v>12366.319410496124</c:v>
                </c:pt>
                <c:pt idx="867">
                  <c:v>12366.934571453732</c:v>
                </c:pt>
                <c:pt idx="868">
                  <c:v>12367.525253090442</c:v>
                </c:pt>
                <c:pt idx="869">
                  <c:v>12368.091459381427</c:v>
                </c:pt>
                <c:pt idx="870">
                  <c:v>12368.633194284565</c:v>
                </c:pt>
                <c:pt idx="871">
                  <c:v>12369.15046174089</c:v>
                </c:pt>
                <c:pt idx="872">
                  <c:v>12369.643265675029</c:v>
                </c:pt>
                <c:pt idx="873">
                  <c:v>12370.111609995643</c:v>
                </c:pt>
                <c:pt idx="874">
                  <c:v>12370.55549859585</c:v>
                </c:pt>
                <c:pt idx="875">
                  <c:v>12370.974935353655</c:v>
                </c:pt>
                <c:pt idx="876">
                  <c:v>12371.369924132368</c:v>
                </c:pt>
                <c:pt idx="877">
                  <c:v>12371.740468781016</c:v>
                </c:pt>
                <c:pt idx="878">
                  <c:v>12372.086573134749</c:v>
                </c:pt>
                <c:pt idx="879">
                  <c:v>12372.40824101525</c:v>
                </c:pt>
                <c:pt idx="880">
                  <c:v>12372.705476231122</c:v>
                </c:pt>
                <c:pt idx="881">
                  <c:v>12372.978282578288</c:v>
                </c:pt>
                <c:pt idx="882">
                  <c:v>12373.226663840374</c:v>
                </c:pt>
                <c:pt idx="883">
                  <c:v>12373.450623789095</c:v>
                </c:pt>
                <c:pt idx="884">
                  <c:v>12373.650166184623</c:v>
                </c:pt>
                <c:pt idx="885">
                  <c:v>12373.82529477597</c:v>
                </c:pt>
                <c:pt idx="886">
                  <c:v>12373.976013301348</c:v>
                </c:pt>
                <c:pt idx="887">
                  <c:v>12374.102325488533</c:v>
                </c:pt>
                <c:pt idx="888">
                  <c:v>12374.204235055226</c:v>
                </c:pt>
                <c:pt idx="889">
                  <c:v>12374.281745709401</c:v>
                </c:pt>
                <c:pt idx="890">
                  <c:v>12374.33486114966</c:v>
                </c:pt>
                <c:pt idx="891">
                  <c:v>12374.363585065574</c:v>
                </c:pt>
                <c:pt idx="892">
                  <c:v>12374.36792113802</c:v>
                </c:pt>
                <c:pt idx="893">
                  <c:v>12374.347873039525</c:v>
                </c:pt>
                <c:pt idx="894">
                  <c:v>12374.303444434592</c:v>
                </c:pt>
                <c:pt idx="895">
                  <c:v>12374.23463898003</c:v>
                </c:pt>
                <c:pt idx="896">
                  <c:v>12374.141460325278</c:v>
                </c:pt>
                <c:pt idx="897">
                  <c:v>12374.023912112725</c:v>
                </c:pt>
                <c:pt idx="898">
                  <c:v>12373.881997978027</c:v>
                </c:pt>
                <c:pt idx="899">
                  <c:v>12373.715721550423</c:v>
                </c:pt>
                <c:pt idx="900">
                  <c:v>12373.525086453035</c:v>
                </c:pt>
                <c:pt idx="901">
                  <c:v>12373.310096303187</c:v>
                </c:pt>
                <c:pt idx="902">
                  <c:v>12373.070754712697</c:v>
                </c:pt>
                <c:pt idx="903">
                  <c:v>12372.807065288185</c:v>
                </c:pt>
                <c:pt idx="904">
                  <c:v>12372.519031631362</c:v>
                </c:pt>
                <c:pt idx="905">
                  <c:v>12372.206657339328</c:v>
                </c:pt>
                <c:pt idx="906">
                  <c:v>12371.869946004859</c:v>
                </c:pt>
                <c:pt idx="907">
                  <c:v>12371.508901216703</c:v>
                </c:pt>
                <c:pt idx="908">
                  <c:v>12371.123526559853</c:v>
                </c:pt>
                <c:pt idx="909">
                  <c:v>12370.71382561584</c:v>
                </c:pt>
                <c:pt idx="910">
                  <c:v>12370.279801963005</c:v>
                </c:pt>
                <c:pt idx="911">
                  <c:v>12369.821459176779</c:v>
                </c:pt>
                <c:pt idx="912">
                  <c:v>12369.338800773194</c:v>
                </c:pt>
                <c:pt idx="913">
                  <c:v>12368.831830303117</c:v>
                </c:pt>
                <c:pt idx="914">
                  <c:v>12368.30055134732</c:v>
                </c:pt>
                <c:pt idx="915">
                  <c:v>12367.744967485503</c:v>
                </c:pt>
                <c:pt idx="916">
                  <c:v>12367.16508229648</c:v>
                </c:pt>
                <c:pt idx="917">
                  <c:v>12366.560899358345</c:v>
                </c:pt>
                <c:pt idx="918">
                  <c:v>12365.932422248647</c:v>
                </c:pt>
                <c:pt idx="919">
                  <c:v>12365.279654544569</c:v>
                </c:pt>
                <c:pt idx="920">
                  <c:v>12364.602599823094</c:v>
                </c:pt>
                <c:pt idx="921">
                  <c:v>12363.90126166118</c:v>
                </c:pt>
                <c:pt idx="922">
                  <c:v>12363.175643635928</c:v>
                </c:pt>
                <c:pt idx="923">
                  <c:v>12362.425749324761</c:v>
                </c:pt>
                <c:pt idx="924">
                  <c:v>12361.651582305587</c:v>
                </c:pt>
                <c:pt idx="925">
                  <c:v>12360.853146156978</c:v>
                </c:pt>
                <c:pt idx="926">
                  <c:v>12360.030444458331</c:v>
                </c:pt>
                <c:pt idx="927">
                  <c:v>12359.183480790045</c:v>
                </c:pt>
                <c:pt idx="928">
                  <c:v>12358.312258733687</c:v>
                </c:pt>
                <c:pt idx="929">
                  <c:v>12357.416781872169</c:v>
                </c:pt>
                <c:pt idx="930">
                  <c:v>12356.497053789904</c:v>
                </c:pt>
                <c:pt idx="931">
                  <c:v>12355.553078072988</c:v>
                </c:pt>
                <c:pt idx="932">
                  <c:v>12354.584858309363</c:v>
                </c:pt>
                <c:pt idx="933">
                  <c:v>12353.592398088989</c:v>
                </c:pt>
                <c:pt idx="934">
                  <c:v>12352.575701004009</c:v>
                </c:pt>
                <c:pt idx="935">
                  <c:v>12351.534770648919</c:v>
                </c:pt>
                <c:pt idx="936">
                  <c:v>12350.469610620743</c:v>
                </c:pt>
                <c:pt idx="937">
                  <c:v>12349.380224519191</c:v>
                </c:pt>
                <c:pt idx="938">
                  <c:v>12348.266615946835</c:v>
                </c:pt>
                <c:pt idx="939">
                  <c:v>12347.128788509279</c:v>
                </c:pt>
                <c:pt idx="940">
                  <c:v>12345.96674581532</c:v>
                </c:pt>
                <c:pt idx="941">
                  <c:v>12344.780491477126</c:v>
                </c:pt>
                <c:pt idx="942">
                  <c:v>12343.570029110397</c:v>
                </c:pt>
                <c:pt idx="943">
                  <c:v>12342.335362334541</c:v>
                </c:pt>
                <c:pt idx="944">
                  <c:v>12341.07649477284</c:v>
                </c:pt>
                <c:pt idx="945">
                  <c:v>12339.793430052619</c:v>
                </c:pt>
                <c:pt idx="946">
                  <c:v>12338.486171805414</c:v>
                </c:pt>
                <c:pt idx="947">
                  <c:v>12337.154723667147</c:v>
                </c:pt>
                <c:pt idx="948">
                  <c:v>12335.799089278291</c:v>
                </c:pt>
                <c:pt idx="949">
                  <c:v>12334.419272284043</c:v>
                </c:pt>
                <c:pt idx="950">
                  <c:v>12333.015276334496</c:v>
                </c:pt>
                <c:pt idx="951">
                  <c:v>12331.587105084804</c:v>
                </c:pt>
                <c:pt idx="952">
                  <c:v>12330.134762195359</c:v>
                </c:pt>
                <c:pt idx="953">
                  <c:v>12328.658251331963</c:v>
                </c:pt>
                <c:pt idx="954">
                  <c:v>12327.157576165991</c:v>
                </c:pt>
                <c:pt idx="955">
                  <c:v>12325.632740374578</c:v>
                </c:pt>
                <c:pt idx="956">
                  <c:v>12324.083747640778</c:v>
                </c:pt>
                <c:pt idx="957">
                  <c:v>12322.510601653745</c:v>
                </c:pt>
                <c:pt idx="958">
                  <c:v>12320.913306108903</c:v>
                </c:pt>
                <c:pt idx="959">
                  <c:v>12319.291864708126</c:v>
                </c:pt>
                <c:pt idx="960">
                  <c:v>12317.646281159905</c:v>
                </c:pt>
                <c:pt idx="961">
                  <c:v>12315.976559179529</c:v>
                </c:pt>
                <c:pt idx="962">
                  <c:v>12314.282702489258</c:v>
                </c:pt>
                <c:pt idx="963">
                  <c:v>12312.564714818496</c:v>
                </c:pt>
                <c:pt idx="964">
                  <c:v>12310.822599903981</c:v>
                </c:pt>
                <c:pt idx="965">
                  <c:v>12309.056361489944</c:v>
                </c:pt>
                <c:pt idx="966">
                  <c:v>12307.266003583622</c:v>
                </c:pt>
                <c:pt idx="967">
                  <c:v>12305.451530122535</c:v>
                </c:pt>
                <c:pt idx="968">
                  <c:v>12303.612944944574</c:v>
                </c:pt>
                <c:pt idx="969">
                  <c:v>12301.750251900017</c:v>
                </c:pt>
                <c:pt idx="970">
                  <c:v>12299.863454851818</c:v>
                </c:pt>
                <c:pt idx="971">
                  <c:v>12297.952557675926</c:v>
                </c:pt>
                <c:pt idx="972">
                  <c:v>12296.01756426158</c:v>
                </c:pt>
                <c:pt idx="973">
                  <c:v>12294.058478511621</c:v>
                </c:pt>
                <c:pt idx="974">
                  <c:v>12292.07530434281</c:v>
                </c:pt>
                <c:pt idx="975">
                  <c:v>12290.068045686137</c:v>
                </c:pt>
                <c:pt idx="976">
                  <c:v>12288.036706487143</c:v>
                </c:pt>
                <c:pt idx="977">
                  <c:v>12285.981290706231</c:v>
                </c:pt>
                <c:pt idx="978">
                  <c:v>12283.901802319007</c:v>
                </c:pt>
                <c:pt idx="979">
                  <c:v>12281.798245316593</c:v>
                </c:pt>
                <c:pt idx="980">
                  <c:v>12279.670623705962</c:v>
                </c:pt>
                <c:pt idx="981">
                  <c:v>12277.518941510272</c:v>
                </c:pt>
                <c:pt idx="982">
                  <c:v>12275.343202769198</c:v>
                </c:pt>
                <c:pt idx="983">
                  <c:v>12273.143411539277</c:v>
                </c:pt>
                <c:pt idx="984">
                  <c:v>12270.919571894245</c:v>
                </c:pt>
                <c:pt idx="985">
                  <c:v>12268.671687925389</c:v>
                </c:pt>
                <c:pt idx="986">
                  <c:v>12266.399763741889</c:v>
                </c:pt>
                <c:pt idx="987">
                  <c:v>12264.103803471175</c:v>
                </c:pt>
                <c:pt idx="988">
                  <c:v>12261.78381125928</c:v>
                </c:pt>
                <c:pt idx="989">
                  <c:v>12259.439791271199</c:v>
                </c:pt>
                <c:pt idx="990">
                  <c:v>12257.071747691252</c:v>
                </c:pt>
                <c:pt idx="991">
                  <c:v>12254.679684723447</c:v>
                </c:pt>
                <c:pt idx="992">
                  <c:v>12252.263606591852</c:v>
                </c:pt>
                <c:pt idx="993">
                  <c:v>12249.823517540965</c:v>
                </c:pt>
                <c:pt idx="994">
                  <c:v>12247.359421836085</c:v>
                </c:pt>
                <c:pt idx="995">
                  <c:v>12244.871323763697</c:v>
                </c:pt>
                <c:pt idx="996">
                  <c:v>12242.359227631849</c:v>
                </c:pt>
                <c:pt idx="997">
                  <c:v>12239.82313777054</c:v>
                </c:pt>
                <c:pt idx="998">
                  <c:v>12237.263058532106</c:v>
                </c:pt>
                <c:pt idx="999">
                  <c:v>12234.678994291613</c:v>
                </c:pt>
                <c:pt idx="1000">
                  <c:v>12232.07094944725</c:v>
                </c:pt>
                <c:pt idx="1001">
                  <c:v>12229.438928420728</c:v>
                </c:pt>
                <c:pt idx="1002">
                  <c:v>12226.782935657682</c:v>
                </c:pt>
                <c:pt idx="1003">
                  <c:v>12224.102975628075</c:v>
                </c:pt>
                <c:pt idx="1004">
                  <c:v>12221.399052826604</c:v>
                </c:pt>
                <c:pt idx="1005">
                  <c:v>12218.671171773114</c:v>
                </c:pt>
                <c:pt idx="1006">
                  <c:v>12215.919337013009</c:v>
                </c:pt>
                <c:pt idx="1007">
                  <c:v>12213.143553117672</c:v>
                </c:pt>
                <c:pt idx="1008">
                  <c:v>12210.343824684882</c:v>
                </c:pt>
                <c:pt idx="1009">
                  <c:v>12207.52015633924</c:v>
                </c:pt>
                <c:pt idx="1010">
                  <c:v>12204.672552732594</c:v>
                </c:pt>
                <c:pt idx="1011">
                  <c:v>12201.801018544469</c:v>
                </c:pt>
                <c:pt idx="1012">
                  <c:v>12198.905558482498</c:v>
                </c:pt>
                <c:pt idx="1013">
                  <c:v>12195.986177282859</c:v>
                </c:pt>
                <c:pt idx="1014">
                  <c:v>12193.042879710711</c:v>
                </c:pt>
                <c:pt idx="1015">
                  <c:v>12190.075670560636</c:v>
                </c:pt>
                <c:pt idx="1016">
                  <c:v>12187.084554657084</c:v>
                </c:pt>
                <c:pt idx="1017">
                  <c:v>12184.069536854815</c:v>
                </c:pt>
                <c:pt idx="1018">
                  <c:v>12181.030622039354</c:v>
                </c:pt>
                <c:pt idx="1019">
                  <c:v>12177.967815127437</c:v>
                </c:pt>
                <c:pt idx="1020">
                  <c:v>12174.881121067468</c:v>
                </c:pt>
                <c:pt idx="1021">
                  <c:v>12171.770544839977</c:v>
                </c:pt>
                <c:pt idx="1022">
                  <c:v>12168.636091458075</c:v>
                </c:pt>
                <c:pt idx="1023">
                  <c:v>12165.477765967917</c:v>
                </c:pt>
                <c:pt idx="1024">
                  <c:v>12162.295573449166</c:v>
                </c:pt>
                <c:pt idx="1025">
                  <c:v>12159.089519015462</c:v>
                </c:pt>
                <c:pt idx="1026">
                  <c:v>12155.859607814886</c:v>
                </c:pt>
                <c:pt idx="1027">
                  <c:v>12152.605845030428</c:v>
                </c:pt>
                <c:pt idx="1028">
                  <c:v>12149.328235880466</c:v>
                </c:pt>
                <c:pt idx="1029">
                  <c:v>12146.026785619235</c:v>
                </c:pt>
                <c:pt idx="1030">
                  <c:v>12142.701499537301</c:v>
                </c:pt>
                <c:pt idx="1031">
                  <c:v>12139.352382962046</c:v>
                </c:pt>
                <c:pt idx="1032">
                  <c:v>12135.97944125814</c:v>
                </c:pt>
                <c:pt idx="1033">
                  <c:v>12132.582679828021</c:v>
                </c:pt>
                <c:pt idx="1034">
                  <c:v>12129.162104112385</c:v>
                </c:pt>
                <c:pt idx="1035">
                  <c:v>12125.717719590662</c:v>
                </c:pt>
                <c:pt idx="1036">
                  <c:v>12122.249531781506</c:v>
                </c:pt>
                <c:pt idx="1037">
                  <c:v>12118.757546243276</c:v>
                </c:pt>
                <c:pt idx="1038">
                  <c:v>12115.241768574524</c:v>
                </c:pt>
                <c:pt idx="1039">
                  <c:v>12111.702204414487</c:v>
                </c:pt>
                <c:pt idx="1040">
                  <c:v>12108.138859443572</c:v>
                </c:pt>
                <c:pt idx="1041">
                  <c:v>12104.551739383847</c:v>
                </c:pt>
                <c:pt idx="1042">
                  <c:v>12100.94084999953</c:v>
                </c:pt>
                <c:pt idx="1043">
                  <c:v>12097.30619709748</c:v>
                </c:pt>
                <c:pt idx="1044">
                  <c:v>12093.647786527687</c:v>
                </c:pt>
                <c:pt idx="1045">
                  <c:v>12089.965624183767</c:v>
                </c:pt>
                <c:pt idx="1046">
                  <c:v>12086.259716003453</c:v>
                </c:pt>
                <c:pt idx="1047">
                  <c:v>12082.530067969079</c:v>
                </c:pt>
                <c:pt idx="1048">
                  <c:v>12078.776686108084</c:v>
                </c:pt>
                <c:pt idx="1049">
                  <c:v>12074.99957649349</c:v>
                </c:pt>
                <c:pt idx="1050">
                  <c:v>12071.198745244403</c:v>
                </c:pt>
                <c:pt idx="1051">
                  <c:v>12067.374198526499</c:v>
                </c:pt>
                <c:pt idx="1052">
                  <c:v>12063.525942552515</c:v>
                </c:pt>
                <c:pt idx="1053">
                  <c:v>12059.653983582737</c:v>
                </c:pt>
                <c:pt idx="1054">
                  <c:v>12055.758327925492</c:v>
                </c:pt>
                <c:pt idx="1055">
                  <c:v>12051.83898193763</c:v>
                </c:pt>
                <c:pt idx="1056">
                  <c:v>12047.89595202501</c:v>
                </c:pt>
                <c:pt idx="1057">
                  <c:v>12043.929244642994</c:v>
                </c:pt>
                <c:pt idx="1058">
                  <c:v>12039.938866296916</c:v>
                </c:pt>
                <c:pt idx="1059">
                  <c:v>12035.924823542578</c:v>
                </c:pt>
                <c:pt idx="1060">
                  <c:v>12031.887122986724</c:v>
                </c:pt>
                <c:pt idx="1061">
                  <c:v>12027.825771287513</c:v>
                </c:pt>
                <c:pt idx="1062">
                  <c:v>12023.740775155004</c:v>
                </c:pt>
                <c:pt idx="1063">
                  <c:v>12019.632141351625</c:v>
                </c:pt>
                <c:pt idx="1064">
                  <c:v>12015.499876692649</c:v>
                </c:pt>
                <c:pt idx="1065">
                  <c:v>12011.343988046659</c:v>
                </c:pt>
                <c:pt idx="1066">
                  <c:v>12007.164482336018</c:v>
                </c:pt>
                <c:pt idx="1067">
                  <c:v>12002.961366537331</c:v>
                </c:pt>
                <c:pt idx="1068">
                  <c:v>11998.734647681904</c:v>
                </c:pt>
                <c:pt idx="1069">
                  <c:v>11994.484332856209</c:v>
                </c:pt>
                <c:pt idx="1070">
                  <c:v>11990.210429202332</c:v>
                </c:pt>
                <c:pt idx="1071">
                  <c:v>11985.912943918429</c:v>
                </c:pt>
                <c:pt idx="1072">
                  <c:v>11981.591884259169</c:v>
                </c:pt>
                <c:pt idx="1073">
                  <c:v>11977.247257536181</c:v>
                </c:pt>
                <c:pt idx="1074">
                  <c:v>11972.879071118496</c:v>
                </c:pt>
                <c:pt idx="1075">
                  <c:v>11968.487332432978</c:v>
                </c:pt>
                <c:pt idx="1076">
                  <c:v>11964.072048964761</c:v>
                </c:pt>
                <c:pt idx="1077">
                  <c:v>11959.633228257671</c:v>
                </c:pt>
                <c:pt idx="1078">
                  <c:v>11955.170877914657</c:v>
                </c:pt>
                <c:pt idx="1079">
                  <c:v>11950.685005598201</c:v>
                </c:pt>
                <c:pt idx="1080">
                  <c:v>11946.175619030737</c:v>
                </c:pt>
                <c:pt idx="1081">
                  <c:v>11941.642725995052</c:v>
                </c:pt>
                <c:pt idx="1082">
                  <c:v>11937.086334334699</c:v>
                </c:pt>
                <c:pt idx="1083">
                  <c:v>11932.506451954388</c:v>
                </c:pt>
                <c:pt idx="1084">
                  <c:v>11927.903086820379</c:v>
                </c:pt>
                <c:pt idx="1085">
                  <c:v>11923.276246960868</c:v>
                </c:pt>
                <c:pt idx="1086">
                  <c:v>11918.625940466369</c:v>
                </c:pt>
                <c:pt idx="1087">
                  <c:v>11913.952175490087</c:v>
                </c:pt>
                <c:pt idx="1088">
                  <c:v>11909.254960248285</c:v>
                </c:pt>
                <c:pt idx="1089">
                  <c:v>11904.53430302065</c:v>
                </c:pt>
                <c:pt idx="1090">
                  <c:v>11899.790212150639</c:v>
                </c:pt>
                <c:pt idx="1091">
                  <c:v>11895.022696045839</c:v>
                </c:pt>
                <c:pt idx="1092">
                  <c:v>11890.231763178295</c:v>
                </c:pt>
                <c:pt idx="1093">
                  <c:v>11885.417422084854</c:v>
                </c:pt>
                <c:pt idx="1094">
                  <c:v>11880.57968136749</c:v>
                </c:pt>
                <c:pt idx="1095">
                  <c:v>11875.718549693618</c:v>
                </c:pt>
                <c:pt idx="1096">
                  <c:v>11870.83403579641</c:v>
                </c:pt>
                <c:pt idx="1097">
                  <c:v>11865.926148475095</c:v>
                </c:pt>
                <c:pt idx="1098">
                  <c:v>11860.994896595261</c:v>
                </c:pt>
                <c:pt idx="1099">
                  <c:v>11856.040289089133</c:v>
                </c:pt>
                <c:pt idx="1100">
                  <c:v>11851.062334955859</c:v>
                </c:pt>
                <c:pt idx="1101">
                  <c:v>11846.06104326178</c:v>
                </c:pt>
                <c:pt idx="1102">
                  <c:v>11841.036423140684</c:v>
                </c:pt>
                <c:pt idx="1103">
                  <c:v>11835.98848379407</c:v>
                </c:pt>
                <c:pt idx="1104">
                  <c:v>11830.917234491384</c:v>
                </c:pt>
                <c:pt idx="1105">
                  <c:v>11825.822684570254</c:v>
                </c:pt>
                <c:pt idx="1106">
                  <c:v>11820.704843436717</c:v>
                </c:pt>
                <c:pt idx="1107">
                  <c:v>11815.563720565433</c:v>
                </c:pt>
                <c:pt idx="1108">
                  <c:v>11810.39932549989</c:v>
                </c:pt>
                <c:pt idx="1109">
                  <c:v>11805.2116678526</c:v>
                </c:pt>
                <c:pt idx="1110">
                  <c:v>11800.000757305284</c:v>
                </c:pt>
                <c:pt idx="1111">
                  <c:v>11794.766603609047</c:v>
                </c:pt>
                <c:pt idx="1112">
                  <c:v>11789.509216584544</c:v>
                </c:pt>
                <c:pt idx="1113">
                  <c:v>11784.228606122128</c:v>
                </c:pt>
                <c:pt idx="1114">
                  <c:v>11778.924782182003</c:v>
                </c:pt>
                <c:pt idx="1115">
                  <c:v>11773.597755450246</c:v>
                </c:pt>
                <c:pt idx="1116">
                  <c:v>11768.247536357654</c:v>
                </c:pt>
                <c:pt idx="1117">
                  <c:v>11762.874135076883</c:v>
                </c:pt>
                <c:pt idx="1118">
                  <c:v>11757.47756184918</c:v>
                </c:pt>
                <c:pt idx="1119">
                  <c:v>11752.057826984419</c:v>
                </c:pt>
                <c:pt idx="1120">
                  <c:v>11746.614940861118</c:v>
                </c:pt>
                <c:pt idx="1121">
                  <c:v>11741.148913926456</c:v>
                </c:pt>
                <c:pt idx="1122">
                  <c:v>11735.659756696266</c:v>
                </c:pt>
                <c:pt idx="1123">
                  <c:v>11730.147479755027</c:v>
                </c:pt>
                <c:pt idx="1124">
                  <c:v>11724.612093755833</c:v>
                </c:pt>
                <c:pt idx="1125">
                  <c:v>11719.053609420354</c:v>
                </c:pt>
                <c:pt idx="1126">
                  <c:v>11713.472037538786</c:v>
                </c:pt>
                <c:pt idx="1127">
                  <c:v>11707.867388969784</c:v>
                </c:pt>
                <c:pt idx="1128">
                  <c:v>11702.239674640381</c:v>
                </c:pt>
                <c:pt idx="1129">
                  <c:v>11696.588905545905</c:v>
                </c:pt>
                <c:pt idx="1130">
                  <c:v>11690.915092749865</c:v>
                </c:pt>
                <c:pt idx="1131">
                  <c:v>11685.21824738384</c:v>
                </c:pt>
                <c:pt idx="1132">
                  <c:v>11679.498380647339</c:v>
                </c:pt>
                <c:pt idx="1133">
                  <c:v>11673.755503807664</c:v>
                </c:pt>
                <c:pt idx="1134">
                  <c:v>11667.989628199744</c:v>
                </c:pt>
                <c:pt idx="1135">
                  <c:v>11662.200765225965</c:v>
                </c:pt>
                <c:pt idx="1136">
                  <c:v>11656.388926355979</c:v>
                </c:pt>
                <c:pt idx="1137">
                  <c:v>11650.554123126509</c:v>
                </c:pt>
                <c:pt idx="1138">
                  <c:v>11644.696367141125</c:v>
                </c:pt>
                <c:pt idx="1139">
                  <c:v>11638.81567007002</c:v>
                </c:pt>
                <c:pt idx="1140">
                  <c:v>11632.912043649761</c:v>
                </c:pt>
                <c:pt idx="1141">
                  <c:v>11626.985499683033</c:v>
                </c:pt>
                <c:pt idx="1142">
                  <c:v>11621.036050038358</c:v>
                </c:pt>
                <c:pt idx="1143">
                  <c:v>11615.063706649817</c:v>
                </c:pt>
                <c:pt idx="1144">
                  <c:v>11609.068481516735</c:v>
                </c:pt>
                <c:pt idx="1145">
                  <c:v>11603.050386703369</c:v>
                </c:pt>
                <c:pt idx="1146">
                  <c:v>11597.009434338574</c:v>
                </c:pt>
                <c:pt idx="1147">
                  <c:v>11590.945636615446</c:v>
                </c:pt>
                <c:pt idx="1148">
                  <c:v>11584.85900579097</c:v>
                </c:pt>
                <c:pt idx="1149">
                  <c:v>11578.749554185626</c:v>
                </c:pt>
                <c:pt idx="1150">
                  <c:v>11572.617294183006</c:v>
                </c:pt>
                <c:pt idx="1151">
                  <c:v>11566.462238229395</c:v>
                </c:pt>
                <c:pt idx="1152">
                  <c:v>11560.284398833344</c:v>
                </c:pt>
                <c:pt idx="1153">
                  <c:v>11554.083788565236</c:v>
                </c:pt>
                <c:pt idx="1154">
                  <c:v>11547.860420056819</c:v>
                </c:pt>
                <c:pt idx="1155">
                  <c:v>11541.614306000733</c:v>
                </c:pt>
                <c:pt idx="1156">
                  <c:v>11535.345459150023</c:v>
                </c:pt>
                <c:pt idx="1157">
                  <c:v>11529.053892317632</c:v>
                </c:pt>
                <c:pt idx="1158">
                  <c:v>11522.739618375874</c:v>
                </c:pt>
                <c:pt idx="1159">
                  <c:v>11516.402650255901</c:v>
                </c:pt>
                <c:pt idx="1160">
                  <c:v>11510.043000947144</c:v>
                </c:pt>
                <c:pt idx="1161">
                  <c:v>11503.660683496742</c:v>
                </c:pt>
                <c:pt idx="1162">
                  <c:v>11497.255711008956</c:v>
                </c:pt>
                <c:pt idx="1163">
                  <c:v>11490.828096644562</c:v>
                </c:pt>
                <c:pt idx="1164">
                  <c:v>11484.377853620228</c:v>
                </c:pt>
                <c:pt idx="1165">
                  <c:v>11477.904995207882</c:v>
                </c:pt>
                <c:pt idx="1166">
                  <c:v>11471.40953473405</c:v>
                </c:pt>
                <c:pt idx="1167">
                  <c:v>11464.891485579188</c:v>
                </c:pt>
                <c:pt idx="1168">
                  <c:v>11458.350861176992</c:v>
                </c:pt>
                <c:pt idx="1169">
                  <c:v>11451.787675013693</c:v>
                </c:pt>
                <c:pt idx="1170">
                  <c:v>11445.201940627332</c:v>
                </c:pt>
                <c:pt idx="1171">
                  <c:v>11438.593671607023</c:v>
                </c:pt>
                <c:pt idx="1172">
                  <c:v>11431.962881592193</c:v>
                </c:pt>
                <c:pt idx="1173">
                  <c:v>11425.309584271808</c:v>
                </c:pt>
                <c:pt idx="1174">
                  <c:v>11418.633793383582</c:v>
                </c:pt>
                <c:pt idx="1175">
                  <c:v>11411.935522713162</c:v>
                </c:pt>
                <c:pt idx="1176">
                  <c:v>11405.214786093306</c:v>
                </c:pt>
                <c:pt idx="1177">
                  <c:v>11398.471597403039</c:v>
                </c:pt>
                <c:pt idx="1178">
                  <c:v>11391.705970566783</c:v>
                </c:pt>
                <c:pt idx="1179">
                  <c:v>11384.917919553487</c:v>
                </c:pt>
                <c:pt idx="1180">
                  <c:v>11378.107458375718</c:v>
                </c:pt>
                <c:pt idx="1181">
                  <c:v>11371.274601088749</c:v>
                </c:pt>
                <c:pt idx="1182">
                  <c:v>11364.419361789631</c:v>
                </c:pt>
                <c:pt idx="1183">
                  <c:v>11357.541754616224</c:v>
                </c:pt>
                <c:pt idx="1184">
                  <c:v>11350.641793746247</c:v>
                </c:pt>
                <c:pt idx="1185">
                  <c:v>11343.719493396269</c:v>
                </c:pt>
                <c:pt idx="1186">
                  <c:v>11336.774867820719</c:v>
                </c:pt>
                <c:pt idx="1187">
                  <c:v>11329.807931310846</c:v>
                </c:pt>
                <c:pt idx="1188">
                  <c:v>11322.818698193681</c:v>
                </c:pt>
                <c:pt idx="1189">
                  <c:v>11315.807182830977</c:v>
                </c:pt>
                <c:pt idx="1190">
                  <c:v>11308.773399618116</c:v>
                </c:pt>
                <c:pt idx="1191">
                  <c:v>11301.717362983021</c:v>
                </c:pt>
                <c:pt idx="1192">
                  <c:v>11294.639087385029</c:v>
                </c:pt>
                <c:pt idx="1193">
                  <c:v>11287.538587313751</c:v>
                </c:pt>
                <c:pt idx="1194">
                  <c:v>11280.41587728792</c:v>
                </c:pt>
                <c:pt idx="1195">
                  <c:v>11273.27097185421</c:v>
                </c:pt>
                <c:pt idx="1196">
                  <c:v>11266.103885586037</c:v>
                </c:pt>
                <c:pt idx="1197">
                  <c:v>11258.91463308235</c:v>
                </c:pt>
                <c:pt idx="1198">
                  <c:v>11251.703228966388</c:v>
                </c:pt>
                <c:pt idx="1199">
                  <c:v>11244.469687884428</c:v>
                </c:pt>
                <c:pt idx="1200">
                  <c:v>11237.21402450451</c:v>
                </c:pt>
                <c:pt idx="1201">
                  <c:v>11229.936253515143</c:v>
                </c:pt>
                <c:pt idx="1202">
                  <c:v>11222.636389623984</c:v>
                </c:pt>
                <c:pt idx="1203">
                  <c:v>11215.31444755651</c:v>
                </c:pt>
                <c:pt idx="1204">
                  <c:v>11207.970442054657</c:v>
                </c:pt>
                <c:pt idx="1205">
                  <c:v>11200.604387875446</c:v>
                </c:pt>
                <c:pt idx="1206">
                  <c:v>11193.216299789587</c:v>
                </c:pt>
                <c:pt idx="1207">
                  <c:v>11185.806192580054</c:v>
                </c:pt>
                <c:pt idx="1208">
                  <c:v>11178.374081040654</c:v>
                </c:pt>
                <c:pt idx="1209">
                  <c:v>11170.919979974566</c:v>
                </c:pt>
                <c:pt idx="1210">
                  <c:v>11163.443904192853</c:v>
                </c:pt>
                <c:pt idx="1211">
                  <c:v>11155.945868512967</c:v>
                </c:pt>
                <c:pt idx="1212">
                  <c:v>11148.425887757223</c:v>
                </c:pt>
                <c:pt idx="1213">
                  <c:v>11140.883976751247</c:v>
                </c:pt>
                <c:pt idx="1214">
                  <c:v>11133.320150322414</c:v>
                </c:pt>
                <c:pt idx="1215">
                  <c:v>11125.734423298252</c:v>
                </c:pt>
                <c:pt idx="1216">
                  <c:v>11118.126810504833</c:v>
                </c:pt>
                <c:pt idx="1217">
                  <c:v>11110.497326765133</c:v>
                </c:pt>
                <c:pt idx="1218">
                  <c:v>11102.845986897379</c:v>
                </c:pt>
                <c:pt idx="1219">
                  <c:v>11095.172805713357</c:v>
                </c:pt>
                <c:pt idx="1220">
                  <c:v>11087.477798016716</c:v>
                </c:pt>
                <c:pt idx="1221">
                  <c:v>11079.760978601236</c:v>
                </c:pt>
                <c:pt idx="1222">
                  <c:v>11072.022362249072</c:v>
                </c:pt>
                <c:pt idx="1223">
                  <c:v>11064.261965973687</c:v>
                </c:pt>
                <c:pt idx="1224">
                  <c:v>11056.479806417241</c:v>
                </c:pt>
                <c:pt idx="1225">
                  <c:v>11048.675899392101</c:v>
                </c:pt>
                <c:pt idx="1226">
                  <c:v>11040.850260760108</c:v>
                </c:pt>
                <c:pt idx="1227">
                  <c:v>11033.002906432492</c:v>
                </c:pt>
                <c:pt idx="1228">
                  <c:v>11025.133856466142</c:v>
                </c:pt>
                <c:pt idx="1229">
                  <c:v>11017.243128897946</c:v>
                </c:pt>
                <c:pt idx="1230">
                  <c:v>11009.330739757748</c:v>
                </c:pt>
                <c:pt idx="1231">
                  <c:v>11001.396705123063</c:v>
                </c:pt>
                <c:pt idx="1232">
                  <c:v>10993.441041118975</c:v>
                </c:pt>
                <c:pt idx="1233">
                  <c:v>10985.463763918047</c:v>
                </c:pt>
                <c:pt idx="1234">
                  <c:v>10977.464889740237</c:v>
                </c:pt>
                <c:pt idx="1235">
                  <c:v>10969.444434852792</c:v>
                </c:pt>
                <c:pt idx="1236">
                  <c:v>10961.402415570166</c:v>
                </c:pt>
                <c:pt idx="1237">
                  <c:v>10953.338848253921</c:v>
                </c:pt>
                <c:pt idx="1238">
                  <c:v>10945.25374931264</c:v>
                </c:pt>
                <c:pt idx="1239">
                  <c:v>10937.147135201831</c:v>
                </c:pt>
                <c:pt idx="1240">
                  <c:v>10929.019022423838</c:v>
                </c:pt>
                <c:pt idx="1241">
                  <c:v>10920.869427527748</c:v>
                </c:pt>
                <c:pt idx="1242">
                  <c:v>10912.698367109304</c:v>
                </c:pt>
                <c:pt idx="1243">
                  <c:v>10904.505857810804</c:v>
                </c:pt>
                <c:pt idx="1244">
                  <c:v>10896.291916321021</c:v>
                </c:pt>
                <c:pt idx="1245">
                  <c:v>10888.056559375105</c:v>
                </c:pt>
                <c:pt idx="1246">
                  <c:v>10879.799803754497</c:v>
                </c:pt>
                <c:pt idx="1247">
                  <c:v>10871.521666286835</c:v>
                </c:pt>
                <c:pt idx="1248">
                  <c:v>10863.222163845869</c:v>
                </c:pt>
                <c:pt idx="1249">
                  <c:v>10854.901313351367</c:v>
                </c:pt>
                <c:pt idx="1250">
                  <c:v>10846.559131769029</c:v>
                </c:pt>
                <c:pt idx="1251">
                  <c:v>10838.195636110397</c:v>
                </c:pt>
                <c:pt idx="1252">
                  <c:v>10829.810843432768</c:v>
                </c:pt>
                <c:pt idx="1253">
                  <c:v>10821.404770839103</c:v>
                </c:pt>
                <c:pt idx="1254">
                  <c:v>10812.977435477942</c:v>
                </c:pt>
                <c:pt idx="1255">
                  <c:v>10804.528854543314</c:v>
                </c:pt>
                <c:pt idx="1256">
                  <c:v>10796.059045274655</c:v>
                </c:pt>
                <c:pt idx="1257">
                  <c:v>10787.568024956716</c:v>
                </c:pt>
                <c:pt idx="1258">
                  <c:v>10779.055810919481</c:v>
                </c:pt>
                <c:pt idx="1259">
                  <c:v>10770.522420538078</c:v>
                </c:pt>
                <c:pt idx="1260">
                  <c:v>10761.967871232699</c:v>
                </c:pt>
                <c:pt idx="1261">
                  <c:v>10753.392180468507</c:v>
                </c:pt>
                <c:pt idx="1262">
                  <c:v>10744.795365755563</c:v>
                </c:pt>
                <c:pt idx="1263">
                  <c:v>10736.177444648731</c:v>
                </c:pt>
                <c:pt idx="1264">
                  <c:v>10727.538434747603</c:v>
                </c:pt>
                <c:pt idx="1265">
                  <c:v>10718.878353696413</c:v>
                </c:pt>
                <c:pt idx="1266">
                  <c:v>10710.197219183956</c:v>
                </c:pt>
                <c:pt idx="1267">
                  <c:v>10701.495048943503</c:v>
                </c:pt>
                <c:pt idx="1268">
                  <c:v>10692.771860752726</c:v>
                </c:pt>
                <c:pt idx="1269">
                  <c:v>10684.027672433613</c:v>
                </c:pt>
                <c:pt idx="1270">
                  <c:v>10675.262501852387</c:v>
                </c:pt>
                <c:pt idx="1271">
                  <c:v>10666.476366919429</c:v>
                </c:pt>
                <c:pt idx="1272">
                  <c:v>10657.669285589202</c:v>
                </c:pt>
                <c:pt idx="1273">
                  <c:v>10648.841275860166</c:v>
                </c:pt>
                <c:pt idx="1274">
                  <c:v>10639.992355774708</c:v>
                </c:pt>
                <c:pt idx="1275">
                  <c:v>10631.122543419058</c:v>
                </c:pt>
                <c:pt idx="1276">
                  <c:v>10622.231856923216</c:v>
                </c:pt>
                <c:pt idx="1277">
                  <c:v>10613.320314460876</c:v>
                </c:pt>
                <c:pt idx="1278">
                  <c:v>10604.387934249351</c:v>
                </c:pt>
                <c:pt idx="1279">
                  <c:v>10595.434734549497</c:v>
                </c:pt>
                <c:pt idx="1280">
                  <c:v>10586.460733665643</c:v>
                </c:pt>
                <c:pt idx="1281">
                  <c:v>10577.465949945512</c:v>
                </c:pt>
                <c:pt idx="1282">
                  <c:v>10568.450401780152</c:v>
                </c:pt>
                <c:pt idx="1283">
                  <c:v>10559.414107603865</c:v>
                </c:pt>
                <c:pt idx="1284">
                  <c:v>10550.357085894135</c:v>
                </c:pt>
                <c:pt idx="1285">
                  <c:v>10541.279355171553</c:v>
                </c:pt>
                <c:pt idx="1286">
                  <c:v>10532.180933999754</c:v>
                </c:pt>
                <c:pt idx="1287">
                  <c:v>10523.061840985345</c:v>
                </c:pt>
                <c:pt idx="1288">
                  <c:v>10513.922094777834</c:v>
                </c:pt>
                <c:pt idx="1289">
                  <c:v>10504.761714069566</c:v>
                </c:pt>
                <c:pt idx="1290">
                  <c:v>10495.580717595652</c:v>
                </c:pt>
                <c:pt idx="1291">
                  <c:v>10486.379124133908</c:v>
                </c:pt>
                <c:pt idx="1292">
                  <c:v>10477.156952504783</c:v>
                </c:pt>
                <c:pt idx="1293">
                  <c:v>10467.914221571304</c:v>
                </c:pt>
                <c:pt idx="1294">
                  <c:v>10458.650950238994</c:v>
                </c:pt>
                <c:pt idx="1295">
                  <c:v>10449.36715745583</c:v>
                </c:pt>
                <c:pt idx="1296">
                  <c:v>10440.062862212164</c:v>
                </c:pt>
                <c:pt idx="1297">
                  <c:v>10430.738083540666</c:v>
                </c:pt>
                <c:pt idx="1298">
                  <c:v>10421.392840516266</c:v>
                </c:pt>
                <c:pt idx="1299">
                  <c:v>10412.027152256091</c:v>
                </c:pt>
                <c:pt idx="1300">
                  <c:v>10402.6410379194</c:v>
                </c:pt>
                <c:pt idx="1301">
                  <c:v>10393.234516707536</c:v>
                </c:pt>
                <c:pt idx="1302">
                  <c:v>10383.807607863857</c:v>
                </c:pt>
                <c:pt idx="1303">
                  <c:v>10374.360330673682</c:v>
                </c:pt>
                <c:pt idx="1304">
                  <c:v>10364.892704464237</c:v>
                </c:pt>
                <c:pt idx="1305">
                  <c:v>10355.404748604595</c:v>
                </c:pt>
                <c:pt idx="1306">
                  <c:v>10345.896482505621</c:v>
                </c:pt>
                <c:pt idx="1307">
                  <c:v>10336.367925619921</c:v>
                </c:pt>
                <c:pt idx="1308">
                  <c:v>10326.819097441783</c:v>
                </c:pt>
                <c:pt idx="1309">
                  <c:v>10317.250017507125</c:v>
                </c:pt>
                <c:pt idx="1310">
                  <c:v>10307.660705393446</c:v>
                </c:pt>
                <c:pt idx="1311">
                  <c:v>10298.051180719769</c:v>
                </c:pt>
                <c:pt idx="1312">
                  <c:v>10288.421463146593</c:v>
                </c:pt>
                <c:pt idx="1313">
                  <c:v>10278.771572375843</c:v>
                </c:pt>
                <c:pt idx="1314">
                  <c:v>10269.101528150821</c:v>
                </c:pt>
                <c:pt idx="1315">
                  <c:v>10259.411350256152</c:v>
                </c:pt>
                <c:pt idx="1316">
                  <c:v>10249.701058517743</c:v>
                </c:pt>
                <c:pt idx="1317">
                  <c:v>10239.97067280273</c:v>
                </c:pt>
                <c:pt idx="1318">
                  <c:v>10230.220213019436</c:v>
                </c:pt>
                <c:pt idx="1319">
                  <c:v>10220.44969911732</c:v>
                </c:pt>
                <c:pt idx="1320">
                  <c:v>10210.659151086935</c:v>
                </c:pt>
                <c:pt idx="1321">
                  <c:v>10200.848588959883</c:v>
                </c:pt>
                <c:pt idx="1322">
                  <c:v>10191.018032808772</c:v>
                </c:pt>
                <c:pt idx="1323">
                  <c:v>10181.16750274717</c:v>
                </c:pt>
                <c:pt idx="1324">
                  <c:v>10171.297018929565</c:v>
                </c:pt>
                <c:pt idx="1325">
                  <c:v>10161.406601551322</c:v>
                </c:pt>
                <c:pt idx="1326">
                  <c:v>10151.496270848642</c:v>
                </c:pt>
                <c:pt idx="1327">
                  <c:v>10141.566047098522</c:v>
                </c:pt>
                <c:pt idx="1328">
                  <c:v>10131.615950618718</c:v>
                </c:pt>
                <c:pt idx="1329">
                  <c:v>10121.6460017677</c:v>
                </c:pt>
                <c:pt idx="1330">
                  <c:v>10111.656220944618</c:v>
                </c:pt>
                <c:pt idx="1331">
                  <c:v>10101.646628589262</c:v>
                </c:pt>
                <c:pt idx="1332">
                  <c:v>10091.617245182028</c:v>
                </c:pt>
                <c:pt idx="1333">
                  <c:v>10081.568091243875</c:v>
                </c:pt>
                <c:pt idx="1334">
                  <c:v>10071.499187336298</c:v>
                </c:pt>
                <c:pt idx="1335">
                  <c:v>10061.410554061287</c:v>
                </c:pt>
                <c:pt idx="1336">
                  <c:v>10051.302212061293</c:v>
                </c:pt>
                <c:pt idx="1337">
                  <c:v>10041.174182019195</c:v>
                </c:pt>
                <c:pt idx="1338">
                  <c:v>10031.026484658263</c:v>
                </c:pt>
                <c:pt idx="1339">
                  <c:v>10020.859140742134</c:v>
                </c:pt>
                <c:pt idx="1340">
                  <c:v>10010.67217107477</c:v>
                </c:pt>
                <c:pt idx="1341">
                  <c:v>10000.465596500431</c:v>
                </c:pt>
                <c:pt idx="1342">
                  <c:v>9990.239437903645</c:v>
                </c:pt>
                <c:pt idx="1343">
                  <c:v>9979.9937162091737</c:v>
                </c:pt>
                <c:pt idx="1344">
                  <c:v>9969.7284523819853</c:v>
                </c:pt>
                <c:pt idx="1345">
                  <c:v>9959.4436674272238</c:v>
                </c:pt>
                <c:pt idx="1346">
                  <c:v>9949.1393823901781</c:v>
                </c:pt>
                <c:pt idx="1347">
                  <c:v>9938.8156183562587</c:v>
                </c:pt>
                <c:pt idx="1348">
                  <c:v>9928.4723964509649</c:v>
                </c:pt>
                <c:pt idx="1349">
                  <c:v>9918.109737839859</c:v>
                </c:pt>
                <c:pt idx="1350">
                  <c:v>9907.7276637285395</c:v>
                </c:pt>
                <c:pt idx="1351">
                  <c:v>9897.3261953626152</c:v>
                </c:pt>
                <c:pt idx="1352">
                  <c:v>9886.9053540276745</c:v>
                </c:pt>
                <c:pt idx="1353">
                  <c:v>9876.4651610492656</c:v>
                </c:pt>
                <c:pt idx="1354">
                  <c:v>9866.0056377928668</c:v>
                </c:pt>
                <c:pt idx="1355">
                  <c:v>9855.5268056638652</c:v>
                </c:pt>
                <c:pt idx="1356">
                  <c:v>9845.028686107531</c:v>
                </c:pt>
                <c:pt idx="1357">
                  <c:v>9834.5113006089887</c:v>
                </c:pt>
                <c:pt idx="1358">
                  <c:v>9823.9746706932019</c:v>
                </c:pt>
                <c:pt idx="1359">
                  <c:v>9813.4188179249413</c:v>
                </c:pt>
                <c:pt idx="1360">
                  <c:v>9802.8437639087679</c:v>
                </c:pt>
                <c:pt idx="1361">
                  <c:v>9792.2495302890056</c:v>
                </c:pt>
                <c:pt idx="1362">
                  <c:v>9781.6361387497236</c:v>
                </c:pt>
                <c:pt idx="1363">
                  <c:v>9771.0036110147084</c:v>
                </c:pt>
                <c:pt idx="1364">
                  <c:v>9760.3519688474462</c:v>
                </c:pt>
                <c:pt idx="1365">
                  <c:v>9749.6812340511005</c:v>
                </c:pt>
                <c:pt idx="1366">
                  <c:v>9738.9914284684892</c:v>
                </c:pt>
                <c:pt idx="1367">
                  <c:v>9728.2825739820619</c:v>
                </c:pt>
                <c:pt idx="1368">
                  <c:v>9717.554692513886</c:v>
                </c:pt>
                <c:pt idx="1369">
                  <c:v>9706.8078060256157</c:v>
                </c:pt>
                <c:pt idx="1370">
                  <c:v>9696.0419365184807</c:v>
                </c:pt>
                <c:pt idx="1371">
                  <c:v>9685.2571060332593</c:v>
                </c:pt>
                <c:pt idx="1372">
                  <c:v>9674.4533366502619</c:v>
                </c:pt>
                <c:pt idx="1373">
                  <c:v>9663.6306504893073</c:v>
                </c:pt>
                <c:pt idx="1374">
                  <c:v>9652.7890697097064</c:v>
                </c:pt>
                <c:pt idx="1375">
                  <c:v>9641.9286165102385</c:v>
                </c:pt>
                <c:pt idx="1376">
                  <c:v>9631.0493131291332</c:v>
                </c:pt>
                <c:pt idx="1377">
                  <c:v>9620.1511818440522</c:v>
                </c:pt>
                <c:pt idx="1378">
                  <c:v>9609.2342449720654</c:v>
                </c:pt>
                <c:pt idx="1379">
                  <c:v>9598.2985248696332</c:v>
                </c:pt>
                <c:pt idx="1380">
                  <c:v>9587.3440439325877</c:v>
                </c:pt>
                <c:pt idx="1381">
                  <c:v>9576.3708245961116</c:v>
                </c:pt>
                <c:pt idx="1382">
                  <c:v>9565.3788893347191</c:v>
                </c:pt>
                <c:pt idx="1383">
                  <c:v>9554.3682606622315</c:v>
                </c:pt>
                <c:pt idx="1384">
                  <c:v>9543.3389611317652</c:v>
                </c:pt>
                <c:pt idx="1385">
                  <c:v>9532.2910133357036</c:v>
                </c:pt>
                <c:pt idx="1386">
                  <c:v>9521.2244399056817</c:v>
                </c:pt>
                <c:pt idx="1387">
                  <c:v>9510.1392635125649</c:v>
                </c:pt>
                <c:pt idx="1388">
                  <c:v>9499.0355068664248</c:v>
                </c:pt>
                <c:pt idx="1389">
                  <c:v>9487.9131927165254</c:v>
                </c:pt>
                <c:pt idx="1390">
                  <c:v>9476.7723438512949</c:v>
                </c:pt>
                <c:pt idx="1391">
                  <c:v>9465.6129830983064</c:v>
                </c:pt>
                <c:pt idx="1392">
                  <c:v>9454.4351333242612</c:v>
                </c:pt>
                <c:pt idx="1393">
                  <c:v>9443.2388174349617</c:v>
                </c:pt>
                <c:pt idx="1394">
                  <c:v>9432.0240583752911</c:v>
                </c:pt>
                <c:pt idx="1395">
                  <c:v>9420.7908791291902</c:v>
                </c:pt>
                <c:pt idx="1396">
                  <c:v>9409.5393027196387</c:v>
                </c:pt>
                <c:pt idx="1397">
                  <c:v>9398.2693522086265</c:v>
                </c:pt>
                <c:pt idx="1398">
                  <c:v>9386.9810506971335</c:v>
                </c:pt>
                <c:pt idx="1399">
                  <c:v>9375.6744213251077</c:v>
                </c:pt>
                <c:pt idx="1400">
                  <c:v>9364.3494872714364</c:v>
                </c:pt>
                <c:pt idx="1401">
                  <c:v>9353.0062717539258</c:v>
                </c:pt>
                <c:pt idx="1402">
                  <c:v>9341.6447980292724</c:v>
                </c:pt>
                <c:pt idx="1403">
                  <c:v>9330.2650893930422</c:v>
                </c:pt>
                <c:pt idx="1404">
                  <c:v>9318.8671691796389</c:v>
                </c:pt>
                <c:pt idx="1405">
                  <c:v>9307.4510607622833</c:v>
                </c:pt>
                <c:pt idx="1406">
                  <c:v>9296.0167875529824</c:v>
                </c:pt>
                <c:pt idx="1407">
                  <c:v>9284.564373002504</c:v>
                </c:pt>
                <c:pt idx="1408">
                  <c:v>9273.0938406003443</c:v>
                </c:pt>
                <c:pt idx="1409">
                  <c:v>9261.6052138747054</c:v>
                </c:pt>
                <c:pt idx="1410">
                  <c:v>9250.0985163924615</c:v>
                </c:pt>
                <c:pt idx="1411">
                  <c:v>9238.5737717591292</c:v>
                </c:pt>
                <c:pt idx="1412">
                  <c:v>9227.0310036188403</c:v>
                </c:pt>
                <c:pt idx="1413">
                  <c:v>9215.4702356543057</c:v>
                </c:pt>
                <c:pt idx="1414">
                  <c:v>9203.8914915867845</c:v>
                </c:pt>
                <c:pt idx="1415">
                  <c:v>9192.2947951760543</c:v>
                </c:pt>
                <c:pt idx="1416">
                  <c:v>9180.6801702203757</c:v>
                </c:pt>
                <c:pt idx="1417">
                  <c:v>9169.047640556455</c:v>
                </c:pt>
                <c:pt idx="1418">
                  <c:v>9157.3972300594141</c:v>
                </c:pt>
                <c:pt idx="1419">
                  <c:v>9145.72896264275</c:v>
                </c:pt>
                <c:pt idx="1420">
                  <c:v>9134.0428622583004</c:v>
                </c:pt>
                <c:pt idx="1421">
                  <c:v>9122.3389528962052</c:v>
                </c:pt>
                <c:pt idx="1422">
                  <c:v>9110.6172585848708</c:v>
                </c:pt>
                <c:pt idx="1423">
                  <c:v>9098.8778033909239</c:v>
                </c:pt>
                <c:pt idx="1424">
                  <c:v>9087.1206114191773</c:v>
                </c:pt>
                <c:pt idx="1425">
                  <c:v>9075.3457068125863</c:v>
                </c:pt>
                <c:pt idx="1426">
                  <c:v>9063.5531124734571</c:v>
                </c:pt>
                <c:pt idx="1427">
                  <c:v>9051.7428519902587</c:v>
                </c:pt>
                <c:pt idx="1428">
                  <c:v>9039.9149496419832</c:v>
                </c:pt>
                <c:pt idx="1429">
                  <c:v>9028.0694297583941</c:v>
                </c:pt>
                <c:pt idx="1430">
                  <c:v>9016.2063167200868</c:v>
                </c:pt>
                <c:pt idx="1431">
                  <c:v>9004.3256349585481</c:v>
                </c:pt>
                <c:pt idx="1432">
                  <c:v>8992.4274089562168</c:v>
                </c:pt>
                <c:pt idx="1433">
                  <c:v>8980.5116632465451</c:v>
                </c:pt>
                <c:pt idx="1434">
                  <c:v>8968.5784224140516</c:v>
                </c:pt>
                <c:pt idx="1435">
                  <c:v>8956.6277110943884</c:v>
                </c:pt>
                <c:pt idx="1436">
                  <c:v>8944.6595539743976</c:v>
                </c:pt>
                <c:pt idx="1437">
                  <c:v>8932.6739757921696</c:v>
                </c:pt>
                <c:pt idx="1438">
                  <c:v>8920.671001337103</c:v>
                </c:pt>
                <c:pt idx="1439">
                  <c:v>8908.6506554499647</c:v>
                </c:pt>
                <c:pt idx="1440">
                  <c:v>8896.612963022948</c:v>
                </c:pt>
                <c:pt idx="1441">
                  <c:v>8884.5579489997326</c:v>
                </c:pt>
                <c:pt idx="1442">
                  <c:v>8872.4856383755414</c:v>
                </c:pt>
                <c:pt idx="1443">
                  <c:v>8860.3960561971999</c:v>
                </c:pt>
                <c:pt idx="1444">
                  <c:v>8848.289227563193</c:v>
                </c:pt>
                <c:pt idx="1445">
                  <c:v>8836.165177623725</c:v>
                </c:pt>
                <c:pt idx="1446">
                  <c:v>8824.0239315807776</c:v>
                </c:pt>
                <c:pt idx="1447">
                  <c:v>8811.8655146881665</c:v>
                </c:pt>
                <c:pt idx="1448">
                  <c:v>8799.6899522515978</c:v>
                </c:pt>
                <c:pt idx="1449">
                  <c:v>8787.4972696287259</c:v>
                </c:pt>
                <c:pt idx="1450">
                  <c:v>8775.2874922292103</c:v>
                </c:pt>
                <c:pt idx="1451">
                  <c:v>8763.0606455147736</c:v>
                </c:pt>
                <c:pt idx="1452">
                  <c:v>8750.816754999254</c:v>
                </c:pt>
                <c:pt idx="1453">
                  <c:v>8738.5558462486642</c:v>
                </c:pt>
                <c:pt idx="1454">
                  <c:v>8726.2779448812471</c:v>
                </c:pt>
                <c:pt idx="1455">
                  <c:v>8713.983076567527</c:v>
                </c:pt>
                <c:pt idx="1456">
                  <c:v>8701.6712670304078</c:v>
                </c:pt>
                <c:pt idx="1457">
                  <c:v>8689.3425420452913</c:v>
                </c:pt>
                <c:pt idx="1458">
                  <c:v>8676.9969274400337</c:v>
                </c:pt>
                <c:pt idx="1459">
                  <c:v>8664.6344490949923</c:v>
                </c:pt>
                <c:pt idx="1460">
                  <c:v>8652.2551329430771</c:v>
                </c:pt>
                <c:pt idx="1461">
                  <c:v>8639.8590049697996</c:v>
                </c:pt>
                <c:pt idx="1462">
                  <c:v>8627.4460912133309</c:v>
                </c:pt>
                <c:pt idx="1463">
                  <c:v>8615.0164177645493</c:v>
                </c:pt>
                <c:pt idx="1464">
                  <c:v>8602.5700107670946</c:v>
                </c:pt>
                <c:pt idx="1465">
                  <c:v>8590.1068964174156</c:v>
                </c:pt>
                <c:pt idx="1466">
                  <c:v>8577.6271009648244</c:v>
                </c:pt>
                <c:pt idx="1467">
                  <c:v>8565.1306507115441</c:v>
                </c:pt>
                <c:pt idx="1468">
                  <c:v>8552.6175720127576</c:v>
                </c:pt>
                <c:pt idx="1469">
                  <c:v>8540.0878912766584</c:v>
                </c:pt>
                <c:pt idx="1470">
                  <c:v>8527.5416349644966</c:v>
                </c:pt>
                <c:pt idx="1471">
                  <c:v>8514.9788295906274</c:v>
                </c:pt>
                <c:pt idx="1472">
                  <c:v>8502.3995017225607</c:v>
                </c:pt>
                <c:pt idx="1473">
                  <c:v>8489.8036779810027</c:v>
                </c:pt>
                <c:pt idx="1474">
                  <c:v>8477.1913850399051</c:v>
                </c:pt>
                <c:pt idx="1475">
                  <c:v>8464.5626496265086</c:v>
                </c:pt>
                <c:pt idx="1476">
                  <c:v>8451.9174985213904</c:v>
                </c:pt>
                <c:pt idx="1477">
                  <c:v>8439.2559585585041</c:v>
                </c:pt>
                <c:pt idx="1478">
                  <c:v>8426.578056625227</c:v>
                </c:pt>
                <c:pt idx="1479">
                  <c:v>8413.8838196623965</c:v>
                </c:pt>
                <c:pt idx="1480">
                  <c:v>8401.1732746643611</c:v>
                </c:pt>
                <c:pt idx="1481">
                  <c:v>8388.4464486790112</c:v>
                </c:pt>
                <c:pt idx="1482">
                  <c:v>8375.7033688078263</c:v>
                </c:pt>
                <c:pt idx="1483">
                  <c:v>8362.9440622059137</c:v>
                </c:pt>
                <c:pt idx="1484">
                  <c:v>8350.1685560820461</c:v>
                </c:pt>
                <c:pt idx="1485">
                  <c:v>8337.3768776986999</c:v>
                </c:pt>
                <c:pt idx="1486">
                  <c:v>8324.5690543720902</c:v>
                </c:pt>
                <c:pt idx="1487">
                  <c:v>8311.7451134722123</c:v>
                </c:pt>
                <c:pt idx="1488">
                  <c:v>8298.9050824228725</c:v>
                </c:pt>
                <c:pt idx="1489">
                  <c:v>8286.0489887017266</c:v>
                </c:pt>
                <c:pt idx="1490">
                  <c:v>8273.1768598403123</c:v>
                </c:pt>
                <c:pt idx="1491">
                  <c:v>8260.2887234240789</c:v>
                </c:pt>
                <c:pt idx="1492">
                  <c:v>8247.3846070924264</c:v>
                </c:pt>
                <c:pt idx="1493">
                  <c:v>8234.4645385387321</c:v>
                </c:pt>
                <c:pt idx="1494">
                  <c:v>8221.5285455103804</c:v>
                </c:pt>
                <c:pt idx="1495">
                  <c:v>8208.5766558087944</c:v>
                </c:pt>
                <c:pt idx="1496">
                  <c:v>8195.6088972894631</c:v>
                </c:pt>
                <c:pt idx="1497">
                  <c:v>8182.6252978619723</c:v>
                </c:pt>
                <c:pt idx="1498">
                  <c:v>8169.6258854900261</c:v>
                </c:pt>
                <c:pt idx="1499">
                  <c:v>8156.6106881914757</c:v>
                </c:pt>
                <c:pt idx="1500">
                  <c:v>8143.5797340383433</c:v>
                </c:pt>
                <c:pt idx="1501">
                  <c:v>8130.5330511568454</c:v>
                </c:pt>
                <c:pt idx="1502">
                  <c:v>8117.4706677274162</c:v>
                </c:pt>
                <c:pt idx="1503">
                  <c:v>8104.3926119847274</c:v>
                </c:pt>
                <c:pt idx="1504">
                  <c:v>8091.2989122177114</c:v>
                </c:pt>
                <c:pt idx="1505">
                  <c:v>8078.1895967695782</c:v>
                </c:pt>
                <c:pt idx="1506">
                  <c:v>8065.0646940378356</c:v>
                </c:pt>
                <c:pt idx="1507">
                  <c:v>8051.9242324743045</c:v>
                </c:pt>
                <c:pt idx="1508">
                  <c:v>8038.7682405851374</c:v>
                </c:pt>
                <c:pt idx="1509">
                  <c:v>8025.5967469308307</c:v>
                </c:pt>
                <c:pt idx="1510">
                  <c:v>8012.4097801262424</c:v>
                </c:pt>
                <c:pt idx="1511">
                  <c:v>7999.2073688406008</c:v>
                </c:pt>
                <c:pt idx="1512">
                  <c:v>7985.9895417975185</c:v>
                </c:pt>
                <c:pt idx="1513">
                  <c:v>7972.7563277750023</c:v>
                </c:pt>
                <c:pt idx="1514">
                  <c:v>7959.5077556054621</c:v>
                </c:pt>
                <c:pt idx="1515">
                  <c:v>7946.2438541757192</c:v>
                </c:pt>
                <c:pt idx="1516">
                  <c:v>7932.9646524270138</c:v>
                </c:pt>
                <c:pt idx="1517">
                  <c:v>7919.6701793550101</c:v>
                </c:pt>
                <c:pt idx="1518">
                  <c:v>7906.3604640097992</c:v>
                </c:pt>
                <c:pt idx="1519">
                  <c:v>7893.0355354959056</c:v>
                </c:pt>
                <c:pt idx="1520">
                  <c:v>7879.6954229722851</c:v>
                </c:pt>
                <c:pt idx="1521">
                  <c:v>7866.3401556523277</c:v>
                </c:pt>
                <c:pt idx="1522">
                  <c:v>7852.9697628038575</c:v>
                </c:pt>
                <c:pt idx="1523">
                  <c:v>7839.5842737491294</c:v>
                </c:pt>
                <c:pt idx="1524">
                  <c:v>7826.1837178648257</c:v>
                </c:pt>
                <c:pt idx="1525">
                  <c:v>7812.7681245820522</c:v>
                </c:pt>
                <c:pt idx="1526">
                  <c:v>7799.3375233863308</c:v>
                </c:pt>
                <c:pt idx="1527">
                  <c:v>7785.8919438175944</c:v>
                </c:pt>
                <c:pt idx="1528">
                  <c:v>7772.4314154701779</c:v>
                </c:pt>
                <c:pt idx="1529">
                  <c:v>7758.9559679928052</c:v>
                </c:pt>
                <c:pt idx="1530">
                  <c:v>7745.4656310885803</c:v>
                </c:pt>
                <c:pt idx="1531">
                  <c:v>7731.9604345149755</c:v>
                </c:pt>
                <c:pt idx="1532">
                  <c:v>7718.440408083814</c:v>
                </c:pt>
                <c:pt idx="1533">
                  <c:v>7704.9055816612563</c:v>
                </c:pt>
                <c:pt idx="1534">
                  <c:v>7691.3559851677837</c:v>
                </c:pt>
                <c:pt idx="1535">
                  <c:v>7677.791648578177</c:v>
                </c:pt>
                <c:pt idx="1536">
                  <c:v>7664.2126019214993</c:v>
                </c:pt>
                <c:pt idx="1537">
                  <c:v>7650.618875281074</c:v>
                </c:pt>
                <c:pt idx="1538">
                  <c:v>7637.0104987944596</c:v>
                </c:pt>
                <c:pt idx="1539">
                  <c:v>7623.3875026534288</c:v>
                </c:pt>
                <c:pt idx="1540">
                  <c:v>7609.7499171039399</c:v>
                </c:pt>
                <c:pt idx="1541">
                  <c:v>7596.0977724461109</c:v>
                </c:pt>
                <c:pt idx="1542">
                  <c:v>7582.4310990341892</c:v>
                </c:pt>
                <c:pt idx="1543">
                  <c:v>7568.7499272765217</c:v>
                </c:pt>
                <c:pt idx="1544">
                  <c:v>7555.0542876355239</c:v>
                </c:pt>
                <c:pt idx="1545">
                  <c:v>7541.3442106276461</c:v>
                </c:pt>
                <c:pt idx="1546">
                  <c:v>7527.6197268233364</c:v>
                </c:pt>
                <c:pt idx="1547">
                  <c:v>7513.8808668470047</c:v>
                </c:pt>
                <c:pt idx="1548">
                  <c:v>7500.1276613769869</c:v>
                </c:pt>
                <c:pt idx="1549">
                  <c:v>7486.3601411455029</c:v>
                </c:pt>
                <c:pt idx="1550">
                  <c:v>7472.5783369386145</c:v>
                </c:pt>
                <c:pt idx="1551">
                  <c:v>7458.7822795961847</c:v>
                </c:pt>
                <c:pt idx="1552">
                  <c:v>7444.9720000118305</c:v>
                </c:pt>
                <c:pt idx="1553">
                  <c:v>7431.1475291328798</c:v>
                </c:pt>
                <c:pt idx="1554">
                  <c:v>7417.3088979603199</c:v>
                </c:pt>
                <c:pt idx="1555">
                  <c:v>7403.456137548751</c:v>
                </c:pt>
                <c:pt idx="1556">
                  <c:v>7389.5892790063326</c:v>
                </c:pt>
                <c:pt idx="1557">
                  <c:v>7375.7083534947342</c:v>
                </c:pt>
                <c:pt idx="1558">
                  <c:v>7361.8133922290763</c:v>
                </c:pt>
                <c:pt idx="1559">
                  <c:v>7347.9044264778777</c:v>
                </c:pt>
                <c:pt idx="1560">
                  <c:v>7333.9814875629963</c:v>
                </c:pt>
                <c:pt idx="1561">
                  <c:v>7320.0446068595702</c:v>
                </c:pt>
                <c:pt idx="1562">
                  <c:v>7306.0938157959563</c:v>
                </c:pt>
                <c:pt idx="1563">
                  <c:v>7292.1291458536671</c:v>
                </c:pt>
                <c:pt idx="1564">
                  <c:v>7278.1506285673058</c:v>
                </c:pt>
                <c:pt idx="1565">
                  <c:v>7264.1582955245012</c:v>
                </c:pt>
                <c:pt idx="1566">
                  <c:v>7250.1521783658382</c:v>
                </c:pt>
                <c:pt idx="1567">
                  <c:v>7236.1323087847904</c:v>
                </c:pt>
                <c:pt idx="1568">
                  <c:v>7222.0987185276454</c:v>
                </c:pt>
                <c:pt idx="1569">
                  <c:v>7208.0514393934345</c:v>
                </c:pt>
                <c:pt idx="1570">
                  <c:v>7193.9905032338556</c:v>
                </c:pt>
                <c:pt idx="1571">
                  <c:v>7179.9159419531979</c:v>
                </c:pt>
                <c:pt idx="1572">
                  <c:v>7165.827787508264</c:v>
                </c:pt>
                <c:pt idx="1573">
                  <c:v>7151.7260719082869</c:v>
                </c:pt>
                <c:pt idx="1574">
                  <c:v>7137.6108272148504</c:v>
                </c:pt>
                <c:pt idx="1575">
                  <c:v>7123.4820855418047</c:v>
                </c:pt>
                <c:pt idx="1576">
                  <c:v>7109.339879055181</c:v>
                </c:pt>
                <c:pt idx="1577">
                  <c:v>7095.1842399731031</c:v>
                </c:pt>
                <c:pt idx="1578">
                  <c:v>7081.015200565701</c:v>
                </c:pt>
                <c:pt idx="1579">
                  <c:v>7066.8327931550166</c:v>
                </c:pt>
                <c:pt idx="1580">
                  <c:v>7052.637050114914</c:v>
                </c:pt>
                <c:pt idx="1581">
                  <c:v>7038.4280038709821</c:v>
                </c:pt>
                <c:pt idx="1582">
                  <c:v>7024.20568690044</c:v>
                </c:pt>
                <c:pt idx="1583">
                  <c:v>7009.9701317320396</c:v>
                </c:pt>
                <c:pt idx="1584">
                  <c:v>6995.7213709459647</c:v>
                </c:pt>
                <c:pt idx="1585">
                  <c:v>6981.4594371737285</c:v>
                </c:pt>
                <c:pt idx="1586">
                  <c:v>6967.1843630980702</c:v>
                </c:pt>
                <c:pt idx="1587">
                  <c:v>6952.896181452852</c:v>
                </c:pt>
                <c:pt idx="1588">
                  <c:v>6938.5949250229496</c:v>
                </c:pt>
                <c:pt idx="1589">
                  <c:v>6924.280626644143</c:v>
                </c:pt>
                <c:pt idx="1590">
                  <c:v>6909.9533192030067</c:v>
                </c:pt>
                <c:pt idx="1591">
                  <c:v>6895.6130356367967</c:v>
                </c:pt>
                <c:pt idx="1592">
                  <c:v>6881.259808933336</c:v>
                </c:pt>
                <c:pt idx="1593">
                  <c:v>6866.8936721308964</c:v>
                </c:pt>
                <c:pt idx="1594">
                  <c:v>6852.514658318084</c:v>
                </c:pt>
                <c:pt idx="1595">
                  <c:v>6838.122800633716</c:v>
                </c:pt>
                <c:pt idx="1596">
                  <c:v>6823.7181322667002</c:v>
                </c:pt>
                <c:pt idx="1597">
                  <c:v>6809.3006864559093</c:v>
                </c:pt>
                <c:pt idx="1598">
                  <c:v>6794.8704964900589</c:v>
                </c:pt>
                <c:pt idx="1599">
                  <c:v>6780.4275957075761</c:v>
                </c:pt>
                <c:pt idx="1600">
                  <c:v>6765.9720174964723</c:v>
                </c:pt>
                <c:pt idx="1601">
                  <c:v>6751.503795294213</c:v>
                </c:pt>
                <c:pt idx="1602">
                  <c:v>6737.0229625875809</c:v>
                </c:pt>
                <c:pt idx="1603">
                  <c:v>6722.529552912546</c:v>
                </c:pt>
                <c:pt idx="1604">
                  <c:v>6708.0235998541239</c:v>
                </c:pt>
                <c:pt idx="1605">
                  <c:v>6693.5051370462415</c:v>
                </c:pt>
                <c:pt idx="1606">
                  <c:v>6678.9741981715933</c:v>
                </c:pt>
                <c:pt idx="1607">
                  <c:v>6664.4308169615006</c:v>
                </c:pt>
                <c:pt idx="1608">
                  <c:v>6649.875027195767</c:v>
                </c:pt>
                <c:pt idx="1609">
                  <c:v>6635.3068627025332</c:v>
                </c:pt>
                <c:pt idx="1610">
                  <c:v>6620.7263573581267</c:v>
                </c:pt>
                <c:pt idx="1611">
                  <c:v>6606.1335450869137</c:v>
                </c:pt>
                <c:pt idx="1612">
                  <c:v>6591.5284598611479</c:v>
                </c:pt>
                <c:pt idx="1613">
                  <c:v>6576.9111357008169</c:v>
                </c:pt>
                <c:pt idx="1614">
                  <c:v>6562.281606673484</c:v>
                </c:pt>
                <c:pt idx="1615">
                  <c:v>6547.6399068941355</c:v>
                </c:pt>
                <c:pt idx="1616">
                  <c:v>6532.9860705250185</c:v>
                </c:pt>
                <c:pt idx="1617">
                  <c:v>6518.3201317754801</c:v>
                </c:pt>
                <c:pt idx="1618">
                  <c:v>6503.6421249018058</c:v>
                </c:pt>
                <c:pt idx="1619">
                  <c:v>6488.9520842070542</c:v>
                </c:pt>
                <c:pt idx="1620">
                  <c:v>6474.2500440408912</c:v>
                </c:pt>
                <c:pt idx="1621">
                  <c:v>6459.5360387994197</c:v>
                </c:pt>
                <c:pt idx="1622">
                  <c:v>6444.810102925012</c:v>
                </c:pt>
                <c:pt idx="1623">
                  <c:v>6430.0722709061347</c:v>
                </c:pt>
                <c:pt idx="1624">
                  <c:v>6415.3225772771775</c:v>
                </c:pt>
                <c:pt idx="1625">
                  <c:v>6400.5610566182768</c:v>
                </c:pt>
                <c:pt idx="1626">
                  <c:v>6385.7877435551363</c:v>
                </c:pt>
                <c:pt idx="1627">
                  <c:v>6371.0026727588502</c:v>
                </c:pt>
                <c:pt idx="1628">
                  <c:v>6356.2058789457196</c:v>
                </c:pt>
                <c:pt idx="1629">
                  <c:v>6341.3973968770706</c:v>
                </c:pt>
                <c:pt idx="1630">
                  <c:v>6326.5772613590698</c:v>
                </c:pt>
                <c:pt idx="1631">
                  <c:v>6311.7455072425346</c:v>
                </c:pt>
                <c:pt idx="1632">
                  <c:v>6296.9021694227486</c:v>
                </c:pt>
                <c:pt idx="1633">
                  <c:v>6282.0472828392676</c:v>
                </c:pt>
                <c:pt idx="1634">
                  <c:v>6267.18088247573</c:v>
                </c:pt>
                <c:pt idx="1635">
                  <c:v>6252.3030033596597</c:v>
                </c:pt>
                <c:pt idx="1636">
                  <c:v>6237.4136805622738</c:v>
                </c:pt>
                <c:pt idx="1637">
                  <c:v>6222.5129491982816</c:v>
                </c:pt>
                <c:pt idx="1638">
                  <c:v>6207.6008444256868</c:v>
                </c:pt>
                <c:pt idx="1639">
                  <c:v>6192.6774014455841</c:v>
                </c:pt>
                <c:pt idx="1640">
                  <c:v>6177.7426555019592</c:v>
                </c:pt>
                <c:pt idx="1641">
                  <c:v>6162.7966418814804</c:v>
                </c:pt>
                <c:pt idx="1642">
                  <c:v>6147.8393959132936</c:v>
                </c:pt>
                <c:pt idx="1643">
                  <c:v>6132.8709529688122</c:v>
                </c:pt>
                <c:pt idx="1644">
                  <c:v>6117.8913484615086</c:v>
                </c:pt>
                <c:pt idx="1645">
                  <c:v>6102.9006178467007</c:v>
                </c:pt>
                <c:pt idx="1646">
                  <c:v>6087.8987966213372</c:v>
                </c:pt>
                <c:pt idx="1647">
                  <c:v>6072.8859203237826</c:v>
                </c:pt>
                <c:pt idx="1648">
                  <c:v>6057.8620245335987</c:v>
                </c:pt>
                <c:pt idx="1649">
                  <c:v>6042.8271448713276</c:v>
                </c:pt>
                <c:pt idx="1650">
                  <c:v>6027.7813169982664</c:v>
                </c:pt>
                <c:pt idx="1651">
                  <c:v>6012.7245766162478</c:v>
                </c:pt>
                <c:pt idx="1652">
                  <c:v>5997.656959467412</c:v>
                </c:pt>
                <c:pt idx="1653">
                  <c:v>5982.5785013339828</c:v>
                </c:pt>
                <c:pt idx="1654">
                  <c:v>5967.4892380380388</c:v>
                </c:pt>
                <c:pt idx="1655">
                  <c:v>5952.3892054412818</c:v>
                </c:pt>
                <c:pt idx="1656">
                  <c:v>5937.2784394448054</c:v>
                </c:pt>
                <c:pt idx="1657">
                  <c:v>5922.1569759888616</c:v>
                </c:pt>
                <c:pt idx="1658">
                  <c:v>5907.0248510526262</c:v>
                </c:pt>
                <c:pt idx="1659">
                  <c:v>5891.8821006539592</c:v>
                </c:pt>
                <c:pt idx="1660">
                  <c:v>5876.7287608491688</c:v>
                </c:pt>
                <c:pt idx="1661">
                  <c:v>5861.5648677327681</c:v>
                </c:pt>
                <c:pt idx="1662">
                  <c:v>5846.3904574372327</c:v>
                </c:pt>
                <c:pt idx="1663">
                  <c:v>5831.2055661327586</c:v>
                </c:pt>
                <c:pt idx="1664">
                  <c:v>5816.0102300270146</c:v>
                </c:pt>
                <c:pt idx="1665">
                  <c:v>5800.8044853648944</c:v>
                </c:pt>
                <c:pt idx="1666">
                  <c:v>5785.5883684282671</c:v>
                </c:pt>
                <c:pt idx="1667">
                  <c:v>5770.3619155357264</c:v>
                </c:pt>
                <c:pt idx="1668">
                  <c:v>5755.1251630423385</c:v>
                </c:pt>
                <c:pt idx="1669">
                  <c:v>5739.8781473393847</c:v>
                </c:pt>
                <c:pt idx="1670">
                  <c:v>5724.6209048541077</c:v>
                </c:pt>
                <c:pt idx="1671">
                  <c:v>5709.3534720494517</c:v>
                </c:pt>
                <c:pt idx="1672">
                  <c:v>5694.0758854238038</c:v>
                </c:pt>
                <c:pt idx="1673">
                  <c:v>5678.7881815107294</c:v>
                </c:pt>
                <c:pt idx="1674">
                  <c:v>5663.490396878713</c:v>
                </c:pt>
                <c:pt idx="1675">
                  <c:v>5648.1825681308901</c:v>
                </c:pt>
                <c:pt idx="1676">
                  <c:v>5632.8647319047814</c:v>
                </c:pt>
                <c:pt idx="1677">
                  <c:v>5617.5369248720235</c:v>
                </c:pt>
                <c:pt idx="1678">
                  <c:v>5602.1991837380992</c:v>
                </c:pt>
                <c:pt idx="1679">
                  <c:v>5586.8515452420652</c:v>
                </c:pt>
                <c:pt idx="1680">
                  <c:v>5571.4940461562792</c:v>
                </c:pt>
                <c:pt idx="1681">
                  <c:v>5556.1267232861228</c:v>
                </c:pt>
                <c:pt idx="1682">
                  <c:v>5540.7496134697258</c:v>
                </c:pt>
                <c:pt idx="1683">
                  <c:v>5525.3627535776859</c:v>
                </c:pt>
                <c:pt idx="1684">
                  <c:v>5509.9661805127889</c:v>
                </c:pt>
                <c:pt idx="1685">
                  <c:v>5494.5599312097274</c:v>
                </c:pt>
                <c:pt idx="1686">
                  <c:v>5479.1440426348154</c:v>
                </c:pt>
                <c:pt idx="1687">
                  <c:v>5463.7185517857006</c:v>
                </c:pt>
                <c:pt idx="1688">
                  <c:v>5448.283495691082</c:v>
                </c:pt>
                <c:pt idx="1689">
                  <c:v>5432.8389114104148</c:v>
                </c:pt>
                <c:pt idx="1690">
                  <c:v>5417.3848360336242</c:v>
                </c:pt>
                <c:pt idx="1691">
                  <c:v>5401.9213066808097</c:v>
                </c:pt>
                <c:pt idx="1692">
                  <c:v>5386.4483605019532</c:v>
                </c:pt>
                <c:pt idx="1693">
                  <c:v>5370.9660346766195</c:v>
                </c:pt>
                <c:pt idx="1694">
                  <c:v>5355.4743664136622</c:v>
                </c:pt>
                <c:pt idx="1695">
                  <c:v>5339.9733929509221</c:v>
                </c:pt>
                <c:pt idx="1696">
                  <c:v>5324.4631515549254</c:v>
                </c:pt>
                <c:pt idx="1697">
                  <c:v>5308.943679520582</c:v>
                </c:pt>
                <c:pt idx="1698">
                  <c:v>5293.4150141708797</c:v>
                </c:pt>
                <c:pt idx="1699">
                  <c:v>5277.8771928565793</c:v>
                </c:pt>
                <c:pt idx="1700">
                  <c:v>5262.3302529559051</c:v>
                </c:pt>
                <c:pt idx="1701">
                  <c:v>5246.7742318742348</c:v>
                </c:pt>
                <c:pt idx="1702">
                  <c:v>5231.2091670437894</c:v>
                </c:pt>
                <c:pt idx="1703">
                  <c:v>5215.6350959233168</c:v>
                </c:pt>
                <c:pt idx="1704">
                  <c:v>5200.0520559977795</c:v>
                </c:pt>
                <c:pt idx="1705">
                  <c:v>5184.4600847780366</c:v>
                </c:pt>
                <c:pt idx="1706">
                  <c:v>5168.8592198005244</c:v>
                </c:pt>
                <c:pt idx="1707">
                  <c:v>5153.2494986269385</c:v>
                </c:pt>
                <c:pt idx="1708">
                  <c:v>5137.630958843908</c:v>
                </c:pt>
                <c:pt idx="1709">
                  <c:v>5122.0036380626743</c:v>
                </c:pt>
                <c:pt idx="1710">
                  <c:v>5106.3675739187647</c:v>
                </c:pt>
                <c:pt idx="1711">
                  <c:v>5090.7228040716645</c:v>
                </c:pt>
                <c:pt idx="1712">
                  <c:v>5075.0693662044878</c:v>
                </c:pt>
                <c:pt idx="1713">
                  <c:v>5059.407298023646</c:v>
                </c:pt>
                <c:pt idx="1714">
                  <c:v>5043.7366372585166</c:v>
                </c:pt>
                <c:pt idx="1715">
                  <c:v>5028.0574216611067</c:v>
                </c:pt>
                <c:pt idx="1716">
                  <c:v>5012.3696890057172</c:v>
                </c:pt>
                <c:pt idx="1717">
                  <c:v>4996.673477088606</c:v>
                </c:pt>
                <c:pt idx="1718">
                  <c:v>4980.968823727645</c:v>
                </c:pt>
                <c:pt idx="1719">
                  <c:v>4965.2557667619803</c:v>
                </c:pt>
                <c:pt idx="1720">
                  <c:v>4949.5343440516881</c:v>
                </c:pt>
                <c:pt idx="1721">
                  <c:v>4933.8045934774291</c:v>
                </c:pt>
                <c:pt idx="1722">
                  <c:v>4918.0665529401012</c:v>
                </c:pt>
                <c:pt idx="1723">
                  <c:v>4902.3202603604905</c:v>
                </c:pt>
                <c:pt idx="1724">
                  <c:v>4886.5657536789186</c:v>
                </c:pt>
                <c:pt idx="1725">
                  <c:v>4870.8030708548904</c:v>
                </c:pt>
                <c:pt idx="1726">
                  <c:v>4855.0322498667419</c:v>
                </c:pt>
                <c:pt idx="1727">
                  <c:v>4839.2533287112792</c:v>
                </c:pt>
                <c:pt idx="1728">
                  <c:v>4823.4663454034235</c:v>
                </c:pt>
                <c:pt idx="1729">
                  <c:v>4807.6713379758467</c:v>
                </c:pt>
                <c:pt idx="1730">
                  <c:v>4791.8683444786129</c:v>
                </c:pt>
                <c:pt idx="1731">
                  <c:v>4776.0574029788113</c:v>
                </c:pt>
                <c:pt idx="1732">
                  <c:v>4760.2385515601909</c:v>
                </c:pt>
                <c:pt idx="1733">
                  <c:v>4744.4118283227926</c:v>
                </c:pt>
                <c:pt idx="1734">
                  <c:v>4728.5772713825791</c:v>
                </c:pt>
                <c:pt idx="1735">
                  <c:v>4712.7349188710596</c:v>
                </c:pt>
                <c:pt idx="1736">
                  <c:v>4696.8848089349203</c:v>
                </c:pt>
                <c:pt idx="1737">
                  <c:v>4681.0269797356459</c:v>
                </c:pt>
                <c:pt idx="1738">
                  <c:v>4665.16146944914</c:v>
                </c:pt>
                <c:pt idx="1739">
                  <c:v>4649.2883162653479</c:v>
                </c:pt>
                <c:pt idx="1740">
                  <c:v>4633.4075583878712</c:v>
                </c:pt>
                <c:pt idx="1741">
                  <c:v>4617.5192340335871</c:v>
                </c:pt>
                <c:pt idx="1742">
                  <c:v>4601.6233814322577</c:v>
                </c:pt>
                <c:pt idx="1743">
                  <c:v>4585.7200388261463</c:v>
                </c:pt>
                <c:pt idx="1744">
                  <c:v>4569.8092444696231</c:v>
                </c:pt>
                <c:pt idx="1745">
                  <c:v>4553.8910366287746</c:v>
                </c:pt>
                <c:pt idx="1746">
                  <c:v>4537.9654535810078</c:v>
                </c:pt>
                <c:pt idx="1747">
                  <c:v>4522.0325336146534</c:v>
                </c:pt>
                <c:pt idx="1748">
                  <c:v>4506.092315028568</c:v>
                </c:pt>
                <c:pt idx="1749">
                  <c:v>4490.1448361317316</c:v>
                </c:pt>
                <c:pt idx="1750">
                  <c:v>4474.1901352428449</c:v>
                </c:pt>
                <c:pt idx="1751">
                  <c:v>4458.2282506899228</c:v>
                </c:pt>
                <c:pt idx="1752">
                  <c:v>4442.2592208098886</c:v>
                </c:pt>
                <c:pt idx="1753">
                  <c:v>4426.2830839481612</c:v>
                </c:pt>
                <c:pt idx="1754">
                  <c:v>4410.299878458246</c:v>
                </c:pt>
                <c:pt idx="1755">
                  <c:v>4394.3096427013179</c:v>
                </c:pt>
                <c:pt idx="1756">
                  <c:v>4378.3124150458052</c:v>
                </c:pt>
                <c:pt idx="1757">
                  <c:v>4362.3082338669701</c:v>
                </c:pt>
                <c:pt idx="1758">
                  <c:v>4346.2971375464895</c:v>
                </c:pt>
                <c:pt idx="1759">
                  <c:v>4330.2791644720292</c:v>
                </c:pt>
                <c:pt idx="1760">
                  <c:v>4314.2543530368166</c:v>
                </c:pt>
                <c:pt idx="1761">
                  <c:v>4298.2227416392152</c:v>
                </c:pt>
                <c:pt idx="1762">
                  <c:v>4282.1843686822913</c:v>
                </c:pt>
                <c:pt idx="1763">
                  <c:v>4266.1392725733831</c:v>
                </c:pt>
                <c:pt idx="1764">
                  <c:v>4250.0874917236615</c:v>
                </c:pt>
                <c:pt idx="1765">
                  <c:v>4234.0290645476953</c:v>
                </c:pt>
                <c:pt idx="1766">
                  <c:v>4217.9640294630099</c:v>
                </c:pt>
                <c:pt idx="1767">
                  <c:v>4201.892424889641</c:v>
                </c:pt>
                <c:pt idx="1768">
                  <c:v>4185.8142892496935</c:v>
                </c:pt>
                <c:pt idx="1769">
                  <c:v>4169.7296609668892</c:v>
                </c:pt>
                <c:pt idx="1770">
                  <c:v>4153.6385784661197</c:v>
                </c:pt>
                <c:pt idx="1771">
                  <c:v>4137.5410801729904</c:v>
                </c:pt>
                <c:pt idx="1772">
                  <c:v>4121.437204513365</c:v>
                </c:pt>
                <c:pt idx="1773">
                  <c:v>4105.3269899129082</c:v>
                </c:pt>
                <c:pt idx="1774">
                  <c:v>4089.2104747966218</c:v>
                </c:pt>
                <c:pt idx="1775">
                  <c:v>4073.0876975883843</c:v>
                </c:pt>
                <c:pt idx="1776">
                  <c:v>4056.9586967104815</c:v>
                </c:pt>
                <c:pt idx="1777">
                  <c:v>4040.8235105831382</c:v>
                </c:pt>
                <c:pt idx="1778">
                  <c:v>4024.6821776240458</c:v>
                </c:pt>
                <c:pt idx="1779">
                  <c:v>4008.5347362478883</c:v>
                </c:pt>
                <c:pt idx="1780">
                  <c:v>3992.3812248658637</c:v>
                </c:pt>
                <c:pt idx="1781">
                  <c:v>3976.2216818852039</c:v>
                </c:pt>
                <c:pt idx="1782">
                  <c:v>3960.0561457086915</c:v>
                </c:pt>
                <c:pt idx="1783">
                  <c:v>3943.8846547341732</c:v>
                </c:pt>
                <c:pt idx="1784">
                  <c:v>3927.707247354072</c:v>
                </c:pt>
                <c:pt idx="1785">
                  <c:v>3911.5239619548938</c:v>
                </c:pt>
                <c:pt idx="1786">
                  <c:v>3895.3348369167338</c:v>
                </c:pt>
                <c:pt idx="1787">
                  <c:v>3879.1399106127774</c:v>
                </c:pt>
                <c:pt idx="1788">
                  <c:v>3862.9392214088002</c:v>
                </c:pt>
                <c:pt idx="1789">
                  <c:v>3846.7328076626645</c:v>
                </c:pt>
                <c:pt idx="1790">
                  <c:v>3830.5207077238115</c:v>
                </c:pt>
                <c:pt idx="1791">
                  <c:v>3814.3029599327515</c:v>
                </c:pt>
                <c:pt idx="1792">
                  <c:v>3798.0796026205526</c:v>
                </c:pt>
                <c:pt idx="1793">
                  <c:v>3781.850674108322</c:v>
                </c:pt>
                <c:pt idx="1794">
                  <c:v>3765.6162127066887</c:v>
                </c:pt>
                <c:pt idx="1795">
                  <c:v>3749.3762567152799</c:v>
                </c:pt>
                <c:pt idx="1796">
                  <c:v>3733.1308444221968</c:v>
                </c:pt>
                <c:pt idx="1797">
                  <c:v>3716.8800141034844</c:v>
                </c:pt>
                <c:pt idx="1798">
                  <c:v>3700.6238040225999</c:v>
                </c:pt>
                <c:pt idx="1799">
                  <c:v>3684.362252429878</c:v>
                </c:pt>
                <c:pt idx="1800">
                  <c:v>3668.0953975619918</c:v>
                </c:pt>
                <c:pt idx="1801">
                  <c:v>3651.8232776414111</c:v>
                </c:pt>
                <c:pt idx="1802">
                  <c:v>3635.5459308758564</c:v>
                </c:pt>
                <c:pt idx="1803">
                  <c:v>3619.2633954577514</c:v>
                </c:pt>
                <c:pt idx="1804">
                  <c:v>3602.975709563671</c:v>
                </c:pt>
                <c:pt idx="1805">
                  <c:v>3586.6829113537847</c:v>
                </c:pt>
                <c:pt idx="1806">
                  <c:v>3570.3850389712989</c:v>
                </c:pt>
                <c:pt idx="1807">
                  <c:v>3554.082130541894</c:v>
                </c:pt>
                <c:pt idx="1808">
                  <c:v>3537.7742241731594</c:v>
                </c:pt>
                <c:pt idx="1809">
                  <c:v>3521.4613579540232</c:v>
                </c:pt>
                <c:pt idx="1810">
                  <c:v>3505.1435699541794</c:v>
                </c:pt>
                <c:pt idx="1811">
                  <c:v>3488.8208982235124</c:v>
                </c:pt>
                <c:pt idx="1812">
                  <c:v>3472.4933807915158</c:v>
                </c:pt>
                <c:pt idx="1813">
                  <c:v>3456.1610556667101</c:v>
                </c:pt>
                <c:pt idx="1814">
                  <c:v>3439.8239608360545</c:v>
                </c:pt>
                <c:pt idx="1815">
                  <c:v>3423.4821342643559</c:v>
                </c:pt>
                <c:pt idx="1816">
                  <c:v>3407.1356138936744</c:v>
                </c:pt>
                <c:pt idx="1817">
                  <c:v>3390.7844376427256</c:v>
                </c:pt>
                <c:pt idx="1818">
                  <c:v>3374.4286434062778</c:v>
                </c:pt>
                <c:pt idx="1819">
                  <c:v>3358.0682690545464</c:v>
                </c:pt>
                <c:pt idx="1820">
                  <c:v>3341.7033524325843</c:v>
                </c:pt>
                <c:pt idx="1821">
                  <c:v>3325.3339313596689</c:v>
                </c:pt>
                <c:pt idx="1822">
                  <c:v>3308.9600436286842</c:v>
                </c:pt>
                <c:pt idx="1823">
                  <c:v>3292.5817270054999</c:v>
                </c:pt>
                <c:pt idx="1824">
                  <c:v>3276.199019228347</c:v>
                </c:pt>
                <c:pt idx="1825">
                  <c:v>3259.811958007188</c:v>
                </c:pt>
                <c:pt idx="1826">
                  <c:v>3243.4205810230847</c:v>
                </c:pt>
                <c:pt idx="1827">
                  <c:v>3227.0249259275615</c:v>
                </c:pt>
                <c:pt idx="1828">
                  <c:v>3210.6250303419656</c:v>
                </c:pt>
                <c:pt idx="1829">
                  <c:v>3194.2209318568202</c:v>
                </c:pt>
                <c:pt idx="1830">
                  <c:v>3177.8126680311784</c:v>
                </c:pt>
                <c:pt idx="1831">
                  <c:v>3161.4002763919689</c:v>
                </c:pt>
                <c:pt idx="1832">
                  <c:v>3144.9837944333399</c:v>
                </c:pt>
                <c:pt idx="1833">
                  <c:v>3128.5632596159985</c:v>
                </c:pt>
                <c:pt idx="1834">
                  <c:v>3112.1387093665462</c:v>
                </c:pt>
                <c:pt idx="1835">
                  <c:v>3095.7101810768095</c:v>
                </c:pt>
                <c:pt idx="1836">
                  <c:v>3079.2777121031672</c:v>
                </c:pt>
                <c:pt idx="1837">
                  <c:v>3062.8413397658737</c:v>
                </c:pt>
                <c:pt idx="1838">
                  <c:v>3046.4011013483778</c:v>
                </c:pt>
                <c:pt idx="1839">
                  <c:v>3029.9570340966366</c:v>
                </c:pt>
                <c:pt idx="1840">
                  <c:v>3013.5091752184271</c:v>
                </c:pt>
                <c:pt idx="1841">
                  <c:v>2997.0575618826529</c:v>
                </c:pt>
                <c:pt idx="1842">
                  <c:v>2980.6022312186446</c:v>
                </c:pt>
                <c:pt idx="1843">
                  <c:v>2964.1432203154595</c:v>
                </c:pt>
                <c:pt idx="1844">
                  <c:v>2947.680566221175</c:v>
                </c:pt>
                <c:pt idx="1845">
                  <c:v>2931.2143059421778</c:v>
                </c:pt>
                <c:pt idx="1846">
                  <c:v>2914.7444764424504</c:v>
                </c:pt>
                <c:pt idx="1847">
                  <c:v>2898.2711146428505</c:v>
                </c:pt>
                <c:pt idx="1848">
                  <c:v>2881.7942574203898</c:v>
                </c:pt>
                <c:pt idx="1849">
                  <c:v>2865.313941607506</c:v>
                </c:pt>
                <c:pt idx="1850">
                  <c:v>2848.8302039913301</c:v>
                </c:pt>
                <c:pt idx="1851">
                  <c:v>2832.343081312953</c:v>
                </c:pt>
                <c:pt idx="1852">
                  <c:v>2815.8526102666833</c:v>
                </c:pt>
                <c:pt idx="1853">
                  <c:v>2799.3588274993044</c:v>
                </c:pt>
                <c:pt idx="1854">
                  <c:v>2782.8617696093252</c:v>
                </c:pt>
                <c:pt idx="1855">
                  <c:v>2766.3614731462276</c:v>
                </c:pt>
                <c:pt idx="1856">
                  <c:v>2749.8579746097089</c:v>
                </c:pt>
                <c:pt idx="1857">
                  <c:v>2733.3513104489216</c:v>
                </c:pt>
                <c:pt idx="1858">
                  <c:v>2716.8415170617068</c:v>
                </c:pt>
                <c:pt idx="1859">
                  <c:v>2700.3286307938251</c:v>
                </c:pt>
                <c:pt idx="1860">
                  <c:v>2683.8126879381816</c:v>
                </c:pt>
                <c:pt idx="1861">
                  <c:v>2667.2937247340483</c:v>
                </c:pt>
                <c:pt idx="1862">
                  <c:v>2650.7717773662816</c:v>
                </c:pt>
                <c:pt idx="1863">
                  <c:v>2634.2468819645351</c:v>
                </c:pt>
                <c:pt idx="1864">
                  <c:v>2617.7190746024689</c:v>
                </c:pt>
                <c:pt idx="1865">
                  <c:v>2601.1883912969543</c:v>
                </c:pt>
                <c:pt idx="1866">
                  <c:v>2584.6548680072747</c:v>
                </c:pt>
                <c:pt idx="1867">
                  <c:v>2568.1185406343216</c:v>
                </c:pt>
                <c:pt idx="1868">
                  <c:v>2551.5794450197864</c:v>
                </c:pt>
                <c:pt idx="1869">
                  <c:v>2535.0376169453502</c:v>
                </c:pt>
                <c:pt idx="1870">
                  <c:v>2518.4930921318664</c:v>
                </c:pt>
                <c:pt idx="1871">
                  <c:v>2501.9459062385408</c:v>
                </c:pt>
                <c:pt idx="1872">
                  <c:v>2485.3960948621079</c:v>
                </c:pt>
                <c:pt idx="1873">
                  <c:v>2468.8436935360014</c:v>
                </c:pt>
                <c:pt idx="1874">
                  <c:v>2452.2887377295237</c:v>
                </c:pt>
                <c:pt idx="1875">
                  <c:v>2435.7312628470086</c:v>
                </c:pt>
                <c:pt idx="1876">
                  <c:v>2419.1713042269798</c:v>
                </c:pt>
                <c:pt idx="1877">
                  <c:v>2402.6088971413092</c:v>
                </c:pt>
                <c:pt idx="1878">
                  <c:v>2386.0440767943669</c:v>
                </c:pt>
                <c:pt idx="1879">
                  <c:v>2369.4768783221689</c:v>
                </c:pt>
                <c:pt idx="1880">
                  <c:v>2352.9073367915221</c:v>
                </c:pt>
                <c:pt idx="1881">
                  <c:v>2336.3354871991637</c:v>
                </c:pt>
                <c:pt idx="1882">
                  <c:v>2319.7613644708981</c:v>
                </c:pt>
                <c:pt idx="1883">
                  <c:v>2303.1850034607296</c:v>
                </c:pt>
                <c:pt idx="1884">
                  <c:v>2286.6064389499907</c:v>
                </c:pt>
                <c:pt idx="1885">
                  <c:v>2270.0257056464675</c:v>
                </c:pt>
                <c:pt idx="1886">
                  <c:v>2253.4428381835219</c:v>
                </c:pt>
                <c:pt idx="1887">
                  <c:v>2236.8578711192094</c:v>
                </c:pt>
                <c:pt idx="1888">
                  <c:v>2220.2708389353929</c:v>
                </c:pt>
                <c:pt idx="1889">
                  <c:v>2203.6817760368544</c:v>
                </c:pt>
                <c:pt idx="1890">
                  <c:v>2187.0907167504024</c:v>
                </c:pt>
                <c:pt idx="1891">
                  <c:v>2170.4976953239761</c:v>
                </c:pt>
                <c:pt idx="1892">
                  <c:v>2153.9027459257472</c:v>
                </c:pt>
                <c:pt idx="1893">
                  <c:v>2137.3059026432156</c:v>
                </c:pt>
                <c:pt idx="1894">
                  <c:v>2120.7071994823054</c:v>
                </c:pt>
                <c:pt idx="1895">
                  <c:v>2104.1066703664565</c:v>
                </c:pt>
                <c:pt idx="1896">
                  <c:v>2087.504349135711</c:v>
                </c:pt>
                <c:pt idx="1897">
                  <c:v>2070.9002695458003</c:v>
                </c:pt>
                <c:pt idx="1898">
                  <c:v>2054.2944652672268</c:v>
                </c:pt>
                <c:pt idx="1899">
                  <c:v>2037.6869698843436</c:v>
                </c:pt>
                <c:pt idx="1900">
                  <c:v>2021.0778168944307</c:v>
                </c:pt>
                <c:pt idx="1901">
                  <c:v>2004.4670397067566</c:v>
                </c:pt>
                <c:pt idx="1902">
                  <c:v>1987.8546716415606</c:v>
                </c:pt>
                <c:pt idx="1903">
                  <c:v>1971.2407459291844</c:v>
                </c:pt>
                <c:pt idx="1904">
                  <c:v>1954.6252957091779</c:v>
                </c:pt>
                <c:pt idx="1905">
                  <c:v>1938.0083540293615</c:v>
                </c:pt>
                <c:pt idx="1906">
                  <c:v>1921.3899538448893</c:v>
                </c:pt>
                <c:pt idx="1907">
                  <c:v>1904.7701280173085</c:v>
                </c:pt>
                <c:pt idx="1908">
                  <c:v>1888.1489093136165</c:v>
                </c:pt>
                <c:pt idx="1909">
                  <c:v>1871.5263304053169</c:v>
                </c:pt>
                <c:pt idx="1910">
                  <c:v>1854.9024238674733</c:v>
                </c:pt>
                <c:pt idx="1911">
                  <c:v>1838.2772221777609</c:v>
                </c:pt>
                <c:pt idx="1912">
                  <c:v>1821.6507577155173</c:v>
                </c:pt>
                <c:pt idx="1913">
                  <c:v>1805.0230627607912</c:v>
                </c:pt>
                <c:pt idx="1914">
                  <c:v>1788.3941694933892</c:v>
                </c:pt>
                <c:pt idx="1915">
                  <c:v>1771.7641099919229</c:v>
                </c:pt>
                <c:pt idx="1916">
                  <c:v>1755.1329162328527</c:v>
                </c:pt>
                <c:pt idx="1917">
                  <c:v>1738.5006200895327</c:v>
                </c:pt>
                <c:pt idx="1918">
                  <c:v>1721.8672533312529</c:v>
                </c:pt>
                <c:pt idx="1919">
                  <c:v>1705.2328476222815</c:v>
                </c:pt>
                <c:pt idx="1920">
                  <c:v>1688.5974345209065</c:v>
                </c:pt>
                <c:pt idx="1921">
                  <c:v>1671.9610454784768</c:v>
                </c:pt>
                <c:pt idx="1922">
                  <c:v>1655.3237118384423</c:v>
                </c:pt>
                <c:pt idx="1923">
                  <c:v>1638.6854648353951</c:v>
                </c:pt>
                <c:pt idx="1924">
                  <c:v>1622.046335594109</c:v>
                </c:pt>
                <c:pt idx="1925">
                  <c:v>1605.4063551285806</c:v>
                </c:pt>
                <c:pt idx="1926">
                  <c:v>1588.7655543410694</c:v>
                </c:pt>
                <c:pt idx="1927">
                  <c:v>1572.1239640211397</c:v>
                </c:pt>
                <c:pt idx="1928">
                  <c:v>1555.4816148447014</c:v>
                </c:pt>
                <c:pt idx="1929">
                  <c:v>1538.8385373730532</c:v>
                </c:pt>
                <c:pt idx="1930">
                  <c:v>1522.1947620519259</c:v>
                </c:pt>
                <c:pt idx="1931">
                  <c:v>1505.5503192105264</c:v>
                </c:pt>
                <c:pt idx="1932">
                  <c:v>1488.9052390605841</c:v>
                </c:pt>
                <c:pt idx="1933">
                  <c:v>1472.2595516953988</c:v>
                </c:pt>
                <c:pt idx="1934">
                  <c:v>1455.6132870888889</c:v>
                </c:pt>
                <c:pt idx="1935">
                  <c:v>1438.9664750946429</c:v>
                </c:pt>
                <c:pt idx="1936">
                  <c:v>1422.3191454449727</c:v>
                </c:pt>
                <c:pt idx="1937">
                  <c:v>1405.6713277499691</c:v>
                </c:pt>
                <c:pt idx="1938">
                  <c:v>1389.0230514965601</c:v>
                </c:pt>
                <c:pt idx="1939">
                  <c:v>1372.3743460475716</c:v>
                </c:pt>
                <c:pt idx="1940">
                  <c:v>1355.7252406407922</c:v>
                </c:pt>
                <c:pt idx="1941">
                  <c:v>1339.0757643880395</c:v>
                </c:pt>
                <c:pt idx="1942">
                  <c:v>1322.4259462742318</c:v>
                </c:pt>
                <c:pt idx="1943">
                  <c:v>1305.7758151564631</c:v>
                </c:pt>
                <c:pt idx="1944">
                  <c:v>1289.1253997630813</c:v>
                </c:pt>
                <c:pt idx="1945">
                  <c:v>1272.474728692772</c:v>
                </c:pt>
                <c:pt idx="1946">
                  <c:v>1255.823830413646</c:v>
                </c:pt>
                <c:pt idx="1947">
                  <c:v>1239.1727332623327</c:v>
                </c:pt>
                <c:pt idx="1948">
                  <c:v>1222.5214654430779</c:v>
                </c:pt>
                <c:pt idx="1949">
                  <c:v>1205.8700550268475</c:v>
                </c:pt>
                <c:pt idx="1950">
                  <c:v>1189.2185299504376</c:v>
                </c:pt>
                <c:pt idx="1951">
                  <c:v>1172.5669180155905</c:v>
                </c:pt>
                <c:pt idx="1952">
                  <c:v>1155.9152468881164</c:v>
                </c:pt>
                <c:pt idx="1953">
                  <c:v>1139.2635440970239</c:v>
                </c:pt>
                <c:pt idx="1954">
                  <c:v>1122.6118370336565</c:v>
                </c:pt>
                <c:pt idx="1955">
                  <c:v>1105.9601529508373</c:v>
                </c:pt>
                <c:pt idx="1956">
                  <c:v>1089.3085189620219</c:v>
                </c:pt>
                <c:pt idx="1957">
                  <c:v>1072.65696204046</c:v>
                </c:pt>
                <c:pt idx="1958">
                  <c:v>1056.0055090183655</c:v>
                </c:pt>
                <c:pt idx="1959">
                  <c:v>1039.3541865860968</c:v>
                </c:pt>
                <c:pt idx="1960">
                  <c:v>1022.7030212913464</c:v>
                </c:pt>
                <c:pt idx="1961">
                  <c:v>1006.052039538342</c:v>
                </c:pt>
                <c:pt idx="1962">
                  <c:v>989.4012675870573</c:v>
                </c:pt>
                <c:pt idx="1963">
                  <c:v>972.75073155243547</c:v>
                </c:pt>
                <c:pt idx="1964">
                  <c:v>956.1004574036242</c:v>
                </c:pt>
                <c:pt idx="1965">
                  <c:v>939.45047096322378</c:v>
                </c:pt>
                <c:pt idx="1966">
                  <c:v>922.80079790654815</c:v>
                </c:pt>
                <c:pt idx="1967">
                  <c:v>906.1514637609007</c:v>
                </c:pt>
                <c:pt idx="1968">
                  <c:v>889.5024939048642</c:v>
                </c:pt>
                <c:pt idx="1969">
                  <c:v>872.85391356760658</c:v>
                </c:pt>
                <c:pt idx="1970">
                  <c:v>856.20574782820279</c:v>
                </c:pt>
                <c:pt idx="1971">
                  <c:v>839.558021614974</c:v>
                </c:pt>
                <c:pt idx="1972">
                  <c:v>822.91075970484474</c:v>
                </c:pt>
                <c:pt idx="1973">
                  <c:v>806.26398672271898</c:v>
                </c:pt>
                <c:pt idx="1974">
                  <c:v>789.61772714087579</c:v>
                </c:pt>
                <c:pt idx="1975">
                  <c:v>772.97200527838675</c:v>
                </c:pt>
                <c:pt idx="1976">
                  <c:v>756.32684530055462</c:v>
                </c:pt>
                <c:pt idx="1977">
                  <c:v>739.68227121837572</c:v>
                </c:pt>
                <c:pt idx="1978">
                  <c:v>723.03830688802702</c:v>
                </c:pt>
                <c:pt idx="1979">
                  <c:v>706.39497601037863</c:v>
                </c:pt>
                <c:pt idx="1980">
                  <c:v>689.7523021305343</c:v>
                </c:pt>
                <c:pt idx="1981">
                  <c:v>673.11030863740075</c:v>
                </c:pt>
                <c:pt idx="1982">
                  <c:v>656.46901876328707</c:v>
                </c:pt>
                <c:pt idx="1983">
                  <c:v>639.82845558353756</c:v>
                </c:pt>
                <c:pt idx="1984">
                  <c:v>623.18864201619863</c:v>
                </c:pt>
                <c:pt idx="1985">
                  <c:v>606.54960082172204</c:v>
                </c:pt>
                <c:pt idx="1986">
                  <c:v>589.91135460270766</c:v>
                </c:pt>
                <c:pt idx="1987">
                  <c:v>573.27392580368758</c:v>
                </c:pt>
                <c:pt idx="1988">
                  <c:v>556.63733671095406</c:v>
                </c:pt>
                <c:pt idx="1989">
                  <c:v>540.00160945243545</c:v>
                </c:pt>
                <c:pt idx="1990">
                  <c:v>523.36676599762222</c:v>
                </c:pt>
                <c:pt idx="1991">
                  <c:v>506.73282815754732</c:v>
                </c:pt>
                <c:pt idx="1992">
                  <c:v>490.09981758482479</c:v>
                </c:pt>
                <c:pt idx="1993">
                  <c:v>473.46775577375115</c:v>
                </c:pt>
                <c:pt idx="1994">
                  <c:v>456.83666406047388</c:v>
                </c:pt>
                <c:pt idx="1995">
                  <c:v>440.20656362323314</c:v>
                </c:pt>
                <c:pt idx="1996">
                  <c:v>423.57747548268225</c:v>
                </c:pt>
                <c:pt idx="1997">
                  <c:v>406.94942050229383</c:v>
                </c:pt>
                <c:pt idx="1998">
                  <c:v>390.32241938885915</c:v>
                </c:pt>
                <c:pt idx="1999">
                  <c:v>373.69649269308871</c:v>
                </c:pt>
                <c:pt idx="2000">
                  <c:v>357.07166081032426</c:v>
                </c:pt>
                <c:pt idx="2001">
                  <c:v>340.44794398137219</c:v>
                </c:pt>
                <c:pt idx="2002">
                  <c:v>323.82536229347119</c:v>
                </c:pt>
                <c:pt idx="2003">
                  <c:v>307.2039356814073</c:v>
                </c:pt>
                <c:pt idx="2004">
                  <c:v>290.58368392879288</c:v>
                </c:pt>
                <c:pt idx="2005">
                  <c:v>273.96462666952692</c:v>
                </c:pt>
                <c:pt idx="2006">
                  <c:v>257.34678338945844</c:v>
                </c:pt>
                <c:pt idx="2007">
                  <c:v>240.73017342827646</c:v>
                </c:pt>
                <c:pt idx="2008">
                  <c:v>224.11481598165523</c:v>
                </c:pt>
                <c:pt idx="2009">
                  <c:v>207.50073010368766</c:v>
                </c:pt>
                <c:pt idx="2010">
                  <c:v>190.88793470964572</c:v>
                </c:pt>
                <c:pt idx="2011">
                  <c:v>174.27644857911392</c:v>
                </c:pt>
                <c:pt idx="2012">
                  <c:v>157.66629035955052</c:v>
                </c:pt>
                <c:pt idx="2013">
                  <c:v>141.05747857034262</c:v>
                </c:pt>
                <c:pt idx="2014">
                  <c:v>124.45003160743427</c:v>
                </c:pt>
                <c:pt idx="2015">
                  <c:v>107.84396774862466</c:v>
                </c:pt>
                <c:pt idx="2016">
                  <c:v>91.239305159655757</c:v>
                </c:pt>
                <c:pt idx="2017">
                  <c:v>74.636061901237042</c:v>
                </c:pt>
                <c:pt idx="2018">
                  <c:v>58.034255937193365</c:v>
                </c:pt>
                <c:pt idx="2019">
                  <c:v>41.433905143971373</c:v>
                </c:pt>
                <c:pt idx="2020">
                  <c:v>24.835027321807967</c:v>
                </c:pt>
                <c:pt idx="2021">
                  <c:v>8.2376402079562894</c:v>
                </c:pt>
                <c:pt idx="20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43-4168-B572-482C37BA9CF4}"/>
            </c:ext>
          </c:extLst>
        </c:ser>
        <c:ser>
          <c:idx val="3"/>
          <c:order val="3"/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Лист1!$AH$3:$AH$2022</c:f>
              <c:numCache>
                <c:formatCode>General</c:formatCode>
                <c:ptCount val="2020"/>
                <c:pt idx="0">
                  <c:v>0</c:v>
                </c:pt>
                <c:pt idx="1">
                  <c:v>31.113107102323784</c:v>
                </c:pt>
                <c:pt idx="2">
                  <c:v>62.117466494902999</c:v>
                </c:pt>
                <c:pt idx="3">
                  <c:v>93.014206040939925</c:v>
                </c:pt>
                <c:pt idx="4">
                  <c:v>123.80443331228564</c:v>
                </c:pt>
                <c:pt idx="5">
                  <c:v>154.48923644042122</c:v>
                </c:pt>
                <c:pt idx="6">
                  <c:v>185.06968483674092</c:v>
                </c:pt>
                <c:pt idx="7">
                  <c:v>215.54682982284623</c:v>
                </c:pt>
                <c:pt idx="8">
                  <c:v>245.92170519520383</c:v>
                </c:pt>
                <c:pt idx="9">
                  <c:v>276.1953277404707</c:v>
                </c:pt>
                <c:pt idx="10">
                  <c:v>306.36869771279765</c:v>
                </c:pt>
                <c:pt idx="11">
                  <c:v>336.44279927799465</c:v>
                </c:pt>
                <c:pt idx="12">
                  <c:v>366.41860093183158</c:v>
                </c:pt>
                <c:pt idx="13">
                  <c:v>396.29705589584012</c:v>
                </c:pt>
                <c:pt idx="14">
                  <c:v>426.07910249357934</c:v>
                </c:pt>
                <c:pt idx="15">
                  <c:v>455.76566450966595</c:v>
                </c:pt>
                <c:pt idx="16">
                  <c:v>485.35765153339531</c:v>
                </c:pt>
                <c:pt idx="17">
                  <c:v>514.8559592884294</c:v>
                </c:pt>
                <c:pt idx="18">
                  <c:v>544.26146994976546</c:v>
                </c:pt>
                <c:pt idx="19">
                  <c:v>573.57505244900085</c:v>
                </c:pt>
                <c:pt idx="20">
                  <c:v>602.79756276875253</c:v>
                </c:pt>
                <c:pt idx="21">
                  <c:v>631.92984422697123</c:v>
                </c:pt>
                <c:pt idx="22">
                  <c:v>660.9727277517901</c:v>
                </c:pt>
                <c:pt idx="23">
                  <c:v>689.92703214747246</c:v>
                </c:pt>
                <c:pt idx="24">
                  <c:v>718.79356435195655</c:v>
                </c:pt>
                <c:pt idx="25">
                  <c:v>747.57311968644512</c:v>
                </c:pt>
                <c:pt idx="26">
                  <c:v>776.26648209744133</c:v>
                </c:pt>
                <c:pt idx="27">
                  <c:v>804.87442439159531</c:v>
                </c:pt>
                <c:pt idx="28">
                  <c:v>833.39770846369686</c:v>
                </c:pt>
                <c:pt idx="29">
                  <c:v>861.83708551811765</c:v>
                </c:pt>
                <c:pt idx="30">
                  <c:v>890.19329628398759</c:v>
                </c:pt>
                <c:pt idx="31">
                  <c:v>918.46707122436544</c:v>
                </c:pt>
                <c:pt idx="32">
                  <c:v>946.6591307396485</c:v>
                </c:pt>
                <c:pt idx="33">
                  <c:v>974.7701853654479</c:v>
                </c:pt>
                <c:pt idx="34">
                  <c:v>1002.8009359651434</c:v>
                </c:pt>
                <c:pt idx="35">
                  <c:v>1030.7520739173171</c:v>
                </c:pt>
                <c:pt idx="36">
                  <c:v>1058.6242812982559</c:v>
                </c:pt>
                <c:pt idx="37">
                  <c:v>1086.4182310596993</c:v>
                </c:pt>
                <c:pt idx="38">
                  <c:v>1114.1345872020033</c:v>
                </c:pt>
                <c:pt idx="39">
                  <c:v>1141.7738960292802</c:v>
                </c:pt>
                <c:pt idx="40">
                  <c:v>1169.3367563917755</c:v>
                </c:pt>
                <c:pt idx="41">
                  <c:v>1196.8238151692585</c:v>
                </c:pt>
                <c:pt idx="42">
                  <c:v>1224.2357107408886</c:v>
                </c:pt>
                <c:pt idx="43">
                  <c:v>1251.5730731409326</c:v>
                </c:pt>
                <c:pt idx="44">
                  <c:v>1278.8365242107486</c:v>
                </c:pt>
                <c:pt idx="45">
                  <c:v>1306.0266777471491</c:v>
                </c:pt>
                <c:pt idx="46">
                  <c:v>1333.144139647254</c:v>
                </c:pt>
                <c:pt idx="47">
                  <c:v>1360.1895080499414</c:v>
                </c:pt>
                <c:pt idx="48">
                  <c:v>1387.1633734739964</c:v>
                </c:pt>
                <c:pt idx="49">
                  <c:v>1414.0663189530546</c:v>
                </c:pt>
                <c:pt idx="50">
                  <c:v>1440.8989201674374</c:v>
                </c:pt>
                <c:pt idx="51">
                  <c:v>1467.6617455729663</c:v>
                </c:pt>
                <c:pt idx="52">
                  <c:v>1494.3553565268455</c:v>
                </c:pt>
                <c:pt idx="53">
                  <c:v>1520.9803074106958</c:v>
                </c:pt>
                <c:pt idx="54">
                  <c:v>1547.5371457508195</c:v>
                </c:pt>
                <c:pt idx="55">
                  <c:v>1574.026412335777</c:v>
                </c:pt>
                <c:pt idx="56">
                  <c:v>1600.4486413313471</c:v>
                </c:pt>
                <c:pt idx="57">
                  <c:v>1626.8043603929448</c:v>
                </c:pt>
                <c:pt idx="58">
                  <c:v>1653.0940907755687</c:v>
                </c:pt>
                <c:pt idx="59">
                  <c:v>1679.3183474413411</c:v>
                </c:pt>
                <c:pt idx="60">
                  <c:v>1705.4776391647101</c:v>
                </c:pt>
                <c:pt idx="61">
                  <c:v>1731.572468635376</c:v>
                </c:pt>
                <c:pt idx="62">
                  <c:v>1757.6033325590013</c:v>
                </c:pt>
                <c:pt idx="63">
                  <c:v>1783.5707217557645</c:v>
                </c:pt>
                <c:pt idx="64">
                  <c:v>1809.475121256816</c:v>
                </c:pt>
                <c:pt idx="65">
                  <c:v>1835.3170103986899</c:v>
                </c:pt>
                <c:pt idx="66">
                  <c:v>1861.0968629157246</c:v>
                </c:pt>
                <c:pt idx="67">
                  <c:v>1886.8151470305463</c:v>
                </c:pt>
                <c:pt idx="68">
                  <c:v>1912.4723255426632</c:v>
                </c:pt>
                <c:pt idx="69">
                  <c:v>1938.0688559152211</c:v>
                </c:pt>
                <c:pt idx="70">
                  <c:v>1963.6051903599653</c:v>
                </c:pt>
                <c:pt idx="71">
                  <c:v>1989.0817759204567</c:v>
                </c:pt>
                <c:pt idx="72">
                  <c:v>2014.4990545535845</c:v>
                </c:pt>
                <c:pt idx="73">
                  <c:v>2039.8574632094194</c:v>
                </c:pt>
                <c:pt idx="74">
                  <c:v>2065.1574339094486</c:v>
                </c:pt>
                <c:pt idx="75">
                  <c:v>2090.3993938232334</c:v>
                </c:pt>
                <c:pt idx="76">
                  <c:v>2115.5837653435269</c:v>
                </c:pt>
                <c:pt idx="77">
                  <c:v>2140.7109661598929</c:v>
                </c:pt>
                <c:pt idx="78">
                  <c:v>2165.7814093308589</c:v>
                </c:pt>
                <c:pt idx="79">
                  <c:v>2190.7955033546432</c:v>
                </c:pt>
                <c:pt idx="80">
                  <c:v>2215.7536522384867</c:v>
                </c:pt>
                <c:pt idx="81">
                  <c:v>2240.6562555666264</c:v>
                </c:pt>
                <c:pt idx="82">
                  <c:v>2265.5037085669419</c:v>
                </c:pt>
                <c:pt idx="83">
                  <c:v>2290.296402176305</c:v>
                </c:pt>
                <c:pt idx="84">
                  <c:v>2315.0347231046694</c:v>
                </c:pt>
                <c:pt idx="85">
                  <c:v>2339.7190538979216</c:v>
                </c:pt>
                <c:pt idx="86">
                  <c:v>2364.3497729995297</c:v>
                </c:pt>
                <c:pt idx="87">
                  <c:v>2388.9272548110143</c:v>
                </c:pt>
                <c:pt idx="88">
                  <c:v>2413.4518697512722</c:v>
                </c:pt>
                <c:pt idx="89">
                  <c:v>2437.9239843147757</c:v>
                </c:pt>
                <c:pt idx="90">
                  <c:v>2462.3439611286763</c:v>
                </c:pt>
                <c:pt idx="91">
                  <c:v>2486.7121590088391</c:v>
                </c:pt>
                <c:pt idx="92">
                  <c:v>2511.0289330148289</c:v>
                </c:pt>
                <c:pt idx="93">
                  <c:v>2535.2946345038754</c:v>
                </c:pt>
                <c:pt idx="94">
                  <c:v>2559.5096111838393</c:v>
                </c:pt>
                <c:pt idx="95">
                  <c:v>2583.6742071652016</c:v>
                </c:pt>
                <c:pt idx="96">
                  <c:v>2607.788763012099</c:v>
                </c:pt>
                <c:pt idx="97">
                  <c:v>2631.8536157924277</c:v>
                </c:pt>
                <c:pt idx="98">
                  <c:v>2655.8690991270337</c:v>
                </c:pt>
                <c:pt idx="99">
                  <c:v>2679.8355432380122</c:v>
                </c:pt>
                <c:pt idx="100">
                  <c:v>2703.7532749961365</c:v>
                </c:pt>
                <c:pt idx="101">
                  <c:v>2727.6226179674331</c:v>
                </c:pt>
                <c:pt idx="102">
                  <c:v>2751.4438924589244</c:v>
                </c:pt>
                <c:pt idx="103">
                  <c:v>2775.2174155635548</c:v>
                </c:pt>
                <c:pt idx="104">
                  <c:v>2798.9435012043218</c:v>
                </c:pt>
                <c:pt idx="105">
                  <c:v>2822.6224601776244</c:v>
                </c:pt>
                <c:pt idx="106">
                  <c:v>2846.254600195849</c:v>
                </c:pt>
                <c:pt idx="107">
                  <c:v>2869.8402259292106</c:v>
                </c:pt>
                <c:pt idx="108">
                  <c:v>2893.379639046861</c:v>
                </c:pt>
                <c:pt idx="109">
                  <c:v>2916.8731382572823</c:v>
                </c:pt>
                <c:pt idx="110">
                  <c:v>2940.3210193479827</c:v>
                </c:pt>
                <c:pt idx="111">
                  <c:v>2963.7235752245042</c:v>
                </c:pt>
                <c:pt idx="112">
                  <c:v>2987.0810959487635</c:v>
                </c:pt>
                <c:pt idx="113">
                  <c:v>3010.3938687767341</c:v>
                </c:pt>
                <c:pt idx="114">
                  <c:v>3033.6621781954868</c:v>
                </c:pt>
                <c:pt idx="115">
                  <c:v>3056.8863059596006</c:v>
                </c:pt>
                <c:pt idx="116">
                  <c:v>3080.0665311269586</c:v>
                </c:pt>
                <c:pt idx="117">
                  <c:v>3103.2031300939402</c:v>
                </c:pt>
                <c:pt idx="118">
                  <c:v>3126.2963766300227</c:v>
                </c:pt>
                <c:pt idx="119">
                  <c:v>3149.3465419118043</c:v>
                </c:pt>
                <c:pt idx="120">
                  <c:v>3172.3538945564601</c:v>
                </c:pt>
                <c:pt idx="121">
                  <c:v>3195.3187006546441</c:v>
                </c:pt>
                <c:pt idx="122">
                  <c:v>3218.241223802846</c:v>
                </c:pt>
                <c:pt idx="123">
                  <c:v>3241.121725135215</c:v>
                </c:pt>
                <c:pt idx="124">
                  <c:v>3263.9604633548643</c:v>
                </c:pt>
                <c:pt idx="125">
                  <c:v>3286.7576947646603</c:v>
                </c:pt>
                <c:pt idx="126">
                  <c:v>3309.5136732975134</c:v>
                </c:pt>
                <c:pt idx="127">
                  <c:v>3332.2286505461757</c:v>
                </c:pt>
                <c:pt idx="128">
                  <c:v>3354.9028757925589</c:v>
                </c:pt>
                <c:pt idx="129">
                  <c:v>3377.5365960365784</c:v>
                </c:pt>
                <c:pt idx="130">
                  <c:v>3400.1300560245359</c:v>
                </c:pt>
                <c:pt idx="131">
                  <c:v>3422.6834982770479</c:v>
                </c:pt>
                <c:pt idx="132">
                  <c:v>3445.1971631165302</c:v>
                </c:pt>
                <c:pt idx="133">
                  <c:v>3467.6712886942455</c:v>
                </c:pt>
                <c:pt idx="134">
                  <c:v>3490.1061110169244</c:v>
                </c:pt>
                <c:pt idx="135">
                  <c:v>3512.5018639729665</c:v>
                </c:pt>
                <c:pt idx="136">
                  <c:v>3534.8587793582305</c:v>
                </c:pt>
                <c:pt idx="137">
                  <c:v>3557.1770869014217</c:v>
                </c:pt>
                <c:pt idx="138">
                  <c:v>3579.4570142890821</c:v>
                </c:pt>
                <c:pt idx="139">
                  <c:v>3601.6987871901956</c:v>
                </c:pt>
                <c:pt idx="140">
                  <c:v>3623.9026292804106</c:v>
                </c:pt>
                <c:pt idx="141">
                  <c:v>3646.0687622658884</c:v>
                </c:pt>
                <c:pt idx="142">
                  <c:v>3668.1974059067875</c:v>
                </c:pt>
                <c:pt idx="143">
                  <c:v>3690.288778040388</c:v>
                </c:pt>
                <c:pt idx="144">
                  <c:v>3712.343094603862</c:v>
                </c:pt>
                <c:pt idx="145">
                  <c:v>3734.3605696566992</c:v>
                </c:pt>
                <c:pt idx="146">
                  <c:v>3756.3414154027928</c:v>
                </c:pt>
                <c:pt idx="147">
                  <c:v>3778.2858422121908</c:v>
                </c:pt>
                <c:pt idx="148">
                  <c:v>3800.1940586425226</c:v>
                </c:pt>
                <c:pt idx="149">
                  <c:v>3822.0662714601021</c:v>
                </c:pt>
                <c:pt idx="150">
                  <c:v>3843.902685660717</c:v>
                </c:pt>
                <c:pt idx="151">
                  <c:v>3865.7035044901077</c:v>
                </c:pt>
                <c:pt idx="152">
                  <c:v>3887.468929464143</c:v>
                </c:pt>
                <c:pt idx="153">
                  <c:v>3909.1991603886986</c:v>
                </c:pt>
                <c:pt idx="154">
                  <c:v>3930.8943953792395</c:v>
                </c:pt>
                <c:pt idx="155">
                  <c:v>3952.5548308801194</c:v>
                </c:pt>
                <c:pt idx="156">
                  <c:v>3974.1806616835925</c:v>
                </c:pt>
                <c:pt idx="157">
                  <c:v>3995.7720809485527</c:v>
                </c:pt>
                <c:pt idx="158">
                  <c:v>4017.3292802189976</c:v>
                </c:pt>
                <c:pt idx="159">
                  <c:v>4038.8524494422259</c:v>
                </c:pt>
                <c:pt idx="160">
                  <c:v>4060.3417769867715</c:v>
                </c:pt>
                <c:pt idx="161">
                  <c:v>4081.7974496600805</c:v>
                </c:pt>
                <c:pt idx="162">
                  <c:v>4103.219652725933</c:v>
                </c:pt>
                <c:pt idx="163">
                  <c:v>4124.6085699216173</c:v>
                </c:pt>
                <c:pt idx="164">
                  <c:v>4145.9643834748595</c:v>
                </c:pt>
                <c:pt idx="165">
                  <c:v>4167.287274120511</c:v>
                </c:pt>
                <c:pt idx="166">
                  <c:v>4188.5774211170001</c:v>
                </c:pt>
                <c:pt idx="167">
                  <c:v>4209.8350022625527</c:v>
                </c:pt>
                <c:pt idx="168">
                  <c:v>4231.0601939111839</c:v>
                </c:pt>
                <c:pt idx="169">
                  <c:v>4252.2531709884661</c:v>
                </c:pt>
                <c:pt idx="170">
                  <c:v>4273.4141070070746</c:v>
                </c:pt>
                <c:pt idx="171">
                  <c:v>4294.5431740821186</c:v>
                </c:pt>
                <c:pt idx="172">
                  <c:v>4315.6405429462602</c:v>
                </c:pt>
                <c:pt idx="173">
                  <c:v>4336.7063829646204</c:v>
                </c:pt>
                <c:pt idx="174">
                  <c:v>4357.7408621494824</c:v>
                </c:pt>
                <c:pt idx="175">
                  <c:v>4378.7441471747916</c:v>
                </c:pt>
                <c:pt idx="176">
                  <c:v>4399.7164033904573</c:v>
                </c:pt>
                <c:pt idx="177">
                  <c:v>4420.6577948364593</c:v>
                </c:pt>
                <c:pt idx="178">
                  <c:v>4441.5684842567598</c:v>
                </c:pt>
                <c:pt idx="179">
                  <c:v>4462.4486331130274</c:v>
                </c:pt>
                <c:pt idx="180">
                  <c:v>4483.2984015981783</c:v>
                </c:pt>
                <c:pt idx="181">
                  <c:v>4504.1179486497294</c:v>
                </c:pt>
                <c:pt idx="182">
                  <c:v>4524.9074319629763</c:v>
                </c:pt>
                <c:pt idx="183">
                  <c:v>4545.6670080039894</c:v>
                </c:pt>
                <c:pt idx="184">
                  <c:v>4566.396832022444</c:v>
                </c:pt>
                <c:pt idx="185">
                  <c:v>4587.0970580642688</c:v>
                </c:pt>
                <c:pt idx="186">
                  <c:v>4607.7678389841358</c:v>
                </c:pt>
                <c:pt idx="187">
                  <c:v>4628.4093264577787</c:v>
                </c:pt>
                <c:pt idx="188">
                  <c:v>4649.0216709941506</c:v>
                </c:pt>
                <c:pt idx="189">
                  <c:v>4669.6050219474209</c:v>
                </c:pt>
                <c:pt idx="190">
                  <c:v>4690.1595275288173</c:v>
                </c:pt>
                <c:pt idx="191">
                  <c:v>4710.6853348183049</c:v>
                </c:pt>
                <c:pt idx="192">
                  <c:v>4731.1825897761246</c:v>
                </c:pt>
                <c:pt idx="193">
                  <c:v>4751.6514372541687</c:v>
                </c:pt>
                <c:pt idx="194">
                  <c:v>4772.092021007219</c:v>
                </c:pt>
                <c:pt idx="195">
                  <c:v>4792.5044837040323</c:v>
                </c:pt>
                <c:pt idx="196">
                  <c:v>4812.8889669382888</c:v>
                </c:pt>
                <c:pt idx="197">
                  <c:v>4833.2456112393929</c:v>
                </c:pt>
                <c:pt idx="198">
                  <c:v>4853.5745560831419</c:v>
                </c:pt>
                <c:pt idx="199">
                  <c:v>4873.8759399022529</c:v>
                </c:pt>
                <c:pt idx="200">
                  <c:v>4894.1499000967597</c:v>
                </c:pt>
                <c:pt idx="201">
                  <c:v>4914.3965730442742</c:v>
                </c:pt>
                <c:pt idx="202">
                  <c:v>4934.6160941101189</c:v>
                </c:pt>
                <c:pt idx="203">
                  <c:v>4954.8085976573329</c:v>
                </c:pt>
                <c:pt idx="204">
                  <c:v>4974.9742170565469</c:v>
                </c:pt>
                <c:pt idx="205">
                  <c:v>4995.1130846957394</c:v>
                </c:pt>
                <c:pt idx="206">
                  <c:v>5015.2253319898682</c:v>
                </c:pt>
                <c:pt idx="207">
                  <c:v>5035.3110893903795</c:v>
                </c:pt>
                <c:pt idx="208">
                  <c:v>5055.3704863946032</c:v>
                </c:pt>
                <c:pt idx="209">
                  <c:v>5075.403651555026</c:v>
                </c:pt>
                <c:pt idx="210">
                  <c:v>5095.4107124884531</c:v>
                </c:pt>
                <c:pt idx="211">
                  <c:v>5115.3917958850561</c:v>
                </c:pt>
                <c:pt idx="212">
                  <c:v>5135.3470275173077</c:v>
                </c:pt>
                <c:pt idx="213">
                  <c:v>5155.2765322488085</c:v>
                </c:pt>
                <c:pt idx="214">
                  <c:v>5175.1804340430035</c:v>
                </c:pt>
                <c:pt idx="215">
                  <c:v>5195.0588559717944</c:v>
                </c:pt>
                <c:pt idx="216">
                  <c:v>5214.9119202240436</c:v>
                </c:pt>
                <c:pt idx="217">
                  <c:v>5234.7397481139797</c:v>
                </c:pt>
                <c:pt idx="218">
                  <c:v>5254.5424600894949</c:v>
                </c:pt>
                <c:pt idx="219">
                  <c:v>5274.3201757403476</c:v>
                </c:pt>
                <c:pt idx="220">
                  <c:v>5294.0730138062618</c:v>
                </c:pt>
                <c:pt idx="221">
                  <c:v>5313.8010921849327</c:v>
                </c:pt>
                <c:pt idx="222">
                  <c:v>5333.5045279399337</c:v>
                </c:pt>
                <c:pt idx="223">
                  <c:v>5353.1834373085285</c:v>
                </c:pt>
                <c:pt idx="224">
                  <c:v>5372.8379357093918</c:v>
                </c:pt>
                <c:pt idx="225">
                  <c:v>5392.4681377502375</c:v>
                </c:pt>
                <c:pt idx="226">
                  <c:v>5412.0741572353563</c:v>
                </c:pt>
                <c:pt idx="227">
                  <c:v>5431.6561071730621</c:v>
                </c:pt>
                <c:pt idx="228">
                  <c:v>5451.2140997830547</c:v>
                </c:pt>
                <c:pt idx="229">
                  <c:v>5470.7482465036919</c:v>
                </c:pt>
                <c:pt idx="230">
                  <c:v>5490.2586579991766</c:v>
                </c:pt>
                <c:pt idx="231">
                  <c:v>5509.7454441666632</c:v>
                </c:pt>
                <c:pt idx="232">
                  <c:v>5529.2087141432767</c:v>
                </c:pt>
                <c:pt idx="233">
                  <c:v>5548.6485763130531</c:v>
                </c:pt>
                <c:pt idx="234">
                  <c:v>5568.0651383137947</c:v>
                </c:pt>
                <c:pt idx="235">
                  <c:v>5587.4585070438534</c:v>
                </c:pt>
                <c:pt idx="236">
                  <c:v>5606.8287886688267</c:v>
                </c:pt>
                <c:pt idx="237">
                  <c:v>5626.1760886281845</c:v>
                </c:pt>
                <c:pt idx="238">
                  <c:v>5645.5005116418142</c:v>
                </c:pt>
                <c:pt idx="239">
                  <c:v>5664.8021617164932</c:v>
                </c:pt>
                <c:pt idx="240">
                  <c:v>5684.0811421522858</c:v>
                </c:pt>
                <c:pt idx="241">
                  <c:v>5703.3375555488692</c:v>
                </c:pt>
                <c:pt idx="242">
                  <c:v>5722.5715038117851</c:v>
                </c:pt>
                <c:pt idx="243">
                  <c:v>5741.7830881586224</c:v>
                </c:pt>
                <c:pt idx="244">
                  <c:v>5760.9724091251264</c:v>
                </c:pt>
                <c:pt idx="245">
                  <c:v>5780.1395665712453</c:v>
                </c:pt>
                <c:pt idx="246">
                  <c:v>5799.2846596871013</c:v>
                </c:pt>
                <c:pt idx="247">
                  <c:v>5818.4077869988987</c:v>
                </c:pt>
                <c:pt idx="248">
                  <c:v>5837.5090463747656</c:v>
                </c:pt>
                <c:pt idx="249">
                  <c:v>5856.5885350305298</c:v>
                </c:pt>
                <c:pt idx="250">
                  <c:v>5875.6463495354274</c:v>
                </c:pt>
                <c:pt idx="251">
                  <c:v>5894.6825858177535</c:v>
                </c:pt>
                <c:pt idx="252">
                  <c:v>5913.697339170445</c:v>
                </c:pt>
                <c:pt idx="253">
                  <c:v>5932.6907042566045</c:v>
                </c:pt>
                <c:pt idx="254">
                  <c:v>5951.6627751149608</c:v>
                </c:pt>
                <c:pt idx="255">
                  <c:v>5970.6136451652728</c:v>
                </c:pt>
                <c:pt idx="256">
                  <c:v>5989.5434072136695</c:v>
                </c:pt>
                <c:pt idx="257">
                  <c:v>6008.4521534579344</c:v>
                </c:pt>
                <c:pt idx="258">
                  <c:v>6027.3399754927323</c:v>
                </c:pt>
                <c:pt idx="259">
                  <c:v>6046.2069643147761</c:v>
                </c:pt>
                <c:pt idx="260">
                  <c:v>6065.0532103279411</c:v>
                </c:pt>
                <c:pt idx="261">
                  <c:v>6083.8788033483206</c:v>
                </c:pt>
                <c:pt idx="262">
                  <c:v>6102.6838326092284</c:v>
                </c:pt>
                <c:pt idx="263">
                  <c:v>6121.468386766147</c:v>
                </c:pt>
                <c:pt idx="264">
                  <c:v>6140.2325539016201</c:v>
                </c:pt>
                <c:pt idx="265">
                  <c:v>6158.9764215300975</c:v>
                </c:pt>
                <c:pt idx="266">
                  <c:v>6177.7000766027231</c:v>
                </c:pt>
                <c:pt idx="267">
                  <c:v>6196.4036055120732</c:v>
                </c:pt>
                <c:pt idx="268">
                  <c:v>6215.0870940968462</c:v>
                </c:pt>
                <c:pt idx="269">
                  <c:v>6233.7506276464974</c:v>
                </c:pt>
                <c:pt idx="270">
                  <c:v>6252.3942909058305</c:v>
                </c:pt>
                <c:pt idx="271">
                  <c:v>6271.0181680795367</c:v>
                </c:pt>
                <c:pt idx="272">
                  <c:v>6289.6223428366857</c:v>
                </c:pt>
                <c:pt idx="273">
                  <c:v>6308.2068983151694</c:v>
                </c:pt>
                <c:pt idx="274">
                  <c:v>6326.7719171261006</c:v>
                </c:pt>
                <c:pt idx="275">
                  <c:v>6345.3174813581636</c:v>
                </c:pt>
                <c:pt idx="276">
                  <c:v>6363.8436725819211</c:v>
                </c:pt>
                <c:pt idx="277">
                  <c:v>6382.3505718540728</c:v>
                </c:pt>
                <c:pt idx="278">
                  <c:v>6400.8382597216714</c:v>
                </c:pt>
                <c:pt idx="279">
                  <c:v>6419.3068162262971</c:v>
                </c:pt>
                <c:pt idx="280">
                  <c:v>6437.7563209081818</c:v>
                </c:pt>
                <c:pt idx="281">
                  <c:v>6456.1868528103005</c:v>
                </c:pt>
                <c:pt idx="282">
                  <c:v>6474.5984904824099</c:v>
                </c:pt>
                <c:pt idx="283">
                  <c:v>6492.9913119850526</c:v>
                </c:pt>
                <c:pt idx="284">
                  <c:v>6511.365394893518</c:v>
                </c:pt>
                <c:pt idx="285">
                  <c:v>6529.7208163017604</c:v>
                </c:pt>
                <c:pt idx="286">
                  <c:v>6548.05765282628</c:v>
                </c:pt>
                <c:pt idx="287">
                  <c:v>6566.3759806099624</c:v>
                </c:pt>
                <c:pt idx="288">
                  <c:v>6584.6758753258782</c:v>
                </c:pt>
                <c:pt idx="289">
                  <c:v>6602.9574121810474</c:v>
                </c:pt>
                <c:pt idx="290">
                  <c:v>6621.2206659201611</c:v>
                </c:pt>
                <c:pt idx="291">
                  <c:v>6639.4657108292677</c:v>
                </c:pt>
                <c:pt idx="292">
                  <c:v>6657.6926207394226</c:v>
                </c:pt>
                <c:pt idx="293">
                  <c:v>6675.9014690302974</c:v>
                </c:pt>
                <c:pt idx="294">
                  <c:v>6694.0923286337593</c:v>
                </c:pt>
                <c:pt idx="295">
                  <c:v>6712.2652720374062</c:v>
                </c:pt>
                <c:pt idx="296">
                  <c:v>6730.4203712880726</c:v>
                </c:pt>
                <c:pt idx="297">
                  <c:v>6748.5576979953003</c:v>
                </c:pt>
                <c:pt idx="298">
                  <c:v>6766.6773233347676</c:v>
                </c:pt>
                <c:pt idx="299">
                  <c:v>6784.7793180516946</c:v>
                </c:pt>
                <c:pt idx="300">
                  <c:v>6802.8637524642045</c:v>
                </c:pt>
                <c:pt idx="301">
                  <c:v>6820.9306964666603</c:v>
                </c:pt>
                <c:pt idx="302">
                  <c:v>6838.9802195329621</c:v>
                </c:pt>
                <c:pt idx="303">
                  <c:v>6857.012390719814</c:v>
                </c:pt>
                <c:pt idx="304">
                  <c:v>6875.0272786699597</c:v>
                </c:pt>
                <c:pt idx="305">
                  <c:v>6893.0249408391719</c:v>
                </c:pt>
                <c:pt idx="306">
                  <c:v>6911.0054412581667</c:v>
                </c:pt>
                <c:pt idx="307">
                  <c:v>6928.9688494157926</c:v>
                </c:pt>
                <c:pt idx="308">
                  <c:v>6946.9152343328014</c:v>
                </c:pt>
                <c:pt idx="309">
                  <c:v>6964.8446645674503</c:v>
                </c:pt>
                <c:pt idx="310">
                  <c:v>6982.7572082210054</c:v>
                </c:pt>
                <c:pt idx="311">
                  <c:v>7000.6529329431478</c:v>
                </c:pt>
                <c:pt idx="312">
                  <c:v>7018.5319059372878</c:v>
                </c:pt>
                <c:pt idx="313">
                  <c:v>7036.3941939657843</c:v>
                </c:pt>
                <c:pt idx="314">
                  <c:v>7054.2398633550738</c:v>
                </c:pt>
                <c:pt idx="315">
                  <c:v>7072.0689800007094</c:v>
                </c:pt>
                <c:pt idx="316">
                  <c:v>7089.8816093723181</c:v>
                </c:pt>
                <c:pt idx="317">
                  <c:v>7107.6778165184669</c:v>
                </c:pt>
                <c:pt idx="318">
                  <c:v>7125.4576660714492</c:v>
                </c:pt>
                <c:pt idx="319">
                  <c:v>7143.2212222519884</c:v>
                </c:pt>
                <c:pt idx="320">
                  <c:v>7160.9685488738614</c:v>
                </c:pt>
                <c:pt idx="321">
                  <c:v>7178.699709348446</c:v>
                </c:pt>
                <c:pt idx="322">
                  <c:v>7196.4147666891913</c:v>
                </c:pt>
                <c:pt idx="323">
                  <c:v>7214.113783516008</c:v>
                </c:pt>
                <c:pt idx="324">
                  <c:v>7231.796822059594</c:v>
                </c:pt>
                <c:pt idx="325">
                  <c:v>7249.4639441656809</c:v>
                </c:pt>
                <c:pt idx="326">
                  <c:v>7267.1152112992131</c:v>
                </c:pt>
                <c:pt idx="327">
                  <c:v>7284.7506845484568</c:v>
                </c:pt>
                <c:pt idx="328">
                  <c:v>7302.3704246290436</c:v>
                </c:pt>
                <c:pt idx="329">
                  <c:v>7319.9744918879451</c:v>
                </c:pt>
                <c:pt idx="330">
                  <c:v>7337.5629463073828</c:v>
                </c:pt>
                <c:pt idx="331">
                  <c:v>7355.1358475086754</c:v>
                </c:pt>
                <c:pt idx="332">
                  <c:v>7372.6932547560236</c:v>
                </c:pt>
                <c:pt idx="333">
                  <c:v>7390.2352269602352</c:v>
                </c:pt>
                <c:pt idx="334">
                  <c:v>7407.7618226823852</c:v>
                </c:pt>
                <c:pt idx="335">
                  <c:v>7425.2731001374232</c:v>
                </c:pt>
                <c:pt idx="336">
                  <c:v>7442.7691171977194</c:v>
                </c:pt>
                <c:pt idx="337">
                  <c:v>7460.2499313965554</c:v>
                </c:pt>
                <c:pt idx="338">
                  <c:v>7477.715599931561</c:v>
                </c:pt>
                <c:pt idx="339">
                  <c:v>7495.1661796680937</c:v>
                </c:pt>
                <c:pt idx="340">
                  <c:v>7512.6017271425671</c:v>
                </c:pt>
                <c:pt idx="341">
                  <c:v>7530.0222985657265</c:v>
                </c:pt>
                <c:pt idx="342">
                  <c:v>7547.4279498258738</c:v>
                </c:pt>
                <c:pt idx="343">
                  <c:v>7564.8187364425985</c:v>
                </c:pt>
                <c:pt idx="344">
                  <c:v>7582.1947135682794</c:v>
                </c:pt>
                <c:pt idx="345">
                  <c:v>7599.5559361395262</c:v>
                </c:pt>
                <c:pt idx="346">
                  <c:v>7616.9024587828735</c:v>
                </c:pt>
                <c:pt idx="347">
                  <c:v>7634.2343358177659</c:v>
                </c:pt>
                <c:pt idx="348">
                  <c:v>7651.551621259493</c:v>
                </c:pt>
                <c:pt idx="349">
                  <c:v>7668.8543688220852</c:v>
                </c:pt>
                <c:pt idx="350">
                  <c:v>7686.1426319211605</c:v>
                </c:pt>
                <c:pt idx="351">
                  <c:v>7703.41646367673</c:v>
                </c:pt>
                <c:pt idx="352">
                  <c:v>7720.675916915965</c:v>
                </c:pt>
                <c:pt idx="353">
                  <c:v>7737.921044175916</c:v>
                </c:pt>
                <c:pt idx="354">
                  <c:v>7755.151897706196</c:v>
                </c:pt>
                <c:pt idx="355">
                  <c:v>7772.3685294716233</c:v>
                </c:pt>
                <c:pt idx="356">
                  <c:v>7789.5709911548229</c:v>
                </c:pt>
                <c:pt idx="357">
                  <c:v>7806.7593341587908</c:v>
                </c:pt>
                <c:pt idx="358">
                  <c:v>7823.933609609423</c:v>
                </c:pt>
                <c:pt idx="359">
                  <c:v>7841.0938683580034</c:v>
                </c:pt>
                <c:pt idx="360">
                  <c:v>7858.2401609836579</c:v>
                </c:pt>
                <c:pt idx="361">
                  <c:v>7875.3725377957726</c:v>
                </c:pt>
                <c:pt idx="362">
                  <c:v>7892.4910488363748</c:v>
                </c:pt>
                <c:pt idx="363">
                  <c:v>7909.5957438824862</c:v>
                </c:pt>
                <c:pt idx="364">
                  <c:v>7926.6866724484325</c:v>
                </c:pt>
                <c:pt idx="365">
                  <c:v>7943.7638837881286</c:v>
                </c:pt>
                <c:pt idx="366">
                  <c:v>7960.8274268973264</c:v>
                </c:pt>
                <c:pt idx="367">
                  <c:v>7977.8773505158324</c:v>
                </c:pt>
                <c:pt idx="368">
                  <c:v>7994.913703129695</c:v>
                </c:pt>
                <c:pt idx="369">
                  <c:v>8011.9365329733582</c:v>
                </c:pt>
                <c:pt idx="370">
                  <c:v>8028.945888031787</c:v>
                </c:pt>
                <c:pt idx="371">
                  <c:v>8045.9418160425639</c:v>
                </c:pt>
                <c:pt idx="372">
                  <c:v>8062.9243644979542</c:v>
                </c:pt>
                <c:pt idx="373">
                  <c:v>8079.8935806469435</c:v>
                </c:pt>
                <c:pt idx="374">
                  <c:v>8096.8495114972466</c:v>
                </c:pt>
                <c:pt idx="375">
                  <c:v>8113.7922038172919</c:v>
                </c:pt>
                <c:pt idx="376">
                  <c:v>8130.7217041381737</c:v>
                </c:pt>
                <c:pt idx="377">
                  <c:v>8147.6380587555805</c:v>
                </c:pt>
                <c:pt idx="378">
                  <c:v>8164.5413137316982</c:v>
                </c:pt>
                <c:pt idx="379">
                  <c:v>8181.4315148970854</c:v>
                </c:pt>
                <c:pt idx="380">
                  <c:v>8198.3087078525241</c:v>
                </c:pt>
                <c:pt idx="381">
                  <c:v>8215.1729379708468</c:v>
                </c:pt>
                <c:pt idx="382">
                  <c:v>8232.0242503987356</c:v>
                </c:pt>
                <c:pt idx="383">
                  <c:v>8248.8626900585041</c:v>
                </c:pt>
                <c:pt idx="384">
                  <c:v>8265.6883016498468</c:v>
                </c:pt>
                <c:pt idx="385">
                  <c:v>8282.5011296515731</c:v>
                </c:pt>
                <c:pt idx="386">
                  <c:v>8299.3012168467758</c:v>
                </c:pt>
                <c:pt idx="387">
                  <c:v>8316.0886065613104</c:v>
                </c:pt>
                <c:pt idx="388">
                  <c:v>8332.863342666169</c:v>
                </c:pt>
                <c:pt idx="389">
                  <c:v>8349.6254688375247</c:v>
                </c:pt>
                <c:pt idx="390">
                  <c:v>8366.3750285580063</c:v>
                </c:pt>
                <c:pt idx="391">
                  <c:v>8383.1120651179572</c:v>
                </c:pt>
                <c:pt idx="392">
                  <c:v>8399.8366216166814</c:v>
                </c:pt>
                <c:pt idx="393">
                  <c:v>8416.5487409636808</c:v>
                </c:pt>
                <c:pt idx="394">
                  <c:v>8433.2484658798694</c:v>
                </c:pt>
                <c:pt idx="395">
                  <c:v>8449.9358388987748</c:v>
                </c:pt>
                <c:pt idx="396">
                  <c:v>8466.6109023677327</c:v>
                </c:pt>
                <c:pt idx="397">
                  <c:v>8483.2736984490621</c:v>
                </c:pt>
                <c:pt idx="398">
                  <c:v>8499.9242691212276</c:v>
                </c:pt>
                <c:pt idx="399">
                  <c:v>8516.5626561799909</c:v>
                </c:pt>
                <c:pt idx="400">
                  <c:v>8533.1889012395422</c:v>
                </c:pt>
                <c:pt idx="401">
                  <c:v>8549.8030457336317</c:v>
                </c:pt>
                <c:pt idx="402">
                  <c:v>8566.4051309166753</c:v>
                </c:pt>
                <c:pt idx="403">
                  <c:v>8582.9951978648533</c:v>
                </c:pt>
                <c:pt idx="404">
                  <c:v>8599.573287477202</c:v>
                </c:pt>
                <c:pt idx="405">
                  <c:v>8616.1394404766816</c:v>
                </c:pt>
                <c:pt idx="406">
                  <c:v>8632.6936974112414</c:v>
                </c:pt>
                <c:pt idx="407">
                  <c:v>8649.2360986548701</c:v>
                </c:pt>
                <c:pt idx="408">
                  <c:v>8665.7666844086325</c:v>
                </c:pt>
                <c:pt idx="409">
                  <c:v>8682.2854947017004</c:v>
                </c:pt>
                <c:pt idx="410">
                  <c:v>8698.7925693923662</c:v>
                </c:pt>
                <c:pt idx="411">
                  <c:v>8715.2879481690452</c:v>
                </c:pt>
                <c:pt idx="412">
                  <c:v>8731.7716705512739</c:v>
                </c:pt>
                <c:pt idx="413">
                  <c:v>8748.243775890689</c:v>
                </c:pt>
                <c:pt idx="414">
                  <c:v>8764.7043033720038</c:v>
                </c:pt>
                <c:pt idx="415">
                  <c:v>8781.1532920139653</c:v>
                </c:pt>
                <c:pt idx="416">
                  <c:v>8797.590780670309</c:v>
                </c:pt>
                <c:pt idx="417">
                  <c:v>8814.0168080306958</c:v>
                </c:pt>
                <c:pt idx="418">
                  <c:v>8830.4314126216468</c:v>
                </c:pt>
                <c:pt idx="419">
                  <c:v>8846.8346328074622</c:v>
                </c:pt>
                <c:pt idx="420">
                  <c:v>8863.2265067911321</c:v>
                </c:pt>
                <c:pt idx="421">
                  <c:v>8879.6070726152375</c:v>
                </c:pt>
                <c:pt idx="422">
                  <c:v>8895.9763681628428</c:v>
                </c:pt>
                <c:pt idx="423">
                  <c:v>8912.3344311583805</c:v>
                </c:pt>
                <c:pt idx="424">
                  <c:v>8928.6812991685201</c:v>
                </c:pt>
                <c:pt idx="425">
                  <c:v>8945.0170096030324</c:v>
                </c:pt>
                <c:pt idx="426">
                  <c:v>8961.3415997156462</c:v>
                </c:pt>
                <c:pt idx="427">
                  <c:v>8977.6551066048942</c:v>
                </c:pt>
                <c:pt idx="428">
                  <c:v>8993.9575672149494</c:v>
                </c:pt>
                <c:pt idx="429">
                  <c:v>9010.2490183364516</c:v>
                </c:pt>
                <c:pt idx="430">
                  <c:v>9026.5294966073307</c:v>
                </c:pt>
                <c:pt idx="431">
                  <c:v>9042.7990385136163</c:v>
                </c:pt>
                <c:pt idx="432">
                  <c:v>9059.0576803902404</c:v>
                </c:pt>
                <c:pt idx="433">
                  <c:v>9075.3054584218335</c:v>
                </c:pt>
                <c:pt idx="434">
                  <c:v>9091.5424086435105</c:v>
                </c:pt>
                <c:pt idx="435">
                  <c:v>9107.7685669416514</c:v>
                </c:pt>
                <c:pt idx="436">
                  <c:v>9123.9839690546705</c:v>
                </c:pt>
                <c:pt idx="437">
                  <c:v>9140.1886505737784</c:v>
                </c:pt>
                <c:pt idx="438">
                  <c:v>9156.3826469437408</c:v>
                </c:pt>
                <c:pt idx="439">
                  <c:v>9172.565993463626</c:v>
                </c:pt>
                <c:pt idx="440">
                  <c:v>9188.7387252875433</c:v>
                </c:pt>
                <c:pt idx="441">
                  <c:v>9204.9008774253798</c:v>
                </c:pt>
                <c:pt idx="442">
                  <c:v>9221.0524847435208</c:v>
                </c:pt>
                <c:pt idx="443">
                  <c:v>9237.1935819655773</c:v>
                </c:pt>
                <c:pt idx="444">
                  <c:v>9253.324203673088</c:v>
                </c:pt>
                <c:pt idx="445">
                  <c:v>9269.4443843062345</c:v>
                </c:pt>
                <c:pt idx="446">
                  <c:v>9285.5541581645302</c:v>
                </c:pt>
                <c:pt idx="447">
                  <c:v>9301.6535594075176</c:v>
                </c:pt>
                <c:pt idx="448">
                  <c:v>9317.7426220554535</c:v>
                </c:pt>
                <c:pt idx="449">
                  <c:v>9333.8213799899822</c:v>
                </c:pt>
                <c:pt idx="450">
                  <c:v>9349.8898669548107</c:v>
                </c:pt>
                <c:pt idx="451">
                  <c:v>9365.9481165563739</c:v>
                </c:pt>
                <c:pt idx="452">
                  <c:v>9381.9961622644914</c:v>
                </c:pt>
                <c:pt idx="453">
                  <c:v>9398.0340374130265</c:v>
                </c:pt>
                <c:pt idx="454">
                  <c:v>9414.0617752005255</c:v>
                </c:pt>
                <c:pt idx="455">
                  <c:v>9430.0794086908627</c:v>
                </c:pt>
                <c:pt idx="456">
                  <c:v>9446.0869708138725</c:v>
                </c:pt>
                <c:pt idx="457">
                  <c:v>9462.0844943659813</c:v>
                </c:pt>
                <c:pt idx="458">
                  <c:v>9478.0720120108272</c:v>
                </c:pt>
                <c:pt idx="459">
                  <c:v>9494.0495562798806</c:v>
                </c:pt>
                <c:pt idx="460">
                  <c:v>9510.0171595730535</c:v>
                </c:pt>
                <c:pt idx="461">
                  <c:v>9525.974854159309</c:v>
                </c:pt>
                <c:pt idx="462">
                  <c:v>9541.9226721772557</c:v>
                </c:pt>
                <c:pt idx="463">
                  <c:v>9557.8606456357484</c:v>
                </c:pt>
                <c:pt idx="464">
                  <c:v>9573.7888064144772</c:v>
                </c:pt>
                <c:pt idx="465">
                  <c:v>9589.7071862645498</c:v>
                </c:pt>
                <c:pt idx="466">
                  <c:v>9605.6158168090733</c:v>
                </c:pt>
                <c:pt idx="467">
                  <c:v>9621.5147295437255</c:v>
                </c:pt>
                <c:pt idx="468">
                  <c:v>9637.4039558373279</c:v>
                </c:pt>
                <c:pt idx="469">
                  <c:v>9653.2835269324078</c:v>
                </c:pt>
                <c:pt idx="470">
                  <c:v>9669.1534739457584</c:v>
                </c:pt>
                <c:pt idx="471">
                  <c:v>9685.0138278689919</c:v>
                </c:pt>
                <c:pt idx="472">
                  <c:v>9700.8646195690908</c:v>
                </c:pt>
                <c:pt idx="473">
                  <c:v>9716.7058797889513</c:v>
                </c:pt>
                <c:pt idx="474">
                  <c:v>9732.537639147924</c:v>
                </c:pt>
                <c:pt idx="475">
                  <c:v>9748.3599281423521</c:v>
                </c:pt>
                <c:pt idx="476">
                  <c:v>9764.1727771460992</c:v>
                </c:pt>
                <c:pt idx="477">
                  <c:v>9779.9762164110743</c:v>
                </c:pt>
                <c:pt idx="478">
                  <c:v>9795.7702760677621</c:v>
                </c:pt>
                <c:pt idx="479">
                  <c:v>9811.5549861257314</c:v>
                </c:pt>
                <c:pt idx="480">
                  <c:v>9827.3303764741559</c:v>
                </c:pt>
                <c:pt idx="481">
                  <c:v>9843.096476882316</c:v>
                </c:pt>
                <c:pt idx="482">
                  <c:v>9858.8533170001137</c:v>
                </c:pt>
                <c:pt idx="483">
                  <c:v>9874.6009263585638</c:v>
                </c:pt>
                <c:pt idx="484">
                  <c:v>9890.3393343702974</c:v>
                </c:pt>
                <c:pt idx="485">
                  <c:v>9906.0685703300514</c:v>
                </c:pt>
                <c:pt idx="486">
                  <c:v>9921.78866341516</c:v>
                </c:pt>
                <c:pt idx="487">
                  <c:v>9937.4996426860362</c:v>
                </c:pt>
                <c:pt idx="488">
                  <c:v>9953.2015370866557</c:v>
                </c:pt>
                <c:pt idx="489">
                  <c:v>9968.8943754450338</c:v>
                </c:pt>
                <c:pt idx="490">
                  <c:v>9984.5781864736982</c:v>
                </c:pt>
                <c:pt idx="491">
                  <c:v>10000.252998770158</c:v>
                </c:pt>
                <c:pt idx="492">
                  <c:v>10015.91884081737</c:v>
                </c:pt>
                <c:pt idx="493">
                  <c:v>10031.575740984206</c:v>
                </c:pt>
                <c:pt idx="494">
                  <c:v>10047.223727525901</c:v>
                </c:pt>
                <c:pt idx="495">
                  <c:v>10062.862828584521</c:v>
                </c:pt>
                <c:pt idx="496">
                  <c:v>10078.493072189403</c:v>
                </c:pt>
                <c:pt idx="497">
                  <c:v>10094.114486257617</c:v>
                </c:pt>
                <c:pt idx="498">
                  <c:v>10109.727098594394</c:v>
                </c:pt>
                <c:pt idx="499">
                  <c:v>10125.330936893584</c:v>
                </c:pt>
                <c:pt idx="500">
                  <c:v>10140.926028738086</c:v>
                </c:pt>
                <c:pt idx="501">
                  <c:v>10156.512401600279</c:v>
                </c:pt>
                <c:pt idx="502">
                  <c:v>10172.090082842466</c:v>
                </c:pt>
                <c:pt idx="503">
                  <c:v>10187.659099717292</c:v>
                </c:pt>
                <c:pt idx="504">
                  <c:v>10203.219479368174</c:v>
                </c:pt>
                <c:pt idx="505">
                  <c:v>10218.771248829722</c:v>
                </c:pt>
                <c:pt idx="506">
                  <c:v>10234.314435028158</c:v>
                </c:pt>
                <c:pt idx="507">
                  <c:v>10249.849064781736</c:v>
                </c:pt>
                <c:pt idx="508">
                  <c:v>10265.375164801149</c:v>
                </c:pt>
                <c:pt idx="509">
                  <c:v>10280.892761689945</c:v>
                </c:pt>
                <c:pt idx="510">
                  <c:v>10296.40188194493</c:v>
                </c:pt>
                <c:pt idx="511">
                  <c:v>10311.902551956575</c:v>
                </c:pt>
                <c:pt idx="512">
                  <c:v>10327.394798009418</c:v>
                </c:pt>
                <c:pt idx="513">
                  <c:v>10342.878646282461</c:v>
                </c:pt>
                <c:pt idx="514">
                  <c:v>10358.354122849569</c:v>
                </c:pt>
                <c:pt idx="515">
                  <c:v>10373.821253679856</c:v>
                </c:pt>
                <c:pt idx="516">
                  <c:v>10389.280064361777</c:v>
                </c:pt>
                <c:pt idx="517">
                  <c:v>10404.730580521986</c:v>
                </c:pt>
                <c:pt idx="518">
                  <c:v>10420.172827822822</c:v>
                </c:pt>
                <c:pt idx="519">
                  <c:v>10435.606831823139</c:v>
                </c:pt>
                <c:pt idx="520">
                  <c:v>10451.032617978666</c:v>
                </c:pt>
                <c:pt idx="521">
                  <c:v>10466.450211642359</c:v>
                </c:pt>
                <c:pt idx="522">
                  <c:v>10481.85963806476</c:v>
                </c:pt>
                <c:pt idx="523">
                  <c:v>10497.26092239434</c:v>
                </c:pt>
                <c:pt idx="524">
                  <c:v>10512.654089677864</c:v>
                </c:pt>
                <c:pt idx="525">
                  <c:v>10528.039164860729</c:v>
                </c:pt>
                <c:pt idx="526">
                  <c:v>10543.41617278732</c:v>
                </c:pt>
                <c:pt idx="527">
                  <c:v>10558.785138201349</c:v>
                </c:pt>
                <c:pt idx="528">
                  <c:v>10574.146085746208</c:v>
                </c:pt>
                <c:pt idx="529">
                  <c:v>10589.499039965311</c:v>
                </c:pt>
                <c:pt idx="530">
                  <c:v>10604.844025302433</c:v>
                </c:pt>
                <c:pt idx="531">
                  <c:v>10620.181066102057</c:v>
                </c:pt>
                <c:pt idx="532">
                  <c:v>10635.51018660971</c:v>
                </c:pt>
                <c:pt idx="533">
                  <c:v>10650.831410972303</c:v>
                </c:pt>
                <c:pt idx="534">
                  <c:v>10666.144764432107</c:v>
                </c:pt>
                <c:pt idx="535">
                  <c:v>10681.450272997989</c:v>
                </c:pt>
                <c:pt idx="536">
                  <c:v>10696.747962394882</c:v>
                </c:pt>
                <c:pt idx="537">
                  <c:v>10712.037858160134</c:v>
                </c:pt>
                <c:pt idx="538">
                  <c:v>10727.319985649523</c:v>
                </c:pt>
                <c:pt idx="539">
                  <c:v>10742.594370043134</c:v>
                </c:pt>
                <c:pt idx="540">
                  <c:v>10757.861036351112</c:v>
                </c:pt>
                <c:pt idx="541">
                  <c:v>10773.120009419274</c:v>
                </c:pt>
                <c:pt idx="542">
                  <c:v>10788.371313934589</c:v>
                </c:pt>
                <c:pt idx="543">
                  <c:v>10803.614974430544</c:v>
                </c:pt>
                <c:pt idx="544">
                  <c:v>10818.85101529237</c:v>
                </c:pt>
                <c:pt idx="545">
                  <c:v>10834.079460762157</c:v>
                </c:pt>
                <c:pt idx="546">
                  <c:v>10849.300334943839</c:v>
                </c:pt>
                <c:pt idx="547">
                  <c:v>10864.513661808065</c:v>
                </c:pt>
                <c:pt idx="548">
                  <c:v>10879.719465196964</c:v>
                </c:pt>
                <c:pt idx="549">
                  <c:v>10894.917768828775</c:v>
                </c:pt>
                <c:pt idx="550">
                  <c:v>10910.108596302383</c:v>
                </c:pt>
                <c:pt idx="551">
                  <c:v>10925.291971101742</c:v>
                </c:pt>
                <c:pt idx="552">
                  <c:v>10940.467916600179</c:v>
                </c:pt>
                <c:pt idx="553">
                  <c:v>10955.636456064603</c:v>
                </c:pt>
                <c:pt idx="554">
                  <c:v>10970.797612659617</c:v>
                </c:pt>
                <c:pt idx="555">
                  <c:v>10985.9514094515</c:v>
                </c:pt>
                <c:pt idx="556">
                  <c:v>11001.09786941212</c:v>
                </c:pt>
                <c:pt idx="557">
                  <c:v>11016.23701542273</c:v>
                </c:pt>
                <c:pt idx="558">
                  <c:v>11031.368870277671</c:v>
                </c:pt>
                <c:pt idx="559">
                  <c:v>11046.493456687978</c:v>
                </c:pt>
                <c:pt idx="560">
                  <c:v>11061.6107972849</c:v>
                </c:pt>
                <c:pt idx="561">
                  <c:v>11076.720914623316</c:v>
                </c:pt>
                <c:pt idx="562">
                  <c:v>11091.823831185071</c:v>
                </c:pt>
                <c:pt idx="563">
                  <c:v>11106.919569382211</c:v>
                </c:pt>
                <c:pt idx="564">
                  <c:v>11122.008151560151</c:v>
                </c:pt>
                <c:pt idx="565">
                  <c:v>11137.089600000729</c:v>
                </c:pt>
                <c:pt idx="566">
                  <c:v>11152.163936925201</c:v>
                </c:pt>
                <c:pt idx="567">
                  <c:v>11167.231184497139</c:v>
                </c:pt>
                <c:pt idx="568">
                  <c:v>11182.291364825251</c:v>
                </c:pt>
                <c:pt idx="569">
                  <c:v>11197.344499966117</c:v>
                </c:pt>
                <c:pt idx="570">
                  <c:v>11212.390611926854</c:v>
                </c:pt>
                <c:pt idx="571">
                  <c:v>11227.429722667697</c:v>
                </c:pt>
                <c:pt idx="572">
                  <c:v>11242.461854104502</c:v>
                </c:pt>
                <c:pt idx="573">
                  <c:v>11257.487028111182</c:v>
                </c:pt>
                <c:pt idx="574">
                  <c:v>11272.505266522063</c:v>
                </c:pt>
                <c:pt idx="575">
                  <c:v>11287.516591134166</c:v>
                </c:pt>
                <c:pt idx="576">
                  <c:v>11302.521023709429</c:v>
                </c:pt>
                <c:pt idx="577">
                  <c:v>11317.518585976837</c:v>
                </c:pt>
                <c:pt idx="578">
                  <c:v>11332.509299634512</c:v>
                </c:pt>
                <c:pt idx="579">
                  <c:v>11347.493186351709</c:v>
                </c:pt>
                <c:pt idx="580">
                  <c:v>11362.470267770759</c:v>
                </c:pt>
                <c:pt idx="581">
                  <c:v>11377.44056550895</c:v>
                </c:pt>
                <c:pt idx="582">
                  <c:v>11392.404101160331</c:v>
                </c:pt>
                <c:pt idx="583">
                  <c:v>11407.360896297461</c:v>
                </c:pt>
                <c:pt idx="584">
                  <c:v>11422.310972473095</c:v>
                </c:pt>
                <c:pt idx="585">
                  <c:v>11437.254351221811</c:v>
                </c:pt>
                <c:pt idx="586">
                  <c:v>11452.191054061572</c:v>
                </c:pt>
                <c:pt idx="587">
                  <c:v>11467.12110249523</c:v>
                </c:pt>
                <c:pt idx="588">
                  <c:v>11482.044518011977</c:v>
                </c:pt>
                <c:pt idx="589">
                  <c:v>11496.961321521203</c:v>
                </c:pt>
                <c:pt idx="590">
                  <c:v>11511.871533330836</c:v>
                </c:pt>
                <c:pt idx="591">
                  <c:v>11526.775174851386</c:v>
                </c:pt>
                <c:pt idx="592">
                  <c:v>11541.672267484559</c:v>
                </c:pt>
                <c:pt idx="593">
                  <c:v>11556.562832624428</c:v>
                </c:pt>
                <c:pt idx="594">
                  <c:v>11571.446891658548</c:v>
                </c:pt>
                <c:pt idx="595">
                  <c:v>11586.324465969032</c:v>
                </c:pt>
                <c:pt idx="596">
                  <c:v>11601.195576933564</c:v>
                </c:pt>
                <c:pt idx="597">
                  <c:v>11616.060245926376</c:v>
                </c:pt>
                <c:pt idx="598">
                  <c:v>11630.918494319163</c:v>
                </c:pt>
                <c:pt idx="599">
                  <c:v>11645.770343481965</c:v>
                </c:pt>
                <c:pt idx="600">
                  <c:v>11660.615814783989</c:v>
                </c:pt>
                <c:pt idx="601">
                  <c:v>11675.454929594391</c:v>
                </c:pt>
                <c:pt idx="602">
                  <c:v>11690.287709283019</c:v>
                </c:pt>
                <c:pt idx="603">
                  <c:v>11705.114175221097</c:v>
                </c:pt>
                <c:pt idx="604">
                  <c:v>11719.934348781886</c:v>
                </c:pt>
                <c:pt idx="605">
                  <c:v>11734.748251341283</c:v>
                </c:pt>
                <c:pt idx="606">
                  <c:v>11749.55590427839</c:v>
                </c:pt>
                <c:pt idx="607">
                  <c:v>11764.357328976039</c:v>
                </c:pt>
                <c:pt idx="608">
                  <c:v>11779.15254682128</c:v>
                </c:pt>
                <c:pt idx="609">
                  <c:v>11793.941579205824</c:v>
                </c:pt>
                <c:pt idx="610">
                  <c:v>11808.724447526452</c:v>
                </c:pt>
                <c:pt idx="611">
                  <c:v>11823.501173185387</c:v>
                </c:pt>
                <c:pt idx="612">
                  <c:v>11838.271777590622</c:v>
                </c:pt>
                <c:pt idx="613">
                  <c:v>11853.036282156223</c:v>
                </c:pt>
                <c:pt idx="614">
                  <c:v>11867.79470830259</c:v>
                </c:pt>
                <c:pt idx="615">
                  <c:v>11882.54707745668</c:v>
                </c:pt>
                <c:pt idx="616">
                  <c:v>11897.293411052206</c:v>
                </c:pt>
                <c:pt idx="617">
                  <c:v>11912.033730529791</c:v>
                </c:pt>
                <c:pt idx="618">
                  <c:v>11926.768057337102</c:v>
                </c:pt>
                <c:pt idx="619">
                  <c:v>11941.49641292894</c:v>
                </c:pt>
                <c:pt idx="620">
                  <c:v>11956.218818767309</c:v>
                </c:pt>
                <c:pt idx="621">
                  <c:v>11970.935296321448</c:v>
                </c:pt>
                <c:pt idx="622">
                  <c:v>11985.645867067831</c:v>
                </c:pt>
                <c:pt idx="623">
                  <c:v>12000.350552490152</c:v>
                </c:pt>
                <c:pt idx="624">
                  <c:v>12015.049374079263</c:v>
                </c:pt>
                <c:pt idx="625">
                  <c:v>12029.742353333095</c:v>
                </c:pt>
                <c:pt idx="626">
                  <c:v>12044.429511756553</c:v>
                </c:pt>
                <c:pt idx="627">
                  <c:v>12059.110870861377</c:v>
                </c:pt>
                <c:pt idx="628">
                  <c:v>12073.786452165985</c:v>
                </c:pt>
                <c:pt idx="629">
                  <c:v>12088.456277195282</c:v>
                </c:pt>
                <c:pt idx="630">
                  <c:v>12103.120367480453</c:v>
                </c:pt>
                <c:pt idx="631">
                  <c:v>12117.778744558726</c:v>
                </c:pt>
                <c:pt idx="632">
                  <c:v>12132.431429973112</c:v>
                </c:pt>
                <c:pt idx="633">
                  <c:v>12147.078445272129</c:v>
                </c:pt>
                <c:pt idx="634">
                  <c:v>12161.719812009493</c:v>
                </c:pt>
                <c:pt idx="635">
                  <c:v>12176.355551743793</c:v>
                </c:pt>
                <c:pt idx="636">
                  <c:v>12190.985686038144</c:v>
                </c:pt>
                <c:pt idx="637">
                  <c:v>12205.610236459825</c:v>
                </c:pt>
                <c:pt idx="638">
                  <c:v>12220.22922457988</c:v>
                </c:pt>
                <c:pt idx="639">
                  <c:v>12234.842671972719</c:v>
                </c:pt>
                <c:pt idx="640">
                  <c:v>12249.450600215692</c:v>
                </c:pt>
                <c:pt idx="641">
                  <c:v>12264.053030888639</c:v>
                </c:pt>
                <c:pt idx="642">
                  <c:v>12278.649985573429</c:v>
                </c:pt>
                <c:pt idx="643">
                  <c:v>12293.241485853481</c:v>
                </c:pt>
                <c:pt idx="644">
                  <c:v>12307.827553313266</c:v>
                </c:pt>
                <c:pt idx="645">
                  <c:v>12322.408209537787</c:v>
                </c:pt>
                <c:pt idx="646">
                  <c:v>12336.98347611206</c:v>
                </c:pt>
                <c:pt idx="647">
                  <c:v>12351.55337462056</c:v>
                </c:pt>
                <c:pt idx="648">
                  <c:v>12366.117926646661</c:v>
                </c:pt>
                <c:pt idx="649">
                  <c:v>12380.677153772063</c:v>
                </c:pt>
                <c:pt idx="650">
                  <c:v>12395.231077576202</c:v>
                </c:pt>
                <c:pt idx="651">
                  <c:v>12409.779719635646</c:v>
                </c:pt>
                <c:pt idx="652">
                  <c:v>12424.323101523481</c:v>
                </c:pt>
                <c:pt idx="653">
                  <c:v>12438.861244808677</c:v>
                </c:pt>
                <c:pt idx="654">
                  <c:v>12453.394171055452</c:v>
                </c:pt>
                <c:pt idx="655">
                  <c:v>12467.921901822614</c:v>
                </c:pt>
                <c:pt idx="656">
                  <c:v>12482.4444586629</c:v>
                </c:pt>
                <c:pt idx="657">
                  <c:v>12496.961863122297</c:v>
                </c:pt>
                <c:pt idx="658">
                  <c:v>12511.474136739354</c:v>
                </c:pt>
                <c:pt idx="659">
                  <c:v>12525.981301044494</c:v>
                </c:pt>
                <c:pt idx="660">
                  <c:v>12540.483377559296</c:v>
                </c:pt>
                <c:pt idx="661">
                  <c:v>12554.980387795786</c:v>
                </c:pt>
                <c:pt idx="662">
                  <c:v>12569.472353255705</c:v>
                </c:pt>
                <c:pt idx="663">
                  <c:v>12583.959295429786</c:v>
                </c:pt>
                <c:pt idx="664">
                  <c:v>12598.441235796998</c:v>
                </c:pt>
                <c:pt idx="665">
                  <c:v>12612.918195823806</c:v>
                </c:pt>
                <c:pt idx="666">
                  <c:v>12627.390196963412</c:v>
                </c:pt>
                <c:pt idx="667">
                  <c:v>12641.857260654982</c:v>
                </c:pt>
                <c:pt idx="668">
                  <c:v>12656.319408322885</c:v>
                </c:pt>
                <c:pt idx="669">
                  <c:v>12670.776661375905</c:v>
                </c:pt>
                <c:pt idx="670">
                  <c:v>12685.229041206463</c:v>
                </c:pt>
                <c:pt idx="671">
                  <c:v>12699.676569189822</c:v>
                </c:pt>
                <c:pt idx="672">
                  <c:v>12714.11926668329</c:v>
                </c:pt>
                <c:pt idx="673">
                  <c:v>12728.557156412387</c:v>
                </c:pt>
                <c:pt idx="674">
                  <c:v>12742.990260389372</c:v>
                </c:pt>
                <c:pt idx="675">
                  <c:v>12757.418599910097</c:v>
                </c:pt>
                <c:pt idx="676">
                  <c:v>12771.8421962459</c:v>
                </c:pt>
                <c:pt idx="677">
                  <c:v>12786.2610706428</c:v>
                </c:pt>
                <c:pt idx="678">
                  <c:v>12800.675244320708</c:v>
                </c:pt>
                <c:pt idx="679">
                  <c:v>12815.08473847262</c:v>
                </c:pt>
                <c:pt idx="680">
                  <c:v>12829.489574263818</c:v>
                </c:pt>
                <c:pt idx="681">
                  <c:v>12843.889772831066</c:v>
                </c:pt>
                <c:pt idx="682">
                  <c:v>12858.2853552818</c:v>
                </c:pt>
                <c:pt idx="683">
                  <c:v>12872.67634234296</c:v>
                </c:pt>
                <c:pt idx="684">
                  <c:v>12887.062754362129</c:v>
                </c:pt>
                <c:pt idx="685">
                  <c:v>12901.444612358111</c:v>
                </c:pt>
                <c:pt idx="686">
                  <c:v>12915.821939889551</c:v>
                </c:pt>
                <c:pt idx="687">
                  <c:v>12930.194757178242</c:v>
                </c:pt>
                <c:pt idx="688">
                  <c:v>12944.563082714845</c:v>
                </c:pt>
                <c:pt idx="689">
                  <c:v>12958.92693526674</c:v>
                </c:pt>
                <c:pt idx="690">
                  <c:v>12973.28633386277</c:v>
                </c:pt>
                <c:pt idx="691">
                  <c:v>12987.64129777834</c:v>
                </c:pt>
                <c:pt idx="692">
                  <c:v>13001.99184652085</c:v>
                </c:pt>
                <c:pt idx="693">
                  <c:v>13016.337999815476</c:v>
                </c:pt>
                <c:pt idx="694">
                  <c:v>13030.679777591302</c:v>
                </c:pt>
                <c:pt idx="695">
                  <c:v>13045.017199967775</c:v>
                </c:pt>
                <c:pt idx="696">
                  <c:v>13059.350287241505</c:v>
                </c:pt>
                <c:pt idx="697">
                  <c:v>13073.679059873395</c:v>
                </c:pt>
                <c:pt idx="698">
                  <c:v>13088.003538476101</c:v>
                </c:pt>
                <c:pt idx="699">
                  <c:v>13102.323743801811</c:v>
                </c:pt>
                <c:pt idx="700">
                  <c:v>13116.639696730355</c:v>
                </c:pt>
                <c:pt idx="701">
                  <c:v>13130.951418257622</c:v>
                </c:pt>
                <c:pt idx="702">
                  <c:v>13145.258929484298</c:v>
                </c:pt>
                <c:pt idx="703">
                  <c:v>13159.562251604913</c:v>
                </c:pt>
                <c:pt idx="704">
                  <c:v>13173.861405897185</c:v>
                </c:pt>
                <c:pt idx="705">
                  <c:v>13188.156413711675</c:v>
                </c:pt>
                <c:pt idx="706">
                  <c:v>13202.447296461731</c:v>
                </c:pt>
                <c:pt idx="707">
                  <c:v>13216.734075613729</c:v>
                </c:pt>
                <c:pt idx="708">
                  <c:v>13231.016772677596</c:v>
                </c:pt>
                <c:pt idx="709">
                  <c:v>13245.295409197621</c:v>
                </c:pt>
                <c:pt idx="710">
                  <c:v>13259.570006743534</c:v>
                </c:pt>
                <c:pt idx="711">
                  <c:v>13273.840586901872</c:v>
                </c:pt>
                <c:pt idx="712">
                  <c:v>13288.107171267606</c:v>
                </c:pt>
                <c:pt idx="713">
                  <c:v>13302.369781436026</c:v>
                </c:pt>
                <c:pt idx="714">
                  <c:v>13316.6284389949</c:v>
                </c:pt>
                <c:pt idx="715">
                  <c:v>13330.883165516867</c:v>
                </c:pt>
                <c:pt idx="716">
                  <c:v>13345.133982552099</c:v>
                </c:pt>
                <c:pt idx="717">
                  <c:v>13359.380911621196</c:v>
                </c:pt>
                <c:pt idx="718">
                  <c:v>13373.623974208322</c:v>
                </c:pt>
                <c:pt idx="719">
                  <c:v>13387.863191754575</c:v>
                </c:pt>
                <c:pt idx="720">
                  <c:v>13402.0985856516</c:v>
                </c:pt>
                <c:pt idx="721">
                  <c:v>13416.330177235401</c:v>
                </c:pt>
                <c:pt idx="722">
                  <c:v>13430.557987780399</c:v>
                </c:pt>
                <c:pt idx="723">
                  <c:v>13444.782038493699</c:v>
                </c:pt>
                <c:pt idx="724">
                  <c:v>13459.002350509556</c:v>
                </c:pt>
                <c:pt idx="725">
                  <c:v>13473.218944884067</c:v>
                </c:pt>
                <c:pt idx="726">
                  <c:v>13487.431842590049</c:v>
                </c:pt>
                <c:pt idx="727">
                  <c:v>13501.641064512123</c:v>
                </c:pt>
                <c:pt idx="728">
                  <c:v>13515.846631441989</c:v>
                </c:pt>
                <c:pt idx="729">
                  <c:v>13530.048564073893</c:v>
                </c:pt>
                <c:pt idx="730">
                  <c:v>13544.246883000273</c:v>
                </c:pt>
                <c:pt idx="731">
                  <c:v>13558.441608707582</c:v>
                </c:pt>
                <c:pt idx="732">
                  <c:v>13572.632761572302</c:v>
                </c:pt>
                <c:pt idx="733">
                  <c:v>13586.820361857111</c:v>
                </c:pt>
                <c:pt idx="734">
                  <c:v>13601.004429707231</c:v>
                </c:pt>
                <c:pt idx="735">
                  <c:v>13615.184985146931</c:v>
                </c:pt>
                <c:pt idx="736">
                  <c:v>13629.362048076187</c:v>
                </c:pt>
                <c:pt idx="737">
                  <c:v>13643.535638267516</c:v>
                </c:pt>
                <c:pt idx="738">
                  <c:v>13657.705775362932</c:v>
                </c:pt>
                <c:pt idx="739">
                  <c:v>13671.872478871072</c:v>
                </c:pt>
                <c:pt idx="740">
                  <c:v>13686.035768164455</c:v>
                </c:pt>
                <c:pt idx="741">
                  <c:v>13700.195662476888</c:v>
                </c:pt>
                <c:pt idx="742">
                  <c:v>13714.352180901002</c:v>
                </c:pt>
                <c:pt idx="743">
                  <c:v>13728.505342385915</c:v>
                </c:pt>
                <c:pt idx="744">
                  <c:v>13742.655165735045</c:v>
                </c:pt>
                <c:pt idx="745">
                  <c:v>13756.801669604021</c:v>
                </c:pt>
                <c:pt idx="746">
                  <c:v>13770.94487249874</c:v>
                </c:pt>
                <c:pt idx="747">
                  <c:v>13785.084792773525</c:v>
                </c:pt>
                <c:pt idx="748">
                  <c:v>13799.221448629409</c:v>
                </c:pt>
                <c:pt idx="749">
                  <c:v>13813.354858112527</c:v>
                </c:pt>
                <c:pt idx="750">
                  <c:v>13827.485039112618</c:v>
                </c:pt>
                <c:pt idx="751">
                  <c:v>13841.612009361634</c:v>
                </c:pt>
                <c:pt idx="752">
                  <c:v>13855.735786432444</c:v>
                </c:pt>
                <c:pt idx="753">
                  <c:v>13869.856387737655</c:v>
                </c:pt>
                <c:pt idx="754">
                  <c:v>13883.973830528506</c:v>
                </c:pt>
                <c:pt idx="755">
                  <c:v>13898.088131893883</c:v>
                </c:pt>
                <c:pt idx="756">
                  <c:v>13912.199308759398</c:v>
                </c:pt>
                <c:pt idx="757">
                  <c:v>13926.30737788658</c:v>
                </c:pt>
                <c:pt idx="758">
                  <c:v>13940.412355872135</c:v>
                </c:pt>
                <c:pt idx="759">
                  <c:v>13954.514259147301</c:v>
                </c:pt>
                <c:pt idx="760">
                  <c:v>13968.613103977274</c:v>
                </c:pt>
                <c:pt idx="761">
                  <c:v>13982.708906460719</c:v>
                </c:pt>
                <c:pt idx="762">
                  <c:v>13996.801682529356</c:v>
                </c:pt>
                <c:pt idx="763">
                  <c:v>14010.891447947617</c:v>
                </c:pt>
                <c:pt idx="764">
                  <c:v>14024.97821831237</c:v>
                </c:pt>
                <c:pt idx="765">
                  <c:v>14039.062009052719</c:v>
                </c:pt>
                <c:pt idx="766">
                  <c:v>14053.142835429875</c:v>
                </c:pt>
                <c:pt idx="767">
                  <c:v>14067.220712537071</c:v>
                </c:pt>
                <c:pt idx="768">
                  <c:v>14081.295655299566</c:v>
                </c:pt>
                <c:pt idx="769">
                  <c:v>14095.36767847468</c:v>
                </c:pt>
                <c:pt idx="770">
                  <c:v>14109.436796651917</c:v>
                </c:pt>
                <c:pt idx="771">
                  <c:v>14123.503024253119</c:v>
                </c:pt>
                <c:pt idx="772">
                  <c:v>14137.566375532693</c:v>
                </c:pt>
                <c:pt idx="773">
                  <c:v>14151.626864577873</c:v>
                </c:pt>
                <c:pt idx="774">
                  <c:v>14165.684505309046</c:v>
                </c:pt>
                <c:pt idx="775">
                  <c:v>14179.739311480122</c:v>
                </c:pt>
                <c:pt idx="776">
                  <c:v>14193.791296678948</c:v>
                </c:pt>
                <c:pt idx="777">
                  <c:v>14207.840474327772</c:v>
                </c:pt>
                <c:pt idx="778">
                  <c:v>14221.886857683747</c:v>
                </c:pt>
                <c:pt idx="779">
                  <c:v>14235.930459839479</c:v>
                </c:pt>
                <c:pt idx="780">
                  <c:v>14249.971293723615</c:v>
                </c:pt>
                <c:pt idx="781">
                  <c:v>14264.009372101462</c:v>
                </c:pt>
                <c:pt idx="782">
                  <c:v>14278.044707575664</c:v>
                </c:pt>
                <c:pt idx="783">
                  <c:v>14292.077312586887</c:v>
                </c:pt>
                <c:pt idx="784">
                  <c:v>14306.107199414562</c:v>
                </c:pt>
                <c:pt idx="785">
                  <c:v>14320.134380177646</c:v>
                </c:pt>
                <c:pt idx="786">
                  <c:v>14334.158866835422</c:v>
                </c:pt>
                <c:pt idx="787">
                  <c:v>14348.180671188327</c:v>
                </c:pt>
                <c:pt idx="788">
                  <c:v>14362.19980487881</c:v>
                </c:pt>
                <c:pt idx="789">
                  <c:v>14376.216279392214</c:v>
                </c:pt>
                <c:pt idx="790">
                  <c:v>14390.230106057694</c:v>
                </c:pt>
                <c:pt idx="791">
                  <c:v>14404.241296049144</c:v>
                </c:pt>
                <c:pt idx="792">
                  <c:v>14418.249860386166</c:v>
                </c:pt>
                <c:pt idx="793">
                  <c:v>14432.25580993505</c:v>
                </c:pt>
                <c:pt idx="794">
                  <c:v>14446.259155409783</c:v>
                </c:pt>
                <c:pt idx="795">
                  <c:v>14460.259907373076</c:v>
                </c:pt>
                <c:pt idx="796">
                  <c:v>14474.258076237404</c:v>
                </c:pt>
                <c:pt idx="797">
                  <c:v>14488.253672266077</c:v>
                </c:pt>
                <c:pt idx="798">
                  <c:v>14502.246705574327</c:v>
                </c:pt>
                <c:pt idx="799">
                  <c:v>14516.2371861304</c:v>
                </c:pt>
                <c:pt idx="800">
                  <c:v>14530.225123756678</c:v>
                </c:pt>
                <c:pt idx="801">
                  <c:v>14544.210528130809</c:v>
                </c:pt>
                <c:pt idx="802">
                  <c:v>14558.19340878685</c:v>
                </c:pt>
                <c:pt idx="803">
                  <c:v>14572.173775116431</c:v>
                </c:pt>
                <c:pt idx="804">
                  <c:v>14586.151636369919</c:v>
                </c:pt>
                <c:pt idx="805">
                  <c:v>14600.127001657609</c:v>
                </c:pt>
                <c:pt idx="806">
                  <c:v>14614.099879950911</c:v>
                </c:pt>
                <c:pt idx="807">
                  <c:v>14628.070280083557</c:v>
                </c:pt>
                <c:pt idx="808">
                  <c:v>14642.038210752817</c:v>
                </c:pt>
                <c:pt idx="809">
                  <c:v>14656.003680520713</c:v>
                </c:pt>
                <c:pt idx="810">
                  <c:v>14669.966697815256</c:v>
                </c:pt>
                <c:pt idx="811">
                  <c:v>14683.927270931683</c:v>
                </c:pt>
                <c:pt idx="812">
                  <c:v>14697.885408033693</c:v>
                </c:pt>
                <c:pt idx="813">
                  <c:v>14711.841117154707</c:v>
                </c:pt>
                <c:pt idx="814">
                  <c:v>14725.794406199113</c:v>
                </c:pt>
                <c:pt idx="815">
                  <c:v>14739.745282943531</c:v>
                </c:pt>
                <c:pt idx="816">
                  <c:v>14753.693755038077</c:v>
                </c:pt>
                <c:pt idx="817">
                  <c:v>14767.639830007625</c:v>
                </c:pt>
                <c:pt idx="818">
                  <c:v>14781.583515253084</c:v>
                </c:pt>
                <c:pt idx="819">
                  <c:v>14795.524818052661</c:v>
                </c:pt>
                <c:pt idx="820">
                  <c:v>14809.463745563145</c:v>
                </c:pt>
                <c:pt idx="821">
                  <c:v>14823.400304821174</c:v>
                </c:pt>
                <c:pt idx="822">
                  <c:v>14837.334502744514</c:v>
                </c:pt>
                <c:pt idx="823">
                  <c:v>14851.266346133338</c:v>
                </c:pt>
                <c:pt idx="824">
                  <c:v>14865.195841671497</c:v>
                </c:pt>
                <c:pt idx="825">
                  <c:v>14879.122995927799</c:v>
                </c:pt>
                <c:pt idx="826">
                  <c:v>14893.047815357284</c:v>
                </c:pt>
                <c:pt idx="827">
                  <c:v>14906.970306302495</c:v>
                </c:pt>
                <c:pt idx="828">
                  <c:v>14920.890474994747</c:v>
                </c:pt>
                <c:pt idx="829">
                  <c:v>14934.808327555398</c:v>
                </c:pt>
                <c:pt idx="830">
                  <c:v>14948.723869997117</c:v>
                </c:pt>
                <c:pt idx="831">
                  <c:v>14962.637108225139</c:v>
                </c:pt>
                <c:pt idx="832">
                  <c:v>14976.54804803853</c:v>
                </c:pt>
                <c:pt idx="833">
                  <c:v>14990.456695131443</c:v>
                </c:pt>
                <c:pt idx="834">
                  <c:v>15004.363055094358</c:v>
                </c:pt>
                <c:pt idx="835">
                  <c:v>15018.267133415344</c:v>
                </c:pt>
                <c:pt idx="836">
                  <c:v>15032.168935481284</c:v>
                </c:pt>
                <c:pt idx="837">
                  <c:v>15046.068466579121</c:v>
                </c:pt>
                <c:pt idx="838">
                  <c:v>15059.965731897086</c:v>
                </c:pt>
                <c:pt idx="839">
                  <c:v>15073.860736525916</c:v>
                </c:pt>
                <c:pt idx="840">
                  <c:v>15087.753485460078</c:v>
                </c:pt>
                <c:pt idx="841">
                  <c:v>15101.643983598977</c:v>
                </c:pt>
                <c:pt idx="842">
                  <c:v>15115.532235748158</c:v>
                </c:pt>
                <c:pt idx="843">
                  <c:v>15129.418247721669</c:v>
                </c:pt>
                <c:pt idx="844">
                  <c:v>15143.302023444205</c:v>
                </c:pt>
                <c:pt idx="845">
                  <c:v>15157.183565820467</c:v>
                </c:pt>
                <c:pt idx="846">
                  <c:v>15171.062877710761</c:v>
                </c:pt>
                <c:pt idx="847">
                  <c:v>15184.939961931354</c:v>
                </c:pt>
                <c:pt idx="848">
                  <c:v>15198.814821254848</c:v>
                </c:pt>
                <c:pt idx="849">
                  <c:v>15212.687458410534</c:v>
                </c:pt>
                <c:pt idx="850">
                  <c:v>15226.557876084747</c:v>
                </c:pt>
                <c:pt idx="851">
                  <c:v>15240.426076921218</c:v>
                </c:pt>
                <c:pt idx="852">
                  <c:v>15254.292063521405</c:v>
                </c:pt>
                <c:pt idx="853">
                  <c:v>15268.15583844484</c:v>
                </c:pt>
                <c:pt idx="854">
                  <c:v>15282.017404209455</c:v>
                </c:pt>
                <c:pt idx="855">
                  <c:v>15295.876763291908</c:v>
                </c:pt>
                <c:pt idx="856">
                  <c:v>15309.733918127908</c:v>
                </c:pt>
                <c:pt idx="857">
                  <c:v>15323.588871112523</c:v>
                </c:pt>
                <c:pt idx="858">
                  <c:v>15337.441624600493</c:v>
                </c:pt>
                <c:pt idx="859">
                  <c:v>15351.292180906541</c:v>
                </c:pt>
                <c:pt idx="860">
                  <c:v>15365.140542305664</c:v>
                </c:pt>
                <c:pt idx="861">
                  <c:v>15378.986711033433</c:v>
                </c:pt>
                <c:pt idx="862">
                  <c:v>15392.830689286278</c:v>
                </c:pt>
                <c:pt idx="863">
                  <c:v>15406.672479221785</c:v>
                </c:pt>
                <c:pt idx="864">
                  <c:v>15420.51208295896</c:v>
                </c:pt>
                <c:pt idx="865">
                  <c:v>15434.349502578516</c:v>
                </c:pt>
                <c:pt idx="866">
                  <c:v>15448.184740123143</c:v>
                </c:pt>
                <c:pt idx="867">
                  <c:v>15462.017797597768</c:v>
                </c:pt>
                <c:pt idx="868">
                  <c:v>15475.848676969823</c:v>
                </c:pt>
                <c:pt idx="869">
                  <c:v>15489.6773801695</c:v>
                </c:pt>
                <c:pt idx="870">
                  <c:v>15503.503909089999</c:v>
                </c:pt>
                <c:pt idx="871">
                  <c:v>15517.328265587785</c:v>
                </c:pt>
                <c:pt idx="872">
                  <c:v>15531.150451482825</c:v>
                </c:pt>
                <c:pt idx="873">
                  <c:v>15544.970468558826</c:v>
                </c:pt>
                <c:pt idx="874">
                  <c:v>15558.788318563478</c:v>
                </c:pt>
                <c:pt idx="875">
                  <c:v>15572.604003208675</c:v>
                </c:pt>
                <c:pt idx="876">
                  <c:v>15586.417524170749</c:v>
                </c:pt>
                <c:pt idx="877">
                  <c:v>15600.228883090687</c:v>
                </c:pt>
                <c:pt idx="878">
                  <c:v>15614.038081574352</c:v>
                </c:pt>
                <c:pt idx="879">
                  <c:v>15627.845121192697</c:v>
                </c:pt>
                <c:pt idx="880">
                  <c:v>15641.650003481973</c:v>
                </c:pt>
                <c:pt idx="881">
                  <c:v>15655.452729943936</c:v>
                </c:pt>
                <c:pt idx="882">
                  <c:v>15669.253302046051</c:v>
                </c:pt>
                <c:pt idx="883">
                  <c:v>15683.051721221682</c:v>
                </c:pt>
                <c:pt idx="884">
                  <c:v>15696.847988870299</c:v>
                </c:pt>
                <c:pt idx="885">
                  <c:v>15710.642106357656</c:v>
                </c:pt>
                <c:pt idx="886">
                  <c:v>15724.434075015984</c:v>
                </c:pt>
                <c:pt idx="887">
                  <c:v>15738.223896144173</c:v>
                </c:pt>
                <c:pt idx="888">
                  <c:v>15752.011571007946</c:v>
                </c:pt>
                <c:pt idx="889">
                  <c:v>15765.797100840042</c:v>
                </c:pt>
                <c:pt idx="890">
                  <c:v>15779.580486840377</c:v>
                </c:pt>
                <c:pt idx="891">
                  <c:v>15793.361730176222</c:v>
                </c:pt>
                <c:pt idx="892">
                  <c:v>15807.140831982362</c:v>
                </c:pt>
                <c:pt idx="893">
                  <c:v>15820.917793361255</c:v>
                </c:pt>
                <c:pt idx="894">
                  <c:v>15834.692615383192</c:v>
                </c:pt>
                <c:pt idx="895">
                  <c:v>15848.465299086449</c:v>
                </c:pt>
                <c:pt idx="896">
                  <c:v>15862.235845477435</c:v>
                </c:pt>
                <c:pt idx="897">
                  <c:v>15876.004255530843</c:v>
                </c:pt>
                <c:pt idx="898">
                  <c:v>15889.770530189788</c:v>
                </c:pt>
                <c:pt idx="899">
                  <c:v>15903.534670365949</c:v>
                </c:pt>
                <c:pt idx="900">
                  <c:v>15917.296676939706</c:v>
                </c:pt>
                <c:pt idx="901">
                  <c:v>15931.056550760268</c:v>
                </c:pt>
                <c:pt idx="902">
                  <c:v>15944.814292645808</c:v>
                </c:pt>
                <c:pt idx="903">
                  <c:v>15958.569903383586</c:v>
                </c:pt>
                <c:pt idx="904">
                  <c:v>15972.323383730072</c:v>
                </c:pt>
                <c:pt idx="905">
                  <c:v>15986.074734411068</c:v>
                </c:pt>
                <c:pt idx="906">
                  <c:v>15999.823956121818</c:v>
                </c:pt>
                <c:pt idx="907">
                  <c:v>16013.571049527129</c:v>
                </c:pt>
                <c:pt idx="908">
                  <c:v>16027.316015261475</c:v>
                </c:pt>
                <c:pt idx="909">
                  <c:v>16041.058853929104</c:v>
                </c:pt>
                <c:pt idx="910">
                  <c:v>16054.799566104148</c:v>
                </c:pt>
                <c:pt idx="911">
                  <c:v>16068.538152330715</c:v>
                </c:pt>
                <c:pt idx="912">
                  <c:v>16082.274613122991</c:v>
                </c:pt>
                <c:pt idx="913">
                  <c:v>16096.008948965333</c:v>
                </c:pt>
                <c:pt idx="914">
                  <c:v>16109.74116031236</c:v>
                </c:pt>
                <c:pt idx="915">
                  <c:v>16123.471247589043</c:v>
                </c:pt>
                <c:pt idx="916">
                  <c:v>16137.199211190786</c:v>
                </c:pt>
                <c:pt idx="917">
                  <c:v>16150.925051483511</c:v>
                </c:pt>
                <c:pt idx="918">
                  <c:v>16164.64876880374</c:v>
                </c:pt>
                <c:pt idx="919">
                  <c:v>16178.370363458662</c:v>
                </c:pt>
                <c:pt idx="920">
                  <c:v>16192.089835726218</c:v>
                </c:pt>
                <c:pt idx="921">
                  <c:v>16205.807185855161</c:v>
                </c:pt>
                <c:pt idx="922">
                  <c:v>16219.522414065132</c:v>
                </c:pt>
                <c:pt idx="923">
                  <c:v>16233.235520546716</c:v>
                </c:pt>
                <c:pt idx="924">
                  <c:v>16246.946505461508</c:v>
                </c:pt>
                <c:pt idx="925">
                  <c:v>16260.655368942174</c:v>
                </c:pt>
                <c:pt idx="926">
                  <c:v>16274.362111092503</c:v>
                </c:pt>
                <c:pt idx="927">
                  <c:v>16288.066731987461</c:v>
                </c:pt>
                <c:pt idx="928">
                  <c:v>16301.769231673241</c:v>
                </c:pt>
                <c:pt idx="929">
                  <c:v>16315.469610167311</c:v>
                </c:pt>
                <c:pt idx="930">
                  <c:v>16329.167867458458</c:v>
                </c:pt>
                <c:pt idx="931">
                  <c:v>16342.864003506831</c:v>
                </c:pt>
                <c:pt idx="932">
                  <c:v>16356.558018243979</c:v>
                </c:pt>
                <c:pt idx="933">
                  <c:v>16370.249911572886</c:v>
                </c:pt>
                <c:pt idx="934">
                  <c:v>16383.939683368008</c:v>
                </c:pt>
                <c:pt idx="935">
                  <c:v>16397.627333475299</c:v>
                </c:pt>
                <c:pt idx="936">
                  <c:v>16411.312861712246</c:v>
                </c:pt>
                <c:pt idx="937">
                  <c:v>16424.996267867882</c:v>
                </c:pt>
                <c:pt idx="938">
                  <c:v>16438.677551702825</c:v>
                </c:pt>
                <c:pt idx="939">
                  <c:v>16452.356712949288</c:v>
                </c:pt>
                <c:pt idx="940">
                  <c:v>16466.033751311094</c:v>
                </c:pt>
                <c:pt idx="941">
                  <c:v>16479.708666463695</c:v>
                </c:pt>
                <c:pt idx="942">
                  <c:v>16493.381458054191</c:v>
                </c:pt>
                <c:pt idx="943">
                  <c:v>16507.052125701321</c:v>
                </c:pt>
                <c:pt idx="944">
                  <c:v>16520.720668995484</c:v>
                </c:pt>
                <c:pt idx="945">
                  <c:v>16534.387087498737</c:v>
                </c:pt>
                <c:pt idx="946">
                  <c:v>16548.051380744804</c:v>
                </c:pt>
                <c:pt idx="947">
                  <c:v>16561.713548239066</c:v>
                </c:pt>
                <c:pt idx="948">
                  <c:v>16575.373589458559</c:v>
                </c:pt>
                <c:pt idx="949">
                  <c:v>16589.031503851973</c:v>
                </c:pt>
                <c:pt idx="950">
                  <c:v>16602.687290839633</c:v>
                </c:pt>
                <c:pt idx="951">
                  <c:v>16616.340949813493</c:v>
                </c:pt>
                <c:pt idx="952">
                  <c:v>16629.992480137127</c:v>
                </c:pt>
                <c:pt idx="953">
                  <c:v>16643.641881145701</c:v>
                </c:pt>
                <c:pt idx="954">
                  <c:v>16657.289152145957</c:v>
                </c:pt>
                <c:pt idx="955">
                  <c:v>16670.934292416201</c:v>
                </c:pt>
                <c:pt idx="956">
                  <c:v>16684.577301206264</c:v>
                </c:pt>
                <c:pt idx="957">
                  <c:v>16698.218177737483</c:v>
                </c:pt>
                <c:pt idx="958">
                  <c:v>16711.856921202667</c:v>
                </c:pt>
                <c:pt idx="959">
                  <c:v>16725.493530766071</c:v>
                </c:pt>
                <c:pt idx="960">
                  <c:v>16739.128005563354</c:v>
                </c:pt>
                <c:pt idx="961">
                  <c:v>16752.760344701546</c:v>
                </c:pt>
                <c:pt idx="962">
                  <c:v>16766.390547259001</c:v>
                </c:pt>
                <c:pt idx="963">
                  <c:v>16780.018612285367</c:v>
                </c:pt>
                <c:pt idx="964">
                  <c:v>16793.644538801531</c:v>
                </c:pt>
                <c:pt idx="965">
                  <c:v>16807.26832579957</c:v>
                </c:pt>
                <c:pt idx="966">
                  <c:v>16820.889972242712</c:v>
                </c:pt>
                <c:pt idx="967">
                  <c:v>16834.509477065272</c:v>
                </c:pt>
                <c:pt idx="968">
                  <c:v>16848.126839172601</c:v>
                </c:pt>
                <c:pt idx="969">
                  <c:v>16861.742057441028</c:v>
                </c:pt>
                <c:pt idx="970">
                  <c:v>16875.355130717799</c:v>
                </c:pt>
                <c:pt idx="971">
                  <c:v>16888.966057821013</c:v>
                </c:pt>
                <c:pt idx="972">
                  <c:v>16902.574837539563</c:v>
                </c:pt>
                <c:pt idx="973">
                  <c:v>16916.181468633062</c:v>
                </c:pt>
                <c:pt idx="974">
                  <c:v>16929.78594983177</c:v>
                </c:pt>
                <c:pt idx="975">
                  <c:v>16943.38827983653</c:v>
                </c:pt>
                <c:pt idx="976">
                  <c:v>16956.988457318683</c:v>
                </c:pt>
                <c:pt idx="977">
                  <c:v>16970.586480919996</c:v>
                </c:pt>
                <c:pt idx="978">
                  <c:v>16984.18234925258</c:v>
                </c:pt>
                <c:pt idx="979">
                  <c:v>16997.776060898803</c:v>
                </c:pt>
                <c:pt idx="980">
                  <c:v>17011.367614411211</c:v>
                </c:pt>
                <c:pt idx="981">
                  <c:v>17024.957008312438</c:v>
                </c:pt>
                <c:pt idx="982">
                  <c:v>17038.544241095107</c:v>
                </c:pt>
                <c:pt idx="983">
                  <c:v>17052.129311221754</c:v>
                </c:pt>
                <c:pt idx="984">
                  <c:v>17065.712217124707</c:v>
                </c:pt>
                <c:pt idx="985">
                  <c:v>17079.292957206017</c:v>
                </c:pt>
                <c:pt idx="986">
                  <c:v>17092.871529837332</c:v>
                </c:pt>
                <c:pt idx="987">
                  <c:v>17106.447933359806</c:v>
                </c:pt>
                <c:pt idx="988">
                  <c:v>17120.022166083996</c:v>
                </c:pt>
                <c:pt idx="989">
                  <c:v>17133.594226289741</c:v>
                </c:pt>
                <c:pt idx="990">
                  <c:v>17147.164112226059</c:v>
                </c:pt>
                <c:pt idx="991">
                  <c:v>17160.731822111036</c:v>
                </c:pt>
                <c:pt idx="992">
                  <c:v>17174.297354131704</c:v>
                </c:pt>
                <c:pt idx="993">
                  <c:v>17187.860706443927</c:v>
                </c:pt>
                <c:pt idx="994">
                  <c:v>17201.421877172274</c:v>
                </c:pt>
                <c:pt idx="995">
                  <c:v>17214.980864409896</c:v>
                </c:pt>
                <c:pt idx="996">
                  <c:v>17228.537666218406</c:v>
                </c:pt>
                <c:pt idx="997">
                  <c:v>17242.092280627745</c:v>
                </c:pt>
                <c:pt idx="998">
                  <c:v>17255.644705636048</c:v>
                </c:pt>
                <c:pt idx="999">
                  <c:v>17269.194939209516</c:v>
                </c:pt>
                <c:pt idx="1000">
                  <c:v>17282.742979282273</c:v>
                </c:pt>
                <c:pt idx="1001">
                  <c:v>17296.288823756233</c:v>
                </c:pt>
                <c:pt idx="1002">
                  <c:v>17309.832470500951</c:v>
                </c:pt>
                <c:pt idx="1003">
                  <c:v>17323.373917353485</c:v>
                </c:pt>
                <c:pt idx="1004">
                  <c:v>17336.913162118242</c:v>
                </c:pt>
                <c:pt idx="1005">
                  <c:v>17350.450202566837</c:v>
                </c:pt>
                <c:pt idx="1006">
                  <c:v>17363.985036437934</c:v>
                </c:pt>
                <c:pt idx="1007">
                  <c:v>17377.517661437094</c:v>
                </c:pt>
                <c:pt idx="1008">
                  <c:v>17391.048075236609</c:v>
                </c:pt>
                <c:pt idx="1009">
                  <c:v>17404.57627547536</c:v>
                </c:pt>
                <c:pt idx="1010">
                  <c:v>17418.102259758634</c:v>
                </c:pt>
                <c:pt idx="1011">
                  <c:v>17431.626025657977</c:v>
                </c:pt>
                <c:pt idx="1012">
                  <c:v>17445.147570711008</c:v>
                </c:pt>
                <c:pt idx="1013">
                  <c:v>17458.666892421264</c:v>
                </c:pt>
                <c:pt idx="1014">
                  <c:v>17472.183988258017</c:v>
                </c:pt>
                <c:pt idx="1015">
                  <c:v>17485.698855656097</c:v>
                </c:pt>
                <c:pt idx="1016">
                  <c:v>17499.211492015726</c:v>
                </c:pt>
                <c:pt idx="1017">
                  <c:v>17512.721894702321</c:v>
                </c:pt>
                <c:pt idx="1018">
                  <c:v>17526.230061046321</c:v>
                </c:pt>
                <c:pt idx="1019">
                  <c:v>17539.735988342993</c:v>
                </c:pt>
                <c:pt idx="1020">
                  <c:v>17553.239673852248</c:v>
                </c:pt>
                <c:pt idx="1021">
                  <c:v>17566.741114798449</c:v>
                </c:pt>
                <c:pt idx="1022">
                  <c:v>17580.240308370216</c:v>
                </c:pt>
                <c:pt idx="1023">
                  <c:v>17593.737251720224</c:v>
                </c:pt>
                <c:pt idx="1024">
                  <c:v>17607.231941965008</c:v>
                </c:pt>
                <c:pt idx="1025">
                  <c:v>17620.724373635694</c:v>
                </c:pt>
                <c:pt idx="1026">
                  <c:v>17634.214541277801</c:v>
                </c:pt>
                <c:pt idx="1027">
                  <c:v>17647.702440237503</c:v>
                </c:pt>
                <c:pt idx="1028">
                  <c:v>17661.188065787643</c:v>
                </c:pt>
                <c:pt idx="1029">
                  <c:v>17674.671413127173</c:v>
                </c:pt>
                <c:pt idx="1030">
                  <c:v>17688.152477380576</c:v>
                </c:pt>
                <c:pt idx="1031">
                  <c:v>17701.631253597301</c:v>
                </c:pt>
                <c:pt idx="1032">
                  <c:v>17715.107736751201</c:v>
                </c:pt>
                <c:pt idx="1033">
                  <c:v>17728.58192173998</c:v>
                </c:pt>
                <c:pt idx="1034">
                  <c:v>17742.053803384646</c:v>
                </c:pt>
                <c:pt idx="1035">
                  <c:v>17755.523376428966</c:v>
                </c:pt>
                <c:pt idx="1036">
                  <c:v>17768.990635538932</c:v>
                </c:pt>
                <c:pt idx="1037">
                  <c:v>17782.455575302229</c:v>
                </c:pt>
                <c:pt idx="1038">
                  <c:v>17795.918190227716</c:v>
                </c:pt>
                <c:pt idx="1039">
                  <c:v>17809.37847474491</c:v>
                </c:pt>
                <c:pt idx="1040">
                  <c:v>17822.836423203484</c:v>
                </c:pt>
                <c:pt idx="1041">
                  <c:v>17836.292029872755</c:v>
                </c:pt>
                <c:pt idx="1042">
                  <c:v>17849.745288941205</c:v>
                </c:pt>
                <c:pt idx="1043">
                  <c:v>17863.196194515989</c:v>
                </c:pt>
                <c:pt idx="1044">
                  <c:v>17876.644740622472</c:v>
                </c:pt>
                <c:pt idx="1045">
                  <c:v>17890.090921203759</c:v>
                </c:pt>
                <c:pt idx="1046">
                  <c:v>17903.534730120227</c:v>
                </c:pt>
                <c:pt idx="1047">
                  <c:v>17916.976161149094</c:v>
                </c:pt>
                <c:pt idx="1048">
                  <c:v>17930.415207983981</c:v>
                </c:pt>
                <c:pt idx="1049">
                  <c:v>17943.851864234475</c:v>
                </c:pt>
                <c:pt idx="1050">
                  <c:v>17957.286123425722</c:v>
                </c:pt>
                <c:pt idx="1051">
                  <c:v>17970.717978998015</c:v>
                </c:pt>
                <c:pt idx="1052">
                  <c:v>17984.1474243064</c:v>
                </c:pt>
                <c:pt idx="1053">
                  <c:v>17997.574452620294</c:v>
                </c:pt>
                <c:pt idx="1054">
                  <c:v>18010.999057123106</c:v>
                </c:pt>
                <c:pt idx="1055">
                  <c:v>18024.421230911885</c:v>
                </c:pt>
                <c:pt idx="1056">
                  <c:v>18037.840966996959</c:v>
                </c:pt>
                <c:pt idx="1057">
                  <c:v>18051.258258301601</c:v>
                </c:pt>
                <c:pt idx="1058">
                  <c:v>18064.673097661707</c:v>
                </c:pt>
                <c:pt idx="1059">
                  <c:v>18078.08547782548</c:v>
                </c:pt>
                <c:pt idx="1060">
                  <c:v>18091.495391453129</c:v>
                </c:pt>
                <c:pt idx="1061">
                  <c:v>18104.902831116575</c:v>
                </c:pt>
                <c:pt idx="1062">
                  <c:v>18118.30778929919</c:v>
                </c:pt>
                <c:pt idx="1063">
                  <c:v>18131.71025839552</c:v>
                </c:pt>
                <c:pt idx="1064">
                  <c:v>18145.110230711052</c:v>
                </c:pt>
                <c:pt idx="1065">
                  <c:v>18158.50769846197</c:v>
                </c:pt>
                <c:pt idx="1066">
                  <c:v>18171.902653774938</c:v>
                </c:pt>
                <c:pt idx="1067">
                  <c:v>18185.295088686893</c:v>
                </c:pt>
                <c:pt idx="1068">
                  <c:v>18198.68499514486</c:v>
                </c:pt>
                <c:pt idx="1069">
                  <c:v>18212.072365005766</c:v>
                </c:pt>
                <c:pt idx="1070">
                  <c:v>18225.45719003629</c:v>
                </c:pt>
                <c:pt idx="1071">
                  <c:v>18238.839461912699</c:v>
                </c:pt>
                <c:pt idx="1072">
                  <c:v>18252.219172220739</c:v>
                </c:pt>
                <c:pt idx="1073">
                  <c:v>18265.596312455498</c:v>
                </c:pt>
                <c:pt idx="1074">
                  <c:v>18278.970874021317</c:v>
                </c:pt>
                <c:pt idx="1075">
                  <c:v>18292.34284823171</c:v>
                </c:pt>
                <c:pt idx="1076">
                  <c:v>18305.712226309282</c:v>
                </c:pt>
                <c:pt idx="1077">
                  <c:v>18319.078999385692</c:v>
                </c:pt>
                <c:pt idx="1078">
                  <c:v>18332.443158501603</c:v>
                </c:pt>
                <c:pt idx="1079">
                  <c:v>18345.804694606672</c:v>
                </c:pt>
                <c:pt idx="1080">
                  <c:v>18359.163598559542</c:v>
                </c:pt>
                <c:pt idx="1081">
                  <c:v>18372.519861127868</c:v>
                </c:pt>
                <c:pt idx="1082">
                  <c:v>18385.873472988329</c:v>
                </c:pt>
                <c:pt idx="1083">
                  <c:v>18399.224424726697</c:v>
                </c:pt>
                <c:pt idx="1084">
                  <c:v>18412.572706837887</c:v>
                </c:pt>
                <c:pt idx="1085">
                  <c:v>18425.918309726054</c:v>
                </c:pt>
                <c:pt idx="1086">
                  <c:v>18439.261223704678</c:v>
                </c:pt>
                <c:pt idx="1087">
                  <c:v>18452.601438996699</c:v>
                </c:pt>
                <c:pt idx="1088">
                  <c:v>18465.938945734644</c:v>
                </c:pt>
                <c:pt idx="1089">
                  <c:v>18479.273733960792</c:v>
                </c:pt>
                <c:pt idx="1090">
                  <c:v>18492.605793627332</c:v>
                </c:pt>
                <c:pt idx="1091">
                  <c:v>18505.935114596563</c:v>
                </c:pt>
                <c:pt idx="1092">
                  <c:v>18519.261686641108</c:v>
                </c:pt>
                <c:pt idx="1093">
                  <c:v>18532.58549944414</c:v>
                </c:pt>
                <c:pt idx="1094">
                  <c:v>18545.90654259962</c:v>
                </c:pt>
                <c:pt idx="1095">
                  <c:v>18559.224805612568</c:v>
                </c:pt>
                <c:pt idx="1096">
                  <c:v>18572.540277899359</c:v>
                </c:pt>
                <c:pt idx="1097">
                  <c:v>18585.852948788011</c:v>
                </c:pt>
                <c:pt idx="1098">
                  <c:v>18599.162807518514</c:v>
                </c:pt>
                <c:pt idx="1099">
                  <c:v>18612.469843243169</c:v>
                </c:pt>
                <c:pt idx="1100">
                  <c:v>18625.774045026952</c:v>
                </c:pt>
                <c:pt idx="1101">
                  <c:v>18639.075401847895</c:v>
                </c:pt>
                <c:pt idx="1102">
                  <c:v>18652.373902597479</c:v>
                </c:pt>
                <c:pt idx="1103">
                  <c:v>18665.669534510725</c:v>
                </c:pt>
                <c:pt idx="1104">
                  <c:v>18678.962285521171</c:v>
                </c:pt>
                <c:pt idx="1105">
                  <c:v>18692.252144264818</c:v>
                </c:pt>
                <c:pt idx="1106">
                  <c:v>18705.539099296802</c:v>
                </c:pt>
                <c:pt idx="1107">
                  <c:v>18718.823139091972</c:v>
                </c:pt>
                <c:pt idx="1108">
                  <c:v>18732.104252045501</c:v>
                </c:pt>
                <c:pt idx="1109">
                  <c:v>18745.382426473509</c:v>
                </c:pt>
                <c:pt idx="1110">
                  <c:v>18758.657650613695</c:v>
                </c:pt>
                <c:pt idx="1111">
                  <c:v>18771.929912626012</c:v>
                </c:pt>
                <c:pt idx="1112">
                  <c:v>18785.199200593335</c:v>
                </c:pt>
                <c:pt idx="1113">
                  <c:v>18798.465502522173</c:v>
                </c:pt>
                <c:pt idx="1114">
                  <c:v>18811.728806343373</c:v>
                </c:pt>
                <c:pt idx="1115">
                  <c:v>18824.989099912877</c:v>
                </c:pt>
                <c:pt idx="1116">
                  <c:v>18838.246371012461</c:v>
                </c:pt>
                <c:pt idx="1117">
                  <c:v>18851.500607350528</c:v>
                </c:pt>
                <c:pt idx="1118">
                  <c:v>18864.751796562883</c:v>
                </c:pt>
                <c:pt idx="1119">
                  <c:v>18877.999926213568</c:v>
                </c:pt>
                <c:pt idx="1120">
                  <c:v>18891.244983795685</c:v>
                </c:pt>
                <c:pt idx="1121">
                  <c:v>18904.486956732246</c:v>
                </c:pt>
                <c:pt idx="1122">
                  <c:v>18917.725832377047</c:v>
                </c:pt>
                <c:pt idx="1123">
                  <c:v>18930.961598015558</c:v>
                </c:pt>
                <c:pt idx="1124">
                  <c:v>18944.194240865829</c:v>
                </c:pt>
                <c:pt idx="1125">
                  <c:v>18957.423748079418</c:v>
                </c:pt>
                <c:pt idx="1126">
                  <c:v>18970.650106742331</c:v>
                </c:pt>
                <c:pt idx="1127">
                  <c:v>18983.873303875986</c:v>
                </c:pt>
                <c:pt idx="1128">
                  <c:v>18997.093326438204</c:v>
                </c:pt>
                <c:pt idx="1129">
                  <c:v>19010.310161324189</c:v>
                </c:pt>
                <c:pt idx="1130">
                  <c:v>19023.523795367561</c:v>
                </c:pt>
                <c:pt idx="1131">
                  <c:v>19036.734215341385</c:v>
                </c:pt>
                <c:pt idx="1132">
                  <c:v>19049.941407959221</c:v>
                </c:pt>
                <c:pt idx="1133">
                  <c:v>19063.145359876191</c:v>
                </c:pt>
                <c:pt idx="1134">
                  <c:v>19076.34605769008</c:v>
                </c:pt>
                <c:pt idx="1135">
                  <c:v>19089.543487942421</c:v>
                </c:pt>
                <c:pt idx="1136">
                  <c:v>19102.737637119633</c:v>
                </c:pt>
                <c:pt idx="1137">
                  <c:v>19115.928491654151</c:v>
                </c:pt>
                <c:pt idx="1138">
                  <c:v>19129.116037925585</c:v>
                </c:pt>
                <c:pt idx="1139">
                  <c:v>19142.300262261888</c:v>
                </c:pt>
                <c:pt idx="1140">
                  <c:v>19155.481150940544</c:v>
                </c:pt>
                <c:pt idx="1141">
                  <c:v>19168.658690189786</c:v>
                </c:pt>
                <c:pt idx="1142">
                  <c:v>19181.832866189798</c:v>
                </c:pt>
                <c:pt idx="1143">
                  <c:v>19195.003665073964</c:v>
                </c:pt>
                <c:pt idx="1144">
                  <c:v>19208.171072930123</c:v>
                </c:pt>
                <c:pt idx="1145">
                  <c:v>19221.335075801835</c:v>
                </c:pt>
                <c:pt idx="1146">
                  <c:v>19234.495659689659</c:v>
                </c:pt>
                <c:pt idx="1147">
                  <c:v>19247.652810552467</c:v>
                </c:pt>
                <c:pt idx="1148">
                  <c:v>19260.806514308748</c:v>
                </c:pt>
                <c:pt idx="1149">
                  <c:v>19273.956756837939</c:v>
                </c:pt>
                <c:pt idx="1150">
                  <c:v>19287.103523981783</c:v>
                </c:pt>
                <c:pt idx="1151">
                  <c:v>19300.246801545672</c:v>
                </c:pt>
                <c:pt idx="1152">
                  <c:v>19313.386575300039</c:v>
                </c:pt>
                <c:pt idx="1153">
                  <c:v>19326.522830981728</c:v>
                </c:pt>
                <c:pt idx="1154">
                  <c:v>19339.655554295419</c:v>
                </c:pt>
                <c:pt idx="1155">
                  <c:v>19352.784730915031</c:v>
                </c:pt>
                <c:pt idx="1156">
                  <c:v>19365.910346485154</c:v>
                </c:pt>
                <c:pt idx="1157">
                  <c:v>19379.032386622504</c:v>
                </c:pt>
                <c:pt idx="1158">
                  <c:v>19392.150836917368</c:v>
                </c:pt>
                <c:pt idx="1159">
                  <c:v>19405.265682935093</c:v>
                </c:pt>
                <c:pt idx="1160">
                  <c:v>19418.37691021755</c:v>
                </c:pt>
                <c:pt idx="1161">
                  <c:v>19431.484504284657</c:v>
                </c:pt>
                <c:pt idx="1162">
                  <c:v>19444.588450635867</c:v>
                </c:pt>
                <c:pt idx="1163">
                  <c:v>19457.688734751704</c:v>
                </c:pt>
                <c:pt idx="1164">
                  <c:v>19470.7853420953</c:v>
                </c:pt>
                <c:pt idx="1165">
                  <c:v>19483.878258113935</c:v>
                </c:pt>
                <c:pt idx="1166">
                  <c:v>19496.967468240604</c:v>
                </c:pt>
                <c:pt idx="1167">
                  <c:v>19510.05295789559</c:v>
                </c:pt>
                <c:pt idx="1168">
                  <c:v>19523.134712488041</c:v>
                </c:pt>
                <c:pt idx="1169">
                  <c:v>19536.212717417569</c:v>
                </c:pt>
                <c:pt idx="1170">
                  <c:v>19549.286958075863</c:v>
                </c:pt>
                <c:pt idx="1171">
                  <c:v>19562.357419848297</c:v>
                </c:pt>
                <c:pt idx="1172">
                  <c:v>19575.42408811556</c:v>
                </c:pt>
                <c:pt idx="1173">
                  <c:v>19588.486948255308</c:v>
                </c:pt>
                <c:pt idx="1174">
                  <c:v>19601.545985643796</c:v>
                </c:pt>
                <c:pt idx="1175">
                  <c:v>19614.601185657553</c:v>
                </c:pt>
                <c:pt idx="1176">
                  <c:v>19627.652533675049</c:v>
                </c:pt>
                <c:pt idx="1177">
                  <c:v>19640.700015078372</c:v>
                </c:pt>
                <c:pt idx="1178">
                  <c:v>19653.743615254923</c:v>
                </c:pt>
                <c:pt idx="1179">
                  <c:v>19666.783319599122</c:v>
                </c:pt>
                <c:pt idx="1180">
                  <c:v>19679.81911351411</c:v>
                </c:pt>
                <c:pt idx="1181">
                  <c:v>19692.850982413471</c:v>
                </c:pt>
                <c:pt idx="1182">
                  <c:v>19705.878911722964</c:v>
                </c:pt>
                <c:pt idx="1183">
                  <c:v>19718.902886882268</c:v>
                </c:pt>
                <c:pt idx="1184">
                  <c:v>19731.922893346713</c:v>
                </c:pt>
                <c:pt idx="1185">
                  <c:v>19744.938916589053</c:v>
                </c:pt>
                <c:pt idx="1186">
                  <c:v>19757.950942101223</c:v>
                </c:pt>
                <c:pt idx="1187">
                  <c:v>19770.958955396112</c:v>
                </c:pt>
                <c:pt idx="1188">
                  <c:v>19783.962942009355</c:v>
                </c:pt>
                <c:pt idx="1189">
                  <c:v>19796.962887501115</c:v>
                </c:pt>
                <c:pt idx="1190">
                  <c:v>19809.958777457887</c:v>
                </c:pt>
                <c:pt idx="1191">
                  <c:v>19822.950597494299</c:v>
                </c:pt>
                <c:pt idx="1192">
                  <c:v>19835.93833325493</c:v>
                </c:pt>
                <c:pt idx="1193">
                  <c:v>19848.921970416141</c:v>
                </c:pt>
                <c:pt idx="1194">
                  <c:v>19861.901494687896</c:v>
                </c:pt>
                <c:pt idx="1195">
                  <c:v>19874.876891815602</c:v>
                </c:pt>
                <c:pt idx="1196">
                  <c:v>19887.848147581961</c:v>
                </c:pt>
                <c:pt idx="1197">
                  <c:v>19900.81524780882</c:v>
                </c:pt>
                <c:pt idx="1198">
                  <c:v>19913.778178359029</c:v>
                </c:pt>
                <c:pt idx="1199">
                  <c:v>19926.736925138313</c:v>
                </c:pt>
                <c:pt idx="1200">
                  <c:v>19939.691474097148</c:v>
                </c:pt>
                <c:pt idx="1201">
                  <c:v>19952.641811232643</c:v>
                </c:pt>
                <c:pt idx="1202">
                  <c:v>19965.587922590428</c:v>
                </c:pt>
                <c:pt idx="1203">
                  <c:v>19978.529794266557</c:v>
                </c:pt>
                <c:pt idx="1204">
                  <c:v>19991.467412409402</c:v>
                </c:pt>
                <c:pt idx="1205">
                  <c:v>20004.400763221573</c:v>
                </c:pt>
                <c:pt idx="1206">
                  <c:v>20017.329832961834</c:v>
                </c:pt>
                <c:pt idx="1207">
                  <c:v>20030.254607947019</c:v>
                </c:pt>
                <c:pt idx="1208">
                  <c:v>20043.175074553979</c:v>
                </c:pt>
                <c:pt idx="1209">
                  <c:v>20056.091219221504</c:v>
                </c:pt>
                <c:pt idx="1210">
                  <c:v>20069.003028452284</c:v>
                </c:pt>
                <c:pt idx="1211">
                  <c:v>20081.910488814847</c:v>
                </c:pt>
                <c:pt idx="1212">
                  <c:v>20094.813586945529</c:v>
                </c:pt>
                <c:pt idx="1213">
                  <c:v>20107.712309550432</c:v>
                </c:pt>
                <c:pt idx="1214">
                  <c:v>20120.606643407398</c:v>
                </c:pt>
                <c:pt idx="1215">
                  <c:v>20133.496575367997</c:v>
                </c:pt>
                <c:pt idx="1216">
                  <c:v>20146.382092359501</c:v>
                </c:pt>
                <c:pt idx="1217">
                  <c:v>20159.263181386883</c:v>
                </c:pt>
                <c:pt idx="1218">
                  <c:v>20172.139829534823</c:v>
                </c:pt>
                <c:pt idx="1219">
                  <c:v>20185.012023969703</c:v>
                </c:pt>
                <c:pt idx="1220">
                  <c:v>20197.879751941633</c:v>
                </c:pt>
                <c:pt idx="1221">
                  <c:v>20210.743000786468</c:v>
                </c:pt>
                <c:pt idx="1222">
                  <c:v>20223.601757927838</c:v>
                </c:pt>
                <c:pt idx="1223">
                  <c:v>20236.456010879188</c:v>
                </c:pt>
                <c:pt idx="1224">
                  <c:v>20249.30574724582</c:v>
                </c:pt>
                <c:pt idx="1225">
                  <c:v>20262.150954726938</c:v>
                </c:pt>
                <c:pt idx="1226">
                  <c:v>20274.991621117722</c:v>
                </c:pt>
                <c:pt idx="1227">
                  <c:v>20287.827734311388</c:v>
                </c:pt>
                <c:pt idx="1228">
                  <c:v>20300.659282301262</c:v>
                </c:pt>
                <c:pt idx="1229">
                  <c:v>20313.486253182869</c:v>
                </c:pt>
                <c:pt idx="1230">
                  <c:v>20326.308635156027</c:v>
                </c:pt>
                <c:pt idx="1231">
                  <c:v>20339.126416526935</c:v>
                </c:pt>
                <c:pt idx="1232">
                  <c:v>20351.939585710305</c:v>
                </c:pt>
                <c:pt idx="1233">
                  <c:v>20364.748131231463</c:v>
                </c:pt>
                <c:pt idx="1234">
                  <c:v>20377.5520399425</c:v>
                </c:pt>
                <c:pt idx="1235">
                  <c:v>20390.351296135617</c:v>
                </c:pt>
                <c:pt idx="1236">
                  <c:v>20403.145886839076</c:v>
                </c:pt>
                <c:pt idx="1237">
                  <c:v>20415.935799091425</c:v>
                </c:pt>
                <c:pt idx="1238">
                  <c:v>20428.721019941655</c:v>
                </c:pt>
                <c:pt idx="1239">
                  <c:v>20441.501537589364</c:v>
                </c:pt>
                <c:pt idx="1240">
                  <c:v>20454.277341383015</c:v>
                </c:pt>
                <c:pt idx="1241">
                  <c:v>20467.048418399903</c:v>
                </c:pt>
                <c:pt idx="1242">
                  <c:v>20479.814755727519</c:v>
                </c:pt>
                <c:pt idx="1243">
                  <c:v>20492.576340463675</c:v>
                </c:pt>
                <c:pt idx="1244">
                  <c:v>20505.333159716647</c:v>
                </c:pt>
                <c:pt idx="1245">
                  <c:v>20518.085200605299</c:v>
                </c:pt>
                <c:pt idx="1246">
                  <c:v>20530.832450259222</c:v>
                </c:pt>
                <c:pt idx="1247">
                  <c:v>20543.574895818845</c:v>
                </c:pt>
                <c:pt idx="1248">
                  <c:v>20556.31252443558</c:v>
                </c:pt>
                <c:pt idx="1249">
                  <c:v>20569.045323271926</c:v>
                </c:pt>
                <c:pt idx="1250">
                  <c:v>20581.773279501609</c:v>
                </c:pt>
                <c:pt idx="1251">
                  <c:v>20594.496380309683</c:v>
                </c:pt>
                <c:pt idx="1252">
                  <c:v>20607.214612892662</c:v>
                </c:pt>
                <c:pt idx="1253">
                  <c:v>20619.927964458628</c:v>
                </c:pt>
                <c:pt idx="1254">
                  <c:v>20632.636422227351</c:v>
                </c:pt>
                <c:pt idx="1255">
                  <c:v>20645.339973430389</c:v>
                </c:pt>
                <c:pt idx="1256">
                  <c:v>20658.038605311212</c:v>
                </c:pt>
                <c:pt idx="1257">
                  <c:v>20670.732305125304</c:v>
                </c:pt>
                <c:pt idx="1258">
                  <c:v>20683.421060140263</c:v>
                </c:pt>
                <c:pt idx="1259">
                  <c:v>20696.104857635914</c:v>
                </c:pt>
                <c:pt idx="1260">
                  <c:v>20708.783684904403</c:v>
                </c:pt>
                <c:pt idx="1261">
                  <c:v>20721.457529250314</c:v>
                </c:pt>
                <c:pt idx="1262">
                  <c:v>20734.126377990746</c:v>
                </c:pt>
                <c:pt idx="1263">
                  <c:v>20746.790218455419</c:v>
                </c:pt>
                <c:pt idx="1264">
                  <c:v>20759.449037986778</c:v>
                </c:pt>
                <c:pt idx="1265">
                  <c:v>20772.102823940073</c:v>
                </c:pt>
                <c:pt idx="1266">
                  <c:v>20784.751563683454</c:v>
                </c:pt>
                <c:pt idx="1267">
                  <c:v>20797.395244598065</c:v>
                </c:pt>
                <c:pt idx="1268">
                  <c:v>20810.03385407813</c:v>
                </c:pt>
                <c:pt idx="1269">
                  <c:v>20822.667379531034</c:v>
                </c:pt>
                <c:pt idx="1270">
                  <c:v>20835.295808377417</c:v>
                </c:pt>
                <c:pt idx="1271">
                  <c:v>20847.919128051246</c:v>
                </c:pt>
                <c:pt idx="1272">
                  <c:v>20860.537325999903</c:v>
                </c:pt>
                <c:pt idx="1273">
                  <c:v>20873.150389684262</c:v>
                </c:pt>
                <c:pt idx="1274">
                  <c:v>20885.758306578769</c:v>
                </c:pt>
                <c:pt idx="1275">
                  <c:v>20898.361064171513</c:v>
                </c:pt>
                <c:pt idx="1276">
                  <c:v>20910.958649964301</c:v>
                </c:pt>
                <c:pt idx="1277">
                  <c:v>20923.551051472736</c:v>
                </c:pt>
                <c:pt idx="1278">
                  <c:v>20936.138256226281</c:v>
                </c:pt>
                <c:pt idx="1279">
                  <c:v>20948.720251768333</c:v>
                </c:pt>
                <c:pt idx="1280">
                  <c:v>20961.297025656288</c:v>
                </c:pt>
                <c:pt idx="1281">
                  <c:v>20973.868565461609</c:v>
                </c:pt>
                <c:pt idx="1282">
                  <c:v>20986.434858769891</c:v>
                </c:pt>
                <c:pt idx="1283">
                  <c:v>20998.99589318092</c:v>
                </c:pt>
                <c:pt idx="1284">
                  <c:v>21011.551656308737</c:v>
                </c:pt>
                <c:pt idx="1285">
                  <c:v>21024.102135781697</c:v>
                </c:pt>
                <c:pt idx="1286">
                  <c:v>21036.647319242529</c:v>
                </c:pt>
                <c:pt idx="1287">
                  <c:v>21049.187194348393</c:v>
                </c:pt>
                <c:pt idx="1288">
                  <c:v>21061.721748770931</c:v>
                </c:pt>
                <c:pt idx="1289">
                  <c:v>21074.250970196324</c:v>
                </c:pt>
                <c:pt idx="1290">
                  <c:v>21086.774846325345</c:v>
                </c:pt>
                <c:pt idx="1291">
                  <c:v>21099.293364873411</c:v>
                </c:pt>
                <c:pt idx="1292">
                  <c:v>21111.806513570624</c:v>
                </c:pt>
                <c:pt idx="1293">
                  <c:v>21124.314280161831</c:v>
                </c:pt>
                <c:pt idx="1294">
                  <c:v>21136.816652406666</c:v>
                </c:pt>
                <c:pt idx="1295">
                  <c:v>21149.313618079592</c:v>
                </c:pt>
                <c:pt idx="1296">
                  <c:v>21161.805164969945</c:v>
                </c:pt>
                <c:pt idx="1297">
                  <c:v>21174.291280881982</c:v>
                </c:pt>
                <c:pt idx="1298">
                  <c:v>21186.771953634921</c:v>
                </c:pt>
                <c:pt idx="1299">
                  <c:v>21199.247171062976</c:v>
                </c:pt>
                <c:pt idx="1300">
                  <c:v>21211.716921015399</c:v>
                </c:pt>
                <c:pt idx="1301">
                  <c:v>21224.181191356518</c:v>
                </c:pt>
                <c:pt idx="1302">
                  <c:v>21236.63996996577</c:v>
                </c:pt>
                <c:pt idx="1303">
                  <c:v>21249.093244737742</c:v>
                </c:pt>
                <c:pt idx="1304">
                  <c:v>21261.541003582199</c:v>
                </c:pt>
                <c:pt idx="1305">
                  <c:v>21273.983234424115</c:v>
                </c:pt>
                <c:pt idx="1306">
                  <c:v>21286.419925203711</c:v>
                </c:pt>
                <c:pt idx="1307">
                  <c:v>21298.851063876482</c:v>
                </c:pt>
                <c:pt idx="1308">
                  <c:v>21311.276638413219</c:v>
                </c:pt>
                <c:pt idx="1309">
                  <c:v>21323.696636800054</c:v>
                </c:pt>
                <c:pt idx="1310">
                  <c:v>21336.111047038463</c:v>
                </c:pt>
                <c:pt idx="1311">
                  <c:v>21348.519857145315</c:v>
                </c:pt>
                <c:pt idx="1312">
                  <c:v>21360.923055152874</c:v>
                </c:pt>
                <c:pt idx="1313">
                  <c:v>21373.320629108846</c:v>
                </c:pt>
                <c:pt idx="1314">
                  <c:v>21385.712567076385</c:v>
                </c:pt>
                <c:pt idx="1315">
                  <c:v>21398.098857134115</c:v>
                </c:pt>
                <c:pt idx="1316">
                  <c:v>21410.479487376157</c:v>
                </c:pt>
                <c:pt idx="1317">
                  <c:v>21422.85444591214</c:v>
                </c:pt>
                <c:pt idx="1318">
                  <c:v>21435.223720867234</c:v>
                </c:pt>
                <c:pt idx="1319">
                  <c:v>21447.587300382151</c:v>
                </c:pt>
                <c:pt idx="1320">
                  <c:v>21459.94517261317</c:v>
                </c:pt>
                <c:pt idx="1321">
                  <c:v>21472.29732573215</c:v>
                </c:pt>
                <c:pt idx="1322">
                  <c:v>21484.643747926548</c:v>
                </c:pt>
                <c:pt idx="1323">
                  <c:v>21496.984427399428</c:v>
                </c:pt>
                <c:pt idx="1324">
                  <c:v>21509.319352369475</c:v>
                </c:pt>
                <c:pt idx="1325">
                  <c:v>21521.648511071009</c:v>
                </c:pt>
                <c:pt idx="1326">
                  <c:v>21533.971891753998</c:v>
                </c:pt>
                <c:pt idx="1327">
                  <c:v>21546.289482684064</c:v>
                </c:pt>
                <c:pt idx="1328">
                  <c:v>21558.601272142492</c:v>
                </c:pt>
                <c:pt idx="1329">
                  <c:v>21570.907248426243</c:v>
                </c:pt>
                <c:pt idx="1330">
                  <c:v>21583.207399847961</c:v>
                </c:pt>
                <c:pt idx="1331">
                  <c:v>21595.501714735983</c:v>
                </c:pt>
                <c:pt idx="1332">
                  <c:v>21607.790181434335</c:v>
                </c:pt>
                <c:pt idx="1333">
                  <c:v>21620.07278830275</c:v>
                </c:pt>
                <c:pt idx="1334">
                  <c:v>21632.349523716672</c:v>
                </c:pt>
                <c:pt idx="1335">
                  <c:v>21644.620376067254</c:v>
                </c:pt>
                <c:pt idx="1336">
                  <c:v>21656.885333761365</c:v>
                </c:pt>
                <c:pt idx="1337">
                  <c:v>21669.1443852216</c:v>
                </c:pt>
                <c:pt idx="1338">
                  <c:v>21681.397518886268</c:v>
                </c:pt>
                <c:pt idx="1339">
                  <c:v>21693.644723209411</c:v>
                </c:pt>
                <c:pt idx="1340">
                  <c:v>21705.885986660796</c:v>
                </c:pt>
                <c:pt idx="1341">
                  <c:v>21718.121297725924</c:v>
                </c:pt>
                <c:pt idx="1342">
                  <c:v>21730.350644906015</c:v>
                </c:pt>
                <c:pt idx="1343">
                  <c:v>21742.57401671803</c:v>
                </c:pt>
                <c:pt idx="1344">
                  <c:v>21754.791401694652</c:v>
                </c:pt>
                <c:pt idx="1345">
                  <c:v>21767.002788384299</c:v>
                </c:pt>
                <c:pt idx="1346">
                  <c:v>21779.208165351112</c:v>
                </c:pt>
                <c:pt idx="1347">
                  <c:v>21791.407521174962</c:v>
                </c:pt>
                <c:pt idx="1348">
                  <c:v>21803.600844451441</c:v>
                </c:pt>
                <c:pt idx="1349">
                  <c:v>21815.78812379187</c:v>
                </c:pt>
                <c:pt idx="1350">
                  <c:v>21827.969347823288</c:v>
                </c:pt>
                <c:pt idx="1351">
                  <c:v>21840.144505188448</c:v>
                </c:pt>
                <c:pt idx="1352">
                  <c:v>21852.313584545824</c:v>
                </c:pt>
                <c:pt idx="1353">
                  <c:v>21864.476574569595</c:v>
                </c:pt>
                <c:pt idx="1354">
                  <c:v>21876.633463949649</c:v>
                </c:pt>
                <c:pt idx="1355">
                  <c:v>21888.784241391579</c:v>
                </c:pt>
                <c:pt idx="1356">
                  <c:v>21900.928895616675</c:v>
                </c:pt>
                <c:pt idx="1357">
                  <c:v>21913.067415361926</c:v>
                </c:pt>
                <c:pt idx="1358">
                  <c:v>21925.199789380003</c:v>
                </c:pt>
                <c:pt idx="1359">
                  <c:v>21937.326006439274</c:v>
                </c:pt>
                <c:pt idx="1360">
                  <c:v>21949.44605532378</c:v>
                </c:pt>
                <c:pt idx="1361">
                  <c:v>21961.55992483324</c:v>
                </c:pt>
                <c:pt idx="1362">
                  <c:v>21973.66760378304</c:v>
                </c:pt>
                <c:pt idx="1363">
                  <c:v>21985.76908100424</c:v>
                </c:pt>
                <c:pt idx="1364">
                  <c:v>21997.864345343554</c:v>
                </c:pt>
                <c:pt idx="1365">
                  <c:v>22009.953385663353</c:v>
                </c:pt>
                <c:pt idx="1366">
                  <c:v>22022.03619084166</c:v>
                </c:pt>
                <c:pt idx="1367">
                  <c:v>22034.112749772135</c:v>
                </c:pt>
                <c:pt idx="1368">
                  <c:v>22046.183051364089</c:v>
                </c:pt>
                <c:pt idx="1369">
                  <c:v>22058.247084542458</c:v>
                </c:pt>
                <c:pt idx="1370">
                  <c:v>22070.304838247812</c:v>
                </c:pt>
                <c:pt idx="1371">
                  <c:v>22082.356301436339</c:v>
                </c:pt>
                <c:pt idx="1372">
                  <c:v>22094.401463079856</c:v>
                </c:pt>
                <c:pt idx="1373">
                  <c:v>22106.440312165782</c:v>
                </c:pt>
                <c:pt idx="1374">
                  <c:v>22118.472837697151</c:v>
                </c:pt>
                <c:pt idx="1375">
                  <c:v>22130.4990286926</c:v>
                </c:pt>
                <c:pt idx="1376">
                  <c:v>22142.518874186368</c:v>
                </c:pt>
                <c:pt idx="1377">
                  <c:v>22154.532363228285</c:v>
                </c:pt>
                <c:pt idx="1378">
                  <c:v>22166.539484883779</c:v>
                </c:pt>
                <c:pt idx="1379">
                  <c:v>22178.540228233862</c:v>
                </c:pt>
                <c:pt idx="1380">
                  <c:v>22190.534582375127</c:v>
                </c:pt>
                <c:pt idx="1381">
                  <c:v>22202.52253641975</c:v>
                </c:pt>
                <c:pt idx="1382">
                  <c:v>22214.504079495484</c:v>
                </c:pt>
                <c:pt idx="1383">
                  <c:v>22226.479200745656</c:v>
                </c:pt>
                <c:pt idx="1384">
                  <c:v>22238.447889329167</c:v>
                </c:pt>
                <c:pt idx="1385">
                  <c:v>22250.410134420486</c:v>
                </c:pt>
                <c:pt idx="1386">
                  <c:v>22262.365925209651</c:v>
                </c:pt>
                <c:pt idx="1387">
                  <c:v>22274.315250902266</c:v>
                </c:pt>
                <c:pt idx="1388">
                  <c:v>22286.258100719497</c:v>
                </c:pt>
                <c:pt idx="1389">
                  <c:v>22298.194463898075</c:v>
                </c:pt>
                <c:pt idx="1390">
                  <c:v>22310.124329690301</c:v>
                </c:pt>
                <c:pt idx="1391">
                  <c:v>22322.047687364033</c:v>
                </c:pt>
                <c:pt idx="1392">
                  <c:v>22333.964526202697</c:v>
                </c:pt>
                <c:pt idx="1393">
                  <c:v>22345.874835505289</c:v>
                </c:pt>
                <c:pt idx="1394">
                  <c:v>22357.778604586365</c:v>
                </c:pt>
                <c:pt idx="1395">
                  <c:v>22369.675822776051</c:v>
                </c:pt>
                <c:pt idx="1396">
                  <c:v>22381.566479420049</c:v>
                </c:pt>
                <c:pt idx="1397">
                  <c:v>22393.450563879636</c:v>
                </c:pt>
                <c:pt idx="1398">
                  <c:v>22405.328065531663</c:v>
                </c:pt>
                <c:pt idx="1399">
                  <c:v>22417.198973768569</c:v>
                </c:pt>
                <c:pt idx="1400">
                  <c:v>22429.063277998375</c:v>
                </c:pt>
                <c:pt idx="1401">
                  <c:v>22440.920967644695</c:v>
                </c:pt>
                <c:pt idx="1402">
                  <c:v>22452.772032146746</c:v>
                </c:pt>
                <c:pt idx="1403">
                  <c:v>22464.616460959343</c:v>
                </c:pt>
                <c:pt idx="1404">
                  <c:v>22476.454243552922</c:v>
                </c:pt>
                <c:pt idx="1405">
                  <c:v>22488.28536941353</c:v>
                </c:pt>
                <c:pt idx="1406">
                  <c:v>22500.109828042849</c:v>
                </c:pt>
                <c:pt idx="1407">
                  <c:v>22511.927608958194</c:v>
                </c:pt>
                <c:pt idx="1408">
                  <c:v>22523.738701692531</c:v>
                </c:pt>
                <c:pt idx="1409">
                  <c:v>22535.543095794481</c:v>
                </c:pt>
                <c:pt idx="1410">
                  <c:v>22547.340780828334</c:v>
                </c:pt>
                <c:pt idx="1411">
                  <c:v>22559.13174637406</c:v>
                </c:pt>
                <c:pt idx="1412">
                  <c:v>22570.915982027327</c:v>
                </c:pt>
                <c:pt idx="1413">
                  <c:v>22582.693477399509</c:v>
                </c:pt>
                <c:pt idx="1414">
                  <c:v>22594.464222117698</c:v>
                </c:pt>
                <c:pt idx="1415">
                  <c:v>22606.228205824729</c:v>
                </c:pt>
                <c:pt idx="1416">
                  <c:v>22617.985418179182</c:v>
                </c:pt>
                <c:pt idx="1417">
                  <c:v>22629.73585021617</c:v>
                </c:pt>
                <c:pt idx="1418">
                  <c:v>22641.479492295275</c:v>
                </c:pt>
                <c:pt idx="1419">
                  <c:v>22653.216334097262</c:v>
                </c:pt>
                <c:pt idx="1420">
                  <c:v>22664.946365305481</c:v>
                </c:pt>
                <c:pt idx="1421">
                  <c:v>22676.669575605865</c:v>
                </c:pt>
                <c:pt idx="1422">
                  <c:v>22688.385954686935</c:v>
                </c:pt>
                <c:pt idx="1423">
                  <c:v>22700.095492239794</c:v>
                </c:pt>
                <c:pt idx="1424">
                  <c:v>22711.798177958124</c:v>
                </c:pt>
                <c:pt idx="1425">
                  <c:v>22723.494001538198</c:v>
                </c:pt>
                <c:pt idx="1426">
                  <c:v>22735.182952678861</c:v>
                </c:pt>
                <c:pt idx="1427">
                  <c:v>22746.865021081543</c:v>
                </c:pt>
                <c:pt idx="1428">
                  <c:v>22758.54019645026</c:v>
                </c:pt>
                <c:pt idx="1429">
                  <c:v>22770.208468491601</c:v>
                </c:pt>
                <c:pt idx="1430">
                  <c:v>22781.869826914746</c:v>
                </c:pt>
                <c:pt idx="1431">
                  <c:v>22793.524261431456</c:v>
                </c:pt>
                <c:pt idx="1432">
                  <c:v>22805.171761756075</c:v>
                </c:pt>
                <c:pt idx="1433">
                  <c:v>22816.812317605538</c:v>
                </c:pt>
                <c:pt idx="1434">
                  <c:v>22828.445918699366</c:v>
                </c:pt>
                <c:pt idx="1435">
                  <c:v>22840.072554759674</c:v>
                </c:pt>
                <c:pt idx="1436">
                  <c:v>22851.692215511168</c:v>
                </c:pt>
                <c:pt idx="1437">
                  <c:v>22863.304890681149</c:v>
                </c:pt>
                <c:pt idx="1438">
                  <c:v>22874.910569999527</c:v>
                </c:pt>
                <c:pt idx="1439">
                  <c:v>22886.509243198809</c:v>
                </c:pt>
                <c:pt idx="1440">
                  <c:v>22898.100900014113</c:v>
                </c:pt>
                <c:pt idx="1441">
                  <c:v>22909.685530183167</c:v>
                </c:pt>
                <c:pt idx="1442">
                  <c:v>22921.263123446322</c:v>
                </c:pt>
                <c:pt idx="1443">
                  <c:v>22932.833669546551</c:v>
                </c:pt>
                <c:pt idx="1444">
                  <c:v>22944.397158229451</c:v>
                </c:pt>
                <c:pt idx="1445">
                  <c:v>22955.953579243258</c:v>
                </c:pt>
                <c:pt idx="1446">
                  <c:v>22967.502922338852</c:v>
                </c:pt>
                <c:pt idx="1447">
                  <c:v>22979.045177269756</c:v>
                </c:pt>
                <c:pt idx="1448">
                  <c:v>22990.580333792157</c:v>
                </c:pt>
                <c:pt idx="1449">
                  <c:v>23002.108381664901</c:v>
                </c:pt>
                <c:pt idx="1450">
                  <c:v>23013.629310649503</c:v>
                </c:pt>
                <c:pt idx="1451">
                  <c:v>23025.143110510169</c:v>
                </c:pt>
                <c:pt idx="1452">
                  <c:v>23036.649771013792</c:v>
                </c:pt>
                <c:pt idx="1453">
                  <c:v>23048.149281929964</c:v>
                </c:pt>
                <c:pt idx="1454">
                  <c:v>23059.641633030991</c:v>
                </c:pt>
                <c:pt idx="1455">
                  <c:v>23071.126814091902</c:v>
                </c:pt>
                <c:pt idx="1456">
                  <c:v>23082.604814890456</c:v>
                </c:pt>
                <c:pt idx="1457">
                  <c:v>23094.075625207159</c:v>
                </c:pt>
                <c:pt idx="1458">
                  <c:v>23105.539234825275</c:v>
                </c:pt>
                <c:pt idx="1459">
                  <c:v>23116.995633530842</c:v>
                </c:pt>
                <c:pt idx="1460">
                  <c:v>23128.44481111268</c:v>
                </c:pt>
                <c:pt idx="1461">
                  <c:v>23139.886757362408</c:v>
                </c:pt>
                <c:pt idx="1462">
                  <c:v>23151.321462074458</c:v>
                </c:pt>
                <c:pt idx="1463">
                  <c:v>23162.74891504609</c:v>
                </c:pt>
                <c:pt idx="1464">
                  <c:v>23174.16910607741</c:v>
                </c:pt>
                <c:pt idx="1465">
                  <c:v>23185.582024971383</c:v>
                </c:pt>
                <c:pt idx="1466">
                  <c:v>23196.987661533854</c:v>
                </c:pt>
                <c:pt idx="1467">
                  <c:v>23208.386005573564</c:v>
                </c:pt>
                <c:pt idx="1468">
                  <c:v>23219.77704690216</c:v>
                </c:pt>
                <c:pt idx="1469">
                  <c:v>23231.160775334229</c:v>
                </c:pt>
                <c:pt idx="1470">
                  <c:v>23242.537180687304</c:v>
                </c:pt>
                <c:pt idx="1471">
                  <c:v>23253.906252781897</c:v>
                </c:pt>
                <c:pt idx="1472">
                  <c:v>23265.267981441502</c:v>
                </c:pt>
                <c:pt idx="1473">
                  <c:v>23276.622356492633</c:v>
                </c:pt>
                <c:pt idx="1474">
                  <c:v>23287.969367764839</c:v>
                </c:pt>
                <c:pt idx="1475">
                  <c:v>23299.309005090723</c:v>
                </c:pt>
                <c:pt idx="1476">
                  <c:v>23310.641258305972</c:v>
                </c:pt>
                <c:pt idx="1477">
                  <c:v>23321.96611724938</c:v>
                </c:pt>
                <c:pt idx="1478">
                  <c:v>23333.283571762862</c:v>
                </c:pt>
                <c:pt idx="1479">
                  <c:v>23344.593611691496</c:v>
                </c:pt>
                <c:pt idx="1480">
                  <c:v>23355.896226883535</c:v>
                </c:pt>
                <c:pt idx="1481">
                  <c:v>23367.191407190443</c:v>
                </c:pt>
                <c:pt idx="1482">
                  <c:v>23378.479142466913</c:v>
                </c:pt>
                <c:pt idx="1483">
                  <c:v>23389.759422570904</c:v>
                </c:pt>
                <c:pt idx="1484">
                  <c:v>23401.032237363666</c:v>
                </c:pt>
                <c:pt idx="1485">
                  <c:v>23412.297576709767</c:v>
                </c:pt>
                <c:pt idx="1486">
                  <c:v>23423.555433327248</c:v>
                </c:pt>
                <c:pt idx="1487">
                  <c:v>23434.805798493835</c:v>
                </c:pt>
                <c:pt idx="1488">
                  <c:v>23446.04866205954</c:v>
                </c:pt>
                <c:pt idx="1489">
                  <c:v>23457.28401387795</c:v>
                </c:pt>
                <c:pt idx="1490">
                  <c:v>23468.511843806253</c:v>
                </c:pt>
                <c:pt idx="1491">
                  <c:v>23479.732141705274</c:v>
                </c:pt>
                <c:pt idx="1492">
                  <c:v>23490.944897439509</c:v>
                </c:pt>
                <c:pt idx="1493">
                  <c:v>23502.150100877167</c:v>
                </c:pt>
                <c:pt idx="1494">
                  <c:v>23513.347741890189</c:v>
                </c:pt>
                <c:pt idx="1495">
                  <c:v>23524.537810354304</c:v>
                </c:pt>
                <c:pt idx="1496">
                  <c:v>23535.720296149055</c:v>
                </c:pt>
                <c:pt idx="1497">
                  <c:v>23546.895189157836</c:v>
                </c:pt>
                <c:pt idx="1498">
                  <c:v>23558.062479267937</c:v>
                </c:pt>
                <c:pt idx="1499">
                  <c:v>23569.222156370583</c:v>
                </c:pt>
                <c:pt idx="1500">
                  <c:v>23580.374210360969</c:v>
                </c:pt>
                <c:pt idx="1501">
                  <c:v>23591.518631138308</c:v>
                </c:pt>
                <c:pt idx="1502">
                  <c:v>23602.655408605868</c:v>
                </c:pt>
                <c:pt idx="1503">
                  <c:v>23613.784532671012</c:v>
                </c:pt>
                <c:pt idx="1504">
                  <c:v>23624.905993245251</c:v>
                </c:pt>
                <c:pt idx="1505">
                  <c:v>23636.019780244282</c:v>
                </c:pt>
                <c:pt idx="1506">
                  <c:v>23647.125883588029</c:v>
                </c:pt>
                <c:pt idx="1507">
                  <c:v>23658.224293200699</c:v>
                </c:pt>
                <c:pt idx="1508">
                  <c:v>23669.314999010818</c:v>
                </c:pt>
                <c:pt idx="1509">
                  <c:v>23680.397990951289</c:v>
                </c:pt>
                <c:pt idx="1510">
                  <c:v>23691.473258959431</c:v>
                </c:pt>
                <c:pt idx="1511">
                  <c:v>23702.540792977034</c:v>
                </c:pt>
                <c:pt idx="1512">
                  <c:v>23713.600582950403</c:v>
                </c:pt>
                <c:pt idx="1513">
                  <c:v>23724.652618830416</c:v>
                </c:pt>
                <c:pt idx="1514">
                  <c:v>23735.69689057257</c:v>
                </c:pt>
                <c:pt idx="1515">
                  <c:v>23746.733388137032</c:v>
                </c:pt>
                <c:pt idx="1516">
                  <c:v>23757.762101488697</c:v>
                </c:pt>
                <c:pt idx="1517">
                  <c:v>23768.783020597239</c:v>
                </c:pt>
                <c:pt idx="1518">
                  <c:v>23779.796135437166</c:v>
                </c:pt>
                <c:pt idx="1519">
                  <c:v>23790.801435987873</c:v>
                </c:pt>
                <c:pt idx="1520">
                  <c:v>23801.798912233706</c:v>
                </c:pt>
                <c:pt idx="1521">
                  <c:v>23812.78855416401</c:v>
                </c:pt>
                <c:pt idx="1522">
                  <c:v>23823.77035177319</c:v>
                </c:pt>
                <c:pt idx="1523">
                  <c:v>23834.744295060773</c:v>
                </c:pt>
                <c:pt idx="1524">
                  <c:v>23845.71037403146</c:v>
                </c:pt>
                <c:pt idx="1525">
                  <c:v>23856.668578695197</c:v>
                </c:pt>
                <c:pt idx="1526">
                  <c:v>23867.618899067227</c:v>
                </c:pt>
                <c:pt idx="1527">
                  <c:v>23878.561325168153</c:v>
                </c:pt>
                <c:pt idx="1528">
                  <c:v>23889.495847024009</c:v>
                </c:pt>
                <c:pt idx="1529">
                  <c:v>23900.422454666314</c:v>
                </c:pt>
                <c:pt idx="1530">
                  <c:v>23911.341138132138</c:v>
                </c:pt>
                <c:pt idx="1531">
                  <c:v>23922.251887464176</c:v>
                </c:pt>
                <c:pt idx="1532">
                  <c:v>23933.154692710799</c:v>
                </c:pt>
                <c:pt idx="1533">
                  <c:v>23944.049543926139</c:v>
                </c:pt>
                <c:pt idx="1534">
                  <c:v>23954.936431170136</c:v>
                </c:pt>
                <c:pt idx="1535">
                  <c:v>23965.815344508628</c:v>
                </c:pt>
                <c:pt idx="1536">
                  <c:v>23976.686274013402</c:v>
                </c:pt>
                <c:pt idx="1537">
                  <c:v>23987.549209762277</c:v>
                </c:pt>
                <c:pt idx="1538">
                  <c:v>23998.404141839168</c:v>
                </c:pt>
                <c:pt idx="1539">
                  <c:v>24009.251060334162</c:v>
                </c:pt>
                <c:pt idx="1540">
                  <c:v>24020.089955343588</c:v>
                </c:pt>
                <c:pt idx="1541">
                  <c:v>24030.920816970094</c:v>
                </c:pt>
                <c:pt idx="1542">
                  <c:v>24041.743635322713</c:v>
                </c:pt>
                <c:pt idx="1543">
                  <c:v>24052.558400516944</c:v>
                </c:pt>
                <c:pt idx="1544">
                  <c:v>24063.365102674834</c:v>
                </c:pt>
                <c:pt idx="1545">
                  <c:v>24074.163731925044</c:v>
                </c:pt>
                <c:pt idx="1546">
                  <c:v>24084.954278402929</c:v>
                </c:pt>
                <c:pt idx="1547">
                  <c:v>24095.736732250625</c:v>
                </c:pt>
                <c:pt idx="1548">
                  <c:v>24106.511083617115</c:v>
                </c:pt>
                <c:pt idx="1549">
                  <c:v>24117.277322658319</c:v>
                </c:pt>
                <c:pt idx="1550">
                  <c:v>24128.035439537172</c:v>
                </c:pt>
                <c:pt idx="1551">
                  <c:v>24138.785424423702</c:v>
                </c:pt>
                <c:pt idx="1552">
                  <c:v>24149.527267495119</c:v>
                </c:pt>
                <c:pt idx="1553">
                  <c:v>24160.260958935894</c:v>
                </c:pt>
                <c:pt idx="1554">
                  <c:v>24170.98648893784</c:v>
                </c:pt>
                <c:pt idx="1555">
                  <c:v>24181.703847700206</c:v>
                </c:pt>
                <c:pt idx="1556">
                  <c:v>24192.413025429752</c:v>
                </c:pt>
                <c:pt idx="1557">
                  <c:v>24203.114012340848</c:v>
                </c:pt>
                <c:pt idx="1558">
                  <c:v>24213.806798655547</c:v>
                </c:pt>
                <c:pt idx="1559">
                  <c:v>24224.491374603684</c:v>
                </c:pt>
                <c:pt idx="1560">
                  <c:v>24235.167730422956</c:v>
                </c:pt>
                <c:pt idx="1561">
                  <c:v>24245.835856359023</c:v>
                </c:pt>
                <c:pt idx="1562">
                  <c:v>24256.495742665586</c:v>
                </c:pt>
                <c:pt idx="1563">
                  <c:v>24267.147379604485</c:v>
                </c:pt>
                <c:pt idx="1564">
                  <c:v>24277.790757445793</c:v>
                </c:pt>
                <c:pt idx="1565">
                  <c:v>24288.425866467904</c:v>
                </c:pt>
                <c:pt idx="1566">
                  <c:v>24299.052696957624</c:v>
                </c:pt>
                <c:pt idx="1567">
                  <c:v>24309.671239210275</c:v>
                </c:pt>
                <c:pt idx="1568">
                  <c:v>24320.28148352978</c:v>
                </c:pt>
                <c:pt idx="1569">
                  <c:v>24330.883420228762</c:v>
                </c:pt>
                <c:pt idx="1570">
                  <c:v>24341.477039628644</c:v>
                </c:pt>
                <c:pt idx="1571">
                  <c:v>24352.062332059748</c:v>
                </c:pt>
                <c:pt idx="1572">
                  <c:v>24362.639287861377</c:v>
                </c:pt>
                <c:pt idx="1573">
                  <c:v>24373.207897381937</c:v>
                </c:pt>
                <c:pt idx="1574">
                  <c:v>24383.768150979016</c:v>
                </c:pt>
                <c:pt idx="1575">
                  <c:v>24394.320039019498</c:v>
                </c:pt>
                <c:pt idx="1576">
                  <c:v>24404.863551879658</c:v>
                </c:pt>
                <c:pt idx="1577">
                  <c:v>24415.398679945265</c:v>
                </c:pt>
                <c:pt idx="1578">
                  <c:v>24425.925413611687</c:v>
                </c:pt>
                <c:pt idx="1579">
                  <c:v>24436.443743283984</c:v>
                </c:pt>
                <c:pt idx="1580">
                  <c:v>24446.953659377024</c:v>
                </c:pt>
                <c:pt idx="1581">
                  <c:v>24457.455152315582</c:v>
                </c:pt>
                <c:pt idx="1582">
                  <c:v>24467.948212534444</c:v>
                </c:pt>
                <c:pt idx="1583">
                  <c:v>24478.432830478519</c:v>
                </c:pt>
                <c:pt idx="1584">
                  <c:v>24488.908996602942</c:v>
                </c:pt>
                <c:pt idx="1585">
                  <c:v>24499.376701373174</c:v>
                </c:pt>
                <c:pt idx="1586">
                  <c:v>24509.835935265124</c:v>
                </c:pt>
                <c:pt idx="1587">
                  <c:v>24520.286688765249</c:v>
                </c:pt>
                <c:pt idx="1588">
                  <c:v>24530.728952370664</c:v>
                </c:pt>
                <c:pt idx="1589">
                  <c:v>24541.162716589257</c:v>
                </c:pt>
                <c:pt idx="1590">
                  <c:v>24551.587971939789</c:v>
                </c:pt>
                <c:pt idx="1591">
                  <c:v>24562.004708952023</c:v>
                </c:pt>
                <c:pt idx="1592">
                  <c:v>24572.412918166818</c:v>
                </c:pt>
                <c:pt idx="1593">
                  <c:v>24582.812590136247</c:v>
                </c:pt>
                <c:pt idx="1594">
                  <c:v>24593.203715423726</c:v>
                </c:pt>
                <c:pt idx="1595">
                  <c:v>24603.586284604102</c:v>
                </c:pt>
                <c:pt idx="1596">
                  <c:v>24613.960288263788</c:v>
                </c:pt>
                <c:pt idx="1597">
                  <c:v>24624.325717000869</c:v>
                </c:pt>
                <c:pt idx="1598">
                  <c:v>24634.682561425223</c:v>
                </c:pt>
                <c:pt idx="1599">
                  <c:v>24645.030812158628</c:v>
                </c:pt>
                <c:pt idx="1600">
                  <c:v>24655.370459834896</c:v>
                </c:pt>
                <c:pt idx="1601">
                  <c:v>24665.701495099973</c:v>
                </c:pt>
                <c:pt idx="1602">
                  <c:v>24676.023908612067</c:v>
                </c:pt>
                <c:pt idx="1603">
                  <c:v>24686.337691041768</c:v>
                </c:pt>
                <c:pt idx="1604">
                  <c:v>24696.642833072168</c:v>
                </c:pt>
                <c:pt idx="1605">
                  <c:v>24706.939325398973</c:v>
                </c:pt>
                <c:pt idx="1606">
                  <c:v>24717.227158730628</c:v>
                </c:pt>
                <c:pt idx="1607">
                  <c:v>24727.506323788446</c:v>
                </c:pt>
                <c:pt idx="1608">
                  <c:v>24737.776811306725</c:v>
                </c:pt>
                <c:pt idx="1609">
                  <c:v>24748.038612032862</c:v>
                </c:pt>
                <c:pt idx="1610">
                  <c:v>24758.291716727494</c:v>
                </c:pt>
                <c:pt idx="1611">
                  <c:v>24768.5361161646</c:v>
                </c:pt>
                <c:pt idx="1612">
                  <c:v>24778.771801131646</c:v>
                </c:pt>
                <c:pt idx="1613">
                  <c:v>24788.998762429703</c:v>
                </c:pt>
                <c:pt idx="1614">
                  <c:v>24799.21699087356</c:v>
                </c:pt>
                <c:pt idx="1615">
                  <c:v>24809.426477291865</c:v>
                </c:pt>
                <c:pt idx="1616">
                  <c:v>24819.627212527252</c:v>
                </c:pt>
                <c:pt idx="1617">
                  <c:v>24829.81918743646</c:v>
                </c:pt>
                <c:pt idx="1618">
                  <c:v>24840.002392890459</c:v>
                </c:pt>
                <c:pt idx="1619">
                  <c:v>24850.176819774591</c:v>
                </c:pt>
                <c:pt idx="1620">
                  <c:v>24860.342458988682</c:v>
                </c:pt>
                <c:pt idx="1621">
                  <c:v>24870.499301447184</c:v>
                </c:pt>
                <c:pt idx="1622">
                  <c:v>24880.647338079303</c:v>
                </c:pt>
                <c:pt idx="1623">
                  <c:v>24890.786559829121</c:v>
                </c:pt>
                <c:pt idx="1624">
                  <c:v>24900.916957655732</c:v>
                </c:pt>
                <c:pt idx="1625">
                  <c:v>24911.038522533378</c:v>
                </c:pt>
                <c:pt idx="1626">
                  <c:v>24921.151245451569</c:v>
                </c:pt>
                <c:pt idx="1627">
                  <c:v>24931.255117415225</c:v>
                </c:pt>
                <c:pt idx="1628">
                  <c:v>24941.350129444811</c:v>
                </c:pt>
                <c:pt idx="1629">
                  <c:v>24951.436272576455</c:v>
                </c:pt>
                <c:pt idx="1630">
                  <c:v>24961.513537862098</c:v>
                </c:pt>
                <c:pt idx="1631">
                  <c:v>24971.581916369618</c:v>
                </c:pt>
                <c:pt idx="1632">
                  <c:v>24981.641399182969</c:v>
                </c:pt>
                <c:pt idx="1633">
                  <c:v>24991.691977402312</c:v>
                </c:pt>
                <c:pt idx="1634">
                  <c:v>25001.733642144154</c:v>
                </c:pt>
                <c:pt idx="1635">
                  <c:v>25011.766384541483</c:v>
                </c:pt>
                <c:pt idx="1636">
                  <c:v>25021.790195743899</c:v>
                </c:pt>
                <c:pt idx="1637">
                  <c:v>25031.805066917765</c:v>
                </c:pt>
                <c:pt idx="1638">
                  <c:v>25041.810989246322</c:v>
                </c:pt>
                <c:pt idx="1639">
                  <c:v>25051.807953929849</c:v>
                </c:pt>
                <c:pt idx="1640">
                  <c:v>25061.795952185785</c:v>
                </c:pt>
                <c:pt idx="1641">
                  <c:v>25071.774975248878</c:v>
                </c:pt>
                <c:pt idx="1642">
                  <c:v>25081.74501437131</c:v>
                </c:pt>
                <c:pt idx="1643">
                  <c:v>25091.706060822853</c:v>
                </c:pt>
                <c:pt idx="1644">
                  <c:v>25101.658105890998</c:v>
                </c:pt>
                <c:pt idx="1645">
                  <c:v>25111.601140881095</c:v>
                </c:pt>
                <c:pt idx="1646">
                  <c:v>25121.535157116497</c:v>
                </c:pt>
                <c:pt idx="1647">
                  <c:v>25131.460145938698</c:v>
                </c:pt>
                <c:pt idx="1648">
                  <c:v>25141.376098707471</c:v>
                </c:pt>
                <c:pt idx="1649">
                  <c:v>25151.283006801023</c:v>
                </c:pt>
                <c:pt idx="1650">
                  <c:v>25161.180861616122</c:v>
                </c:pt>
                <c:pt idx="1651">
                  <c:v>25171.069654568244</c:v>
                </c:pt>
                <c:pt idx="1652">
                  <c:v>25180.949377091714</c:v>
                </c:pt>
                <c:pt idx="1653">
                  <c:v>25190.820020639854</c:v>
                </c:pt>
                <c:pt idx="1654">
                  <c:v>25200.681576685121</c:v>
                </c:pt>
                <c:pt idx="1655">
                  <c:v>25210.534036719251</c:v>
                </c:pt>
                <c:pt idx="1656">
                  <c:v>25220.377392253409</c:v>
                </c:pt>
                <c:pt idx="1657">
                  <c:v>25230.211634818323</c:v>
                </c:pt>
                <c:pt idx="1658">
                  <c:v>25240.036755964436</c:v>
                </c:pt>
                <c:pt idx="1659">
                  <c:v>25249.852747262048</c:v>
                </c:pt>
                <c:pt idx="1660">
                  <c:v>25259.659600301464</c:v>
                </c:pt>
                <c:pt idx="1661">
                  <c:v>25269.457306693133</c:v>
                </c:pt>
                <c:pt idx="1662">
                  <c:v>25279.245858067807</c:v>
                </c:pt>
                <c:pt idx="1663">
                  <c:v>25289.025246076668</c:v>
                </c:pt>
                <c:pt idx="1664">
                  <c:v>25298.795462391492</c:v>
                </c:pt>
                <c:pt idx="1665">
                  <c:v>25308.556498704787</c:v>
                </c:pt>
                <c:pt idx="1666">
                  <c:v>25318.30834672994</c:v>
                </c:pt>
                <c:pt idx="1667">
                  <c:v>25328.050998201368</c:v>
                </c:pt>
                <c:pt idx="1668">
                  <c:v>25337.784444874665</c:v>
                </c:pt>
                <c:pt idx="1669">
                  <c:v>25347.508678526745</c:v>
                </c:pt>
                <c:pt idx="1670">
                  <c:v>25357.223690955994</c:v>
                </c:pt>
                <c:pt idx="1671">
                  <c:v>25366.929473982422</c:v>
                </c:pt>
                <c:pt idx="1672">
                  <c:v>25376.626019447805</c:v>
                </c:pt>
                <c:pt idx="1673">
                  <c:v>25386.313319215842</c:v>
                </c:pt>
                <c:pt idx="1674">
                  <c:v>25395.991365172296</c:v>
                </c:pt>
                <c:pt idx="1675">
                  <c:v>25405.660149225147</c:v>
                </c:pt>
                <c:pt idx="1676">
                  <c:v>25415.319663304745</c:v>
                </c:pt>
                <c:pt idx="1677">
                  <c:v>25424.969899363954</c:v>
                </c:pt>
                <c:pt idx="1678">
                  <c:v>25434.61084937831</c:v>
                </c:pt>
                <c:pt idx="1679">
                  <c:v>25444.242505346167</c:v>
                </c:pt>
                <c:pt idx="1680">
                  <c:v>25453.864859288846</c:v>
                </c:pt>
                <c:pt idx="1681">
                  <c:v>25463.477903250794</c:v>
                </c:pt>
                <c:pt idx="1682">
                  <c:v>25473.081629299726</c:v>
                </c:pt>
                <c:pt idx="1683">
                  <c:v>25482.676029526781</c:v>
                </c:pt>
                <c:pt idx="1684">
                  <c:v>25492.261096046681</c:v>
                </c:pt>
                <c:pt idx="1685">
                  <c:v>25501.836820997873</c:v>
                </c:pt>
                <c:pt idx="1686">
                  <c:v>25511.40319654268</c:v>
                </c:pt>
                <c:pt idx="1687">
                  <c:v>25520.960214867468</c:v>
                </c:pt>
                <c:pt idx="1688">
                  <c:v>25530.507868182784</c:v>
                </c:pt>
                <c:pt idx="1689">
                  <c:v>25540.046148723515</c:v>
                </c:pt>
                <c:pt idx="1690">
                  <c:v>25549.575048749048</c:v>
                </c:pt>
                <c:pt idx="1691">
                  <c:v>25559.094560543414</c:v>
                </c:pt>
                <c:pt idx="1692">
                  <c:v>25568.604676415445</c:v>
                </c:pt>
                <c:pt idx="1693">
                  <c:v>25578.105388698928</c:v>
                </c:pt>
                <c:pt idx="1694">
                  <c:v>25587.596689752765</c:v>
                </c:pt>
                <c:pt idx="1695">
                  <c:v>25597.078571961119</c:v>
                </c:pt>
                <c:pt idx="1696">
                  <c:v>25606.551027733578</c:v>
                </c:pt>
                <c:pt idx="1697">
                  <c:v>25616.014049505298</c:v>
                </c:pt>
                <c:pt idx="1698">
                  <c:v>25625.467629737173</c:v>
                </c:pt>
                <c:pt idx="1699">
                  <c:v>25634.91176091598</c:v>
                </c:pt>
                <c:pt idx="1700">
                  <c:v>25644.34643555454</c:v>
                </c:pt>
                <c:pt idx="1701">
                  <c:v>25653.771646191875</c:v>
                </c:pt>
                <c:pt idx="1702">
                  <c:v>25663.187385393358</c:v>
                </c:pt>
                <c:pt idx="1703">
                  <c:v>25672.593645750876</c:v>
                </c:pt>
                <c:pt idx="1704">
                  <c:v>25681.990419882983</c:v>
                </c:pt>
                <c:pt idx="1705">
                  <c:v>25691.37770043506</c:v>
                </c:pt>
                <c:pt idx="1706">
                  <c:v>25700.755480079471</c:v>
                </c:pt>
                <c:pt idx="1707">
                  <c:v>25710.123751515726</c:v>
                </c:pt>
                <c:pt idx="1708">
                  <c:v>25719.482507470624</c:v>
                </c:pt>
                <c:pt idx="1709">
                  <c:v>25728.831740698428</c:v>
                </c:pt>
                <c:pt idx="1710">
                  <c:v>25738.171443981013</c:v>
                </c:pt>
                <c:pt idx="1711">
                  <c:v>25747.501610128027</c:v>
                </c:pt>
                <c:pt idx="1712">
                  <c:v>25756.82223197705</c:v>
                </c:pt>
                <c:pt idx="1713">
                  <c:v>25766.133302393759</c:v>
                </c:pt>
                <c:pt idx="1714">
                  <c:v>25775.434814272074</c:v>
                </c:pt>
                <c:pt idx="1715">
                  <c:v>25784.726760534326</c:v>
                </c:pt>
                <c:pt idx="1716">
                  <c:v>25794.009134131422</c:v>
                </c:pt>
                <c:pt idx="1717">
                  <c:v>25803.28192804299</c:v>
                </c:pt>
                <c:pt idx="1718">
                  <c:v>25812.545135277556</c:v>
                </c:pt>
                <c:pt idx="1719">
                  <c:v>25821.79874887269</c:v>
                </c:pt>
                <c:pt idx="1720">
                  <c:v>25831.042761895176</c:v>
                </c:pt>
                <c:pt idx="1721">
                  <c:v>25840.277167441167</c:v>
                </c:pt>
                <c:pt idx="1722">
                  <c:v>25849.501958636352</c:v>
                </c:pt>
                <c:pt idx="1723">
                  <c:v>25858.717128636119</c:v>
                </c:pt>
                <c:pt idx="1724">
                  <c:v>25867.9226706257</c:v>
                </c:pt>
                <c:pt idx="1725">
                  <c:v>25877.118577820354</c:v>
                </c:pt>
                <c:pt idx="1726">
                  <c:v>25886.304843465521</c:v>
                </c:pt>
                <c:pt idx="1727">
                  <c:v>25895.481460836978</c:v>
                </c:pt>
                <c:pt idx="1728">
                  <c:v>25904.648423241011</c:v>
                </c:pt>
                <c:pt idx="1729">
                  <c:v>25913.805724014575</c:v>
                </c:pt>
                <c:pt idx="1730">
                  <c:v>25922.953356525453</c:v>
                </c:pt>
                <c:pt idx="1731">
                  <c:v>25932.091314172423</c:v>
                </c:pt>
                <c:pt idx="1732">
                  <c:v>25941.219590385423</c:v>
                </c:pt>
                <c:pt idx="1733">
                  <c:v>25950.338178625712</c:v>
                </c:pt>
                <c:pt idx="1734">
                  <c:v>25959.44707238604</c:v>
                </c:pt>
                <c:pt idx="1735">
                  <c:v>25968.546265190802</c:v>
                </c:pt>
                <c:pt idx="1736">
                  <c:v>25977.635750596215</c:v>
                </c:pt>
                <c:pt idx="1737">
                  <c:v>25986.715522190472</c:v>
                </c:pt>
                <c:pt idx="1738">
                  <c:v>25995.785573593912</c:v>
                </c:pt>
                <c:pt idx="1739">
                  <c:v>26004.845898459185</c:v>
                </c:pt>
                <c:pt idx="1740">
                  <c:v>26013.896490471423</c:v>
                </c:pt>
                <c:pt idx="1741">
                  <c:v>26022.9373433484</c:v>
                </c:pt>
                <c:pt idx="1742">
                  <c:v>26031.968450840697</c:v>
                </c:pt>
                <c:pt idx="1743">
                  <c:v>26040.989806731875</c:v>
                </c:pt>
                <c:pt idx="1744">
                  <c:v>26050.001404838637</c:v>
                </c:pt>
                <c:pt idx="1745">
                  <c:v>26059.003239010992</c:v>
                </c:pt>
                <c:pt idx="1746">
                  <c:v>26067.995303132433</c:v>
                </c:pt>
                <c:pt idx="1747">
                  <c:v>26076.9775911201</c:v>
                </c:pt>
                <c:pt idx="1748">
                  <c:v>26085.950096924938</c:v>
                </c:pt>
                <c:pt idx="1749">
                  <c:v>26094.912814531886</c:v>
                </c:pt>
                <c:pt idx="1750">
                  <c:v>26103.865737960026</c:v>
                </c:pt>
                <c:pt idx="1751">
                  <c:v>26112.808861262762</c:v>
                </c:pt>
                <c:pt idx="1752">
                  <c:v>26121.742178527984</c:v>
                </c:pt>
                <c:pt idx="1753">
                  <c:v>26130.665683878244</c:v>
                </c:pt>
                <c:pt idx="1754">
                  <c:v>26139.579371470922</c:v>
                </c:pt>
                <c:pt idx="1755">
                  <c:v>26148.483235498396</c:v>
                </c:pt>
                <c:pt idx="1756">
                  <c:v>26157.377270188212</c:v>
                </c:pt>
                <c:pt idx="1757">
                  <c:v>26166.261469803252</c:v>
                </c:pt>
                <c:pt idx="1758">
                  <c:v>26175.135828641916</c:v>
                </c:pt>
                <c:pt idx="1759">
                  <c:v>26184.000341038281</c:v>
                </c:pt>
                <c:pt idx="1760">
                  <c:v>26192.855001362277</c:v>
                </c:pt>
                <c:pt idx="1761">
                  <c:v>26201.69980401986</c:v>
                </c:pt>
                <c:pt idx="1762">
                  <c:v>26210.534743453187</c:v>
                </c:pt>
                <c:pt idx="1763">
                  <c:v>26219.359814140778</c:v>
                </c:pt>
                <c:pt idx="1764">
                  <c:v>26228.175010597701</c:v>
                </c:pt>
                <c:pt idx="1765">
                  <c:v>26236.980327375739</c:v>
                </c:pt>
                <c:pt idx="1766">
                  <c:v>26245.775759063563</c:v>
                </c:pt>
                <c:pt idx="1767">
                  <c:v>26254.561300286907</c:v>
                </c:pt>
                <c:pt idx="1768">
                  <c:v>26263.336945708743</c:v>
                </c:pt>
                <c:pt idx="1769">
                  <c:v>26272.102690029456</c:v>
                </c:pt>
                <c:pt idx="1770">
                  <c:v>26280.858527987017</c:v>
                </c:pt>
                <c:pt idx="1771">
                  <c:v>26289.604454357159</c:v>
                </c:pt>
                <c:pt idx="1772">
                  <c:v>26298.340463953547</c:v>
                </c:pt>
                <c:pt idx="1773">
                  <c:v>26307.066551627966</c:v>
                </c:pt>
                <c:pt idx="1774">
                  <c:v>26315.78271227048</c:v>
                </c:pt>
                <c:pt idx="1775">
                  <c:v>26324.488940809628</c:v>
                </c:pt>
                <c:pt idx="1776">
                  <c:v>26333.185232212585</c:v>
                </c:pt>
                <c:pt idx="1777">
                  <c:v>26341.871581485342</c:v>
                </c:pt>
                <c:pt idx="1778">
                  <c:v>26350.547983672888</c:v>
                </c:pt>
                <c:pt idx="1779">
                  <c:v>26359.214433859386</c:v>
                </c:pt>
                <c:pt idx="1780">
                  <c:v>26367.870927168347</c:v>
                </c:pt>
                <c:pt idx="1781">
                  <c:v>26376.517458762813</c:v>
                </c:pt>
                <c:pt idx="1782">
                  <c:v>26385.154023845535</c:v>
                </c:pt>
                <c:pt idx="1783">
                  <c:v>26393.780617659144</c:v>
                </c:pt>
                <c:pt idx="1784">
                  <c:v>26402.397235486344</c:v>
                </c:pt>
                <c:pt idx="1785">
                  <c:v>26411.003872650075</c:v>
                </c:pt>
                <c:pt idx="1786">
                  <c:v>26419.600524513713</c:v>
                </c:pt>
                <c:pt idx="1787">
                  <c:v>26428.187186481227</c:v>
                </c:pt>
                <c:pt idx="1788">
                  <c:v>26436.763853997378</c:v>
                </c:pt>
                <c:pt idx="1789">
                  <c:v>26445.330522547887</c:v>
                </c:pt>
                <c:pt idx="1790">
                  <c:v>26453.887187659624</c:v>
                </c:pt>
                <c:pt idx="1791">
                  <c:v>26462.433844900788</c:v>
                </c:pt>
                <c:pt idx="1792">
                  <c:v>26470.970489881085</c:v>
                </c:pt>
                <c:pt idx="1793">
                  <c:v>26479.497118251908</c:v>
                </c:pt>
                <c:pt idx="1794">
                  <c:v>26488.013725706525</c:v>
                </c:pt>
                <c:pt idx="1795">
                  <c:v>26496.520307980263</c:v>
                </c:pt>
                <c:pt idx="1796">
                  <c:v>26505.016860850679</c:v>
                </c:pt>
                <c:pt idx="1797">
                  <c:v>26513.503380137754</c:v>
                </c:pt>
                <c:pt idx="1798">
                  <c:v>26521.979861704072</c:v>
                </c:pt>
                <c:pt idx="1799">
                  <c:v>26530.446301455002</c:v>
                </c:pt>
                <c:pt idx="1800">
                  <c:v>26538.902695338886</c:v>
                </c:pt>
                <c:pt idx="1801">
                  <c:v>26547.349039347217</c:v>
                </c:pt>
                <c:pt idx="1802">
                  <c:v>26555.785329514827</c:v>
                </c:pt>
                <c:pt idx="1803">
                  <c:v>26564.21156192007</c:v>
                </c:pt>
                <c:pt idx="1804">
                  <c:v>26572.62773268501</c:v>
                </c:pt>
                <c:pt idx="1805">
                  <c:v>26581.033837975596</c:v>
                </c:pt>
                <c:pt idx="1806">
                  <c:v>26589.42987400186</c:v>
                </c:pt>
                <c:pt idx="1807">
                  <c:v>26597.81583701809</c:v>
                </c:pt>
                <c:pt idx="1808">
                  <c:v>26606.191723323027</c:v>
                </c:pt>
                <c:pt idx="1809">
                  <c:v>26614.557529260037</c:v>
                </c:pt>
                <c:pt idx="1810">
                  <c:v>26622.913251217313</c:v>
                </c:pt>
                <c:pt idx="1811">
                  <c:v>26631.258885628045</c:v>
                </c:pt>
                <c:pt idx="1812">
                  <c:v>26639.594428970617</c:v>
                </c:pt>
                <c:pt idx="1813">
                  <c:v>26647.919877768789</c:v>
                </c:pt>
                <c:pt idx="1814">
                  <c:v>26656.235228591879</c:v>
                </c:pt>
                <c:pt idx="1815">
                  <c:v>26664.540478054962</c:v>
                </c:pt>
                <c:pt idx="1816">
                  <c:v>26672.835622819042</c:v>
                </c:pt>
                <c:pt idx="1817">
                  <c:v>26681.120659591252</c:v>
                </c:pt>
                <c:pt idx="1818">
                  <c:v>26689.395585125025</c:v>
                </c:pt>
                <c:pt idx="1819">
                  <c:v>26697.660396220301</c:v>
                </c:pt>
                <c:pt idx="1820">
                  <c:v>26705.915089723694</c:v>
                </c:pt>
                <c:pt idx="1821">
                  <c:v>26714.159662528691</c:v>
                </c:pt>
                <c:pt idx="1822">
                  <c:v>26722.394111575835</c:v>
                </c:pt>
                <c:pt idx="1823">
                  <c:v>26730.618433852916</c:v>
                </c:pt>
                <c:pt idx="1824">
                  <c:v>26738.832626395153</c:v>
                </c:pt>
                <c:pt idx="1825">
                  <c:v>26747.036686285384</c:v>
                </c:pt>
                <c:pt idx="1826">
                  <c:v>26755.230610654253</c:v>
                </c:pt>
                <c:pt idx="1827">
                  <c:v>26763.414396680389</c:v>
                </c:pt>
                <c:pt idx="1828">
                  <c:v>26771.588041590614</c:v>
                </c:pt>
                <c:pt idx="1829">
                  <c:v>26779.751542660102</c:v>
                </c:pt>
                <c:pt idx="1830">
                  <c:v>26787.904897212589</c:v>
                </c:pt>
                <c:pt idx="1831">
                  <c:v>26796.048102620545</c:v>
                </c:pt>
                <c:pt idx="1832">
                  <c:v>26804.181156305371</c:v>
                </c:pt>
                <c:pt idx="1833">
                  <c:v>26812.304055737575</c:v>
                </c:pt>
                <c:pt idx="1834">
                  <c:v>26820.416798436971</c:v>
                </c:pt>
                <c:pt idx="1835">
                  <c:v>26828.519381972852</c:v>
                </c:pt>
                <c:pt idx="1836">
                  <c:v>26836.611803964184</c:v>
                </c:pt>
                <c:pt idx="1837">
                  <c:v>26844.694062079794</c:v>
                </c:pt>
                <c:pt idx="1838">
                  <c:v>26852.766154038542</c:v>
                </c:pt>
                <c:pt idx="1839">
                  <c:v>26860.828076557951</c:v>
                </c:pt>
                <c:pt idx="1840">
                  <c:v>26868.87982534937</c:v>
                </c:pt>
                <c:pt idx="1841">
                  <c:v>26876.921398272305</c:v>
                </c:pt>
                <c:pt idx="1842">
                  <c:v>26884.952793237007</c:v>
                </c:pt>
                <c:pt idx="1843">
                  <c:v>26892.974008204645</c:v>
                </c:pt>
                <c:pt idx="1844">
                  <c:v>26900.98504118748</c:v>
                </c:pt>
                <c:pt idx="1845">
                  <c:v>26908.985890249063</c:v>
                </c:pt>
                <c:pt idx="1846">
                  <c:v>26916.976553504413</c:v>
                </c:pt>
                <c:pt idx="1847">
                  <c:v>26924.9570291202</c:v>
                </c:pt>
                <c:pt idx="1848">
                  <c:v>26932.927315314919</c:v>
                </c:pt>
                <c:pt idx="1849">
                  <c:v>26940.88741035909</c:v>
                </c:pt>
                <c:pt idx="1850">
                  <c:v>26948.837312575419</c:v>
                </c:pt>
                <c:pt idx="1851">
                  <c:v>26956.777020338988</c:v>
                </c:pt>
                <c:pt idx="1852">
                  <c:v>26964.706532077438</c:v>
                </c:pt>
                <c:pt idx="1853">
                  <c:v>26972.625846271138</c:v>
                </c:pt>
                <c:pt idx="1854">
                  <c:v>26980.534961453373</c:v>
                </c:pt>
                <c:pt idx="1855">
                  <c:v>26988.433876210518</c:v>
                </c:pt>
                <c:pt idx="1856">
                  <c:v>26996.322589182211</c:v>
                </c:pt>
                <c:pt idx="1857">
                  <c:v>27004.201099061538</c:v>
                </c:pt>
                <c:pt idx="1858">
                  <c:v>27012.069404595197</c:v>
                </c:pt>
                <c:pt idx="1859">
                  <c:v>27019.927504583684</c:v>
                </c:pt>
                <c:pt idx="1860">
                  <c:v>27027.775397881462</c:v>
                </c:pt>
                <c:pt idx="1861">
                  <c:v>27035.613083397126</c:v>
                </c:pt>
                <c:pt idx="1862">
                  <c:v>27043.44056009359</c:v>
                </c:pt>
                <c:pt idx="1863">
                  <c:v>27051.257826988243</c:v>
                </c:pt>
                <c:pt idx="1864">
                  <c:v>27059.064883153129</c:v>
                </c:pt>
                <c:pt idx="1865">
                  <c:v>27066.861727715106</c:v>
                </c:pt>
                <c:pt idx="1866">
                  <c:v>27074.64835985603</c:v>
                </c:pt>
                <c:pt idx="1867">
                  <c:v>27082.4247788129</c:v>
                </c:pt>
                <c:pt idx="1868">
                  <c:v>27090.190983878034</c:v>
                </c:pt>
                <c:pt idx="1869">
                  <c:v>27097.946974399238</c:v>
                </c:pt>
                <c:pt idx="1870">
                  <c:v>27105.692749779959</c:v>
                </c:pt>
                <c:pt idx="1871">
                  <c:v>27113.428309479448</c:v>
                </c:pt>
                <c:pt idx="1872">
                  <c:v>27121.153653012927</c:v>
                </c:pt>
                <c:pt idx="1873">
                  <c:v>27128.868779951732</c:v>
                </c:pt>
                <c:pt idx="1874">
                  <c:v>27136.573689923491</c:v>
                </c:pt>
                <c:pt idx="1875">
                  <c:v>27144.268382612256</c:v>
                </c:pt>
                <c:pt idx="1876">
                  <c:v>27151.952857758675</c:v>
                </c:pt>
                <c:pt idx="1877">
                  <c:v>27159.627115160136</c:v>
                </c:pt>
                <c:pt idx="1878">
                  <c:v>27167.291154670918</c:v>
                </c:pt>
                <c:pt idx="1879">
                  <c:v>27174.94497620234</c:v>
                </c:pt>
                <c:pt idx="1880">
                  <c:v>27182.588579722906</c:v>
                </c:pt>
                <c:pt idx="1881">
                  <c:v>27190.22196525845</c:v>
                </c:pt>
                <c:pt idx="1882">
                  <c:v>27197.845132892282</c:v>
                </c:pt>
                <c:pt idx="1883">
                  <c:v>27205.458082765326</c:v>
                </c:pt>
                <c:pt idx="1884">
                  <c:v>27213.06081507626</c:v>
                </c:pt>
                <c:pt idx="1885">
                  <c:v>27220.653330081652</c:v>
                </c:pt>
                <c:pt idx="1886">
                  <c:v>27228.235628096092</c:v>
                </c:pt>
                <c:pt idx="1887">
                  <c:v>27235.807709492328</c:v>
                </c:pt>
                <c:pt idx="1888">
                  <c:v>27243.369574701395</c:v>
                </c:pt>
                <c:pt idx="1889">
                  <c:v>27250.921224212743</c:v>
                </c:pt>
                <c:pt idx="1890">
                  <c:v>27258.462658574361</c:v>
                </c:pt>
                <c:pt idx="1891">
                  <c:v>27265.993878392896</c:v>
                </c:pt>
                <c:pt idx="1892">
                  <c:v>27273.514884333777</c:v>
                </c:pt>
                <c:pt idx="1893">
                  <c:v>27281.025677121339</c:v>
                </c:pt>
                <c:pt idx="1894">
                  <c:v>27288.526257538924</c:v>
                </c:pt>
                <c:pt idx="1895">
                  <c:v>27296.016626428998</c:v>
                </c:pt>
                <c:pt idx="1896">
                  <c:v>27303.496784693263</c:v>
                </c:pt>
                <c:pt idx="1897">
                  <c:v>27310.966733292764</c:v>
                </c:pt>
                <c:pt idx="1898">
                  <c:v>27318.426473247982</c:v>
                </c:pt>
                <c:pt idx="1899">
                  <c:v>27325.876005638944</c:v>
                </c:pt>
                <c:pt idx="1900">
                  <c:v>27333.315331605314</c:v>
                </c:pt>
                <c:pt idx="1901">
                  <c:v>27340.744452346491</c:v>
                </c:pt>
                <c:pt idx="1902">
                  <c:v>27348.163369121692</c:v>
                </c:pt>
                <c:pt idx="1903">
                  <c:v>27355.572083250045</c:v>
                </c:pt>
                <c:pt idx="1904">
                  <c:v>27362.970596110663</c:v>
                </c:pt>
                <c:pt idx="1905">
                  <c:v>27370.358909142731</c:v>
                </c:pt>
                <c:pt idx="1906">
                  <c:v>27377.737023845581</c:v>
                </c:pt>
                <c:pt idx="1907">
                  <c:v>27385.104941778758</c:v>
                </c:pt>
                <c:pt idx="1908">
                  <c:v>27392.462664562092</c:v>
                </c:pt>
                <c:pt idx="1909">
                  <c:v>27399.810193875757</c:v>
                </c:pt>
                <c:pt idx="1910">
                  <c:v>27407.147531460338</c:v>
                </c:pt>
                <c:pt idx="1911">
                  <c:v>27414.474679116873</c:v>
                </c:pt>
                <c:pt idx="1912">
                  <c:v>27421.79163870692</c:v>
                </c:pt>
                <c:pt idx="1913">
                  <c:v>27429.098412152587</c:v>
                </c:pt>
                <c:pt idx="1914">
                  <c:v>27436.39500143658</c:v>
                </c:pt>
                <c:pt idx="1915">
                  <c:v>27443.681408602246</c:v>
                </c:pt>
                <c:pt idx="1916">
                  <c:v>27450.957635753592</c:v>
                </c:pt>
                <c:pt idx="1917">
                  <c:v>27458.22368505532</c:v>
                </c:pt>
                <c:pt idx="1918">
                  <c:v>27465.479558732848</c:v>
                </c:pt>
                <c:pt idx="1919">
                  <c:v>27472.725259072326</c:v>
                </c:pt>
                <c:pt idx="1920">
                  <c:v>27479.960788420642</c:v>
                </c:pt>
                <c:pt idx="1921">
                  <c:v>27487.186149185432</c:v>
                </c:pt>
                <c:pt idx="1922">
                  <c:v>27494.401343835085</c:v>
                </c:pt>
                <c:pt idx="1923">
                  <c:v>27501.606374898718</c:v>
                </c:pt>
                <c:pt idx="1924">
                  <c:v>27508.801244966187</c:v>
                </c:pt>
                <c:pt idx="1925">
                  <c:v>27515.985956688051</c:v>
                </c:pt>
                <c:pt idx="1926">
                  <c:v>27523.160512775557</c:v>
                </c:pt>
                <c:pt idx="1927">
                  <c:v>27530.324916000609</c:v>
                </c:pt>
                <c:pt idx="1928">
                  <c:v>27537.479169195718</c:v>
                </c:pt>
                <c:pt idx="1929">
                  <c:v>27544.623275253976</c:v>
                </c:pt>
                <c:pt idx="1930">
                  <c:v>27551.75723712899</c:v>
                </c:pt>
                <c:pt idx="1931">
                  <c:v>27558.881057834824</c:v>
                </c:pt>
                <c:pt idx="1932">
                  <c:v>27565.994740445942</c:v>
                </c:pt>
                <c:pt idx="1933">
                  <c:v>27573.098288097121</c:v>
                </c:pt>
                <c:pt idx="1934">
                  <c:v>27580.191703983386</c:v>
                </c:pt>
                <c:pt idx="1935">
                  <c:v>27587.2749913599</c:v>
                </c:pt>
                <c:pt idx="1936">
                  <c:v>27594.348153541883</c:v>
                </c:pt>
                <c:pt idx="1937">
                  <c:v>27601.411193904492</c:v>
                </c:pt>
                <c:pt idx="1938">
                  <c:v>27608.464115882714</c:v>
                </c:pt>
                <c:pt idx="1939">
                  <c:v>27615.506922971243</c:v>
                </c:pt>
                <c:pt idx="1940">
                  <c:v>27622.539618724331</c:v>
                </c:pt>
                <c:pt idx="1941">
                  <c:v>27629.562206755661</c:v>
                </c:pt>
                <c:pt idx="1942">
                  <c:v>27636.574690738191</c:v>
                </c:pt>
                <c:pt idx="1943">
                  <c:v>27643.577074403976</c:v>
                </c:pt>
                <c:pt idx="1944">
                  <c:v>27650.569361544014</c:v>
                </c:pt>
                <c:pt idx="1945">
                  <c:v>27657.551556008046</c:v>
                </c:pt>
                <c:pt idx="1946">
                  <c:v>27664.523661704363</c:v>
                </c:pt>
                <c:pt idx="1947">
                  <c:v>27671.485682599603</c:v>
                </c:pt>
                <c:pt idx="1948">
                  <c:v>27678.437622718528</c:v>
                </c:pt>
                <c:pt idx="1949">
                  <c:v>27685.379486143785</c:v>
                </c:pt>
                <c:pt idx="1950">
                  <c:v>27692.311277015673</c:v>
                </c:pt>
                <c:pt idx="1951">
                  <c:v>27699.23299953188</c:v>
                </c:pt>
                <c:pt idx="1952">
                  <c:v>27706.144657947199</c:v>
                </c:pt>
                <c:pt idx="1953">
                  <c:v>27713.046256573267</c:v>
                </c:pt>
                <c:pt idx="1954">
                  <c:v>27719.937799778239</c:v>
                </c:pt>
                <c:pt idx="1955">
                  <c:v>27726.819291986485</c:v>
                </c:pt>
                <c:pt idx="1956">
                  <c:v>27733.690737678255</c:v>
                </c:pt>
                <c:pt idx="1957">
                  <c:v>27740.552141389329</c:v>
                </c:pt>
                <c:pt idx="1958">
                  <c:v>27747.403507710656</c:v>
                </c:pt>
                <c:pt idx="1959">
                  <c:v>27754.244841287968</c:v>
                </c:pt>
                <c:pt idx="1960">
                  <c:v>27761.076146821375</c:v>
                </c:pt>
                <c:pt idx="1961">
                  <c:v>27767.897429064946</c:v>
                </c:pt>
                <c:pt idx="1962">
                  <c:v>27774.708692826269</c:v>
                </c:pt>
                <c:pt idx="1963">
                  <c:v>27781.509942965993</c:v>
                </c:pt>
                <c:pt idx="1964">
                  <c:v>27788.301184397336</c:v>
                </c:pt>
                <c:pt idx="1965">
                  <c:v>27795.082422085579</c:v>
                </c:pt>
                <c:pt idx="1966">
                  <c:v>27801.853661047546</c:v>
                </c:pt>
                <c:pt idx="1967">
                  <c:v>27808.614906351035</c:v>
                </c:pt>
                <c:pt idx="1968">
                  <c:v>27815.366163114242</c:v>
                </c:pt>
                <c:pt idx="1969">
                  <c:v>27822.107436505157</c:v>
                </c:pt>
                <c:pt idx="1970">
                  <c:v>27828.838731740918</c:v>
                </c:pt>
                <c:pt idx="1971">
                  <c:v>27835.560054087149</c:v>
                </c:pt>
                <c:pt idx="1972">
                  <c:v>27842.271408857254</c:v>
                </c:pt>
                <c:pt idx="1973">
                  <c:v>27848.972801411688</c:v>
                </c:pt>
                <c:pt idx="1974">
                  <c:v>27855.664237157191</c:v>
                </c:pt>
                <c:pt idx="1975">
                  <c:v>27862.345721545975</c:v>
                </c:pt>
                <c:pt idx="1976">
                  <c:v>27869.017260074885</c:v>
                </c:pt>
                <c:pt idx="1977">
                  <c:v>27875.678858284504</c:v>
                </c:pt>
                <c:pt idx="1978">
                  <c:v>27882.330521758231</c:v>
                </c:pt>
                <c:pt idx="1979">
                  <c:v>27888.972256121302</c:v>
                </c:pt>
                <c:pt idx="1980">
                  <c:v>27895.604067039756</c:v>
                </c:pt>
                <c:pt idx="1981">
                  <c:v>27902.225960219359</c:v>
                </c:pt>
                <c:pt idx="1982">
                  <c:v>27908.837941404465</c:v>
                </c:pt>
                <c:pt idx="1983">
                  <c:v>27915.440016376822</c:v>
                </c:pt>
                <c:pt idx="1984">
                  <c:v>27922.032190954309</c:v>
                </c:pt>
                <c:pt idx="1985">
                  <c:v>27928.614470989603</c:v>
                </c:pt>
                <c:pt idx="1986">
                  <c:v>27935.186862368784</c:v>
                </c:pt>
                <c:pt idx="1987">
                  <c:v>27941.749371009842</c:v>
                </c:pt>
                <c:pt idx="1988">
                  <c:v>27948.302002861117</c:v>
                </c:pt>
                <c:pt idx="1989">
                  <c:v>27954.844763899637</c:v>
                </c:pt>
                <c:pt idx="1990">
                  <c:v>27961.377660129354</c:v>
                </c:pt>
                <c:pt idx="1991">
                  <c:v>27967.900697579287</c:v>
                </c:pt>
                <c:pt idx="1992">
                  <c:v>27974.413882301531</c:v>
                </c:pt>
                <c:pt idx="1993">
                  <c:v>27980.91722036916</c:v>
                </c:pt>
                <c:pt idx="1994">
                  <c:v>27987.410717873965</c:v>
                </c:pt>
                <c:pt idx="1995">
                  <c:v>27993.894380924077</c:v>
                </c:pt>
                <c:pt idx="1996">
                  <c:v>28000.368215641392</c:v>
                </c:pt>
                <c:pt idx="1997">
                  <c:v>28006.832228158833</c:v>
                </c:pt>
                <c:pt idx="1998">
                  <c:v>28013.286424617421</c:v>
                </c:pt>
                <c:pt idx="1999">
                  <c:v>28019.730811163106</c:v>
                </c:pt>
                <c:pt idx="2000">
                  <c:v>28026.165393943375</c:v>
                </c:pt>
                <c:pt idx="2001">
                  <c:v>28032.590179103579</c:v>
                </c:pt>
                <c:pt idx="2002">
                  <c:v>28039.005172782978</c:v>
                </c:pt>
                <c:pt idx="2003">
                  <c:v>28045.410381110425</c:v>
                </c:pt>
                <c:pt idx="2004">
                  <c:v>28051.805810199709</c:v>
                </c:pt>
                <c:pt idx="2005">
                  <c:v>28058.191466144443</c:v>
                </c:pt>
                <c:pt idx="2006">
                  <c:v>28064.567355012507</c:v>
                </c:pt>
                <c:pt idx="2007">
                  <c:v>28070.93348283993</c:v>
                </c:pt>
                <c:pt idx="2008">
                  <c:v>28077.28985562416</c:v>
                </c:pt>
                <c:pt idx="2009">
                  <c:v>28083.636479316629</c:v>
                </c:pt>
                <c:pt idx="2010">
                  <c:v>28089.973359814503</c:v>
                </c:pt>
                <c:pt idx="2011">
                  <c:v>28096.30050295149</c:v>
                </c:pt>
                <c:pt idx="2012">
                  <c:v>28102.617914487535</c:v>
                </c:pt>
                <c:pt idx="2013">
                  <c:v>28108.925600097242</c:v>
                </c:pt>
                <c:pt idx="2014">
                  <c:v>28115.22356535674</c:v>
                </c:pt>
                <c:pt idx="2015">
                  <c:v>28121.511815728732</c:v>
                </c:pt>
                <c:pt idx="2016">
                  <c:v>28127.790356545345</c:v>
                </c:pt>
                <c:pt idx="2017">
                  <c:v>28134.059192988298</c:v>
                </c:pt>
                <c:pt idx="2018">
                  <c:v>28140.318330065769</c:v>
                </c:pt>
                <c:pt idx="2019">
                  <c:v>28146.389320935792</c:v>
                </c:pt>
              </c:numCache>
            </c:numRef>
          </c:xVal>
          <c:yVal>
            <c:numRef>
              <c:f>Лист1!$AI$3:$AI$2022</c:f>
              <c:numCache>
                <c:formatCode>General</c:formatCode>
                <c:ptCount val="2020"/>
                <c:pt idx="0">
                  <c:v>1</c:v>
                </c:pt>
                <c:pt idx="1">
                  <c:v>40.810882952871459</c:v>
                </c:pt>
                <c:pt idx="2">
                  <c:v>80.458456793849649</c:v>
                </c:pt>
                <c:pt idx="3">
                  <c:v>119.94422296105961</c:v>
                </c:pt>
                <c:pt idx="4">
                  <c:v>159.26965785962369</c:v>
                </c:pt>
                <c:pt idx="5">
                  <c:v>198.4362135643205</c:v>
                </c:pt>
                <c:pt idx="6">
                  <c:v>237.44531846634254</c:v>
                </c:pt>
                <c:pt idx="7">
                  <c:v>276.29837787801705</c:v>
                </c:pt>
                <c:pt idx="8">
                  <c:v>314.9967746040806</c:v>
                </c:pt>
                <c:pt idx="9">
                  <c:v>353.54186948517179</c:v>
                </c:pt>
                <c:pt idx="10">
                  <c:v>391.93500191740998</c:v>
                </c:pt>
                <c:pt idx="11">
                  <c:v>430.17749035093544</c:v>
                </c:pt>
                <c:pt idx="12">
                  <c:v>468.27063276954777</c:v>
                </c:pt>
                <c:pt idx="13">
                  <c:v>506.21570715309923</c:v>
                </c:pt>
                <c:pt idx="14">
                  <c:v>544.01397192397815</c:v>
                </c:pt>
                <c:pt idx="15">
                  <c:v>581.66666637878348</c:v>
                </c:pt>
                <c:pt idx="16">
                  <c:v>619.17501110611897</c:v>
                </c:pt>
                <c:pt idx="17">
                  <c:v>656.54020839130396</c:v>
                </c:pt>
                <c:pt idx="18">
                  <c:v>693.76344260869917</c:v>
                </c:pt>
                <c:pt idx="19">
                  <c:v>730.84588060226542</c:v>
                </c:pt>
                <c:pt idx="20">
                  <c:v>767.78867205491076</c:v>
                </c:pt>
                <c:pt idx="21">
                  <c:v>804.59294984712926</c:v>
                </c:pt>
                <c:pt idx="22">
                  <c:v>841.25983040539222</c:v>
                </c:pt>
                <c:pt idx="23">
                  <c:v>877.79041404071597</c:v>
                </c:pt>
                <c:pt idx="24">
                  <c:v>914.18578527780051</c:v>
                </c:pt>
                <c:pt idx="25">
                  <c:v>950.44701317510476</c:v>
                </c:pt>
                <c:pt idx="26">
                  <c:v>986.57515163620258</c:v>
                </c:pt>
                <c:pt idx="27">
                  <c:v>1022.5712397127422</c:v>
                </c:pt>
                <c:pt idx="28">
                  <c:v>1058.4363018993138</c:v>
                </c:pt>
                <c:pt idx="29">
                  <c:v>1094.171348420512</c:v>
                </c:pt>
                <c:pt idx="30">
                  <c:v>1129.7773755104674</c:v>
                </c:pt>
                <c:pt idx="31">
                  <c:v>1165.2553656851053</c:v>
                </c:pt>
                <c:pt idx="32">
                  <c:v>1200.6062880073785</c:v>
                </c:pt>
                <c:pt idx="33">
                  <c:v>1235.83109834571</c:v>
                </c:pt>
                <c:pt idx="34">
                  <c:v>1270.930739625868</c:v>
                </c:pt>
                <c:pt idx="35">
                  <c:v>1305.9061420764892</c:v>
                </c:pt>
                <c:pt idx="36">
                  <c:v>1340.7582234684551</c:v>
                </c:pt>
                <c:pt idx="37">
                  <c:v>1375.4878893483167</c:v>
                </c:pt>
                <c:pt idx="38">
                  <c:v>1410.0960332659572</c:v>
                </c:pt>
                <c:pt idx="39">
                  <c:v>1444.5834010720646</c:v>
                </c:pt>
                <c:pt idx="40">
                  <c:v>1478.9508034921744</c:v>
                </c:pt>
                <c:pt idx="41">
                  <c:v>1513.199110423714</c:v>
                </c:pt>
                <c:pt idx="42">
                  <c:v>1547.3291803614798</c:v>
                </c:pt>
                <c:pt idx="43">
                  <c:v>1581.3418606035086</c:v>
                </c:pt>
                <c:pt idx="44">
                  <c:v>1615.2379874521635</c:v>
                </c:pt>
                <c:pt idx="45">
                  <c:v>1649.0183864105672</c:v>
                </c:pt>
                <c:pt idx="46">
                  <c:v>1682.6838723745218</c:v>
                </c:pt>
                <c:pt idx="47">
                  <c:v>1716.2352498200341</c:v>
                </c:pt>
                <c:pt idx="48">
                  <c:v>1749.6733129865777</c:v>
                </c:pt>
                <c:pt idx="49">
                  <c:v>1782.9988460562049</c:v>
                </c:pt>
                <c:pt idx="50">
                  <c:v>1816.2126233286276</c:v>
                </c:pt>
                <c:pt idx="51">
                  <c:v>1849.3154093923754</c:v>
                </c:pt>
                <c:pt idx="52">
                  <c:v>1882.3079592921404</c:v>
                </c:pt>
                <c:pt idx="53">
                  <c:v>1915.1910186924117</c:v>
                </c:pt>
                <c:pt idx="54">
                  <c:v>1947.965324037501</c:v>
                </c:pt>
                <c:pt idx="55">
                  <c:v>1980.6316027080554</c:v>
                </c:pt>
                <c:pt idx="56">
                  <c:v>2013.1905731741526</c:v>
                </c:pt>
                <c:pt idx="57">
                  <c:v>2045.6429451450704</c:v>
                </c:pt>
                <c:pt idx="58">
                  <c:v>2077.989419715816</c:v>
                </c:pt>
                <c:pt idx="59">
                  <c:v>2110.2306895105053</c:v>
                </c:pt>
                <c:pt idx="60">
                  <c:v>2142.3674388226691</c:v>
                </c:pt>
                <c:pt idx="61">
                  <c:v>2174.4003437525735</c:v>
                </c:pt>
                <c:pt idx="62">
                  <c:v>2206.3300723416255</c:v>
                </c:pt>
                <c:pt idx="63">
                  <c:v>2238.1572847039429</c:v>
                </c:pt>
                <c:pt idx="64">
                  <c:v>2269.8826331551627</c:v>
                </c:pt>
                <c:pt idx="65">
                  <c:v>2301.5067623385548</c:v>
                </c:pt>
                <c:pt idx="66">
                  <c:v>2333.0303093485136</c:v>
                </c:pt>
                <c:pt idx="67">
                  <c:v>2364.4539038514931</c:v>
                </c:pt>
                <c:pt idx="68">
                  <c:v>2395.7781682044474</c:v>
                </c:pt>
                <c:pt idx="69">
                  <c:v>2427.0037175708439</c:v>
                </c:pt>
                <c:pt idx="70">
                  <c:v>2458.1311600343074</c:v>
                </c:pt>
                <c:pt idx="71">
                  <c:v>2489.1610967099532</c:v>
                </c:pt>
                <c:pt idx="72">
                  <c:v>2520.0941218534704</c:v>
                </c:pt>
                <c:pt idx="73">
                  <c:v>2550.9308229680055</c:v>
                </c:pt>
                <c:pt idx="74">
                  <c:v>2581.6717809089068</c:v>
                </c:pt>
                <c:pt idx="75">
                  <c:v>2612.3175699863759</c:v>
                </c:pt>
                <c:pt idx="76">
                  <c:v>2642.8687580660821</c:v>
                </c:pt>
                <c:pt idx="77">
                  <c:v>2673.3259066677851</c:v>
                </c:pt>
                <c:pt idx="78">
                  <c:v>2703.6895710620188</c:v>
                </c:pt>
                <c:pt idx="79">
                  <c:v>2733.9603003648776</c:v>
                </c:pt>
                <c:pt idx="80">
                  <c:v>2764.1386376309561</c:v>
                </c:pt>
                <c:pt idx="81">
                  <c:v>2794.22511994448</c:v>
                </c:pt>
                <c:pt idx="82">
                  <c:v>2824.2202785086774</c:v>
                </c:pt>
                <c:pt idx="83">
                  <c:v>2854.1246387334295</c:v>
                </c:pt>
                <c:pt idx="84">
                  <c:v>2883.9387203212377</c:v>
                </c:pt>
                <c:pt idx="85">
                  <c:v>2913.6630373515536</c:v>
                </c:pt>
                <c:pt idx="86">
                  <c:v>2943.2980983635052</c:v>
                </c:pt>
                <c:pt idx="87">
                  <c:v>2972.844406437056</c:v>
                </c:pt>
                <c:pt idx="88">
                  <c:v>3002.3024592726383</c:v>
                </c:pt>
                <c:pt idx="89">
                  <c:v>3031.6727492692894</c:v>
                </c:pt>
                <c:pt idx="90">
                  <c:v>3060.9557636013301</c:v>
                </c:pt>
                <c:pt idx="91">
                  <c:v>3090.1519842936177</c:v>
                </c:pt>
                <c:pt idx="92">
                  <c:v>3119.261888295403</c:v>
                </c:pt>
                <c:pt idx="93">
                  <c:v>3148.2859475528262</c:v>
                </c:pt>
                <c:pt idx="94">
                  <c:v>3177.2246290800831</c:v>
                </c:pt>
                <c:pt idx="95">
                  <c:v>3206.0783950292866</c:v>
                </c:pt>
                <c:pt idx="96">
                  <c:v>3234.8477027590588</c:v>
                </c:pt>
                <c:pt idx="97">
                  <c:v>3263.5330049018776</c:v>
                </c:pt>
                <c:pt idx="98">
                  <c:v>3292.1347494302058</c:v>
                </c:pt>
                <c:pt idx="99">
                  <c:v>3320.6533797214352</c:v>
                </c:pt>
                <c:pt idx="100">
                  <c:v>3349.0893346216617</c:v>
                </c:pt>
                <c:pt idx="101">
                  <c:v>3377.4430485083267</c:v>
                </c:pt>
                <c:pt idx="102">
                  <c:v>3405.7149513517447</c:v>
                </c:pt>
                <c:pt idx="103">
                  <c:v>3433.9054687755411</c:v>
                </c:pt>
                <c:pt idx="104">
                  <c:v>3462.0150221160261</c:v>
                </c:pt>
                <c:pt idx="105">
                  <c:v>3490.0440284805268</c:v>
                </c:pt>
                <c:pt idx="106">
                  <c:v>3517.9929008046984</c:v>
                </c:pt>
                <c:pt idx="107">
                  <c:v>3545.8620479088381</c:v>
                </c:pt>
                <c:pt idx="108">
                  <c:v>3573.651874553223</c:v>
                </c:pt>
                <c:pt idx="109">
                  <c:v>3601.3627814924921</c:v>
                </c:pt>
                <c:pt idx="110">
                  <c:v>3628.9951655290915</c:v>
                </c:pt>
                <c:pt idx="111">
                  <c:v>3656.5494195658061</c:v>
                </c:pt>
                <c:pt idx="112">
                  <c:v>3684.0259326573923</c:v>
                </c:pt>
                <c:pt idx="113">
                  <c:v>3711.4250900613342</c:v>
                </c:pt>
                <c:pt idx="114">
                  <c:v>3738.7472732877404</c:v>
                </c:pt>
                <c:pt idx="115">
                  <c:v>3765.992860148398</c:v>
                </c:pt>
                <c:pt idx="116">
                  <c:v>3793.162224805003</c:v>
                </c:pt>
                <c:pt idx="117">
                  <c:v>3820.2557378165848</c:v>
                </c:pt>
                <c:pt idx="118">
                  <c:v>3847.2737661861361</c:v>
                </c:pt>
                <c:pt idx="119">
                  <c:v>3874.2166734064735</c:v>
                </c:pt>
                <c:pt idx="120">
                  <c:v>3901.0848195053341</c:v>
                </c:pt>
                <c:pt idx="121">
                  <c:v>3927.8785610897321</c:v>
                </c:pt>
                <c:pt idx="122">
                  <c:v>3954.598251389586</c:v>
                </c:pt>
                <c:pt idx="123">
                  <c:v>3981.2442403006321</c:v>
                </c:pt>
                <c:pt idx="124">
                  <c:v>4007.8168744266382</c:v>
                </c:pt>
                <c:pt idx="125">
                  <c:v>4034.3164971209326</c:v>
                </c:pt>
                <c:pt idx="126">
                  <c:v>4060.7434485272611</c:v>
                </c:pt>
                <c:pt idx="127">
                  <c:v>4087.0980656199849</c:v>
                </c:pt>
                <c:pt idx="128">
                  <c:v>4113.3806822436345</c:v>
                </c:pt>
                <c:pt idx="129">
                  <c:v>4139.5916291518297</c:v>
                </c:pt>
                <c:pt idx="130">
                  <c:v>4165.7312340455801</c:v>
                </c:pt>
                <c:pt idx="131">
                  <c:v>4191.7998216109754</c:v>
                </c:pt>
                <c:pt idx="132">
                  <c:v>4217.7977135562824</c:v>
                </c:pt>
                <c:pt idx="133">
                  <c:v>4243.7252286484563</c:v>
                </c:pt>
                <c:pt idx="134">
                  <c:v>4269.5826827490773</c:v>
                </c:pt>
                <c:pt idx="135">
                  <c:v>4295.3703888497248</c:v>
                </c:pt>
                <c:pt idx="136">
                  <c:v>4321.0886571068031</c:v>
                </c:pt>
                <c:pt idx="137">
                  <c:v>4346.7377948758212</c:v>
                </c:pt>
                <c:pt idx="138">
                  <c:v>4372.318106745146</c:v>
                </c:pt>
                <c:pt idx="139">
                  <c:v>4397.8298945692331</c:v>
                </c:pt>
                <c:pt idx="140">
                  <c:v>4423.2734575013474</c:v>
                </c:pt>
                <c:pt idx="141">
                  <c:v>4448.6490920257811</c:v>
                </c:pt>
                <c:pt idx="142">
                  <c:v>4473.9570919895823</c:v>
                </c:pt>
                <c:pt idx="143">
                  <c:v>4499.1977486337983</c:v>
                </c:pt>
                <c:pt idx="144">
                  <c:v>4524.3713506242475</c:v>
                </c:pt>
                <c:pt idx="145">
                  <c:v>4549.4781840818277</c:v>
                </c:pt>
                <c:pt idx="146">
                  <c:v>4574.5185326123628</c:v>
                </c:pt>
                <c:pt idx="147">
                  <c:v>4599.4926773360094</c:v>
                </c:pt>
                <c:pt idx="148">
                  <c:v>4624.4008969162169</c:v>
                </c:pt>
                <c:pt idx="149">
                  <c:v>4649.2434675882623</c:v>
                </c:pt>
                <c:pt idx="150">
                  <c:v>4674.0206631873571</c:v>
                </c:pt>
                <c:pt idx="151">
                  <c:v>4698.7327551763383</c:v>
                </c:pt>
                <c:pt idx="152">
                  <c:v>4723.3800126729557</c:v>
                </c:pt>
                <c:pt idx="153">
                  <c:v>4747.9627024767542</c:v>
                </c:pt>
                <c:pt idx="154">
                  <c:v>4772.4810890955632</c:v>
                </c:pt>
                <c:pt idx="155">
                  <c:v>4796.9354347715998</c:v>
                </c:pt>
                <c:pt idx="156">
                  <c:v>4821.325999507194</c:v>
                </c:pt>
                <c:pt idx="157">
                  <c:v>4845.6530410901369</c:v>
                </c:pt>
                <c:pt idx="158">
                  <c:v>4869.9168151186677</c:v>
                </c:pt>
                <c:pt idx="159">
                  <c:v>4894.1175750260973</c:v>
                </c:pt>
                <c:pt idx="160">
                  <c:v>4918.2555721050785</c:v>
                </c:pt>
                <c:pt idx="161">
                  <c:v>4942.3310555315338</c:v>
                </c:pt>
                <c:pt idx="162">
                  <c:v>4966.3442723882345</c:v>
                </c:pt>
                <c:pt idx="163">
                  <c:v>4990.2954676880508</c:v>
                </c:pt>
                <c:pt idx="164">
                  <c:v>5014.184884396871</c:v>
                </c:pt>
                <c:pt idx="165">
                  <c:v>5038.012763456195</c:v>
                </c:pt>
                <c:pt idx="166">
                  <c:v>5061.7793438054132</c:v>
                </c:pt>
                <c:pt idx="167">
                  <c:v>5085.4848624037695</c:v>
                </c:pt>
                <c:pt idx="168">
                  <c:v>5109.129554252022</c:v>
                </c:pt>
                <c:pt idx="169">
                  <c:v>5132.7136524137959</c:v>
                </c:pt>
                <c:pt idx="170">
                  <c:v>5156.237388036644</c:v>
                </c:pt>
                <c:pt idx="171">
                  <c:v>5179.700990372814</c:v>
                </c:pt>
                <c:pt idx="172">
                  <c:v>5203.1046867997293</c:v>
                </c:pt>
                <c:pt idx="173">
                  <c:v>5226.44870284019</c:v>
                </c:pt>
                <c:pt idx="174">
                  <c:v>5249.7332621822925</c:v>
                </c:pt>
                <c:pt idx="175">
                  <c:v>5272.958586699081</c:v>
                </c:pt>
                <c:pt idx="176">
                  <c:v>5296.1248964679289</c:v>
                </c:pt>
                <c:pt idx="177">
                  <c:v>5319.2324097896571</c:v>
                </c:pt>
                <c:pt idx="178">
                  <c:v>5342.2813432073945</c:v>
                </c:pt>
                <c:pt idx="179">
                  <c:v>5365.2719115251812</c:v>
                </c:pt>
                <c:pt idx="180">
                  <c:v>5388.2043278263263</c:v>
                </c:pt>
                <c:pt idx="181">
                  <c:v>5411.0788034915131</c:v>
                </c:pt>
                <c:pt idx="182">
                  <c:v>5433.8955482166657</c:v>
                </c:pt>
                <c:pt idx="183">
                  <c:v>5456.6547700305791</c:v>
                </c:pt>
                <c:pt idx="184">
                  <c:v>5479.3566753123096</c:v>
                </c:pt>
                <c:pt idx="185">
                  <c:v>5502.0014688083393</c:v>
                </c:pt>
                <c:pt idx="186">
                  <c:v>5524.5893536495114</c:v>
                </c:pt>
                <c:pt idx="187">
                  <c:v>5547.1205313677438</c:v>
                </c:pt>
                <c:pt idx="188">
                  <c:v>5569.5952019125225</c:v>
                </c:pt>
                <c:pt idx="189">
                  <c:v>5592.0135636671766</c:v>
                </c:pt>
                <c:pt idx="190">
                  <c:v>5614.375813464947</c:v>
                </c:pt>
                <c:pt idx="191">
                  <c:v>5636.6821466048395</c:v>
                </c:pt>
                <c:pt idx="192">
                  <c:v>5658.9327568672743</c:v>
                </c:pt>
                <c:pt idx="193">
                  <c:v>5681.1278365295357</c:v>
                </c:pt>
                <c:pt idx="194">
                  <c:v>5703.2675763810184</c:v>
                </c:pt>
                <c:pt idx="195">
                  <c:v>5725.3521657382789</c:v>
                </c:pt>
                <c:pt idx="196">
                  <c:v>5747.3817924598961</c:v>
                </c:pt>
                <c:pt idx="197">
                  <c:v>5769.3566429611392</c:v>
                </c:pt>
                <c:pt idx="198">
                  <c:v>5791.2769022284492</c:v>
                </c:pt>
                <c:pt idx="199">
                  <c:v>5813.1427538337375</c:v>
                </c:pt>
                <c:pt idx="200">
                  <c:v>5834.9543799485009</c:v>
                </c:pt>
                <c:pt idx="201">
                  <c:v>5856.7119613577606</c:v>
                </c:pt>
                <c:pt idx="202">
                  <c:v>5878.415677473824</c:v>
                </c:pt>
                <c:pt idx="203">
                  <c:v>5900.0657063498729</c:v>
                </c:pt>
                <c:pt idx="204">
                  <c:v>5921.6622246933857</c:v>
                </c:pt>
                <c:pt idx="205">
                  <c:v>5943.2054078793853</c:v>
                </c:pt>
                <c:pt idx="206">
                  <c:v>5964.6954299635263</c:v>
                </c:pt>
                <c:pt idx="207">
                  <c:v>5986.1324636950185</c:v>
                </c:pt>
                <c:pt idx="208">
                  <c:v>6007.5166805293911</c:v>
                </c:pt>
                <c:pt idx="209">
                  <c:v>6028.8482506410974</c:v>
                </c:pt>
                <c:pt idx="210">
                  <c:v>6050.1273429359653</c:v>
                </c:pt>
                <c:pt idx="211">
                  <c:v>6071.3541250634953</c:v>
                </c:pt>
                <c:pt idx="212">
                  <c:v>6092.5287634290071</c:v>
                </c:pt>
                <c:pt idx="213">
                  <c:v>6113.6514232056361</c:v>
                </c:pt>
                <c:pt idx="214">
                  <c:v>6134.7222683461878</c:v>
                </c:pt>
                <c:pt idx="215">
                  <c:v>6155.7414615948455</c:v>
                </c:pt>
                <c:pt idx="216">
                  <c:v>6176.7091644987358</c:v>
                </c:pt>
                <c:pt idx="217">
                  <c:v>6197.6255374193552</c:v>
                </c:pt>
                <c:pt idx="218">
                  <c:v>6218.4907395438586</c:v>
                </c:pt>
                <c:pt idx="219">
                  <c:v>6239.3049288962129</c:v>
                </c:pt>
                <c:pt idx="220">
                  <c:v>6260.0682623482171</c:v>
                </c:pt>
                <c:pt idx="221">
                  <c:v>6280.7808956303888</c:v>
                </c:pt>
                <c:pt idx="222">
                  <c:v>6301.4429833427212</c:v>
                </c:pt>
                <c:pt idx="223">
                  <c:v>6322.0546789653163</c:v>
                </c:pt>
                <c:pt idx="224">
                  <c:v>6342.6161348688847</c:v>
                </c:pt>
                <c:pt idx="225">
                  <c:v>6363.1275023251292</c:v>
                </c:pt>
                <c:pt idx="226">
                  <c:v>6383.5889315169998</c:v>
                </c:pt>
                <c:pt idx="227">
                  <c:v>6404.0005715488314</c:v>
                </c:pt>
                <c:pt idx="228">
                  <c:v>6424.362570456361</c:v>
                </c:pt>
                <c:pt idx="229">
                  <c:v>6444.675075216629</c:v>
                </c:pt>
                <c:pt idx="230">
                  <c:v>6464.9382317577629</c:v>
                </c:pt>
                <c:pt idx="231">
                  <c:v>6485.1521849686505</c:v>
                </c:pt>
                <c:pt idx="232">
                  <c:v>6505.3170787084973</c:v>
                </c:pt>
                <c:pt idx="233">
                  <c:v>6525.4330558162746</c:v>
                </c:pt>
                <c:pt idx="234">
                  <c:v>6545.5002581200597</c:v>
                </c:pt>
                <c:pt idx="235">
                  <c:v>6565.5188264462668</c:v>
                </c:pt>
                <c:pt idx="236">
                  <c:v>6585.4889006287731</c:v>
                </c:pt>
                <c:pt idx="237">
                  <c:v>6605.4106195179402</c:v>
                </c:pt>
                <c:pt idx="238">
                  <c:v>6625.2841209895296</c:v>
                </c:pt>
                <c:pt idx="239">
                  <c:v>6645.1095419535222</c:v>
                </c:pt>
                <c:pt idx="240">
                  <c:v>6664.8870183628314</c:v>
                </c:pt>
                <c:pt idx="241">
                  <c:v>6684.616685221923</c:v>
                </c:pt>
                <c:pt idx="242">
                  <c:v>6704.2986765953319</c:v>
                </c:pt>
                <c:pt idx="243">
                  <c:v>6723.9331256160885</c:v>
                </c:pt>
                <c:pt idx="244">
                  <c:v>6743.5201644940462</c:v>
                </c:pt>
                <c:pt idx="245">
                  <c:v>6763.0599245241165</c:v>
                </c:pt>
                <c:pt idx="246">
                  <c:v>6782.5525360944121</c:v>
                </c:pt>
                <c:pt idx="247">
                  <c:v>6801.9981286942993</c:v>
                </c:pt>
                <c:pt idx="248">
                  <c:v>6821.396830922361</c:v>
                </c:pt>
                <c:pt idx="249">
                  <c:v>6840.7487704942687</c:v>
                </c:pt>
                <c:pt idx="250">
                  <c:v>6860.05407425057</c:v>
                </c:pt>
                <c:pt idx="251">
                  <c:v>6879.3128681643911</c:v>
                </c:pt>
                <c:pt idx="252">
                  <c:v>6898.5252773490492</c:v>
                </c:pt>
                <c:pt idx="253">
                  <c:v>6917.6914260655867</c:v>
                </c:pt>
                <c:pt idx="254">
                  <c:v>6936.8114377302181</c:v>
                </c:pt>
                <c:pt idx="255">
                  <c:v>6955.885434921699</c:v>
                </c:pt>
                <c:pt idx="256">
                  <c:v>6974.9135393886136</c:v>
                </c:pt>
                <c:pt idx="257">
                  <c:v>6993.8958720565797</c:v>
                </c:pt>
                <c:pt idx="258">
                  <c:v>7012.8325530353804</c:v>
                </c:pt>
                <c:pt idx="259">
                  <c:v>7031.723701626016</c:v>
                </c:pt>
                <c:pt idx="260">
                  <c:v>7050.569436327678</c:v>
                </c:pt>
                <c:pt idx="261">
                  <c:v>7069.3698748446513</c:v>
                </c:pt>
                <c:pt idx="262">
                  <c:v>7088.1251340931385</c:v>
                </c:pt>
                <c:pt idx="263">
                  <c:v>7106.8353302080141</c:v>
                </c:pt>
                <c:pt idx="264">
                  <c:v>7125.5005785495041</c:v>
                </c:pt>
                <c:pt idx="265">
                  <c:v>7144.1209937097956</c:v>
                </c:pt>
                <c:pt idx="266">
                  <c:v>7162.6966895195746</c:v>
                </c:pt>
                <c:pt idx="267">
                  <c:v>7181.2277790544958</c:v>
                </c:pt>
                <c:pt idx="268">
                  <c:v>7199.7143746415813</c:v>
                </c:pt>
                <c:pt idx="269">
                  <c:v>7218.1565878655565</c:v>
                </c:pt>
                <c:pt idx="270">
                  <c:v>7236.5545295751117</c:v>
                </c:pt>
                <c:pt idx="271">
                  <c:v>7254.9083098891042</c:v>
                </c:pt>
                <c:pt idx="272">
                  <c:v>7273.2180382026918</c:v>
                </c:pt>
                <c:pt idx="273">
                  <c:v>7291.4838231934045</c:v>
                </c:pt>
                <c:pt idx="274">
                  <c:v>7309.7057728271484</c:v>
                </c:pt>
                <c:pt idx="275">
                  <c:v>7327.8839943641506</c:v>
                </c:pt>
                <c:pt idx="276">
                  <c:v>7346.0185943648421</c:v>
                </c:pt>
                <c:pt idx="277">
                  <c:v>7364.1096786956787</c:v>
                </c:pt>
                <c:pt idx="278">
                  <c:v>7382.1573525348986</c:v>
                </c:pt>
                <c:pt idx="279">
                  <c:v>7400.1617203782271</c:v>
                </c:pt>
                <c:pt idx="280">
                  <c:v>7418.1228860445162</c:v>
                </c:pt>
                <c:pt idx="281">
                  <c:v>7436.0409526813291</c:v>
                </c:pt>
                <c:pt idx="282">
                  <c:v>7453.916022770466</c:v>
                </c:pt>
                <c:pt idx="283">
                  <c:v>7471.7481981334349</c:v>
                </c:pt>
                <c:pt idx="284">
                  <c:v>7489.5375799368658</c:v>
                </c:pt>
                <c:pt idx="285">
                  <c:v>7507.2842686978684</c:v>
                </c:pt>
                <c:pt idx="286">
                  <c:v>7524.9883642893374</c:v>
                </c:pt>
                <c:pt idx="287">
                  <c:v>7542.6499659452011</c:v>
                </c:pt>
                <c:pt idx="288">
                  <c:v>7560.2691722656191</c:v>
                </c:pt>
                <c:pt idx="289">
                  <c:v>7577.8460812221274</c:v>
                </c:pt>
                <c:pt idx="290">
                  <c:v>7595.3807901627297</c:v>
                </c:pt>
                <c:pt idx="291">
                  <c:v>7612.8733958169405</c:v>
                </c:pt>
                <c:pt idx="292">
                  <c:v>7630.3239943007729</c:v>
                </c:pt>
                <c:pt idx="293">
                  <c:v>7647.7326811216826</c:v>
                </c:pt>
                <c:pt idx="294">
                  <c:v>7665.0995511834553</c:v>
                </c:pt>
                <c:pt idx="295">
                  <c:v>7682.4246987910519</c:v>
                </c:pt>
                <c:pt idx="296">
                  <c:v>7699.7082176554022</c:v>
                </c:pt>
                <c:pt idx="297">
                  <c:v>7716.950200898149</c:v>
                </c:pt>
                <c:pt idx="298">
                  <c:v>7734.1507410563509</c:v>
                </c:pt>
                <c:pt idx="299">
                  <c:v>7751.3099300871318</c:v>
                </c:pt>
                <c:pt idx="300">
                  <c:v>7768.4278593722911</c:v>
                </c:pt>
                <c:pt idx="301">
                  <c:v>7785.504619722863</c:v>
                </c:pt>
                <c:pt idx="302">
                  <c:v>7802.540301383634</c:v>
                </c:pt>
                <c:pt idx="303">
                  <c:v>7819.5349940376154</c:v>
                </c:pt>
                <c:pt idx="304">
                  <c:v>7836.4887868104715</c:v>
                </c:pt>
                <c:pt idx="305">
                  <c:v>7853.4017581443077</c:v>
                </c:pt>
                <c:pt idx="306">
                  <c:v>7870.2739925113183</c:v>
                </c:pt>
                <c:pt idx="307">
                  <c:v>7887.1055793510768</c:v>
                </c:pt>
                <c:pt idx="308">
                  <c:v>7903.896607494974</c:v>
                </c:pt>
                <c:pt idx="309">
                  <c:v>7920.647165173059</c:v>
                </c:pt>
                <c:pt idx="310">
                  <c:v>7937.3573400207597</c:v>
                </c:pt>
                <c:pt idx="311">
                  <c:v>7954.0272190854885</c:v>
                </c:pt>
                <c:pt idx="312">
                  <c:v>7970.6568888331367</c:v>
                </c:pt>
                <c:pt idx="313">
                  <c:v>7987.2464351544559</c:v>
                </c:pt>
                <c:pt idx="314">
                  <c:v>8003.7959433713313</c:v>
                </c:pt>
                <c:pt idx="315">
                  <c:v>8020.3054982429494</c:v>
                </c:pt>
                <c:pt idx="316">
                  <c:v>8036.7751839718649</c:v>
                </c:pt>
                <c:pt idx="317">
                  <c:v>8053.2050842099598</c:v>
                </c:pt>
                <c:pt idx="318">
                  <c:v>8069.5952820643088</c:v>
                </c:pt>
                <c:pt idx="319">
                  <c:v>8085.9458601029446</c:v>
                </c:pt>
                <c:pt idx="320">
                  <c:v>8102.2569003605286</c:v>
                </c:pt>
                <c:pt idx="321">
                  <c:v>8118.5284843439285</c:v>
                </c:pt>
                <c:pt idx="322">
                  <c:v>8134.7606930377042</c:v>
                </c:pt>
                <c:pt idx="323">
                  <c:v>8150.9536069095038</c:v>
                </c:pt>
                <c:pt idx="324">
                  <c:v>8167.1073059153741</c:v>
                </c:pt>
                <c:pt idx="325">
                  <c:v>8183.2218695049814</c:v>
                </c:pt>
                <c:pt idx="326">
                  <c:v>8199.2973766267532</c:v>
                </c:pt>
                <c:pt idx="327">
                  <c:v>8215.333905732934</c:v>
                </c:pt>
                <c:pt idx="328">
                  <c:v>8231.3315347845619</c:v>
                </c:pt>
                <c:pt idx="329">
                  <c:v>8247.2903412563646</c:v>
                </c:pt>
                <c:pt idx="330">
                  <c:v>8263.2104021415798</c:v>
                </c:pt>
                <c:pt idx="331">
                  <c:v>8279.0917939567007</c:v>
                </c:pt>
                <c:pt idx="332">
                  <c:v>8294.9345927461418</c:v>
                </c:pt>
                <c:pt idx="333">
                  <c:v>8310.7388740868428</c:v>
                </c:pt>
                <c:pt idx="334">
                  <c:v>8326.5047130927887</c:v>
                </c:pt>
                <c:pt idx="335">
                  <c:v>8342.2321844194666</c:v>
                </c:pt>
                <c:pt idx="336">
                  <c:v>8357.9213622682528</c:v>
                </c:pt>
                <c:pt idx="337">
                  <c:v>8373.5723203907328</c:v>
                </c:pt>
                <c:pt idx="338">
                  <c:v>8389.18513209296</c:v>
                </c:pt>
                <c:pt idx="339">
                  <c:v>8404.7598702396372</c:v>
                </c:pt>
                <c:pt idx="340">
                  <c:v>8420.2966072582512</c:v>
                </c:pt>
                <c:pt idx="341">
                  <c:v>8435.7954151431313</c:v>
                </c:pt>
                <c:pt idx="342">
                  <c:v>8451.256365459456</c:v>
                </c:pt>
                <c:pt idx="343">
                  <c:v>8466.6795293472005</c:v>
                </c:pt>
                <c:pt idx="344">
                  <c:v>8482.0649775250549</c:v>
                </c:pt>
                <c:pt idx="345">
                  <c:v>8497.4127802942276</c:v>
                </c:pt>
                <c:pt idx="346">
                  <c:v>8512.7230075422067</c:v>
                </c:pt>
                <c:pt idx="347">
                  <c:v>8527.9957287464786</c:v>
                </c:pt>
                <c:pt idx="348">
                  <c:v>8543.2310129781872</c:v>
                </c:pt>
                <c:pt idx="349">
                  <c:v>8558.4289289057451</c:v>
                </c:pt>
                <c:pt idx="350">
                  <c:v>8573.5895447983912</c:v>
                </c:pt>
                <c:pt idx="351">
                  <c:v>8588.7129285296996</c:v>
                </c:pt>
                <c:pt idx="352">
                  <c:v>8603.799147581034</c:v>
                </c:pt>
                <c:pt idx="353">
                  <c:v>8618.8482690449564</c:v>
                </c:pt>
                <c:pt idx="354">
                  <c:v>8633.8603596285884</c:v>
                </c:pt>
                <c:pt idx="355">
                  <c:v>8648.8354856569185</c:v>
                </c:pt>
                <c:pt idx="356">
                  <c:v>8663.7737130760725</c:v>
                </c:pt>
                <c:pt idx="357">
                  <c:v>8678.6751074565309</c:v>
                </c:pt>
                <c:pt idx="358">
                  <c:v>8693.5397339963074</c:v>
                </c:pt>
                <c:pt idx="359">
                  <c:v>8708.3676575240788</c:v>
                </c:pt>
                <c:pt idx="360">
                  <c:v>8723.1589425022739</c:v>
                </c:pt>
                <c:pt idx="361">
                  <c:v>8737.9136530301203</c:v>
                </c:pt>
                <c:pt idx="362">
                  <c:v>8752.6318528466509</c:v>
                </c:pt>
                <c:pt idx="363">
                  <c:v>8767.3136053336639</c:v>
                </c:pt>
                <c:pt idx="364">
                  <c:v>8781.9589735186528</c:v>
                </c:pt>
                <c:pt idx="365">
                  <c:v>8796.5680200776897</c:v>
                </c:pt>
                <c:pt idx="366">
                  <c:v>8811.1408073382681</c:v>
                </c:pt>
                <c:pt idx="367">
                  <c:v>8825.6773972821193</c:v>
                </c:pt>
                <c:pt idx="368">
                  <c:v>8840.1778515479782</c:v>
                </c:pt>
                <c:pt idx="369">
                  <c:v>8854.6422314343199</c:v>
                </c:pt>
                <c:pt idx="370">
                  <c:v>8869.0705979020622</c:v>
                </c:pt>
                <c:pt idx="371">
                  <c:v>8883.463011577227</c:v>
                </c:pt>
                <c:pt idx="372">
                  <c:v>8897.8195327535723</c:v>
                </c:pt>
                <c:pt idx="373">
                  <c:v>8912.140221395186</c:v>
                </c:pt>
                <c:pt idx="374">
                  <c:v>8926.425137139051</c:v>
                </c:pt>
                <c:pt idx="375">
                  <c:v>8940.6743392975732</c:v>
                </c:pt>
                <c:pt idx="376">
                  <c:v>8954.8878868610827</c:v>
                </c:pt>
                <c:pt idx="377">
                  <c:v>8969.0658385002953</c:v>
                </c:pt>
                <c:pt idx="378">
                  <c:v>8983.2082525687529</c:v>
                </c:pt>
                <c:pt idx="379">
                  <c:v>8997.3151871052232</c:v>
                </c:pt>
                <c:pt idx="380">
                  <c:v>9011.3866998360809</c:v>
                </c:pt>
                <c:pt idx="381">
                  <c:v>9025.4228481776481</c:v>
                </c:pt>
                <c:pt idx="382">
                  <c:v>9039.4236892385143</c:v>
                </c:pt>
                <c:pt idx="383">
                  <c:v>9053.3892798218239</c:v>
                </c:pt>
                <c:pt idx="384">
                  <c:v>9067.3196764275344</c:v>
                </c:pt>
                <c:pt idx="385">
                  <c:v>9081.2149352546512</c:v>
                </c:pt>
                <c:pt idx="386">
                  <c:v>9095.0751109572338</c:v>
                </c:pt>
                <c:pt idx="387">
                  <c:v>9108.9002585368453</c:v>
                </c:pt>
                <c:pt idx="388">
                  <c:v>9122.6904333435887</c:v>
                </c:pt>
                <c:pt idx="389">
                  <c:v>9136.4456904514263</c:v>
                </c:pt>
                <c:pt idx="390">
                  <c:v>9150.166084659897</c:v>
                </c:pt>
                <c:pt idx="391">
                  <c:v>9163.8516704958329</c:v>
                </c:pt>
                <c:pt idx="392">
                  <c:v>9177.5025022150476</c:v>
                </c:pt>
                <c:pt idx="393">
                  <c:v>9191.1186338040134</c:v>
                </c:pt>
                <c:pt idx="394">
                  <c:v>9204.7001189815146</c:v>
                </c:pt>
                <c:pt idx="395">
                  <c:v>9218.2470112002957</c:v>
                </c:pt>
                <c:pt idx="396">
                  <c:v>9231.7593636486781</c:v>
                </c:pt>
                <c:pt idx="397">
                  <c:v>9245.2372292521723</c:v>
                </c:pt>
                <c:pt idx="398">
                  <c:v>9258.6806606750688</c:v>
                </c:pt>
                <c:pt idx="399">
                  <c:v>9272.0897103220141</c:v>
                </c:pt>
                <c:pt idx="400">
                  <c:v>9285.4644303395708</c:v>
                </c:pt>
                <c:pt idx="401">
                  <c:v>9298.8048726177622</c:v>
                </c:pt>
                <c:pt idx="402">
                  <c:v>9312.1110887916057</c:v>
                </c:pt>
                <c:pt idx="403">
                  <c:v>9325.3831302426206</c:v>
                </c:pt>
                <c:pt idx="404">
                  <c:v>9338.6210481003363</c:v>
                </c:pt>
                <c:pt idx="405">
                  <c:v>9351.8248932437727</c:v>
                </c:pt>
                <c:pt idx="406">
                  <c:v>9364.9947163029137</c:v>
                </c:pt>
                <c:pt idx="407">
                  <c:v>9378.1305676601623</c:v>
                </c:pt>
                <c:pt idx="408">
                  <c:v>9391.2324974517887</c:v>
                </c:pt>
                <c:pt idx="409">
                  <c:v>9404.3005555693544</c:v>
                </c:pt>
                <c:pt idx="410">
                  <c:v>9417.334791661131</c:v>
                </c:pt>
                <c:pt idx="411">
                  <c:v>9430.3352551335065</c:v>
                </c:pt>
                <c:pt idx="412">
                  <c:v>9443.3019951523675</c:v>
                </c:pt>
                <c:pt idx="413">
                  <c:v>9456.2350606444816</c:v>
                </c:pt>
                <c:pt idx="414">
                  <c:v>9469.1345002988583</c:v>
                </c:pt>
                <c:pt idx="415">
                  <c:v>9482.0003625681056</c:v>
                </c:pt>
                <c:pt idx="416">
                  <c:v>9494.8326956697638</c:v>
                </c:pt>
                <c:pt idx="417">
                  <c:v>9507.6315475876327</c:v>
                </c:pt>
                <c:pt idx="418">
                  <c:v>9520.3969660730909</c:v>
                </c:pt>
                <c:pt idx="419">
                  <c:v>9533.1289986463962</c:v>
                </c:pt>
                <c:pt idx="420">
                  <c:v>9545.8276925979735</c:v>
                </c:pt>
                <c:pt idx="421">
                  <c:v>9558.4930949896989</c:v>
                </c:pt>
                <c:pt idx="422">
                  <c:v>9571.1252526561693</c:v>
                </c:pt>
                <c:pt idx="423">
                  <c:v>9583.7242122059561</c:v>
                </c:pt>
                <c:pt idx="424">
                  <c:v>9596.2900200228505</c:v>
                </c:pt>
                <c:pt idx="425">
                  <c:v>9608.822722267103</c:v>
                </c:pt>
                <c:pt idx="426">
                  <c:v>9621.322364876647</c:v>
                </c:pt>
                <c:pt idx="427">
                  <c:v>9633.788993568307</c:v>
                </c:pt>
                <c:pt idx="428">
                  <c:v>9646.2226538390114</c:v>
                </c:pt>
                <c:pt idx="429">
                  <c:v>9658.6233909669772</c:v>
                </c:pt>
                <c:pt idx="430">
                  <c:v>9670.9912500128976</c:v>
                </c:pt>
                <c:pt idx="431">
                  <c:v>9683.3262758211149</c:v>
                </c:pt>
                <c:pt idx="432">
                  <c:v>9695.6285130207834</c:v>
                </c:pt>
                <c:pt idx="433">
                  <c:v>9707.8980060270187</c:v>
                </c:pt>
                <c:pt idx="434">
                  <c:v>9720.1347990420491</c:v>
                </c:pt>
                <c:pt idx="435">
                  <c:v>9732.3389360563415</c:v>
                </c:pt>
                <c:pt idx="436">
                  <c:v>9744.5104608497331</c:v>
                </c:pt>
                <c:pt idx="437">
                  <c:v>9756.6494169925463</c:v>
                </c:pt>
                <c:pt idx="438">
                  <c:v>9768.7558478466908</c:v>
                </c:pt>
                <c:pt idx="439">
                  <c:v>9780.8297965667643</c:v>
                </c:pt>
                <c:pt idx="440">
                  <c:v>9792.871306101144</c:v>
                </c:pt>
                <c:pt idx="441">
                  <c:v>9804.8804191930612</c:v>
                </c:pt>
                <c:pt idx="442">
                  <c:v>9816.8571783816769</c:v>
                </c:pt>
                <c:pt idx="443">
                  <c:v>9828.8016260031454</c:v>
                </c:pt>
                <c:pt idx="444">
                  <c:v>9840.7138041916642</c:v>
                </c:pt>
                <c:pt idx="445">
                  <c:v>9852.5937548805268</c:v>
                </c:pt>
                <c:pt idx="446">
                  <c:v>9864.4415198031566</c:v>
                </c:pt>
                <c:pt idx="447">
                  <c:v>9876.2571404941391</c:v>
                </c:pt>
                <c:pt idx="448">
                  <c:v>9888.0406582902451</c:v>
                </c:pt>
                <c:pt idx="449">
                  <c:v>9899.7921143314397</c:v>
                </c:pt>
                <c:pt idx="450">
                  <c:v>9911.5115495618975</c:v>
                </c:pt>
                <c:pt idx="451">
                  <c:v>9923.1990047309973</c:v>
                </c:pt>
                <c:pt idx="452">
                  <c:v>9934.8545203943122</c:v>
                </c:pt>
                <c:pt idx="453">
                  <c:v>9946.4781369145985</c:v>
                </c:pt>
                <c:pt idx="454">
                  <c:v>9958.0698944627711</c:v>
                </c:pt>
                <c:pt idx="455">
                  <c:v>9969.6298330188692</c:v>
                </c:pt>
                <c:pt idx="456">
                  <c:v>9981.157992373026</c:v>
                </c:pt>
                <c:pt idx="457">
                  <c:v>9992.6544121264196</c:v>
                </c:pt>
                <c:pt idx="458">
                  <c:v>10004.119131692223</c:v>
                </c:pt>
                <c:pt idx="459">
                  <c:v>10015.552190296547</c:v>
                </c:pt>
                <c:pt idx="460">
                  <c:v>10026.953626979373</c:v>
                </c:pt>
                <c:pt idx="461">
                  <c:v>10038.323480595487</c:v>
                </c:pt>
                <c:pt idx="462">
                  <c:v>10049.661789815393</c:v>
                </c:pt>
                <c:pt idx="463">
                  <c:v>10060.968593126236</c:v>
                </c:pt>
                <c:pt idx="464">
                  <c:v>10072.24392883271</c:v>
                </c:pt>
                <c:pt idx="465">
                  <c:v>10083.487835057957</c:v>
                </c:pt>
                <c:pt idx="466">
                  <c:v>10094.700349744466</c:v>
                </c:pt>
                <c:pt idx="467">
                  <c:v>10105.881510654965</c:v>
                </c:pt>
                <c:pt idx="468">
                  <c:v>10117.031355373301</c:v>
                </c:pt>
                <c:pt idx="469">
                  <c:v>10128.149921305323</c:v>
                </c:pt>
                <c:pt idx="470">
                  <c:v>10139.237245679751</c:v>
                </c:pt>
                <c:pt idx="471">
                  <c:v>10150.293365549045</c:v>
                </c:pt>
                <c:pt idx="472">
                  <c:v>10161.318317790265</c:v>
                </c:pt>
                <c:pt idx="473">
                  <c:v>10172.312139105923</c:v>
                </c:pt>
                <c:pt idx="474">
                  <c:v>10183.27486602484</c:v>
                </c:pt>
                <c:pt idx="475">
                  <c:v>10194.206534902982</c:v>
                </c:pt>
                <c:pt idx="476">
                  <c:v>10205.107181924301</c:v>
                </c:pt>
                <c:pt idx="477">
                  <c:v>10215.976843101569</c:v>
                </c:pt>
                <c:pt idx="478">
                  <c:v>10226.815554277209</c:v>
                </c:pt>
                <c:pt idx="479">
                  <c:v>10237.62335112411</c:v>
                </c:pt>
                <c:pt idx="480">
                  <c:v>10248.400269146447</c:v>
                </c:pt>
                <c:pt idx="481">
                  <c:v>10259.146343680495</c:v>
                </c:pt>
                <c:pt idx="482">
                  <c:v>10269.861609895437</c:v>
                </c:pt>
                <c:pt idx="483">
                  <c:v>10280.546102794162</c:v>
                </c:pt>
                <c:pt idx="484">
                  <c:v>10291.199857214062</c:v>
                </c:pt>
                <c:pt idx="485">
                  <c:v>10301.822907827827</c:v>
                </c:pt>
                <c:pt idx="486">
                  <c:v>10312.41528914423</c:v>
                </c:pt>
                <c:pt idx="487">
                  <c:v>10322.977035508911</c:v>
                </c:pt>
                <c:pt idx="488">
                  <c:v>10333.508181105153</c:v>
                </c:pt>
                <c:pt idx="489">
                  <c:v>10344.008759954655</c:v>
                </c:pt>
                <c:pt idx="490">
                  <c:v>10354.478805918301</c:v>
                </c:pt>
                <c:pt idx="491">
                  <c:v>10364.918352696926</c:v>
                </c:pt>
                <c:pt idx="492">
                  <c:v>10375.327433832072</c:v>
                </c:pt>
                <c:pt idx="493">
                  <c:v>10385.70608270674</c:v>
                </c:pt>
                <c:pt idx="494">
                  <c:v>10396.054332546149</c:v>
                </c:pt>
                <c:pt idx="495">
                  <c:v>10406.372216418476</c:v>
                </c:pt>
                <c:pt idx="496">
                  <c:v>10416.659767235598</c:v>
                </c:pt>
                <c:pt idx="497">
                  <c:v>10426.917017753831</c:v>
                </c:pt>
                <c:pt idx="498">
                  <c:v>10437.144000574663</c:v>
                </c:pt>
                <c:pt idx="499">
                  <c:v>10447.340748145481</c:v>
                </c:pt>
                <c:pt idx="500">
                  <c:v>10457.5072927603</c:v>
                </c:pt>
                <c:pt idx="501">
                  <c:v>10467.643666560482</c:v>
                </c:pt>
                <c:pt idx="502">
                  <c:v>10477.74990153545</c:v>
                </c:pt>
                <c:pt idx="503">
                  <c:v>10487.826029523407</c:v>
                </c:pt>
                <c:pt idx="504">
                  <c:v>10497.872082212039</c:v>
                </c:pt>
                <c:pt idx="505">
                  <c:v>10507.888091139226</c:v>
                </c:pt>
                <c:pt idx="506">
                  <c:v>10517.874087693737</c:v>
                </c:pt>
                <c:pt idx="507">
                  <c:v>10527.830103115934</c:v>
                </c:pt>
                <c:pt idx="508">
                  <c:v>10537.756168498458</c:v>
                </c:pt>
                <c:pt idx="509">
                  <c:v>10547.652314786927</c:v>
                </c:pt>
                <c:pt idx="510">
                  <c:v>10557.518572780618</c:v>
                </c:pt>
                <c:pt idx="511">
                  <c:v>10567.354973133153</c:v>
                </c:pt>
                <c:pt idx="512">
                  <c:v>10577.161546353173</c:v>
                </c:pt>
                <c:pt idx="513">
                  <c:v>10586.938322805017</c:v>
                </c:pt>
                <c:pt idx="514">
                  <c:v>10596.685332709394</c:v>
                </c:pt>
                <c:pt idx="515">
                  <c:v>10606.402606144051</c:v>
                </c:pt>
                <c:pt idx="516">
                  <c:v>10616.090173511222</c:v>
                </c:pt>
                <c:pt idx="517">
                  <c:v>10625.748064833009</c:v>
                </c:pt>
                <c:pt idx="518">
                  <c:v>10635.376309755795</c:v>
                </c:pt>
                <c:pt idx="519">
                  <c:v>10644.97493778609</c:v>
                </c:pt>
                <c:pt idx="520">
                  <c:v>10654.543978291231</c:v>
                </c:pt>
                <c:pt idx="521">
                  <c:v>10664.083460500071</c:v>
                </c:pt>
                <c:pt idx="522">
                  <c:v>10673.593413503662</c:v>
                </c:pt>
                <c:pt idx="523">
                  <c:v>10683.073866255942</c:v>
                </c:pt>
                <c:pt idx="524">
                  <c:v>10692.524847574405</c:v>
                </c:pt>
                <c:pt idx="525">
                  <c:v>10701.94638614078</c:v>
                </c:pt>
                <c:pt idx="526">
                  <c:v>10711.338510501701</c:v>
                </c:pt>
                <c:pt idx="527">
                  <c:v>10720.701249069363</c:v>
                </c:pt>
                <c:pt idx="528">
                  <c:v>10730.034630122193</c:v>
                </c:pt>
                <c:pt idx="529">
                  <c:v>10739.338681805493</c:v>
                </c:pt>
                <c:pt idx="530">
                  <c:v>10748.613432132104</c:v>
                </c:pt>
                <c:pt idx="531">
                  <c:v>10757.858908983049</c:v>
                </c:pt>
                <c:pt idx="532">
                  <c:v>10767.075140108172</c:v>
                </c:pt>
                <c:pt idx="533">
                  <c:v>10776.262153126787</c:v>
                </c:pt>
                <c:pt idx="534">
                  <c:v>10785.419976242481</c:v>
                </c:pt>
                <c:pt idx="535">
                  <c:v>10794.548638042803</c:v>
                </c:pt>
                <c:pt idx="536">
                  <c:v>10803.64816686903</c:v>
                </c:pt>
                <c:pt idx="537">
                  <c:v>10812.718590874785</c:v>
                </c:pt>
                <c:pt idx="538">
                  <c:v>10821.759938030453</c:v>
                </c:pt>
                <c:pt idx="539">
                  <c:v>10830.772236127474</c:v>
                </c:pt>
                <c:pt idx="540">
                  <c:v>10839.755512782527</c:v>
                </c:pt>
                <c:pt idx="541">
                  <c:v>10848.709795441589</c:v>
                </c:pt>
                <c:pt idx="542">
                  <c:v>10857.635111383894</c:v>
                </c:pt>
                <c:pt idx="543">
                  <c:v>10866.531487725764</c:v>
                </c:pt>
                <c:pt idx="544">
                  <c:v>10875.398951424357</c:v>
                </c:pt>
                <c:pt idx="545">
                  <c:v>10884.237529281285</c:v>
                </c:pt>
                <c:pt idx="546">
                  <c:v>10893.047247946148</c:v>
                </c:pt>
                <c:pt idx="547">
                  <c:v>10901.828133919955</c:v>
                </c:pt>
                <c:pt idx="548">
                  <c:v>10910.580213558454</c:v>
                </c:pt>
                <c:pt idx="549">
                  <c:v>10919.303513075363</c:v>
                </c:pt>
                <c:pt idx="550">
                  <c:v>10927.998058545505</c:v>
                </c:pt>
                <c:pt idx="551">
                  <c:v>10936.663875907854</c:v>
                </c:pt>
                <c:pt idx="552">
                  <c:v>10945.30099096849</c:v>
                </c:pt>
                <c:pt idx="553">
                  <c:v>10953.909429403457</c:v>
                </c:pt>
                <c:pt idx="554">
                  <c:v>10962.489216761554</c:v>
                </c:pt>
                <c:pt idx="555">
                  <c:v>10971.040378467022</c:v>
                </c:pt>
                <c:pt idx="556">
                  <c:v>10979.562939822154</c:v>
                </c:pt>
                <c:pt idx="557">
                  <c:v>10988.056926009831</c:v>
                </c:pt>
                <c:pt idx="558">
                  <c:v>10996.52236209597</c:v>
                </c:pt>
                <c:pt idx="559">
                  <c:v>11004.9592730319</c:v>
                </c:pt>
                <c:pt idx="560">
                  <c:v>11013.367683656656</c:v>
                </c:pt>
                <c:pt idx="561">
                  <c:v>11021.747618699206</c:v>
                </c:pt>
                <c:pt idx="562">
                  <c:v>11030.099102780601</c:v>
                </c:pt>
                <c:pt idx="563">
                  <c:v>11038.422160416054</c:v>
                </c:pt>
                <c:pt idx="564">
                  <c:v>11046.716816016951</c:v>
                </c:pt>
                <c:pt idx="565">
                  <c:v>11054.983093892792</c:v>
                </c:pt>
                <c:pt idx="566">
                  <c:v>11063.221018253065</c:v>
                </c:pt>
                <c:pt idx="567">
                  <c:v>11071.430613209066</c:v>
                </c:pt>
                <c:pt idx="568">
                  <c:v>11079.611902775632</c:v>
                </c:pt>
                <c:pt idx="569">
                  <c:v>11087.764910872836</c:v>
                </c:pt>
                <c:pt idx="570">
                  <c:v>11095.88966132761</c:v>
                </c:pt>
                <c:pt idx="571">
                  <c:v>11103.986177875302</c:v>
                </c:pt>
                <c:pt idx="572">
                  <c:v>11112.05448416119</c:v>
                </c:pt>
                <c:pt idx="573">
                  <c:v>11120.094603741929</c:v>
                </c:pt>
                <c:pt idx="574">
                  <c:v>11128.106560086944</c:v>
                </c:pt>
                <c:pt idx="575">
                  <c:v>11136.090376579774</c:v>
                </c:pt>
                <c:pt idx="576">
                  <c:v>11144.046076519349</c:v>
                </c:pt>
                <c:pt idx="577">
                  <c:v>11151.973683121234</c:v>
                </c:pt>
                <c:pt idx="578">
                  <c:v>11159.873219518809</c:v>
                </c:pt>
                <c:pt idx="579">
                  <c:v>11167.744708764405</c:v>
                </c:pt>
                <c:pt idx="580">
                  <c:v>11175.588173830389</c:v>
                </c:pt>
                <c:pt idx="581">
                  <c:v>11183.403637610205</c:v>
                </c:pt>
                <c:pt idx="582">
                  <c:v>11191.191122919363</c:v>
                </c:pt>
                <c:pt idx="583">
                  <c:v>11198.950652496394</c:v>
                </c:pt>
                <c:pt idx="584">
                  <c:v>11206.682249003748</c:v>
                </c:pt>
                <c:pt idx="585">
                  <c:v>11214.385935028658</c:v>
                </c:pt>
                <c:pt idx="586">
                  <c:v>11222.061733083961</c:v>
                </c:pt>
                <c:pt idx="587">
                  <c:v>11229.709665608874</c:v>
                </c:pt>
                <c:pt idx="588">
                  <c:v>11237.329754969738</c:v>
                </c:pt>
                <c:pt idx="589">
                  <c:v>11244.922023460744</c:v>
                </c:pt>
                <c:pt idx="590">
                  <c:v>11252.486493304817</c:v>
                </c:pt>
                <c:pt idx="591">
                  <c:v>11260.023186654096</c:v>
                </c:pt>
                <c:pt idx="592">
                  <c:v>11267.532125590433</c:v>
                </c:pt>
                <c:pt idx="593">
                  <c:v>11275.013332125945</c:v>
                </c:pt>
                <c:pt idx="594">
                  <c:v>11282.466828203544</c:v>
                </c:pt>
                <c:pt idx="595">
                  <c:v>11289.892635697415</c:v>
                </c:pt>
                <c:pt idx="596">
                  <c:v>11297.29077641348</c:v>
                </c:pt>
                <c:pt idx="597">
                  <c:v>11304.661272089819</c:v>
                </c:pt>
                <c:pt idx="598">
                  <c:v>11312.004144397068</c:v>
                </c:pt>
                <c:pt idx="599">
                  <c:v>11319.319414938776</c:v>
                </c:pt>
                <c:pt idx="600">
                  <c:v>11326.607105251753</c:v>
                </c:pt>
                <c:pt idx="601">
                  <c:v>11333.867236806367</c:v>
                </c:pt>
                <c:pt idx="602">
                  <c:v>11341.099831006832</c:v>
                </c:pt>
                <c:pt idx="603">
                  <c:v>11348.304909191454</c:v>
                </c:pt>
                <c:pt idx="604">
                  <c:v>11355.482492632873</c:v>
                </c:pt>
                <c:pt idx="605">
                  <c:v>11362.632602538251</c:v>
                </c:pt>
                <c:pt idx="606">
                  <c:v>11369.755260049464</c:v>
                </c:pt>
                <c:pt idx="607">
                  <c:v>11376.850486243251</c:v>
                </c:pt>
                <c:pt idx="608">
                  <c:v>11383.918302131355</c:v>
                </c:pt>
                <c:pt idx="609">
                  <c:v>11390.958728660624</c:v>
                </c:pt>
                <c:pt idx="610">
                  <c:v>11397.971786713111</c:v>
                </c:pt>
                <c:pt idx="611">
                  <c:v>11404.957497106141</c:v>
                </c:pt>
                <c:pt idx="612">
                  <c:v>11411.915880592358</c:v>
                </c:pt>
                <c:pt idx="613">
                  <c:v>11418.846957859758</c:v>
                </c:pt>
                <c:pt idx="614">
                  <c:v>11425.7507495317</c:v>
                </c:pt>
                <c:pt idx="615">
                  <c:v>11432.627276166906</c:v>
                </c:pt>
                <c:pt idx="616">
                  <c:v>11439.476558259428</c:v>
                </c:pt>
                <c:pt idx="617">
                  <c:v>11446.298616238615</c:v>
                </c:pt>
                <c:pt idx="618">
                  <c:v>11453.093470469057</c:v>
                </c:pt>
                <c:pt idx="619">
                  <c:v>11459.861141250511</c:v>
                </c:pt>
                <c:pt idx="620">
                  <c:v>11466.601648817814</c:v>
                </c:pt>
                <c:pt idx="621">
                  <c:v>11473.315013340789</c:v>
                </c:pt>
                <c:pt idx="622">
                  <c:v>11480.001254924122</c:v>
                </c:pt>
                <c:pt idx="623">
                  <c:v>11486.660393607242</c:v>
                </c:pt>
                <c:pt idx="624">
                  <c:v>11493.292449364177</c:v>
                </c:pt>
                <c:pt idx="625">
                  <c:v>11499.8974421034</c:v>
                </c:pt>
                <c:pt idx="626">
                  <c:v>11506.475391667671</c:v>
                </c:pt>
                <c:pt idx="627">
                  <c:v>11513.026317833857</c:v>
                </c:pt>
                <c:pt idx="628">
                  <c:v>11519.550240312752</c:v>
                </c:pt>
                <c:pt idx="629">
                  <c:v>11526.047178748875</c:v>
                </c:pt>
                <c:pt idx="630">
                  <c:v>11532.517152720271</c:v>
                </c:pt>
                <c:pt idx="631">
                  <c:v>11538.960181738295</c:v>
                </c:pt>
                <c:pt idx="632">
                  <c:v>11545.376285247386</c:v>
                </c:pt>
                <c:pt idx="633">
                  <c:v>11551.765482624844</c:v>
                </c:pt>
                <c:pt idx="634">
                  <c:v>11558.127793180582</c:v>
                </c:pt>
                <c:pt idx="635">
                  <c:v>11564.463236156889</c:v>
                </c:pt>
                <c:pt idx="636">
                  <c:v>11570.771830728172</c:v>
                </c:pt>
                <c:pt idx="637">
                  <c:v>11577.0535960007</c:v>
                </c:pt>
                <c:pt idx="638">
                  <c:v>11583.308551012336</c:v>
                </c:pt>
                <c:pt idx="639">
                  <c:v>11589.536714732274</c:v>
                </c:pt>
                <c:pt idx="640">
                  <c:v>11595.738106060751</c:v>
                </c:pt>
                <c:pt idx="641">
                  <c:v>11601.912743828778</c:v>
                </c:pt>
                <c:pt idx="642">
                  <c:v>11608.06064679785</c:v>
                </c:pt>
                <c:pt idx="643">
                  <c:v>11614.181833659663</c:v>
                </c:pt>
                <c:pt idx="644">
                  <c:v>11620.276323035807</c:v>
                </c:pt>
                <c:pt idx="645">
                  <c:v>11626.344133477491</c:v>
                </c:pt>
                <c:pt idx="646">
                  <c:v>11632.385283465228</c:v>
                </c:pt>
                <c:pt idx="647">
                  <c:v>11638.399791408541</c:v>
                </c:pt>
                <c:pt idx="648">
                  <c:v>11644.387675645659</c:v>
                </c:pt>
                <c:pt idx="649">
                  <c:v>11650.348954443212</c:v>
                </c:pt>
                <c:pt idx="650">
                  <c:v>11656.28364599592</c:v>
                </c:pt>
                <c:pt idx="651">
                  <c:v>11662.19176842629</c:v>
                </c:pt>
                <c:pt idx="652">
                  <c:v>11668.073339784305</c:v>
                </c:pt>
                <c:pt idx="653">
                  <c:v>11673.928378047114</c:v>
                </c:pt>
                <c:pt idx="654">
                  <c:v>11679.756901118721</c:v>
                </c:pt>
                <c:pt idx="655">
                  <c:v>11685.558926829675</c:v>
                </c:pt>
                <c:pt idx="656">
                  <c:v>11691.334472936762</c:v>
                </c:pt>
                <c:pt idx="657">
                  <c:v>11697.083557122691</c:v>
                </c:pt>
                <c:pt idx="658">
                  <c:v>11702.806196995789</c:v>
                </c:pt>
                <c:pt idx="659">
                  <c:v>11708.502410089692</c:v>
                </c:pt>
                <c:pt idx="660">
                  <c:v>11714.172213863036</c:v>
                </c:pt>
                <c:pt idx="661">
                  <c:v>11719.815625699153</c:v>
                </c:pt>
                <c:pt idx="662">
                  <c:v>11725.432662905772</c:v>
                </c:pt>
                <c:pt idx="663">
                  <c:v>11731.023342714709</c:v>
                </c:pt>
                <c:pt idx="664">
                  <c:v>11736.58768228157</c:v>
                </c:pt>
                <c:pt idx="665">
                  <c:v>11742.125698685461</c:v>
                </c:pt>
                <c:pt idx="666">
                  <c:v>11747.637408928682</c:v>
                </c:pt>
                <c:pt idx="667">
                  <c:v>11753.122829936445</c:v>
                </c:pt>
                <c:pt idx="668">
                  <c:v>11758.581978556578</c:v>
                </c:pt>
                <c:pt idx="669">
                  <c:v>11764.014871559248</c:v>
                </c:pt>
                <c:pt idx="670">
                  <c:v>11769.421525636668</c:v>
                </c:pt>
                <c:pt idx="671">
                  <c:v>11774.801957402826</c:v>
                </c:pt>
                <c:pt idx="672">
                  <c:v>11780.15618339321</c:v>
                </c:pt>
                <c:pt idx="673">
                  <c:v>11785.484220595217</c:v>
                </c:pt>
                <c:pt idx="674">
                  <c:v>11790.786085649059</c:v>
                </c:pt>
                <c:pt idx="675">
                  <c:v>11796.061794848427</c:v>
                </c:pt>
                <c:pt idx="676">
                  <c:v>11801.311364406201</c:v>
                </c:pt>
                <c:pt idx="677">
                  <c:v>11806.534810454221</c:v>
                </c:pt>
                <c:pt idx="678">
                  <c:v>11811.732149043066</c:v>
                </c:pt>
                <c:pt idx="679">
                  <c:v>11816.903396141839</c:v>
                </c:pt>
                <c:pt idx="680">
                  <c:v>11822.048567637954</c:v>
                </c:pt>
                <c:pt idx="681">
                  <c:v>11827.167679336928</c:v>
                </c:pt>
                <c:pt idx="682">
                  <c:v>11832.26074696218</c:v>
                </c:pt>
                <c:pt idx="683">
                  <c:v>11837.327787500941</c:v>
                </c:pt>
                <c:pt idx="684">
                  <c:v>11842.368819216634</c:v>
                </c:pt>
                <c:pt idx="685">
                  <c:v>11847.383857608904</c:v>
                </c:pt>
                <c:pt idx="686">
                  <c:v>11852.372918985287</c:v>
                </c:pt>
                <c:pt idx="687">
                  <c:v>11857.336018417433</c:v>
                </c:pt>
                <c:pt idx="688">
                  <c:v>11862.273170307042</c:v>
                </c:pt>
                <c:pt idx="689">
                  <c:v>11867.184389084661</c:v>
                </c:pt>
                <c:pt idx="690">
                  <c:v>11872.06968920309</c:v>
                </c:pt>
                <c:pt idx="691">
                  <c:v>11876.929085131014</c:v>
                </c:pt>
                <c:pt idx="692">
                  <c:v>11881.762591346849</c:v>
                </c:pt>
                <c:pt idx="693">
                  <c:v>11886.570222332808</c:v>
                </c:pt>
                <c:pt idx="694">
                  <c:v>11891.351992569165</c:v>
                </c:pt>
                <c:pt idx="695">
                  <c:v>11896.107916528743</c:v>
                </c:pt>
                <c:pt idx="696">
                  <c:v>11900.838008671579</c:v>
                </c:pt>
                <c:pt idx="697">
                  <c:v>11905.542283439812</c:v>
                </c:pt>
                <c:pt idx="698">
                  <c:v>11910.220755252749</c:v>
                </c:pt>
                <c:pt idx="699">
                  <c:v>11914.873438502129</c:v>
                </c:pt>
                <c:pt idx="700">
                  <c:v>11919.50034754757</c:v>
                </c:pt>
                <c:pt idx="701">
                  <c:v>11924.101496712199</c:v>
                </c:pt>
                <c:pt idx="702">
                  <c:v>11928.676900278462</c:v>
                </c:pt>
                <c:pt idx="703">
                  <c:v>11933.226572484109</c:v>
                </c:pt>
                <c:pt idx="704">
                  <c:v>11937.750527518347</c:v>
                </c:pt>
                <c:pt idx="705">
                  <c:v>11942.248779518161</c:v>
                </c:pt>
                <c:pt idx="706">
                  <c:v>11946.721342564801</c:v>
                </c:pt>
                <c:pt idx="707">
                  <c:v>11951.168230680421</c:v>
                </c:pt>
                <c:pt idx="708">
                  <c:v>11955.589457824886</c:v>
                </c:pt>
                <c:pt idx="709">
                  <c:v>11959.985037892713</c:v>
                </c:pt>
                <c:pt idx="710">
                  <c:v>11964.354984710171</c:v>
                </c:pt>
                <c:pt idx="711">
                  <c:v>11968.699312032526</c:v>
                </c:pt>
                <c:pt idx="712">
                  <c:v>11973.018033541417</c:v>
                </c:pt>
                <c:pt idx="713">
                  <c:v>11977.311162842379</c:v>
                </c:pt>
                <c:pt idx="714">
                  <c:v>11981.57871346249</c:v>
                </c:pt>
                <c:pt idx="715">
                  <c:v>11985.820698848151</c:v>
                </c:pt>
                <c:pt idx="716">
                  <c:v>11990.037132362995</c:v>
                </c:pt>
                <c:pt idx="717">
                  <c:v>11994.22802728591</c:v>
                </c:pt>
                <c:pt idx="718">
                  <c:v>11998.393396809184</c:v>
                </c:pt>
                <c:pt idx="719">
                  <c:v>12002.533254036771</c:v>
                </c:pt>
                <c:pt idx="720">
                  <c:v>12006.64761198266</c:v>
                </c:pt>
                <c:pt idx="721">
                  <c:v>12010.736483569361</c:v>
                </c:pt>
                <c:pt idx="722">
                  <c:v>12014.799881626484</c:v>
                </c:pt>
                <c:pt idx="723">
                  <c:v>12018.837818889438</c:v>
                </c:pt>
                <c:pt idx="724">
                  <c:v>12022.850307998211</c:v>
                </c:pt>
                <c:pt idx="725">
                  <c:v>12026.837361496255</c:v>
                </c:pt>
                <c:pt idx="726">
                  <c:v>12030.798991829466</c:v>
                </c:pt>
                <c:pt idx="727">
                  <c:v>12034.735211345249</c:v>
                </c:pt>
                <c:pt idx="728">
                  <c:v>12038.646032291668</c:v>
                </c:pt>
                <c:pt idx="729">
                  <c:v>12042.53146681669</c:v>
                </c:pt>
                <c:pt idx="730">
                  <c:v>12046.391526967498</c:v>
                </c:pt>
                <c:pt idx="731">
                  <c:v>12050.226224689894</c:v>
                </c:pt>
                <c:pt idx="732">
                  <c:v>12054.035571827766</c:v>
                </c:pt>
                <c:pt idx="733">
                  <c:v>12057.819580122643</c:v>
                </c:pt>
                <c:pt idx="734">
                  <c:v>12061.578261213304</c:v>
                </c:pt>
                <c:pt idx="735">
                  <c:v>12065.311626635472</c:v>
                </c:pt>
                <c:pt idx="736">
                  <c:v>12069.019687821556</c:v>
                </c:pt>
                <c:pt idx="737">
                  <c:v>12072.702456100476</c:v>
                </c:pt>
                <c:pt idx="738">
                  <c:v>12076.359942697534</c:v>
                </c:pt>
                <c:pt idx="739">
                  <c:v>12079.992158734347</c:v>
                </c:pt>
                <c:pt idx="740">
                  <c:v>12083.599115228842</c:v>
                </c:pt>
                <c:pt idx="741">
                  <c:v>12087.180823095303</c:v>
                </c:pt>
                <c:pt idx="742">
                  <c:v>12090.737293144462</c:v>
                </c:pt>
                <c:pt idx="743">
                  <c:v>12094.268536083659</c:v>
                </c:pt>
                <c:pt idx="744">
                  <c:v>12097.774562517023</c:v>
                </c:pt>
                <c:pt idx="745">
                  <c:v>12101.25538294573</c:v>
                </c:pt>
                <c:pt idx="746">
                  <c:v>12104.711007768281</c:v>
                </c:pt>
                <c:pt idx="747">
                  <c:v>12108.141447280834</c:v>
                </c:pt>
                <c:pt idx="748">
                  <c:v>12111.546711677574</c:v>
                </c:pt>
                <c:pt idx="749">
                  <c:v>12114.926811051124</c:v>
                </c:pt>
                <c:pt idx="750">
                  <c:v>12118.281755392985</c:v>
                </c:pt>
                <c:pt idx="751">
                  <c:v>12121.611554594028</c:v>
                </c:pt>
                <c:pt idx="752">
                  <c:v>12124.916218445003</c:v>
                </c:pt>
                <c:pt idx="753">
                  <c:v>12128.195756637086</c:v>
                </c:pt>
                <c:pt idx="754">
                  <c:v>12131.450178762459</c:v>
                </c:pt>
                <c:pt idx="755">
                  <c:v>12134.679494314925</c:v>
                </c:pt>
                <c:pt idx="756">
                  <c:v>12137.883712690535</c:v>
                </c:pt>
                <c:pt idx="757">
                  <c:v>12141.062843188252</c:v>
                </c:pt>
                <c:pt idx="758">
                  <c:v>12144.216895010646</c:v>
                </c:pt>
                <c:pt idx="759">
                  <c:v>12147.345877264594</c:v>
                </c:pt>
                <c:pt idx="760">
                  <c:v>12150.449798962023</c:v>
                </c:pt>
                <c:pt idx="761">
                  <c:v>12153.528669020663</c:v>
                </c:pt>
                <c:pt idx="762">
                  <c:v>12156.58249626482</c:v>
                </c:pt>
                <c:pt idx="763">
                  <c:v>12159.611289426171</c:v>
                </c:pt>
                <c:pt idx="764">
                  <c:v>12162.61505714458</c:v>
                </c:pt>
                <c:pt idx="765">
                  <c:v>12165.593807968917</c:v>
                </c:pt>
                <c:pt idx="766">
                  <c:v>12168.547550357913</c:v>
                </c:pt>
                <c:pt idx="767">
                  <c:v>12171.476292681014</c:v>
                </c:pt>
                <c:pt idx="768">
                  <c:v>12174.380043219251</c:v>
                </c:pt>
                <c:pt idx="769">
                  <c:v>12177.258810166128</c:v>
                </c:pt>
                <c:pt idx="770">
                  <c:v>12180.112601628518</c:v>
                </c:pt>
                <c:pt idx="771">
                  <c:v>12182.941425627572</c:v>
                </c:pt>
                <c:pt idx="772">
                  <c:v>12185.745290099632</c:v>
                </c:pt>
                <c:pt idx="773">
                  <c:v>12188.524202897161</c:v>
                </c:pt>
                <c:pt idx="774">
                  <c:v>12191.278171789676</c:v>
                </c:pt>
                <c:pt idx="775">
                  <c:v>12194.007204464691</c:v>
                </c:pt>
                <c:pt idx="776">
                  <c:v>12196.711308528667</c:v>
                </c:pt>
                <c:pt idx="777">
                  <c:v>12199.390491507964</c:v>
                </c:pt>
                <c:pt idx="778">
                  <c:v>12202.044760849802</c:v>
                </c:pt>
                <c:pt idx="779">
                  <c:v>12204.674123923225</c:v>
                </c:pt>
                <c:pt idx="780">
                  <c:v>12207.278588020074</c:v>
                </c:pt>
                <c:pt idx="781">
                  <c:v>12209.858160355952</c:v>
                </c:pt>
                <c:pt idx="782">
                  <c:v>12212.412848071204</c:v>
                </c:pt>
                <c:pt idx="783">
                  <c:v>12214.94265823189</c:v>
                </c:pt>
                <c:pt idx="784">
                  <c:v>12217.447597830766</c:v>
                </c:pt>
                <c:pt idx="785">
                  <c:v>12219.927673788259</c:v>
                </c:pt>
                <c:pt idx="786">
                  <c:v>12222.382892953452</c:v>
                </c:pt>
                <c:pt idx="787">
                  <c:v>12224.813262105061</c:v>
                </c:pt>
                <c:pt idx="788">
                  <c:v>12227.218787952412</c:v>
                </c:pt>
                <c:pt idx="789">
                  <c:v>12229.59947713642</c:v>
                </c:pt>
                <c:pt idx="790">
                  <c:v>12231.955336230569</c:v>
                </c:pt>
                <c:pt idx="791">
                  <c:v>12234.28637174188</c:v>
                </c:pt>
                <c:pt idx="792">
                  <c:v>12236.592590111892</c:v>
                </c:pt>
                <c:pt idx="793">
                  <c:v>12238.873997717619</c:v>
                </c:pt>
                <c:pt idx="794">
                  <c:v>12241.130600872533</c:v>
                </c:pt>
                <c:pt idx="795">
                  <c:v>12243.362405827511</c:v>
                </c:pt>
                <c:pt idx="796">
                  <c:v>12245.569418771804</c:v>
                </c:pt>
                <c:pt idx="797">
                  <c:v>12247.751645833991</c:v>
                </c:pt>
                <c:pt idx="798">
                  <c:v>12249.909093082924</c:v>
                </c:pt>
                <c:pt idx="799">
                  <c:v>12252.041766528684</c:v>
                </c:pt>
                <c:pt idx="800">
                  <c:v>12254.149672123511</c:v>
                </c:pt>
                <c:pt idx="801">
                  <c:v>12256.232815762745</c:v>
                </c:pt>
                <c:pt idx="802">
                  <c:v>12258.291203285758</c:v>
                </c:pt>
                <c:pt idx="803">
                  <c:v>12260.324840476873</c:v>
                </c:pt>
                <c:pt idx="804">
                  <c:v>12262.333733066287</c:v>
                </c:pt>
                <c:pt idx="805">
                  <c:v>12264.31788673098</c:v>
                </c:pt>
                <c:pt idx="806">
                  <c:v>12266.277307095617</c:v>
                </c:pt>
                <c:pt idx="807">
                  <c:v>12268.211999733458</c:v>
                </c:pt>
                <c:pt idx="808">
                  <c:v>12270.121970167234</c:v>
                </c:pt>
                <c:pt idx="809">
                  <c:v>12272.007223870045</c:v>
                </c:pt>
                <c:pt idx="810">
                  <c:v>12273.867766266227</c:v>
                </c:pt>
                <c:pt idx="811">
                  <c:v>12275.70360273223</c:v>
                </c:pt>
                <c:pt idx="812">
                  <c:v>12277.514738597476</c:v>
                </c:pt>
                <c:pt idx="813">
                  <c:v>12279.301179145212</c:v>
                </c:pt>
                <c:pt idx="814">
                  <c:v>12281.062929613361</c:v>
                </c:pt>
                <c:pt idx="815">
                  <c:v>12282.799995195359</c:v>
                </c:pt>
                <c:pt idx="816">
                  <c:v>12284.51238104098</c:v>
                </c:pt>
                <c:pt idx="817">
                  <c:v>12286.20009225717</c:v>
                </c:pt>
                <c:pt idx="818">
                  <c:v>12287.863133908848</c:v>
                </c:pt>
                <c:pt idx="819">
                  <c:v>12289.501511019722</c:v>
                </c:pt>
                <c:pt idx="820">
                  <c:v>12291.115228573079</c:v>
                </c:pt>
                <c:pt idx="821">
                  <c:v>12292.704291512575</c:v>
                </c:pt>
                <c:pt idx="822">
                  <c:v>12294.268704743019</c:v>
                </c:pt>
                <c:pt idx="823">
                  <c:v>12295.808473131141</c:v>
                </c:pt>
                <c:pt idx="824">
                  <c:v>12297.323601506352</c:v>
                </c:pt>
                <c:pt idx="825">
                  <c:v>12298.8140946615</c:v>
                </c:pt>
                <c:pt idx="826">
                  <c:v>12300.279957353616</c:v>
                </c:pt>
                <c:pt idx="827">
                  <c:v>12301.721194304646</c:v>
                </c:pt>
                <c:pt idx="828">
                  <c:v>12303.137810202181</c:v>
                </c:pt>
                <c:pt idx="829">
                  <c:v>12304.529809700174</c:v>
                </c:pt>
                <c:pt idx="830">
                  <c:v>12305.897197419648</c:v>
                </c:pt>
                <c:pt idx="831">
                  <c:v>12307.239977949397</c:v>
                </c:pt>
                <c:pt idx="832">
                  <c:v>12308.558155846673</c:v>
                </c:pt>
                <c:pt idx="833">
                  <c:v>12309.851735637874</c:v>
                </c:pt>
                <c:pt idx="834">
                  <c:v>12311.120721819212</c:v>
                </c:pt>
                <c:pt idx="835">
                  <c:v>12312.365118857379</c:v>
                </c:pt>
                <c:pt idx="836">
                  <c:v>12313.584931190198</c:v>
                </c:pt>
                <c:pt idx="837">
                  <c:v>12314.780163227275</c:v>
                </c:pt>
                <c:pt idx="838">
                  <c:v>12315.950819350628</c:v>
                </c:pt>
                <c:pt idx="839">
                  <c:v>12317.096903915322</c:v>
                </c:pt>
                <c:pt idx="840">
                  <c:v>12318.218421250085</c:v>
                </c:pt>
                <c:pt idx="841">
                  <c:v>12319.315375657914</c:v>
                </c:pt>
                <c:pt idx="842">
                  <c:v>12320.387771416683</c:v>
                </c:pt>
                <c:pt idx="843">
                  <c:v>12321.435612863428</c:v>
                </c:pt>
                <c:pt idx="844">
                  <c:v>12322.458904174488</c:v>
                </c:pt>
                <c:pt idx="845">
                  <c:v>12323.457649436701</c:v>
                </c:pt>
                <c:pt idx="846">
                  <c:v>12324.431852722981</c:v>
                </c:pt>
                <c:pt idx="847">
                  <c:v>12325.381518092583</c:v>
                </c:pt>
                <c:pt idx="848">
                  <c:v>12326.306649591372</c:v>
                </c:pt>
                <c:pt idx="849">
                  <c:v>12327.207251252079</c:v>
                </c:pt>
                <c:pt idx="850">
                  <c:v>12328.083327094571</c:v>
                </c:pt>
                <c:pt idx="851">
                  <c:v>12328.934881126097</c:v>
                </c:pt>
                <c:pt idx="852">
                  <c:v>12329.761917341548</c:v>
                </c:pt>
                <c:pt idx="853">
                  <c:v>12330.564439723705</c:v>
                </c:pt>
                <c:pt idx="854">
                  <c:v>12331.342452243491</c:v>
                </c:pt>
                <c:pt idx="855">
                  <c:v>12332.095958860216</c:v>
                </c:pt>
                <c:pt idx="856">
                  <c:v>12332.824963521822</c:v>
                </c:pt>
                <c:pt idx="857">
                  <c:v>12333.529470165116</c:v>
                </c:pt>
                <c:pt idx="858">
                  <c:v>12334.209482716024</c:v>
                </c:pt>
                <c:pt idx="859">
                  <c:v>12334.865005089812</c:v>
                </c:pt>
                <c:pt idx="860">
                  <c:v>12335.496041191334</c:v>
                </c:pt>
                <c:pt idx="861">
                  <c:v>12336.102594915252</c:v>
                </c:pt>
                <c:pt idx="862">
                  <c:v>12336.684670146269</c:v>
                </c:pt>
                <c:pt idx="863">
                  <c:v>12337.242270759365</c:v>
                </c:pt>
                <c:pt idx="864">
                  <c:v>12337.77540062001</c:v>
                </c:pt>
                <c:pt idx="865">
                  <c:v>12338.284063584397</c:v>
                </c:pt>
                <c:pt idx="866">
                  <c:v>12338.768263499656</c:v>
                </c:pt>
                <c:pt idx="867">
                  <c:v>12339.228004204078</c:v>
                </c:pt>
                <c:pt idx="868">
                  <c:v>12339.663289527332</c:v>
                </c:pt>
                <c:pt idx="869">
                  <c:v>12340.074123290677</c:v>
                </c:pt>
                <c:pt idx="870">
                  <c:v>12340.460509307179</c:v>
                </c:pt>
                <c:pt idx="871">
                  <c:v>12340.822451381924</c:v>
                </c:pt>
                <c:pt idx="872">
                  <c:v>12341.159953312223</c:v>
                </c:pt>
                <c:pt idx="873">
                  <c:v>12341.473018887822</c:v>
                </c:pt>
                <c:pt idx="874">
                  <c:v>12341.761651891115</c:v>
                </c:pt>
                <c:pt idx="875">
                  <c:v>12342.025856097336</c:v>
                </c:pt>
                <c:pt idx="876">
                  <c:v>12342.265635274774</c:v>
                </c:pt>
                <c:pt idx="877">
                  <c:v>12342.48099318497</c:v>
                </c:pt>
                <c:pt idx="878">
                  <c:v>12342.671933582915</c:v>
                </c:pt>
                <c:pt idx="879">
                  <c:v>12342.838460217254</c:v>
                </c:pt>
                <c:pt idx="880">
                  <c:v>12342.980576830478</c:v>
                </c:pt>
                <c:pt idx="881">
                  <c:v>12343.09828715912</c:v>
                </c:pt>
                <c:pt idx="882">
                  <c:v>12343.191594933956</c:v>
                </c:pt>
                <c:pt idx="883">
                  <c:v>12343.260503880188</c:v>
                </c:pt>
                <c:pt idx="884">
                  <c:v>12343.305017717645</c:v>
                </c:pt>
                <c:pt idx="885">
                  <c:v>12343.325140160961</c:v>
                </c:pt>
                <c:pt idx="886">
                  <c:v>12343.32087491978</c:v>
                </c:pt>
                <c:pt idx="887">
                  <c:v>12343.292225698931</c:v>
                </c:pt>
                <c:pt idx="888">
                  <c:v>12343.239196198621</c:v>
                </c:pt>
                <c:pt idx="889">
                  <c:v>12343.161790114618</c:v>
                </c:pt>
                <c:pt idx="890">
                  <c:v>12343.060011138434</c:v>
                </c:pt>
                <c:pt idx="891">
                  <c:v>12342.933862957512</c:v>
                </c:pt>
                <c:pt idx="892">
                  <c:v>12342.783349255405</c:v>
                </c:pt>
                <c:pt idx="893">
                  <c:v>12342.608473711958</c:v>
                </c:pt>
                <c:pt idx="894">
                  <c:v>12342.40924000349</c:v>
                </c:pt>
                <c:pt idx="895">
                  <c:v>12342.185651802969</c:v>
                </c:pt>
                <c:pt idx="896">
                  <c:v>12341.937712780194</c:v>
                </c:pt>
                <c:pt idx="897">
                  <c:v>12341.665426601972</c:v>
                </c:pt>
                <c:pt idx="898">
                  <c:v>12341.368796932291</c:v>
                </c:pt>
                <c:pt idx="899">
                  <c:v>12341.047827432498</c:v>
                </c:pt>
                <c:pt idx="900">
                  <c:v>12340.702521761474</c:v>
                </c:pt>
                <c:pt idx="901">
                  <c:v>12340.332883575808</c:v>
                </c:pt>
                <c:pt idx="902">
                  <c:v>12339.938916529969</c:v>
                </c:pt>
                <c:pt idx="903">
                  <c:v>12339.520624276482</c:v>
                </c:pt>
                <c:pt idx="904">
                  <c:v>12339.07801046609</c:v>
                </c:pt>
                <c:pt idx="905">
                  <c:v>12338.611078747939</c:v>
                </c:pt>
                <c:pt idx="906">
                  <c:v>12338.119832769738</c:v>
                </c:pt>
                <c:pt idx="907">
                  <c:v>12337.604276177932</c:v>
                </c:pt>
                <c:pt idx="908">
                  <c:v>12337.064412617872</c:v>
                </c:pt>
                <c:pt idx="909">
                  <c:v>12336.500245733983</c:v>
                </c:pt>
                <c:pt idx="910">
                  <c:v>12335.911779169934</c:v>
                </c:pt>
                <c:pt idx="911">
                  <c:v>12335.299016568799</c:v>
                </c:pt>
                <c:pt idx="912">
                  <c:v>12334.661961573232</c:v>
                </c:pt>
                <c:pt idx="913">
                  <c:v>12334.000617825632</c:v>
                </c:pt>
                <c:pt idx="914">
                  <c:v>12333.314988968305</c:v>
                </c:pt>
                <c:pt idx="915">
                  <c:v>12332.605078643634</c:v>
                </c:pt>
                <c:pt idx="916">
                  <c:v>12331.870890494243</c:v>
                </c:pt>
                <c:pt idx="917">
                  <c:v>12331.112428163162</c:v>
                </c:pt>
                <c:pt idx="918">
                  <c:v>12330.329695293991</c:v>
                </c:pt>
                <c:pt idx="919">
                  <c:v>12329.522695531066</c:v>
                </c:pt>
                <c:pt idx="920">
                  <c:v>12328.691432519627</c:v>
                </c:pt>
                <c:pt idx="921">
                  <c:v>12327.835909905969</c:v>
                </c:pt>
                <c:pt idx="922">
                  <c:v>12326.956131337622</c:v>
                </c:pt>
                <c:pt idx="923">
                  <c:v>12326.052100463503</c:v>
                </c:pt>
                <c:pt idx="924">
                  <c:v>12325.123820934085</c:v>
                </c:pt>
                <c:pt idx="925">
                  <c:v>12324.171296401557</c:v>
                </c:pt>
                <c:pt idx="926">
                  <c:v>12323.194530519992</c:v>
                </c:pt>
                <c:pt idx="927">
                  <c:v>12322.193526945503</c:v>
                </c:pt>
                <c:pt idx="928">
                  <c:v>12321.16828933641</c:v>
                </c:pt>
                <c:pt idx="929">
                  <c:v>12320.118821353406</c:v>
                </c:pt>
                <c:pt idx="930">
                  <c:v>12319.045126659712</c:v>
                </c:pt>
                <c:pt idx="931">
                  <c:v>12317.947208921245</c:v>
                </c:pt>
                <c:pt idx="932">
                  <c:v>12316.825071806781</c:v>
                </c:pt>
                <c:pt idx="933">
                  <c:v>12315.678718988118</c:v>
                </c:pt>
                <c:pt idx="934">
                  <c:v>12314.508154140236</c:v>
                </c:pt>
                <c:pt idx="935">
                  <c:v>12313.313380941463</c:v>
                </c:pt>
                <c:pt idx="936">
                  <c:v>12312.094403073635</c:v>
                </c:pt>
                <c:pt idx="937">
                  <c:v>12310.851224222266</c:v>
                </c:pt>
                <c:pt idx="938">
                  <c:v>12309.583848076702</c:v>
                </c:pt>
                <c:pt idx="939">
                  <c:v>12308.292278330291</c:v>
                </c:pt>
                <c:pt idx="940">
                  <c:v>12306.976518680547</c:v>
                </c:pt>
                <c:pt idx="941">
                  <c:v>12305.636572829311</c:v>
                </c:pt>
                <c:pt idx="942">
                  <c:v>12304.272444482918</c:v>
                </c:pt>
                <c:pt idx="943">
                  <c:v>12302.884137352361</c:v>
                </c:pt>
                <c:pt idx="944">
                  <c:v>12301.471655153453</c:v>
                </c:pt>
                <c:pt idx="945">
                  <c:v>12300.035001606997</c:v>
                </c:pt>
                <c:pt idx="946">
                  <c:v>12298.574180438949</c:v>
                </c:pt>
                <c:pt idx="947">
                  <c:v>12297.089195380584</c:v>
                </c:pt>
                <c:pt idx="948">
                  <c:v>12295.580050168664</c:v>
                </c:pt>
                <c:pt idx="949">
                  <c:v>12294.046748545603</c:v>
                </c:pt>
                <c:pt idx="950">
                  <c:v>12292.489294259633</c:v>
                </c:pt>
                <c:pt idx="951">
                  <c:v>12290.907691064975</c:v>
                </c:pt>
                <c:pt idx="952">
                  <c:v>12289.301942722004</c:v>
                </c:pt>
                <c:pt idx="953">
                  <c:v>12287.672052997423</c:v>
                </c:pt>
                <c:pt idx="954">
                  <c:v>12286.018025664425</c:v>
                </c:pt>
                <c:pt idx="955">
                  <c:v>12284.339864502868</c:v>
                </c:pt>
                <c:pt idx="956">
                  <c:v>12282.637573299444</c:v>
                </c:pt>
                <c:pt idx="957">
                  <c:v>12280.911155847847</c:v>
                </c:pt>
                <c:pt idx="958">
                  <c:v>12279.160615948951</c:v>
                </c:pt>
                <c:pt idx="959">
                  <c:v>12277.385957410974</c:v>
                </c:pt>
                <c:pt idx="960">
                  <c:v>12275.587184049658</c:v>
                </c:pt>
                <c:pt idx="961">
                  <c:v>12273.764299688441</c:v>
                </c:pt>
                <c:pt idx="962">
                  <c:v>12271.917308158625</c:v>
                </c:pt>
                <c:pt idx="963">
                  <c:v>12270.046213299562</c:v>
                </c:pt>
                <c:pt idx="964">
                  <c:v>12268.151018958817</c:v>
                </c:pt>
                <c:pt idx="965">
                  <c:v>12266.231728992358</c:v>
                </c:pt>
                <c:pt idx="966">
                  <c:v>12264.288347264723</c:v>
                </c:pt>
                <c:pt idx="967">
                  <c:v>12262.320877649201</c:v>
                </c:pt>
                <c:pt idx="968">
                  <c:v>12260.329324028015</c:v>
                </c:pt>
                <c:pt idx="969">
                  <c:v>12258.313690292494</c:v>
                </c:pt>
                <c:pt idx="970">
                  <c:v>12256.273980343263</c:v>
                </c:pt>
                <c:pt idx="971">
                  <c:v>12254.210198090419</c:v>
                </c:pt>
                <c:pt idx="972">
                  <c:v>12252.122347453711</c:v>
                </c:pt>
                <c:pt idx="973">
                  <c:v>12250.010432362731</c:v>
                </c:pt>
                <c:pt idx="974">
                  <c:v>12247.874456757094</c:v>
                </c:pt>
                <c:pt idx="975">
                  <c:v>12245.714424586624</c:v>
                </c:pt>
                <c:pt idx="976">
                  <c:v>12243.530339811541</c:v>
                </c:pt>
                <c:pt idx="977">
                  <c:v>12241.322206402649</c:v>
                </c:pt>
                <c:pt idx="978">
                  <c:v>12239.090028341523</c:v>
                </c:pt>
                <c:pt idx="979">
                  <c:v>12236.833809620703</c:v>
                </c:pt>
                <c:pt idx="980">
                  <c:v>12234.553554243879</c:v>
                </c:pt>
                <c:pt idx="981">
                  <c:v>12232.24926622609</c:v>
                </c:pt>
                <c:pt idx="982">
                  <c:v>12229.920949593909</c:v>
                </c:pt>
                <c:pt idx="983">
                  <c:v>12227.568608385645</c:v>
                </c:pt>
                <c:pt idx="984">
                  <c:v>12225.192246651535</c:v>
                </c:pt>
                <c:pt idx="985">
                  <c:v>12222.791868453942</c:v>
                </c:pt>
                <c:pt idx="986">
                  <c:v>12220.367477867552</c:v>
                </c:pt>
                <c:pt idx="987">
                  <c:v>12217.919078979574</c:v>
                </c:pt>
                <c:pt idx="988">
                  <c:v>12215.446675889943</c:v>
                </c:pt>
                <c:pt idx="989">
                  <c:v>12212.95027271152</c:v>
                </c:pt>
                <c:pt idx="990">
                  <c:v>12210.429873570291</c:v>
                </c:pt>
                <c:pt idx="991">
                  <c:v>12207.885482605583</c:v>
                </c:pt>
                <c:pt idx="992">
                  <c:v>12205.317103970261</c:v>
                </c:pt>
                <c:pt idx="993">
                  <c:v>12202.724741830938</c:v>
                </c:pt>
                <c:pt idx="994">
                  <c:v>12200.108400368184</c:v>
                </c:pt>
                <c:pt idx="995">
                  <c:v>12197.468083776741</c:v>
                </c:pt>
                <c:pt idx="996">
                  <c:v>12194.803796265727</c:v>
                </c:pt>
                <c:pt idx="997">
                  <c:v>12192.115542058857</c:v>
                </c:pt>
                <c:pt idx="998">
                  <c:v>12189.403325394655</c:v>
                </c:pt>
                <c:pt idx="999">
                  <c:v>12186.66715052667</c:v>
                </c:pt>
                <c:pt idx="1000">
                  <c:v>12183.907021723695</c:v>
                </c:pt>
                <c:pt idx="1001">
                  <c:v>12181.122943269991</c:v>
                </c:pt>
                <c:pt idx="1002">
                  <c:v>12178.314919465502</c:v>
                </c:pt>
                <c:pt idx="1003">
                  <c:v>12175.482954626083</c:v>
                </c:pt>
                <c:pt idx="1004">
                  <c:v>12172.627053083721</c:v>
                </c:pt>
                <c:pt idx="1005">
                  <c:v>12169.747219186769</c:v>
                </c:pt>
                <c:pt idx="1006">
                  <c:v>12166.843457300169</c:v>
                </c:pt>
                <c:pt idx="1007">
                  <c:v>12163.915771805679</c:v>
                </c:pt>
                <c:pt idx="1008">
                  <c:v>12160.964167102115</c:v>
                </c:pt>
                <c:pt idx="1009">
                  <c:v>12157.988647605574</c:v>
                </c:pt>
                <c:pt idx="1010">
                  <c:v>12154.989217749679</c:v>
                </c:pt>
                <c:pt idx="1011">
                  <c:v>12151.96588198581</c:v>
                </c:pt>
                <c:pt idx="1012">
                  <c:v>12148.918644783349</c:v>
                </c:pt>
                <c:pt idx="1013">
                  <c:v>12145.847510629917</c:v>
                </c:pt>
                <c:pt idx="1014">
                  <c:v>12142.75248403162</c:v>
                </c:pt>
                <c:pt idx="1015">
                  <c:v>12139.633569513291</c:v>
                </c:pt>
                <c:pt idx="1016">
                  <c:v>12136.490771618743</c:v>
                </c:pt>
                <c:pt idx="1017">
                  <c:v>12133.324094911013</c:v>
                </c:pt>
                <c:pt idx="1018">
                  <c:v>12130.133543972619</c:v>
                </c:pt>
                <c:pt idx="1019">
                  <c:v>12126.919123405807</c:v>
                </c:pt>
                <c:pt idx="1020">
                  <c:v>12123.680837832813</c:v>
                </c:pt>
                <c:pt idx="1021">
                  <c:v>12120.418691896117</c:v>
                </c:pt>
                <c:pt idx="1022">
                  <c:v>12117.132690258702</c:v>
                </c:pt>
                <c:pt idx="1023">
                  <c:v>12113.822837604321</c:v>
                </c:pt>
                <c:pt idx="1024">
                  <c:v>12110.489138637755</c:v>
                </c:pt>
                <c:pt idx="1025">
                  <c:v>12107.131598718366</c:v>
                </c:pt>
                <c:pt idx="1026">
                  <c:v>12103.750223221467</c:v>
                </c:pt>
                <c:pt idx="1027">
                  <c:v>12100.345017343347</c:v>
                </c:pt>
                <c:pt idx="1028">
                  <c:v>12096.915986317599</c:v>
                </c:pt>
                <c:pt idx="1029">
                  <c:v>12093.463135415686</c:v>
                </c:pt>
                <c:pt idx="1030">
                  <c:v>12089.986469947509</c:v>
                </c:pt>
                <c:pt idx="1031">
                  <c:v>12086.485995261981</c:v>
                </c:pt>
                <c:pt idx="1032">
                  <c:v>12082.961716747599</c:v>
                </c:pt>
                <c:pt idx="1033">
                  <c:v>12079.41363983303</c:v>
                </c:pt>
                <c:pt idx="1034">
                  <c:v>12075.841769987685</c:v>
                </c:pt>
                <c:pt idx="1035">
                  <c:v>12072.246112722301</c:v>
                </c:pt>
                <c:pt idx="1036">
                  <c:v>12068.626673589535</c:v>
                </c:pt>
                <c:pt idx="1037">
                  <c:v>12064.983458184544</c:v>
                </c:pt>
                <c:pt idx="1038">
                  <c:v>12061.31647214558</c:v>
                </c:pt>
                <c:pt idx="1039">
                  <c:v>12057.625721154574</c:v>
                </c:pt>
                <c:pt idx="1040">
                  <c:v>12053.911210937746</c:v>
                </c:pt>
                <c:pt idx="1041">
                  <c:v>12050.172947266181</c:v>
                </c:pt>
                <c:pt idx="1042">
                  <c:v>12046.410935956441</c:v>
                </c:pt>
                <c:pt idx="1043">
                  <c:v>12042.625182871157</c:v>
                </c:pt>
                <c:pt idx="1044">
                  <c:v>12038.815693919631</c:v>
                </c:pt>
                <c:pt idx="1045">
                  <c:v>12034.982475058434</c:v>
                </c:pt>
                <c:pt idx="1046">
                  <c:v>12031.125532292015</c:v>
                </c:pt>
                <c:pt idx="1047">
                  <c:v>12027.244871673294</c:v>
                </c:pt>
                <c:pt idx="1048">
                  <c:v>12023.340499304273</c:v>
                </c:pt>
                <c:pt idx="1049">
                  <c:v>12019.412421336638</c:v>
                </c:pt>
                <c:pt idx="1050">
                  <c:v>12015.460643972361</c:v>
                </c:pt>
                <c:pt idx="1051">
                  <c:v>12011.485173464309</c:v>
                </c:pt>
                <c:pt idx="1052">
                  <c:v>12007.486016116842</c:v>
                </c:pt>
                <c:pt idx="1053">
                  <c:v>12003.463178286423</c:v>
                </c:pt>
                <c:pt idx="1054">
                  <c:v>11999.41666638222</c:v>
                </c:pt>
                <c:pt idx="1055">
                  <c:v>11995.346486866709</c:v>
                </c:pt>
                <c:pt idx="1056">
                  <c:v>11991.252646256275</c:v>
                </c:pt>
                <c:pt idx="1057">
                  <c:v>11987.135151121816</c:v>
                </c:pt>
                <c:pt idx="1058">
                  <c:v>11982.994008089348</c:v>
                </c:pt>
                <c:pt idx="1059">
                  <c:v>11978.829223840594</c:v>
                </c:pt>
                <c:pt idx="1060">
                  <c:v>11974.64080511359</c:v>
                </c:pt>
                <c:pt idx="1061">
                  <c:v>11970.428758703281</c:v>
                </c:pt>
                <c:pt idx="1062">
                  <c:v>11966.193091462113</c:v>
                </c:pt>
                <c:pt idx="1063">
                  <c:v>11961.933810300627</c:v>
                </c:pt>
                <c:pt idx="1064">
                  <c:v>11957.650922188046</c:v>
                </c:pt>
                <c:pt idx="1065">
                  <c:v>11953.344434152872</c:v>
                </c:pt>
                <c:pt idx="1066">
                  <c:v>11949.014353283465</c:v>
                </c:pt>
                <c:pt idx="1067">
                  <c:v>11944.660686728623</c:v>
                </c:pt>
                <c:pt idx="1068">
                  <c:v>11940.28344169817</c:v>
                </c:pt>
                <c:pt idx="1069">
                  <c:v>11935.882625463528</c:v>
                </c:pt>
                <c:pt idx="1070">
                  <c:v>11931.458245358288</c:v>
                </c:pt>
                <c:pt idx="1071">
                  <c:v>11927.010308778787</c:v>
                </c:pt>
                <c:pt idx="1072">
                  <c:v>11922.538823184666</c:v>
                </c:pt>
                <c:pt idx="1073">
                  <c:v>11918.043796099439</c:v>
                </c:pt>
                <c:pt idx="1074">
                  <c:v>11913.525235111047</c:v>
                </c:pt>
                <c:pt idx="1075">
                  <c:v>11908.98314787241</c:v>
                </c:pt>
                <c:pt idx="1076">
                  <c:v>11904.417542101985</c:v>
                </c:pt>
                <c:pt idx="1077">
                  <c:v>11899.828425584295</c:v>
                </c:pt>
                <c:pt idx="1078">
                  <c:v>11895.215806170487</c:v>
                </c:pt>
                <c:pt idx="1079">
                  <c:v>11890.579691778848</c:v>
                </c:pt>
                <c:pt idx="1080">
                  <c:v>11885.92009039535</c:v>
                </c:pt>
                <c:pt idx="1081">
                  <c:v>11881.237010074157</c:v>
                </c:pt>
                <c:pt idx="1082">
                  <c:v>11876.530458938158</c:v>
                </c:pt>
                <c:pt idx="1083">
                  <c:v>11871.800445179464</c:v>
                </c:pt>
                <c:pt idx="1084">
                  <c:v>11867.046977059927</c:v>
                </c:pt>
                <c:pt idx="1085">
                  <c:v>11862.270062911624</c:v>
                </c:pt>
                <c:pt idx="1086">
                  <c:v>11857.469711137364</c:v>
                </c:pt>
                <c:pt idx="1087">
                  <c:v>11852.645930211162</c:v>
                </c:pt>
                <c:pt idx="1088">
                  <c:v>11847.798728678721</c:v>
                </c:pt>
                <c:pt idx="1089">
                  <c:v>11842.928115157903</c:v>
                </c:pt>
                <c:pt idx="1090">
                  <c:v>11838.034098339192</c:v>
                </c:pt>
                <c:pt idx="1091">
                  <c:v>11833.11668698615</c:v>
                </c:pt>
                <c:pt idx="1092">
                  <c:v>11828.175889935865</c:v>
                </c:pt>
                <c:pt idx="1093">
                  <c:v>11823.211716099388</c:v>
                </c:pt>
                <c:pt idx="1094">
                  <c:v>11818.224174462166</c:v>
                </c:pt>
                <c:pt idx="1095">
                  <c:v>11813.213274084468</c:v>
                </c:pt>
                <c:pt idx="1096">
                  <c:v>11808.179024101795</c:v>
                </c:pt>
                <c:pt idx="1097">
                  <c:v>11803.121433725286</c:v>
                </c:pt>
                <c:pt idx="1098">
                  <c:v>11798.040512242111</c:v>
                </c:pt>
                <c:pt idx="1099">
                  <c:v>11792.936269015865</c:v>
                </c:pt>
                <c:pt idx="1100">
                  <c:v>11787.80871348694</c:v>
                </c:pt>
                <c:pt idx="1101">
                  <c:v>11782.657855172891</c:v>
                </c:pt>
                <c:pt idx="1102">
                  <c:v>11777.483703668797</c:v>
                </c:pt>
                <c:pt idx="1103">
                  <c:v>11772.286269276648</c:v>
                </c:pt>
                <c:pt idx="1104">
                  <c:v>11767.065562065804</c:v>
                </c:pt>
                <c:pt idx="1105">
                  <c:v>11761.821591869713</c:v>
                </c:pt>
                <c:pt idx="1106">
                  <c:v>11756.554368599102</c:v>
                </c:pt>
                <c:pt idx="1107">
                  <c:v>11751.263902242203</c:v>
                </c:pt>
                <c:pt idx="1108">
                  <c:v>11745.950202865004</c:v>
                </c:pt>
                <c:pt idx="1109">
                  <c:v>11740.613280611466</c:v>
                </c:pt>
                <c:pt idx="1110">
                  <c:v>11735.253145703731</c:v>
                </c:pt>
                <c:pt idx="1111">
                  <c:v>11729.86980844233</c:v>
                </c:pt>
                <c:pt idx="1112">
                  <c:v>11724.463279206366</c:v>
                </c:pt>
                <c:pt idx="1113">
                  <c:v>11719.033568453684</c:v>
                </c:pt>
                <c:pt idx="1114">
                  <c:v>11713.580686721038</c:v>
                </c:pt>
                <c:pt idx="1115">
                  <c:v>11708.104644624238</c:v>
                </c:pt>
                <c:pt idx="1116">
                  <c:v>11702.605452858286</c:v>
                </c:pt>
                <c:pt idx="1117">
                  <c:v>11697.083122197499</c:v>
                </c:pt>
                <c:pt idx="1118">
                  <c:v>11691.537663495612</c:v>
                </c:pt>
                <c:pt idx="1119">
                  <c:v>11685.969087685886</c:v>
                </c:pt>
                <c:pt idx="1120">
                  <c:v>11680.377405781181</c:v>
                </c:pt>
                <c:pt idx="1121">
                  <c:v>11674.762628874023</c:v>
                </c:pt>
                <c:pt idx="1122">
                  <c:v>11669.124768136664</c:v>
                </c:pt>
                <c:pt idx="1123">
                  <c:v>11663.463834821119</c:v>
                </c:pt>
                <c:pt idx="1124">
                  <c:v>11657.779840259194</c:v>
                </c:pt>
                <c:pt idx="1125">
                  <c:v>11652.072795862496</c:v>
                </c:pt>
                <c:pt idx="1126">
                  <c:v>11646.342713122429</c:v>
                </c:pt>
                <c:pt idx="1127">
                  <c:v>11640.589603610182</c:v>
                </c:pt>
                <c:pt idx="1128">
                  <c:v>11634.813478976692</c:v>
                </c:pt>
                <c:pt idx="1129">
                  <c:v>11629.014350952597</c:v>
                </c:pt>
                <c:pt idx="1130">
                  <c:v>11623.192231348179</c:v>
                </c:pt>
                <c:pt idx="1131">
                  <c:v>11617.347132053283</c:v>
                </c:pt>
                <c:pt idx="1132">
                  <c:v>11611.479065037227</c:v>
                </c:pt>
                <c:pt idx="1133">
                  <c:v>11605.588042348692</c:v>
                </c:pt>
                <c:pt idx="1134">
                  <c:v>11599.674076115605</c:v>
                </c:pt>
                <c:pt idx="1135">
                  <c:v>11593.737178544994</c:v>
                </c:pt>
                <c:pt idx="1136">
                  <c:v>11587.777361922841</c:v>
                </c:pt>
                <c:pt idx="1137">
                  <c:v>11581.794638613905</c:v>
                </c:pt>
                <c:pt idx="1138">
                  <c:v>11575.789021061542</c:v>
                </c:pt>
                <c:pt idx="1139">
                  <c:v>11569.760521787506</c:v>
                </c:pt>
                <c:pt idx="1140">
                  <c:v>11563.709153391726</c:v>
                </c:pt>
                <c:pt idx="1141">
                  <c:v>11557.634928552076</c:v>
                </c:pt>
                <c:pt idx="1142">
                  <c:v>11551.537860024124</c:v>
                </c:pt>
                <c:pt idx="1143">
                  <c:v>11545.417960640871</c:v>
                </c:pt>
                <c:pt idx="1144">
                  <c:v>11539.275243312464</c:v>
                </c:pt>
                <c:pt idx="1145">
                  <c:v>11533.109721025903</c:v>
                </c:pt>
                <c:pt idx="1146">
                  <c:v>11526.92140684472</c:v>
                </c:pt>
                <c:pt idx="1147">
                  <c:v>11520.710313908652</c:v>
                </c:pt>
                <c:pt idx="1148">
                  <c:v>11514.476455433292</c:v>
                </c:pt>
                <c:pt idx="1149">
                  <c:v>11508.219844709729</c:v>
                </c:pt>
                <c:pt idx="1150">
                  <c:v>11501.940495104158</c:v>
                </c:pt>
                <c:pt idx="1151">
                  <c:v>11495.63842005749</c:v>
                </c:pt>
                <c:pt idx="1152">
                  <c:v>11489.313633084936</c:v>
                </c:pt>
                <c:pt idx="1153">
                  <c:v>11482.966147775571</c:v>
                </c:pt>
                <c:pt idx="1154">
                  <c:v>11476.595977791891</c:v>
                </c:pt>
                <c:pt idx="1155">
                  <c:v>11470.203136869342</c:v>
                </c:pt>
                <c:pt idx="1156">
                  <c:v>11463.787638815844</c:v>
                </c:pt>
                <c:pt idx="1157">
                  <c:v>11457.349497511284</c:v>
                </c:pt>
                <c:pt idx="1158">
                  <c:v>11450.888726907009</c:v>
                </c:pt>
                <c:pt idx="1159">
                  <c:v>11444.40534102528</c:v>
                </c:pt>
                <c:pt idx="1160">
                  <c:v>11437.899353958728</c:v>
                </c:pt>
                <c:pt idx="1161">
                  <c:v>11431.370779869787</c:v>
                </c:pt>
                <c:pt idx="1162">
                  <c:v>11424.819632990106</c:v>
                </c:pt>
                <c:pt idx="1163">
                  <c:v>11418.245927619942</c:v>
                </c:pt>
                <c:pt idx="1164">
                  <c:v>11411.649678127549</c:v>
                </c:pt>
                <c:pt idx="1165">
                  <c:v>11405.030898948529</c:v>
                </c:pt>
                <c:pt idx="1166">
                  <c:v>11398.389604585189</c:v>
                </c:pt>
                <c:pt idx="1167">
                  <c:v>11391.725809605856</c:v>
                </c:pt>
                <c:pt idx="1168">
                  <c:v>11385.039528644196</c:v>
                </c:pt>
                <c:pt idx="1169">
                  <c:v>11378.330776398507</c:v>
                </c:pt>
                <c:pt idx="1170">
                  <c:v>11371.599567630983</c:v>
                </c:pt>
                <c:pt idx="1171">
                  <c:v>11364.845917166984</c:v>
                </c:pt>
                <c:pt idx="1172">
                  <c:v>11358.06983989427</c:v>
                </c:pt>
                <c:pt idx="1173">
                  <c:v>11351.271350762225</c:v>
                </c:pt>
                <c:pt idx="1174">
                  <c:v>11344.450464781059</c:v>
                </c:pt>
                <c:pt idx="1175">
                  <c:v>11337.607197021</c:v>
                </c:pt>
                <c:pt idx="1176">
                  <c:v>11330.741562611456</c:v>
                </c:pt>
                <c:pt idx="1177">
                  <c:v>11323.853576740177</c:v>
                </c:pt>
                <c:pt idx="1178">
                  <c:v>11316.943254652382</c:v>
                </c:pt>
                <c:pt idx="1179">
                  <c:v>11310.010611649874</c:v>
                </c:pt>
                <c:pt idx="1180">
                  <c:v>11303.055663090145</c:v>
                </c:pt>
                <c:pt idx="1181">
                  <c:v>11296.078424385456</c:v>
                </c:pt>
                <c:pt idx="1182">
                  <c:v>11289.078911001896</c:v>
                </c:pt>
                <c:pt idx="1183">
                  <c:v>11282.057138458431</c:v>
                </c:pt>
                <c:pt idx="1184">
                  <c:v>11275.013122325932</c:v>
                </c:pt>
                <c:pt idx="1185">
                  <c:v>11267.946878226187</c:v>
                </c:pt>
                <c:pt idx="1186">
                  <c:v>11260.858421830886</c:v>
                </c:pt>
                <c:pt idx="1187">
                  <c:v>11253.747768860607</c:v>
                </c:pt>
                <c:pt idx="1188">
                  <c:v>11246.614935083764</c:v>
                </c:pt>
                <c:pt idx="1189">
                  <c:v>11239.459936315548</c:v>
                </c:pt>
                <c:pt idx="1190">
                  <c:v>11232.282788416851</c:v>
                </c:pt>
                <c:pt idx="1191">
                  <c:v>11225.083507293164</c:v>
                </c:pt>
                <c:pt idx="1192">
                  <c:v>11217.862108893471</c:v>
                </c:pt>
                <c:pt idx="1193">
                  <c:v>11210.618609209105</c:v>
                </c:pt>
                <c:pt idx="1194">
                  <c:v>11203.35302427261</c:v>
                </c:pt>
                <c:pt idx="1195">
                  <c:v>11196.065370156564</c:v>
                </c:pt>
                <c:pt idx="1196">
                  <c:v>11188.755662972397</c:v>
                </c:pt>
                <c:pt idx="1197">
                  <c:v>11181.423918869181</c:v>
                </c:pt>
                <c:pt idx="1198">
                  <c:v>11174.070154032417</c:v>
                </c:pt>
                <c:pt idx="1199">
                  <c:v>11166.694384682785</c:v>
                </c:pt>
                <c:pt idx="1200">
                  <c:v>11159.296627074891</c:v>
                </c:pt>
                <c:pt idx="1201">
                  <c:v>11151.876897495989</c:v>
                </c:pt>
                <c:pt idx="1202">
                  <c:v>11144.435212264687</c:v>
                </c:pt>
                <c:pt idx="1203">
                  <c:v>11136.971587729631</c:v>
                </c:pt>
                <c:pt idx="1204">
                  <c:v>11129.486040268177</c:v>
                </c:pt>
                <c:pt idx="1205">
                  <c:v>11121.978586285039</c:v>
                </c:pt>
                <c:pt idx="1206">
                  <c:v>11114.44924221092</c:v>
                </c:pt>
                <c:pt idx="1207">
                  <c:v>11106.898024501128</c:v>
                </c:pt>
                <c:pt idx="1208">
                  <c:v>11099.324949634172</c:v>
                </c:pt>
                <c:pt idx="1209">
                  <c:v>11091.730034110335</c:v>
                </c:pt>
                <c:pt idx="1210">
                  <c:v>11084.11329445023</c:v>
                </c:pt>
                <c:pt idx="1211">
                  <c:v>11076.474747193342</c:v>
                </c:pt>
                <c:pt idx="1212">
                  <c:v>11068.814408896553</c:v>
                </c:pt>
                <c:pt idx="1213">
                  <c:v>11061.132296132633</c:v>
                </c:pt>
                <c:pt idx="1214">
                  <c:v>11053.42842548873</c:v>
                </c:pt>
                <c:pt idx="1215">
                  <c:v>11045.702813564827</c:v>
                </c:pt>
                <c:pt idx="1216">
                  <c:v>11037.955476972194</c:v>
                </c:pt>
                <c:pt idx="1217">
                  <c:v>11030.186432331808</c:v>
                </c:pt>
                <c:pt idx="1218">
                  <c:v>11022.395696272753</c:v>
                </c:pt>
                <c:pt idx="1219">
                  <c:v>11014.583285430621</c:v>
                </c:pt>
                <c:pt idx="1220">
                  <c:v>11006.74921644586</c:v>
                </c:pt>
                <c:pt idx="1221">
                  <c:v>10998.893505962136</c:v>
                </c:pt>
                <c:pt idx="1222">
                  <c:v>10991.016170624651</c:v>
                </c:pt>
                <c:pt idx="1223">
                  <c:v>10983.11722707845</c:v>
                </c:pt>
                <c:pt idx="1224">
                  <c:v>10975.19669196671</c:v>
                </c:pt>
                <c:pt idx="1225">
                  <c:v>10967.254581929006</c:v>
                </c:pt>
                <c:pt idx="1226">
                  <c:v>10959.290913599556</c:v>
                </c:pt>
                <c:pt idx="1227">
                  <c:v>10951.305703605443</c:v>
                </c:pt>
                <c:pt idx="1228">
                  <c:v>10943.298968564824</c:v>
                </c:pt>
                <c:pt idx="1229">
                  <c:v>10935.270725085109</c:v>
                </c:pt>
                <c:pt idx="1230">
                  <c:v>10927.220989761123</c:v>
                </c:pt>
                <c:pt idx="1231">
                  <c:v>10919.149779173247</c:v>
                </c:pt>
                <c:pt idx="1232">
                  <c:v>10911.057109885538</c:v>
                </c:pt>
                <c:pt idx="1233">
                  <c:v>10902.942998443821</c:v>
                </c:pt>
                <c:pt idx="1234">
                  <c:v>10894.807462508548</c:v>
                </c:pt>
                <c:pt idx="1235">
                  <c:v>10886.650521423871</c:v>
                </c:pt>
                <c:pt idx="1236">
                  <c:v>10878.472192856239</c:v>
                </c:pt>
                <c:pt idx="1237">
                  <c:v>10870.272494522649</c:v>
                </c:pt>
                <c:pt idx="1238">
                  <c:v>10862.051444190536</c:v>
                </c:pt>
                <c:pt idx="1239">
                  <c:v>10853.809061975498</c:v>
                </c:pt>
                <c:pt idx="1240">
                  <c:v>10845.545370324746</c:v>
                </c:pt>
                <c:pt idx="1241">
                  <c:v>10837.26038712306</c:v>
                </c:pt>
                <c:pt idx="1242">
                  <c:v>10828.954130303715</c:v>
                </c:pt>
                <c:pt idx="1243">
                  <c:v>10820.626617848357</c:v>
                </c:pt>
                <c:pt idx="1244">
                  <c:v>10812.277867786897</c:v>
                </c:pt>
                <c:pt idx="1245">
                  <c:v>10803.907898197396</c:v>
                </c:pt>
                <c:pt idx="1246">
                  <c:v>10795.516727205952</c:v>
                </c:pt>
                <c:pt idx="1247">
                  <c:v>10787.104372986581</c:v>
                </c:pt>
                <c:pt idx="1248">
                  <c:v>10778.670853761116</c:v>
                </c:pt>
                <c:pt idx="1249">
                  <c:v>10770.216187799086</c:v>
                </c:pt>
                <c:pt idx="1250">
                  <c:v>10761.740393417611</c:v>
                </c:pt>
                <c:pt idx="1251">
                  <c:v>10753.243488981287</c:v>
                </c:pt>
                <c:pt idx="1252">
                  <c:v>10744.725492902075</c:v>
                </c:pt>
                <c:pt idx="1253">
                  <c:v>10736.186423639196</c:v>
                </c:pt>
                <c:pt idx="1254">
                  <c:v>10727.626299699017</c:v>
                </c:pt>
                <c:pt idx="1255">
                  <c:v>10719.045139634945</c:v>
                </c:pt>
                <c:pt idx="1256">
                  <c:v>10710.442962047315</c:v>
                </c:pt>
                <c:pt idx="1257">
                  <c:v>10701.81978558328</c:v>
                </c:pt>
                <c:pt idx="1258">
                  <c:v>10693.175628936717</c:v>
                </c:pt>
                <c:pt idx="1259">
                  <c:v>10684.5105108481</c:v>
                </c:pt>
                <c:pt idx="1260">
                  <c:v>10675.82445010441</c:v>
                </c:pt>
                <c:pt idx="1261">
                  <c:v>10667.11746553902</c:v>
                </c:pt>
                <c:pt idx="1262">
                  <c:v>10658.389576031595</c:v>
                </c:pt>
                <c:pt idx="1263">
                  <c:v>10649.640800507983</c:v>
                </c:pt>
                <c:pt idx="1264">
                  <c:v>10640.871157940113</c:v>
                </c:pt>
                <c:pt idx="1265">
                  <c:v>10632.08066734589</c:v>
                </c:pt>
                <c:pt idx="1266">
                  <c:v>10623.269347789095</c:v>
                </c:pt>
                <c:pt idx="1267">
                  <c:v>10614.43721837928</c:v>
                </c:pt>
                <c:pt idx="1268">
                  <c:v>10605.584298271664</c:v>
                </c:pt>
                <c:pt idx="1269">
                  <c:v>10596.710606667039</c:v>
                </c:pt>
                <c:pt idx="1270">
                  <c:v>10587.81616281166</c:v>
                </c:pt>
                <c:pt idx="1271">
                  <c:v>10578.900985997154</c:v>
                </c:pt>
                <c:pt idx="1272">
                  <c:v>10569.965095560417</c:v>
                </c:pt>
                <c:pt idx="1273">
                  <c:v>10561.008510883514</c:v>
                </c:pt>
                <c:pt idx="1274">
                  <c:v>10552.031251393581</c:v>
                </c:pt>
                <c:pt idx="1275">
                  <c:v>10543.033336562728</c:v>
                </c:pt>
                <c:pt idx="1276">
                  <c:v>10534.01478590795</c:v>
                </c:pt>
                <c:pt idx="1277">
                  <c:v>10524.975618991017</c:v>
                </c:pt>
                <c:pt idx="1278">
                  <c:v>10515.915855418389</c:v>
                </c:pt>
                <c:pt idx="1279">
                  <c:v>10506.835514841119</c:v>
                </c:pt>
                <c:pt idx="1280">
                  <c:v>10497.73461695476</c:v>
                </c:pt>
                <c:pt idx="1281">
                  <c:v>10488.613181499268</c:v>
                </c:pt>
                <c:pt idx="1282">
                  <c:v>10479.471228258913</c:v>
                </c:pt>
                <c:pt idx="1283">
                  <c:v>10470.308777062186</c:v>
                </c:pt>
                <c:pt idx="1284">
                  <c:v>10461.125847781708</c:v>
                </c:pt>
                <c:pt idx="1285">
                  <c:v>10451.922460334143</c:v>
                </c:pt>
                <c:pt idx="1286">
                  <c:v>10442.6986346801</c:v>
                </c:pt>
                <c:pt idx="1287">
                  <c:v>10433.454390824054</c:v>
                </c:pt>
                <c:pt idx="1288">
                  <c:v>10424.189748814249</c:v>
                </c:pt>
                <c:pt idx="1289">
                  <c:v>10414.90472874262</c:v>
                </c:pt>
                <c:pt idx="1290">
                  <c:v>10405.599350744696</c:v>
                </c:pt>
                <c:pt idx="1291">
                  <c:v>10396.273634999521</c:v>
                </c:pt>
                <c:pt idx="1292">
                  <c:v>10386.927601729569</c:v>
                </c:pt>
                <c:pt idx="1293">
                  <c:v>10377.561271200653</c:v>
                </c:pt>
                <c:pt idx="1294">
                  <c:v>10368.174663721849</c:v>
                </c:pt>
                <c:pt idx="1295">
                  <c:v>10358.767799645409</c:v>
                </c:pt>
                <c:pt idx="1296">
                  <c:v>10349.340699366679</c:v>
                </c:pt>
                <c:pt idx="1297">
                  <c:v>10339.893383324017</c:v>
                </c:pt>
                <c:pt idx="1298">
                  <c:v>10330.425871998714</c:v>
                </c:pt>
                <c:pt idx="1299">
                  <c:v>10320.938185914911</c:v>
                </c:pt>
                <c:pt idx="1300">
                  <c:v>10311.430345639523</c:v>
                </c:pt>
                <c:pt idx="1301">
                  <c:v>10301.90237178216</c:v>
                </c:pt>
                <c:pt idx="1302">
                  <c:v>10292.354284995046</c:v>
                </c:pt>
                <c:pt idx="1303">
                  <c:v>10282.786105972946</c:v>
                </c:pt>
                <c:pt idx="1304">
                  <c:v>10273.197855453085</c:v>
                </c:pt>
                <c:pt idx="1305">
                  <c:v>10263.589554215079</c:v>
                </c:pt>
                <c:pt idx="1306">
                  <c:v>10253.961223080853</c:v>
                </c:pt>
                <c:pt idx="1307">
                  <c:v>10244.31288291457</c:v>
                </c:pt>
                <c:pt idx="1308">
                  <c:v>10234.644554622559</c:v>
                </c:pt>
                <c:pt idx="1309">
                  <c:v>10224.956259153239</c:v>
                </c:pt>
                <c:pt idx="1310">
                  <c:v>10215.248017497053</c:v>
                </c:pt>
                <c:pt idx="1311">
                  <c:v>10205.519850686389</c:v>
                </c:pt>
                <c:pt idx="1312">
                  <c:v>10195.771779795512</c:v>
                </c:pt>
                <c:pt idx="1313">
                  <c:v>10186.003825940499</c:v>
                </c:pt>
                <c:pt idx="1314">
                  <c:v>10176.216010279164</c:v>
                </c:pt>
                <c:pt idx="1315">
                  <c:v>10166.408354010991</c:v>
                </c:pt>
                <c:pt idx="1316">
                  <c:v>10156.58087837707</c:v>
                </c:pt>
                <c:pt idx="1317">
                  <c:v>10146.733604660021</c:v>
                </c:pt>
                <c:pt idx="1318">
                  <c:v>10136.86655418394</c:v>
                </c:pt>
                <c:pt idx="1319">
                  <c:v>10126.979748314325</c:v>
                </c:pt>
                <c:pt idx="1320">
                  <c:v>10117.073208458009</c:v>
                </c:pt>
                <c:pt idx="1321">
                  <c:v>10107.146956063105</c:v>
                </c:pt>
                <c:pt idx="1322">
                  <c:v>10097.201012618934</c:v>
                </c:pt>
                <c:pt idx="1323">
                  <c:v>10087.235399655965</c:v>
                </c:pt>
                <c:pt idx="1324">
                  <c:v>10077.250138745754</c:v>
                </c:pt>
                <c:pt idx="1325">
                  <c:v>10067.245251500879</c:v>
                </c:pt>
                <c:pt idx="1326">
                  <c:v>10057.220759574882</c:v>
                </c:pt>
                <c:pt idx="1327">
                  <c:v>10047.176684662209</c:v>
                </c:pt>
                <c:pt idx="1328">
                  <c:v>10037.113048498144</c:v>
                </c:pt>
                <c:pt idx="1329">
                  <c:v>10027.029872858757</c:v>
                </c:pt>
                <c:pt idx="1330">
                  <c:v>10016.927179560842</c:v>
                </c:pt>
                <c:pt idx="1331">
                  <c:v>10006.804990461862</c:v>
                </c:pt>
                <c:pt idx="1332">
                  <c:v>9996.6633274598862</c:v>
                </c:pt>
                <c:pt idx="1333">
                  <c:v>9986.5022124935367</c:v>
                </c:pt>
                <c:pt idx="1334">
                  <c:v>9976.3216675419317</c:v>
                </c:pt>
                <c:pt idx="1335">
                  <c:v>9966.1217146246308</c:v>
                </c:pt>
                <c:pt idx="1336">
                  <c:v>9955.9023758015755</c:v>
                </c:pt>
                <c:pt idx="1337">
                  <c:v>9945.6636731730414</c:v>
                </c:pt>
                <c:pt idx="1338">
                  <c:v>9935.4056288795782</c:v>
                </c:pt>
                <c:pt idx="1339">
                  <c:v>9925.1282651019574</c:v>
                </c:pt>
                <c:pt idx="1340">
                  <c:v>9914.8316040611226</c:v>
                </c:pt>
                <c:pt idx="1341">
                  <c:v>9904.5156680181299</c:v>
                </c:pt>
                <c:pt idx="1342">
                  <c:v>9894.1804792741023</c:v>
                </c:pt>
                <c:pt idx="1343">
                  <c:v>9883.8260601701768</c:v>
                </c:pt>
                <c:pt idx="1344">
                  <c:v>9873.4524330874483</c:v>
                </c:pt>
                <c:pt idx="1345">
                  <c:v>9863.0596204469257</c:v>
                </c:pt>
                <c:pt idx="1346">
                  <c:v>9852.6476447094774</c:v>
                </c:pt>
                <c:pt idx="1347">
                  <c:v>9842.2165283757786</c:v>
                </c:pt>
                <c:pt idx="1348">
                  <c:v>9831.7662939862694</c:v>
                </c:pt>
                <c:pt idx="1349">
                  <c:v>9821.2969641211002</c:v>
                </c:pt>
                <c:pt idx="1350">
                  <c:v>9810.8085614000811</c:v>
                </c:pt>
                <c:pt idx="1351">
                  <c:v>9800.3011084826394</c:v>
                </c:pt>
                <c:pt idx="1352">
                  <c:v>9789.7746280677657</c:v>
                </c:pt>
                <c:pt idx="1353">
                  <c:v>9779.2291428939716</c:v>
                </c:pt>
                <c:pt idx="1354">
                  <c:v>9768.6646757392373</c:v>
                </c:pt>
                <c:pt idx="1355">
                  <c:v>9758.0812494209658</c:v>
                </c:pt>
                <c:pt idx="1356">
                  <c:v>9747.478886795936</c:v>
                </c:pt>
                <c:pt idx="1357">
                  <c:v>9736.8576107602603</c:v>
                </c:pt>
                <c:pt idx="1358">
                  <c:v>9726.2174442493306</c:v>
                </c:pt>
                <c:pt idx="1359">
                  <c:v>9715.5584102377761</c:v>
                </c:pt>
                <c:pt idx="1360">
                  <c:v>9704.8805317394199</c:v>
                </c:pt>
                <c:pt idx="1361">
                  <c:v>9694.1838318072278</c:v>
                </c:pt>
                <c:pt idx="1362">
                  <c:v>9683.4683335332666</c:v>
                </c:pt>
                <c:pt idx="1363">
                  <c:v>9672.7340600486568</c:v>
                </c:pt>
                <c:pt idx="1364">
                  <c:v>9661.981034523531</c:v>
                </c:pt>
                <c:pt idx="1365">
                  <c:v>9651.2092801669824</c:v>
                </c:pt>
                <c:pt idx="1366">
                  <c:v>9640.4188202270252</c:v>
                </c:pt>
                <c:pt idx="1367">
                  <c:v>9629.6096779905492</c:v>
                </c:pt>
                <c:pt idx="1368">
                  <c:v>9618.7818767832705</c:v>
                </c:pt>
                <c:pt idx="1369">
                  <c:v>9607.9354399696931</c:v>
                </c:pt>
                <c:pt idx="1370">
                  <c:v>9597.0703909530621</c:v>
                </c:pt>
                <c:pt idx="1371">
                  <c:v>9586.1867531753142</c:v>
                </c:pt>
                <c:pt idx="1372">
                  <c:v>9575.2845501170395</c:v>
                </c:pt>
                <c:pt idx="1373">
                  <c:v>9564.3638052974347</c:v>
                </c:pt>
                <c:pt idx="1374">
                  <c:v>9553.4245422742588</c:v>
                </c:pt>
                <c:pt idx="1375">
                  <c:v>9542.466784643786</c:v>
                </c:pt>
                <c:pt idx="1376">
                  <c:v>9531.4905560407642</c:v>
                </c:pt>
                <c:pt idx="1377">
                  <c:v>9520.4958801383691</c:v>
                </c:pt>
                <c:pt idx="1378">
                  <c:v>9509.482780648159</c:v>
                </c:pt>
                <c:pt idx="1379">
                  <c:v>9498.451281320029</c:v>
                </c:pt>
                <c:pt idx="1380">
                  <c:v>9487.4014059421661</c:v>
                </c:pt>
                <c:pt idx="1381">
                  <c:v>9476.3331783410067</c:v>
                </c:pt>
                <c:pt idx="1382">
                  <c:v>9465.246622381188</c:v>
                </c:pt>
                <c:pt idx="1383">
                  <c:v>9454.1417619655022</c:v>
                </c:pt>
                <c:pt idx="1384">
                  <c:v>9443.0186210348529</c:v>
                </c:pt>
                <c:pt idx="1385">
                  <c:v>9431.8772235682081</c:v>
                </c:pt>
                <c:pt idx="1386">
                  <c:v>9420.7175935825508</c:v>
                </c:pt>
                <c:pt idx="1387">
                  <c:v>9409.5397551328369</c:v>
                </c:pt>
                <c:pt idx="1388">
                  <c:v>9398.3437323119451</c:v>
                </c:pt>
                <c:pt idx="1389">
                  <c:v>9387.1295492506324</c:v>
                </c:pt>
                <c:pt idx="1390">
                  <c:v>9375.8972301174836</c:v>
                </c:pt>
                <c:pt idx="1391">
                  <c:v>9364.6467991188638</c:v>
                </c:pt>
                <c:pt idx="1392">
                  <c:v>9353.3782804988732</c:v>
                </c:pt>
                <c:pt idx="1393">
                  <c:v>9342.0916985392923</c:v>
                </c:pt>
                <c:pt idx="1394">
                  <c:v>9330.7870775595402</c:v>
                </c:pt>
                <c:pt idx="1395">
                  <c:v>9319.4644419166198</c:v>
                </c:pt>
                <c:pt idx="1396">
                  <c:v>9308.1238160050689</c:v>
                </c:pt>
                <c:pt idx="1397">
                  <c:v>9296.7652242569093</c:v>
                </c:pt>
                <c:pt idx="1398">
                  <c:v>9285.3886911415957</c:v>
                </c:pt>
                <c:pt idx="1399">
                  <c:v>9273.9942411659667</c:v>
                </c:pt>
                <c:pt idx="1400">
                  <c:v>9262.5818988741903</c:v>
                </c:pt>
                <c:pt idx="1401">
                  <c:v>9251.1516888477108</c:v>
                </c:pt>
                <c:pt idx="1402">
                  <c:v>9239.7036357051966</c:v>
                </c:pt>
                <c:pt idx="1403">
                  <c:v>9228.2377641024868</c:v>
                </c:pt>
                <c:pt idx="1404">
                  <c:v>9216.7540987325337</c:v>
                </c:pt>
                <c:pt idx="1405">
                  <c:v>9205.2526643253514</c:v>
                </c:pt>
                <c:pt idx="1406">
                  <c:v>9193.7334856479592</c:v>
                </c:pt>
                <c:pt idx="1407">
                  <c:v>9182.1965875043225</c:v>
                </c:pt>
                <c:pt idx="1408">
                  <c:v>9170.6419947352988</c:v>
                </c:pt>
                <c:pt idx="1409">
                  <c:v>9159.069732218577</c:v>
                </c:pt>
                <c:pt idx="1410">
                  <c:v>9147.479824868622</c:v>
                </c:pt>
                <c:pt idx="1411">
                  <c:v>9135.8722976366098</c:v>
                </c:pt>
                <c:pt idx="1412">
                  <c:v>9124.2471755103725</c:v>
                </c:pt>
                <c:pt idx="1413">
                  <c:v>9112.6044835143366</c:v>
                </c:pt>
                <c:pt idx="1414">
                  <c:v>9100.9442467094559</c:v>
                </c:pt>
                <c:pt idx="1415">
                  <c:v>9089.2664901931548</c:v>
                </c:pt>
                <c:pt idx="1416">
                  <c:v>9077.5712390992594</c:v>
                </c:pt>
                <c:pt idx="1417">
                  <c:v>9065.8585171861687</c:v>
                </c:pt>
                <c:pt idx="1418">
                  <c:v>9054.1283489625766</c:v>
                </c:pt>
                <c:pt idx="1419">
                  <c:v>9042.3807596930674</c:v>
                </c:pt>
                <c:pt idx="1420">
                  <c:v>9030.61577469228</c:v>
                </c:pt>
                <c:pt idx="1421">
                  <c:v>9018.8334193249448</c:v>
                </c:pt>
                <c:pt idx="1422">
                  <c:v>9007.0337190059217</c:v>
                </c:pt>
                <c:pt idx="1423">
                  <c:v>8995.2166992002403</c:v>
                </c:pt>
                <c:pt idx="1424">
                  <c:v>8983.3823854231414</c:v>
                </c:pt>
                <c:pt idx="1425">
                  <c:v>8971.5308032401081</c:v>
                </c:pt>
                <c:pt idx="1426">
                  <c:v>8959.6619782669095</c:v>
                </c:pt>
                <c:pt idx="1427">
                  <c:v>8947.7759361696408</c:v>
                </c:pt>
                <c:pt idx="1428">
                  <c:v>8935.8727026647539</c:v>
                </c:pt>
                <c:pt idx="1429">
                  <c:v>8923.952303519105</c:v>
                </c:pt>
                <c:pt idx="1430">
                  <c:v>8912.0147645499837</c:v>
                </c:pt>
                <c:pt idx="1431">
                  <c:v>8900.0601116251546</c:v>
                </c:pt>
                <c:pt idx="1432">
                  <c:v>8888.0883706628974</c:v>
                </c:pt>
                <c:pt idx="1433">
                  <c:v>8876.0995676320399</c:v>
                </c:pt>
                <c:pt idx="1434">
                  <c:v>8864.0937285519976</c:v>
                </c:pt>
                <c:pt idx="1435">
                  <c:v>8852.0708794928087</c:v>
                </c:pt>
                <c:pt idx="1436">
                  <c:v>8840.0310465751736</c:v>
                </c:pt>
                <c:pt idx="1437">
                  <c:v>8827.97425597049</c:v>
                </c:pt>
                <c:pt idx="1438">
                  <c:v>8815.9005339008872</c:v>
                </c:pt>
                <c:pt idx="1439">
                  <c:v>8803.8099066392642</c:v>
                </c:pt>
                <c:pt idx="1440">
                  <c:v>8791.7024005093281</c:v>
                </c:pt>
                <c:pt idx="1441">
                  <c:v>8779.5780418856248</c:v>
                </c:pt>
                <c:pt idx="1442">
                  <c:v>8767.4368571935738</c:v>
                </c:pt>
                <c:pt idx="1443">
                  <c:v>8755.2788729095082</c:v>
                </c:pt>
                <c:pt idx="1444">
                  <c:v>8743.1041155607072</c:v>
                </c:pt>
                <c:pt idx="1445">
                  <c:v>8730.9126117254254</c:v>
                </c:pt>
                <c:pt idx="1446">
                  <c:v>8718.7043880329329</c:v>
                </c:pt>
                <c:pt idx="1447">
                  <c:v>8706.4794711635459</c:v>
                </c:pt>
                <c:pt idx="1448">
                  <c:v>8694.2378878486616</c:v>
                </c:pt>
                <c:pt idx="1449">
                  <c:v>8681.979664870787</c:v>
                </c:pt>
                <c:pt idx="1450">
                  <c:v>8669.7048290635757</c:v>
                </c:pt>
                <c:pt idx="1451">
                  <c:v>8657.4134073118585</c:v>
                </c:pt>
                <c:pt idx="1452">
                  <c:v>8645.1054265516705</c:v>
                </c:pt>
                <c:pt idx="1453">
                  <c:v>8632.7809137702898</c:v>
                </c:pt>
                <c:pt idx="1454">
                  <c:v>8620.4398960062608</c:v>
                </c:pt>
                <c:pt idx="1455">
                  <c:v>8608.0824003494308</c:v>
                </c:pt>
                <c:pt idx="1456">
                  <c:v>8595.7084539409734</c:v>
                </c:pt>
                <c:pt idx="1457">
                  <c:v>8583.3180839734214</c:v>
                </c:pt>
                <c:pt idx="1458">
                  <c:v>8570.911317690694</c:v>
                </c:pt>
                <c:pt idx="1459">
                  <c:v>8558.488182388126</c:v>
                </c:pt>
                <c:pt idx="1460">
                  <c:v>8546.0487054124933</c:v>
                </c:pt>
                <c:pt idx="1461">
                  <c:v>8533.5929141620418</c:v>
                </c:pt>
                <c:pt idx="1462">
                  <c:v>8521.120836086513</c:v>
                </c:pt>
                <c:pt idx="1463">
                  <c:v>8508.6324986871696</c:v>
                </c:pt>
                <c:pt idx="1464">
                  <c:v>8496.1279295168206</c:v>
                </c:pt>
                <c:pt idx="1465">
                  <c:v>8483.6071561798453</c:v>
                </c:pt>
                <c:pt idx="1466">
                  <c:v>8471.0702063322206</c:v>
                </c:pt>
                <c:pt idx="1467">
                  <c:v>8458.5171076815386</c:v>
                </c:pt>
                <c:pt idx="1468">
                  <c:v>8445.9478879870348</c:v>
                </c:pt>
                <c:pt idx="1469">
                  <c:v>8433.3625750596075</c:v>
                </c:pt>
                <c:pt idx="1470">
                  <c:v>8420.7611967618395</c:v>
                </c:pt>
                <c:pt idx="1471">
                  <c:v>8408.1437810080188</c:v>
                </c:pt>
                <c:pt idx="1472">
                  <c:v>8395.510355764156</c:v>
                </c:pt>
                <c:pt idx="1473">
                  <c:v>8382.8609490480085</c:v>
                </c:pt>
                <c:pt idx="1474">
                  <c:v>8370.1955889290966</c:v>
                </c:pt>
                <c:pt idx="1475">
                  <c:v>8357.5143035287201</c:v>
                </c:pt>
                <c:pt idx="1476">
                  <c:v>8344.8171210199762</c:v>
                </c:pt>
                <c:pt idx="1477">
                  <c:v>8332.104069627776</c:v>
                </c:pt>
                <c:pt idx="1478">
                  <c:v>8319.3751776288573</c:v>
                </c:pt>
                <c:pt idx="1479">
                  <c:v>8306.6304733518064</c:v>
                </c:pt>
                <c:pt idx="1480">
                  <c:v>8293.8699851770634</c:v>
                </c:pt>
                <c:pt idx="1481">
                  <c:v>8281.093741536939</c:v>
                </c:pt>
                <c:pt idx="1482">
                  <c:v>8268.3017709156265</c:v>
                </c:pt>
                <c:pt idx="1483">
                  <c:v>8255.4941018492136</c:v>
                </c:pt>
                <c:pt idx="1484">
                  <c:v>8242.6707629256925</c:v>
                </c:pt>
                <c:pt idx="1485">
                  <c:v>8229.8317827849678</c:v>
                </c:pt>
                <c:pt idx="1486">
                  <c:v>8216.9771901189142</c:v>
                </c:pt>
                <c:pt idx="1487">
                  <c:v>8204.1070136714588</c:v>
                </c:pt>
                <c:pt idx="1488">
                  <c:v>8191.2212822384799</c:v>
                </c:pt>
                <c:pt idx="1489">
                  <c:v>8178.3200246677961</c:v>
                </c:pt>
                <c:pt idx="1490">
                  <c:v>8165.40326985917</c:v>
                </c:pt>
                <c:pt idx="1491">
                  <c:v>8152.4710467643135</c:v>
                </c:pt>
                <c:pt idx="1492">
                  <c:v>8139.5233843868909</c:v>
                </c:pt>
                <c:pt idx="1493">
                  <c:v>8126.5603117825194</c:v>
                </c:pt>
                <c:pt idx="1494">
                  <c:v>8113.5818580587711</c:v>
                </c:pt>
                <c:pt idx="1495">
                  <c:v>8100.5880523751739</c:v>
                </c:pt>
                <c:pt idx="1496">
                  <c:v>8087.5789239432079</c:v>
                </c:pt>
                <c:pt idx="1497">
                  <c:v>8074.5545020263053</c:v>
                </c:pt>
                <c:pt idx="1498">
                  <c:v>8061.5148159398477</c:v>
                </c:pt>
                <c:pt idx="1499">
                  <c:v>8048.459895051159</c:v>
                </c:pt>
                <c:pt idx="1500">
                  <c:v>8035.3897687795024</c:v>
                </c:pt>
                <c:pt idx="1501">
                  <c:v>8022.3044665960742</c:v>
                </c:pt>
                <c:pt idx="1502">
                  <c:v>8009.2040180239946</c:v>
                </c:pt>
                <c:pt idx="1503">
                  <c:v>7996.0884526382997</c:v>
                </c:pt>
                <c:pt idx="1504">
                  <c:v>7982.957800065933</c:v>
                </c:pt>
                <c:pt idx="1505">
                  <c:v>7969.8120899857322</c:v>
                </c:pt>
                <c:pt idx="1506">
                  <c:v>7956.6513521284187</c:v>
                </c:pt>
                <c:pt idx="1507">
                  <c:v>7943.4756162765825</c:v>
                </c:pt>
                <c:pt idx="1508">
                  <c:v>7930.2849122646712</c:v>
                </c:pt>
                <c:pt idx="1509">
                  <c:v>7917.0792699789708</c:v>
                </c:pt>
                <c:pt idx="1510">
                  <c:v>7903.8587193575904</c:v>
                </c:pt>
                <c:pt idx="1511">
                  <c:v>7890.6232903904438</c:v>
                </c:pt>
                <c:pt idx="1512">
                  <c:v>7877.3730131192297</c:v>
                </c:pt>
                <c:pt idx="1513">
                  <c:v>7864.1079176374124</c:v>
                </c:pt>
                <c:pt idx="1514">
                  <c:v>7850.8280340901993</c:v>
                </c:pt>
                <c:pt idx="1515">
                  <c:v>7837.5333926745161</c:v>
                </c:pt>
                <c:pt idx="1516">
                  <c:v>7824.2240236389862</c:v>
                </c:pt>
                <c:pt idx="1517">
                  <c:v>7810.8999572839002</c:v>
                </c:pt>
                <c:pt idx="1518">
                  <c:v>7797.5612239611937</c:v>
                </c:pt>
                <c:pt idx="1519">
                  <c:v>7784.207854074416</c:v>
                </c:pt>
                <c:pt idx="1520">
                  <c:v>7770.8398780787002</c:v>
                </c:pt>
                <c:pt idx="1521">
                  <c:v>7757.4573264807341</c:v>
                </c:pt>
                <c:pt idx="1522">
                  <c:v>7744.0602298387275</c:v>
                </c:pt>
                <c:pt idx="1523">
                  <c:v>7730.6486187623759</c:v>
                </c:pt>
                <c:pt idx="1524">
                  <c:v>7717.2225239128302</c:v>
                </c:pt>
                <c:pt idx="1525">
                  <c:v>7703.781976002655</c:v>
                </c:pt>
                <c:pt idx="1526">
                  <c:v>7690.3270057957943</c:v>
                </c:pt>
                <c:pt idx="1527">
                  <c:v>7676.857644107532</c:v>
                </c:pt>
                <c:pt idx="1528">
                  <c:v>7663.3739218044493</c:v>
                </c:pt>
                <c:pt idx="1529">
                  <c:v>7649.8758698043839</c:v>
                </c:pt>
                <c:pt idx="1530">
                  <c:v>7636.3635190763862</c:v>
                </c:pt>
                <c:pt idx="1531">
                  <c:v>7622.8369006406738</c:v>
                </c:pt>
                <c:pt idx="1532">
                  <c:v>7609.296045568587</c:v>
                </c:pt>
                <c:pt idx="1533">
                  <c:v>7595.7409849825381</c:v>
                </c:pt>
                <c:pt idx="1534">
                  <c:v>7582.1717500559644</c:v>
                </c:pt>
                <c:pt idx="1535">
                  <c:v>7568.5883720132761</c:v>
                </c:pt>
                <c:pt idx="1536">
                  <c:v>7554.9908821298022</c:v>
                </c:pt>
                <c:pt idx="1537">
                  <c:v>7541.3793117317409</c:v>
                </c:pt>
                <c:pt idx="1538">
                  <c:v>7527.7536921961009</c:v>
                </c:pt>
                <c:pt idx="1539">
                  <c:v>7514.1140549506454</c:v>
                </c:pt>
                <c:pt idx="1540">
                  <c:v>7500.4604314738317</c:v>
                </c:pt>
                <c:pt idx="1541">
                  <c:v>7486.7928532947553</c:v>
                </c:pt>
                <c:pt idx="1542">
                  <c:v>7473.111351993085</c:v>
                </c:pt>
                <c:pt idx="1543">
                  <c:v>7459.4159591990001</c:v>
                </c:pt>
                <c:pt idx="1544">
                  <c:v>7445.7067065931269</c:v>
                </c:pt>
                <c:pt idx="1545">
                  <c:v>7431.9836259064723</c:v>
                </c:pt>
                <c:pt idx="1546">
                  <c:v>7418.2467489203536</c:v>
                </c:pt>
                <c:pt idx="1547">
                  <c:v>7404.4961074663315</c:v>
                </c:pt>
                <c:pt idx="1548">
                  <c:v>7390.7317334261388</c:v>
                </c:pt>
                <c:pt idx="1549">
                  <c:v>7376.9536587316061</c:v>
                </c:pt>
                <c:pt idx="1550">
                  <c:v>7363.1619153645879</c:v>
                </c:pt>
                <c:pt idx="1551">
                  <c:v>7349.3565353568883</c:v>
                </c:pt>
                <c:pt idx="1552">
                  <c:v>7335.5375507901808</c:v>
                </c:pt>
                <c:pt idx="1553">
                  <c:v>7321.7049937959309</c:v>
                </c:pt>
                <c:pt idx="1554">
                  <c:v>7307.8588965553145</c:v>
                </c:pt>
                <c:pt idx="1555">
                  <c:v>7293.9992912991347</c:v>
                </c:pt>
                <c:pt idx="1556">
                  <c:v>7280.1262103077388</c:v>
                </c:pt>
                <c:pt idx="1557">
                  <c:v>7266.2396859109313</c:v>
                </c:pt>
                <c:pt idx="1558">
                  <c:v>7252.3397504878858</c:v>
                </c:pt>
                <c:pt idx="1559">
                  <c:v>7238.4264364670571</c:v>
                </c:pt>
                <c:pt idx="1560">
                  <c:v>7224.499776326089</c:v>
                </c:pt>
                <c:pt idx="1561">
                  <c:v>7210.5598025917216</c:v>
                </c:pt>
                <c:pt idx="1562">
                  <c:v>7196.6065478396977</c:v>
                </c:pt>
                <c:pt idx="1563">
                  <c:v>7182.6400446946645</c:v>
                </c:pt>
                <c:pt idx="1564">
                  <c:v>7168.6603258300793</c:v>
                </c:pt>
                <c:pt idx="1565">
                  <c:v>7154.6674239681051</c:v>
                </c:pt>
                <c:pt idx="1566">
                  <c:v>7140.6613718795134</c:v>
                </c:pt>
                <c:pt idx="1567">
                  <c:v>7126.6422023835776</c:v>
                </c:pt>
                <c:pt idx="1568">
                  <c:v>7112.6099483479711</c:v>
                </c:pt>
                <c:pt idx="1569">
                  <c:v>7098.5646426886588</c:v>
                </c:pt>
                <c:pt idx="1570">
                  <c:v>7084.5063183697876</c:v>
                </c:pt>
                <c:pt idx="1571">
                  <c:v>7070.4350084035796</c:v>
                </c:pt>
                <c:pt idx="1572">
                  <c:v>7056.3507458502154</c:v>
                </c:pt>
                <c:pt idx="1573">
                  <c:v>7042.253563817726</c:v>
                </c:pt>
                <c:pt idx="1574">
                  <c:v>7028.1434954618708</c:v>
                </c:pt>
                <c:pt idx="1575">
                  <c:v>7014.0205739860257</c:v>
                </c:pt>
                <c:pt idx="1576">
                  <c:v>6999.8848326410607</c:v>
                </c:pt>
                <c:pt idx="1577">
                  <c:v>6985.7363047252193</c:v>
                </c:pt>
                <c:pt idx="1578">
                  <c:v>6971.5750235839969</c:v>
                </c:pt>
                <c:pt idx="1579">
                  <c:v>6957.4010226100145</c:v>
                </c:pt>
                <c:pt idx="1580">
                  <c:v>6943.2143352428939</c:v>
                </c:pt>
                <c:pt idx="1581">
                  <c:v>6929.0149949691286</c:v>
                </c:pt>
                <c:pt idx="1582">
                  <c:v>6914.8030353219528</c:v>
                </c:pt>
                <c:pt idx="1583">
                  <c:v>6900.5784898812108</c:v>
                </c:pt>
                <c:pt idx="1584">
                  <c:v>6886.3413922732216</c:v>
                </c:pt>
                <c:pt idx="1585">
                  <c:v>6872.0917761706469</c:v>
                </c:pt>
                <c:pt idx="1586">
                  <c:v>6857.8296752923479</c:v>
                </c:pt>
                <c:pt idx="1587">
                  <c:v>6843.5551234032509</c:v>
                </c:pt>
                <c:pt idx="1588">
                  <c:v>6829.2681543142044</c:v>
                </c:pt>
                <c:pt idx="1589">
                  <c:v>6814.9688018818342</c:v>
                </c:pt>
                <c:pt idx="1590">
                  <c:v>6800.6571000084014</c:v>
                </c:pt>
                <c:pt idx="1591">
                  <c:v>6786.3330826416541</c:v>
                </c:pt>
                <c:pt idx="1592">
                  <c:v>6771.9967837746781</c:v>
                </c:pt>
                <c:pt idx="1593">
                  <c:v>6757.6482374457473</c:v>
                </c:pt>
                <c:pt idx="1594">
                  <c:v>6743.2874777381721</c:v>
                </c:pt>
                <c:pt idx="1595">
                  <c:v>6728.9145387801427</c:v>
                </c:pt>
                <c:pt idx="1596">
                  <c:v>6714.5294547445756</c:v>
                </c:pt>
                <c:pt idx="1597">
                  <c:v>6700.1322598489523</c:v>
                </c:pt>
                <c:pt idx="1598">
                  <c:v>6685.7229883551627</c:v>
                </c:pt>
                <c:pt idx="1599">
                  <c:v>6671.3016745693412</c:v>
                </c:pt>
                <c:pt idx="1600">
                  <c:v>6656.8683528417032</c:v>
                </c:pt>
                <c:pt idx="1601">
                  <c:v>6642.4230575663796</c:v>
                </c:pt>
                <c:pt idx="1602">
                  <c:v>6627.9658231812482</c:v>
                </c:pt>
                <c:pt idx="1603">
                  <c:v>6613.4966841677669</c:v>
                </c:pt>
                <c:pt idx="1604">
                  <c:v>6599.0156750507995</c:v>
                </c:pt>
                <c:pt idx="1605">
                  <c:v>6584.5228303984431</c:v>
                </c:pt>
                <c:pt idx="1606">
                  <c:v>6570.0181848218544</c:v>
                </c:pt>
                <c:pt idx="1607">
                  <c:v>6555.5017729750707</c:v>
                </c:pt>
                <c:pt idx="1608">
                  <c:v>6540.9736295548309</c:v>
                </c:pt>
                <c:pt idx="1609">
                  <c:v>6526.4337893003949</c:v>
                </c:pt>
                <c:pt idx="1610">
                  <c:v>6511.882286993362</c:v>
                </c:pt>
                <c:pt idx="1611">
                  <c:v>6497.3191574574839</c:v>
                </c:pt>
                <c:pt idx="1612">
                  <c:v>6482.7444355584794</c:v>
                </c:pt>
                <c:pt idx="1613">
                  <c:v>6468.1581562038455</c:v>
                </c:pt>
                <c:pt idx="1614">
                  <c:v>6453.5603543426651</c:v>
                </c:pt>
                <c:pt idx="1615">
                  <c:v>6438.9510649654167</c:v>
                </c:pt>
                <c:pt idx="1616">
                  <c:v>6424.3303231037798</c:v>
                </c:pt>
                <c:pt idx="1617">
                  <c:v>6409.698163830436</c:v>
                </c:pt>
                <c:pt idx="1618">
                  <c:v>6395.0546222588728</c:v>
                </c:pt>
                <c:pt idx="1619">
                  <c:v>6380.3997335431832</c:v>
                </c:pt>
                <c:pt idx="1620">
                  <c:v>6365.7335328778618</c:v>
                </c:pt>
                <c:pt idx="1621">
                  <c:v>6351.0560554976028</c:v>
                </c:pt>
                <c:pt idx="1622">
                  <c:v>6336.3673366770927</c:v>
                </c:pt>
                <c:pt idx="1623">
                  <c:v>6321.6674117308012</c:v>
                </c:pt>
                <c:pt idx="1624">
                  <c:v>6306.9563160127727</c:v>
                </c:pt>
                <c:pt idx="1625">
                  <c:v>6292.2340849164138</c:v>
                </c:pt>
                <c:pt idx="1626">
                  <c:v>6277.5007538742793</c:v>
                </c:pt>
                <c:pt idx="1627">
                  <c:v>6262.7563583578558</c:v>
                </c:pt>
                <c:pt idx="1628">
                  <c:v>6248.0009338773443</c:v>
                </c:pt>
                <c:pt idx="1629">
                  <c:v>6233.2345159814404</c:v>
                </c:pt>
                <c:pt idx="1630">
                  <c:v>6218.4571402571128</c:v>
                </c:pt>
                <c:pt idx="1631">
                  <c:v>6203.6688423293781</c:v>
                </c:pt>
                <c:pt idx="1632">
                  <c:v>6188.8696578610761</c:v>
                </c:pt>
                <c:pt idx="1633">
                  <c:v>6174.0596225526424</c:v>
                </c:pt>
                <c:pt idx="1634">
                  <c:v>6159.2387721418781</c:v>
                </c:pt>
                <c:pt idx="1635">
                  <c:v>6144.4071424037193</c:v>
                </c:pt>
                <c:pt idx="1636">
                  <c:v>6129.5647691500017</c:v>
                </c:pt>
                <c:pt idx="1637">
                  <c:v>6114.7116882292248</c:v>
                </c:pt>
                <c:pt idx="1638">
                  <c:v>6099.847935526318</c:v>
                </c:pt>
                <c:pt idx="1639">
                  <c:v>6084.9735469623965</c:v>
                </c:pt>
                <c:pt idx="1640">
                  <c:v>6070.0885584945227</c:v>
                </c:pt>
                <c:pt idx="1641">
                  <c:v>6055.1930061154608</c:v>
                </c:pt>
                <c:pt idx="1642">
                  <c:v>6040.2869258534338</c:v>
                </c:pt>
                <c:pt idx="1643">
                  <c:v>6025.3703537718729</c:v>
                </c:pt>
                <c:pt idx="1644">
                  <c:v>6010.4433259691714</c:v>
                </c:pt>
                <c:pt idx="1645">
                  <c:v>5995.5058785784304</c:v>
                </c:pt>
                <c:pt idx="1646">
                  <c:v>5980.5580477672065</c:v>
                </c:pt>
                <c:pt idx="1647">
                  <c:v>5965.599869737257</c:v>
                </c:pt>
                <c:pt idx="1648">
                  <c:v>5950.6313807242814</c:v>
                </c:pt>
                <c:pt idx="1649">
                  <c:v>5935.6526169976632</c:v>
                </c:pt>
                <c:pt idx="1650">
                  <c:v>5920.6636148602074</c:v>
                </c:pt>
                <c:pt idx="1651">
                  <c:v>5905.664410647877</c:v>
                </c:pt>
                <c:pt idx="1652">
                  <c:v>5890.6550407295299</c:v>
                </c:pt>
                <c:pt idx="1653">
                  <c:v>5875.6355415066473</c:v>
                </c:pt>
                <c:pt idx="1654">
                  <c:v>5860.6059494130686</c:v>
                </c:pt>
                <c:pt idx="1655">
                  <c:v>5845.5663009147174</c:v>
                </c:pt>
                <c:pt idx="1656">
                  <c:v>5830.5166325093287</c:v>
                </c:pt>
                <c:pt idx="1657">
                  <c:v>5815.4569807261742</c:v>
                </c:pt>
                <c:pt idx="1658">
                  <c:v>5800.387382125783</c:v>
                </c:pt>
                <c:pt idx="1659">
                  <c:v>5785.3078732996637</c:v>
                </c:pt>
                <c:pt idx="1660">
                  <c:v>5770.2184908700228</c:v>
                </c:pt>
                <c:pt idx="1661">
                  <c:v>5755.1192714894805</c:v>
                </c:pt>
                <c:pt idx="1662">
                  <c:v>5740.0102518407848</c:v>
                </c:pt>
                <c:pt idx="1663">
                  <c:v>5724.891468636526</c:v>
                </c:pt>
                <c:pt idx="1664">
                  <c:v>5709.7629586188441</c:v>
                </c:pt>
                <c:pt idx="1665">
                  <c:v>5694.62475855914</c:v>
                </c:pt>
                <c:pt idx="1666">
                  <c:v>5679.4769052577794</c:v>
                </c:pt>
                <c:pt idx="1667">
                  <c:v>5664.3194355437981</c:v>
                </c:pt>
                <c:pt idx="1668">
                  <c:v>5649.1523862746053</c:v>
                </c:pt>
                <c:pt idx="1669">
                  <c:v>5633.9757943356808</c:v>
                </c:pt>
                <c:pt idx="1670">
                  <c:v>5618.789696640275</c:v>
                </c:pt>
                <c:pt idx="1671">
                  <c:v>5603.5941301291059</c:v>
                </c:pt>
                <c:pt idx="1672">
                  <c:v>5588.3891317700509</c:v>
                </c:pt>
                <c:pt idx="1673">
                  <c:v>5573.1747385578401</c:v>
                </c:pt>
                <c:pt idx="1674">
                  <c:v>5557.9509875137446</c:v>
                </c:pt>
                <c:pt idx="1675">
                  <c:v>5542.7179156852662</c:v>
                </c:pt>
                <c:pt idx="1676">
                  <c:v>5527.4755601458219</c:v>
                </c:pt>
                <c:pt idx="1677">
                  <c:v>5512.2239579944271</c:v>
                </c:pt>
                <c:pt idx="1678">
                  <c:v>5496.9631463553778</c:v>
                </c:pt>
                <c:pt idx="1679">
                  <c:v>5481.6931623779292</c:v>
                </c:pt>
                <c:pt idx="1680">
                  <c:v>5466.4140432359727</c:v>
                </c:pt>
                <c:pt idx="1681">
                  <c:v>5451.1258261277135</c:v>
                </c:pt>
                <c:pt idx="1682">
                  <c:v>5435.8285482753399</c:v>
                </c:pt>
                <c:pt idx="1683">
                  <c:v>5420.5222469246974</c:v>
                </c:pt>
                <c:pt idx="1684">
                  <c:v>5405.2069593449542</c:v>
                </c:pt>
                <c:pt idx="1685">
                  <c:v>5389.8827228282707</c:v>
                </c:pt>
                <c:pt idx="1686">
                  <c:v>5374.549574689464</c:v>
                </c:pt>
                <c:pt idx="1687">
                  <c:v>5359.207552265666</c:v>
                </c:pt>
                <c:pt idx="1688">
                  <c:v>5343.8566929159897</c:v>
                </c:pt>
                <c:pt idx="1689">
                  <c:v>5328.4970340211821</c:v>
                </c:pt>
                <c:pt idx="1690">
                  <c:v>5313.1286129832833</c:v>
                </c:pt>
                <c:pt idx="1691">
                  <c:v>5297.7514672252782</c:v>
                </c:pt>
                <c:pt idx="1692">
                  <c:v>5282.3656341907481</c:v>
                </c:pt>
                <c:pt idx="1693">
                  <c:v>5266.9711513435213</c:v>
                </c:pt>
                <c:pt idx="1694">
                  <c:v>5251.5680561673189</c:v>
                </c:pt>
                <c:pt idx="1695">
                  <c:v>5236.1563861654004</c:v>
                </c:pt>
                <c:pt idx="1696">
                  <c:v>5220.7361788602057</c:v>
                </c:pt>
                <c:pt idx="1697">
                  <c:v>5205.3074717929958</c:v>
                </c:pt>
                <c:pt idx="1698">
                  <c:v>5189.8703025234909</c:v>
                </c:pt>
                <c:pt idx="1699">
                  <c:v>5174.4247086295072</c:v>
                </c:pt>
                <c:pt idx="1700">
                  <c:v>5158.9707277065891</c:v>
                </c:pt>
                <c:pt idx="1701">
                  <c:v>5143.508397367641</c:v>
                </c:pt>
                <c:pt idx="1702">
                  <c:v>5128.037755242558</c:v>
                </c:pt>
                <c:pt idx="1703">
                  <c:v>5112.5588389778504</c:v>
                </c:pt>
                <c:pt idx="1704">
                  <c:v>5097.0716862362706</c:v>
                </c:pt>
                <c:pt idx="1705">
                  <c:v>5081.5763346964332</c:v>
                </c:pt>
                <c:pt idx="1706">
                  <c:v>5066.0728220524361</c:v>
                </c:pt>
                <c:pt idx="1707">
                  <c:v>5050.5611860134795</c:v>
                </c:pt>
                <c:pt idx="1708">
                  <c:v>5035.0414643034783</c:v>
                </c:pt>
                <c:pt idx="1709">
                  <c:v>5019.5136946606772</c:v>
                </c:pt>
                <c:pt idx="1710">
                  <c:v>5003.9779148372618</c:v>
                </c:pt>
                <c:pt idx="1711">
                  <c:v>4988.4341625989646</c:v>
                </c:pt>
                <c:pt idx="1712">
                  <c:v>4972.8824757246721</c:v>
                </c:pt>
                <c:pt idx="1713">
                  <c:v>4957.3228920060301</c:v>
                </c:pt>
                <c:pt idx="1714">
                  <c:v>4941.7554492470417</c:v>
                </c:pt>
                <c:pt idx="1715">
                  <c:v>4926.1801852636681</c:v>
                </c:pt>
                <c:pt idx="1716">
                  <c:v>4910.5971378834247</c:v>
                </c:pt>
                <c:pt idx="1717">
                  <c:v>4895.0063449449744</c:v>
                </c:pt>
                <c:pt idx="1718">
                  <c:v>4879.4078442977188</c:v>
                </c:pt>
                <c:pt idx="1719">
                  <c:v>4863.8016738013885</c:v>
                </c:pt>
                <c:pt idx="1720">
                  <c:v>4848.1878713256283</c:v>
                </c:pt>
                <c:pt idx="1721">
                  <c:v>4832.5664747495812</c:v>
                </c:pt>
                <c:pt idx="1722">
                  <c:v>4816.9375219614722</c:v>
                </c:pt>
                <c:pt idx="1723">
                  <c:v>4801.3010508581847</c:v>
                </c:pt>
                <c:pt idx="1724">
                  <c:v>4785.6570993448377</c:v>
                </c:pt>
                <c:pt idx="1725">
                  <c:v>4770.0057053343608</c:v>
                </c:pt>
                <c:pt idx="1726">
                  <c:v>4754.3469067470642</c:v>
                </c:pt>
                <c:pt idx="1727">
                  <c:v>4738.6807415102094</c:v>
                </c:pt>
                <c:pt idx="1728">
                  <c:v>4723.0072475575726</c:v>
                </c:pt>
                <c:pt idx="1729">
                  <c:v>4707.3264628290117</c:v>
                </c:pt>
                <c:pt idx="1730">
                  <c:v>4691.6384252700254</c:v>
                </c:pt>
                <c:pt idx="1731">
                  <c:v>4675.9431728313129</c:v>
                </c:pt>
                <c:pt idx="1732">
                  <c:v>4660.2407434683273</c:v>
                </c:pt>
                <c:pt idx="1733">
                  <c:v>4644.5311751408326</c:v>
                </c:pt>
                <c:pt idx="1734">
                  <c:v>4628.8145058124519</c:v>
                </c:pt>
                <c:pt idx="1735">
                  <c:v>4613.0907734502143</c:v>
                </c:pt>
                <c:pt idx="1736">
                  <c:v>4597.3600160241022</c:v>
                </c:pt>
                <c:pt idx="1737">
                  <c:v>4581.6222715065933</c:v>
                </c:pt>
                <c:pt idx="1738">
                  <c:v>4565.8775778722002</c:v>
                </c:pt>
                <c:pt idx="1739">
                  <c:v>4550.125973097006</c:v>
                </c:pt>
                <c:pt idx="1740">
                  <c:v>4534.3674951581997</c:v>
                </c:pt>
                <c:pt idx="1741">
                  <c:v>4518.60218203361</c:v>
                </c:pt>
                <c:pt idx="1742">
                  <c:v>4502.8300717012289</c:v>
                </c:pt>
                <c:pt idx="1743">
                  <c:v>4487.0512021387422</c:v>
                </c:pt>
                <c:pt idx="1744">
                  <c:v>4471.2656113230496</c:v>
                </c:pt>
                <c:pt idx="1745">
                  <c:v>4455.4733372297869</c:v>
                </c:pt>
                <c:pt idx="1746">
                  <c:v>4439.6744178328418</c:v>
                </c:pt>
                <c:pt idx="1747">
                  <c:v>4423.8688911038698</c:v>
                </c:pt>
                <c:pt idx="1748">
                  <c:v>4408.0567950118048</c:v>
                </c:pt>
                <c:pt idx="1749">
                  <c:v>4392.2381675223669</c:v>
                </c:pt>
                <c:pt idx="1750">
                  <c:v>4376.4130465975713</c:v>
                </c:pt>
                <c:pt idx="1751">
                  <c:v>4360.5814701952277</c:v>
                </c:pt>
                <c:pt idx="1752">
                  <c:v>4344.7434762684425</c:v>
                </c:pt>
                <c:pt idx="1753">
                  <c:v>4328.8991027651145</c:v>
                </c:pt>
                <c:pt idx="1754">
                  <c:v>4313.0483876274293</c:v>
                </c:pt>
                <c:pt idx="1755">
                  <c:v>4297.1913687913493</c:v>
                </c:pt>
                <c:pt idx="1756">
                  <c:v>4281.3280841861042</c:v>
                </c:pt>
                <c:pt idx="1757">
                  <c:v>4265.4585717336722</c:v>
                </c:pt>
                <c:pt idx="1758">
                  <c:v>4249.5828693482645</c:v>
                </c:pt>
                <c:pt idx="1759">
                  <c:v>4233.701014935803</c:v>
                </c:pt>
                <c:pt idx="1760">
                  <c:v>4217.8130463933949</c:v>
                </c:pt>
                <c:pt idx="1761">
                  <c:v>4201.9190016088078</c:v>
                </c:pt>
                <c:pt idx="1762">
                  <c:v>4186.0189184599367</c:v>
                </c:pt>
                <c:pt idx="1763">
                  <c:v>4170.1128348142711</c:v>
                </c:pt>
                <c:pt idx="1764">
                  <c:v>4154.2007885283574</c:v>
                </c:pt>
                <c:pt idx="1765">
                  <c:v>4138.2828174472606</c:v>
                </c:pt>
                <c:pt idx="1766">
                  <c:v>4122.3589594040195</c:v>
                </c:pt>
                <c:pt idx="1767">
                  <c:v>4106.429252219099</c:v>
                </c:pt>
                <c:pt idx="1768">
                  <c:v>4090.4937336998432</c:v>
                </c:pt>
                <c:pt idx="1769">
                  <c:v>4074.5524416399198</c:v>
                </c:pt>
                <c:pt idx="1770">
                  <c:v>4058.6054138187656</c:v>
                </c:pt>
                <c:pt idx="1771">
                  <c:v>4042.6526880010251</c:v>
                </c:pt>
                <c:pt idx="1772">
                  <c:v>4026.6943019359901</c:v>
                </c:pt>
                <c:pt idx="1773">
                  <c:v>4010.7302933570304</c:v>
                </c:pt>
                <c:pt idx="1774">
                  <c:v>3994.7606999810273</c:v>
                </c:pt>
                <c:pt idx="1775">
                  <c:v>3978.7855595077986</c:v>
                </c:pt>
                <c:pt idx="1776">
                  <c:v>3962.8049096195227</c:v>
                </c:pt>
                <c:pt idx="1777">
                  <c:v>3946.8187879801599</c:v>
                </c:pt>
                <c:pt idx="1778">
                  <c:v>3930.8272322348685</c:v>
                </c:pt>
                <c:pt idx="1779">
                  <c:v>3914.8302800094179</c:v>
                </c:pt>
                <c:pt idx="1780">
                  <c:v>3898.8279689096007</c:v>
                </c:pt>
                <c:pt idx="1781">
                  <c:v>3882.8203365206368</c:v>
                </c:pt>
                <c:pt idx="1782">
                  <c:v>3866.8074204065783</c:v>
                </c:pt>
                <c:pt idx="1783">
                  <c:v>3850.7892581097085</c:v>
                </c:pt>
                <c:pt idx="1784">
                  <c:v>3834.7658871499384</c:v>
                </c:pt>
                <c:pt idx="1785">
                  <c:v>3818.7373450241989</c:v>
                </c:pt>
                <c:pt idx="1786">
                  <c:v>3802.7036692058309</c:v>
                </c:pt>
                <c:pt idx="1787">
                  <c:v>3786.6648971439704</c:v>
                </c:pt>
                <c:pt idx="1788">
                  <c:v>3770.6210662629301</c:v>
                </c:pt>
                <c:pt idx="1789">
                  <c:v>3754.5722139615791</c:v>
                </c:pt>
                <c:pt idx="1790">
                  <c:v>3738.5183776127169</c:v>
                </c:pt>
                <c:pt idx="1791">
                  <c:v>3722.4595945624455</c:v>
                </c:pt>
                <c:pt idx="1792">
                  <c:v>3706.3959021295359</c:v>
                </c:pt>
                <c:pt idx="1793">
                  <c:v>3690.3273376047937</c:v>
                </c:pt>
                <c:pt idx="1794">
                  <c:v>3674.2539382504192</c:v>
                </c:pt>
                <c:pt idx="1795">
                  <c:v>3658.1757412993634</c:v>
                </c:pt>
                <c:pt idx="1796">
                  <c:v>3642.0927839546825</c:v>
                </c:pt>
                <c:pt idx="1797">
                  <c:v>3626.0051033888872</c:v>
                </c:pt>
                <c:pt idx="1798">
                  <c:v>3609.912736743288</c:v>
                </c:pt>
                <c:pt idx="1799">
                  <c:v>3593.8157211273378</c:v>
                </c:pt>
                <c:pt idx="1800">
                  <c:v>3577.7140936179708</c:v>
                </c:pt>
                <c:pt idx="1801">
                  <c:v>3561.6078912589364</c:v>
                </c:pt>
                <c:pt idx="1802">
                  <c:v>3545.4971510601313</c:v>
                </c:pt>
                <c:pt idx="1803">
                  <c:v>3529.3819099969264</c:v>
                </c:pt>
                <c:pt idx="1804">
                  <c:v>3513.262205009491</c:v>
                </c:pt>
                <c:pt idx="1805">
                  <c:v>3497.1380730021124</c:v>
                </c:pt>
                <c:pt idx="1806">
                  <c:v>3481.0095508425125</c:v>
                </c:pt>
                <c:pt idx="1807">
                  <c:v>3464.8766753611594</c:v>
                </c:pt>
                <c:pt idx="1808">
                  <c:v>3448.7394833505778</c:v>
                </c:pt>
                <c:pt idx="1809">
                  <c:v>3432.5980115646521</c:v>
                </c:pt>
                <c:pt idx="1810">
                  <c:v>3416.4522967179296</c:v>
                </c:pt>
                <c:pt idx="1811">
                  <c:v>3400.3023754849164</c:v>
                </c:pt>
                <c:pt idx="1812">
                  <c:v>3384.148284499372</c:v>
                </c:pt>
                <c:pt idx="1813">
                  <c:v>3367.9900603535998</c:v>
                </c:pt>
                <c:pt idx="1814">
                  <c:v>3351.827739597732</c:v>
                </c:pt>
                <c:pt idx="1815">
                  <c:v>3335.6613587390134</c:v>
                </c:pt>
                <c:pt idx="1816">
                  <c:v>3319.4909542410792</c:v>
                </c:pt>
                <c:pt idx="1817">
                  <c:v>3303.3165625232305</c:v>
                </c:pt>
                <c:pt idx="1818">
                  <c:v>3287.1382199597056</c:v>
                </c:pt>
                <c:pt idx="1819">
                  <c:v>3270.9559628789475</c:v>
                </c:pt>
                <c:pt idx="1820">
                  <c:v>3254.7698275628672</c:v>
                </c:pt>
                <c:pt idx="1821">
                  <c:v>3238.5798502461039</c:v>
                </c:pt>
                <c:pt idx="1822">
                  <c:v>3222.3860671152811</c:v>
                </c:pt>
                <c:pt idx="1823">
                  <c:v>3206.1885143082595</c:v>
                </c:pt>
                <c:pt idx="1824">
                  <c:v>3189.9872279133861</c:v>
                </c:pt>
                <c:pt idx="1825">
                  <c:v>3173.7822439687379</c:v>
                </c:pt>
                <c:pt idx="1826">
                  <c:v>3157.5735984613652</c:v>
                </c:pt>
                <c:pt idx="1827">
                  <c:v>3141.3613273265273</c:v>
                </c:pt>
                <c:pt idx="1828">
                  <c:v>3125.1454664469279</c:v>
                </c:pt>
                <c:pt idx="1829">
                  <c:v>3108.9260516519448</c:v>
                </c:pt>
                <c:pt idx="1830">
                  <c:v>3092.7031187168568</c:v>
                </c:pt>
                <c:pt idx="1831">
                  <c:v>3076.4767033620665</c:v>
                </c:pt>
                <c:pt idx="1832">
                  <c:v>3060.2468412523199</c:v>
                </c:pt>
                <c:pt idx="1833">
                  <c:v>3044.0135679959221</c:v>
                </c:pt>
                <c:pt idx="1834">
                  <c:v>3027.7769191439497</c:v>
                </c:pt>
                <c:pt idx="1835">
                  <c:v>3011.5369301894584</c:v>
                </c:pt>
                <c:pt idx="1836">
                  <c:v>2995.2936365666892</c:v>
                </c:pt>
                <c:pt idx="1837">
                  <c:v>2979.0470736502689</c:v>
                </c:pt>
                <c:pt idx="1838">
                  <c:v>2962.7972767544088</c:v>
                </c:pt>
                <c:pt idx="1839">
                  <c:v>2946.5442811320831</c:v>
                </c:pt>
                <c:pt idx="1840">
                  <c:v>2930.2881219741112</c:v>
                </c:pt>
                <c:pt idx="1841">
                  <c:v>2914.028834408422</c:v>
                </c:pt>
                <c:pt idx="1842">
                  <c:v>2897.766453499285</c:v>
                </c:pt>
                <c:pt idx="1843">
                  <c:v>2881.5010142464912</c:v>
                </c:pt>
                <c:pt idx="1844">
                  <c:v>2865.2325515845305</c:v>
                </c:pt>
                <c:pt idx="1845">
                  <c:v>2848.9611003817649</c:v>
                </c:pt>
                <c:pt idx="1846">
                  <c:v>2832.6866954396</c:v>
                </c:pt>
                <c:pt idx="1847">
                  <c:v>2816.4093714916526</c:v>
                </c:pt>
                <c:pt idx="1848">
                  <c:v>2800.1291632029138</c:v>
                </c:pt>
                <c:pt idx="1849">
                  <c:v>2783.8461051689114</c:v>
                </c:pt>
                <c:pt idx="1850">
                  <c:v>2767.560231914867</c:v>
                </c:pt>
                <c:pt idx="1851">
                  <c:v>2751.2715778948509</c:v>
                </c:pt>
                <c:pt idx="1852">
                  <c:v>2734.9801774909329</c:v>
                </c:pt>
                <c:pt idx="1853">
                  <c:v>2718.6860650123326</c:v>
                </c:pt>
                <c:pt idx="1854">
                  <c:v>2702.3892746945635</c:v>
                </c:pt>
                <c:pt idx="1855">
                  <c:v>2686.0898406985762</c:v>
                </c:pt>
                <c:pt idx="1856">
                  <c:v>2669.7877971098987</c:v>
                </c:pt>
                <c:pt idx="1857">
                  <c:v>2653.4831779377719</c:v>
                </c:pt>
                <c:pt idx="1858">
                  <c:v>2637.1760171142851</c:v>
                </c:pt>
                <c:pt idx="1859">
                  <c:v>2620.8663484935064</c:v>
                </c:pt>
                <c:pt idx="1860">
                  <c:v>2604.5542058506121</c:v>
                </c:pt>
                <c:pt idx="1861">
                  <c:v>2588.2396228810112</c:v>
                </c:pt>
                <c:pt idx="1862">
                  <c:v>2571.9226331994705</c:v>
                </c:pt>
                <c:pt idx="1863">
                  <c:v>2555.6032703392348</c:v>
                </c:pt>
                <c:pt idx="1864">
                  <c:v>2539.2815677511439</c:v>
                </c:pt>
                <c:pt idx="1865">
                  <c:v>2522.957558802751</c:v>
                </c:pt>
                <c:pt idx="1866">
                  <c:v>2506.6312767774339</c:v>
                </c:pt>
                <c:pt idx="1867">
                  <c:v>2490.3027548735081</c:v>
                </c:pt>
                <c:pt idx="1868">
                  <c:v>2473.9720262033343</c:v>
                </c:pt>
                <c:pt idx="1869">
                  <c:v>2457.6391237924267</c:v>
                </c:pt>
                <c:pt idx="1870">
                  <c:v>2441.3040805785567</c:v>
                </c:pt>
                <c:pt idx="1871">
                  <c:v>2424.9669294108558</c:v>
                </c:pt>
                <c:pt idx="1872">
                  <c:v>2408.6277030489173</c:v>
                </c:pt>
                <c:pt idx="1873">
                  <c:v>2392.2864341618942</c:v>
                </c:pt>
                <c:pt idx="1874">
                  <c:v>2375.9431553275977</c:v>
                </c:pt>
                <c:pt idx="1875">
                  <c:v>2359.5978990315903</c:v>
                </c:pt>
                <c:pt idx="1876">
                  <c:v>2343.2506976662821</c:v>
                </c:pt>
                <c:pt idx="1877">
                  <c:v>2326.9015835300224</c:v>
                </c:pt>
                <c:pt idx="1878">
                  <c:v>2310.5505888261891</c:v>
                </c:pt>
                <c:pt idx="1879">
                  <c:v>2294.1977456622803</c:v>
                </c:pt>
                <c:pt idx="1880">
                  <c:v>2277.8430860490012</c:v>
                </c:pt>
                <c:pt idx="1881">
                  <c:v>2261.4866418993506</c:v>
                </c:pt>
                <c:pt idx="1882">
                  <c:v>2245.128445027708</c:v>
                </c:pt>
                <c:pt idx="1883">
                  <c:v>2228.7685271489181</c:v>
                </c:pt>
                <c:pt idx="1884">
                  <c:v>2212.4069198773741</c:v>
                </c:pt>
                <c:pt idx="1885">
                  <c:v>2196.0436547261011</c:v>
                </c:pt>
                <c:pt idx="1886">
                  <c:v>2179.6787631058387</c:v>
                </c:pt>
                <c:pt idx="1887">
                  <c:v>2163.3122763241236</c:v>
                </c:pt>
                <c:pt idx="1888">
                  <c:v>2146.9442255843687</c:v>
                </c:pt>
                <c:pt idx="1889">
                  <c:v>2130.5746419849465</c:v>
                </c:pt>
                <c:pt idx="1890">
                  <c:v>2114.2035565182682</c:v>
                </c:pt>
                <c:pt idx="1891">
                  <c:v>2097.8310000698648</c:v>
                </c:pt>
                <c:pt idx="1892">
                  <c:v>2081.4570034174667</c:v>
                </c:pt>
                <c:pt idx="1893">
                  <c:v>2065.0815972300857</c:v>
                </c:pt>
                <c:pt idx="1894">
                  <c:v>2048.7048120670943</c:v>
                </c:pt>
                <c:pt idx="1895">
                  <c:v>2032.3266783773076</c:v>
                </c:pt>
                <c:pt idx="1896">
                  <c:v>2015.9472264980639</c:v>
                </c:pt>
                <c:pt idx="1897">
                  <c:v>1999.5664866543066</c:v>
                </c:pt>
                <c:pt idx="1898">
                  <c:v>1983.1844889576682</c:v>
                </c:pt>
                <c:pt idx="1899">
                  <c:v>1966.8012634055524</c:v>
                </c:pt>
                <c:pt idx="1900">
                  <c:v>1950.4168398802187</c:v>
                </c:pt>
                <c:pt idx="1901">
                  <c:v>1934.0312481478686</c:v>
                </c:pt>
                <c:pt idx="1902">
                  <c:v>1917.6445178577319</c:v>
                </c:pt>
                <c:pt idx="1903">
                  <c:v>1901.2566785411543</c:v>
                </c:pt>
                <c:pt idx="1904">
                  <c:v>1884.8677596106882</c:v>
                </c:pt>
                <c:pt idx="1905">
                  <c:v>1868.4777903591828</c:v>
                </c:pt>
                <c:pt idx="1906">
                  <c:v>1852.0867999588779</c:v>
                </c:pt>
                <c:pt idx="1907">
                  <c:v>1835.6948174604988</c:v>
                </c:pt>
                <c:pt idx="1908">
                  <c:v>1819.3018717923533</c:v>
                </c:pt>
                <c:pt idx="1909">
                  <c:v>1802.9079917594315</c:v>
                </c:pt>
                <c:pt idx="1910">
                  <c:v>1786.5132060425074</c:v>
                </c:pt>
                <c:pt idx="1911">
                  <c:v>1770.1175431972433</c:v>
                </c:pt>
                <c:pt idx="1912">
                  <c:v>1753.7210316532978</c:v>
                </c:pt>
                <c:pt idx="1913">
                  <c:v>1737.3236997134352</c:v>
                </c:pt>
                <c:pt idx="1914">
                  <c:v>1720.925575552639</c:v>
                </c:pt>
                <c:pt idx="1915">
                  <c:v>1704.5266872172288</c:v>
                </c:pt>
                <c:pt idx="1916">
                  <c:v>1688.1270626239805</c:v>
                </c:pt>
                <c:pt idx="1917">
                  <c:v>1671.7267295592494</c:v>
                </c:pt>
                <c:pt idx="1918">
                  <c:v>1655.3257156780987</c:v>
                </c:pt>
                <c:pt idx="1919">
                  <c:v>1638.9240485034304</c:v>
                </c:pt>
                <c:pt idx="1920">
                  <c:v>1622.5217554251215</c:v>
                </c:pt>
                <c:pt idx="1921">
                  <c:v>1606.1188636991642</c:v>
                </c:pt>
                <c:pt idx="1922">
                  <c:v>1589.7154004468107</c:v>
                </c:pt>
                <c:pt idx="1923">
                  <c:v>1573.3113926537235</c:v>
                </c:pt>
                <c:pt idx="1924">
                  <c:v>1556.9068671691296</c:v>
                </c:pt>
                <c:pt idx="1925">
                  <c:v>1540.5018507049806</c:v>
                </c:pt>
                <c:pt idx="1926">
                  <c:v>1524.0963698351184</c:v>
                </c:pt>
                <c:pt idx="1927">
                  <c:v>1507.6904509944466</c:v>
                </c:pt>
                <c:pt idx="1928">
                  <c:v>1491.2841204781071</c:v>
                </c:pt>
                <c:pt idx="1929">
                  <c:v>1474.8774044406637</c:v>
                </c:pt>
                <c:pt idx="1930">
                  <c:v>1458.4703288952919</c:v>
                </c:pt>
                <c:pt idx="1931">
                  <c:v>1442.0629197129751</c:v>
                </c:pt>
                <c:pt idx="1932">
                  <c:v>1425.6552026217075</c:v>
                </c:pt>
                <c:pt idx="1933">
                  <c:v>1409.2472032057051</c:v>
                </c:pt>
                <c:pt idx="1934">
                  <c:v>1392.8389469046224</c:v>
                </c:pt>
                <c:pt idx="1935">
                  <c:v>1376.4304590127786</c:v>
                </c:pt>
                <c:pt idx="1936">
                  <c:v>1360.0217646783906</c:v>
                </c:pt>
                <c:pt idx="1937">
                  <c:v>1343.6128889028146</c:v>
                </c:pt>
                <c:pt idx="1938">
                  <c:v>1327.2038565397954</c:v>
                </c:pt>
                <c:pt idx="1939">
                  <c:v>1310.7946922947262</c:v>
                </c:pt>
                <c:pt idx="1940">
                  <c:v>1294.3854207239156</c:v>
                </c:pt>
                <c:pt idx="1941">
                  <c:v>1277.9760662338647</c:v>
                </c:pt>
                <c:pt idx="1942">
                  <c:v>1261.5666530805545</c:v>
                </c:pt>
                <c:pt idx="1943">
                  <c:v>1245.1572053687423</c:v>
                </c:pt>
                <c:pt idx="1944">
                  <c:v>1228.7477470512695</c:v>
                </c:pt>
                <c:pt idx="1945">
                  <c:v>1212.3383019283785</c:v>
                </c:pt>
                <c:pt idx="1946">
                  <c:v>1195.928893647043</c:v>
                </c:pt>
                <c:pt idx="1947">
                  <c:v>1179.5195457003069</c:v>
                </c:pt>
                <c:pt idx="1948">
                  <c:v>1163.1102814266376</c:v>
                </c:pt>
                <c:pt idx="1949">
                  <c:v>1146.7011240092893</c:v>
                </c:pt>
                <c:pt idx="1950">
                  <c:v>1130.2920964756806</c:v>
                </c:pt>
                <c:pt idx="1951">
                  <c:v>1113.8832216967842</c:v>
                </c:pt>
                <c:pt idx="1952">
                  <c:v>1097.4745223865295</c:v>
                </c:pt>
                <c:pt idx="1953">
                  <c:v>1081.0660211012207</c:v>
                </c:pt>
                <c:pt idx="1954">
                  <c:v>1064.6577402389673</c:v>
                </c:pt>
                <c:pt idx="1955">
                  <c:v>1048.2497020391309</c:v>
                </c:pt>
                <c:pt idx="1956">
                  <c:v>1031.8419285817863</c:v>
                </c:pt>
                <c:pt idx="1957">
                  <c:v>1015.434441787199</c:v>
                </c:pt>
                <c:pt idx="1958">
                  <c:v>999.027263415319</c:v>
                </c:pt>
                <c:pt idx="1959">
                  <c:v>982.62041506529079</c:v>
                </c:pt>
                <c:pt idx="1960">
                  <c:v>966.21391817498227</c:v>
                </c:pt>
                <c:pt idx="1961">
                  <c:v>949.80779402053042</c:v>
                </c:pt>
                <c:pt idx="1962">
                  <c:v>933.40206371590659</c:v>
                </c:pt>
                <c:pt idx="1963">
                  <c:v>916.99674821250073</c:v>
                </c:pt>
                <c:pt idx="1964">
                  <c:v>900.59186829872647</c:v>
                </c:pt>
                <c:pt idx="1965">
                  <c:v>884.18744459964648</c:v>
                </c:pt>
                <c:pt idx="1966">
                  <c:v>867.78349757661988</c:v>
                </c:pt>
                <c:pt idx="1967">
                  <c:v>851.38004752697225</c:v>
                </c:pt>
                <c:pt idx="1968">
                  <c:v>834.97711458368906</c:v>
                </c:pt>
                <c:pt idx="1969">
                  <c:v>818.5747187151336</c:v>
                </c:pt>
                <c:pt idx="1970">
                  <c:v>802.17287972478994</c:v>
                </c:pt>
                <c:pt idx="1971">
                  <c:v>785.77161725103326</c:v>
                </c:pt>
                <c:pt idx="1972">
                  <c:v>769.37095076692663</c:v>
                </c:pt>
                <c:pt idx="1973">
                  <c:v>752.97089958004756</c:v>
                </c:pt>
                <c:pt idx="1974">
                  <c:v>736.57148283234437</c:v>
                </c:pt>
                <c:pt idx="1975">
                  <c:v>720.17271950002373</c:v>
                </c:pt>
                <c:pt idx="1976">
                  <c:v>703.77462839347174</c:v>
                </c:pt>
                <c:pt idx="1977">
                  <c:v>687.37722815720917</c:v>
                </c:pt>
                <c:pt idx="1978">
                  <c:v>670.98053726988314</c:v>
                </c:pt>
                <c:pt idx="1979">
                  <c:v>654.58457404429691</c:v>
                </c:pt>
                <c:pt idx="1980">
                  <c:v>638.18935662747981</c:v>
                </c:pt>
                <c:pt idx="1981">
                  <c:v>621.79490300079931</c:v>
                </c:pt>
                <c:pt idx="1982">
                  <c:v>605.40123098011793</c:v>
                </c:pt>
                <c:pt idx="1983">
                  <c:v>589.00835821599719</c:v>
                </c:pt>
                <c:pt idx="1984">
                  <c:v>572.61630219395136</c:v>
                </c:pt>
                <c:pt idx="1985">
                  <c:v>556.22508023475439</c:v>
                </c:pt>
                <c:pt idx="1986">
                  <c:v>539.83470949480295</c:v>
                </c:pt>
                <c:pt idx="1987">
                  <c:v>523.44520696653944</c:v>
                </c:pt>
                <c:pt idx="1988">
                  <c:v>507.05658947893835</c:v>
                </c:pt>
                <c:pt idx="1989">
                  <c:v>490.66887369806165</c:v>
                </c:pt>
                <c:pt idx="1990">
                  <c:v>474.28207612768654</c:v>
                </c:pt>
                <c:pt idx="1991">
                  <c:v>457.89621311001179</c:v>
                </c:pt>
                <c:pt idx="1992">
                  <c:v>441.51130082644858</c:v>
                </c:pt>
                <c:pt idx="1993">
                  <c:v>425.12735529850181</c:v>
                </c:pt>
                <c:pt idx="1994">
                  <c:v>408.74439238875004</c:v>
                </c:pt>
                <c:pt idx="1995">
                  <c:v>392.36242780193174</c:v>
                </c:pt>
                <c:pt idx="1996">
                  <c:v>375.98147708614721</c:v>
                </c:pt>
                <c:pt idx="1997">
                  <c:v>359.60155563418658</c:v>
                </c:pt>
                <c:pt idx="1998">
                  <c:v>343.2226786849958</c:v>
                </c:pt>
                <c:pt idx="1999">
                  <c:v>326.84486132529338</c:v>
                </c:pt>
                <c:pt idx="2000">
                  <c:v>310.46811849135372</c:v>
                </c:pt>
                <c:pt idx="2001">
                  <c:v>294.09246497097359</c:v>
                </c:pt>
                <c:pt idx="2002">
                  <c:v>277.71791540564197</c:v>
                </c:pt>
                <c:pt idx="2003">
                  <c:v>261.3444842929357</c:v>
                </c:pt>
                <c:pt idx="2004">
                  <c:v>244.9721859891676</c:v>
                </c:pt>
                <c:pt idx="2005">
                  <c:v>228.60103471231707</c:v>
                </c:pt>
                <c:pt idx="2006">
                  <c:v>212.23104454527933</c:v>
                </c:pt>
                <c:pt idx="2007">
                  <c:v>195.86222943947459</c:v>
                </c:pt>
                <c:pt idx="2008">
                  <c:v>179.49460321886701</c:v>
                </c:pt>
                <c:pt idx="2009">
                  <c:v>163.12817958445163</c:v>
                </c:pt>
                <c:pt idx="2010">
                  <c:v>146.76297211927942</c:v>
                </c:pt>
                <c:pt idx="2011">
                  <c:v>130.3989942941048</c:v>
                </c:pt>
                <c:pt idx="2012">
                  <c:v>114.03625947375778</c:v>
                </c:pt>
                <c:pt idx="2013">
                  <c:v>97.674780924365734</c:v>
                </c:pt>
                <c:pt idx="2014">
                  <c:v>81.314571821579207</c:v>
                </c:pt>
                <c:pt idx="2015">
                  <c:v>64.955645259994071</c:v>
                </c:pt>
                <c:pt idx="2016">
                  <c:v>48.598014264012463</c:v>
                </c:pt>
                <c:pt idx="2017">
                  <c:v>32.241691800451846</c:v>
                </c:pt>
                <c:pt idx="2018">
                  <c:v>15.886690793301959</c:v>
                </c:pt>
                <c:pt idx="2019">
                  <c:v>-1.7763568394002505E-15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43-4168-B572-482C37BA9CF4}"/>
            </c:ext>
          </c:extLst>
        </c:ser>
        <c:ser>
          <c:idx val="4"/>
          <c:order val="4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Лист1!$AK$3:$AK$2017</c:f>
              <c:numCache>
                <c:formatCode>General</c:formatCode>
                <c:ptCount val="2015"/>
                <c:pt idx="0">
                  <c:v>0</c:v>
                </c:pt>
                <c:pt idx="1">
                  <c:v>31.904395097034381</c:v>
                </c:pt>
                <c:pt idx="2">
                  <c:v>63.688192760804085</c:v>
                </c:pt>
                <c:pt idx="3">
                  <c:v>95.352723142900928</c:v>
                </c:pt>
                <c:pt idx="4">
                  <c:v>126.89929100436538</c:v>
                </c:pt>
                <c:pt idx="5">
                  <c:v>158.32917678211683</c:v>
                </c:pt>
                <c:pt idx="6">
                  <c:v>189.64363749913622</c:v>
                </c:pt>
                <c:pt idx="7">
                  <c:v>220.84390756673136</c:v>
                </c:pt>
                <c:pt idx="8">
                  <c:v>251.93119950798445</c:v>
                </c:pt>
                <c:pt idx="9">
                  <c:v>282.906704620933</c:v>
                </c:pt>
                <c:pt idx="10">
                  <c:v>313.7715935938852</c:v>
                </c:pt>
                <c:pt idx="11">
                  <c:v>344.52701708149641</c:v>
                </c:pt>
                <c:pt idx="12">
                  <c:v>375.17410624782087</c:v>
                </c:pt>
                <c:pt idx="13">
                  <c:v>405.71397328095327</c:v>
                </c:pt>
                <c:pt idx="14">
                  <c:v>436.14771188277979</c:v>
                </c:pt>
                <c:pt idx="15">
                  <c:v>466.47639773595085</c:v>
                </c:pt>
                <c:pt idx="16">
                  <c:v>496.70108895152839</c:v>
                </c:pt>
                <c:pt idx="17">
                  <c:v>526.82282650046659</c:v>
                </c:pt>
                <c:pt idx="18">
                  <c:v>556.8426346252229</c:v>
                </c:pt>
                <c:pt idx="19">
                  <c:v>586.76152123721488</c:v>
                </c:pt>
                <c:pt idx="20">
                  <c:v>616.58047829994018</c:v>
                </c:pt>
                <c:pt idx="21">
                  <c:v>646.30048219868718</c:v>
                </c:pt>
                <c:pt idx="22">
                  <c:v>675.92249409764986</c:v>
                </c:pt>
                <c:pt idx="23">
                  <c:v>705.44746028516704</c:v>
                </c:pt>
                <c:pt idx="24">
                  <c:v>734.87631250772927</c:v>
                </c:pt>
                <c:pt idx="25">
                  <c:v>764.20996829333342</c:v>
                </c:pt>
                <c:pt idx="26">
                  <c:v>793.4493312647113</c:v>
                </c:pt>
                <c:pt idx="27">
                  <c:v>822.59529144291275</c:v>
                </c:pt>
                <c:pt idx="28">
                  <c:v>851.6487255416838</c:v>
                </c:pt>
                <c:pt idx="29">
                  <c:v>880.61049725304895</c:v>
                </c:pt>
                <c:pt idx="30">
                  <c:v>909.48145752447408</c:v>
                </c:pt>
                <c:pt idx="31">
                  <c:v>938.26244482796233</c:v>
                </c:pt>
                <c:pt idx="32">
                  <c:v>966.95428542141099</c:v>
                </c:pt>
                <c:pt idx="33">
                  <c:v>995.55779360253871</c:v>
                </c:pt>
                <c:pt idx="34">
                  <c:v>1024.0737719556705</c:v>
                </c:pt>
                <c:pt idx="35">
                  <c:v>1052.5030115916547</c:v>
                </c:pt>
                <c:pt idx="36">
                  <c:v>1080.8462923811683</c:v>
                </c:pt>
                <c:pt idx="37">
                  <c:v>1109.1043831816544</c:v>
                </c:pt>
                <c:pt idx="38">
                  <c:v>1137.2780420581241</c:v>
                </c:pt>
                <c:pt idx="39">
                  <c:v>1165.3680164980383</c:v>
                </c:pt>
                <c:pt idx="40">
                  <c:v>1193.3750436204809</c:v>
                </c:pt>
                <c:pt idx="41">
                  <c:v>1221.2998503798212</c:v>
                </c:pt>
                <c:pt idx="42">
                  <c:v>1249.1431537640524</c:v>
                </c:pt>
                <c:pt idx="43">
                  <c:v>1276.9056609879888</c:v>
                </c:pt>
                <c:pt idx="44">
                  <c:v>1304.5880120623765</c:v>
                </c:pt>
                <c:pt idx="45">
                  <c:v>1332.1907848511955</c:v>
                </c:pt>
                <c:pt idx="46">
                  <c:v>1359.7146678370852</c:v>
                </c:pt>
                <c:pt idx="47">
                  <c:v>1387.1603402345793</c:v>
                </c:pt>
                <c:pt idx="48">
                  <c:v>1414.5284721637199</c:v>
                </c:pt>
                <c:pt idx="49">
                  <c:v>1441.8197248193137</c:v>
                </c:pt>
                <c:pt idx="50">
                  <c:v>1469.0347506361093</c:v>
                </c:pt>
                <c:pt idx="51">
                  <c:v>1496.1741934500196</c:v>
                </c:pt>
                <c:pt idx="52">
                  <c:v>1523.2386886555071</c:v>
                </c:pt>
                <c:pt idx="53">
                  <c:v>1550.2288633592432</c:v>
                </c:pt>
                <c:pt idx="54">
                  <c:v>1577.1453365301541</c:v>
                </c:pt>
                <c:pt idx="55">
                  <c:v>1603.9887191459561</c:v>
                </c:pt>
                <c:pt idx="56">
                  <c:v>1630.7596143362828</c:v>
                </c:pt>
                <c:pt idx="57">
                  <c:v>1657.4586175225018</c:v>
                </c:pt>
                <c:pt idx="58">
                  <c:v>1684.0863165543155</c:v>
                </c:pt>
                <c:pt idx="59">
                  <c:v>1710.6432918432381</c:v>
                </c:pt>
                <c:pt idx="60">
                  <c:v>1737.1301164930339</c:v>
                </c:pt>
                <c:pt idx="61">
                  <c:v>1763.5473564272068</c:v>
                </c:pt>
                <c:pt idx="62">
                  <c:v>1789.8955705136175</c:v>
                </c:pt>
                <c:pt idx="63">
                  <c:v>1816.1753106863134</c:v>
                </c:pt>
                <c:pt idx="64">
                  <c:v>1842.387122064644</c:v>
                </c:pt>
                <c:pt idx="65">
                  <c:v>1868.5315430697367</c:v>
                </c:pt>
                <c:pt idx="66">
                  <c:v>1894.6091055384065</c:v>
                </c:pt>
                <c:pt idx="67">
                  <c:v>1920.6203348345682</c:v>
                </c:pt>
                <c:pt idx="68">
                  <c:v>1946.5657499582164</c:v>
                </c:pt>
                <c:pt idx="69">
                  <c:v>1972.4458636520421</c:v>
                </c:pt>
                <c:pt idx="70">
                  <c:v>1998.2611825057452</c:v>
                </c:pt>
                <c:pt idx="71">
                  <c:v>2024.0122070581062</c:v>
                </c:pt>
                <c:pt idx="72">
                  <c:v>2049.6994318968759</c:v>
                </c:pt>
                <c:pt idx="73">
                  <c:v>2075.3233457565375</c:v>
                </c:pt>
                <c:pt idx="74">
                  <c:v>2100.8844316140021</c:v>
                </c:pt>
                <c:pt idx="75">
                  <c:v>2126.3831667822851</c:v>
                </c:pt>
                <c:pt idx="76">
                  <c:v>2151.8200230022208</c:v>
                </c:pt>
                <c:pt idx="77">
                  <c:v>2177.195466532261</c:v>
                </c:pt>
                <c:pt idx="78">
                  <c:v>2202.5099582364101</c:v>
                </c:pt>
                <c:pt idx="79">
                  <c:v>2227.7639536703423</c:v>
                </c:pt>
                <c:pt idx="80">
                  <c:v>2252.9579031657486</c:v>
                </c:pt>
                <c:pt idx="81">
                  <c:v>2278.0922519129545</c:v>
                </c:pt>
                <c:pt idx="82">
                  <c:v>2303.1674400418565</c:v>
                </c:pt>
                <c:pt idx="83">
                  <c:v>2328.1839027012165</c:v>
                </c:pt>
                <c:pt idx="84">
                  <c:v>2353.1420701363545</c:v>
                </c:pt>
                <c:pt idx="85">
                  <c:v>2378.0423677652807</c:v>
                </c:pt>
                <c:pt idx="86">
                  <c:v>2402.8852162533053</c:v>
                </c:pt>
                <c:pt idx="87">
                  <c:v>2427.6710315861619</c:v>
                </c:pt>
                <c:pt idx="88">
                  <c:v>2452.4002251416823</c:v>
                </c:pt>
                <c:pt idx="89">
                  <c:v>2477.0732037600565</c:v>
                </c:pt>
                <c:pt idx="90">
                  <c:v>2501.690369812713</c:v>
                </c:pt>
                <c:pt idx="91">
                  <c:v>2526.252121269853</c:v>
                </c:pt>
                <c:pt idx="92">
                  <c:v>2550.7588517666686</c:v>
                </c:pt>
                <c:pt idx="93">
                  <c:v>2575.2109506682782</c:v>
                </c:pt>
                <c:pt idx="94">
                  <c:v>2599.6088031334102</c:v>
                </c:pt>
                <c:pt idx="95">
                  <c:v>2623.9527901768624</c:v>
                </c:pt>
                <c:pt idx="96">
                  <c:v>2648.2432887307668</c:v>
                </c:pt>
                <c:pt idx="97">
                  <c:v>2672.4806717046886</c:v>
                </c:pt>
                <c:pt idx="98">
                  <c:v>2696.6653080445849</c:v>
                </c:pt>
                <c:pt idx="99">
                  <c:v>2720.7975627906526</c:v>
                </c:pt>
                <c:pt idx="100">
                  <c:v>2744.877797134086</c:v>
                </c:pt>
                <c:pt idx="101">
                  <c:v>2768.9063684727753</c:v>
                </c:pt>
                <c:pt idx="102">
                  <c:v>2792.8836304659658</c:v>
                </c:pt>
                <c:pt idx="103">
                  <c:v>2816.8099330879022</c:v>
                </c:pt>
                <c:pt idx="104">
                  <c:v>2840.6856226804848</c:v>
                </c:pt>
                <c:pt idx="105">
                  <c:v>2864.5110420049537</c:v>
                </c:pt>
                <c:pt idx="106">
                  <c:v>2888.286530292627</c:v>
                </c:pt>
                <c:pt idx="107">
                  <c:v>2912.012423294716</c:v>
                </c:pt>
                <c:pt idx="108">
                  <c:v>2935.6890533312312</c:v>
                </c:pt>
                <c:pt idx="109">
                  <c:v>2959.3167493390074</c:v>
                </c:pt>
                <c:pt idx="110">
                  <c:v>2982.8958369188617</c:v>
                </c:pt>
                <c:pt idx="111">
                  <c:v>3006.4266383819049</c:v>
                </c:pt>
                <c:pt idx="112">
                  <c:v>3029.9094727950273</c:v>
                </c:pt>
                <c:pt idx="113">
                  <c:v>3053.3446560255734</c:v>
                </c:pt>
                <c:pt idx="114">
                  <c:v>3076.732500785226</c:v>
                </c:pt>
                <c:pt idx="115">
                  <c:v>3100.0733166731143</c:v>
                </c:pt>
                <c:pt idx="116">
                  <c:v>3123.3674102181662</c:v>
                </c:pt>
                <c:pt idx="117">
                  <c:v>3146.6150849207183</c:v>
                </c:pt>
                <c:pt idx="118">
                  <c:v>3169.8166412933992</c:v>
                </c:pt>
                <c:pt idx="119">
                  <c:v>3192.9723769013035</c:v>
                </c:pt>
                <c:pt idx="120">
                  <c:v>3216.0825864014723</c:v>
                </c:pt>
                <c:pt idx="121">
                  <c:v>3239.1475615816912</c:v>
                </c:pt>
                <c:pt idx="122">
                  <c:v>3262.1675913986232</c:v>
                </c:pt>
                <c:pt idx="123">
                  <c:v>3285.1429620152903</c:v>
                </c:pt>
                <c:pt idx="124">
                  <c:v>3308.0739568379167</c:v>
                </c:pt>
                <c:pt idx="125">
                  <c:v>3330.9608565521462</c:v>
                </c:pt>
                <c:pt idx="126">
                  <c:v>3353.8039391586485</c:v>
                </c:pt>
                <c:pt idx="127">
                  <c:v>3376.6034800081275</c:v>
                </c:pt>
                <c:pt idx="128">
                  <c:v>3399.3597518357387</c:v>
                </c:pt>
                <c:pt idx="129">
                  <c:v>3422.0730247949368</c:v>
                </c:pt>
                <c:pt idx="130">
                  <c:v>3444.7435664907566</c:v>
                </c:pt>
                <c:pt idx="131">
                  <c:v>3467.3716420125443</c:v>
                </c:pt>
                <c:pt idx="132">
                  <c:v>3489.9575139661465</c:v>
                </c:pt>
                <c:pt idx="133">
                  <c:v>3512.5014425055724</c:v>
                </c:pt>
                <c:pt idx="134">
                  <c:v>3535.0036853641345</c:v>
                </c:pt>
                <c:pt idx="135">
                  <c:v>3557.4644978850829</c:v>
                </c:pt>
                <c:pt idx="136">
                  <c:v>3579.8841330517407</c:v>
                </c:pt>
                <c:pt idx="137">
                  <c:v>3602.2628415171512</c:v>
                </c:pt>
                <c:pt idx="138">
                  <c:v>3624.6008716332458</c:v>
                </c:pt>
                <c:pt idx="139">
                  <c:v>3646.898469479544</c:v>
                </c:pt>
                <c:pt idx="140">
                  <c:v>3669.1558788913935</c:v>
                </c:pt>
                <c:pt idx="141">
                  <c:v>3691.3733414877588</c:v>
                </c:pt>
                <c:pt idx="142">
                  <c:v>3713.5510966985671</c:v>
                </c:pt>
                <c:pt idx="143">
                  <c:v>3735.689381791623</c:v>
                </c:pt>
                <c:pt idx="144">
                  <c:v>3757.7884318990968</c:v>
                </c:pt>
                <c:pt idx="145">
                  <c:v>3779.8484800435954</c:v>
                </c:pt>
                <c:pt idx="146">
                  <c:v>3801.8697571638268</c:v>
                </c:pt>
                <c:pt idx="147">
                  <c:v>3823.8524921398607</c:v>
                </c:pt>
                <c:pt idx="148">
                  <c:v>3845.7969118179994</c:v>
                </c:pt>
                <c:pt idx="149">
                  <c:v>3867.7032410352595</c:v>
                </c:pt>
                <c:pt idx="150">
                  <c:v>3889.5717026434777</c:v>
                </c:pt>
                <c:pt idx="151">
                  <c:v>3911.4025175330453</c:v>
                </c:pt>
                <c:pt idx="152">
                  <c:v>3933.1959046562765</c:v>
                </c:pt>
                <c:pt idx="153">
                  <c:v>3954.9520810504218</c:v>
                </c:pt>
                <c:pt idx="154">
                  <c:v>3976.6712618603292</c:v>
                </c:pt>
                <c:pt idx="155">
                  <c:v>3998.3536603607627</c:v>
                </c:pt>
                <c:pt idx="156">
                  <c:v>4019.9994879783812</c:v>
                </c:pt>
                <c:pt idx="157">
                  <c:v>4041.608954313388</c:v>
                </c:pt>
                <c:pt idx="158">
                  <c:v>4063.1822671608538</c:v>
                </c:pt>
                <c:pt idx="159">
                  <c:v>4084.7196325317204</c:v>
                </c:pt>
                <c:pt idx="160">
                  <c:v>4106.2212546734918</c:v>
                </c:pt>
                <c:pt idx="161">
                  <c:v>4127.6873360906156</c:v>
                </c:pt>
                <c:pt idx="162">
                  <c:v>4149.1180775645671</c:v>
                </c:pt>
                <c:pt idx="163">
                  <c:v>4170.5136781736292</c:v>
                </c:pt>
                <c:pt idx="164">
                  <c:v>4191.8743353123882</c:v>
                </c:pt>
                <c:pt idx="165">
                  <c:v>4213.2002447109398</c:v>
                </c:pt>
                <c:pt idx="166">
                  <c:v>4234.4916004538154</c:v>
                </c:pt>
                <c:pt idx="167">
                  <c:v>4255.7485949986312</c:v>
                </c:pt>
                <c:pt idx="168">
                  <c:v>4276.9714191944704</c:v>
                </c:pt>
                <c:pt idx="169">
                  <c:v>4298.1602622999917</c:v>
                </c:pt>
                <c:pt idx="170">
                  <c:v>4319.3153120012867</c:v>
                </c:pt>
                <c:pt idx="171">
                  <c:v>4340.4367544294719</c:v>
                </c:pt>
                <c:pt idx="172">
                  <c:v>4361.5247741780313</c:v>
                </c:pt>
                <c:pt idx="173">
                  <c:v>4382.5795543199129</c:v>
                </c:pt>
                <c:pt idx="174">
                  <c:v>4403.6012764243815</c:v>
                </c:pt>
                <c:pt idx="175">
                  <c:v>4424.5901205736282</c:v>
                </c:pt>
                <c:pt idx="176">
                  <c:v>4445.5462653791501</c:v>
                </c:pt>
                <c:pt idx="177">
                  <c:v>4466.4698879978969</c:v>
                </c:pt>
                <c:pt idx="178">
                  <c:v>4487.3611641481903</c:v>
                </c:pt>
                <c:pt idx="179">
                  <c:v>4508.2202681254194</c:v>
                </c:pt>
                <c:pt idx="180">
                  <c:v>4529.0473728175193</c:v>
                </c:pt>
                <c:pt idx="181">
                  <c:v>4549.8426497202336</c:v>
                </c:pt>
                <c:pt idx="182">
                  <c:v>4570.6062689521614</c:v>
                </c:pt>
                <c:pt idx="183">
                  <c:v>4591.3383992696026</c:v>
                </c:pt>
                <c:pt idx="184">
                  <c:v>4612.0392080811926</c:v>
                </c:pt>
                <c:pt idx="185">
                  <c:v>4632.708861462339</c:v>
                </c:pt>
                <c:pt idx="186">
                  <c:v>4653.3475241694596</c:v>
                </c:pt>
                <c:pt idx="187">
                  <c:v>4673.9553596540272</c:v>
                </c:pt>
                <c:pt idx="188">
                  <c:v>4694.5325300764189</c:v>
                </c:pt>
                <c:pt idx="189">
                  <c:v>4715.0791963195834</c:v>
                </c:pt>
                <c:pt idx="190">
                  <c:v>4735.5955180025176</c:v>
                </c:pt>
                <c:pt idx="191">
                  <c:v>4756.0816534935666</c:v>
                </c:pt>
                <c:pt idx="192">
                  <c:v>4776.5377599235399</c:v>
                </c:pt>
                <c:pt idx="193">
                  <c:v>4796.9639931986549</c:v>
                </c:pt>
                <c:pt idx="194">
                  <c:v>4817.3605080133066</c:v>
                </c:pt>
                <c:pt idx="195">
                  <c:v>4837.7274578626657</c:v>
                </c:pt>
                <c:pt idx="196">
                  <c:v>4858.0649950551115</c:v>
                </c:pt>
                <c:pt idx="197">
                  <c:v>4878.3732707244999</c:v>
                </c:pt>
                <c:pt idx="198">
                  <c:v>4898.6524348422663</c:v>
                </c:pt>
                <c:pt idx="199">
                  <c:v>4918.9026362293725</c:v>
                </c:pt>
                <c:pt idx="200">
                  <c:v>4939.1240225680958</c:v>
                </c:pt>
                <c:pt idx="201">
                  <c:v>4959.3167404136611</c:v>
                </c:pt>
                <c:pt idx="202">
                  <c:v>4979.4809352057282</c:v>
                </c:pt>
                <c:pt idx="203">
                  <c:v>4999.6167512797192</c:v>
                </c:pt>
                <c:pt idx="204">
                  <c:v>5019.7243318780093</c:v>
                </c:pt>
                <c:pt idx="205">
                  <c:v>5039.8038191609658</c:v>
                </c:pt>
                <c:pt idx="206">
                  <c:v>5059.855354217847</c:v>
                </c:pt>
                <c:pt idx="207">
                  <c:v>5079.8790770775622</c:v>
                </c:pt>
                <c:pt idx="208">
                  <c:v>5099.875126719292</c:v>
                </c:pt>
                <c:pt idx="209">
                  <c:v>5119.8436410829727</c:v>
                </c:pt>
                <c:pt idx="210">
                  <c:v>5139.7847570796466</c:v>
                </c:pt>
                <c:pt idx="211">
                  <c:v>5159.6986106016848</c:v>
                </c:pt>
                <c:pt idx="212">
                  <c:v>5179.585336532874</c:v>
                </c:pt>
                <c:pt idx="213">
                  <c:v>5199.4450687583812</c:v>
                </c:pt>
                <c:pt idx="214">
                  <c:v>5219.2779401745893</c:v>
                </c:pt>
                <c:pt idx="215">
                  <c:v>5239.0840826988106</c:v>
                </c:pt>
                <c:pt idx="216">
                  <c:v>5258.8636272788799</c:v>
                </c:pt>
                <c:pt idx="217">
                  <c:v>5278.6167039026241</c:v>
                </c:pt>
                <c:pt idx="218">
                  <c:v>5298.3434416072168</c:v>
                </c:pt>
                <c:pt idx="219">
                  <c:v>5318.043968488415</c:v>
                </c:pt>
                <c:pt idx="220">
                  <c:v>5337.7184117096831</c:v>
                </c:pt>
                <c:pt idx="221">
                  <c:v>5357.3668975112032</c:v>
                </c:pt>
                <c:pt idx="222">
                  <c:v>5376.9895512187713</c:v>
                </c:pt>
                <c:pt idx="223">
                  <c:v>5396.5864972525906</c:v>
                </c:pt>
                <c:pt idx="224">
                  <c:v>5416.1578591359503</c:v>
                </c:pt>
                <c:pt idx="225">
                  <c:v>5435.7037595038055</c:v>
                </c:pt>
                <c:pt idx="226">
                  <c:v>5455.2243201112442</c:v>
                </c:pt>
                <c:pt idx="227">
                  <c:v>5474.7196618418575</c:v>
                </c:pt>
                <c:pt idx="228">
                  <c:v>5494.1899047160068</c:v>
                </c:pt>
                <c:pt idx="229">
                  <c:v>5513.6351678989904</c:v>
                </c:pt>
                <c:pt idx="230">
                  <c:v>5533.0555697091113</c:v>
                </c:pt>
                <c:pt idx="231">
                  <c:v>5552.4512276256501</c:v>
                </c:pt>
                <c:pt idx="232">
                  <c:v>5571.8222582967392</c:v>
                </c:pt>
                <c:pt idx="233">
                  <c:v>5591.1687775471446</c:v>
                </c:pt>
                <c:pt idx="234">
                  <c:v>5610.4909003859557</c:v>
                </c:pt>
                <c:pt idx="235">
                  <c:v>5629.7887410141821</c:v>
                </c:pt>
                <c:pt idx="236">
                  <c:v>5649.0624128322606</c:v>
                </c:pt>
                <c:pt idx="237">
                  <c:v>5668.3120284474735</c:v>
                </c:pt>
                <c:pt idx="238">
                  <c:v>5687.5376996812802</c:v>
                </c:pt>
                <c:pt idx="239">
                  <c:v>5706.73953757656</c:v>
                </c:pt>
                <c:pt idx="240">
                  <c:v>5725.9176524047725</c:v>
                </c:pt>
                <c:pt idx="241">
                  <c:v>5745.0721536730343</c:v>
                </c:pt>
                <c:pt idx="242">
                  <c:v>5764.2031501311094</c:v>
                </c:pt>
                <c:pt idx="243">
                  <c:v>5783.310749778323</c:v>
                </c:pt>
                <c:pt idx="244">
                  <c:v>5802.3950598703923</c:v>
                </c:pt>
                <c:pt idx="245">
                  <c:v>5821.4561869261761</c:v>
                </c:pt>
                <c:pt idx="246">
                  <c:v>5840.4942367343529</c:v>
                </c:pt>
                <c:pt idx="247">
                  <c:v>5859.5093143600134</c:v>
                </c:pt>
                <c:pt idx="248">
                  <c:v>5878.5015241511855</c:v>
                </c:pt>
                <c:pt idx="249">
                  <c:v>5897.470969745279</c:v>
                </c:pt>
                <c:pt idx="250">
                  <c:v>5916.4177540754572</c:v>
                </c:pt>
                <c:pt idx="251">
                  <c:v>5935.341979376939</c:v>
                </c:pt>
                <c:pt idx="252">
                  <c:v>5954.2437471932244</c:v>
                </c:pt>
                <c:pt idx="253">
                  <c:v>5973.1231583822555</c:v>
                </c:pt>
                <c:pt idx="254">
                  <c:v>5991.9803131224999</c:v>
                </c:pt>
                <c:pt idx="255">
                  <c:v>6010.8153109189725</c:v>
                </c:pt>
                <c:pt idx="256">
                  <c:v>6029.6282506091866</c:v>
                </c:pt>
                <c:pt idx="257">
                  <c:v>6048.4192303690361</c:v>
                </c:pt>
                <c:pt idx="258">
                  <c:v>6067.1883477186157</c:v>
                </c:pt>
                <c:pt idx="259">
                  <c:v>6085.9356995279732</c:v>
                </c:pt>
                <c:pt idx="260">
                  <c:v>6104.6613820227985</c:v>
                </c:pt>
                <c:pt idx="261">
                  <c:v>6123.3654907900482</c:v>
                </c:pt>
                <c:pt idx="262">
                  <c:v>6142.048120783511</c:v>
                </c:pt>
                <c:pt idx="263">
                  <c:v>6160.7093663293062</c:v>
                </c:pt>
                <c:pt idx="264">
                  <c:v>6179.349321131328</c:v>
                </c:pt>
                <c:pt idx="265">
                  <c:v>6197.9680782766218</c:v>
                </c:pt>
                <c:pt idx="266">
                  <c:v>6216.5657302407108</c:v>
                </c:pt>
                <c:pt idx="267">
                  <c:v>6235.1423688928544</c:v>
                </c:pt>
                <c:pt idx="268">
                  <c:v>6253.698085501258</c:v>
                </c:pt>
                <c:pt idx="269">
                  <c:v>6272.2329707382187</c:v>
                </c:pt>
                <c:pt idx="270">
                  <c:v>6290.7471146852185</c:v>
                </c:pt>
                <c:pt idx="271">
                  <c:v>6309.2406068379632</c:v>
                </c:pt>
                <c:pt idx="272">
                  <c:v>6327.7135361113651</c:v>
                </c:pt>
                <c:pt idx="273">
                  <c:v>6346.165990844469</c:v>
                </c:pt>
                <c:pt idx="274">
                  <c:v>6364.5980588053308</c:v>
                </c:pt>
                <c:pt idx="275">
                  <c:v>6383.0098271958404</c:v>
                </c:pt>
                <c:pt idx="276">
                  <c:v>6401.4013826564924</c:v>
                </c:pt>
                <c:pt idx="277">
                  <c:v>6419.7728112711065</c:v>
                </c:pt>
                <c:pt idx="278">
                  <c:v>6438.1241985714978</c:v>
                </c:pt>
                <c:pt idx="279">
                  <c:v>6456.4556295420962</c:v>
                </c:pt>
                <c:pt idx="280">
                  <c:v>6474.767188624518</c:v>
                </c:pt>
                <c:pt idx="281">
                  <c:v>6493.0589597220887</c:v>
                </c:pt>
                <c:pt idx="282">
                  <c:v>6511.3310262043169</c:v>
                </c:pt>
                <c:pt idx="283">
                  <c:v>6529.5834709113215</c:v>
                </c:pt>
                <c:pt idx="284">
                  <c:v>6547.8163761582127</c:v>
                </c:pt>
                <c:pt idx="285">
                  <c:v>6566.0298237394272</c:v>
                </c:pt>
                <c:pt idx="286">
                  <c:v>6584.2238949330167</c:v>
                </c:pt>
                <c:pt idx="287">
                  <c:v>6602.398670504891</c:v>
                </c:pt>
                <c:pt idx="288">
                  <c:v>6620.5542307130208</c:v>
                </c:pt>
                <c:pt idx="289">
                  <c:v>6638.6906553115896</c:v>
                </c:pt>
                <c:pt idx="290">
                  <c:v>6656.8080235551115</c:v>
                </c:pt>
                <c:pt idx="291">
                  <c:v>6674.9064142024972</c:v>
                </c:pt>
                <c:pt idx="292">
                  <c:v>6692.9859055210854</c:v>
                </c:pt>
                <c:pt idx="293">
                  <c:v>6711.0465752906266</c:v>
                </c:pt>
                <c:pt idx="294">
                  <c:v>6729.0885008072319</c:v>
                </c:pt>
                <c:pt idx="295">
                  <c:v>6747.111758887273</c:v>
                </c:pt>
                <c:pt idx="296">
                  <c:v>6765.1164258712524</c:v>
                </c:pt>
                <c:pt idx="297">
                  <c:v>6783.1025776276256</c:v>
                </c:pt>
                <c:pt idx="298">
                  <c:v>6801.0702895565873</c:v>
                </c:pt>
                <c:pt idx="299">
                  <c:v>6819.0196305415593</c:v>
                </c:pt>
                <c:pt idx="300">
                  <c:v>6836.9506641556254</c:v>
                </c:pt>
                <c:pt idx="301">
                  <c:v>6854.8634667690449</c:v>
                </c:pt>
                <c:pt idx="302">
                  <c:v>6872.7581142191757</c:v>
                </c:pt>
                <c:pt idx="303">
                  <c:v>6890.6346818171878</c:v>
                </c:pt>
                <c:pt idx="304">
                  <c:v>6908.4932443546486</c:v>
                </c:pt>
                <c:pt idx="305">
                  <c:v>6926.3338761099885</c:v>
                </c:pt>
                <c:pt idx="306">
                  <c:v>6944.1566508548494</c:v>
                </c:pt>
                <c:pt idx="307">
                  <c:v>6961.9616418603146</c:v>
                </c:pt>
                <c:pt idx="308">
                  <c:v>6979.7489219030222</c:v>
                </c:pt>
                <c:pt idx="309">
                  <c:v>6997.5185632711755</c:v>
                </c:pt>
                <c:pt idx="310">
                  <c:v>7015.2706377704344</c:v>
                </c:pt>
                <c:pt idx="311">
                  <c:v>7033.0052167297108</c:v>
                </c:pt>
                <c:pt idx="312">
                  <c:v>7050.7223710068502</c:v>
                </c:pt>
                <c:pt idx="313">
                  <c:v>7068.4221709942185</c:v>
                </c:pt>
                <c:pt idx="314">
                  <c:v>7086.1046866241868</c:v>
                </c:pt>
                <c:pt idx="315">
                  <c:v>7103.7699873745178</c:v>
                </c:pt>
                <c:pt idx="316">
                  <c:v>7121.4181422736601</c:v>
                </c:pt>
                <c:pt idx="317">
                  <c:v>7139.0492199059445</c:v>
                </c:pt>
                <c:pt idx="318">
                  <c:v>7156.663288416692</c:v>
                </c:pt>
                <c:pt idx="319">
                  <c:v>7174.2604155172348</c:v>
                </c:pt>
                <c:pt idx="320">
                  <c:v>7191.8406684898446</c:v>
                </c:pt>
                <c:pt idx="321">
                  <c:v>7209.4041141925782</c:v>
                </c:pt>
                <c:pt idx="322">
                  <c:v>7226.9508190640399</c:v>
                </c:pt>
                <c:pt idx="323">
                  <c:v>7244.4808491280601</c:v>
                </c:pt>
                <c:pt idx="324">
                  <c:v>7261.9942699982948</c:v>
                </c:pt>
                <c:pt idx="325">
                  <c:v>7279.4911468827486</c:v>
                </c:pt>
                <c:pt idx="326">
                  <c:v>7296.9715445882157</c:v>
                </c:pt>
                <c:pt idx="327">
                  <c:v>7314.4355275246489</c:v>
                </c:pt>
                <c:pt idx="328">
                  <c:v>7331.8831597094568</c:v>
                </c:pt>
                <c:pt idx="329">
                  <c:v>7349.3145047717226</c:v>
                </c:pt>
                <c:pt idx="330">
                  <c:v>7366.7296259563582</c:v>
                </c:pt>
                <c:pt idx="331">
                  <c:v>7384.1285861281867</c:v>
                </c:pt>
                <c:pt idx="332">
                  <c:v>7401.5114477759553</c:v>
                </c:pt>
                <c:pt idx="333">
                  <c:v>7418.8782730162866</c:v>
                </c:pt>
                <c:pt idx="334">
                  <c:v>7436.2291235975572</c:v>
                </c:pt>
                <c:pt idx="335">
                  <c:v>7453.5640609037209</c:v>
                </c:pt>
                <c:pt idx="336">
                  <c:v>7470.8831459040121</c:v>
                </c:pt>
                <c:pt idx="337">
                  <c:v>7488.1864391548024</c:v>
                </c:pt>
                <c:pt idx="338">
                  <c:v>7505.4740009654215</c:v>
                </c:pt>
                <c:pt idx="339">
                  <c:v>7522.7458912953934</c:v>
                </c:pt>
                <c:pt idx="340">
                  <c:v>7540.0021697579587</c:v>
                </c:pt>
                <c:pt idx="341">
                  <c:v>7557.2428956235326</c:v>
                </c:pt>
                <c:pt idx="342">
                  <c:v>7574.4681278231155</c:v>
                </c:pt>
                <c:pt idx="343">
                  <c:v>7591.6779249516439</c:v>
                </c:pt>
                <c:pt idx="344">
                  <c:v>7608.8723452712893</c:v>
                </c:pt>
                <c:pt idx="345">
                  <c:v>7626.0514467147068</c:v>
                </c:pt>
                <c:pt idx="346">
                  <c:v>7643.2152868882304</c:v>
                </c:pt>
                <c:pt idx="347">
                  <c:v>7660.3639230750205</c:v>
                </c:pt>
                <c:pt idx="348">
                  <c:v>7677.49741223816</c:v>
                </c:pt>
                <c:pt idx="349">
                  <c:v>7694.6158110237011</c:v>
                </c:pt>
                <c:pt idx="350">
                  <c:v>7711.719175763671</c:v>
                </c:pt>
                <c:pt idx="351">
                  <c:v>7728.8075624790245</c:v>
                </c:pt>
                <c:pt idx="352">
                  <c:v>7745.8810268825537</c:v>
                </c:pt>
                <c:pt idx="353">
                  <c:v>7762.9396243817555</c:v>
                </c:pt>
                <c:pt idx="354">
                  <c:v>7779.9834100816506</c:v>
                </c:pt>
                <c:pt idx="355">
                  <c:v>7797.0124387875658</c:v>
                </c:pt>
                <c:pt idx="356">
                  <c:v>7814.0267650078667</c:v>
                </c:pt>
                <c:pt idx="357">
                  <c:v>7831.0264429566578</c:v>
                </c:pt>
                <c:pt idx="358">
                  <c:v>7848.0115265564336</c:v>
                </c:pt>
                <c:pt idx="359">
                  <c:v>7864.9820694406972</c:v>
                </c:pt>
                <c:pt idx="360">
                  <c:v>7881.9381249565349</c:v>
                </c:pt>
                <c:pt idx="361">
                  <c:v>7898.8797461671566</c:v>
                </c:pt>
                <c:pt idx="362">
                  <c:v>7915.8069858543968</c:v>
                </c:pt>
                <c:pt idx="363">
                  <c:v>7932.7198965211755</c:v>
                </c:pt>
                <c:pt idx="364">
                  <c:v>7949.6185303939319</c:v>
                </c:pt>
                <c:pt idx="365">
                  <c:v>7966.5029394250123</c:v>
                </c:pt>
                <c:pt idx="366">
                  <c:v>7983.3731752950307</c:v>
                </c:pt>
                <c:pt idx="367">
                  <c:v>8000.2292894151933</c:v>
                </c:pt>
                <c:pt idx="368">
                  <c:v>8017.0713329295877</c:v>
                </c:pt>
                <c:pt idx="369">
                  <c:v>8033.8993567174412</c:v>
                </c:pt>
                <c:pt idx="370">
                  <c:v>8050.7134113953471</c:v>
                </c:pt>
                <c:pt idx="371">
                  <c:v>8067.5135473194568</c:v>
                </c:pt>
                <c:pt idx="372">
                  <c:v>8084.2998145876445</c:v>
                </c:pt>
                <c:pt idx="373">
                  <c:v>8101.0722630416394</c:v>
                </c:pt>
                <c:pt idx="374">
                  <c:v>8117.8309422691264</c:v>
                </c:pt>
                <c:pt idx="375">
                  <c:v>8134.5759016058209</c:v>
                </c:pt>
                <c:pt idx="376">
                  <c:v>8151.3071901375133</c:v>
                </c:pt>
                <c:pt idx="377">
                  <c:v>8168.0248567020835</c:v>
                </c:pt>
                <c:pt idx="378">
                  <c:v>8184.7289498914897</c:v>
                </c:pt>
                <c:pt idx="379">
                  <c:v>8201.4195180537299</c:v>
                </c:pt>
                <c:pt idx="380">
                  <c:v>8218.0966092947729</c:v>
                </c:pt>
                <c:pt idx="381">
                  <c:v>8234.7602714804689</c:v>
                </c:pt>
                <c:pt idx="382">
                  <c:v>8251.4105522384307</c:v>
                </c:pt>
                <c:pt idx="383">
                  <c:v>8268.0474981820807</c:v>
                </c:pt>
                <c:pt idx="384">
                  <c:v>8284.6711549276297</c:v>
                </c:pt>
                <c:pt idx="385">
                  <c:v>8301.2815694397486</c:v>
                </c:pt>
                <c:pt idx="386">
                  <c:v>8317.8787884723697</c:v>
                </c:pt>
                <c:pt idx="387">
                  <c:v>8334.4628585700884</c:v>
                </c:pt>
                <c:pt idx="388">
                  <c:v>8351.0338260695389</c:v>
                </c:pt>
                <c:pt idx="389">
                  <c:v>8367.5917371007617</c:v>
                </c:pt>
                <c:pt idx="390">
                  <c:v>8384.1366375885464</c:v>
                </c:pt>
                <c:pt idx="391">
                  <c:v>8400.6685732537662</c:v>
                </c:pt>
                <c:pt idx="392">
                  <c:v>8417.1875896146903</c:v>
                </c:pt>
                <c:pt idx="393">
                  <c:v>8433.6937319882873</c:v>
                </c:pt>
                <c:pt idx="394">
                  <c:v>8450.1870454915061</c:v>
                </c:pt>
                <c:pt idx="395">
                  <c:v>8466.6675750425438</c:v>
                </c:pt>
                <c:pt idx="396">
                  <c:v>8483.1353653621009</c:v>
                </c:pt>
                <c:pt idx="397">
                  <c:v>8499.5904609746231</c:v>
                </c:pt>
                <c:pt idx="398">
                  <c:v>8516.0329062095188</c:v>
                </c:pt>
                <c:pt idx="399">
                  <c:v>8532.4627452023742</c:v>
                </c:pt>
                <c:pt idx="400">
                  <c:v>8548.8800218961496</c:v>
                </c:pt>
                <c:pt idx="401">
                  <c:v>8565.2847800423606</c:v>
                </c:pt>
                <c:pt idx="402">
                  <c:v>8581.6770632022453</c:v>
                </c:pt>
                <c:pt idx="403">
                  <c:v>8598.05691474792</c:v>
                </c:pt>
                <c:pt idx="404">
                  <c:v>8614.4243778635209</c:v>
                </c:pt>
                <c:pt idx="405">
                  <c:v>8630.7794955463323</c:v>
                </c:pt>
                <c:pt idx="406">
                  <c:v>8647.1223106079033</c:v>
                </c:pt>
                <c:pt idx="407">
                  <c:v>8663.4528656751481</c:v>
                </c:pt>
                <c:pt idx="408">
                  <c:v>8679.7712031914416</c:v>
                </c:pt>
                <c:pt idx="409">
                  <c:v>8696.0773654176919</c:v>
                </c:pt>
                <c:pt idx="410">
                  <c:v>8712.3713944334104</c:v>
                </c:pt>
                <c:pt idx="411">
                  <c:v>8728.6533321377628</c:v>
                </c:pt>
                <c:pt idx="412">
                  <c:v>8744.9232202506118</c:v>
                </c:pt>
                <c:pt idx="413">
                  <c:v>8761.1811003135517</c:v>
                </c:pt>
                <c:pt idx="414">
                  <c:v>8777.4270136909199</c:v>
                </c:pt>
                <c:pt idx="415">
                  <c:v>8793.6610015708138</c:v>
                </c:pt>
                <c:pt idx="416">
                  <c:v>8809.8831049660821</c:v>
                </c:pt>
                <c:pt idx="417">
                  <c:v>8826.0933647153088</c:v>
                </c:pt>
                <c:pt idx="418">
                  <c:v>8842.2918214837937</c:v>
                </c:pt>
                <c:pt idx="419">
                  <c:v>8858.4785157645147</c:v>
                </c:pt>
                <c:pt idx="420">
                  <c:v>8874.6534878790808</c:v>
                </c:pt>
                <c:pt idx="421">
                  <c:v>8890.8167779786763</c:v>
                </c:pt>
                <c:pt idx="422">
                  <c:v>8906.968426044994</c:v>
                </c:pt>
                <c:pt idx="423">
                  <c:v>8923.1084718911607</c:v>
                </c:pt>
                <c:pt idx="424">
                  <c:v>8939.2369551626489</c:v>
                </c:pt>
                <c:pt idx="425">
                  <c:v>8955.3539153381826</c:v>
                </c:pt>
                <c:pt idx="426">
                  <c:v>8971.4593917306302</c:v>
                </c:pt>
                <c:pt idx="427">
                  <c:v>8987.5534234878887</c:v>
                </c:pt>
                <c:pt idx="428">
                  <c:v>9003.6360495937606</c:v>
                </c:pt>
                <c:pt idx="429">
                  <c:v>9019.707308868823</c:v>
                </c:pt>
                <c:pt idx="430">
                  <c:v>9035.7672399712792</c:v>
                </c:pt>
                <c:pt idx="431">
                  <c:v>9051.8158813978134</c:v>
                </c:pt>
                <c:pt idx="432">
                  <c:v>9067.8532714844259</c:v>
                </c:pt>
                <c:pt idx="433">
                  <c:v>9083.8794484072696</c:v>
                </c:pt>
                <c:pt idx="434">
                  <c:v>9099.8944501834667</c:v>
                </c:pt>
                <c:pt idx="435">
                  <c:v>9115.8983146719256</c:v>
                </c:pt>
                <c:pt idx="436">
                  <c:v>9131.8910795741504</c:v>
                </c:pt>
                <c:pt idx="437">
                  <c:v>9147.8727824350317</c:v>
                </c:pt>
                <c:pt idx="438">
                  <c:v>9163.8434606436458</c:v>
                </c:pt>
                <c:pt idx="439">
                  <c:v>9179.8031514340273</c:v>
                </c:pt>
                <c:pt idx="440">
                  <c:v>9195.7518918859496</c:v>
                </c:pt>
                <c:pt idx="441">
                  <c:v>9211.6897189256906</c:v>
                </c:pt>
                <c:pt idx="442">
                  <c:v>9227.6166693267896</c:v>
                </c:pt>
                <c:pt idx="443">
                  <c:v>9243.5327797108021</c:v>
                </c:pt>
                <c:pt idx="444">
                  <c:v>9259.438086548038</c:v>
                </c:pt>
                <c:pt idx="445">
                  <c:v>9275.3326261583061</c:v>
                </c:pt>
                <c:pt idx="446">
                  <c:v>9291.2164347116395</c:v>
                </c:pt>
                <c:pt idx="447">
                  <c:v>9307.0895482290216</c:v>
                </c:pt>
                <c:pt idx="448">
                  <c:v>9322.9520025830971</c:v>
                </c:pt>
                <c:pt idx="449">
                  <c:v>9338.8038334988833</c:v>
                </c:pt>
                <c:pt idx="450">
                  <c:v>9354.645076554476</c:v>
                </c:pt>
                <c:pt idx="451">
                  <c:v>9370.4757671817424</c:v>
                </c:pt>
                <c:pt idx="452">
                  <c:v>9386.295940667007</c:v>
                </c:pt>
                <c:pt idx="453">
                  <c:v>9402.105632151739</c:v>
                </c:pt>
                <c:pt idx="454">
                  <c:v>9417.9048766332289</c:v>
                </c:pt>
                <c:pt idx="455">
                  <c:v>9433.6937089652547</c:v>
                </c:pt>
                <c:pt idx="456">
                  <c:v>9449.4721638587471</c:v>
                </c:pt>
                <c:pt idx="457">
                  <c:v>9465.2402758824519</c:v>
                </c:pt>
                <c:pt idx="458">
                  <c:v>9480.998079463574</c:v>
                </c:pt>
                <c:pt idx="459">
                  <c:v>9496.7456088884301</c:v>
                </c:pt>
                <c:pt idx="460">
                  <c:v>9512.4828983030857</c:v>
                </c:pt>
                <c:pt idx="461">
                  <c:v>9528.2099817139897</c:v>
                </c:pt>
                <c:pt idx="462">
                  <c:v>9543.9268929886039</c:v>
                </c:pt>
                <c:pt idx="463">
                  <c:v>9559.6336658560231</c:v>
                </c:pt>
                <c:pt idx="464">
                  <c:v>9575.3303339075992</c:v>
                </c:pt>
                <c:pt idx="465">
                  <c:v>9591.0169305975451</c:v>
                </c:pt>
                <c:pt idx="466">
                  <c:v>9606.6934892435474</c:v>
                </c:pt>
                <c:pt idx="467">
                  <c:v>9622.3600430273655</c:v>
                </c:pt>
                <c:pt idx="468">
                  <c:v>9638.0166249954291</c:v>
                </c:pt>
                <c:pt idx="469">
                  <c:v>9653.6632680594284</c:v>
                </c:pt>
                <c:pt idx="470">
                  <c:v>9669.3000049969014</c:v>
                </c:pt>
                <c:pt idx="471">
                  <c:v>9684.926868451812</c:v>
                </c:pt>
                <c:pt idx="472">
                  <c:v>9700.5438909351324</c:v>
                </c:pt>
                <c:pt idx="473">
                  <c:v>9716.1511048254051</c:v>
                </c:pt>
                <c:pt idx="474">
                  <c:v>9731.7485423693197</c:v>
                </c:pt>
                <c:pt idx="475">
                  <c:v>9747.3362356822654</c:v>
                </c:pt>
                <c:pt idx="476">
                  <c:v>9762.9142167488972</c:v>
                </c:pt>
                <c:pt idx="477">
                  <c:v>9778.4825174236794</c:v>
                </c:pt>
                <c:pt idx="478">
                  <c:v>9794.0411694314425</c:v>
                </c:pt>
                <c:pt idx="479">
                  <c:v>9809.590204367918</c:v>
                </c:pt>
                <c:pt idx="480">
                  <c:v>9825.1296537002854</c:v>
                </c:pt>
                <c:pt idx="481">
                  <c:v>9840.6595487677023</c:v>
                </c:pt>
                <c:pt idx="482">
                  <c:v>9856.1799207818349</c:v>
                </c:pt>
                <c:pt idx="483">
                  <c:v>9871.6908008273895</c:v>
                </c:pt>
                <c:pt idx="484">
                  <c:v>9887.1922198626271</c:v>
                </c:pt>
                <c:pt idx="485">
                  <c:v>9902.6842087198875</c:v>
                </c:pt>
                <c:pt idx="486">
                  <c:v>9918.1667981060982</c:v>
                </c:pt>
                <c:pt idx="487">
                  <c:v>9933.6400186032915</c:v>
                </c:pt>
                <c:pt idx="488">
                  <c:v>9949.1039006691026</c:v>
                </c:pt>
                <c:pt idx="489">
                  <c:v>9964.558474637277</c:v>
                </c:pt>
                <c:pt idx="490">
                  <c:v>9980.0037707181673</c:v>
                </c:pt>
                <c:pt idx="491">
                  <c:v>9995.4398189992262</c:v>
                </c:pt>
                <c:pt idx="492">
                  <c:v>10010.866649445499</c:v>
                </c:pt>
                <c:pt idx="493">
                  <c:v>10026.284291900112</c:v>
                </c:pt>
                <c:pt idx="494">
                  <c:v>10041.692776084754</c:v>
                </c:pt>
                <c:pt idx="495">
                  <c:v>10057.092131600153</c:v>
                </c:pt>
                <c:pt idx="496">
                  <c:v>10072.482387926559</c:v>
                </c:pt>
                <c:pt idx="497">
                  <c:v>10087.863574424211</c:v>
                </c:pt>
                <c:pt idx="498">
                  <c:v>10103.235720333812</c:v>
                </c:pt>
                <c:pt idx="499">
                  <c:v>10118.598854776988</c:v>
                </c:pt>
                <c:pt idx="500">
                  <c:v>10133.953006756759</c:v>
                </c:pt>
                <c:pt idx="501">
                  <c:v>10149.298205001338</c:v>
                </c:pt>
                <c:pt idx="502">
                  <c:v>10164.634477967773</c:v>
                </c:pt>
                <c:pt idx="503">
                  <c:v>10179.961854312103</c:v>
                </c:pt>
                <c:pt idx="504">
                  <c:v>10195.280362573259</c:v>
                </c:pt>
                <c:pt idx="505">
                  <c:v>10210.590031173469</c:v>
                </c:pt>
                <c:pt idx="506">
                  <c:v>10225.890888418677</c:v>
                </c:pt>
                <c:pt idx="507">
                  <c:v>10241.182962498951</c:v>
                </c:pt>
                <c:pt idx="508">
                  <c:v>10256.466281488903</c:v>
                </c:pt>
                <c:pt idx="509">
                  <c:v>10271.740873348084</c:v>
                </c:pt>
                <c:pt idx="510">
                  <c:v>10287.006765921402</c:v>
                </c:pt>
                <c:pt idx="511">
                  <c:v>10302.263986939521</c:v>
                </c:pt>
                <c:pt idx="512">
                  <c:v>10317.512564019267</c:v>
                </c:pt>
                <c:pt idx="513">
                  <c:v>10332.752524664033</c:v>
                </c:pt>
                <c:pt idx="514">
                  <c:v>10347.983896264172</c:v>
                </c:pt>
                <c:pt idx="515">
                  <c:v>10363.2067060974</c:v>
                </c:pt>
                <c:pt idx="516">
                  <c:v>10378.420981329198</c:v>
                </c:pt>
                <c:pt idx="517">
                  <c:v>10393.626749013198</c:v>
                </c:pt>
                <c:pt idx="518">
                  <c:v>10408.824036091582</c:v>
                </c:pt>
                <c:pt idx="519">
                  <c:v>10424.012870504332</c:v>
                </c:pt>
                <c:pt idx="520">
                  <c:v>10439.193281173169</c:v>
                </c:pt>
                <c:pt idx="521">
                  <c:v>10454.365296814036</c:v>
                </c:pt>
                <c:pt idx="522">
                  <c:v>10469.528945927112</c:v>
                </c:pt>
                <c:pt idx="523">
                  <c:v>10484.684256804132</c:v>
                </c:pt>
                <c:pt idx="524">
                  <c:v>10499.831257535532</c:v>
                </c:pt>
                <c:pt idx="525">
                  <c:v>10514.969976017424</c:v>
                </c:pt>
                <c:pt idx="526">
                  <c:v>10530.100439958404</c:v>
                </c:pt>
                <c:pt idx="527">
                  <c:v>10545.222676886196</c:v>
                </c:pt>
                <c:pt idx="528">
                  <c:v>10560.336714154151</c:v>
                </c:pt>
                <c:pt idx="529">
                  <c:v>10575.44257894757</c:v>
                </c:pt>
                <c:pt idx="530">
                  <c:v>10590.540298289885</c:v>
                </c:pt>
                <c:pt idx="531">
                  <c:v>10605.62989904869</c:v>
                </c:pt>
                <c:pt idx="532">
                  <c:v>10620.711407941626</c:v>
                </c:pt>
                <c:pt idx="533">
                  <c:v>10635.78485154211</c:v>
                </c:pt>
                <c:pt idx="534">
                  <c:v>10650.850256284941</c:v>
                </c:pt>
                <c:pt idx="535">
                  <c:v>10665.907648471748</c:v>
                </c:pt>
                <c:pt idx="536">
                  <c:v>10680.957054276316</c:v>
                </c:pt>
                <c:pt idx="537">
                  <c:v>10695.99849974977</c:v>
                </c:pt>
                <c:pt idx="538">
                  <c:v>10711.032010825631</c:v>
                </c:pt>
                <c:pt idx="539">
                  <c:v>10726.057613324738</c:v>
                </c:pt>
                <c:pt idx="540">
                  <c:v>10741.075332960048</c:v>
                </c:pt>
                <c:pt idx="541">
                  <c:v>10756.085195341315</c:v>
                </c:pt>
                <c:pt idx="542">
                  <c:v>10771.087225979631</c:v>
                </c:pt>
                <c:pt idx="543">
                  <c:v>10786.081450291869</c:v>
                </c:pt>
                <c:pt idx="544">
                  <c:v>10801.06789360499</c:v>
                </c:pt>
                <c:pt idx="545">
                  <c:v>10816.046581160239</c:v>
                </c:pt>
                <c:pt idx="546">
                  <c:v>10831.017538117238</c:v>
                </c:pt>
                <c:pt idx="547">
                  <c:v>10845.980789557945</c:v>
                </c:pt>
                <c:pt idx="548">
                  <c:v>10860.93636049053</c:v>
                </c:pt>
                <c:pt idx="549">
                  <c:v>10875.884275853117</c:v>
                </c:pt>
                <c:pt idx="550">
                  <c:v>10890.824560517442</c:v>
                </c:pt>
                <c:pt idx="551">
                  <c:v>10905.757239292387</c:v>
                </c:pt>
                <c:pt idx="552">
                  <c:v>10920.682336927432</c:v>
                </c:pt>
                <c:pt idx="553">
                  <c:v>10935.599878115991</c:v>
                </c:pt>
                <c:pt idx="554">
                  <c:v>10950.509887498652</c:v>
                </c:pt>
                <c:pt idx="555">
                  <c:v>10965.412389666328</c:v>
                </c:pt>
                <c:pt idx="556">
                  <c:v>10980.307409163301</c:v>
                </c:pt>
                <c:pt idx="557">
                  <c:v>10995.194970490184</c:v>
                </c:pt>
                <c:pt idx="558">
                  <c:v>11010.075098106779</c:v>
                </c:pt>
                <c:pt idx="559">
                  <c:v>11024.947816434857</c:v>
                </c:pt>
                <c:pt idx="560">
                  <c:v>11039.813149860835</c:v>
                </c:pt>
                <c:pt idx="561">
                  <c:v>11054.671122738377</c:v>
                </c:pt>
                <c:pt idx="562">
                  <c:v>11069.521759390909</c:v>
                </c:pt>
                <c:pt idx="563">
                  <c:v>11084.365084114039</c:v>
                </c:pt>
                <c:pt idx="564">
                  <c:v>11099.201121177904</c:v>
                </c:pt>
                <c:pt idx="565">
                  <c:v>11114.029894829435</c:v>
                </c:pt>
                <c:pt idx="566">
                  <c:v>11128.851429294535</c:v>
                </c:pt>
                <c:pt idx="567">
                  <c:v>11143.665748780188</c:v>
                </c:pt>
                <c:pt idx="568">
                  <c:v>11158.472877476481</c:v>
                </c:pt>
                <c:pt idx="569">
                  <c:v>11173.272839558558</c:v>
                </c:pt>
                <c:pt idx="570">
                  <c:v>11188.065659188498</c:v>
                </c:pt>
                <c:pt idx="571">
                  <c:v>11202.851360517116</c:v>
                </c:pt>
                <c:pt idx="572">
                  <c:v>11217.629966456392</c:v>
                </c:pt>
                <c:pt idx="573">
                  <c:v>11232.401500486254</c:v>
                </c:pt>
                <c:pt idx="574">
                  <c:v>11247.165986681846</c:v>
                </c:pt>
                <c:pt idx="575">
                  <c:v>11261.923449113105</c:v>
                </c:pt>
                <c:pt idx="576">
                  <c:v>11276.673911846214</c:v>
                </c:pt>
                <c:pt idx="577">
                  <c:v>11291.417398944996</c:v>
                </c:pt>
                <c:pt idx="578">
                  <c:v>11306.153934472239</c:v>
                </c:pt>
                <c:pt idx="579">
                  <c:v>11320.883542490961</c:v>
                </c:pt>
                <c:pt idx="580">
                  <c:v>11335.606247065611</c:v>
                </c:pt>
                <c:pt idx="581">
                  <c:v>11350.322072263205</c:v>
                </c:pt>
                <c:pt idx="582">
                  <c:v>11365.031042154413</c:v>
                </c:pt>
                <c:pt idx="583">
                  <c:v>11379.733180814577</c:v>
                </c:pt>
                <c:pt idx="584">
                  <c:v>11394.428512324679</c:v>
                </c:pt>
                <c:pt idx="585">
                  <c:v>11409.117060772243</c:v>
                </c:pt>
                <c:pt idx="586">
                  <c:v>11423.798850252197</c:v>
                </c:pt>
                <c:pt idx="587">
                  <c:v>11438.473904867666</c:v>
                </c:pt>
                <c:pt idx="588">
                  <c:v>11453.142248730719</c:v>
                </c:pt>
                <c:pt idx="589">
                  <c:v>11467.803905963065</c:v>
                </c:pt>
                <c:pt idx="590">
                  <c:v>11482.458900696691</c:v>
                </c:pt>
                <c:pt idx="591">
                  <c:v>11497.107257074458</c:v>
                </c:pt>
                <c:pt idx="592">
                  <c:v>11511.748999250645</c:v>
                </c:pt>
                <c:pt idx="593">
                  <c:v>11526.384151391443</c:v>
                </c:pt>
                <c:pt idx="594">
                  <c:v>11541.012737675404</c:v>
                </c:pt>
                <c:pt idx="595">
                  <c:v>11555.634782293842</c:v>
                </c:pt>
                <c:pt idx="596">
                  <c:v>11570.250309451194</c:v>
                </c:pt>
                <c:pt idx="597">
                  <c:v>11584.85934336533</c:v>
                </c:pt>
                <c:pt idx="598">
                  <c:v>11599.46190826782</c:v>
                </c:pt>
                <c:pt idx="599">
                  <c:v>11614.058028404172</c:v>
                </c:pt>
                <c:pt idx="600">
                  <c:v>11628.647728034004</c:v>
                </c:pt>
                <c:pt idx="601">
                  <c:v>11643.231031431202</c:v>
                </c:pt>
                <c:pt idx="602">
                  <c:v>11657.807962884015</c:v>
                </c:pt>
                <c:pt idx="603">
                  <c:v>11672.378546695134</c:v>
                </c:pt>
                <c:pt idx="604">
                  <c:v>11686.942807181713</c:v>
                </c:pt>
                <c:pt idx="605">
                  <c:v>11701.500768675363</c:v>
                </c:pt>
                <c:pt idx="606">
                  <c:v>11716.052455522109</c:v>
                </c:pt>
                <c:pt idx="607">
                  <c:v>11730.597892082311</c:v>
                </c:pt>
                <c:pt idx="608">
                  <c:v>11745.137102730549</c:v>
                </c:pt>
                <c:pt idx="609">
                  <c:v>11759.670111855476</c:v>
                </c:pt>
                <c:pt idx="610">
                  <c:v>11774.196943859641</c:v>
                </c:pt>
                <c:pt idx="611">
                  <c:v>11788.717623159273</c:v>
                </c:pt>
                <c:pt idx="612">
                  <c:v>11803.232174184039</c:v>
                </c:pt>
                <c:pt idx="613">
                  <c:v>11817.740621376768</c:v>
                </c:pt>
                <c:pt idx="614">
                  <c:v>11832.242989193148</c:v>
                </c:pt>
                <c:pt idx="615">
                  <c:v>11846.739302101396</c:v>
                </c:pt>
                <c:pt idx="616">
                  <c:v>11861.229584581892</c:v>
                </c:pt>
                <c:pt idx="617">
                  <c:v>11875.713861126793</c:v>
                </c:pt>
                <c:pt idx="618">
                  <c:v>11890.192156239618</c:v>
                </c:pt>
                <c:pt idx="619">
                  <c:v>11904.664494434808</c:v>
                </c:pt>
                <c:pt idx="620">
                  <c:v>11919.130900237251</c:v>
                </c:pt>
                <c:pt idx="621">
                  <c:v>11933.591398181799</c:v>
                </c:pt>
                <c:pt idx="622">
                  <c:v>11948.046012812752</c:v>
                </c:pt>
                <c:pt idx="623">
                  <c:v>11962.494768683313</c:v>
                </c:pt>
                <c:pt idx="624">
                  <c:v>11976.937690355031</c:v>
                </c:pt>
                <c:pt idx="625">
                  <c:v>11991.374802397217</c:v>
                </c:pt>
                <c:pt idx="626">
                  <c:v>12005.806129386339</c:v>
                </c:pt>
                <c:pt idx="627">
                  <c:v>12020.231695905397</c:v>
                </c:pt>
                <c:pt idx="628">
                  <c:v>12034.651526543274</c:v>
                </c:pt>
                <c:pt idx="629">
                  <c:v>12049.065645894076</c:v>
                </c:pt>
                <c:pt idx="630">
                  <c:v>12063.474078556446</c:v>
                </c:pt>
                <c:pt idx="631">
                  <c:v>12077.876849132863</c:v>
                </c:pt>
                <c:pt idx="632">
                  <c:v>12092.273982228917</c:v>
                </c:pt>
                <c:pt idx="633">
                  <c:v>12106.665502452583</c:v>
                </c:pt>
                <c:pt idx="634">
                  <c:v>12121.051434413457</c:v>
                </c:pt>
                <c:pt idx="635">
                  <c:v>12135.431802721996</c:v>
                </c:pt>
                <c:pt idx="636">
                  <c:v>12149.806631988726</c:v>
                </c:pt>
                <c:pt idx="637">
                  <c:v>12164.175946823449</c:v>
                </c:pt>
                <c:pt idx="638">
                  <c:v>12178.539771834428</c:v>
                </c:pt>
                <c:pt idx="639">
                  <c:v>12192.89813162756</c:v>
                </c:pt>
                <c:pt idx="640">
                  <c:v>12207.251050805537</c:v>
                </c:pt>
                <c:pt idx="641">
                  <c:v>12221.598553966987</c:v>
                </c:pt>
                <c:pt idx="642">
                  <c:v>12235.940665705624</c:v>
                </c:pt>
                <c:pt idx="643">
                  <c:v>12250.277410609357</c:v>
                </c:pt>
                <c:pt idx="644">
                  <c:v>12264.608813259407</c:v>
                </c:pt>
                <c:pt idx="645">
                  <c:v>12278.934898229416</c:v>
                </c:pt>
                <c:pt idx="646">
                  <c:v>12293.255690084528</c:v>
                </c:pt>
                <c:pt idx="647">
                  <c:v>12307.571213380483</c:v>
                </c:pt>
                <c:pt idx="648">
                  <c:v>12321.881492662676</c:v>
                </c:pt>
                <c:pt idx="649">
                  <c:v>12336.186552465237</c:v>
                </c:pt>
                <c:pt idx="650">
                  <c:v>12350.48641731007</c:v>
                </c:pt>
                <c:pt idx="651">
                  <c:v>12364.781111705921</c:v>
                </c:pt>
                <c:pt idx="652">
                  <c:v>12379.070660147399</c:v>
                </c:pt>
                <c:pt idx="653">
                  <c:v>12393.355087114023</c:v>
                </c:pt>
                <c:pt idx="654">
                  <c:v>12407.634417069245</c:v>
                </c:pt>
                <c:pt idx="655">
                  <c:v>12421.908674459468</c:v>
                </c:pt>
                <c:pt idx="656">
                  <c:v>12436.177883713066</c:v>
                </c:pt>
                <c:pt idx="657">
                  <c:v>12450.442069239392</c:v>
                </c:pt>
                <c:pt idx="658">
                  <c:v>12464.701255427784</c:v>
                </c:pt>
                <c:pt idx="659">
                  <c:v>12478.955466646561</c:v>
                </c:pt>
                <c:pt idx="660">
                  <c:v>12493.204727242022</c:v>
                </c:pt>
                <c:pt idx="661">
                  <c:v>12507.449060626663</c:v>
                </c:pt>
                <c:pt idx="662">
                  <c:v>12521.688490645816</c:v>
                </c:pt>
                <c:pt idx="663">
                  <c:v>12535.923043007551</c:v>
                </c:pt>
                <c:pt idx="664">
                  <c:v>12550.152743257415</c:v>
                </c:pt>
                <c:pt idx="665">
                  <c:v>12564.377612721031</c:v>
                </c:pt>
                <c:pt idx="666">
                  <c:v>12578.597673087621</c:v>
                </c:pt>
                <c:pt idx="667">
                  <c:v>12592.812946390119</c:v>
                </c:pt>
                <c:pt idx="668">
                  <c:v>12607.023454985734</c:v>
                </c:pt>
                <c:pt idx="669">
                  <c:v>12621.22922153696</c:v>
                </c:pt>
                <c:pt idx="670">
                  <c:v>12635.430268993012</c:v>
                </c:pt>
                <c:pt idx="671">
                  <c:v>12649.626620571711</c:v>
                </c:pt>
                <c:pt idx="672">
                  <c:v>12663.818299741804</c:v>
                </c:pt>
                <c:pt idx="673">
                  <c:v>12678.005330205713</c:v>
                </c:pt>
                <c:pt idx="674">
                  <c:v>12692.187735882717</c:v>
                </c:pt>
                <c:pt idx="675">
                  <c:v>12706.365540892562</c:v>
                </c:pt>
                <c:pt idx="676">
                  <c:v>12720.538769539491</c:v>
                </c:pt>
                <c:pt idx="677">
                  <c:v>12734.707447132943</c:v>
                </c:pt>
                <c:pt idx="678">
                  <c:v>12748.871599981374</c:v>
                </c:pt>
                <c:pt idx="679">
                  <c:v>12763.031252866802</c:v>
                </c:pt>
                <c:pt idx="680">
                  <c:v>12777.186430691041</c:v>
                </c:pt>
                <c:pt idx="681">
                  <c:v>12791.337158461798</c:v>
                </c:pt>
                <c:pt idx="682">
                  <c:v>12805.483461279164</c:v>
                </c:pt>
                <c:pt idx="683">
                  <c:v>12819.625364322515</c:v>
                </c:pt>
                <c:pt idx="684">
                  <c:v>12833.762892837809</c:v>
                </c:pt>
                <c:pt idx="685">
                  <c:v>12847.896072125259</c:v>
                </c:pt>
                <c:pt idx="686">
                  <c:v>12862.024927527396</c:v>
                </c:pt>
                <c:pt idx="687">
                  <c:v>12876.149484417509</c:v>
                </c:pt>
                <c:pt idx="688">
                  <c:v>12890.269768188442</c:v>
                </c:pt>
                <c:pt idx="689">
                  <c:v>12904.385804241774</c:v>
                </c:pt>
                <c:pt idx="690">
                  <c:v>12918.497617977326</c:v>
                </c:pt>
                <c:pt idx="691">
                  <c:v>12932.605234783039</c:v>
                </c:pt>
                <c:pt idx="692">
                  <c:v>12946.708680025189</c:v>
                </c:pt>
                <c:pt idx="693">
                  <c:v>12960.807979038927</c:v>
                </c:pt>
                <c:pt idx="694">
                  <c:v>12974.903157119159</c:v>
                </c:pt>
                <c:pt idx="695">
                  <c:v>12988.994239511741</c:v>
                </c:pt>
                <c:pt idx="696">
                  <c:v>13003.081251404998</c:v>
                </c:pt>
                <c:pt idx="697">
                  <c:v>13017.164217921531</c:v>
                </c:pt>
                <c:pt idx="698">
                  <c:v>13031.243164110352</c:v>
                </c:pt>
                <c:pt idx="699">
                  <c:v>13045.318114939299</c:v>
                </c:pt>
                <c:pt idx="700">
                  <c:v>13059.389095287732</c:v>
                </c:pt>
                <c:pt idx="701">
                  <c:v>13073.456129939534</c:v>
                </c:pt>
                <c:pt idx="702">
                  <c:v>13087.519243576364</c:v>
                </c:pt>
                <c:pt idx="703">
                  <c:v>13101.578460771192</c:v>
                </c:pt>
                <c:pt idx="704">
                  <c:v>13115.633805982094</c:v>
                </c:pt>
                <c:pt idx="705">
                  <c:v>13129.685303546301</c:v>
                </c:pt>
                <c:pt idx="706">
                  <c:v>13143.732977674505</c:v>
                </c:pt>
                <c:pt idx="707">
                  <c:v>13157.776852445395</c:v>
                </c:pt>
                <c:pt idx="708">
                  <c:v>13171.816951800451</c:v>
                </c:pt>
                <c:pt idx="709">
                  <c:v>13185.853299538947</c:v>
                </c:pt>
                <c:pt idx="710">
                  <c:v>13199.885919313201</c:v>
                </c:pt>
                <c:pt idx="711">
                  <c:v>13213.914834624033</c:v>
                </c:pt>
                <c:pt idx="712">
                  <c:v>13227.940068816441</c:v>
                </c:pt>
                <c:pt idx="713">
                  <c:v>13241.961645075482</c:v>
                </c:pt>
                <c:pt idx="714">
                  <c:v>13255.979586422371</c:v>
                </c:pt>
                <c:pt idx="715">
                  <c:v>13269.993915710751</c:v>
                </c:pt>
                <c:pt idx="716">
                  <c:v>13284.004655623185</c:v>
                </c:pt>
                <c:pt idx="717">
                  <c:v>13298.011828667812</c:v>
                </c:pt>
                <c:pt idx="718">
                  <c:v>13312.015457175203</c:v>
                </c:pt>
                <c:pt idx="719">
                  <c:v>13326.015563295381</c:v>
                </c:pt>
                <c:pt idx="720">
                  <c:v>13340.012168995019</c:v>
                </c:pt>
                <c:pt idx="721">
                  <c:v>13354.005296054806</c:v>
                </c:pt>
                <c:pt idx="722">
                  <c:v>13367.994966066968</c:v>
                </c:pt>
                <c:pt idx="723">
                  <c:v>13381.98120043296</c:v>
                </c:pt>
                <c:pt idx="724">
                  <c:v>13395.964020361298</c:v>
                </c:pt>
                <c:pt idx="725">
                  <c:v>13409.943446865547</c:v>
                </c:pt>
                <c:pt idx="726">
                  <c:v>13423.919500762453</c:v>
                </c:pt>
                <c:pt idx="727">
                  <c:v>13437.892202670208</c:v>
                </c:pt>
                <c:pt idx="728">
                  <c:v>13451.861573006863</c:v>
                </c:pt>
                <c:pt idx="729">
                  <c:v>13465.827631988861</c:v>
                </c:pt>
                <c:pt idx="730">
                  <c:v>13479.790399629701</c:v>
                </c:pt>
                <c:pt idx="731">
                  <c:v>13493.749895738734</c:v>
                </c:pt>
                <c:pt idx="732">
                  <c:v>13507.706139920063</c:v>
                </c:pt>
                <c:pt idx="733">
                  <c:v>13521.659151571574</c:v>
                </c:pt>
                <c:pt idx="734">
                  <c:v>13535.608949884067</c:v>
                </c:pt>
                <c:pt idx="735">
                  <c:v>13549.55555384051</c:v>
                </c:pt>
                <c:pt idx="736">
                  <c:v>13563.49898221538</c:v>
                </c:pt>
                <c:pt idx="737">
                  <c:v>13577.439253574124</c:v>
                </c:pt>
                <c:pt idx="738">
                  <c:v>13591.376386272708</c:v>
                </c:pt>
                <c:pt idx="739">
                  <c:v>13605.310398457263</c:v>
                </c:pt>
                <c:pt idx="740">
                  <c:v>13619.24130806382</c:v>
                </c:pt>
                <c:pt idx="741">
                  <c:v>13633.169132818144</c:v>
                </c:pt>
                <c:pt idx="742">
                  <c:v>13647.093890235647</c:v>
                </c:pt>
                <c:pt idx="743">
                  <c:v>13661.015597621381</c:v>
                </c:pt>
                <c:pt idx="744">
                  <c:v>13674.934272070117</c:v>
                </c:pt>
                <c:pt idx="745">
                  <c:v>13688.849930466498</c:v>
                </c:pt>
                <c:pt idx="746">
                  <c:v>13702.762589485272</c:v>
                </c:pt>
                <c:pt idx="747">
                  <c:v>13716.672265591587</c:v>
                </c:pt>
                <c:pt idx="748">
                  <c:v>13730.57897504137</c:v>
                </c:pt>
                <c:pt idx="749">
                  <c:v>13744.482733881752</c:v>
                </c:pt>
                <c:pt idx="750">
                  <c:v>13758.383557951583</c:v>
                </c:pt>
                <c:pt idx="751">
                  <c:v>13772.281462881991</c:v>
                </c:pt>
                <c:pt idx="752">
                  <c:v>13786.176464096998</c:v>
                </c:pt>
                <c:pt idx="753">
                  <c:v>13800.068576814216</c:v>
                </c:pt>
                <c:pt idx="754">
                  <c:v>13813.957816045573</c:v>
                </c:pt>
                <c:pt idx="755">
                  <c:v>13827.844196598107</c:v>
                </c:pt>
                <c:pt idx="756">
                  <c:v>13841.727733074807</c:v>
                </c:pt>
                <c:pt idx="757">
                  <c:v>13855.608439875505</c:v>
                </c:pt>
                <c:pt idx="758">
                  <c:v>13869.486331197808</c:v>
                </c:pt>
                <c:pt idx="759">
                  <c:v>13883.361421038087</c:v>
                </c:pt>
                <c:pt idx="760">
                  <c:v>13897.233723192501</c:v>
                </c:pt>
                <c:pt idx="761">
                  <c:v>13911.103251258062</c:v>
                </c:pt>
                <c:pt idx="762">
                  <c:v>13924.97001863375</c:v>
                </c:pt>
                <c:pt idx="763">
                  <c:v>13938.834038521652</c:v>
                </c:pt>
                <c:pt idx="764">
                  <c:v>13952.695323928147</c:v>
                </c:pt>
                <c:pt idx="765">
                  <c:v>13966.553887665123</c:v>
                </c:pt>
                <c:pt idx="766">
                  <c:v>13980.40974235123</c:v>
                </c:pt>
                <c:pt idx="767">
                  <c:v>13994.262900413161</c:v>
                </c:pt>
                <c:pt idx="768">
                  <c:v>14008.113374086965</c:v>
                </c:pt>
                <c:pt idx="769">
                  <c:v>14021.961175419385</c:v>
                </c:pt>
                <c:pt idx="770">
                  <c:v>14035.806316269238</c:v>
                </c:pt>
                <c:pt idx="771">
                  <c:v>14049.648808308799</c:v>
                </c:pt>
                <c:pt idx="772">
                  <c:v>14063.488663025229</c:v>
                </c:pt>
                <c:pt idx="773">
                  <c:v>14077.325891722019</c:v>
                </c:pt>
                <c:pt idx="774">
                  <c:v>14091.160505520453</c:v>
                </c:pt>
                <c:pt idx="775">
                  <c:v>14104.992515361095</c:v>
                </c:pt>
                <c:pt idx="776">
                  <c:v>14118.821932005305</c:v>
                </c:pt>
                <c:pt idx="777">
                  <c:v>14132.648766036757</c:v>
                </c:pt>
                <c:pt idx="778">
                  <c:v>14146.473027862985</c:v>
                </c:pt>
                <c:pt idx="779">
                  <c:v>14160.294727716951</c:v>
                </c:pt>
                <c:pt idx="780">
                  <c:v>14174.113875658615</c:v>
                </c:pt>
                <c:pt idx="781">
                  <c:v>14187.930481576528</c:v>
                </c:pt>
                <c:pt idx="782">
                  <c:v>14201.744555189442</c:v>
                </c:pt>
                <c:pt idx="783">
                  <c:v>14215.556106047921</c:v>
                </c:pt>
                <c:pt idx="784">
                  <c:v>14229.365143535979</c:v>
                </c:pt>
                <c:pt idx="785">
                  <c:v>14243.171676872713</c:v>
                </c:pt>
                <c:pt idx="786">
                  <c:v>14256.975715113962</c:v>
                </c:pt>
                <c:pt idx="787">
                  <c:v>14270.777267153962</c:v>
                </c:pt>
                <c:pt idx="788">
                  <c:v>14284.576341727019</c:v>
                </c:pt>
                <c:pt idx="789">
                  <c:v>14298.372947409182</c:v>
                </c:pt>
                <c:pt idx="790">
                  <c:v>14312.167092619928</c:v>
                </c:pt>
                <c:pt idx="791">
                  <c:v>14325.958785623856</c:v>
                </c:pt>
                <c:pt idx="792">
                  <c:v>14339.748034532377</c:v>
                </c:pt>
                <c:pt idx="793">
                  <c:v>14353.534847305413</c:v>
                </c:pt>
                <c:pt idx="794">
                  <c:v>14367.319231753108</c:v>
                </c:pt>
                <c:pt idx="795">
                  <c:v>14381.101195537531</c:v>
                </c:pt>
                <c:pt idx="796">
                  <c:v>14394.88074697981</c:v>
                </c:pt>
                <c:pt idx="797">
                  <c:v>14408.657893743162</c:v>
                </c:pt>
                <c:pt idx="798">
                  <c:v>14422.432640466197</c:v>
                </c:pt>
                <c:pt idx="799">
                  <c:v>14436.204991726827</c:v>
                </c:pt>
                <c:pt idx="800">
                  <c:v>14449.974952042907</c:v>
                </c:pt>
                <c:pt idx="801">
                  <c:v>14463.742525872867</c:v>
                </c:pt>
                <c:pt idx="802">
                  <c:v>14477.507717616338</c:v>
                </c:pt>
                <c:pt idx="803">
                  <c:v>14491.270531614759</c:v>
                </c:pt>
                <c:pt idx="804">
                  <c:v>14505.030972151986</c:v>
                </c:pt>
                <c:pt idx="805">
                  <c:v>14518.789043454884</c:v>
                </c:pt>
                <c:pt idx="806">
                  <c:v>14532.544749693914</c:v>
                </c:pt>
                <c:pt idx="807">
                  <c:v>14546.298094983715</c:v>
                </c:pt>
                <c:pt idx="808">
                  <c:v>14560.049083383665</c:v>
                </c:pt>
                <c:pt idx="809">
                  <c:v>14573.797718898451</c:v>
                </c:pt>
                <c:pt idx="810">
                  <c:v>14587.544005478614</c:v>
                </c:pt>
                <c:pt idx="811">
                  <c:v>14601.287947021097</c:v>
                </c:pt>
                <c:pt idx="812">
                  <c:v>14615.029547369781</c:v>
                </c:pt>
                <c:pt idx="813">
                  <c:v>14628.768810316009</c:v>
                </c:pt>
                <c:pt idx="814">
                  <c:v>14642.505739599113</c:v>
                </c:pt>
                <c:pt idx="815">
                  <c:v>14656.240338906922</c:v>
                </c:pt>
                <c:pt idx="816">
                  <c:v>14669.972611876266</c:v>
                </c:pt>
                <c:pt idx="817">
                  <c:v>14683.702562093476</c:v>
                </c:pt>
                <c:pt idx="818">
                  <c:v>14697.430193094873</c:v>
                </c:pt>
                <c:pt idx="819">
                  <c:v>14711.155508367248</c:v>
                </c:pt>
                <c:pt idx="820">
                  <c:v>14724.878511348343</c:v>
                </c:pt>
                <c:pt idx="821">
                  <c:v>14738.59920542731</c:v>
                </c:pt>
                <c:pt idx="822">
                  <c:v>14752.317593945181</c:v>
                </c:pt>
                <c:pt idx="823">
                  <c:v>14766.033680195316</c:v>
                </c:pt>
                <c:pt idx="824">
                  <c:v>14779.747467423855</c:v>
                </c:pt>
                <c:pt idx="825">
                  <c:v>14793.45895883015</c:v>
                </c:pt>
                <c:pt idx="826">
                  <c:v>14807.168157567206</c:v>
                </c:pt>
                <c:pt idx="827">
                  <c:v>14820.875066742108</c:v>
                </c:pt>
                <c:pt idx="828">
                  <c:v>14834.579689416436</c:v>
                </c:pt>
                <c:pt idx="829">
                  <c:v>14848.282028606682</c:v>
                </c:pt>
                <c:pt idx="830">
                  <c:v>14861.982087284659</c:v>
                </c:pt>
                <c:pt idx="831">
                  <c:v>14875.679868377902</c:v>
                </c:pt>
                <c:pt idx="832">
                  <c:v>14889.375374770059</c:v>
                </c:pt>
                <c:pt idx="833">
                  <c:v>14903.068609301286</c:v>
                </c:pt>
                <c:pt idx="834">
                  <c:v>14916.759574768625</c:v>
                </c:pt>
                <c:pt idx="835">
                  <c:v>14930.448273926382</c:v>
                </c:pt>
                <c:pt idx="836">
                  <c:v>14944.134709486503</c:v>
                </c:pt>
                <c:pt idx="837">
                  <c:v>14957.818884118933</c:v>
                </c:pt>
                <c:pt idx="838">
                  <c:v>14971.500800451977</c:v>
                </c:pt>
                <c:pt idx="839">
                  <c:v>14985.180461072654</c:v>
                </c:pt>
                <c:pt idx="840">
                  <c:v>14998.857868527051</c:v>
                </c:pt>
                <c:pt idx="841">
                  <c:v>15012.533025320656</c:v>
                </c:pt>
                <c:pt idx="842">
                  <c:v>15026.2059339187</c:v>
                </c:pt>
                <c:pt idx="843">
                  <c:v>15039.876596746493</c:v>
                </c:pt>
                <c:pt idx="844">
                  <c:v>15053.545016189744</c:v>
                </c:pt>
                <c:pt idx="845">
                  <c:v>15067.211194594884</c:v>
                </c:pt>
                <c:pt idx="846">
                  <c:v>15080.875134269383</c:v>
                </c:pt>
                <c:pt idx="847">
                  <c:v>15094.536837482063</c:v>
                </c:pt>
                <c:pt idx="848">
                  <c:v>15108.1963064634</c:v>
                </c:pt>
                <c:pt idx="849">
                  <c:v>15121.853543405827</c:v>
                </c:pt>
                <c:pt idx="850">
                  <c:v>15135.508550464028</c:v>
                </c:pt>
                <c:pt idx="851">
                  <c:v>15149.161329755234</c:v>
                </c:pt>
                <c:pt idx="852">
                  <c:v>15162.811883359502</c:v>
                </c:pt>
                <c:pt idx="853">
                  <c:v>15176.460213320001</c:v>
                </c:pt>
                <c:pt idx="854">
                  <c:v>15190.106321643287</c:v>
                </c:pt>
                <c:pt idx="855">
                  <c:v>15203.750210299579</c:v>
                </c:pt>
                <c:pt idx="856">
                  <c:v>15217.391881223017</c:v>
                </c:pt>
                <c:pt idx="857">
                  <c:v>15231.031336311935</c:v>
                </c:pt>
                <c:pt idx="858">
                  <c:v>15244.668577429115</c:v>
                </c:pt>
                <c:pt idx="859">
                  <c:v>15258.303606402038</c:v>
                </c:pt>
                <c:pt idx="860">
                  <c:v>15271.936425023137</c:v>
                </c:pt>
                <c:pt idx="861">
                  <c:v>15285.567035050042</c:v>
                </c:pt>
                <c:pt idx="862">
                  <c:v>15299.195438205817</c:v>
                </c:pt>
                <c:pt idx="863">
                  <c:v>15312.821636179202</c:v>
                </c:pt>
                <c:pt idx="864">
                  <c:v>15326.445630624839</c:v>
                </c:pt>
                <c:pt idx="865">
                  <c:v>15340.067423163506</c:v>
                </c:pt>
                <c:pt idx="866">
                  <c:v>15353.687015382337</c:v>
                </c:pt>
                <c:pt idx="867">
                  <c:v>15367.30440883504</c:v>
                </c:pt>
                <c:pt idx="868">
                  <c:v>15380.91960504212</c:v>
                </c:pt>
                <c:pt idx="869">
                  <c:v>15394.532605491082</c:v>
                </c:pt>
                <c:pt idx="870">
                  <c:v>15408.143411636644</c:v>
                </c:pt>
                <c:pt idx="871">
                  <c:v>15421.752024900939</c:v>
                </c:pt>
                <c:pt idx="872">
                  <c:v>15435.358446673717</c:v>
                </c:pt>
                <c:pt idx="873">
                  <c:v>15448.962678312537</c:v>
                </c:pt>
                <c:pt idx="874">
                  <c:v>15462.564721142962</c:v>
                </c:pt>
                <c:pt idx="875">
                  <c:v>15476.16457645875</c:v>
                </c:pt>
                <c:pt idx="876">
                  <c:v>15489.762245522032</c:v>
                </c:pt>
                <c:pt idx="877">
                  <c:v>15503.357729563499</c:v>
                </c:pt>
                <c:pt idx="878">
                  <c:v>15516.951029782575</c:v>
                </c:pt>
                <c:pt idx="879">
                  <c:v>15530.542147347594</c:v>
                </c:pt>
                <c:pt idx="880">
                  <c:v>15544.131083395971</c:v>
                </c:pt>
                <c:pt idx="881">
                  <c:v>15557.717839034362</c:v>
                </c:pt>
                <c:pt idx="882">
                  <c:v>15571.302415338834</c:v>
                </c:pt>
                <c:pt idx="883">
                  <c:v>15584.884813355024</c:v>
                </c:pt>
                <c:pt idx="884">
                  <c:v>15598.465034098288</c:v>
                </c:pt>
                <c:pt idx="885">
                  <c:v>15612.043078553865</c:v>
                </c:pt>
                <c:pt idx="886">
                  <c:v>15625.618947677016</c:v>
                </c:pt>
                <c:pt idx="887">
                  <c:v>15639.192642393176</c:v>
                </c:pt>
                <c:pt idx="888">
                  <c:v>15652.764163598094</c:v>
                </c:pt>
                <c:pt idx="889">
                  <c:v>15666.333512157973</c:v>
                </c:pt>
                <c:pt idx="890">
                  <c:v>15679.900688909602</c:v>
                </c:pt>
                <c:pt idx="891">
                  <c:v>15693.465694660497</c:v>
                </c:pt>
                <c:pt idx="892">
                  <c:v>15707.028530189024</c:v>
                </c:pt>
                <c:pt idx="893">
                  <c:v>15720.589196244526</c:v>
                </c:pt>
                <c:pt idx="894">
                  <c:v>15734.147693547447</c:v>
                </c:pt>
                <c:pt idx="895">
                  <c:v>15747.704022789456</c:v>
                </c:pt>
                <c:pt idx="896">
                  <c:v>15761.258184633554</c:v>
                </c:pt>
                <c:pt idx="897">
                  <c:v>15774.810179714197</c:v>
                </c:pt>
                <c:pt idx="898">
                  <c:v>15788.360008637399</c:v>
                </c:pt>
                <c:pt idx="899">
                  <c:v>15801.907671980847</c:v>
                </c:pt>
                <c:pt idx="900">
                  <c:v>15815.453170294002</c:v>
                </c:pt>
                <c:pt idx="901">
                  <c:v>15828.996504098197</c:v>
                </c:pt>
                <c:pt idx="902">
                  <c:v>15842.537673886742</c:v>
                </c:pt>
                <c:pt idx="903">
                  <c:v>15856.076680125014</c:v>
                </c:pt>
                <c:pt idx="904">
                  <c:v>15869.613523250551</c:v>
                </c:pt>
                <c:pt idx="905">
                  <c:v>15883.148203673147</c:v>
                </c:pt>
                <c:pt idx="906">
                  <c:v>15896.680721774926</c:v>
                </c:pt>
                <c:pt idx="907">
                  <c:v>15910.211077910442</c:v>
                </c:pt>
                <c:pt idx="908">
                  <c:v>15923.739272406747</c:v>
                </c:pt>
                <c:pt idx="909">
                  <c:v>15937.265305563473</c:v>
                </c:pt>
                <c:pt idx="910">
                  <c:v>15950.78917765291</c:v>
                </c:pt>
                <c:pt idx="911">
                  <c:v>15964.310888920078</c:v>
                </c:pt>
                <c:pt idx="912">
                  <c:v>15977.830439582787</c:v>
                </c:pt>
                <c:pt idx="913">
                  <c:v>15991.34782983172</c:v>
                </c:pt>
                <c:pt idx="914">
                  <c:v>16004.863059830484</c:v>
                </c:pt>
                <c:pt idx="915">
                  <c:v>16018.376129715676</c:v>
                </c:pt>
                <c:pt idx="916">
                  <c:v>16031.887039596942</c:v>
                </c:pt>
                <c:pt idx="917">
                  <c:v>16045.395789557033</c:v>
                </c:pt>
                <c:pt idx="918">
                  <c:v>16058.902379651852</c:v>
                </c:pt>
                <c:pt idx="919">
                  <c:v>16072.406809910515</c:v>
                </c:pt>
                <c:pt idx="920">
                  <c:v>16085.90908033539</c:v>
                </c:pt>
                <c:pt idx="921">
                  <c:v>16099.409190902143</c:v>
                </c:pt>
                <c:pt idx="922">
                  <c:v>16112.907141559785</c:v>
                </c:pt>
                <c:pt idx="923">
                  <c:v>16126.402932230705</c:v>
                </c:pt>
                <c:pt idx="924">
                  <c:v>16139.896562810714</c:v>
                </c:pt>
                <c:pt idx="925">
                  <c:v>16153.388033169074</c:v>
                </c:pt>
                <c:pt idx="926">
                  <c:v>16166.87734314853</c:v>
                </c:pt>
                <c:pt idx="927">
                  <c:v>16180.364492565343</c:v>
                </c:pt>
                <c:pt idx="928">
                  <c:v>16193.849481209312</c:v>
                </c:pt>
                <c:pt idx="929">
                  <c:v>16207.332308843801</c:v>
                </c:pt>
                <c:pt idx="930">
                  <c:v>16220.812975205759</c:v>
                </c:pt>
                <c:pt idx="931">
                  <c:v>16234.291480005739</c:v>
                </c:pt>
                <c:pt idx="932">
                  <c:v>16247.767822927912</c:v>
                </c:pt>
                <c:pt idx="933">
                  <c:v>16261.242003630085</c:v>
                </c:pt>
                <c:pt idx="934">
                  <c:v>16274.714021743706</c:v>
                </c:pt>
                <c:pt idx="935">
                  <c:v>16288.183876873882</c:v>
                </c:pt>
                <c:pt idx="936">
                  <c:v>16301.651568599371</c:v>
                </c:pt>
                <c:pt idx="937">
                  <c:v>16315.117096472599</c:v>
                </c:pt>
                <c:pt idx="938">
                  <c:v>16328.580460019655</c:v>
                </c:pt>
                <c:pt idx="939">
                  <c:v>16342.041658740287</c:v>
                </c:pt>
                <c:pt idx="940">
                  <c:v>16355.500692107902</c:v>
                </c:pt>
                <c:pt idx="941">
                  <c:v>16368.957559569557</c:v>
                </c:pt>
                <c:pt idx="942">
                  <c:v>16382.412260545949</c:v>
                </c:pt>
                <c:pt idx="943">
                  <c:v>16395.864794431407</c:v>
                </c:pt>
                <c:pt idx="944">
                  <c:v>16409.315160593876</c:v>
                </c:pt>
                <c:pt idx="945">
                  <c:v>16422.763358374901</c:v>
                </c:pt>
                <c:pt idx="946">
                  <c:v>16436.209387089606</c:v>
                </c:pt>
                <c:pt idx="947">
                  <c:v>16449.653246026668</c:v>
                </c:pt>
                <c:pt idx="948">
                  <c:v>16463.094934448305</c:v>
                </c:pt>
                <c:pt idx="949">
                  <c:v>16476.53445159024</c:v>
                </c:pt>
                <c:pt idx="950">
                  <c:v>16489.971796661674</c:v>
                </c:pt>
                <c:pt idx="951">
                  <c:v>16503.406968845255</c:v>
                </c:pt>
                <c:pt idx="952">
                  <c:v>16516.839967297044</c:v>
                </c:pt>
                <c:pt idx="953">
                  <c:v>16530.270791146482</c:v>
                </c:pt>
                <c:pt idx="954">
                  <c:v>16543.69943949634</c:v>
                </c:pt>
                <c:pt idx="955">
                  <c:v>16557.125911422692</c:v>
                </c:pt>
                <c:pt idx="956">
                  <c:v>16570.550205974861</c:v>
                </c:pt>
                <c:pt idx="957">
                  <c:v>16583.972322175381</c:v>
                </c:pt>
                <c:pt idx="958">
                  <c:v>16597.392259019933</c:v>
                </c:pt>
                <c:pt idx="959">
                  <c:v>16610.810015477313</c:v>
                </c:pt>
                <c:pt idx="960">
                  <c:v>16624.225590489365</c:v>
                </c:pt>
                <c:pt idx="961">
                  <c:v>16637.63898297093</c:v>
                </c:pt>
                <c:pt idx="962">
                  <c:v>16651.050191809783</c:v>
                </c:pt>
                <c:pt idx="963">
                  <c:v>16664.459215866584</c:v>
                </c:pt>
                <c:pt idx="964">
                  <c:v>16677.866053974798</c:v>
                </c:pt>
                <c:pt idx="965">
                  <c:v>16691.270704940638</c:v>
                </c:pt>
                <c:pt idx="966">
                  <c:v>16704.673167542995</c:v>
                </c:pt>
                <c:pt idx="967">
                  <c:v>16718.073440533368</c:v>
                </c:pt>
                <c:pt idx="968">
                  <c:v>16731.471522635791</c:v>
                </c:pt>
                <c:pt idx="969">
                  <c:v>16744.867412546755</c:v>
                </c:pt>
                <c:pt idx="970">
                  <c:v>16758.261108935127</c:v>
                </c:pt>
                <c:pt idx="971">
                  <c:v>16771.652610442074</c:v>
                </c:pt>
                <c:pt idx="972">
                  <c:v>16785.041915680984</c:v>
                </c:pt>
                <c:pt idx="973">
                  <c:v>16798.429023237364</c:v>
                </c:pt>
                <c:pt idx="974">
                  <c:v>16811.813931668774</c:v>
                </c:pt>
                <c:pt idx="975">
                  <c:v>16825.196639504713</c:v>
                </c:pt>
                <c:pt idx="976">
                  <c:v>16838.577145246541</c:v>
                </c:pt>
                <c:pt idx="977">
                  <c:v>16851.955447367385</c:v>
                </c:pt>
                <c:pt idx="978">
                  <c:v>16865.331544312026</c:v>
                </c:pt>
                <c:pt idx="979">
                  <c:v>16878.705434496809</c:v>
                </c:pt>
                <c:pt idx="980">
                  <c:v>16892.077116309541</c:v>
                </c:pt>
                <c:pt idx="981">
                  <c:v>16905.446588109382</c:v>
                </c:pt>
                <c:pt idx="982">
                  <c:v>16918.813848226731</c:v>
                </c:pt>
                <c:pt idx="983">
                  <c:v>16932.17889496313</c:v>
                </c:pt>
                <c:pt idx="984">
                  <c:v>16945.541726591131</c:v>
                </c:pt>
                <c:pt idx="985">
                  <c:v>16958.902341354198</c:v>
                </c:pt>
                <c:pt idx="986">
                  <c:v>16972.260737466579</c:v>
                </c:pt>
                <c:pt idx="987">
                  <c:v>16985.616913113186</c:v>
                </c:pt>
                <c:pt idx="988">
                  <c:v>16998.970866449476</c:v>
                </c:pt>
                <c:pt idx="989">
                  <c:v>17012.322595601316</c:v>
                </c:pt>
                <c:pt idx="990">
                  <c:v>17025.672098664865</c:v>
                </c:pt>
                <c:pt idx="991">
                  <c:v>17039.019373706436</c:v>
                </c:pt>
                <c:pt idx="992">
                  <c:v>17052.364418762365</c:v>
                </c:pt>
                <c:pt idx="993">
                  <c:v>17065.707231838871</c:v>
                </c:pt>
                <c:pt idx="994">
                  <c:v>17079.047810911925</c:v>
                </c:pt>
                <c:pt idx="995">
                  <c:v>17092.386153927098</c:v>
                </c:pt>
                <c:pt idx="996">
                  <c:v>17105.722258799426</c:v>
                </c:pt>
                <c:pt idx="997">
                  <c:v>17119.056123413258</c:v>
                </c:pt>
                <c:pt idx="998">
                  <c:v>17132.387745622113</c:v>
                </c:pt>
                <c:pt idx="999">
                  <c:v>17145.71712324852</c:v>
                </c:pt>
                <c:pt idx="1000">
                  <c:v>17159.044254083867</c:v>
                </c:pt>
                <c:pt idx="1001">
                  <c:v>17172.369135888242</c:v>
                </c:pt>
                <c:pt idx="1002">
                  <c:v>17185.691766390286</c:v>
                </c:pt>
                <c:pt idx="1003">
                  <c:v>17199.012143287007</c:v>
                </c:pt>
                <c:pt idx="1004">
                  <c:v>17212.330264243639</c:v>
                </c:pt>
                <c:pt idx="1005">
                  <c:v>17225.646126893458</c:v>
                </c:pt>
                <c:pt idx="1006">
                  <c:v>17238.959728837617</c:v>
                </c:pt>
                <c:pt idx="1007">
                  <c:v>17252.271067644979</c:v>
                </c:pt>
                <c:pt idx="1008">
                  <c:v>17265.580140851933</c:v>
                </c:pt>
                <c:pt idx="1009">
                  <c:v>17278.886945962218</c:v>
                </c:pt>
                <c:pt idx="1010">
                  <c:v>17292.191480446745</c:v>
                </c:pt>
                <c:pt idx="1011">
                  <c:v>17305.493741743408</c:v>
                </c:pt>
                <c:pt idx="1012">
                  <c:v>17318.793727256903</c:v>
                </c:pt>
                <c:pt idx="1013">
                  <c:v>17332.091434358539</c:v>
                </c:pt>
                <c:pt idx="1014">
                  <c:v>17345.386860386043</c:v>
                </c:pt>
                <c:pt idx="1015">
                  <c:v>17358.68000264337</c:v>
                </c:pt>
                <c:pt idx="1016">
                  <c:v>17371.970858400498</c:v>
                </c:pt>
                <c:pt idx="1017">
                  <c:v>17385.259424893233</c:v>
                </c:pt>
                <c:pt idx="1018">
                  <c:v>17398.545699323011</c:v>
                </c:pt>
                <c:pt idx="1019">
                  <c:v>17411.829678856688</c:v>
                </c:pt>
                <c:pt idx="1020">
                  <c:v>17425.111360626332</c:v>
                </c:pt>
                <c:pt idx="1021">
                  <c:v>17438.390741729007</c:v>
                </c:pt>
                <c:pt idx="1022">
                  <c:v>17451.667819226572</c:v>
                </c:pt>
                <c:pt idx="1023">
                  <c:v>17464.942590145456</c:v>
                </c:pt>
                <c:pt idx="1024">
                  <c:v>17478.21505147644</c:v>
                </c:pt>
                <c:pt idx="1025">
                  <c:v>17491.485200174433</c:v>
                </c:pt>
                <c:pt idx="1026">
                  <c:v>17504.753033158257</c:v>
                </c:pt>
                <c:pt idx="1027">
                  <c:v>17518.018547310407</c:v>
                </c:pt>
                <c:pt idx="1028">
                  <c:v>17531.281739476828</c:v>
                </c:pt>
                <c:pt idx="1029">
                  <c:v>17544.542606466686</c:v>
                </c:pt>
                <c:pt idx="1030">
                  <c:v>17557.801145052119</c:v>
                </c:pt>
                <c:pt idx="1031">
                  <c:v>17571.057351968011</c:v>
                </c:pt>
                <c:pt idx="1032">
                  <c:v>17584.311223911744</c:v>
                </c:pt>
                <c:pt idx="1033">
                  <c:v>17597.562757542953</c:v>
                </c:pt>
                <c:pt idx="1034">
                  <c:v>17610.811949483294</c:v>
                </c:pt>
                <c:pt idx="1035">
                  <c:v>17624.058796316163</c:v>
                </c:pt>
                <c:pt idx="1036">
                  <c:v>17637.30329458648</c:v>
                </c:pt>
                <c:pt idx="1037">
                  <c:v>17650.545440800404</c:v>
                </c:pt>
                <c:pt idx="1038">
                  <c:v>17663.785231425092</c:v>
                </c:pt>
                <c:pt idx="1039">
                  <c:v>17677.022662888427</c:v>
                </c:pt>
                <c:pt idx="1040">
                  <c:v>17690.25773157876</c:v>
                </c:pt>
                <c:pt idx="1041">
                  <c:v>17703.490433844647</c:v>
                </c:pt>
                <c:pt idx="1042">
                  <c:v>17716.720765994567</c:v>
                </c:pt>
                <c:pt idx="1043">
                  <c:v>17729.948724296661</c:v>
                </c:pt>
                <c:pt idx="1044">
                  <c:v>17743.174304978449</c:v>
                </c:pt>
                <c:pt idx="1045">
                  <c:v>17756.397504226556</c:v>
                </c:pt>
                <c:pt idx="1046">
                  <c:v>17769.618318186429</c:v>
                </c:pt>
                <c:pt idx="1047">
                  <c:v>17782.836742962052</c:v>
                </c:pt>
                <c:pt idx="1048">
                  <c:v>17796.052774615659</c:v>
                </c:pt>
                <c:pt idx="1049">
                  <c:v>17809.266409167445</c:v>
                </c:pt>
                <c:pt idx="1050">
                  <c:v>17822.477642595277</c:v>
                </c:pt>
                <c:pt idx="1051">
                  <c:v>17835.686470834389</c:v>
                </c:pt>
                <c:pt idx="1052">
                  <c:v>17848.892889777089</c:v>
                </c:pt>
                <c:pt idx="1053">
                  <c:v>17862.096895272458</c:v>
                </c:pt>
                <c:pt idx="1054">
                  <c:v>17875.298483126047</c:v>
                </c:pt>
                <c:pt idx="1055">
                  <c:v>17888.497649099565</c:v>
                </c:pt>
                <c:pt idx="1056">
                  <c:v>17901.694388910568</c:v>
                </c:pt>
                <c:pt idx="1057">
                  <c:v>17914.888698232156</c:v>
                </c:pt>
                <c:pt idx="1058">
                  <c:v>17928.080570014881</c:v>
                </c:pt>
                <c:pt idx="1059">
                  <c:v>17941.269996655832</c:v>
                </c:pt>
                <c:pt idx="1060">
                  <c:v>17954.456971182492</c:v>
                </c:pt>
                <c:pt idx="1061">
                  <c:v>17967.64148651798</c:v>
                </c:pt>
                <c:pt idx="1062">
                  <c:v>17980.823535480529</c:v>
                </c:pt>
                <c:pt idx="1063">
                  <c:v>17994.003110783004</c:v>
                </c:pt>
                <c:pt idx="1064">
                  <c:v>18007.180205032408</c:v>
                </c:pt>
                <c:pt idx="1065">
                  <c:v>18020.354810729423</c:v>
                </c:pt>
                <c:pt idx="1066">
                  <c:v>18033.526920267974</c:v>
                </c:pt>
                <c:pt idx="1067">
                  <c:v>18046.696525934796</c:v>
                </c:pt>
                <c:pt idx="1068">
                  <c:v>18059.863619909036</c:v>
                </c:pt>
                <c:pt idx="1069">
                  <c:v>18073.028194261857</c:v>
                </c:pt>
                <c:pt idx="1070">
                  <c:v>18086.190240956079</c:v>
                </c:pt>
                <c:pt idx="1071">
                  <c:v>18099.349751845828</c:v>
                </c:pt>
                <c:pt idx="1072">
                  <c:v>18112.50671867621</c:v>
                </c:pt>
                <c:pt idx="1073">
                  <c:v>18125.661133082998</c:v>
                </c:pt>
                <c:pt idx="1074">
                  <c:v>18138.812986592351</c:v>
                </c:pt>
                <c:pt idx="1075">
                  <c:v>18151.962270620548</c:v>
                </c:pt>
                <c:pt idx="1076">
                  <c:v>18165.108976473737</c:v>
                </c:pt>
                <c:pt idx="1077">
                  <c:v>18178.253095347722</c:v>
                </c:pt>
                <c:pt idx="1078">
                  <c:v>18191.394618327744</c:v>
                </c:pt>
                <c:pt idx="1079">
                  <c:v>18204.533536388313</c:v>
                </c:pt>
                <c:pt idx="1080">
                  <c:v>18217.669840393039</c:v>
                </c:pt>
                <c:pt idx="1081">
                  <c:v>18230.803521094502</c:v>
                </c:pt>
                <c:pt idx="1082">
                  <c:v>18243.934567815002</c:v>
                </c:pt>
                <c:pt idx="1083">
                  <c:v>18257.062970418181</c:v>
                </c:pt>
                <c:pt idx="1084">
                  <c:v>18270.188719315764</c:v>
                </c:pt>
                <c:pt idx="1085">
                  <c:v>18283.311804811099</c:v>
                </c:pt>
                <c:pt idx="1086">
                  <c:v>18296.43221709922</c:v>
                </c:pt>
                <c:pt idx="1087">
                  <c:v>18309.54994626695</c:v>
                </c:pt>
                <c:pt idx="1088">
                  <c:v>18322.664982293023</c:v>
                </c:pt>
                <c:pt idx="1089">
                  <c:v>18335.777315048232</c:v>
                </c:pt>
                <c:pt idx="1090">
                  <c:v>18348.886934295591</c:v>
                </c:pt>
                <c:pt idx="1091">
                  <c:v>18361.993829690542</c:v>
                </c:pt>
                <c:pt idx="1092">
                  <c:v>18375.097990781171</c:v>
                </c:pt>
                <c:pt idx="1093">
                  <c:v>18388.199407008437</c:v>
                </c:pt>
                <c:pt idx="1094">
                  <c:v>18401.298067706455</c:v>
                </c:pt>
                <c:pt idx="1095">
                  <c:v>18414.393962102786</c:v>
                </c:pt>
                <c:pt idx="1096">
                  <c:v>18427.487079318737</c:v>
                </c:pt>
                <c:pt idx="1097">
                  <c:v>18440.577408369718</c:v>
                </c:pt>
                <c:pt idx="1098">
                  <c:v>18453.664938165599</c:v>
                </c:pt>
                <c:pt idx="1099">
                  <c:v>18466.749657511096</c:v>
                </c:pt>
                <c:pt idx="1100">
                  <c:v>18479.831555106186</c:v>
                </c:pt>
                <c:pt idx="1101">
                  <c:v>18492.910619546547</c:v>
                </c:pt>
                <c:pt idx="1102">
                  <c:v>18505.986839324014</c:v>
                </c:pt>
                <c:pt idx="1103">
                  <c:v>18519.060202827077</c:v>
                </c:pt>
                <c:pt idx="1104">
                  <c:v>18532.130698341371</c:v>
                </c:pt>
                <c:pt idx="1105">
                  <c:v>18545.198314050231</c:v>
                </c:pt>
                <c:pt idx="1106">
                  <c:v>18558.263038035242</c:v>
                </c:pt>
                <c:pt idx="1107">
                  <c:v>18571.324858276821</c:v>
                </c:pt>
                <c:pt idx="1108">
                  <c:v>18584.383762654823</c:v>
                </c:pt>
                <c:pt idx="1109">
                  <c:v>18597.439738949186</c:v>
                </c:pt>
                <c:pt idx="1110">
                  <c:v>18610.492774840568</c:v>
                </c:pt>
                <c:pt idx="1111">
                  <c:v>18623.542857911045</c:v>
                </c:pt>
                <c:pt idx="1112">
                  <c:v>18636.589975644798</c:v>
                </c:pt>
                <c:pt idx="1113">
                  <c:v>18649.634115428853</c:v>
                </c:pt>
                <c:pt idx="1114">
                  <c:v>18662.675264553825</c:v>
                </c:pt>
                <c:pt idx="1115">
                  <c:v>18675.713410214707</c:v>
                </c:pt>
                <c:pt idx="1116">
                  <c:v>18688.748539511642</c:v>
                </c:pt>
                <c:pt idx="1117">
                  <c:v>18701.780639450775</c:v>
                </c:pt>
                <c:pt idx="1118">
                  <c:v>18714.809696945078</c:v>
                </c:pt>
                <c:pt idx="1119">
                  <c:v>18727.835698815226</c:v>
                </c:pt>
                <c:pt idx="1120">
                  <c:v>18740.858631790492</c:v>
                </c:pt>
                <c:pt idx="1121">
                  <c:v>18753.878482509655</c:v>
                </c:pt>
                <c:pt idx="1122">
                  <c:v>18766.895237521941</c:v>
                </c:pt>
                <c:pt idx="1123">
                  <c:v>18779.908883287982</c:v>
                </c:pt>
                <c:pt idx="1124">
                  <c:v>18792.919406180798</c:v>
                </c:pt>
                <c:pt idx="1125">
                  <c:v>18805.926792486804</c:v>
                </c:pt>
                <c:pt idx="1126">
                  <c:v>18818.931028406831</c:v>
                </c:pt>
                <c:pt idx="1127">
                  <c:v>18831.932100057184</c:v>
                </c:pt>
                <c:pt idx="1128">
                  <c:v>18844.929993470701</c:v>
                </c:pt>
                <c:pt idx="1129">
                  <c:v>18857.924694597859</c:v>
                </c:pt>
                <c:pt idx="1130">
                  <c:v>18870.916189307871</c:v>
                </c:pt>
                <c:pt idx="1131">
                  <c:v>18883.904463389834</c:v>
                </c:pt>
                <c:pt idx="1132">
                  <c:v>18896.889502553877</c:v>
                </c:pt>
                <c:pt idx="1133">
                  <c:v>18909.871292432341</c:v>
                </c:pt>
                <c:pt idx="1134">
                  <c:v>18922.849818580966</c:v>
                </c:pt>
                <c:pt idx="1135">
                  <c:v>18935.825066480123</c:v>
                </c:pt>
                <c:pt idx="1136">
                  <c:v>18948.797021536036</c:v>
                </c:pt>
                <c:pt idx="1137">
                  <c:v>18961.765669082048</c:v>
                </c:pt>
                <c:pt idx="1138">
                  <c:v>18974.73099437989</c:v>
                </c:pt>
                <c:pt idx="1139">
                  <c:v>18987.692982620985</c:v>
                </c:pt>
                <c:pt idx="1140">
                  <c:v>19000.651618927754</c:v>
                </c:pt>
                <c:pt idx="1141">
                  <c:v>19013.606888354952</c:v>
                </c:pt>
                <c:pt idx="1142">
                  <c:v>19026.558775891019</c:v>
                </c:pt>
                <c:pt idx="1143">
                  <c:v>19039.507266459448</c:v>
                </c:pt>
                <c:pt idx="1144">
                  <c:v>19052.452344920181</c:v>
                </c:pt>
                <c:pt idx="1145">
                  <c:v>19065.393996071001</c:v>
                </c:pt>
                <c:pt idx="1146">
                  <c:v>19078.33220464897</c:v>
                </c:pt>
                <c:pt idx="1147">
                  <c:v>19091.266955331856</c:v>
                </c:pt>
                <c:pt idx="1148">
                  <c:v>19104.198232739596</c:v>
                </c:pt>
                <c:pt idx="1149">
                  <c:v>19117.126021435768</c:v>
                </c:pt>
                <c:pt idx="1150">
                  <c:v>19130.050305929086</c:v>
                </c:pt>
                <c:pt idx="1151">
                  <c:v>19142.971070674896</c:v>
                </c:pt>
                <c:pt idx="1152">
                  <c:v>19155.888300076705</c:v>
                </c:pt>
                <c:pt idx="1153">
                  <c:v>19168.801978487721</c:v>
                </c:pt>
                <c:pt idx="1154">
                  <c:v>19181.712090212397</c:v>
                </c:pt>
                <c:pt idx="1155">
                  <c:v>19194.618619508004</c:v>
                </c:pt>
                <c:pt idx="1156">
                  <c:v>19207.521550586207</c:v>
                </c:pt>
                <c:pt idx="1157">
                  <c:v>19220.42086761467</c:v>
                </c:pt>
                <c:pt idx="1158">
                  <c:v>19233.316554718655</c:v>
                </c:pt>
                <c:pt idx="1159">
                  <c:v>19246.208595982658</c:v>
                </c:pt>
                <c:pt idx="1160">
                  <c:v>19259.096975452037</c:v>
                </c:pt>
                <c:pt idx="1161">
                  <c:v>19271.981677134663</c:v>
                </c:pt>
                <c:pt idx="1162">
                  <c:v>19284.862685002587</c:v>
                </c:pt>
                <c:pt idx="1163">
                  <c:v>19297.739982993717</c:v>
                </c:pt>
                <c:pt idx="1164">
                  <c:v>19310.613555013493</c:v>
                </c:pt>
                <c:pt idx="1165">
                  <c:v>19323.483384936604</c:v>
                </c:pt>
                <c:pt idx="1166">
                  <c:v>19336.349456608688</c:v>
                </c:pt>
                <c:pt idx="1167">
                  <c:v>19349.211753848056</c:v>
                </c:pt>
                <c:pt idx="1168">
                  <c:v>19362.070260447428</c:v>
                </c:pt>
                <c:pt idx="1169">
                  <c:v>19374.924960175675</c:v>
                </c:pt>
                <c:pt idx="1170">
                  <c:v>19387.775836779572</c:v>
                </c:pt>
                <c:pt idx="1171">
                  <c:v>19400.622873985565</c:v>
                </c:pt>
                <c:pt idx="1172">
                  <c:v>19413.466055501547</c:v>
                </c:pt>
                <c:pt idx="1173">
                  <c:v>19426.305365018638</c:v>
                </c:pt>
                <c:pt idx="1174">
                  <c:v>19439.140786212974</c:v>
                </c:pt>
                <c:pt idx="1175">
                  <c:v>19451.972302747523</c:v>
                </c:pt>
                <c:pt idx="1176">
                  <c:v>19464.799898273883</c:v>
                </c:pt>
                <c:pt idx="1177">
                  <c:v>19477.6235564341</c:v>
                </c:pt>
                <c:pt idx="1178">
                  <c:v>19490.44326086251</c:v>
                </c:pt>
                <c:pt idx="1179">
                  <c:v>19503.258995187553</c:v>
                </c:pt>
                <c:pt idx="1180">
                  <c:v>19516.07074303363</c:v>
                </c:pt>
                <c:pt idx="1181">
                  <c:v>19528.878488022947</c:v>
                </c:pt>
                <c:pt idx="1182">
                  <c:v>19541.682213777374</c:v>
                </c:pt>
                <c:pt idx="1183">
                  <c:v>19554.481903920303</c:v>
                </c:pt>
                <c:pt idx="1184">
                  <c:v>19567.277542078522</c:v>
                </c:pt>
                <c:pt idx="1185">
                  <c:v>19580.069111884091</c:v>
                </c:pt>
                <c:pt idx="1186">
                  <c:v>19592.856596976217</c:v>
                </c:pt>
                <c:pt idx="1187">
                  <c:v>19605.639981003151</c:v>
                </c:pt>
                <c:pt idx="1188">
                  <c:v>19618.419247624075</c:v>
                </c:pt>
                <c:pt idx="1189">
                  <c:v>19631.194380510999</c:v>
                </c:pt>
                <c:pt idx="1190">
                  <c:v>19643.96536335066</c:v>
                </c:pt>
                <c:pt idx="1191">
                  <c:v>19656.732179846444</c:v>
                </c:pt>
                <c:pt idx="1192">
                  <c:v>19669.494813720281</c:v>
                </c:pt>
                <c:pt idx="1193">
                  <c:v>19682.253248714573</c:v>
                </c:pt>
                <c:pt idx="1194">
                  <c:v>19695.0074685941</c:v>
                </c:pt>
                <c:pt idx="1195">
                  <c:v>19707.757457147964</c:v>
                </c:pt>
                <c:pt idx="1196">
                  <c:v>19720.503198191498</c:v>
                </c:pt>
                <c:pt idx="1197">
                  <c:v>19733.244675568203</c:v>
                </c:pt>
                <c:pt idx="1198">
                  <c:v>19745.981873151686</c:v>
                </c:pt>
                <c:pt idx="1199">
                  <c:v>19758.714774847591</c:v>
                </c:pt>
                <c:pt idx="1200">
                  <c:v>19771.44336459554</c:v>
                </c:pt>
                <c:pt idx="1201">
                  <c:v>19784.16762637108</c:v>
                </c:pt>
                <c:pt idx="1202">
                  <c:v>19796.887544187619</c:v>
                </c:pt>
                <c:pt idx="1203">
                  <c:v>19809.603102098379</c:v>
                </c:pt>
                <c:pt idx="1204">
                  <c:v>19822.314284198346</c:v>
                </c:pt>
                <c:pt idx="1205">
                  <c:v>19835.021074626213</c:v>
                </c:pt>
                <c:pt idx="1206">
                  <c:v>19847.723457566339</c:v>
                </c:pt>
                <c:pt idx="1207">
                  <c:v>19860.421417250705</c:v>
                </c:pt>
                <c:pt idx="1208">
                  <c:v>19873.114937960865</c:v>
                </c:pt>
                <c:pt idx="1209">
                  <c:v>19885.804004029902</c:v>
                </c:pt>
                <c:pt idx="1210">
                  <c:v>19898.488599844393</c:v>
                </c:pt>
                <c:pt idx="1211">
                  <c:v>19911.168709846363</c:v>
                </c:pt>
                <c:pt idx="1212">
                  <c:v>19923.844318535244</c:v>
                </c:pt>
                <c:pt idx="1213">
                  <c:v>19936.515410469849</c:v>
                </c:pt>
                <c:pt idx="1214">
                  <c:v>19949.181970270311</c:v>
                </c:pt>
                <c:pt idx="1215">
                  <c:v>19961.84398262007</c:v>
                </c:pt>
                <c:pt idx="1216">
                  <c:v>19974.501432267822</c:v>
                </c:pt>
                <c:pt idx="1217">
                  <c:v>19987.154304029486</c:v>
                </c:pt>
                <c:pt idx="1218">
                  <c:v>19999.802582790173</c:v>
                </c:pt>
                <c:pt idx="1219">
                  <c:v>20012.446253506147</c:v>
                </c:pt>
                <c:pt idx="1220">
                  <c:v>20025.085301206789</c:v>
                </c:pt>
                <c:pt idx="1221">
                  <c:v>20037.719710996571</c:v>
                </c:pt>
                <c:pt idx="1222">
                  <c:v>20050.349468057015</c:v>
                </c:pt>
                <c:pt idx="1223">
                  <c:v>20062.97455764866</c:v>
                </c:pt>
                <c:pt idx="1224">
                  <c:v>20075.594965113032</c:v>
                </c:pt>
                <c:pt idx="1225">
                  <c:v>20088.210675874612</c:v>
                </c:pt>
                <c:pt idx="1226">
                  <c:v>20100.821675442799</c:v>
                </c:pt>
                <c:pt idx="1227">
                  <c:v>20113.427949413886</c:v>
                </c:pt>
                <c:pt idx="1228">
                  <c:v>20126.029483473019</c:v>
                </c:pt>
                <c:pt idx="1229">
                  <c:v>20138.626263396171</c:v>
                </c:pt>
                <c:pt idx="1230">
                  <c:v>20151.218275052113</c:v>
                </c:pt>
                <c:pt idx="1231">
                  <c:v>20163.805504404379</c:v>
                </c:pt>
                <c:pt idx="1232">
                  <c:v>20176.387937513246</c:v>
                </c:pt>
                <c:pt idx="1233">
                  <c:v>20188.965560537687</c:v>
                </c:pt>
                <c:pt idx="1234">
                  <c:v>20201.538359737362</c:v>
                </c:pt>
                <c:pt idx="1235">
                  <c:v>20214.106321474581</c:v>
                </c:pt>
                <c:pt idx="1236">
                  <c:v>20226.66943221628</c:v>
                </c:pt>
                <c:pt idx="1237">
                  <c:v>20239.227678535997</c:v>
                </c:pt>
                <c:pt idx="1238">
                  <c:v>20251.781047115845</c:v>
                </c:pt>
                <c:pt idx="1239">
                  <c:v>20264.329524748486</c:v>
                </c:pt>
                <c:pt idx="1240">
                  <c:v>20276.873098339121</c:v>
                </c:pt>
                <c:pt idx="1241">
                  <c:v>20289.411754907462</c:v>
                </c:pt>
                <c:pt idx="1242">
                  <c:v>20301.945481589715</c:v>
                </c:pt>
                <c:pt idx="1243">
                  <c:v>20314.474265640565</c:v>
                </c:pt>
                <c:pt idx="1244">
                  <c:v>20326.998094435163</c:v>
                </c:pt>
                <c:pt idx="1245">
                  <c:v>20339.51695547111</c:v>
                </c:pt>
                <c:pt idx="1246">
                  <c:v>20352.030836370461</c:v>
                </c:pt>
                <c:pt idx="1247">
                  <c:v>20364.539724881706</c:v>
                </c:pt>
                <c:pt idx="1248">
                  <c:v>20377.043604246141</c:v>
                </c:pt>
                <c:pt idx="1249">
                  <c:v>20389.542458671614</c:v>
                </c:pt>
                <c:pt idx="1250">
                  <c:v>20402.036274229591</c:v>
                </c:pt>
                <c:pt idx="1251">
                  <c:v>20414.525037010171</c:v>
                </c:pt>
                <c:pt idx="1252">
                  <c:v>20427.008734528135</c:v>
                </c:pt>
                <c:pt idx="1253">
                  <c:v>20439.487355719837</c:v>
                </c:pt>
                <c:pt idx="1254">
                  <c:v>20451.960886725377</c:v>
                </c:pt>
                <c:pt idx="1255">
                  <c:v>20464.429313702949</c:v>
                </c:pt>
                <c:pt idx="1256">
                  <c:v>20476.892622828938</c:v>
                </c:pt>
                <c:pt idx="1257">
                  <c:v>20489.350800298012</c:v>
                </c:pt>
                <c:pt idx="1258">
                  <c:v>20501.803832323229</c:v>
                </c:pt>
                <c:pt idx="1259">
                  <c:v>20514.251705136106</c:v>
                </c:pt>
                <c:pt idx="1260">
                  <c:v>20526.694404986742</c:v>
                </c:pt>
                <c:pt idx="1261">
                  <c:v>20539.131918143878</c:v>
                </c:pt>
                <c:pt idx="1262">
                  <c:v>20551.564230895005</c:v>
                </c:pt>
                <c:pt idx="1263">
                  <c:v>20563.991329546436</c:v>
                </c:pt>
                <c:pt idx="1264">
                  <c:v>20576.413200423402</c:v>
                </c:pt>
                <c:pt idx="1265">
                  <c:v>20588.829829870119</c:v>
                </c:pt>
                <c:pt idx="1266">
                  <c:v>20601.241204249884</c:v>
                </c:pt>
                <c:pt idx="1267">
                  <c:v>20613.647309945143</c:v>
                </c:pt>
                <c:pt idx="1268">
                  <c:v>20626.048133357574</c:v>
                </c:pt>
                <c:pt idx="1269">
                  <c:v>20638.443660908153</c:v>
                </c:pt>
                <c:pt idx="1270">
                  <c:v>20650.83387903724</c:v>
                </c:pt>
                <c:pt idx="1271">
                  <c:v>20663.218774204637</c:v>
                </c:pt>
                <c:pt idx="1272">
                  <c:v>20675.598332889673</c:v>
                </c:pt>
                <c:pt idx="1273">
                  <c:v>20687.972541591258</c:v>
                </c:pt>
                <c:pt idx="1274">
                  <c:v>20700.34138682796</c:v>
                </c:pt>
                <c:pt idx="1275">
                  <c:v>20712.704855138065</c:v>
                </c:pt>
                <c:pt idx="1276">
                  <c:v>20725.062933079636</c:v>
                </c:pt>
                <c:pt idx="1277">
                  <c:v>20737.415607230585</c:v>
                </c:pt>
                <c:pt idx="1278">
                  <c:v>20749.762864188728</c:v>
                </c:pt>
                <c:pt idx="1279">
                  <c:v>20762.104690571839</c:v>
                </c:pt>
                <c:pt idx="1280">
                  <c:v>20774.441073017722</c:v>
                </c:pt>
                <c:pt idx="1281">
                  <c:v>20786.771998184242</c:v>
                </c:pt>
                <c:pt idx="1282">
                  <c:v>20799.097452749404</c:v>
                </c:pt>
                <c:pt idx="1283">
                  <c:v>20811.417423411393</c:v>
                </c:pt>
                <c:pt idx="1284">
                  <c:v>20823.731896888621</c:v>
                </c:pt>
                <c:pt idx="1285">
                  <c:v>20836.040859919791</c:v>
                </c:pt>
                <c:pt idx="1286">
                  <c:v>20848.344299263928</c:v>
                </c:pt>
                <c:pt idx="1287">
                  <c:v>20860.642201700441</c:v>
                </c:pt>
                <c:pt idx="1288">
                  <c:v>20872.934554029154</c:v>
                </c:pt>
                <c:pt idx="1289">
                  <c:v>20885.221343070367</c:v>
                </c:pt>
                <c:pt idx="1290">
                  <c:v>20897.50255566488</c:v>
                </c:pt>
                <c:pt idx="1291">
                  <c:v>20909.778178674049</c:v>
                </c:pt>
                <c:pt idx="1292">
                  <c:v>20922.048198979814</c:v>
                </c:pt>
                <c:pt idx="1293">
                  <c:v>20934.312603484752</c:v>
                </c:pt>
                <c:pt idx="1294">
                  <c:v>20946.571379112098</c:v>
                </c:pt>
                <c:pt idx="1295">
                  <c:v>20958.82451280579</c:v>
                </c:pt>
                <c:pt idx="1296">
                  <c:v>20971.071991530502</c:v>
                </c:pt>
                <c:pt idx="1297">
                  <c:v>20983.313802271678</c:v>
                </c:pt>
                <c:pt idx="1298">
                  <c:v>20995.549932035567</c:v>
                </c:pt>
                <c:pt idx="1299">
                  <c:v>21007.780367849246</c:v>
                </c:pt>
                <c:pt idx="1300">
                  <c:v>21020.005096760658</c:v>
                </c:pt>
                <c:pt idx="1301">
                  <c:v>21032.224105838635</c:v>
                </c:pt>
                <c:pt idx="1302">
                  <c:v>21044.437382172928</c:v>
                </c:pt>
                <c:pt idx="1303">
                  <c:v>21056.644912874228</c:v>
                </c:pt>
                <c:pt idx="1304">
                  <c:v>21068.846685074208</c:v>
                </c:pt>
                <c:pt idx="1305">
                  <c:v>21081.042685925524</c:v>
                </c:pt>
                <c:pt idx="1306">
                  <c:v>21093.232902601856</c:v>
                </c:pt>
                <c:pt idx="1307">
                  <c:v>21105.417322297923</c:v>
                </c:pt>
                <c:pt idx="1308">
                  <c:v>21117.595932229498</c:v>
                </c:pt>
                <c:pt idx="1309">
                  <c:v>21129.768719633445</c:v>
                </c:pt>
                <c:pt idx="1310">
                  <c:v>21141.935671767715</c:v>
                </c:pt>
                <c:pt idx="1311">
                  <c:v>21154.096775911388</c:v>
                </c:pt>
                <c:pt idx="1312">
                  <c:v>21166.252019364671</c:v>
                </c:pt>
                <c:pt idx="1313">
                  <c:v>21178.401389448925</c:v>
                </c:pt>
                <c:pt idx="1314">
                  <c:v>21190.544873506678</c:v>
                </c:pt>
                <c:pt idx="1315">
                  <c:v>21202.682458901636</c:v>
                </c:pt>
                <c:pt idx="1316">
                  <c:v>21214.814133018695</c:v>
                </c:pt>
                <c:pt idx="1317">
                  <c:v>21226.939883263964</c:v>
                </c:pt>
                <c:pt idx="1318">
                  <c:v>21239.059697064768</c:v>
                </c:pt>
                <c:pt idx="1319">
                  <c:v>21251.173561869658</c:v>
                </c:pt>
                <c:pt idx="1320">
                  <c:v>21263.28146514843</c:v>
                </c:pt>
                <c:pt idx="1321">
                  <c:v>21275.38339439212</c:v>
                </c:pt>
                <c:pt idx="1322">
                  <c:v>21287.479337113029</c:v>
                </c:pt>
                <c:pt idx="1323">
                  <c:v>21299.56928084472</c:v>
                </c:pt>
                <c:pt idx="1324">
                  <c:v>21311.653213142028</c:v>
                </c:pt>
                <c:pt idx="1325">
                  <c:v>21323.731121581066</c:v>
                </c:pt>
                <c:pt idx="1326">
                  <c:v>21335.802993759236</c:v>
                </c:pt>
                <c:pt idx="1327">
                  <c:v>21347.868817295224</c:v>
                </c:pt>
                <c:pt idx="1328">
                  <c:v>21359.928579829015</c:v>
                </c:pt>
                <c:pt idx="1329">
                  <c:v>21371.98226902189</c:v>
                </c:pt>
                <c:pt idx="1330">
                  <c:v>21384.029872556432</c:v>
                </c:pt>
                <c:pt idx="1331">
                  <c:v>21396.07137813653</c:v>
                </c:pt>
                <c:pt idx="1332">
                  <c:v>21408.10677348738</c:v>
                </c:pt>
                <c:pt idx="1333">
                  <c:v>21420.136046355481</c:v>
                </c:pt>
                <c:pt idx="1334">
                  <c:v>21432.159184508651</c:v>
                </c:pt>
                <c:pt idx="1335">
                  <c:v>21444.176175736011</c:v>
                </c:pt>
                <c:pt idx="1336">
                  <c:v>21456.187007847995</c:v>
                </c:pt>
                <c:pt idx="1337">
                  <c:v>21468.191668676347</c:v>
                </c:pt>
                <c:pt idx="1338">
                  <c:v>21480.190146074125</c:v>
                </c:pt>
                <c:pt idx="1339">
                  <c:v>21492.18242791569</c:v>
                </c:pt>
                <c:pt idx="1340">
                  <c:v>21504.168502096712</c:v>
                </c:pt>
                <c:pt idx="1341">
                  <c:v>21516.14835653417</c:v>
                </c:pt>
                <c:pt idx="1342">
                  <c:v>21528.121979166342</c:v>
                </c:pt>
                <c:pt idx="1343">
                  <c:v>21540.089357952813</c:v>
                </c:pt>
                <c:pt idx="1344">
                  <c:v>21552.050480874459</c:v>
                </c:pt>
                <c:pt idx="1345">
                  <c:v>21564.00533593346</c:v>
                </c:pt>
                <c:pt idx="1346">
                  <c:v>21575.953911153279</c:v>
                </c:pt>
                <c:pt idx="1347">
                  <c:v>21587.896194578672</c:v>
                </c:pt>
                <c:pt idx="1348">
                  <c:v>21599.832174275682</c:v>
                </c:pt>
                <c:pt idx="1349">
                  <c:v>21611.761838331629</c:v>
                </c:pt>
                <c:pt idx="1350">
                  <c:v>21623.685174855113</c:v>
                </c:pt>
                <c:pt idx="1351">
                  <c:v>21635.602171976003</c:v>
                </c:pt>
                <c:pt idx="1352">
                  <c:v>21647.51281784544</c:v>
                </c:pt>
                <c:pt idx="1353">
                  <c:v>21659.417100635823</c:v>
                </c:pt>
                <c:pt idx="1354">
                  <c:v>21671.315008540812</c:v>
                </c:pt>
                <c:pt idx="1355">
                  <c:v>21683.206529775322</c:v>
                </c:pt>
                <c:pt idx="1356">
                  <c:v>21695.091652575513</c:v>
                </c:pt>
                <c:pt idx="1357">
                  <c:v>21706.970365198795</c:v>
                </c:pt>
                <c:pt idx="1358">
                  <c:v>21718.842655923811</c:v>
                </c:pt>
                <c:pt idx="1359">
                  <c:v>21730.708513050442</c:v>
                </c:pt>
                <c:pt idx="1360">
                  <c:v>21742.567924899799</c:v>
                </c:pt>
                <c:pt idx="1361">
                  <c:v>21754.42087981421</c:v>
                </c:pt>
                <c:pt idx="1362">
                  <c:v>21766.26736615723</c:v>
                </c:pt>
                <c:pt idx="1363">
                  <c:v>21778.107372313625</c:v>
                </c:pt>
                <c:pt idx="1364">
                  <c:v>21789.940886689375</c:v>
                </c:pt>
                <c:pt idx="1365">
                  <c:v>21801.767897711659</c:v>
                </c:pt>
                <c:pt idx="1366">
                  <c:v>21813.588393828857</c:v>
                </c:pt>
                <c:pt idx="1367">
                  <c:v>21825.402363510551</c:v>
                </c:pt>
                <c:pt idx="1368">
                  <c:v>21837.209795247512</c:v>
                </c:pt>
                <c:pt idx="1369">
                  <c:v>21849.010677551694</c:v>
                </c:pt>
                <c:pt idx="1370">
                  <c:v>21860.804998956242</c:v>
                </c:pt>
                <c:pt idx="1371">
                  <c:v>21872.592748015482</c:v>
                </c:pt>
                <c:pt idx="1372">
                  <c:v>21884.373913304913</c:v>
                </c:pt>
                <c:pt idx="1373">
                  <c:v>21896.148483421206</c:v>
                </c:pt>
                <c:pt idx="1374">
                  <c:v>21907.91644698221</c:v>
                </c:pt>
                <c:pt idx="1375">
                  <c:v>21919.677792626939</c:v>
                </c:pt>
                <c:pt idx="1376">
                  <c:v>21931.432509015569</c:v>
                </c:pt>
                <c:pt idx="1377">
                  <c:v>21943.180584829446</c:v>
                </c:pt>
                <c:pt idx="1378">
                  <c:v>21954.922008771078</c:v>
                </c:pt>
                <c:pt idx="1379">
                  <c:v>21966.656769564132</c:v>
                </c:pt>
                <c:pt idx="1380">
                  <c:v>21978.384855953431</c:v>
                </c:pt>
                <c:pt idx="1381">
                  <c:v>21990.106256704967</c:v>
                </c:pt>
                <c:pt idx="1382">
                  <c:v>22001.820960605884</c:v>
                </c:pt>
                <c:pt idx="1383">
                  <c:v>22013.528956464492</c:v>
                </c:pt>
                <c:pt idx="1384">
                  <c:v>22025.230233110251</c:v>
                </c:pt>
                <c:pt idx="1385">
                  <c:v>22036.924779393794</c:v>
                </c:pt>
                <c:pt idx="1386">
                  <c:v>22048.612584186911</c:v>
                </c:pt>
                <c:pt idx="1387">
                  <c:v>22060.293636382554</c:v>
                </c:pt>
                <c:pt idx="1388">
                  <c:v>22071.967924894849</c:v>
                </c:pt>
                <c:pt idx="1389">
                  <c:v>22083.63543865909</c:v>
                </c:pt>
                <c:pt idx="1390">
                  <c:v>22095.296166631746</c:v>
                </c:pt>
                <c:pt idx="1391">
                  <c:v>22106.950097790461</c:v>
                </c:pt>
                <c:pt idx="1392">
                  <c:v>22118.597221134067</c:v>
                </c:pt>
                <c:pt idx="1393">
                  <c:v>22130.23752568258</c:v>
                </c:pt>
                <c:pt idx="1394">
                  <c:v>22141.871000477211</c:v>
                </c:pt>
                <c:pt idx="1395">
                  <c:v>22153.49763458037</c:v>
                </c:pt>
                <c:pt idx="1396">
                  <c:v>22165.117417075679</c:v>
                </c:pt>
                <c:pt idx="1397">
                  <c:v>22176.730337067969</c:v>
                </c:pt>
                <c:pt idx="1398">
                  <c:v>22188.336383683301</c:v>
                </c:pt>
                <c:pt idx="1399">
                  <c:v>22199.935546068966</c:v>
                </c:pt>
                <c:pt idx="1400">
                  <c:v>22211.527813393495</c:v>
                </c:pt>
                <c:pt idx="1401">
                  <c:v>22223.113174846672</c:v>
                </c:pt>
                <c:pt idx="1402">
                  <c:v>22234.691619639547</c:v>
                </c:pt>
                <c:pt idx="1403">
                  <c:v>22246.2631377629</c:v>
                </c:pt>
                <c:pt idx="1404">
                  <c:v>22257.827719980818</c:v>
                </c:pt>
                <c:pt idx="1405">
                  <c:v>22269.385355547191</c:v>
                </c:pt>
                <c:pt idx="1406">
                  <c:v>22280.936033722839</c:v>
                </c:pt>
                <c:pt idx="1407">
                  <c:v>22292.479743775501</c:v>
                </c:pt>
                <c:pt idx="1408">
                  <c:v>22304.016474979835</c:v>
                </c:pt>
                <c:pt idx="1409">
                  <c:v>22315.546216617429</c:v>
                </c:pt>
                <c:pt idx="1410">
                  <c:v>22327.068957976793</c:v>
                </c:pt>
                <c:pt idx="1411">
                  <c:v>22338.58468835336</c:v>
                </c:pt>
                <c:pt idx="1412">
                  <c:v>22350.093397049495</c:v>
                </c:pt>
                <c:pt idx="1413">
                  <c:v>22361.595073374498</c:v>
                </c:pt>
                <c:pt idx="1414">
                  <c:v>22373.089706644594</c:v>
                </c:pt>
                <c:pt idx="1415">
                  <c:v>22384.57728618295</c:v>
                </c:pt>
                <c:pt idx="1416">
                  <c:v>22396.057801319668</c:v>
                </c:pt>
                <c:pt idx="1417">
                  <c:v>22407.531241391796</c:v>
                </c:pt>
                <c:pt idx="1418">
                  <c:v>22418.99759574332</c:v>
                </c:pt>
                <c:pt idx="1419">
                  <c:v>22430.45685372518</c:v>
                </c:pt>
                <c:pt idx="1420">
                  <c:v>22441.909004695262</c:v>
                </c:pt>
                <c:pt idx="1421">
                  <c:v>22453.354038018413</c:v>
                </c:pt>
                <c:pt idx="1422">
                  <c:v>22464.791943066441</c:v>
                </c:pt>
                <c:pt idx="1423">
                  <c:v>22476.222709218113</c:v>
                </c:pt>
                <c:pt idx="1424">
                  <c:v>22487.646325859172</c:v>
                </c:pt>
                <c:pt idx="1425">
                  <c:v>22499.062782382334</c:v>
                </c:pt>
                <c:pt idx="1426">
                  <c:v>22510.472068187293</c:v>
                </c:pt>
                <c:pt idx="1427">
                  <c:v>22521.874172680735</c:v>
                </c:pt>
                <c:pt idx="1428">
                  <c:v>22533.269085276337</c:v>
                </c:pt>
                <c:pt idx="1429">
                  <c:v>22544.656795394774</c:v>
                </c:pt>
                <c:pt idx="1430">
                  <c:v>22556.037292463734</c:v>
                </c:pt>
                <c:pt idx="1431">
                  <c:v>22567.410565917911</c:v>
                </c:pt>
                <c:pt idx="1432">
                  <c:v>22578.776605199026</c:v>
                </c:pt>
                <c:pt idx="1433">
                  <c:v>22590.135399755825</c:v>
                </c:pt>
                <c:pt idx="1434">
                  <c:v>22601.486939044102</c:v>
                </c:pt>
                <c:pt idx="1435">
                  <c:v>22612.831212526689</c:v>
                </c:pt>
                <c:pt idx="1436">
                  <c:v>22624.16820967348</c:v>
                </c:pt>
                <c:pt idx="1437">
                  <c:v>22635.497919961439</c:v>
                </c:pt>
                <c:pt idx="1438">
                  <c:v>22646.820332874599</c:v>
                </c:pt>
                <c:pt idx="1439">
                  <c:v>22658.135437904082</c:v>
                </c:pt>
                <c:pt idx="1440">
                  <c:v>22669.443224548118</c:v>
                </c:pt>
                <c:pt idx="1441">
                  <c:v>22680.743682312037</c:v>
                </c:pt>
                <c:pt idx="1442">
                  <c:v>22692.036800708294</c:v>
                </c:pt>
                <c:pt idx="1443">
                  <c:v>22703.322569256485</c:v>
                </c:pt>
                <c:pt idx="1444">
                  <c:v>22714.600977483344</c:v>
                </c:pt>
                <c:pt idx="1445">
                  <c:v>22725.87201492277</c:v>
                </c:pt>
                <c:pt idx="1446">
                  <c:v>22737.135671115841</c:v>
                </c:pt>
                <c:pt idx="1447">
                  <c:v>22748.39193561082</c:v>
                </c:pt>
                <c:pt idx="1448">
                  <c:v>22759.64079796318</c:v>
                </c:pt>
                <c:pt idx="1449">
                  <c:v>22770.882247735608</c:v>
                </c:pt>
                <c:pt idx="1450">
                  <c:v>22782.116274498028</c:v>
                </c:pt>
                <c:pt idx="1451">
                  <c:v>22793.342867827618</c:v>
                </c:pt>
                <c:pt idx="1452">
                  <c:v>22804.562017308825</c:v>
                </c:pt>
                <c:pt idx="1453">
                  <c:v>22815.773712533381</c:v>
                </c:pt>
                <c:pt idx="1454">
                  <c:v>22826.977943100326</c:v>
                </c:pt>
                <c:pt idx="1455">
                  <c:v>22838.174698616025</c:v>
                </c:pt>
                <c:pt idx="1456">
                  <c:v>22849.363968694182</c:v>
                </c:pt>
                <c:pt idx="1457">
                  <c:v>22860.545742955866</c:v>
                </c:pt>
                <c:pt idx="1458">
                  <c:v>22871.720011029527</c:v>
                </c:pt>
                <c:pt idx="1459">
                  <c:v>22882.886762551025</c:v>
                </c:pt>
                <c:pt idx="1460">
                  <c:v>22894.045987163638</c:v>
                </c:pt>
                <c:pt idx="1461">
                  <c:v>22905.197674518095</c:v>
                </c:pt>
                <c:pt idx="1462">
                  <c:v>22916.341814272597</c:v>
                </c:pt>
                <c:pt idx="1463">
                  <c:v>22927.47839609284</c:v>
                </c:pt>
                <c:pt idx="1464">
                  <c:v>22938.607409652031</c:v>
                </c:pt>
                <c:pt idx="1465">
                  <c:v>22949.728844630929</c:v>
                </c:pt>
                <c:pt idx="1466">
                  <c:v>22960.842690717851</c:v>
                </c:pt>
                <c:pt idx="1467">
                  <c:v>22971.948937608711</c:v>
                </c:pt>
                <c:pt idx="1468">
                  <c:v>22983.047575007044</c:v>
                </c:pt>
                <c:pt idx="1469">
                  <c:v>22994.138592624029</c:v>
                </c:pt>
                <c:pt idx="1470">
                  <c:v>23005.221980178525</c:v>
                </c:pt>
                <c:pt idx="1471">
                  <c:v>23016.297727397086</c:v>
                </c:pt>
                <c:pt idx="1472">
                  <c:v>23027.365824014007</c:v>
                </c:pt>
                <c:pt idx="1473">
                  <c:v>23038.426259771335</c:v>
                </c:pt>
                <c:pt idx="1474">
                  <c:v>23049.479024418913</c:v>
                </c:pt>
                <c:pt idx="1475">
                  <c:v>23060.524107714409</c:v>
                </c:pt>
                <c:pt idx="1476">
                  <c:v>23071.561499423344</c:v>
                </c:pt>
                <c:pt idx="1477">
                  <c:v>23082.591189319122</c:v>
                </c:pt>
                <c:pt idx="1478">
                  <c:v>23093.613167183074</c:v>
                </c:pt>
                <c:pt idx="1479">
                  <c:v>23104.627422804475</c:v>
                </c:pt>
                <c:pt idx="1480">
                  <c:v>23115.6339459806</c:v>
                </c:pt>
                <c:pt idx="1481">
                  <c:v>23126.632726516738</c:v>
                </c:pt>
                <c:pt idx="1482">
                  <c:v>23137.623754226239</c:v>
                </c:pt>
                <c:pt idx="1483">
                  <c:v>23148.60701893055</c:v>
                </c:pt>
                <c:pt idx="1484">
                  <c:v>23159.582510459251</c:v>
                </c:pt>
                <c:pt idx="1485">
                  <c:v>23170.550218650093</c:v>
                </c:pt>
                <c:pt idx="1486">
                  <c:v>23181.510133349031</c:v>
                </c:pt>
                <c:pt idx="1487">
                  <c:v>23192.462244410272</c:v>
                </c:pt>
                <c:pt idx="1488">
                  <c:v>23203.406541696313</c:v>
                </c:pt>
                <c:pt idx="1489">
                  <c:v>23214.343015077982</c:v>
                </c:pt>
                <c:pt idx="1490">
                  <c:v>23225.271654434473</c:v>
                </c:pt>
                <c:pt idx="1491">
                  <c:v>23236.192449653397</c:v>
                </c:pt>
                <c:pt idx="1492">
                  <c:v>23247.105390630823</c:v>
                </c:pt>
                <c:pt idx="1493">
                  <c:v>23258.01046727131</c:v>
                </c:pt>
                <c:pt idx="1494">
                  <c:v>23268.907669487973</c:v>
                </c:pt>
                <c:pt idx="1495">
                  <c:v>23279.796987202517</c:v>
                </c:pt>
                <c:pt idx="1496">
                  <c:v>23290.678410345274</c:v>
                </c:pt>
                <c:pt idx="1497">
                  <c:v>23301.551928855264</c:v>
                </c:pt>
                <c:pt idx="1498">
                  <c:v>23312.417532680236</c:v>
                </c:pt>
                <c:pt idx="1499">
                  <c:v>23323.275211776716</c:v>
                </c:pt>
                <c:pt idx="1500">
                  <c:v>23334.124956110063</c:v>
                </c:pt>
                <c:pt idx="1501">
                  <c:v>23344.966755654506</c:v>
                </c:pt>
                <c:pt idx="1502">
                  <c:v>23355.800600393206</c:v>
                </c:pt>
                <c:pt idx="1503">
                  <c:v>23366.6264803183</c:v>
                </c:pt>
                <c:pt idx="1504">
                  <c:v>23377.444385430957</c:v>
                </c:pt>
                <c:pt idx="1505">
                  <c:v>23388.254305741433</c:v>
                </c:pt>
                <c:pt idx="1506">
                  <c:v>23399.056231269118</c:v>
                </c:pt>
                <c:pt idx="1507">
                  <c:v>23409.850152042596</c:v>
                </c:pt>
                <c:pt idx="1508">
                  <c:v>23420.636058099695</c:v>
                </c:pt>
                <c:pt idx="1509">
                  <c:v>23431.413939487549</c:v>
                </c:pt>
                <c:pt idx="1510">
                  <c:v>23442.183786262649</c:v>
                </c:pt>
                <c:pt idx="1511">
                  <c:v>23452.945588490904</c:v>
                </c:pt>
                <c:pt idx="1512">
                  <c:v>23463.699336247701</c:v>
                </c:pt>
                <c:pt idx="1513">
                  <c:v>23474.445019617957</c:v>
                </c:pt>
                <c:pt idx="1514">
                  <c:v>23485.182628696188</c:v>
                </c:pt>
                <c:pt idx="1515">
                  <c:v>23495.912153586563</c:v>
                </c:pt>
                <c:pt idx="1516">
                  <c:v>23506.633584402967</c:v>
                </c:pt>
                <c:pt idx="1517">
                  <c:v>23517.346911269062</c:v>
                </c:pt>
                <c:pt idx="1518">
                  <c:v>23528.052124318354</c:v>
                </c:pt>
                <c:pt idx="1519">
                  <c:v>23538.749213694256</c:v>
                </c:pt>
                <c:pt idx="1520">
                  <c:v>23549.438169550147</c:v>
                </c:pt>
                <c:pt idx="1521">
                  <c:v>23560.11898204944</c:v>
                </c:pt>
                <c:pt idx="1522">
                  <c:v>23570.791641365653</c:v>
                </c:pt>
                <c:pt idx="1523">
                  <c:v>23581.456137682475</c:v>
                </c:pt>
                <c:pt idx="1524">
                  <c:v>23592.112461193825</c:v>
                </c:pt>
                <c:pt idx="1525">
                  <c:v>23602.760602103928</c:v>
                </c:pt>
                <c:pt idx="1526">
                  <c:v>23613.400550627386</c:v>
                </c:pt>
                <c:pt idx="1527">
                  <c:v>23624.03229698924</c:v>
                </c:pt>
                <c:pt idx="1528">
                  <c:v>23634.655831425051</c:v>
                </c:pt>
                <c:pt idx="1529">
                  <c:v>23645.271144180959</c:v>
                </c:pt>
                <c:pt idx="1530">
                  <c:v>23655.878225513774</c:v>
                </c:pt>
                <c:pt idx="1531">
                  <c:v>23666.47706569103</c:v>
                </c:pt>
                <c:pt idx="1532">
                  <c:v>23677.067654991068</c:v>
                </c:pt>
                <c:pt idx="1533">
                  <c:v>23687.649983703112</c:v>
                </c:pt>
                <c:pt idx="1534">
                  <c:v>23698.224042127338</c:v>
                </c:pt>
                <c:pt idx="1535">
                  <c:v>23708.789820574963</c:v>
                </c:pt>
                <c:pt idx="1536">
                  <c:v>23719.34730936831</c:v>
                </c:pt>
                <c:pt idx="1537">
                  <c:v>23729.896498840888</c:v>
                </c:pt>
                <c:pt idx="1538">
                  <c:v>23740.437379337476</c:v>
                </c:pt>
                <c:pt idx="1539">
                  <c:v>23750.969944297842</c:v>
                </c:pt>
                <c:pt idx="1540">
                  <c:v>23761.494185616575</c:v>
                </c:pt>
                <c:pt idx="1541">
                  <c:v>23772.010093653244</c:v>
                </c:pt>
                <c:pt idx="1542">
                  <c:v>23782.517658779143</c:v>
                </c:pt>
                <c:pt idx="1543">
                  <c:v>23793.016871377378</c:v>
                </c:pt>
                <c:pt idx="1544">
                  <c:v>23803.507721842954</c:v>
                </c:pt>
                <c:pt idx="1545">
                  <c:v>23813.990200582859</c:v>
                </c:pt>
                <c:pt idx="1546">
                  <c:v>23824.464298016137</c:v>
                </c:pt>
                <c:pt idx="1547">
                  <c:v>23834.930004573991</c:v>
                </c:pt>
                <c:pt idx="1548">
                  <c:v>23845.387310699854</c:v>
                </c:pt>
                <c:pt idx="1549">
                  <c:v>23855.83620684949</c:v>
                </c:pt>
                <c:pt idx="1550">
                  <c:v>23866.276683491069</c:v>
                </c:pt>
                <c:pt idx="1551">
                  <c:v>23876.708731105264</c:v>
                </c:pt>
                <c:pt idx="1552">
                  <c:v>23887.132340185337</c:v>
                </c:pt>
                <c:pt idx="1553">
                  <c:v>23897.54750123723</c:v>
                </c:pt>
                <c:pt idx="1554">
                  <c:v>23907.954204779657</c:v>
                </c:pt>
                <c:pt idx="1555">
                  <c:v>23918.352441344192</c:v>
                </c:pt>
                <c:pt idx="1556">
                  <c:v>23928.742201475368</c:v>
                </c:pt>
                <c:pt idx="1557">
                  <c:v>23939.123475730761</c:v>
                </c:pt>
                <c:pt idx="1558">
                  <c:v>23949.496254681089</c:v>
                </c:pt>
                <c:pt idx="1559">
                  <c:v>23959.860528910311</c:v>
                </c:pt>
                <c:pt idx="1560">
                  <c:v>23970.216289015716</c:v>
                </c:pt>
                <c:pt idx="1561">
                  <c:v>23980.56352560802</c:v>
                </c:pt>
                <c:pt idx="1562">
                  <c:v>23990.902229311461</c:v>
                </c:pt>
                <c:pt idx="1563">
                  <c:v>24001.232390763907</c:v>
                </c:pt>
                <c:pt idx="1564">
                  <c:v>24011.554000616939</c:v>
                </c:pt>
                <c:pt idx="1565">
                  <c:v>24021.867049535966</c:v>
                </c:pt>
                <c:pt idx="1566">
                  <c:v>24032.171528200306</c:v>
                </c:pt>
                <c:pt idx="1567">
                  <c:v>24042.467427303309</c:v>
                </c:pt>
                <c:pt idx="1568">
                  <c:v>24052.754737552437</c:v>
                </c:pt>
                <c:pt idx="1569">
                  <c:v>24063.033449669379</c:v>
                </c:pt>
                <c:pt idx="1570">
                  <c:v>24073.303554390153</c:v>
                </c:pt>
                <c:pt idx="1571">
                  <c:v>24083.565042465201</c:v>
                </c:pt>
                <c:pt idx="1572">
                  <c:v>24093.817904659503</c:v>
                </c:pt>
                <c:pt idx="1573">
                  <c:v>24104.062131752675</c:v>
                </c:pt>
                <c:pt idx="1574">
                  <c:v>24114.297714539076</c:v>
                </c:pt>
                <c:pt idx="1575">
                  <c:v>24124.524643827914</c:v>
                </c:pt>
                <c:pt idx="1576">
                  <c:v>24134.742910443358</c:v>
                </c:pt>
                <c:pt idx="1577">
                  <c:v>24144.952505224643</c:v>
                </c:pt>
                <c:pt idx="1578">
                  <c:v>24155.153419026166</c:v>
                </c:pt>
                <c:pt idx="1579">
                  <c:v>24165.345642717621</c:v>
                </c:pt>
                <c:pt idx="1580">
                  <c:v>24175.529167184079</c:v>
                </c:pt>
                <c:pt idx="1581">
                  <c:v>24185.703983326122</c:v>
                </c:pt>
                <c:pt idx="1582">
                  <c:v>24195.870082059941</c:v>
                </c:pt>
                <c:pt idx="1583">
                  <c:v>24206.027454317449</c:v>
                </c:pt>
                <c:pt idx="1584">
                  <c:v>24216.176091046404</c:v>
                </c:pt>
                <c:pt idx="1585">
                  <c:v>24226.315983210505</c:v>
                </c:pt>
                <c:pt idx="1586">
                  <c:v>24236.447121789519</c:v>
                </c:pt>
                <c:pt idx="1587">
                  <c:v>24246.569497779386</c:v>
                </c:pt>
                <c:pt idx="1588">
                  <c:v>24256.683102192346</c:v>
                </c:pt>
                <c:pt idx="1589">
                  <c:v>24266.787926057044</c:v>
                </c:pt>
                <c:pt idx="1590">
                  <c:v>24276.883960418651</c:v>
                </c:pt>
                <c:pt idx="1591">
                  <c:v>24286.971196338971</c:v>
                </c:pt>
                <c:pt idx="1592">
                  <c:v>24297.049624896579</c:v>
                </c:pt>
                <c:pt idx="1593">
                  <c:v>24307.119237186922</c:v>
                </c:pt>
                <c:pt idx="1594">
                  <c:v>24317.180024322442</c:v>
                </c:pt>
                <c:pt idx="1595">
                  <c:v>24327.231977432701</c:v>
                </c:pt>
                <c:pt idx="1596">
                  <c:v>24337.27508766449</c:v>
                </c:pt>
                <c:pt idx="1597">
                  <c:v>24347.309346181963</c:v>
                </c:pt>
                <c:pt idx="1598">
                  <c:v>24357.334744166747</c:v>
                </c:pt>
                <c:pt idx="1599">
                  <c:v>24367.351272818072</c:v>
                </c:pt>
                <c:pt idx="1600">
                  <c:v>24377.358923352891</c:v>
                </c:pt>
                <c:pt idx="1601">
                  <c:v>24387.357687005999</c:v>
                </c:pt>
                <c:pt idx="1602">
                  <c:v>24397.347555030163</c:v>
                </c:pt>
                <c:pt idx="1603">
                  <c:v>24407.328518696242</c:v>
                </c:pt>
                <c:pt idx="1604">
                  <c:v>24417.300569293315</c:v>
                </c:pt>
                <c:pt idx="1605">
                  <c:v>24427.263698128801</c:v>
                </c:pt>
                <c:pt idx="1606">
                  <c:v>24437.217896528597</c:v>
                </c:pt>
                <c:pt idx="1607">
                  <c:v>24447.163155837188</c:v>
                </c:pt>
                <c:pt idx="1608">
                  <c:v>24457.099467417793</c:v>
                </c:pt>
                <c:pt idx="1609">
                  <c:v>24467.026822652475</c:v>
                </c:pt>
                <c:pt idx="1610">
                  <c:v>24476.945212942283</c:v>
                </c:pt>
                <c:pt idx="1611">
                  <c:v>24486.854629707374</c:v>
                </c:pt>
                <c:pt idx="1612">
                  <c:v>24496.75506438714</c:v>
                </c:pt>
                <c:pt idx="1613">
                  <c:v>24506.64650844035</c:v>
                </c:pt>
                <c:pt idx="1614">
                  <c:v>24516.528953345267</c:v>
                </c:pt>
                <c:pt idx="1615">
                  <c:v>24526.402390599789</c:v>
                </c:pt>
                <c:pt idx="1616">
                  <c:v>24536.26681172158</c:v>
                </c:pt>
                <c:pt idx="1617">
                  <c:v>24546.122208248191</c:v>
                </c:pt>
                <c:pt idx="1618">
                  <c:v>24555.968571737205</c:v>
                </c:pt>
                <c:pt idx="1619">
                  <c:v>24565.80589376637</c:v>
                </c:pt>
                <c:pt idx="1620">
                  <c:v>24575.63416593373</c:v>
                </c:pt>
                <c:pt idx="1621">
                  <c:v>24585.453379857754</c:v>
                </c:pt>
                <c:pt idx="1622">
                  <c:v>24595.263527177482</c:v>
                </c:pt>
                <c:pt idx="1623">
                  <c:v>24605.06459955265</c:v>
                </c:pt>
                <c:pt idx="1624">
                  <c:v>24614.856588663839</c:v>
                </c:pt>
                <c:pt idx="1625">
                  <c:v>24624.639486212596</c:v>
                </c:pt>
                <c:pt idx="1626">
                  <c:v>24634.413283921582</c:v>
                </c:pt>
                <c:pt idx="1627">
                  <c:v>24644.177973534705</c:v>
                </c:pt>
                <c:pt idx="1628">
                  <c:v>24653.933546817258</c:v>
                </c:pt>
                <c:pt idx="1629">
                  <c:v>24663.679995556067</c:v>
                </c:pt>
                <c:pt idx="1630">
                  <c:v>24673.417311559613</c:v>
                </c:pt>
                <c:pt idx="1631">
                  <c:v>24683.145486658188</c:v>
                </c:pt>
                <c:pt idx="1632">
                  <c:v>24692.864512704022</c:v>
                </c:pt>
                <c:pt idx="1633">
                  <c:v>24702.574381571434</c:v>
                </c:pt>
                <c:pt idx="1634">
                  <c:v>24712.275085156969</c:v>
                </c:pt>
                <c:pt idx="1635">
                  <c:v>24721.966615379537</c:v>
                </c:pt>
                <c:pt idx="1636">
                  <c:v>24731.64896418056</c:v>
                </c:pt>
                <c:pt idx="1637">
                  <c:v>24741.322123524111</c:v>
                </c:pt>
                <c:pt idx="1638">
                  <c:v>24750.986085397053</c:v>
                </c:pt>
                <c:pt idx="1639">
                  <c:v>24760.640841809196</c:v>
                </c:pt>
                <c:pt idx="1640">
                  <c:v>24770.286384793428</c:v>
                </c:pt>
                <c:pt idx="1641">
                  <c:v>24779.922706405861</c:v>
                </c:pt>
                <c:pt idx="1642">
                  <c:v>24789.549798725988</c:v>
                </c:pt>
                <c:pt idx="1643">
                  <c:v>24799.16765385681</c:v>
                </c:pt>
                <c:pt idx="1644">
                  <c:v>24808.776263924992</c:v>
                </c:pt>
                <c:pt idx="1645">
                  <c:v>24818.375621081013</c:v>
                </c:pt>
                <c:pt idx="1646">
                  <c:v>24827.965717499304</c:v>
                </c:pt>
                <c:pt idx="1647">
                  <c:v>24837.546545378402</c:v>
                </c:pt>
                <c:pt idx="1648">
                  <c:v>24847.118096941089</c:v>
                </c:pt>
                <c:pt idx="1649">
                  <c:v>24856.680364434549</c:v>
                </c:pt>
                <c:pt idx="1650">
                  <c:v>24866.233340130515</c:v>
                </c:pt>
                <c:pt idx="1651">
                  <c:v>24875.777016325414</c:v>
                </c:pt>
                <c:pt idx="1652">
                  <c:v>24885.311385340519</c:v>
                </c:pt>
                <c:pt idx="1653">
                  <c:v>24894.836439522096</c:v>
                </c:pt>
                <c:pt idx="1654">
                  <c:v>24904.352171241557</c:v>
                </c:pt>
                <c:pt idx="1655">
                  <c:v>24913.858572895613</c:v>
                </c:pt>
                <c:pt idx="1656">
                  <c:v>24923.355636906417</c:v>
                </c:pt>
                <c:pt idx="1657">
                  <c:v>24932.843355721721</c:v>
                </c:pt>
                <c:pt idx="1658">
                  <c:v>24942.321721815031</c:v>
                </c:pt>
                <c:pt idx="1659">
                  <c:v>24951.790727685751</c:v>
                </c:pt>
                <c:pt idx="1660">
                  <c:v>24961.250365859345</c:v>
                </c:pt>
                <c:pt idx="1661">
                  <c:v>24970.70062888748</c:v>
                </c:pt>
                <c:pt idx="1662">
                  <c:v>24980.141509348192</c:v>
                </c:pt>
                <c:pt idx="1663">
                  <c:v>24989.572999846023</c:v>
                </c:pt>
                <c:pt idx="1664">
                  <c:v>24998.995093012192</c:v>
                </c:pt>
                <c:pt idx="1665">
                  <c:v>25008.407781504742</c:v>
                </c:pt>
                <c:pt idx="1666">
                  <c:v>25017.811058008694</c:v>
                </c:pt>
                <c:pt idx="1667">
                  <c:v>25027.204915236209</c:v>
                </c:pt>
                <c:pt idx="1668">
                  <c:v>25036.589345926732</c:v>
                </c:pt>
                <c:pt idx="1669">
                  <c:v>25045.964342847161</c:v>
                </c:pt>
                <c:pt idx="1670">
                  <c:v>25055.329898791995</c:v>
                </c:pt>
                <c:pt idx="1671">
                  <c:v>25064.686006583499</c:v>
                </c:pt>
                <c:pt idx="1672">
                  <c:v>25074.032659071854</c:v>
                </c:pt>
                <c:pt idx="1673">
                  <c:v>25083.369849135321</c:v>
                </c:pt>
                <c:pt idx="1674">
                  <c:v>25092.697569680389</c:v>
                </c:pt>
                <c:pt idx="1675">
                  <c:v>25102.015813641952</c:v>
                </c:pt>
                <c:pt idx="1676">
                  <c:v>25111.324573983446</c:v>
                </c:pt>
                <c:pt idx="1677">
                  <c:v>25120.623843697023</c:v>
                </c:pt>
                <c:pt idx="1678">
                  <c:v>25129.913615803714</c:v>
                </c:pt>
                <c:pt idx="1679">
                  <c:v>25139.193883353571</c:v>
                </c:pt>
                <c:pt idx="1680">
                  <c:v>25148.464639425845</c:v>
                </c:pt>
                <c:pt idx="1681">
                  <c:v>25157.725877129138</c:v>
                </c:pt>
                <c:pt idx="1682">
                  <c:v>25166.977589601571</c:v>
                </c:pt>
                <c:pt idx="1683">
                  <c:v>25176.219770010939</c:v>
                </c:pt>
                <c:pt idx="1684">
                  <c:v>25185.452411554874</c:v>
                </c:pt>
                <c:pt idx="1685">
                  <c:v>25194.675507461012</c:v>
                </c:pt>
                <c:pt idx="1686">
                  <c:v>25203.889050987149</c:v>
                </c:pt>
                <c:pt idx="1687">
                  <c:v>25213.093035421414</c:v>
                </c:pt>
                <c:pt idx="1688">
                  <c:v>25222.28745408242</c:v>
                </c:pt>
                <c:pt idx="1689">
                  <c:v>25231.472300319434</c:v>
                </c:pt>
                <c:pt idx="1690">
                  <c:v>25240.647567512548</c:v>
                </c:pt>
                <c:pt idx="1691">
                  <c:v>25249.813249072831</c:v>
                </c:pt>
                <c:pt idx="1692">
                  <c:v>25258.969338442505</c:v>
                </c:pt>
                <c:pt idx="1693">
                  <c:v>25268.115829095095</c:v>
                </c:pt>
                <c:pt idx="1694">
                  <c:v>25277.252714535618</c:v>
                </c:pt>
                <c:pt idx="1695">
                  <c:v>25286.379988300727</c:v>
                </c:pt>
                <c:pt idx="1696">
                  <c:v>25295.497643958886</c:v>
                </c:pt>
                <c:pt idx="1697">
                  <c:v>25304.605675110543</c:v>
                </c:pt>
                <c:pt idx="1698">
                  <c:v>25313.704075388279</c:v>
                </c:pt>
                <c:pt idx="1699">
                  <c:v>25322.792838457</c:v>
                </c:pt>
                <c:pt idx="1700">
                  <c:v>25331.871958014086</c:v>
                </c:pt>
                <c:pt idx="1701">
                  <c:v>25340.941427789563</c:v>
                </c:pt>
                <c:pt idx="1702">
                  <c:v>25350.001241546277</c:v>
                </c:pt>
                <c:pt idx="1703">
                  <c:v>25359.051393080059</c:v>
                </c:pt>
                <c:pt idx="1704">
                  <c:v>25368.091876219889</c:v>
                </c:pt>
                <c:pt idx="1705">
                  <c:v>25377.122684828075</c:v>
                </c:pt>
                <c:pt idx="1706">
                  <c:v>25386.143812800416</c:v>
                </c:pt>
                <c:pt idx="1707">
                  <c:v>25395.155254066376</c:v>
                </c:pt>
                <c:pt idx="1708">
                  <c:v>25404.157002589251</c:v>
                </c:pt>
                <c:pt idx="1709">
                  <c:v>25413.149052366345</c:v>
                </c:pt>
                <c:pt idx="1710">
                  <c:v>25422.131397429133</c:v>
                </c:pt>
                <c:pt idx="1711">
                  <c:v>25431.104031843442</c:v>
                </c:pt>
                <c:pt idx="1712">
                  <c:v>25440.066949709617</c:v>
                </c:pt>
                <c:pt idx="1713">
                  <c:v>25449.020145162689</c:v>
                </c:pt>
                <c:pt idx="1714">
                  <c:v>25457.963612372558</c:v>
                </c:pt>
                <c:pt idx="1715">
                  <c:v>25466.897345544156</c:v>
                </c:pt>
                <c:pt idx="1716">
                  <c:v>25475.821338917627</c:v>
                </c:pt>
                <c:pt idx="1717">
                  <c:v>25484.735586768496</c:v>
                </c:pt>
                <c:pt idx="1718">
                  <c:v>25493.640083407849</c:v>
                </c:pt>
                <c:pt idx="1719">
                  <c:v>25502.534823182497</c:v>
                </c:pt>
                <c:pt idx="1720">
                  <c:v>25511.419800475156</c:v>
                </c:pt>
                <c:pt idx="1721">
                  <c:v>25520.295009704623</c:v>
                </c:pt>
                <c:pt idx="1722">
                  <c:v>25529.16044532595</c:v>
                </c:pt>
                <c:pt idx="1723">
                  <c:v>25538.016101830617</c:v>
                </c:pt>
                <c:pt idx="1724">
                  <c:v>25546.861973746712</c:v>
                </c:pt>
                <c:pt idx="1725">
                  <c:v>25555.698055639103</c:v>
                </c:pt>
                <c:pt idx="1726">
                  <c:v>25564.524342109609</c:v>
                </c:pt>
                <c:pt idx="1727">
                  <c:v>25573.340827797194</c:v>
                </c:pt>
                <c:pt idx="1728">
                  <c:v>25582.147507378126</c:v>
                </c:pt>
                <c:pt idx="1729">
                  <c:v>25590.94437556616</c:v>
                </c:pt>
                <c:pt idx="1730">
                  <c:v>25599.731427112718</c:v>
                </c:pt>
                <c:pt idx="1731">
                  <c:v>25608.508656807066</c:v>
                </c:pt>
                <c:pt idx="1732">
                  <c:v>25617.276059476488</c:v>
                </c:pt>
                <c:pt idx="1733">
                  <c:v>25626.033629986472</c:v>
                </c:pt>
                <c:pt idx="1734">
                  <c:v>25634.78136324088</c:v>
                </c:pt>
                <c:pt idx="1735">
                  <c:v>25643.519254182131</c:v>
                </c:pt>
                <c:pt idx="1736">
                  <c:v>25652.247297791375</c:v>
                </c:pt>
                <c:pt idx="1737">
                  <c:v>25660.965489088689</c:v>
                </c:pt>
                <c:pt idx="1738">
                  <c:v>25669.673823133231</c:v>
                </c:pt>
                <c:pt idx="1739">
                  <c:v>25678.372295023444</c:v>
                </c:pt>
                <c:pt idx="1740">
                  <c:v>25687.06089989722</c:v>
                </c:pt>
                <c:pt idx="1741">
                  <c:v>25695.739632932087</c:v>
                </c:pt>
                <c:pt idx="1742">
                  <c:v>25704.408489345391</c:v>
                </c:pt>
                <c:pt idx="1743">
                  <c:v>25713.067464394473</c:v>
                </c:pt>
                <c:pt idx="1744">
                  <c:v>25721.716553376849</c:v>
                </c:pt>
                <c:pt idx="1745">
                  <c:v>25730.355751630403</c:v>
                </c:pt>
                <c:pt idx="1746">
                  <c:v>25738.985054533554</c:v>
                </c:pt>
                <c:pt idx="1747">
                  <c:v>25747.604457505444</c:v>
                </c:pt>
                <c:pt idx="1748">
                  <c:v>25756.213956006122</c:v>
                </c:pt>
                <c:pt idx="1749">
                  <c:v>25764.813544255161</c:v>
                </c:pt>
                <c:pt idx="1750">
                  <c:v>25773.403215229402</c:v>
                </c:pt>
                <c:pt idx="1751">
                  <c:v>25781.982964507217</c:v>
                </c:pt>
                <c:pt idx="1752">
                  <c:v>25790.552787708541</c:v>
                </c:pt>
                <c:pt idx="1753">
                  <c:v>25799.112680495044</c:v>
                </c:pt>
                <c:pt idx="1754">
                  <c:v>25807.662638570328</c:v>
                </c:pt>
                <c:pt idx="1755">
                  <c:v>25816.2026576801</c:v>
                </c:pt>
                <c:pt idx="1756">
                  <c:v>25824.732733612364</c:v>
                </c:pt>
                <c:pt idx="1757">
                  <c:v>25833.252862197594</c:v>
                </c:pt>
                <c:pt idx="1758">
                  <c:v>25841.763039308935</c:v>
                </c:pt>
                <c:pt idx="1759">
                  <c:v>25850.263260862372</c:v>
                </c:pt>
                <c:pt idx="1760">
                  <c:v>25858.753522816922</c:v>
                </c:pt>
                <c:pt idx="1761">
                  <c:v>25867.233821174825</c:v>
                </c:pt>
                <c:pt idx="1762">
                  <c:v>25875.70415198171</c:v>
                </c:pt>
                <c:pt idx="1763">
                  <c:v>25884.164511326806</c:v>
                </c:pt>
                <c:pt idx="1764">
                  <c:v>25892.614895343107</c:v>
                </c:pt>
                <c:pt idx="1765">
                  <c:v>25901.055300207569</c:v>
                </c:pt>
                <c:pt idx="1766">
                  <c:v>25909.485722141282</c:v>
                </c:pt>
                <c:pt idx="1767">
                  <c:v>25917.906157409678</c:v>
                </c:pt>
                <c:pt idx="1768">
                  <c:v>25926.316602322695</c:v>
                </c:pt>
                <c:pt idx="1769">
                  <c:v>25934.717053234974</c:v>
                </c:pt>
                <c:pt idx="1770">
                  <c:v>25943.107506546043</c:v>
                </c:pt>
                <c:pt idx="1771">
                  <c:v>25951.487958700505</c:v>
                </c:pt>
                <c:pt idx="1772">
                  <c:v>25959.858406188221</c:v>
                </c:pt>
                <c:pt idx="1773">
                  <c:v>25968.218845544496</c:v>
                </c:pt>
                <c:pt idx="1774">
                  <c:v>25976.569273350262</c:v>
                </c:pt>
                <c:pt idx="1775">
                  <c:v>25984.909686232277</c:v>
                </c:pt>
                <c:pt idx="1776">
                  <c:v>25993.240080863299</c:v>
                </c:pt>
                <c:pt idx="1777">
                  <c:v>26001.560453962276</c:v>
                </c:pt>
                <c:pt idx="1778">
                  <c:v>26009.870802294532</c:v>
                </c:pt>
                <c:pt idx="1779">
                  <c:v>26018.171122671956</c:v>
                </c:pt>
                <c:pt idx="1780">
                  <c:v>26026.461411953183</c:v>
                </c:pt>
                <c:pt idx="1781">
                  <c:v>26034.741667043781</c:v>
                </c:pt>
                <c:pt idx="1782">
                  <c:v>26043.011884896445</c:v>
                </c:pt>
                <c:pt idx="1783">
                  <c:v>26051.272062511172</c:v>
                </c:pt>
                <c:pt idx="1784">
                  <c:v>26059.522196935457</c:v>
                </c:pt>
                <c:pt idx="1785">
                  <c:v>26067.762285264467</c:v>
                </c:pt>
                <c:pt idx="1786">
                  <c:v>26075.992324641236</c:v>
                </c:pt>
                <c:pt idx="1787">
                  <c:v>26084.212312256852</c:v>
                </c:pt>
                <c:pt idx="1788">
                  <c:v>26092.422245350634</c:v>
                </c:pt>
                <c:pt idx="1789">
                  <c:v>26100.622121210323</c:v>
                </c:pt>
                <c:pt idx="1790">
                  <c:v>26108.811937172264</c:v>
                </c:pt>
                <c:pt idx="1791">
                  <c:v>26116.991690621599</c:v>
                </c:pt>
                <c:pt idx="1792">
                  <c:v>26125.161378992441</c:v>
                </c:pt>
                <c:pt idx="1793">
                  <c:v>26133.320999768064</c:v>
                </c:pt>
                <c:pt idx="1794">
                  <c:v>26141.470550481088</c:v>
                </c:pt>
                <c:pt idx="1795">
                  <c:v>26149.610028713658</c:v>
                </c:pt>
                <c:pt idx="1796">
                  <c:v>26157.739432097631</c:v>
                </c:pt>
                <c:pt idx="1797">
                  <c:v>26165.858758314764</c:v>
                </c:pt>
                <c:pt idx="1798">
                  <c:v>26173.968005096893</c:v>
                </c:pt>
                <c:pt idx="1799">
                  <c:v>26182.06717022611</c:v>
                </c:pt>
                <c:pt idx="1800">
                  <c:v>26190.156251534958</c:v>
                </c:pt>
                <c:pt idx="1801">
                  <c:v>26198.235246906603</c:v>
                </c:pt>
                <c:pt idx="1802">
                  <c:v>26206.304154275014</c:v>
                </c:pt>
                <c:pt idx="1803">
                  <c:v>26214.36297162516</c:v>
                </c:pt>
                <c:pt idx="1804">
                  <c:v>26222.411696993171</c:v>
                </c:pt>
                <c:pt idx="1805">
                  <c:v>26230.450328466533</c:v>
                </c:pt>
                <c:pt idx="1806">
                  <c:v>26238.478864184261</c:v>
                </c:pt>
                <c:pt idx="1807">
                  <c:v>26246.49730233708</c:v>
                </c:pt>
                <c:pt idx="1808">
                  <c:v>26254.505641167605</c:v>
                </c:pt>
                <c:pt idx="1809">
                  <c:v>26262.503878970514</c:v>
                </c:pt>
                <c:pt idx="1810">
                  <c:v>26270.492014092739</c:v>
                </c:pt>
                <c:pt idx="1811">
                  <c:v>26278.470044933623</c:v>
                </c:pt>
                <c:pt idx="1812">
                  <c:v>26286.43796994512</c:v>
                </c:pt>
                <c:pt idx="1813">
                  <c:v>26294.395787631955</c:v>
                </c:pt>
                <c:pt idx="1814">
                  <c:v>26302.343496551799</c:v>
                </c:pt>
                <c:pt idx="1815">
                  <c:v>26310.281095315455</c:v>
                </c:pt>
                <c:pt idx="1816">
                  <c:v>26318.208582587024</c:v>
                </c:pt>
                <c:pt idx="1817">
                  <c:v>26326.125957084078</c:v>
                </c:pt>
                <c:pt idx="1818">
                  <c:v>26334.033217577831</c:v>
                </c:pt>
                <c:pt idx="1819">
                  <c:v>26341.930362893319</c:v>
                </c:pt>
                <c:pt idx="1820">
                  <c:v>26349.817391909564</c:v>
                </c:pt>
                <c:pt idx="1821">
                  <c:v>26357.694303559747</c:v>
                </c:pt>
                <c:pt idx="1822">
                  <c:v>26365.56109683137</c:v>
                </c:pt>
                <c:pt idx="1823">
                  <c:v>26373.417770766438</c:v>
                </c:pt>
                <c:pt idx="1824">
                  <c:v>26381.264324461612</c:v>
                </c:pt>
                <c:pt idx="1825">
                  <c:v>26389.10075706838</c:v>
                </c:pt>
                <c:pt idx="1826">
                  <c:v>26396.927067793229</c:v>
                </c:pt>
                <c:pt idx="1827">
                  <c:v>26404.743255897803</c:v>
                </c:pt>
                <c:pt idx="1828">
                  <c:v>26412.549320699069</c:v>
                </c:pt>
                <c:pt idx="1829">
                  <c:v>26420.34526156947</c:v>
                </c:pt>
                <c:pt idx="1830">
                  <c:v>26428.131077937098</c:v>
                </c:pt>
                <c:pt idx="1831">
                  <c:v>26435.906769285848</c:v>
                </c:pt>
                <c:pt idx="1832">
                  <c:v>26443.672335155581</c:v>
                </c:pt>
                <c:pt idx="1833">
                  <c:v>26451.427775142274</c:v>
                </c:pt>
                <c:pt idx="1834">
                  <c:v>26459.17308889818</c:v>
                </c:pt>
                <c:pt idx="1835">
                  <c:v>26466.908276131988</c:v>
                </c:pt>
                <c:pt idx="1836">
                  <c:v>26474.633336608964</c:v>
                </c:pt>
                <c:pt idx="1837">
                  <c:v>26482.348270151117</c:v>
                </c:pt>
                <c:pt idx="1838">
                  <c:v>26490.053076637338</c:v>
                </c:pt>
                <c:pt idx="1839">
                  <c:v>26497.747756003559</c:v>
                </c:pt>
                <c:pt idx="1840">
                  <c:v>26505.432308242893</c:v>
                </c:pt>
                <c:pt idx="1841">
                  <c:v>26513.106733405781</c:v>
                </c:pt>
                <c:pt idx="1842">
                  <c:v>26520.771031600147</c:v>
                </c:pt>
                <c:pt idx="1843">
                  <c:v>26528.425202991526</c:v>
                </c:pt>
                <c:pt idx="1844">
                  <c:v>26536.069247803214</c:v>
                </c:pt>
                <c:pt idx="1845">
                  <c:v>26543.703166316409</c:v>
                </c:pt>
                <c:pt idx="1846">
                  <c:v>26551.326958870341</c:v>
                </c:pt>
                <c:pt idx="1847">
                  <c:v>26558.940625862415</c:v>
                </c:pt>
                <c:pt idx="1848">
                  <c:v>26566.544167748347</c:v>
                </c:pt>
                <c:pt idx="1849">
                  <c:v>26574.137585042288</c:v>
                </c:pt>
                <c:pt idx="1850">
                  <c:v>26581.720878316966</c:v>
                </c:pt>
                <c:pt idx="1851">
                  <c:v>26589.294048203799</c:v>
                </c:pt>
                <c:pt idx="1852">
                  <c:v>26596.857095393043</c:v>
                </c:pt>
                <c:pt idx="1853">
                  <c:v>26604.410020633892</c:v>
                </c:pt>
                <c:pt idx="1854">
                  <c:v>26611.952824734624</c:v>
                </c:pt>
                <c:pt idx="1855">
                  <c:v>26619.485508562702</c:v>
                </c:pt>
                <c:pt idx="1856">
                  <c:v>26627.008073044908</c:v>
                </c:pt>
                <c:pt idx="1857">
                  <c:v>26634.520519167447</c:v>
                </c:pt>
                <c:pt idx="1858">
                  <c:v>26642.02284797607</c:v>
                </c:pt>
                <c:pt idx="1859">
                  <c:v>26649.515060576174</c:v>
                </c:pt>
                <c:pt idx="1860">
                  <c:v>26656.997158132926</c:v>
                </c:pt>
                <c:pt idx="1861">
                  <c:v>26664.469141871356</c:v>
                </c:pt>
                <c:pt idx="1862">
                  <c:v>26671.931013076468</c:v>
                </c:pt>
                <c:pt idx="1863">
                  <c:v>26679.382773093341</c:v>
                </c:pt>
                <c:pt idx="1864">
                  <c:v>26686.824423327223</c:v>
                </c:pt>
                <c:pt idx="1865">
                  <c:v>26694.255965243639</c:v>
                </c:pt>
                <c:pt idx="1866">
                  <c:v>26701.677400368473</c:v>
                </c:pt>
                <c:pt idx="1867">
                  <c:v>26709.088730288066</c:v>
                </c:pt>
                <c:pt idx="1868">
                  <c:v>26716.489956649293</c:v>
                </c:pt>
                <c:pt idx="1869">
                  <c:v>26723.881081159667</c:v>
                </c:pt>
                <c:pt idx="1870">
                  <c:v>26731.262105587404</c:v>
                </c:pt>
                <c:pt idx="1871">
                  <c:v>26738.633031761514</c:v>
                </c:pt>
                <c:pt idx="1872">
                  <c:v>26745.993861571867</c:v>
                </c:pt>
                <c:pt idx="1873">
                  <c:v>26753.34459696928</c:v>
                </c:pt>
                <c:pt idx="1874">
                  <c:v>26760.685239965569</c:v>
                </c:pt>
                <c:pt idx="1875">
                  <c:v>26768.015792633632</c:v>
                </c:pt>
                <c:pt idx="1876">
                  <c:v>26775.336257107505</c:v>
                </c:pt>
                <c:pt idx="1877">
                  <c:v>26782.64663558242</c:v>
                </c:pt>
                <c:pt idx="1878">
                  <c:v>26789.946930314869</c:v>
                </c:pt>
                <c:pt idx="1879">
                  <c:v>26797.237143622657</c:v>
                </c:pt>
                <c:pt idx="1880">
                  <c:v>26804.517277884941</c:v>
                </c:pt>
                <c:pt idx="1881">
                  <c:v>26811.787335542293</c:v>
                </c:pt>
                <c:pt idx="1882">
                  <c:v>26819.047319096724</c:v>
                </c:pt>
                <c:pt idx="1883">
                  <c:v>26826.297231111737</c:v>
                </c:pt>
                <c:pt idx="1884">
                  <c:v>26833.53707421236</c:v>
                </c:pt>
                <c:pt idx="1885">
                  <c:v>26840.766851085169</c:v>
                </c:pt>
                <c:pt idx="1886">
                  <c:v>26847.986564478328</c:v>
                </c:pt>
                <c:pt idx="1887">
                  <c:v>26855.196217201596</c:v>
                </c:pt>
                <c:pt idx="1888">
                  <c:v>26862.395812126364</c:v>
                </c:pt>
                <c:pt idx="1889">
                  <c:v>26869.585352185655</c:v>
                </c:pt>
                <c:pt idx="1890">
                  <c:v>26876.764840374144</c:v>
                </c:pt>
                <c:pt idx="1891">
                  <c:v>26883.934279748159</c:v>
                </c:pt>
                <c:pt idx="1892">
                  <c:v>26891.093673425687</c:v>
                </c:pt>
                <c:pt idx="1893">
                  <c:v>26898.243024586369</c:v>
                </c:pt>
                <c:pt idx="1894">
                  <c:v>26905.382336471499</c:v>
                </c:pt>
                <c:pt idx="1895">
                  <c:v>26912.511612383998</c:v>
                </c:pt>
                <c:pt idx="1896">
                  <c:v>26919.630855688414</c:v>
                </c:pt>
                <c:pt idx="1897">
                  <c:v>26926.740069810894</c:v>
                </c:pt>
                <c:pt idx="1898">
                  <c:v>26933.839258239153</c:v>
                </c:pt>
                <c:pt idx="1899">
                  <c:v>26940.928424522448</c:v>
                </c:pt>
                <c:pt idx="1900">
                  <c:v>26948.007572271545</c:v>
                </c:pt>
                <c:pt idx="1901">
                  <c:v>26955.076705158674</c:v>
                </c:pt>
                <c:pt idx="1902">
                  <c:v>26962.135826917478</c:v>
                </c:pt>
                <c:pt idx="1903">
                  <c:v>26969.18494134297</c:v>
                </c:pt>
                <c:pt idx="1904">
                  <c:v>26976.224052291469</c:v>
                </c:pt>
                <c:pt idx="1905">
                  <c:v>26983.253163680543</c:v>
                </c:pt>
                <c:pt idx="1906">
                  <c:v>26990.272279488931</c:v>
                </c:pt>
                <c:pt idx="1907">
                  <c:v>26997.281403756479</c:v>
                </c:pt>
                <c:pt idx="1908">
                  <c:v>27004.280540584055</c:v>
                </c:pt>
                <c:pt idx="1909">
                  <c:v>27011.269694133462</c:v>
                </c:pt>
                <c:pt idx="1910">
                  <c:v>27018.248868627343</c:v>
                </c:pt>
                <c:pt idx="1911">
                  <c:v>27025.218068349095</c:v>
                </c:pt>
                <c:pt idx="1912">
                  <c:v>27032.177297642746</c:v>
                </c:pt>
                <c:pt idx="1913">
                  <c:v>27039.12656091286</c:v>
                </c:pt>
                <c:pt idx="1914">
                  <c:v>27046.065862624411</c:v>
                </c:pt>
                <c:pt idx="1915">
                  <c:v>27052.995207302654</c:v>
                </c:pt>
                <c:pt idx="1916">
                  <c:v>27059.914599533007</c:v>
                </c:pt>
                <c:pt idx="1917">
                  <c:v>27066.824043960904</c:v>
                </c:pt>
                <c:pt idx="1918">
                  <c:v>27073.723545291647</c:v>
                </c:pt>
                <c:pt idx="1919">
                  <c:v>27080.613108290254</c:v>
                </c:pt>
                <c:pt idx="1920">
                  <c:v>27087.492737781311</c:v>
                </c:pt>
                <c:pt idx="1921">
                  <c:v>27094.36243864879</c:v>
                </c:pt>
                <c:pt idx="1922">
                  <c:v>27101.222215835875</c:v>
                </c:pt>
                <c:pt idx="1923">
                  <c:v>27108.072074344786</c:v>
                </c:pt>
                <c:pt idx="1924">
                  <c:v>27114.912019236588</c:v>
                </c:pt>
                <c:pt idx="1925">
                  <c:v>27121.742055630981</c:v>
                </c:pt>
                <c:pt idx="1926">
                  <c:v>27128.562188706099</c:v>
                </c:pt>
                <c:pt idx="1927">
                  <c:v>27135.372423698293</c:v>
                </c:pt>
                <c:pt idx="1928">
                  <c:v>27142.172765901909</c:v>
                </c:pt>
                <c:pt idx="1929">
                  <c:v>27148.963220669048</c:v>
                </c:pt>
                <c:pt idx="1930">
                  <c:v>27155.743793409325</c:v>
                </c:pt>
                <c:pt idx="1931">
                  <c:v>27162.514489589616</c:v>
                </c:pt>
                <c:pt idx="1932">
                  <c:v>27169.27531473379</c:v>
                </c:pt>
                <c:pt idx="1933">
                  <c:v>27176.026274422449</c:v>
                </c:pt>
                <c:pt idx="1934">
                  <c:v>27182.767374292631</c:v>
                </c:pt>
                <c:pt idx="1935">
                  <c:v>27189.498620037528</c:v>
                </c:pt>
                <c:pt idx="1936">
                  <c:v>27196.220017406176</c:v>
                </c:pt>
                <c:pt idx="1937">
                  <c:v>27202.931572203142</c:v>
                </c:pt>
                <c:pt idx="1938">
                  <c:v>27209.633290288199</c:v>
                </c:pt>
                <c:pt idx="1939">
                  <c:v>27216.325177575989</c:v>
                </c:pt>
                <c:pt idx="1940">
                  <c:v>27223.007240035666</c:v>
                </c:pt>
                <c:pt idx="1941">
                  <c:v>27229.679483690546</c:v>
                </c:pt>
                <c:pt idx="1942">
                  <c:v>27236.341914617729</c:v>
                </c:pt>
                <c:pt idx="1943">
                  <c:v>27242.994538947703</c:v>
                </c:pt>
                <c:pt idx="1944">
                  <c:v>27249.637362863956</c:v>
                </c:pt>
                <c:pt idx="1945">
                  <c:v>27256.270392602553</c:v>
                </c:pt>
                <c:pt idx="1946">
                  <c:v>27262.893634451713</c:v>
                </c:pt>
                <c:pt idx="1947">
                  <c:v>27269.50709475136</c:v>
                </c:pt>
                <c:pt idx="1948">
                  <c:v>27276.110779892671</c:v>
                </c:pt>
                <c:pt idx="1949">
                  <c:v>27282.704696317596</c:v>
                </c:pt>
                <c:pt idx="1950">
                  <c:v>27289.288850518373</c:v>
                </c:pt>
                <c:pt idx="1951">
                  <c:v>27295.863249037015</c:v>
                </c:pt>
                <c:pt idx="1952">
                  <c:v>27302.427898464786</c:v>
                </c:pt>
                <c:pt idx="1953">
                  <c:v>27308.982805441672</c:v>
                </c:pt>
                <c:pt idx="1954">
                  <c:v>27315.527976655794</c:v>
                </c:pt>
                <c:pt idx="1955">
                  <c:v>27322.063418842852</c:v>
                </c:pt>
                <c:pt idx="1956">
                  <c:v>27328.589138785508</c:v>
                </c:pt>
                <c:pt idx="1957">
                  <c:v>27335.105143312772</c:v>
                </c:pt>
                <c:pt idx="1958">
                  <c:v>27341.611439299351</c:v>
                </c:pt>
                <c:pt idx="1959">
                  <c:v>27348.10803366499</c:v>
                </c:pt>
                <c:pt idx="1960">
                  <c:v>27354.59493337377</c:v>
                </c:pt>
                <c:pt idx="1961">
                  <c:v>27361.072145433398</c:v>
                </c:pt>
                <c:pt idx="1962">
                  <c:v>27367.53967689447</c:v>
                </c:pt>
                <c:pt idx="1963">
                  <c:v>27373.997534849692</c:v>
                </c:pt>
                <c:pt idx="1964">
                  <c:v>27380.445726433081</c:v>
                </c:pt>
                <c:pt idx="1965">
                  <c:v>27386.884258819147</c:v>
                </c:pt>
                <c:pt idx="1966">
                  <c:v>27393.31313922202</c:v>
                </c:pt>
                <c:pt idx="1967">
                  <c:v>27399.732374894564</c:v>
                </c:pt>
                <c:pt idx="1968">
                  <c:v>27406.141973127444</c:v>
                </c:pt>
                <c:pt idx="1969">
                  <c:v>27412.541941248161</c:v>
                </c:pt>
                <c:pt idx="1970">
                  <c:v>27418.932286620049</c:v>
                </c:pt>
                <c:pt idx="1971">
                  <c:v>27425.313016641227</c:v>
                </c:pt>
                <c:pt idx="1972">
                  <c:v>27431.684138743505</c:v>
                </c:pt>
                <c:pt idx="1973">
                  <c:v>27438.045660391253</c:v>
                </c:pt>
                <c:pt idx="1974">
                  <c:v>27444.397589080214</c:v>
                </c:pt>
                <c:pt idx="1975">
                  <c:v>27450.739932336259</c:v>
                </c:pt>
                <c:pt idx="1976">
                  <c:v>27457.072697714098</c:v>
                </c:pt>
                <c:pt idx="1977">
                  <c:v>27463.395892795928</c:v>
                </c:pt>
                <c:pt idx="1978">
                  <c:v>27469.70952519001</c:v>
                </c:pt>
                <c:pt idx="1979">
                  <c:v>27476.013602529183</c:v>
                </c:pt>
                <c:pt idx="1980">
                  <c:v>27482.308132469312</c:v>
                </c:pt>
                <c:pt idx="1981">
                  <c:v>27488.593122687649</c:v>
                </c:pt>
                <c:pt idx="1982">
                  <c:v>27494.868580881102</c:v>
                </c:pt>
                <c:pt idx="1983">
                  <c:v>27501.134514764435</c:v>
                </c:pt>
                <c:pt idx="1984">
                  <c:v>27507.390932068349</c:v>
                </c:pt>
                <c:pt idx="1985">
                  <c:v>27513.637840537474</c:v>
                </c:pt>
                <c:pt idx="1986">
                  <c:v>27519.87524792823</c:v>
                </c:pt>
                <c:pt idx="1987">
                  <c:v>27526.103162006573</c:v>
                </c:pt>
                <c:pt idx="1988">
                  <c:v>27532.321590545605</c:v>
                </c:pt>
                <c:pt idx="1989">
                  <c:v>27538.530541323031</c:v>
                </c:pt>
                <c:pt idx="1990">
                  <c:v>27544.730022118456</c:v>
                </c:pt>
                <c:pt idx="1991">
                  <c:v>27550.920040710505</c:v>
                </c:pt>
                <c:pt idx="1992">
                  <c:v>27557.100604873744</c:v>
                </c:pt>
                <c:pt idx="1993">
                  <c:v>27563.271722375386</c:v>
                </c:pt>
                <c:pt idx="1994">
                  <c:v>27569.433400971768</c:v>
                </c:pt>
                <c:pt idx="1995">
                  <c:v>27575.58564840454</c:v>
                </c:pt>
                <c:pt idx="1996">
                  <c:v>27581.728472396586</c:v>
                </c:pt>
                <c:pt idx="1997">
                  <c:v>27587.861880647597</c:v>
                </c:pt>
                <c:pt idx="1998">
                  <c:v>27593.985880829285</c:v>
                </c:pt>
                <c:pt idx="1999">
                  <c:v>27600.100480580179</c:v>
                </c:pt>
                <c:pt idx="2000">
                  <c:v>27606.205687499951</c:v>
                </c:pt>
                <c:pt idx="2001">
                  <c:v>27612.301509143217</c:v>
                </c:pt>
                <c:pt idx="2002">
                  <c:v>27618.387953012727</c:v>
                </c:pt>
                <c:pt idx="2003">
                  <c:v>27624.465026551869</c:v>
                </c:pt>
                <c:pt idx="2004">
                  <c:v>27630.53273713636</c:v>
                </c:pt>
                <c:pt idx="2005">
                  <c:v>27636.591092065042</c:v>
                </c:pt>
                <c:pt idx="2006">
                  <c:v>27642.640098549571</c:v>
                </c:pt>
                <c:pt idx="2007">
                  <c:v>27648.679763702879</c:v>
                </c:pt>
                <c:pt idx="2008">
                  <c:v>27654.710094526115</c:v>
                </c:pt>
                <c:pt idx="2009">
                  <c:v>27660.731097893848</c:v>
                </c:pt>
                <c:pt idx="2010">
                  <c:v>27666.742780537115</c:v>
                </c:pt>
                <c:pt idx="2011">
                  <c:v>27672.745149023915</c:v>
                </c:pt>
                <c:pt idx="2012">
                  <c:v>27678.738209736533</c:v>
                </c:pt>
                <c:pt idx="2013">
                  <c:v>27684.721968844959</c:v>
                </c:pt>
                <c:pt idx="2014">
                  <c:v>27685.501428521591</c:v>
                </c:pt>
              </c:numCache>
            </c:numRef>
          </c:xVal>
          <c:yVal>
            <c:numRef>
              <c:f>Лист1!$AL$3:$AL$2017</c:f>
              <c:numCache>
                <c:formatCode>General</c:formatCode>
                <c:ptCount val="2015"/>
                <c:pt idx="0">
                  <c:v>1</c:v>
                </c:pt>
                <c:pt idx="1">
                  <c:v>41.823690157296632</c:v>
                </c:pt>
                <c:pt idx="2">
                  <c:v>82.468916511893525</c:v>
                </c:pt>
                <c:pt idx="3">
                  <c:v>122.93744363737571</c:v>
                </c:pt>
                <c:pt idx="4">
                  <c:v>163.23100461617946</c:v>
                </c:pt>
                <c:pt idx="5">
                  <c:v>203.35130197007899</c:v>
                </c:pt>
                <c:pt idx="6">
                  <c:v>243.30000851831838</c:v>
                </c:pt>
                <c:pt idx="7">
                  <c:v>283.07876818081297</c:v>
                </c:pt>
                <c:pt idx="8">
                  <c:v>322.68919673719807</c:v>
                </c:pt>
                <c:pt idx="9">
                  <c:v>362.13288254883184</c:v>
                </c:pt>
                <c:pt idx="10">
                  <c:v>401.41138724870012</c:v>
                </c:pt>
                <c:pt idx="11">
                  <c:v>440.52624640283329</c:v>
                </c:pt>
                <c:pt idx="12">
                  <c:v>479.47897014597731</c:v>
                </c:pt>
                <c:pt idx="13">
                  <c:v>518.27104379367779</c:v>
                </c:pt>
                <c:pt idx="14">
                  <c:v>556.90392843252801</c:v>
                </c:pt>
                <c:pt idx="15">
                  <c:v>595.37906149004391</c:v>
                </c:pt>
                <c:pt idx="16">
                  <c:v>633.69785728542229</c:v>
                </c:pt>
                <c:pt idx="17">
                  <c:v>671.86170756220599</c:v>
                </c:pt>
                <c:pt idx="18">
                  <c:v>709.87198200385342</c:v>
                </c:pt>
                <c:pt idx="19">
                  <c:v>747.7300287330645</c:v>
                </c:pt>
                <c:pt idx="20">
                  <c:v>785.43717479562213</c:v>
                </c:pt>
                <c:pt idx="21">
                  <c:v>822.99472662945061</c:v>
                </c:pt>
                <c:pt idx="22">
                  <c:v>860.40397051953596</c:v>
                </c:pt>
                <c:pt idx="23">
                  <c:v>897.66617303930445</c:v>
                </c:pt>
                <c:pt idx="24">
                  <c:v>934.78258147901477</c:v>
                </c:pt>
                <c:pt idx="25">
                  <c:v>971.75442426168252</c:v>
                </c:pt>
                <c:pt idx="26">
                  <c:v>1008.5829113470247</c:v>
                </c:pt>
                <c:pt idx="27">
                  <c:v>1045.2692346238814</c:v>
                </c:pt>
                <c:pt idx="28">
                  <c:v>1081.8145682915481</c:v>
                </c:pt>
                <c:pt idx="29">
                  <c:v>1118.2200692304293</c:v>
                </c:pt>
                <c:pt idx="30">
                  <c:v>1154.4868773623996</c:v>
                </c:pt>
                <c:pt idx="31">
                  <c:v>1190.6161160012423</c:v>
                </c:pt>
                <c:pt idx="32">
                  <c:v>1226.6088921935175</c:v>
                </c:pt>
                <c:pt idx="33">
                  <c:v>1262.4662970501925</c:v>
                </c:pt>
                <c:pt idx="34">
                  <c:v>1298.1894060693548</c:v>
                </c:pt>
                <c:pt idx="35">
                  <c:v>1333.7792794503123</c:v>
                </c:pt>
                <c:pt idx="36">
                  <c:v>1369.2369623993702</c:v>
                </c:pt>
                <c:pt idx="37">
                  <c:v>1404.5634854275675</c:v>
                </c:pt>
                <c:pt idx="38">
                  <c:v>1439.7598646406341</c:v>
                </c:pt>
                <c:pt idx="39">
                  <c:v>1474.8271020214299</c:v>
                </c:pt>
                <c:pt idx="40">
                  <c:v>1509.7661857051071</c:v>
                </c:pt>
                <c:pt idx="41">
                  <c:v>1544.578090247232</c:v>
                </c:pt>
                <c:pt idx="42">
                  <c:v>1579.2637768850936</c:v>
                </c:pt>
                <c:pt idx="43">
                  <c:v>1613.8241937924126</c:v>
                </c:pt>
                <c:pt idx="44">
                  <c:v>1648.2602046507243</c:v>
                </c:pt>
                <c:pt idx="45">
                  <c:v>1682.5725950245426</c:v>
                </c:pt>
                <c:pt idx="46">
                  <c:v>1716.762287283703</c:v>
                </c:pt>
                <c:pt idx="47">
                  <c:v>1750.8301914029273</c:v>
                </c:pt>
                <c:pt idx="48">
                  <c:v>1784.7772051915815</c:v>
                </c:pt>
                <c:pt idx="49">
                  <c:v>1818.6042145177666</c:v>
                </c:pt>
                <c:pt idx="50">
                  <c:v>1852.3120935271108</c:v>
                </c:pt>
                <c:pt idx="51">
                  <c:v>1885.9017048564147</c:v>
                </c:pt>
                <c:pt idx="52">
                  <c:v>1919.3738998422973</c:v>
                </c:pt>
                <c:pt idx="53">
                  <c:v>1952.7295187249872</c:v>
                </c:pt>
                <c:pt idx="54">
                  <c:v>1985.9693908473919</c:v>
                </c:pt>
                <c:pt idx="55">
                  <c:v>2019.094334849583</c:v>
                </c:pt>
                <c:pt idx="56">
                  <c:v>2052.1051588588234</c:v>
                </c:pt>
                <c:pt idx="57">
                  <c:v>2085.0026606752613</c:v>
                </c:pt>
                <c:pt idx="58">
                  <c:v>2117.7876279534098</c:v>
                </c:pt>
                <c:pt idx="59">
                  <c:v>2150.460838379533</c:v>
                </c:pt>
                <c:pt idx="60">
                  <c:v>2183.0230598450439</c:v>
                </c:pt>
                <c:pt idx="61">
                  <c:v>2215.4750506160308</c:v>
                </c:pt>
                <c:pt idx="62">
                  <c:v>2247.8175594990103</c:v>
                </c:pt>
                <c:pt idx="63">
                  <c:v>2280.0513260030157</c:v>
                </c:pt>
                <c:pt idx="64">
                  <c:v>2312.1770804981143</c:v>
                </c:pt>
                <c:pt idx="65">
                  <c:v>2344.1955443704514</c:v>
                </c:pt>
                <c:pt idx="66">
                  <c:v>2376.1074301739141</c:v>
                </c:pt>
                <c:pt idx="67">
                  <c:v>2407.913441778504</c:v>
                </c:pt>
                <c:pt idx="68">
                  <c:v>2439.6142745155062</c:v>
                </c:pt>
                <c:pt idx="69">
                  <c:v>2471.2106153195377</c:v>
                </c:pt>
                <c:pt idx="70">
                  <c:v>2502.7031428675577</c:v>
                </c:pt>
                <c:pt idx="71">
                  <c:v>2534.0925277149199</c:v>
                </c:pt>
                <c:pt idx="72">
                  <c:v>2565.3794324285423</c:v>
                </c:pt>
                <c:pt idx="73">
                  <c:v>2596.564511717268</c:v>
                </c:pt>
                <c:pt idx="74">
                  <c:v>2627.648412559492</c:v>
                </c:pt>
                <c:pt idx="75">
                  <c:v>2658.6317743281215</c:v>
                </c:pt>
                <c:pt idx="76">
                  <c:v>2689.5152289129378</c:v>
                </c:pt>
                <c:pt idx="77">
                  <c:v>2720.2994008404285</c:v>
                </c:pt>
                <c:pt idx="78">
                  <c:v>2750.9849073911478</c:v>
                </c:pt>
                <c:pt idx="79">
                  <c:v>2781.5723587146749</c:v>
                </c:pt>
                <c:pt idx="80">
                  <c:v>2812.0623579422245</c:v>
                </c:pt>
                <c:pt idx="81">
                  <c:v>2842.4555012969681</c:v>
                </c:pt>
                <c:pt idx="82">
                  <c:v>2872.752378202129</c:v>
                </c:pt>
                <c:pt idx="83">
                  <c:v>2902.9535713868968</c:v>
                </c:pt>
                <c:pt idx="84">
                  <c:v>2933.0596569902227</c:v>
                </c:pt>
                <c:pt idx="85">
                  <c:v>2963.0712046625436</c:v>
                </c:pt>
                <c:pt idx="86">
                  <c:v>2992.9887776654859</c:v>
                </c:pt>
                <c:pt idx="87">
                  <c:v>3022.8129329695989</c:v>
                </c:pt>
                <c:pt idx="88">
                  <c:v>3052.5442213501647</c:v>
                </c:pt>
                <c:pt idx="89">
                  <c:v>3082.1831874811305</c:v>
                </c:pt>
                <c:pt idx="90">
                  <c:v>3111.7303700272091</c:v>
                </c:pt>
                <c:pt idx="91">
                  <c:v>3141.1863017341911</c:v>
                </c:pt>
                <c:pt idx="92">
                  <c:v>3170.5515095175106</c:v>
                </c:pt>
                <c:pt idx="93">
                  <c:v>3199.8265145491064</c:v>
                </c:pt>
                <c:pt idx="94">
                  <c:v>3229.0118323426191</c:v>
                </c:pt>
                <c:pt idx="95">
                  <c:v>3258.10797283696</c:v>
                </c:pt>
                <c:pt idx="96">
                  <c:v>3287.115440478296</c:v>
                </c:pt>
                <c:pt idx="97">
                  <c:v>3316.0347343004801</c:v>
                </c:pt>
                <c:pt idx="98">
                  <c:v>3344.86634800397</c:v>
                </c:pt>
                <c:pt idx="99">
                  <c:v>3373.6107700332632</c:v>
                </c:pt>
                <c:pt idx="100">
                  <c:v>3402.2684836528897</c:v>
                </c:pt>
                <c:pt idx="101">
                  <c:v>3430.8399670219892</c:v>
                </c:pt>
                <c:pt idx="102">
                  <c:v>3459.3256932675067</c:v>
                </c:pt>
                <c:pt idx="103">
                  <c:v>3487.7261305560423</c:v>
                </c:pt>
                <c:pt idx="104">
                  <c:v>3516.041742164377</c:v>
                </c:pt>
                <c:pt idx="105">
                  <c:v>3544.2729865487117</c:v>
                </c:pt>
                <c:pt idx="106">
                  <c:v>3572.420317412646</c:v>
                </c:pt>
                <c:pt idx="107">
                  <c:v>3600.4841837739227</c:v>
                </c:pt>
                <c:pt idx="108">
                  <c:v>3628.4650300299681</c:v>
                </c:pt>
                <c:pt idx="109">
                  <c:v>3656.363296022254</c:v>
                </c:pt>
                <c:pt idx="110">
                  <c:v>3684.1794170995063</c:v>
                </c:pt>
                <c:pt idx="111">
                  <c:v>3711.9138241797859</c:v>
                </c:pt>
                <c:pt idx="112">
                  <c:v>3739.5669438114696</c:v>
                </c:pt>
                <c:pt idx="113">
                  <c:v>3767.1391982331488</c:v>
                </c:pt>
                <c:pt idx="114">
                  <c:v>3794.6310054324754</c:v>
                </c:pt>
                <c:pt idx="115">
                  <c:v>3822.0427792039736</c:v>
                </c:pt>
                <c:pt idx="116">
                  <c:v>3849.3749292058424</c:v>
                </c:pt>
                <c:pt idx="117">
                  <c:v>3876.6278610157692</c:v>
                </c:pt>
                <c:pt idx="118">
                  <c:v>3903.8019761857754</c:v>
                </c:pt>
                <c:pt idx="119">
                  <c:v>3930.8976722961156</c:v>
                </c:pt>
                <c:pt idx="120">
                  <c:v>3957.9153430082488</c:v>
                </c:pt>
                <c:pt idx="121">
                  <c:v>3984.8553781169039</c:v>
                </c:pt>
                <c:pt idx="122">
                  <c:v>4011.7181636012547</c:v>
                </c:pt>
                <c:pt idx="123">
                  <c:v>4038.5040816752262</c:v>
                </c:pt>
                <c:pt idx="124">
                  <c:v>4065.2135108369494</c:v>
                </c:pt>
                <c:pt idx="125">
                  <c:v>4091.8468259173815</c:v>
                </c:pt>
                <c:pt idx="126">
                  <c:v>4118.4043981281102</c:v>
                </c:pt>
                <c:pt idx="127">
                  <c:v>4144.8865951083571</c:v>
                </c:pt>
                <c:pt idx="128">
                  <c:v>4171.2937809711975</c:v>
                </c:pt>
                <c:pt idx="129">
                  <c:v>4197.6263163490148</c:v>
                </c:pt>
                <c:pt idx="130">
                  <c:v>4223.8845584382007</c:v>
                </c:pt>
                <c:pt idx="131">
                  <c:v>4250.068861043118</c:v>
                </c:pt>
                <c:pt idx="132">
                  <c:v>4276.1795746193447</c:v>
                </c:pt>
                <c:pt idx="133">
                  <c:v>4302.2170463162111</c:v>
                </c:pt>
                <c:pt idx="134">
                  <c:v>4328.1816200186377</c:v>
                </c:pt>
                <c:pt idx="135">
                  <c:v>4354.0736363883034</c:v>
                </c:pt>
                <c:pt idx="136">
                  <c:v>4379.8934329041404</c:v>
                </c:pt>
                <c:pt idx="137">
                  <c:v>4405.641343902179</c:v>
                </c:pt>
                <c:pt idx="138">
                  <c:v>4431.3177006147553</c:v>
                </c:pt>
                <c:pt idx="139">
                  <c:v>4456.92283120909</c:v>
                </c:pt>
                <c:pt idx="140">
                  <c:v>4482.4570608252498</c:v>
                </c:pt>
                <c:pt idx="141">
                  <c:v>4507.9207116135112</c:v>
                </c:pt>
                <c:pt idx="142">
                  <c:v>4533.3141027711317</c:v>
                </c:pt>
                <c:pt idx="143">
                  <c:v>4558.63755057854</c:v>
                </c:pt>
                <c:pt idx="144">
                  <c:v>4583.8913684349582</c:v>
                </c:pt>
                <c:pt idx="145">
                  <c:v>4609.0758668934686</c:v>
                </c:pt>
                <c:pt idx="146">
                  <c:v>4634.1913536955353</c:v>
                </c:pt>
                <c:pt idx="147">
                  <c:v>4659.2381338049818</c:v>
                </c:pt>
                <c:pt idx="148">
                  <c:v>4684.216509441454</c:v>
                </c:pt>
                <c:pt idx="149">
                  <c:v>4709.1267801133581</c:v>
                </c:pt>
                <c:pt idx="150">
                  <c:v>4733.9692426502961</c:v>
                </c:pt>
                <c:pt idx="151">
                  <c:v>4758.7441912350068</c:v>
                </c:pt>
                <c:pt idx="152">
                  <c:v>4783.4519174348143</c:v>
                </c:pt>
                <c:pt idx="153">
                  <c:v>4808.0927102326013</c:v>
                </c:pt>
                <c:pt idx="154">
                  <c:v>4832.6668560573171</c:v>
                </c:pt>
                <c:pt idx="155">
                  <c:v>4857.1746388140155</c:v>
                </c:pt>
                <c:pt idx="156">
                  <c:v>4881.6163399134502</c:v>
                </c:pt>
                <c:pt idx="157">
                  <c:v>4905.9922383012217</c:v>
                </c:pt>
                <c:pt idx="158">
                  <c:v>4930.3026104864894</c:v>
                </c:pt>
                <c:pt idx="159">
                  <c:v>4954.547730570257</c:v>
                </c:pt>
                <c:pt idx="160">
                  <c:v>4978.7278702732383</c:v>
                </c:pt>
                <c:pt idx="161">
                  <c:v>5002.8432989633084</c:v>
                </c:pt>
                <c:pt idx="162">
                  <c:v>5026.8942836825554</c:v>
                </c:pt>
                <c:pt idx="163">
                  <c:v>5050.8810891739295</c:v>
                </c:pt>
                <c:pt idx="164">
                  <c:v>5074.8039779075061</c:v>
                </c:pt>
                <c:pt idx="165">
                  <c:v>5098.6632101063642</c:v>
                </c:pt>
                <c:pt idx="166">
                  <c:v>5122.4590437720872</c:v>
                </c:pt>
                <c:pt idx="167">
                  <c:v>5146.191734709897</c:v>
                </c:pt>
                <c:pt idx="168">
                  <c:v>5169.8615365534233</c:v>
                </c:pt>
                <c:pt idx="169">
                  <c:v>5193.4687007891162</c:v>
                </c:pt>
                <c:pt idx="170">
                  <c:v>5217.0134767803111</c:v>
                </c:pt>
                <c:pt idx="171">
                  <c:v>5240.4961117909461</c:v>
                </c:pt>
                <c:pt idx="172">
                  <c:v>5263.9168510089439</c:v>
                </c:pt>
                <c:pt idx="173">
                  <c:v>5287.2759375692603</c:v>
                </c:pt>
                <c:pt idx="174">
                  <c:v>5310.573612576608</c:v>
                </c:pt>
                <c:pt idx="175">
                  <c:v>5333.810115127857</c:v>
                </c:pt>
                <c:pt idx="176">
                  <c:v>5356.9856823341224</c:v>
                </c:pt>
                <c:pt idx="177">
                  <c:v>5380.1005493425419</c:v>
                </c:pt>
                <c:pt idx="178">
                  <c:v>5403.1549493577495</c:v>
                </c:pt>
                <c:pt idx="179">
                  <c:v>5426.1491136630475</c:v>
                </c:pt>
                <c:pt idx="180">
                  <c:v>5449.0832716412888</c:v>
                </c:pt>
                <c:pt idx="181">
                  <c:v>5471.9576507954653</c:v>
                </c:pt>
                <c:pt idx="182">
                  <c:v>5494.772476769017</c:v>
                </c:pt>
                <c:pt idx="183">
                  <c:v>5517.527973365859</c:v>
                </c:pt>
                <c:pt idx="184">
                  <c:v>5540.2243625701331</c:v>
                </c:pt>
                <c:pt idx="185">
                  <c:v>5562.8618645656925</c:v>
                </c:pt>
                <c:pt idx="186">
                  <c:v>5585.4406977553199</c:v>
                </c:pt>
                <c:pt idx="187">
                  <c:v>5607.9610787796828</c:v>
                </c:pt>
                <c:pt idx="188">
                  <c:v>5630.4232225360347</c:v>
                </c:pt>
                <c:pt idx="189">
                  <c:v>5652.8273421966614</c:v>
                </c:pt>
                <c:pt idx="190">
                  <c:v>5675.1736492270829</c:v>
                </c:pt>
                <c:pt idx="191">
                  <c:v>5697.4623534040065</c:v>
                </c:pt>
                <c:pt idx="192">
                  <c:v>5719.6936628330423</c:v>
                </c:pt>
                <c:pt idx="193">
                  <c:v>5741.867783966185</c:v>
                </c:pt>
                <c:pt idx="194">
                  <c:v>5763.9849216190578</c:v>
                </c:pt>
                <c:pt idx="195">
                  <c:v>5786.0452789879319</c:v>
                </c:pt>
                <c:pt idx="196">
                  <c:v>5808.0490576665197</c:v>
                </c:pt>
                <c:pt idx="197">
                  <c:v>5829.9964576625498</c:v>
                </c:pt>
                <c:pt idx="198">
                  <c:v>5851.8876774141172</c:v>
                </c:pt>
                <c:pt idx="199">
                  <c:v>5873.7229138058283</c:v>
                </c:pt>
                <c:pt idx="200">
                  <c:v>5895.5023621847286</c:v>
                </c:pt>
                <c:pt idx="201">
                  <c:v>5917.226216376027</c:v>
                </c:pt>
                <c:pt idx="202">
                  <c:v>5938.8946686986137</c:v>
                </c:pt>
                <c:pt idx="203">
                  <c:v>5960.5079099803788</c:v>
                </c:pt>
                <c:pt idx="204">
                  <c:v>5982.0661295733325</c:v>
                </c:pt>
                <c:pt idx="205">
                  <c:v>6003.5695153685328</c:v>
                </c:pt>
                <c:pt idx="206">
                  <c:v>6025.0182538108184</c:v>
                </c:pt>
                <c:pt idx="207">
                  <c:v>6046.4125299133566</c:v>
                </c:pt>
                <c:pt idx="208">
                  <c:v>6067.7525272720031</c:v>
                </c:pt>
                <c:pt idx="209">
                  <c:v>6089.0384280794824</c:v>
                </c:pt>
                <c:pt idx="210">
                  <c:v>6110.2704131393848</c:v>
                </c:pt>
                <c:pt idx="211">
                  <c:v>6131.4486618799892</c:v>
                </c:pt>
                <c:pt idx="212">
                  <c:v>6152.573352367911</c:v>
                </c:pt>
                <c:pt idx="213">
                  <c:v>6173.6446613215794</c:v>
                </c:pt>
                <c:pt idx="214">
                  <c:v>6194.6627641245441</c:v>
                </c:pt>
                <c:pt idx="215">
                  <c:v>6215.6278348386168</c:v>
                </c:pt>
                <c:pt idx="216">
                  <c:v>6236.5400462168491</c:v>
                </c:pt>
                <c:pt idx="217">
                  <c:v>6257.3995697163491</c:v>
                </c:pt>
                <c:pt idx="218">
                  <c:v>6278.2065755109379</c:v>
                </c:pt>
                <c:pt idx="219">
                  <c:v>6298.9612325036542</c:v>
                </c:pt>
                <c:pt idx="220">
                  <c:v>6319.6637083390988</c:v>
                </c:pt>
                <c:pt idx="221">
                  <c:v>6340.314169415632</c:v>
                </c:pt>
                <c:pt idx="222">
                  <c:v>6360.912780897419</c:v>
                </c:pt>
                <c:pt idx="223">
                  <c:v>6381.4597067263312</c:v>
                </c:pt>
                <c:pt idx="224">
                  <c:v>6401.9551096336991</c:v>
                </c:pt>
                <c:pt idx="225">
                  <c:v>6422.3991511519243</c:v>
                </c:pt>
                <c:pt idx="226">
                  <c:v>6442.7919916259507</c:v>
                </c:pt>
                <c:pt idx="227">
                  <c:v>6463.1337902245969</c:v>
                </c:pt>
                <c:pt idx="228">
                  <c:v>6483.4247049517535</c:v>
                </c:pt>
                <c:pt idx="229">
                  <c:v>6503.6648926574426</c:v>
                </c:pt>
                <c:pt idx="230">
                  <c:v>6523.8545090487487</c:v>
                </c:pt>
                <c:pt idx="231">
                  <c:v>6543.9937087006147</c:v>
                </c:pt>
                <c:pt idx="232">
                  <c:v>6564.0826450665145</c:v>
                </c:pt>
                <c:pt idx="233">
                  <c:v>6584.1214704889944</c:v>
                </c:pt>
                <c:pt idx="234">
                  <c:v>6604.1103362100912</c:v>
                </c:pt>
                <c:pt idx="235">
                  <c:v>6624.0493923816284</c:v>
                </c:pt>
                <c:pt idx="236">
                  <c:v>6643.9387880753866</c:v>
                </c:pt>
                <c:pt idx="237">
                  <c:v>6663.778671293162</c:v>
                </c:pt>
                <c:pt idx="238">
                  <c:v>6683.5691889766977</c:v>
                </c:pt>
                <c:pt idx="239">
                  <c:v>6703.3104870175075</c:v>
                </c:pt>
                <c:pt idx="240">
                  <c:v>6723.002710266579</c:v>
                </c:pt>
                <c:pt idx="241">
                  <c:v>6742.6460025439665</c:v>
                </c:pt>
                <c:pt idx="242">
                  <c:v>6762.2405066482725</c:v>
                </c:pt>
                <c:pt idx="243">
                  <c:v>6781.7863643660185</c:v>
                </c:pt>
                <c:pt idx="244">
                  <c:v>6801.2837164809089</c:v>
                </c:pt>
                <c:pt idx="245">
                  <c:v>6820.7327027829879</c:v>
                </c:pt>
                <c:pt idx="246">
                  <c:v>6840.1334620776888</c:v>
                </c:pt>
                <c:pt idx="247">
                  <c:v>6859.4861321947847</c:v>
                </c:pt>
                <c:pt idx="248">
                  <c:v>6878.7908499972318</c:v>
                </c:pt>
                <c:pt idx="249">
                  <c:v>6898.0477513899168</c:v>
                </c:pt>
                <c:pt idx="250">
                  <c:v>6917.2569713282992</c:v>
                </c:pt>
                <c:pt idx="251">
                  <c:v>6936.4186438269608</c:v>
                </c:pt>
                <c:pt idx="252">
                  <c:v>6955.5329019680557</c:v>
                </c:pt>
                <c:pt idx="253">
                  <c:v>6974.5998779096662</c:v>
                </c:pt>
                <c:pt idx="254">
                  <c:v>6993.6197028940651</c:v>
                </c:pt>
                <c:pt idx="255">
                  <c:v>7012.5925072558812</c:v>
                </c:pt>
                <c:pt idx="256">
                  <c:v>7031.5184204301804</c:v>
                </c:pt>
                <c:pt idx="257">
                  <c:v>7050.397570960451</c:v>
                </c:pt>
                <c:pt idx="258">
                  <c:v>7069.2300865065035</c:v>
                </c:pt>
                <c:pt idx="259">
                  <c:v>7088.0160938522777</c:v>
                </c:pt>
                <c:pt idx="260">
                  <c:v>7106.7557189135696</c:v>
                </c:pt>
                <c:pt idx="261">
                  <c:v>7125.4490867456689</c:v>
                </c:pt>
                <c:pt idx="262">
                  <c:v>7144.0963215509137</c:v>
                </c:pt>
                <c:pt idx="263">
                  <c:v>7162.6975466861604</c:v>
                </c:pt>
                <c:pt idx="264">
                  <c:v>7181.2528846701762</c:v>
                </c:pt>
                <c:pt idx="265">
                  <c:v>7199.7624571909428</c:v>
                </c:pt>
                <c:pt idx="266">
                  <c:v>7218.2263851128873</c:v>
                </c:pt>
                <c:pt idx="267">
                  <c:v>7236.6447884840336</c:v>
                </c:pt>
                <c:pt idx="268">
                  <c:v>7255.0177865430705</c:v>
                </c:pt>
                <c:pt idx="269">
                  <c:v>7273.3454977263518</c:v>
                </c:pt>
                <c:pt idx="270">
                  <c:v>7291.6280396748116</c:v>
                </c:pt>
                <c:pt idx="271">
                  <c:v>7309.865529240813</c:v>
                </c:pt>
                <c:pt idx="272">
                  <c:v>7328.0580824949166</c:v>
                </c:pt>
                <c:pt idx="273">
                  <c:v>7346.2058147325815</c:v>
                </c:pt>
                <c:pt idx="274">
                  <c:v>7364.3088404807922</c:v>
                </c:pt>
                <c:pt idx="275">
                  <c:v>7382.367273504613</c:v>
                </c:pt>
                <c:pt idx="276">
                  <c:v>7400.3812268136753</c:v>
                </c:pt>
                <c:pt idx="277">
                  <c:v>7418.3508126685956</c:v>
                </c:pt>
                <c:pt idx="278">
                  <c:v>7436.2761425873232</c:v>
                </c:pt>
                <c:pt idx="279">
                  <c:v>7454.1573273514241</c:v>
                </c:pt>
                <c:pt idx="280">
                  <c:v>7471.9944770122956</c:v>
                </c:pt>
                <c:pt idx="281">
                  <c:v>7489.7877008973173</c:v>
                </c:pt>
                <c:pt idx="282">
                  <c:v>7507.5371076159345</c:v>
                </c:pt>
                <c:pt idx="283">
                  <c:v>7525.2428050656818</c:v>
                </c:pt>
                <c:pt idx="284">
                  <c:v>7542.9049004381432</c:v>
                </c:pt>
                <c:pt idx="285">
                  <c:v>7560.5235002248446</c:v>
                </c:pt>
                <c:pt idx="286">
                  <c:v>7578.0987102230929</c:v>
                </c:pt>
                <c:pt idx="287">
                  <c:v>7595.6306355417482</c:v>
                </c:pt>
                <c:pt idx="288">
                  <c:v>7613.1193806069396</c:v>
                </c:pt>
                <c:pt idx="289">
                  <c:v>7630.5650491677197</c:v>
                </c:pt>
                <c:pt idx="290">
                  <c:v>7647.9677443016644</c:v>
                </c:pt>
                <c:pt idx="291">
                  <c:v>7665.3275684204082</c:v>
                </c:pt>
                <c:pt idx="292">
                  <c:v>7682.6446232751305</c:v>
                </c:pt>
                <c:pt idx="293">
                  <c:v>7699.9190099619809</c:v>
                </c:pt>
                <c:pt idx="294">
                  <c:v>7717.1508289274498</c:v>
                </c:pt>
                <c:pt idx="295">
                  <c:v>7734.3401799736848</c:v>
                </c:pt>
                <c:pt idx="296">
                  <c:v>7751.4871622637538</c:v>
                </c:pt>
                <c:pt idx="297">
                  <c:v>7768.5918743268512</c:v>
                </c:pt>
                <c:pt idx="298">
                  <c:v>7785.6544140634578</c:v>
                </c:pt>
                <c:pt idx="299">
                  <c:v>7802.6748730113704</c:v>
                </c:pt>
                <c:pt idx="300">
                  <c:v>7819.6533375022345</c:v>
                </c:pt>
                <c:pt idx="301">
                  <c:v>7836.5899058299065</c:v>
                </c:pt>
                <c:pt idx="302">
                  <c:v>7853.4846755982035</c:v>
                </c:pt>
                <c:pt idx="303">
                  <c:v>7870.3377437290619</c:v>
                </c:pt>
                <c:pt idx="304">
                  <c:v>7887.1492064705399</c:v>
                </c:pt>
                <c:pt idx="305">
                  <c:v>7903.9191594046788</c:v>
                </c:pt>
                <c:pt idx="306">
                  <c:v>7920.6476974552188</c:v>
                </c:pt>
                <c:pt idx="307">
                  <c:v>7937.3349148951811</c:v>
                </c:pt>
                <c:pt idx="308">
                  <c:v>7953.9809053543095</c:v>
                </c:pt>
                <c:pt idx="309">
                  <c:v>7970.5857618263817</c:v>
                </c:pt>
                <c:pt idx="310">
                  <c:v>7987.1495766763928</c:v>
                </c:pt>
                <c:pt idx="311">
                  <c:v>8003.672441647609</c:v>
                </c:pt>
                <c:pt idx="312">
                  <c:v>8020.1544478685</c:v>
                </c:pt>
                <c:pt idx="313">
                  <c:v>8036.5956858595482</c:v>
                </c:pt>
                <c:pt idx="314">
                  <c:v>8052.9962455399418</c:v>
                </c:pt>
                <c:pt idx="315">
                  <c:v>8069.3562162341495</c:v>
                </c:pt>
                <c:pt idx="316">
                  <c:v>8085.6756866783844</c:v>
                </c:pt>
                <c:pt idx="317">
                  <c:v>8101.9547450269556</c:v>
                </c:pt>
                <c:pt idx="318">
                  <c:v>8118.1934788585095</c:v>
                </c:pt>
                <c:pt idx="319">
                  <c:v>8134.3919751821695</c:v>
                </c:pt>
                <c:pt idx="320">
                  <c:v>8150.550320443569</c:v>
                </c:pt>
                <c:pt idx="321">
                  <c:v>8166.6686005307811</c:v>
                </c:pt>
                <c:pt idx="322">
                  <c:v>8182.7469007801528</c:v>
                </c:pt>
                <c:pt idx="323">
                  <c:v>8198.7853059820391</c:v>
                </c:pt>
                <c:pt idx="324">
                  <c:v>8214.7839003864428</c:v>
                </c:pt>
                <c:pt idx="325">
                  <c:v>8230.7427677085616</c:v>
                </c:pt>
                <c:pt idx="326">
                  <c:v>8246.6619911342405</c:v>
                </c:pt>
                <c:pt idx="327">
                  <c:v>8262.5416533253428</c:v>
                </c:pt>
                <c:pt idx="328">
                  <c:v>8278.3818364250237</c:v>
                </c:pt>
                <c:pt idx="329">
                  <c:v>8294.1826220629246</c:v>
                </c:pt>
                <c:pt idx="330">
                  <c:v>8309.9440913602812</c:v>
                </c:pt>
                <c:pt idx="331">
                  <c:v>8325.6663249349531</c:v>
                </c:pt>
                <c:pt idx="332">
                  <c:v>8341.349402906364</c:v>
                </c:pt>
                <c:pt idx="333">
                  <c:v>8356.9934049003768</c:v>
                </c:pt>
                <c:pt idx="334">
                  <c:v>8372.5984100540772</c:v>
                </c:pt>
                <c:pt idx="335">
                  <c:v>8388.1644970204943</c:v>
                </c:pt>
                <c:pt idx="336">
                  <c:v>8403.6917439732406</c:v>
                </c:pt>
                <c:pt idx="337">
                  <c:v>8419.1802286111197</c:v>
                </c:pt>
                <c:pt idx="338">
                  <c:v>8434.6300281625936</c:v>
                </c:pt>
                <c:pt idx="339">
                  <c:v>8450.0412193902048</c:v>
                </c:pt>
                <c:pt idx="340">
                  <c:v>8465.4138785949253</c:v>
                </c:pt>
                <c:pt idx="341">
                  <c:v>8480.7480816204588</c:v>
                </c:pt>
                <c:pt idx="342">
                  <c:v>8496.0439038574623</c:v>
                </c:pt>
                <c:pt idx="343">
                  <c:v>8511.3014202477116</c:v>
                </c:pt>
                <c:pt idx="344">
                  <c:v>8526.5207052881997</c:v>
                </c:pt>
                <c:pt idx="345">
                  <c:v>8541.7018330351766</c:v>
                </c:pt>
                <c:pt idx="346">
                  <c:v>8556.8448771081294</c:v>
                </c:pt>
                <c:pt idx="347">
                  <c:v>8571.9499106937001</c:v>
                </c:pt>
                <c:pt idx="348">
                  <c:v>8587.017006549544</c:v>
                </c:pt>
                <c:pt idx="349">
                  <c:v>8602.0462370081368</c:v>
                </c:pt>
                <c:pt idx="350">
                  <c:v>8617.0376739805233</c:v>
                </c:pt>
                <c:pt idx="351">
                  <c:v>8631.9913889600084</c:v>
                </c:pt>
                <c:pt idx="352">
                  <c:v>8646.9074530258022</c:v>
                </c:pt>
                <c:pt idx="353">
                  <c:v>8661.7859368466034</c:v>
                </c:pt>
                <c:pt idx="354">
                  <c:v>8676.6269106841355</c:v>
                </c:pt>
                <c:pt idx="355">
                  <c:v>8691.4304443966339</c:v>
                </c:pt>
                <c:pt idx="356">
                  <c:v>8706.1966074422835</c:v>
                </c:pt>
                <c:pt idx="357">
                  <c:v>8720.9254688826004</c:v>
                </c:pt>
                <c:pt idx="358">
                  <c:v>8735.617097385777</c:v>
                </c:pt>
                <c:pt idx="359">
                  <c:v>8750.2715612299708</c:v>
                </c:pt>
                <c:pt idx="360">
                  <c:v>8764.8889283065582</c:v>
                </c:pt>
                <c:pt idx="361">
                  <c:v>8779.4692661233275</c:v>
                </c:pt>
                <c:pt idx="362">
                  <c:v>8794.0126418076434</c:v>
                </c:pt>
                <c:pt idx="363">
                  <c:v>8808.5191221095574</c:v>
                </c:pt>
                <c:pt idx="364">
                  <c:v>8822.9887734048825</c:v>
                </c:pt>
                <c:pt idx="365">
                  <c:v>8837.421661698223</c:v>
                </c:pt>
                <c:pt idx="366">
                  <c:v>8851.8178526259635</c:v>
                </c:pt>
                <c:pt idx="367">
                  <c:v>8866.1774114592172</c:v>
                </c:pt>
                <c:pt idx="368">
                  <c:v>8880.5004031067365</c:v>
                </c:pt>
                <c:pt idx="369">
                  <c:v>8894.7868921177833</c:v>
                </c:pt>
                <c:pt idx="370">
                  <c:v>8909.0369426849647</c:v>
                </c:pt>
                <c:pt idx="371">
                  <c:v>8923.2506186470255</c:v>
                </c:pt>
                <c:pt idx="372">
                  <c:v>8937.4279834916106</c:v>
                </c:pt>
                <c:pt idx="373">
                  <c:v>8951.5691003579868</c:v>
                </c:pt>
                <c:pt idx="374">
                  <c:v>8965.6740320397275</c:v>
                </c:pt>
                <c:pt idx="375">
                  <c:v>8979.7428409873737</c:v>
                </c:pt>
                <c:pt idx="376">
                  <c:v>8993.7755893110461</c:v>
                </c:pt>
                <c:pt idx="377">
                  <c:v>9007.7723387830356</c:v>
                </c:pt>
                <c:pt idx="378">
                  <c:v>9021.7331508403549</c:v>
                </c:pt>
                <c:pt idx="379">
                  <c:v>9035.658086587262</c:v>
                </c:pt>
                <c:pt idx="380">
                  <c:v>9049.5472067977462</c:v>
                </c:pt>
                <c:pt idx="381">
                  <c:v>9063.4005719179877</c:v>
                </c:pt>
                <c:pt idx="382">
                  <c:v>9077.2182420687877</c:v>
                </c:pt>
                <c:pt idx="383">
                  <c:v>9091.0002763889879</c:v>
                </c:pt>
                <c:pt idx="384">
                  <c:v>9104.7467330523887</c:v>
                </c:pt>
                <c:pt idx="385">
                  <c:v>9118.45767125579</c:v>
                </c:pt>
                <c:pt idx="386">
                  <c:v>9132.1331498969776</c:v>
                </c:pt>
                <c:pt idx="387">
                  <c:v>9145.7732275766011</c:v>
                </c:pt>
                <c:pt idx="388">
                  <c:v>9159.3779626000487</c:v>
                </c:pt>
                <c:pt idx="389">
                  <c:v>9172.9474129792925</c:v>
                </c:pt>
                <c:pt idx="390">
                  <c:v>9186.4816364347171</c:v>
                </c:pt>
                <c:pt idx="391">
                  <c:v>9199.9806903969256</c:v>
                </c:pt>
                <c:pt idx="392">
                  <c:v>9213.4446320085372</c:v>
                </c:pt>
                <c:pt idx="393">
                  <c:v>9226.8735181259508</c:v>
                </c:pt>
                <c:pt idx="394">
                  <c:v>9240.2674053211049</c:v>
                </c:pt>
                <c:pt idx="395">
                  <c:v>9253.626349883205</c:v>
                </c:pt>
                <c:pt idx="396">
                  <c:v>9266.9504078204482</c:v>
                </c:pt>
                <c:pt idx="397">
                  <c:v>9280.2396348617222</c:v>
                </c:pt>
                <c:pt idx="398">
                  <c:v>9293.4940864582823</c:v>
                </c:pt>
                <c:pt idx="399">
                  <c:v>9306.7138177854231</c:v>
                </c:pt>
                <c:pt idx="400">
                  <c:v>9319.8988837441266</c:v>
                </c:pt>
                <c:pt idx="401">
                  <c:v>9333.0493389626918</c:v>
                </c:pt>
                <c:pt idx="402">
                  <c:v>9346.1652377983555</c:v>
                </c:pt>
                <c:pt idx="403">
                  <c:v>9359.2466343388878</c:v>
                </c:pt>
                <c:pt idx="404">
                  <c:v>9372.2935824041815</c:v>
                </c:pt>
                <c:pt idx="405">
                  <c:v>9385.3061355478167</c:v>
                </c:pt>
                <c:pt idx="406">
                  <c:v>9398.2843470586195</c:v>
                </c:pt>
                <c:pt idx="407">
                  <c:v>9411.2282699621992</c:v>
                </c:pt>
                <c:pt idx="408">
                  <c:v>9424.137957022469</c:v>
                </c:pt>
                <c:pt idx="409">
                  <c:v>9437.0134607431628</c:v>
                </c:pt>
                <c:pt idx="410">
                  <c:v>9449.8548333693252</c:v>
                </c:pt>
                <c:pt idx="411">
                  <c:v>9462.6621268887939</c:v>
                </c:pt>
                <c:pt idx="412">
                  <c:v>9475.4353930336656</c:v>
                </c:pt>
                <c:pt idx="413">
                  <c:v>9488.1746832817535</c:v>
                </c:pt>
                <c:pt idx="414">
                  <c:v>9500.8800488580237</c:v>
                </c:pt>
                <c:pt idx="415">
                  <c:v>9513.5515407360253</c:v>
                </c:pt>
                <c:pt idx="416">
                  <c:v>9526.1892096392985</c:v>
                </c:pt>
                <c:pt idx="417">
                  <c:v>9538.7931060427818</c:v>
                </c:pt>
                <c:pt idx="418">
                  <c:v>9551.3632801741969</c:v>
                </c:pt>
                <c:pt idx="419">
                  <c:v>9563.8997820154236</c:v>
                </c:pt>
                <c:pt idx="420">
                  <c:v>9576.4026613038641</c:v>
                </c:pt>
                <c:pt idx="421">
                  <c:v>9588.8719675337925</c:v>
                </c:pt>
                <c:pt idx="422">
                  <c:v>9601.3077499576993</c:v>
                </c:pt>
                <c:pt idx="423">
                  <c:v>9613.7100575876102</c:v>
                </c:pt>
                <c:pt idx="424">
                  <c:v>9626.0789391964099</c:v>
                </c:pt>
                <c:pt idx="425">
                  <c:v>9638.4144433191377</c:v>
                </c:pt>
                <c:pt idx="426">
                  <c:v>9650.7166182542896</c:v>
                </c:pt>
                <c:pt idx="427">
                  <c:v>9662.9855120650936</c:v>
                </c:pt>
                <c:pt idx="428">
                  <c:v>9675.2211725807811</c:v>
                </c:pt>
                <c:pt idx="429">
                  <c:v>9687.423647397849</c:v>
                </c:pt>
                <c:pt idx="430">
                  <c:v>9699.5929838813099</c:v>
                </c:pt>
                <c:pt idx="431">
                  <c:v>9711.7292291659287</c:v>
                </c:pt>
                <c:pt idx="432">
                  <c:v>9723.8324301574485</c:v>
                </c:pt>
                <c:pt idx="433">
                  <c:v>9735.9026335338167</c:v>
                </c:pt>
                <c:pt idx="434">
                  <c:v>9747.9398857463839</c:v>
                </c:pt>
                <c:pt idx="435">
                  <c:v>9759.9442330211114</c:v>
                </c:pt>
                <c:pt idx="436">
                  <c:v>9771.9157213597518</c:v>
                </c:pt>
                <c:pt idx="437">
                  <c:v>9783.8543965410317</c:v>
                </c:pt>
                <c:pt idx="438">
                  <c:v>9795.7603041218226</c:v>
                </c:pt>
                <c:pt idx="439">
                  <c:v>9807.6334894382999</c:v>
                </c:pt>
                <c:pt idx="440">
                  <c:v>9819.4739976070905</c:v>
                </c:pt>
                <c:pt idx="441">
                  <c:v>9831.2818735264209</c:v>
                </c:pt>
                <c:pt idx="442">
                  <c:v>9843.0571618772447</c:v>
                </c:pt>
                <c:pt idx="443">
                  <c:v>9854.7999071243667</c:v>
                </c:pt>
                <c:pt idx="444">
                  <c:v>9866.5101535175654</c:v>
                </c:pt>
                <c:pt idx="445">
                  <c:v>9878.1879450926899</c:v>
                </c:pt>
                <c:pt idx="446">
                  <c:v>9889.8333256727656</c:v>
                </c:pt>
                <c:pt idx="447">
                  <c:v>9901.4463388690801</c:v>
                </c:pt>
                <c:pt idx="448">
                  <c:v>9913.0270280822679</c:v>
                </c:pt>
                <c:pt idx="449">
                  <c:v>9924.575436503379</c:v>
                </c:pt>
                <c:pt idx="450">
                  <c:v>9936.0916071149531</c:v>
                </c:pt>
                <c:pt idx="451">
                  <c:v>9947.5755826920704</c:v>
                </c:pt>
                <c:pt idx="452">
                  <c:v>9959.0274058034011</c:v>
                </c:pt>
                <c:pt idx="453">
                  <c:v>9970.4471188122534</c:v>
                </c:pt>
                <c:pt idx="454">
                  <c:v>9981.8347638776049</c:v>
                </c:pt>
                <c:pt idx="455">
                  <c:v>9993.1903829551266</c:v>
                </c:pt>
                <c:pt idx="456">
                  <c:v>10004.514017798208</c:v>
                </c:pt>
                <c:pt idx="457">
                  <c:v>10015.805709958971</c:v>
                </c:pt>
                <c:pt idx="458">
                  <c:v>10027.065500789267</c:v>
                </c:pt>
                <c:pt idx="459">
                  <c:v>10038.293431441683</c:v>
                </c:pt>
                <c:pt idx="460">
                  <c:v>10049.489542870533</c:v>
                </c:pt>
                <c:pt idx="461">
                  <c:v>10060.653875832835</c:v>
                </c:pt>
                <c:pt idx="462">
                  <c:v>10071.786470889299</c:v>
                </c:pt>
                <c:pt idx="463">
                  <c:v>10082.887368405291</c:v>
                </c:pt>
                <c:pt idx="464">
                  <c:v>10093.956608551796</c:v>
                </c:pt>
                <c:pt idx="465">
                  <c:v>10104.994231306386</c:v>
                </c:pt>
                <c:pt idx="466">
                  <c:v>10116.00027645416</c:v>
                </c:pt>
                <c:pt idx="467">
                  <c:v>10126.974783588697</c:v>
                </c:pt>
                <c:pt idx="468">
                  <c:v>10137.91779211299</c:v>
                </c:pt>
                <c:pt idx="469">
                  <c:v>10148.829341240382</c:v>
                </c:pt>
                <c:pt idx="470">
                  <c:v>10159.709469995491</c:v>
                </c:pt>
                <c:pt idx="471">
                  <c:v>10170.55821721513</c:v>
                </c:pt>
                <c:pt idx="472">
                  <c:v>10181.375621549225</c:v>
                </c:pt>
                <c:pt idx="473">
                  <c:v>10192.161721461718</c:v>
                </c:pt>
                <c:pt idx="474">
                  <c:v>10202.916555231475</c:v>
                </c:pt>
                <c:pt idx="475">
                  <c:v>10213.640160953182</c:v>
                </c:pt>
                <c:pt idx="476">
                  <c:v>10224.332576538236</c:v>
                </c:pt>
                <c:pt idx="477">
                  <c:v>10234.993839715629</c:v>
                </c:pt>
                <c:pt idx="478">
                  <c:v>10245.623988032832</c:v>
                </c:pt>
                <c:pt idx="479">
                  <c:v>10256.223058856669</c:v>
                </c:pt>
                <c:pt idx="480">
                  <c:v>10266.791089374185</c:v>
                </c:pt>
                <c:pt idx="481">
                  <c:v>10277.328116593513</c:v>
                </c:pt>
                <c:pt idx="482">
                  <c:v>10287.834177344732</c:v>
                </c:pt>
                <c:pt idx="483">
                  <c:v>10298.309308280717</c:v>
                </c:pt>
                <c:pt idx="484">
                  <c:v>10308.753545877998</c:v>
                </c:pt>
                <c:pt idx="485">
                  <c:v>10319.166926437592</c:v>
                </c:pt>
                <c:pt idx="486">
                  <c:v>10329.549486085851</c:v>
                </c:pt>
                <c:pt idx="487">
                  <c:v>10339.901260775288</c:v>
                </c:pt>
                <c:pt idx="488">
                  <c:v>10350.222286285416</c:v>
                </c:pt>
                <c:pt idx="489">
                  <c:v>10360.512598223559</c:v>
                </c:pt>
                <c:pt idx="490">
                  <c:v>10370.772232025683</c:v>
                </c:pt>
                <c:pt idx="491">
                  <c:v>10381.001222957209</c:v>
                </c:pt>
                <c:pt idx="492">
                  <c:v>10391.199606113816</c:v>
                </c:pt>
                <c:pt idx="493">
                  <c:v>10401.367416422252</c:v>
                </c:pt>
                <c:pt idx="494">
                  <c:v>10411.504688641136</c:v>
                </c:pt>
                <c:pt idx="495">
                  <c:v>10421.611457361752</c:v>
                </c:pt>
                <c:pt idx="496">
                  <c:v>10431.687757008842</c:v>
                </c:pt>
                <c:pt idx="497">
                  <c:v>10441.733621841391</c:v>
                </c:pt>
                <c:pt idx="498">
                  <c:v>10451.749085953417</c:v>
                </c:pt>
                <c:pt idx="499">
                  <c:v>10461.734183274742</c:v>
                </c:pt>
                <c:pt idx="500">
                  <c:v>10471.688947571776</c:v>
                </c:pt>
                <c:pt idx="501">
                  <c:v>10481.61341270471</c:v>
                </c:pt>
                <c:pt idx="502">
                  <c:v>10491.5076126243</c:v>
                </c:pt>
                <c:pt idx="503">
                  <c:v>10501.371580603682</c:v>
                </c:pt>
                <c:pt idx="504">
                  <c:v>10511.205349756116</c:v>
                </c:pt>
                <c:pt idx="505">
                  <c:v>10521.008953035807</c:v>
                </c:pt>
                <c:pt idx="506">
                  <c:v>10530.782423238705</c:v>
                </c:pt>
                <c:pt idx="507">
                  <c:v>10540.5257930033</c:v>
                </c:pt>
                <c:pt idx="508">
                  <c:v>10550.239094811423</c:v>
                </c:pt>
                <c:pt idx="509">
                  <c:v>10559.922360989027</c:v>
                </c:pt>
                <c:pt idx="510">
                  <c:v>10569.575623706975</c:v>
                </c:pt>
                <c:pt idx="511">
                  <c:v>10579.198914981813</c:v>
                </c:pt>
                <c:pt idx="512">
                  <c:v>10588.792266676544</c:v>
                </c:pt>
                <c:pt idx="513">
                  <c:v>10598.355710501397</c:v>
                </c:pt>
                <c:pt idx="514">
                  <c:v>10607.889278014583</c:v>
                </c:pt>
                <c:pt idx="515">
                  <c:v>10617.393000623058</c:v>
                </c:pt>
                <c:pt idx="516">
                  <c:v>10626.866909583272</c:v>
                </c:pt>
                <c:pt idx="517">
                  <c:v>10636.311036001916</c:v>
                </c:pt>
                <c:pt idx="518">
                  <c:v>10645.725410836665</c:v>
                </c:pt>
                <c:pt idx="519">
                  <c:v>10655.110065582332</c:v>
                </c:pt>
                <c:pt idx="520">
                  <c:v>10664.465032257312</c:v>
                </c:pt>
                <c:pt idx="521">
                  <c:v>10673.790342667318</c:v>
                </c:pt>
                <c:pt idx="522">
                  <c:v>10683.086028400177</c:v>
                </c:pt>
                <c:pt idx="523">
                  <c:v>10692.3521208313</c:v>
                </c:pt>
                <c:pt idx="524">
                  <c:v>10701.588651128992</c:v>
                </c:pt>
                <c:pt idx="525">
                  <c:v>10710.795650259621</c:v>
                </c:pt>
                <c:pt idx="526">
                  <c:v>10719.973148992633</c:v>
                </c:pt>
                <c:pt idx="527">
                  <c:v>10729.121177905423</c:v>
                </c:pt>
                <c:pt idx="528">
                  <c:v>10738.239767388075</c:v>
                </c:pt>
                <c:pt idx="529">
                  <c:v>10747.328947647962</c:v>
                </c:pt>
                <c:pt idx="530">
                  <c:v>10756.388748714206</c:v>
                </c:pt>
                <c:pt idx="531">
                  <c:v>10765.419200442018</c:v>
                </c:pt>
                <c:pt idx="532">
                  <c:v>10774.420332516904</c:v>
                </c:pt>
                <c:pt idx="533">
                  <c:v>10783.392174458744</c:v>
                </c:pt>
                <c:pt idx="534">
                  <c:v>10792.334755625761</c:v>
                </c:pt>
                <c:pt idx="535">
                  <c:v>10801.248105218352</c:v>
                </c:pt>
                <c:pt idx="536">
                  <c:v>10810.132252282821</c:v>
                </c:pt>
                <c:pt idx="537">
                  <c:v>10818.987225714984</c:v>
                </c:pt>
                <c:pt idx="538">
                  <c:v>10827.81305426367</c:v>
                </c:pt>
                <c:pt idx="539">
                  <c:v>10836.609766534113</c:v>
                </c:pt>
                <c:pt idx="540">
                  <c:v>10845.377390991231</c:v>
                </c:pt>
                <c:pt idx="541">
                  <c:v>10854.115955962805</c:v>
                </c:pt>
                <c:pt idx="542">
                  <c:v>10862.825489642559</c:v>
                </c:pt>
                <c:pt idx="543">
                  <c:v>10871.506020093133</c:v>
                </c:pt>
                <c:pt idx="544">
                  <c:v>10880.157575248963</c:v>
                </c:pt>
                <c:pt idx="545">
                  <c:v>10888.780182919065</c:v>
                </c:pt>
                <c:pt idx="546">
                  <c:v>10897.373870789726</c:v>
                </c:pt>
                <c:pt idx="547">
                  <c:v>10905.938666427102</c:v>
                </c:pt>
                <c:pt idx="548">
                  <c:v>10914.474597279728</c:v>
                </c:pt>
                <c:pt idx="549">
                  <c:v>10922.981690680936</c:v>
                </c:pt>
                <c:pt idx="550">
                  <c:v>10931.459973851197</c:v>
                </c:pt>
                <c:pt idx="551">
                  <c:v>10939.909473900376</c:v>
                </c:pt>
                <c:pt idx="552">
                  <c:v>10948.330217829896</c:v>
                </c:pt>
                <c:pt idx="553">
                  <c:v>10956.722232534839</c:v>
                </c:pt>
                <c:pt idx="554">
                  <c:v>10965.085544805957</c:v>
                </c:pt>
                <c:pt idx="555">
                  <c:v>10973.420181331607</c:v>
                </c:pt>
                <c:pt idx="556">
                  <c:v>10981.726168699619</c:v>
                </c:pt>
                <c:pt idx="557">
                  <c:v>10990.003533399084</c:v>
                </c:pt>
                <c:pt idx="558">
                  <c:v>10998.252301822078</c:v>
                </c:pt>
                <c:pt idx="559">
                  <c:v>11006.472500265309</c:v>
                </c:pt>
                <c:pt idx="560">
                  <c:v>11014.664154931701</c:v>
                </c:pt>
                <c:pt idx="561">
                  <c:v>11022.827291931912</c:v>
                </c:pt>
                <c:pt idx="562">
                  <c:v>11030.96193728578</c:v>
                </c:pt>
                <c:pt idx="563">
                  <c:v>11039.068116923723</c:v>
                </c:pt>
                <c:pt idx="564">
                  <c:v>11047.145856688056</c:v>
                </c:pt>
                <c:pt idx="565">
                  <c:v>11055.195182334262</c:v>
                </c:pt>
                <c:pt idx="566">
                  <c:v>11063.216119532202</c:v>
                </c:pt>
                <c:pt idx="567">
                  <c:v>11071.208693867262</c:v>
                </c:pt>
                <c:pt idx="568">
                  <c:v>11079.172930841452</c:v>
                </c:pt>
                <c:pt idx="569">
                  <c:v>11087.108855874449</c:v>
                </c:pt>
                <c:pt idx="570">
                  <c:v>11095.016494304573</c:v>
                </c:pt>
                <c:pt idx="571">
                  <c:v>11102.895871389737</c:v>
                </c:pt>
                <c:pt idx="572">
                  <c:v>11110.747012308431</c:v>
                </c:pt>
                <c:pt idx="573">
                  <c:v>11118.569942160733</c:v>
                </c:pt>
                <c:pt idx="574">
                  <c:v>11126.364685968867</c:v>
                </c:pt>
                <c:pt idx="575">
                  <c:v>11134.131268677909</c:v>
                </c:pt>
                <c:pt idx="576">
                  <c:v>11141.869715156483</c:v>
                </c:pt>
                <c:pt idx="577">
                  <c:v>11149.580050197412</c:v>
                </c:pt>
                <c:pt idx="578">
                  <c:v>11157.262298518324</c:v>
                </c:pt>
                <c:pt idx="579">
                  <c:v>11164.916484762227</c:v>
                </c:pt>
                <c:pt idx="580">
                  <c:v>11172.542633498026</c:v>
                </c:pt>
                <c:pt idx="581">
                  <c:v>11180.14076922101</c:v>
                </c:pt>
                <c:pt idx="582">
                  <c:v>11187.710916353308</c:v>
                </c:pt>
                <c:pt idx="583">
                  <c:v>11195.253099244286</c:v>
                </c:pt>
                <c:pt idx="584">
                  <c:v>11202.76734217093</c:v>
                </c:pt>
                <c:pt idx="585">
                  <c:v>11210.253669338181</c:v>
                </c:pt>
                <c:pt idx="586">
                  <c:v>11217.712104879236</c:v>
                </c:pt>
                <c:pt idx="587">
                  <c:v>11225.142672855824</c:v>
                </c:pt>
                <c:pt idx="588">
                  <c:v>11232.545397258436</c:v>
                </c:pt>
                <c:pt idx="589">
                  <c:v>11239.920302006542</c:v>
                </c:pt>
                <c:pt idx="590">
                  <c:v>11247.267410948754</c:v>
                </c:pt>
                <c:pt idx="591">
                  <c:v>11254.586747862984</c:v>
                </c:pt>
                <c:pt idx="592">
                  <c:v>11261.878336456553</c:v>
                </c:pt>
                <c:pt idx="593">
                  <c:v>11269.142200366288</c:v>
                </c:pt>
                <c:pt idx="594">
                  <c:v>11276.378363158583</c:v>
                </c:pt>
                <c:pt idx="595">
                  <c:v>11283.586848329433</c:v>
                </c:pt>
                <c:pt idx="596">
                  <c:v>11290.767679304452</c:v>
                </c:pt>
                <c:pt idx="597">
                  <c:v>11297.92087943886</c:v>
                </c:pt>
                <c:pt idx="598">
                  <c:v>11305.046472017446</c:v>
                </c:pt>
                <c:pt idx="599">
                  <c:v>11312.144480254512</c:v>
                </c:pt>
                <c:pt idx="600">
                  <c:v>11319.214927293797</c:v>
                </c:pt>
                <c:pt idx="601">
                  <c:v>11326.25783620837</c:v>
                </c:pt>
                <c:pt idx="602">
                  <c:v>11333.273230000515</c:v>
                </c:pt>
                <c:pt idx="603">
                  <c:v>11340.261131601594</c:v>
                </c:pt>
                <c:pt idx="604">
                  <c:v>11347.221563871881</c:v>
                </c:pt>
                <c:pt idx="605">
                  <c:v>11354.154549600396</c:v>
                </c:pt>
                <c:pt idx="606">
                  <c:v>11361.060111504707</c:v>
                </c:pt>
                <c:pt idx="607">
                  <c:v>11367.938272230716</c:v>
                </c:pt>
                <c:pt idx="608">
                  <c:v>11374.789054352445</c:v>
                </c:pt>
                <c:pt idx="609">
                  <c:v>11381.612480371787</c:v>
                </c:pt>
                <c:pt idx="610">
                  <c:v>11388.408572718256</c:v>
                </c:pt>
                <c:pt idx="611">
                  <c:v>11395.177353748719</c:v>
                </c:pt>
                <c:pt idx="612">
                  <c:v>11401.918845747112</c:v>
                </c:pt>
                <c:pt idx="613">
                  <c:v>11408.63307092415</c:v>
                </c:pt>
                <c:pt idx="614">
                  <c:v>11415.320051417022</c:v>
                </c:pt>
                <c:pt idx="615">
                  <c:v>11421.979809289071</c:v>
                </c:pt>
                <c:pt idx="616">
                  <c:v>11428.612366529469</c:v>
                </c:pt>
                <c:pt idx="617">
                  <c:v>11435.217745052883</c:v>
                </c:pt>
                <c:pt idx="618">
                  <c:v>11441.795966699126</c:v>
                </c:pt>
                <c:pt idx="619">
                  <c:v>11448.347053232803</c:v>
                </c:pt>
                <c:pt idx="620">
                  <c:v>11454.871026342944</c:v>
                </c:pt>
                <c:pt idx="621">
                  <c:v>11461.367907642642</c:v>
                </c:pt>
                <c:pt idx="622">
                  <c:v>11467.837718668665</c:v>
                </c:pt>
                <c:pt idx="623">
                  <c:v>11474.280480881078</c:v>
                </c:pt>
                <c:pt idx="624">
                  <c:v>11480.696215662849</c:v>
                </c:pt>
                <c:pt idx="625">
                  <c:v>11487.084944319451</c:v>
                </c:pt>
                <c:pt idx="626">
                  <c:v>11493.446688078466</c:v>
                </c:pt>
                <c:pt idx="627">
                  <c:v>11499.78146808917</c:v>
                </c:pt>
                <c:pt idx="628">
                  <c:v>11506.089305422129</c:v>
                </c:pt>
                <c:pt idx="629">
                  <c:v>11512.370221068782</c:v>
                </c:pt>
                <c:pt idx="630">
                  <c:v>11518.624235941026</c:v>
                </c:pt>
                <c:pt idx="631">
                  <c:v>11524.851370870789</c:v>
                </c:pt>
                <c:pt idx="632">
                  <c:v>11531.051646609611</c:v>
                </c:pt>
                <c:pt idx="633">
                  <c:v>11537.225083828218</c:v>
                </c:pt>
                <c:pt idx="634">
                  <c:v>11543.371703116098</c:v>
                </c:pt>
                <c:pt idx="635">
                  <c:v>11549.491524981066</c:v>
                </c:pt>
                <c:pt idx="636">
                  <c:v>11555.584569848843</c:v>
                </c:pt>
                <c:pt idx="637">
                  <c:v>11561.65085806262</c:v>
                </c:pt>
                <c:pt idx="638">
                  <c:v>11567.690409882629</c:v>
                </c:pt>
                <c:pt idx="639">
                  <c:v>11573.70324548572</c:v>
                </c:pt>
                <c:pt idx="640">
                  <c:v>11579.689384964924</c:v>
                </c:pt>
                <c:pt idx="641">
                  <c:v>11585.64884832903</c:v>
                </c:pt>
                <c:pt idx="642">
                  <c:v>11591.581655502157</c:v>
                </c:pt>
                <c:pt idx="643">
                  <c:v>11597.48782632333</c:v>
                </c:pt>
                <c:pt idx="644">
                  <c:v>11603.367380546049</c:v>
                </c:pt>
                <c:pt idx="645">
                  <c:v>11609.220337837885</c:v>
                </c:pt>
                <c:pt idx="646">
                  <c:v>11615.046717780044</c:v>
                </c:pt>
                <c:pt idx="647">
                  <c:v>11620.84653986696</c:v>
                </c:pt>
                <c:pt idx="648">
                  <c:v>11626.619823505882</c:v>
                </c:pt>
                <c:pt idx="649">
                  <c:v>11632.366588016463</c:v>
                </c:pt>
                <c:pt idx="650">
                  <c:v>11638.086852630353</c:v>
                </c:pt>
                <c:pt idx="651">
                  <c:v>11643.780636490805</c:v>
                </c:pt>
                <c:pt idx="652">
                  <c:v>11649.447958652265</c:v>
                </c:pt>
                <c:pt idx="653">
                  <c:v>11655.088838079988</c:v>
                </c:pt>
                <c:pt idx="654">
                  <c:v>11660.703293649645</c:v>
                </c:pt>
                <c:pt idx="655">
                  <c:v>11666.291344146943</c:v>
                </c:pt>
                <c:pt idx="656">
                  <c:v>11671.853008267241</c:v>
                </c:pt>
                <c:pt idx="657">
                  <c:v>11677.388304615179</c:v>
                </c:pt>
                <c:pt idx="658">
                  <c:v>11682.897251704311</c:v>
                </c:pt>
                <c:pt idx="659">
                  <c:v>11688.379867956741</c:v>
                </c:pt>
                <c:pt idx="660">
                  <c:v>11693.836171702764</c:v>
                </c:pt>
                <c:pt idx="661">
                  <c:v>11699.266184287746</c:v>
                </c:pt>
                <c:pt idx="662">
                  <c:v>11704.669925436017</c:v>
                </c:pt>
                <c:pt idx="663">
                  <c:v>11710.047413771459</c:v>
                </c:pt>
                <c:pt idx="664">
                  <c:v>11715.398667767589</c:v>
                </c:pt>
                <c:pt idx="665">
                  <c:v>11720.723704220572</c:v>
                </c:pt>
                <c:pt idx="666">
                  <c:v>11726.022539985108</c:v>
                </c:pt>
                <c:pt idx="667">
                  <c:v>11731.295191965199</c:v>
                </c:pt>
                <c:pt idx="668">
                  <c:v>11736.541677105215</c:v>
                </c:pt>
                <c:pt idx="669">
                  <c:v>11741.762012381248</c:v>
                </c:pt>
                <c:pt idx="670">
                  <c:v>11746.956214792765</c:v>
                </c:pt>
                <c:pt idx="671">
                  <c:v>11752.124301354532</c:v>
                </c:pt>
                <c:pt idx="672">
                  <c:v>11757.266289088842</c:v>
                </c:pt>
                <c:pt idx="673">
                  <c:v>11762.382195018001</c:v>
                </c:pt>
                <c:pt idx="674">
                  <c:v>11767.472036157089</c:v>
                </c:pt>
                <c:pt idx="675">
                  <c:v>11772.535829507</c:v>
                </c:pt>
                <c:pt idx="676">
                  <c:v>11777.573592047731</c:v>
                </c:pt>
                <c:pt idx="677">
                  <c:v>11782.585341038026</c:v>
                </c:pt>
                <c:pt idx="678">
                  <c:v>11787.571094009954</c:v>
                </c:pt>
                <c:pt idx="679">
                  <c:v>11792.530867843947</c:v>
                </c:pt>
                <c:pt idx="680">
                  <c:v>11797.46467937341</c:v>
                </c:pt>
                <c:pt idx="681">
                  <c:v>11802.37254537929</c:v>
                </c:pt>
                <c:pt idx="682">
                  <c:v>11807.254482584867</c:v>
                </c:pt>
                <c:pt idx="683">
                  <c:v>11812.110507650783</c:v>
                </c:pt>
                <c:pt idx="684">
                  <c:v>11816.940637170293</c:v>
                </c:pt>
                <c:pt idx="685">
                  <c:v>11821.744887664743</c:v>
                </c:pt>
                <c:pt idx="686">
                  <c:v>11826.523275579248</c:v>
                </c:pt>
                <c:pt idx="687">
                  <c:v>11831.275817278583</c:v>
                </c:pt>
                <c:pt idx="688">
                  <c:v>11836.002529043291</c:v>
                </c:pt>
                <c:pt idx="689">
                  <c:v>11840.703427065962</c:v>
                </c:pt>
                <c:pt idx="690">
                  <c:v>11845.378527447727</c:v>
                </c:pt>
                <c:pt idx="691">
                  <c:v>11850.027846194931</c:v>
                </c:pt>
                <c:pt idx="692">
                  <c:v>11854.651399215985</c:v>
                </c:pt>
                <c:pt idx="693">
                  <c:v>11859.2492023184</c:v>
                </c:pt>
                <c:pt idx="694">
                  <c:v>11863.821271205989</c:v>
                </c:pt>
                <c:pt idx="695">
                  <c:v>11868.367621476234</c:v>
                </c:pt>
                <c:pt idx="696">
                  <c:v>11872.888268617829</c:v>
                </c:pt>
                <c:pt idx="697">
                  <c:v>11877.383228008359</c:v>
                </c:pt>
                <c:pt idx="698">
                  <c:v>11881.852514912141</c:v>
                </c:pt>
                <c:pt idx="699">
                  <c:v>11886.296144478225</c:v>
                </c:pt>
                <c:pt idx="700">
                  <c:v>11890.714131738512</c:v>
                </c:pt>
                <c:pt idx="701">
                  <c:v>11895.106491606035</c:v>
                </c:pt>
                <c:pt idx="702">
                  <c:v>11899.473238873361</c:v>
                </c:pt>
                <c:pt idx="703">
                  <c:v>11903.814388211127</c:v>
                </c:pt>
                <c:pt idx="704">
                  <c:v>11908.129954166699</c:v>
                </c:pt>
                <c:pt idx="705">
                  <c:v>11912.419951162958</c:v>
                </c:pt>
                <c:pt idx="706">
                  <c:v>11916.684393497193</c:v>
                </c:pt>
                <c:pt idx="707">
                  <c:v>11920.923295340122</c:v>
                </c:pt>
                <c:pt idx="708">
                  <c:v>11925.13667073501</c:v>
                </c:pt>
                <c:pt idx="709">
                  <c:v>11929.324533596893</c:v>
                </c:pt>
                <c:pt idx="710">
                  <c:v>11933.48689771192</c:v>
                </c:pt>
                <c:pt idx="711">
                  <c:v>11937.623776736767</c:v>
                </c:pt>
                <c:pt idx="712">
                  <c:v>11941.735184198171</c:v>
                </c:pt>
                <c:pt idx="713">
                  <c:v>11945.821133492534</c:v>
                </c:pt>
                <c:pt idx="714">
                  <c:v>11949.881637885637</c:v>
                </c:pt>
                <c:pt idx="715">
                  <c:v>11953.916710512412</c:v>
                </c:pt>
                <c:pt idx="716">
                  <c:v>11957.926364376821</c:v>
                </c:pt>
                <c:pt idx="717">
                  <c:v>11961.910612351792</c:v>
                </c:pt>
                <c:pt idx="718">
                  <c:v>11965.869467179249</c:v>
                </c:pt>
                <c:pt idx="719">
                  <c:v>11969.802941470198</c:v>
                </c:pt>
                <c:pt idx="720">
                  <c:v>11973.711047704886</c:v>
                </c:pt>
                <c:pt idx="721">
                  <c:v>11977.593798233038</c:v>
                </c:pt>
                <c:pt idx="722">
                  <c:v>11981.451205274137</c:v>
                </c:pt>
                <c:pt idx="723">
                  <c:v>11985.283280917783</c:v>
                </c:pt>
                <c:pt idx="724">
                  <c:v>11989.090037124102</c:v>
                </c:pt>
                <c:pt idx="725">
                  <c:v>11992.871485724207</c:v>
                </c:pt>
                <c:pt idx="726">
                  <c:v>11996.627638420719</c:v>
                </c:pt>
                <c:pt idx="727">
                  <c:v>12000.358506788343</c:v>
                </c:pt>
                <c:pt idx="728">
                  <c:v>12004.064102274475</c:v>
                </c:pt>
                <c:pt idx="729">
                  <c:v>12007.74443619987</c:v>
                </c:pt>
                <c:pt idx="730">
                  <c:v>12011.399519759352</c:v>
                </c:pt>
                <c:pt idx="731">
                  <c:v>12015.029364022561</c:v>
                </c:pt>
                <c:pt idx="732">
                  <c:v>12018.633979934742</c:v>
                </c:pt>
                <c:pt idx="733">
                  <c:v>12022.213378317576</c:v>
                </c:pt>
                <c:pt idx="734">
                  <c:v>12025.767569870037</c:v>
                </c:pt>
                <c:pt idx="735">
                  <c:v>12029.29656516929</c:v>
                </c:pt>
                <c:pt idx="736">
                  <c:v>12032.800374671624</c:v>
                </c:pt>
                <c:pt idx="737">
                  <c:v>12036.279008713404</c:v>
                </c:pt>
                <c:pt idx="738">
                  <c:v>12039.732477512065</c:v>
                </c:pt>
                <c:pt idx="739">
                  <c:v>12043.160791167124</c:v>
                </c:pt>
                <c:pt idx="740">
                  <c:v>12046.563959661215</c:v>
                </c:pt>
                <c:pt idx="741">
                  <c:v>12049.941992861162</c:v>
                </c:pt>
                <c:pt idx="742">
                  <c:v>12053.294900519057</c:v>
                </c:pt>
                <c:pt idx="743">
                  <c:v>12056.622692273368</c:v>
                </c:pt>
                <c:pt idx="744">
                  <c:v>12059.925377650068</c:v>
                </c:pt>
                <c:pt idx="745">
                  <c:v>12063.202966063775</c:v>
                </c:pt>
                <c:pt idx="746">
                  <c:v>12066.455466818914</c:v>
                </c:pt>
                <c:pt idx="747">
                  <c:v>12069.682889110893</c:v>
                </c:pt>
                <c:pt idx="748">
                  <c:v>12072.885242027294</c:v>
                </c:pt>
                <c:pt idx="749">
                  <c:v>12076.062534549075</c:v>
                </c:pt>
                <c:pt idx="750">
                  <c:v>12079.214775551787</c:v>
                </c:pt>
                <c:pt idx="751">
                  <c:v>12082.341973806797</c:v>
                </c:pt>
                <c:pt idx="752">
                  <c:v>12085.444137982524</c:v>
                </c:pt>
                <c:pt idx="753">
                  <c:v>12088.521276645688</c:v>
                </c:pt>
                <c:pt idx="754">
                  <c:v>12091.573398262555</c:v>
                </c:pt>
                <c:pt idx="755">
                  <c:v>12094.6005112002</c:v>
                </c:pt>
                <c:pt idx="756">
                  <c:v>12097.602623727771</c:v>
                </c:pt>
                <c:pt idx="757">
                  <c:v>12100.579744017758</c:v>
                </c:pt>
                <c:pt idx="758">
                  <c:v>12103.531880147266</c:v>
                </c:pt>
                <c:pt idx="759">
                  <c:v>12106.459040099293</c:v>
                </c:pt>
                <c:pt idx="760">
                  <c:v>12109.361231764009</c:v>
                </c:pt>
                <c:pt idx="761">
                  <c:v>12112.238462940037</c:v>
                </c:pt>
                <c:pt idx="762">
                  <c:v>12115.090741335734</c:v>
                </c:pt>
                <c:pt idx="763">
                  <c:v>12117.918074570476</c:v>
                </c:pt>
                <c:pt idx="764">
                  <c:v>12120.720470175936</c:v>
                </c:pt>
                <c:pt idx="765">
                  <c:v>12123.497935597368</c:v>
                </c:pt>
                <c:pt idx="766">
                  <c:v>12126.250478194886</c:v>
                </c:pt>
                <c:pt idx="767">
                  <c:v>12128.97810524474</c:v>
                </c:pt>
                <c:pt idx="768">
                  <c:v>12131.680823940589</c:v>
                </c:pt>
                <c:pt idx="769">
                  <c:v>12134.358641394778</c:v>
                </c:pt>
                <c:pt idx="770">
                  <c:v>12137.011564639595</c:v>
                </c:pt>
                <c:pt idx="771">
                  <c:v>12139.639600628543</c:v>
                </c:pt>
                <c:pt idx="772">
                  <c:v>12142.242756237592</c:v>
                </c:pt>
                <c:pt idx="773">
                  <c:v>12144.821038266435</c:v>
                </c:pt>
                <c:pt idx="774">
                  <c:v>12147.374453439726</c:v>
                </c:pt>
                <c:pt idx="775">
                  <c:v>12149.903008408337</c:v>
                </c:pt>
                <c:pt idx="776">
                  <c:v>12152.406709750572</c:v>
                </c:pt>
                <c:pt idx="777">
                  <c:v>12154.885563973412</c:v>
                </c:pt>
                <c:pt idx="778">
                  <c:v>12157.33957751372</c:v>
                </c:pt>
                <c:pt idx="779">
                  <c:v>12159.768756739461</c:v>
                </c:pt>
                <c:pt idx="780">
                  <c:v>12162.173107950901</c:v>
                </c:pt>
                <c:pt idx="781">
                  <c:v>12164.55263738181</c:v>
                </c:pt>
                <c:pt idx="782">
                  <c:v>12166.90735120064</c:v>
                </c:pt>
                <c:pt idx="783">
                  <c:v>12169.237255511707</c:v>
                </c:pt>
                <c:pt idx="784">
                  <c:v>12171.54235635636</c:v>
                </c:pt>
                <c:pt idx="785">
                  <c:v>12173.822659714137</c:v>
                </c:pt>
                <c:pt idx="786">
                  <c:v>12176.078171503917</c:v>
                </c:pt>
                <c:pt idx="787">
                  <c:v>12178.308897585062</c:v>
                </c:pt>
                <c:pt idx="788">
                  <c:v>12180.514843758541</c:v>
                </c:pt>
                <c:pt idx="789">
                  <c:v>12182.696015768051</c:v>
                </c:pt>
                <c:pt idx="790">
                  <c:v>12184.852419301129</c:v>
                </c:pt>
                <c:pt idx="791">
                  <c:v>12186.984059990244</c:v>
                </c:pt>
                <c:pt idx="792">
                  <c:v>12189.090943413888</c:v>
                </c:pt>
                <c:pt idx="793">
                  <c:v>12191.173075097651</c:v>
                </c:pt>
                <c:pt idx="794">
                  <c:v>12193.230460515284</c:v>
                </c:pt>
                <c:pt idx="795">
                  <c:v>12195.263105089754</c:v>
                </c:pt>
                <c:pt idx="796">
                  <c:v>12197.271014311651</c:v>
                </c:pt>
                <c:pt idx="797">
                  <c:v>12199.254193547866</c:v>
                </c:pt>
                <c:pt idx="798">
                  <c:v>12201.212647702789</c:v>
                </c:pt>
                <c:pt idx="799">
                  <c:v>12203.146381654669</c:v>
                </c:pt>
                <c:pt idx="800">
                  <c:v>12205.055400256031</c:v>
                </c:pt>
                <c:pt idx="801">
                  <c:v>12206.939708334085</c:v>
                </c:pt>
                <c:pt idx="802">
                  <c:v>12208.799310691142</c:v>
                </c:pt>
                <c:pt idx="803">
                  <c:v>12210.634212105015</c:v>
                </c:pt>
                <c:pt idx="804">
                  <c:v>12212.444417329416</c:v>
                </c:pt>
                <c:pt idx="805">
                  <c:v>12214.229931094345</c:v>
                </c:pt>
                <c:pt idx="806">
                  <c:v>12215.990758106484</c:v>
                </c:pt>
                <c:pt idx="807">
                  <c:v>12217.726903049568</c:v>
                </c:pt>
                <c:pt idx="808">
                  <c:v>12219.438370584774</c:v>
                </c:pt>
                <c:pt idx="809">
                  <c:v>12221.125165351083</c:v>
                </c:pt>
                <c:pt idx="810">
                  <c:v>12222.787291965647</c:v>
                </c:pt>
                <c:pt idx="811">
                  <c:v>12224.42475502416</c:v>
                </c:pt>
                <c:pt idx="812">
                  <c:v>12226.037559101202</c:v>
                </c:pt>
                <c:pt idx="813">
                  <c:v>12227.625708750598</c:v>
                </c:pt>
                <c:pt idx="814">
                  <c:v>12229.18920850577</c:v>
                </c:pt>
                <c:pt idx="815">
                  <c:v>12230.728062880067</c:v>
                </c:pt>
                <c:pt idx="816">
                  <c:v>12232.24227636712</c:v>
                </c:pt>
                <c:pt idx="817">
                  <c:v>12233.731853441161</c:v>
                </c:pt>
                <c:pt idx="818">
                  <c:v>12235.196798557363</c:v>
                </c:pt>
                <c:pt idx="819">
                  <c:v>12236.637116152166</c:v>
                </c:pt>
                <c:pt idx="820">
                  <c:v>12238.052810643589</c:v>
                </c:pt>
                <c:pt idx="821">
                  <c:v>12239.443886431558</c:v>
                </c:pt>
                <c:pt idx="822">
                  <c:v>12240.810347898218</c:v>
                </c:pt>
                <c:pt idx="823">
                  <c:v>12242.152199408238</c:v>
                </c:pt>
                <c:pt idx="824">
                  <c:v>12243.46944530912</c:v>
                </c:pt>
                <c:pt idx="825">
                  <c:v>12244.762089931501</c:v>
                </c:pt>
                <c:pt idx="826">
                  <c:v>12246.030137589452</c:v>
                </c:pt>
                <c:pt idx="827">
                  <c:v>12247.273592580774</c:v>
                </c:pt>
                <c:pt idx="828">
                  <c:v>12248.492459187286</c:v>
                </c:pt>
                <c:pt idx="829">
                  <c:v>12249.686741675116</c:v>
                </c:pt>
                <c:pt idx="830">
                  <c:v>12250.856444294981</c:v>
                </c:pt>
                <c:pt idx="831">
                  <c:v>12252.001571282477</c:v>
                </c:pt>
                <c:pt idx="832">
                  <c:v>12253.122126858347</c:v>
                </c:pt>
                <c:pt idx="833">
                  <c:v>12254.218115228761</c:v>
                </c:pt>
                <c:pt idx="834">
                  <c:v>12255.289540585587</c:v>
                </c:pt>
                <c:pt idx="835">
                  <c:v>12256.336407106655</c:v>
                </c:pt>
                <c:pt idx="836">
                  <c:v>12257.358718956029</c:v>
                </c:pt>
                <c:pt idx="837">
                  <c:v>12258.356480284265</c:v>
                </c:pt>
                <c:pt idx="838">
                  <c:v>12259.329695228671</c:v>
                </c:pt>
                <c:pt idx="839">
                  <c:v>12260.278367913563</c:v>
                </c:pt>
                <c:pt idx="840">
                  <c:v>12261.202502450518</c:v>
                </c:pt>
                <c:pt idx="841">
                  <c:v>12262.10210293863</c:v>
                </c:pt>
                <c:pt idx="842">
                  <c:v>12262.977173464749</c:v>
                </c:pt>
                <c:pt idx="843">
                  <c:v>12263.827718103734</c:v>
                </c:pt>
                <c:pt idx="844">
                  <c:v>12264.653740918691</c:v>
                </c:pt>
                <c:pt idx="845">
                  <c:v>12265.45524596122</c:v>
                </c:pt>
                <c:pt idx="846">
                  <c:v>12266.232237271644</c:v>
                </c:pt>
                <c:pt idx="847">
                  <c:v>12266.984718879248</c:v>
                </c:pt>
                <c:pt idx="848">
                  <c:v>12267.712694802514</c:v>
                </c:pt>
                <c:pt idx="849">
                  <c:v>12268.416169049351</c:v>
                </c:pt>
                <c:pt idx="850">
                  <c:v>12269.095145617317</c:v>
                </c:pt>
                <c:pt idx="851">
                  <c:v>12269.749628493855</c:v>
                </c:pt>
                <c:pt idx="852">
                  <c:v>12270.379621656508</c:v>
                </c:pt>
                <c:pt idx="853">
                  <c:v>12270.985129073146</c:v>
                </c:pt>
                <c:pt idx="854">
                  <c:v>12271.566154702181</c:v>
                </c:pt>
                <c:pt idx="855">
                  <c:v>12272.122702492788</c:v>
                </c:pt>
                <c:pt idx="856">
                  <c:v>12272.654776385119</c:v>
                </c:pt>
                <c:pt idx="857">
                  <c:v>12273.162380310516</c:v>
                </c:pt>
                <c:pt idx="858">
                  <c:v>12273.645518191719</c:v>
                </c:pt>
                <c:pt idx="859">
                  <c:v>12274.104193943085</c:v>
                </c:pt>
                <c:pt idx="860">
                  <c:v>12274.538411470783</c:v>
                </c:pt>
                <c:pt idx="861">
                  <c:v>12274.948174673009</c:v>
                </c:pt>
                <c:pt idx="862">
                  <c:v>12275.333487440186</c:v>
                </c:pt>
                <c:pt idx="863">
                  <c:v>12275.694353655168</c:v>
                </c:pt>
                <c:pt idx="864">
                  <c:v>12276.030777193439</c:v>
                </c:pt>
                <c:pt idx="865">
                  <c:v>12276.342761923308</c:v>
                </c:pt>
                <c:pt idx="866">
                  <c:v>12276.630311706114</c:v>
                </c:pt>
                <c:pt idx="867">
                  <c:v>12276.89343039642</c:v>
                </c:pt>
                <c:pt idx="868">
                  <c:v>12277.132121842196</c:v>
                </c:pt>
                <c:pt idx="869">
                  <c:v>12277.34638988503</c:v>
                </c:pt>
                <c:pt idx="870">
                  <c:v>12277.536238360302</c:v>
                </c:pt>
                <c:pt idx="871">
                  <c:v>12277.701671097384</c:v>
                </c:pt>
                <c:pt idx="872">
                  <c:v>12277.842691919823</c:v>
                </c:pt>
                <c:pt idx="873">
                  <c:v>12277.959304645528</c:v>
                </c:pt>
                <c:pt idx="874">
                  <c:v>12278.051513086961</c:v>
                </c:pt>
                <c:pt idx="875">
                  <c:v>12278.119321051312</c:v>
                </c:pt>
                <c:pt idx="876">
                  <c:v>12278.16273234069</c:v>
                </c:pt>
                <c:pt idx="877">
                  <c:v>12278.181750752299</c:v>
                </c:pt>
                <c:pt idx="878">
                  <c:v>12278.176380078621</c:v>
                </c:pt>
                <c:pt idx="879">
                  <c:v>12278.146624107596</c:v>
                </c:pt>
                <c:pt idx="880">
                  <c:v>12278.092486622798</c:v>
                </c:pt>
                <c:pt idx="881">
                  <c:v>12278.01397140361</c:v>
                </c:pt>
                <c:pt idx="882">
                  <c:v>12277.911082225406</c:v>
                </c:pt>
                <c:pt idx="883">
                  <c:v>12277.783822859721</c:v>
                </c:pt>
                <c:pt idx="884">
                  <c:v>12277.632197074425</c:v>
                </c:pt>
                <c:pt idx="885">
                  <c:v>12277.456208633899</c:v>
                </c:pt>
                <c:pt idx="886">
                  <c:v>12277.255861299203</c:v>
                </c:pt>
                <c:pt idx="887">
                  <c:v>12277.031158828251</c:v>
                </c:pt>
                <c:pt idx="888">
                  <c:v>12276.782104975975</c:v>
                </c:pt>
                <c:pt idx="889">
                  <c:v>12276.508703494501</c:v>
                </c:pt>
                <c:pt idx="890">
                  <c:v>12276.210958133313</c:v>
                </c:pt>
                <c:pt idx="891">
                  <c:v>12275.888872639423</c:v>
                </c:pt>
                <c:pt idx="892">
                  <c:v>12275.542450757535</c:v>
                </c:pt>
                <c:pt idx="893">
                  <c:v>12275.171696230214</c:v>
                </c:pt>
                <c:pt idx="894">
                  <c:v>12274.77661279805</c:v>
                </c:pt>
                <c:pt idx="895">
                  <c:v>12274.357204199821</c:v>
                </c:pt>
                <c:pt idx="896">
                  <c:v>12273.913474172661</c:v>
                </c:pt>
                <c:pt idx="897">
                  <c:v>12273.445426452217</c:v>
                </c:pt>
                <c:pt idx="898">
                  <c:v>12272.953064772819</c:v>
                </c:pt>
                <c:pt idx="899">
                  <c:v>12272.436392867636</c:v>
                </c:pt>
                <c:pt idx="900">
                  <c:v>12271.895414468843</c:v>
                </c:pt>
                <c:pt idx="901">
                  <c:v>12271.330133307778</c:v>
                </c:pt>
                <c:pt idx="902">
                  <c:v>12270.740553115102</c:v>
                </c:pt>
                <c:pt idx="903">
                  <c:v>12270.126677620961</c:v>
                </c:pt>
                <c:pt idx="904">
                  <c:v>12269.488510555149</c:v>
                </c:pt>
                <c:pt idx="905">
                  <c:v>12268.826055647261</c:v>
                </c:pt>
                <c:pt idx="906">
                  <c:v>12268.139316626854</c:v>
                </c:pt>
                <c:pt idx="907">
                  <c:v>12267.428297223603</c:v>
                </c:pt>
                <c:pt idx="908">
                  <c:v>12266.69300116747</c:v>
                </c:pt>
                <c:pt idx="909">
                  <c:v>12265.933432188845</c:v>
                </c:pt>
                <c:pt idx="910">
                  <c:v>12265.149594018716</c:v>
                </c:pt>
                <c:pt idx="911">
                  <c:v>12264.341490388822</c:v>
                </c:pt>
                <c:pt idx="912">
                  <c:v>12263.509125031809</c:v>
                </c:pt>
                <c:pt idx="913">
                  <c:v>12262.652501681388</c:v>
                </c:pt>
                <c:pt idx="914">
                  <c:v>12261.771624072491</c:v>
                </c:pt>
                <c:pt idx="915">
                  <c:v>12260.866495941427</c:v>
                </c:pt>
                <c:pt idx="916">
                  <c:v>12259.93712102604</c:v>
                </c:pt>
                <c:pt idx="917">
                  <c:v>12258.983503065861</c:v>
                </c:pt>
                <c:pt idx="918">
                  <c:v>12258.005645802272</c:v>
                </c:pt>
                <c:pt idx="919">
                  <c:v>12257.003552978647</c:v>
                </c:pt>
                <c:pt idx="920">
                  <c:v>12255.977228340527</c:v>
                </c:pt>
                <c:pt idx="921">
                  <c:v>12254.926675635759</c:v>
                </c:pt>
                <c:pt idx="922">
                  <c:v>12253.851898614661</c:v>
                </c:pt>
                <c:pt idx="923">
                  <c:v>12252.752901030175</c:v>
                </c:pt>
                <c:pt idx="924">
                  <c:v>12251.629686638022</c:v>
                </c:pt>
                <c:pt idx="925">
                  <c:v>12250.48225919686</c:v>
                </c:pt>
                <c:pt idx="926">
                  <c:v>12249.31062246844</c:v>
                </c:pt>
                <c:pt idx="927">
                  <c:v>12248.114780217757</c:v>
                </c:pt>
                <c:pt idx="928">
                  <c:v>12246.894736213213</c:v>
                </c:pt>
                <c:pt idx="929">
                  <c:v>12245.650494226767</c:v>
                </c:pt>
                <c:pt idx="930">
                  <c:v>12244.3820580341</c:v>
                </c:pt>
                <c:pt idx="931">
                  <c:v>12243.089431414759</c:v>
                </c:pt>
                <c:pt idx="932">
                  <c:v>12241.772618152325</c:v>
                </c:pt>
                <c:pt idx="933">
                  <c:v>12240.431622034566</c:v>
                </c:pt>
                <c:pt idx="934">
                  <c:v>12239.066446853594</c:v>
                </c:pt>
                <c:pt idx="935">
                  <c:v>12237.677096406023</c:v>
                </c:pt>
                <c:pt idx="936">
                  <c:v>12236.263574493129</c:v>
                </c:pt>
                <c:pt idx="937">
                  <c:v>12234.825884921001</c:v>
                </c:pt>
                <c:pt idx="938">
                  <c:v>12233.364031500711</c:v>
                </c:pt>
                <c:pt idx="939">
                  <c:v>12231.878018048461</c:v>
                </c:pt>
                <c:pt idx="940">
                  <c:v>12230.367848385755</c:v>
                </c:pt>
                <c:pt idx="941">
                  <c:v>12228.833526339546</c:v>
                </c:pt>
                <c:pt idx="942">
                  <c:v>12227.275055742404</c:v>
                </c:pt>
                <c:pt idx="943">
                  <c:v>12225.692440432676</c:v>
                </c:pt>
                <c:pt idx="944">
                  <c:v>12224.085684254647</c:v>
                </c:pt>
                <c:pt idx="945">
                  <c:v>12222.454791058701</c:v>
                </c:pt>
                <c:pt idx="946">
                  <c:v>12220.799764701478</c:v>
                </c:pt>
                <c:pt idx="947">
                  <c:v>12219.120609046047</c:v>
                </c:pt>
                <c:pt idx="948">
                  <c:v>12217.417327962065</c:v>
                </c:pt>
                <c:pt idx="949">
                  <c:v>12215.689925325934</c:v>
                </c:pt>
                <c:pt idx="950">
                  <c:v>12213.938405020979</c:v>
                </c:pt>
                <c:pt idx="951">
                  <c:v>12212.162770937603</c:v>
                </c:pt>
                <c:pt idx="952">
                  <c:v>12210.363026973453</c:v>
                </c:pt>
                <c:pt idx="953">
                  <c:v>12208.539177033592</c:v>
                </c:pt>
                <c:pt idx="954">
                  <c:v>12206.691225030663</c:v>
                </c:pt>
                <c:pt idx="955">
                  <c:v>12204.819174885059</c:v>
                </c:pt>
                <c:pt idx="956">
                  <c:v>12202.923030525088</c:v>
                </c:pt>
                <c:pt idx="957">
                  <c:v>12201.002795887145</c:v>
                </c:pt>
                <c:pt idx="958">
                  <c:v>12199.058474915884</c:v>
                </c:pt>
                <c:pt idx="959">
                  <c:v>12197.090071564384</c:v>
                </c:pt>
                <c:pt idx="960">
                  <c:v>12195.097589794326</c:v>
                </c:pt>
                <c:pt idx="961">
                  <c:v>12193.081033576165</c:v>
                </c:pt>
                <c:pt idx="962">
                  <c:v>12191.040406889302</c:v>
                </c:pt>
                <c:pt idx="963">
                  <c:v>12188.975713722257</c:v>
                </c:pt>
                <c:pt idx="964">
                  <c:v>12186.88695807285</c:v>
                </c:pt>
                <c:pt idx="965">
                  <c:v>12184.774143948371</c:v>
                </c:pt>
                <c:pt idx="966">
                  <c:v>12182.637275365763</c:v>
                </c:pt>
                <c:pt idx="967">
                  <c:v>12180.476356351799</c:v>
                </c:pt>
                <c:pt idx="968">
                  <c:v>12178.291390943257</c:v>
                </c:pt>
                <c:pt idx="969">
                  <c:v>12176.082383187109</c:v>
                </c:pt>
                <c:pt idx="970">
                  <c:v>12173.849337140695</c:v>
                </c:pt>
                <c:pt idx="971">
                  <c:v>12171.592256871909</c:v>
                </c:pt>
                <c:pt idx="972">
                  <c:v>12169.311146459382</c:v>
                </c:pt>
                <c:pt idx="973">
                  <c:v>12167.006009992669</c:v>
                </c:pt>
                <c:pt idx="974">
                  <c:v>12164.676851572432</c:v>
                </c:pt>
                <c:pt idx="975">
                  <c:v>12162.323675310632</c:v>
                </c:pt>
                <c:pt idx="976">
                  <c:v>12159.946485330709</c:v>
                </c:pt>
                <c:pt idx="977">
                  <c:v>12157.545285767781</c:v>
                </c:pt>
                <c:pt idx="978">
                  <c:v>12155.120080768831</c:v>
                </c:pt>
                <c:pt idx="979">
                  <c:v>12152.670874492898</c:v>
                </c:pt>
                <c:pt idx="980">
                  <c:v>12150.197671111273</c:v>
                </c:pt>
                <c:pt idx="981">
                  <c:v>12147.700474807691</c:v>
                </c:pt>
                <c:pt idx="982">
                  <c:v>12145.179289778533</c:v>
                </c:pt>
                <c:pt idx="983">
                  <c:v>12142.634120233017</c:v>
                </c:pt>
                <c:pt idx="984">
                  <c:v>12140.064970393401</c:v>
                </c:pt>
                <c:pt idx="985">
                  <c:v>12137.471844495183</c:v>
                </c:pt>
                <c:pt idx="986">
                  <c:v>12134.854746787301</c:v>
                </c:pt>
                <c:pt idx="987">
                  <c:v>12132.213681532341</c:v>
                </c:pt>
                <c:pt idx="988">
                  <c:v>12129.548653006734</c:v>
                </c:pt>
                <c:pt idx="989">
                  <c:v>12126.85966550097</c:v>
                </c:pt>
                <c:pt idx="990">
                  <c:v>12124.146723319804</c:v>
                </c:pt>
                <c:pt idx="991">
                  <c:v>12121.409830782462</c:v>
                </c:pt>
                <c:pt idx="992">
                  <c:v>12118.648992222857</c:v>
                </c:pt>
                <c:pt idx="993">
                  <c:v>12115.8642119898</c:v>
                </c:pt>
                <c:pt idx="994">
                  <c:v>12113.055494447211</c:v>
                </c:pt>
                <c:pt idx="995">
                  <c:v>12110.222843974345</c:v>
                </c:pt>
                <c:pt idx="996">
                  <c:v>12107.366264965995</c:v>
                </c:pt>
                <c:pt idx="997">
                  <c:v>12104.485761832722</c:v>
                </c:pt>
                <c:pt idx="998">
                  <c:v>12101.581339001079</c:v>
                </c:pt>
                <c:pt idx="999">
                  <c:v>12098.653000913822</c:v>
                </c:pt>
                <c:pt idx="1000">
                  <c:v>12095.700752030147</c:v>
                </c:pt>
                <c:pt idx="1001">
                  <c:v>12092.724596825907</c:v>
                </c:pt>
                <c:pt idx="1002">
                  <c:v>12089.724539793848</c:v>
                </c:pt>
                <c:pt idx="1003">
                  <c:v>12086.700585443836</c:v>
                </c:pt>
                <c:pt idx="1004">
                  <c:v>12083.652738303088</c:v>
                </c:pt>
                <c:pt idx="1005">
                  <c:v>12080.581002916411</c:v>
                </c:pt>
                <c:pt idx="1006">
                  <c:v>12077.485383846433</c:v>
                </c:pt>
                <c:pt idx="1007">
                  <c:v>12074.365885673846</c:v>
                </c:pt>
                <c:pt idx="1008">
                  <c:v>12071.22251299764</c:v>
                </c:pt>
                <c:pt idx="1009">
                  <c:v>12068.055270435352</c:v>
                </c:pt>
                <c:pt idx="1010">
                  <c:v>12064.864162623307</c:v>
                </c:pt>
                <c:pt idx="1011">
                  <c:v>12061.649194216865</c:v>
                </c:pt>
                <c:pt idx="1012">
                  <c:v>12058.410369890667</c:v>
                </c:pt>
                <c:pt idx="1013">
                  <c:v>12055.147694338892</c:v>
                </c:pt>
                <c:pt idx="1014">
                  <c:v>12051.861172275499</c:v>
                </c:pt>
                <c:pt idx="1015">
                  <c:v>12048.550808434498</c:v>
                </c:pt>
                <c:pt idx="1016">
                  <c:v>12045.216607570193</c:v>
                </c:pt>
                <c:pt idx="1017">
                  <c:v>12041.858574457447</c:v>
                </c:pt>
                <c:pt idx="1018">
                  <c:v>12038.476713891945</c:v>
                </c:pt>
                <c:pt idx="1019">
                  <c:v>12035.071030690457</c:v>
                </c:pt>
                <c:pt idx="1020">
                  <c:v>12031.641529691102</c:v>
                </c:pt>
                <c:pt idx="1021">
                  <c:v>12028.188215753622</c:v>
                </c:pt>
                <c:pt idx="1022">
                  <c:v>12024.711093759648</c:v>
                </c:pt>
                <c:pt idx="1023">
                  <c:v>12021.210168612979</c:v>
                </c:pt>
                <c:pt idx="1024">
                  <c:v>12017.685445239855</c:v>
                </c:pt>
                <c:pt idx="1025">
                  <c:v>12014.136928589232</c:v>
                </c:pt>
                <c:pt idx="1026">
                  <c:v>12010.564623633074</c:v>
                </c:pt>
                <c:pt idx="1027">
                  <c:v>12006.968535366623</c:v>
                </c:pt>
                <c:pt idx="1028">
                  <c:v>12003.348668808694</c:v>
                </c:pt>
                <c:pt idx="1029">
                  <c:v>11999.705029001965</c:v>
                </c:pt>
                <c:pt idx="1030">
                  <c:v>11996.037621013262</c:v>
                </c:pt>
                <c:pt idx="1031">
                  <c:v>11992.346449933857</c:v>
                </c:pt>
                <c:pt idx="1032">
                  <c:v>11988.631520879764</c:v>
                </c:pt>
                <c:pt idx="1033">
                  <c:v>11984.89283899204</c:v>
                </c:pt>
                <c:pt idx="1034">
                  <c:v>11981.130409437084</c:v>
                </c:pt>
                <c:pt idx="1035">
                  <c:v>11977.344237406944</c:v>
                </c:pt>
                <c:pt idx="1036">
                  <c:v>11973.534328119626</c:v>
                </c:pt>
                <c:pt idx="1037">
                  <c:v>11969.7006868194</c:v>
                </c:pt>
                <c:pt idx="1038">
                  <c:v>11965.843318777121</c:v>
                </c:pt>
                <c:pt idx="1039">
                  <c:v>11961.962229290539</c:v>
                </c:pt>
                <c:pt idx="1040">
                  <c:v>11958.057423684619</c:v>
                </c:pt>
                <c:pt idx="1041">
                  <c:v>11954.128907311864</c:v>
                </c:pt>
                <c:pt idx="1042">
                  <c:v>11950.176685552644</c:v>
                </c:pt>
                <c:pt idx="1043">
                  <c:v>11946.200763815517</c:v>
                </c:pt>
                <c:pt idx="1044">
                  <c:v>11942.201147537568</c:v>
                </c:pt>
                <c:pt idx="1045">
                  <c:v>11938.177842184732</c:v>
                </c:pt>
                <c:pt idx="1046">
                  <c:v>11934.130853252145</c:v>
                </c:pt>
                <c:pt idx="1047">
                  <c:v>11930.060186264476</c:v>
                </c:pt>
                <c:pt idx="1048">
                  <c:v>11925.965846776271</c:v>
                </c:pt>
                <c:pt idx="1049">
                  <c:v>11921.8478403723</c:v>
                </c:pt>
                <c:pt idx="1050">
                  <c:v>11917.706172667911</c:v>
                </c:pt>
                <c:pt idx="1051">
                  <c:v>11913.540849309376</c:v>
                </c:pt>
                <c:pt idx="1052">
                  <c:v>11909.351875974256</c:v>
                </c:pt>
                <c:pt idx="1053">
                  <c:v>11905.139258371753</c:v>
                </c:pt>
                <c:pt idx="1054">
                  <c:v>11900.903002243078</c:v>
                </c:pt>
                <c:pt idx="1055">
                  <c:v>11896.643113361813</c:v>
                </c:pt>
                <c:pt idx="1056">
                  <c:v>11892.359597534285</c:v>
                </c:pt>
                <c:pt idx="1057">
                  <c:v>11888.052460599936</c:v>
                </c:pt>
                <c:pt idx="1058">
                  <c:v>11883.721709309713</c:v>
                </c:pt>
                <c:pt idx="1059">
                  <c:v>11879.36735062353</c:v>
                </c:pt>
                <c:pt idx="1060">
                  <c:v>11874.989391324234</c:v>
                </c:pt>
                <c:pt idx="1061">
                  <c:v>11870.587838258065</c:v>
                </c:pt>
                <c:pt idx="1062">
                  <c:v>11866.162698335438</c:v>
                </c:pt>
                <c:pt idx="1063">
                  <c:v>11861.713978531719</c:v>
                </c:pt>
                <c:pt idx="1064">
                  <c:v>11857.241685888006</c:v>
                </c:pt>
                <c:pt idx="1065">
                  <c:v>11852.745827511893</c:v>
                </c:pt>
                <c:pt idx="1066">
                  <c:v>11848.226410578254</c:v>
                </c:pt>
                <c:pt idx="1067">
                  <c:v>11843.683442329999</c:v>
                </c:pt>
                <c:pt idx="1068">
                  <c:v>11839.116930078846</c:v>
                </c:pt>
                <c:pt idx="1069">
                  <c:v>11834.526881206082</c:v>
                </c:pt>
                <c:pt idx="1070">
                  <c:v>11829.913303163323</c:v>
                </c:pt>
                <c:pt idx="1071">
                  <c:v>11825.27620347326</c:v>
                </c:pt>
                <c:pt idx="1072">
                  <c:v>11820.615589730422</c:v>
                </c:pt>
                <c:pt idx="1073">
                  <c:v>11815.931469601906</c:v>
                </c:pt>
                <c:pt idx="1074">
                  <c:v>11811.223850828137</c:v>
                </c:pt>
                <c:pt idx="1075">
                  <c:v>11806.492741223588</c:v>
                </c:pt>
                <c:pt idx="1076">
                  <c:v>11801.738148677518</c:v>
                </c:pt>
                <c:pt idx="1077">
                  <c:v>11796.960081154693</c:v>
                </c:pt>
                <c:pt idx="1078">
                  <c:v>11792.158546696115</c:v>
                </c:pt>
                <c:pt idx="1079">
                  <c:v>11787.333553419723</c:v>
                </c:pt>
                <c:pt idx="1080">
                  <c:v>11782.485109521107</c:v>
                </c:pt>
                <c:pt idx="1081">
                  <c:v>11777.613223274211</c:v>
                </c:pt>
                <c:pt idx="1082">
                  <c:v>11772.717903537605</c:v>
                </c:pt>
                <c:pt idx="1083">
                  <c:v>11767.799159002241</c:v>
                </c:pt>
                <c:pt idx="1084">
                  <c:v>11762.856998187692</c:v>
                </c:pt>
                <c:pt idx="1085">
                  <c:v>11757.891429693484</c:v>
                </c:pt>
                <c:pt idx="1086">
                  <c:v>11752.90246219971</c:v>
                </c:pt>
                <c:pt idx="1087">
                  <c:v>11747.890104467622</c:v>
                </c:pt>
                <c:pt idx="1088">
                  <c:v>11742.854365340219</c:v>
                </c:pt>
                <c:pt idx="1089">
                  <c:v>11737.795253742834</c:v>
                </c:pt>
                <c:pt idx="1090">
                  <c:v>11732.712778683692</c:v>
                </c:pt>
                <c:pt idx="1091">
                  <c:v>11727.606949254478</c:v>
                </c:pt>
                <c:pt idx="1092">
                  <c:v>11722.477774630879</c:v>
                </c:pt>
                <c:pt idx="1093">
                  <c:v>11717.32526407313</c:v>
                </c:pt>
                <c:pt idx="1094">
                  <c:v>11712.149426926526</c:v>
                </c:pt>
                <c:pt idx="1095">
                  <c:v>11706.950272621953</c:v>
                </c:pt>
                <c:pt idx="1096">
                  <c:v>11701.727810676379</c:v>
                </c:pt>
                <c:pt idx="1097">
                  <c:v>11696.482050693354</c:v>
                </c:pt>
                <c:pt idx="1098">
                  <c:v>11691.213002363487</c:v>
                </c:pt>
                <c:pt idx="1099">
                  <c:v>11685.920675464913</c:v>
                </c:pt>
                <c:pt idx="1100">
                  <c:v>11680.605079863748</c:v>
                </c:pt>
                <c:pt idx="1101">
                  <c:v>11675.266225514533</c:v>
                </c:pt>
                <c:pt idx="1102">
                  <c:v>11669.904122460666</c:v>
                </c:pt>
                <c:pt idx="1103">
                  <c:v>11664.518780834813</c:v>
                </c:pt>
                <c:pt idx="1104">
                  <c:v>11659.110210859313</c:v>
                </c:pt>
                <c:pt idx="1105">
                  <c:v>11653.678422846571</c:v>
                </c:pt>
                <c:pt idx="1106">
                  <c:v>11648.223427199429</c:v>
                </c:pt>
                <c:pt idx="1107">
                  <c:v>11642.745234411532</c:v>
                </c:pt>
                <c:pt idx="1108">
                  <c:v>11637.243855067671</c:v>
                </c:pt>
                <c:pt idx="1109">
                  <c:v>11631.719299844122</c:v>
                </c:pt>
                <c:pt idx="1110">
                  <c:v>11626.17157950896</c:v>
                </c:pt>
                <c:pt idx="1111">
                  <c:v>11620.600704922364</c:v>
                </c:pt>
                <c:pt idx="1112">
                  <c:v>11615.006687036908</c:v>
                </c:pt>
                <c:pt idx="1113">
                  <c:v>11609.389536897832</c:v>
                </c:pt>
                <c:pt idx="1114">
                  <c:v>11603.749265643301</c:v>
                </c:pt>
                <c:pt idx="1115">
                  <c:v>11598.085884504648</c:v>
                </c:pt>
                <c:pt idx="1116">
                  <c:v>11592.399404806603</c:v>
                </c:pt>
                <c:pt idx="1117">
                  <c:v>11586.689837967502</c:v>
                </c:pt>
                <c:pt idx="1118">
                  <c:v>11580.957195499483</c:v>
                </c:pt>
                <c:pt idx="1119">
                  <c:v>11575.201489008663</c:v>
                </c:pt>
                <c:pt idx="1120">
                  <c:v>11569.422730195305</c:v>
                </c:pt>
                <c:pt idx="1121">
                  <c:v>11563.62093085396</c:v>
                </c:pt>
                <c:pt idx="1122">
                  <c:v>11557.796102873599</c:v>
                </c:pt>
                <c:pt idx="1123">
                  <c:v>11551.948258237726</c:v>
                </c:pt>
                <c:pt idx="1124">
                  <c:v>11546.07740902447</c:v>
                </c:pt>
                <c:pt idx="1125">
                  <c:v>11540.18356740667</c:v>
                </c:pt>
                <c:pt idx="1126">
                  <c:v>11534.266745651928</c:v>
                </c:pt>
                <c:pt idx="1127">
                  <c:v>11528.326956122664</c:v>
                </c:pt>
                <c:pt idx="1128">
                  <c:v>11522.364211276132</c:v>
                </c:pt>
                <c:pt idx="1129">
                  <c:v>11516.378523664434</c:v>
                </c:pt>
                <c:pt idx="1130">
                  <c:v>11510.369905934516</c:v>
                </c:pt>
                <c:pt idx="1131">
                  <c:v>11504.338370828133</c:v>
                </c:pt>
                <c:pt idx="1132">
                  <c:v>11498.28393118181</c:v>
                </c:pt>
                <c:pt idx="1133">
                  <c:v>11492.206599926778</c:v>
                </c:pt>
                <c:pt idx="1134">
                  <c:v>11486.106390088895</c:v>
                </c:pt>
                <c:pt idx="1135">
                  <c:v>11479.983314788546</c:v>
                </c:pt>
                <c:pt idx="1136">
                  <c:v>11473.837387240526</c:v>
                </c:pt>
                <c:pt idx="1137">
                  <c:v>11467.66862075391</c:v>
                </c:pt>
                <c:pt idx="1138">
                  <c:v>11461.477028731892</c:v>
                </c:pt>
                <c:pt idx="1139">
                  <c:v>11455.262624671619</c:v>
                </c:pt>
                <c:pt idx="1140">
                  <c:v>11449.025422163999</c:v>
                </c:pt>
                <c:pt idx="1141">
                  <c:v>11442.765434893487</c:v>
                </c:pt>
                <c:pt idx="1142">
                  <c:v>11436.482676637866</c:v>
                </c:pt>
                <c:pt idx="1143">
                  <c:v>11430.177161267995</c:v>
                </c:pt>
                <c:pt idx="1144">
                  <c:v>11423.848902747544</c:v>
                </c:pt>
                <c:pt idx="1145">
                  <c:v>11417.497915132713</c:v>
                </c:pt>
                <c:pt idx="1146">
                  <c:v>11411.124212571927</c:v>
                </c:pt>
                <c:pt idx="1147">
                  <c:v>11404.727809305514</c:v>
                </c:pt>
                <c:pt idx="1148">
                  <c:v>11398.308719665363</c:v>
                </c:pt>
                <c:pt idx="1149">
                  <c:v>11391.866958074572</c:v>
                </c:pt>
                <c:pt idx="1150">
                  <c:v>11385.402539047062</c:v>
                </c:pt>
                <c:pt idx="1151">
                  <c:v>11378.91547718718</c:v>
                </c:pt>
                <c:pt idx="1152">
                  <c:v>11372.405787189289</c:v>
                </c:pt>
                <c:pt idx="1153">
                  <c:v>11365.873483837326</c:v>
                </c:pt>
                <c:pt idx="1154">
                  <c:v>11359.318582004351</c:v>
                </c:pt>
                <c:pt idx="1155">
                  <c:v>11352.741096652075</c:v>
                </c:pt>
                <c:pt idx="1156">
                  <c:v>11346.141042830364</c:v>
                </c:pt>
                <c:pt idx="1157">
                  <c:v>11339.518435676733</c:v>
                </c:pt>
                <c:pt idx="1158">
                  <c:v>11332.87329041581</c:v>
                </c:pt>
                <c:pt idx="1159">
                  <c:v>11326.205622358792</c:v>
                </c:pt>
                <c:pt idx="1160">
                  <c:v>11319.515446902875</c:v>
                </c:pt>
                <c:pt idx="1161">
                  <c:v>11312.802779530666</c:v>
                </c:pt>
                <c:pt idx="1162">
                  <c:v>11306.067635809582</c:v>
                </c:pt>
                <c:pt idx="1163">
                  <c:v>11299.310031391222</c:v>
                </c:pt>
                <c:pt idx="1164">
                  <c:v>11292.529982010723</c:v>
                </c:pt>
                <c:pt idx="1165">
                  <c:v>11285.7275034861</c:v>
                </c:pt>
                <c:pt idx="1166">
                  <c:v>11278.902611717562</c:v>
                </c:pt>
                <c:pt idx="1167">
                  <c:v>11272.05532268682</c:v>
                </c:pt>
                <c:pt idx="1168">
                  <c:v>11265.185652456363</c:v>
                </c:pt>
                <c:pt idx="1169">
                  <c:v>11258.29361716872</c:v>
                </c:pt>
                <c:pt idx="1170">
                  <c:v>11251.379233045711</c:v>
                </c:pt>
                <c:pt idx="1171">
                  <c:v>11244.442516387669</c:v>
                </c:pt>
                <c:pt idx="1172">
                  <c:v>11237.483483572649</c:v>
                </c:pt>
                <c:pt idx="1173">
                  <c:v>11230.502151055616</c:v>
                </c:pt>
                <c:pt idx="1174">
                  <c:v>11223.49853536762</c:v>
                </c:pt>
                <c:pt idx="1175">
                  <c:v>11216.472653114948</c:v>
                </c:pt>
                <c:pt idx="1176">
                  <c:v>11209.424520978255</c:v>
                </c:pt>
                <c:pt idx="1177">
                  <c:v>11202.354155711686</c:v>
                </c:pt>
                <c:pt idx="1178">
                  <c:v>11195.261574141972</c:v>
                </c:pt>
                <c:pt idx="1179">
                  <c:v>11188.146793167514</c:v>
                </c:pt>
                <c:pt idx="1180">
                  <c:v>11181.00982975744</c:v>
                </c:pt>
                <c:pt idx="1181">
                  <c:v>11173.850700950654</c:v>
                </c:pt>
                <c:pt idx="1182">
                  <c:v>11166.669423854864</c:v>
                </c:pt>
                <c:pt idx="1183">
                  <c:v>11159.46601564559</c:v>
                </c:pt>
                <c:pt idx="1184">
                  <c:v>11152.240493565156</c:v>
                </c:pt>
                <c:pt idx="1185">
                  <c:v>11144.992874921665</c:v>
                </c:pt>
                <c:pt idx="1186">
                  <c:v>11137.723177087957</c:v>
                </c:pt>
                <c:pt idx="1187">
                  <c:v>11130.431417500549</c:v>
                </c:pt>
                <c:pt idx="1188">
                  <c:v>11123.117613658553</c:v>
                </c:pt>
                <c:pt idx="1189">
                  <c:v>11115.781783122588</c:v>
                </c:pt>
                <c:pt idx="1190">
                  <c:v>11108.423943513661</c:v>
                </c:pt>
                <c:pt idx="1191">
                  <c:v>11101.044112512043</c:v>
                </c:pt>
                <c:pt idx="1192">
                  <c:v>11093.642307856126</c:v>
                </c:pt>
                <c:pt idx="1193">
                  <c:v>11086.218547341248</c:v>
                </c:pt>
                <c:pt idx="1194">
                  <c:v>11078.772848818528</c:v>
                </c:pt>
                <c:pt idx="1195">
                  <c:v>11071.305230193659</c:v>
                </c:pt>
                <c:pt idx="1196">
                  <c:v>11063.8157094257</c:v>
                </c:pt>
                <c:pt idx="1197">
                  <c:v>11056.304304525847</c:v>
                </c:pt>
                <c:pt idx="1198">
                  <c:v>11048.771033556182</c:v>
                </c:pt>
                <c:pt idx="1199">
                  <c:v>11041.215914628414</c:v>
                </c:pt>
                <c:pt idx="1200">
                  <c:v>11033.638965902601</c:v>
                </c:pt>
                <c:pt idx="1201">
                  <c:v>11026.04020558585</c:v>
                </c:pt>
                <c:pt idx="1202">
                  <c:v>11018.419651931015</c:v>
                </c:pt>
                <c:pt idx="1203">
                  <c:v>11010.777323235357</c:v>
                </c:pt>
                <c:pt idx="1204">
                  <c:v>11003.113237839209</c:v>
                </c:pt>
                <c:pt idx="1205">
                  <c:v>10995.427414124611</c:v>
                </c:pt>
                <c:pt idx="1206">
                  <c:v>10987.719870513942</c:v>
                </c:pt>
                <c:pt idx="1207">
                  <c:v>10979.990625468519</c:v>
                </c:pt>
                <c:pt idx="1208">
                  <c:v>10972.239697487195</c:v>
                </c:pt>
                <c:pt idx="1209">
                  <c:v>10964.467105104935</c:v>
                </c:pt>
                <c:pt idx="1210">
                  <c:v>10956.672866891377</c:v>
                </c:pt>
                <c:pt idx="1211">
                  <c:v>10948.857001449373</c:v>
                </c:pt>
                <c:pt idx="1212">
                  <c:v>10941.019527413526</c:v>
                </c:pt>
                <c:pt idx="1213">
                  <c:v>10933.160463448699</c:v>
                </c:pt>
                <c:pt idx="1214">
                  <c:v>10925.279828248515</c:v>
                </c:pt>
                <c:pt idx="1215">
                  <c:v>10917.377640533838</c:v>
                </c:pt>
                <c:pt idx="1216">
                  <c:v>10909.453919051241</c:v>
                </c:pt>
                <c:pt idx="1217">
                  <c:v>10901.508682571461</c:v>
                </c:pt>
                <c:pt idx="1218">
                  <c:v>10893.541949887831</c:v>
                </c:pt>
                <c:pt idx="1219">
                  <c:v>10885.553739814703</c:v>
                </c:pt>
                <c:pt idx="1220">
                  <c:v>10877.54407118585</c:v>
                </c:pt>
                <c:pt idx="1221">
                  <c:v>10869.512962852863</c:v>
                </c:pt>
                <c:pt idx="1222">
                  <c:v>10861.460433683518</c:v>
                </c:pt>
                <c:pt idx="1223">
                  <c:v>10853.386502560141</c:v>
                </c:pt>
                <c:pt idx="1224">
                  <c:v>10845.291188377947</c:v>
                </c:pt>
                <c:pt idx="1225">
                  <c:v>10837.174510043369</c:v>
                </c:pt>
                <c:pt idx="1226">
                  <c:v>10829.036486472371</c:v>
                </c:pt>
                <c:pt idx="1227">
                  <c:v>10820.877136588746</c:v>
                </c:pt>
                <c:pt idx="1228">
                  <c:v>10812.696479322398</c:v>
                </c:pt>
                <c:pt idx="1229">
                  <c:v>10804.494533607605</c:v>
                </c:pt>
                <c:pt idx="1230">
                  <c:v>10796.271318381272</c:v>
                </c:pt>
                <c:pt idx="1231">
                  <c:v>10788.026852581163</c:v>
                </c:pt>
                <c:pt idx="1232">
                  <c:v>10779.761155144119</c:v>
                </c:pt>
                <c:pt idx="1233">
                  <c:v>10771.474245004263</c:v>
                </c:pt>
                <c:pt idx="1234">
                  <c:v>10763.166141091191</c:v>
                </c:pt>
                <c:pt idx="1235">
                  <c:v>10754.836862328135</c:v>
                </c:pt>
                <c:pt idx="1236">
                  <c:v>10746.48642763012</c:v>
                </c:pt>
                <c:pt idx="1237">
                  <c:v>10738.114855902104</c:v>
                </c:pt>
                <c:pt idx="1238">
                  <c:v>10729.722166037101</c:v>
                </c:pt>
                <c:pt idx="1239">
                  <c:v>10721.308376914289</c:v>
                </c:pt>
                <c:pt idx="1240">
                  <c:v>10712.873507397089</c:v>
                </c:pt>
                <c:pt idx="1241">
                  <c:v>10704.417576331252</c:v>
                </c:pt>
                <c:pt idx="1242">
                  <c:v>10695.940602542903</c:v>
                </c:pt>
                <c:pt idx="1243">
                  <c:v>10687.442604836586</c:v>
                </c:pt>
                <c:pt idx="1244">
                  <c:v>10678.923601993283</c:v>
                </c:pt>
                <c:pt idx="1245">
                  <c:v>10670.383612768421</c:v>
                </c:pt>
                <c:pt idx="1246">
                  <c:v>10661.822655889855</c:v>
                </c:pt>
                <c:pt idx="1247">
                  <c:v>10653.240750055838</c:v>
                </c:pt>
                <c:pt idx="1248">
                  <c:v>10644.637917120121</c:v>
                </c:pt>
                <c:pt idx="1249">
                  <c:v>10636.014178340143</c:v>
                </c:pt>
                <c:pt idx="1250">
                  <c:v>10627.369553757844</c:v>
                </c:pt>
                <c:pt idx="1251">
                  <c:v>10618.704063465408</c:v>
                </c:pt>
                <c:pt idx="1252">
                  <c:v>10610.017730212036</c:v>
                </c:pt>
                <c:pt idx="1253">
                  <c:v>10601.310579384535</c:v>
                </c:pt>
                <c:pt idx="1254">
                  <c:v>10592.582631186106</c:v>
                </c:pt>
                <c:pt idx="1255">
                  <c:v>10583.833905868023</c:v>
                </c:pt>
                <c:pt idx="1256">
                  <c:v>10575.064423729506</c:v>
                </c:pt>
                <c:pt idx="1257">
                  <c:v>10566.274205117581</c:v>
                </c:pt>
                <c:pt idx="1258">
                  <c:v>10557.463270426948</c:v>
                </c:pt>
                <c:pt idx="1259">
                  <c:v>10548.631640099846</c:v>
                </c:pt>
                <c:pt idx="1260">
                  <c:v>10539.779334625917</c:v>
                </c:pt>
                <c:pt idx="1261">
                  <c:v>10530.906374542074</c:v>
                </c:pt>
                <c:pt idx="1262">
                  <c:v>10522.012780432371</c:v>
                </c:pt>
                <c:pt idx="1263">
                  <c:v>10513.098572927869</c:v>
                </c:pt>
                <c:pt idx="1264">
                  <c:v>10504.163772706503</c:v>
                </c:pt>
                <c:pt idx="1265">
                  <c:v>10495.208400492955</c:v>
                </c:pt>
                <c:pt idx="1266">
                  <c:v>10486.232477058524</c:v>
                </c:pt>
                <c:pt idx="1267">
                  <c:v>10477.236023220994</c:v>
                </c:pt>
                <c:pt idx="1268">
                  <c:v>10468.219059844512</c:v>
                </c:pt>
                <c:pt idx="1269">
                  <c:v>10459.181607839453</c:v>
                </c:pt>
                <c:pt idx="1270">
                  <c:v>10450.123688162297</c:v>
                </c:pt>
                <c:pt idx="1271">
                  <c:v>10441.045321815502</c:v>
                </c:pt>
                <c:pt idx="1272">
                  <c:v>10431.946529847382</c:v>
                </c:pt>
                <c:pt idx="1273">
                  <c:v>10422.827333351977</c:v>
                </c:pt>
                <c:pt idx="1274">
                  <c:v>10413.687753468934</c:v>
                </c:pt>
                <c:pt idx="1275">
                  <c:v>10404.527811383381</c:v>
                </c:pt>
                <c:pt idx="1276">
                  <c:v>10395.347528325803</c:v>
                </c:pt>
                <c:pt idx="1277">
                  <c:v>10386.146925571928</c:v>
                </c:pt>
                <c:pt idx="1278">
                  <c:v>10376.926024442595</c:v>
                </c:pt>
                <c:pt idx="1279">
                  <c:v>10367.684846303644</c:v>
                </c:pt>
                <c:pt idx="1280">
                  <c:v>10358.423412565789</c:v>
                </c:pt>
                <c:pt idx="1281">
                  <c:v>10349.141744684508</c:v>
                </c:pt>
                <c:pt idx="1282">
                  <c:v>10339.839864159916</c:v>
                </c:pt>
                <c:pt idx="1283">
                  <c:v>10330.517792536653</c:v>
                </c:pt>
                <c:pt idx="1284">
                  <c:v>10321.175551403767</c:v>
                </c:pt>
                <c:pt idx="1285">
                  <c:v>10311.813162394599</c:v>
                </c:pt>
                <c:pt idx="1286">
                  <c:v>10302.430647186668</c:v>
                </c:pt>
                <c:pt idx="1287">
                  <c:v>10293.028027501554</c:v>
                </c:pt>
                <c:pt idx="1288">
                  <c:v>10283.605325104791</c:v>
                </c:pt>
                <c:pt idx="1289">
                  <c:v>10274.162561805748</c:v>
                </c:pt>
                <c:pt idx="1290">
                  <c:v>10264.699759457522</c:v>
                </c:pt>
                <c:pt idx="1291">
                  <c:v>10255.216939956827</c:v>
                </c:pt>
                <c:pt idx="1292">
                  <c:v>10245.714125243878</c:v>
                </c:pt>
                <c:pt idx="1293">
                  <c:v>10236.191337302289</c:v>
                </c:pt>
                <c:pt idx="1294">
                  <c:v>10226.648598158961</c:v>
                </c:pt>
                <c:pt idx="1295">
                  <c:v>10217.085929883975</c:v>
                </c:pt>
                <c:pt idx="1296">
                  <c:v>10207.503354590484</c:v>
                </c:pt>
                <c:pt idx="1297">
                  <c:v>10197.900894434606</c:v>
                </c:pt>
                <c:pt idx="1298">
                  <c:v>10188.278571615321</c:v>
                </c:pt>
                <c:pt idx="1299">
                  <c:v>10178.636408374363</c:v>
                </c:pt>
                <c:pt idx="1300">
                  <c:v>10168.974426996119</c:v>
                </c:pt>
                <c:pt idx="1301">
                  <c:v>10159.292649807525</c:v>
                </c:pt>
                <c:pt idx="1302">
                  <c:v>10149.591099177958</c:v>
                </c:pt>
                <c:pt idx="1303">
                  <c:v>10139.869797519146</c:v>
                </c:pt>
                <c:pt idx="1304">
                  <c:v>10130.128767285056</c:v>
                </c:pt>
                <c:pt idx="1305">
                  <c:v>10120.368030971795</c:v>
                </c:pt>
                <c:pt idx="1306">
                  <c:v>10110.587611117515</c:v>
                </c:pt>
                <c:pt idx="1307">
                  <c:v>10100.787530302312</c:v>
                </c:pt>
                <c:pt idx="1308">
                  <c:v>10090.967811148128</c:v>
                </c:pt>
                <c:pt idx="1309">
                  <c:v>10081.128476318649</c:v>
                </c:pt>
                <c:pt idx="1310">
                  <c:v>10071.269548519214</c:v>
                </c:pt>
                <c:pt idx="1311">
                  <c:v>10061.391050496719</c:v>
                </c:pt>
                <c:pt idx="1312">
                  <c:v>10051.493005039514</c:v>
                </c:pt>
                <c:pt idx="1313">
                  <c:v>10041.575434977316</c:v>
                </c:pt>
                <c:pt idx="1314">
                  <c:v>10031.638363181113</c:v>
                </c:pt>
                <c:pt idx="1315">
                  <c:v>10021.681812563069</c:v>
                </c:pt>
                <c:pt idx="1316">
                  <c:v>10011.70580607643</c:v>
                </c:pt>
                <c:pt idx="1317">
                  <c:v>10001.710366715437</c:v>
                </c:pt>
                <c:pt idx="1318">
                  <c:v>9991.695517515227</c:v>
                </c:pt>
                <c:pt idx="1319">
                  <c:v>9981.6612815517492</c:v>
                </c:pt>
                <c:pt idx="1320">
                  <c:v>9971.6076819416685</c:v>
                </c:pt>
                <c:pt idx="1321">
                  <c:v>9961.5347418422807</c:v>
                </c:pt>
                <c:pt idx="1322">
                  <c:v>9951.4424844514215</c:v>
                </c:pt>
                <c:pt idx="1323">
                  <c:v>9941.3309330073771</c:v>
                </c:pt>
                <c:pt idx="1324">
                  <c:v>9931.2001107887972</c:v>
                </c:pt>
                <c:pt idx="1325">
                  <c:v>9921.0500411146095</c:v>
                </c:pt>
                <c:pt idx="1326">
                  <c:v>9910.8807473439265</c:v>
                </c:pt>
                <c:pt idx="1327">
                  <c:v>9900.692252875966</c:v>
                </c:pt>
                <c:pt idx="1328">
                  <c:v>9890.4845811499636</c:v>
                </c:pt>
                <c:pt idx="1329">
                  <c:v>9880.2577556450851</c:v>
                </c:pt>
                <c:pt idx="1330">
                  <c:v>9870.0117998803453</c:v>
                </c:pt>
                <c:pt idx="1331">
                  <c:v>9859.7467374145199</c:v>
                </c:pt>
                <c:pt idx="1332">
                  <c:v>9849.4625918460642</c:v>
                </c:pt>
                <c:pt idx="1333">
                  <c:v>9839.1593868130312</c:v>
                </c:pt>
                <c:pt idx="1334">
                  <c:v>9828.8371459929858</c:v>
                </c:pt>
                <c:pt idx="1335">
                  <c:v>9818.4958931029232</c:v>
                </c:pt>
                <c:pt idx="1336">
                  <c:v>9808.1356518991906</c:v>
                </c:pt>
                <c:pt idx="1337">
                  <c:v>9797.7564461773982</c:v>
                </c:pt>
                <c:pt idx="1338">
                  <c:v>9787.3582997723461</c:v>
                </c:pt>
                <c:pt idx="1339">
                  <c:v>9776.9412365579392</c:v>
                </c:pt>
                <c:pt idx="1340">
                  <c:v>9766.505280447107</c:v>
                </c:pt>
                <c:pt idx="1341">
                  <c:v>9756.0504553917272</c:v>
                </c:pt>
                <c:pt idx="1342">
                  <c:v>9745.5767853825419</c:v>
                </c:pt>
                <c:pt idx="1343">
                  <c:v>9735.0842944490814</c:v>
                </c:pt>
                <c:pt idx="1344">
                  <c:v>9724.5730066595825</c:v>
                </c:pt>
                <c:pt idx="1345">
                  <c:v>9714.0429461209114</c:v>
                </c:pt>
                <c:pt idx="1346">
                  <c:v>9703.4941369784883</c:v>
                </c:pt>
                <c:pt idx="1347">
                  <c:v>9692.9266034162047</c:v>
                </c:pt>
                <c:pt idx="1348">
                  <c:v>9682.3403696563473</c:v>
                </c:pt>
                <c:pt idx="1349">
                  <c:v>9671.7354599595219</c:v>
                </c:pt>
                <c:pt idx="1350">
                  <c:v>9661.1118986245765</c:v>
                </c:pt>
                <c:pt idx="1351">
                  <c:v>9650.4697099885216</c:v>
                </c:pt>
                <c:pt idx="1352">
                  <c:v>9639.8089184264554</c:v>
                </c:pt>
                <c:pt idx="1353">
                  <c:v>9629.1295483514859</c:v>
                </c:pt>
                <c:pt idx="1354">
                  <c:v>9618.4316242146542</c:v>
                </c:pt>
                <c:pt idx="1355">
                  <c:v>9607.7151705048636</c:v>
                </c:pt>
                <c:pt idx="1356">
                  <c:v>9596.9802117487943</c:v>
                </c:pt>
                <c:pt idx="1357">
                  <c:v>9586.2267725108341</c:v>
                </c:pt>
                <c:pt idx="1358">
                  <c:v>9575.4548773930019</c:v>
                </c:pt>
                <c:pt idx="1359">
                  <c:v>9564.6645510348681</c:v>
                </c:pt>
                <c:pt idx="1360">
                  <c:v>9553.8558181134831</c:v>
                </c:pt>
                <c:pt idx="1361">
                  <c:v>9543.0287033432978</c:v>
                </c:pt>
                <c:pt idx="1362">
                  <c:v>9532.1832314760904</c:v>
                </c:pt>
                <c:pt idx="1363">
                  <c:v>9521.3194273008885</c:v>
                </c:pt>
                <c:pt idx="1364">
                  <c:v>9510.4373156438978</c:v>
                </c:pt>
                <c:pt idx="1365">
                  <c:v>9499.5369213684226</c:v>
                </c:pt>
                <c:pt idx="1366">
                  <c:v>9488.6182693747887</c:v>
                </c:pt>
                <c:pt idx="1367">
                  <c:v>9477.6813846002715</c:v>
                </c:pt>
                <c:pt idx="1368">
                  <c:v>9466.7262920190187</c:v>
                </c:pt>
                <c:pt idx="1369">
                  <c:v>9455.7530166419729</c:v>
                </c:pt>
                <c:pt idx="1370">
                  <c:v>9444.7615835167944</c:v>
                </c:pt>
                <c:pt idx="1371">
                  <c:v>9433.7520177277911</c:v>
                </c:pt>
                <c:pt idx="1372">
                  <c:v>9422.7243443958341</c:v>
                </c:pt>
                <c:pt idx="1373">
                  <c:v>9411.6785886782855</c:v>
                </c:pt>
                <c:pt idx="1374">
                  <c:v>9400.6147757689232</c:v>
                </c:pt>
                <c:pt idx="1375">
                  <c:v>9389.532930897858</c:v>
                </c:pt>
                <c:pt idx="1376">
                  <c:v>9378.4330793314621</c:v>
                </c:pt>
                <c:pt idx="1377">
                  <c:v>9367.3152463722872</c:v>
                </c:pt>
                <c:pt idx="1378">
                  <c:v>9356.1794573589923</c:v>
                </c:pt>
                <c:pt idx="1379">
                  <c:v>9345.0257376662576</c:v>
                </c:pt>
                <c:pt idx="1380">
                  <c:v>9333.8541127047138</c:v>
                </c:pt>
                <c:pt idx="1381">
                  <c:v>9322.6646079208585</c:v>
                </c:pt>
                <c:pt idx="1382">
                  <c:v>9311.4572487969781</c:v>
                </c:pt>
                <c:pt idx="1383">
                  <c:v>9300.232060851069</c:v>
                </c:pt>
                <c:pt idx="1384">
                  <c:v>9288.9890696367565</c:v>
                </c:pt>
                <c:pt idx="1385">
                  <c:v>9277.7283007432179</c:v>
                </c:pt>
                <c:pt idx="1386">
                  <c:v>9266.4497797950953</c:v>
                </c:pt>
                <c:pt idx="1387">
                  <c:v>9255.153532452423</c:v>
                </c:pt>
                <c:pt idx="1388">
                  <c:v>9243.8395844105362</c:v>
                </c:pt>
                <c:pt idx="1389">
                  <c:v>9232.5079613999951</c:v>
                </c:pt>
                <c:pt idx="1390">
                  <c:v>9221.1586891865027</c:v>
                </c:pt>
                <c:pt idx="1391">
                  <c:v>9209.7917935708156</c:v>
                </c:pt>
                <c:pt idx="1392">
                  <c:v>9198.407300388666</c:v>
                </c:pt>
                <c:pt idx="1393">
                  <c:v>9187.0052355106764</c:v>
                </c:pt>
                <c:pt idx="1394">
                  <c:v>9175.5856248422697</c:v>
                </c:pt>
                <c:pt idx="1395">
                  <c:v>9164.1484943235901</c:v>
                </c:pt>
                <c:pt idx="1396">
                  <c:v>9152.6938699294114</c:v>
                </c:pt>
                <c:pt idx="1397">
                  <c:v>9141.2217776690559</c:v>
                </c:pt>
                <c:pt idx="1398">
                  <c:v>9129.7322435862989</c:v>
                </c:pt>
                <c:pt idx="1399">
                  <c:v>9118.2252937592857</c:v>
                </c:pt>
                <c:pt idx="1400">
                  <c:v>9106.7009543004424</c:v>
                </c:pt>
                <c:pt idx="1401">
                  <c:v>9095.1592513563828</c:v>
                </c:pt>
                <c:pt idx="1402">
                  <c:v>9083.6002111078215</c:v>
                </c:pt>
                <c:pt idx="1403">
                  <c:v>9072.023858978404</c:v>
                </c:pt>
                <c:pt idx="1404">
                  <c:v>9060.4302196389126</c:v>
                </c:pt>
                <c:pt idx="1405">
                  <c:v>9048.8193193889092</c:v>
                </c:pt>
                <c:pt idx="1406">
                  <c:v>9037.1911845768609</c:v>
                </c:pt>
                <c:pt idx="1407">
                  <c:v>9025.5458416001529</c:v>
                </c:pt>
                <c:pt idx="1408">
                  <c:v>9013.8833169051031</c:v>
                </c:pt>
                <c:pt idx="1409">
                  <c:v>9002.2036369869729</c:v>
                </c:pt>
                <c:pt idx="1410">
                  <c:v>8990.5068283899855</c:v>
                </c:pt>
                <c:pt idx="1411">
                  <c:v>8978.7929177073365</c:v>
                </c:pt>
                <c:pt idx="1412">
                  <c:v>8967.0619315812037</c:v>
                </c:pt>
                <c:pt idx="1413">
                  <c:v>8955.313896702768</c:v>
                </c:pt>
                <c:pt idx="1414">
                  <c:v>8943.5488398122179</c:v>
                </c:pt>
                <c:pt idx="1415">
                  <c:v>8931.7667876987689</c:v>
                </c:pt>
                <c:pt idx="1416">
                  <c:v>8919.9677672006728</c:v>
                </c:pt>
                <c:pt idx="1417">
                  <c:v>8908.1518052052324</c:v>
                </c:pt>
                <c:pt idx="1418">
                  <c:v>8896.3189286488141</c:v>
                </c:pt>
                <c:pt idx="1419">
                  <c:v>8884.4691645168587</c:v>
                </c:pt>
                <c:pt idx="1420">
                  <c:v>8872.6025398438942</c:v>
                </c:pt>
                <c:pt idx="1421">
                  <c:v>8860.719081713547</c:v>
                </c:pt>
                <c:pt idx="1422">
                  <c:v>8848.818817258556</c:v>
                </c:pt>
                <c:pt idx="1423">
                  <c:v>8836.9017736607821</c:v>
                </c:pt>
                <c:pt idx="1424">
                  <c:v>8824.9679781512204</c:v>
                </c:pt>
                <c:pt idx="1425">
                  <c:v>8813.017458010012</c:v>
                </c:pt>
                <c:pt idx="1426">
                  <c:v>8801.0502405664538</c:v>
                </c:pt>
                <c:pt idx="1427">
                  <c:v>8789.0663531990103</c:v>
                </c:pt>
                <c:pt idx="1428">
                  <c:v>8777.0658233353206</c:v>
                </c:pt>
                <c:pt idx="1429">
                  <c:v>8765.0486784522145</c:v>
                </c:pt>
                <c:pt idx="1430">
                  <c:v>8753.0149460757148</c:v>
                </c:pt>
                <c:pt idx="1431">
                  <c:v>8740.9646537810549</c:v>
                </c:pt>
                <c:pt idx="1432">
                  <c:v>8728.8978291926815</c:v>
                </c:pt>
                <c:pt idx="1433">
                  <c:v>8716.8144999842661</c:v>
                </c:pt>
                <c:pt idx="1434">
                  <c:v>8704.7146938787137</c:v>
                </c:pt>
                <c:pt idx="1435">
                  <c:v>8692.5984386481687</c:v>
                </c:pt>
                <c:pt idx="1436">
                  <c:v>8680.465762114025</c:v>
                </c:pt>
                <c:pt idx="1437">
                  <c:v>8668.3166921469328</c:v>
                </c:pt>
                <c:pt idx="1438">
                  <c:v>8656.1512566668061</c:v>
                </c:pt>
                <c:pt idx="1439">
                  <c:v>8643.9694836428262</c:v>
                </c:pt>
                <c:pt idx="1440">
                  <c:v>8631.7714010934505</c:v>
                </c:pt>
                <c:pt idx="1441">
                  <c:v>8619.5570370864189</c:v>
                </c:pt>
                <c:pt idx="1442">
                  <c:v>8607.3264197387543</c:v>
                </c:pt>
                <c:pt idx="1443">
                  <c:v>8595.079577216773</c:v>
                </c:pt>
                <c:pt idx="1444">
                  <c:v>8582.8165377360856</c:v>
                </c:pt>
                <c:pt idx="1445">
                  <c:v>8570.5373295616027</c:v>
                </c:pt>
                <c:pt idx="1446">
                  <c:v>8558.2419810075353</c:v>
                </c:pt>
                <c:pt idx="1447">
                  <c:v>8545.9305204373995</c:v>
                </c:pt>
                <c:pt idx="1448">
                  <c:v>8533.6029762640173</c:v>
                </c:pt>
                <c:pt idx="1449">
                  <c:v>8521.2593769495197</c:v>
                </c:pt>
                <c:pt idx="1450">
                  <c:v>8508.8997510053487</c:v>
                </c:pt>
                <c:pt idx="1451">
                  <c:v>8496.5241269922535</c:v>
                </c:pt>
                <c:pt idx="1452">
                  <c:v>8484.1325335202964</c:v>
                </c:pt>
                <c:pt idx="1453">
                  <c:v>8471.7249992488432</c:v>
                </c:pt>
                <c:pt idx="1454">
                  <c:v>8459.3015528865726</c:v>
                </c:pt>
                <c:pt idx="1455">
                  <c:v>8446.8622231914651</c:v>
                </c:pt>
                <c:pt idx="1456">
                  <c:v>8434.4070389708068</c:v>
                </c:pt>
                <c:pt idx="1457">
                  <c:v>8421.9360290811819</c:v>
                </c:pt>
                <c:pt idx="1458">
                  <c:v>8409.4492224284695</c:v>
                </c:pt>
                <c:pt idx="1459">
                  <c:v>8396.9466479678413</c:v>
                </c:pt>
                <c:pt idx="1460">
                  <c:v>8384.4283347037526</c:v>
                </c:pt>
                <c:pt idx="1461">
                  <c:v>8371.8943116899391</c:v>
                </c:pt>
                <c:pt idx="1462">
                  <c:v>8359.3446080294107</c:v>
                </c:pt>
                <c:pt idx="1463">
                  <c:v>8346.7792528744394</c:v>
                </c:pt>
                <c:pt idx="1464">
                  <c:v>8334.1982754265555</c:v>
                </c:pt>
                <c:pt idx="1465">
                  <c:v>8321.6017049365382</c:v>
                </c:pt>
                <c:pt idx="1466">
                  <c:v>8308.9895707044016</c:v>
                </c:pt>
                <c:pt idx="1467">
                  <c:v>8296.3619020793903</c:v>
                </c:pt>
                <c:pt idx="1468">
                  <c:v>8283.7187284599622</c:v>
                </c:pt>
                <c:pt idx="1469">
                  <c:v>8271.0600792937785</c:v>
                </c:pt>
                <c:pt idx="1470">
                  <c:v>8258.3859840776913</c:v>
                </c:pt>
                <c:pt idx="1471">
                  <c:v>8245.6964723577312</c:v>
                </c:pt>
                <c:pt idx="1472">
                  <c:v>8232.9915737290885</c:v>
                </c:pt>
                <c:pt idx="1473">
                  <c:v>8220.2713178360973</c:v>
                </c:pt>
                <c:pt idx="1474">
                  <c:v>8207.5357343722244</c:v>
                </c:pt>
                <c:pt idx="1475">
                  <c:v>8194.7848530800475</c:v>
                </c:pt>
                <c:pt idx="1476">
                  <c:v>8182.0187037512369</c:v>
                </c:pt>
                <c:pt idx="1477">
                  <c:v>8169.2373162265367</c:v>
                </c:pt>
                <c:pt idx="1478">
                  <c:v>8156.4407203957453</c:v>
                </c:pt>
                <c:pt idx="1479">
                  <c:v>8143.6289461976939</c:v>
                </c:pt>
                <c:pt idx="1480">
                  <c:v>8130.8020236202237</c:v>
                </c:pt>
                <c:pt idx="1481">
                  <c:v>8117.959982700163</c:v>
                </c:pt>
                <c:pt idx="1482">
                  <c:v>8105.1028535233036</c:v>
                </c:pt>
                <c:pt idx="1483">
                  <c:v>8092.2306662243745</c:v>
                </c:pt>
                <c:pt idx="1484">
                  <c:v>8079.3434509870158</c:v>
                </c:pt>
                <c:pt idx="1485">
                  <c:v>8066.4412380437534</c:v>
                </c:pt>
                <c:pt idx="1486">
                  <c:v>8053.5240576759688</c:v>
                </c:pt>
                <c:pt idx="1487">
                  <c:v>8040.5919402138688</c:v>
                </c:pt>
                <c:pt idx="1488">
                  <c:v>8027.6449160364582</c:v>
                </c:pt>
                <c:pt idx="1489">
                  <c:v>8014.6830155715061</c:v>
                </c:pt>
                <c:pt idx="1490">
                  <c:v>8001.7062692955142</c:v>
                </c:pt>
                <c:pt idx="1491">
                  <c:v>7988.7147077336822</c:v>
                </c:pt>
                <c:pt idx="1492">
                  <c:v>7975.7083614598732</c:v>
                </c:pt>
                <c:pt idx="1493">
                  <c:v>7962.6872610965784</c:v>
                </c:pt>
                <c:pt idx="1494">
                  <c:v>7949.6514373148802</c:v>
                </c:pt>
                <c:pt idx="1495">
                  <c:v>7936.6009208344121</c:v>
                </c:pt>
                <c:pt idx="1496">
                  <c:v>7923.5357424233216</c:v>
                </c:pt>
                <c:pt idx="1497">
                  <c:v>7910.4559328982277</c:v>
                </c:pt>
                <c:pt idx="1498">
                  <c:v>7897.3615231241802</c:v>
                </c:pt>
                <c:pt idx="1499">
                  <c:v>7884.2525440146155</c:v>
                </c:pt>
                <c:pt idx="1500">
                  <c:v>7871.1290265313137</c:v>
                </c:pt>
                <c:pt idx="1501">
                  <c:v>7857.9910016843523</c:v>
                </c:pt>
                <c:pt idx="1502">
                  <c:v>7844.8385005320597</c:v>
                </c:pt>
                <c:pt idx="1503">
                  <c:v>7831.6715541809672</c:v>
                </c:pt>
                <c:pt idx="1504">
                  <c:v>7818.4901937857585</c:v>
                </c:pt>
                <c:pt idx="1505">
                  <c:v>7805.2944505492223</c:v>
                </c:pt>
                <c:pt idx="1506">
                  <c:v>7792.0843557221961</c:v>
                </c:pt>
                <c:pt idx="1507">
                  <c:v>7778.8599406035164</c:v>
                </c:pt>
                <c:pt idx="1508">
                  <c:v>7765.6212365399624</c:v>
                </c:pt>
                <c:pt idx="1509">
                  <c:v>7752.3682749262016</c:v>
                </c:pt>
                <c:pt idx="1510">
                  <c:v>7739.1010872047318</c:v>
                </c:pt>
                <c:pt idx="1511">
                  <c:v>7725.8197048658221</c:v>
                </c:pt>
                <c:pt idx="1512">
                  <c:v>7712.5241594474546</c:v>
                </c:pt>
                <c:pt idx="1513">
                  <c:v>7699.2144825352598</c:v>
                </c:pt>
                <c:pt idx="1514">
                  <c:v>7685.8907057624583</c:v>
                </c:pt>
                <c:pt idx="1515">
                  <c:v>7672.5528608097948</c:v>
                </c:pt>
                <c:pt idx="1516">
                  <c:v>7659.2009794054702</c:v>
                </c:pt>
                <c:pt idx="1517">
                  <c:v>7645.8350933250795</c:v>
                </c:pt>
                <c:pt idx="1518">
                  <c:v>7632.4552343915393</c:v>
                </c:pt>
                <c:pt idx="1519">
                  <c:v>7619.0614344750211</c:v>
                </c:pt>
                <c:pt idx="1520">
                  <c:v>7605.6537254928771</c:v>
                </c:pt>
                <c:pt idx="1521">
                  <c:v>7592.2321394095698</c:v>
                </c:pt>
                <c:pt idx="1522">
                  <c:v>7578.7967082365976</c:v>
                </c:pt>
                <c:pt idx="1523">
                  <c:v>7565.3474640324175</c:v>
                </c:pt>
                <c:pt idx="1524">
                  <c:v>7551.8844389023707</c:v>
                </c:pt>
                <c:pt idx="1525">
                  <c:v>7538.4076649986</c:v>
                </c:pt>
                <c:pt idx="1526">
                  <c:v>7524.9171745199747</c:v>
                </c:pt>
                <c:pt idx="1527">
                  <c:v>7511.4129997120035</c:v>
                </c:pt>
                <c:pt idx="1528">
                  <c:v>7497.8951728667553</c:v>
                </c:pt>
                <c:pt idx="1529">
                  <c:v>7484.3637263227729</c:v>
                </c:pt>
                <c:pt idx="1530">
                  <c:v>7470.8186924649872</c:v>
                </c:pt>
                <c:pt idx="1531">
                  <c:v>7457.2601037246268</c:v>
                </c:pt>
                <c:pt idx="1532">
                  <c:v>7443.6879925791327</c:v>
                </c:pt>
                <c:pt idx="1533">
                  <c:v>7430.1023915520636</c:v>
                </c:pt>
                <c:pt idx="1534">
                  <c:v>7416.5033332130042</c:v>
                </c:pt>
                <c:pt idx="1535">
                  <c:v>7402.8908501774731</c:v>
                </c:pt>
                <c:pt idx="1536">
                  <c:v>7389.2649751068229</c:v>
                </c:pt>
                <c:pt idx="1537">
                  <c:v>7375.6257407081466</c:v>
                </c:pt>
                <c:pt idx="1538">
                  <c:v>7361.9731797341747</c:v>
                </c:pt>
                <c:pt idx="1539">
                  <c:v>7348.3073249832341</c:v>
                </c:pt>
                <c:pt idx="1540">
                  <c:v>7334.628209299236</c:v>
                </c:pt>
                <c:pt idx="1541">
                  <c:v>7320.9358655714404</c:v>
                </c:pt>
                <c:pt idx="1542">
                  <c:v>7307.2303267343304</c:v>
                </c:pt>
                <c:pt idx="1543">
                  <c:v>7293.5116257675063</c:v>
                </c:pt>
                <c:pt idx="1544">
                  <c:v>7279.7797956955746</c:v>
                </c:pt>
                <c:pt idx="1545">
                  <c:v>7266.0348695880393</c:v>
                </c:pt>
                <c:pt idx="1546">
                  <c:v>7252.2768805591868</c:v>
                </c:pt>
                <c:pt idx="1547">
                  <c:v>7238.5058617679733</c:v>
                </c:pt>
                <c:pt idx="1548">
                  <c:v>7224.7218464179077</c:v>
                </c:pt>
                <c:pt idx="1549">
                  <c:v>7210.9248677569349</c:v>
                </c:pt>
                <c:pt idx="1550">
                  <c:v>7197.1149590773157</c:v>
                </c:pt>
                <c:pt idx="1551">
                  <c:v>7183.2921537155044</c:v>
                </c:pt>
                <c:pt idx="1552">
                  <c:v>7169.4564850520283</c:v>
                </c:pt>
                <c:pt idx="1553">
                  <c:v>7155.6079865113607</c:v>
                </c:pt>
                <c:pt idx="1554">
                  <c:v>7141.7466915617943</c:v>
                </c:pt>
                <c:pt idx="1555">
                  <c:v>7127.8726337153148</c:v>
                </c:pt>
                <c:pt idx="1556">
                  <c:v>7113.9858465274692</c:v>
                </c:pt>
                <c:pt idx="1557">
                  <c:v>7100.0863635972337</c:v>
                </c:pt>
                <c:pt idx="1558">
                  <c:v>7086.17421856688</c:v>
                </c:pt>
                <c:pt idx="1559">
                  <c:v>7072.2494451218399</c:v>
                </c:pt>
                <c:pt idx="1560">
                  <c:v>7058.3120769905681</c:v>
                </c:pt>
                <c:pt idx="1561">
                  <c:v>7044.3621479444037</c:v>
                </c:pt>
                <c:pt idx="1562">
                  <c:v>7030.3996917974264</c:v>
                </c:pt>
                <c:pt idx="1563">
                  <c:v>7016.4247424063169</c:v>
                </c:pt>
                <c:pt idx="1564">
                  <c:v>7002.4373336702092</c:v>
                </c:pt>
                <c:pt idx="1565">
                  <c:v>6988.4374995305452</c:v>
                </c:pt>
                <c:pt idx="1566">
                  <c:v>6974.4252739709273</c:v>
                </c:pt>
                <c:pt idx="1567">
                  <c:v>6960.4006910169664</c:v>
                </c:pt>
                <c:pt idx="1568">
                  <c:v>6946.3637847361297</c:v>
                </c:pt>
                <c:pt idx="1569">
                  <c:v>6932.314589237586</c:v>
                </c:pt>
                <c:pt idx="1570">
                  <c:v>6918.253138672052</c:v>
                </c:pt>
                <c:pt idx="1571">
                  <c:v>6904.1794672316319</c:v>
                </c:pt>
                <c:pt idx="1572">
                  <c:v>6890.0936091496587</c:v>
                </c:pt>
                <c:pt idx="1573">
                  <c:v>6875.9955987005314</c:v>
                </c:pt>
                <c:pt idx="1574">
                  <c:v>6861.8854701995524</c:v>
                </c:pt>
                <c:pt idx="1575">
                  <c:v>6847.7632580027612</c:v>
                </c:pt>
                <c:pt idx="1576">
                  <c:v>6833.6289965067663</c:v>
                </c:pt>
                <c:pt idx="1577">
                  <c:v>6819.4827201485768</c:v>
                </c:pt>
                <c:pt idx="1578">
                  <c:v>6805.3244634054308</c:v>
                </c:pt>
                <c:pt idx="1579">
                  <c:v>6791.1542607946194</c:v>
                </c:pt>
                <c:pt idx="1580">
                  <c:v>6776.9721468733151</c:v>
                </c:pt>
                <c:pt idx="1581">
                  <c:v>6762.7781562383925</c:v>
                </c:pt>
                <c:pt idx="1582">
                  <c:v>6748.5723235262476</c:v>
                </c:pt>
                <c:pt idx="1583">
                  <c:v>6734.3546834126191</c:v>
                </c:pt>
                <c:pt idx="1584">
                  <c:v>6720.1252706124033</c:v>
                </c:pt>
                <c:pt idx="1585">
                  <c:v>6705.8841198794689</c:v>
                </c:pt>
                <c:pt idx="1586">
                  <c:v>6691.6312660064705</c:v>
                </c:pt>
                <c:pt idx="1587">
                  <c:v>6677.3667438246584</c:v>
                </c:pt>
                <c:pt idx="1588">
                  <c:v>6663.0905882036886</c:v>
                </c:pt>
                <c:pt idx="1589">
                  <c:v>6648.8028340514265</c:v>
                </c:pt>
                <c:pt idx="1590">
                  <c:v>6634.5035163137545</c:v>
                </c:pt>
                <c:pt idx="1591">
                  <c:v>6620.1926699743735</c:v>
                </c:pt>
                <c:pt idx="1592">
                  <c:v>6605.8703300546031</c:v>
                </c:pt>
                <c:pt idx="1593">
                  <c:v>6591.5365316131802</c:v>
                </c:pt>
                <c:pt idx="1594">
                  <c:v>6577.1913097460565</c:v>
                </c:pt>
                <c:pt idx="1595">
                  <c:v>6562.8346995861912</c:v>
                </c:pt>
                <c:pt idx="1596">
                  <c:v>6548.4667363033441</c:v>
                </c:pt>
                <c:pt idx="1597">
                  <c:v>6534.087455103866</c:v>
                </c:pt>
                <c:pt idx="1598">
                  <c:v>6519.6968912304874</c:v>
                </c:pt>
                <c:pt idx="1599">
                  <c:v>6505.295079962103</c:v>
                </c:pt>
                <c:pt idx="1600">
                  <c:v>6490.8820566135573</c:v>
                </c:pt>
                <c:pt idx="1601">
                  <c:v>6476.4578565354268</c:v>
                </c:pt>
                <c:pt idx="1602">
                  <c:v>6462.0225151137975</c:v>
                </c:pt>
                <c:pt idx="1603">
                  <c:v>6447.5760677700455</c:v>
                </c:pt>
                <c:pt idx="1604">
                  <c:v>6433.1185499606108</c:v>
                </c:pt>
                <c:pt idx="1605">
                  <c:v>6418.6499971767726</c:v>
                </c:pt>
                <c:pt idx="1606">
                  <c:v>6404.1704449444187</c:v>
                </c:pt>
                <c:pt idx="1607">
                  <c:v>6389.6799288238162</c:v>
                </c:pt>
                <c:pt idx="1608">
                  <c:v>6375.1784844093781</c:v>
                </c:pt>
                <c:pt idx="1609">
                  <c:v>6360.666147329428</c:v>
                </c:pt>
                <c:pt idx="1610">
                  <c:v>6346.1429532459651</c:v>
                </c:pt>
                <c:pt idx="1611">
                  <c:v>6331.6089378544229</c:v>
                </c:pt>
                <c:pt idx="1612">
                  <c:v>6317.0641368834285</c:v>
                </c:pt>
                <c:pt idx="1613">
                  <c:v>6302.5085860945583</c:v>
                </c:pt>
                <c:pt idx="1614">
                  <c:v>6287.9423212820948</c:v>
                </c:pt>
                <c:pt idx="1615">
                  <c:v>6273.3653782727761</c:v>
                </c:pt>
                <c:pt idx="1616">
                  <c:v>6258.7777929255471</c:v>
                </c:pt>
                <c:pt idx="1617">
                  <c:v>6244.1796011313072</c:v>
                </c:pt>
                <c:pt idx="1618">
                  <c:v>6229.5708388126568</c:v>
                </c:pt>
                <c:pt idx="1619">
                  <c:v>6214.9515419236386</c:v>
                </c:pt>
                <c:pt idx="1620">
                  <c:v>6200.3217464494828</c:v>
                </c:pt>
                <c:pt idx="1621">
                  <c:v>6185.6814884063406</c:v>
                </c:pt>
                <c:pt idx="1622">
                  <c:v>6171.0308038410267</c:v>
                </c:pt>
                <c:pt idx="1623">
                  <c:v>6156.3697288307512</c:v>
                </c:pt>
                <c:pt idx="1624">
                  <c:v>6141.6982994828522</c:v>
                </c:pt>
                <c:pt idx="1625">
                  <c:v>6127.0165519345255</c:v>
                </c:pt>
                <c:pt idx="1626">
                  <c:v>6112.3245223525546</c:v>
                </c:pt>
                <c:pt idx="1627">
                  <c:v>6097.6222469330351</c:v>
                </c:pt>
                <c:pt idx="1628">
                  <c:v>6082.909761901099</c:v>
                </c:pt>
                <c:pt idx="1629">
                  <c:v>6068.1871035106351</c:v>
                </c:pt>
                <c:pt idx="1630">
                  <c:v>6053.4543080440089</c:v>
                </c:pt>
                <c:pt idx="1631">
                  <c:v>6038.7114118117806</c:v>
                </c:pt>
                <c:pt idx="1632">
                  <c:v>6023.9584511524163</c:v>
                </c:pt>
                <c:pt idx="1633">
                  <c:v>6009.1954624320042</c:v>
                </c:pt>
                <c:pt idx="1634">
                  <c:v>5994.4224820439613</c:v>
                </c:pt>
                <c:pt idx="1635">
                  <c:v>5979.6395464087445</c:v>
                </c:pt>
                <c:pt idx="1636">
                  <c:v>5964.8466919735538</c:v>
                </c:pt>
                <c:pt idx="1637">
                  <c:v>5950.0439552120361</c:v>
                </c:pt>
                <c:pt idx="1638">
                  <c:v>5935.2313726239872</c:v>
                </c:pt>
                <c:pt idx="1639">
                  <c:v>5920.4089807350474</c:v>
                </c:pt>
                <c:pt idx="1640">
                  <c:v>5905.5768160964026</c:v>
                </c:pt>
                <c:pt idx="1641">
                  <c:v>5890.7349152844736</c:v>
                </c:pt>
                <c:pt idx="1642">
                  <c:v>5875.8833149006114</c:v>
                </c:pt>
                <c:pt idx="1643">
                  <c:v>5861.0220515707842</c:v>
                </c:pt>
                <c:pt idx="1644">
                  <c:v>5846.1511619452658</c:v>
                </c:pt>
                <c:pt idx="1645">
                  <c:v>5831.2706826983203</c:v>
                </c:pt>
                <c:pt idx="1646">
                  <c:v>5816.3806505278835</c:v>
                </c:pt>
                <c:pt idx="1647">
                  <c:v>5801.4811021552432</c:v>
                </c:pt>
                <c:pt idx="1648">
                  <c:v>5786.5720743247193</c:v>
                </c:pt>
                <c:pt idx="1649">
                  <c:v>5771.6536038033346</c:v>
                </c:pt>
                <c:pt idx="1650">
                  <c:v>5756.7257273804917</c:v>
                </c:pt>
                <c:pt idx="1651">
                  <c:v>5741.7884818676412</c:v>
                </c:pt>
                <c:pt idx="1652">
                  <c:v>5726.8419040979516</c:v>
                </c:pt>
                <c:pt idx="1653">
                  <c:v>5711.8860309259744</c:v>
                </c:pt>
                <c:pt idx="1654">
                  <c:v>5696.920899227307</c:v>
                </c:pt>
                <c:pt idx="1655">
                  <c:v>5681.946545898254</c:v>
                </c:pt>
                <c:pt idx="1656">
                  <c:v>5666.9630078554856</c:v>
                </c:pt>
                <c:pt idx="1657">
                  <c:v>5651.9703220356951</c:v>
                </c:pt>
                <c:pt idx="1658">
                  <c:v>5636.9685253952503</c:v>
                </c:pt>
                <c:pt idx="1659">
                  <c:v>5621.9576549098474</c:v>
                </c:pt>
                <c:pt idx="1660">
                  <c:v>5606.9377475741585</c:v>
                </c:pt>
                <c:pt idx="1661">
                  <c:v>5591.9088404014765</c:v>
                </c:pt>
                <c:pt idx="1662">
                  <c:v>5576.8709704233625</c:v>
                </c:pt>
                <c:pt idx="1663">
                  <c:v>5561.8241746892845</c:v>
                </c:pt>
                <c:pt idx="1664">
                  <c:v>5546.7684902662568</c:v>
                </c:pt>
                <c:pt idx="1665">
                  <c:v>5531.7039542384791</c:v>
                </c:pt>
                <c:pt idx="1666">
                  <c:v>5516.6306037069662</c:v>
                </c:pt>
                <c:pt idx="1667">
                  <c:v>5501.5484757891836</c:v>
                </c:pt>
                <c:pt idx="1668">
                  <c:v>5486.457607618674</c:v>
                </c:pt>
                <c:pt idx="1669">
                  <c:v>5471.3580363446845</c:v>
                </c:pt>
                <c:pt idx="1670">
                  <c:v>5456.2497991317914</c:v>
                </c:pt>
                <c:pt idx="1671">
                  <c:v>5441.1329331595207</c:v>
                </c:pt>
                <c:pt idx="1672">
                  <c:v>5426.0074756219674</c:v>
                </c:pt>
                <c:pt idx="1673">
                  <c:v>5410.8734637274119</c:v>
                </c:pt>
                <c:pt idx="1674">
                  <c:v>5395.7309346979346</c:v>
                </c:pt>
                <c:pt idx="1675">
                  <c:v>5380.5799257690251</c:v>
                </c:pt>
                <c:pt idx="1676">
                  <c:v>5365.4204741891926</c:v>
                </c:pt>
                <c:pt idx="1677">
                  <c:v>5350.2526172195721</c:v>
                </c:pt>
                <c:pt idx="1678">
                  <c:v>5335.0763921335265</c:v>
                </c:pt>
                <c:pt idx="1679">
                  <c:v>5319.8918362162485</c:v>
                </c:pt>
                <c:pt idx="1680">
                  <c:v>5304.6989867643597</c:v>
                </c:pt>
                <c:pt idx="1681">
                  <c:v>5289.4978810855046</c:v>
                </c:pt>
                <c:pt idx="1682">
                  <c:v>5274.2885564979442</c:v>
                </c:pt>
                <c:pt idx="1683">
                  <c:v>5259.071050330148</c:v>
                </c:pt>
                <c:pt idx="1684">
                  <c:v>5243.8453999203784</c:v>
                </c:pt>
                <c:pt idx="1685">
                  <c:v>5228.6116426162789</c:v>
                </c:pt>
                <c:pt idx="1686">
                  <c:v>5213.3698157744557</c:v>
                </c:pt>
                <c:pt idx="1687">
                  <c:v>5198.119956760057</c:v>
                </c:pt>
                <c:pt idx="1688">
                  <c:v>5182.8621029463502</c:v>
                </c:pt>
                <c:pt idx="1689">
                  <c:v>5167.5962917142961</c:v>
                </c:pt>
                <c:pt idx="1690">
                  <c:v>5152.3225604521203</c:v>
                </c:pt>
                <c:pt idx="1691">
                  <c:v>5137.0409465548828</c:v>
                </c:pt>
                <c:pt idx="1692">
                  <c:v>5121.7514874240451</c:v>
                </c:pt>
                <c:pt idx="1693">
                  <c:v>5106.4542204670315</c:v>
                </c:pt>
                <c:pt idx="1694">
                  <c:v>5091.1491830967916</c:v>
                </c:pt>
                <c:pt idx="1695">
                  <c:v>5075.8364127313571</c:v>
                </c:pt>
                <c:pt idx="1696">
                  <c:v>5060.5159467933972</c:v>
                </c:pt>
                <c:pt idx="1697">
                  <c:v>5045.1878227097723</c:v>
                </c:pt>
                <c:pt idx="1698">
                  <c:v>5029.8520779110813</c:v>
                </c:pt>
                <c:pt idx="1699">
                  <c:v>5014.5087498312105</c:v>
                </c:pt>
                <c:pt idx="1700">
                  <c:v>4999.1578759068771</c:v>
                </c:pt>
                <c:pt idx="1701">
                  <c:v>4983.7994935771694</c:v>
                </c:pt>
                <c:pt idx="1702">
                  <c:v>4968.4336402830868</c:v>
                </c:pt>
                <c:pt idx="1703">
                  <c:v>4953.0603534670736</c:v>
                </c:pt>
                <c:pt idx="1704">
                  <c:v>4937.6796705725528</c:v>
                </c:pt>
                <c:pt idx="1705">
                  <c:v>4922.291629043455</c:v>
                </c:pt>
                <c:pt idx="1706">
                  <c:v>4906.8962663237471</c:v>
                </c:pt>
                <c:pt idx="1707">
                  <c:v>4891.4936198569549</c:v>
                </c:pt>
                <c:pt idx="1708">
                  <c:v>4876.0837270856828</c:v>
                </c:pt>
                <c:pt idx="1709">
                  <c:v>4860.6666254511356</c:v>
                </c:pt>
                <c:pt idx="1710">
                  <c:v>4845.2423523926318</c:v>
                </c:pt>
                <c:pt idx="1711">
                  <c:v>4829.8109453471143</c:v>
                </c:pt>
                <c:pt idx="1712">
                  <c:v>4814.3724417486637</c:v>
                </c:pt>
                <c:pt idx="1713">
                  <c:v>4798.9268790280021</c:v>
                </c:pt>
                <c:pt idx="1714">
                  <c:v>4783.4742946119959</c:v>
                </c:pt>
                <c:pt idx="1715">
                  <c:v>4768.0147259231599</c:v>
                </c:pt>
                <c:pt idx="1716">
                  <c:v>4752.548210379151</c:v>
                </c:pt>
                <c:pt idx="1717">
                  <c:v>4737.0747853922658</c:v>
                </c:pt>
                <c:pt idx="1718">
                  <c:v>4721.5944883689299</c:v>
                </c:pt>
                <c:pt idx="1719">
                  <c:v>4706.107356709188</c:v>
                </c:pt>
                <c:pt idx="1720">
                  <c:v>4690.6134278061882</c:v>
                </c:pt>
                <c:pt idx="1721">
                  <c:v>4675.1127390456659</c:v>
                </c:pt>
                <c:pt idx="1722">
                  <c:v>4659.6053278054223</c:v>
                </c:pt>
                <c:pt idx="1723">
                  <c:v>4644.0912314548004</c:v>
                </c:pt>
                <c:pt idx="1724">
                  <c:v>4628.5704873541599</c:v>
                </c:pt>
                <c:pt idx="1725">
                  <c:v>4613.0431328543464</c:v>
                </c:pt>
                <c:pt idx="1726">
                  <c:v>4597.5092052961581</c:v>
                </c:pt>
                <c:pt idx="1727">
                  <c:v>4581.9687420098116</c:v>
                </c:pt>
                <c:pt idx="1728">
                  <c:v>4566.4217803144011</c:v>
                </c:pt>
                <c:pt idx="1729">
                  <c:v>4550.8683575173573</c:v>
                </c:pt>
                <c:pt idx="1730">
                  <c:v>4535.308510913901</c:v>
                </c:pt>
                <c:pt idx="1731">
                  <c:v>4519.7422777864958</c:v>
                </c:pt>
                <c:pt idx="1732">
                  <c:v>4504.1696954042964</c:v>
                </c:pt>
                <c:pt idx="1733">
                  <c:v>4488.590801022594</c:v>
                </c:pt>
                <c:pt idx="1734">
                  <c:v>4473.0056318822571</c:v>
                </c:pt>
                <c:pt idx="1735">
                  <c:v>4457.4142252091733</c:v>
                </c:pt>
                <c:pt idx="1736">
                  <c:v>4441.816618213682</c:v>
                </c:pt>
                <c:pt idx="1737">
                  <c:v>4426.2128480900083</c:v>
                </c:pt>
                <c:pt idx="1738">
                  <c:v>4410.6029520156935</c:v>
                </c:pt>
                <c:pt idx="1739">
                  <c:v>4394.9869671510187</c:v>
                </c:pt>
                <c:pt idx="1740">
                  <c:v>4379.3649306384305</c:v>
                </c:pt>
                <c:pt idx="1741">
                  <c:v>4363.7368796019582</c:v>
                </c:pt>
                <c:pt idx="1742">
                  <c:v>4348.1028511466329</c:v>
                </c:pt>
                <c:pt idx="1743">
                  <c:v>4332.4628823578996</c:v>
                </c:pt>
                <c:pt idx="1744">
                  <c:v>4316.8170103010261</c:v>
                </c:pt>
                <c:pt idx="1745">
                  <c:v>4301.165272020512</c:v>
                </c:pt>
                <c:pt idx="1746">
                  <c:v>4285.5077045394901</c:v>
                </c:pt>
                <c:pt idx="1747">
                  <c:v>4269.8443448591288</c:v>
                </c:pt>
                <c:pt idx="1748">
                  <c:v>4254.1752299580266</c:v>
                </c:pt>
                <c:pt idx="1749">
                  <c:v>4238.50039679159</c:v>
                </c:pt>
                <c:pt idx="1750">
                  <c:v>4222.81988229129</c:v>
                </c:pt>
                <c:pt idx="1751">
                  <c:v>4207.1337233641434</c:v>
                </c:pt>
                <c:pt idx="1752">
                  <c:v>4191.4419568921548</c:v>
                </c:pt>
                <c:pt idx="1753">
                  <c:v>4175.7446197316958</c:v>
                </c:pt>
                <c:pt idx="1754">
                  <c:v>4160.0417487128807</c:v>
                </c:pt>
                <c:pt idx="1755">
                  <c:v>4144.3333806389437</c:v>
                </c:pt>
                <c:pt idx="1756">
                  <c:v>4128.6195522856069</c:v>
                </c:pt>
                <c:pt idx="1757">
                  <c:v>4112.9003004004508</c:v>
                </c:pt>
                <c:pt idx="1758">
                  <c:v>4097.1756617022729</c:v>
                </c:pt>
                <c:pt idx="1759">
                  <c:v>4081.4456728804548</c:v>
                </c:pt>
                <c:pt idx="1760">
                  <c:v>4065.7103705943155</c:v>
                </c:pt>
                <c:pt idx="1761">
                  <c:v>4049.9697914724661</c:v>
                </c:pt>
                <c:pt idx="1762">
                  <c:v>4034.2239721121614</c:v>
                </c:pt>
                <c:pt idx="1763">
                  <c:v>4018.4729490786467</c:v>
                </c:pt>
                <c:pt idx="1764">
                  <c:v>4002.7167589045025</c:v>
                </c:pt>
                <c:pt idx="1765">
                  <c:v>3986.9554380889849</c:v>
                </c:pt>
                <c:pt idx="1766">
                  <c:v>3971.1890230973636</c:v>
                </c:pt>
                <c:pt idx="1767">
                  <c:v>3955.4175503602546</c:v>
                </c:pt>
                <c:pt idx="1768">
                  <c:v>3939.6410562729525</c:v>
                </c:pt>
                <c:pt idx="1769">
                  <c:v>3923.8595771947575</c:v>
                </c:pt>
                <c:pt idx="1770">
                  <c:v>3908.0731494483007</c:v>
                </c:pt>
                <c:pt idx="1771">
                  <c:v>3892.2818093188625</c:v>
                </c:pt>
                <c:pt idx="1772">
                  <c:v>3876.4855930536924</c:v>
                </c:pt>
                <c:pt idx="1773">
                  <c:v>3860.6845368613226</c:v>
                </c:pt>
                <c:pt idx="1774">
                  <c:v>3844.8786769108797</c:v>
                </c:pt>
                <c:pt idx="1775">
                  <c:v>3829.0680493313903</c:v>
                </c:pt>
                <c:pt idx="1776">
                  <c:v>3813.2526902110885</c:v>
                </c:pt>
                <c:pt idx="1777">
                  <c:v>3797.4326355967146</c:v>
                </c:pt>
                <c:pt idx="1778">
                  <c:v>3781.6079214928136</c:v>
                </c:pt>
                <c:pt idx="1779">
                  <c:v>3765.7785838610312</c:v>
                </c:pt>
                <c:pt idx="1780">
                  <c:v>3749.9446586194031</c:v>
                </c:pt>
                <c:pt idx="1781">
                  <c:v>3734.106181641645</c:v>
                </c:pt>
                <c:pt idx="1782">
                  <c:v>3718.2631887564357</c:v>
                </c:pt>
                <c:pt idx="1783">
                  <c:v>3702.4157157467012</c:v>
                </c:pt>
                <c:pt idx="1784">
                  <c:v>3686.56379834889</c:v>
                </c:pt>
                <c:pt idx="1785">
                  <c:v>3670.707472252252</c:v>
                </c:pt>
                <c:pt idx="1786">
                  <c:v>3654.8467730981074</c:v>
                </c:pt>
                <c:pt idx="1787">
                  <c:v>3638.9817364791179</c:v>
                </c:pt>
                <c:pt idx="1788">
                  <c:v>3623.1123979385516</c:v>
                </c:pt>
                <c:pt idx="1789">
                  <c:v>3607.2387929695451</c:v>
                </c:pt>
                <c:pt idx="1790">
                  <c:v>3591.3609570143644</c:v>
                </c:pt>
                <c:pt idx="1791">
                  <c:v>3575.4789254636603</c:v>
                </c:pt>
                <c:pt idx="1792">
                  <c:v>3559.5927336557215</c:v>
                </c:pt>
                <c:pt idx="1793">
                  <c:v>3543.7024168757262</c:v>
                </c:pt>
                <c:pt idx="1794">
                  <c:v>3527.8080103549878</c:v>
                </c:pt>
                <c:pt idx="1795">
                  <c:v>3511.9095492702008</c:v>
                </c:pt>
                <c:pt idx="1796">
                  <c:v>3496.0070687426805</c:v>
                </c:pt>
                <c:pt idx="1797">
                  <c:v>3480.1006038376017</c:v>
                </c:pt>
                <c:pt idx="1798">
                  <c:v>3464.1901895632345</c:v>
                </c:pt>
                <c:pt idx="1799">
                  <c:v>3448.2758608701756</c:v>
                </c:pt>
                <c:pt idx="1800">
                  <c:v>3432.3576526505785</c:v>
                </c:pt>
                <c:pt idx="1801">
                  <c:v>3416.43559973738</c:v>
                </c:pt>
                <c:pt idx="1802">
                  <c:v>3400.5097369035234</c:v>
                </c:pt>
                <c:pt idx="1803">
                  <c:v>3384.58009886118</c:v>
                </c:pt>
                <c:pt idx="1804">
                  <c:v>3368.646720260967</c:v>
                </c:pt>
                <c:pt idx="1805">
                  <c:v>3352.709635691162</c:v>
                </c:pt>
                <c:pt idx="1806">
                  <c:v>3336.7688796769166</c:v>
                </c:pt>
                <c:pt idx="1807">
                  <c:v>3320.8244866794657</c:v>
                </c:pt>
                <c:pt idx="1808">
                  <c:v>3304.8764910953346</c:v>
                </c:pt>
                <c:pt idx="1809">
                  <c:v>3288.9249272555439</c:v>
                </c:pt>
                <c:pt idx="1810">
                  <c:v>3272.9698294248115</c:v>
                </c:pt>
                <c:pt idx="1811">
                  <c:v>3257.0112318007509</c:v>
                </c:pt>
                <c:pt idx="1812">
                  <c:v>3241.0491685130701</c:v>
                </c:pt>
                <c:pt idx="1813">
                  <c:v>3225.0836736227634</c:v>
                </c:pt>
                <c:pt idx="1814">
                  <c:v>3209.1147811213059</c:v>
                </c:pt>
                <c:pt idx="1815">
                  <c:v>3193.1425249298413</c:v>
                </c:pt>
                <c:pt idx="1816">
                  <c:v>3177.1669388983692</c:v>
                </c:pt>
                <c:pt idx="1817">
                  <c:v>3161.1880568049301</c:v>
                </c:pt>
                <c:pt idx="1818">
                  <c:v>3145.2059123547888</c:v>
                </c:pt>
                <c:pt idx="1819">
                  <c:v>3129.2205391796138</c:v>
                </c:pt>
                <c:pt idx="1820">
                  <c:v>3113.2319708366549</c:v>
                </c:pt>
                <c:pt idx="1821">
                  <c:v>3097.2402408079211</c:v>
                </c:pt>
                <c:pt idx="1822">
                  <c:v>3081.2453824993522</c:v>
                </c:pt>
                <c:pt idx="1823">
                  <c:v>3065.2474292399929</c:v>
                </c:pt>
                <c:pt idx="1824">
                  <c:v>3049.2464142811609</c:v>
                </c:pt>
                <c:pt idx="1825">
                  <c:v>3033.2423707956164</c:v>
                </c:pt>
                <c:pt idx="1826">
                  <c:v>3017.2353318767264</c:v>
                </c:pt>
                <c:pt idx="1827">
                  <c:v>3001.2253305376307</c:v>
                </c:pt>
                <c:pt idx="1828">
                  <c:v>2985.2123997104036</c:v>
                </c:pt>
                <c:pt idx="1829">
                  <c:v>2969.1965722452151</c:v>
                </c:pt>
                <c:pt idx="1830">
                  <c:v>2953.1778809094899</c:v>
                </c:pt>
                <c:pt idx="1831">
                  <c:v>2937.1563583870648</c:v>
                </c:pt>
                <c:pt idx="1832">
                  <c:v>2921.1320372773448</c:v>
                </c:pt>
                <c:pt idx="1833">
                  <c:v>2905.1049500944582</c:v>
                </c:pt>
                <c:pt idx="1834">
                  <c:v>2889.0751292664095</c:v>
                </c:pt>
                <c:pt idx="1835">
                  <c:v>2873.0426071342317</c:v>
                </c:pt>
                <c:pt idx="1836">
                  <c:v>2857.0074159511364</c:v>
                </c:pt>
                <c:pt idx="1837">
                  <c:v>2840.9695878816642</c:v>
                </c:pt>
                <c:pt idx="1838">
                  <c:v>2824.929155000832</c:v>
                </c:pt>
                <c:pt idx="1839">
                  <c:v>2808.8861492932806</c:v>
                </c:pt>
                <c:pt idx="1840">
                  <c:v>2792.8406026524221</c:v>
                </c:pt>
                <c:pt idx="1841">
                  <c:v>2776.7925468795847</c:v>
                </c:pt>
                <c:pt idx="1842">
                  <c:v>2760.7420136831565</c:v>
                </c:pt>
                <c:pt idx="1843">
                  <c:v>2744.6890346777313</c:v>
                </c:pt>
                <c:pt idx="1844">
                  <c:v>2728.6336413832505</c:v>
                </c:pt>
                <c:pt idx="1845">
                  <c:v>2712.5758652241466</c:v>
                </c:pt>
                <c:pt idx="1846">
                  <c:v>2696.5157375284844</c:v>
                </c:pt>
                <c:pt idx="1847">
                  <c:v>2680.4532895271045</c:v>
                </c:pt>
                <c:pt idx="1848">
                  <c:v>2664.3885523527633</c:v>
                </c:pt>
                <c:pt idx="1849">
                  <c:v>2648.3215570392749</c:v>
                </c:pt>
                <c:pt idx="1850">
                  <c:v>2632.2523345206523</c:v>
                </c:pt>
                <c:pt idx="1851">
                  <c:v>2616.1809156302484</c:v>
                </c:pt>
                <c:pt idx="1852">
                  <c:v>2600.1073310998968</c:v>
                </c:pt>
                <c:pt idx="1853">
                  <c:v>2584.0316115590535</c:v>
                </c:pt>
                <c:pt idx="1854">
                  <c:v>2567.9537875339383</c:v>
                </c:pt>
                <c:pt idx="1855">
                  <c:v>2551.8738894466769</c:v>
                </c:pt>
                <c:pt idx="1856">
                  <c:v>2535.7919476144416</c:v>
                </c:pt>
                <c:pt idx="1857">
                  <c:v>2519.7079922485964</c:v>
                </c:pt>
                <c:pt idx="1858">
                  <c:v>2503.6220534538384</c:v>
                </c:pt>
                <c:pt idx="1859">
                  <c:v>2487.5341612273423</c:v>
                </c:pt>
                <c:pt idx="1860">
                  <c:v>2471.4443454579059</c:v>
                </c:pt>
                <c:pt idx="1861">
                  <c:v>2455.3526359250955</c:v>
                </c:pt>
                <c:pt idx="1862">
                  <c:v>2439.259062298393</c:v>
                </c:pt>
                <c:pt idx="1863">
                  <c:v>2423.1636541363432</c:v>
                </c:pt>
                <c:pt idx="1864">
                  <c:v>2407.0664408857042</c:v>
                </c:pt>
                <c:pt idx="1865">
                  <c:v>2390.9674518805964</c:v>
                </c:pt>
                <c:pt idx="1866">
                  <c:v>2374.8667163416567</c:v>
                </c:pt>
                <c:pt idx="1867">
                  <c:v>2358.7642633751898</c:v>
                </c:pt>
                <c:pt idx="1868">
                  <c:v>2342.6601219723261</c:v>
                </c:pt>
                <c:pt idx="1869">
                  <c:v>2326.5543210081764</c:v>
                </c:pt>
                <c:pt idx="1870">
                  <c:v>2310.4468892409932</c:v>
                </c:pt>
                <c:pt idx="1871">
                  <c:v>2294.3378553113307</c:v>
                </c:pt>
                <c:pt idx="1872">
                  <c:v>2278.2272477412084</c:v>
                </c:pt>
                <c:pt idx="1873">
                  <c:v>2262.1150949332773</c:v>
                </c:pt>
                <c:pt idx="1874">
                  <c:v>2246.0014251699872</c:v>
                </c:pt>
                <c:pt idx="1875">
                  <c:v>2229.8862666127588</c:v>
                </c:pt>
                <c:pt idx="1876">
                  <c:v>2213.7696473011556</c:v>
                </c:pt>
                <c:pt idx="1877">
                  <c:v>2197.6515951520614</c:v>
                </c:pt>
                <c:pt idx="1878">
                  <c:v>2181.5321379588586</c:v>
                </c:pt>
                <c:pt idx="1879">
                  <c:v>2165.411303390611</c:v>
                </c:pt>
                <c:pt idx="1880">
                  <c:v>2149.2891189912493</c:v>
                </c:pt>
                <c:pt idx="1881">
                  <c:v>2133.1656121787601</c:v>
                </c:pt>
                <c:pt idx="1882">
                  <c:v>2117.0408102443776</c:v>
                </c:pt>
                <c:pt idx="1883">
                  <c:v>2100.91474035178</c:v>
                </c:pt>
                <c:pt idx="1884">
                  <c:v>2084.7874295362899</c:v>
                </c:pt>
                <c:pt idx="1885">
                  <c:v>2068.6589047040775</c:v>
                </c:pt>
                <c:pt idx="1886">
                  <c:v>2052.529192631368</c:v>
                </c:pt>
                <c:pt idx="1887">
                  <c:v>2036.3983199636539</c:v>
                </c:pt>
                <c:pt idx="1888">
                  <c:v>2020.2663132149119</c:v>
                </c:pt>
                <c:pt idx="1889">
                  <c:v>2004.1331987668232</c:v>
                </c:pt>
                <c:pt idx="1890">
                  <c:v>1987.9990028679993</c:v>
                </c:pt>
                <c:pt idx="1891">
                  <c:v>1971.8637516332119</c:v>
                </c:pt>
                <c:pt idx="1892">
                  <c:v>1955.7274710426288</c:v>
                </c:pt>
                <c:pt idx="1893">
                  <c:v>1939.5901869410541</c:v>
                </c:pt>
                <c:pt idx="1894">
                  <c:v>1923.4519250371739</c:v>
                </c:pt>
                <c:pt idx="1895">
                  <c:v>1907.3127109028073</c:v>
                </c:pt>
                <c:pt idx="1896">
                  <c:v>1891.172569972164</c:v>
                </c:pt>
                <c:pt idx="1897">
                  <c:v>1875.0315275411053</c:v>
                </c:pt>
                <c:pt idx="1898">
                  <c:v>1858.8896087664145</c:v>
                </c:pt>
                <c:pt idx="1899">
                  <c:v>1842.7468386650701</c:v>
                </c:pt>
                <c:pt idx="1900">
                  <c:v>1826.6032421135267</c:v>
                </c:pt>
                <c:pt idx="1901">
                  <c:v>1810.458843847003</c:v>
                </c:pt>
                <c:pt idx="1902">
                  <c:v>1794.3136684587753</c:v>
                </c:pt>
                <c:pt idx="1903">
                  <c:v>1778.1677403994784</c:v>
                </c:pt>
                <c:pt idx="1904">
                  <c:v>1762.0210839764125</c:v>
                </c:pt>
                <c:pt idx="1905">
                  <c:v>1745.8737233528591</c:v>
                </c:pt>
                <c:pt idx="1906">
                  <c:v>1729.7256825474021</c:v>
                </c:pt>
                <c:pt idx="1907">
                  <c:v>1713.5769854332584</c:v>
                </c:pt>
                <c:pt idx="1908">
                  <c:v>1697.427655737614</c:v>
                </c:pt>
                <c:pt idx="1909">
                  <c:v>1681.2777170409704</c:v>
                </c:pt>
                <c:pt idx="1910">
                  <c:v>1665.1271927764967</c:v>
                </c:pt>
                <c:pt idx="1911">
                  <c:v>1648.9761062293921</c:v>
                </c:pt>
                <c:pt idx="1912">
                  <c:v>1632.8244805362551</c:v>
                </c:pt>
                <c:pt idx="1913">
                  <c:v>1616.6723386844626</c:v>
                </c:pt>
                <c:pt idx="1914">
                  <c:v>1600.5197035115568</c:v>
                </c:pt>
                <c:pt idx="1915">
                  <c:v>1584.3665977046423</c:v>
                </c:pt>
                <c:pt idx="1916">
                  <c:v>1568.2130437997914</c:v>
                </c:pt>
                <c:pt idx="1917">
                  <c:v>1552.059064181459</c:v>
                </c:pt>
                <c:pt idx="1918">
                  <c:v>1535.9046810819084</c:v>
                </c:pt>
                <c:pt idx="1919">
                  <c:v>1519.7499165806453</c:v>
                </c:pt>
                <c:pt idx="1920">
                  <c:v>1503.5947926038627</c:v>
                </c:pt>
                <c:pt idx="1921">
                  <c:v>1487.4393309238963</c:v>
                </c:pt>
                <c:pt idx="1922">
                  <c:v>1471.28355315869</c:v>
                </c:pt>
                <c:pt idx="1923">
                  <c:v>1455.127480771273</c:v>
                </c:pt>
                <c:pt idx="1924">
                  <c:v>1438.971135069246</c:v>
                </c:pt>
                <c:pt idx="1925">
                  <c:v>1422.8145372042814</c:v>
                </c:pt>
                <c:pt idx="1926">
                  <c:v>1406.6577081716325</c:v>
                </c:pt>
                <c:pt idx="1927">
                  <c:v>1390.5006688096562</c:v>
                </c:pt>
                <c:pt idx="1928">
                  <c:v>1374.343439799346</c:v>
                </c:pt>
                <c:pt idx="1929">
                  <c:v>1358.186041663879</c:v>
                </c:pt>
                <c:pt idx="1930">
                  <c:v>1342.0284947681741</c:v>
                </c:pt>
                <c:pt idx="1931">
                  <c:v>1325.8708193184636</c:v>
                </c:pt>
                <c:pt idx="1932">
                  <c:v>1309.7130353618779</c:v>
                </c:pt>
                <c:pt idx="1933">
                  <c:v>1293.5551627860425</c:v>
                </c:pt>
                <c:pt idx="1934">
                  <c:v>1277.3972213186903</c:v>
                </c:pt>
                <c:pt idx="1935">
                  <c:v>1261.2392305272861</c:v>
                </c:pt>
                <c:pt idx="1936">
                  <c:v>1245.0812098186666</c:v>
                </c:pt>
                <c:pt idx="1937">
                  <c:v>1228.9231784386941</c:v>
                </c:pt>
                <c:pt idx="1938">
                  <c:v>1212.7651554719253</c:v>
                </c:pt>
                <c:pt idx="1939">
                  <c:v>1196.6071598412952</c:v>
                </c:pt>
                <c:pt idx="1940">
                  <c:v>1180.4492103078169</c:v>
                </c:pt>
                <c:pt idx="1941">
                  <c:v>1164.291325470296</c:v>
                </c:pt>
                <c:pt idx="1942">
                  <c:v>1148.1335237650633</c:v>
                </c:pt>
                <c:pt idx="1943">
                  <c:v>1131.975823465722</c:v>
                </c:pt>
                <c:pt idx="1944">
                  <c:v>1115.818242682913</c:v>
                </c:pt>
                <c:pt idx="1945">
                  <c:v>1099.6607993640973</c:v>
                </c:pt>
                <c:pt idx="1946">
                  <c:v>1083.5035112933558</c:v>
                </c:pt>
                <c:pt idx="1947">
                  <c:v>1067.3463960912084</c:v>
                </c:pt>
                <c:pt idx="1948">
                  <c:v>1051.1894712144506</c:v>
                </c:pt>
                <c:pt idx="1949">
                  <c:v>1035.0327539560094</c:v>
                </c:pt>
                <c:pt idx="1950">
                  <c:v>1018.87626144482</c:v>
                </c:pt>
                <c:pt idx="1951">
                  <c:v>1002.7200106457208</c:v>
                </c:pt>
                <c:pt idx="1952">
                  <c:v>986.56401835937061</c:v>
                </c:pt>
                <c:pt idx="1953">
                  <c:v>970.40830122218654</c:v>
                </c:pt>
                <c:pt idx="1954">
                  <c:v>954.25287570630326</c:v>
                </c:pt>
                <c:pt idx="1955">
                  <c:v>938.09775811955581</c:v>
                </c:pt>
                <c:pt idx="1956">
                  <c:v>921.94296460548435</c:v>
                </c:pt>
                <c:pt idx="1957">
                  <c:v>905.78851114336351</c:v>
                </c:pt>
                <c:pt idx="1958">
                  <c:v>889.63441354825591</c:v>
                </c:pt>
                <c:pt idx="1959">
                  <c:v>873.48068747109107</c:v>
                </c:pt>
                <c:pt idx="1960">
                  <c:v>857.32734839877048</c:v>
                </c:pt>
                <c:pt idx="1961">
                  <c:v>841.17441165429966</c:v>
                </c:pt>
                <c:pt idx="1962">
                  <c:v>825.02189239694792</c:v>
                </c:pt>
                <c:pt idx="1963">
                  <c:v>808.86980562243741</c:v>
                </c:pt>
                <c:pt idx="1964">
                  <c:v>792.71816616316141</c:v>
                </c:pt>
                <c:pt idx="1965">
                  <c:v>776.56698868843466</c:v>
                </c:pt>
                <c:pt idx="1966">
                  <c:v>760.41628770477496</c:v>
                </c:pt>
                <c:pt idx="1967">
                  <c:v>744.26607755621876</c:v>
                </c:pt>
                <c:pt idx="1968">
                  <c:v>728.11637242467168</c:v>
                </c:pt>
                <c:pt idx="1969">
                  <c:v>711.96718633029514</c:v>
                </c:pt>
                <c:pt idx="1970">
                  <c:v>695.81853313193108</c:v>
                </c:pt>
                <c:pt idx="1971">
                  <c:v>679.67042652756629</c:v>
                </c:pt>
                <c:pt idx="1972">
                  <c:v>663.52288005483831</c:v>
                </c:pt>
                <c:pt idx="1973">
                  <c:v>647.37590709158462</c:v>
                </c:pt>
                <c:pt idx="1974">
                  <c:v>631.22952085643738</c:v>
                </c:pt>
                <c:pt idx="1975">
                  <c:v>615.08373440946684</c:v>
                </c:pt>
                <c:pt idx="1976">
                  <c:v>598.93856065287457</c:v>
                </c:pt>
                <c:pt idx="1977">
                  <c:v>582.79401233173996</c:v>
                </c:pt>
                <c:pt idx="1978">
                  <c:v>566.65010203482404</c:v>
                </c:pt>
                <c:pt idx="1979">
                  <c:v>550.50684219543166</c:v>
                </c:pt>
                <c:pt idx="1980">
                  <c:v>534.36424509233825</c:v>
                </c:pt>
                <c:pt idx="1981">
                  <c:v>518.22232285078292</c:v>
                </c:pt>
                <c:pt idx="1982">
                  <c:v>502.08108744353405</c:v>
                </c:pt>
                <c:pt idx="1983">
                  <c:v>485.94055069203097</c:v>
                </c:pt>
                <c:pt idx="1984">
                  <c:v>469.80072426760773</c:v>
                </c:pt>
                <c:pt idx="1985">
                  <c:v>453.66161969280506</c:v>
                </c:pt>
                <c:pt idx="1986">
                  <c:v>437.52324834277647</c:v>
                </c:pt>
                <c:pt idx="1987">
                  <c:v>421.38562144679656</c:v>
                </c:pt>
                <c:pt idx="1988">
                  <c:v>405.24875008987937</c:v>
                </c:pt>
                <c:pt idx="1989">
                  <c:v>389.11264521451596</c:v>
                </c:pt>
                <c:pt idx="1990">
                  <c:v>372.97731762254182</c:v>
                </c:pt>
                <c:pt idx="1991">
                  <c:v>356.84277797714543</c:v>
                </c:pt>
                <c:pt idx="1992">
                  <c:v>340.70903680503159</c:v>
                </c:pt>
                <c:pt idx="1993">
                  <c:v>324.57610449875386</c:v>
                </c:pt>
                <c:pt idx="1994">
                  <c:v>308.44399131923348</c:v>
                </c:pt>
                <c:pt idx="1995">
                  <c:v>292.31270739848395</c:v>
                </c:pt>
                <c:pt idx="1996">
                  <c:v>276.18226274256358</c:v>
                </c:pt>
                <c:pt idx="1997">
                  <c:v>260.05266723478127</c:v>
                </c:pt>
                <c:pt idx="1998">
                  <c:v>243.92393063918533</c:v>
                </c:pt>
                <c:pt idx="1999">
                  <c:v>227.79606260436933</c:v>
                </c:pt>
                <c:pt idx="2000">
                  <c:v>211.66907266763477</c:v>
                </c:pt>
                <c:pt idx="2001">
                  <c:v>195.54297025955773</c:v>
                </c:pt>
                <c:pt idx="2002">
                  <c:v>179.41776470901416</c:v>
                </c:pt>
                <c:pt idx="2003">
                  <c:v>163.29346524872949</c:v>
                </c:pt>
                <c:pt idx="2004">
                  <c:v>147.17008102143035</c:v>
                </c:pt>
                <c:pt idx="2005">
                  <c:v>131.04762108669229</c:v>
                </c:pt>
                <c:pt idx="2006">
                  <c:v>114.92609442859678</c:v>
                </c:pt>
                <c:pt idx="2007">
                  <c:v>98.805509964335883</c:v>
                </c:pt>
                <c:pt idx="2008">
                  <c:v>82.685876553935046</c:v>
                </c:pt>
                <c:pt idx="2009">
                  <c:v>66.567203011305722</c:v>
                </c:pt>
                <c:pt idx="2010">
                  <c:v>50.449498116893707</c:v>
                </c:pt>
                <c:pt idx="2011">
                  <c:v>34.332770632261223</c:v>
                </c:pt>
                <c:pt idx="2012">
                  <c:v>18.217029317037589</c:v>
                </c:pt>
                <c:pt idx="2013">
                  <c:v>2.1022829488066535</c:v>
                </c:pt>
                <c:pt idx="201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F43-4168-B572-482C37BA9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74840"/>
        <c:axId val="217775224"/>
        <c:extLst xmlns:c16r2="http://schemas.microsoft.com/office/drawing/2015/06/chart"/>
      </c:scatterChart>
      <c:valAx>
        <c:axId val="217774840"/>
        <c:scaling>
          <c:orientation val="minMax"/>
          <c:min val="2500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90024424007904602"/>
              <c:y val="0.85021079365079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7775224"/>
        <c:crossesAt val="-50"/>
        <c:crossBetween val="midCat"/>
        <c:majorUnit val="1000"/>
      </c:valAx>
      <c:valAx>
        <c:axId val="217775224"/>
        <c:scaling>
          <c:orientation val="minMax"/>
          <c:max val="800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7774840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Лист1!$Y$3:$Y$2021</c:f>
              <c:numCache>
                <c:formatCode>General</c:formatCode>
                <c:ptCount val="2019"/>
                <c:pt idx="0">
                  <c:v>0</c:v>
                </c:pt>
                <c:pt idx="1">
                  <c:v>29.048342982481135</c:v>
                </c:pt>
                <c:pt idx="2">
                  <c:v>58.013845273529256</c:v>
                </c:pt>
                <c:pt idx="3">
                  <c:v>86.897223656448062</c:v>
                </c:pt>
                <c:pt idx="4">
                  <c:v>115.69918525305674</c:v>
                </c:pt>
                <c:pt idx="5">
                  <c:v>144.42042770629178</c:v>
                </c:pt>
                <c:pt idx="6">
                  <c:v>173.06163935832433</c:v>
                </c:pt>
                <c:pt idx="7">
                  <c:v>201.62349942432843</c:v>
                </c:pt>
                <c:pt idx="8">
                  <c:v>230.10667816203011</c:v>
                </c:pt>
                <c:pt idx="9">
                  <c:v>258.51183703716322</c:v>
                </c:pt>
                <c:pt idx="10">
                  <c:v>286.83962888495319</c:v>
                </c:pt>
                <c:pt idx="11">
                  <c:v>315.09069806774596</c:v>
                </c:pt>
                <c:pt idx="12">
                  <c:v>343.26568062889464</c:v>
                </c:pt>
                <c:pt idx="13">
                  <c:v>371.36520444301357</c:v>
                </c:pt>
                <c:pt idx="14">
                  <c:v>399.38988936270454</c:v>
                </c:pt>
                <c:pt idx="15">
                  <c:v>427.34034736185725</c:v>
                </c:pt>
                <c:pt idx="16">
                  <c:v>455.21718267562221</c:v>
                </c:pt>
                <c:pt idx="17">
                  <c:v>483.02099193715117</c:v>
                </c:pt>
                <c:pt idx="18">
                  <c:v>510.75236431119617</c:v>
                </c:pt>
                <c:pt idx="19">
                  <c:v>538.4118816246571</c:v>
                </c:pt>
                <c:pt idx="20">
                  <c:v>566.00001737170203</c:v>
                </c:pt>
                <c:pt idx="21">
                  <c:v>593.51729423393022</c:v>
                </c:pt>
                <c:pt idx="22">
                  <c:v>620.96428022705186</c:v>
                </c:pt>
                <c:pt idx="23">
                  <c:v>648.34153636193867</c:v>
                </c:pt>
                <c:pt idx="24">
                  <c:v>675.64961676366761</c:v>
                </c:pt>
                <c:pt idx="25">
                  <c:v>702.88906878798241</c:v>
                </c:pt>
                <c:pt idx="26">
                  <c:v>730.06043313524003</c:v>
                </c:pt>
                <c:pt idx="27">
                  <c:v>757.16424396190723</c:v>
                </c:pt>
                <c:pt idx="28">
                  <c:v>784.2010289896715</c:v>
                </c:pt>
                <c:pt idx="29">
                  <c:v>811.17130961222688</c:v>
                </c:pt>
                <c:pt idx="30">
                  <c:v>838.07560099979548</c:v>
                </c:pt>
                <c:pt idx="31">
                  <c:v>864.91441220144225</c:v>
                </c:pt>
                <c:pt idx="32">
                  <c:v>891.68824624523893</c:v>
                </c:pt>
                <c:pt idx="33">
                  <c:v>918.39760023633266</c:v>
                </c:pt>
                <c:pt idx="34">
                  <c:v>945.04296545297098</c:v>
                </c:pt>
                <c:pt idx="35">
                  <c:v>971.62482744053591</c:v>
                </c:pt>
                <c:pt idx="36">
                  <c:v>998.14366610363641</c:v>
                </c:pt>
                <c:pt idx="37">
                  <c:v>1024.5999557963075</c:v>
                </c:pt>
                <c:pt idx="38">
                  <c:v>1050.9941654103643</c:v>
                </c:pt>
                <c:pt idx="39">
                  <c:v>1077.3267584619541</c:v>
                </c:pt>
                <c:pt idx="40">
                  <c:v>1103.5981931763549</c:v>
                </c:pt>
                <c:pt idx="41">
                  <c:v>1129.8089225710594</c:v>
                </c:pt>
                <c:pt idx="42">
                  <c:v>1155.9593945371889</c:v>
                </c:pt>
                <c:pt idx="43">
                  <c:v>1182.0500519192778</c:v>
                </c:pt>
                <c:pt idx="44">
                  <c:v>1208.081332593466</c:v>
                </c:pt>
                <c:pt idx="45">
                  <c:v>1234.0536695441403</c:v>
                </c:pt>
                <c:pt idx="46">
                  <c:v>1259.9674909390615</c:v>
                </c:pt>
                <c:pt idx="47">
                  <c:v>1285.8232202030119</c:v>
                </c:pt>
                <c:pt idx="48">
                  <c:v>1311.6212760900005</c:v>
                </c:pt>
                <c:pt idx="49">
                  <c:v>1337.3620727540588</c:v>
                </c:pt>
                <c:pt idx="50">
                  <c:v>1363.046019818662</c:v>
                </c:pt>
                <c:pt idx="51">
                  <c:v>1388.6735224448062</c:v>
                </c:pt>
                <c:pt idx="52">
                  <c:v>1414.2449813977751</c:v>
                </c:pt>
                <c:pt idx="53">
                  <c:v>1439.7607931126254</c:v>
                </c:pt>
                <c:pt idx="54">
                  <c:v>1465.2213497584207</c:v>
                </c:pt>
                <c:pt idx="55">
                  <c:v>1490.6270393012455</c:v>
                </c:pt>
                <c:pt idx="56">
                  <c:v>1515.9782455660229</c:v>
                </c:pt>
                <c:pt idx="57">
                  <c:v>1541.2753482971682</c:v>
                </c:pt>
                <c:pt idx="58">
                  <c:v>1566.5187232181024</c:v>
                </c:pt>
                <c:pt idx="59">
                  <c:v>1591.7087420896523</c:v>
                </c:pt>
                <c:pt idx="60">
                  <c:v>1616.8457727673622</c:v>
                </c:pt>
                <c:pt idx="61">
                  <c:v>1641.930179257743</c:v>
                </c:pt>
                <c:pt idx="62">
                  <c:v>1666.9623217734816</c:v>
                </c:pt>
                <c:pt idx="63">
                  <c:v>1691.9425567876333</c:v>
                </c:pt>
                <c:pt idx="64">
                  <c:v>1716.8712370868236</c:v>
                </c:pt>
                <c:pt idx="65">
                  <c:v>1741.7487118234753</c:v>
                </c:pt>
                <c:pt idx="66">
                  <c:v>1766.5753265670894</c:v>
                </c:pt>
                <c:pt idx="67">
                  <c:v>1791.3514233545955</c:v>
                </c:pt>
                <c:pt idx="68">
                  <c:v>1816.0773407397946</c:v>
                </c:pt>
                <c:pt idx="69">
                  <c:v>1840.7534138419146</c:v>
                </c:pt>
                <c:pt idx="70">
                  <c:v>1865.3799743932962</c:v>
                </c:pt>
                <c:pt idx="71">
                  <c:v>1889.9573507862297</c:v>
                </c:pt>
                <c:pt idx="72">
                  <c:v>1914.4858681189601</c:v>
                </c:pt>
                <c:pt idx="73">
                  <c:v>1938.9658482408797</c:v>
                </c:pt>
                <c:pt idx="74">
                  <c:v>1963.3976097969239</c:v>
                </c:pt>
                <c:pt idx="75">
                  <c:v>1987.7814682711896</c:v>
                </c:pt>
                <c:pt idx="76">
                  <c:v>2012.1177360297902</c:v>
                </c:pt>
                <c:pt idx="77">
                  <c:v>2036.4067223629661</c:v>
                </c:pt>
                <c:pt idx="78">
                  <c:v>2060.6487335264642</c:v>
                </c:pt>
                <c:pt idx="79">
                  <c:v>2084.844072782204</c:v>
                </c:pt>
                <c:pt idx="80">
                  <c:v>2108.993040438243</c:v>
                </c:pt>
                <c:pt idx="81">
                  <c:v>2133.0959338880584</c:v>
                </c:pt>
                <c:pt idx="82">
                  <c:v>2157.1530476491575</c:v>
                </c:pt>
                <c:pt idx="83">
                  <c:v>2181.1646734010328</c:v>
                </c:pt>
                <c:pt idx="84">
                  <c:v>2205.1311000224723</c:v>
                </c:pt>
                <c:pt idx="85">
                  <c:v>2229.0526136282424</c:v>
                </c:pt>
                <c:pt idx="86">
                  <c:v>2252.9294976051519</c:v>
                </c:pt>
                <c:pt idx="87">
                  <c:v>2276.7620326475144</c:v>
                </c:pt>
                <c:pt idx="88">
                  <c:v>2300.5504967920174</c:v>
                </c:pt>
                <c:pt idx="89">
                  <c:v>2324.295165452012</c:v>
                </c:pt>
                <c:pt idx="90">
                  <c:v>2347.9963114512361</c:v>
                </c:pt>
                <c:pt idx="91">
                  <c:v>2371.6542050569801</c:v>
                </c:pt>
                <c:pt idx="92">
                  <c:v>2395.2691140127063</c:v>
                </c:pt>
                <c:pt idx="93">
                  <c:v>2418.8413035701378</c:v>
                </c:pt>
                <c:pt idx="94">
                  <c:v>2442.3710365208203</c:v>
                </c:pt>
                <c:pt idx="95">
                  <c:v>2465.8585732271722</c:v>
                </c:pt>
                <c:pt idx="96">
                  <c:v>2489.3041716530324</c:v>
                </c:pt>
                <c:pt idx="97">
                  <c:v>2512.7080873937148</c:v>
                </c:pt>
                <c:pt idx="98">
                  <c:v>2536.0705737055787</c:v>
                </c:pt>
                <c:pt idx="99">
                  <c:v>2559.3918815351267</c:v>
                </c:pt>
                <c:pt idx="100">
                  <c:v>2582.6722595476376</c:v>
                </c:pt>
                <c:pt idx="101">
                  <c:v>2605.911954155345</c:v>
                </c:pt>
                <c:pt idx="102">
                  <c:v>2629.1112095451667</c:v>
                </c:pt>
                <c:pt idx="103">
                  <c:v>2652.2702677059997</c:v>
                </c:pt>
                <c:pt idx="104">
                  <c:v>2675.3893684555824</c:v>
                </c:pt>
                <c:pt idx="105">
                  <c:v>2698.4687494669388</c:v>
                </c:pt>
                <c:pt idx="106">
                  <c:v>2721.5086462944073</c:v>
                </c:pt>
                <c:pt idx="107">
                  <c:v>2744.5092923992656</c:v>
                </c:pt>
                <c:pt idx="108">
                  <c:v>2767.4709191749575</c:v>
                </c:pt>
                <c:pt idx="109">
                  <c:v>2790.3937559719288</c:v>
                </c:pt>
                <c:pt idx="110">
                  <c:v>2813.2780301220837</c:v>
                </c:pt>
                <c:pt idx="111">
                  <c:v>2836.1239669628621</c:v>
                </c:pt>
                <c:pt idx="112">
                  <c:v>2858.9317898609511</c:v>
                </c:pt>
                <c:pt idx="113">
                  <c:v>2881.7017202356342</c:v>
                </c:pt>
                <c:pt idx="114">
                  <c:v>2904.4339775817857</c:v>
                </c:pt>
                <c:pt idx="115">
                  <c:v>2927.128779492517</c:v>
                </c:pt>
                <c:pt idx="116">
                  <c:v>2949.7863416814821</c:v>
                </c:pt>
                <c:pt idx="117">
                  <c:v>2972.4068780048465</c:v>
                </c:pt>
                <c:pt idx="118">
                  <c:v>2994.9906004829268</c:v>
                </c:pt>
                <c:pt idx="119">
                  <c:v>3017.537719321509</c:v>
                </c:pt>
                <c:pt idx="120">
                  <c:v>3040.0484429328476</c:v>
                </c:pt>
                <c:pt idx="121">
                  <c:v>3062.5229779563533</c:v>
                </c:pt>
                <c:pt idx="122">
                  <c:v>3084.9615292789772</c:v>
                </c:pt>
                <c:pt idx="123">
                  <c:v>3107.3643000552916</c:v>
                </c:pt>
                <c:pt idx="124">
                  <c:v>3129.731491727277</c:v>
                </c:pt>
                <c:pt idx="125">
                  <c:v>3152.0633040438211</c:v>
                </c:pt>
                <c:pt idx="126">
                  <c:v>3174.3599350799309</c:v>
                </c:pt>
                <c:pt idx="127">
                  <c:v>3196.6215812556675</c:v>
                </c:pt>
                <c:pt idx="128">
                  <c:v>3218.8484373548049</c:v>
                </c:pt>
                <c:pt idx="129">
                  <c:v>3241.0406965432212</c:v>
                </c:pt>
                <c:pt idx="130">
                  <c:v>3263.1985503870219</c:v>
                </c:pt>
                <c:pt idx="131">
                  <c:v>3285.3221888704074</c:v>
                </c:pt>
                <c:pt idx="132">
                  <c:v>3307.4118004132815</c:v>
                </c:pt>
                <c:pt idx="133">
                  <c:v>3329.4675718886097</c:v>
                </c:pt>
                <c:pt idx="134">
                  <c:v>3351.4896886395322</c:v>
                </c:pt>
                <c:pt idx="135">
                  <c:v>3373.4783344962334</c:v>
                </c:pt>
                <c:pt idx="136">
                  <c:v>3395.4336917925725</c:v>
                </c:pt>
                <c:pt idx="137">
                  <c:v>3417.3559413824819</c:v>
                </c:pt>
                <c:pt idx="138">
                  <c:v>3439.2452626561335</c:v>
                </c:pt>
                <c:pt idx="139">
                  <c:v>3461.1018335558811</c:v>
                </c:pt>
                <c:pt idx="140">
                  <c:v>3482.9258305919784</c:v>
                </c:pt>
                <c:pt idx="141">
                  <c:v>3504.7174288580804</c:v>
                </c:pt>
                <c:pt idx="142">
                  <c:v>3526.4768020465285</c:v>
                </c:pt>
                <c:pt idx="143">
                  <c:v>3548.2041224634263</c:v>
                </c:pt>
                <c:pt idx="144">
                  <c:v>3569.8995610435059</c:v>
                </c:pt>
                <c:pt idx="145">
                  <c:v>3591.5632873647919</c:v>
                </c:pt>
                <c:pt idx="146">
                  <c:v>3613.1954696630637</c:v>
                </c:pt>
                <c:pt idx="147">
                  <c:v>3634.7962748461205</c:v>
                </c:pt>
                <c:pt idx="148">
                  <c:v>3656.365868507854</c:v>
                </c:pt>
                <c:pt idx="149">
                  <c:v>3677.9044149421279</c:v>
                </c:pt>
                <c:pt idx="150">
                  <c:v>3699.4120771564722</c:v>
                </c:pt>
                <c:pt idx="151">
                  <c:v>3720.889016885591</c:v>
                </c:pt>
                <c:pt idx="152">
                  <c:v>3742.33539460469</c:v>
                </c:pt>
                <c:pt idx="153">
                  <c:v>3763.7513695426264</c:v>
                </c:pt>
                <c:pt idx="154">
                  <c:v>3785.1370996948804</c:v>
                </c:pt>
                <c:pt idx="155">
                  <c:v>3806.4927418363577</c:v>
                </c:pt>
                <c:pt idx="156">
                  <c:v>3827.8184515340195</c:v>
                </c:pt>
                <c:pt idx="157">
                  <c:v>3849.1143831593458</c:v>
                </c:pt>
                <c:pt idx="158">
                  <c:v>3870.3806899006358</c:v>
                </c:pt>
                <c:pt idx="159">
                  <c:v>3891.6175237751449</c:v>
                </c:pt>
                <c:pt idx="160">
                  <c:v>3912.825035641064</c:v>
                </c:pt>
                <c:pt idx="161">
                  <c:v>3934.00337520934</c:v>
                </c:pt>
                <c:pt idx="162">
                  <c:v>3955.1526910553453</c:v>
                </c:pt>
                <c:pt idx="163">
                  <c:v>3976.2731306303926</c:v>
                </c:pt>
                <c:pt idx="164">
                  <c:v>3997.3648402731028</c:v>
                </c:pt>
                <c:pt idx="165">
                  <c:v>4018.4279652206251</c:v>
                </c:pt>
                <c:pt idx="166">
                  <c:v>4039.462649619712</c:v>
                </c:pt>
                <c:pt idx="167">
                  <c:v>4060.4690365376541</c:v>
                </c:pt>
                <c:pt idx="168">
                  <c:v>4081.4472679730716</c:v>
                </c:pt>
                <c:pt idx="169">
                  <c:v>4102.3974848665712</c:v>
                </c:pt>
                <c:pt idx="170">
                  <c:v>4123.319827111266</c:v>
                </c:pt>
                <c:pt idx="171">
                  <c:v>4144.2144335631601</c:v>
                </c:pt>
                <c:pt idx="172">
                  <c:v>4165.0814420514062</c:v>
                </c:pt>
                <c:pt idx="173">
                  <c:v>4185.9209893884281</c:v>
                </c:pt>
                <c:pt idx="174">
                  <c:v>4206.7332113799212</c:v>
                </c:pt>
                <c:pt idx="175">
                  <c:v>4227.5182428347216</c:v>
                </c:pt>
                <c:pt idx="176">
                  <c:v>4248.2762175745593</c:v>
                </c:pt>
                <c:pt idx="177">
                  <c:v>4269.0072684436818</c:v>
                </c:pt>
                <c:pt idx="178">
                  <c:v>4289.7115273183626</c:v>
                </c:pt>
                <c:pt idx="179">
                  <c:v>4310.3891251162913</c:v>
                </c:pt>
                <c:pt idx="180">
                  <c:v>4331.0401918058451</c:v>
                </c:pt>
                <c:pt idx="181">
                  <c:v>4351.6648564152483</c:v>
                </c:pt>
                <c:pt idx="182">
                  <c:v>4372.2632470416183</c:v>
                </c:pt>
                <c:pt idx="183">
                  <c:v>4392.8354908599003</c:v>
                </c:pt>
                <c:pt idx="184">
                  <c:v>4413.381714131694</c:v>
                </c:pt>
                <c:pt idx="185">
                  <c:v>4433.9020422139683</c:v>
                </c:pt>
                <c:pt idx="186">
                  <c:v>4454.3965995676772</c:v>
                </c:pt>
                <c:pt idx="187">
                  <c:v>4474.8655097662631</c:v>
                </c:pt>
                <c:pt idx="188">
                  <c:v>4495.308895504063</c:v>
                </c:pt>
                <c:pt idx="189">
                  <c:v>4515.7268786046106</c:v>
                </c:pt>
                <c:pt idx="190">
                  <c:v>4536.1195800288388</c:v>
                </c:pt>
                <c:pt idx="191">
                  <c:v>4556.4871198831843</c:v>
                </c:pt>
                <c:pt idx="192">
                  <c:v>4576.8296174275947</c:v>
                </c:pt>
                <c:pt idx="193">
                  <c:v>4597.1471910834398</c:v>
                </c:pt>
                <c:pt idx="194">
                  <c:v>4617.4399584413277</c:v>
                </c:pt>
                <c:pt idx="195">
                  <c:v>4637.7080362688303</c:v>
                </c:pt>
                <c:pt idx="196">
                  <c:v>4657.9515405181173</c:v>
                </c:pt>
                <c:pt idx="197">
                  <c:v>4678.1705863334964</c:v>
                </c:pt>
                <c:pt idx="198">
                  <c:v>4698.3652880588679</c:v>
                </c:pt>
                <c:pt idx="199">
                  <c:v>4718.535759245091</c:v>
                </c:pt>
                <c:pt idx="200">
                  <c:v>4738.682112657264</c:v>
                </c:pt>
                <c:pt idx="201">
                  <c:v>4758.8044602819182</c:v>
                </c:pt>
                <c:pt idx="202">
                  <c:v>4778.9029133341282</c:v>
                </c:pt>
                <c:pt idx="203">
                  <c:v>4798.9775822645397</c:v>
                </c:pt>
                <c:pt idx="204">
                  <c:v>4819.0285767663181</c:v>
                </c:pt>
                <c:pt idx="205">
                  <c:v>4839.0560057820121</c:v>
                </c:pt>
                <c:pt idx="206">
                  <c:v>4859.059977510341</c:v>
                </c:pt>
                <c:pt idx="207">
                  <c:v>4879.0405994129032</c:v>
                </c:pt>
                <c:pt idx="208">
                  <c:v>4898.9979782208102</c:v>
                </c:pt>
                <c:pt idx="209">
                  <c:v>4918.9322199412372</c:v>
                </c:pt>
                <c:pt idx="210">
                  <c:v>4938.8434298639095</c:v>
                </c:pt>
                <c:pt idx="211">
                  <c:v>4958.7317125675045</c:v>
                </c:pt>
                <c:pt idx="212">
                  <c:v>4978.5971719259896</c:v>
                </c:pt>
                <c:pt idx="213">
                  <c:v>4998.4399111148814</c:v>
                </c:pt>
                <c:pt idx="214">
                  <c:v>5018.2600326174388</c:v>
                </c:pt>
                <c:pt idx="215">
                  <c:v>5038.0576382307845</c:v>
                </c:pt>
                <c:pt idx="216">
                  <c:v>5057.8328290719564</c:v>
                </c:pt>
                <c:pt idx="217">
                  <c:v>5077.5857055838942</c:v>
                </c:pt>
                <c:pt idx="218">
                  <c:v>5097.3163675413552</c:v>
                </c:pt>
                <c:pt idx="219">
                  <c:v>5117.0249140567666</c:v>
                </c:pt>
                <c:pt idx="220">
                  <c:v>5136.711443586013</c:v>
                </c:pt>
                <c:pt idx="221">
                  <c:v>5156.3760539341565</c:v>
                </c:pt>
                <c:pt idx="222">
                  <c:v>5176.0188422610972</c:v>
                </c:pt>
                <c:pt idx="223">
                  <c:v>5195.6399050871678</c:v>
                </c:pt>
                <c:pt idx="224">
                  <c:v>5215.2393382986693</c:v>
                </c:pt>
                <c:pt idx="225">
                  <c:v>5234.8172371533428</c:v>
                </c:pt>
                <c:pt idx="226">
                  <c:v>5254.3736962857847</c:v>
                </c:pt>
                <c:pt idx="227">
                  <c:v>5273.9088097127997</c:v>
                </c:pt>
                <c:pt idx="228">
                  <c:v>5293.4226708386959</c:v>
                </c:pt>
                <c:pt idx="229">
                  <c:v>5312.9153724605239</c:v>
                </c:pt>
                <c:pt idx="230">
                  <c:v>5332.387006773256</c:v>
                </c:pt>
                <c:pt idx="231">
                  <c:v>5351.8376653749119</c:v>
                </c:pt>
                <c:pt idx="232">
                  <c:v>5371.267439271629</c:v>
                </c:pt>
                <c:pt idx="233">
                  <c:v>5390.6764188826755</c:v>
                </c:pt>
                <c:pt idx="234">
                  <c:v>5410.0646940454099</c:v>
                </c:pt>
                <c:pt idx="235">
                  <c:v>5429.4323540201913</c:v>
                </c:pt>
                <c:pt idx="236">
                  <c:v>5448.7794874952315</c:v>
                </c:pt>
                <c:pt idx="237">
                  <c:v>5468.1061825913976</c:v>
                </c:pt>
                <c:pt idx="238">
                  <c:v>5487.4125268669659</c:v>
                </c:pt>
                <c:pt idx="239">
                  <c:v>5506.6986073223197</c:v>
                </c:pt>
                <c:pt idx="240">
                  <c:v>5525.9645104046031</c:v>
                </c:pt>
                <c:pt idx="241">
                  <c:v>5545.2103220123208</c:v>
                </c:pt>
                <c:pt idx="242">
                  <c:v>5564.4361274998919</c:v>
                </c:pt>
                <c:pt idx="243">
                  <c:v>5583.6420116821555</c:v>
                </c:pt>
                <c:pt idx="244">
                  <c:v>5602.8280588388261</c:v>
                </c:pt>
                <c:pt idx="245">
                  <c:v>5621.994352718908</c:v>
                </c:pt>
                <c:pt idx="246">
                  <c:v>5641.140976545058</c:v>
                </c:pt>
                <c:pt idx="247">
                  <c:v>5660.2680130179042</c:v>
                </c:pt>
                <c:pt idx="248">
                  <c:v>5679.3755443203199</c:v>
                </c:pt>
                <c:pt idx="249">
                  <c:v>5698.4636521216562</c:v>
                </c:pt>
                <c:pt idx="250">
                  <c:v>5717.5324175819233</c:v>
                </c:pt>
                <c:pt idx="251">
                  <c:v>5736.5819213559362</c:v>
                </c:pt>
                <c:pt idx="252">
                  <c:v>5755.6122435974139</c:v>
                </c:pt>
                <c:pt idx="253">
                  <c:v>5774.6234639630366</c:v>
                </c:pt>
                <c:pt idx="254">
                  <c:v>5793.615661616459</c:v>
                </c:pt>
                <c:pt idx="255">
                  <c:v>5812.5889152322889</c:v>
                </c:pt>
                <c:pt idx="256">
                  <c:v>5831.5433030000177</c:v>
                </c:pt>
                <c:pt idx="257">
                  <c:v>5850.4789026279159</c:v>
                </c:pt>
                <c:pt idx="258">
                  <c:v>5869.3957913468857</c:v>
                </c:pt>
                <c:pt idx="259">
                  <c:v>5888.2940459142783</c:v>
                </c:pt>
                <c:pt idx="260">
                  <c:v>5907.1737426176669</c:v>
                </c:pt>
                <c:pt idx="261">
                  <c:v>5926.0349572785854</c:v>
                </c:pt>
                <c:pt idx="262">
                  <c:v>5944.8777652562294</c:v>
                </c:pt>
                <c:pt idx="263">
                  <c:v>5963.7022414511193</c:v>
                </c:pt>
                <c:pt idx="264">
                  <c:v>5982.5084603087244</c:v>
                </c:pt>
                <c:pt idx="265">
                  <c:v>6001.2964958230532</c:v>
                </c:pt>
                <c:pt idx="266">
                  <c:v>6020.0664215402094</c:v>
                </c:pt>
                <c:pt idx="267">
                  <c:v>6038.8183105619055</c:v>
                </c:pt>
                <c:pt idx="268">
                  <c:v>6057.5522355489502</c:v>
                </c:pt>
                <c:pt idx="269">
                  <c:v>6076.2682687246943</c:v>
                </c:pt>
                <c:pt idx="270">
                  <c:v>6094.9664818784449</c:v>
                </c:pt>
                <c:pt idx="271">
                  <c:v>6113.6469463688481</c:v>
                </c:pt>
                <c:pt idx="272">
                  <c:v>6132.3097331272329</c:v>
                </c:pt>
                <c:pt idx="273">
                  <c:v>6150.9549126609272</c:v>
                </c:pt>
                <c:pt idx="274">
                  <c:v>6169.5825550565378</c:v>
                </c:pt>
                <c:pt idx="275">
                  <c:v>6188.1927299832014</c:v>
                </c:pt>
                <c:pt idx="276">
                  <c:v>6206.7855066957991</c:v>
                </c:pt>
                <c:pt idx="277">
                  <c:v>6225.3609540381449</c:v>
                </c:pt>
                <c:pt idx="278">
                  <c:v>6243.919140446139</c:v>
                </c:pt>
                <c:pt idx="279">
                  <c:v>6262.4601339508918</c:v>
                </c:pt>
                <c:pt idx="280">
                  <c:v>6280.9840021818181</c:v>
                </c:pt>
                <c:pt idx="281">
                  <c:v>6299.4908123697005</c:v>
                </c:pt>
                <c:pt idx="282">
                  <c:v>6317.9806313497238</c:v>
                </c:pt>
                <c:pt idx="283">
                  <c:v>6336.4535255644787</c:v>
                </c:pt>
                <c:pt idx="284">
                  <c:v>6354.9095610669383</c:v>
                </c:pt>
                <c:pt idx="285">
                  <c:v>6373.348803523405</c:v>
                </c:pt>
                <c:pt idx="286">
                  <c:v>6391.7713182164298</c:v>
                </c:pt>
                <c:pt idx="287">
                  <c:v>6410.177170047702</c:v>
                </c:pt>
                <c:pt idx="288">
                  <c:v>6428.5664235409149</c:v>
                </c:pt>
                <c:pt idx="289">
                  <c:v>6446.9391428445979</c:v>
                </c:pt>
                <c:pt idx="290">
                  <c:v>6465.2953917349296</c:v>
                </c:pt>
                <c:pt idx="291">
                  <c:v>6483.6352336185173</c:v>
                </c:pt>
                <c:pt idx="292">
                  <c:v>6501.9587315351546</c:v>
                </c:pt>
                <c:pt idx="293">
                  <c:v>6520.2659481605497</c:v>
                </c:pt>
                <c:pt idx="294">
                  <c:v>6538.5569458090304</c:v>
                </c:pt>
                <c:pt idx="295">
                  <c:v>6556.8317864362216</c:v>
                </c:pt>
                <c:pt idx="296">
                  <c:v>6575.090531641702</c:v>
                </c:pt>
                <c:pt idx="297">
                  <c:v>6593.3332426716279</c:v>
                </c:pt>
                <c:pt idx="298">
                  <c:v>6611.5599804213407</c:v>
                </c:pt>
                <c:pt idx="299">
                  <c:v>6629.7708054379445</c:v>
                </c:pt>
                <c:pt idx="300">
                  <c:v>6647.9657779228628</c:v>
                </c:pt>
                <c:pt idx="301">
                  <c:v>6666.1449577343692</c:v>
                </c:pt>
                <c:pt idx="302">
                  <c:v>6684.3084043900953</c:v>
                </c:pt>
                <c:pt idx="303">
                  <c:v>6702.4561770695182</c:v>
                </c:pt>
                <c:pt idx="304">
                  <c:v>6720.5883346164192</c:v>
                </c:pt>
                <c:pt idx="305">
                  <c:v>6738.7049355413237</c:v>
                </c:pt>
                <c:pt idx="306">
                  <c:v>6756.8060380239203</c:v>
                </c:pt>
                <c:pt idx="307">
                  <c:v>6774.8916999154517</c:v>
                </c:pt>
                <c:pt idx="308">
                  <c:v>6792.9619787410902</c:v>
                </c:pt>
                <c:pt idx="309">
                  <c:v>6811.0169317022865</c:v>
                </c:pt>
                <c:pt idx="310">
                  <c:v>6829.0566156790992</c:v>
                </c:pt>
                <c:pt idx="311">
                  <c:v>6847.0810872325046</c:v>
                </c:pt>
                <c:pt idx="312">
                  <c:v>6865.0904026066801</c:v>
                </c:pt>
                <c:pt idx="313">
                  <c:v>6883.0846177312742</c:v>
                </c:pt>
                <c:pt idx="314">
                  <c:v>6901.0637882236497</c:v>
                </c:pt>
                <c:pt idx="315">
                  <c:v>6919.0279693911089</c:v>
                </c:pt>
                <c:pt idx="316">
                  <c:v>6936.9772113521294</c:v>
                </c:pt>
                <c:pt idx="317">
                  <c:v>6954.9115598618828</c:v>
                </c:pt>
                <c:pt idx="318">
                  <c:v>6972.8310709258258</c:v>
                </c:pt>
                <c:pt idx="319">
                  <c:v>6990.7358002010706</c:v>
                </c:pt>
                <c:pt idx="320">
                  <c:v>7008.6258030000854</c:v>
                </c:pt>
                <c:pt idx="321">
                  <c:v>7026.501134294339</c:v>
                </c:pt>
                <c:pt idx="322">
                  <c:v>7044.3618487178865</c:v>
                </c:pt>
                <c:pt idx="323">
                  <c:v>7062.208000570904</c:v>
                </c:pt>
                <c:pt idx="324">
                  <c:v>7080.039643823161</c:v>
                </c:pt>
                <c:pt idx="325">
                  <c:v>7097.8568321174489</c:v>
                </c:pt>
                <c:pt idx="326">
                  <c:v>7115.6596187729483</c:v>
                </c:pt>
                <c:pt idx="327">
                  <c:v>7133.4480567885494</c:v>
                </c:pt>
                <c:pt idx="328">
                  <c:v>7151.2221988461215</c:v>
                </c:pt>
                <c:pt idx="329">
                  <c:v>7168.9820973137321</c:v>
                </c:pt>
                <c:pt idx="330">
                  <c:v>7186.7278042488169</c:v>
                </c:pt>
                <c:pt idx="331">
                  <c:v>7204.4593714013026</c:v>
                </c:pt>
                <c:pt idx="332">
                  <c:v>7222.1768502166851</c:v>
                </c:pt>
                <c:pt idx="333">
                  <c:v>7239.8802918390556</c:v>
                </c:pt>
                <c:pt idx="334">
                  <c:v>7257.5697471140875</c:v>
                </c:pt>
                <c:pt idx="335">
                  <c:v>7275.2452665919764</c:v>
                </c:pt>
                <c:pt idx="336">
                  <c:v>7292.9069005303381</c:v>
                </c:pt>
                <c:pt idx="337">
                  <c:v>7310.5546988970609</c:v>
                </c:pt>
                <c:pt idx="338">
                  <c:v>7328.1887113731191</c:v>
                </c:pt>
                <c:pt idx="339">
                  <c:v>7345.8089873553427</c:v>
                </c:pt>
                <c:pt idx="340">
                  <c:v>7363.4155759591476</c:v>
                </c:pt>
                <c:pt idx="341">
                  <c:v>7381.008526021229</c:v>
                </c:pt>
                <c:pt idx="342">
                  <c:v>7398.5878861022111</c:v>
                </c:pt>
                <c:pt idx="343">
                  <c:v>7416.1537044892593</c:v>
                </c:pt>
                <c:pt idx="344">
                  <c:v>7433.70602919866</c:v>
                </c:pt>
                <c:pt idx="345">
                  <c:v>7451.2449079783555</c:v>
                </c:pt>
                <c:pt idx="346">
                  <c:v>7468.7703883104487</c:v>
                </c:pt>
                <c:pt idx="347">
                  <c:v>7486.2825174136688</c:v>
                </c:pt>
                <c:pt idx="348">
                  <c:v>7503.7813422458048</c:v>
                </c:pt>
                <c:pt idx="349">
                  <c:v>7521.2669095061019</c:v>
                </c:pt>
                <c:pt idx="350">
                  <c:v>7538.739265637626</c:v>
                </c:pt>
                <c:pt idx="351">
                  <c:v>7556.1984568295929</c:v>
                </c:pt>
                <c:pt idx="352">
                  <c:v>7573.6445290196671</c:v>
                </c:pt>
                <c:pt idx="353">
                  <c:v>7591.0775278962265</c:v>
                </c:pt>
                <c:pt idx="354">
                  <c:v>7608.4974989005996</c:v>
                </c:pt>
                <c:pt idx="355">
                  <c:v>7625.9044872292661</c:v>
                </c:pt>
                <c:pt idx="356">
                  <c:v>7643.2985378360308</c:v>
                </c:pt>
                <c:pt idx="357">
                  <c:v>7660.6796954341662</c:v>
                </c:pt>
                <c:pt idx="358">
                  <c:v>7678.0480044985279</c:v>
                </c:pt>
                <c:pt idx="359">
                  <c:v>7695.4035092676359</c:v>
                </c:pt>
                <c:pt idx="360">
                  <c:v>7712.7462537199463</c:v>
                </c:pt>
                <c:pt idx="361">
                  <c:v>7730.0762815750086</c:v>
                </c:pt>
                <c:pt idx="362">
                  <c:v>7747.3936363728717</c:v>
                </c:pt>
                <c:pt idx="363">
                  <c:v>7764.6983614252922</c:v>
                </c:pt>
                <c:pt idx="364">
                  <c:v>7781.9904998176808</c:v>
                </c:pt>
                <c:pt idx="365">
                  <c:v>7799.2700944110238</c:v>
                </c:pt>
                <c:pt idx="366">
                  <c:v>7816.53718784378</c:v>
                </c:pt>
                <c:pt idx="367">
                  <c:v>7833.7918225337507</c:v>
                </c:pt>
                <c:pt idx="368">
                  <c:v>7851.0340406799251</c:v>
                </c:pt>
                <c:pt idx="369">
                  <c:v>7868.2638842643019</c:v>
                </c:pt>
                <c:pt idx="370">
                  <c:v>7885.4813950536882</c:v>
                </c:pt>
                <c:pt idx="371">
                  <c:v>7902.6866146014718</c:v>
                </c:pt>
                <c:pt idx="372">
                  <c:v>7919.8795842493728</c:v>
                </c:pt>
                <c:pt idx="373">
                  <c:v>7937.0603451291727</c:v>
                </c:pt>
                <c:pt idx="374">
                  <c:v>7954.2289381644177</c:v>
                </c:pt>
                <c:pt idx="375">
                  <c:v>7971.3854040721053</c:v>
                </c:pt>
                <c:pt idx="376">
                  <c:v>7988.5297833643444</c:v>
                </c:pt>
                <c:pt idx="377">
                  <c:v>8005.6621163499949</c:v>
                </c:pt>
                <c:pt idx="378">
                  <c:v>8022.7824431362906</c:v>
                </c:pt>
                <c:pt idx="379">
                  <c:v>8039.8908036304356</c:v>
                </c:pt>
                <c:pt idx="380">
                  <c:v>8056.9872375411833</c:v>
                </c:pt>
                <c:pt idx="381">
                  <c:v>8074.0717843803959</c:v>
                </c:pt>
                <c:pt idx="382">
                  <c:v>8091.1444834645845</c:v>
                </c:pt>
                <c:pt idx="383">
                  <c:v>8108.2053739164257</c:v>
                </c:pt>
                <c:pt idx="384">
                  <c:v>8125.2544946662665</c:v>
                </c:pt>
                <c:pt idx="385">
                  <c:v>8142.2918844536016</c:v>
                </c:pt>
                <c:pt idx="386">
                  <c:v>8159.3175818285417</c:v>
                </c:pt>
                <c:pt idx="387">
                  <c:v>8176.331625153256</c:v>
                </c:pt>
                <c:pt idx="388">
                  <c:v>8193.334052603399</c:v>
                </c:pt>
                <c:pt idx="389">
                  <c:v>8210.3249021695246</c:v>
                </c:pt>
                <c:pt idx="390">
                  <c:v>8227.3042116584766</c:v>
                </c:pt>
                <c:pt idx="391">
                  <c:v>8244.2720186947627</c:v>
                </c:pt>
                <c:pt idx="392">
                  <c:v>8261.2283607219142</c:v>
                </c:pt>
                <c:pt idx="393">
                  <c:v>8278.1732750038318</c:v>
                </c:pt>
                <c:pt idx="394">
                  <c:v>8295.1067986261078</c:v>
                </c:pt>
                <c:pt idx="395">
                  <c:v>8312.0289684973377</c:v>
                </c:pt>
                <c:pt idx="396">
                  <c:v>8328.9398213504173</c:v>
                </c:pt>
                <c:pt idx="397">
                  <c:v>8345.8393937438195</c:v>
                </c:pt>
                <c:pt idx="398">
                  <c:v>8362.7277220628548</c:v>
                </c:pt>
                <c:pt idx="399">
                  <c:v>8379.6048412338132</c:v>
                </c:pt>
                <c:pt idx="400">
                  <c:v>8396.4707866774042</c:v>
                </c:pt>
                <c:pt idx="401">
                  <c:v>8413.3255943086824</c:v>
                </c:pt>
                <c:pt idx="402">
                  <c:v>8430.1692998908966</c:v>
                </c:pt>
                <c:pt idx="403">
                  <c:v>8447.0019390364014</c:v>
                </c:pt>
                <c:pt idx="404">
                  <c:v>8463.8235472075539</c:v>
                </c:pt>
                <c:pt idx="405">
                  <c:v>8480.6341597176051</c:v>
                </c:pt>
                <c:pt idx="406">
                  <c:v>8497.4338117315747</c:v>
                </c:pt>
                <c:pt idx="407">
                  <c:v>8514.2225382671295</c:v>
                </c:pt>
                <c:pt idx="408">
                  <c:v>8531.0003741954388</c:v>
                </c:pt>
                <c:pt idx="409">
                  <c:v>8547.7673542420343</c:v>
                </c:pt>
                <c:pt idx="410">
                  <c:v>8564.523512987651</c:v>
                </c:pt>
                <c:pt idx="411">
                  <c:v>8581.268884869065</c:v>
                </c:pt>
                <c:pt idx="412">
                  <c:v>8598.0035041799274</c:v>
                </c:pt>
                <c:pt idx="413">
                  <c:v>8614.7274050715769</c:v>
                </c:pt>
                <c:pt idx="414">
                  <c:v>8631.4406215538584</c:v>
                </c:pt>
                <c:pt idx="415">
                  <c:v>8648.1431874959217</c:v>
                </c:pt>
                <c:pt idx="416">
                  <c:v>8664.8351366270235</c:v>
                </c:pt>
                <c:pt idx="417">
                  <c:v>8681.5165025373153</c:v>
                </c:pt>
                <c:pt idx="418">
                  <c:v>8698.1873186786179</c:v>
                </c:pt>
                <c:pt idx="419">
                  <c:v>8714.8476183652037</c:v>
                </c:pt>
                <c:pt idx="420">
                  <c:v>8731.4974347745538</c:v>
                </c:pt>
                <c:pt idx="421">
                  <c:v>8748.136800948123</c:v>
                </c:pt>
                <c:pt idx="422">
                  <c:v>8764.7657497920882</c:v>
                </c:pt>
                <c:pt idx="423">
                  <c:v>8781.3843140780882</c:v>
                </c:pt>
                <c:pt idx="424">
                  <c:v>8797.992526443968</c:v>
                </c:pt>
                <c:pt idx="425">
                  <c:v>8814.5904193945007</c:v>
                </c:pt>
                <c:pt idx="426">
                  <c:v>8831.1780253021116</c:v>
                </c:pt>
                <c:pt idx="427">
                  <c:v>8847.7553764075947</c:v>
                </c:pt>
                <c:pt idx="428">
                  <c:v>8864.3225048208224</c:v>
                </c:pt>
                <c:pt idx="429">
                  <c:v>8880.8794425214437</c:v>
                </c:pt>
                <c:pt idx="430">
                  <c:v>8897.4262213595812</c:v>
                </c:pt>
                <c:pt idx="431">
                  <c:v>8913.9628730565164</c:v>
                </c:pt>
                <c:pt idx="432">
                  <c:v>8930.4894292053777</c:v>
                </c:pt>
                <c:pt idx="433">
                  <c:v>8947.0059212718079</c:v>
                </c:pt>
                <c:pt idx="434">
                  <c:v>8963.5123805946369</c:v>
                </c:pt>
                <c:pt idx="435">
                  <c:v>8980.0088383865477</c:v>
                </c:pt>
                <c:pt idx="436">
                  <c:v>8996.4953257347242</c:v>
                </c:pt>
                <c:pt idx="437">
                  <c:v>9012.9718736015093</c:v>
                </c:pt>
                <c:pt idx="438">
                  <c:v>9029.4385128250451</c:v>
                </c:pt>
                <c:pt idx="439">
                  <c:v>9045.8952741199118</c:v>
                </c:pt>
                <c:pt idx="440">
                  <c:v>9062.3421880777569</c:v>
                </c:pt>
                <c:pt idx="441">
                  <c:v>9078.7792851679278</c:v>
                </c:pt>
                <c:pt idx="442">
                  <c:v>9095.2065957380837</c:v>
                </c:pt>
                <c:pt idx="443">
                  <c:v>9111.624150014819</c:v>
                </c:pt>
                <c:pt idx="444">
                  <c:v>9128.0319781042654</c:v>
                </c:pt>
                <c:pt idx="445">
                  <c:v>9144.4301099926979</c:v>
                </c:pt>
                <c:pt idx="446">
                  <c:v>9160.8185755471332</c:v>
                </c:pt>
                <c:pt idx="447">
                  <c:v>9177.1974045159204</c:v>
                </c:pt>
                <c:pt idx="448">
                  <c:v>9193.5666265293294</c:v>
                </c:pt>
                <c:pt idx="449">
                  <c:v>9209.9262711001302</c:v>
                </c:pt>
                <c:pt idx="450">
                  <c:v>9226.2763676241721</c:v>
                </c:pt>
                <c:pt idx="451">
                  <c:v>9242.6169453809543</c:v>
                </c:pt>
                <c:pt idx="452">
                  <c:v>9258.9480335341868</c:v>
                </c:pt>
                <c:pt idx="453">
                  <c:v>9275.269661132359</c:v>
                </c:pt>
                <c:pt idx="454">
                  <c:v>9291.5818571092896</c:v>
                </c:pt>
                <c:pt idx="455">
                  <c:v>9307.8846502846791</c:v>
                </c:pt>
                <c:pt idx="456">
                  <c:v>9324.178069364656</c:v>
                </c:pt>
                <c:pt idx="457">
                  <c:v>9340.4621429423187</c:v>
                </c:pt>
                <c:pt idx="458">
                  <c:v>9356.736899498268</c:v>
                </c:pt>
                <c:pt idx="459">
                  <c:v>9373.0023674011427</c:v>
                </c:pt>
                <c:pt idx="460">
                  <c:v>9389.2585749081445</c:v>
                </c:pt>
                <c:pt idx="461">
                  <c:v>9405.5055501655588</c:v>
                </c:pt>
                <c:pt idx="462">
                  <c:v>9421.7433212092747</c:v>
                </c:pt>
                <c:pt idx="463">
                  <c:v>9437.9719159652959</c:v>
                </c:pt>
                <c:pt idx="464">
                  <c:v>9454.1913622502489</c:v>
                </c:pt>
                <c:pt idx="465">
                  <c:v>9470.4016877718914</c:v>
                </c:pt>
                <c:pt idx="466">
                  <c:v>9486.602920129606</c:v>
                </c:pt>
                <c:pt idx="467">
                  <c:v>9502.7950868148982</c:v>
                </c:pt>
                <c:pt idx="468">
                  <c:v>9518.9782152118878</c:v>
                </c:pt>
                <c:pt idx="469">
                  <c:v>9535.152332597796</c:v>
                </c:pt>
                <c:pt idx="470">
                  <c:v>9551.3174661434259</c:v>
                </c:pt>
                <c:pt idx="471">
                  <c:v>9567.4736429136428</c:v>
                </c:pt>
                <c:pt idx="472">
                  <c:v>9583.6208898678506</c:v>
                </c:pt>
                <c:pt idx="473">
                  <c:v>9599.7592338604572</c:v>
                </c:pt>
                <c:pt idx="474">
                  <c:v>9615.8887016413464</c:v>
                </c:pt>
                <c:pt idx="475">
                  <c:v>9632.0093198563354</c:v>
                </c:pt>
                <c:pt idx="476">
                  <c:v>9648.1211150476374</c:v>
                </c:pt>
                <c:pt idx="477">
                  <c:v>9664.2241136543144</c:v>
                </c:pt>
                <c:pt idx="478">
                  <c:v>9680.318342012728</c:v>
                </c:pt>
                <c:pt idx="479">
                  <c:v>9696.4038263569892</c:v>
                </c:pt>
                <c:pt idx="480">
                  <c:v>9712.4805928193982</c:v>
                </c:pt>
                <c:pt idx="481">
                  <c:v>9728.548667430885</c:v>
                </c:pt>
                <c:pt idx="482">
                  <c:v>9744.6080761214489</c:v>
                </c:pt>
                <c:pt idx="483">
                  <c:v>9760.6588447205886</c:v>
                </c:pt>
                <c:pt idx="484">
                  <c:v>9776.7009989577309</c:v>
                </c:pt>
                <c:pt idx="485">
                  <c:v>9792.7345644626566</c:v>
                </c:pt>
                <c:pt idx="486">
                  <c:v>9808.7595667659225</c:v>
                </c:pt>
                <c:pt idx="487">
                  <c:v>9824.7760312992832</c:v>
                </c:pt>
                <c:pt idx="488">
                  <c:v>9840.7839833961025</c:v>
                </c:pt>
                <c:pt idx="489">
                  <c:v>9856.783448291766</c:v>
                </c:pt>
                <c:pt idx="490">
                  <c:v>9872.7744511240926</c:v>
                </c:pt>
                <c:pt idx="491">
                  <c:v>9888.7570169337359</c:v>
                </c:pt>
                <c:pt idx="492">
                  <c:v>9904.7311706645887</c:v>
                </c:pt>
                <c:pt idx="493">
                  <c:v>9920.6969371641808</c:v>
                </c:pt>
                <c:pt idx="494">
                  <c:v>9936.6543411840794</c:v>
                </c:pt>
                <c:pt idx="495">
                  <c:v>9952.6034073802748</c:v>
                </c:pt>
                <c:pt idx="496">
                  <c:v>9968.544160313575</c:v>
                </c:pt>
                <c:pt idx="497">
                  <c:v>9984.4766244499897</c:v>
                </c:pt>
                <c:pt idx="498">
                  <c:v>10000.400824161115</c:v>
                </c:pt>
                <c:pt idx="499">
                  <c:v>10016.316783724516</c:v>
                </c:pt>
                <c:pt idx="500">
                  <c:v>10032.224527324101</c:v>
                </c:pt>
                <c:pt idx="501">
                  <c:v>10048.124079050496</c:v>
                </c:pt>
                <c:pt idx="502">
                  <c:v>10064.015462901421</c:v>
                </c:pt>
                <c:pt idx="503">
                  <c:v>10079.898702782055</c:v>
                </c:pt>
                <c:pt idx="504">
                  <c:v>10095.773822505405</c:v>
                </c:pt>
                <c:pt idx="505">
                  <c:v>10111.640845792666</c:v>
                </c:pt>
                <c:pt idx="506">
                  <c:v>10127.499796273587</c:v>
                </c:pt>
                <c:pt idx="507">
                  <c:v>10143.350697486821</c:v>
                </c:pt>
                <c:pt idx="508">
                  <c:v>10159.193572880289</c:v>
                </c:pt>
                <c:pt idx="509">
                  <c:v>10175.028445811527</c:v>
                </c:pt>
                <c:pt idx="510">
                  <c:v>10190.855339548039</c:v>
                </c:pt>
                <c:pt idx="511">
                  <c:v>10206.674277267643</c:v>
                </c:pt>
                <c:pt idx="512">
                  <c:v>10222.485282058813</c:v>
                </c:pt>
                <c:pt idx="513">
                  <c:v>10238.288376921029</c:v>
                </c:pt>
                <c:pt idx="514">
                  <c:v>10254.083584765111</c:v>
                </c:pt>
                <c:pt idx="515">
                  <c:v>10269.870928413555</c:v>
                </c:pt>
                <c:pt idx="516">
                  <c:v>10285.650430600872</c:v>
                </c:pt>
                <c:pt idx="517">
                  <c:v>10301.422113973918</c:v>
                </c:pt>
                <c:pt idx="518">
                  <c:v>10317.186001092228</c:v>
                </c:pt>
                <c:pt idx="519">
                  <c:v>10332.942114428339</c:v>
                </c:pt>
                <c:pt idx="520">
                  <c:v>10348.690476368114</c:v>
                </c:pt>
                <c:pt idx="521">
                  <c:v>10364.431109211073</c:v>
                </c:pt>
                <c:pt idx="522">
                  <c:v>10380.164035170705</c:v>
                </c:pt>
                <c:pt idx="523">
                  <c:v>10395.889276374792</c:v>
                </c:pt>
                <c:pt idx="524">
                  <c:v>10411.606854865722</c:v>
                </c:pt>
                <c:pt idx="525">
                  <c:v>10427.316792600806</c:v>
                </c:pt>
                <c:pt idx="526">
                  <c:v>10443.019111452588</c:v>
                </c:pt>
                <c:pt idx="527">
                  <c:v>10458.713833209154</c:v>
                </c:pt>
                <c:pt idx="528">
                  <c:v>10474.40097957444</c:v>
                </c:pt>
                <c:pt idx="529">
                  <c:v>10490.080572168541</c:v>
                </c:pt>
                <c:pt idx="530">
                  <c:v>10505.752632528005</c:v>
                </c:pt>
                <c:pt idx="531">
                  <c:v>10521.417182106146</c:v>
                </c:pt>
                <c:pt idx="532">
                  <c:v>10537.074242273335</c:v>
                </c:pt>
                <c:pt idx="533">
                  <c:v>10552.723834317298</c:v>
                </c:pt>
                <c:pt idx="534">
                  <c:v>10568.365979443415</c:v>
                </c:pt>
                <c:pt idx="535">
                  <c:v>10584.000698775009</c:v>
                </c:pt>
                <c:pt idx="536">
                  <c:v>10599.62801335364</c:v>
                </c:pt>
                <c:pt idx="537">
                  <c:v>10615.247944139393</c:v>
                </c:pt>
                <c:pt idx="538">
                  <c:v>10630.860512011164</c:v>
                </c:pt>
                <c:pt idx="539">
                  <c:v>10646.465737766946</c:v>
                </c:pt>
                <c:pt idx="540">
                  <c:v>10662.063642124116</c:v>
                </c:pt>
                <c:pt idx="541">
                  <c:v>10677.654245719712</c:v>
                </c:pt>
                <c:pt idx="542">
                  <c:v>10693.237569110714</c:v>
                </c:pt>
                <c:pt idx="543">
                  <c:v>10708.813632774323</c:v>
                </c:pt>
                <c:pt idx="544">
                  <c:v>10724.382457108239</c:v>
                </c:pt>
                <c:pt idx="545">
                  <c:v>10739.944062430928</c:v>
                </c:pt>
                <c:pt idx="546">
                  <c:v>10755.498468981905</c:v>
                </c:pt>
                <c:pt idx="547">
                  <c:v>10771.045696921996</c:v>
                </c:pt>
                <c:pt idx="548">
                  <c:v>10786.585766333612</c:v>
                </c:pt>
                <c:pt idx="549">
                  <c:v>10802.118697221014</c:v>
                </c:pt>
                <c:pt idx="550">
                  <c:v>10817.644509510583</c:v>
                </c:pt>
                <c:pt idx="551">
                  <c:v>10833.163223051077</c:v>
                </c:pt>
                <c:pt idx="552">
                  <c:v>10848.674857613898</c:v>
                </c:pt>
                <c:pt idx="553">
                  <c:v>10864.179432893354</c:v>
                </c:pt>
                <c:pt idx="554">
                  <c:v>10879.676968506914</c:v>
                </c:pt>
                <c:pt idx="555">
                  <c:v>10895.167483995469</c:v>
                </c:pt>
                <c:pt idx="556">
                  <c:v>10910.650998823587</c:v>
                </c:pt>
                <c:pt idx="557">
                  <c:v>10926.127532379765</c:v>
                </c:pt>
                <c:pt idx="558">
                  <c:v>10941.597103976686</c:v>
                </c:pt>
                <c:pt idx="559">
                  <c:v>10957.059732851467</c:v>
                </c:pt>
                <c:pt idx="560">
                  <c:v>10972.51543816591</c:v>
                </c:pt>
                <c:pt idx="561">
                  <c:v>10987.964239006749</c:v>
                </c:pt>
                <c:pt idx="562">
                  <c:v>11003.406154385901</c:v>
                </c:pt>
                <c:pt idx="563">
                  <c:v>11018.841203240703</c:v>
                </c:pt>
                <c:pt idx="564">
                  <c:v>11034.269404434164</c:v>
                </c:pt>
                <c:pt idx="565">
                  <c:v>11049.690776755206</c:v>
                </c:pt>
                <c:pt idx="566">
                  <c:v>11065.105338918896</c:v>
                </c:pt>
                <c:pt idx="567">
                  <c:v>11080.513109566702</c:v>
                </c:pt>
                <c:pt idx="568">
                  <c:v>11095.914107266715</c:v>
                </c:pt>
                <c:pt idx="569">
                  <c:v>11111.308350513893</c:v>
                </c:pt>
                <c:pt idx="570">
                  <c:v>11126.695857730298</c:v>
                </c:pt>
                <c:pt idx="571">
                  <c:v>11142.076647265325</c:v>
                </c:pt>
                <c:pt idx="572">
                  <c:v>11157.45073739594</c:v>
                </c:pt>
                <c:pt idx="573">
                  <c:v>11172.818146326907</c:v>
                </c:pt>
                <c:pt idx="574">
                  <c:v>11188.178892896778</c:v>
                </c:pt>
                <c:pt idx="575">
                  <c:v>11203.532996615104</c:v>
                </c:pt>
                <c:pt idx="576">
                  <c:v>11218.880476881135</c:v>
                </c:pt>
                <c:pt idx="577">
                  <c:v>11234.221352962206</c:v>
                </c:pt>
                <c:pt idx="578">
                  <c:v>11249.555643997275</c:v>
                </c:pt>
                <c:pt idx="579">
                  <c:v>11264.883369000401</c:v>
                </c:pt>
                <c:pt idx="580">
                  <c:v>11280.204546864143</c:v>
                </c:pt>
                <c:pt idx="581">
                  <c:v>11295.519196362877</c:v>
                </c:pt>
                <c:pt idx="582">
                  <c:v>11310.827336156057</c:v>
                </c:pt>
                <c:pt idx="583">
                  <c:v>11326.128984791399</c:v>
                </c:pt>
                <c:pt idx="584">
                  <c:v>11341.424160707995</c:v>
                </c:pt>
                <c:pt idx="585">
                  <c:v>11356.712882239355</c:v>
                </c:pt>
                <c:pt idx="586">
                  <c:v>11371.995167616398</c:v>
                </c:pt>
                <c:pt idx="587">
                  <c:v>11387.271034970361</c:v>
                </c:pt>
                <c:pt idx="588">
                  <c:v>11402.540502335651</c:v>
                </c:pt>
                <c:pt idx="589">
                  <c:v>11417.803587652634</c:v>
                </c:pt>
                <c:pt idx="590">
                  <c:v>11433.06030877036</c:v>
                </c:pt>
                <c:pt idx="591">
                  <c:v>11448.310683449228</c:v>
                </c:pt>
                <c:pt idx="592">
                  <c:v>11463.554729363586</c:v>
                </c:pt>
                <c:pt idx="593">
                  <c:v>11478.792464104283</c:v>
                </c:pt>
                <c:pt idx="594">
                  <c:v>11494.023905181148</c:v>
                </c:pt>
                <c:pt idx="595">
                  <c:v>11509.249070025424</c:v>
                </c:pt>
                <c:pt idx="596">
                  <c:v>11524.467975992136</c:v>
                </c:pt>
                <c:pt idx="597">
                  <c:v>11539.680640362414</c:v>
                </c:pt>
                <c:pt idx="598">
                  <c:v>11554.887080345748</c:v>
                </c:pt>
                <c:pt idx="599">
                  <c:v>11570.087313082202</c:v>
                </c:pt>
                <c:pt idx="600">
                  <c:v>11585.281355644565</c:v>
                </c:pt>
                <c:pt idx="601">
                  <c:v>11600.469225040459</c:v>
                </c:pt>
                <c:pt idx="602">
                  <c:v>11615.650938214385</c:v>
                </c:pt>
                <c:pt idx="603">
                  <c:v>11630.826512049733</c:v>
                </c:pt>
                <c:pt idx="604">
                  <c:v>11645.995963370724</c:v>
                </c:pt>
                <c:pt idx="605">
                  <c:v>11661.159308944321</c:v>
                </c:pt>
                <c:pt idx="606">
                  <c:v>11676.31656548208</c:v>
                </c:pt>
                <c:pt idx="607">
                  <c:v>11691.467749641961</c:v>
                </c:pt>
                <c:pt idx="608">
                  <c:v>11706.612878030081</c:v>
                </c:pt>
                <c:pt idx="609">
                  <c:v>11721.751967202439</c:v>
                </c:pt>
                <c:pt idx="610">
                  <c:v>11736.88503366658</c:v>
                </c:pt>
                <c:pt idx="611">
                  <c:v>11752.012093883222</c:v>
                </c:pt>
                <c:pt idx="612">
                  <c:v>11767.13316426784</c:v>
                </c:pt>
                <c:pt idx="613">
                  <c:v>11782.248261192199</c:v>
                </c:pt>
                <c:pt idx="614">
                  <c:v>11797.357400985858</c:v>
                </c:pt>
                <c:pt idx="615">
                  <c:v>11812.460599937622</c:v>
                </c:pt>
                <c:pt idx="616">
                  <c:v>11827.557874296952</c:v>
                </c:pt>
                <c:pt idx="617">
                  <c:v>11842.649240275343</c:v>
                </c:pt>
                <c:pt idx="618">
                  <c:v>11857.734714047658</c:v>
                </c:pt>
                <c:pt idx="619">
                  <c:v>11872.81431175342</c:v>
                </c:pt>
                <c:pt idx="620">
                  <c:v>11887.888049498069</c:v>
                </c:pt>
                <c:pt idx="621">
                  <c:v>11902.955943354185</c:v>
                </c:pt>
                <c:pt idx="622">
                  <c:v>11918.01800936266</c:v>
                </c:pt>
                <c:pt idx="623">
                  <c:v>11933.074263533854</c:v>
                </c:pt>
                <c:pt idx="624">
                  <c:v>11948.124721848691</c:v>
                </c:pt>
                <c:pt idx="625">
                  <c:v>11963.169400259745</c:v>
                </c:pt>
                <c:pt idx="626">
                  <c:v>11978.208314692267</c:v>
                </c:pt>
                <c:pt idx="627">
                  <c:v>11993.241481045197</c:v>
                </c:pt>
                <c:pt idx="628">
                  <c:v>12008.268915192133</c:v>
                </c:pt>
                <c:pt idx="629">
                  <c:v>12023.290632982264</c:v>
                </c:pt>
                <c:pt idx="630">
                  <c:v>12038.306650241275</c:v>
                </c:pt>
                <c:pt idx="631">
                  <c:v>12053.316982772223</c:v>
                </c:pt>
                <c:pt idx="632">
                  <c:v>12068.321646356377</c:v>
                </c:pt>
                <c:pt idx="633">
                  <c:v>12083.320656754024</c:v>
                </c:pt>
                <c:pt idx="634">
                  <c:v>12098.314029705252</c:v>
                </c:pt>
                <c:pt idx="635">
                  <c:v>12113.301780930697</c:v>
                </c:pt>
                <c:pt idx="636">
                  <c:v>12128.283926132259</c:v>
                </c:pt>
                <c:pt idx="637">
                  <c:v>12143.260480993802</c:v>
                </c:pt>
                <c:pt idx="638">
                  <c:v>12158.23146046124</c:v>
                </c:pt>
                <c:pt idx="639">
                  <c:v>12173.196879803958</c:v>
                </c:pt>
                <c:pt idx="640">
                  <c:v>12188.156754628764</c:v>
                </c:pt>
                <c:pt idx="641">
                  <c:v>12203.111100526681</c:v>
                </c:pt>
                <c:pt idx="642">
                  <c:v>12218.059933073502</c:v>
                </c:pt>
                <c:pt idx="643">
                  <c:v>12233.003267830318</c:v>
                </c:pt>
                <c:pt idx="644">
                  <c:v>12247.94112034401</c:v>
                </c:pt>
                <c:pt idx="645">
                  <c:v>12262.873506147738</c:v>
                </c:pt>
                <c:pt idx="646">
                  <c:v>12277.800440761375</c:v>
                </c:pt>
                <c:pt idx="647">
                  <c:v>12292.721939691948</c:v>
                </c:pt>
                <c:pt idx="648">
                  <c:v>12307.638018434029</c:v>
                </c:pt>
                <c:pt idx="649">
                  <c:v>12322.54869247012</c:v>
                </c:pt>
                <c:pt idx="650">
                  <c:v>12337.453977271007</c:v>
                </c:pt>
                <c:pt idx="651">
                  <c:v>12352.353888296089</c:v>
                </c:pt>
                <c:pt idx="652">
                  <c:v>12367.248440993699</c:v>
                </c:pt>
                <c:pt idx="653">
                  <c:v>12382.137650801378</c:v>
                </c:pt>
                <c:pt idx="654">
                  <c:v>12397.021533146155</c:v>
                </c:pt>
                <c:pt idx="655">
                  <c:v>12411.900103444787</c:v>
                </c:pt>
                <c:pt idx="656">
                  <c:v>12426.773377103986</c:v>
                </c:pt>
                <c:pt idx="657">
                  <c:v>12441.641369520627</c:v>
                </c:pt>
                <c:pt idx="658">
                  <c:v>12456.50409608193</c:v>
                </c:pt>
                <c:pt idx="659">
                  <c:v>12471.361572165628</c:v>
                </c:pt>
                <c:pt idx="660">
                  <c:v>12486.213813140115</c:v>
                </c:pt>
                <c:pt idx="661">
                  <c:v>12501.060834364574</c:v>
                </c:pt>
                <c:pt idx="662">
                  <c:v>12515.902651189086</c:v>
                </c:pt>
                <c:pt idx="663">
                  <c:v>12530.739278954723</c:v>
                </c:pt>
                <c:pt idx="664">
                  <c:v>12545.570732993625</c:v>
                </c:pt>
                <c:pt idx="665">
                  <c:v>12560.39702862905</c:v>
                </c:pt>
                <c:pt idx="666">
                  <c:v>12575.218181175424</c:v>
                </c:pt>
                <c:pt idx="667">
                  <c:v>12590.034205938358</c:v>
                </c:pt>
                <c:pt idx="668">
                  <c:v>12604.84511821466</c:v>
                </c:pt>
                <c:pt idx="669">
                  <c:v>12619.650933292321</c:v>
                </c:pt>
                <c:pt idx="670">
                  <c:v>12634.451666450501</c:v>
                </c:pt>
                <c:pt idx="671">
                  <c:v>12649.247332959478</c:v>
                </c:pt>
                <c:pt idx="672">
                  <c:v>12664.037948080604</c:v>
                </c:pt>
                <c:pt idx="673">
                  <c:v>12678.823527066232</c:v>
                </c:pt>
                <c:pt idx="674">
                  <c:v>12693.604085159634</c:v>
                </c:pt>
                <c:pt idx="675">
                  <c:v>12708.379637594904</c:v>
                </c:pt>
                <c:pt idx="676">
                  <c:v>12723.150199596854</c:v>
                </c:pt>
                <c:pt idx="677">
                  <c:v>12737.91578638088</c:v>
                </c:pt>
                <c:pt idx="678">
                  <c:v>12752.676413152833</c:v>
                </c:pt>
                <c:pt idx="679">
                  <c:v>12767.432095108867</c:v>
                </c:pt>
                <c:pt idx="680">
                  <c:v>12782.182847435281</c:v>
                </c:pt>
                <c:pt idx="681">
                  <c:v>12796.928685308341</c:v>
                </c:pt>
                <c:pt idx="682">
                  <c:v>12811.6696238941</c:v>
                </c:pt>
                <c:pt idx="683">
                  <c:v>12826.405678348194</c:v>
                </c:pt>
                <c:pt idx="684">
                  <c:v>12841.136863815638</c:v>
                </c:pt>
                <c:pt idx="685">
                  <c:v>12855.863195430609</c:v>
                </c:pt>
                <c:pt idx="686">
                  <c:v>12870.584688316214</c:v>
                </c:pt>
                <c:pt idx="687">
                  <c:v>12885.301358088031</c:v>
                </c:pt>
                <c:pt idx="688">
                  <c:v>12900.013220854285</c:v>
                </c:pt>
                <c:pt idx="689">
                  <c:v>12914.720291703245</c:v>
                </c:pt>
                <c:pt idx="690">
                  <c:v>12929.422585708689</c:v>
                </c:pt>
                <c:pt idx="691">
                  <c:v>12944.120117929659</c:v>
                </c:pt>
                <c:pt idx="692">
                  <c:v>12958.812903410173</c:v>
                </c:pt>
                <c:pt idx="693">
                  <c:v>12973.500957178952</c:v>
                </c:pt>
                <c:pt idx="694">
                  <c:v>12988.184294249129</c:v>
                </c:pt>
                <c:pt idx="695">
                  <c:v>13002.862929617953</c:v>
                </c:pt>
                <c:pt idx="696">
                  <c:v>13017.536878266479</c:v>
                </c:pt>
                <c:pt idx="697">
                  <c:v>13032.206155159258</c:v>
                </c:pt>
                <c:pt idx="698">
                  <c:v>13046.870775244019</c:v>
                </c:pt>
                <c:pt idx="699">
                  <c:v>13061.530753451336</c:v>
                </c:pt>
                <c:pt idx="700">
                  <c:v>13076.186104694298</c:v>
                </c:pt>
                <c:pt idx="701">
                  <c:v>13090.836843868165</c:v>
                </c:pt>
                <c:pt idx="702">
                  <c:v>13105.482985850025</c:v>
                </c:pt>
                <c:pt idx="703">
                  <c:v>13120.124545498435</c:v>
                </c:pt>
                <c:pt idx="704">
                  <c:v>13134.761537653063</c:v>
                </c:pt>
                <c:pt idx="705">
                  <c:v>13149.393977134325</c:v>
                </c:pt>
                <c:pt idx="706">
                  <c:v>13164.021878743011</c:v>
                </c:pt>
                <c:pt idx="707">
                  <c:v>13178.64525725991</c:v>
                </c:pt>
                <c:pt idx="708">
                  <c:v>13193.264127445427</c:v>
                </c:pt>
                <c:pt idx="709">
                  <c:v>13207.878504039199</c:v>
                </c:pt>
                <c:pt idx="710">
                  <c:v>13222.488401759701</c:v>
                </c:pt>
                <c:pt idx="711">
                  <c:v>13237.093835303851</c:v>
                </c:pt>
                <c:pt idx="712">
                  <c:v>13251.694819346611</c:v>
                </c:pt>
                <c:pt idx="713">
                  <c:v>13266.29136854058</c:v>
                </c:pt>
                <c:pt idx="714">
                  <c:v>13280.88349751559</c:v>
                </c:pt>
                <c:pt idx="715">
                  <c:v>13295.471220878286</c:v>
                </c:pt>
                <c:pt idx="716">
                  <c:v>13310.054553211718</c:v>
                </c:pt>
                <c:pt idx="717">
                  <c:v>13324.633509074918</c:v>
                </c:pt>
                <c:pt idx="718">
                  <c:v>13339.208103002478</c:v>
                </c:pt>
                <c:pt idx="719">
                  <c:v>13353.778349504122</c:v>
                </c:pt>
                <c:pt idx="720">
                  <c:v>13368.34426306428</c:v>
                </c:pt>
                <c:pt idx="721">
                  <c:v>13382.905858141658</c:v>
                </c:pt>
                <c:pt idx="722">
                  <c:v>13397.463149168796</c:v>
                </c:pt>
                <c:pt idx="723">
                  <c:v>13412.016150551639</c:v>
                </c:pt>
                <c:pt idx="724">
                  <c:v>13426.564876669096</c:v>
                </c:pt>
                <c:pt idx="725">
                  <c:v>13441.109341872596</c:v>
                </c:pt>
                <c:pt idx="726">
                  <c:v>13455.649560485648</c:v>
                </c:pt>
                <c:pt idx="727">
                  <c:v>13470.185546803395</c:v>
                </c:pt>
                <c:pt idx="728">
                  <c:v>13484.717315092166</c:v>
                </c:pt>
                <c:pt idx="729">
                  <c:v>13499.244879589027</c:v>
                </c:pt>
                <c:pt idx="730">
                  <c:v>13513.76825450133</c:v>
                </c:pt>
                <c:pt idx="731">
                  <c:v>13528.287454006269</c:v>
                </c:pt>
                <c:pt idx="732">
                  <c:v>13542.802492250419</c:v>
                </c:pt>
                <c:pt idx="733">
                  <c:v>13557.313383349285</c:v>
                </c:pt>
                <c:pt idx="734">
                  <c:v>13571.820141386848</c:v>
                </c:pt>
                <c:pt idx="735">
                  <c:v>13586.32278041511</c:v>
                </c:pt>
                <c:pt idx="736">
                  <c:v>13600.821314453638</c:v>
                </c:pt>
                <c:pt idx="737">
                  <c:v>13615.315757489107</c:v>
                </c:pt>
                <c:pt idx="738">
                  <c:v>13629.806123474838</c:v>
                </c:pt>
                <c:pt idx="739">
                  <c:v>13644.292426330354</c:v>
                </c:pt>
                <c:pt idx="740">
                  <c:v>13658.774679940905</c:v>
                </c:pt>
                <c:pt idx="741">
                  <c:v>13673.252898157023</c:v>
                </c:pt>
                <c:pt idx="742">
                  <c:v>13687.727094794061</c:v>
                </c:pt>
                <c:pt idx="743">
                  <c:v>13702.197283631731</c:v>
                </c:pt>
                <c:pt idx="744">
                  <c:v>13716.663478413651</c:v>
                </c:pt>
                <c:pt idx="745">
                  <c:v>13731.125692846888</c:v>
                </c:pt>
                <c:pt idx="746">
                  <c:v>13745.583940601498</c:v>
                </c:pt>
                <c:pt idx="747">
                  <c:v>13760.038235310074</c:v>
                </c:pt>
                <c:pt idx="748">
                  <c:v>13774.488590567284</c:v>
                </c:pt>
                <c:pt idx="749">
                  <c:v>13788.935019929422</c:v>
                </c:pt>
                <c:pt idx="750">
                  <c:v>13803.377536913951</c:v>
                </c:pt>
                <c:pt idx="751">
                  <c:v>13817.816154999053</c:v>
                </c:pt>
                <c:pt idx="752">
                  <c:v>13832.250887623168</c:v>
                </c:pt>
                <c:pt idx="753">
                  <c:v>13846.681748184554</c:v>
                </c:pt>
                <c:pt idx="754">
                  <c:v>13861.108750040828</c:v>
                </c:pt>
                <c:pt idx="755">
                  <c:v>13875.531906508524</c:v>
                </c:pt>
                <c:pt idx="756">
                  <c:v>13889.951230862636</c:v>
                </c:pt>
                <c:pt idx="757">
                  <c:v>13904.366737580925</c:v>
                </c:pt>
                <c:pt idx="758">
                  <c:v>13918.778441467161</c:v>
                </c:pt>
                <c:pt idx="759">
                  <c:v>13933.186354008554</c:v>
                </c:pt>
                <c:pt idx="760">
                  <c:v>13947.590486801542</c:v>
                </c:pt>
                <c:pt idx="761">
                  <c:v>13961.990851545455</c:v>
                </c:pt>
                <c:pt idx="762">
                  <c:v>13976.387460036332</c:v>
                </c:pt>
                <c:pt idx="763">
                  <c:v>13990.780324160869</c:v>
                </c:pt>
                <c:pt idx="764">
                  <c:v>14005.169455890511</c:v>
                </c:pt>
                <c:pt idx="765">
                  <c:v>14019.55486727567</c:v>
                </c:pt>
                <c:pt idx="766">
                  <c:v>14033.93657044009</c:v>
                </c:pt>
                <c:pt idx="767">
                  <c:v>14048.314577575327</c:v>
                </c:pt>
                <c:pt idx="768">
                  <c:v>14062.688900935376</c:v>
                </c:pt>
                <c:pt idx="769">
                  <c:v>14077.059552831415</c:v>
                </c:pt>
                <c:pt idx="770">
                  <c:v>14091.426545626682</c:v>
                </c:pt>
                <c:pt idx="771">
                  <c:v>14105.789891731478</c:v>
                </c:pt>
                <c:pt idx="772">
                  <c:v>14120.149603598287</c:v>
                </c:pt>
                <c:pt idx="773">
                  <c:v>14134.505693717032</c:v>
                </c:pt>
                <c:pt idx="774">
                  <c:v>14148.858174610432</c:v>
                </c:pt>
                <c:pt idx="775">
                  <c:v>14163.207058829499</c:v>
                </c:pt>
                <c:pt idx="776">
                  <c:v>14177.552358949131</c:v>
                </c:pt>
                <c:pt idx="777">
                  <c:v>14191.894087563838</c:v>
                </c:pt>
                <c:pt idx="778">
                  <c:v>14206.232257283569</c:v>
                </c:pt>
                <c:pt idx="779">
                  <c:v>14220.566880729657</c:v>
                </c:pt>
                <c:pt idx="780">
                  <c:v>14234.89797053087</c:v>
                </c:pt>
                <c:pt idx="781">
                  <c:v>14249.225539319572</c:v>
                </c:pt>
                <c:pt idx="782">
                  <c:v>14263.549599727992</c:v>
                </c:pt>
                <c:pt idx="783">
                  <c:v>14277.870164384591</c:v>
                </c:pt>
                <c:pt idx="784">
                  <c:v>14292.187245910538</c:v>
                </c:pt>
                <c:pt idx="785">
                  <c:v>14306.500856916287</c:v>
                </c:pt>
                <c:pt idx="786">
                  <c:v>14320.811009998246</c:v>
                </c:pt>
                <c:pt idx="787">
                  <c:v>14335.117717735548</c:v>
                </c:pt>
                <c:pt idx="788">
                  <c:v>14349.420992686921</c:v>
                </c:pt>
                <c:pt idx="789">
                  <c:v>14363.720847387647</c:v>
                </c:pt>
                <c:pt idx="790">
                  <c:v>14378.01729434661</c:v>
                </c:pt>
                <c:pt idx="791">
                  <c:v>14392.310346043439</c:v>
                </c:pt>
                <c:pt idx="792">
                  <c:v>14406.600014925747</c:v>
                </c:pt>
                <c:pt idx="793">
                  <c:v>14420.886313406436</c:v>
                </c:pt>
                <c:pt idx="794">
                  <c:v>14435.169253861108</c:v>
                </c:pt>
                <c:pt idx="795">
                  <c:v>14449.448848625549</c:v>
                </c:pt>
                <c:pt idx="796">
                  <c:v>14463.725109993295</c:v>
                </c:pt>
                <c:pt idx="797">
                  <c:v>14477.99805021328</c:v>
                </c:pt>
                <c:pt idx="798">
                  <c:v>14492.26768148757</c:v>
                </c:pt>
                <c:pt idx="799">
                  <c:v>14506.534015969155</c:v>
                </c:pt>
                <c:pt idx="800">
                  <c:v>14520.797065759834</c:v>
                </c:pt>
                <c:pt idx="801">
                  <c:v>14535.056842908165</c:v>
                </c:pt>
                <c:pt idx="802">
                  <c:v>14549.313359407492</c:v>
                </c:pt>
                <c:pt idx="803">
                  <c:v>14563.566627194037</c:v>
                </c:pt>
                <c:pt idx="804">
                  <c:v>14577.816658145064</c:v>
                </c:pt>
                <c:pt idx="805">
                  <c:v>14592.063464077113</c:v>
                </c:pt>
                <c:pt idx="806">
                  <c:v>14606.307056744294</c:v>
                </c:pt>
                <c:pt idx="807">
                  <c:v>14620.547447836649</c:v>
                </c:pt>
                <c:pt idx="808">
                  <c:v>14634.784648978579</c:v>
                </c:pt>
                <c:pt idx="809">
                  <c:v>14649.01867172733</c:v>
                </c:pt>
                <c:pt idx="810">
                  <c:v>14663.249527571539</c:v>
                </c:pt>
                <c:pt idx="811">
                  <c:v>14677.477227929838</c:v>
                </c:pt>
                <c:pt idx="812">
                  <c:v>14691.70178414952</c:v>
                </c:pt>
                <c:pt idx="813">
                  <c:v>14705.923207505253</c:v>
                </c:pt>
                <c:pt idx="814">
                  <c:v>14720.141509197862</c:v>
                </c:pt>
                <c:pt idx="815">
                  <c:v>14734.356700353143</c:v>
                </c:pt>
                <c:pt idx="816">
                  <c:v>14748.568792020755</c:v>
                </c:pt>
                <c:pt idx="817">
                  <c:v>14762.77779517314</c:v>
                </c:pt>
                <c:pt idx="818">
                  <c:v>14776.983720704513</c:v>
                </c:pt>
                <c:pt idx="819">
                  <c:v>14791.186579429876</c:v>
                </c:pt>
                <c:pt idx="820">
                  <c:v>14805.386382084102</c:v>
                </c:pt>
                <c:pt idx="821">
                  <c:v>14819.583139321056</c:v>
                </c:pt>
                <c:pt idx="822">
                  <c:v>14833.776861712753</c:v>
                </c:pt>
                <c:pt idx="823">
                  <c:v>14847.967559748575</c:v>
                </c:pt>
                <c:pt idx="824">
                  <c:v>14862.155243834515</c:v>
                </c:pt>
                <c:pt idx="825">
                  <c:v>14876.339924292475</c:v>
                </c:pt>
                <c:pt idx="826">
                  <c:v>14890.521611359596</c:v>
                </c:pt>
                <c:pt idx="827">
                  <c:v>14904.700315187627</c:v>
                </c:pt>
                <c:pt idx="828">
                  <c:v>14918.87604584234</c:v>
                </c:pt>
                <c:pt idx="829">
                  <c:v>14933.048813302972</c:v>
                </c:pt>
                <c:pt idx="830">
                  <c:v>14947.218627461711</c:v>
                </c:pt>
                <c:pt idx="831">
                  <c:v>14961.385498123207</c:v>
                </c:pt>
                <c:pt idx="832">
                  <c:v>14975.549435004134</c:v>
                </c:pt>
                <c:pt idx="833">
                  <c:v>14989.710447732763</c:v>
                </c:pt>
                <c:pt idx="834">
                  <c:v>15003.868545848585</c:v>
                </c:pt>
                <c:pt idx="835">
                  <c:v>15018.023738801958</c:v>
                </c:pt>
                <c:pt idx="836">
                  <c:v>15032.176035953778</c:v>
                </c:pt>
                <c:pt idx="837">
                  <c:v>15046.325446575194</c:v>
                </c:pt>
                <c:pt idx="838">
                  <c:v>15060.471979847338</c:v>
                </c:pt>
                <c:pt idx="839">
                  <c:v>15074.615644861089</c:v>
                </c:pt>
                <c:pt idx="840">
                  <c:v>15088.756450616862</c:v>
                </c:pt>
                <c:pt idx="841">
                  <c:v>15102.894406024423</c:v>
                </c:pt>
                <c:pt idx="842">
                  <c:v>15117.029519902728</c:v>
                </c:pt>
                <c:pt idx="843">
                  <c:v>15131.161800979786</c:v>
                </c:pt>
                <c:pt idx="844">
                  <c:v>15145.291257892552</c:v>
                </c:pt>
                <c:pt idx="845">
                  <c:v>15159.417899186828</c:v>
                </c:pt>
                <c:pt idx="846">
                  <c:v>15173.541733317204</c:v>
                </c:pt>
                <c:pt idx="847">
                  <c:v>15187.662768647007</c:v>
                </c:pt>
                <c:pt idx="848">
                  <c:v>15201.781013448272</c:v>
                </c:pt>
                <c:pt idx="849">
                  <c:v>15215.896475901738</c:v>
                </c:pt>
                <c:pt idx="850">
                  <c:v>15230.009164096862</c:v>
                </c:pt>
                <c:pt idx="851">
                  <c:v>15244.119086031847</c:v>
                </c:pt>
                <c:pt idx="852">
                  <c:v>15258.22624961369</c:v>
                </c:pt>
                <c:pt idx="853">
                  <c:v>15272.330662658249</c:v>
                </c:pt>
                <c:pt idx="854">
                  <c:v>15286.432332890321</c:v>
                </c:pt>
                <c:pt idx="855">
                  <c:v>15300.531267943745</c:v>
                </c:pt>
                <c:pt idx="856">
                  <c:v>15314.627475361509</c:v>
                </c:pt>
                <c:pt idx="857">
                  <c:v>15328.72096259588</c:v>
                </c:pt>
                <c:pt idx="858">
                  <c:v>15342.811737008547</c:v>
                </c:pt>
                <c:pt idx="859">
                  <c:v>15356.899805870771</c:v>
                </c:pt>
                <c:pt idx="860">
                  <c:v>15370.985176363552</c:v>
                </c:pt>
                <c:pt idx="861">
                  <c:v>15385.067855577816</c:v>
                </c:pt>
                <c:pt idx="862">
                  <c:v>15399.147850514597</c:v>
                </c:pt>
                <c:pt idx="863">
                  <c:v>15413.225168085248</c:v>
                </c:pt>
                <c:pt idx="864">
                  <c:v>15427.299815111646</c:v>
                </c:pt>
                <c:pt idx="865">
                  <c:v>15441.371798326423</c:v>
                </c:pt>
                <c:pt idx="866">
                  <c:v>15455.441124373194</c:v>
                </c:pt>
                <c:pt idx="867">
                  <c:v>15469.507799806805</c:v>
                </c:pt>
                <c:pt idx="868">
                  <c:v>15483.571831093579</c:v>
                </c:pt>
                <c:pt idx="869">
                  <c:v>15497.63322461158</c:v>
                </c:pt>
                <c:pt idx="870">
                  <c:v>15511.691986650878</c:v>
                </c:pt>
                <c:pt idx="871">
                  <c:v>15525.748123413827</c:v>
                </c:pt>
                <c:pt idx="872">
                  <c:v>15539.801641015345</c:v>
                </c:pt>
                <c:pt idx="873">
                  <c:v>15553.852545483203</c:v>
                </c:pt>
                <c:pt idx="874">
                  <c:v>15567.900842758325</c:v>
                </c:pt>
                <c:pt idx="875">
                  <c:v>15581.94653869508</c:v>
                </c:pt>
                <c:pt idx="876">
                  <c:v>15595.989639061598</c:v>
                </c:pt>
                <c:pt idx="877">
                  <c:v>15610.030149540076</c:v>
                </c:pt>
                <c:pt idx="878">
                  <c:v>15624.0680757271</c:v>
                </c:pt>
                <c:pt idx="879">
                  <c:v>15638.103423133958</c:v>
                </c:pt>
                <c:pt idx="880">
                  <c:v>15652.136197186974</c:v>
                </c:pt>
                <c:pt idx="881">
                  <c:v>15666.166403227828</c:v>
                </c:pt>
                <c:pt idx="882">
                  <c:v>15680.194046513896</c:v>
                </c:pt>
                <c:pt idx="883">
                  <c:v>15694.219132218581</c:v>
                </c:pt>
                <c:pt idx="884">
                  <c:v>15708.241665431651</c:v>
                </c:pt>
                <c:pt idx="885">
                  <c:v>15722.261651159582</c:v>
                </c:pt>
                <c:pt idx="886">
                  <c:v>15736.279094325899</c:v>
                </c:pt>
                <c:pt idx="887">
                  <c:v>15750.29399977152</c:v>
                </c:pt>
                <c:pt idx="888">
                  <c:v>15764.306372255103</c:v>
                </c:pt>
                <c:pt idx="889">
                  <c:v>15778.316216453395</c:v>
                </c:pt>
                <c:pt idx="890">
                  <c:v>15792.32353696158</c:v>
                </c:pt>
                <c:pt idx="891">
                  <c:v>15806.328338293622</c:v>
                </c:pt>
                <c:pt idx="892">
                  <c:v>15820.33062488263</c:v>
                </c:pt>
                <c:pt idx="893">
                  <c:v>15834.330401081193</c:v>
                </c:pt>
                <c:pt idx="894">
                  <c:v>15848.327671161738</c:v>
                </c:pt>
                <c:pt idx="895">
                  <c:v>15862.32243931688</c:v>
                </c:pt>
                <c:pt idx="896">
                  <c:v>15876.314709659771</c:v>
                </c:pt>
                <c:pt idx="897">
                  <c:v>15890.304486224451</c:v>
                </c:pt>
                <c:pt idx="898">
                  <c:v>15904.291772966195</c:v>
                </c:pt>
                <c:pt idx="899">
                  <c:v>15918.276573761859</c:v>
                </c:pt>
                <c:pt idx="900">
                  <c:v>15932.258892410233</c:v>
                </c:pt>
                <c:pt idx="901">
                  <c:v>15946.238732632381</c:v>
                </c:pt>
                <c:pt idx="902">
                  <c:v>15960.216098071984</c:v>
                </c:pt>
                <c:pt idx="903">
                  <c:v>15974.190992295686</c:v>
                </c:pt>
                <c:pt idx="904">
                  <c:v>15988.163418793432</c:v>
                </c:pt>
                <c:pt idx="905">
                  <c:v>16002.133380978808</c:v>
                </c:pt>
                <c:pt idx="906">
                  <c:v>16016.100882189376</c:v>
                </c:pt>
                <c:pt idx="907">
                  <c:v>16030.065925687002</c:v>
                </c:pt>
                <c:pt idx="908">
                  <c:v>16044.028514658199</c:v>
                </c:pt>
                <c:pt idx="909">
                  <c:v>16057.988652214444</c:v>
                </c:pt>
                <c:pt idx="910">
                  <c:v>16071.94634139251</c:v>
                </c:pt>
                <c:pt idx="911">
                  <c:v>16085.901585154787</c:v>
                </c:pt>
                <c:pt idx="912">
                  <c:v>16099.854386389603</c:v>
                </c:pt>
                <c:pt idx="913">
                  <c:v>16113.804747911541</c:v>
                </c:pt>
                <c:pt idx="914">
                  <c:v>16127.752672461749</c:v>
                </c:pt>
                <c:pt idx="915">
                  <c:v>16141.698162708251</c:v>
                </c:pt>
                <c:pt idx="916">
                  <c:v>16155.641221246256</c:v>
                </c:pt>
                <c:pt idx="917">
                  <c:v>16169.581850598461</c:v>
                </c:pt>
                <c:pt idx="918">
                  <c:v>16183.520053215343</c:v>
                </c:pt>
                <c:pt idx="919">
                  <c:v>16197.455831475469</c:v>
                </c:pt>
                <c:pt idx="920">
                  <c:v>16211.389187685769</c:v>
                </c:pt>
                <c:pt idx="921">
                  <c:v>16225.32012408184</c:v>
                </c:pt>
                <c:pt idx="922">
                  <c:v>16239.248642828221</c:v>
                </c:pt>
                <c:pt idx="923">
                  <c:v>16253.174746018671</c:v>
                </c:pt>
                <c:pt idx="924">
                  <c:v>16267.098435676451</c:v>
                </c:pt>
                <c:pt idx="925">
                  <c:v>16281.019713754591</c:v>
                </c:pt>
                <c:pt idx="926">
                  <c:v>16294.938582136157</c:v>
                </c:pt>
                <c:pt idx="927">
                  <c:v>16308.855042634512</c:v>
                </c:pt>
                <c:pt idx="928">
                  <c:v>16322.769096993576</c:v>
                </c:pt>
                <c:pt idx="929">
                  <c:v>16336.68074688808</c:v>
                </c:pt>
                <c:pt idx="930">
                  <c:v>16350.589993923813</c:v>
                </c:pt>
                <c:pt idx="931">
                  <c:v>16364.496839637868</c:v>
                </c:pt>
                <c:pt idx="932">
                  <c:v>16378.401285498878</c:v>
                </c:pt>
                <c:pt idx="933">
                  <c:v>16392.303332907257</c:v>
                </c:pt>
                <c:pt idx="934">
                  <c:v>16406.202983195428</c:v>
                </c:pt>
                <c:pt idx="935">
                  <c:v>16420.100237628041</c:v>
                </c:pt>
                <c:pt idx="936">
                  <c:v>16433.995097402214</c:v>
                </c:pt>
                <c:pt idx="937">
                  <c:v>16447.887563647724</c:v>
                </c:pt>
                <c:pt idx="938">
                  <c:v>16461.777637427236</c:v>
                </c:pt>
                <c:pt idx="939">
                  <c:v>16475.665319736509</c:v>
                </c:pt>
                <c:pt idx="940">
                  <c:v>16489.550611504583</c:v>
                </c:pt>
                <c:pt idx="941">
                  <c:v>16503.433513593995</c:v>
                </c:pt>
                <c:pt idx="942">
                  <c:v>16517.314026800963</c:v>
                </c:pt>
                <c:pt idx="943">
                  <c:v>16531.192151855568</c:v>
                </c:pt>
                <c:pt idx="944">
                  <c:v>16545.067889421945</c:v>
                </c:pt>
                <c:pt idx="945">
                  <c:v>16558.941240098458</c:v>
                </c:pt>
                <c:pt idx="946">
                  <c:v>16572.812204417874</c:v>
                </c:pt>
                <c:pt idx="947">
                  <c:v>16586.680782847532</c:v>
                </c:pt>
                <c:pt idx="948">
                  <c:v>16600.546975789497</c:v>
                </c:pt>
                <c:pt idx="949">
                  <c:v>16614.410783580737</c:v>
                </c:pt>
                <c:pt idx="950">
                  <c:v>16628.27220649326</c:v>
                </c:pt>
                <c:pt idx="951">
                  <c:v>16642.131244734272</c:v>
                </c:pt>
                <c:pt idx="952">
                  <c:v>16655.987898446314</c:v>
                </c:pt>
                <c:pt idx="953">
                  <c:v>16669.842167707418</c:v>
                </c:pt>
                <c:pt idx="954">
                  <c:v>16683.694052531227</c:v>
                </c:pt>
                <c:pt idx="955">
                  <c:v>16697.54355286713</c:v>
                </c:pt>
                <c:pt idx="956">
                  <c:v>16711.390668600387</c:v>
                </c:pt>
                <c:pt idx="957">
                  <c:v>16725.235399552257</c:v>
                </c:pt>
                <c:pt idx="958">
                  <c:v>16739.07774548011</c:v>
                </c:pt>
                <c:pt idx="959">
                  <c:v>16752.917706077536</c:v>
                </c:pt>
                <c:pt idx="960">
                  <c:v>16766.755280974459</c:v>
                </c:pt>
                <c:pt idx="961">
                  <c:v>16780.590469737243</c:v>
                </c:pt>
                <c:pt idx="962">
                  <c:v>16794.423271868785</c:v>
                </c:pt>
                <c:pt idx="963">
                  <c:v>16808.253686808617</c:v>
                </c:pt>
                <c:pt idx="964">
                  <c:v>16822.081713932988</c:v>
                </c:pt>
                <c:pt idx="965">
                  <c:v>16835.907352554961</c:v>
                </c:pt>
                <c:pt idx="966">
                  <c:v>16849.730601924493</c:v>
                </c:pt>
                <c:pt idx="967">
                  <c:v>16863.551461228511</c:v>
                </c:pt>
                <c:pt idx="968">
                  <c:v>16877.369929590986</c:v>
                </c:pt>
                <c:pt idx="969">
                  <c:v>16891.186006073014</c:v>
                </c:pt>
                <c:pt idx="970">
                  <c:v>16904.99968967287</c:v>
                </c:pt>
                <c:pt idx="971">
                  <c:v>16918.810979326081</c:v>
                </c:pt>
                <c:pt idx="972">
                  <c:v>16932.619873905485</c:v>
                </c:pt>
                <c:pt idx="973">
                  <c:v>16946.426372221282</c:v>
                </c:pt>
                <c:pt idx="974">
                  <c:v>16960.230473021093</c:v>
                </c:pt>
                <c:pt idx="975">
                  <c:v>16974.032174990003</c:v>
                </c:pt>
                <c:pt idx="976">
                  <c:v>16987.831476750613</c:v>
                </c:pt>
                <c:pt idx="977">
                  <c:v>17001.628376863078</c:v>
                </c:pt>
                <c:pt idx="978">
                  <c:v>17015.422873825151</c:v>
                </c:pt>
                <c:pt idx="979">
                  <c:v>17029.214966072217</c:v>
                </c:pt>
                <c:pt idx="980">
                  <c:v>17043.004651977328</c:v>
                </c:pt>
                <c:pt idx="981">
                  <c:v>17056.791929851232</c:v>
                </c:pt>
                <c:pt idx="982">
                  <c:v>17070.576797942394</c:v>
                </c:pt>
                <c:pt idx="983">
                  <c:v>17084.359254437037</c:v>
                </c:pt>
                <c:pt idx="984">
                  <c:v>17098.139297459151</c:v>
                </c:pt>
                <c:pt idx="985">
                  <c:v>17111.916925070516</c:v>
                </c:pt>
                <c:pt idx="986">
                  <c:v>17125.692135270725</c:v>
                </c:pt>
                <c:pt idx="987">
                  <c:v>17139.464925997185</c:v>
                </c:pt>
                <c:pt idx="988">
                  <c:v>17153.235295125145</c:v>
                </c:pt>
                <c:pt idx="989">
                  <c:v>17167.0032404677</c:v>
                </c:pt>
                <c:pt idx="990">
                  <c:v>17180.768759775798</c:v>
                </c:pt>
                <c:pt idx="991">
                  <c:v>17194.531850738247</c:v>
                </c:pt>
                <c:pt idx="992">
                  <c:v>17208.292510981722</c:v>
                </c:pt>
                <c:pt idx="993">
                  <c:v>17222.050738070768</c:v>
                </c:pt>
                <c:pt idx="994">
                  <c:v>17235.806529507798</c:v>
                </c:pt>
                <c:pt idx="995">
                  <c:v>17249.55988273309</c:v>
                </c:pt>
                <c:pt idx="996">
                  <c:v>17263.310795124802</c:v>
                </c:pt>
                <c:pt idx="997">
                  <c:v>17277.059263998948</c:v>
                </c:pt>
                <c:pt idx="998">
                  <c:v>17290.805286609408</c:v>
                </c:pt>
                <c:pt idx="999">
                  <c:v>17304.548860147916</c:v>
                </c:pt>
                <c:pt idx="1000">
                  <c:v>17318.289981744056</c:v>
                </c:pt>
                <c:pt idx="1001">
                  <c:v>17332.028648465261</c:v>
                </c:pt>
                <c:pt idx="1002">
                  <c:v>17345.764857316793</c:v>
                </c:pt>
                <c:pt idx="1003">
                  <c:v>17359.498605241748</c:v>
                </c:pt>
                <c:pt idx="1004">
                  <c:v>17373.229889121041</c:v>
                </c:pt>
                <c:pt idx="1005">
                  <c:v>17386.958705773395</c:v>
                </c:pt>
                <c:pt idx="1006">
                  <c:v>17400.685051955337</c:v>
                </c:pt>
                <c:pt idx="1007">
                  <c:v>17414.408924361189</c:v>
                </c:pt>
                <c:pt idx="1008">
                  <c:v>17428.130319623051</c:v>
                </c:pt>
                <c:pt idx="1009">
                  <c:v>17441.849234310808</c:v>
                </c:pt>
                <c:pt idx="1010">
                  <c:v>17455.565664932103</c:v>
                </c:pt>
                <c:pt idx="1011">
                  <c:v>17469.279607932342</c:v>
                </c:pt>
                <c:pt idx="1012">
                  <c:v>17482.991059694683</c:v>
                </c:pt>
                <c:pt idx="1013">
                  <c:v>17496.700016540024</c:v>
                </c:pt>
                <c:pt idx="1014">
                  <c:v>17510.406474727009</c:v>
                </c:pt>
                <c:pt idx="1015">
                  <c:v>17524.110430452009</c:v>
                </c:pt>
                <c:pt idx="1016">
                  <c:v>17537.811879849127</c:v>
                </c:pt>
                <c:pt idx="1017">
                  <c:v>17551.510818990191</c:v>
                </c:pt>
                <c:pt idx="1018">
                  <c:v>17565.207243884761</c:v>
                </c:pt>
                <c:pt idx="1019">
                  <c:v>17578.901150480113</c:v>
                </c:pt>
                <c:pt idx="1020">
                  <c:v>17592.59253466126</c:v>
                </c:pt>
                <c:pt idx="1021">
                  <c:v>17606.281392250941</c:v>
                </c:pt>
                <c:pt idx="1022">
                  <c:v>17619.967719009634</c:v>
                </c:pt>
                <c:pt idx="1023">
                  <c:v>17633.651510635562</c:v>
                </c:pt>
                <c:pt idx="1024">
                  <c:v>17647.332762764698</c:v>
                </c:pt>
                <c:pt idx="1025">
                  <c:v>17661.011470970781</c:v>
                </c:pt>
                <c:pt idx="1026">
                  <c:v>17674.687630765337</c:v>
                </c:pt>
                <c:pt idx="1027">
                  <c:v>17688.361237597681</c:v>
                </c:pt>
                <c:pt idx="1028">
                  <c:v>17702.032286854952</c:v>
                </c:pt>
                <c:pt idx="1029">
                  <c:v>17715.700773862125</c:v>
                </c:pt>
                <c:pt idx="1030">
                  <c:v>17729.366693882039</c:v>
                </c:pt>
                <c:pt idx="1031">
                  <c:v>17743.030042115428</c:v>
                </c:pt>
                <c:pt idx="1032">
                  <c:v>17756.690813700956</c:v>
                </c:pt>
                <c:pt idx="1033">
                  <c:v>17770.349003715244</c:v>
                </c:pt>
                <c:pt idx="1034">
                  <c:v>17784.004607172912</c:v>
                </c:pt>
                <c:pt idx="1035">
                  <c:v>17797.657619026628</c:v>
                </c:pt>
                <c:pt idx="1036">
                  <c:v>17811.308034167148</c:v>
                </c:pt>
                <c:pt idx="1037">
                  <c:v>17824.955847423364</c:v>
                </c:pt>
                <c:pt idx="1038">
                  <c:v>17838.601053562368</c:v>
                </c:pt>
                <c:pt idx="1039">
                  <c:v>17852.243647289502</c:v>
                </c:pt>
                <c:pt idx="1040">
                  <c:v>17865.883623248425</c:v>
                </c:pt>
                <c:pt idx="1041">
                  <c:v>17879.520976021184</c:v>
                </c:pt>
                <c:pt idx="1042">
                  <c:v>17893.155700128274</c:v>
                </c:pt>
                <c:pt idx="1043">
                  <c:v>17906.787790028735</c:v>
                </c:pt>
                <c:pt idx="1044">
                  <c:v>17920.417240120216</c:v>
                </c:pt>
                <c:pt idx="1045">
                  <c:v>17934.044044739068</c:v>
                </c:pt>
                <c:pt idx="1046">
                  <c:v>17947.668198160445</c:v>
                </c:pt>
                <c:pt idx="1047">
                  <c:v>17961.289694598388</c:v>
                </c:pt>
                <c:pt idx="1048">
                  <c:v>17974.908528205935</c:v>
                </c:pt>
                <c:pt idx="1049">
                  <c:v>17988.524693075233</c:v>
                </c:pt>
                <c:pt idx="1050">
                  <c:v>18002.138183237646</c:v>
                </c:pt>
                <c:pt idx="1051">
                  <c:v>18015.748992663885</c:v>
                </c:pt>
                <c:pt idx="1052">
                  <c:v>18029.35711526412</c:v>
                </c:pt>
                <c:pt idx="1053">
                  <c:v>18042.962544888127</c:v>
                </c:pt>
                <c:pt idx="1054">
                  <c:v>18056.565275325422</c:v>
                </c:pt>
                <c:pt idx="1055">
                  <c:v>18070.165300305402</c:v>
                </c:pt>
                <c:pt idx="1056">
                  <c:v>18083.762613497503</c:v>
                </c:pt>
                <c:pt idx="1057">
                  <c:v>18097.357208511356</c:v>
                </c:pt>
                <c:pt idx="1058">
                  <c:v>18110.949078896952</c:v>
                </c:pt>
                <c:pt idx="1059">
                  <c:v>18124.538218144822</c:v>
                </c:pt>
                <c:pt idx="1060">
                  <c:v>18138.124619686208</c:v>
                </c:pt>
                <c:pt idx="1061">
                  <c:v>18151.708276893249</c:v>
                </c:pt>
                <c:pt idx="1062">
                  <c:v>18165.289183079181</c:v>
                </c:pt>
                <c:pt idx="1063">
                  <c:v>18178.867331498539</c:v>
                </c:pt>
                <c:pt idx="1064">
                  <c:v>18192.442715347363</c:v>
                </c:pt>
                <c:pt idx="1065">
                  <c:v>18206.015327763413</c:v>
                </c:pt>
                <c:pt idx="1066">
                  <c:v>18219.585161826406</c:v>
                </c:pt>
                <c:pt idx="1067">
                  <c:v>18233.152210558233</c:v>
                </c:pt>
                <c:pt idx="1068">
                  <c:v>18246.716466923212</c:v>
                </c:pt>
                <c:pt idx="1069">
                  <c:v>18260.277923828329</c:v>
                </c:pt>
                <c:pt idx="1070">
                  <c:v>18273.836574123507</c:v>
                </c:pt>
                <c:pt idx="1071">
                  <c:v>18287.392410601857</c:v>
                </c:pt>
                <c:pt idx="1072">
                  <c:v>18300.945425999966</c:v>
                </c:pt>
                <c:pt idx="1073">
                  <c:v>18314.495612998177</c:v>
                </c:pt>
                <c:pt idx="1074">
                  <c:v>18328.04296422088</c:v>
                </c:pt>
                <c:pt idx="1075">
                  <c:v>18341.587472236817</c:v>
                </c:pt>
                <c:pt idx="1076">
                  <c:v>18355.129129559384</c:v>
                </c:pt>
                <c:pt idx="1077">
                  <c:v>18368.667928646959</c:v>
                </c:pt>
                <c:pt idx="1078">
                  <c:v>18382.203861903232</c:v>
                </c:pt>
                <c:pt idx="1079">
                  <c:v>18395.736921677537</c:v>
                </c:pt>
                <c:pt idx="1080">
                  <c:v>18409.267100265206</c:v>
                </c:pt>
                <c:pt idx="1081">
                  <c:v>18422.794389907929</c:v>
                </c:pt>
                <c:pt idx="1082">
                  <c:v>18436.318782794111</c:v>
                </c:pt>
                <c:pt idx="1083">
                  <c:v>18449.84027105926</c:v>
                </c:pt>
                <c:pt idx="1084">
                  <c:v>18463.358846786374</c:v>
                </c:pt>
                <c:pt idx="1085">
                  <c:v>18476.874502006332</c:v>
                </c:pt>
                <c:pt idx="1086">
                  <c:v>18490.38722869831</c:v>
                </c:pt>
                <c:pt idx="1087">
                  <c:v>18503.897018790194</c:v>
                </c:pt>
                <c:pt idx="1088">
                  <c:v>18517.403864159012</c:v>
                </c:pt>
                <c:pt idx="1089">
                  <c:v>18530.907756631372</c:v>
                </c:pt>
                <c:pt idx="1090">
                  <c:v>18544.408687983912</c:v>
                </c:pt>
                <c:pt idx="1091">
                  <c:v>18557.906649943765</c:v>
                </c:pt>
                <c:pt idx="1092">
                  <c:v>18571.401634189024</c:v>
                </c:pt>
                <c:pt idx="1093">
                  <c:v>18584.893632349231</c:v>
                </c:pt>
                <c:pt idx="1094">
                  <c:v>18598.38263600587</c:v>
                </c:pt>
                <c:pt idx="1095">
                  <c:v>18611.868636692867</c:v>
                </c:pt>
                <c:pt idx="1096">
                  <c:v>18625.351625897118</c:v>
                </c:pt>
                <c:pt idx="1097">
                  <c:v>18638.831595059004</c:v>
                </c:pt>
                <c:pt idx="1098">
                  <c:v>18652.308535572934</c:v>
                </c:pt>
                <c:pt idx="1099">
                  <c:v>18665.782438787908</c:v>
                </c:pt>
                <c:pt idx="1100">
                  <c:v>18679.253296008061</c:v>
                </c:pt>
                <c:pt idx="1101">
                  <c:v>18692.721098493254</c:v>
                </c:pt>
                <c:pt idx="1102">
                  <c:v>18706.185837459645</c:v>
                </c:pt>
                <c:pt idx="1103">
                  <c:v>18719.647504080305</c:v>
                </c:pt>
                <c:pt idx="1104">
                  <c:v>18733.106089485816</c:v>
                </c:pt>
                <c:pt idx="1105">
                  <c:v>18746.561584764895</c:v>
                </c:pt>
                <c:pt idx="1106">
                  <c:v>18760.013980965035</c:v>
                </c:pt>
                <c:pt idx="1107">
                  <c:v>18773.46326909315</c:v>
                </c:pt>
                <c:pt idx="1108">
                  <c:v>18786.909440116233</c:v>
                </c:pt>
                <c:pt idx="1109">
                  <c:v>18800.35248496203</c:v>
                </c:pt>
                <c:pt idx="1110">
                  <c:v>18813.792394519722</c:v>
                </c:pt>
                <c:pt idx="1111">
                  <c:v>18827.229159640632</c:v>
                </c:pt>
                <c:pt idx="1112">
                  <c:v>18840.662771138926</c:v>
                </c:pt>
                <c:pt idx="1113">
                  <c:v>18854.093219792343</c:v>
                </c:pt>
                <c:pt idx="1114">
                  <c:v>18867.520496342928</c:v>
                </c:pt>
                <c:pt idx="1115">
                  <c:v>18880.94459149778</c:v>
                </c:pt>
                <c:pt idx="1116">
                  <c:v>18894.365494435518</c:v>
                </c:pt>
                <c:pt idx="1117">
                  <c:v>18907.783195055174</c:v>
                </c:pt>
                <c:pt idx="1118">
                  <c:v>18921.19768397517</c:v>
                </c:pt>
                <c:pt idx="1119">
                  <c:v>18934.608951785656</c:v>
                </c:pt>
                <c:pt idx="1120">
                  <c:v>18948.016989049345</c:v>
                </c:pt>
                <c:pt idx="1121">
                  <c:v>18961.421786302377</c:v>
                </c:pt>
                <c:pt idx="1122">
                  <c:v>18974.823334055189</c:v>
                </c:pt>
                <c:pt idx="1123">
                  <c:v>18988.221622793397</c:v>
                </c:pt>
                <c:pt idx="1124">
                  <c:v>19001.616642978683</c:v>
                </c:pt>
                <c:pt idx="1125">
                  <c:v>19015.008385049718</c:v>
                </c:pt>
                <c:pt idx="1126">
                  <c:v>19028.396839423072</c:v>
                </c:pt>
                <c:pt idx="1127">
                  <c:v>19041.781996494148</c:v>
                </c:pt>
                <c:pt idx="1128">
                  <c:v>19055.163846638126</c:v>
                </c:pt>
                <c:pt idx="1129">
                  <c:v>19068.542380210918</c:v>
                </c:pt>
                <c:pt idx="1130">
                  <c:v>19081.91758755015</c:v>
                </c:pt>
                <c:pt idx="1131">
                  <c:v>19095.289458976127</c:v>
                </c:pt>
                <c:pt idx="1132">
                  <c:v>19108.657984792844</c:v>
                </c:pt>
                <c:pt idx="1133">
                  <c:v>19122.023155288982</c:v>
                </c:pt>
                <c:pt idx="1134">
                  <c:v>19135.384960738935</c:v>
                </c:pt>
                <c:pt idx="1135">
                  <c:v>19148.743391403841</c:v>
                </c:pt>
                <c:pt idx="1136">
                  <c:v>19162.09843753263</c:v>
                </c:pt>
                <c:pt idx="1137">
                  <c:v>19175.450089363076</c:v>
                </c:pt>
                <c:pt idx="1138">
                  <c:v>19188.798337122877</c:v>
                </c:pt>
                <c:pt idx="1139">
                  <c:v>19202.143171030733</c:v>
                </c:pt>
                <c:pt idx="1140">
                  <c:v>19215.484581297449</c:v>
                </c:pt>
                <c:pt idx="1141">
                  <c:v>19228.822558127034</c:v>
                </c:pt>
                <c:pt idx="1142">
                  <c:v>19242.157091717832</c:v>
                </c:pt>
                <c:pt idx="1143">
                  <c:v>19255.488172263656</c:v>
                </c:pt>
                <c:pt idx="1144">
                  <c:v>19268.815789954941</c:v>
                </c:pt>
                <c:pt idx="1145">
                  <c:v>19282.139934979892</c:v>
                </c:pt>
                <c:pt idx="1146">
                  <c:v>19295.460597525675</c:v>
                </c:pt>
                <c:pt idx="1147">
                  <c:v>19308.777767779586</c:v>
                </c:pt>
                <c:pt idx="1148">
                  <c:v>19322.09143593027</c:v>
                </c:pt>
                <c:pt idx="1149">
                  <c:v>19335.401592168921</c:v>
                </c:pt>
                <c:pt idx="1150">
                  <c:v>19348.708226690516</c:v>
                </c:pt>
                <c:pt idx="1151">
                  <c:v>19362.011329695048</c:v>
                </c:pt>
                <c:pt idx="1152">
                  <c:v>19375.310891388785</c:v>
                </c:pt>
                <c:pt idx="1153">
                  <c:v>19388.606901985535</c:v>
                </c:pt>
                <c:pt idx="1154">
                  <c:v>19401.899351707918</c:v>
                </c:pt>
                <c:pt idx="1155">
                  <c:v>19415.18823078867</c:v>
                </c:pt>
                <c:pt idx="1156">
                  <c:v>19428.473529471943</c:v>
                </c:pt>
                <c:pt idx="1157">
                  <c:v>19441.755238014619</c:v>
                </c:pt>
                <c:pt idx="1158">
                  <c:v>19455.033346687651</c:v>
                </c:pt>
                <c:pt idx="1159">
                  <c:v>19468.307845777403</c:v>
                </c:pt>
                <c:pt idx="1160">
                  <c:v>19481.578725587016</c:v>
                </c:pt>
                <c:pt idx="1161">
                  <c:v>19494.845976437777</c:v>
                </c:pt>
                <c:pt idx="1162">
                  <c:v>19508.109588670501</c:v>
                </c:pt>
                <c:pt idx="1163">
                  <c:v>19521.369552646942</c:v>
                </c:pt>
                <c:pt idx="1164">
                  <c:v>19534.625858751195</c:v>
                </c:pt>
                <c:pt idx="1165">
                  <c:v>19547.878497391135</c:v>
                </c:pt>
                <c:pt idx="1166">
                  <c:v>19561.127458999854</c:v>
                </c:pt>
                <c:pt idx="1167">
                  <c:v>19574.372734037108</c:v>
                </c:pt>
                <c:pt idx="1168">
                  <c:v>19587.614312990805</c:v>
                </c:pt>
                <c:pt idx="1169">
                  <c:v>19600.85218637847</c:v>
                </c:pt>
                <c:pt idx="1170">
                  <c:v>19614.086344748754</c:v>
                </c:pt>
                <c:pt idx="1171">
                  <c:v>19627.31677868294</c:v>
                </c:pt>
                <c:pt idx="1172">
                  <c:v>19640.543478796477</c:v>
                </c:pt>
                <c:pt idx="1173">
                  <c:v>19653.766435740508</c:v>
                </c:pt>
                <c:pt idx="1174">
                  <c:v>19666.985640203438</c:v>
                </c:pt>
                <c:pt idx="1175">
                  <c:v>19680.201082912499</c:v>
                </c:pt>
                <c:pt idx="1176">
                  <c:v>19693.412754635327</c:v>
                </c:pt>
                <c:pt idx="1177">
                  <c:v>19706.620646181567</c:v>
                </c:pt>
                <c:pt idx="1178">
                  <c:v>19719.824748404495</c:v>
                </c:pt>
                <c:pt idx="1179">
                  <c:v>19733.025052202629</c:v>
                </c:pt>
                <c:pt idx="1180">
                  <c:v>19746.221548521389</c:v>
                </c:pt>
                <c:pt idx="1181">
                  <c:v>19759.414228354752</c:v>
                </c:pt>
                <c:pt idx="1182">
                  <c:v>19772.603082746919</c:v>
                </c:pt>
                <c:pt idx="1183">
                  <c:v>19785.788102794013</c:v>
                </c:pt>
                <c:pt idx="1184">
                  <c:v>19798.969279645782</c:v>
                </c:pt>
                <c:pt idx="1185">
                  <c:v>19812.146604507325</c:v>
                </c:pt>
                <c:pt idx="1186">
                  <c:v>19825.320068640824</c:v>
                </c:pt>
                <c:pt idx="1187">
                  <c:v>19838.489663367302</c:v>
                </c:pt>
                <c:pt idx="1188">
                  <c:v>19851.655380068387</c:v>
                </c:pt>
                <c:pt idx="1189">
                  <c:v>19864.817206947384</c:v>
                </c:pt>
                <c:pt idx="1190">
                  <c:v>19877.975132870295</c:v>
                </c:pt>
                <c:pt idx="1191">
                  <c:v>19891.129147987063</c:v>
                </c:pt>
                <c:pt idx="1192">
                  <c:v>19904.279242437824</c:v>
                </c:pt>
                <c:pt idx="1193">
                  <c:v>19917.425406353119</c:v>
                </c:pt>
                <c:pt idx="1194">
                  <c:v>19930.567629854093</c:v>
                </c:pt>
                <c:pt idx="1195">
                  <c:v>19943.705903052716</c:v>
                </c:pt>
                <c:pt idx="1196">
                  <c:v>19956.840216051965</c:v>
                </c:pt>
                <c:pt idx="1197">
                  <c:v>19969.97055894605</c:v>
                </c:pt>
                <c:pt idx="1198">
                  <c:v>19983.096921820594</c:v>
                </c:pt>
                <c:pt idx="1199">
                  <c:v>19996.219294752842</c:v>
                </c:pt>
                <c:pt idx="1200">
                  <c:v>20009.337667811862</c:v>
                </c:pt>
                <c:pt idx="1201">
                  <c:v>20022.452031058736</c:v>
                </c:pt>
                <c:pt idx="1202">
                  <c:v>20035.562374546753</c:v>
                </c:pt>
                <c:pt idx="1203">
                  <c:v>20048.668688321606</c:v>
                </c:pt>
                <c:pt idx="1204">
                  <c:v>20061.770962421579</c:v>
                </c:pt>
                <c:pt idx="1205">
                  <c:v>20074.869186877742</c:v>
                </c:pt>
                <c:pt idx="1206">
                  <c:v>20087.963351714141</c:v>
                </c:pt>
                <c:pt idx="1207">
                  <c:v>20101.053446947979</c:v>
                </c:pt>
                <c:pt idx="1208">
                  <c:v>20114.139462589799</c:v>
                </c:pt>
                <c:pt idx="1209">
                  <c:v>20127.22138864368</c:v>
                </c:pt>
                <c:pt idx="1210">
                  <c:v>20140.29921510741</c:v>
                </c:pt>
                <c:pt idx="1211">
                  <c:v>20153.372931972663</c:v>
                </c:pt>
                <c:pt idx="1212">
                  <c:v>20166.442529225187</c:v>
                </c:pt>
                <c:pt idx="1213">
                  <c:v>20179.507996844979</c:v>
                </c:pt>
                <c:pt idx="1214">
                  <c:v>20192.56932480646</c:v>
                </c:pt>
                <c:pt idx="1215">
                  <c:v>20205.626503078645</c:v>
                </c:pt>
                <c:pt idx="1216">
                  <c:v>20218.679521625323</c:v>
                </c:pt>
                <c:pt idx="1217">
                  <c:v>20231.728370405224</c:v>
                </c:pt>
                <c:pt idx="1218">
                  <c:v>20244.77303937219</c:v>
                </c:pt>
                <c:pt idx="1219">
                  <c:v>20257.813518475341</c:v>
                </c:pt>
                <c:pt idx="1220">
                  <c:v>20270.849797659241</c:v>
                </c:pt>
                <c:pt idx="1221">
                  <c:v>20283.881866864063</c:v>
                </c:pt>
                <c:pt idx="1222">
                  <c:v>20296.909716025762</c:v>
                </c:pt>
                <c:pt idx="1223">
                  <c:v>20309.933335076217</c:v>
                </c:pt>
                <c:pt idx="1224">
                  <c:v>20322.952713943407</c:v>
                </c:pt>
                <c:pt idx="1225">
                  <c:v>20335.967842551559</c:v>
                </c:pt>
                <c:pt idx="1226">
                  <c:v>20348.978710821317</c:v>
                </c:pt>
                <c:pt idx="1227">
                  <c:v>20361.985308669882</c:v>
                </c:pt>
                <c:pt idx="1228">
                  <c:v>20374.987626011174</c:v>
                </c:pt>
                <c:pt idx="1229">
                  <c:v>20387.985652755986</c:v>
                </c:pt>
                <c:pt idx="1230">
                  <c:v>20400.979378812124</c:v>
                </c:pt>
                <c:pt idx="1231">
                  <c:v>20413.968794084569</c:v>
                </c:pt>
                <c:pt idx="1232">
                  <c:v>20426.953888475608</c:v>
                </c:pt>
                <c:pt idx="1233">
                  <c:v>20439.934651884996</c:v>
                </c:pt>
                <c:pt idx="1234">
                  <c:v>20452.911074210089</c:v>
                </c:pt>
                <c:pt idx="1235">
                  <c:v>20465.883145345986</c:v>
                </c:pt>
                <c:pt idx="1236">
                  <c:v>20478.850855185672</c:v>
                </c:pt>
                <c:pt idx="1237">
                  <c:v>20491.814193620157</c:v>
                </c:pt>
                <c:pt idx="1238">
                  <c:v>20504.773150538615</c:v>
                </c:pt>
                <c:pt idx="1239">
                  <c:v>20517.727715828514</c:v>
                </c:pt>
                <c:pt idx="1240">
                  <c:v>20530.677879375755</c:v>
                </c:pt>
                <c:pt idx="1241">
                  <c:v>20543.623631064798</c:v>
                </c:pt>
                <c:pt idx="1242">
                  <c:v>20556.564960778804</c:v>
                </c:pt>
                <c:pt idx="1243">
                  <c:v>20569.501858399748</c:v>
                </c:pt>
                <c:pt idx="1244">
                  <c:v>20582.434313808561</c:v>
                </c:pt>
                <c:pt idx="1245">
                  <c:v>20595.362316885246</c:v>
                </c:pt>
                <c:pt idx="1246">
                  <c:v>20608.28585750901</c:v>
                </c:pt>
                <c:pt idx="1247">
                  <c:v>20621.204925558377</c:v>
                </c:pt>
                <c:pt idx="1248">
                  <c:v>20634.119510911314</c:v>
                </c:pt>
                <c:pt idx="1249">
                  <c:v>20647.029603445357</c:v>
                </c:pt>
                <c:pt idx="1250">
                  <c:v>20659.935193037716</c:v>
                </c:pt>
                <c:pt idx="1251">
                  <c:v>20672.8362695654</c:v>
                </c:pt>
                <c:pt idx="1252">
                  <c:v>20685.732822905327</c:v>
                </c:pt>
                <c:pt idx="1253">
                  <c:v>20698.624842934441</c:v>
                </c:pt>
                <c:pt idx="1254">
                  <c:v>20711.512319529818</c:v>
                </c:pt>
                <c:pt idx="1255">
                  <c:v>20724.395242568778</c:v>
                </c:pt>
                <c:pt idx="1256">
                  <c:v>20737.273601928995</c:v>
                </c:pt>
                <c:pt idx="1257">
                  <c:v>20750.1473874886</c:v>
                </c:pt>
                <c:pt idx="1258">
                  <c:v>20763.016589126291</c:v>
                </c:pt>
                <c:pt idx="1259">
                  <c:v>20775.881196721431</c:v>
                </c:pt>
                <c:pt idx="1260">
                  <c:v>20788.741200154152</c:v>
                </c:pt>
                <c:pt idx="1261">
                  <c:v>20801.59658930546</c:v>
                </c:pt>
                <c:pt idx="1262">
                  <c:v>20814.44735405732</c:v>
                </c:pt>
                <c:pt idx="1263">
                  <c:v>20827.293484292772</c:v>
                </c:pt>
                <c:pt idx="1264">
                  <c:v>20840.134969896008</c:v>
                </c:pt>
                <c:pt idx="1265">
                  <c:v>20852.971800752479</c:v>
                </c:pt>
                <c:pt idx="1266">
                  <c:v>20865.803966748983</c:v>
                </c:pt>
                <c:pt idx="1267">
                  <c:v>20878.631457773758</c:v>
                </c:pt>
                <c:pt idx="1268">
                  <c:v>20891.454263716565</c:v>
                </c:pt>
                <c:pt idx="1269">
                  <c:v>20904.272374468783</c:v>
                </c:pt>
                <c:pt idx="1270">
                  <c:v>20917.085779923491</c:v>
                </c:pt>
                <c:pt idx="1271">
                  <c:v>20929.894469975556</c:v>
                </c:pt>
                <c:pt idx="1272">
                  <c:v>20942.698434521717</c:v>
                </c:pt>
                <c:pt idx="1273">
                  <c:v>20955.497663460661</c:v>
                </c:pt>
                <c:pt idx="1274">
                  <c:v>20968.292146693107</c:v>
                </c:pt>
                <c:pt idx="1275">
                  <c:v>20981.081874121894</c:v>
                </c:pt>
                <c:pt idx="1276">
                  <c:v>20993.866835652036</c:v>
                </c:pt>
                <c:pt idx="1277">
                  <c:v>21006.647021190824</c:v>
                </c:pt>
                <c:pt idx="1278">
                  <c:v>21019.422420647879</c:v>
                </c:pt>
                <c:pt idx="1279">
                  <c:v>21032.193023935244</c:v>
                </c:pt>
                <c:pt idx="1280">
                  <c:v>21044.958820967437</c:v>
                </c:pt>
                <c:pt idx="1281">
                  <c:v>21057.719801661537</c:v>
                </c:pt>
                <c:pt idx="1282">
                  <c:v>21070.47595593724</c:v>
                </c:pt>
                <c:pt idx="1283">
                  <c:v>21083.227273716933</c:v>
                </c:pt>
                <c:pt idx="1284">
                  <c:v>21095.973744925766</c:v>
                </c:pt>
                <c:pt idx="1285">
                  <c:v>21108.715359491707</c:v>
                </c:pt>
                <c:pt idx="1286">
                  <c:v>21121.452107345605</c:v>
                </c:pt>
                <c:pt idx="1287">
                  <c:v>21134.183978421257</c:v>
                </c:pt>
                <c:pt idx="1288">
                  <c:v>21146.910962655467</c:v>
                </c:pt>
                <c:pt idx="1289">
                  <c:v>21159.633049988104</c:v>
                </c:pt>
                <c:pt idx="1290">
                  <c:v>21172.350230362164</c:v>
                </c:pt>
                <c:pt idx="1291">
                  <c:v>21185.062493723817</c:v>
                </c:pt>
                <c:pt idx="1292">
                  <c:v>21197.769830022473</c:v>
                </c:pt>
                <c:pt idx="1293">
                  <c:v>21210.472229210827</c:v>
                </c:pt>
                <c:pt idx="1294">
                  <c:v>21223.169681244919</c:v>
                </c:pt>
                <c:pt idx="1295">
                  <c:v>21235.862176084182</c:v>
                </c:pt>
                <c:pt idx="1296">
                  <c:v>21248.549703691486</c:v>
                </c:pt>
                <c:pt idx="1297">
                  <c:v>21261.232254033195</c:v>
                </c:pt>
                <c:pt idx="1298">
                  <c:v>21273.909817079217</c:v>
                </c:pt>
                <c:pt idx="1299">
                  <c:v>21286.582382803037</c:v>
                </c:pt>
                <c:pt idx="1300">
                  <c:v>21299.249941181773</c:v>
                </c:pt>
                <c:pt idx="1301">
                  <c:v>21311.912482196218</c:v>
                </c:pt>
                <c:pt idx="1302">
                  <c:v>21324.56999583088</c:v>
                </c:pt>
                <c:pt idx="1303">
                  <c:v>21337.222472074023</c:v>
                </c:pt>
                <c:pt idx="1304">
                  <c:v>21349.869900917707</c:v>
                </c:pt>
                <c:pt idx="1305">
                  <c:v>21362.512272357835</c:v>
                </c:pt>
                <c:pt idx="1306">
                  <c:v>21375.149576394178</c:v>
                </c:pt>
                <c:pt idx="1307">
                  <c:v>21387.781803030419</c:v>
                </c:pt>
                <c:pt idx="1308">
                  <c:v>21400.408942274189</c:v>
                </c:pt>
                <c:pt idx="1309">
                  <c:v>21413.030984137102</c:v>
                </c:pt>
                <c:pt idx="1310">
                  <c:v>21425.647918634779</c:v>
                </c:pt>
                <c:pt idx="1311">
                  <c:v>21438.259735786894</c:v>
                </c:pt>
                <c:pt idx="1312">
                  <c:v>21450.866425617194</c:v>
                </c:pt>
                <c:pt idx="1313">
                  <c:v>21463.467978153538</c:v>
                </c:pt>
                <c:pt idx="1314">
                  <c:v>21476.064383427922</c:v>
                </c:pt>
                <c:pt idx="1315">
                  <c:v>21488.6556314765</c:v>
                </c:pt>
                <c:pt idx="1316">
                  <c:v>21501.241712339623</c:v>
                </c:pt>
                <c:pt idx="1317">
                  <c:v>21513.822616061858</c:v>
                </c:pt>
                <c:pt idx="1318">
                  <c:v>21526.398332692017</c:v>
                </c:pt>
                <c:pt idx="1319">
                  <c:v>21538.968852283178</c:v>
                </c:pt>
                <c:pt idx="1320">
                  <c:v>21551.534164892706</c:v>
                </c:pt>
                <c:pt idx="1321">
                  <c:v>21564.094260582278</c:v>
                </c:pt>
                <c:pt idx="1322">
                  <c:v>21576.649129417907</c:v>
                </c:pt>
                <c:pt idx="1323">
                  <c:v>21589.198761469954</c:v>
                </c:pt>
                <c:pt idx="1324">
                  <c:v>21601.743146813158</c:v>
                </c:pt>
                <c:pt idx="1325">
                  <c:v>21614.28227552665</c:v>
                </c:pt>
                <c:pt idx="1326">
                  <c:v>21626.816137693964</c:v>
                </c:pt>
                <c:pt idx="1327">
                  <c:v>21639.344723403065</c:v>
                </c:pt>
                <c:pt idx="1328">
                  <c:v>21651.868022746356</c:v>
                </c:pt>
                <c:pt idx="1329">
                  <c:v>21664.386025820699</c:v>
                </c:pt>
                <c:pt idx="1330">
                  <c:v>21676.898722727427</c:v>
                </c:pt>
                <c:pt idx="1331">
                  <c:v>21689.406103572353</c:v>
                </c:pt>
                <c:pt idx="1332">
                  <c:v>21701.908158465794</c:v>
                </c:pt>
                <c:pt idx="1333">
                  <c:v>21714.404877522571</c:v>
                </c:pt>
                <c:pt idx="1334">
                  <c:v>21726.896250862024</c:v>
                </c:pt>
                <c:pt idx="1335">
                  <c:v>21739.382268608031</c:v>
                </c:pt>
                <c:pt idx="1336">
                  <c:v>21751.862920889009</c:v>
                </c:pt>
                <c:pt idx="1337">
                  <c:v>21764.338197837922</c:v>
                </c:pt>
                <c:pt idx="1338">
                  <c:v>21776.808089592294</c:v>
                </c:pt>
                <c:pt idx="1339">
                  <c:v>21789.272586294217</c:v>
                </c:pt>
                <c:pt idx="1340">
                  <c:v>21801.731678090357</c:v>
                </c:pt>
                <c:pt idx="1341">
                  <c:v>21814.185355131958</c:v>
                </c:pt>
                <c:pt idx="1342">
                  <c:v>21826.633607574851</c:v>
                </c:pt>
                <c:pt idx="1343">
                  <c:v>21839.07642557946</c:v>
                </c:pt>
                <c:pt idx="1344">
                  <c:v>21851.513799310807</c:v>
                </c:pt>
                <c:pt idx="1345">
                  <c:v>21863.945718938514</c:v>
                </c:pt>
                <c:pt idx="1346">
                  <c:v>21876.372174636806</c:v>
                </c:pt>
                <c:pt idx="1347">
                  <c:v>21888.793156584521</c:v>
                </c:pt>
                <c:pt idx="1348">
                  <c:v>21901.208654965103</c:v>
                </c:pt>
                <c:pt idx="1349">
                  <c:v>21913.618659966614</c:v>
                </c:pt>
                <c:pt idx="1350">
                  <c:v>21926.02316178173</c:v>
                </c:pt>
                <c:pt idx="1351">
                  <c:v>21938.422150607741</c:v>
                </c:pt>
                <c:pt idx="1352">
                  <c:v>21950.81561664656</c:v>
                </c:pt>
                <c:pt idx="1353">
                  <c:v>21963.203550104714</c:v>
                </c:pt>
                <c:pt idx="1354">
                  <c:v>21975.585941193352</c:v>
                </c:pt>
                <c:pt idx="1355">
                  <c:v>21987.962780128244</c:v>
                </c:pt>
                <c:pt idx="1356">
                  <c:v>22000.33405712977</c:v>
                </c:pt>
                <c:pt idx="1357">
                  <c:v>22012.699762422941</c:v>
                </c:pt>
                <c:pt idx="1358">
                  <c:v>22025.05988623737</c:v>
                </c:pt>
                <c:pt idx="1359">
                  <c:v>22037.414418807297</c:v>
                </c:pt>
                <c:pt idx="1360">
                  <c:v>22049.763350371573</c:v>
                </c:pt>
                <c:pt idx="1361">
                  <c:v>22062.10667117366</c:v>
                </c:pt>
                <c:pt idx="1362">
                  <c:v>22074.444371461628</c:v>
                </c:pt>
                <c:pt idx="1363">
                  <c:v>22086.776441488157</c:v>
                </c:pt>
                <c:pt idx="1364">
                  <c:v>22099.102871510531</c:v>
                </c:pt>
                <c:pt idx="1365">
                  <c:v>22111.423651790643</c:v>
                </c:pt>
                <c:pt idx="1366">
                  <c:v>22123.738772594977</c:v>
                </c:pt>
                <c:pt idx="1367">
                  <c:v>22136.048224194619</c:v>
                </c:pt>
                <c:pt idx="1368">
                  <c:v>22148.351996865251</c:v>
                </c:pt>
                <c:pt idx="1369">
                  <c:v>22160.650080887142</c:v>
                </c:pt>
                <c:pt idx="1370">
                  <c:v>22172.942466545148</c:v>
                </c:pt>
                <c:pt idx="1371">
                  <c:v>22185.229144128716</c:v>
                </c:pt>
                <c:pt idx="1372">
                  <c:v>22197.510103931869</c:v>
                </c:pt>
                <c:pt idx="1373">
                  <c:v>22209.785336253211</c:v>
                </c:pt>
                <c:pt idx="1374">
                  <c:v>22222.054831395919</c:v>
                </c:pt>
                <c:pt idx="1375">
                  <c:v>22234.318579667743</c:v>
                </c:pt>
                <c:pt idx="1376">
                  <c:v>22246.576571381</c:v>
                </c:pt>
                <c:pt idx="1377">
                  <c:v>22258.828796852573</c:v>
                </c:pt>
                <c:pt idx="1378">
                  <c:v>22271.075246403911</c:v>
                </c:pt>
                <c:pt idx="1379">
                  <c:v>22283.315910361016</c:v>
                </c:pt>
                <c:pt idx="1380">
                  <c:v>22295.550779054451</c:v>
                </c:pt>
                <c:pt idx="1381">
                  <c:v>22307.779842819327</c:v>
                </c:pt>
                <c:pt idx="1382">
                  <c:v>22320.003091995317</c:v>
                </c:pt>
                <c:pt idx="1383">
                  <c:v>22332.220516926631</c:v>
                </c:pt>
                <c:pt idx="1384">
                  <c:v>22344.432107962035</c:v>
                </c:pt>
                <c:pt idx="1385">
                  <c:v>22356.637855454832</c:v>
                </c:pt>
                <c:pt idx="1386">
                  <c:v>22368.837749762872</c:v>
                </c:pt>
                <c:pt idx="1387">
                  <c:v>22381.031781248548</c:v>
                </c:pt>
                <c:pt idx="1388">
                  <c:v>22393.219940278792</c:v>
                </c:pt>
                <c:pt idx="1389">
                  <c:v>22405.402217225073</c:v>
                </c:pt>
                <c:pt idx="1390">
                  <c:v>22417.5786024634</c:v>
                </c:pt>
                <c:pt idx="1391">
                  <c:v>22429.749086374319</c:v>
                </c:pt>
                <c:pt idx="1392">
                  <c:v>22441.913659342918</c:v>
                </c:pt>
                <c:pt idx="1393">
                  <c:v>22454.072311758824</c:v>
                </c:pt>
                <c:pt idx="1394">
                  <c:v>22466.225034016199</c:v>
                </c:pt>
                <c:pt idx="1395">
                  <c:v>22478.371816513751</c:v>
                </c:pt>
                <c:pt idx="1396">
                  <c:v>22490.512649654724</c:v>
                </c:pt>
                <c:pt idx="1397">
                  <c:v>22502.647523846914</c:v>
                </c:pt>
                <c:pt idx="1398">
                  <c:v>22514.776429502657</c:v>
                </c:pt>
                <c:pt idx="1399">
                  <c:v>22526.899357038841</c:v>
                </c:pt>
                <c:pt idx="1400">
                  <c:v>22539.016296876911</c:v>
                </c:pt>
                <c:pt idx="1401">
                  <c:v>22551.127239442867</c:v>
                </c:pt>
                <c:pt idx="1402">
                  <c:v>22563.232175167268</c:v>
                </c:pt>
                <c:pt idx="1403">
                  <c:v>22575.331094485242</c:v>
                </c:pt>
                <c:pt idx="1404">
                  <c:v>22587.42398783649</c:v>
                </c:pt>
                <c:pt idx="1405">
                  <c:v>22599.510845665289</c:v>
                </c:pt>
                <c:pt idx="1406">
                  <c:v>22611.591658420504</c:v>
                </c:pt>
                <c:pt idx="1407">
                  <c:v>22623.666416555589</c:v>
                </c:pt>
                <c:pt idx="1408">
                  <c:v>22635.7351105286</c:v>
                </c:pt>
                <c:pt idx="1409">
                  <c:v>22647.797730802202</c:v>
                </c:pt>
                <c:pt idx="1410">
                  <c:v>22659.854267843679</c:v>
                </c:pt>
                <c:pt idx="1411">
                  <c:v>22671.904712124946</c:v>
                </c:pt>
                <c:pt idx="1412">
                  <c:v>22683.949055098048</c:v>
                </c:pt>
                <c:pt idx="1413">
                  <c:v>22695.987289184486</c:v>
                </c:pt>
                <c:pt idx="1414">
                  <c:v>22708.019404848674</c:v>
                </c:pt>
                <c:pt idx="1415">
                  <c:v>22720.045392559794</c:v>
                </c:pt>
                <c:pt idx="1416">
                  <c:v>22732.06524279181</c:v>
                </c:pt>
                <c:pt idx="1417">
                  <c:v>22744.078946023496</c:v>
                </c:pt>
                <c:pt idx="1418">
                  <c:v>22756.086492738428</c:v>
                </c:pt>
                <c:pt idx="1419">
                  <c:v>22768.087873425022</c:v>
                </c:pt>
                <c:pt idx="1420">
                  <c:v>22780.083078576536</c:v>
                </c:pt>
                <c:pt idx="1421">
                  <c:v>22792.072098691093</c:v>
                </c:pt>
                <c:pt idx="1422">
                  <c:v>22804.054924271706</c:v>
                </c:pt>
                <c:pt idx="1423">
                  <c:v>22816.031545826288</c:v>
                </c:pt>
                <c:pt idx="1424">
                  <c:v>22828.001953867679</c:v>
                </c:pt>
                <c:pt idx="1425">
                  <c:v>22839.96613891366</c:v>
                </c:pt>
                <c:pt idx="1426">
                  <c:v>22851.924091486981</c:v>
                </c:pt>
                <c:pt idx="1427">
                  <c:v>22863.875802115384</c:v>
                </c:pt>
                <c:pt idx="1428">
                  <c:v>22875.821261331625</c:v>
                </c:pt>
                <c:pt idx="1429">
                  <c:v>22887.760459673493</c:v>
                </c:pt>
                <c:pt idx="1430">
                  <c:v>22899.693388779036</c:v>
                </c:pt>
                <c:pt idx="1431">
                  <c:v>22911.620039737689</c:v>
                </c:pt>
                <c:pt idx="1432">
                  <c:v>22923.540403085677</c:v>
                </c:pt>
                <c:pt idx="1433">
                  <c:v>22935.454469353568</c:v>
                </c:pt>
                <c:pt idx="1434">
                  <c:v>22947.36222906625</c:v>
                </c:pt>
                <c:pt idx="1435">
                  <c:v>22959.263672742924</c:v>
                </c:pt>
                <c:pt idx="1436">
                  <c:v>22971.158790897098</c:v>
                </c:pt>
                <c:pt idx="1437">
                  <c:v>22983.047574036584</c:v>
                </c:pt>
                <c:pt idx="1438">
                  <c:v>22994.930012663477</c:v>
                </c:pt>
                <c:pt idx="1439">
                  <c:v>23006.806097274155</c:v>
                </c:pt>
                <c:pt idx="1440">
                  <c:v>23018.675818359272</c:v>
                </c:pt>
                <c:pt idx="1441">
                  <c:v>23030.539166403742</c:v>
                </c:pt>
                <c:pt idx="1442">
                  <c:v>23042.39613188674</c:v>
                </c:pt>
                <c:pt idx="1443">
                  <c:v>23054.246705281697</c:v>
                </c:pt>
                <c:pt idx="1444">
                  <c:v>23066.090877056286</c:v>
                </c:pt>
                <c:pt idx="1445">
                  <c:v>23077.928637672412</c:v>
                </c:pt>
                <c:pt idx="1446">
                  <c:v>23089.759977586222</c:v>
                </c:pt>
                <c:pt idx="1447">
                  <c:v>23101.584887248086</c:v>
                </c:pt>
                <c:pt idx="1448">
                  <c:v>23113.403357102598</c:v>
                </c:pt>
                <c:pt idx="1449">
                  <c:v>23125.215377588564</c:v>
                </c:pt>
                <c:pt idx="1450">
                  <c:v>23137.020939139009</c:v>
                </c:pt>
                <c:pt idx="1451">
                  <c:v>23148.820032181164</c:v>
                </c:pt>
                <c:pt idx="1452">
                  <c:v>23160.612647136466</c:v>
                </c:pt>
                <c:pt idx="1453">
                  <c:v>23172.398774420555</c:v>
                </c:pt>
                <c:pt idx="1454">
                  <c:v>23184.178404443268</c:v>
                </c:pt>
                <c:pt idx="1455">
                  <c:v>23195.951527608639</c:v>
                </c:pt>
                <c:pt idx="1456">
                  <c:v>23207.718134314902</c:v>
                </c:pt>
                <c:pt idx="1457">
                  <c:v>23219.478214954481</c:v>
                </c:pt>
                <c:pt idx="1458">
                  <c:v>23231.231759913997</c:v>
                </c:pt>
                <c:pt idx="1459">
                  <c:v>23242.97875957426</c:v>
                </c:pt>
                <c:pt idx="1460">
                  <c:v>23254.719204310273</c:v>
                </c:pt>
                <c:pt idx="1461">
                  <c:v>23266.453084491241</c:v>
                </c:pt>
                <c:pt idx="1462">
                  <c:v>23278.180390480549</c:v>
                </c:pt>
                <c:pt idx="1463">
                  <c:v>23289.901112635795</c:v>
                </c:pt>
                <c:pt idx="1464">
                  <c:v>23301.615241308766</c:v>
                </c:pt>
                <c:pt idx="1465">
                  <c:v>23313.322766845453</c:v>
                </c:pt>
                <c:pt idx="1466">
                  <c:v>23325.023679586051</c:v>
                </c:pt>
                <c:pt idx="1467">
                  <c:v>23336.717969864967</c:v>
                </c:pt>
                <c:pt idx="1468">
                  <c:v>23348.405628010816</c:v>
                </c:pt>
                <c:pt idx="1469">
                  <c:v>23360.08664434644</c:v>
                </c:pt>
                <c:pt idx="1470">
                  <c:v>23371.761009188896</c:v>
                </c:pt>
                <c:pt idx="1471">
                  <c:v>23383.428712849476</c:v>
                </c:pt>
                <c:pt idx="1472">
                  <c:v>23395.089745633712</c:v>
                </c:pt>
                <c:pt idx="1473">
                  <c:v>23406.744097841372</c:v>
                </c:pt>
                <c:pt idx="1474">
                  <c:v>23418.391759766484</c:v>
                </c:pt>
                <c:pt idx="1475">
                  <c:v>23430.032721697338</c:v>
                </c:pt>
                <c:pt idx="1476">
                  <c:v>23441.66697391649</c:v>
                </c:pt>
                <c:pt idx="1477">
                  <c:v>23453.294506700782</c:v>
                </c:pt>
                <c:pt idx="1478">
                  <c:v>23464.915310321343</c:v>
                </c:pt>
                <c:pt idx="1479">
                  <c:v>23476.529375043607</c:v>
                </c:pt>
                <c:pt idx="1480">
                  <c:v>23488.136691127322</c:v>
                </c:pt>
                <c:pt idx="1481">
                  <c:v>23499.737248826568</c:v>
                </c:pt>
                <c:pt idx="1482">
                  <c:v>23511.331038389762</c:v>
                </c:pt>
                <c:pt idx="1483">
                  <c:v>23522.918050059678</c:v>
                </c:pt>
                <c:pt idx="1484">
                  <c:v>23534.498274073459</c:v>
                </c:pt>
                <c:pt idx="1485">
                  <c:v>23546.071700662636</c:v>
                </c:pt>
                <c:pt idx="1486">
                  <c:v>23557.638320053142</c:v>
                </c:pt>
                <c:pt idx="1487">
                  <c:v>23569.198122465328</c:v>
                </c:pt>
                <c:pt idx="1488">
                  <c:v>23580.751098113979</c:v>
                </c:pt>
                <c:pt idx="1489">
                  <c:v>23592.297237208342</c:v>
                </c:pt>
                <c:pt idx="1490">
                  <c:v>23603.836529952136</c:v>
                </c:pt>
                <c:pt idx="1491">
                  <c:v>23615.36896654357</c:v>
                </c:pt>
                <c:pt idx="1492">
                  <c:v>23626.894537175376</c:v>
                </c:pt>
                <c:pt idx="1493">
                  <c:v>23638.413232034822</c:v>
                </c:pt>
                <c:pt idx="1494">
                  <c:v>23649.925041303733</c:v>
                </c:pt>
                <c:pt idx="1495">
                  <c:v>23661.429955158517</c:v>
                </c:pt>
                <c:pt idx="1496">
                  <c:v>23672.927963770191</c:v>
                </c:pt>
                <c:pt idx="1497">
                  <c:v>23684.419057304403</c:v>
                </c:pt>
                <c:pt idx="1498">
                  <c:v>23695.903225921462</c:v>
                </c:pt>
                <c:pt idx="1499">
                  <c:v>23707.380459776356</c:v>
                </c:pt>
                <c:pt idx="1500">
                  <c:v>23718.850749018784</c:v>
                </c:pt>
                <c:pt idx="1501">
                  <c:v>23730.314083793186</c:v>
                </c:pt>
                <c:pt idx="1502">
                  <c:v>23741.770454238773</c:v>
                </c:pt>
                <c:pt idx="1503">
                  <c:v>23753.219850489553</c:v>
                </c:pt>
                <c:pt idx="1504">
                  <c:v>23764.662262674363</c:v>
                </c:pt>
                <c:pt idx="1505">
                  <c:v>23776.097680916897</c:v>
                </c:pt>
                <c:pt idx="1506">
                  <c:v>23787.526095335743</c:v>
                </c:pt>
                <c:pt idx="1507">
                  <c:v>23798.94749604442</c:v>
                </c:pt>
                <c:pt idx="1508">
                  <c:v>23810.361873151403</c:v>
                </c:pt>
                <c:pt idx="1509">
                  <c:v>23821.769216760164</c:v>
                </c:pt>
                <c:pt idx="1510">
                  <c:v>23833.169516969207</c:v>
                </c:pt>
                <c:pt idx="1511">
                  <c:v>23844.562763872102</c:v>
                </c:pt>
                <c:pt idx="1512">
                  <c:v>23855.948947557528</c:v>
                </c:pt>
                <c:pt idx="1513">
                  <c:v>23867.328058109309</c:v>
                </c:pt>
                <c:pt idx="1514">
                  <c:v>23878.700085606451</c:v>
                </c:pt>
                <c:pt idx="1515">
                  <c:v>23890.065020123184</c:v>
                </c:pt>
                <c:pt idx="1516">
                  <c:v>23901.422851729007</c:v>
                </c:pt>
                <c:pt idx="1517">
                  <c:v>23912.773570488727</c:v>
                </c:pt>
                <c:pt idx="1518">
                  <c:v>23924.117166462504</c:v>
                </c:pt>
                <c:pt idx="1519">
                  <c:v>23935.453629705891</c:v>
                </c:pt>
                <c:pt idx="1520">
                  <c:v>23946.782950269888</c:v>
                </c:pt>
                <c:pt idx="1521">
                  <c:v>23958.105118200976</c:v>
                </c:pt>
                <c:pt idx="1522">
                  <c:v>23969.420123541175</c:v>
                </c:pt>
                <c:pt idx="1523">
                  <c:v>23980.727956328083</c:v>
                </c:pt>
                <c:pt idx="1524">
                  <c:v>23992.028606594937</c:v>
                </c:pt>
                <c:pt idx="1525">
                  <c:v>24003.322064370648</c:v>
                </c:pt>
                <c:pt idx="1526">
                  <c:v>24014.608319679861</c:v>
                </c:pt>
                <c:pt idx="1527">
                  <c:v>24025.88736254301</c:v>
                </c:pt>
                <c:pt idx="1528">
                  <c:v>24037.15918297636</c:v>
                </c:pt>
                <c:pt idx="1529">
                  <c:v>24048.423770992074</c:v>
                </c:pt>
                <c:pt idx="1530">
                  <c:v>24059.681116598251</c:v>
                </c:pt>
                <c:pt idx="1531">
                  <c:v>24070.931209799</c:v>
                </c:pt>
                <c:pt idx="1532">
                  <c:v>24082.174040594484</c:v>
                </c:pt>
                <c:pt idx="1533">
                  <c:v>24093.409598980983</c:v>
                </c:pt>
                <c:pt idx="1534">
                  <c:v>24104.637874950953</c:v>
                </c:pt>
                <c:pt idx="1535">
                  <c:v>24115.858858493084</c:v>
                </c:pt>
                <c:pt idx="1536">
                  <c:v>24127.072539592358</c:v>
                </c:pt>
                <c:pt idx="1537">
                  <c:v>24138.278908230117</c:v>
                </c:pt>
                <c:pt idx="1538">
                  <c:v>24149.477954384121</c:v>
                </c:pt>
                <c:pt idx="1539">
                  <c:v>24160.669668028615</c:v>
                </c:pt>
                <c:pt idx="1540">
                  <c:v>24171.854039134389</c:v>
                </c:pt>
                <c:pt idx="1541">
                  <c:v>24183.03105766885</c:v>
                </c:pt>
                <c:pt idx="1542">
                  <c:v>24194.200713596085</c:v>
                </c:pt>
                <c:pt idx="1543">
                  <c:v>24205.362996876927</c:v>
                </c:pt>
                <c:pt idx="1544">
                  <c:v>24216.517897469028</c:v>
                </c:pt>
                <c:pt idx="1545">
                  <c:v>24227.665405326923</c:v>
                </c:pt>
                <c:pt idx="1546">
                  <c:v>24238.805510402108</c:v>
                </c:pt>
                <c:pt idx="1547">
                  <c:v>24249.938202643105</c:v>
                </c:pt>
                <c:pt idx="1548">
                  <c:v>24261.063471995541</c:v>
                </c:pt>
                <c:pt idx="1549">
                  <c:v>24272.181308402218</c:v>
                </c:pt>
                <c:pt idx="1550">
                  <c:v>24283.291701803184</c:v>
                </c:pt>
                <c:pt idx="1551">
                  <c:v>24294.394642135816</c:v>
                </c:pt>
                <c:pt idx="1552">
                  <c:v>24305.490119334896</c:v>
                </c:pt>
                <c:pt idx="1553">
                  <c:v>24316.578123332682</c:v>
                </c:pt>
                <c:pt idx="1554">
                  <c:v>24327.658644058993</c:v>
                </c:pt>
                <c:pt idx="1555">
                  <c:v>24338.731671441292</c:v>
                </c:pt>
                <c:pt idx="1556">
                  <c:v>24349.797195404753</c:v>
                </c:pt>
                <c:pt idx="1557">
                  <c:v>24360.855205872358</c:v>
                </c:pt>
                <c:pt idx="1558">
                  <c:v>24371.905692764969</c:v>
                </c:pt>
                <c:pt idx="1559">
                  <c:v>24382.948646001423</c:v>
                </c:pt>
                <c:pt idx="1560">
                  <c:v>24393.984055498604</c:v>
                </c:pt>
                <c:pt idx="1561">
                  <c:v>24405.011911171536</c:v>
                </c:pt>
                <c:pt idx="1562">
                  <c:v>24416.032202933471</c:v>
                </c:pt>
                <c:pt idx="1563">
                  <c:v>24427.044920695971</c:v>
                </c:pt>
                <c:pt idx="1564">
                  <c:v>24438.050054369003</c:v>
                </c:pt>
                <c:pt idx="1565">
                  <c:v>24449.047593861029</c:v>
                </c:pt>
                <c:pt idx="1566">
                  <c:v>24460.037529079087</c:v>
                </c:pt>
                <c:pt idx="1567">
                  <c:v>24471.019849928893</c:v>
                </c:pt>
                <c:pt idx="1568">
                  <c:v>24481.994546314931</c:v>
                </c:pt>
                <c:pt idx="1569">
                  <c:v>24492.961608140544</c:v>
                </c:pt>
                <c:pt idx="1570">
                  <c:v>24503.921025308035</c:v>
                </c:pt>
                <c:pt idx="1571">
                  <c:v>24514.872787718752</c:v>
                </c:pt>
                <c:pt idx="1572">
                  <c:v>24525.816885273194</c:v>
                </c:pt>
                <c:pt idx="1573">
                  <c:v>24536.753307871109</c:v>
                </c:pt>
                <c:pt idx="1574">
                  <c:v>24547.682045411584</c:v>
                </c:pt>
                <c:pt idx="1575">
                  <c:v>24558.603087793152</c:v>
                </c:pt>
                <c:pt idx="1576">
                  <c:v>24569.516424913894</c:v>
                </c:pt>
                <c:pt idx="1577">
                  <c:v>24580.422046671531</c:v>
                </c:pt>
                <c:pt idx="1578">
                  <c:v>24591.319942963532</c:v>
                </c:pt>
                <c:pt idx="1579">
                  <c:v>24602.210103687223</c:v>
                </c:pt>
                <c:pt idx="1580">
                  <c:v>24613.092518739879</c:v>
                </c:pt>
                <c:pt idx="1581">
                  <c:v>24623.967178018844</c:v>
                </c:pt>
                <c:pt idx="1582">
                  <c:v>24634.834071421621</c:v>
                </c:pt>
                <c:pt idx="1583">
                  <c:v>24645.693188845995</c:v>
                </c:pt>
                <c:pt idx="1584">
                  <c:v>24656.544520190128</c:v>
                </c:pt>
                <c:pt idx="1585">
                  <c:v>24667.388055352672</c:v>
                </c:pt>
                <c:pt idx="1586">
                  <c:v>24678.223784232883</c:v>
                </c:pt>
                <c:pt idx="1587">
                  <c:v>24689.05169673073</c:v>
                </c:pt>
                <c:pt idx="1588">
                  <c:v>24699.871782747003</c:v>
                </c:pt>
                <c:pt idx="1589">
                  <c:v>24710.684032183424</c:v>
                </c:pt>
                <c:pt idx="1590">
                  <c:v>24721.488434942774</c:v>
                </c:pt>
                <c:pt idx="1591">
                  <c:v>24732.284980928991</c:v>
                </c:pt>
                <c:pt idx="1592">
                  <c:v>24743.073660047292</c:v>
                </c:pt>
                <c:pt idx="1593">
                  <c:v>24753.85446220429</c:v>
                </c:pt>
                <c:pt idx="1594">
                  <c:v>24764.627377308112</c:v>
                </c:pt>
                <c:pt idx="1595">
                  <c:v>24775.392395268511</c:v>
                </c:pt>
                <c:pt idx="1596">
                  <c:v>24786.149505996993</c:v>
                </c:pt>
                <c:pt idx="1597">
                  <c:v>24796.898699406924</c:v>
                </c:pt>
                <c:pt idx="1598">
                  <c:v>24807.639965413666</c:v>
                </c:pt>
                <c:pt idx="1599">
                  <c:v>24818.373293934685</c:v>
                </c:pt>
                <c:pt idx="1600">
                  <c:v>24829.098674889679</c:v>
                </c:pt>
                <c:pt idx="1601">
                  <c:v>24839.816098200703</c:v>
                </c:pt>
                <c:pt idx="1602">
                  <c:v>24850.525553792286</c:v>
                </c:pt>
                <c:pt idx="1603">
                  <c:v>24861.227031591563</c:v>
                </c:pt>
                <c:pt idx="1604">
                  <c:v>24871.920521528391</c:v>
                </c:pt>
                <c:pt idx="1605">
                  <c:v>24882.606013535482</c:v>
                </c:pt>
                <c:pt idx="1606">
                  <c:v>24893.283497548531</c:v>
                </c:pt>
                <c:pt idx="1607">
                  <c:v>24903.952963506337</c:v>
                </c:pt>
                <c:pt idx="1608">
                  <c:v>24914.614401350937</c:v>
                </c:pt>
                <c:pt idx="1609">
                  <c:v>24925.267801027727</c:v>
                </c:pt>
                <c:pt idx="1610">
                  <c:v>24935.913152485609</c:v>
                </c:pt>
                <c:pt idx="1611">
                  <c:v>24946.550445677101</c:v>
                </c:pt>
                <c:pt idx="1612">
                  <c:v>24957.179670558478</c:v>
                </c:pt>
                <c:pt idx="1613">
                  <c:v>24967.800817089908</c:v>
                </c:pt>
                <c:pt idx="1614">
                  <c:v>24978.413875235576</c:v>
                </c:pt>
                <c:pt idx="1615">
                  <c:v>24989.018834963823</c:v>
                </c:pt>
                <c:pt idx="1616">
                  <c:v>24999.615686247282</c:v>
                </c:pt>
                <c:pt idx="1617">
                  <c:v>25010.204419063004</c:v>
                </c:pt>
                <c:pt idx="1618">
                  <c:v>25020.785023392604</c:v>
                </c:pt>
                <c:pt idx="1619">
                  <c:v>25031.357489222388</c:v>
                </c:pt>
                <c:pt idx="1620">
                  <c:v>25041.921806543494</c:v>
                </c:pt>
                <c:pt idx="1621">
                  <c:v>25052.477965352035</c:v>
                </c:pt>
                <c:pt idx="1622">
                  <c:v>25063.025955649227</c:v>
                </c:pt>
                <c:pt idx="1623">
                  <c:v>25073.565767441534</c:v>
                </c:pt>
                <c:pt idx="1624">
                  <c:v>25084.097390740801</c:v>
                </c:pt>
                <c:pt idx="1625">
                  <c:v>25094.620815564405</c:v>
                </c:pt>
                <c:pt idx="1626">
                  <c:v>25105.136031935384</c:v>
                </c:pt>
                <c:pt idx="1627">
                  <c:v>25115.643029882591</c:v>
                </c:pt>
                <c:pt idx="1628">
                  <c:v>25126.141799440818</c:v>
                </c:pt>
                <c:pt idx="1629">
                  <c:v>25136.632330650958</c:v>
                </c:pt>
                <c:pt idx="1630">
                  <c:v>25147.114613560134</c:v>
                </c:pt>
                <c:pt idx="1631">
                  <c:v>25157.588638221841</c:v>
                </c:pt>
                <c:pt idx="1632">
                  <c:v>25168.054394696108</c:v>
                </c:pt>
                <c:pt idx="1633">
                  <c:v>25178.511873049621</c:v>
                </c:pt>
                <c:pt idx="1634">
                  <c:v>25188.961063355884</c:v>
                </c:pt>
                <c:pt idx="1635">
                  <c:v>25199.40195569535</c:v>
                </c:pt>
                <c:pt idx="1636">
                  <c:v>25209.834540155582</c:v>
                </c:pt>
                <c:pt idx="1637">
                  <c:v>25220.258806831393</c:v>
                </c:pt>
                <c:pt idx="1638">
                  <c:v>25230.674745824985</c:v>
                </c:pt>
                <c:pt idx="1639">
                  <c:v>25241.082347246112</c:v>
                </c:pt>
                <c:pt idx="1640">
                  <c:v>25251.481601212217</c:v>
                </c:pt>
                <c:pt idx="1641">
                  <c:v>25261.872497848584</c:v>
                </c:pt>
                <c:pt idx="1642">
                  <c:v>25272.255027288487</c:v>
                </c:pt>
                <c:pt idx="1643">
                  <c:v>25282.629179673342</c:v>
                </c:pt>
                <c:pt idx="1644">
                  <c:v>25292.994945152848</c:v>
                </c:pt>
                <c:pt idx="1645">
                  <c:v>25303.352313885141</c:v>
                </c:pt>
                <c:pt idx="1646">
                  <c:v>25313.701276036958</c:v>
                </c:pt>
                <c:pt idx="1647">
                  <c:v>25324.041821783761</c:v>
                </c:pt>
                <c:pt idx="1648">
                  <c:v>25334.373941309917</c:v>
                </c:pt>
                <c:pt idx="1649">
                  <c:v>25344.697624808829</c:v>
                </c:pt>
                <c:pt idx="1650">
                  <c:v>25355.012862483094</c:v>
                </c:pt>
                <c:pt idx="1651">
                  <c:v>25365.319644544663</c:v>
                </c:pt>
                <c:pt idx="1652">
                  <c:v>25375.617961214983</c:v>
                </c:pt>
                <c:pt idx="1653">
                  <c:v>25385.907802725156</c:v>
                </c:pt>
                <c:pt idx="1654">
                  <c:v>25396.189159316091</c:v>
                </c:pt>
                <c:pt idx="1655">
                  <c:v>25406.462021238658</c:v>
                </c:pt>
                <c:pt idx="1656">
                  <c:v>25416.72637875384</c:v>
                </c:pt>
                <c:pt idx="1657">
                  <c:v>25426.982222132887</c:v>
                </c:pt>
                <c:pt idx="1658">
                  <c:v>25437.229541657478</c:v>
                </c:pt>
                <c:pt idx="1659">
                  <c:v>25447.468327619863</c:v>
                </c:pt>
                <c:pt idx="1660">
                  <c:v>25457.698570323031</c:v>
                </c:pt>
                <c:pt idx="1661">
                  <c:v>25467.92026008086</c:v>
                </c:pt>
                <c:pt idx="1662">
                  <c:v>25478.133387218266</c:v>
                </c:pt>
                <c:pt idx="1663">
                  <c:v>25488.337942071368</c:v>
                </c:pt>
                <c:pt idx="1664">
                  <c:v>25498.533914987642</c:v>
                </c:pt>
                <c:pt idx="1665">
                  <c:v>25508.721296326075</c:v>
                </c:pt>
                <c:pt idx="1666">
                  <c:v>25518.900076457321</c:v>
                </c:pt>
                <c:pt idx="1667">
                  <c:v>25529.070245763862</c:v>
                </c:pt>
                <c:pt idx="1668">
                  <c:v>25539.231794640156</c:v>
                </c:pt>
                <c:pt idx="1669">
                  <c:v>25549.384713492804</c:v>
                </c:pt>
                <c:pt idx="1670">
                  <c:v>25559.528992740696</c:v>
                </c:pt>
                <c:pt idx="1671">
                  <c:v>25569.664622815184</c:v>
                </c:pt>
                <c:pt idx="1672">
                  <c:v>25579.791594160219</c:v>
                </c:pt>
                <c:pt idx="1673">
                  <c:v>25589.909897232526</c:v>
                </c:pt>
                <c:pt idx="1674">
                  <c:v>25600.019522501756</c:v>
                </c:pt>
                <c:pt idx="1675">
                  <c:v>25610.120460450635</c:v>
                </c:pt>
                <c:pt idx="1676">
                  <c:v>25620.212701575136</c:v>
                </c:pt>
                <c:pt idx="1677">
                  <c:v>25630.296236384624</c:v>
                </c:pt>
                <c:pt idx="1678">
                  <c:v>25640.371055402018</c:v>
                </c:pt>
                <c:pt idx="1679">
                  <c:v>25650.437149163958</c:v>
                </c:pt>
                <c:pt idx="1680">
                  <c:v>25660.494508220949</c:v>
                </c:pt>
                <c:pt idx="1681">
                  <c:v>25670.54312313753</c:v>
                </c:pt>
                <c:pt idx="1682">
                  <c:v>25680.582984492419</c:v>
                </c:pt>
                <c:pt idx="1683">
                  <c:v>25690.614082878688</c:v>
                </c:pt>
                <c:pt idx="1684">
                  <c:v>25700.636408903909</c:v>
                </c:pt>
                <c:pt idx="1685">
                  <c:v>25710.64995319031</c:v>
                </c:pt>
                <c:pt idx="1686">
                  <c:v>25720.654706374949</c:v>
                </c:pt>
                <c:pt idx="1687">
                  <c:v>25730.650659109855</c:v>
                </c:pt>
                <c:pt idx="1688">
                  <c:v>25740.637802062189</c:v>
                </c:pt>
                <c:pt idx="1689">
                  <c:v>25750.616125914414</c:v>
                </c:pt>
                <c:pt idx="1690">
                  <c:v>25760.585621364437</c:v>
                </c:pt>
                <c:pt idx="1691">
                  <c:v>25770.546279125781</c:v>
                </c:pt>
                <c:pt idx="1692">
                  <c:v>25780.498089927729</c:v>
                </c:pt>
                <c:pt idx="1693">
                  <c:v>25790.441044515494</c:v>
                </c:pt>
                <c:pt idx="1694">
                  <c:v>25800.37513365037</c:v>
                </c:pt>
                <c:pt idx="1695">
                  <c:v>25810.300348109889</c:v>
                </c:pt>
                <c:pt idx="1696">
                  <c:v>25820.216678687986</c:v>
                </c:pt>
                <c:pt idx="1697">
                  <c:v>25830.124116195148</c:v>
                </c:pt>
                <c:pt idx="1698">
                  <c:v>25840.022651458574</c:v>
                </c:pt>
                <c:pt idx="1699">
                  <c:v>25849.912275322335</c:v>
                </c:pt>
                <c:pt idx="1700">
                  <c:v>25859.792978647525</c:v>
                </c:pt>
                <c:pt idx="1701">
                  <c:v>25869.664752312427</c:v>
                </c:pt>
                <c:pt idx="1702">
                  <c:v>25879.527587212659</c:v>
                </c:pt>
                <c:pt idx="1703">
                  <c:v>25889.381474261343</c:v>
                </c:pt>
                <c:pt idx="1704">
                  <c:v>25899.22640438925</c:v>
                </c:pt>
                <c:pt idx="1705">
                  <c:v>25909.062368544968</c:v>
                </c:pt>
                <c:pt idx="1706">
                  <c:v>25918.889357695043</c:v>
                </c:pt>
                <c:pt idx="1707">
                  <c:v>25928.707362824149</c:v>
                </c:pt>
                <c:pt idx="1708">
                  <c:v>25938.51637493524</c:v>
                </c:pt>
                <c:pt idx="1709">
                  <c:v>25948.3163850497</c:v>
                </c:pt>
                <c:pt idx="1710">
                  <c:v>25958.107384207506</c:v>
                </c:pt>
                <c:pt idx="1711">
                  <c:v>25967.88936346738</c:v>
                </c:pt>
                <c:pt idx="1712">
                  <c:v>25977.662313906945</c:v>
                </c:pt>
                <c:pt idx="1713">
                  <c:v>25987.426226622883</c:v>
                </c:pt>
                <c:pt idx="1714">
                  <c:v>25997.18109273108</c:v>
                </c:pt>
                <c:pt idx="1715">
                  <c:v>26006.926903366792</c:v>
                </c:pt>
                <c:pt idx="1716">
                  <c:v>26016.66364968479</c:v>
                </c:pt>
                <c:pt idx="1717">
                  <c:v>26026.391322859523</c:v>
                </c:pt>
                <c:pt idx="1718">
                  <c:v>26036.109914085268</c:v>
                </c:pt>
                <c:pt idx="1719">
                  <c:v>26045.819414576279</c:v>
                </c:pt>
                <c:pt idx="1720">
                  <c:v>26055.519815566946</c:v>
                </c:pt>
                <c:pt idx="1721">
                  <c:v>26065.211108311949</c:v>
                </c:pt>
                <c:pt idx="1722">
                  <c:v>26074.893284086407</c:v>
                </c:pt>
                <c:pt idx="1723">
                  <c:v>26084.566334186035</c:v>
                </c:pt>
                <c:pt idx="1724">
                  <c:v>26094.230249927288</c:v>
                </c:pt>
                <c:pt idx="1725">
                  <c:v>26103.885022647526</c:v>
                </c:pt>
                <c:pt idx="1726">
                  <c:v>26113.530643705159</c:v>
                </c:pt>
                <c:pt idx="1727">
                  <c:v>26123.167104479795</c:v>
                </c:pt>
                <c:pt idx="1728">
                  <c:v>26132.794396372396</c:v>
                </c:pt>
                <c:pt idx="1729">
                  <c:v>26142.412510805432</c:v>
                </c:pt>
                <c:pt idx="1730">
                  <c:v>26152.02143922303</c:v>
                </c:pt>
                <c:pt idx="1731">
                  <c:v>26161.62117309112</c:v>
                </c:pt>
                <c:pt idx="1732">
                  <c:v>26171.211703897588</c:v>
                </c:pt>
                <c:pt idx="1733">
                  <c:v>26180.793023152433</c:v>
                </c:pt>
                <c:pt idx="1734">
                  <c:v>26190.365122387902</c:v>
                </c:pt>
                <c:pt idx="1735">
                  <c:v>26199.927993158657</c:v>
                </c:pt>
                <c:pt idx="1736">
                  <c:v>26209.481627041911</c:v>
                </c:pt>
                <c:pt idx="1737">
                  <c:v>26219.026015637584</c:v>
                </c:pt>
                <c:pt idx="1738">
                  <c:v>26228.561150568454</c:v>
                </c:pt>
                <c:pt idx="1739">
                  <c:v>26238.08702348029</c:v>
                </c:pt>
                <c:pt idx="1740">
                  <c:v>26247.603626042022</c:v>
                </c:pt>
                <c:pt idx="1741">
                  <c:v>26257.110949945876</c:v>
                </c:pt>
                <c:pt idx="1742">
                  <c:v>26266.608986907526</c:v>
                </c:pt>
                <c:pt idx="1743">
                  <c:v>26276.097728666235</c:v>
                </c:pt>
                <c:pt idx="1744">
                  <c:v>26285.577166985007</c:v>
                </c:pt>
                <c:pt idx="1745">
                  <c:v>26295.047293650743</c:v>
                </c:pt>
                <c:pt idx="1746">
                  <c:v>26304.508100474366</c:v>
                </c:pt>
                <c:pt idx="1747">
                  <c:v>26313.959579290989</c:v>
                </c:pt>
                <c:pt idx="1748">
                  <c:v>26323.40172196005</c:v>
                </c:pt>
                <c:pt idx="1749">
                  <c:v>26332.834520365457</c:v>
                </c:pt>
                <c:pt idx="1750">
                  <c:v>26342.257966415742</c:v>
                </c:pt>
                <c:pt idx="1751">
                  <c:v>26351.672052044192</c:v>
                </c:pt>
                <c:pt idx="1752">
                  <c:v>26361.076769209012</c:v>
                </c:pt>
                <c:pt idx="1753">
                  <c:v>26370.472109893453</c:v>
                </c:pt>
                <c:pt idx="1754">
                  <c:v>26379.858066105971</c:v>
                </c:pt>
                <c:pt idx="1755">
                  <c:v>26389.23462988036</c:v>
                </c:pt>
                <c:pt idx="1756">
                  <c:v>26398.601793275899</c:v>
                </c:pt>
                <c:pt idx="1757">
                  <c:v>26407.959548377501</c:v>
                </c:pt>
                <c:pt idx="1758">
                  <c:v>26417.30788729585</c:v>
                </c:pt>
                <c:pt idx="1759">
                  <c:v>26426.64680216755</c:v>
                </c:pt>
                <c:pt idx="1760">
                  <c:v>26435.976285155259</c:v>
                </c:pt>
                <c:pt idx="1761">
                  <c:v>26445.296328447846</c:v>
                </c:pt>
                <c:pt idx="1762">
                  <c:v>26454.606924260519</c:v>
                </c:pt>
                <c:pt idx="1763">
                  <c:v>26463.908064834977</c:v>
                </c:pt>
                <c:pt idx="1764">
                  <c:v>26473.199742439552</c:v>
                </c:pt>
                <c:pt idx="1765">
                  <c:v>26482.481949369343</c:v>
                </c:pt>
                <c:pt idx="1766">
                  <c:v>26491.754677946363</c:v>
                </c:pt>
                <c:pt idx="1767">
                  <c:v>26501.017920519684</c:v>
                </c:pt>
                <c:pt idx="1768">
                  <c:v>26510.271669465572</c:v>
                </c:pt>
                <c:pt idx="1769">
                  <c:v>26519.515917187633</c:v>
                </c:pt>
                <c:pt idx="1770">
                  <c:v>26528.75065611695</c:v>
                </c:pt>
                <c:pt idx="1771">
                  <c:v>26537.97587871223</c:v>
                </c:pt>
                <c:pt idx="1772">
                  <c:v>26547.191577459937</c:v>
                </c:pt>
                <c:pt idx="1773">
                  <c:v>26556.397744874434</c:v>
                </c:pt>
                <c:pt idx="1774">
                  <c:v>26565.59437349813</c:v>
                </c:pt>
                <c:pt idx="1775">
                  <c:v>26574.781455901615</c:v>
                </c:pt>
                <c:pt idx="1776">
                  <c:v>26583.958984683795</c:v>
                </c:pt>
                <c:pt idx="1777">
                  <c:v>26593.126952472045</c:v>
                </c:pt>
                <c:pt idx="1778">
                  <c:v>26602.285351922339</c:v>
                </c:pt>
                <c:pt idx="1779">
                  <c:v>26611.434175719391</c:v>
                </c:pt>
                <c:pt idx="1780">
                  <c:v>26620.573416576794</c:v>
                </c:pt>
                <c:pt idx="1781">
                  <c:v>26629.703067237166</c:v>
                </c:pt>
                <c:pt idx="1782">
                  <c:v>26638.82312047228</c:v>
                </c:pt>
                <c:pt idx="1783">
                  <c:v>26647.933569083209</c:v>
                </c:pt>
                <c:pt idx="1784">
                  <c:v>26657.034405900464</c:v>
                </c:pt>
                <c:pt idx="1785">
                  <c:v>26666.125623784133</c:v>
                </c:pt>
                <c:pt idx="1786">
                  <c:v>26675.207215624025</c:v>
                </c:pt>
                <c:pt idx="1787">
                  <c:v>26684.279174339794</c:v>
                </c:pt>
                <c:pt idx="1788">
                  <c:v>26693.341492881096</c:v>
                </c:pt>
                <c:pt idx="1789">
                  <c:v>26702.39416422772</c:v>
                </c:pt>
                <c:pt idx="1790">
                  <c:v>26711.437181389727</c:v>
                </c:pt>
                <c:pt idx="1791">
                  <c:v>26720.470537407586</c:v>
                </c:pt>
                <c:pt idx="1792">
                  <c:v>26729.494225352315</c:v>
                </c:pt>
                <c:pt idx="1793">
                  <c:v>26738.508238325627</c:v>
                </c:pt>
                <c:pt idx="1794">
                  <c:v>26747.512569460061</c:v>
                </c:pt>
                <c:pt idx="1795">
                  <c:v>26756.507211919121</c:v>
                </c:pt>
                <c:pt idx="1796">
                  <c:v>26765.492158897418</c:v>
                </c:pt>
                <c:pt idx="1797">
                  <c:v>26774.467403620805</c:v>
                </c:pt>
                <c:pt idx="1798">
                  <c:v>26783.43293934653</c:v>
                </c:pt>
                <c:pt idx="1799">
                  <c:v>26792.388759363352</c:v>
                </c:pt>
                <c:pt idx="1800">
                  <c:v>26801.3348569917</c:v>
                </c:pt>
                <c:pt idx="1801">
                  <c:v>26810.271225583805</c:v>
                </c:pt>
                <c:pt idx="1802">
                  <c:v>26819.197858523836</c:v>
                </c:pt>
                <c:pt idx="1803">
                  <c:v>26828.114749228047</c:v>
                </c:pt>
                <c:pt idx="1804">
                  <c:v>26837.021891144916</c:v>
                </c:pt>
                <c:pt idx="1805">
                  <c:v>26845.919277755278</c:v>
                </c:pt>
                <c:pt idx="1806">
                  <c:v>26854.806902572473</c:v>
                </c:pt>
                <c:pt idx="1807">
                  <c:v>26863.684759142478</c:v>
                </c:pt>
                <c:pt idx="1808">
                  <c:v>26872.55284104406</c:v>
                </c:pt>
                <c:pt idx="1809">
                  <c:v>26881.411141888901</c:v>
                </c:pt>
                <c:pt idx="1810">
                  <c:v>26890.259655321752</c:v>
                </c:pt>
                <c:pt idx="1811">
                  <c:v>26899.098375020567</c:v>
                </c:pt>
                <c:pt idx="1812">
                  <c:v>26907.927294696648</c:v>
                </c:pt>
                <c:pt idx="1813">
                  <c:v>26916.746408094783</c:v>
                </c:pt>
                <c:pt idx="1814">
                  <c:v>26925.555708993394</c:v>
                </c:pt>
                <c:pt idx="1815">
                  <c:v>26934.355191204668</c:v>
                </c:pt>
                <c:pt idx="1816">
                  <c:v>26943.144848574713</c:v>
                </c:pt>
                <c:pt idx="1817">
                  <c:v>26951.924674983689</c:v>
                </c:pt>
                <c:pt idx="1818">
                  <c:v>26960.694664345963</c:v>
                </c:pt>
                <c:pt idx="1819">
                  <c:v>26969.454810610237</c:v>
                </c:pt>
                <c:pt idx="1820">
                  <c:v>26978.20510775971</c:v>
                </c:pt>
                <c:pt idx="1821">
                  <c:v>26986.945549812201</c:v>
                </c:pt>
                <c:pt idx="1822">
                  <c:v>26995.676130820313</c:v>
                </c:pt>
                <c:pt idx="1823">
                  <c:v>27004.396844871571</c:v>
                </c:pt>
                <c:pt idx="1824">
                  <c:v>27013.107686088559</c:v>
                </c:pt>
                <c:pt idx="1825">
                  <c:v>27021.808648629078</c:v>
                </c:pt>
                <c:pt idx="1826">
                  <c:v>27030.499726686281</c:v>
                </c:pt>
                <c:pt idx="1827">
                  <c:v>27039.180914488832</c:v>
                </c:pt>
                <c:pt idx="1828">
                  <c:v>27047.852206301039</c:v>
                </c:pt>
                <c:pt idx="1829">
                  <c:v>27056.513596423014</c:v>
                </c:pt>
                <c:pt idx="1830">
                  <c:v>27065.165079190811</c:v>
                </c:pt>
                <c:pt idx="1831">
                  <c:v>27073.806648976581</c:v>
                </c:pt>
                <c:pt idx="1832">
                  <c:v>27082.438300188718</c:v>
                </c:pt>
                <c:pt idx="1833">
                  <c:v>27091.060027272011</c:v>
                </c:pt>
                <c:pt idx="1834">
                  <c:v>27099.671824707788</c:v>
                </c:pt>
                <c:pt idx="1835">
                  <c:v>27108.273687014072</c:v>
                </c:pt>
                <c:pt idx="1836">
                  <c:v>27116.865608745731</c:v>
                </c:pt>
                <c:pt idx="1837">
                  <c:v>27125.447584494628</c:v>
                </c:pt>
                <c:pt idx="1838">
                  <c:v>27134.019608889779</c:v>
                </c:pt>
                <c:pt idx="1839">
                  <c:v>27142.581676597496</c:v>
                </c:pt>
                <c:pt idx="1840">
                  <c:v>27151.133782321544</c:v>
                </c:pt>
                <c:pt idx="1841">
                  <c:v>27159.6759208033</c:v>
                </c:pt>
                <c:pt idx="1842">
                  <c:v>27168.208086821909</c:v>
                </c:pt>
                <c:pt idx="1843">
                  <c:v>27176.730275194426</c:v>
                </c:pt>
                <c:pt idx="1844">
                  <c:v>27185.242480775989</c:v>
                </c:pt>
                <c:pt idx="1845">
                  <c:v>27193.744698459959</c:v>
                </c:pt>
                <c:pt idx="1846">
                  <c:v>27202.236923178094</c:v>
                </c:pt>
                <c:pt idx="1847">
                  <c:v>27210.719149900699</c:v>
                </c:pt>
                <c:pt idx="1848">
                  <c:v>27219.191373636779</c:v>
                </c:pt>
                <c:pt idx="1849">
                  <c:v>27227.653589434209</c:v>
                </c:pt>
                <c:pt idx="1850">
                  <c:v>27236.105792379891</c:v>
                </c:pt>
                <c:pt idx="1851">
                  <c:v>27244.547977599916</c:v>
                </c:pt>
                <c:pt idx="1852">
                  <c:v>27252.980140259722</c:v>
                </c:pt>
                <c:pt idx="1853">
                  <c:v>27261.402275564258</c:v>
                </c:pt>
                <c:pt idx="1854">
                  <c:v>27269.81437875815</c:v>
                </c:pt>
                <c:pt idx="1855">
                  <c:v>27278.216445125869</c:v>
                </c:pt>
                <c:pt idx="1856">
                  <c:v>27286.608469991883</c:v>
                </c:pt>
                <c:pt idx="1857">
                  <c:v>27294.990448720837</c:v>
                </c:pt>
                <c:pt idx="1858">
                  <c:v>27303.362376717716</c:v>
                </c:pt>
                <c:pt idx="1859">
                  <c:v>27311.724249428004</c:v>
                </c:pt>
                <c:pt idx="1860">
                  <c:v>27320.076062337866</c:v>
                </c:pt>
                <c:pt idx="1861">
                  <c:v>27328.417810974312</c:v>
                </c:pt>
                <c:pt idx="1862">
                  <c:v>27336.74949090536</c:v>
                </c:pt>
                <c:pt idx="1863">
                  <c:v>27345.07109774022</c:v>
                </c:pt>
                <c:pt idx="1864">
                  <c:v>27353.38262712946</c:v>
                </c:pt>
                <c:pt idx="1865">
                  <c:v>27361.68407476518</c:v>
                </c:pt>
                <c:pt idx="1866">
                  <c:v>27369.975436381181</c:v>
                </c:pt>
                <c:pt idx="1867">
                  <c:v>27378.256707753153</c:v>
                </c:pt>
                <c:pt idx="1868">
                  <c:v>27386.527884698837</c:v>
                </c:pt>
                <c:pt idx="1869">
                  <c:v>27394.788963078208</c:v>
                </c:pt>
                <c:pt idx="1870">
                  <c:v>27403.039938793656</c:v>
                </c:pt>
                <c:pt idx="1871">
                  <c:v>27411.280807790161</c:v>
                </c:pt>
                <c:pt idx="1872">
                  <c:v>27419.511566055473</c:v>
                </c:pt>
                <c:pt idx="1873">
                  <c:v>27427.732209620299</c:v>
                </c:pt>
                <c:pt idx="1874">
                  <c:v>27435.942734558474</c:v>
                </c:pt>
                <c:pt idx="1875">
                  <c:v>27444.143136987157</c:v>
                </c:pt>
                <c:pt idx="1876">
                  <c:v>27452.333413067005</c:v>
                </c:pt>
                <c:pt idx="1877">
                  <c:v>27460.51355900236</c:v>
                </c:pt>
                <c:pt idx="1878">
                  <c:v>27468.683571041438</c:v>
                </c:pt>
                <c:pt idx="1879">
                  <c:v>27476.843445476519</c:v>
                </c:pt>
                <c:pt idx="1880">
                  <c:v>27484.99317864413</c:v>
                </c:pt>
                <c:pt idx="1881">
                  <c:v>27493.132766925239</c:v>
                </c:pt>
                <c:pt idx="1882">
                  <c:v>27501.262206745432</c:v>
                </c:pt>
                <c:pt idx="1883">
                  <c:v>27509.381494575129</c:v>
                </c:pt>
                <c:pt idx="1884">
                  <c:v>27517.490626929757</c:v>
                </c:pt>
                <c:pt idx="1885">
                  <c:v>27525.589600369945</c:v>
                </c:pt>
                <c:pt idx="1886">
                  <c:v>27533.678411501733</c:v>
                </c:pt>
                <c:pt idx="1887">
                  <c:v>27541.757056976752</c:v>
                </c:pt>
                <c:pt idx="1888">
                  <c:v>27549.825533492432</c:v>
                </c:pt>
                <c:pt idx="1889">
                  <c:v>27557.883837792197</c:v>
                </c:pt>
                <c:pt idx="1890">
                  <c:v>27565.931966665656</c:v>
                </c:pt>
                <c:pt idx="1891">
                  <c:v>27573.969916948816</c:v>
                </c:pt>
                <c:pt idx="1892">
                  <c:v>27581.997685524278</c:v>
                </c:pt>
                <c:pt idx="1893">
                  <c:v>27590.015269321444</c:v>
                </c:pt>
                <c:pt idx="1894">
                  <c:v>27598.022665316712</c:v>
                </c:pt>
                <c:pt idx="1895">
                  <c:v>27606.019870533684</c:v>
                </c:pt>
                <c:pt idx="1896">
                  <c:v>27614.006882043381</c:v>
                </c:pt>
                <c:pt idx="1897">
                  <c:v>27621.983696964438</c:v>
                </c:pt>
                <c:pt idx="1898">
                  <c:v>27629.950312463319</c:v>
                </c:pt>
                <c:pt idx="1899">
                  <c:v>27637.906725754521</c:v>
                </c:pt>
                <c:pt idx="1900">
                  <c:v>27645.852934100796</c:v>
                </c:pt>
                <c:pt idx="1901">
                  <c:v>27653.78893481335</c:v>
                </c:pt>
                <c:pt idx="1902">
                  <c:v>27661.714725252063</c:v>
                </c:pt>
                <c:pt idx="1903">
                  <c:v>27669.630302825695</c:v>
                </c:pt>
                <c:pt idx="1904">
                  <c:v>27677.535664992116</c:v>
                </c:pt>
                <c:pt idx="1905">
                  <c:v>27685.430809258509</c:v>
                </c:pt>
                <c:pt idx="1906">
                  <c:v>27693.315733181589</c:v>
                </c:pt>
                <c:pt idx="1907">
                  <c:v>27701.190434367825</c:v>
                </c:pt>
                <c:pt idx="1908">
                  <c:v>27709.05491047366</c:v>
                </c:pt>
                <c:pt idx="1909">
                  <c:v>27716.909159205727</c:v>
                </c:pt>
                <c:pt idx="1910">
                  <c:v>27724.753178321069</c:v>
                </c:pt>
                <c:pt idx="1911">
                  <c:v>27732.586965627375</c:v>
                </c:pt>
                <c:pt idx="1912">
                  <c:v>27740.410518983186</c:v>
                </c:pt>
                <c:pt idx="1913">
                  <c:v>27748.223836298133</c:v>
                </c:pt>
                <c:pt idx="1914">
                  <c:v>27756.026915533155</c:v>
                </c:pt>
                <c:pt idx="1915">
                  <c:v>27763.819754700729</c:v>
                </c:pt>
                <c:pt idx="1916">
                  <c:v>27771.602351865102</c:v>
                </c:pt>
                <c:pt idx="1917">
                  <c:v>27779.374705142509</c:v>
                </c:pt>
                <c:pt idx="1918">
                  <c:v>27787.13681270141</c:v>
                </c:pt>
                <c:pt idx="1919">
                  <c:v>27794.888672762729</c:v>
                </c:pt>
                <c:pt idx="1920">
                  <c:v>27802.630283600065</c:v>
                </c:pt>
                <c:pt idx="1921">
                  <c:v>27810.361643539945</c:v>
                </c:pt>
                <c:pt idx="1922">
                  <c:v>27818.082750962047</c:v>
                </c:pt>
                <c:pt idx="1923">
                  <c:v>27825.793604299433</c:v>
                </c:pt>
                <c:pt idx="1924">
                  <c:v>27833.494202038801</c:v>
                </c:pt>
                <c:pt idx="1925">
                  <c:v>27841.184542720697</c:v>
                </c:pt>
                <c:pt idx="1926">
                  <c:v>27848.864624939772</c:v>
                </c:pt>
                <c:pt idx="1927">
                  <c:v>27856.53444734501</c:v>
                </c:pt>
                <c:pt idx="1928">
                  <c:v>27864.194008639974</c:v>
                </c:pt>
                <c:pt idx="1929">
                  <c:v>27871.84330758304</c:v>
                </c:pt>
                <c:pt idx="1930">
                  <c:v>27879.482342987641</c:v>
                </c:pt>
                <c:pt idx="1931">
                  <c:v>27887.111113722509</c:v>
                </c:pt>
                <c:pt idx="1932">
                  <c:v>27894.72961871191</c:v>
                </c:pt>
                <c:pt idx="1933">
                  <c:v>27902.337856935901</c:v>
                </c:pt>
                <c:pt idx="1934">
                  <c:v>27909.935827430563</c:v>
                </c:pt>
                <c:pt idx="1935">
                  <c:v>27917.523529288246</c:v>
                </c:pt>
                <c:pt idx="1936">
                  <c:v>27925.100961657823</c:v>
                </c:pt>
                <c:pt idx="1937">
                  <c:v>27932.668123744927</c:v>
                </c:pt>
                <c:pt idx="1938">
                  <c:v>27940.225014812197</c:v>
                </c:pt>
                <c:pt idx="1939">
                  <c:v>27947.771634179531</c:v>
                </c:pt>
                <c:pt idx="1940">
                  <c:v>27955.307981224334</c:v>
                </c:pt>
                <c:pt idx="1941">
                  <c:v>27962.834055381762</c:v>
                </c:pt>
                <c:pt idx="1942">
                  <c:v>27970.349856144967</c:v>
                </c:pt>
                <c:pt idx="1943">
                  <c:v>27977.855383065362</c:v>
                </c:pt>
                <c:pt idx="1944">
                  <c:v>27985.350635752849</c:v>
                </c:pt>
                <c:pt idx="1945">
                  <c:v>27992.83561387609</c:v>
                </c:pt>
                <c:pt idx="1946">
                  <c:v>28000.310317162741</c:v>
                </c:pt>
                <c:pt idx="1947">
                  <c:v>28007.774745399714</c:v>
                </c:pt>
                <c:pt idx="1948">
                  <c:v>28015.228898433423</c:v>
                </c:pt>
                <c:pt idx="1949">
                  <c:v>28022.672776170039</c:v>
                </c:pt>
                <c:pt idx="1950">
                  <c:v>28030.106378575736</c:v>
                </c:pt>
                <c:pt idx="1951">
                  <c:v>28037.529705676949</c:v>
                </c:pt>
                <c:pt idx="1952">
                  <c:v>28044.942757560624</c:v>
                </c:pt>
                <c:pt idx="1953">
                  <c:v>28052.345534374475</c:v>
                </c:pt>
                <c:pt idx="1954">
                  <c:v>28059.738036327228</c:v>
                </c:pt>
                <c:pt idx="1955">
                  <c:v>28067.120263688877</c:v>
                </c:pt>
                <c:pt idx="1956">
                  <c:v>28074.492216790943</c:v>
                </c:pt>
                <c:pt idx="1957">
                  <c:v>28081.853896026714</c:v>
                </c:pt>
                <c:pt idx="1958">
                  <c:v>28089.205301851514</c:v>
                </c:pt>
                <c:pt idx="1959">
                  <c:v>28096.54643478294</c:v>
                </c:pt>
                <c:pt idx="1960">
                  <c:v>28103.877295401126</c:v>
                </c:pt>
                <c:pt idx="1961">
                  <c:v>28111.197884348989</c:v>
                </c:pt>
                <c:pt idx="1962">
                  <c:v>28118.508202332483</c:v>
                </c:pt>
                <c:pt idx="1963">
                  <c:v>28125.808250120856</c:v>
                </c:pt>
                <c:pt idx="1964">
                  <c:v>28133.098028546887</c:v>
                </c:pt>
                <c:pt idx="1965">
                  <c:v>28140.377538507157</c:v>
                </c:pt>
                <c:pt idx="1966">
                  <c:v>28147.646780962285</c:v>
                </c:pt>
                <c:pt idx="1967">
                  <c:v>28154.90575693718</c:v>
                </c:pt>
                <c:pt idx="1968">
                  <c:v>28162.154467521304</c:v>
                </c:pt>
                <c:pt idx="1969">
                  <c:v>28169.392913868905</c:v>
                </c:pt>
                <c:pt idx="1970">
                  <c:v>28176.621097199277</c:v>
                </c:pt>
                <c:pt idx="1971">
                  <c:v>28183.839018797004</c:v>
                </c:pt>
                <c:pt idx="1972">
                  <c:v>28191.046680012205</c:v>
                </c:pt>
                <c:pt idx="1973">
                  <c:v>28198.244082260786</c:v>
                </c:pt>
                <c:pt idx="1974">
                  <c:v>28205.431227024685</c:v>
                </c:pt>
                <c:pt idx="1975">
                  <c:v>28212.608115852112</c:v>
                </c:pt>
                <c:pt idx="1976">
                  <c:v>28219.774750357803</c:v>
                </c:pt>
                <c:pt idx="1977">
                  <c:v>28226.931132223261</c:v>
                </c:pt>
                <c:pt idx="1978">
                  <c:v>28234.077263196985</c:v>
                </c:pt>
                <c:pt idx="1979">
                  <c:v>28241.213145094735</c:v>
                </c:pt>
                <c:pt idx="1980">
                  <c:v>28248.338778632758</c:v>
                </c:pt>
                <c:pt idx="1981">
                  <c:v>28255.454165170871</c:v>
                </c:pt>
                <c:pt idx="1982">
                  <c:v>28262.559306717685</c:v>
                </c:pt>
                <c:pt idx="1983">
                  <c:v>28269.654205350016</c:v>
                </c:pt>
                <c:pt idx="1984">
                  <c:v>28276.738863213097</c:v>
                </c:pt>
                <c:pt idx="1985">
                  <c:v>28283.813282520834</c:v>
                </c:pt>
                <c:pt idx="1986">
                  <c:v>28290.87746555603</c:v>
                </c:pt>
                <c:pt idx="1987">
                  <c:v>28297.931414670609</c:v>
                </c:pt>
                <c:pt idx="1988">
                  <c:v>28304.975132285854</c:v>
                </c:pt>
                <c:pt idx="1989">
                  <c:v>28312.008620892637</c:v>
                </c:pt>
                <c:pt idx="1990">
                  <c:v>28319.031883051641</c:v>
                </c:pt>
                <c:pt idx="1991">
                  <c:v>28326.044921393586</c:v>
                </c:pt>
                <c:pt idx="1992">
                  <c:v>28333.047738619447</c:v>
                </c:pt>
                <c:pt idx="1993">
                  <c:v>28340.040337500686</c:v>
                </c:pt>
                <c:pt idx="1994">
                  <c:v>28347.022720879457</c:v>
                </c:pt>
                <c:pt idx="1995">
                  <c:v>28353.994891668834</c:v>
                </c:pt>
                <c:pt idx="1996">
                  <c:v>28360.956852853018</c:v>
                </c:pt>
                <c:pt idx="1997">
                  <c:v>28367.908607487556</c:v>
                </c:pt>
                <c:pt idx="1998">
                  <c:v>28374.850158699552</c:v>
                </c:pt>
                <c:pt idx="1999">
                  <c:v>28381.781509687866</c:v>
                </c:pt>
                <c:pt idx="2000">
                  <c:v>28388.702663723328</c:v>
                </c:pt>
                <c:pt idx="2001">
                  <c:v>28395.61362414894</c:v>
                </c:pt>
                <c:pt idx="2002">
                  <c:v>28402.514394380076</c:v>
                </c:pt>
                <c:pt idx="2003">
                  <c:v>28409.404977904676</c:v>
                </c:pt>
                <c:pt idx="2004">
                  <c:v>28416.285378283454</c:v>
                </c:pt>
                <c:pt idx="2005">
                  <c:v>28423.155599150075</c:v>
                </c:pt>
                <c:pt idx="2006">
                  <c:v>28430.015644211362</c:v>
                </c:pt>
                <c:pt idx="2007">
                  <c:v>28436.865517247465</c:v>
                </c:pt>
                <c:pt idx="2008">
                  <c:v>28443.705222112061</c:v>
                </c:pt>
                <c:pt idx="2009">
                  <c:v>28450.534762732532</c:v>
                </c:pt>
                <c:pt idx="2010">
                  <c:v>28457.354143110137</c:v>
                </c:pt>
                <c:pt idx="2011">
                  <c:v>28464.163367320198</c:v>
                </c:pt>
                <c:pt idx="2012">
                  <c:v>28470.962439512259</c:v>
                </c:pt>
                <c:pt idx="2013">
                  <c:v>28477.751363910265</c:v>
                </c:pt>
                <c:pt idx="2014">
                  <c:v>28484.530144812728</c:v>
                </c:pt>
                <c:pt idx="2015">
                  <c:v>28491.298786592884</c:v>
                </c:pt>
                <c:pt idx="2016">
                  <c:v>28498.057293698854</c:v>
                </c:pt>
                <c:pt idx="2017">
                  <c:v>28504.805670653801</c:v>
                </c:pt>
                <c:pt idx="2018">
                  <c:v>28507.896097616129</c:v>
                </c:pt>
              </c:numCache>
            </c:numRef>
          </c:xVal>
          <c:yVal>
            <c:numRef>
              <c:f>Лист1!$Z$3:$Z$2021</c:f>
              <c:numCache>
                <c:formatCode>General</c:formatCode>
                <c:ptCount val="2019"/>
                <c:pt idx="0">
                  <c:v>1</c:v>
                </c:pt>
                <c:pt idx="1">
                  <c:v>38.168283366381075</c:v>
                </c:pt>
                <c:pt idx="2">
                  <c:v>75.206777590764062</c:v>
                </c:pt>
                <c:pt idx="3">
                  <c:v>112.1164630730643</c:v>
                </c:pt>
                <c:pt idx="4">
                  <c:v>148.89830693808358</c:v>
                </c:pt>
                <c:pt idx="5">
                  <c:v>185.55326328593665</c:v>
                </c:pt>
                <c:pt idx="6">
                  <c:v>222.08227343633493</c:v>
                </c:pt>
                <c:pt idx="7">
                  <c:v>258.48626616691212</c:v>
                </c:pt>
                <c:pt idx="8">
                  <c:v>294.7661579457706</c:v>
                </c:pt>
                <c:pt idx="9">
                  <c:v>330.92285315842037</c:v>
                </c:pt>
                <c:pt idx="10">
                  <c:v>366.9572443292767</c:v>
                </c:pt>
                <c:pt idx="11">
                  <c:v>402.87021233787732</c:v>
                </c:pt>
                <c:pt idx="12">
                  <c:v>438.66262662997281</c:v>
                </c:pt>
                <c:pt idx="13">
                  <c:v>474.33534542364072</c:v>
                </c:pt>
                <c:pt idx="14">
                  <c:v>509.88921591056703</c:v>
                </c:pt>
                <c:pt idx="15">
                  <c:v>545.32507445263434</c:v>
                </c:pt>
                <c:pt idx="16">
                  <c:v>580.64374677395165</c:v>
                </c:pt>
                <c:pt idx="17">
                  <c:v>615.84604814845545</c:v>
                </c:pt>
                <c:pt idx="18">
                  <c:v>650.93278358320799</c:v>
                </c:pt>
                <c:pt idx="19">
                  <c:v>685.90474799751394</c:v>
                </c:pt>
                <c:pt idx="20">
                  <c:v>720.76259860515586</c:v>
                </c:pt>
                <c:pt idx="21">
                  <c:v>755.50705408239457</c:v>
                </c:pt>
                <c:pt idx="22">
                  <c:v>790.13888964272837</c:v>
                </c:pt>
                <c:pt idx="23">
                  <c:v>824.65887087463761</c:v>
                </c:pt>
                <c:pt idx="24">
                  <c:v>859.0677539050007</c:v>
                </c:pt>
                <c:pt idx="25">
                  <c:v>893.36628555896732</c:v>
                </c:pt>
                <c:pt idx="26">
                  <c:v>927.5552035163804</c:v>
                </c:pt>
                <c:pt idx="27">
                  <c:v>961.63523646483782</c:v>
                </c:pt>
                <c:pt idx="28">
                  <c:v>995.60710424948024</c:v>
                </c:pt>
                <c:pt idx="29">
                  <c:v>1029.4715180195899</c:v>
                </c:pt>
                <c:pt idx="30">
                  <c:v>1063.2291803720821</c:v>
                </c:pt>
                <c:pt idx="31">
                  <c:v>1096.8807854919698</c:v>
                </c:pt>
                <c:pt idx="32">
                  <c:v>1130.427019289878</c:v>
                </c:pt>
                <c:pt idx="33">
                  <c:v>1163.8685595366815</c:v>
                </c:pt>
                <c:pt idx="34">
                  <c:v>1197.2060759953417</c:v>
                </c:pt>
                <c:pt idx="35">
                  <c:v>1230.4402305500112</c:v>
                </c:pt>
                <c:pt idx="36">
                  <c:v>1263.5716773324734</c:v>
                </c:pt>
                <c:pt idx="37">
                  <c:v>1296.6010628459871</c:v>
                </c:pt>
                <c:pt idx="38">
                  <c:v>1329.5290260865977</c:v>
                </c:pt>
                <c:pt idx="39">
                  <c:v>1362.3561986619791</c:v>
                </c:pt>
                <c:pt idx="40">
                  <c:v>1395.083204907867</c:v>
                </c:pt>
                <c:pt idx="41">
                  <c:v>1427.7106620021425</c:v>
                </c:pt>
                <c:pt idx="42">
                  <c:v>1460.2391800766243</c:v>
                </c:pt>
                <c:pt idx="43">
                  <c:v>1492.6693623266242</c:v>
                </c:pt>
                <c:pt idx="44">
                  <c:v>1525.0018051183208</c:v>
                </c:pt>
                <c:pt idx="45">
                  <c:v>1557.2370980940045</c:v>
                </c:pt>
                <c:pt idx="46">
                  <c:v>1589.3758242752442</c:v>
                </c:pt>
                <c:pt idx="47">
                  <c:v>1621.4185601640265</c:v>
                </c:pt>
                <c:pt idx="48">
                  <c:v>1653.3658758419149</c:v>
                </c:pt>
                <c:pt idx="49">
                  <c:v>1685.218335067276</c:v>
                </c:pt>
                <c:pt idx="50">
                  <c:v>1716.9764953706203</c:v>
                </c:pt>
                <c:pt idx="51">
                  <c:v>1748.6409081480992</c:v>
                </c:pt>
                <c:pt idx="52">
                  <c:v>1780.2121187532039</c:v>
                </c:pt>
                <c:pt idx="53">
                  <c:v>1811.6906665867073</c:v>
                </c:pt>
                <c:pt idx="54">
                  <c:v>1843.0770851848899</c:v>
                </c:pt>
                <c:pt idx="55">
                  <c:v>1874.3719023060894</c:v>
                </c:pt>
                <c:pt idx="56">
                  <c:v>1905.5756400156131</c:v>
                </c:pt>
                <c:pt idx="57">
                  <c:v>1936.6888147690504</c:v>
                </c:pt>
                <c:pt idx="58">
                  <c:v>1967.711937494023</c:v>
                </c:pt>
                <c:pt idx="59">
                  <c:v>1998.6455136704067</c:v>
                </c:pt>
                <c:pt idx="60">
                  <c:v>2029.4900434090616</c:v>
                </c:pt>
                <c:pt idx="61">
                  <c:v>2060.2460215291035</c:v>
                </c:pt>
                <c:pt idx="62">
                  <c:v>2090.913937633748</c:v>
                </c:pt>
                <c:pt idx="63">
                  <c:v>2121.4942761847637</c:v>
                </c:pt>
                <c:pt idx="64">
                  <c:v>2151.9875165755611</c:v>
                </c:pt>
                <c:pt idx="65">
                  <c:v>2182.3941332029481</c:v>
                </c:pt>
                <c:pt idx="66">
                  <c:v>2212.7145955375854</c:v>
                </c:pt>
                <c:pt idx="67">
                  <c:v>2242.9493681931681</c:v>
                </c:pt>
                <c:pt idx="68">
                  <c:v>2273.0989109943589</c:v>
                </c:pt>
                <c:pt idx="69">
                  <c:v>2303.1636790435068</c:v>
                </c:pt>
                <c:pt idx="70">
                  <c:v>2333.144122786171</c:v>
                </c:pt>
                <c:pt idx="71">
                  <c:v>2363.0406880754808</c:v>
                </c:pt>
                <c:pt idx="72">
                  <c:v>2392.8538162353552</c:v>
                </c:pt>
                <c:pt idx="73">
                  <c:v>2422.5839441226058</c:v>
                </c:pt>
                <c:pt idx="74">
                  <c:v>2452.2315041879497</c:v>
                </c:pt>
                <c:pt idx="75">
                  <c:v>2481.7969245359513</c:v>
                </c:pt>
                <c:pt idx="76">
                  <c:v>2511.2806289839227</c:v>
                </c:pt>
                <c:pt idx="77">
                  <c:v>2540.6830371197971</c:v>
                </c:pt>
                <c:pt idx="78">
                  <c:v>2570.0045643590029</c:v>
                </c:pt>
                <c:pt idx="79">
                  <c:v>2599.2456220003583</c:v>
                </c:pt>
                <c:pt idx="80">
                  <c:v>2628.4066172810026</c:v>
                </c:pt>
                <c:pt idx="81">
                  <c:v>2657.4879534303932</c:v>
                </c:pt>
                <c:pt idx="82">
                  <c:v>2686.4900297233776</c:v>
                </c:pt>
                <c:pt idx="83">
                  <c:v>2715.4132415323684</c:v>
                </c:pt>
                <c:pt idx="84">
                  <c:v>2744.2579803786348</c:v>
                </c:pt>
                <c:pt idx="85">
                  <c:v>2773.0246339827299</c:v>
                </c:pt>
                <c:pt idx="86">
                  <c:v>2801.7135863140734</c:v>
                </c:pt>
                <c:pt idx="87">
                  <c:v>2830.3252176397027</c:v>
                </c:pt>
                <c:pt idx="88">
                  <c:v>2858.8599045722162</c:v>
                </c:pt>
                <c:pt idx="89">
                  <c:v>2887.3180201169189</c:v>
                </c:pt>
                <c:pt idx="90">
                  <c:v>2915.6999337181887</c:v>
                </c:pt>
                <c:pt idx="91">
                  <c:v>2944.0060113050808</c:v>
                </c:pt>
                <c:pt idx="92">
                  <c:v>2972.2366153361822</c:v>
                </c:pt>
                <c:pt idx="93">
                  <c:v>3000.392104843736</c:v>
                </c:pt>
                <c:pt idx="94">
                  <c:v>3028.4728354770446</c:v>
                </c:pt>
                <c:pt idx="95">
                  <c:v>3056.4791595451698</c:v>
                </c:pt>
                <c:pt idx="96">
                  <c:v>3084.4114260589436</c:v>
                </c:pt>
                <c:pt idx="97">
                  <c:v>3112.269980772302</c:v>
                </c:pt>
                <c:pt idx="98">
                  <c:v>3140.0551662229554</c:v>
                </c:pt>
                <c:pt idx="99">
                  <c:v>3167.7673217724096</c:v>
                </c:pt>
                <c:pt idx="100">
                  <c:v>3195.4067836453487</c:v>
                </c:pt>
                <c:pt idx="101">
                  <c:v>3222.973884968394</c:v>
                </c:pt>
                <c:pt idx="102">
                  <c:v>3250.4689558082487</c:v>
                </c:pt>
                <c:pt idx="103">
                  <c:v>3277.8923232092434</c:v>
                </c:pt>
                <c:pt idx="104">
                  <c:v>3305.2443112302908</c:v>
                </c:pt>
                <c:pt idx="105">
                  <c:v>3332.5252409812633</c:v>
                </c:pt>
                <c:pt idx="106">
                  <c:v>3359.7354306588031</c:v>
                </c:pt>
                <c:pt idx="107">
                  <c:v>3386.875195581576</c:v>
                </c:pt>
                <c:pt idx="108">
                  <c:v>3413.9448482249804</c:v>
                </c:pt>
                <c:pt idx="109">
                  <c:v>3440.9446982553204</c:v>
                </c:pt>
                <c:pt idx="110">
                  <c:v>3467.8750525634537</c:v>
                </c:pt>
                <c:pt idx="111">
                  <c:v>3494.7362152979254</c:v>
                </c:pt>
                <c:pt idx="112">
                  <c:v>3521.528487897594</c:v>
                </c:pt>
                <c:pt idx="113">
                  <c:v>3548.2521691237639</c:v>
                </c:pt>
                <c:pt idx="114">
                  <c:v>3574.9075550918292</c:v>
                </c:pt>
                <c:pt idx="115">
                  <c:v>3601.494939302439</c:v>
                </c:pt>
                <c:pt idx="116">
                  <c:v>3628.014612672197</c:v>
                </c:pt>
                <c:pt idx="117">
                  <c:v>3654.4668635638964</c:v>
                </c:pt>
                <c:pt idx="118">
                  <c:v>3680.8519778163059</c:v>
                </c:pt>
                <c:pt idx="119">
                  <c:v>3707.1702387735113</c:v>
                </c:pt>
                <c:pt idx="120">
                  <c:v>3733.421927313821</c:v>
                </c:pt>
                <c:pt idx="121">
                  <c:v>3759.6073218782435</c:v>
                </c:pt>
                <c:pt idx="122">
                  <c:v>3785.7266984985467</c:v>
                </c:pt>
                <c:pt idx="123">
                  <c:v>3811.780330824904</c:v>
                </c:pt>
                <c:pt idx="124">
                  <c:v>3837.7684901531338</c:v>
                </c:pt>
                <c:pt idx="125">
                  <c:v>3863.691445451545</c:v>
                </c:pt>
                <c:pt idx="126">
                  <c:v>3889.5494633873877</c:v>
                </c:pt>
                <c:pt idx="127">
                  <c:v>3915.3428083529247</c:v>
                </c:pt>
                <c:pt idx="128">
                  <c:v>3941.0717424911222</c:v>
                </c:pt>
                <c:pt idx="129">
                  <c:v>3966.736525720974</c:v>
                </c:pt>
                <c:pt idx="130">
                  <c:v>3992.3374157624585</c:v>
                </c:pt>
                <c:pt idx="131">
                  <c:v>4017.8746681611428</c:v>
                </c:pt>
                <c:pt idx="132">
                  <c:v>4043.3485363124319</c:v>
                </c:pt>
                <c:pt idx="133">
                  <c:v>4068.7592714854745</c:v>
                </c:pt>
                <c:pt idx="134">
                  <c:v>4094.1071228467326</c:v>
                </c:pt>
                <c:pt idx="135">
                  <c:v>4119.3923374832129</c:v>
                </c:pt>
                <c:pt idx="136">
                  <c:v>4144.6151604253773</c:v>
                </c:pt>
                <c:pt idx="137">
                  <c:v>4169.7758346697265</c:v>
                </c:pt>
                <c:pt idx="138">
                  <c:v>4194.8746012010706</c:v>
                </c:pt>
                <c:pt idx="139">
                  <c:v>4219.9116990144876</c:v>
                </c:pt>
                <c:pt idx="140">
                  <c:v>4244.8873651369804</c:v>
                </c:pt>
                <c:pt idx="141">
                  <c:v>4269.801834648827</c:v>
                </c:pt>
                <c:pt idx="142">
                  <c:v>4294.6553407046422</c:v>
                </c:pt>
                <c:pt idx="143">
                  <c:v>4319.4481145541467</c:v>
                </c:pt>
                <c:pt idx="144">
                  <c:v>4344.1803855626504</c:v>
                </c:pt>
                <c:pt idx="145">
                  <c:v>4368.8523812312551</c:v>
                </c:pt>
                <c:pt idx="146">
                  <c:v>4393.4643272167859</c:v>
                </c:pt>
                <c:pt idx="147">
                  <c:v>4418.0164473514451</c:v>
                </c:pt>
                <c:pt idx="148">
                  <c:v>4442.5089636622051</c:v>
                </c:pt>
                <c:pt idx="149">
                  <c:v>4466.9420963899374</c:v>
                </c:pt>
                <c:pt idx="150">
                  <c:v>4491.3160640082824</c:v>
                </c:pt>
                <c:pt idx="151">
                  <c:v>4515.6310832422669</c:v>
                </c:pt>
                <c:pt idx="152">
                  <c:v>4539.887369086674</c:v>
                </c:pt>
                <c:pt idx="153">
                  <c:v>4564.085134824164</c:v>
                </c:pt>
                <c:pt idx="154">
                  <c:v>4588.2245920431596</c:v>
                </c:pt>
                <c:pt idx="155">
                  <c:v>4612.3059506554873</c:v>
                </c:pt>
                <c:pt idx="156">
                  <c:v>4636.3294189137905</c:v>
                </c:pt>
                <c:pt idx="157">
                  <c:v>4660.2952034287109</c:v>
                </c:pt>
                <c:pt idx="158">
                  <c:v>4684.2035091858443</c:v>
                </c:pt>
                <c:pt idx="159">
                  <c:v>4708.0545395624731</c:v>
                </c:pt>
                <c:pt idx="160">
                  <c:v>4731.8484963440842</c:v>
                </c:pt>
                <c:pt idx="161">
                  <c:v>4755.5855797406639</c:v>
                </c:pt>
                <c:pt idx="162">
                  <c:v>4779.2659884027889</c:v>
                </c:pt>
                <c:pt idx="163">
                  <c:v>4802.8899194375072</c:v>
                </c:pt>
                <c:pt idx="164">
                  <c:v>4826.4575684240071</c:v>
                </c:pt>
                <c:pt idx="165">
                  <c:v>4849.9691294290951</c:v>
                </c:pt>
                <c:pt idx="166">
                  <c:v>4873.4247950224672</c:v>
                </c:pt>
                <c:pt idx="167">
                  <c:v>4896.8247562917859</c:v>
                </c:pt>
                <c:pt idx="168">
                  <c:v>4920.1692028575699</c:v>
                </c:pt>
                <c:pt idx="169">
                  <c:v>4943.4583228878864</c:v>
                </c:pt>
                <c:pt idx="170">
                  <c:v>4966.6923031128636</c:v>
                </c:pt>
                <c:pt idx="171">
                  <c:v>4989.8713288390145</c:v>
                </c:pt>
                <c:pt idx="172">
                  <c:v>5012.995583963384</c:v>
                </c:pt>
                <c:pt idx="173">
                  <c:v>5036.0652509875163</c:v>
                </c:pt>
                <c:pt idx="174">
                  <c:v>5059.0805110312467</c:v>
                </c:pt>
                <c:pt idx="175">
                  <c:v>5082.0415438463206</c:v>
                </c:pt>
                <c:pt idx="176">
                  <c:v>5104.9485278298425</c:v>
                </c:pt>
                <c:pt idx="177">
                  <c:v>5127.8016400375609</c:v>
                </c:pt>
                <c:pt idx="178">
                  <c:v>5150.6010561969842</c:v>
                </c:pt>
                <c:pt idx="179">
                  <c:v>5173.3469507203363</c:v>
                </c:pt>
                <c:pt idx="180">
                  <c:v>5196.0394967173506</c:v>
                </c:pt>
                <c:pt idx="181">
                  <c:v>5218.6788660079101</c:v>
                </c:pt>
                <c:pt idx="182">
                  <c:v>5241.2652291345312</c:v>
                </c:pt>
                <c:pt idx="183">
                  <c:v>5263.7987553746898</c:v>
                </c:pt>
                <c:pt idx="184">
                  <c:v>5286.2796127530064</c:v>
                </c:pt>
                <c:pt idx="185">
                  <c:v>5308.7079680532743</c:v>
                </c:pt>
                <c:pt idx="186">
                  <c:v>5331.0839868303465</c:v>
                </c:pt>
                <c:pt idx="187">
                  <c:v>5353.4078334218784</c:v>
                </c:pt>
                <c:pt idx="188">
                  <c:v>5375.6796709599257</c:v>
                </c:pt>
                <c:pt idx="189">
                  <c:v>5397.8996613824083</c:v>
                </c:pt>
                <c:pt idx="190">
                  <c:v>5420.0679654444302</c:v>
                </c:pt>
                <c:pt idx="191">
                  <c:v>5442.1847427294697</c:v>
                </c:pt>
                <c:pt idx="192">
                  <c:v>5464.2501516604325</c:v>
                </c:pt>
                <c:pt idx="193">
                  <c:v>5486.2643495105749</c:v>
                </c:pt>
                <c:pt idx="194">
                  <c:v>5508.2274924142948</c:v>
                </c:pt>
                <c:pt idx="195">
                  <c:v>5530.1397353777984</c:v>
                </c:pt>
                <c:pt idx="196">
                  <c:v>5552.0012322896382</c:v>
                </c:pt>
                <c:pt idx="197">
                  <c:v>5573.8121359311308</c:v>
                </c:pt>
                <c:pt idx="198">
                  <c:v>5595.5725979866447</c:v>
                </c:pt>
                <c:pt idx="199">
                  <c:v>5617.2827690537779</c:v>
                </c:pt>
                <c:pt idx="200">
                  <c:v>5638.9427986534065</c:v>
                </c:pt>
                <c:pt idx="201">
                  <c:v>5660.5528352396241</c:v>
                </c:pt>
                <c:pt idx="202">
                  <c:v>5682.1130262095603</c:v>
                </c:pt>
                <c:pt idx="203">
                  <c:v>5703.6235179130881</c:v>
                </c:pt>
                <c:pt idx="204">
                  <c:v>5725.0844556624197</c:v>
                </c:pt>
                <c:pt idx="205">
                  <c:v>5746.495983741589</c:v>
                </c:pt>
                <c:pt idx="206">
                  <c:v>5767.8582454158268</c:v>
                </c:pt>
                <c:pt idx="207">
                  <c:v>5789.1713829408272</c:v>
                </c:pt>
                <c:pt idx="208">
                  <c:v>5810.4355375719115</c:v>
                </c:pt>
                <c:pt idx="209">
                  <c:v>5831.6508495730814</c:v>
                </c:pt>
                <c:pt idx="210">
                  <c:v>5852.8174582259753</c:v>
                </c:pt>
                <c:pt idx="211">
                  <c:v>5873.9355018387196</c:v>
                </c:pt>
                <c:pt idx="212">
                  <c:v>5895.0051177546793</c:v>
                </c:pt>
                <c:pt idx="213">
                  <c:v>5916.0264423611115</c:v>
                </c:pt>
                <c:pt idx="214">
                  <c:v>5936.9996110977208</c:v>
                </c:pt>
                <c:pt idx="215">
                  <c:v>5957.9247584651184</c:v>
                </c:pt>
                <c:pt idx="216">
                  <c:v>5978.802018033186</c:v>
                </c:pt>
                <c:pt idx="217">
                  <c:v>5999.6315224493464</c:v>
                </c:pt>
                <c:pt idx="218">
                  <c:v>6020.4134034467443</c:v>
                </c:pt>
                <c:pt idx="219">
                  <c:v>6041.1477918523287</c:v>
                </c:pt>
                <c:pt idx="220">
                  <c:v>6061.8348175948558</c:v>
                </c:pt>
                <c:pt idx="221">
                  <c:v>6082.4746097127945</c:v>
                </c:pt>
                <c:pt idx="222">
                  <c:v>6103.067296362151</c:v>
                </c:pt>
                <c:pt idx="223">
                  <c:v>6123.6130048242021</c:v>
                </c:pt>
                <c:pt idx="224">
                  <c:v>6144.1118615131463</c:v>
                </c:pt>
                <c:pt idx="225">
                  <c:v>6164.5639919836713</c:v>
                </c:pt>
                <c:pt idx="226">
                  <c:v>6184.9695209384372</c:v>
                </c:pt>
                <c:pt idx="227">
                  <c:v>6205.3285722354776</c:v>
                </c:pt>
                <c:pt idx="228">
                  <c:v>6225.6412688955252</c:v>
                </c:pt>
                <c:pt idx="229">
                  <c:v>6245.9077331092485</c:v>
                </c:pt>
                <c:pt idx="230">
                  <c:v>6266.1280862444191</c:v>
                </c:pt>
                <c:pt idx="231">
                  <c:v>6286.3024488529982</c:v>
                </c:pt>
                <c:pt idx="232">
                  <c:v>6306.430940678144</c:v>
                </c:pt>
                <c:pt idx="233">
                  <c:v>6326.513680661149</c:v>
                </c:pt>
                <c:pt idx="234">
                  <c:v>6346.5507869482981</c:v>
                </c:pt>
                <c:pt idx="235">
                  <c:v>6366.5423768976561</c:v>
                </c:pt>
                <c:pt idx="236">
                  <c:v>6386.488567085783</c:v>
                </c:pt>
                <c:pt idx="237">
                  <c:v>6406.3894733143743</c:v>
                </c:pt>
                <c:pt idx="238">
                  <c:v>6426.2452106168357</c:v>
                </c:pt>
                <c:pt idx="239">
                  <c:v>6446.0558932647837</c:v>
                </c:pt>
                <c:pt idx="240">
                  <c:v>6465.8216347744792</c:v>
                </c:pt>
                <c:pt idx="241">
                  <c:v>6485.5425479131964</c:v>
                </c:pt>
                <c:pt idx="242">
                  <c:v>6505.2187447055176</c:v>
                </c:pt>
                <c:pt idx="243">
                  <c:v>6524.8503364395683</c:v>
                </c:pt>
                <c:pt idx="244">
                  <c:v>6544.4374336731835</c:v>
                </c:pt>
                <c:pt idx="245">
                  <c:v>6563.980146240011</c:v>
                </c:pt>
                <c:pt idx="246">
                  <c:v>6583.4785832555508</c:v>
                </c:pt>
                <c:pt idx="247">
                  <c:v>6602.9328531231295</c:v>
                </c:pt>
                <c:pt idx="248">
                  <c:v>6622.3430635398181</c:v>
                </c:pt>
                <c:pt idx="249">
                  <c:v>6641.7093215022824</c:v>
                </c:pt>
                <c:pt idx="250">
                  <c:v>6661.0317333125768</c:v>
                </c:pt>
                <c:pt idx="251">
                  <c:v>6680.3104045838763</c:v>
                </c:pt>
                <c:pt idx="252">
                  <c:v>6699.545440246151</c:v>
                </c:pt>
                <c:pt idx="253">
                  <c:v>6718.7369445517816</c:v>
                </c:pt>
                <c:pt idx="254">
                  <c:v>6737.885021081117</c:v>
                </c:pt>
                <c:pt idx="255">
                  <c:v>6756.9897727479765</c:v>
                </c:pt>
                <c:pt idx="256">
                  <c:v>6776.0513018050951</c:v>
                </c:pt>
                <c:pt idx="257">
                  <c:v>6795.0697098495111</c:v>
                </c:pt>
                <c:pt idx="258">
                  <c:v>6814.045097827905</c:v>
                </c:pt>
                <c:pt idx="259">
                  <c:v>6832.9775660418782</c:v>
                </c:pt>
                <c:pt idx="260">
                  <c:v>6851.8672141531806</c:v>
                </c:pt>
                <c:pt idx="261">
                  <c:v>6870.714141188887</c:v>
                </c:pt>
                <c:pt idx="262">
                  <c:v>6889.5184455465187</c:v>
                </c:pt>
                <c:pt idx="263">
                  <c:v>6908.2802249991173</c:v>
                </c:pt>
                <c:pt idx="264">
                  <c:v>6926.999576700262</c:v>
                </c:pt>
                <c:pt idx="265">
                  <c:v>6945.6765971890445</c:v>
                </c:pt>
                <c:pt idx="266">
                  <c:v>6964.3113823949861</c:v>
                </c:pt>
                <c:pt idx="267">
                  <c:v>6982.9040276429132</c:v>
                </c:pt>
                <c:pt idx="268">
                  <c:v>7001.4546276577776</c:v>
                </c:pt>
                <c:pt idx="269">
                  <c:v>7019.9632765694359</c:v>
                </c:pt>
                <c:pt idx="270">
                  <c:v>7038.4300679173766</c:v>
                </c:pt>
                <c:pt idx="271">
                  <c:v>7056.8550946554014</c:v>
                </c:pt>
                <c:pt idx="272">
                  <c:v>7075.2384491562625</c:v>
                </c:pt>
                <c:pt idx="273">
                  <c:v>7093.5802232162532</c:v>
                </c:pt>
                <c:pt idx="274">
                  <c:v>7111.8805080597531</c:v>
                </c:pt>
                <c:pt idx="275">
                  <c:v>7130.1393943437279</c:v>
                </c:pt>
                <c:pt idx="276">
                  <c:v>7148.3569721621898</c:v>
                </c:pt>
                <c:pt idx="277">
                  <c:v>7166.5333310506076</c:v>
                </c:pt>
                <c:pt idx="278">
                  <c:v>7184.6685599902794</c:v>
                </c:pt>
                <c:pt idx="279">
                  <c:v>7202.7627474126621</c:v>
                </c:pt>
                <c:pt idx="280">
                  <c:v>7220.8159812036565</c:v>
                </c:pt>
                <c:pt idx="281">
                  <c:v>7238.8283487078525</c:v>
                </c:pt>
                <c:pt idx="282">
                  <c:v>7256.7999367327347</c:v>
                </c:pt>
                <c:pt idx="283">
                  <c:v>7274.7308315528444</c:v>
                </c:pt>
                <c:pt idx="284">
                  <c:v>7292.6211189139067</c:v>
                </c:pt>
                <c:pt idx="285">
                  <c:v>7310.4708840369112</c:v>
                </c:pt>
                <c:pt idx="286">
                  <c:v>7328.2802116221601</c:v>
                </c:pt>
                <c:pt idx="287">
                  <c:v>7346.049185853275</c:v>
                </c:pt>
                <c:pt idx="288">
                  <c:v>7363.7778904011648</c:v>
                </c:pt>
                <c:pt idx="289">
                  <c:v>7381.4664084279575</c:v>
                </c:pt>
                <c:pt idx="290">
                  <c:v>7399.1148225908928</c:v>
                </c:pt>
                <c:pt idx="291">
                  <c:v>7416.7232150461805</c:v>
                </c:pt>
                <c:pt idx="292">
                  <c:v>7434.2916674528215</c:v>
                </c:pt>
                <c:pt idx="293">
                  <c:v>7451.8202609763912</c:v>
                </c:pt>
                <c:pt idx="294">
                  <c:v>7469.3090762927886</c:v>
                </c:pt>
                <c:pt idx="295">
                  <c:v>7486.7581935919525</c:v>
                </c:pt>
                <c:pt idx="296">
                  <c:v>7504.1676925815373</c:v>
                </c:pt>
                <c:pt idx="297">
                  <c:v>7521.5376524905614</c:v>
                </c:pt>
                <c:pt idx="298">
                  <c:v>7538.8681520730152</c:v>
                </c:pt>
                <c:pt idx="299">
                  <c:v>7556.1592696114385</c:v>
                </c:pt>
                <c:pt idx="300">
                  <c:v>7573.4110829204683</c:v>
                </c:pt>
                <c:pt idx="301">
                  <c:v>7590.6236693503442</c:v>
                </c:pt>
                <c:pt idx="302">
                  <c:v>7607.7971057903933</c:v>
                </c:pt>
                <c:pt idx="303">
                  <c:v>7624.931468672472</c:v>
                </c:pt>
                <c:pt idx="304">
                  <c:v>7642.0268339743834</c:v>
                </c:pt>
                <c:pt idx="305">
                  <c:v>7659.0832772232598</c:v>
                </c:pt>
                <c:pt idx="306">
                  <c:v>7676.1008734989164</c:v>
                </c:pt>
                <c:pt idx="307">
                  <c:v>7693.0796974371715</c:v>
                </c:pt>
                <c:pt idx="308">
                  <c:v>7710.0198232331395</c:v>
                </c:pt>
                <c:pt idx="309">
                  <c:v>7726.9213246444915</c:v>
                </c:pt>
                <c:pt idx="310">
                  <c:v>7743.7842749946885</c:v>
                </c:pt>
                <c:pt idx="311">
                  <c:v>7760.6087471761803</c:v>
                </c:pt>
                <c:pt idx="312">
                  <c:v>7777.3948136535837</c:v>
                </c:pt>
                <c:pt idx="313">
                  <c:v>7794.1425464668228</c:v>
                </c:pt>
                <c:pt idx="314">
                  <c:v>7810.8520172342478</c:v>
                </c:pt>
                <c:pt idx="315">
                  <c:v>7827.5232971557234</c:v>
                </c:pt>
                <c:pt idx="316">
                  <c:v>7844.1564524925834</c:v>
                </c:pt>
                <c:pt idx="317">
                  <c:v>7860.7515453424448</c:v>
                </c:pt>
                <c:pt idx="318">
                  <c:v>7877.3086471799324</c:v>
                </c:pt>
                <c:pt idx="319">
                  <c:v>7893.8278290255621</c:v>
                </c:pt>
                <c:pt idx="320">
                  <c:v>7910.3091614503282</c:v>
                </c:pt>
                <c:pt idx="321">
                  <c:v>7926.7527145802233</c:v>
                </c:pt>
                <c:pt idx="322">
                  <c:v>7943.1585581006848</c:v>
                </c:pt>
                <c:pt idx="323">
                  <c:v>7959.5267612609769</c:v>
                </c:pt>
                <c:pt idx="324">
                  <c:v>7975.8573928785036</c:v>
                </c:pt>
                <c:pt idx="325">
                  <c:v>7992.1505213430582</c:v>
                </c:pt>
                <c:pt idx="326">
                  <c:v>8008.4062146210108</c:v>
                </c:pt>
                <c:pt idx="327">
                  <c:v>8024.6245402594313</c:v>
                </c:pt>
                <c:pt idx="328">
                  <c:v>8040.8055653901511</c:v>
                </c:pt>
                <c:pt idx="329">
                  <c:v>8056.9493567337677</c:v>
                </c:pt>
                <c:pt idx="330">
                  <c:v>8073.0559806035844</c:v>
                </c:pt>
                <c:pt idx="331">
                  <c:v>8089.1255029095</c:v>
                </c:pt>
                <c:pt idx="332">
                  <c:v>8105.1579891618348</c:v>
                </c:pt>
                <c:pt idx="333">
                  <c:v>8121.1535044751045</c:v>
                </c:pt>
                <c:pt idx="334">
                  <c:v>8137.1121135717394</c:v>
                </c:pt>
                <c:pt idx="335">
                  <c:v>8153.0338807857479</c:v>
                </c:pt>
                <c:pt idx="336">
                  <c:v>8168.9188700663308</c:v>
                </c:pt>
                <c:pt idx="337">
                  <c:v>8184.7671449814397</c:v>
                </c:pt>
                <c:pt idx="338">
                  <c:v>8200.5787687212869</c:v>
                </c:pt>
                <c:pt idx="339">
                  <c:v>8216.3538041018073</c:v>
                </c:pt>
                <c:pt idx="340">
                  <c:v>8232.0923135680678</c:v>
                </c:pt>
                <c:pt idx="341">
                  <c:v>8247.7943591976309</c:v>
                </c:pt>
                <c:pt idx="342">
                  <c:v>8263.4600027038687</c:v>
                </c:pt>
                <c:pt idx="343">
                  <c:v>8279.0893054392363</c:v>
                </c:pt>
                <c:pt idx="344">
                  <c:v>8294.6823283984941</c:v>
                </c:pt>
                <c:pt idx="345">
                  <c:v>8310.2391322218846</c:v>
                </c:pt>
                <c:pt idx="346">
                  <c:v>8325.7597771982728</c:v>
                </c:pt>
                <c:pt idx="347">
                  <c:v>8341.2443232682344</c:v>
                </c:pt>
                <c:pt idx="348">
                  <c:v>8356.692830027112</c:v>
                </c:pt>
                <c:pt idx="349">
                  <c:v>8372.105356728016</c:v>
                </c:pt>
                <c:pt idx="350">
                  <c:v>8387.481962284799</c:v>
                </c:pt>
                <c:pt idx="351">
                  <c:v>8402.8227052749826</c:v>
                </c:pt>
                <c:pt idx="352">
                  <c:v>8418.1276439426438</c:v>
                </c:pt>
                <c:pt idx="353">
                  <c:v>8433.3968362012656</c:v>
                </c:pt>
                <c:pt idx="354">
                  <c:v>8448.6303396365493</c:v>
                </c:pt>
                <c:pt idx="355">
                  <c:v>8463.8282115091897</c:v>
                </c:pt>
                <c:pt idx="356">
                  <c:v>8478.9905087576135</c:v>
                </c:pt>
                <c:pt idx="357">
                  <c:v>8494.1172880006779</c:v>
                </c:pt>
                <c:pt idx="358">
                  <c:v>8509.2086055403379</c:v>
                </c:pt>
                <c:pt idx="359">
                  <c:v>8524.2645173642813</c:v>
                </c:pt>
                <c:pt idx="360">
                  <c:v>8539.2850791485253</c:v>
                </c:pt>
                <c:pt idx="361">
                  <c:v>8554.2703462599929</c:v>
                </c:pt>
                <c:pt idx="362">
                  <c:v>8569.2203737590371</c:v>
                </c:pt>
                <c:pt idx="363">
                  <c:v>8584.1352164019299</c:v>
                </c:pt>
                <c:pt idx="364">
                  <c:v>8599.0149286433298</c:v>
                </c:pt>
                <c:pt idx="365">
                  <c:v>8613.8595646387166</c:v>
                </c:pt>
                <c:pt idx="366">
                  <c:v>8628.6691782467969</c:v>
                </c:pt>
                <c:pt idx="367">
                  <c:v>8643.4438230318774</c:v>
                </c:pt>
                <c:pt idx="368">
                  <c:v>8658.1835522662041</c:v>
                </c:pt>
                <c:pt idx="369">
                  <c:v>8672.8884189322816</c:v>
                </c:pt>
                <c:pt idx="370">
                  <c:v>8687.55847572516</c:v>
                </c:pt>
                <c:pt idx="371">
                  <c:v>8702.193775054684</c:v>
                </c:pt>
                <c:pt idx="372">
                  <c:v>8716.7943690477332</c:v>
                </c:pt>
                <c:pt idx="373">
                  <c:v>8731.360309550415</c:v>
                </c:pt>
                <c:pt idx="374">
                  <c:v>8745.891648130244</c:v>
                </c:pt>
                <c:pt idx="375">
                  <c:v>8760.3884360782886</c:v>
                </c:pt>
                <c:pt idx="376">
                  <c:v>8774.8507244112952</c:v>
                </c:pt>
                <c:pt idx="377">
                  <c:v>8789.2785638737842</c:v>
                </c:pt>
                <c:pt idx="378">
                  <c:v>8803.6720049401192</c:v>
                </c:pt>
                <c:pt idx="379">
                  <c:v>8818.0310978165544</c:v>
                </c:pt>
                <c:pt idx="380">
                  <c:v>8832.35589244326</c:v>
                </c:pt>
                <c:pt idx="381">
                  <c:v>8846.6464384963165</c:v>
                </c:pt>
                <c:pt idx="382">
                  <c:v>8860.9027853896914</c:v>
                </c:pt>
                <c:pt idx="383">
                  <c:v>8875.1249822771879</c:v>
                </c:pt>
                <c:pt idx="384">
                  <c:v>8889.3130780543743</c:v>
                </c:pt>
                <c:pt idx="385">
                  <c:v>8903.4671213604925</c:v>
                </c:pt>
                <c:pt idx="386">
                  <c:v>8917.5871605803368</c:v>
                </c:pt>
                <c:pt idx="387">
                  <c:v>8931.6732438461204</c:v>
                </c:pt>
                <c:pt idx="388">
                  <c:v>8945.7254190393105</c:v>
                </c:pt>
                <c:pt idx="389">
                  <c:v>8959.743733792453</c:v>
                </c:pt>
                <c:pt idx="390">
                  <c:v>8973.7282354909657</c:v>
                </c:pt>
                <c:pt idx="391">
                  <c:v>8987.6789712749214</c:v>
                </c:pt>
                <c:pt idx="392">
                  <c:v>9001.5959880408009</c:v>
                </c:pt>
                <c:pt idx="393">
                  <c:v>9015.4793324432358</c:v>
                </c:pt>
                <c:pt idx="394">
                  <c:v>9029.3290508967202</c:v>
                </c:pt>
                <c:pt idx="395">
                  <c:v>9043.1451895773171</c:v>
                </c:pt>
                <c:pt idx="396">
                  <c:v>9056.9277944243349</c:v>
                </c:pt>
                <c:pt idx="397">
                  <c:v>9070.676911141989</c:v>
                </c:pt>
                <c:pt idx="398">
                  <c:v>9084.392585201047</c:v>
                </c:pt>
                <c:pt idx="399">
                  <c:v>9098.0748607968671</c:v>
                </c:pt>
                <c:pt idx="400">
                  <c:v>9111.7237824358872</c:v>
                </c:pt>
                <c:pt idx="401">
                  <c:v>9125.3393949347083</c:v>
                </c:pt>
                <c:pt idx="402">
                  <c:v>9138.921742896031</c:v>
                </c:pt>
                <c:pt idx="403">
                  <c:v>9152.4708707099144</c:v>
                </c:pt>
                <c:pt idx="404">
                  <c:v>9165.9868225550217</c:v>
                </c:pt>
                <c:pt idx="405">
                  <c:v>9179.4696423998503</c:v>
                </c:pt>
                <c:pt idx="406">
                  <c:v>9192.9193740039555</c:v>
                </c:pt>
                <c:pt idx="407">
                  <c:v>9206.3360609191623</c:v>
                </c:pt>
                <c:pt idx="408">
                  <c:v>9219.7197464907676</c:v>
                </c:pt>
                <c:pt idx="409">
                  <c:v>9233.0704738587247</c:v>
                </c:pt>
                <c:pt idx="410">
                  <c:v>9246.3882859588302</c:v>
                </c:pt>
                <c:pt idx="411">
                  <c:v>9259.673225523884</c:v>
                </c:pt>
                <c:pt idx="412">
                  <c:v>9272.9253350848558</c:v>
                </c:pt>
                <c:pt idx="413">
                  <c:v>9286.1446569720283</c:v>
                </c:pt>
                <c:pt idx="414">
                  <c:v>9299.3312333161375</c:v>
                </c:pt>
                <c:pt idx="415">
                  <c:v>9312.4851060495021</c:v>
                </c:pt>
                <c:pt idx="416">
                  <c:v>9325.6063169071404</c:v>
                </c:pt>
                <c:pt idx="417">
                  <c:v>9338.69490742788</c:v>
                </c:pt>
                <c:pt idx="418">
                  <c:v>9351.7509189554585</c:v>
                </c:pt>
                <c:pt idx="419">
                  <c:v>9364.7743926396106</c:v>
                </c:pt>
                <c:pt idx="420">
                  <c:v>9377.7653694371493</c:v>
                </c:pt>
                <c:pt idx="421">
                  <c:v>9390.7238901130404</c:v>
                </c:pt>
                <c:pt idx="422">
                  <c:v>9403.6499952414597</c:v>
                </c:pt>
                <c:pt idx="423">
                  <c:v>9416.5437252068532</c:v>
                </c:pt>
                <c:pt idx="424">
                  <c:v>9429.4051202049759</c:v>
                </c:pt>
                <c:pt idx="425">
                  <c:v>9442.2342202439286</c:v>
                </c:pt>
                <c:pt idx="426">
                  <c:v>9455.0310651451873</c:v>
                </c:pt>
                <c:pt idx="427">
                  <c:v>9467.7956945446185</c:v>
                </c:pt>
                <c:pt idx="428">
                  <c:v>9480.5281478934921</c:v>
                </c:pt>
                <c:pt idx="429">
                  <c:v>9493.228464459482</c:v>
                </c:pt>
                <c:pt idx="430">
                  <c:v>9505.896683327659</c:v>
                </c:pt>
                <c:pt idx="431">
                  <c:v>9518.5328434014755</c:v>
                </c:pt>
                <c:pt idx="432">
                  <c:v>9531.136983403745</c:v>
                </c:pt>
                <c:pt idx="433">
                  <c:v>9543.7091418776108</c:v>
                </c:pt>
                <c:pt idx="434">
                  <c:v>9556.2493571875075</c:v>
                </c:pt>
                <c:pt idx="435">
                  <c:v>9568.7576675201126</c:v>
                </c:pt>
                <c:pt idx="436">
                  <c:v>9581.2341108852925</c:v>
                </c:pt>
                <c:pt idx="437">
                  <c:v>9593.6787251170481</c:v>
                </c:pt>
                <c:pt idx="438">
                  <c:v>9606.0915478744355</c:v>
                </c:pt>
                <c:pt idx="439">
                  <c:v>9618.4726166424971</c:v>
                </c:pt>
                <c:pt idx="440">
                  <c:v>9630.821968733173</c:v>
                </c:pt>
                <c:pt idx="441">
                  <c:v>9643.1396412862159</c:v>
                </c:pt>
                <c:pt idx="442">
                  <c:v>9655.4256712700881</c:v>
                </c:pt>
                <c:pt idx="443">
                  <c:v>9667.6800954828595</c:v>
                </c:pt>
                <c:pt idx="444">
                  <c:v>9679.9029505530907</c:v>
                </c:pt>
                <c:pt idx="445">
                  <c:v>9692.0942729407216</c:v>
                </c:pt>
                <c:pt idx="446">
                  <c:v>9704.2540989379413</c:v>
                </c:pt>
                <c:pt idx="447">
                  <c:v>9716.3824646700559</c:v>
                </c:pt>
                <c:pt idx="448">
                  <c:v>9728.4794060963486</c:v>
                </c:pt>
                <c:pt idx="449">
                  <c:v>9740.5449590109383</c:v>
                </c:pt>
                <c:pt idx="450">
                  <c:v>9752.579159043622</c:v>
                </c:pt>
                <c:pt idx="451">
                  <c:v>9764.5820416607239</c:v>
                </c:pt>
                <c:pt idx="452">
                  <c:v>9776.5536421659217</c:v>
                </c:pt>
                <c:pt idx="453">
                  <c:v>9788.4939957010847</c:v>
                </c:pt>
                <c:pt idx="454">
                  <c:v>9800.403137247089</c:v>
                </c:pt>
                <c:pt idx="455">
                  <c:v>9812.2811016246396</c:v>
                </c:pt>
                <c:pt idx="456">
                  <c:v>9824.127923495078</c:v>
                </c:pt>
                <c:pt idx="457">
                  <c:v>9835.9436373611898</c:v>
                </c:pt>
                <c:pt idx="458">
                  <c:v>9847.7282775680033</c:v>
                </c:pt>
                <c:pt idx="459">
                  <c:v>9859.4818783035789</c:v>
                </c:pt>
                <c:pt idx="460">
                  <c:v>9871.2044735998024</c:v>
                </c:pt>
                <c:pt idx="461">
                  <c:v>9882.8960973331632</c:v>
                </c:pt>
                <c:pt idx="462">
                  <c:v>9894.556783225531</c:v>
                </c:pt>
                <c:pt idx="463">
                  <c:v>9906.1865648449257</c:v>
                </c:pt>
                <c:pt idx="464">
                  <c:v>9917.7854756062843</c:v>
                </c:pt>
                <c:pt idx="465">
                  <c:v>9929.353548772222</c:v>
                </c:pt>
                <c:pt idx="466">
                  <c:v>9940.8908174537828</c:v>
                </c:pt>
                <c:pt idx="467">
                  <c:v>9952.3973146111894</c:v>
                </c:pt>
                <c:pt idx="468">
                  <c:v>9963.8730730545903</c:v>
                </c:pt>
                <c:pt idx="469">
                  <c:v>9975.3181254447954</c:v>
                </c:pt>
                <c:pt idx="470">
                  <c:v>9986.7325042940101</c:v>
                </c:pt>
                <c:pt idx="471">
                  <c:v>9998.116241966567</c:v>
                </c:pt>
                <c:pt idx="472">
                  <c:v>10009.469370679646</c:v>
                </c:pt>
                <c:pt idx="473">
                  <c:v>10020.791922503995</c:v>
                </c:pt>
                <c:pt idx="474">
                  <c:v>10032.08392936464</c:v>
                </c:pt>
                <c:pt idx="475">
                  <c:v>10043.345423041603</c:v>
                </c:pt>
                <c:pt idx="476">
                  <c:v>10054.576435170593</c:v>
                </c:pt>
                <c:pt idx="477">
                  <c:v>10065.776997243718</c:v>
                </c:pt>
                <c:pt idx="478">
                  <c:v>10076.947140610177</c:v>
                </c:pt>
                <c:pt idx="479">
                  <c:v>10088.086896476942</c:v>
                </c:pt>
                <c:pt idx="480">
                  <c:v>10099.196295909454</c:v>
                </c:pt>
                <c:pt idx="481">
                  <c:v>10110.275369832303</c:v>
                </c:pt>
                <c:pt idx="482">
                  <c:v>10121.324149029899</c:v>
                </c:pt>
                <c:pt idx="483">
                  <c:v>10132.342664147147</c:v>
                </c:pt>
                <c:pt idx="484">
                  <c:v>10143.330945690121</c:v>
                </c:pt>
                <c:pt idx="485">
                  <c:v>10154.289024026717</c:v>
                </c:pt>
                <c:pt idx="486">
                  <c:v>10165.216929387325</c:v>
                </c:pt>
                <c:pt idx="487">
                  <c:v>10176.114691865472</c:v>
                </c:pt>
                <c:pt idx="488">
                  <c:v>10186.982341418485</c:v>
                </c:pt>
                <c:pt idx="489">
                  <c:v>10197.819907868128</c:v>
                </c:pt>
                <c:pt idx="490">
                  <c:v>10208.627420901254</c:v>
                </c:pt>
                <c:pt idx="491">
                  <c:v>10219.404910070434</c:v>
                </c:pt>
                <c:pt idx="492">
                  <c:v>10230.152404794606</c:v>
                </c:pt>
                <c:pt idx="493">
                  <c:v>10240.869934359693</c:v>
                </c:pt>
                <c:pt idx="494">
                  <c:v>10251.557527919238</c:v>
                </c:pt>
                <c:pt idx="495">
                  <c:v>10262.215214495025</c:v>
                </c:pt>
                <c:pt idx="496">
                  <c:v>10272.843022977699</c:v>
                </c:pt>
                <c:pt idx="497">
                  <c:v>10283.44098212738</c:v>
                </c:pt>
                <c:pt idx="498">
                  <c:v>10294.009120574283</c:v>
                </c:pt>
                <c:pt idx="499">
                  <c:v>10304.547466819316</c:v>
                </c:pt>
                <c:pt idx="500">
                  <c:v>10315.056049234696</c:v>
                </c:pt>
                <c:pt idx="501">
                  <c:v>10325.534896064537</c:v>
                </c:pt>
                <c:pt idx="502">
                  <c:v>10335.984035425461</c:v>
                </c:pt>
                <c:pt idx="503">
                  <c:v>10346.403495307188</c:v>
                </c:pt>
                <c:pt idx="504">
                  <c:v>10356.79330357312</c:v>
                </c:pt>
                <c:pt idx="505">
                  <c:v>10367.153487960941</c:v>
                </c:pt>
                <c:pt idx="506">
                  <c:v>10377.48407608319</c:v>
                </c:pt>
                <c:pt idx="507">
                  <c:v>10387.785095427851</c:v>
                </c:pt>
                <c:pt idx="508">
                  <c:v>10398.056573358921</c:v>
                </c:pt>
                <c:pt idx="509">
                  <c:v>10408.298537116991</c:v>
                </c:pt>
                <c:pt idx="510">
                  <c:v>10418.511013819814</c:v>
                </c:pt>
                <c:pt idx="511">
                  <c:v>10428.694030462875</c:v>
                </c:pt>
                <c:pt idx="512">
                  <c:v>10438.847613919954</c:v>
                </c:pt>
                <c:pt idx="513">
                  <c:v>10448.971790943684</c:v>
                </c:pt>
                <c:pt idx="514">
                  <c:v>10459.066588166117</c:v>
                </c:pt>
                <c:pt idx="515">
                  <c:v>10469.132032099271</c:v>
                </c:pt>
                <c:pt idx="516">
                  <c:v>10479.168149135687</c:v>
                </c:pt>
                <c:pt idx="517">
                  <c:v>10489.174965548977</c:v>
                </c:pt>
                <c:pt idx="518">
                  <c:v>10499.152507494371</c:v>
                </c:pt>
                <c:pt idx="519">
                  <c:v>10509.100801009257</c:v>
                </c:pt>
                <c:pt idx="520">
                  <c:v>10519.019872013727</c:v>
                </c:pt>
                <c:pt idx="521">
                  <c:v>10528.909746311105</c:v>
                </c:pt>
                <c:pt idx="522">
                  <c:v>10538.77044958849</c:v>
                </c:pt>
                <c:pt idx="523">
                  <c:v>10548.602007417285</c:v>
                </c:pt>
                <c:pt idx="524">
                  <c:v>10558.404445253725</c:v>
                </c:pt>
                <c:pt idx="525">
                  <c:v>10568.177788439403</c:v>
                </c:pt>
                <c:pt idx="526">
                  <c:v>10577.922062201795</c:v>
                </c:pt>
                <c:pt idx="527">
                  <c:v>10587.637291654777</c:v>
                </c:pt>
                <c:pt idx="528">
                  <c:v>10597.323501799148</c:v>
                </c:pt>
                <c:pt idx="529">
                  <c:v>10606.98071752314</c:v>
                </c:pt>
                <c:pt idx="530">
                  <c:v>10616.608963602934</c:v>
                </c:pt>
                <c:pt idx="531">
                  <c:v>10626.208264703168</c:v>
                </c:pt>
                <c:pt idx="532">
                  <c:v>10635.778645377446</c:v>
                </c:pt>
                <c:pt idx="533">
                  <c:v>10645.320130068843</c:v>
                </c:pt>
                <c:pt idx="534">
                  <c:v>10654.832743110404</c:v>
                </c:pt>
                <c:pt idx="535">
                  <c:v>10664.316508725648</c:v>
                </c:pt>
                <c:pt idx="536">
                  <c:v>10673.771451029059</c:v>
                </c:pt>
                <c:pt idx="537">
                  <c:v>10683.197594026591</c:v>
                </c:pt>
                <c:pt idx="538">
                  <c:v>10692.594961616152</c:v>
                </c:pt>
                <c:pt idx="539">
                  <c:v>10701.963577588096</c:v>
                </c:pt>
                <c:pt idx="540">
                  <c:v>10711.30346562571</c:v>
                </c:pt>
                <c:pt idx="541">
                  <c:v>10720.6146493057</c:v>
                </c:pt>
                <c:pt idx="542">
                  <c:v>10729.897152098676</c:v>
                </c:pt>
                <c:pt idx="543">
                  <c:v>10739.150997369628</c:v>
                </c:pt>
                <c:pt idx="544">
                  <c:v>10748.37620837841</c:v>
                </c:pt>
                <c:pt idx="545">
                  <c:v>10757.572808280205</c:v>
                </c:pt>
                <c:pt idx="546">
                  <c:v>10766.740820126017</c:v>
                </c:pt>
                <c:pt idx="547">
                  <c:v>10775.880266863122</c:v>
                </c:pt>
                <c:pt idx="548">
                  <c:v>10784.991171335552</c:v>
                </c:pt>
                <c:pt idx="549">
                  <c:v>10794.073556284557</c:v>
                </c:pt>
                <c:pt idx="550">
                  <c:v>10803.127444349066</c:v>
                </c:pt>
                <c:pt idx="551">
                  <c:v>10812.152858066156</c:v>
                </c:pt>
                <c:pt idx="552">
                  <c:v>10821.149819871511</c:v>
                </c:pt>
                <c:pt idx="553">
                  <c:v>10830.118352099875</c:v>
                </c:pt>
                <c:pt idx="554">
                  <c:v>10839.058476985518</c:v>
                </c:pt>
                <c:pt idx="555">
                  <c:v>10847.970216662681</c:v>
                </c:pt>
                <c:pt idx="556">
                  <c:v>10856.853593166035</c:v>
                </c:pt>
                <c:pt idx="557">
                  <c:v>10865.708628431126</c:v>
                </c:pt>
                <c:pt idx="558">
                  <c:v>10874.535344294827</c:v>
                </c:pt>
                <c:pt idx="559">
                  <c:v>10883.33376249578</c:v>
                </c:pt>
                <c:pt idx="560">
                  <c:v>10892.103904674848</c:v>
                </c:pt>
                <c:pt idx="561">
                  <c:v>10900.845792375549</c:v>
                </c:pt>
                <c:pt idx="562">
                  <c:v>10909.559447044496</c:v>
                </c:pt>
                <c:pt idx="563">
                  <c:v>10918.244890031843</c:v>
                </c:pt>
                <c:pt idx="564">
                  <c:v>10926.902142591718</c:v>
                </c:pt>
                <c:pt idx="565">
                  <c:v>10935.531225882651</c:v>
                </c:pt>
                <c:pt idx="566">
                  <c:v>10944.132160968016</c:v>
                </c:pt>
                <c:pt idx="567">
                  <c:v>10952.704968816459</c:v>
                </c:pt>
                <c:pt idx="568">
                  <c:v>10961.249670302321</c:v>
                </c:pt>
                <c:pt idx="569">
                  <c:v>10969.766286206073</c:v>
                </c:pt>
                <c:pt idx="570">
                  <c:v>10978.254837214738</c:v>
                </c:pt>
                <c:pt idx="571">
                  <c:v>10986.715343922313</c:v>
                </c:pt>
                <c:pt idx="572">
                  <c:v>10995.147826830193</c:v>
                </c:pt>
                <c:pt idx="573">
                  <c:v>11003.55230634759</c:v>
                </c:pt>
                <c:pt idx="574">
                  <c:v>11011.928803176999</c:v>
                </c:pt>
                <c:pt idx="575">
                  <c:v>11020.277338332156</c:v>
                </c:pt>
                <c:pt idx="576">
                  <c:v>11028.597932710243</c:v>
                </c:pt>
                <c:pt idx="577">
                  <c:v>11036.890607080635</c:v>
                </c:pt>
                <c:pt idx="578">
                  <c:v>11045.155382087392</c:v>
                </c:pt>
                <c:pt idx="579">
                  <c:v>11053.392278251678</c:v>
                </c:pt>
                <c:pt idx="580">
                  <c:v>11061.601315974132</c:v>
                </c:pt>
                <c:pt idx="581">
                  <c:v>11069.782515537174</c:v>
                </c:pt>
                <c:pt idx="582">
                  <c:v>11077.935897107245</c:v>
                </c:pt>
                <c:pt idx="583">
                  <c:v>11086.061480737008</c:v>
                </c:pt>
                <c:pt idx="584">
                  <c:v>11094.159286367472</c:v>
                </c:pt>
                <c:pt idx="585">
                  <c:v>11102.229333830077</c:v>
                </c:pt>
                <c:pt idx="586">
                  <c:v>11110.271642848717</c:v>
                </c:pt>
                <c:pt idx="587">
                  <c:v>11118.286233041712</c:v>
                </c:pt>
                <c:pt idx="588">
                  <c:v>11126.273123923731</c:v>
                </c:pt>
                <c:pt idx="589">
                  <c:v>11134.232334907658</c:v>
                </c:pt>
                <c:pt idx="590">
                  <c:v>11142.163885306416</c:v>
                </c:pt>
                <c:pt idx="591">
                  <c:v>11150.067794334735</c:v>
                </c:pt>
                <c:pt idx="592">
                  <c:v>11157.94408111088</c:v>
                </c:pt>
                <c:pt idx="593">
                  <c:v>11165.792764658325</c:v>
                </c:pt>
                <c:pt idx="594">
                  <c:v>11173.613863907385</c:v>
                </c:pt>
                <c:pt idx="595">
                  <c:v>11181.407397696807</c:v>
                </c:pt>
                <c:pt idx="596">
                  <c:v>11189.173384775304</c:v>
                </c:pt>
                <c:pt idx="597">
                  <c:v>11196.911843803062</c:v>
                </c:pt>
                <c:pt idx="598">
                  <c:v>11204.622793353194</c:v>
                </c:pt>
                <c:pt idx="599">
                  <c:v>11212.306251913158</c:v>
                </c:pt>
                <c:pt idx="600">
                  <c:v>11219.962237886133</c:v>
                </c:pt>
                <c:pt idx="601">
                  <c:v>11227.590769592352</c:v>
                </c:pt>
                <c:pt idx="602">
                  <c:v>11235.191865270404</c:v>
                </c:pt>
                <c:pt idx="603">
                  <c:v>11242.765543078489</c:v>
                </c:pt>
                <c:pt idx="604">
                  <c:v>11250.311821095644</c:v>
                </c:pt>
                <c:pt idx="605">
                  <c:v>11257.830717322922</c:v>
                </c:pt>
                <c:pt idx="606">
                  <c:v>11265.322249684552</c:v>
                </c:pt>
                <c:pt idx="607">
                  <c:v>11272.786436029046</c:v>
                </c:pt>
                <c:pt idx="608">
                  <c:v>11280.223294130283</c:v>
                </c:pt>
                <c:pt idx="609">
                  <c:v>11287.632841688555</c:v>
                </c:pt>
                <c:pt idx="610">
                  <c:v>11295.015096331586</c:v>
                </c:pt>
                <c:pt idx="611">
                  <c:v>11302.370075615507</c:v>
                </c:pt>
                <c:pt idx="612">
                  <c:v>11309.697797025814</c:v>
                </c:pt>
                <c:pt idx="613">
                  <c:v>11316.998277978284</c:v>
                </c:pt>
                <c:pt idx="614">
                  <c:v>11324.271535819869</c:v>
                </c:pt>
                <c:pt idx="615">
                  <c:v>11331.517587829556</c:v>
                </c:pt>
                <c:pt idx="616">
                  <c:v>11338.736451219194</c:v>
                </c:pt>
                <c:pt idx="617">
                  <c:v>11345.928143134308</c:v>
                </c:pt>
                <c:pt idx="618">
                  <c:v>11353.092680654867</c:v>
                </c:pt>
                <c:pt idx="619">
                  <c:v>11360.230080796036</c:v>
                </c:pt>
                <c:pt idx="620">
                  <c:v>11367.340360508906</c:v>
                </c:pt>
                <c:pt idx="621">
                  <c:v>11374.423536681183</c:v>
                </c:pt>
                <c:pt idx="622">
                  <c:v>11381.479626137863</c:v>
                </c:pt>
                <c:pt idx="623">
                  <c:v>11388.508645641883</c:v>
                </c:pt>
                <c:pt idx="624">
                  <c:v>11395.510611894742</c:v>
                </c:pt>
                <c:pt idx="625">
                  <c:v>11402.485541537104</c:v>
                </c:pt>
                <c:pt idx="626">
                  <c:v>11409.433451149374</c:v>
                </c:pt>
                <c:pt idx="627">
                  <c:v>11416.354357252256</c:v>
                </c:pt>
                <c:pt idx="628">
                  <c:v>11423.248276307282</c:v>
                </c:pt>
                <c:pt idx="629">
                  <c:v>11430.115224717329</c:v>
                </c:pt>
                <c:pt idx="630">
                  <c:v>11436.955218827108</c:v>
                </c:pt>
                <c:pt idx="631">
                  <c:v>11443.768274923637</c:v>
                </c:pt>
                <c:pt idx="632">
                  <c:v>11450.554409236691</c:v>
                </c:pt>
                <c:pt idx="633">
                  <c:v>11457.313637939234</c:v>
                </c:pt>
                <c:pt idx="634">
                  <c:v>11464.045977147834</c:v>
                </c:pt>
                <c:pt idx="635">
                  <c:v>11470.751442923056</c:v>
                </c:pt>
                <c:pt idx="636">
                  <c:v>11477.430051269839</c:v>
                </c:pt>
                <c:pt idx="637">
                  <c:v>11484.08181813786</c:v>
                </c:pt>
                <c:pt idx="638">
                  <c:v>11490.706759421902</c:v>
                </c:pt>
                <c:pt idx="639">
                  <c:v>11497.304890962243</c:v>
                </c:pt>
                <c:pt idx="640">
                  <c:v>11503.876228544883</c:v>
                </c:pt>
                <c:pt idx="641">
                  <c:v>11510.420787901838</c:v>
                </c:pt>
                <c:pt idx="642">
                  <c:v>11516.938584711406</c:v>
                </c:pt>
                <c:pt idx="643">
                  <c:v>11523.429634598446</c:v>
                </c:pt>
                <c:pt idx="644">
                  <c:v>11529.893953134613</c:v>
                </c:pt>
                <c:pt idx="645">
                  <c:v>11536.331555838604</c:v>
                </c:pt>
                <c:pt idx="646">
                  <c:v>11542.742458176373</c:v>
                </c:pt>
                <c:pt idx="647">
                  <c:v>11549.126675561349</c:v>
                </c:pt>
                <c:pt idx="648">
                  <c:v>11555.484223354619</c:v>
                </c:pt>
                <c:pt idx="649">
                  <c:v>11561.815116865124</c:v>
                </c:pt>
                <c:pt idx="650">
                  <c:v>11568.119371349821</c:v>
                </c:pt>
                <c:pt idx="651">
                  <c:v>11574.397002013848</c:v>
                </c:pt>
                <c:pt idx="652">
                  <c:v>11580.648024010668</c:v>
                </c:pt>
                <c:pt idx="653">
                  <c:v>11586.872452442212</c:v>
                </c:pt>
                <c:pt idx="654">
                  <c:v>11593.070302358999</c:v>
                </c:pt>
                <c:pt idx="655">
                  <c:v>11599.241588760255</c:v>
                </c:pt>
                <c:pt idx="656">
                  <c:v>11605.386326594014</c:v>
                </c:pt>
                <c:pt idx="657">
                  <c:v>11611.504530757224</c:v>
                </c:pt>
                <c:pt idx="658">
                  <c:v>11617.596216095824</c:v>
                </c:pt>
                <c:pt idx="659">
                  <c:v>11623.661397404829</c:v>
                </c:pt>
                <c:pt idx="660">
                  <c:v>11629.700089428392</c:v>
                </c:pt>
                <c:pt idx="661">
                  <c:v>11635.71230685987</c:v>
                </c:pt>
                <c:pt idx="662">
                  <c:v>11641.698064341876</c:v>
                </c:pt>
                <c:pt idx="663">
                  <c:v>11647.657376466317</c:v>
                </c:pt>
                <c:pt idx="664">
                  <c:v>11653.590257774442</c:v>
                </c:pt>
                <c:pt idx="665">
                  <c:v>11659.496722756858</c:v>
                </c:pt>
                <c:pt idx="666">
                  <c:v>11665.376785853565</c:v>
                </c:pt>
                <c:pt idx="667">
                  <c:v>11671.230461453966</c:v>
                </c:pt>
                <c:pt idx="668">
                  <c:v>11677.057763896877</c:v>
                </c:pt>
                <c:pt idx="669">
                  <c:v>11682.858707470528</c:v>
                </c:pt>
                <c:pt idx="670">
                  <c:v>11688.633306412567</c:v>
                </c:pt>
                <c:pt idx="671">
                  <c:v>11694.381574910043</c:v>
                </c:pt>
                <c:pt idx="672">
                  <c:v>11700.103527099402</c:v>
                </c:pt>
                <c:pt idx="673">
                  <c:v>11705.799177066456</c:v>
                </c:pt>
                <c:pt idx="674">
                  <c:v>11711.468538846373</c:v>
                </c:pt>
                <c:pt idx="675">
                  <c:v>11717.111626423637</c:v>
                </c:pt>
                <c:pt idx="676">
                  <c:v>11722.728453732023</c:v>
                </c:pt>
                <c:pt idx="677">
                  <c:v>11728.319034654554</c:v>
                </c:pt>
                <c:pt idx="678">
                  <c:v>11733.883383023463</c:v>
                </c:pt>
                <c:pt idx="679">
                  <c:v>11739.421512620147</c:v>
                </c:pt>
                <c:pt idx="680">
                  <c:v>11744.933437175119</c:v>
                </c:pt>
                <c:pt idx="681">
                  <c:v>11750.419170367957</c:v>
                </c:pt>
                <c:pt idx="682">
                  <c:v>11755.878725827248</c:v>
                </c:pt>
                <c:pt idx="683">
                  <c:v>11761.31211713053</c:v>
                </c:pt>
                <c:pt idx="684">
                  <c:v>11766.719357804233</c:v>
                </c:pt>
                <c:pt idx="685">
                  <c:v>11772.100461323613</c:v>
                </c:pt>
                <c:pt idx="686">
                  <c:v>11777.455441112688</c:v>
                </c:pt>
                <c:pt idx="687">
                  <c:v>11782.784310726689</c:v>
                </c:pt>
                <c:pt idx="688">
                  <c:v>11788.0870838509</c:v>
                </c:pt>
                <c:pt idx="689">
                  <c:v>11793.363773752666</c:v>
                </c:pt>
                <c:pt idx="690">
                  <c:v>11798.614393646958</c:v>
                </c:pt>
                <c:pt idx="691">
                  <c:v>11803.838956696311</c:v>
                </c:pt>
                <c:pt idx="692">
                  <c:v>11809.03747601077</c:v>
                </c:pt>
                <c:pt idx="693">
                  <c:v>11814.209964647825</c:v>
                </c:pt>
                <c:pt idx="694">
                  <c:v>11819.356435612361</c:v>
                </c:pt>
                <c:pt idx="695">
                  <c:v>11824.476901856582</c:v>
                </c:pt>
                <c:pt idx="696">
                  <c:v>11829.571376279962</c:v>
                </c:pt>
                <c:pt idx="697">
                  <c:v>11834.639871729178</c:v>
                </c:pt>
                <c:pt idx="698">
                  <c:v>11839.682400998046</c:v>
                </c:pt>
                <c:pt idx="699">
                  <c:v>11844.698976827463</c:v>
                </c:pt>
                <c:pt idx="700">
                  <c:v>11849.68961190534</c:v>
                </c:pt>
                <c:pt idx="701">
                  <c:v>11854.654318866538</c:v>
                </c:pt>
                <c:pt idx="702">
                  <c:v>11859.593110292813</c:v>
                </c:pt>
                <c:pt idx="703">
                  <c:v>11864.505998712746</c:v>
                </c:pt>
                <c:pt idx="704">
                  <c:v>11869.392996601686</c:v>
                </c:pt>
                <c:pt idx="705">
                  <c:v>11874.254116381688</c:v>
                </c:pt>
                <c:pt idx="706">
                  <c:v>11879.08937042145</c:v>
                </c:pt>
                <c:pt idx="707">
                  <c:v>11883.898771036262</c:v>
                </c:pt>
                <c:pt idx="708">
                  <c:v>11888.682330487934</c:v>
                </c:pt>
                <c:pt idx="709">
                  <c:v>11893.440060984753</c:v>
                </c:pt>
                <c:pt idx="710">
                  <c:v>11898.171974681416</c:v>
                </c:pt>
                <c:pt idx="711">
                  <c:v>11902.878083678981</c:v>
                </c:pt>
                <c:pt idx="712">
                  <c:v>11907.558400024813</c:v>
                </c:pt>
                <c:pt idx="713">
                  <c:v>11912.212935712529</c:v>
                </c:pt>
                <c:pt idx="714">
                  <c:v>11916.841702681948</c:v>
                </c:pt>
                <c:pt idx="715">
                  <c:v>11921.444712819048</c:v>
                </c:pt>
                <c:pt idx="716">
                  <c:v>11926.02197795591</c:v>
                </c:pt>
                <c:pt idx="717">
                  <c:v>11930.573509870681</c:v>
                </c:pt>
                <c:pt idx="718">
                  <c:v>11935.099320287525</c:v>
                </c:pt>
                <c:pt idx="719">
                  <c:v>11939.599420876586</c:v>
                </c:pt>
                <c:pt idx="720">
                  <c:v>11944.073823253944</c:v>
                </c:pt>
                <c:pt idx="721">
                  <c:v>11948.522538981584</c:v>
                </c:pt>
                <c:pt idx="722">
                  <c:v>11952.945579567358</c:v>
                </c:pt>
                <c:pt idx="723">
                  <c:v>11957.342956464952</c:v>
                </c:pt>
                <c:pt idx="724">
                  <c:v>11961.714681073856</c:v>
                </c:pt>
                <c:pt idx="725">
                  <c:v>11966.060764739339</c:v>
                </c:pt>
                <c:pt idx="726">
                  <c:v>11970.381218752424</c:v>
                </c:pt>
                <c:pt idx="727">
                  <c:v>11974.67605434986</c:v>
                </c:pt>
                <c:pt idx="728">
                  <c:v>11978.94528271411</c:v>
                </c:pt>
                <c:pt idx="729">
                  <c:v>11983.188914973331</c:v>
                </c:pt>
                <c:pt idx="730">
                  <c:v>11987.406962201354</c:v>
                </c:pt>
                <c:pt idx="731">
                  <c:v>11991.599435417682</c:v>
                </c:pt>
                <c:pt idx="732">
                  <c:v>11995.766345587475</c:v>
                </c:pt>
                <c:pt idx="733">
                  <c:v>11999.907703621548</c:v>
                </c:pt>
                <c:pt idx="734">
                  <c:v>12004.023520376364</c:v>
                </c:pt>
                <c:pt idx="735">
                  <c:v>12008.113806654039</c:v>
                </c:pt>
                <c:pt idx="736">
                  <c:v>12012.17857320234</c:v>
                </c:pt>
                <c:pt idx="737">
                  <c:v>12016.217830714699</c:v>
                </c:pt>
                <c:pt idx="738">
                  <c:v>12020.231589830213</c:v>
                </c:pt>
                <c:pt idx="739">
                  <c:v>12024.219861133664</c:v>
                </c:pt>
                <c:pt idx="740">
                  <c:v>12028.182655155533</c:v>
                </c:pt>
                <c:pt idx="741">
                  <c:v>12032.119982372018</c:v>
                </c:pt>
                <c:pt idx="742">
                  <c:v>12036.031853205057</c:v>
                </c:pt>
                <c:pt idx="743">
                  <c:v>12039.918278022355</c:v>
                </c:pt>
                <c:pt idx="744">
                  <c:v>12043.77926713741</c:v>
                </c:pt>
                <c:pt idx="745">
                  <c:v>12047.614830809549</c:v>
                </c:pt>
                <c:pt idx="746">
                  <c:v>12051.424979243962</c:v>
                </c:pt>
                <c:pt idx="747">
                  <c:v>12055.209722591741</c:v>
                </c:pt>
                <c:pt idx="748">
                  <c:v>12058.969070949921</c:v>
                </c:pt>
                <c:pt idx="749">
                  <c:v>12062.703034361532</c:v>
                </c:pt>
                <c:pt idx="750">
                  <c:v>12066.41162281564</c:v>
                </c:pt>
                <c:pt idx="751">
                  <c:v>12070.09484624741</c:v>
                </c:pt>
                <c:pt idx="752">
                  <c:v>12073.752714538154</c:v>
                </c:pt>
                <c:pt idx="753">
                  <c:v>12077.385237515395</c:v>
                </c:pt>
                <c:pt idx="754">
                  <c:v>12080.992424952929</c:v>
                </c:pt>
                <c:pt idx="755">
                  <c:v>12084.574286570894</c:v>
                </c:pt>
                <c:pt idx="756">
                  <c:v>12088.130832035844</c:v>
                </c:pt>
                <c:pt idx="757">
                  <c:v>12091.66207126573</c:v>
                </c:pt>
                <c:pt idx="758">
                  <c:v>12095.168014213406</c:v>
                </c:pt>
                <c:pt idx="759">
                  <c:v>12098.648669977709</c:v>
                </c:pt>
                <c:pt idx="760">
                  <c:v>12102.104047646526</c:v>
                </c:pt>
                <c:pt idx="761">
                  <c:v>12105.534156294718</c:v>
                </c:pt>
                <c:pt idx="762">
                  <c:v>12108.9390049821</c:v>
                </c:pt>
                <c:pt idx="763">
                  <c:v>12112.318602751502</c:v>
                </c:pt>
                <c:pt idx="764">
                  <c:v>12115.672958626907</c:v>
                </c:pt>
                <c:pt idx="765">
                  <c:v>12119.00208161165</c:v>
                </c:pt>
                <c:pt idx="766">
                  <c:v>12122.305980686702</c:v>
                </c:pt>
                <c:pt idx="767">
                  <c:v>12125.584664809001</c:v>
                </c:pt>
                <c:pt idx="768">
                  <c:v>12128.83814290987</c:v>
                </c:pt>
                <c:pt idx="769">
                  <c:v>12132.066423893493</c:v>
                </c:pt>
                <c:pt idx="770">
                  <c:v>12135.26951663545</c:v>
                </c:pt>
                <c:pt idx="771">
                  <c:v>12138.447429981317</c:v>
                </c:pt>
                <c:pt idx="772">
                  <c:v>12141.600172745339</c:v>
                </c:pt>
                <c:pt idx="773">
                  <c:v>12144.72775370914</c:v>
                </c:pt>
                <c:pt idx="774">
                  <c:v>12147.830181620511</c:v>
                </c:pt>
                <c:pt idx="775">
                  <c:v>12150.907465192249</c:v>
                </c:pt>
                <c:pt idx="776">
                  <c:v>12153.959613101046</c:v>
                </c:pt>
                <c:pt idx="777">
                  <c:v>12156.986633986438</c:v>
                </c:pt>
                <c:pt idx="778">
                  <c:v>12159.988536449806</c:v>
                </c:pt>
                <c:pt idx="779">
                  <c:v>12162.965329053428</c:v>
                </c:pt>
                <c:pt idx="780">
                  <c:v>12165.917020319583</c:v>
                </c:pt>
                <c:pt idx="781">
                  <c:v>12168.843618729699</c:v>
                </c:pt>
                <c:pt idx="782">
                  <c:v>12171.745132723556</c:v>
                </c:pt>
                <c:pt idx="783">
                  <c:v>12174.621570698528</c:v>
                </c:pt>
                <c:pt idx="784">
                  <c:v>12177.472941008875</c:v>
                </c:pt>
                <c:pt idx="785">
                  <c:v>12180.299251965082</c:v>
                </c:pt>
                <c:pt idx="786">
                  <c:v>12183.10051183323</c:v>
                </c:pt>
                <c:pt idx="787">
                  <c:v>12185.876728834424</c:v>
                </c:pt>
                <c:pt idx="788">
                  <c:v>12188.627911144245</c:v>
                </c:pt>
                <c:pt idx="789">
                  <c:v>12191.354066892256</c:v>
                </c:pt>
                <c:pt idx="790">
                  <c:v>12194.055204161534</c:v>
                </c:pt>
                <c:pt idx="791">
                  <c:v>12196.731330988252</c:v>
                </c:pt>
                <c:pt idx="792">
                  <c:v>12199.382455361283</c:v>
                </c:pt>
                <c:pt idx="793">
                  <c:v>12202.008585221854</c:v>
                </c:pt>
                <c:pt idx="794">
                  <c:v>12204.609728463221</c:v>
                </c:pt>
                <c:pt idx="795">
                  <c:v>12207.185892930383</c:v>
                </c:pt>
                <c:pt idx="796">
                  <c:v>12209.737086419831</c:v>
                </c:pt>
                <c:pt idx="797">
                  <c:v>12212.26331667932</c:v>
                </c:pt>
                <c:pt idx="798">
                  <c:v>12214.76459140768</c:v>
                </c:pt>
                <c:pt idx="799">
                  <c:v>12217.240918254649</c:v>
                </c:pt>
                <c:pt idx="800">
                  <c:v>12219.692304820735</c:v>
                </c:pt>
                <c:pt idx="801">
                  <c:v>12222.118758657114</c:v>
                </c:pt>
                <c:pt idx="802">
                  <c:v>12224.520287265541</c:v>
                </c:pt>
                <c:pt idx="803">
                  <c:v>12226.896898098295</c:v>
                </c:pt>
                <c:pt idx="804">
                  <c:v>12229.248598558153</c:v>
                </c:pt>
                <c:pt idx="805">
                  <c:v>12231.57539599837</c:v>
                </c:pt>
                <c:pt idx="806">
                  <c:v>12233.877297722707</c:v>
                </c:pt>
                <c:pt idx="807">
                  <c:v>12236.154310985457</c:v>
                </c:pt>
                <c:pt idx="808">
                  <c:v>12238.406442991512</c:v>
                </c:pt>
                <c:pt idx="809">
                  <c:v>12240.633700896438</c:v>
                </c:pt>
                <c:pt idx="810">
                  <c:v>12242.836091806575</c:v>
                </c:pt>
                <c:pt idx="811">
                  <c:v>12245.013622779159</c:v>
                </c:pt>
                <c:pt idx="812">
                  <c:v>12247.166300822451</c:v>
                </c:pt>
                <c:pt idx="813">
                  <c:v>12249.294132895902</c:v>
                </c:pt>
                <c:pt idx="814">
                  <c:v>12251.39712591032</c:v>
                </c:pt>
                <c:pt idx="815">
                  <c:v>12253.475286728059</c:v>
                </c:pt>
                <c:pt idx="816">
                  <c:v>12255.528622163223</c:v>
                </c:pt>
                <c:pt idx="817">
                  <c:v>12257.557138981891</c:v>
                </c:pt>
                <c:pt idx="818">
                  <c:v>12259.560843902345</c:v>
                </c:pt>
                <c:pt idx="819">
                  <c:v>12261.539743595325</c:v>
                </c:pt>
                <c:pt idx="820">
                  <c:v>12263.493844684284</c:v>
                </c:pt>
                <c:pt idx="821">
                  <c:v>12265.423153745669</c:v>
                </c:pt>
                <c:pt idx="822">
                  <c:v>12267.327677309206</c:v>
                </c:pt>
                <c:pt idx="823">
                  <c:v>12269.2074218582</c:v>
                </c:pt>
                <c:pt idx="824">
                  <c:v>12271.062393829845</c:v>
                </c:pt>
                <c:pt idx="825">
                  <c:v>12272.892599615545</c:v>
                </c:pt>
                <c:pt idx="826">
                  <c:v>12274.698045561247</c:v>
                </c:pt>
                <c:pt idx="827">
                  <c:v>12276.478737967782</c:v>
                </c:pt>
                <c:pt idx="828">
                  <c:v>12278.234683091214</c:v>
                </c:pt>
                <c:pt idx="829">
                  <c:v>12279.965887143204</c:v>
                </c:pt>
                <c:pt idx="830">
                  <c:v>12281.672356291372</c:v>
                </c:pt>
                <c:pt idx="831">
                  <c:v>12283.354096659679</c:v>
                </c:pt>
                <c:pt idx="832">
                  <c:v>12285.01111432881</c:v>
                </c:pt>
                <c:pt idx="833">
                  <c:v>12286.643415336561</c:v>
                </c:pt>
                <c:pt idx="834">
                  <c:v>12288.251005678238</c:v>
                </c:pt>
                <c:pt idx="835">
                  <c:v>12289.833891307066</c:v>
                </c:pt>
                <c:pt idx="836">
                  <c:v>12291.392078134595</c:v>
                </c:pt>
                <c:pt idx="837">
                  <c:v>12292.925572031118</c:v>
                </c:pt>
                <c:pt idx="838">
                  <c:v>12294.434378826089</c:v>
                </c:pt>
                <c:pt idx="839">
                  <c:v>12295.918504308554</c:v>
                </c:pt>
                <c:pt idx="840">
                  <c:v>12297.377954227582</c:v>
                </c:pt>
                <c:pt idx="841">
                  <c:v>12298.812734292696</c:v>
                </c:pt>
                <c:pt idx="842">
                  <c:v>12300.222850174316</c:v>
                </c:pt>
                <c:pt idx="843">
                  <c:v>12301.608307504202</c:v>
                </c:pt>
                <c:pt idx="844">
                  <c:v>12302.969111875904</c:v>
                </c:pt>
                <c:pt idx="845">
                  <c:v>12304.305268845204</c:v>
                </c:pt>
                <c:pt idx="846">
                  <c:v>12305.616783930578</c:v>
                </c:pt>
                <c:pt idx="847">
                  <c:v>12306.903662613646</c:v>
                </c:pt>
                <c:pt idx="848">
                  <c:v>12308.165910339632</c:v>
                </c:pt>
                <c:pt idx="849">
                  <c:v>12309.403532517827</c:v>
                </c:pt>
                <c:pt idx="850">
                  <c:v>12310.616534522047</c:v>
                </c:pt>
                <c:pt idx="851">
                  <c:v>12311.8049216911</c:v>
                </c:pt>
                <c:pt idx="852">
                  <c:v>12312.968699329254</c:v>
                </c:pt>
                <c:pt idx="853">
                  <c:v>12314.107872706698</c:v>
                </c:pt>
                <c:pt idx="854">
                  <c:v>12315.222447060014</c:v>
                </c:pt>
                <c:pt idx="855">
                  <c:v>12316.312427592648</c:v>
                </c:pt>
                <c:pt idx="856">
                  <c:v>12317.377819475376</c:v>
                </c:pt>
                <c:pt idx="857">
                  <c:v>12318.418627846777</c:v>
                </c:pt>
                <c:pt idx="858">
                  <c:v>12319.434857813705</c:v>
                </c:pt>
                <c:pt idx="859">
                  <c:v>12320.426514451756</c:v>
                </c:pt>
                <c:pt idx="860">
                  <c:v>12321.393602805743</c:v>
                </c:pt>
                <c:pt idx="861">
                  <c:v>12322.336127890168</c:v>
                </c:pt>
                <c:pt idx="862">
                  <c:v>12323.254094689692</c:v>
                </c:pt>
                <c:pt idx="863">
                  <c:v>12324.147508159598</c:v>
                </c:pt>
                <c:pt idx="864">
                  <c:v>12325.016373226279</c:v>
                </c:pt>
                <c:pt idx="865">
                  <c:v>12325.860694787689</c:v>
                </c:pt>
                <c:pt idx="866">
                  <c:v>12326.680477713824</c:v>
                </c:pt>
                <c:pt idx="867">
                  <c:v>12327.475726847186</c:v>
                </c:pt>
                <c:pt idx="868">
                  <c:v>12328.24644700325</c:v>
                </c:pt>
                <c:pt idx="869">
                  <c:v>12328.992642970932</c:v>
                </c:pt>
                <c:pt idx="870">
                  <c:v>12329.71431951305</c:v>
                </c:pt>
                <c:pt idx="871">
                  <c:v>12330.411481366795</c:v>
                </c:pt>
                <c:pt idx="872">
                  <c:v>12331.084133244187</c:v>
                </c:pt>
                <c:pt idx="873">
                  <c:v>12331.732279832539</c:v>
                </c:pt>
                <c:pt idx="874">
                  <c:v>12332.355925794916</c:v>
                </c:pt>
                <c:pt idx="875">
                  <c:v>12332.955075770597</c:v>
                </c:pt>
                <c:pt idx="876">
                  <c:v>12333.529734375521</c:v>
                </c:pt>
                <c:pt idx="877">
                  <c:v>12334.079906202755</c:v>
                </c:pt>
                <c:pt idx="878">
                  <c:v>12334.605595822939</c:v>
                </c:pt>
                <c:pt idx="879">
                  <c:v>12335.106807784739</c:v>
                </c:pt>
                <c:pt idx="880">
                  <c:v>12335.5835466153</c:v>
                </c:pt>
                <c:pt idx="881">
                  <c:v>12336.035816820686</c:v>
                </c:pt>
                <c:pt idx="882">
                  <c:v>12336.463622886333</c:v>
                </c:pt>
                <c:pt idx="883">
                  <c:v>12336.866969277489</c:v>
                </c:pt>
                <c:pt idx="884">
                  <c:v>12337.24586043966</c:v>
                </c:pt>
                <c:pt idx="885">
                  <c:v>12337.60030079904</c:v>
                </c:pt>
                <c:pt idx="886">
                  <c:v>12337.930294762962</c:v>
                </c:pt>
                <c:pt idx="887">
                  <c:v>12338.235846720321</c:v>
                </c:pt>
                <c:pt idx="888">
                  <c:v>12338.516961042016</c:v>
                </c:pt>
                <c:pt idx="889">
                  <c:v>12338.773642081376</c:v>
                </c:pt>
                <c:pt idx="890">
                  <c:v>12339.005894174592</c:v>
                </c:pt>
                <c:pt idx="891">
                  <c:v>12339.213721641141</c:v>
                </c:pt>
                <c:pt idx="892">
                  <c:v>12339.397128784214</c:v>
                </c:pt>
                <c:pt idx="893">
                  <c:v>12339.556119891138</c:v>
                </c:pt>
                <c:pt idx="894">
                  <c:v>12339.690699233792</c:v>
                </c:pt>
                <c:pt idx="895">
                  <c:v>12339.80087106903</c:v>
                </c:pt>
                <c:pt idx="896">
                  <c:v>12339.886639639095</c:v>
                </c:pt>
                <c:pt idx="897">
                  <c:v>12339.948009172029</c:v>
                </c:pt>
                <c:pt idx="898">
                  <c:v>12339.984983882092</c:v>
                </c:pt>
                <c:pt idx="899">
                  <c:v>12339.997567970162</c:v>
                </c:pt>
                <c:pt idx="900">
                  <c:v>12339.985765624151</c:v>
                </c:pt>
                <c:pt idx="901">
                  <c:v>12339.949581019404</c:v>
                </c:pt>
                <c:pt idx="902">
                  <c:v>12339.8890183191</c:v>
                </c:pt>
                <c:pt idx="903">
                  <c:v>12339.804081674656</c:v>
                </c:pt>
                <c:pt idx="904">
                  <c:v>12339.694775226128</c:v>
                </c:pt>
                <c:pt idx="905">
                  <c:v>12339.561103102596</c:v>
                </c:pt>
                <c:pt idx="906">
                  <c:v>12339.403069422573</c:v>
                </c:pt>
                <c:pt idx="907">
                  <c:v>12339.220678294383</c:v>
                </c:pt>
                <c:pt idx="908">
                  <c:v>12339.013933816559</c:v>
                </c:pt>
                <c:pt idx="909">
                  <c:v>12338.782840078227</c:v>
                </c:pt>
                <c:pt idx="910">
                  <c:v>12338.527401159494</c:v>
                </c:pt>
                <c:pt idx="911">
                  <c:v>12338.247621131828</c:v>
                </c:pt>
                <c:pt idx="912">
                  <c:v>12337.943504058443</c:v>
                </c:pt>
                <c:pt idx="913">
                  <c:v>12337.615053994678</c:v>
                </c:pt>
                <c:pt idx="914">
                  <c:v>12337.26227498837</c:v>
                </c:pt>
                <c:pt idx="915">
                  <c:v>12336.885171080241</c:v>
                </c:pt>
                <c:pt idx="916">
                  <c:v>12336.483746304257</c:v>
                </c:pt>
                <c:pt idx="917">
                  <c:v>12336.05800468801</c:v>
                </c:pt>
                <c:pt idx="918">
                  <c:v>12335.607950253087</c:v>
                </c:pt>
                <c:pt idx="919">
                  <c:v>12335.133587015436</c:v>
                </c:pt>
                <c:pt idx="920">
                  <c:v>12334.634918985736</c:v>
                </c:pt>
                <c:pt idx="921">
                  <c:v>12334.111950169756</c:v>
                </c:pt>
                <c:pt idx="922">
                  <c:v>12333.564684568724</c:v>
                </c:pt>
                <c:pt idx="923">
                  <c:v>12332.993126179688</c:v>
                </c:pt>
                <c:pt idx="924">
                  <c:v>12332.397278995873</c:v>
                </c:pt>
                <c:pt idx="925">
                  <c:v>12331.777147007042</c:v>
                </c:pt>
                <c:pt idx="926">
                  <c:v>12331.132734199853</c:v>
                </c:pt>
                <c:pt idx="927">
                  <c:v>12330.464044558212</c:v>
                </c:pt>
                <c:pt idx="928">
                  <c:v>12329.771082063631</c:v>
                </c:pt>
                <c:pt idx="929">
                  <c:v>12329.053850695578</c:v>
                </c:pt>
                <c:pt idx="930">
                  <c:v>12328.312354431828</c:v>
                </c:pt>
                <c:pt idx="931">
                  <c:v>12327.546597248815</c:v>
                </c:pt>
                <c:pt idx="932">
                  <c:v>12326.75658312198</c:v>
                </c:pt>
                <c:pt idx="933">
                  <c:v>12325.942316026118</c:v>
                </c:pt>
                <c:pt idx="934">
                  <c:v>12325.103799935721</c:v>
                </c:pt>
                <c:pt idx="935">
                  <c:v>12324.241038825334</c:v>
                </c:pt>
                <c:pt idx="936">
                  <c:v>12323.354036669885</c:v>
                </c:pt>
                <c:pt idx="937">
                  <c:v>12322.442797445037</c:v>
                </c:pt>
                <c:pt idx="938">
                  <c:v>12321.507325127528</c:v>
                </c:pt>
                <c:pt idx="939">
                  <c:v>12320.547623695511</c:v>
                </c:pt>
                <c:pt idx="940">
                  <c:v>12319.563697128893</c:v>
                </c:pt>
                <c:pt idx="941">
                  <c:v>12318.555549409679</c:v>
                </c:pt>
                <c:pt idx="942">
                  <c:v>12317.523184522302</c:v>
                </c:pt>
                <c:pt idx="943">
                  <c:v>12316.466606453969</c:v>
                </c:pt>
                <c:pt idx="944">
                  <c:v>12315.385819194991</c:v>
                </c:pt>
                <c:pt idx="945">
                  <c:v>12314.280826739125</c:v>
                </c:pt>
                <c:pt idx="946">
                  <c:v>12313.151633083902</c:v>
                </c:pt>
                <c:pt idx="947">
                  <c:v>12311.998242230968</c:v>
                </c:pt>
                <c:pt idx="948">
                  <c:v>12310.820658186414</c:v>
                </c:pt>
                <c:pt idx="949">
                  <c:v>12309.618884961112</c:v>
                </c:pt>
                <c:pt idx="950">
                  <c:v>12308.392926571043</c:v>
                </c:pt>
                <c:pt idx="951">
                  <c:v>12307.142787037637</c:v>
                </c:pt>
                <c:pt idx="952">
                  <c:v>12305.868470388099</c:v>
                </c:pt>
                <c:pt idx="953">
                  <c:v>12304.56998065574</c:v>
                </c:pt>
                <c:pt idx="954">
                  <c:v>12303.247321880313</c:v>
                </c:pt>
                <c:pt idx="955">
                  <c:v>12301.900498108338</c:v>
                </c:pt>
                <c:pt idx="956">
                  <c:v>12300.529513393438</c:v>
                </c:pt>
                <c:pt idx="957">
                  <c:v>12299.134371796661</c:v>
                </c:pt>
                <c:pt idx="958">
                  <c:v>12297.71507738682</c:v>
                </c:pt>
                <c:pt idx="959">
                  <c:v>12296.271634240815</c:v>
                </c:pt>
                <c:pt idx="960">
                  <c:v>12294.804046443967</c:v>
                </c:pt>
                <c:pt idx="961">
                  <c:v>12293.312318090344</c:v>
                </c:pt>
                <c:pt idx="962">
                  <c:v>12291.79645328309</c:v>
                </c:pt>
                <c:pt idx="963">
                  <c:v>12290.256456134757</c:v>
                </c:pt>
                <c:pt idx="964">
                  <c:v>12288.692330767635</c:v>
                </c:pt>
                <c:pt idx="965">
                  <c:v>12287.104081314075</c:v>
                </c:pt>
                <c:pt idx="966">
                  <c:v>12285.491711916826</c:v>
                </c:pt>
                <c:pt idx="967">
                  <c:v>12283.855226729356</c:v>
                </c:pt>
                <c:pt idx="968">
                  <c:v>12282.194629916188</c:v>
                </c:pt>
                <c:pt idx="969">
                  <c:v>12280.509925653225</c:v>
                </c:pt>
                <c:pt idx="970">
                  <c:v>12278.801118128082</c:v>
                </c:pt>
                <c:pt idx="971">
                  <c:v>12277.068211540412</c:v>
                </c:pt>
                <c:pt idx="972">
                  <c:v>12275.311210102243</c:v>
                </c:pt>
                <c:pt idx="973">
                  <c:v>12273.530118038301</c:v>
                </c:pt>
                <c:pt idx="974">
                  <c:v>12271.72493958634</c:v>
                </c:pt>
                <c:pt idx="975">
                  <c:v>12269.895678997476</c:v>
                </c:pt>
                <c:pt idx="976">
                  <c:v>12268.042340536518</c:v>
                </c:pt>
                <c:pt idx="977">
                  <c:v>12266.164928482294</c:v>
                </c:pt>
                <c:pt idx="978">
                  <c:v>12264.263447127989</c:v>
                </c:pt>
                <c:pt idx="979">
                  <c:v>12262.337900781467</c:v>
                </c:pt>
                <c:pt idx="980">
                  <c:v>12260.388293765616</c:v>
                </c:pt>
                <c:pt idx="981">
                  <c:v>12258.414630418667</c:v>
                </c:pt>
                <c:pt idx="982">
                  <c:v>12256.416915094534</c:v>
                </c:pt>
                <c:pt idx="983">
                  <c:v>12254.395152163144</c:v>
                </c:pt>
                <c:pt idx="984">
                  <c:v>12252.349346010773</c:v>
                </c:pt>
                <c:pt idx="985">
                  <c:v>12250.279501040375</c:v>
                </c:pt>
                <c:pt idx="986">
                  <c:v>12248.185621671921</c:v>
                </c:pt>
                <c:pt idx="987">
                  <c:v>12246.067712342729</c:v>
                </c:pt>
                <c:pt idx="988">
                  <c:v>12243.9257775078</c:v>
                </c:pt>
                <c:pt idx="989">
                  <c:v>12241.759821640158</c:v>
                </c:pt>
                <c:pt idx="990">
                  <c:v>12239.569849231177</c:v>
                </c:pt>
                <c:pt idx="991">
                  <c:v>12237.355864790921</c:v>
                </c:pt>
                <c:pt idx="992">
                  <c:v>12235.117872848483</c:v>
                </c:pt>
                <c:pt idx="993">
                  <c:v>12232.855877952317</c:v>
                </c:pt>
                <c:pt idx="994">
                  <c:v>12230.569884670578</c:v>
                </c:pt>
                <c:pt idx="995">
                  <c:v>12228.259897591459</c:v>
                </c:pt>
                <c:pt idx="996">
                  <c:v>12225.925921323529</c:v>
                </c:pt>
                <c:pt idx="997">
                  <c:v>12223.56796049607</c:v>
                </c:pt>
                <c:pt idx="998">
                  <c:v>12221.186019759416</c:v>
                </c:pt>
                <c:pt idx="999">
                  <c:v>12218.780103785295</c:v>
                </c:pt>
                <c:pt idx="1000">
                  <c:v>12216.350217267161</c:v>
                </c:pt>
                <c:pt idx="1001">
                  <c:v>12213.896364920545</c:v>
                </c:pt>
                <c:pt idx="1002">
                  <c:v>12211.418551483383</c:v>
                </c:pt>
                <c:pt idx="1003">
                  <c:v>12208.916781716363</c:v>
                </c:pt>
                <c:pt idx="1004">
                  <c:v>12206.391060403268</c:v>
                </c:pt>
                <c:pt idx="1005">
                  <c:v>12203.841392351307</c:v>
                </c:pt>
                <c:pt idx="1006">
                  <c:v>12201.267782391467</c:v>
                </c:pt>
                <c:pt idx="1007">
                  <c:v>12198.67023537885</c:v>
                </c:pt>
                <c:pt idx="1008">
                  <c:v>12196.048756193009</c:v>
                </c:pt>
                <c:pt idx="1009">
                  <c:v>12193.403349738302</c:v>
                </c:pt>
                <c:pt idx="1010">
                  <c:v>12190.734020944223</c:v>
                </c:pt>
                <c:pt idx="1011">
                  <c:v>12188.040774765746</c:v>
                </c:pt>
                <c:pt idx="1012">
                  <c:v>12185.323616183672</c:v>
                </c:pt>
                <c:pt idx="1013">
                  <c:v>12182.582550204968</c:v>
                </c:pt>
                <c:pt idx="1014">
                  <c:v>12179.817581863108</c:v>
                </c:pt>
                <c:pt idx="1015">
                  <c:v>12177.028716218416</c:v>
                </c:pt>
                <c:pt idx="1016">
                  <c:v>12174.215958358409</c:v>
                </c:pt>
                <c:pt idx="1017">
                  <c:v>12171.379313398138</c:v>
                </c:pt>
                <c:pt idx="1018">
                  <c:v>12168.518786480534</c:v>
                </c:pt>
                <c:pt idx="1019">
                  <c:v>12165.634382776743</c:v>
                </c:pt>
                <c:pt idx="1020">
                  <c:v>12162.726107486473</c:v>
                </c:pt>
                <c:pt idx="1021">
                  <c:v>12159.793965838331</c:v>
                </c:pt>
                <c:pt idx="1022">
                  <c:v>12156.837963090171</c:v>
                </c:pt>
                <c:pt idx="1023">
                  <c:v>12153.858104529427</c:v>
                </c:pt>
                <c:pt idx="1024">
                  <c:v>12150.854395473458</c:v>
                </c:pt>
                <c:pt idx="1025">
                  <c:v>12147.826841269885</c:v>
                </c:pt>
                <c:pt idx="1026">
                  <c:v>12144.775447296935</c:v>
                </c:pt>
                <c:pt idx="1027">
                  <c:v>12141.700218963777</c:v>
                </c:pt>
                <c:pt idx="1028">
                  <c:v>12138.60116171086</c:v>
                </c:pt>
                <c:pt idx="1029">
                  <c:v>12135.47828101025</c:v>
                </c:pt>
                <c:pt idx="1030">
                  <c:v>12132.331582365972</c:v>
                </c:pt>
                <c:pt idx="1031">
                  <c:v>12129.161071314342</c:v>
                </c:pt>
                <c:pt idx="1032">
                  <c:v>12125.9667534243</c:v>
                </c:pt>
                <c:pt idx="1033">
                  <c:v>12122.748634297752</c:v>
                </c:pt>
                <c:pt idx="1034">
                  <c:v>12119.506719569899</c:v>
                </c:pt>
                <c:pt idx="1035">
                  <c:v>12116.24101490957</c:v>
                </c:pt>
                <c:pt idx="1036">
                  <c:v>12112.951526019557</c:v>
                </c:pt>
                <c:pt idx="1037">
                  <c:v>12109.638258636936</c:v>
                </c:pt>
                <c:pt idx="1038">
                  <c:v>12106.30121853341</c:v>
                </c:pt>
                <c:pt idx="1039">
                  <c:v>12102.940411515627</c:v>
                </c:pt>
                <c:pt idx="1040">
                  <c:v>12099.555843425509</c:v>
                </c:pt>
                <c:pt idx="1041">
                  <c:v>12096.147520140581</c:v>
                </c:pt>
                <c:pt idx="1042">
                  <c:v>12092.71544757429</c:v>
                </c:pt>
                <c:pt idx="1043">
                  <c:v>12089.259631676328</c:v>
                </c:pt>
                <c:pt idx="1044">
                  <c:v>12085.780078432956</c:v>
                </c:pt>
                <c:pt idx="1045">
                  <c:v>12082.276793867317</c:v>
                </c:pt>
                <c:pt idx="1046">
                  <c:v>12078.749784039759</c:v>
                </c:pt>
                <c:pt idx="1047">
                  <c:v>12075.199055048148</c:v>
                </c:pt>
                <c:pt idx="1048">
                  <c:v>12071.62461302818</c:v>
                </c:pt>
                <c:pt idx="1049">
                  <c:v>12068.026464153691</c:v>
                </c:pt>
                <c:pt idx="1050">
                  <c:v>12064.404614636971</c:v>
                </c:pt>
                <c:pt idx="1051">
                  <c:v>12060.759070729066</c:v>
                </c:pt>
                <c:pt idx="1052">
                  <c:v>12057.089838720081</c:v>
                </c:pt>
                <c:pt idx="1053">
                  <c:v>12053.39692493949</c:v>
                </c:pt>
                <c:pt idx="1054">
                  <c:v>12049.680335756429</c:v>
                </c:pt>
                <c:pt idx="1055">
                  <c:v>12045.940077579991</c:v>
                </c:pt>
                <c:pt idx="1056">
                  <c:v>12042.176156859527</c:v>
                </c:pt>
                <c:pt idx="1057">
                  <c:v>12038.388580084931</c:v>
                </c:pt>
                <c:pt idx="1058">
                  <c:v>12034.577353786934</c:v>
                </c:pt>
                <c:pt idx="1059">
                  <c:v>12030.742484537384</c:v>
                </c:pt>
                <c:pt idx="1060">
                  <c:v>12026.883978949536</c:v>
                </c:pt>
                <c:pt idx="1061">
                  <c:v>12023.001843678319</c:v>
                </c:pt>
                <c:pt idx="1062">
                  <c:v>12019.096085420628</c:v>
                </c:pt>
                <c:pt idx="1063">
                  <c:v>12015.166710915581</c:v>
                </c:pt>
                <c:pt idx="1064">
                  <c:v>12011.213726944798</c:v>
                </c:pt>
                <c:pt idx="1065">
                  <c:v>12007.237140332665</c:v>
                </c:pt>
                <c:pt idx="1066">
                  <c:v>12003.236957946592</c:v>
                </c:pt>
                <c:pt idx="1067">
                  <c:v>11999.213186697274</c:v>
                </c:pt>
                <c:pt idx="1068">
                  <c:v>11995.165833538946</c:v>
                </c:pt>
                <c:pt idx="1069">
                  <c:v>11991.094905469628</c:v>
                </c:pt>
                <c:pt idx="1070">
                  <c:v>11987.000409531378</c:v>
                </c:pt>
                <c:pt idx="1071">
                  <c:v>11982.882352810528</c:v>
                </c:pt>
                <c:pt idx="1072">
                  <c:v>11978.74074243792</c:v>
                </c:pt>
                <c:pt idx="1073">
                  <c:v>11974.575585589148</c:v>
                </c:pt>
                <c:pt idx="1074">
                  <c:v>11970.386889484773</c:v>
                </c:pt>
                <c:pt idx="1075">
                  <c:v>11966.174661390558</c:v>
                </c:pt>
                <c:pt idx="1076">
                  <c:v>11961.938908617678</c:v>
                </c:pt>
                <c:pt idx="1077">
                  <c:v>11957.679638522941</c:v>
                </c:pt>
                <c:pt idx="1078">
                  <c:v>11953.396858508988</c:v>
                </c:pt>
                <c:pt idx="1079">
                  <c:v>11949.090576024504</c:v>
                </c:pt>
                <c:pt idx="1080">
                  <c:v>11944.760798564414</c:v>
                </c:pt>
                <c:pt idx="1081">
                  <c:v>11940.40753367007</c:v>
                </c:pt>
                <c:pt idx="1082">
                  <c:v>11936.030788929445</c:v>
                </c:pt>
                <c:pt idx="1083">
                  <c:v>11931.630571977312</c:v>
                </c:pt>
                <c:pt idx="1084">
                  <c:v>11927.206890495416</c:v>
                </c:pt>
                <c:pt idx="1085">
                  <c:v>11922.759752212649</c:v>
                </c:pt>
                <c:pt idx="1086">
                  <c:v>11918.289164905209</c:v>
                </c:pt>
                <c:pt idx="1087">
                  <c:v>11913.795136396759</c:v>
                </c:pt>
                <c:pt idx="1088">
                  <c:v>11909.277674558574</c:v>
                </c:pt>
                <c:pt idx="1089">
                  <c:v>11904.736787309696</c:v>
                </c:pt>
                <c:pt idx="1090">
                  <c:v>11900.172482617056</c:v>
                </c:pt>
                <c:pt idx="1091">
                  <c:v>11895.584768495617</c:v>
                </c:pt>
                <c:pt idx="1092">
                  <c:v>11890.973653008496</c:v>
                </c:pt>
                <c:pt idx="1093">
                  <c:v>11886.339144267073</c:v>
                </c:pt>
                <c:pt idx="1094">
                  <c:v>11881.681250431113</c:v>
                </c:pt>
                <c:pt idx="1095">
                  <c:v>11876.999979708862</c:v>
                </c:pt>
                <c:pt idx="1096">
                  <c:v>11872.295340357139</c:v>
                </c:pt>
                <c:pt idx="1097">
                  <c:v>11867.567340681429</c:v>
                </c:pt>
                <c:pt idx="1098">
                  <c:v>11862.815989035962</c:v>
                </c:pt>
                <c:pt idx="1099">
                  <c:v>11858.041293823784</c:v>
                </c:pt>
                <c:pt idx="1100">
                  <c:v>11853.243263496819</c:v>
                </c:pt>
                <c:pt idx="1101">
                  <c:v>11848.42190655593</c:v>
                </c:pt>
                <c:pt idx="1102">
                  <c:v>11843.57723155096</c:v>
                </c:pt>
                <c:pt idx="1103">
                  <c:v>11838.70924708078</c:v>
                </c:pt>
                <c:pt idx="1104">
                  <c:v>11833.817961793309</c:v>
                </c:pt>
                <c:pt idx="1105">
                  <c:v>11828.903384385545</c:v>
                </c:pt>
                <c:pt idx="1106">
                  <c:v>11823.965523603572</c:v>
                </c:pt>
                <c:pt idx="1107">
                  <c:v>11819.004388242569</c:v>
                </c:pt>
                <c:pt idx="1108">
                  <c:v>11814.019987146799</c:v>
                </c:pt>
                <c:pt idx="1109">
                  <c:v>11809.012329209603</c:v>
                </c:pt>
                <c:pt idx="1110">
                  <c:v>11803.981423373365</c:v>
                </c:pt>
                <c:pt idx="1111">
                  <c:v>11798.92727862949</c:v>
                </c:pt>
                <c:pt idx="1112">
                  <c:v>11793.849904018351</c:v>
                </c:pt>
                <c:pt idx="1113">
                  <c:v>11788.749308629242</c:v>
                </c:pt>
                <c:pt idx="1114">
                  <c:v>11783.625501600314</c:v>
                </c:pt>
                <c:pt idx="1115">
                  <c:v>11778.4784921185</c:v>
                </c:pt>
                <c:pt idx="1116">
                  <c:v>11773.308289995126</c:v>
                </c:pt>
                <c:pt idx="1117">
                  <c:v>11768.114904802744</c:v>
                </c:pt>
                <c:pt idx="1118">
                  <c:v>11762.898345873664</c:v>
                </c:pt>
                <c:pt idx="1119">
                  <c:v>11757.658622587162</c:v>
                </c:pt>
                <c:pt idx="1120">
                  <c:v>11752.395744369322</c:v>
                </c:pt>
                <c:pt idx="1121">
                  <c:v>11747.109720692866</c:v>
                </c:pt>
                <c:pt idx="1122">
                  <c:v>11741.800561076978</c:v>
                </c:pt>
                <c:pt idx="1123">
                  <c:v>11736.468275087109</c:v>
                </c:pt>
                <c:pt idx="1124">
                  <c:v>11731.112872334779</c:v>
                </c:pt>
                <c:pt idx="1125">
                  <c:v>11725.734362477362</c:v>
                </c:pt>
                <c:pt idx="1126">
                  <c:v>11720.332755217863</c:v>
                </c:pt>
                <c:pt idx="1127">
                  <c:v>11714.90806030468</c:v>
                </c:pt>
                <c:pt idx="1128">
                  <c:v>11709.460287531356</c:v>
                </c:pt>
                <c:pt idx="1129">
                  <c:v>11703.989446736317</c:v>
                </c:pt>
                <c:pt idx="1130">
                  <c:v>11698.49554780261</c:v>
                </c:pt>
                <c:pt idx="1131">
                  <c:v>11692.978600657603</c:v>
                </c:pt>
                <c:pt idx="1132">
                  <c:v>11687.438615272706</c:v>
                </c:pt>
                <c:pt idx="1133">
                  <c:v>11681.875601663047</c:v>
                </c:pt>
                <c:pt idx="1134">
                  <c:v>11676.289569887162</c:v>
                </c:pt>
                <c:pt idx="1135">
                  <c:v>11670.680530046651</c:v>
                </c:pt>
                <c:pt idx="1136">
                  <c:v>11665.048492285843</c:v>
                </c:pt>
                <c:pt idx="1137">
                  <c:v>11659.393466791425</c:v>
                </c:pt>
                <c:pt idx="1138">
                  <c:v>11653.715463792076</c:v>
                </c:pt>
                <c:pt idx="1139">
                  <c:v>11648.014493558079</c:v>
                </c:pt>
                <c:pt idx="1140">
                  <c:v>11642.290566400923</c:v>
                </c:pt>
                <c:pt idx="1141">
                  <c:v>11636.543692672889</c:v>
                </c:pt>
                <c:pt idx="1142">
                  <c:v>11630.773882766622</c:v>
                </c:pt>
                <c:pt idx="1143">
                  <c:v>11624.981147114695</c:v>
                </c:pt>
                <c:pt idx="1144">
                  <c:v>11619.165496189151</c:v>
                </c:pt>
                <c:pt idx="1145">
                  <c:v>11613.32694050104</c:v>
                </c:pt>
                <c:pt idx="1146">
                  <c:v>11607.46549059993</c:v>
                </c:pt>
                <c:pt idx="1147">
                  <c:v>11601.581157073419</c:v>
                </c:pt>
                <c:pt idx="1148">
                  <c:v>11595.673950546616</c:v>
                </c:pt>
                <c:pt idx="1149">
                  <c:v>11589.743881681621</c:v>
                </c:pt>
                <c:pt idx="1150">
                  <c:v>11583.790961176985</c:v>
                </c:pt>
                <c:pt idx="1151">
                  <c:v>11577.81519976715</c:v>
                </c:pt>
                <c:pt idx="1152">
                  <c:v>11571.816608221887</c:v>
                </c:pt>
                <c:pt idx="1153">
                  <c:v>11565.795197345704</c:v>
                </c:pt>
                <c:pt idx="1154">
                  <c:v>11559.75097797725</c:v>
                </c:pt>
                <c:pt idx="1155">
                  <c:v>11553.683960988696</c:v>
                </c:pt>
                <c:pt idx="1156">
                  <c:v>11547.594157285108</c:v>
                </c:pt>
                <c:pt idx="1157">
                  <c:v>11541.481577803799</c:v>
                </c:pt>
                <c:pt idx="1158">
                  <c:v>11535.346233513663</c:v>
                </c:pt>
                <c:pt idx="1159">
                  <c:v>11529.188135414497</c:v>
                </c:pt>
                <c:pt idx="1160">
                  <c:v>11523.007294536312</c:v>
                </c:pt>
                <c:pt idx="1161">
                  <c:v>11516.803721938613</c:v>
                </c:pt>
                <c:pt idx="1162">
                  <c:v>11510.577428709679</c:v>
                </c:pt>
                <c:pt idx="1163">
                  <c:v>11504.328425965814</c:v>
                </c:pt>
                <c:pt idx="1164">
                  <c:v>11498.056724850587</c:v>
                </c:pt>
                <c:pt idx="1165">
                  <c:v>11491.762336534055</c:v>
                </c:pt>
                <c:pt idx="1166">
                  <c:v>11485.445272211964</c:v>
                </c:pt>
                <c:pt idx="1167">
                  <c:v>11479.105543104943</c:v>
                </c:pt>
                <c:pt idx="1168">
                  <c:v>11472.743160457667</c:v>
                </c:pt>
                <c:pt idx="1169">
                  <c:v>11466.358135538016</c:v>
                </c:pt>
                <c:pt idx="1170">
                  <c:v>11459.950479636203</c:v>
                </c:pt>
                <c:pt idx="1171">
                  <c:v>11453.520204063898</c:v>
                </c:pt>
                <c:pt idx="1172">
                  <c:v>11447.067320153317</c:v>
                </c:pt>
                <c:pt idx="1173">
                  <c:v>11440.591839256313</c:v>
                </c:pt>
                <c:pt idx="1174">
                  <c:v>11434.093772743427</c:v>
                </c:pt>
                <c:pt idx="1175">
                  <c:v>11427.573132002939</c:v>
                </c:pt>
                <c:pt idx="1176">
                  <c:v>11421.02992843989</c:v>
                </c:pt>
                <c:pt idx="1177">
                  <c:v>11414.46417347508</c:v>
                </c:pt>
                <c:pt idx="1178">
                  <c:v>11407.875878544066</c:v>
                </c:pt>
                <c:pt idx="1179">
                  <c:v>11401.265055096113</c:v>
                </c:pt>
                <c:pt idx="1180">
                  <c:v>11394.631714593155</c:v>
                </c:pt>
                <c:pt idx="1181">
                  <c:v>11387.975868508709</c:v>
                </c:pt>
                <c:pt idx="1182">
                  <c:v>11381.297528326788</c:v>
                </c:pt>
                <c:pt idx="1183">
                  <c:v>11374.596705540785</c:v>
                </c:pt>
                <c:pt idx="1184">
                  <c:v>11367.873411652341</c:v>
                </c:pt>
                <c:pt idx="1185">
                  <c:v>11361.127658170179</c:v>
                </c:pt>
                <c:pt idx="1186">
                  <c:v>11354.35945660894</c:v>
                </c:pt>
                <c:pt idx="1187">
                  <c:v>11347.568818487976</c:v>
                </c:pt>
                <c:pt idx="1188">
                  <c:v>11340.755755330136</c:v>
                </c:pt>
                <c:pt idx="1189">
                  <c:v>11333.920280342139</c:v>
                </c:pt>
                <c:pt idx="1190">
                  <c:v>11327.062406429513</c:v>
                </c:pt>
                <c:pt idx="1191">
                  <c:v>11320.182145872572</c:v>
                </c:pt>
                <c:pt idx="1192">
                  <c:v>11313.279510995995</c:v>
                </c:pt>
                <c:pt idx="1193">
                  <c:v>11306.354514168796</c:v>
                </c:pt>
                <c:pt idx="1194">
                  <c:v>11299.407167804287</c:v>
                </c:pt>
                <c:pt idx="1195">
                  <c:v>11292.437484360053</c:v>
                </c:pt>
                <c:pt idx="1196">
                  <c:v>11285.445476337907</c:v>
                </c:pt>
                <c:pt idx="1197">
                  <c:v>11278.431156283872</c:v>
                </c:pt>
                <c:pt idx="1198">
                  <c:v>11271.394536788135</c:v>
                </c:pt>
                <c:pt idx="1199">
                  <c:v>11264.335630485015</c:v>
                </c:pt>
                <c:pt idx="1200">
                  <c:v>11257.254450052927</c:v>
                </c:pt>
                <c:pt idx="1201">
                  <c:v>11250.151008214349</c:v>
                </c:pt>
                <c:pt idx="1202">
                  <c:v>11243.025317735783</c:v>
                </c:pt>
                <c:pt idx="1203">
                  <c:v>11235.877391427715</c:v>
                </c:pt>
                <c:pt idx="1204">
                  <c:v>11228.707242144586</c:v>
                </c:pt>
                <c:pt idx="1205">
                  <c:v>11221.514882784746</c:v>
                </c:pt>
                <c:pt idx="1206">
                  <c:v>11214.300326290415</c:v>
                </c:pt>
                <c:pt idx="1207">
                  <c:v>11207.063585647649</c:v>
                </c:pt>
                <c:pt idx="1208">
                  <c:v>11199.804673886301</c:v>
                </c:pt>
                <c:pt idx="1209">
                  <c:v>11192.523604079974</c:v>
                </c:pt>
                <c:pt idx="1210">
                  <c:v>11185.220389345986</c:v>
                </c:pt>
                <c:pt idx="1211">
                  <c:v>11177.89504284533</c:v>
                </c:pt>
                <c:pt idx="1212">
                  <c:v>11170.54757778263</c:v>
                </c:pt>
                <c:pt idx="1213">
                  <c:v>11163.178007406103</c:v>
                </c:pt>
                <c:pt idx="1214">
                  <c:v>11155.786345007511</c:v>
                </c:pt>
                <c:pt idx="1215">
                  <c:v>11148.372603922126</c:v>
                </c:pt>
                <c:pt idx="1216">
                  <c:v>11140.936797528684</c:v>
                </c:pt>
                <c:pt idx="1217">
                  <c:v>11133.478939249344</c:v>
                </c:pt>
                <c:pt idx="1218">
                  <c:v>11125.999042549642</c:v>
                </c:pt>
                <c:pt idx="1219">
                  <c:v>11118.497120938449</c:v>
                </c:pt>
                <c:pt idx="1220">
                  <c:v>11110.973187967931</c:v>
                </c:pt>
                <c:pt idx="1221">
                  <c:v>11103.427257233501</c:v>
                </c:pt>
                <c:pt idx="1222">
                  <c:v>11095.859342373778</c:v>
                </c:pt>
                <c:pt idx="1223">
                  <c:v>11088.269457070539</c:v>
                </c:pt>
                <c:pt idx="1224">
                  <c:v>11080.65761504868</c:v>
                </c:pt>
                <c:pt idx="1225">
                  <c:v>11073.023830076165</c:v>
                </c:pt>
                <c:pt idx="1226">
                  <c:v>11065.368115963989</c:v>
                </c:pt>
                <c:pt idx="1227">
                  <c:v>11057.690486566129</c:v>
                </c:pt>
                <c:pt idx="1228">
                  <c:v>11049.990955779498</c:v>
                </c:pt>
                <c:pt idx="1229">
                  <c:v>11042.269537543902</c:v>
                </c:pt>
                <c:pt idx="1230">
                  <c:v>11034.526245841993</c:v>
                </c:pt>
                <c:pt idx="1231">
                  <c:v>11026.76109469923</c:v>
                </c:pt>
                <c:pt idx="1232">
                  <c:v>11018.974098183824</c:v>
                </c:pt>
                <c:pt idx="1233">
                  <c:v>11011.165270406704</c:v>
                </c:pt>
                <c:pt idx="1234">
                  <c:v>11003.334625521458</c:v>
                </c:pt>
                <c:pt idx="1235">
                  <c:v>10995.482177724303</c:v>
                </c:pt>
                <c:pt idx="1236">
                  <c:v>10987.607941254029</c:v>
                </c:pt>
                <c:pt idx="1237">
                  <c:v>10979.711930391957</c:v>
                </c:pt>
                <c:pt idx="1238">
                  <c:v>10971.794159461895</c:v>
                </c:pt>
                <c:pt idx="1239">
                  <c:v>10963.854642830089</c:v>
                </c:pt>
                <c:pt idx="1240">
                  <c:v>10955.893394905184</c:v>
                </c:pt>
                <c:pt idx="1241">
                  <c:v>10947.910430138174</c:v>
                </c:pt>
                <c:pt idx="1242">
                  <c:v>10939.905763022358</c:v>
                </c:pt>
                <c:pt idx="1243">
                  <c:v>10931.879408093297</c:v>
                </c:pt>
                <c:pt idx="1244">
                  <c:v>10923.831379928766</c:v>
                </c:pt>
                <c:pt idx="1245">
                  <c:v>10915.761693148715</c:v>
                </c:pt>
                <c:pt idx="1246">
                  <c:v>10907.670362415218</c:v>
                </c:pt>
                <c:pt idx="1247">
                  <c:v>10899.557402432432</c:v>
                </c:pt>
                <c:pt idx="1248">
                  <c:v>10891.422827946553</c:v>
                </c:pt>
                <c:pt idx="1249">
                  <c:v>10883.266653745772</c:v>
                </c:pt>
                <c:pt idx="1250">
                  <c:v>10875.08889466023</c:v>
                </c:pt>
                <c:pt idx="1251">
                  <c:v>10866.889565561976</c:v>
                </c:pt>
                <c:pt idx="1252">
                  <c:v>10858.668681364923</c:v>
                </c:pt>
                <c:pt idx="1253">
                  <c:v>10850.426257024805</c:v>
                </c:pt>
                <c:pt idx="1254">
                  <c:v>10842.162307539131</c:v>
                </c:pt>
                <c:pt idx="1255">
                  <c:v>10833.876847947151</c:v>
                </c:pt>
                <c:pt idx="1256">
                  <c:v>10825.569893329803</c:v>
                </c:pt>
                <c:pt idx="1257">
                  <c:v>10817.241458809678</c:v>
                </c:pt>
                <c:pt idx="1258">
                  <c:v>10808.891559550979</c:v>
                </c:pt>
                <c:pt idx="1259">
                  <c:v>10800.520210759472</c:v>
                </c:pt>
                <c:pt idx="1260">
                  <c:v>10792.127427682453</c:v>
                </c:pt>
                <c:pt idx="1261">
                  <c:v>10783.713225608702</c:v>
                </c:pt>
                <c:pt idx="1262">
                  <c:v>10775.277619868448</c:v>
                </c:pt>
                <c:pt idx="1263">
                  <c:v>10766.820625833321</c:v>
                </c:pt>
                <c:pt idx="1264">
                  <c:v>10758.34225891632</c:v>
                </c:pt>
                <c:pt idx="1265">
                  <c:v>10749.842534571768</c:v>
                </c:pt>
                <c:pt idx="1266">
                  <c:v>10741.321468295277</c:v>
                </c:pt>
                <c:pt idx="1267">
                  <c:v>10732.779075623706</c:v>
                </c:pt>
                <c:pt idx="1268">
                  <c:v>10724.215372135126</c:v>
                </c:pt>
                <c:pt idx="1269">
                  <c:v>10715.630373448781</c:v>
                </c:pt>
                <c:pt idx="1270">
                  <c:v>10707.02409522505</c:v>
                </c:pt>
                <c:pt idx="1271">
                  <c:v>10698.39655316541</c:v>
                </c:pt>
                <c:pt idx="1272">
                  <c:v>10689.747763012401</c:v>
                </c:pt>
                <c:pt idx="1273">
                  <c:v>10681.077740549588</c:v>
                </c:pt>
                <c:pt idx="1274">
                  <c:v>10672.386501601526</c:v>
                </c:pt>
                <c:pt idx="1275">
                  <c:v>10663.674062033728</c:v>
                </c:pt>
                <c:pt idx="1276">
                  <c:v>10654.940437752624</c:v>
                </c:pt>
                <c:pt idx="1277">
                  <c:v>10646.185644705534</c:v>
                </c:pt>
                <c:pt idx="1278">
                  <c:v>10637.40969888063</c:v>
                </c:pt>
                <c:pt idx="1279">
                  <c:v>10628.612616306902</c:v>
                </c:pt>
                <c:pt idx="1280">
                  <c:v>10619.794413054129</c:v>
                </c:pt>
                <c:pt idx="1281">
                  <c:v>10610.955105232844</c:v>
                </c:pt>
                <c:pt idx="1282">
                  <c:v>10602.094708994306</c:v>
                </c:pt>
                <c:pt idx="1283">
                  <c:v>10593.213240530462</c:v>
                </c:pt>
                <c:pt idx="1284">
                  <c:v>10584.310716073926</c:v>
                </c:pt>
                <c:pt idx="1285">
                  <c:v>10575.387151897939</c:v>
                </c:pt>
                <c:pt idx="1286">
                  <c:v>10566.442564316349</c:v>
                </c:pt>
                <c:pt idx="1287">
                  <c:v>10557.476969683574</c:v>
                </c:pt>
                <c:pt idx="1288">
                  <c:v>10548.490384394579</c:v>
                </c:pt>
                <c:pt idx="1289">
                  <c:v>10539.48282488485</c:v>
                </c:pt>
                <c:pt idx="1290">
                  <c:v>10530.454307630356</c:v>
                </c:pt>
                <c:pt idx="1291">
                  <c:v>10521.404849147537</c:v>
                </c:pt>
                <c:pt idx="1292">
                  <c:v>10512.334465993268</c:v>
                </c:pt>
                <c:pt idx="1293">
                  <c:v>10503.243174764837</c:v>
                </c:pt>
                <c:pt idx="1294">
                  <c:v>10494.130992099917</c:v>
                </c:pt>
                <c:pt idx="1295">
                  <c:v>10484.99793467655</c:v>
                </c:pt>
                <c:pt idx="1296">
                  <c:v>10475.844019213115</c:v>
                </c:pt>
                <c:pt idx="1297">
                  <c:v>10466.669262468307</c:v>
                </c:pt>
                <c:pt idx="1298">
                  <c:v>10457.473681241117</c:v>
                </c:pt>
                <c:pt idx="1299">
                  <c:v>10448.25729237081</c:v>
                </c:pt>
                <c:pt idx="1300">
                  <c:v>10439.020112736902</c:v>
                </c:pt>
                <c:pt idx="1301">
                  <c:v>10429.762159259139</c:v>
                </c:pt>
                <c:pt idx="1302">
                  <c:v>10420.483448897478</c:v>
                </c:pt>
                <c:pt idx="1303">
                  <c:v>10411.18399865207</c:v>
                </c:pt>
                <c:pt idx="1304">
                  <c:v>10401.86382556324</c:v>
                </c:pt>
                <c:pt idx="1305">
                  <c:v>10392.522946711466</c:v>
                </c:pt>
                <c:pt idx="1306">
                  <c:v>10383.161379217365</c:v>
                </c:pt>
                <c:pt idx="1307">
                  <c:v>10373.779140241677</c:v>
                </c:pt>
                <c:pt idx="1308">
                  <c:v>10364.376246985246</c:v>
                </c:pt>
                <c:pt idx="1309">
                  <c:v>10354.952716689006</c:v>
                </c:pt>
                <c:pt idx="1310">
                  <c:v>10345.508566633964</c:v>
                </c:pt>
                <c:pt idx="1311">
                  <c:v>10336.043814141191</c:v>
                </c:pt>
                <c:pt idx="1312">
                  <c:v>10326.558476571801</c:v>
                </c:pt>
                <c:pt idx="1313">
                  <c:v>10317.052571326949</c:v>
                </c:pt>
                <c:pt idx="1314">
                  <c:v>10307.526115847804</c:v>
                </c:pt>
                <c:pt idx="1315">
                  <c:v>10297.979127615552</c:v>
                </c:pt>
                <c:pt idx="1316">
                  <c:v>10288.411624151375</c:v>
                </c:pt>
                <c:pt idx="1317">
                  <c:v>10278.823623016442</c:v>
                </c:pt>
                <c:pt idx="1318">
                  <c:v>10269.215141811907</c:v>
                </c:pt>
                <c:pt idx="1319">
                  <c:v>10259.586198178888</c:v>
                </c:pt>
                <c:pt idx="1320">
                  <c:v>10249.93680979847</c:v>
                </c:pt>
                <c:pt idx="1321">
                  <c:v>10240.266994391686</c:v>
                </c:pt>
                <c:pt idx="1322">
                  <c:v>10230.576769719521</c:v>
                </c:pt>
                <c:pt idx="1323">
                  <c:v>10220.866153582896</c:v>
                </c:pt>
                <c:pt idx="1324">
                  <c:v>10211.135163822668</c:v>
                </c:pt>
                <c:pt idx="1325">
                  <c:v>10201.38381831962</c:v>
                </c:pt>
                <c:pt idx="1326">
                  <c:v>10191.612134994462</c:v>
                </c:pt>
                <c:pt idx="1327">
                  <c:v>10181.820131807821</c:v>
                </c:pt>
                <c:pt idx="1328">
                  <c:v>10172.00782676024</c:v>
                </c:pt>
                <c:pt idx="1329">
                  <c:v>10162.175237892177</c:v>
                </c:pt>
                <c:pt idx="1330">
                  <c:v>10152.322383283998</c:v>
                </c:pt>
                <c:pt idx="1331">
                  <c:v>10142.449281055977</c:v>
                </c:pt>
                <c:pt idx="1332">
                  <c:v>10132.555949368299</c:v>
                </c:pt>
                <c:pt idx="1333">
                  <c:v>10122.642406421055</c:v>
                </c:pt>
                <c:pt idx="1334">
                  <c:v>10112.708670454242</c:v>
                </c:pt>
                <c:pt idx="1335">
                  <c:v>10102.754759747762</c:v>
                </c:pt>
                <c:pt idx="1336">
                  <c:v>10092.780692621431</c:v>
                </c:pt>
                <c:pt idx="1337">
                  <c:v>10082.786487434967</c:v>
                </c:pt>
                <c:pt idx="1338">
                  <c:v>10072.772162588008</c:v>
                </c:pt>
                <c:pt idx="1339">
                  <c:v>10062.737736520103</c:v>
                </c:pt>
                <c:pt idx="1340">
                  <c:v>10052.683227710719</c:v>
                </c:pt>
                <c:pt idx="1341">
                  <c:v>10042.608654679245</c:v>
                </c:pt>
                <c:pt idx="1342">
                  <c:v>10032.514035984996</c:v>
                </c:pt>
                <c:pt idx="1343">
                  <c:v>10022.399390227218</c:v>
                </c:pt>
                <c:pt idx="1344">
                  <c:v>10012.264736045094</c:v>
                </c:pt>
                <c:pt idx="1345">
                  <c:v>10002.110092117746</c:v>
                </c:pt>
                <c:pt idx="1346">
                  <c:v>9991.9354771642465</c:v>
                </c:pt>
                <c:pt idx="1347">
                  <c:v>9981.7409099436209</c:v>
                </c:pt>
                <c:pt idx="1348">
                  <c:v>9971.5264092548568</c:v>
                </c:pt>
                <c:pt idx="1349">
                  <c:v>9961.2919939369131</c:v>
                </c:pt>
                <c:pt idx="1350">
                  <c:v>9951.0376828687222</c:v>
                </c:pt>
                <c:pt idx="1351">
                  <c:v>9940.7634949692056</c:v>
                </c:pt>
                <c:pt idx="1352">
                  <c:v>9930.4694491972787</c:v>
                </c:pt>
                <c:pt idx="1353">
                  <c:v>9920.155564551862</c:v>
                </c:pt>
                <c:pt idx="1354">
                  <c:v>9909.8218600718865</c:v>
                </c:pt>
                <c:pt idx="1355">
                  <c:v>9899.4683548363082</c:v>
                </c:pt>
                <c:pt idx="1356">
                  <c:v>9889.0950679641192</c:v>
                </c:pt>
                <c:pt idx="1357">
                  <c:v>9878.7020186143545</c:v>
                </c:pt>
                <c:pt idx="1358">
                  <c:v>9868.2892259861055</c:v>
                </c:pt>
                <c:pt idx="1359">
                  <c:v>9857.856709318532</c:v>
                </c:pt>
                <c:pt idx="1360">
                  <c:v>9847.4044878908735</c:v>
                </c:pt>
                <c:pt idx="1361">
                  <c:v>9836.9325810224582</c:v>
                </c:pt>
                <c:pt idx="1362">
                  <c:v>9826.4410080727212</c:v>
                </c:pt>
                <c:pt idx="1363">
                  <c:v>9815.9297884412135</c:v>
                </c:pt>
                <c:pt idx="1364">
                  <c:v>9805.3989415676151</c:v>
                </c:pt>
                <c:pt idx="1365">
                  <c:v>9794.8484869317472</c:v>
                </c:pt>
                <c:pt idx="1366">
                  <c:v>9784.2784440535906</c:v>
                </c:pt>
                <c:pt idx="1367">
                  <c:v>9773.6888324932916</c:v>
                </c:pt>
                <c:pt idx="1368">
                  <c:v>9763.0796718511847</c:v>
                </c:pt>
                <c:pt idx="1369">
                  <c:v>9752.450981767799</c:v>
                </c:pt>
                <c:pt idx="1370">
                  <c:v>9741.802781923876</c:v>
                </c:pt>
                <c:pt idx="1371">
                  <c:v>9731.1350920403838</c:v>
                </c:pt>
                <c:pt idx="1372">
                  <c:v>9720.4479318785307</c:v>
                </c:pt>
                <c:pt idx="1373">
                  <c:v>9709.7413212397823</c:v>
                </c:pt>
                <c:pt idx="1374">
                  <c:v>9699.0152799658736</c:v>
                </c:pt>
                <c:pt idx="1375">
                  <c:v>9688.269827938826</c:v>
                </c:pt>
                <c:pt idx="1376">
                  <c:v>9677.5049850809592</c:v>
                </c:pt>
                <c:pt idx="1377">
                  <c:v>9666.7207713549087</c:v>
                </c:pt>
                <c:pt idx="1378">
                  <c:v>9655.9172067636428</c:v>
                </c:pt>
                <c:pt idx="1379">
                  <c:v>9645.0943113504727</c:v>
                </c:pt>
                <c:pt idx="1380">
                  <c:v>9634.2521051990698</c:v>
                </c:pt>
                <c:pt idx="1381">
                  <c:v>9623.3906084334849</c:v>
                </c:pt>
                <c:pt idx="1382">
                  <c:v>9612.509841218156</c:v>
                </c:pt>
                <c:pt idx="1383">
                  <c:v>9601.6098237579281</c:v>
                </c:pt>
                <c:pt idx="1384">
                  <c:v>9590.6905762980696</c:v>
                </c:pt>
                <c:pt idx="1385">
                  <c:v>9579.7521191242831</c:v>
                </c:pt>
                <c:pt idx="1386">
                  <c:v>9568.7944725627203</c:v>
                </c:pt>
                <c:pt idx="1387">
                  <c:v>9557.8176569800016</c:v>
                </c:pt>
                <c:pt idx="1388">
                  <c:v>9546.8216927832254</c:v>
                </c:pt>
                <c:pt idx="1389">
                  <c:v>9535.8066004199864</c:v>
                </c:pt>
                <c:pt idx="1390">
                  <c:v>9524.772400378386</c:v>
                </c:pt>
                <c:pt idx="1391">
                  <c:v>9513.7191131870513</c:v>
                </c:pt>
                <c:pt idx="1392">
                  <c:v>9502.6467594151436</c:v>
                </c:pt>
                <c:pt idx="1393">
                  <c:v>9491.5553596723767</c:v>
                </c:pt>
                <c:pt idx="1394">
                  <c:v>9480.4449346090259</c:v>
                </c:pt>
                <c:pt idx="1395">
                  <c:v>9469.3155049159468</c:v>
                </c:pt>
                <c:pt idx="1396">
                  <c:v>9458.1670913245816</c:v>
                </c:pt>
                <c:pt idx="1397">
                  <c:v>9446.9997146069763</c:v>
                </c:pt>
                <c:pt idx="1398">
                  <c:v>9435.8133955757912</c:v>
                </c:pt>
                <c:pt idx="1399">
                  <c:v>9424.6081550843137</c:v>
                </c:pt>
                <c:pt idx="1400">
                  <c:v>9413.3840140264674</c:v>
                </c:pt>
                <c:pt idx="1401">
                  <c:v>9402.1409933368268</c:v>
                </c:pt>
                <c:pt idx="1402">
                  <c:v>9390.8791139906243</c:v>
                </c:pt>
                <c:pt idx="1403">
                  <c:v>9379.5983970037632</c:v>
                </c:pt>
                <c:pt idx="1404">
                  <c:v>9368.2988634328231</c:v>
                </c:pt>
                <c:pt idx="1405">
                  <c:v>9356.9805343750777</c:v>
                </c:pt>
                <c:pt idx="1406">
                  <c:v>9345.6434309684937</c:v>
                </c:pt>
                <c:pt idx="1407">
                  <c:v>9334.2875743917448</c:v>
                </c:pt>
                <c:pt idx="1408">
                  <c:v>9322.9129858642191</c:v>
                </c:pt>
                <c:pt idx="1409">
                  <c:v>9311.5196866460228</c:v>
                </c:pt>
                <c:pt idx="1410">
                  <c:v>9300.107698037993</c:v>
                </c:pt>
                <c:pt idx="1411">
                  <c:v>9288.6770413816976</c:v>
                </c:pt>
                <c:pt idx="1412">
                  <c:v>9277.2277380594351</c:v>
                </c:pt>
                <c:pt idx="1413">
                  <c:v>9265.7598094941859</c:v>
                </c:pt>
                <c:pt idx="1414">
                  <c:v>9254.2732771496558</c:v>
                </c:pt>
                <c:pt idx="1415">
                  <c:v>9242.7681625302976</c:v>
                </c:pt>
                <c:pt idx="1416">
                  <c:v>9231.2444871813223</c:v>
                </c:pt>
                <c:pt idx="1417">
                  <c:v>9219.7022726886935</c:v>
                </c:pt>
                <c:pt idx="1418">
                  <c:v>9208.1415406791348</c:v>
                </c:pt>
                <c:pt idx="1419">
                  <c:v>9196.5623128201223</c:v>
                </c:pt>
                <c:pt idx="1420">
                  <c:v>9184.9646108198922</c:v>
                </c:pt>
                <c:pt idx="1421">
                  <c:v>9173.3484564274349</c:v>
                </c:pt>
                <c:pt idx="1422">
                  <c:v>9161.7138714324938</c:v>
                </c:pt>
                <c:pt idx="1423">
                  <c:v>9150.0608776655608</c:v>
                </c:pt>
                <c:pt idx="1424">
                  <c:v>9138.3894969978737</c:v>
                </c:pt>
                <c:pt idx="1425">
                  <c:v>9126.6997513414117</c:v>
                </c:pt>
                <c:pt idx="1426">
                  <c:v>9114.9916626488885</c:v>
                </c:pt>
                <c:pt idx="1427">
                  <c:v>9103.2652529137467</c:v>
                </c:pt>
                <c:pt idx="1428">
                  <c:v>9091.520544170151</c:v>
                </c:pt>
                <c:pt idx="1429">
                  <c:v>9079.7575584929746</c:v>
                </c:pt>
                <c:pt idx="1430">
                  <c:v>9067.9763169199705</c:v>
                </c:pt>
                <c:pt idx="1431">
                  <c:v>9056.1768410720233</c:v>
                </c:pt>
                <c:pt idx="1432">
                  <c:v>9044.3591531593956</c:v>
                </c:pt>
                <c:pt idx="1433">
                  <c:v>9032.5232754437857</c:v>
                </c:pt>
                <c:pt idx="1434">
                  <c:v>9020.6692302384163</c:v>
                </c:pt>
                <c:pt idx="1435">
                  <c:v>9008.7970399081278</c:v>
                </c:pt>
                <c:pt idx="1436">
                  <c:v>8996.9067268694689</c:v>
                </c:pt>
                <c:pt idx="1437">
                  <c:v>8984.998313590786</c:v>
                </c:pt>
                <c:pt idx="1438">
                  <c:v>8973.0718225923138</c:v>
                </c:pt>
                <c:pt idx="1439">
                  <c:v>8961.1272764462683</c:v>
                </c:pt>
                <c:pt idx="1440">
                  <c:v>8949.1646977769378</c:v>
                </c:pt>
                <c:pt idx="1441">
                  <c:v>8937.1841092607738</c:v>
                </c:pt>
                <c:pt idx="1442">
                  <c:v>8925.1855336264798</c:v>
                </c:pt>
                <c:pt idx="1443">
                  <c:v>8913.1689936551029</c:v>
                </c:pt>
                <c:pt idx="1444">
                  <c:v>8901.1345121801278</c:v>
                </c:pt>
                <c:pt idx="1445">
                  <c:v>8889.0821120875626</c:v>
                </c:pt>
                <c:pt idx="1446">
                  <c:v>8877.0118163160314</c:v>
                </c:pt>
                <c:pt idx="1447">
                  <c:v>8864.9236478568655</c:v>
                </c:pt>
                <c:pt idx="1448">
                  <c:v>8852.8176297541941</c:v>
                </c:pt>
                <c:pt idx="1449">
                  <c:v>8840.6937851050316</c:v>
                </c:pt>
                <c:pt idx="1450">
                  <c:v>8828.5521370593688</c:v>
                </c:pt>
                <c:pt idx="1451">
                  <c:v>8816.3927088202618</c:v>
                </c:pt>
                <c:pt idx="1452">
                  <c:v>8804.2155236439266</c:v>
                </c:pt>
                <c:pt idx="1453">
                  <c:v>8792.0206048398195</c:v>
                </c:pt>
                <c:pt idx="1454">
                  <c:v>8779.8079757707346</c:v>
                </c:pt>
                <c:pt idx="1455">
                  <c:v>8767.5776598528882</c:v>
                </c:pt>
                <c:pt idx="1456">
                  <c:v>8755.3296805560076</c:v>
                </c:pt>
                <c:pt idx="1457">
                  <c:v>8743.0640614034201</c:v>
                </c:pt>
                <c:pt idx="1458">
                  <c:v>8730.7808259721423</c:v>
                </c:pt>
                <c:pt idx="1459">
                  <c:v>8718.4799978929659</c:v>
                </c:pt>
                <c:pt idx="1460">
                  <c:v>8706.1616008505462</c:v>
                </c:pt>
                <c:pt idx="1461">
                  <c:v>8693.8256585834879</c:v>
                </c:pt>
                <c:pt idx="1462">
                  <c:v>8681.4721948844344</c:v>
                </c:pt>
                <c:pt idx="1463">
                  <c:v>8669.1012336001513</c:v>
                </c:pt>
                <c:pt idx="1464">
                  <c:v>8656.7127986316154</c:v>
                </c:pt>
                <c:pt idx="1465">
                  <c:v>8644.3069139340969</c:v>
                </c:pt>
                <c:pt idx="1466">
                  <c:v>8631.8836035172499</c:v>
                </c:pt>
                <c:pt idx="1467">
                  <c:v>8619.442891445191</c:v>
                </c:pt>
                <c:pt idx="1468">
                  <c:v>8606.9848018365901</c:v>
                </c:pt>
                <c:pt idx="1469">
                  <c:v>8594.5093588647469</c:v>
                </c:pt>
                <c:pt idx="1470">
                  <c:v>8582.0165867576816</c:v>
                </c:pt>
                <c:pt idx="1471">
                  <c:v>8569.5065097982151</c:v>
                </c:pt>
                <c:pt idx="1472">
                  <c:v>8556.979152324051</c:v>
                </c:pt>
                <c:pt idx="1473">
                  <c:v>8544.4345387278572</c:v>
                </c:pt>
                <c:pt idx="1474">
                  <c:v>8531.8726934573515</c:v>
                </c:pt>
                <c:pt idx="1475">
                  <c:v>8519.2936410153761</c:v>
                </c:pt>
                <c:pt idx="1476">
                  <c:v>8506.6974059599834</c:v>
                </c:pt>
                <c:pt idx="1477">
                  <c:v>8494.0840129045137</c:v>
                </c:pt>
                <c:pt idx="1478">
                  <c:v>8481.4534865176756</c:v>
                </c:pt>
                <c:pt idx="1479">
                  <c:v>8468.8058515236262</c:v>
                </c:pt>
                <c:pt idx="1480">
                  <c:v>8456.1411327020433</c:v>
                </c:pt>
                <c:pt idx="1481">
                  <c:v>8443.4593548882076</c:v>
                </c:pt>
                <c:pt idx="1482">
                  <c:v>8430.7605429730811</c:v>
                </c:pt>
                <c:pt idx="1483">
                  <c:v>8418.0447219033795</c:v>
                </c:pt>
                <c:pt idx="1484">
                  <c:v>8405.3119166816505</c:v>
                </c:pt>
                <c:pt idx="1485">
                  <c:v>8392.5621523663449</c:v>
                </c:pt>
                <c:pt idx="1486">
                  <c:v>8379.7954540718965</c:v>
                </c:pt>
                <c:pt idx="1487">
                  <c:v>8367.0118469687895</c:v>
                </c:pt>
                <c:pt idx="1488">
                  <c:v>8354.2113562836366</c:v>
                </c:pt>
                <c:pt idx="1489">
                  <c:v>8341.3940072992464</c:v>
                </c:pt>
                <c:pt idx="1490">
                  <c:v>8328.5598253546959</c:v>
                </c:pt>
                <c:pt idx="1491">
                  <c:v>8315.7088358454057</c:v>
                </c:pt>
                <c:pt idx="1492">
                  <c:v>8302.8410642232011</c:v>
                </c:pt>
                <c:pt idx="1493">
                  <c:v>8289.9565359963872</c:v>
                </c:pt>
                <c:pt idx="1494">
                  <c:v>8277.0552767298141</c:v>
                </c:pt>
                <c:pt idx="1495">
                  <c:v>8264.1373120449462</c:v>
                </c:pt>
                <c:pt idx="1496">
                  <c:v>8251.2026676199257</c:v>
                </c:pt>
                <c:pt idx="1497">
                  <c:v>8238.2513691896402</c:v>
                </c:pt>
                <c:pt idx="1498">
                  <c:v>8225.2834425457859</c:v>
                </c:pt>
                <c:pt idx="1499">
                  <c:v>8212.2989135369317</c:v>
                </c:pt>
                <c:pt idx="1500">
                  <c:v>8199.2978080685825</c:v>
                </c:pt>
                <c:pt idx="1501">
                  <c:v>8186.2801521032388</c:v>
                </c:pt>
                <c:pt idx="1502">
                  <c:v>8173.2459716604599</c:v>
                </c:pt>
                <c:pt idx="1503">
                  <c:v>8160.1952928169221</c:v>
                </c:pt>
                <c:pt idx="1504">
                  <c:v>8147.1281417064774</c:v>
                </c:pt>
                <c:pt idx="1505">
                  <c:v>8134.044544520214</c:v>
                </c:pt>
                <c:pt idx="1506">
                  <c:v>8120.9445275065091</c:v>
                </c:pt>
                <c:pt idx="1507">
                  <c:v>8107.8281169710863</c:v>
                </c:pt>
                <c:pt idx="1508">
                  <c:v>8094.695339277072</c:v>
                </c:pt>
                <c:pt idx="1509">
                  <c:v>8081.5462208450472</c:v>
                </c:pt>
                <c:pt idx="1510">
                  <c:v>8068.3807881531002</c:v>
                </c:pt>
                <c:pt idx="1511">
                  <c:v>8055.1990677368776</c:v>
                </c:pt>
                <c:pt idx="1512">
                  <c:v>8042.0010861896371</c:v>
                </c:pt>
                <c:pt idx="1513">
                  <c:v>8028.7868701622929</c:v>
                </c:pt>
                <c:pt idx="1514">
                  <c:v>8015.5564463634673</c:v>
                </c:pt>
                <c:pt idx="1515">
                  <c:v>8002.3098415595359</c:v>
                </c:pt>
                <c:pt idx="1516">
                  <c:v>7989.0470825746734</c:v>
                </c:pt>
                <c:pt idx="1517">
                  <c:v>7975.7681962908982</c:v>
                </c:pt>
                <c:pt idx="1518">
                  <c:v>7962.4732096481175</c:v>
                </c:pt>
                <c:pt idx="1519">
                  <c:v>7949.1621496441658</c:v>
                </c:pt>
                <c:pt idx="1520">
                  <c:v>7935.8350433348505</c:v>
                </c:pt>
                <c:pt idx="1521">
                  <c:v>7922.4919178339869</c:v>
                </c:pt>
                <c:pt idx="1522">
                  <c:v>7909.1328003134404</c:v>
                </c:pt>
                <c:pt idx="1523">
                  <c:v>7895.7577180031612</c:v>
                </c:pt>
                <c:pt idx="1524">
                  <c:v>7882.366698191222</c:v>
                </c:pt>
                <c:pt idx="1525">
                  <c:v>7868.9597682238509</c:v>
                </c:pt>
                <c:pt idx="1526">
                  <c:v>7855.5369555054658</c:v>
                </c:pt>
                <c:pt idx="1527">
                  <c:v>7842.0982874987058</c:v>
                </c:pt>
                <c:pt idx="1528">
                  <c:v>7828.643791724463</c:v>
                </c:pt>
                <c:pt idx="1529">
                  <c:v>7815.1734957619092</c:v>
                </c:pt>
                <c:pt idx="1530">
                  <c:v>7801.6874272485256</c:v>
                </c:pt>
                <c:pt idx="1531">
                  <c:v>7788.1856138801295</c:v>
                </c:pt>
                <c:pt idx="1532">
                  <c:v>7774.6680834108993</c:v>
                </c:pt>
                <c:pt idx="1533">
                  <c:v>7761.1348636533958</c:v>
                </c:pt>
                <c:pt idx="1534">
                  <c:v>7747.5859824785884</c:v>
                </c:pt>
                <c:pt idx="1535">
                  <c:v>7734.0214678158718</c:v>
                </c:pt>
                <c:pt idx="1536">
                  <c:v>7720.441347653089</c:v>
                </c:pt>
                <c:pt idx="1537">
                  <c:v>7706.8456500365473</c:v>
                </c:pt>
                <c:pt idx="1538">
                  <c:v>7693.2344030710337</c:v>
                </c:pt>
                <c:pt idx="1539">
                  <c:v>7679.607634919832</c:v>
                </c:pt>
                <c:pt idx="1540">
                  <c:v>7665.9653738047355</c:v>
                </c:pt>
                <c:pt idx="1541">
                  <c:v>7652.3076480060581</c:v>
                </c:pt>
                <c:pt idx="1542">
                  <c:v>7638.6344858626453</c:v>
                </c:pt>
                <c:pt idx="1543">
                  <c:v>7624.9459157718838</c:v>
                </c:pt>
                <c:pt idx="1544">
                  <c:v>7611.2419661897056</c:v>
                </c:pt>
                <c:pt idx="1545">
                  <c:v>7597.5226656305986</c:v>
                </c:pt>
                <c:pt idx="1546">
                  <c:v>7583.7880426676065</c:v>
                </c:pt>
                <c:pt idx="1547">
                  <c:v>7570.038125932334</c:v>
                </c:pt>
                <c:pt idx="1548">
                  <c:v>7556.2729441149459</c:v>
                </c:pt>
                <c:pt idx="1549">
                  <c:v>7542.4925259641677</c:v>
                </c:pt>
                <c:pt idx="1550">
                  <c:v>7528.696900287282</c:v>
                </c:pt>
                <c:pt idx="1551">
                  <c:v>7514.8860959501271</c:v>
                </c:pt>
                <c:pt idx="1552">
                  <c:v>7501.0601418770884</c:v>
                </c:pt>
                <c:pt idx="1553">
                  <c:v>7487.2190670510927</c:v>
                </c:pt>
                <c:pt idx="1554">
                  <c:v>7473.362900513599</c:v>
                </c:pt>
                <c:pt idx="1555">
                  <c:v>7459.4916713645898</c:v>
                </c:pt>
                <c:pt idx="1556">
                  <c:v>7445.6054087625544</c:v>
                </c:pt>
                <c:pt idx="1557">
                  <c:v>7431.7041419244806</c:v>
                </c:pt>
                <c:pt idx="1558">
                  <c:v>7417.7879001258334</c:v>
                </c:pt>
                <c:pt idx="1559">
                  <c:v>7403.8567127005426</c:v>
                </c:pt>
                <c:pt idx="1560">
                  <c:v>7389.9106090409805</c:v>
                </c:pt>
                <c:pt idx="1561">
                  <c:v>7375.9496185979415</c:v>
                </c:pt>
                <c:pt idx="1562">
                  <c:v>7361.9737708806215</c:v>
                </c:pt>
                <c:pt idx="1563">
                  <c:v>7347.9830954565914</c:v>
                </c:pt>
                <c:pt idx="1564">
                  <c:v>7333.9776219517717</c:v>
                </c:pt>
                <c:pt idx="1565">
                  <c:v>7319.9573800504049</c:v>
                </c:pt>
                <c:pt idx="1566">
                  <c:v>7305.9223994950262</c:v>
                </c:pt>
                <c:pt idx="1567">
                  <c:v>7291.8727100864307</c:v>
                </c:pt>
                <c:pt idx="1568">
                  <c:v>7277.8083416836425</c:v>
                </c:pt>
                <c:pt idx="1569">
                  <c:v>7263.7293242038768</c:v>
                </c:pt>
                <c:pt idx="1570">
                  <c:v>7249.6356876225054</c:v>
                </c:pt>
                <c:pt idx="1571">
                  <c:v>7235.527461973018</c:v>
                </c:pt>
                <c:pt idx="1572">
                  <c:v>7221.40467734698</c:v>
                </c:pt>
                <c:pt idx="1573">
                  <c:v>7207.2673638939914</c:v>
                </c:pt>
                <c:pt idx="1574">
                  <c:v>7193.1155518216437</c:v>
                </c:pt>
                <c:pt idx="1575">
                  <c:v>7178.9492713954705</c:v>
                </c:pt>
                <c:pt idx="1576">
                  <c:v>7164.7685529389046</c:v>
                </c:pt>
                <c:pt idx="1577">
                  <c:v>7150.5734268332235</c:v>
                </c:pt>
                <c:pt idx="1578">
                  <c:v>7136.3639235175006</c:v>
                </c:pt>
                <c:pt idx="1579">
                  <c:v>7122.1400734885519</c:v>
                </c:pt>
                <c:pt idx="1580">
                  <c:v>7107.9019073008803</c:v>
                </c:pt>
                <c:pt idx="1581">
                  <c:v>7093.6494555666177</c:v>
                </c:pt>
                <c:pt idx="1582">
                  <c:v>7079.3827489554669</c:v>
                </c:pt>
                <c:pt idx="1583">
                  <c:v>7065.1018181946392</c:v>
                </c:pt>
                <c:pt idx="1584">
                  <c:v>7050.8066940687941</c:v>
                </c:pt>
                <c:pt idx="1585">
                  <c:v>7036.4974074199727</c:v>
                </c:pt>
                <c:pt idx="1586">
                  <c:v>7022.1739891475308</c:v>
                </c:pt>
                <c:pt idx="1587">
                  <c:v>7007.8364702080726</c:v>
                </c:pt>
                <c:pt idx="1588">
                  <c:v>6993.4848816153781</c:v>
                </c:pt>
                <c:pt idx="1589">
                  <c:v>6979.1192544403311</c:v>
                </c:pt>
                <c:pt idx="1590">
                  <c:v>6964.7396198108454</c:v>
                </c:pt>
                <c:pt idx="1591">
                  <c:v>6950.3460089117898</c:v>
                </c:pt>
                <c:pt idx="1592">
                  <c:v>6935.9384529849076</c:v>
                </c:pt>
                <c:pt idx="1593">
                  <c:v>6921.5169833287373</c:v>
                </c:pt>
                <c:pt idx="1594">
                  <c:v>6907.0816312985335</c:v>
                </c:pt>
                <c:pt idx="1595">
                  <c:v>6892.6324283061786</c:v>
                </c:pt>
                <c:pt idx="1596">
                  <c:v>6878.1694058200992</c:v>
                </c:pt>
                <c:pt idx="1597">
                  <c:v>6863.6925953651789</c:v>
                </c:pt>
                <c:pt idx="1598">
                  <c:v>6849.2020285226681</c:v>
                </c:pt>
                <c:pt idx="1599">
                  <c:v>6834.6977369300921</c:v>
                </c:pt>
                <c:pt idx="1600">
                  <c:v>6820.1797522811576</c:v>
                </c:pt>
                <c:pt idx="1601">
                  <c:v>6805.6481063256579</c:v>
                </c:pt>
                <c:pt idx="1602">
                  <c:v>6791.1028308693749</c:v>
                </c:pt>
                <c:pt idx="1603">
                  <c:v>6776.5439577739799</c:v>
                </c:pt>
                <c:pt idx="1604">
                  <c:v>6761.9715189569324</c:v>
                </c:pt>
                <c:pt idx="1605">
                  <c:v>6747.385546391376</c:v>
                </c:pt>
                <c:pt idx="1606">
                  <c:v>6732.7860721060351</c:v>
                </c:pt>
                <c:pt idx="1607">
                  <c:v>6718.1731281851062</c:v>
                </c:pt>
                <c:pt idx="1608">
                  <c:v>6703.5467467681501</c:v>
                </c:pt>
                <c:pt idx="1609">
                  <c:v>6688.9069600499797</c:v>
                </c:pt>
                <c:pt idx="1610">
                  <c:v>6674.2538002805486</c:v>
                </c:pt>
                <c:pt idx="1611">
                  <c:v>6659.5872997648357</c:v>
                </c:pt>
                <c:pt idx="1612">
                  <c:v>6644.9074908627263</c:v>
                </c:pt>
                <c:pt idx="1613">
                  <c:v>6630.2144059888979</c:v>
                </c:pt>
                <c:pt idx="1614">
                  <c:v>6615.5080776126952</c:v>
                </c:pt>
                <c:pt idx="1615">
                  <c:v>6600.7885382580107</c:v>
                </c:pt>
                <c:pt idx="1616">
                  <c:v>6586.0558205031584</c:v>
                </c:pt>
                <c:pt idx="1617">
                  <c:v>6571.3099569807482</c:v>
                </c:pt>
                <c:pt idx="1618">
                  <c:v>6556.5509803775585</c:v>
                </c:pt>
                <c:pt idx="1619">
                  <c:v>6541.7789234344045</c:v>
                </c:pt>
                <c:pt idx="1620">
                  <c:v>6526.9938189460072</c:v>
                </c:pt>
                <c:pt idx="1621">
                  <c:v>6512.1956997608586</c:v>
                </c:pt>
                <c:pt idx="1622">
                  <c:v>6497.3845987810864</c:v>
                </c:pt>
                <c:pt idx="1623">
                  <c:v>6482.5605489623167</c:v>
                </c:pt>
                <c:pt idx="1624">
                  <c:v>6467.7235833135328</c:v>
                </c:pt>
                <c:pt idx="1625">
                  <c:v>6452.8737348969353</c:v>
                </c:pt>
                <c:pt idx="1626">
                  <c:v>6438.0110368277974</c:v>
                </c:pt>
                <c:pt idx="1627">
                  <c:v>6423.1355222743223</c:v>
                </c:pt>
                <c:pt idx="1628">
                  <c:v>6408.2472244574919</c:v>
                </c:pt>
                <c:pt idx="1629">
                  <c:v>6393.3461766509208</c:v>
                </c:pt>
                <c:pt idx="1630">
                  <c:v>6378.432412180704</c:v>
                </c:pt>
                <c:pt idx="1631">
                  <c:v>6363.505964425266</c:v>
                </c:pt>
                <c:pt idx="1632">
                  <c:v>6348.5668668152039</c:v>
                </c:pt>
                <c:pt idx="1633">
                  <c:v>6333.615152833132</c:v>
                </c:pt>
                <c:pt idx="1634">
                  <c:v>6318.6508560135244</c:v>
                </c:pt>
                <c:pt idx="1635">
                  <c:v>6303.6740099425533</c:v>
                </c:pt>
                <c:pt idx="1636">
                  <c:v>6288.6846482579285</c:v>
                </c:pt>
                <c:pt idx="1637">
                  <c:v>6273.6828046487335</c:v>
                </c:pt>
                <c:pt idx="1638">
                  <c:v>6258.6685128552599</c:v>
                </c:pt>
                <c:pt idx="1639">
                  <c:v>6243.6418066688384</c:v>
                </c:pt>
                <c:pt idx="1640">
                  <c:v>6228.6027199316723</c:v>
                </c:pt>
                <c:pt idx="1641">
                  <c:v>6213.5512865366654</c:v>
                </c:pt>
                <c:pt idx="1642">
                  <c:v>6198.4875404272489</c:v>
                </c:pt>
                <c:pt idx="1643">
                  <c:v>6183.4115155972086</c:v>
                </c:pt>
                <c:pt idx="1644">
                  <c:v>6168.3232460905065</c:v>
                </c:pt>
                <c:pt idx="1645">
                  <c:v>6153.2227660011049</c:v>
                </c:pt>
                <c:pt idx="1646">
                  <c:v>6138.1101094727846</c:v>
                </c:pt>
                <c:pt idx="1647">
                  <c:v>6122.9853106989667</c:v>
                </c:pt>
                <c:pt idx="1648">
                  <c:v>6107.8484039225259</c:v>
                </c:pt>
                <c:pt idx="1649">
                  <c:v>6092.6994234356071</c:v>
                </c:pt>
                <c:pt idx="1650">
                  <c:v>6077.5384035794395</c:v>
                </c:pt>
                <c:pt idx="1651">
                  <c:v>6062.365378744149</c:v>
                </c:pt>
                <c:pt idx="1652">
                  <c:v>6047.1803833685653</c:v>
                </c:pt>
                <c:pt idx="1653">
                  <c:v>6031.983451940032</c:v>
                </c:pt>
                <c:pt idx="1654">
                  <c:v>6016.7746189942145</c:v>
                </c:pt>
                <c:pt idx="1655">
                  <c:v>6001.5539191149037</c:v>
                </c:pt>
                <c:pt idx="1656">
                  <c:v>5986.3213869338197</c:v>
                </c:pt>
                <c:pt idx="1657">
                  <c:v>5971.0770571304129</c:v>
                </c:pt>
                <c:pt idx="1658">
                  <c:v>5955.8209644316639</c:v>
                </c:pt>
                <c:pt idx="1659">
                  <c:v>5940.5531436118845</c:v>
                </c:pt>
                <c:pt idx="1660">
                  <c:v>5925.2736294925116</c:v>
                </c:pt>
                <c:pt idx="1661">
                  <c:v>5909.9824569419052</c:v>
                </c:pt>
                <c:pt idx="1662">
                  <c:v>5894.6796608751383</c:v>
                </c:pt>
                <c:pt idx="1663">
                  <c:v>5879.365276253794</c:v>
                </c:pt>
                <c:pt idx="1664">
                  <c:v>5864.0393380857513</c:v>
                </c:pt>
                <c:pt idx="1665">
                  <c:v>5848.7018814249768</c:v>
                </c:pt>
                <c:pt idx="1666">
                  <c:v>5833.3529413713122</c:v>
                </c:pt>
                <c:pt idx="1667">
                  <c:v>5817.9925530702585</c:v>
                </c:pt>
                <c:pt idx="1668">
                  <c:v>5802.6207517127623</c:v>
                </c:pt>
                <c:pt idx="1669">
                  <c:v>5787.2375725349975</c:v>
                </c:pt>
                <c:pt idx="1670">
                  <c:v>5771.8430508181473</c:v>
                </c:pt>
                <c:pt idx="1671">
                  <c:v>5756.4372218881826</c:v>
                </c:pt>
                <c:pt idx="1672">
                  <c:v>5741.0201211156427</c:v>
                </c:pt>
                <c:pt idx="1673">
                  <c:v>5725.5917839154108</c:v>
                </c:pt>
                <c:pt idx="1674">
                  <c:v>5710.1522457464889</c:v>
                </c:pt>
                <c:pt idx="1675">
                  <c:v>5694.7015421117731</c:v>
                </c:pt>
                <c:pt idx="1676">
                  <c:v>5679.2397085578259</c:v>
                </c:pt>
                <c:pt idx="1677">
                  <c:v>5663.7667806746467</c:v>
                </c:pt>
                <c:pt idx="1678">
                  <c:v>5648.2827940954421</c:v>
                </c:pt>
                <c:pt idx="1679">
                  <c:v>5632.7877844963932</c:v>
                </c:pt>
                <c:pt idx="1680">
                  <c:v>5617.2817875964238</c:v>
                </c:pt>
                <c:pt idx="1681">
                  <c:v>5601.7648391569655</c:v>
                </c:pt>
                <c:pt idx="1682">
                  <c:v>5586.2369749817226</c:v>
                </c:pt>
                <c:pt idx="1683">
                  <c:v>5570.6982309164323</c:v>
                </c:pt>
                <c:pt idx="1684">
                  <c:v>5555.1486428486287</c:v>
                </c:pt>
                <c:pt idx="1685">
                  <c:v>5539.5882467074025</c:v>
                </c:pt>
                <c:pt idx="1686">
                  <c:v>5524.01707846316</c:v>
                </c:pt>
                <c:pt idx="1687">
                  <c:v>5508.4351741273786</c:v>
                </c:pt>
                <c:pt idx="1688">
                  <c:v>5492.8425697523644</c:v>
                </c:pt>
                <c:pt idx="1689">
                  <c:v>5477.2393014310073</c:v>
                </c:pt>
                <c:pt idx="1690">
                  <c:v>5461.6254052965351</c:v>
                </c:pt>
                <c:pt idx="1691">
                  <c:v>5446.000917522264</c:v>
                </c:pt>
                <c:pt idx="1692">
                  <c:v>5430.36587432135</c:v>
                </c:pt>
                <c:pt idx="1693">
                  <c:v>5414.7203119465412</c:v>
                </c:pt>
                <c:pt idx="1694">
                  <c:v>5399.064266689923</c:v>
                </c:pt>
                <c:pt idx="1695">
                  <c:v>5383.3977748826665</c:v>
                </c:pt>
                <c:pt idx="1696">
                  <c:v>5367.7208728947753</c:v>
                </c:pt>
                <c:pt idx="1697">
                  <c:v>5352.0335971348304</c:v>
                </c:pt>
                <c:pt idx="1698">
                  <c:v>5336.3359840497333</c:v>
                </c:pt>
                <c:pt idx="1699">
                  <c:v>5320.6280701244477</c:v>
                </c:pt>
                <c:pt idx="1700">
                  <c:v>5304.9098918817417</c:v>
                </c:pt>
                <c:pt idx="1701">
                  <c:v>5289.1814858819298</c:v>
                </c:pt>
                <c:pt idx="1702">
                  <c:v>5273.4428887226068</c:v>
                </c:pt>
                <c:pt idx="1703">
                  <c:v>5257.6941370383911</c:v>
                </c:pt>
                <c:pt idx="1704">
                  <c:v>5241.9352675006585</c:v>
                </c:pt>
                <c:pt idx="1705">
                  <c:v>5226.1663168172772</c:v>
                </c:pt>
                <c:pt idx="1706">
                  <c:v>5210.3873217323444</c:v>
                </c:pt>
                <c:pt idx="1707">
                  <c:v>5194.5983190259176</c:v>
                </c:pt>
                <c:pt idx="1708">
                  <c:v>5178.7993455137475</c:v>
                </c:pt>
                <c:pt idx="1709">
                  <c:v>5162.990438047008</c:v>
                </c:pt>
                <c:pt idx="1710">
                  <c:v>5147.1716335120291</c:v>
                </c:pt>
                <c:pt idx="1711">
                  <c:v>5131.342968830023</c:v>
                </c:pt>
                <c:pt idx="1712">
                  <c:v>5115.5044809568117</c:v>
                </c:pt>
                <c:pt idx="1713">
                  <c:v>5099.656206882556</c:v>
                </c:pt>
                <c:pt idx="1714">
                  <c:v>5083.7981836314802</c:v>
                </c:pt>
                <c:pt idx="1715">
                  <c:v>5067.9304482615944</c:v>
                </c:pt>
                <c:pt idx="1716">
                  <c:v>5052.0530378644225</c:v>
                </c:pt>
                <c:pt idx="1717">
                  <c:v>5036.1659895647199</c:v>
                </c:pt>
                <c:pt idx="1718">
                  <c:v>5020.269340520199</c:v>
                </c:pt>
                <c:pt idx="1719">
                  <c:v>5004.3631279212477</c:v>
                </c:pt>
                <c:pt idx="1720">
                  <c:v>4988.4473889906494</c:v>
                </c:pt>
                <c:pt idx="1721">
                  <c:v>4972.5221609832997</c:v>
                </c:pt>
                <c:pt idx="1722">
                  <c:v>4956.5874811859267</c:v>
                </c:pt>
                <c:pt idx="1723">
                  <c:v>4940.643386916804</c:v>
                </c:pt>
                <c:pt idx="1724">
                  <c:v>4924.6899155254705</c:v>
                </c:pt>
                <c:pt idx="1725">
                  <c:v>4908.7271043924402</c:v>
                </c:pt>
                <c:pt idx="1726">
                  <c:v>4892.7549909289191</c:v>
                </c:pt>
                <c:pt idx="1727">
                  <c:v>4876.773612576515</c:v>
                </c:pt>
                <c:pt idx="1728">
                  <c:v>4860.7830068069507</c:v>
                </c:pt>
                <c:pt idx="1729">
                  <c:v>4844.7832111217731</c:v>
                </c:pt>
                <c:pt idx="1730">
                  <c:v>4828.7742630520643</c:v>
                </c:pt>
                <c:pt idx="1731">
                  <c:v>4812.7562001581482</c:v>
                </c:pt>
                <c:pt idx="1732">
                  <c:v>4796.7290600292999</c:v>
                </c:pt>
                <c:pt idx="1733">
                  <c:v>4780.6928802834509</c:v>
                </c:pt>
                <c:pt idx="1734">
                  <c:v>4764.6476985668942</c:v>
                </c:pt>
                <c:pt idx="1735">
                  <c:v>4748.5935525539917</c:v>
                </c:pt>
                <c:pt idx="1736">
                  <c:v>4732.530479946874</c:v>
                </c:pt>
                <c:pt idx="1737">
                  <c:v>4716.4585184751459</c:v>
                </c:pt>
                <c:pt idx="1738">
                  <c:v>4700.3777058955875</c:v>
                </c:pt>
                <c:pt idx="1739">
                  <c:v>4684.2880799918539</c:v>
                </c:pt>
                <c:pt idx="1740">
                  <c:v>4668.1896785741765</c:v>
                </c:pt>
                <c:pt idx="1741">
                  <c:v>4652.0825394790609</c:v>
                </c:pt>
                <c:pt idx="1742">
                  <c:v>4635.9667005689844</c:v>
                </c:pt>
                <c:pt idx="1743">
                  <c:v>4619.8421997320938</c:v>
                </c:pt>
                <c:pt idx="1744">
                  <c:v>4603.7090748819019</c:v>
                </c:pt>
                <c:pt idx="1745">
                  <c:v>4587.5673639569795</c:v>
                </c:pt>
                <c:pt idx="1746">
                  <c:v>4571.4171049206534</c:v>
                </c:pt>
                <c:pt idx="1747">
                  <c:v>4555.2583357606964</c:v>
                </c:pt>
                <c:pt idx="1748">
                  <c:v>4539.0910944890211</c:v>
                </c:pt>
                <c:pt idx="1749">
                  <c:v>4522.9154191413691</c:v>
                </c:pt>
                <c:pt idx="1750">
                  <c:v>4506.7313477770031</c:v>
                </c:pt>
                <c:pt idx="1751">
                  <c:v>4490.5389184783944</c:v>
                </c:pt>
                <c:pt idx="1752">
                  <c:v>4474.3381693509127</c:v>
                </c:pt>
                <c:pt idx="1753">
                  <c:v>4458.1291385225113</c:v>
                </c:pt>
                <c:pt idx="1754">
                  <c:v>4441.9118641434152</c:v>
                </c:pt>
                <c:pt idx="1755">
                  <c:v>4425.6863843858036</c:v>
                </c:pt>
                <c:pt idx="1756">
                  <c:v>4409.4527374434956</c:v>
                </c:pt>
                <c:pt idx="1757">
                  <c:v>4393.210961531634</c:v>
                </c:pt>
                <c:pt idx="1758">
                  <c:v>4376.9610948863656</c:v>
                </c:pt>
                <c:pt idx="1759">
                  <c:v>4360.7031757645236</c:v>
                </c:pt>
                <c:pt idx="1760">
                  <c:v>4344.4372424433059</c:v>
                </c:pt>
                <c:pt idx="1761">
                  <c:v>4328.1633332199553</c:v>
                </c:pt>
                <c:pt idx="1762">
                  <c:v>4311.8814864114374</c:v>
                </c:pt>
                <c:pt idx="1763">
                  <c:v>4295.5917403541171</c:v>
                </c:pt>
                <c:pt idx="1764">
                  <c:v>4279.2941334034322</c:v>
                </c:pt>
                <c:pt idx="1765">
                  <c:v>4262.9887039335717</c:v>
                </c:pt>
                <c:pt idx="1766">
                  <c:v>4246.6754903371466</c:v>
                </c:pt>
                <c:pt idx="1767">
                  <c:v>4230.3545310248619</c:v>
                </c:pt>
                <c:pt idx="1768">
                  <c:v>4214.0258644251908</c:v>
                </c:pt>
                <c:pt idx="1769">
                  <c:v>4197.6895289840413</c:v>
                </c:pt>
                <c:pt idx="1770">
                  <c:v>4181.3455631644274</c:v>
                </c:pt>
                <c:pt idx="1771">
                  <c:v>4164.9940054461358</c:v>
                </c:pt>
                <c:pt idx="1772">
                  <c:v>4148.6348943253925</c:v>
                </c:pt>
                <c:pt idx="1773">
                  <c:v>4132.2682683145285</c:v>
                </c:pt>
                <c:pt idx="1774">
                  <c:v>4115.8941659416432</c:v>
                </c:pt>
                <c:pt idx="1775">
                  <c:v>4099.5126257502698</c:v>
                </c:pt>
                <c:pt idx="1776">
                  <c:v>4083.1236862990336</c:v>
                </c:pt>
                <c:pt idx="1777">
                  <c:v>4066.7273861613144</c:v>
                </c:pt>
                <c:pt idx="1778">
                  <c:v>4050.3237639249051</c:v>
                </c:pt>
                <c:pt idx="1779">
                  <c:v>4033.9128581916702</c:v>
                </c:pt>
                <c:pt idx="1780">
                  <c:v>4017.494707577202</c:v>
                </c:pt>
                <c:pt idx="1781">
                  <c:v>4001.0693507104747</c:v>
                </c:pt>
                <c:pt idx="1782">
                  <c:v>3984.6368262335009</c:v>
                </c:pt>
                <c:pt idx="1783">
                  <c:v>3968.1971728009812</c:v>
                </c:pt>
                <c:pt idx="1784">
                  <c:v>3951.7504290799579</c:v>
                </c:pt>
                <c:pt idx="1785">
                  <c:v>3935.2966337494627</c:v>
                </c:pt>
                <c:pt idx="1786">
                  <c:v>3918.8358255001663</c:v>
                </c:pt>
                <c:pt idx="1787">
                  <c:v>3902.368043034025</c:v>
                </c:pt>
                <c:pt idx="1788">
                  <c:v>3885.8933250639261</c:v>
                </c:pt>
                <c:pt idx="1789">
                  <c:v>3869.4117103133312</c:v>
                </c:pt>
                <c:pt idx="1790">
                  <c:v>3852.9232375159199</c:v>
                </c:pt>
                <c:pt idx="1791">
                  <c:v>3836.4279454152293</c:v>
                </c:pt>
                <c:pt idx="1792">
                  <c:v>3819.9258727642941</c:v>
                </c:pt>
                <c:pt idx="1793">
                  <c:v>3803.4170583252844</c:v>
                </c:pt>
                <c:pt idx="1794">
                  <c:v>3786.9015408691416</c:v>
                </c:pt>
                <c:pt idx="1795">
                  <c:v>3770.3793591752133</c:v>
                </c:pt>
                <c:pt idx="1796">
                  <c:v>3753.8505520308845</c:v>
                </c:pt>
                <c:pt idx="1797">
                  <c:v>3737.3151582312116</c:v>
                </c:pt>
                <c:pt idx="1798">
                  <c:v>3720.7732165785492</c:v>
                </c:pt>
                <c:pt idx="1799">
                  <c:v>3704.2247658821793</c:v>
                </c:pt>
                <c:pt idx="1800">
                  <c:v>3687.6698449579367</c:v>
                </c:pt>
                <c:pt idx="1801">
                  <c:v>3671.1084926278336</c:v>
                </c:pt>
                <c:pt idx="1802">
                  <c:v>3654.5407477196813</c:v>
                </c:pt>
                <c:pt idx="1803">
                  <c:v>3637.9666490667109</c:v>
                </c:pt>
                <c:pt idx="1804">
                  <c:v>3621.3862355071929</c:v>
                </c:pt>
                <c:pt idx="1805">
                  <c:v>3604.7995458840519</c:v>
                </c:pt>
                <c:pt idx="1806">
                  <c:v>3588.2066190444834</c:v>
                </c:pt>
                <c:pt idx="1807">
                  <c:v>3571.607493839565</c:v>
                </c:pt>
                <c:pt idx="1808">
                  <c:v>3555.0022091238684</c:v>
                </c:pt>
                <c:pt idx="1809">
                  <c:v>3538.3908037550668</c:v>
                </c:pt>
                <c:pt idx="1810">
                  <c:v>3521.7733165935433</c:v>
                </c:pt>
                <c:pt idx="1811">
                  <c:v>3505.1497865019942</c:v>
                </c:pt>
                <c:pt idx="1812">
                  <c:v>3488.5202523450316</c:v>
                </c:pt>
                <c:pt idx="1813">
                  <c:v>3471.8847529887844</c:v>
                </c:pt>
                <c:pt idx="1814">
                  <c:v>3455.2433273004954</c:v>
                </c:pt>
                <c:pt idx="1815">
                  <c:v>3438.5960141481178</c:v>
                </c:pt>
                <c:pt idx="1816">
                  <c:v>3421.9428523999086</c:v>
                </c:pt>
                <c:pt idx="1817">
                  <c:v>3405.2838809240202</c:v>
                </c:pt>
                <c:pt idx="1818">
                  <c:v>3388.6191385880893</c:v>
                </c:pt>
                <c:pt idx="1819">
                  <c:v>3371.9486642588222</c:v>
                </c:pt>
                <c:pt idx="1820">
                  <c:v>3355.2724968015809</c:v>
                </c:pt>
                <c:pt idx="1821">
                  <c:v>3338.5906750799636</c:v>
                </c:pt>
                <c:pt idx="1822">
                  <c:v>3321.9032379553846</c:v>
                </c:pt>
                <c:pt idx="1823">
                  <c:v>3305.2102242866499</c:v>
                </c:pt>
                <c:pt idx="1824">
                  <c:v>3288.5116729295323</c:v>
                </c:pt>
                <c:pt idx="1825">
                  <c:v>3271.8076227363426</c:v>
                </c:pt>
                <c:pt idx="1826">
                  <c:v>3255.098112555499</c:v>
                </c:pt>
                <c:pt idx="1827">
                  <c:v>3238.3831812310923</c:v>
                </c:pt>
                <c:pt idx="1828">
                  <c:v>3221.6628676024502</c:v>
                </c:pt>
                <c:pt idx="1829">
                  <c:v>3204.9372105036978</c:v>
                </c:pt>
                <c:pt idx="1830">
                  <c:v>3188.2062487633157</c:v>
                </c:pt>
                <c:pt idx="1831">
                  <c:v>3171.4700212036942</c:v>
                </c:pt>
                <c:pt idx="1832">
                  <c:v>3154.7285666406869</c:v>
                </c:pt>
                <c:pt idx="1833">
                  <c:v>3137.9819238831597</c:v>
                </c:pt>
                <c:pt idx="1834">
                  <c:v>3121.2301317325355</c:v>
                </c:pt>
                <c:pt idx="1835">
                  <c:v>3104.4732289823396</c:v>
                </c:pt>
                <c:pt idx="1836">
                  <c:v>3087.7112544177389</c:v>
                </c:pt>
                <c:pt idx="1837">
                  <c:v>3070.9442468150792</c:v>
                </c:pt>
                <c:pt idx="1838">
                  <c:v>3054.1722449414201</c:v>
                </c:pt>
                <c:pt idx="1839">
                  <c:v>3037.395287554064</c:v>
                </c:pt>
                <c:pt idx="1840">
                  <c:v>3020.6134134000863</c:v>
                </c:pt>
                <c:pt idx="1841">
                  <c:v>3003.8266612158573</c:v>
                </c:pt>
                <c:pt idx="1842">
                  <c:v>2987.0350697265649</c:v>
                </c:pt>
                <c:pt idx="1843">
                  <c:v>2970.2386776457315</c:v>
                </c:pt>
                <c:pt idx="1844">
                  <c:v>2953.4375236747292</c:v>
                </c:pt>
                <c:pt idx="1845">
                  <c:v>2936.6316465022901</c:v>
                </c:pt>
                <c:pt idx="1846">
                  <c:v>2919.8210848040144</c:v>
                </c:pt>
                <c:pt idx="1847">
                  <c:v>2903.0058772418724</c:v>
                </c:pt>
                <c:pt idx="1848">
                  <c:v>2886.1860624637079</c:v>
                </c:pt>
                <c:pt idx="1849">
                  <c:v>2869.3616791027321</c:v>
                </c:pt>
                <c:pt idx="1850">
                  <c:v>2852.5327657770181</c:v>
                </c:pt>
                <c:pt idx="1851">
                  <c:v>2835.6993610889908</c:v>
                </c:pt>
                <c:pt idx="1852">
                  <c:v>2818.8615036249107</c:v>
                </c:pt>
                <c:pt idx="1853">
                  <c:v>2802.0192319543571</c:v>
                </c:pt>
                <c:pt idx="1854">
                  <c:v>2785.1725846297059</c:v>
                </c:pt>
                <c:pt idx="1855">
                  <c:v>2768.3216001856035</c:v>
                </c:pt>
                <c:pt idx="1856">
                  <c:v>2751.4663171384373</c:v>
                </c:pt>
                <c:pt idx="1857">
                  <c:v>2734.6067739858008</c:v>
                </c:pt>
                <c:pt idx="1858">
                  <c:v>2717.7430092059572</c:v>
                </c:pt>
                <c:pt idx="1859">
                  <c:v>2700.8750612572967</c:v>
                </c:pt>
                <c:pt idx="1860">
                  <c:v>2684.0029685777909</c:v>
                </c:pt>
                <c:pt idx="1861">
                  <c:v>2667.1267695844426</c:v>
                </c:pt>
                <c:pt idx="1862">
                  <c:v>2650.2465026727305</c:v>
                </c:pt>
                <c:pt idx="1863">
                  <c:v>2633.3622062160521</c:v>
                </c:pt>
                <c:pt idx="1864">
                  <c:v>2616.4739185651597</c:v>
                </c:pt>
                <c:pt idx="1865">
                  <c:v>2599.5816780475939</c:v>
                </c:pt>
                <c:pt idx="1866">
                  <c:v>2582.6855229671114</c:v>
                </c:pt>
                <c:pt idx="1867">
                  <c:v>2565.7854916031092</c:v>
                </c:pt>
                <c:pt idx="1868">
                  <c:v>2548.881622210044</c:v>
                </c:pt>
                <c:pt idx="1869">
                  <c:v>2531.9739530168476</c:v>
                </c:pt>
                <c:pt idx="1870">
                  <c:v>2515.062522226337</c:v>
                </c:pt>
                <c:pt idx="1871">
                  <c:v>2498.14736801462</c:v>
                </c:pt>
                <c:pt idx="1872">
                  <c:v>2481.228528530497</c:v>
                </c:pt>
                <c:pt idx="1873">
                  <c:v>2464.3060418948567</c:v>
                </c:pt>
                <c:pt idx="1874">
                  <c:v>2447.3799462000684</c:v>
                </c:pt>
                <c:pt idx="1875">
                  <c:v>2430.450279509369</c:v>
                </c:pt>
                <c:pt idx="1876">
                  <c:v>2413.5170798562453</c:v>
                </c:pt>
                <c:pt idx="1877">
                  <c:v>2396.5803852438107</c:v>
                </c:pt>
                <c:pt idx="1878">
                  <c:v>2379.6402336441784</c:v>
                </c:pt>
                <c:pt idx="1879">
                  <c:v>2362.6966629978283</c:v>
                </c:pt>
                <c:pt idx="1880">
                  <c:v>2345.7497112129699</c:v>
                </c:pt>
                <c:pt idx="1881">
                  <c:v>2328.7994161648994</c:v>
                </c:pt>
                <c:pt idx="1882">
                  <c:v>2311.845815695352</c:v>
                </c:pt>
                <c:pt idx="1883">
                  <c:v>2294.8889476118502</c:v>
                </c:pt>
                <c:pt idx="1884">
                  <c:v>2277.9288496870454</c:v>
                </c:pt>
                <c:pt idx="1885">
                  <c:v>2260.9655596580546</c:v>
                </c:pt>
                <c:pt idx="1886">
                  <c:v>2243.9991152257926</c:v>
                </c:pt>
                <c:pt idx="1887">
                  <c:v>2227.0295540542984</c:v>
                </c:pt>
                <c:pt idx="1888">
                  <c:v>2210.0569137700563</c:v>
                </c:pt>
                <c:pt idx="1889">
                  <c:v>2193.0812319613124</c:v>
                </c:pt>
                <c:pt idx="1890">
                  <c:v>2176.1025461773843</c:v>
                </c:pt>
                <c:pt idx="1891">
                  <c:v>2159.1208939279677</c:v>
                </c:pt>
                <c:pt idx="1892">
                  <c:v>2142.1363126824349</c:v>
                </c:pt>
                <c:pt idx="1893">
                  <c:v>2125.1488398691295</c:v>
                </c:pt>
                <c:pt idx="1894">
                  <c:v>2108.1585128746547</c:v>
                </c:pt>
                <c:pt idx="1895">
                  <c:v>2091.1653690431581</c:v>
                </c:pt>
                <c:pt idx="1896">
                  <c:v>2074.1694456756077</c:v>
                </c:pt>
                <c:pt idx="1897">
                  <c:v>2057.1707800290651</c:v>
                </c:pt>
                <c:pt idx="1898">
                  <c:v>2040.169409315952</c:v>
                </c:pt>
                <c:pt idx="1899">
                  <c:v>2023.1653707033104</c:v>
                </c:pt>
                <c:pt idx="1900">
                  <c:v>2006.1587013120586</c:v>
                </c:pt>
                <c:pt idx="1901">
                  <c:v>1989.1494382162402</c:v>
                </c:pt>
                <c:pt idx="1902">
                  <c:v>1972.1376184422681</c:v>
                </c:pt>
                <c:pt idx="1903">
                  <c:v>1955.123278968163</c:v>
                </c:pt>
                <c:pt idx="1904">
                  <c:v>1938.1064567227847</c:v>
                </c:pt>
                <c:pt idx="1905">
                  <c:v>1921.0871885850599</c:v>
                </c:pt>
                <c:pt idx="1906">
                  <c:v>1904.0655113832015</c:v>
                </c:pt>
                <c:pt idx="1907">
                  <c:v>1887.0414618939249</c:v>
                </c:pt>
                <c:pt idx="1908">
                  <c:v>1870.0150768416556</c:v>
                </c:pt>
                <c:pt idx="1909">
                  <c:v>1852.9863928977336</c:v>
                </c:pt>
                <c:pt idx="1910">
                  <c:v>1835.9554466796096</c:v>
                </c:pt>
                <c:pt idx="1911">
                  <c:v>1818.9222747500373</c:v>
                </c:pt>
                <c:pt idx="1912">
                  <c:v>1801.8869136162582</c:v>
                </c:pt>
                <c:pt idx="1913">
                  <c:v>1784.8493997291812</c:v>
                </c:pt>
                <c:pt idx="1914">
                  <c:v>1767.8097694825565</c:v>
                </c:pt>
                <c:pt idx="1915">
                  <c:v>1750.7680592121428</c:v>
                </c:pt>
                <c:pt idx="1916">
                  <c:v>1733.7243051948694</c:v>
                </c:pt>
                <c:pt idx="1917">
                  <c:v>1716.6785436479915</c:v>
                </c:pt>
                <c:pt idx="1918">
                  <c:v>1699.6308107282402</c:v>
                </c:pt>
                <c:pt idx="1919">
                  <c:v>1682.5811425309662</c:v>
                </c:pt>
                <c:pt idx="1920">
                  <c:v>1665.5295750892769</c:v>
                </c:pt>
                <c:pt idx="1921">
                  <c:v>1648.4761443731695</c:v>
                </c:pt>
                <c:pt idx="1922">
                  <c:v>1631.4208862886558</c:v>
                </c:pt>
                <c:pt idx="1923">
                  <c:v>1614.3638366768819</c:v>
                </c:pt>
                <c:pt idx="1924">
                  <c:v>1597.305031313243</c:v>
                </c:pt>
                <c:pt idx="1925">
                  <c:v>1580.2445059064903</c:v>
                </c:pt>
                <c:pt idx="1926">
                  <c:v>1563.1822960978332</c:v>
                </c:pt>
                <c:pt idx="1927">
                  <c:v>1546.1184374600355</c:v>
                </c:pt>
                <c:pt idx="1928">
                  <c:v>1529.0529654965048</c:v>
                </c:pt>
                <c:pt idx="1929">
                  <c:v>1511.9859156403772</c:v>
                </c:pt>
                <c:pt idx="1930">
                  <c:v>1494.917323253595</c:v>
                </c:pt>
                <c:pt idx="1931">
                  <c:v>1477.8472236259786</c:v>
                </c:pt>
                <c:pt idx="1932">
                  <c:v>1460.7756519742936</c:v>
                </c:pt>
                <c:pt idx="1933">
                  <c:v>1443.7026434413106</c:v>
                </c:pt>
                <c:pt idx="1934">
                  <c:v>1426.6282330948598</c:v>
                </c:pt>
                <c:pt idx="1935">
                  <c:v>1409.5524559268799</c:v>
                </c:pt>
                <c:pt idx="1936">
                  <c:v>1392.4753468524614</c:v>
                </c:pt>
                <c:pt idx="1937">
                  <c:v>1375.3969407088823</c:v>
                </c:pt>
                <c:pt idx="1938">
                  <c:v>1358.3172722546415</c:v>
                </c:pt>
                <c:pt idx="1939">
                  <c:v>1341.2363761684826</c:v>
                </c:pt>
                <c:pt idx="1940">
                  <c:v>1324.1542870484152</c:v>
                </c:pt>
                <c:pt idx="1941">
                  <c:v>1307.0710394107282</c:v>
                </c:pt>
                <c:pt idx="1942">
                  <c:v>1289.986667688999</c:v>
                </c:pt>
                <c:pt idx="1943">
                  <c:v>1272.9012062330964</c:v>
                </c:pt>
                <c:pt idx="1944">
                  <c:v>1255.8146893081785</c:v>
                </c:pt>
                <c:pt idx="1945">
                  <c:v>1238.7271510936839</c:v>
                </c:pt>
                <c:pt idx="1946">
                  <c:v>1221.6386256823193</c:v>
                </c:pt>
                <c:pt idx="1947">
                  <c:v>1204.5491470790396</c:v>
                </c:pt>
                <c:pt idx="1948">
                  <c:v>1187.4587492000244</c:v>
                </c:pt>
                <c:pt idx="1949">
                  <c:v>1170.3674658716482</c:v>
                </c:pt>
                <c:pt idx="1950">
                  <c:v>1153.2753308294459</c:v>
                </c:pt>
                <c:pt idx="1951">
                  <c:v>1136.1823777170725</c:v>
                </c:pt>
                <c:pt idx="1952">
                  <c:v>1119.088640085258</c:v>
                </c:pt>
                <c:pt idx="1953">
                  <c:v>1101.9941513907575</c:v>
                </c:pt>
                <c:pt idx="1954">
                  <c:v>1084.8989449952956</c:v>
                </c:pt>
                <c:pt idx="1955">
                  <c:v>1067.8030541645064</c:v>
                </c:pt>
                <c:pt idx="1956">
                  <c:v>1050.7065120668685</c:v>
                </c:pt>
                <c:pt idx="1957">
                  <c:v>1033.6093517726354</c:v>
                </c:pt>
                <c:pt idx="1958">
                  <c:v>1016.5116062527599</c:v>
                </c:pt>
                <c:pt idx="1959">
                  <c:v>999.41330837781584</c:v>
                </c:pt>
                <c:pt idx="1960">
                  <c:v>982.314490916914</c:v>
                </c:pt>
                <c:pt idx="1961">
                  <c:v>965.21518653661326</c:v>
                </c:pt>
                <c:pt idx="1962">
                  <c:v>948.11542779982835</c:v>
                </c:pt>
                <c:pt idx="1963">
                  <c:v>931.01524716473239</c:v>
                </c:pt>
                <c:pt idx="1964">
                  <c:v>913.91467698365557</c:v>
                </c:pt>
                <c:pt idx="1965">
                  <c:v>896.81374950197971</c:v>
                </c:pt>
                <c:pt idx="1966">
                  <c:v>879.71249685702833</c:v>
                </c:pt>
                <c:pt idx="1967">
                  <c:v>862.61095107695337</c:v>
                </c:pt>
                <c:pt idx="1968">
                  <c:v>845.5091440796175</c:v>
                </c:pt>
                <c:pt idx="1969">
                  <c:v>828.407107671473</c:v>
                </c:pt>
                <c:pt idx="1970">
                  <c:v>811.30487354643685</c:v>
                </c:pt>
                <c:pt idx="1971">
                  <c:v>794.20247328476216</c:v>
                </c:pt>
                <c:pt idx="1972">
                  <c:v>777.0999383519063</c:v>
                </c:pt>
                <c:pt idx="1973">
                  <c:v>759.9973000973954</c:v>
                </c:pt>
                <c:pt idx="1974">
                  <c:v>742.8945897536862</c:v>
                </c:pt>
                <c:pt idx="1975">
                  <c:v>725.79183843502415</c:v>
                </c:pt>
                <c:pt idx="1976">
                  <c:v>708.68907713629881</c:v>
                </c:pt>
                <c:pt idx="1977">
                  <c:v>691.58633673189649</c:v>
                </c:pt>
                <c:pt idx="1978">
                  <c:v>674.48364797454985</c:v>
                </c:pt>
                <c:pt idx="1979">
                  <c:v>657.38104149418507</c:v>
                </c:pt>
                <c:pt idx="1980">
                  <c:v>640.27854779677659</c:v>
                </c:pt>
                <c:pt idx="1981">
                  <c:v>623.17619726320606</c:v>
                </c:pt>
                <c:pt idx="1982">
                  <c:v>606.07402014807894</c:v>
                </c:pt>
                <c:pt idx="1983">
                  <c:v>588.97204657855957</c:v>
                </c:pt>
                <c:pt idx="1984">
                  <c:v>571.87030655320666</c:v>
                </c:pt>
                <c:pt idx="1985">
                  <c:v>554.76882994080813</c:v>
                </c:pt>
                <c:pt idx="1986">
                  <c:v>537.66764647921309</c:v>
                </c:pt>
                <c:pt idx="1987">
                  <c:v>520.56678577416335</c:v>
                </c:pt>
                <c:pt idx="1988">
                  <c:v>503.46627729812286</c:v>
                </c:pt>
                <c:pt idx="1989">
                  <c:v>486.36615038910639</c:v>
                </c:pt>
                <c:pt idx="1990">
                  <c:v>469.2664342495068</c:v>
                </c:pt>
                <c:pt idx="1991">
                  <c:v>452.16715794492177</c:v>
                </c:pt>
                <c:pt idx="1992">
                  <c:v>435.06835040297955</c:v>
                </c:pt>
                <c:pt idx="1993">
                  <c:v>417.97004041216434</c:v>
                </c:pt>
                <c:pt idx="1994">
                  <c:v>400.87225662064111</c:v>
                </c:pt>
                <c:pt idx="1995">
                  <c:v>383.77502753508026</c:v>
                </c:pt>
                <c:pt idx="1996">
                  <c:v>366.67838151948223</c:v>
                </c:pt>
                <c:pt idx="1997">
                  <c:v>349.58234679400226</c:v>
                </c:pt>
                <c:pt idx="1998">
                  <c:v>332.4869514337754</c:v>
                </c:pt>
                <c:pt idx="1999">
                  <c:v>315.39222336774196</c:v>
                </c:pt>
                <c:pt idx="2000">
                  <c:v>298.29819037747382</c:v>
                </c:pt>
                <c:pt idx="2001">
                  <c:v>281.2048800960012</c:v>
                </c:pt>
                <c:pt idx="2002">
                  <c:v>264.11232000664091</c:v>
                </c:pt>
                <c:pt idx="2003">
                  <c:v>247.02053744182544</c:v>
                </c:pt>
                <c:pt idx="2004">
                  <c:v>229.92955958193363</c:v>
                </c:pt>
                <c:pt idx="2005">
                  <c:v>212.83941345412296</c:v>
                </c:pt>
                <c:pt idx="2006">
                  <c:v>195.75012593116355</c:v>
                </c:pt>
                <c:pt idx="2007">
                  <c:v>178.66172373027428</c:v>
                </c:pt>
                <c:pt idx="2008">
                  <c:v>161.57423341196082</c:v>
                </c:pt>
                <c:pt idx="2009">
                  <c:v>144.48768137885648</c:v>
                </c:pt>
                <c:pt idx="2010">
                  <c:v>127.40209387456524</c:v>
                </c:pt>
                <c:pt idx="2011">
                  <c:v>110.31749698250788</c:v>
                </c:pt>
                <c:pt idx="2012">
                  <c:v>93.233916624770956</c:v>
                </c:pt>
                <c:pt idx="2013">
                  <c:v>76.15137856095906</c:v>
                </c:pt>
                <c:pt idx="2014">
                  <c:v>59.069908387050489</c:v>
                </c:pt>
                <c:pt idx="2015">
                  <c:v>41.989531534256614</c:v>
                </c:pt>
                <c:pt idx="2016">
                  <c:v>24.910273267885042</c:v>
                </c:pt>
                <c:pt idx="2017">
                  <c:v>7.8321586862068884</c:v>
                </c:pt>
                <c:pt idx="2018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ser>
          <c:idx val="2"/>
          <c:order val="1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Лист1!$AE$3:$AE$2025</c:f>
              <c:numCache>
                <c:formatCode>General</c:formatCode>
                <c:ptCount val="2023"/>
                <c:pt idx="0">
                  <c:v>0</c:v>
                </c:pt>
                <c:pt idx="1">
                  <c:v>30.376340360746553</c:v>
                </c:pt>
                <c:pt idx="2">
                  <c:v>60.654034308786407</c:v>
                </c:pt>
                <c:pt idx="3">
                  <c:v>90.834048612360931</c:v>
                </c:pt>
                <c:pt idx="4">
                  <c:v>120.91733355867171</c:v>
                </c:pt>
                <c:pt idx="5">
                  <c:v>150.90482364711434</c:v>
                </c:pt>
                <c:pt idx="6">
                  <c:v>180.79743817163006</c:v>
                </c:pt>
                <c:pt idx="7">
                  <c:v>210.59608172681254</c:v>
                </c:pt>
                <c:pt idx="8">
                  <c:v>240.30164465887088</c:v>
                </c:pt>
                <c:pt idx="9">
                  <c:v>269.91500347499891</c:v>
                </c:pt>
                <c:pt idx="10">
                  <c:v>299.43702122023876</c:v>
                </c:pt>
                <c:pt idx="11">
                  <c:v>328.86854782816135</c:v>
                </c:pt>
                <c:pt idx="12">
                  <c:v>358.21042044990503</c:v>
                </c:pt>
                <c:pt idx="13">
                  <c:v>387.46346376492454</c:v>
                </c:pt>
                <c:pt idx="14">
                  <c:v>416.62849027598719</c:v>
                </c:pt>
                <c:pt idx="15">
                  <c:v>445.70630059037882</c:v>
                </c:pt>
                <c:pt idx="16">
                  <c:v>474.69768368886872</c:v>
                </c:pt>
                <c:pt idx="17">
                  <c:v>503.60341718367812</c:v>
                </c:pt>
                <c:pt idx="18">
                  <c:v>532.42426756646967</c:v>
                </c:pt>
                <c:pt idx="19">
                  <c:v>561.16099044720193</c:v>
                </c:pt>
                <c:pt idx="20">
                  <c:v>589.81433078455882</c:v>
                </c:pt>
                <c:pt idx="21">
                  <c:v>618.38502310855915</c:v>
                </c:pt>
                <c:pt idx="22">
                  <c:v>646.87379173586805</c:v>
                </c:pt>
                <c:pt idx="23">
                  <c:v>675.28135097826453</c:v>
                </c:pt>
                <c:pt idx="24">
                  <c:v>703.6084053446657</c:v>
                </c:pt>
                <c:pt idx="25">
                  <c:v>731.85564973706187</c:v>
                </c:pt>
                <c:pt idx="26">
                  <c:v>760.02376964068117</c:v>
                </c:pt>
                <c:pt idx="27">
                  <c:v>788.11344130867019</c:v>
                </c:pt>
                <c:pt idx="28">
                  <c:v>816.1253319415498</c:v>
                </c:pt>
                <c:pt idx="29">
                  <c:v>844.06009986168442</c:v>
                </c:pt>
                <c:pt idx="30">
                  <c:v>871.91839468298235</c:v>
                </c:pt>
                <c:pt idx="31">
                  <c:v>899.7008574760282</c:v>
                </c:pt>
                <c:pt idx="32">
                  <c:v>927.40812092883357</c:v>
                </c:pt>
                <c:pt idx="33">
                  <c:v>955.04070467628139</c:v>
                </c:pt>
                <c:pt idx="34">
                  <c:v>982.59917900546486</c:v>
                </c:pt>
                <c:pt idx="35">
                  <c:v>1010.0841606057724</c:v>
                </c:pt>
                <c:pt idx="36">
                  <c:v>1037.4962582020971</c:v>
                </c:pt>
                <c:pt idx="37">
                  <c:v>1064.8360726990684</c:v>
                </c:pt>
                <c:pt idx="38">
                  <c:v>1092.1041973217859</c:v>
                </c:pt>
                <c:pt idx="39">
                  <c:v>1119.3012177531737</c:v>
                </c:pt>
                <c:pt idx="40">
                  <c:v>1146.4277122680642</c:v>
                </c:pt>
                <c:pt idx="41">
                  <c:v>1173.4842518641171</c:v>
                </c:pt>
                <c:pt idx="42">
                  <c:v>1200.471400389674</c:v>
                </c:pt>
                <c:pt idx="43">
                  <c:v>1227.389714668642</c:v>
                </c:pt>
                <c:pt idx="44">
                  <c:v>1254.2397446224995</c:v>
                </c:pt>
                <c:pt idx="45">
                  <c:v>1281.0220333895111</c:v>
                </c:pt>
                <c:pt idx="46">
                  <c:v>1307.7371174412333</c:v>
                </c:pt>
                <c:pt idx="47">
                  <c:v>1334.3855266963931</c:v>
                </c:pt>
                <c:pt idx="48">
                  <c:v>1360.967784632214</c:v>
                </c:pt>
                <c:pt idx="49">
                  <c:v>1387.484408393266</c:v>
                </c:pt>
                <c:pt idx="50">
                  <c:v>1413.9359088979068</c:v>
                </c:pt>
                <c:pt idx="51">
                  <c:v>1440.3227909423849</c:v>
                </c:pt>
                <c:pt idx="52">
                  <c:v>1466.6455533026701</c:v>
                </c:pt>
                <c:pt idx="53">
                  <c:v>1492.9046888340727</c:v>
                </c:pt>
                <c:pt idx="54">
                  <c:v>1519.1006845687141</c:v>
                </c:pt>
                <c:pt idx="55">
                  <c:v>1545.2340218109066</c:v>
                </c:pt>
                <c:pt idx="56">
                  <c:v>1571.3051762304988</c:v>
                </c:pt>
                <c:pt idx="57">
                  <c:v>1597.3146179542421</c:v>
                </c:pt>
                <c:pt idx="58">
                  <c:v>1623.262811655231</c:v>
                </c:pt>
                <c:pt idx="59">
                  <c:v>1649.1502166404662</c:v>
                </c:pt>
                <c:pt idx="60">
                  <c:v>1674.9772869365938</c:v>
                </c:pt>
                <c:pt idx="61">
                  <c:v>1700.7444713738641</c:v>
                </c:pt>
                <c:pt idx="62">
                  <c:v>1726.4522136683581</c:v>
                </c:pt>
                <c:pt idx="63">
                  <c:v>1752.1009525025272</c:v>
                </c:pt>
                <c:pt idx="64">
                  <c:v>1777.6911216040874</c:v>
                </c:pt>
                <c:pt idx="65">
                  <c:v>1803.2231498233102</c:v>
                </c:pt>
                <c:pt idx="66">
                  <c:v>1828.6974612087529</c:v>
                </c:pt>
                <c:pt idx="67">
                  <c:v>1854.1144750814638</c:v>
                </c:pt>
                <c:pt idx="68">
                  <c:v>1879.4746061077037</c:v>
                </c:pt>
                <c:pt idx="69">
                  <c:v>1904.7782643702194</c:v>
                </c:pt>
                <c:pt idx="70">
                  <c:v>1930.0258554381037</c:v>
                </c:pt>
                <c:pt idx="71">
                  <c:v>1955.2177804352787</c:v>
                </c:pt>
                <c:pt idx="72">
                  <c:v>1980.3544361076345</c:v>
                </c:pt>
                <c:pt idx="73">
                  <c:v>2005.4362148888567</c:v>
                </c:pt>
                <c:pt idx="74">
                  <c:v>2030.4635049649748</c:v>
                </c:pt>
                <c:pt idx="75">
                  <c:v>2055.4366903376599</c:v>
                </c:pt>
                <c:pt idx="76">
                  <c:v>2080.3561508863058</c:v>
                </c:pt>
                <c:pt idx="77">
                  <c:v>2105.2222624289175</c:v>
                </c:pt>
                <c:pt idx="78">
                  <c:v>2130.0353967818396</c:v>
                </c:pt>
                <c:pt idx="79">
                  <c:v>2154.7959218183491</c:v>
                </c:pt>
                <c:pt idx="80">
                  <c:v>2179.5042015261411</c:v>
                </c:pt>
                <c:pt idx="81">
                  <c:v>2204.1605960637316</c:v>
                </c:pt>
                <c:pt idx="82">
                  <c:v>2228.7654618158031</c:v>
                </c:pt>
                <c:pt idx="83">
                  <c:v>2253.3191514475188</c:v>
                </c:pt>
                <c:pt idx="84">
                  <c:v>2277.822013957827</c:v>
                </c:pt>
                <c:pt idx="85">
                  <c:v>2302.274394731779</c:v>
                </c:pt>
                <c:pt idx="86">
                  <c:v>2326.6766355918858</c:v>
                </c:pt>
                <c:pt idx="87">
                  <c:v>2351.0290748485313</c:v>
                </c:pt>
                <c:pt idx="88">
                  <c:v>2375.3320473494659</c:v>
                </c:pt>
                <c:pt idx="89">
                  <c:v>2399.5858845284019</c:v>
                </c:pt>
                <c:pt idx="90">
                  <c:v>2423.7909144527266</c:v>
                </c:pt>
                <c:pt idx="91">
                  <c:v>2447.9474618703575</c:v>
                </c:pt>
                <c:pt idx="92">
                  <c:v>2472.0558482557572</c:v>
                </c:pt>
                <c:pt idx="93">
                  <c:v>2496.1163918551242</c:v>
                </c:pt>
                <c:pt idx="94">
                  <c:v>2520.1294077307807</c:v>
                </c:pt>
                <c:pt idx="95">
                  <c:v>2544.0952078047744</c:v>
                </c:pt>
                <c:pt idx="96">
                  <c:v>2568.0141009017084</c:v>
                </c:pt>
                <c:pt idx="97">
                  <c:v>2591.886392790821</c:v>
                </c:pt>
                <c:pt idx="98">
                  <c:v>2615.7123862273284</c:v>
                </c:pt>
                <c:pt idx="99">
                  <c:v>2639.4923809930451</c:v>
                </c:pt>
                <c:pt idx="100">
                  <c:v>2663.2266739363017</c:v>
                </c:pt>
                <c:pt idx="101">
                  <c:v>2686.9155590111695</c:v>
                </c:pt>
                <c:pt idx="102">
                  <c:v>2710.5593273160125</c:v>
                </c:pt>
                <c:pt idx="103">
                  <c:v>2734.1582671313763</c:v>
                </c:pt>
                <c:pt idx="104">
                  <c:v>2757.7126639572302</c:v>
                </c:pt>
                <c:pt idx="105">
                  <c:v>2781.2228005495758</c:v>
                </c:pt>
                <c:pt idx="106">
                  <c:v>2804.6889569564346</c:v>
                </c:pt>
                <c:pt idx="107">
                  <c:v>2828.1114105532297</c:v>
                </c:pt>
                <c:pt idx="108">
                  <c:v>2851.490436077569</c:v>
                </c:pt>
                <c:pt idx="109">
                  <c:v>2874.8263056634505</c:v>
                </c:pt>
                <c:pt idx="110">
                  <c:v>2898.1192888748928</c:v>
                </c:pt>
                <c:pt idx="111">
                  <c:v>2921.3696527390084</c:v>
                </c:pt>
                <c:pt idx="112">
                  <c:v>2944.57766177853</c:v>
                </c:pt>
                <c:pt idx="113">
                  <c:v>2967.7435780437982</c:v>
                </c:pt>
                <c:pt idx="114">
                  <c:v>2990.8676611442265</c:v>
                </c:pt>
                <c:pt idx="115">
                  <c:v>3013.9501682792488</c:v>
                </c:pt>
                <c:pt idx="116">
                  <c:v>3036.9913542687632</c:v>
                </c:pt>
                <c:pt idx="117">
                  <c:v>3059.9914715830814</c:v>
                </c:pt>
                <c:pt idx="118">
                  <c:v>3082.9507703723939</c:v>
                </c:pt>
                <c:pt idx="119">
                  <c:v>3105.8694984957583</c:v>
                </c:pt>
                <c:pt idx="120">
                  <c:v>3128.7479015496237</c:v>
                </c:pt>
                <c:pt idx="121">
                  <c:v>3151.586222895899</c:v>
                </c:pt>
                <c:pt idx="122">
                  <c:v>3174.3847036895713</c:v>
                </c:pt>
                <c:pt idx="123">
                  <c:v>3197.1435829058873</c:v>
                </c:pt>
                <c:pt idx="124">
                  <c:v>3219.8630973671043</c:v>
                </c:pt>
                <c:pt idx="125">
                  <c:v>3242.5434817688201</c:v>
                </c:pt>
                <c:pt idx="126">
                  <c:v>3265.1849687058866</c:v>
                </c:pt>
                <c:pt idx="127">
                  <c:v>3287.7877886979209</c:v>
                </c:pt>
                <c:pt idx="128">
                  <c:v>3310.3521702144158</c:v>
                </c:pt>
                <c:pt idx="129">
                  <c:v>3332.8783396994618</c:v>
                </c:pt>
                <c:pt idx="130">
                  <c:v>3355.3665215960859</c:v>
                </c:pt>
                <c:pt idx="131">
                  <c:v>3377.8169383702134</c:v>
                </c:pt>
                <c:pt idx="132">
                  <c:v>3400.2298105342638</c:v>
                </c:pt>
                <c:pt idx="133">
                  <c:v>3422.6053566703822</c:v>
                </c:pt>
                <c:pt idx="134">
                  <c:v>3444.943793453318</c:v>
                </c:pt>
                <c:pt idx="135">
                  <c:v>3467.2453356729552</c:v>
                </c:pt>
                <c:pt idx="136">
                  <c:v>3489.5101962565009</c:v>
                </c:pt>
                <c:pt idx="137">
                  <c:v>3511.7385862903375</c:v>
                </c:pt>
                <c:pt idx="138">
                  <c:v>3533.9307150415484</c:v>
                </c:pt>
                <c:pt idx="139">
                  <c:v>3556.0867899791178</c:v>
                </c:pt>
                <c:pt idx="140">
                  <c:v>3578.2070167948154</c:v>
                </c:pt>
                <c:pt idx="141">
                  <c:v>3600.2915994237696</c:v>
                </c:pt>
                <c:pt idx="142">
                  <c:v>3622.3407400647352</c:v>
                </c:pt>
                <c:pt idx="143">
                  <c:v>3644.3546392000594</c:v>
                </c:pt>
                <c:pt idx="144">
                  <c:v>3666.3334956153562</c:v>
                </c:pt>
                <c:pt idx="145">
                  <c:v>3688.2775064188904</c:v>
                </c:pt>
                <c:pt idx="146">
                  <c:v>3710.1868670606764</c:v>
                </c:pt>
                <c:pt idx="147">
                  <c:v>3732.0617713512993</c:v>
                </c:pt>
                <c:pt idx="148">
                  <c:v>3753.9024114804629</c:v>
                </c:pt>
                <c:pt idx="149">
                  <c:v>3775.7089780352667</c:v>
                </c:pt>
                <c:pt idx="150">
                  <c:v>3797.4816600182203</c:v>
                </c:pt>
                <c:pt idx="151">
                  <c:v>3819.2206448649977</c:v>
                </c:pt>
                <c:pt idx="152">
                  <c:v>3840.9261184619363</c:v>
                </c:pt>
                <c:pt idx="153">
                  <c:v>3862.5982651632867</c:v>
                </c:pt>
                <c:pt idx="154">
                  <c:v>3884.2372678082143</c:v>
                </c:pt>
                <c:pt idx="155">
                  <c:v>3905.8433077375616</c:v>
                </c:pt>
                <c:pt idx="156">
                  <c:v>3927.4165648103713</c:v>
                </c:pt>
                <c:pt idx="157">
                  <c:v>3948.9572174201758</c:v>
                </c:pt>
                <c:pt idx="158">
                  <c:v>3970.4654425110584</c:v>
                </c:pt>
                <c:pt idx="159">
                  <c:v>3991.9414155934892</c:v>
                </c:pt>
                <c:pt idx="160">
                  <c:v>4013.3853107599375</c:v>
                </c:pt>
                <c:pt idx="161">
                  <c:v>4034.7973007002693</c:v>
                </c:pt>
                <c:pt idx="162">
                  <c:v>4056.1775567169279</c:v>
                </c:pt>
                <c:pt idx="163">
                  <c:v>4077.5262487399068</c:v>
                </c:pt>
                <c:pt idx="164">
                  <c:v>4098.8435453415132</c:v>
                </c:pt>
                <c:pt idx="165">
                  <c:v>4120.1296137509307</c:v>
                </c:pt>
                <c:pt idx="166">
                  <c:v>4141.3846198685787</c:v>
                </c:pt>
                <c:pt idx="167">
                  <c:v>4162.608728280281</c:v>
                </c:pt>
                <c:pt idx="168">
                  <c:v>4183.8021022712337</c:v>
                </c:pt>
                <c:pt idx="169">
                  <c:v>4204.9649038397893</c:v>
                </c:pt>
                <c:pt idx="170">
                  <c:v>4226.0972937110519</c:v>
                </c:pt>
                <c:pt idx="171">
                  <c:v>4247.1994313502873</c:v>
                </c:pt>
                <c:pt idx="172">
                  <c:v>4268.2714749761535</c:v>
                </c:pt>
                <c:pt idx="173">
                  <c:v>4289.3135815737551</c:v>
                </c:pt>
                <c:pt idx="174">
                  <c:v>4310.3259069075193</c:v>
                </c:pt>
                <c:pt idx="175">
                  <c:v>4331.3086055339036</c:v>
                </c:pt>
                <c:pt idx="176">
                  <c:v>4352.2618308139317</c:v>
                </c:pt>
                <c:pt idx="177">
                  <c:v>4373.1857349255652</c:v>
                </c:pt>
                <c:pt idx="178">
                  <c:v>4394.080468875909</c:v>
                </c:pt>
                <c:pt idx="179">
                  <c:v>4414.9461825132594</c:v>
                </c:pt>
                <c:pt idx="180">
                  <c:v>4435.7830245389905</c:v>
                </c:pt>
                <c:pt idx="181">
                  <c:v>4456.5911425192853</c:v>
                </c:pt>
                <c:pt idx="182">
                  <c:v>4477.3706828967161</c:v>
                </c:pt>
                <c:pt idx="183">
                  <c:v>4498.1217910016694</c:v>
                </c:pt>
                <c:pt idx="184">
                  <c:v>4518.8446110636269</c:v>
                </c:pt>
                <c:pt idx="185">
                  <c:v>4539.5392862222971</c:v>
                </c:pt>
                <c:pt idx="186">
                  <c:v>4560.205958538605</c:v>
                </c:pt>
                <c:pt idx="187">
                  <c:v>4580.84476900554</c:v>
                </c:pt>
                <c:pt idx="188">
                  <c:v>4601.4558575588626</c:v>
                </c:pt>
                <c:pt idx="189">
                  <c:v>4622.039363087677</c:v>
                </c:pt>
                <c:pt idx="190">
                  <c:v>4642.5954234448664</c:v>
                </c:pt>
                <c:pt idx="191">
                  <c:v>4663.1241754573966</c:v>
                </c:pt>
                <c:pt idx="192">
                  <c:v>4683.6257549364882</c:v>
                </c:pt>
                <c:pt idx="193">
                  <c:v>4704.1002966876604</c:v>
                </c:pt>
                <c:pt idx="194">
                  <c:v>4724.5479345206468</c:v>
                </c:pt>
                <c:pt idx="195">
                  <c:v>4744.9688012591887</c:v>
                </c:pt>
                <c:pt idx="196">
                  <c:v>4765.3630287507049</c:v>
                </c:pt>
                <c:pt idx="197">
                  <c:v>4785.7307478758376</c:v>
                </c:pt>
                <c:pt idx="198">
                  <c:v>4806.0720885578839</c:v>
                </c:pt>
                <c:pt idx="199">
                  <c:v>4826.3871797721067</c:v>
                </c:pt>
                <c:pt idx="200">
                  <c:v>4846.676149554929</c:v>
                </c:pt>
                <c:pt idx="201">
                  <c:v>4866.9391250130184</c:v>
                </c:pt>
                <c:pt idx="202">
                  <c:v>4887.1762323322564</c:v>
                </c:pt>
                <c:pt idx="203">
                  <c:v>4907.3875967865988</c:v>
                </c:pt>
                <c:pt idx="204">
                  <c:v>4927.5733427468267</c:v>
                </c:pt>
                <c:pt idx="205">
                  <c:v>4947.7335936891905</c:v>
                </c:pt>
                <c:pt idx="206">
                  <c:v>4967.868472203947</c:v>
                </c:pt>
                <c:pt idx="207">
                  <c:v>4987.9781000037965</c:v>
                </c:pt>
                <c:pt idx="208">
                  <c:v>5008.062597932214</c:v>
                </c:pt>
                <c:pt idx="209">
                  <c:v>5028.1220859716796</c:v>
                </c:pt>
                <c:pt idx="210">
                  <c:v>5048.156683251811</c:v>
                </c:pt>
                <c:pt idx="211">
                  <c:v>5068.1665080574003</c:v>
                </c:pt>
                <c:pt idx="212">
                  <c:v>5088.1516778363466</c:v>
                </c:pt>
                <c:pt idx="213">
                  <c:v>5108.112309207504</c:v>
                </c:pt>
                <c:pt idx="214">
                  <c:v>5128.0485179684256</c:v>
                </c:pt>
                <c:pt idx="215">
                  <c:v>5147.9604191030239</c:v>
                </c:pt>
                <c:pt idx="216">
                  <c:v>5167.8481267891348</c:v>
                </c:pt>
                <c:pt idx="217">
                  <c:v>5187.7117544059947</c:v>
                </c:pt>
                <c:pt idx="218">
                  <c:v>5207.5514145416264</c:v>
                </c:pt>
                <c:pt idx="219">
                  <c:v>5227.3672190001425</c:v>
                </c:pt>
                <c:pt idx="220">
                  <c:v>5247.1592788089583</c:v>
                </c:pt>
                <c:pt idx="221">
                  <c:v>5266.9277042259218</c:v>
                </c:pt>
                <c:pt idx="222">
                  <c:v>5286.6726047463635</c:v>
                </c:pt>
                <c:pt idx="223">
                  <c:v>5306.3940891100574</c:v>
                </c:pt>
                <c:pt idx="224">
                  <c:v>5326.0922653081088</c:v>
                </c:pt>
                <c:pt idx="225">
                  <c:v>5345.7672405897547</c:v>
                </c:pt>
                <c:pt idx="226">
                  <c:v>5365.41912146909</c:v>
                </c:pt>
                <c:pt idx="227">
                  <c:v>5385.0480137317181</c:v>
                </c:pt>
                <c:pt idx="228">
                  <c:v>5404.6540224413166</c:v>
                </c:pt>
                <c:pt idx="229">
                  <c:v>5424.2372519461387</c:v>
                </c:pt>
                <c:pt idx="230">
                  <c:v>5443.7978058854296</c:v>
                </c:pt>
                <c:pt idx="231">
                  <c:v>5463.3357871957769</c:v>
                </c:pt>
                <c:pt idx="232">
                  <c:v>5482.8512981173872</c:v>
                </c:pt>
                <c:pt idx="233">
                  <c:v>5502.344440200287</c:v>
                </c:pt>
                <c:pt idx="234">
                  <c:v>5521.8153143104601</c:v>
                </c:pt>
                <c:pt idx="235">
                  <c:v>5541.2640206359092</c:v>
                </c:pt>
                <c:pt idx="236">
                  <c:v>5560.6906586926561</c:v>
                </c:pt>
                <c:pt idx="237">
                  <c:v>5580.095327330665</c:v>
                </c:pt>
                <c:pt idx="238">
                  <c:v>5599.4781247397095</c:v>
                </c:pt>
                <c:pt idx="239">
                  <c:v>5618.8391484551676</c:v>
                </c:pt>
                <c:pt idx="240">
                  <c:v>5638.1784953637516</c:v>
                </c:pt>
                <c:pt idx="241">
                  <c:v>5657.4962617091778</c:v>
                </c:pt>
                <c:pt idx="242">
                  <c:v>5676.792543097773</c:v>
                </c:pt>
                <c:pt idx="243">
                  <c:v>5696.0674345040143</c:v>
                </c:pt>
                <c:pt idx="244">
                  <c:v>5715.3210302760126</c:v>
                </c:pt>
                <c:pt idx="245">
                  <c:v>5734.5534241409323</c:v>
                </c:pt>
                <c:pt idx="246">
                  <c:v>5753.7647092103552</c:v>
                </c:pt>
                <c:pt idx="247">
                  <c:v>5772.9549779855806</c:v>
                </c:pt>
                <c:pt idx="248">
                  <c:v>5792.1243223628717</c:v>
                </c:pt>
                <c:pt idx="249">
                  <c:v>5811.2728336386408</c:v>
                </c:pt>
                <c:pt idx="250">
                  <c:v>5830.4006025145809</c:v>
                </c:pt>
                <c:pt idx="251">
                  <c:v>5849.5077191027422</c:v>
                </c:pt>
                <c:pt idx="252">
                  <c:v>5868.5942729305507</c:v>
                </c:pt>
                <c:pt idx="253">
                  <c:v>5887.6603529457725</c:v>
                </c:pt>
                <c:pt idx="254">
                  <c:v>5906.7060475214284</c:v>
                </c:pt>
                <c:pt idx="255">
                  <c:v>5925.7314444606509</c:v>
                </c:pt>
                <c:pt idx="256">
                  <c:v>5944.7366310014913</c:v>
                </c:pt>
                <c:pt idx="257">
                  <c:v>5963.7216938216779</c:v>
                </c:pt>
                <c:pt idx="258">
                  <c:v>5982.6867190433159</c:v>
                </c:pt>
                <c:pt idx="259">
                  <c:v>6001.6317922375447</c:v>
                </c:pt>
                <c:pt idx="260">
                  <c:v>6020.5569984291433</c:v>
                </c:pt>
                <c:pt idx="261">
                  <c:v>6039.4624221010845</c:v>
                </c:pt>
                <c:pt idx="262">
                  <c:v>6058.3481471990426</c:v>
                </c:pt>
                <c:pt idx="263">
                  <c:v>6077.2142571358545</c:v>
                </c:pt>
                <c:pt idx="264">
                  <c:v>6096.0608347959324</c:v>
                </c:pt>
                <c:pt idx="265">
                  <c:v>6114.8879625396294</c:v>
                </c:pt>
                <c:pt idx="266">
                  <c:v>6133.6957222075616</c:v>
                </c:pt>
                <c:pt idx="267">
                  <c:v>6152.4841951248836</c:v>
                </c:pt>
                <c:pt idx="268">
                  <c:v>6171.2534621055174</c:v>
                </c:pt>
                <c:pt idx="269">
                  <c:v>6190.0036034563418</c:v>
                </c:pt>
                <c:pt idx="270">
                  <c:v>6208.7346989813341</c:v>
                </c:pt>
                <c:pt idx="271">
                  <c:v>6227.4468279856692</c:v>
                </c:pt>
                <c:pt idx="272">
                  <c:v>6246.1400692797815</c:v>
                </c:pt>
                <c:pt idx="273">
                  <c:v>6264.8145011833758</c:v>
                </c:pt>
                <c:pt idx="274">
                  <c:v>6283.4702015294042</c:v>
                </c:pt>
                <c:pt idx="275">
                  <c:v>6302.1072476680001</c:v>
                </c:pt>
                <c:pt idx="276">
                  <c:v>6320.7257164703706</c:v>
                </c:pt>
                <c:pt idx="277">
                  <c:v>6339.3256843326499</c:v>
                </c:pt>
                <c:pt idx="278">
                  <c:v>6357.907227179714</c:v>
                </c:pt>
                <c:pt idx="279">
                  <c:v>6376.4704204689551</c:v>
                </c:pt>
                <c:pt idx="280">
                  <c:v>6395.0153391940194</c:v>
                </c:pt>
                <c:pt idx="281">
                  <c:v>6413.5420578885032</c:v>
                </c:pt>
                <c:pt idx="282">
                  <c:v>6432.0506506296178</c:v>
                </c:pt>
                <c:pt idx="283">
                  <c:v>6450.5411910418125</c:v>
                </c:pt>
                <c:pt idx="284">
                  <c:v>6469.0137523003623</c:v>
                </c:pt>
                <c:pt idx="285">
                  <c:v>6487.4684071349193</c:v>
                </c:pt>
                <c:pt idx="286">
                  <c:v>6505.9052278330291</c:v>
                </c:pt>
                <c:pt idx="287">
                  <c:v>6524.3242862436118</c:v>
                </c:pt>
                <c:pt idx="288">
                  <c:v>6542.7256537804096</c:v>
                </c:pt>
                <c:pt idx="289">
                  <c:v>6561.1094014253958</c:v>
                </c:pt>
                <c:pt idx="290">
                  <c:v>6579.4755997321554</c:v>
                </c:pt>
                <c:pt idx="291">
                  <c:v>6597.8243188292272</c:v>
                </c:pt>
                <c:pt idx="292">
                  <c:v>6616.1556284234157</c:v>
                </c:pt>
                <c:pt idx="293">
                  <c:v>6634.4695978030704</c:v>
                </c:pt>
                <c:pt idx="294">
                  <c:v>6652.7662958413302</c:v>
                </c:pt>
                <c:pt idx="295">
                  <c:v>6671.0457909993393</c:v>
                </c:pt>
                <c:pt idx="296">
                  <c:v>6689.3081513294283</c:v>
                </c:pt>
                <c:pt idx="297">
                  <c:v>6707.5534444782661</c:v>
                </c:pt>
                <c:pt idx="298">
                  <c:v>6725.781737689982</c:v>
                </c:pt>
                <c:pt idx="299">
                  <c:v>6743.9930978092525</c:v>
                </c:pt>
                <c:pt idx="300">
                  <c:v>6762.1875912843634</c:v>
                </c:pt>
                <c:pt idx="301">
                  <c:v>6780.3652841702396</c:v>
                </c:pt>
                <c:pt idx="302">
                  <c:v>6798.5262421314474</c:v>
                </c:pt>
                <c:pt idx="303">
                  <c:v>6816.6705304451625</c:v>
                </c:pt>
                <c:pt idx="304">
                  <c:v>6834.7982140041167</c:v>
                </c:pt>
                <c:pt idx="305">
                  <c:v>6852.9093573195114</c:v>
                </c:pt>
                <c:pt idx="306">
                  <c:v>6871.0040245239034</c:v>
                </c:pt>
                <c:pt idx="307">
                  <c:v>6889.0822793740654</c:v>
                </c:pt>
                <c:pt idx="308">
                  <c:v>6907.1441798468231</c:v>
                </c:pt>
                <c:pt idx="309">
                  <c:v>6925.1897791267675</c:v>
                </c:pt>
                <c:pt idx="310">
                  <c:v>6943.2191417897257</c:v>
                </c:pt>
                <c:pt idx="311">
                  <c:v>6961.2323319866018</c:v>
                </c:pt>
                <c:pt idx="312">
                  <c:v>6979.2294134482836</c:v>
                </c:pt>
                <c:pt idx="313">
                  <c:v>6997.2104494904615</c:v>
                </c:pt>
                <c:pt idx="314">
                  <c:v>7015.1755030183676</c:v>
                </c:pt>
                <c:pt idx="315">
                  <c:v>7033.1246365314355</c:v>
                </c:pt>
                <c:pt idx="316">
                  <c:v>7051.0579121278797</c:v>
                </c:pt>
                <c:pt idx="317">
                  <c:v>7068.9753915092006</c:v>
                </c:pt>
                <c:pt idx="318">
                  <c:v>7086.8771359846141</c:v>
                </c:pt>
                <c:pt idx="319">
                  <c:v>7104.7632064754089</c:v>
                </c:pt>
                <c:pt idx="320">
                  <c:v>7122.6336635192283</c:v>
                </c:pt>
                <c:pt idx="321">
                  <c:v>7140.4885672742848</c:v>
                </c:pt>
                <c:pt idx="322">
                  <c:v>7158.3279775235051</c:v>
                </c:pt>
                <c:pt idx="323">
                  <c:v>7176.1519536786054</c:v>
                </c:pt>
                <c:pt idx="324">
                  <c:v>7193.9605547841029</c:v>
                </c:pt>
                <c:pt idx="325">
                  <c:v>7211.7538395212614</c:v>
                </c:pt>
                <c:pt idx="326">
                  <c:v>7229.5318662119716</c:v>
                </c:pt>
                <c:pt idx="327">
                  <c:v>7247.294692822572</c:v>
                </c:pt>
                <c:pt idx="328">
                  <c:v>7265.0423769676045</c:v>
                </c:pt>
                <c:pt idx="329">
                  <c:v>7282.774975913514</c:v>
                </c:pt>
                <c:pt idx="330">
                  <c:v>7300.4925465822871</c:v>
                </c:pt>
                <c:pt idx="331">
                  <c:v>7318.1951455550325</c:v>
                </c:pt>
                <c:pt idx="332">
                  <c:v>7335.8828290755064</c:v>
                </c:pt>
                <c:pt idx="333">
                  <c:v>7353.5556530535814</c:v>
                </c:pt>
                <c:pt idx="334">
                  <c:v>7371.2136730686616</c:v>
                </c:pt>
                <c:pt idx="335">
                  <c:v>7388.8569443730421</c:v>
                </c:pt>
                <c:pt idx="336">
                  <c:v>7406.4855218952207</c:v>
                </c:pt>
                <c:pt idx="337">
                  <c:v>7424.0994602431538</c:v>
                </c:pt>
                <c:pt idx="338">
                  <c:v>7441.6988137074632</c:v>
                </c:pt>
                <c:pt idx="339">
                  <c:v>7459.2836362645967</c:v>
                </c:pt>
                <c:pt idx="340">
                  <c:v>7476.853981579934</c:v>
                </c:pt>
                <c:pt idx="341">
                  <c:v>7494.4099030108509</c:v>
                </c:pt>
                <c:pt idx="342">
                  <c:v>7511.9514536097331</c:v>
                </c:pt>
                <c:pt idx="343">
                  <c:v>7529.4786861269477</c:v>
                </c:pt>
                <c:pt idx="344">
                  <c:v>7546.9916530137643</c:v>
                </c:pt>
                <c:pt idx="345">
                  <c:v>7564.4904064252405</c:v>
                </c:pt>
                <c:pt idx="346">
                  <c:v>7581.9749982230533</c:v>
                </c:pt>
                <c:pt idx="347">
                  <c:v>7599.4454799782989</c:v>
                </c:pt>
                <c:pt idx="348">
                  <c:v>7616.9019029742431</c:v>
                </c:pt>
                <c:pt idx="349">
                  <c:v>7634.3443181175753</c:v>
                </c:pt>
                <c:pt idx="350">
                  <c:v>7651.7727760761209</c:v>
                </c:pt>
                <c:pt idx="351">
                  <c:v>7669.1873272828961</c:v>
                </c:pt>
                <c:pt idx="352">
                  <c:v>7686.5880218936663</c:v>
                </c:pt>
                <c:pt idx="353">
                  <c:v>7703.9749097895028</c:v>
                </c:pt>
                <c:pt idx="354">
                  <c:v>7721.3480405792998</c:v>
                </c:pt>
                <c:pt idx="355">
                  <c:v>7738.7074636022589</c:v>
                </c:pt>
                <c:pt idx="356">
                  <c:v>7756.0532279303343</c:v>
                </c:pt>
                <c:pt idx="357">
                  <c:v>7773.385382370644</c:v>
                </c:pt>
                <c:pt idx="358">
                  <c:v>7790.7039754678453</c:v>
                </c:pt>
                <c:pt idx="359">
                  <c:v>7808.009055506478</c:v>
                </c:pt>
                <c:pt idx="360">
                  <c:v>7825.3006705132721</c:v>
                </c:pt>
                <c:pt idx="361">
                  <c:v>7842.5788682594275</c:v>
                </c:pt>
                <c:pt idx="362">
                  <c:v>7859.843696262853</c:v>
                </c:pt>
                <c:pt idx="363">
                  <c:v>7877.0952017903828</c:v>
                </c:pt>
                <c:pt idx="364">
                  <c:v>7894.3334318599555</c:v>
                </c:pt>
                <c:pt idx="365">
                  <c:v>7911.5584332427643</c:v>
                </c:pt>
                <c:pt idx="366">
                  <c:v>7928.7702524653814</c:v>
                </c:pt>
                <c:pt idx="367">
                  <c:v>7945.9689358118439</c:v>
                </c:pt>
                <c:pt idx="368">
                  <c:v>7963.1545293257213</c:v>
                </c:pt>
                <c:pt idx="369">
                  <c:v>7980.3270788121463</c:v>
                </c:pt>
                <c:pt idx="370">
                  <c:v>7997.486629839821</c:v>
                </c:pt>
                <c:pt idx="371">
                  <c:v>8014.6332277429974</c:v>
                </c:pt>
                <c:pt idx="372">
                  <c:v>8031.7669176234267</c:v>
                </c:pt>
                <c:pt idx="373">
                  <c:v>8048.8877443522861</c:v>
                </c:pt>
                <c:pt idx="374">
                  <c:v>8065.9957525720774</c:v>
                </c:pt>
                <c:pt idx="375">
                  <c:v>8083.0909866984994</c:v>
                </c:pt>
                <c:pt idx="376">
                  <c:v>8100.1734909222969</c:v>
                </c:pt>
                <c:pt idx="377">
                  <c:v>8117.243309211085</c:v>
                </c:pt>
                <c:pt idx="378">
                  <c:v>8134.3004853111479</c:v>
                </c:pt>
                <c:pt idx="379">
                  <c:v>8151.3450627492148</c:v>
                </c:pt>
                <c:pt idx="380">
                  <c:v>8168.3770848342092</c:v>
                </c:pt>
                <c:pt idx="381">
                  <c:v>8185.3965946589815</c:v>
                </c:pt>
                <c:pt idx="382">
                  <c:v>8202.4036351020131</c:v>
                </c:pt>
                <c:pt idx="383">
                  <c:v>8219.3982488291003</c:v>
                </c:pt>
                <c:pt idx="384">
                  <c:v>8236.3804782950174</c:v>
                </c:pt>
                <c:pt idx="385">
                  <c:v>8253.3503657451529</c:v>
                </c:pt>
                <c:pt idx="386">
                  <c:v>8270.3079532171359</c:v>
                </c:pt>
                <c:pt idx="387">
                  <c:v>8287.2532825424296</c:v>
                </c:pt>
                <c:pt idx="388">
                  <c:v>8304.1863953479078</c:v>
                </c:pt>
                <c:pt idx="389">
                  <c:v>8321.1073323541314</c:v>
                </c:pt>
                <c:pt idx="390">
                  <c:v>8338.0161333881642</c:v>
                </c:pt>
                <c:pt idx="391">
                  <c:v>8354.9128395046264</c:v>
                </c:pt>
                <c:pt idx="392">
                  <c:v>8371.7974915782888</c:v>
                </c:pt>
                <c:pt idx="393">
                  <c:v>8388.6701303052287</c:v>
                </c:pt>
                <c:pt idx="394">
                  <c:v>8405.530796203966</c:v>
                </c:pt>
                <c:pt idx="395">
                  <c:v>8422.3795296165936</c:v>
                </c:pt>
                <c:pt idx="396">
                  <c:v>8439.2163707098844</c:v>
                </c:pt>
                <c:pt idx="397">
                  <c:v>8456.0413594763995</c:v>
                </c:pt>
                <c:pt idx="398">
                  <c:v>8472.8545357355742</c:v>
                </c:pt>
                <c:pt idx="399">
                  <c:v>8489.6559391347982</c:v>
                </c:pt>
                <c:pt idx="400">
                  <c:v>8506.445609150478</c:v>
                </c:pt>
                <c:pt idx="401">
                  <c:v>8523.223585089092</c:v>
                </c:pt>
                <c:pt idx="402">
                  <c:v>8539.9899060882326</c:v>
                </c:pt>
                <c:pt idx="403">
                  <c:v>8556.7446111176396</c:v>
                </c:pt>
                <c:pt idx="404">
                  <c:v>8573.4877389802168</c:v>
                </c:pt>
                <c:pt idx="405">
                  <c:v>8590.2193283130418</c:v>
                </c:pt>
                <c:pt idx="406">
                  <c:v>8606.9394175883644</c:v>
                </c:pt>
                <c:pt idx="407">
                  <c:v>8623.6480451145944</c:v>
                </c:pt>
                <c:pt idx="408">
                  <c:v>8640.3452490372747</c:v>
                </c:pt>
                <c:pt idx="409">
                  <c:v>8657.0310673400509</c:v>
                </c:pt>
                <c:pt idx="410">
                  <c:v>8673.7055378456262</c:v>
                </c:pt>
                <c:pt idx="411">
                  <c:v>8690.3686982167037</c:v>
                </c:pt>
                <c:pt idx="412">
                  <c:v>8707.0205859569251</c:v>
                </c:pt>
                <c:pt idx="413">
                  <c:v>8723.6612384117943</c:v>
                </c:pt>
                <c:pt idx="414">
                  <c:v>8740.2906927695949</c:v>
                </c:pt>
                <c:pt idx="415">
                  <c:v>8756.9089860622917</c:v>
                </c:pt>
                <c:pt idx="416">
                  <c:v>8773.5161551664332</c:v>
                </c:pt>
                <c:pt idx="417">
                  <c:v>8790.1122368040324</c:v>
                </c:pt>
                <c:pt idx="418">
                  <c:v>8806.6972675434499</c:v>
                </c:pt>
                <c:pt idx="419">
                  <c:v>8823.2712838002553</c:v>
                </c:pt>
                <c:pt idx="420">
                  <c:v>8839.834321838096</c:v>
                </c:pt>
                <c:pt idx="421">
                  <c:v>8856.3864177695395</c:v>
                </c:pt>
                <c:pt idx="422">
                  <c:v>8872.927607556916</c:v>
                </c:pt>
                <c:pt idx="423">
                  <c:v>8889.457927013158</c:v>
                </c:pt>
                <c:pt idx="424">
                  <c:v>8905.9774118026162</c:v>
                </c:pt>
                <c:pt idx="425">
                  <c:v>8922.4860974418807</c:v>
                </c:pt>
                <c:pt idx="426">
                  <c:v>8938.9840193005839</c:v>
                </c:pt>
                <c:pt idx="427">
                  <c:v>8955.4712126022077</c:v>
                </c:pt>
                <c:pt idx="428">
                  <c:v>8971.9477124248642</c:v>
                </c:pt>
                <c:pt idx="429">
                  <c:v>8988.4135537020884</c:v>
                </c:pt>
                <c:pt idx="430">
                  <c:v>9004.8687712236078</c:v>
                </c:pt>
                <c:pt idx="431">
                  <c:v>9021.3133996361084</c:v>
                </c:pt>
                <c:pt idx="432">
                  <c:v>9037.7474734440002</c:v>
                </c:pt>
                <c:pt idx="433">
                  <c:v>9054.1710270101667</c:v>
                </c:pt>
                <c:pt idx="434">
                  <c:v>9070.5840945567052</c:v>
                </c:pt>
                <c:pt idx="435">
                  <c:v>9086.9867101656691</c:v>
                </c:pt>
                <c:pt idx="436">
                  <c:v>9103.3789077797974</c:v>
                </c:pt>
                <c:pt idx="437">
                  <c:v>9119.7607212032344</c:v>
                </c:pt>
                <c:pt idx="438">
                  <c:v>9136.1321841022454</c:v>
                </c:pt>
                <c:pt idx="439">
                  <c:v>9152.4933300059292</c:v>
                </c:pt>
                <c:pt idx="440">
                  <c:v>9168.8441923069149</c:v>
                </c:pt>
                <c:pt idx="441">
                  <c:v>9185.1848042620586</c:v>
                </c:pt>
                <c:pt idx="442">
                  <c:v>9201.515198993131</c:v>
                </c:pt>
                <c:pt idx="443">
                  <c:v>9217.8354094874994</c:v>
                </c:pt>
                <c:pt idx="444">
                  <c:v>9234.145468598801</c:v>
                </c:pt>
                <c:pt idx="445">
                  <c:v>9250.4454090476102</c:v>
                </c:pt>
                <c:pt idx="446">
                  <c:v>9266.7352634221024</c:v>
                </c:pt>
                <c:pt idx="447">
                  <c:v>9283.0150641787095</c:v>
                </c:pt>
                <c:pt idx="448">
                  <c:v>9299.2848436427685</c:v>
                </c:pt>
                <c:pt idx="449">
                  <c:v>9315.5446340091621</c:v>
                </c:pt>
                <c:pt idx="450">
                  <c:v>9331.7944673429593</c:v>
                </c:pt>
                <c:pt idx="451">
                  <c:v>9348.0343755800441</c:v>
                </c:pt>
                <c:pt idx="452">
                  <c:v>9364.26439052774</c:v>
                </c:pt>
                <c:pt idx="453">
                  <c:v>9380.4845438654338</c:v>
                </c:pt>
                <c:pt idx="454">
                  <c:v>9396.6948671451828</c:v>
                </c:pt>
                <c:pt idx="455">
                  <c:v>9412.8953917923245</c:v>
                </c:pt>
                <c:pt idx="456">
                  <c:v>9429.0861491060787</c:v>
                </c:pt>
                <c:pt idx="457">
                  <c:v>9445.2671702601474</c:v>
                </c:pt>
                <c:pt idx="458">
                  <c:v>9461.4384863033029</c:v>
                </c:pt>
                <c:pt idx="459">
                  <c:v>9477.6001281599711</c:v>
                </c:pt>
                <c:pt idx="460">
                  <c:v>9493.752126630814</c:v>
                </c:pt>
                <c:pt idx="461">
                  <c:v>9509.8945123933081</c:v>
                </c:pt>
                <c:pt idx="462">
                  <c:v>9526.0273160023098</c:v>
                </c:pt>
                <c:pt idx="463">
                  <c:v>9542.1505678906196</c:v>
                </c:pt>
                <c:pt idx="464">
                  <c:v>9558.2642983695459</c:v>
                </c:pt>
                <c:pt idx="465">
                  <c:v>9574.3685376294561</c:v>
                </c:pt>
                <c:pt idx="466">
                  <c:v>9590.4633157403296</c:v>
                </c:pt>
                <c:pt idx="467">
                  <c:v>9606.5486626522979</c:v>
                </c:pt>
                <c:pt idx="468">
                  <c:v>9622.6246081961908</c:v>
                </c:pt>
                <c:pt idx="469">
                  <c:v>9638.6911820840651</c:v>
                </c:pt>
                <c:pt idx="470">
                  <c:v>9654.7484139097414</c:v>
                </c:pt>
                <c:pt idx="471">
                  <c:v>9670.7963331493247</c:v>
                </c:pt>
                <c:pt idx="472">
                  <c:v>9686.8349691617295</c:v>
                </c:pt>
                <c:pt idx="473">
                  <c:v>9702.8643511891969</c:v>
                </c:pt>
                <c:pt idx="474">
                  <c:v>9718.8845083578035</c:v>
                </c:pt>
                <c:pt idx="475">
                  <c:v>9734.8954696779747</c:v>
                </c:pt>
                <c:pt idx="476">
                  <c:v>9750.8972640449847</c:v>
                </c:pt>
                <c:pt idx="477">
                  <c:v>9766.889920239455</c:v>
                </c:pt>
                <c:pt idx="478">
                  <c:v>9782.8734669278547</c:v>
                </c:pt>
                <c:pt idx="479">
                  <c:v>9798.8479326629858</c:v>
                </c:pt>
                <c:pt idx="480">
                  <c:v>9814.8133458844768</c:v>
                </c:pt>
                <c:pt idx="481">
                  <c:v>9830.7697349192586</c:v>
                </c:pt>
                <c:pt idx="482">
                  <c:v>9846.7171279820486</c:v>
                </c:pt>
                <c:pt idx="483">
                  <c:v>9862.6555531758222</c:v>
                </c:pt>
                <c:pt idx="484">
                  <c:v>9878.5850384922851</c:v>
                </c:pt>
                <c:pt idx="485">
                  <c:v>9894.5056118123448</c:v>
                </c:pt>
                <c:pt idx="486">
                  <c:v>9910.4173009065653</c:v>
                </c:pt>
                <c:pt idx="487">
                  <c:v>9926.3201334356345</c:v>
                </c:pt>
                <c:pt idx="488">
                  <c:v>9942.2141369508172</c:v>
                </c:pt>
                <c:pt idx="489">
                  <c:v>9958.0993388944044</c:v>
                </c:pt>
                <c:pt idx="490">
                  <c:v>9973.9757666001678</c:v>
                </c:pt>
                <c:pt idx="491">
                  <c:v>9989.8434472938006</c:v>
                </c:pt>
                <c:pt idx="492">
                  <c:v>10005.702408093361</c:v>
                </c:pt>
                <c:pt idx="493">
                  <c:v>10021.552676009707</c:v>
                </c:pt>
                <c:pt idx="494">
                  <c:v>10037.394277946938</c:v>
                </c:pt>
                <c:pt idx="495">
                  <c:v>10053.227240702818</c:v>
                </c:pt>
                <c:pt idx="496">
                  <c:v>10069.051590969206</c:v>
                </c:pt>
                <c:pt idx="497">
                  <c:v>10084.867355332482</c:v>
                </c:pt>
                <c:pt idx="498">
                  <c:v>10100.674560273972</c:v>
                </c:pt>
                <c:pt idx="499">
                  <c:v>10116.473232170354</c:v>
                </c:pt>
                <c:pt idx="500">
                  <c:v>10132.263397294088</c:v>
                </c:pt>
                <c:pt idx="501">
                  <c:v>10148.045081813812</c:v>
                </c:pt>
                <c:pt idx="502">
                  <c:v>10163.818311794766</c:v>
                </c:pt>
                <c:pt idx="503">
                  <c:v>10179.583113199187</c:v>
                </c:pt>
                <c:pt idx="504">
                  <c:v>10195.339511886712</c:v>
                </c:pt>
                <c:pt idx="505">
                  <c:v>10211.087533614782</c:v>
                </c:pt>
                <c:pt idx="506">
                  <c:v>10226.827204039037</c:v>
                </c:pt>
                <c:pt idx="507">
                  <c:v>10242.558548713707</c:v>
                </c:pt>
                <c:pt idx="508">
                  <c:v>10258.281593092004</c:v>
                </c:pt>
                <c:pt idx="509">
                  <c:v>10273.996362526512</c:v>
                </c:pt>
                <c:pt idx="510">
                  <c:v>10289.702882269568</c:v>
                </c:pt>
                <c:pt idx="511">
                  <c:v>10305.401177473648</c:v>
                </c:pt>
                <c:pt idx="512">
                  <c:v>10321.091273191741</c:v>
                </c:pt>
                <c:pt idx="513">
                  <c:v>10336.773194377734</c:v>
                </c:pt>
                <c:pt idx="514">
                  <c:v>10352.446965886777</c:v>
                </c:pt>
                <c:pt idx="515">
                  <c:v>10368.112612475657</c:v>
                </c:pt>
                <c:pt idx="516">
                  <c:v>10383.770158803174</c:v>
                </c:pt>
                <c:pt idx="517">
                  <c:v>10399.419629430497</c:v>
                </c:pt>
                <c:pt idx="518">
                  <c:v>10415.06104882153</c:v>
                </c:pt>
                <c:pt idx="519">
                  <c:v>10430.694441343278</c:v>
                </c:pt>
                <c:pt idx="520">
                  <c:v>10446.319831266201</c:v>
                </c:pt>
                <c:pt idx="521">
                  <c:v>10461.93724276457</c:v>
                </c:pt>
                <c:pt idx="522">
                  <c:v>10477.546699916824</c:v>
                </c:pt>
                <c:pt idx="523">
                  <c:v>10493.148226705916</c:v>
                </c:pt>
                <c:pt idx="524">
                  <c:v>10508.741847019666</c:v>
                </c:pt>
                <c:pt idx="525">
                  <c:v>10524.327584651106</c:v>
                </c:pt>
                <c:pt idx="526">
                  <c:v>10539.905463298823</c:v>
                </c:pt>
                <c:pt idx="527">
                  <c:v>10555.475506442113</c:v>
                </c:pt>
                <c:pt idx="528">
                  <c:v>10571.037737343775</c:v>
                </c:pt>
                <c:pt idx="529">
                  <c:v>10586.59217942583</c:v>
                </c:pt>
                <c:pt idx="530">
                  <c:v>10602.138856016987</c:v>
                </c:pt>
                <c:pt idx="531">
                  <c:v>10617.677790352949</c:v>
                </c:pt>
                <c:pt idx="532">
                  <c:v>10633.209005576735</c:v>
                </c:pt>
                <c:pt idx="533">
                  <c:v>10648.732524738984</c:v>
                </c:pt>
                <c:pt idx="534">
                  <c:v>10664.248370798265</c:v>
                </c:pt>
                <c:pt idx="535">
                  <c:v>10679.75656662139</c:v>
                </c:pt>
                <c:pt idx="536">
                  <c:v>10695.257134983722</c:v>
                </c:pt>
                <c:pt idx="537">
                  <c:v>10710.750098569473</c:v>
                </c:pt>
                <c:pt idx="538">
                  <c:v>10726.235479972016</c:v>
                </c:pt>
                <c:pt idx="539">
                  <c:v>10741.713301694188</c:v>
                </c:pt>
                <c:pt idx="540">
                  <c:v>10757.183586148591</c:v>
                </c:pt>
                <c:pt idx="541">
                  <c:v>10772.646355657893</c:v>
                </c:pt>
                <c:pt idx="542">
                  <c:v>10788.101632455127</c:v>
                </c:pt>
                <c:pt idx="543">
                  <c:v>10803.549438683993</c:v>
                </c:pt>
                <c:pt idx="544">
                  <c:v>10818.989796399153</c:v>
                </c:pt>
                <c:pt idx="545">
                  <c:v>10834.422727566529</c:v>
                </c:pt>
                <c:pt idx="546">
                  <c:v>10849.84825452752</c:v>
                </c:pt>
                <c:pt idx="547">
                  <c:v>10865.266400888546</c:v>
                </c:pt>
                <c:pt idx="548">
                  <c:v>10880.677190080571</c:v>
                </c:pt>
                <c:pt idx="549">
                  <c:v>10896.08064536601</c:v>
                </c:pt>
                <c:pt idx="550">
                  <c:v>10911.476789843848</c:v>
                </c:pt>
                <c:pt idx="551">
                  <c:v>10926.865646454648</c:v>
                </c:pt>
                <c:pt idx="552">
                  <c:v>10942.247237985444</c:v>
                </c:pt>
                <c:pt idx="553">
                  <c:v>10957.621587074535</c:v>
                </c:pt>
                <c:pt idx="554">
                  <c:v>10972.988716216158</c:v>
                </c:pt>
                <c:pt idx="555">
                  <c:v>10988.348647765066</c:v>
                </c:pt>
                <c:pt idx="556">
                  <c:v>11003.701403940999</c:v>
                </c:pt>
                <c:pt idx="557">
                  <c:v>11019.047006833049</c:v>
                </c:pt>
                <c:pt idx="558">
                  <c:v>11034.385478403932</c:v>
                </c:pt>
                <c:pt idx="559">
                  <c:v>11049.716840494162</c:v>
                </c:pt>
                <c:pt idx="560">
                  <c:v>11065.041114826117</c:v>
                </c:pt>
                <c:pt idx="561">
                  <c:v>11080.358323008029</c:v>
                </c:pt>
                <c:pt idx="562">
                  <c:v>11095.668486537863</c:v>
                </c:pt>
                <c:pt idx="563">
                  <c:v>11110.971626807115</c:v>
                </c:pt>
                <c:pt idx="564">
                  <c:v>11126.267765104518</c:v>
                </c:pt>
                <c:pt idx="565">
                  <c:v>11141.55692261966</c:v>
                </c:pt>
                <c:pt idx="566">
                  <c:v>11156.839120446512</c:v>
                </c:pt>
                <c:pt idx="567">
                  <c:v>11172.114379586872</c:v>
                </c:pt>
                <c:pt idx="568">
                  <c:v>11187.382720953732</c:v>
                </c:pt>
                <c:pt idx="569">
                  <c:v>11202.644165374548</c:v>
                </c:pt>
                <c:pt idx="570">
                  <c:v>11217.898733594444</c:v>
                </c:pt>
                <c:pt idx="571">
                  <c:v>11233.146446279325</c:v>
                </c:pt>
                <c:pt idx="572">
                  <c:v>11248.387324018919</c:v>
                </c:pt>
                <c:pt idx="573">
                  <c:v>11263.621387329738</c:v>
                </c:pt>
                <c:pt idx="574">
                  <c:v>11278.848656657967</c:v>
                </c:pt>
                <c:pt idx="575">
                  <c:v>11294.06915238227</c:v>
                </c:pt>
                <c:pt idx="576">
                  <c:v>11309.282894816532</c:v>
                </c:pt>
                <c:pt idx="577">
                  <c:v>11324.489904212525</c:v>
                </c:pt>
                <c:pt idx="578">
                  <c:v>11339.690200762505</c:v>
                </c:pt>
                <c:pt idx="579">
                  <c:v>11354.883804601732</c:v>
                </c:pt>
                <c:pt idx="580">
                  <c:v>11370.070735810932</c:v>
                </c:pt>
                <c:pt idx="581">
                  <c:v>11385.251014418687</c:v>
                </c:pt>
                <c:pt idx="582">
                  <c:v>11400.424660403756</c:v>
                </c:pt>
                <c:pt idx="583">
                  <c:v>11415.591693697332</c:v>
                </c:pt>
                <c:pt idx="584">
                  <c:v>11430.752134185237</c:v>
                </c:pt>
                <c:pt idx="585">
                  <c:v>11445.906001710055</c:v>
                </c:pt>
                <c:pt idx="586">
                  <c:v>11461.053316073196</c:v>
                </c:pt>
                <c:pt idx="587">
                  <c:v>11476.194097036907</c:v>
                </c:pt>
                <c:pt idx="588">
                  <c:v>11491.328364326218</c:v>
                </c:pt>
                <c:pt idx="589">
                  <c:v>11506.456137630832</c:v>
                </c:pt>
                <c:pt idx="590">
                  <c:v>11521.577436606953</c:v>
                </c:pt>
                <c:pt idx="591">
                  <c:v>11536.692280879062</c:v>
                </c:pt>
                <c:pt idx="592">
                  <c:v>11551.800690041631</c:v>
                </c:pt>
                <c:pt idx="593">
                  <c:v>11566.90268366079</c:v>
                </c:pt>
                <c:pt idx="594">
                  <c:v>11581.998281275926</c:v>
                </c:pt>
                <c:pt idx="595">
                  <c:v>11597.087502401248</c:v>
                </c:pt>
                <c:pt idx="596">
                  <c:v>11612.170366527276</c:v>
                </c:pt>
                <c:pt idx="597">
                  <c:v>11627.246893122307</c:v>
                </c:pt>
                <c:pt idx="598">
                  <c:v>11642.3171016338</c:v>
                </c:pt>
                <c:pt idx="599">
                  <c:v>11657.381011489733</c:v>
                </c:pt>
                <c:pt idx="600">
                  <c:v>11672.4386420999</c:v>
                </c:pt>
                <c:pt idx="601">
                  <c:v>11687.490012857164</c:v>
                </c:pt>
                <c:pt idx="602">
                  <c:v>11702.535143138666</c:v>
                </c:pt>
                <c:pt idx="603">
                  <c:v>11717.574052306976</c:v>
                </c:pt>
                <c:pt idx="604">
                  <c:v>11732.60675865866</c:v>
                </c:pt>
                <c:pt idx="605">
                  <c:v>11747.63328097366</c:v>
                </c:pt>
                <c:pt idx="606">
                  <c:v>11762.653638536538</c:v>
                </c:pt>
                <c:pt idx="607">
                  <c:v>11777.667850621154</c:v>
                </c:pt>
                <c:pt idx="608">
                  <c:v>11792.675936491598</c:v>
                </c:pt>
                <c:pt idx="609">
                  <c:v>11807.67791540309</c:v>
                </c:pt>
                <c:pt idx="610">
                  <c:v>11822.673806602832</c:v>
                </c:pt>
                <c:pt idx="611">
                  <c:v>11837.663629330824</c:v>
                </c:pt>
                <c:pt idx="612">
                  <c:v>11852.647402820634</c:v>
                </c:pt>
                <c:pt idx="613">
                  <c:v>11867.625146300137</c:v>
                </c:pt>
                <c:pt idx="614">
                  <c:v>11882.596878992208</c:v>
                </c:pt>
                <c:pt idx="615">
                  <c:v>11897.562620115383</c:v>
                </c:pt>
                <c:pt idx="616">
                  <c:v>11912.522388884479</c:v>
                </c:pt>
                <c:pt idx="617">
                  <c:v>11927.476204511184</c:v>
                </c:pt>
                <c:pt idx="618">
                  <c:v>11942.424086204604</c:v>
                </c:pt>
                <c:pt idx="619">
                  <c:v>11957.36605317178</c:v>
                </c:pt>
                <c:pt idx="620">
                  <c:v>11972.302124618165</c:v>
                </c:pt>
                <c:pt idx="621">
                  <c:v>11987.232319748078</c:v>
                </c:pt>
                <c:pt idx="622">
                  <c:v>12002.156657765117</c:v>
                </c:pt>
                <c:pt idx="623">
                  <c:v>12017.075157872539</c:v>
                </c:pt>
                <c:pt idx="624">
                  <c:v>12031.98783927361</c:v>
                </c:pt>
                <c:pt idx="625">
                  <c:v>12046.894721171928</c:v>
                </c:pt>
                <c:pt idx="626">
                  <c:v>12061.79582277171</c:v>
                </c:pt>
                <c:pt idx="627">
                  <c:v>12076.691163278054</c:v>
                </c:pt>
                <c:pt idx="628">
                  <c:v>12091.580761897163</c:v>
                </c:pt>
                <c:pt idx="629">
                  <c:v>12106.464637836554</c:v>
                </c:pt>
                <c:pt idx="630">
                  <c:v>12121.342810305227</c:v>
                </c:pt>
                <c:pt idx="631">
                  <c:v>12136.215298513809</c:v>
                </c:pt>
                <c:pt idx="632">
                  <c:v>12151.082121674677</c:v>
                </c:pt>
                <c:pt idx="633">
                  <c:v>12165.943299002047</c:v>
                </c:pt>
                <c:pt idx="634">
                  <c:v>12180.798849712042</c:v>
                </c:pt>
                <c:pt idx="635">
                  <c:v>12195.648793022736</c:v>
                </c:pt>
                <c:pt idx="636">
                  <c:v>12210.493148154164</c:v>
                </c:pt>
                <c:pt idx="637">
                  <c:v>12225.331934328322</c:v>
                </c:pt>
                <c:pt idx="638">
                  <c:v>12240.165170769129</c:v>
                </c:pt>
                <c:pt idx="639">
                  <c:v>12254.992876702376</c:v>
                </c:pt>
                <c:pt idx="640">
                  <c:v>12269.815071355648</c:v>
                </c:pt>
                <c:pt idx="641">
                  <c:v>12284.631773958225</c:v>
                </c:pt>
                <c:pt idx="642">
                  <c:v>12299.44300374096</c:v>
                </c:pt>
                <c:pt idx="643">
                  <c:v>12314.248779936141</c:v>
                </c:pt>
                <c:pt idx="644">
                  <c:v>12329.049121777318</c:v>
                </c:pt>
                <c:pt idx="645">
                  <c:v>12343.844048499133</c:v>
                </c:pt>
                <c:pt idx="646">
                  <c:v>12358.633579337111</c:v>
                </c:pt>
                <c:pt idx="647">
                  <c:v>12373.417733527436</c:v>
                </c:pt>
                <c:pt idx="648">
                  <c:v>12388.196530306714</c:v>
                </c:pt>
                <c:pt idx="649">
                  <c:v>12402.969988911713</c:v>
                </c:pt>
                <c:pt idx="650">
                  <c:v>12417.738128579087</c:v>
                </c:pt>
                <c:pt idx="651">
                  <c:v>12432.500968545082</c:v>
                </c:pt>
                <c:pt idx="652">
                  <c:v>12447.258528045226</c:v>
                </c:pt>
                <c:pt idx="653">
                  <c:v>12462.010826313994</c:v>
                </c:pt>
                <c:pt idx="654">
                  <c:v>12476.757882584476</c:v>
                </c:pt>
                <c:pt idx="655">
                  <c:v>12491.49971608801</c:v>
                </c:pt>
                <c:pt idx="656">
                  <c:v>12506.236346053811</c:v>
                </c:pt>
                <c:pt idx="657">
                  <c:v>12520.967791708579</c:v>
                </c:pt>
                <c:pt idx="658">
                  <c:v>12535.694072276097</c:v>
                </c:pt>
                <c:pt idx="659">
                  <c:v>12550.415206976813</c:v>
                </c:pt>
                <c:pt idx="660">
                  <c:v>12565.13121502741</c:v>
                </c:pt>
                <c:pt idx="661">
                  <c:v>12579.842115640358</c:v>
                </c:pt>
                <c:pt idx="662">
                  <c:v>12594.547928023463</c:v>
                </c:pt>
                <c:pt idx="663">
                  <c:v>12609.24867137939</c:v>
                </c:pt>
                <c:pt idx="664">
                  <c:v>12623.944364905186</c:v>
                </c:pt>
                <c:pt idx="665">
                  <c:v>12638.635027791786</c:v>
                </c:pt>
                <c:pt idx="666">
                  <c:v>12653.320679223507</c:v>
                </c:pt>
                <c:pt idx="667">
                  <c:v>12668.001338377531</c:v>
                </c:pt>
                <c:pt idx="668">
                  <c:v>12682.677024423383</c:v>
                </c:pt>
                <c:pt idx="669">
                  <c:v>12697.347756522389</c:v>
                </c:pt>
                <c:pt idx="670">
                  <c:v>12712.013553827135</c:v>
                </c:pt>
                <c:pt idx="671">
                  <c:v>12726.674435480907</c:v>
                </c:pt>
                <c:pt idx="672">
                  <c:v>12741.330420617127</c:v>
                </c:pt>
                <c:pt idx="673">
                  <c:v>12755.981528358778</c:v>
                </c:pt>
                <c:pt idx="674">
                  <c:v>12770.627779046707</c:v>
                </c:pt>
                <c:pt idx="675">
                  <c:v>12785.269192395061</c:v>
                </c:pt>
                <c:pt idx="676">
                  <c:v>12799.905787488786</c:v>
                </c:pt>
                <c:pt idx="677">
                  <c:v>12814.537583396908</c:v>
                </c:pt>
                <c:pt idx="678">
                  <c:v>12829.164599171938</c:v>
                </c:pt>
                <c:pt idx="679">
                  <c:v>12843.786853849266</c:v>
                </c:pt>
                <c:pt idx="680">
                  <c:v>12858.404366446563</c:v>
                </c:pt>
                <c:pt idx="681">
                  <c:v>12873.01715596316</c:v>
                </c:pt>
                <c:pt idx="682">
                  <c:v>12887.625241379434</c:v>
                </c:pt>
                <c:pt idx="683">
                  <c:v>12902.228641656184</c:v>
                </c:pt>
                <c:pt idx="684">
                  <c:v>12916.827375734001</c:v>
                </c:pt>
                <c:pt idx="685">
                  <c:v>12931.421462532637</c:v>
                </c:pt>
                <c:pt idx="686">
                  <c:v>12946.010920950359</c:v>
                </c:pt>
                <c:pt idx="687">
                  <c:v>12960.595769863317</c:v>
                </c:pt>
                <c:pt idx="688">
                  <c:v>12975.176028124892</c:v>
                </c:pt>
                <c:pt idx="689">
                  <c:v>12989.751714565044</c:v>
                </c:pt>
                <c:pt idx="690">
                  <c:v>13004.322847989664</c:v>
                </c:pt>
                <c:pt idx="691">
                  <c:v>13018.889447179912</c:v>
                </c:pt>
                <c:pt idx="692">
                  <c:v>13033.45153089156</c:v>
                </c:pt>
                <c:pt idx="693">
                  <c:v>13048.009117854326</c:v>
                </c:pt>
                <c:pt idx="694">
                  <c:v>13062.562226771213</c:v>
                </c:pt>
                <c:pt idx="695">
                  <c:v>13077.110876317838</c:v>
                </c:pt>
                <c:pt idx="696">
                  <c:v>13091.655085141765</c:v>
                </c:pt>
                <c:pt idx="697">
                  <c:v>13106.19487186183</c:v>
                </c:pt>
                <c:pt idx="698">
                  <c:v>13120.730255067467</c:v>
                </c:pt>
                <c:pt idx="699">
                  <c:v>13135.26125331804</c:v>
                </c:pt>
                <c:pt idx="700">
                  <c:v>13149.787885142159</c:v>
                </c:pt>
                <c:pt idx="701">
                  <c:v>13164.310169037008</c:v>
                </c:pt>
                <c:pt idx="702">
                  <c:v>13178.82812346766</c:v>
                </c:pt>
                <c:pt idx="703">
                  <c:v>13193.341766596321</c:v>
                </c:pt>
                <c:pt idx="704">
                  <c:v>13207.851116284222</c:v>
                </c:pt>
                <c:pt idx="705">
                  <c:v>13222.356190901406</c:v>
                </c:pt>
                <c:pt idx="706">
                  <c:v>13236.857011475933</c:v>
                </c:pt>
                <c:pt idx="707">
                  <c:v>13251.353595854331</c:v>
                </c:pt>
                <c:pt idx="708">
                  <c:v>13265.845960115517</c:v>
                </c:pt>
                <c:pt idx="709">
                  <c:v>13280.334120557991</c:v>
                </c:pt>
                <c:pt idx="710">
                  <c:v>13294.818093687882</c:v>
                </c:pt>
                <c:pt idx="711">
                  <c:v>13309.297896207283</c:v>
                </c:pt>
                <c:pt idx="712">
                  <c:v>13323.773545002834</c:v>
                </c:pt>
                <c:pt idx="713">
                  <c:v>13338.245057134582</c:v>
                </c:pt>
                <c:pt idx="714">
                  <c:v>13352.712449825091</c:v>
                </c:pt>
                <c:pt idx="715">
                  <c:v>13367.175740448827</c:v>
                </c:pt>
                <c:pt idx="716">
                  <c:v>13381.634946521786</c:v>
                </c:pt>
                <c:pt idx="717">
                  <c:v>13396.090085691389</c:v>
                </c:pt>
                <c:pt idx="718">
                  <c:v>13410.541175726614</c:v>
                </c:pt>
                <c:pt idx="719">
                  <c:v>13424.988234508392</c:v>
                </c:pt>
                <c:pt idx="720">
                  <c:v>13439.431280020241</c:v>
                </c:pt>
                <c:pt idx="721">
                  <c:v>13453.870330339143</c:v>
                </c:pt>
                <c:pt idx="722">
                  <c:v>13468.305403626664</c:v>
                </c:pt>
                <c:pt idx="723">
                  <c:v>13482.736518120309</c:v>
                </c:pt>
                <c:pt idx="724">
                  <c:v>13497.163692125112</c:v>
                </c:pt>
                <c:pt idx="725">
                  <c:v>13511.586944005448</c:v>
                </c:pt>
                <c:pt idx="726">
                  <c:v>13526.00629217709</c:v>
                </c:pt>
                <c:pt idx="727">
                  <c:v>13540.421755099462</c:v>
                </c:pt>
                <c:pt idx="728">
                  <c:v>13554.833351268144</c:v>
                </c:pt>
                <c:pt idx="729">
                  <c:v>13569.241099207564</c:v>
                </c:pt>
                <c:pt idx="730">
                  <c:v>13583.645017463925</c:v>
                </c:pt>
                <c:pt idx="731">
                  <c:v>13598.045124598328</c:v>
                </c:pt>
                <c:pt idx="732">
                  <c:v>13612.441439180104</c:v>
                </c:pt>
                <c:pt idx="733">
                  <c:v>13626.833979780351</c:v>
                </c:pt>
                <c:pt idx="734">
                  <c:v>13641.222764965669</c:v>
                </c:pt>
                <c:pt idx="735">
                  <c:v>13655.607813292088</c:v>
                </c:pt>
                <c:pt idx="736">
                  <c:v>13669.989143299192</c:v>
                </c:pt>
                <c:pt idx="737">
                  <c:v>13684.366773504418</c:v>
                </c:pt>
                <c:pt idx="738">
                  <c:v>13698.740722397564</c:v>
                </c:pt>
                <c:pt idx="739">
                  <c:v>13713.11100843545</c:v>
                </c:pt>
                <c:pt idx="740">
                  <c:v>13727.477650036775</c:v>
                </c:pt>
                <c:pt idx="741">
                  <c:v>13741.840665577145</c:v>
                </c:pt>
                <c:pt idx="742">
                  <c:v>13756.200073384261</c:v>
                </c:pt>
                <c:pt idx="743">
                  <c:v>13770.555891733291</c:v>
                </c:pt>
                <c:pt idx="744">
                  <c:v>13784.908138842389</c:v>
                </c:pt>
                <c:pt idx="745">
                  <c:v>13799.256832868381</c:v>
                </c:pt>
                <c:pt idx="746">
                  <c:v>13813.601991902611</c:v>
                </c:pt>
                <c:pt idx="747">
                  <c:v>13827.943633966937</c:v>
                </c:pt>
                <c:pt idx="748">
                  <c:v>13842.281777009872</c:v>
                </c:pt>
                <c:pt idx="749">
                  <c:v>13856.616438902876</c:v>
                </c:pt>
                <c:pt idx="750">
                  <c:v>13870.947637436801</c:v>
                </c:pt>
                <c:pt idx="751">
                  <c:v>13885.275390318451</c:v>
                </c:pt>
                <c:pt idx="752">
                  <c:v>13899.599715167311</c:v>
                </c:pt>
                <c:pt idx="753">
                  <c:v>13913.92062951238</c:v>
                </c:pt>
                <c:pt idx="754">
                  <c:v>13928.238150789155</c:v>
                </c:pt>
                <c:pt idx="755">
                  <c:v>13942.552296336733</c:v>
                </c:pt>
                <c:pt idx="756">
                  <c:v>13956.863083395037</c:v>
                </c:pt>
                <c:pt idx="757">
                  <c:v>13971.170529102172</c:v>
                </c:pt>
                <c:pt idx="758">
                  <c:v>13985.474650491889</c:v>
                </c:pt>
                <c:pt idx="759">
                  <c:v>13999.775464491175</c:v>
                </c:pt>
                <c:pt idx="760">
                  <c:v>14014.072987917942</c:v>
                </c:pt>
                <c:pt idx="761">
                  <c:v>14028.367237478842</c:v>
                </c:pt>
                <c:pt idx="762">
                  <c:v>14042.658229767179</c:v>
                </c:pt>
                <c:pt idx="763">
                  <c:v>14056.945981260929</c:v>
                </c:pt>
                <c:pt idx="764">
                  <c:v>14071.230508320856</c:v>
                </c:pt>
                <c:pt idx="765">
                  <c:v>14085.511827188739</c:v>
                </c:pt>
                <c:pt idx="766">
                  <c:v>14099.789953985684</c:v>
                </c:pt>
                <c:pt idx="767">
                  <c:v>14114.06490471054</c:v>
                </c:pt>
                <c:pt idx="768">
                  <c:v>14128.336695238393</c:v>
                </c:pt>
                <c:pt idx="769">
                  <c:v>14142.605341319166</c:v>
                </c:pt>
                <c:pt idx="770">
                  <c:v>14156.870858576291</c:v>
                </c:pt>
                <c:pt idx="771">
                  <c:v>14171.133262505475</c:v>
                </c:pt>
                <c:pt idx="772">
                  <c:v>14185.392568473544</c:v>
                </c:pt>
                <c:pt idx="773">
                  <c:v>14199.648791717364</c:v>
                </c:pt>
                <c:pt idx="774">
                  <c:v>14213.901947342845</c:v>
                </c:pt>
                <c:pt idx="775">
                  <c:v>14228.152050324023</c:v>
                </c:pt>
                <c:pt idx="776">
                  <c:v>14242.399115502198</c:v>
                </c:pt>
                <c:pt idx="777">
                  <c:v>14256.643157585166</c:v>
                </c:pt>
                <c:pt idx="778">
                  <c:v>14270.884191146506</c:v>
                </c:pt>
                <c:pt idx="779">
                  <c:v>14285.122230624935</c:v>
                </c:pt>
                <c:pt idx="780">
                  <c:v>14299.357290323731</c:v>
                </c:pt>
                <c:pt idx="781">
                  <c:v>14313.589384410219</c:v>
                </c:pt>
                <c:pt idx="782">
                  <c:v>14327.818526915318</c:v>
                </c:pt>
                <c:pt idx="783">
                  <c:v>14342.044731733144</c:v>
                </c:pt>
                <c:pt idx="784">
                  <c:v>14356.268012620672</c:v>
                </c:pt>
                <c:pt idx="785">
                  <c:v>14370.488383197464</c:v>
                </c:pt>
                <c:pt idx="786">
                  <c:v>14384.705856945428</c:v>
                </c:pt>
                <c:pt idx="787">
                  <c:v>14398.920447208651</c:v>
                </c:pt>
                <c:pt idx="788">
                  <c:v>14413.132167193275</c:v>
                </c:pt>
                <c:pt idx="789">
                  <c:v>14427.341029967416</c:v>
                </c:pt>
                <c:pt idx="790">
                  <c:v>14441.547048461143</c:v>
                </c:pt>
                <c:pt idx="791">
                  <c:v>14455.75023546649</c:v>
                </c:pt>
                <c:pt idx="792">
                  <c:v>14469.950603637519</c:v>
                </c:pt>
                <c:pt idx="793">
                  <c:v>14484.148165490426</c:v>
                </c:pt>
                <c:pt idx="794">
                  <c:v>14498.342933403683</c:v>
                </c:pt>
                <c:pt idx="795">
                  <c:v>14512.534919618229</c:v>
                </c:pt>
                <c:pt idx="796">
                  <c:v>14526.724136237692</c:v>
                </c:pt>
                <c:pt idx="797">
                  <c:v>14540.910595228648</c:v>
                </c:pt>
                <c:pt idx="798">
                  <c:v>14555.094308420923</c:v>
                </c:pt>
                <c:pt idx="799">
                  <c:v>14569.275287507922</c:v>
                </c:pt>
                <c:pt idx="800">
                  <c:v>14583.453544046995</c:v>
                </c:pt>
                <c:pt idx="801">
                  <c:v>14597.629089459831</c:v>
                </c:pt>
                <c:pt idx="802">
                  <c:v>14611.80193503289</c:v>
                </c:pt>
                <c:pt idx="803">
                  <c:v>14625.972091917858</c:v>
                </c:pt>
                <c:pt idx="804">
                  <c:v>14640.139571132135</c:v>
                </c:pt>
                <c:pt idx="805">
                  <c:v>14654.304383559347</c:v>
                </c:pt>
                <c:pt idx="806">
                  <c:v>14668.466539949884</c:v>
                </c:pt>
                <c:pt idx="807">
                  <c:v>14682.626050921472</c:v>
                </c:pt>
                <c:pt idx="808">
                  <c:v>14696.78292695975</c:v>
                </c:pt>
                <c:pt idx="809">
                  <c:v>14710.937178418892</c:v>
                </c:pt>
                <c:pt idx="810">
                  <c:v>14725.088815522238</c:v>
                </c:pt>
                <c:pt idx="811">
                  <c:v>14739.237848362953</c:v>
                </c:pt>
                <c:pt idx="812">
                  <c:v>14753.384286904693</c:v>
                </c:pt>
                <c:pt idx="813">
                  <c:v>14767.528140982313</c:v>
                </c:pt>
                <c:pt idx="814">
                  <c:v>14781.669420302567</c:v>
                </c:pt>
                <c:pt idx="815">
                  <c:v>14795.808134444853</c:v>
                </c:pt>
                <c:pt idx="816">
                  <c:v>14809.944292861946</c:v>
                </c:pt>
                <c:pt idx="817">
                  <c:v>14824.077904880776</c:v>
                </c:pt>
                <c:pt idx="818">
                  <c:v>14838.208979703195</c:v>
                </c:pt>
                <c:pt idx="819">
                  <c:v>14852.337526406774</c:v>
                </c:pt>
                <c:pt idx="820">
                  <c:v>14866.463553945614</c:v>
                </c:pt>
                <c:pt idx="821">
                  <c:v>14880.587071151154</c:v>
                </c:pt>
                <c:pt idx="822">
                  <c:v>14894.708086733013</c:v>
                </c:pt>
                <c:pt idx="823">
                  <c:v>14908.826609279826</c:v>
                </c:pt>
                <c:pt idx="824">
                  <c:v>14922.942647260095</c:v>
                </c:pt>
                <c:pt idx="825">
                  <c:v>14937.05620902306</c:v>
                </c:pt>
                <c:pt idx="826">
                  <c:v>14951.16730279956</c:v>
                </c:pt>
                <c:pt idx="827">
                  <c:v>14965.275936702925</c:v>
                </c:pt>
                <c:pt idx="828">
                  <c:v>14979.382118729853</c:v>
                </c:pt>
                <c:pt idx="829">
                  <c:v>14993.485856761312</c:v>
                </c:pt>
                <c:pt idx="830">
                  <c:v>15007.587158563441</c:v>
                </c:pt>
                <c:pt idx="831">
                  <c:v>15021.686031788462</c:v>
                </c:pt>
                <c:pt idx="832">
                  <c:v>15035.782483975587</c:v>
                </c:pt>
                <c:pt idx="833">
                  <c:v>15049.876522551942</c:v>
                </c:pt>
                <c:pt idx="834">
                  <c:v>15063.96815483349</c:v>
                </c:pt>
                <c:pt idx="835">
                  <c:v>15078.057388025958</c:v>
                </c:pt>
                <c:pt idx="836">
                  <c:v>15092.144229225769</c:v>
                </c:pt>
                <c:pt idx="837">
                  <c:v>15106.228685420972</c:v>
                </c:pt>
                <c:pt idx="838">
                  <c:v>15120.310763492187</c:v>
                </c:pt>
                <c:pt idx="839">
                  <c:v>15134.390470213535</c:v>
                </c:pt>
                <c:pt idx="840">
                  <c:v>15148.467812253581</c:v>
                </c:pt>
                <c:pt idx="841">
                  <c:v>15162.542796176274</c:v>
                </c:pt>
                <c:pt idx="842">
                  <c:v>15176.615428441895</c:v>
                </c:pt>
                <c:pt idx="843">
                  <c:v>15190.68571540799</c:v>
                </c:pt>
                <c:pt idx="844">
                  <c:v>15204.753663330317</c:v>
                </c:pt>
                <c:pt idx="845">
                  <c:v>15218.819278363788</c:v>
                </c:pt>
                <c:pt idx="846">
                  <c:v>15232.882566563405</c:v>
                </c:pt>
                <c:pt idx="847">
                  <c:v>15246.943533885204</c:v>
                </c:pt>
                <c:pt idx="848">
                  <c:v>15261.002186187186</c:v>
                </c:pt>
                <c:pt idx="849">
                  <c:v>15275.058529230262</c:v>
                </c:pt>
                <c:pt idx="850">
                  <c:v>15289.112568679175</c:v>
                </c:pt>
                <c:pt idx="851">
                  <c:v>15303.164310103437</c:v>
                </c:pt>
                <c:pt idx="852">
                  <c:v>15317.213758978252</c:v>
                </c:pt>
                <c:pt idx="853">
                  <c:v>15331.260920685445</c:v>
                </c:pt>
                <c:pt idx="854">
                  <c:v>15345.305800514372</c:v>
                </c:pt>
                <c:pt idx="855">
                  <c:v>15359.348403662847</c:v>
                </c:pt>
                <c:pt idx="856">
                  <c:v>15373.388735238046</c:v>
                </c:pt>
                <c:pt idx="857">
                  <c:v>15387.426800257417</c:v>
                </c:pt>
                <c:pt idx="858">
                  <c:v>15401.462603649581</c:v>
                </c:pt>
                <c:pt idx="859">
                  <c:v>15415.496150255225</c:v>
                </c:pt>
                <c:pt idx="860">
                  <c:v>15429.527444828002</c:v>
                </c:pt>
                <c:pt idx="861">
                  <c:v>15443.556492035406</c:v>
                </c:pt>
                <c:pt idx="862">
                  <c:v>15457.583296459663</c:v>
                </c:pt>
                <c:pt idx="863">
                  <c:v>15471.607862598596</c:v>
                </c:pt>
                <c:pt idx="864">
                  <c:v>15485.630194866493</c:v>
                </c:pt>
                <c:pt idx="865">
                  <c:v>15499.650297594972</c:v>
                </c:pt>
                <c:pt idx="866">
                  <c:v>15513.668175033828</c:v>
                </c:pt>
                <c:pt idx="867">
                  <c:v>15527.683831351889</c:v>
                </c:pt>
                <c:pt idx="868">
                  <c:v>15541.697270637846</c:v>
                </c:pt>
                <c:pt idx="869">
                  <c:v>15555.708496901087</c:v>
                </c:pt>
                <c:pt idx="870">
                  <c:v>15569.717514072525</c:v>
                </c:pt>
                <c:pt idx="871">
                  <c:v>15583.724326005411</c:v>
                </c:pt>
                <c:pt idx="872">
                  <c:v>15597.728936476144</c:v>
                </c:pt>
                <c:pt idx="873">
                  <c:v>15611.731349185065</c:v>
                </c:pt>
                <c:pt idx="874">
                  <c:v>15625.731567757259</c:v>
                </c:pt>
                <c:pt idx="875">
                  <c:v>15639.729595743325</c:v>
                </c:pt>
                <c:pt idx="876">
                  <c:v>15653.725436620165</c:v>
                </c:pt>
                <c:pt idx="877">
                  <c:v>15667.719093791737</c:v>
                </c:pt>
                <c:pt idx="878">
                  <c:v>15681.710570589818</c:v>
                </c:pt>
                <c:pt idx="879">
                  <c:v>15695.699870274746</c:v>
                </c:pt>
                <c:pt idx="880">
                  <c:v>15709.686996036166</c:v>
                </c:pt>
                <c:pt idx="881">
                  <c:v>15723.671950993748</c:v>
                </c:pt>
                <c:pt idx="882">
                  <c:v>15737.654738197914</c:v>
                </c:pt>
                <c:pt idx="883">
                  <c:v>15751.635360630542</c:v>
                </c:pt>
                <c:pt idx="884">
                  <c:v>15765.613821205669</c:v>
                </c:pt>
                <c:pt idx="885">
                  <c:v>15779.590122770174</c:v>
                </c:pt>
                <c:pt idx="886">
                  <c:v>15793.56426810447</c:v>
                </c:pt>
                <c:pt idx="887">
                  <c:v>15807.536259923156</c:v>
                </c:pt>
                <c:pt idx="888">
                  <c:v>15821.506100875687</c:v>
                </c:pt>
                <c:pt idx="889">
                  <c:v>15835.473793547022</c:v>
                </c:pt>
                <c:pt idx="890">
                  <c:v>15849.439340458255</c:v>
                </c:pt>
                <c:pt idx="891">
                  <c:v>15863.402744067253</c:v>
                </c:pt>
                <c:pt idx="892">
                  <c:v>15877.364006769258</c:v>
                </c:pt>
                <c:pt idx="893">
                  <c:v>15891.323130897508</c:v>
                </c:pt>
                <c:pt idx="894">
                  <c:v>15905.280118723824</c:v>
                </c:pt>
                <c:pt idx="895">
                  <c:v>15919.234972459193</c:v>
                </c:pt>
                <c:pt idx="896">
                  <c:v>15933.187694254348</c:v>
                </c:pt>
                <c:pt idx="897">
                  <c:v>15947.138286200323</c:v>
                </c:pt>
                <c:pt idx="898">
                  <c:v>15961.086750329008</c:v>
                </c:pt>
                <c:pt idx="899">
                  <c:v>15975.033088613689</c:v>
                </c:pt>
                <c:pt idx="900">
                  <c:v>15988.977302969575</c:v>
                </c:pt>
                <c:pt idx="901">
                  <c:v>16002.919395254319</c:v>
                </c:pt>
                <c:pt idx="902">
                  <c:v>16016.859367268518</c:v>
                </c:pt>
                <c:pt idx="903">
                  <c:v>16030.797220756216</c:v>
                </c:pt>
                <c:pt idx="904">
                  <c:v>16044.73295740538</c:v>
                </c:pt>
                <c:pt idx="905">
                  <c:v>16058.666578848375</c:v>
                </c:pt>
                <c:pt idx="906">
                  <c:v>16072.598086662429</c:v>
                </c:pt>
                <c:pt idx="907">
                  <c:v>16086.527482370073</c:v>
                </c:pt>
                <c:pt idx="908">
                  <c:v>16100.454767439585</c:v>
                </c:pt>
                <c:pt idx="909">
                  <c:v>16114.379943285418</c:v>
                </c:pt>
                <c:pt idx="910">
                  <c:v>16128.303011268603</c:v>
                </c:pt>
                <c:pt idx="911">
                  <c:v>16142.223972697166</c:v>
                </c:pt>
                <c:pt idx="912">
                  <c:v>16156.142830485656</c:v>
                </c:pt>
                <c:pt idx="913">
                  <c:v>16170.059586329497</c:v>
                </c:pt>
                <c:pt idx="914">
                  <c:v>16183.974240946176</c:v>
                </c:pt>
                <c:pt idx="915">
                  <c:v>16197.886795021141</c:v>
                </c:pt>
                <c:pt idx="916">
                  <c:v>16211.797249207904</c:v>
                </c:pt>
                <c:pt idx="917">
                  <c:v>16225.70560412815</c:v>
                </c:pt>
                <c:pt idx="918">
                  <c:v>16239.611860371841</c:v>
                </c:pt>
                <c:pt idx="919">
                  <c:v>16253.516018497307</c:v>
                </c:pt>
                <c:pt idx="920">
                  <c:v>16267.418079031351</c:v>
                </c:pt>
                <c:pt idx="921">
                  <c:v>16281.318042469342</c:v>
                </c:pt>
                <c:pt idx="922">
                  <c:v>16295.215909275299</c:v>
                </c:pt>
                <c:pt idx="923">
                  <c:v>16309.11167988198</c:v>
                </c:pt>
                <c:pt idx="924">
                  <c:v>16323.005354690969</c:v>
                </c:pt>
                <c:pt idx="925">
                  <c:v>16336.896934072754</c:v>
                </c:pt>
                <c:pt idx="926">
                  <c:v>16350.786418366803</c:v>
                </c:pt>
                <c:pt idx="927">
                  <c:v>16364.673807881638</c:v>
                </c:pt>
                <c:pt idx="928">
                  <c:v>16378.559102894915</c:v>
                </c:pt>
                <c:pt idx="929">
                  <c:v>16392.442303653479</c:v>
                </c:pt>
                <c:pt idx="930">
                  <c:v>16406.323410373443</c:v>
                </c:pt>
                <c:pt idx="931">
                  <c:v>16420.20242324024</c:v>
                </c:pt>
                <c:pt idx="932">
                  <c:v>16434.079342408688</c:v>
                </c:pt>
                <c:pt idx="933">
                  <c:v>16447.954168003049</c:v>
                </c:pt>
                <c:pt idx="934">
                  <c:v>16461.82690011707</c:v>
                </c:pt>
                <c:pt idx="935">
                  <c:v>16475.697538814053</c:v>
                </c:pt>
                <c:pt idx="936">
                  <c:v>16489.566084126887</c:v>
                </c:pt>
                <c:pt idx="937">
                  <c:v>16503.432536058102</c:v>
                </c:pt>
                <c:pt idx="938">
                  <c:v>16517.296894579908</c:v>
                </c:pt>
                <c:pt idx="939">
                  <c:v>16531.15915963423</c:v>
                </c:pt>
                <c:pt idx="940">
                  <c:v>16545.019331132753</c:v>
                </c:pt>
                <c:pt idx="941">
                  <c:v>16558.877408956952</c:v>
                </c:pt>
                <c:pt idx="942">
                  <c:v>16572.733392958122</c:v>
                </c:pt>
                <c:pt idx="943">
                  <c:v>16586.587282957404</c:v>
                </c:pt>
                <c:pt idx="944">
                  <c:v>16600.439078745818</c:v>
                </c:pt>
                <c:pt idx="945">
                  <c:v>16614.288780084273</c:v>
                </c:pt>
                <c:pt idx="946">
                  <c:v>16628.136386703602</c:v>
                </c:pt>
                <c:pt idx="947">
                  <c:v>16641.981898304562</c:v>
                </c:pt>
                <c:pt idx="948">
                  <c:v>16655.825314557867</c:v>
                </c:pt>
                <c:pt idx="949">
                  <c:v>16669.666635104182</c:v>
                </c:pt>
                <c:pt idx="950">
                  <c:v>16683.505859554145</c:v>
                </c:pt>
                <c:pt idx="951">
                  <c:v>16697.342987488359</c:v>
                </c:pt>
                <c:pt idx="952">
                  <c:v>16711.178018457413</c:v>
                </c:pt>
                <c:pt idx="953">
                  <c:v>16725.010951981869</c:v>
                </c:pt>
                <c:pt idx="954">
                  <c:v>16738.841787552261</c:v>
                </c:pt>
                <c:pt idx="955">
                  <c:v>16752.670524629099</c:v>
                </c:pt>
                <c:pt idx="956">
                  <c:v>16766.497162642852</c:v>
                </c:pt>
                <c:pt idx="957">
                  <c:v>16780.321700993947</c:v>
                </c:pt>
                <c:pt idx="958">
                  <c:v>16794.144139052743</c:v>
                </c:pt>
                <c:pt idx="959">
                  <c:v>16807.96447615953</c:v>
                </c:pt>
                <c:pt idx="960">
                  <c:v>16821.782711624503</c:v>
                </c:pt>
                <c:pt idx="961">
                  <c:v>16835.598844727738</c:v>
                </c:pt>
                <c:pt idx="962">
                  <c:v>16849.412874719179</c:v>
                </c:pt>
                <c:pt idx="963">
                  <c:v>16863.224800818603</c:v>
                </c:pt>
                <c:pt idx="964">
                  <c:v>16877.0346222156</c:v>
                </c:pt>
                <c:pt idx="965">
                  <c:v>16890.842338069528</c:v>
                </c:pt>
                <c:pt idx="966">
                  <c:v>16904.647945534176</c:v>
                </c:pt>
                <c:pt idx="967">
                  <c:v>16918.451442367637</c:v>
                </c:pt>
                <c:pt idx="968">
                  <c:v>16932.252827152857</c:v>
                </c:pt>
                <c:pt idx="969">
                  <c:v>16946.05209842413</c:v>
                </c:pt>
                <c:pt idx="970">
                  <c:v>16959.849254666889</c:v>
                </c:pt>
                <c:pt idx="971">
                  <c:v>16973.644294317481</c:v>
                </c:pt>
                <c:pt idx="972">
                  <c:v>16987.43721576294</c:v>
                </c:pt>
                <c:pt idx="973">
                  <c:v>17001.228017340753</c:v>
                </c:pt>
                <c:pt idx="974">
                  <c:v>17015.016697338608</c:v>
                </c:pt>
                <c:pt idx="975">
                  <c:v>17028.80325399416</c:v>
                </c:pt>
                <c:pt idx="976">
                  <c:v>17042.58768549476</c:v>
                </c:pt>
                <c:pt idx="977">
                  <c:v>17056.369989977196</c:v>
                </c:pt>
                <c:pt idx="978">
                  <c:v>17070.150165527426</c:v>
                </c:pt>
                <c:pt idx="979">
                  <c:v>17083.928210180296</c:v>
                </c:pt>
                <c:pt idx="980">
                  <c:v>17097.704121919258</c:v>
                </c:pt>
                <c:pt idx="981">
                  <c:v>17111.477898676083</c:v>
                </c:pt>
                <c:pt idx="982">
                  <c:v>17125.249538330565</c:v>
                </c:pt>
                <c:pt idx="983">
                  <c:v>17139.019038710219</c:v>
                </c:pt>
                <c:pt idx="984">
                  <c:v>17152.786397589978</c:v>
                </c:pt>
                <c:pt idx="985">
                  <c:v>17166.551612691877</c:v>
                </c:pt>
                <c:pt idx="986">
                  <c:v>17180.314681684737</c:v>
                </c:pt>
                <c:pt idx="987">
                  <c:v>17194.075602183839</c:v>
                </c:pt>
                <c:pt idx="988">
                  <c:v>17207.834371750607</c:v>
                </c:pt>
                <c:pt idx="989">
                  <c:v>17221.590987892265</c:v>
                </c:pt>
                <c:pt idx="990">
                  <c:v>17235.345448061507</c:v>
                </c:pt>
                <c:pt idx="991">
                  <c:v>17249.097749656157</c:v>
                </c:pt>
                <c:pt idx="992">
                  <c:v>17262.847890018817</c:v>
                </c:pt>
                <c:pt idx="993">
                  <c:v>17276.595866436524</c:v>
                </c:pt>
                <c:pt idx="994">
                  <c:v>17290.341676140397</c:v>
                </c:pt>
                <c:pt idx="995">
                  <c:v>17304.085316305278</c:v>
                </c:pt>
                <c:pt idx="996">
                  <c:v>17317.826784049372</c:v>
                </c:pt>
                <c:pt idx="997">
                  <c:v>17331.566076433883</c:v>
                </c:pt>
                <c:pt idx="998">
                  <c:v>17345.303190462651</c:v>
                </c:pt>
                <c:pt idx="999">
                  <c:v>17359.038123081787</c:v>
                </c:pt>
                <c:pt idx="1000">
                  <c:v>17372.770871179287</c:v>
                </c:pt>
                <c:pt idx="1001">
                  <c:v>17386.501431584671</c:v>
                </c:pt>
                <c:pt idx="1002">
                  <c:v>17400.229801068603</c:v>
                </c:pt>
                <c:pt idx="1003">
                  <c:v>17413.95597634251</c:v>
                </c:pt>
                <c:pt idx="1004">
                  <c:v>17427.679954058207</c:v>
                </c:pt>
                <c:pt idx="1005">
                  <c:v>17441.401730807509</c:v>
                </c:pt>
                <c:pt idx="1006">
                  <c:v>17455.12130312185</c:v>
                </c:pt>
                <c:pt idx="1007">
                  <c:v>17468.8386674719</c:v>
                </c:pt>
                <c:pt idx="1008">
                  <c:v>17482.553820267178</c:v>
                </c:pt>
                <c:pt idx="1009">
                  <c:v>17496.266757855668</c:v>
                </c:pt>
                <c:pt idx="1010">
                  <c:v>17509.977476523425</c:v>
                </c:pt>
                <c:pt idx="1011">
                  <c:v>17523.685972494197</c:v>
                </c:pt>
                <c:pt idx="1012">
                  <c:v>17537.392241929032</c:v>
                </c:pt>
                <c:pt idx="1013">
                  <c:v>17551.096280925893</c:v>
                </c:pt>
                <c:pt idx="1014">
                  <c:v>17564.798085519265</c:v>
                </c:pt>
                <c:pt idx="1015">
                  <c:v>17578.49765167978</c:v>
                </c:pt>
                <c:pt idx="1016">
                  <c:v>17592.194975313818</c:v>
                </c:pt>
                <c:pt idx="1017">
                  <c:v>17605.89005226313</c:v>
                </c:pt>
                <c:pt idx="1018">
                  <c:v>17619.582878304449</c:v>
                </c:pt>
                <c:pt idx="1019">
                  <c:v>17633.273449149114</c:v>
                </c:pt>
                <c:pt idx="1020">
                  <c:v>17646.961760442678</c:v>
                </c:pt>
                <c:pt idx="1021">
                  <c:v>17660.647807764548</c:v>
                </c:pt>
                <c:pt idx="1022">
                  <c:v>17674.331586627581</c:v>
                </c:pt>
                <c:pt idx="1023">
                  <c:v>17688.013092477733</c:v>
                </c:pt>
                <c:pt idx="1024">
                  <c:v>17701.692320693674</c:v>
                </c:pt>
                <c:pt idx="1025">
                  <c:v>17715.369266586418</c:v>
                </c:pt>
                <c:pt idx="1026">
                  <c:v>17729.043925398964</c:v>
                </c:pt>
                <c:pt idx="1027">
                  <c:v>17742.716292305922</c:v>
                </c:pt>
                <c:pt idx="1028">
                  <c:v>17756.386362413159</c:v>
                </c:pt>
                <c:pt idx="1029">
                  <c:v>17770.054130757439</c:v>
                </c:pt>
                <c:pt idx="1030">
                  <c:v>17783.719592306072</c:v>
                </c:pt>
                <c:pt idx="1031">
                  <c:v>17797.38274195656</c:v>
                </c:pt>
                <c:pt idx="1032">
                  <c:v>17811.043574536263</c:v>
                </c:pt>
                <c:pt idx="1033">
                  <c:v>17824.70208480204</c:v>
                </c:pt>
                <c:pt idx="1034">
                  <c:v>17838.358267439933</c:v>
                </c:pt>
                <c:pt idx="1035">
                  <c:v>17852.012117064824</c:v>
                </c:pt>
                <c:pt idx="1036">
                  <c:v>17865.663628220107</c:v>
                </c:pt>
                <c:pt idx="1037">
                  <c:v>17879.31279537738</c:v>
                </c:pt>
                <c:pt idx="1038">
                  <c:v>17892.959612936113</c:v>
                </c:pt>
                <c:pt idx="1039">
                  <c:v>17906.604075223357</c:v>
                </c:pt>
                <c:pt idx="1040">
                  <c:v>17920.246176493423</c:v>
                </c:pt>
                <c:pt idx="1041">
                  <c:v>17933.885910927598</c:v>
                </c:pt>
                <c:pt idx="1042">
                  <c:v>17947.523272633851</c:v>
                </c:pt>
                <c:pt idx="1043">
                  <c:v>17961.15825564654</c:v>
                </c:pt>
                <c:pt idx="1044">
                  <c:v>17974.790853926148</c:v>
                </c:pt>
                <c:pt idx="1045">
                  <c:v>17988.421061359004</c:v>
                </c:pt>
                <c:pt idx="1046">
                  <c:v>18002.048871757026</c:v>
                </c:pt>
                <c:pt idx="1047">
                  <c:v>18015.674278857459</c:v>
                </c:pt>
                <c:pt idx="1048">
                  <c:v>18029.297276322632</c:v>
                </c:pt>
                <c:pt idx="1049">
                  <c:v>18042.917857739718</c:v>
                </c:pt>
                <c:pt idx="1050">
                  <c:v>18056.536016620503</c:v>
                </c:pt>
                <c:pt idx="1051">
                  <c:v>18070.151746401156</c:v>
                </c:pt>
                <c:pt idx="1052">
                  <c:v>18083.765040442024</c:v>
                </c:pt>
                <c:pt idx="1053">
                  <c:v>18097.375892027419</c:v>
                </c:pt>
                <c:pt idx="1054">
                  <c:v>18110.984294365429</c:v>
                </c:pt>
                <c:pt idx="1055">
                  <c:v>18124.590240587713</c:v>
                </c:pt>
                <c:pt idx="1056">
                  <c:v>18138.193723749348</c:v>
                </c:pt>
                <c:pt idx="1057">
                  <c:v>18151.794736828633</c:v>
                </c:pt>
                <c:pt idx="1058">
                  <c:v>18165.393272726949</c:v>
                </c:pt>
                <c:pt idx="1059">
                  <c:v>18178.989324268605</c:v>
                </c:pt>
                <c:pt idx="1060">
                  <c:v>18192.582884200696</c:v>
                </c:pt>
                <c:pt idx="1061">
                  <c:v>18206.173945192975</c:v>
                </c:pt>
                <c:pt idx="1062">
                  <c:v>18219.762499837736</c:v>
                </c:pt>
                <c:pt idx="1063">
                  <c:v>18233.348540649706</c:v>
                </c:pt>
                <c:pt idx="1064">
                  <c:v>18246.932060065948</c:v>
                </c:pt>
                <c:pt idx="1065">
                  <c:v>18260.513050445777</c:v>
                </c:pt>
                <c:pt idx="1066">
                  <c:v>18274.091504070682</c:v>
                </c:pt>
                <c:pt idx="1067">
                  <c:v>18287.667413144271</c:v>
                </c:pt>
                <c:pt idx="1068">
                  <c:v>18301.24076979221</c:v>
                </c:pt>
                <c:pt idx="1069">
                  <c:v>18314.811566062195</c:v>
                </c:pt>
                <c:pt idx="1070">
                  <c:v>18328.379793923912</c:v>
                </c:pt>
                <c:pt idx="1071">
                  <c:v>18341.94544526903</c:v>
                </c:pt>
                <c:pt idx="1072">
                  <c:v>18355.508511911197</c:v>
                </c:pt>
                <c:pt idx="1073">
                  <c:v>18369.068985586051</c:v>
                </c:pt>
                <c:pt idx="1074">
                  <c:v>18382.62685795124</c:v>
                </c:pt>
                <c:pt idx="1075">
                  <c:v>18396.182120586458</c:v>
                </c:pt>
                <c:pt idx="1076">
                  <c:v>18409.734764993493</c:v>
                </c:pt>
                <c:pt idx="1077">
                  <c:v>18423.284782596289</c:v>
                </c:pt>
                <c:pt idx="1078">
                  <c:v>18436.832164741016</c:v>
                </c:pt>
                <c:pt idx="1079">
                  <c:v>18450.376902696171</c:v>
                </c:pt>
                <c:pt idx="1080">
                  <c:v>18463.918987652665</c:v>
                </c:pt>
                <c:pt idx="1081">
                  <c:v>18477.458410723946</c:v>
                </c:pt>
                <c:pt idx="1082">
                  <c:v>18490.995162946128</c:v>
                </c:pt>
                <c:pt idx="1083">
                  <c:v>18504.529235278136</c:v>
                </c:pt>
                <c:pt idx="1084">
                  <c:v>18518.060618601856</c:v>
                </c:pt>
                <c:pt idx="1085">
                  <c:v>18531.589303722314</c:v>
                </c:pt>
                <c:pt idx="1086">
                  <c:v>18545.115281367864</c:v>
                </c:pt>
                <c:pt idx="1087">
                  <c:v>18558.63854219038</c:v>
                </c:pt>
                <c:pt idx="1088">
                  <c:v>18572.159076765482</c:v>
                </c:pt>
                <c:pt idx="1089">
                  <c:v>18585.676875592762</c:v>
                </c:pt>
                <c:pt idx="1090">
                  <c:v>18599.191929096025</c:v>
                </c:pt>
                <c:pt idx="1091">
                  <c:v>18612.704227623559</c:v>
                </c:pt>
                <c:pt idx="1092">
                  <c:v>18626.213761448402</c:v>
                </c:pt>
                <c:pt idx="1093">
                  <c:v>18639.720520768635</c:v>
                </c:pt>
                <c:pt idx="1094">
                  <c:v>18653.224495707695</c:v>
                </c:pt>
                <c:pt idx="1095">
                  <c:v>18666.725676314691</c:v>
                </c:pt>
                <c:pt idx="1096">
                  <c:v>18680.224052564739</c:v>
                </c:pt>
                <c:pt idx="1097">
                  <c:v>18693.719614359321</c:v>
                </c:pt>
                <c:pt idx="1098">
                  <c:v>18707.21235152665</c:v>
                </c:pt>
                <c:pt idx="1099">
                  <c:v>18720.702253822063</c:v>
                </c:pt>
                <c:pt idx="1100">
                  <c:v>18734.189310928406</c:v>
                </c:pt>
                <c:pt idx="1101">
                  <c:v>18747.673512456473</c:v>
                </c:pt>
                <c:pt idx="1102">
                  <c:v>18761.154847945418</c:v>
                </c:pt>
                <c:pt idx="1103">
                  <c:v>18774.633306863216</c:v>
                </c:pt>
                <c:pt idx="1104">
                  <c:v>18788.108878607127</c:v>
                </c:pt>
                <c:pt idx="1105">
                  <c:v>18801.58155250418</c:v>
                </c:pt>
                <c:pt idx="1106">
                  <c:v>18815.051317811671</c:v>
                </c:pt>
                <c:pt idx="1107">
                  <c:v>18828.518163717672</c:v>
                </c:pt>
                <c:pt idx="1108">
                  <c:v>18841.982079341571</c:v>
                </c:pt>
                <c:pt idx="1109">
                  <c:v>18855.443053734623</c:v>
                </c:pt>
                <c:pt idx="1110">
                  <c:v>18868.901075880502</c:v>
                </c:pt>
                <c:pt idx="1111">
                  <c:v>18882.356134695896</c:v>
                </c:pt>
                <c:pt idx="1112">
                  <c:v>18895.8082190311</c:v>
                </c:pt>
                <c:pt idx="1113">
                  <c:v>18909.257317670636</c:v>
                </c:pt>
                <c:pt idx="1114">
                  <c:v>18922.703419333884</c:v>
                </c:pt>
                <c:pt idx="1115">
                  <c:v>18936.146511060171</c:v>
                </c:pt>
                <c:pt idx="1116">
                  <c:v>18949.586580634794</c:v>
                </c:pt>
                <c:pt idx="1117">
                  <c:v>18963.023616591399</c:v>
                </c:pt>
                <c:pt idx="1118">
                  <c:v>18976.457607405318</c:v>
                </c:pt>
                <c:pt idx="1119">
                  <c:v>18989.888541494362</c:v>
                </c:pt>
                <c:pt idx="1120">
                  <c:v>19003.316407219616</c:v>
                </c:pt>
                <c:pt idx="1121">
                  <c:v>19016.741192886268</c:v>
                </c:pt>
                <c:pt idx="1122">
                  <c:v>19030.162886744431</c:v>
                </c:pt>
                <c:pt idx="1123">
                  <c:v>19043.581476990003</c:v>
                </c:pt>
                <c:pt idx="1124">
                  <c:v>19056.99695176553</c:v>
                </c:pt>
                <c:pt idx="1125">
                  <c:v>19070.409299161096</c:v>
                </c:pt>
                <c:pt idx="1126">
                  <c:v>19083.818507215208</c:v>
                </c:pt>
                <c:pt idx="1127">
                  <c:v>19097.224563915734</c:v>
                </c:pt>
                <c:pt idx="1128">
                  <c:v>19110.627457200811</c:v>
                </c:pt>
                <c:pt idx="1129">
                  <c:v>19124.027174959811</c:v>
                </c:pt>
                <c:pt idx="1130">
                  <c:v>19137.423705034293</c:v>
                </c:pt>
                <c:pt idx="1131">
                  <c:v>19150.817035218988</c:v>
                </c:pt>
                <c:pt idx="1132">
                  <c:v>19164.207153262792</c:v>
                </c:pt>
                <c:pt idx="1133">
                  <c:v>19177.594046869774</c:v>
                </c:pt>
                <c:pt idx="1134">
                  <c:v>19190.97770370021</c:v>
                </c:pt>
                <c:pt idx="1135">
                  <c:v>19204.358111371617</c:v>
                </c:pt>
                <c:pt idx="1136">
                  <c:v>19217.735257459819</c:v>
                </c:pt>
                <c:pt idx="1137">
                  <c:v>19231.109129500008</c:v>
                </c:pt>
                <c:pt idx="1138">
                  <c:v>19244.479714987843</c:v>
                </c:pt>
                <c:pt idx="1139">
                  <c:v>19257.847001380549</c:v>
                </c:pt>
                <c:pt idx="1140">
                  <c:v>19271.210976098035</c:v>
                </c:pt>
                <c:pt idx="1141">
                  <c:v>19284.57162652403</c:v>
                </c:pt>
                <c:pt idx="1142">
                  <c:v>19297.928940007234</c:v>
                </c:pt>
                <c:pt idx="1143">
                  <c:v>19311.282903862473</c:v>
                </c:pt>
                <c:pt idx="1144">
                  <c:v>19324.63350537189</c:v>
                </c:pt>
                <c:pt idx="1145">
                  <c:v>19337.980731786127</c:v>
                </c:pt>
                <c:pt idx="1146">
                  <c:v>19351.324570325538</c:v>
                </c:pt>
                <c:pt idx="1147">
                  <c:v>19364.665008181411</c:v>
                </c:pt>
                <c:pt idx="1148">
                  <c:v>19378.002032517212</c:v>
                </c:pt>
                <c:pt idx="1149">
                  <c:v>19391.335630469828</c:v>
                </c:pt>
                <c:pt idx="1150">
                  <c:v>19404.665789150829</c:v>
                </c:pt>
                <c:pt idx="1151">
                  <c:v>19417.992495647766</c:v>
                </c:pt>
                <c:pt idx="1152">
                  <c:v>19431.315737025445</c:v>
                </c:pt>
                <c:pt idx="1153">
                  <c:v>19444.635500327244</c:v>
                </c:pt>
                <c:pt idx="1154">
                  <c:v>19457.951772576442</c:v>
                </c:pt>
                <c:pt idx="1155">
                  <c:v>19471.264540777542</c:v>
                </c:pt>
                <c:pt idx="1156">
                  <c:v>19484.573791917632</c:v>
                </c:pt>
                <c:pt idx="1157">
                  <c:v>19497.879512967735</c:v>
                </c:pt>
                <c:pt idx="1158">
                  <c:v>19511.181690884205</c:v>
                </c:pt>
                <c:pt idx="1159">
                  <c:v>19524.480312610096</c:v>
                </c:pt>
                <c:pt idx="1160">
                  <c:v>19537.775365076584</c:v>
                </c:pt>
                <c:pt idx="1161">
                  <c:v>19551.066835204376</c:v>
                </c:pt>
                <c:pt idx="1162">
                  <c:v>19564.354709905132</c:v>
                </c:pt>
                <c:pt idx="1163">
                  <c:v>19577.638976082919</c:v>
                </c:pt>
                <c:pt idx="1164">
                  <c:v>19590.919620635668</c:v>
                </c:pt>
                <c:pt idx="1165">
                  <c:v>19604.196630456634</c:v>
                </c:pt>
                <c:pt idx="1166">
                  <c:v>19617.469992435883</c:v>
                </c:pt>
                <c:pt idx="1167">
                  <c:v>19630.739693461783</c:v>
                </c:pt>
                <c:pt idx="1168">
                  <c:v>19644.005720422516</c:v>
                </c:pt>
                <c:pt idx="1169">
                  <c:v>19657.268060207592</c:v>
                </c:pt>
                <c:pt idx="1170">
                  <c:v>19670.526699709386</c:v>
                </c:pt>
                <c:pt idx="1171">
                  <c:v>19683.781625824671</c:v>
                </c:pt>
                <c:pt idx="1172">
                  <c:v>19697.032825456186</c:v>
                </c:pt>
                <c:pt idx="1173">
                  <c:v>19710.280285514196</c:v>
                </c:pt>
                <c:pt idx="1174">
                  <c:v>19723.523992918075</c:v>
                </c:pt>
                <c:pt idx="1175">
                  <c:v>19736.763934597901</c:v>
                </c:pt>
                <c:pt idx="1176">
                  <c:v>19750.000097496057</c:v>
                </c:pt>
                <c:pt idx="1177">
                  <c:v>19763.23246856884</c:v>
                </c:pt>
                <c:pt idx="1178">
                  <c:v>19776.461034788103</c:v>
                </c:pt>
                <c:pt idx="1179">
                  <c:v>19789.685783142882</c:v>
                </c:pt>
                <c:pt idx="1180">
                  <c:v>19802.906700641051</c:v>
                </c:pt>
                <c:pt idx="1181">
                  <c:v>19816.123774310981</c:v>
                </c:pt>
                <c:pt idx="1182">
                  <c:v>19829.336991203221</c:v>
                </c:pt>
                <c:pt idx="1183">
                  <c:v>19842.546338392171</c:v>
                </c:pt>
                <c:pt idx="1184">
                  <c:v>19855.751802977789</c:v>
                </c:pt>
                <c:pt idx="1185">
                  <c:v>19868.953372087293</c:v>
                </c:pt>
                <c:pt idx="1186">
                  <c:v>19882.151032876882</c:v>
                </c:pt>
                <c:pt idx="1187">
                  <c:v>19895.344772533459</c:v>
                </c:pt>
                <c:pt idx="1188">
                  <c:v>19908.534578276387</c:v>
                </c:pt>
                <c:pt idx="1189">
                  <c:v>19921.720437359221</c:v>
                </c:pt>
                <c:pt idx="1190">
                  <c:v>19934.902337071489</c:v>
                </c:pt>
                <c:pt idx="1191">
                  <c:v>19948.080264740456</c:v>
                </c:pt>
                <c:pt idx="1192">
                  <c:v>19961.254207732913</c:v>
                </c:pt>
                <c:pt idx="1193">
                  <c:v>19974.42415345697</c:v>
                </c:pt>
                <c:pt idx="1194">
                  <c:v>19987.590089363865</c:v>
                </c:pt>
                <c:pt idx="1195">
                  <c:v>20000.752002949779</c:v>
                </c:pt>
                <c:pt idx="1196">
                  <c:v>20013.909881757671</c:v>
                </c:pt>
                <c:pt idx="1197">
                  <c:v>20027.063713379117</c:v>
                </c:pt>
                <c:pt idx="1198">
                  <c:v>20040.213485456155</c:v>
                </c:pt>
                <c:pt idx="1199">
                  <c:v>20053.359185683152</c:v>
                </c:pt>
                <c:pt idx="1200">
                  <c:v>20066.500801808677</c:v>
                </c:pt>
                <c:pt idx="1201">
                  <c:v>20079.638321637383</c:v>
                </c:pt>
                <c:pt idx="1202">
                  <c:v>20092.771733031899</c:v>
                </c:pt>
                <c:pt idx="1203">
                  <c:v>20105.901023914746</c:v>
                </c:pt>
                <c:pt idx="1204">
                  <c:v>20119.026182270245</c:v>
                </c:pt>
                <c:pt idx="1205">
                  <c:v>20132.147196146449</c:v>
                </c:pt>
                <c:pt idx="1206">
                  <c:v>20145.264053657083</c:v>
                </c:pt>
                <c:pt idx="1207">
                  <c:v>20158.376742983502</c:v>
                </c:pt>
                <c:pt idx="1208">
                  <c:v>20171.485252376639</c:v>
                </c:pt>
                <c:pt idx="1209">
                  <c:v>20184.589570158987</c:v>
                </c:pt>
                <c:pt idx="1210">
                  <c:v>20197.689684726593</c:v>
                </c:pt>
                <c:pt idx="1211">
                  <c:v>20210.785584551038</c:v>
                </c:pt>
                <c:pt idx="1212">
                  <c:v>20223.87725818147</c:v>
                </c:pt>
                <c:pt idx="1213">
                  <c:v>20236.964694246599</c:v>
                </c:pt>
                <c:pt idx="1214">
                  <c:v>20250.04788145675</c:v>
                </c:pt>
                <c:pt idx="1215">
                  <c:v>20263.126808605903</c:v>
                </c:pt>
                <c:pt idx="1216">
                  <c:v>20276.201464573744</c:v>
                </c:pt>
                <c:pt idx="1217">
                  <c:v>20289.27183832775</c:v>
                </c:pt>
                <c:pt idx="1218">
                  <c:v>20302.337918925263</c:v>
                </c:pt>
                <c:pt idx="1219">
                  <c:v>20315.399695515589</c:v>
                </c:pt>
                <c:pt idx="1220">
                  <c:v>20328.457157342105</c:v>
                </c:pt>
                <c:pt idx="1221">
                  <c:v>20341.510293744381</c:v>
                </c:pt>
                <c:pt idx="1222">
                  <c:v>20354.559094160326</c:v>
                </c:pt>
                <c:pt idx="1223">
                  <c:v>20367.603544352318</c:v>
                </c:pt>
                <c:pt idx="1224">
                  <c:v>20380.643630800834</c:v>
                </c:pt>
                <c:pt idx="1225">
                  <c:v>20393.679341472834</c:v>
                </c:pt>
                <c:pt idx="1226">
                  <c:v>20406.710664339218</c:v>
                </c:pt>
                <c:pt idx="1227">
                  <c:v>20419.737587375006</c:v>
                </c:pt>
                <c:pt idx="1228">
                  <c:v>20432.760100449617</c:v>
                </c:pt>
                <c:pt idx="1229">
                  <c:v>20445.778192490558</c:v>
                </c:pt>
                <c:pt idx="1230">
                  <c:v>20458.791851484013</c:v>
                </c:pt>
                <c:pt idx="1231">
                  <c:v>20471.801065420252</c:v>
                </c:pt>
                <c:pt idx="1232">
                  <c:v>20484.805822293794</c:v>
                </c:pt>
                <c:pt idx="1233">
                  <c:v>20497.806110103567</c:v>
                </c:pt>
                <c:pt idx="1234">
                  <c:v>20510.801916853055</c:v>
                </c:pt>
                <c:pt idx="1235">
                  <c:v>20523.793230550462</c:v>
                </c:pt>
                <c:pt idx="1236">
                  <c:v>20536.780039208854</c:v>
                </c:pt>
                <c:pt idx="1237">
                  <c:v>20549.762330846315</c:v>
                </c:pt>
                <c:pt idx="1238">
                  <c:v>20562.740093486093</c:v>
                </c:pt>
                <c:pt idx="1239">
                  <c:v>20575.713315156743</c:v>
                </c:pt>
                <c:pt idx="1240">
                  <c:v>20588.681983892282</c:v>
                </c:pt>
                <c:pt idx="1241">
                  <c:v>20601.646087732312</c:v>
                </c:pt>
                <c:pt idx="1242">
                  <c:v>20614.605614722175</c:v>
                </c:pt>
                <c:pt idx="1243">
                  <c:v>20627.560552913088</c:v>
                </c:pt>
                <c:pt idx="1244">
                  <c:v>20640.510890362275</c:v>
                </c:pt>
                <c:pt idx="1245">
                  <c:v>20653.456615133106</c:v>
                </c:pt>
                <c:pt idx="1246">
                  <c:v>20666.397715295225</c:v>
                </c:pt>
                <c:pt idx="1247">
                  <c:v>20679.334178924684</c:v>
                </c:pt>
                <c:pt idx="1248">
                  <c:v>20692.265994104069</c:v>
                </c:pt>
                <c:pt idx="1249">
                  <c:v>20705.19314892263</c:v>
                </c:pt>
                <c:pt idx="1250">
                  <c:v>20718.115631476401</c:v>
                </c:pt>
                <c:pt idx="1251">
                  <c:v>20731.03342986833</c:v>
                </c:pt>
                <c:pt idx="1252">
                  <c:v>20743.946532208389</c:v>
                </c:pt>
                <c:pt idx="1253">
                  <c:v>20756.854926613702</c:v>
                </c:pt>
                <c:pt idx="1254">
                  <c:v>20769.758601208658</c:v>
                </c:pt>
                <c:pt idx="1255">
                  <c:v>20782.657544125028</c:v>
                </c:pt>
                <c:pt idx="1256">
                  <c:v>20795.551743502081</c:v>
                </c:pt>
                <c:pt idx="1257">
                  <c:v>20808.441187486693</c:v>
                </c:pt>
                <c:pt idx="1258">
                  <c:v>20821.325864233455</c:v>
                </c:pt>
                <c:pt idx="1259">
                  <c:v>20834.205761904781</c:v>
                </c:pt>
                <c:pt idx="1260">
                  <c:v>20847.080868671019</c:v>
                </c:pt>
                <c:pt idx="1261">
                  <c:v>20859.951172710553</c:v>
                </c:pt>
                <c:pt idx="1262">
                  <c:v>20872.816662209902</c:v>
                </c:pt>
                <c:pt idx="1263">
                  <c:v>20885.677325363828</c:v>
                </c:pt>
                <c:pt idx="1264">
                  <c:v>20898.533150375424</c:v>
                </c:pt>
                <c:pt idx="1265">
                  <c:v>20911.384125456229</c:v>
                </c:pt>
                <c:pt idx="1266">
                  <c:v>20924.230238826298</c:v>
                </c:pt>
                <c:pt idx="1267">
                  <c:v>20937.071478714322</c:v>
                </c:pt>
                <c:pt idx="1268">
                  <c:v>20949.907833357702</c:v>
                </c:pt>
                <c:pt idx="1269">
                  <c:v>20962.739291002646</c:v>
                </c:pt>
                <c:pt idx="1270">
                  <c:v>20975.565839904262</c:v>
                </c:pt>
                <c:pt idx="1271">
                  <c:v>20988.387468326633</c:v>
                </c:pt>
                <c:pt idx="1272">
                  <c:v>21001.204164542909</c:v>
                </c:pt>
                <c:pt idx="1273">
                  <c:v>21014.015916835393</c:v>
                </c:pt>
                <c:pt idx="1274">
                  <c:v>21026.822713495618</c:v>
                </c:pt>
                <c:pt idx="1275">
                  <c:v>21039.624542824426</c:v>
                </c:pt>
                <c:pt idx="1276">
                  <c:v>21052.421393132052</c:v>
                </c:pt>
                <c:pt idx="1277">
                  <c:v>21065.213252738198</c:v>
                </c:pt>
                <c:pt idx="1278">
                  <c:v>21078.000109972108</c:v>
                </c:pt>
                <c:pt idx="1279">
                  <c:v>21090.781953172638</c:v>
                </c:pt>
                <c:pt idx="1280">
                  <c:v>21103.558770688331</c:v>
                </c:pt>
                <c:pt idx="1281">
                  <c:v>21116.330550877487</c:v>
                </c:pt>
                <c:pt idx="1282">
                  <c:v>21129.097282108236</c:v>
                </c:pt>
                <c:pt idx="1283">
                  <c:v>21141.858952758594</c:v>
                </c:pt>
                <c:pt idx="1284">
                  <c:v>21154.615551216535</c:v>
                </c:pt>
                <c:pt idx="1285">
                  <c:v>21167.367065880058</c:v>
                </c:pt>
                <c:pt idx="1286">
                  <c:v>21180.113485157246</c:v>
                </c:pt>
                <c:pt idx="1287">
                  <c:v>21192.854797466327</c:v>
                </c:pt>
                <c:pt idx="1288">
                  <c:v>21205.590991235727</c:v>
                </c:pt>
                <c:pt idx="1289">
                  <c:v>21218.32205490414</c:v>
                </c:pt>
                <c:pt idx="1290">
                  <c:v>21231.047976920578</c:v>
                </c:pt>
                <c:pt idx="1291">
                  <c:v>21243.768745744423</c:v>
                </c:pt>
                <c:pt idx="1292">
                  <c:v>21256.484349845483</c:v>
                </c:pt>
                <c:pt idx="1293">
                  <c:v>21269.194777704044</c:v>
                </c:pt>
                <c:pt idx="1294">
                  <c:v>21281.900017810924</c:v>
                </c:pt>
                <c:pt idx="1295">
                  <c:v>21294.600058667511</c:v>
                </c:pt>
                <c:pt idx="1296">
                  <c:v>21307.294888785826</c:v>
                </c:pt>
                <c:pt idx="1297">
                  <c:v>21319.984496688558</c:v>
                </c:pt>
                <c:pt idx="1298">
                  <c:v>21332.66887090911</c:v>
                </c:pt>
                <c:pt idx="1299">
                  <c:v>21345.347999991645</c:v>
                </c:pt>
                <c:pt idx="1300">
                  <c:v>21358.021872491132</c:v>
                </c:pt>
                <c:pt idx="1301">
                  <c:v>21370.690476973377</c:v>
                </c:pt>
                <c:pt idx="1302">
                  <c:v>21383.35380201507</c:v>
                </c:pt>
                <c:pt idx="1303">
                  <c:v>21396.011836203819</c:v>
                </c:pt>
                <c:pt idx="1304">
                  <c:v>21408.664568138189</c:v>
                </c:pt>
                <c:pt idx="1305">
                  <c:v>21421.311986427743</c:v>
                </c:pt>
                <c:pt idx="1306">
                  <c:v>21433.954079693063</c:v>
                </c:pt>
                <c:pt idx="1307">
                  <c:v>21446.590836565796</c:v>
                </c:pt>
                <c:pt idx="1308">
                  <c:v>21459.222245688678</c:v>
                </c:pt>
                <c:pt idx="1309">
                  <c:v>21471.848295715568</c:v>
                </c:pt>
                <c:pt idx="1310">
                  <c:v>21484.468975311476</c:v>
                </c:pt>
                <c:pt idx="1311">
                  <c:v>21497.084273152595</c:v>
                </c:pt>
                <c:pt idx="1312">
                  <c:v>21509.694177926325</c:v>
                </c:pt>
                <c:pt idx="1313">
                  <c:v>21522.298678331295</c:v>
                </c:pt>
                <c:pt idx="1314">
                  <c:v>21534.897763077399</c:v>
                </c:pt>
                <c:pt idx="1315">
                  <c:v>21547.491420885806</c:v>
                </c:pt>
                <c:pt idx="1316">
                  <c:v>21560.079640488992</c:v>
                </c:pt>
                <c:pt idx="1317">
                  <c:v>21572.662410630761</c:v>
                </c:pt>
                <c:pt idx="1318">
                  <c:v>21585.239720066267</c:v>
                </c:pt>
                <c:pt idx="1319">
                  <c:v>21597.811557562021</c:v>
                </c:pt>
                <c:pt idx="1320">
                  <c:v>21610.377911895928</c:v>
                </c:pt>
                <c:pt idx="1321">
                  <c:v>21622.938771857291</c:v>
                </c:pt>
                <c:pt idx="1322">
                  <c:v>21635.494126246835</c:v>
                </c:pt>
                <c:pt idx="1323">
                  <c:v>21648.043963876713</c:v>
                </c:pt>
                <c:pt idx="1324">
                  <c:v>21660.588273570535</c:v>
                </c:pt>
                <c:pt idx="1325">
                  <c:v>21673.127044163371</c:v>
                </c:pt>
                <c:pt idx="1326">
                  <c:v>21685.660264501767</c:v>
                </c:pt>
                <c:pt idx="1327">
                  <c:v>21698.187923443751</c:v>
                </c:pt>
                <c:pt idx="1328">
                  <c:v>21710.71000985886</c:v>
                </c:pt>
                <c:pt idx="1329">
                  <c:v>21723.226512628135</c:v>
                </c:pt>
                <c:pt idx="1330">
                  <c:v>21735.737420644131</c:v>
                </c:pt>
                <c:pt idx="1331">
                  <c:v>21748.242722810934</c:v>
                </c:pt>
                <c:pt idx="1332">
                  <c:v>21760.742408044163</c:v>
                </c:pt>
                <c:pt idx="1333">
                  <c:v>21773.23646527098</c:v>
                </c:pt>
                <c:pt idx="1334">
                  <c:v>21785.724883430095</c:v>
                </c:pt>
                <c:pt idx="1335">
                  <c:v>21798.207651471766</c:v>
                </c:pt>
                <c:pt idx="1336">
                  <c:v>21810.684758357816</c:v>
                </c:pt>
                <c:pt idx="1337">
                  <c:v>21823.156193061623</c:v>
                </c:pt>
                <c:pt idx="1338">
                  <c:v>21835.621944568134</c:v>
                </c:pt>
                <c:pt idx="1339">
                  <c:v>21848.082001873863</c:v>
                </c:pt>
                <c:pt idx="1340">
                  <c:v>21860.536353986892</c:v>
                </c:pt>
                <c:pt idx="1341">
                  <c:v>21872.984989926874</c:v>
                </c:pt>
                <c:pt idx="1342">
                  <c:v>21885.427898725036</c:v>
                </c:pt>
                <c:pt idx="1343">
                  <c:v>21897.865069424181</c:v>
                </c:pt>
                <c:pt idx="1344">
                  <c:v>21910.296491078676</c:v>
                </c:pt>
                <c:pt idx="1345">
                  <c:v>21922.722152754461</c:v>
                </c:pt>
                <c:pt idx="1346">
                  <c:v>21935.142043529049</c:v>
                </c:pt>
                <c:pt idx="1347">
                  <c:v>21947.556152491517</c:v>
                </c:pt>
                <c:pt idx="1348">
                  <c:v>21959.96446874251</c:v>
                </c:pt>
                <c:pt idx="1349">
                  <c:v>21972.366981394232</c:v>
                </c:pt>
                <c:pt idx="1350">
                  <c:v>21984.763679570449</c:v>
                </c:pt>
                <c:pt idx="1351">
                  <c:v>21997.154552406482</c:v>
                </c:pt>
                <c:pt idx="1352">
                  <c:v>22009.539589049204</c:v>
                </c:pt>
                <c:pt idx="1353">
                  <c:v>22021.918778657029</c:v>
                </c:pt>
                <c:pt idx="1354">
                  <c:v>22034.292110399918</c:v>
                </c:pt>
                <c:pt idx="1355">
                  <c:v>22046.659573459368</c:v>
                </c:pt>
                <c:pt idx="1356">
                  <c:v>22059.021157028405</c:v>
                </c:pt>
                <c:pt idx="1357">
                  <c:v>22071.376850311583</c:v>
                </c:pt>
                <c:pt idx="1358">
                  <c:v>22083.726642524969</c:v>
                </c:pt>
                <c:pt idx="1359">
                  <c:v>22096.070522896145</c:v>
                </c:pt>
                <c:pt idx="1360">
                  <c:v>22108.408480664202</c:v>
                </c:pt>
                <c:pt idx="1361">
                  <c:v>22120.740505079728</c:v>
                </c:pt>
                <c:pt idx="1362">
                  <c:v>22133.066585404798</c:v>
                </c:pt>
                <c:pt idx="1363">
                  <c:v>22145.386710912979</c:v>
                </c:pt>
                <c:pt idx="1364">
                  <c:v>22157.700870889304</c:v>
                </c:pt>
                <c:pt idx="1365">
                  <c:v>22170.009054630289</c:v>
                </c:pt>
                <c:pt idx="1366">
                  <c:v>22182.311251443902</c:v>
                </c:pt>
                <c:pt idx="1367">
                  <c:v>22194.607450649564</c:v>
                </c:pt>
                <c:pt idx="1368">
                  <c:v>22206.897641578147</c:v>
                </c:pt>
                <c:pt idx="1369">
                  <c:v>22219.181813571959</c:v>
                </c:pt>
                <c:pt idx="1370">
                  <c:v>22231.459955984734</c:v>
                </c:pt>
                <c:pt idx="1371">
                  <c:v>22243.732058181635</c:v>
                </c:pt>
                <c:pt idx="1372">
                  <c:v>22255.998109539229</c:v>
                </c:pt>
                <c:pt idx="1373">
                  <c:v>22268.258099445495</c:v>
                </c:pt>
                <c:pt idx="1374">
                  <c:v>22280.512017299807</c:v>
                </c:pt>
                <c:pt idx="1375">
                  <c:v>22292.759852512925</c:v>
                </c:pt>
                <c:pt idx="1376">
                  <c:v>22305.001594506997</c:v>
                </c:pt>
                <c:pt idx="1377">
                  <c:v>22317.237232715543</c:v>
                </c:pt>
                <c:pt idx="1378">
                  <c:v>22329.466756583446</c:v>
                </c:pt>
                <c:pt idx="1379">
                  <c:v>22341.690155566946</c:v>
                </c:pt>
                <c:pt idx="1380">
                  <c:v>22353.90741913364</c:v>
                </c:pt>
                <c:pt idx="1381">
                  <c:v>22366.11853676246</c:v>
                </c:pt>
                <c:pt idx="1382">
                  <c:v>22378.323497943682</c:v>
                </c:pt>
                <c:pt idx="1383">
                  <c:v>22390.522292178906</c:v>
                </c:pt>
                <c:pt idx="1384">
                  <c:v>22402.714908981059</c:v>
                </c:pt>
                <c:pt idx="1385">
                  <c:v>22414.901337874384</c:v>
                </c:pt>
                <c:pt idx="1386">
                  <c:v>22427.081568394431</c:v>
                </c:pt>
                <c:pt idx="1387">
                  <c:v>22439.255590088054</c:v>
                </c:pt>
                <c:pt idx="1388">
                  <c:v>22451.42339251341</c:v>
                </c:pt>
                <c:pt idx="1389">
                  <c:v>22463.584965239948</c:v>
                </c:pt>
                <c:pt idx="1390">
                  <c:v>22475.740297848406</c:v>
                </c:pt>
                <c:pt idx="1391">
                  <c:v>22487.889379930803</c:v>
                </c:pt>
                <c:pt idx="1392">
                  <c:v>22500.032201090438</c:v>
                </c:pt>
                <c:pt idx="1393">
                  <c:v>22512.168750941892</c:v>
                </c:pt>
                <c:pt idx="1394">
                  <c:v>22524.299019111011</c:v>
                </c:pt>
                <c:pt idx="1395">
                  <c:v>22536.422995234916</c:v>
                </c:pt>
                <c:pt idx="1396">
                  <c:v>22548.540668961992</c:v>
                </c:pt>
                <c:pt idx="1397">
                  <c:v>22560.652029951889</c:v>
                </c:pt>
                <c:pt idx="1398">
                  <c:v>22572.757067875522</c:v>
                </c:pt>
                <c:pt idx="1399">
                  <c:v>22584.855772415067</c:v>
                </c:pt>
                <c:pt idx="1400">
                  <c:v>22596.948133263963</c:v>
                </c:pt>
                <c:pt idx="1401">
                  <c:v>22609.034140126907</c:v>
                </c:pt>
                <c:pt idx="1402">
                  <c:v>22621.113782719865</c:v>
                </c:pt>
                <c:pt idx="1403">
                  <c:v>22633.187050770062</c:v>
                </c:pt>
                <c:pt idx="1404">
                  <c:v>22645.253934015986</c:v>
                </c:pt>
                <c:pt idx="1405">
                  <c:v>22657.314422207393</c:v>
                </c:pt>
                <c:pt idx="1406">
                  <c:v>22669.368505105311</c:v>
                </c:pt>
                <c:pt idx="1407">
                  <c:v>22681.416172482041</c:v>
                </c:pt>
                <c:pt idx="1408">
                  <c:v>22693.45741412116</c:v>
                </c:pt>
                <c:pt idx="1409">
                  <c:v>22705.492219817526</c:v>
                </c:pt>
                <c:pt idx="1410">
                  <c:v>22717.520579377288</c:v>
                </c:pt>
                <c:pt idx="1411">
                  <c:v>22729.542482617886</c:v>
                </c:pt>
                <c:pt idx="1412">
                  <c:v>22741.557919368064</c:v>
                </c:pt>
                <c:pt idx="1413">
                  <c:v>22753.566879467868</c:v>
                </c:pt>
                <c:pt idx="1414">
                  <c:v>22765.569352768667</c:v>
                </c:pt>
                <c:pt idx="1415">
                  <c:v>22777.565329133151</c:v>
                </c:pt>
                <c:pt idx="1416">
                  <c:v>22789.554798435347</c:v>
                </c:pt>
                <c:pt idx="1417">
                  <c:v>22801.537750560627</c:v>
                </c:pt>
                <c:pt idx="1418">
                  <c:v>22813.514175405719</c:v>
                </c:pt>
                <c:pt idx="1419">
                  <c:v>22825.484062878724</c:v>
                </c:pt>
                <c:pt idx="1420">
                  <c:v>22837.447402899124</c:v>
                </c:pt>
                <c:pt idx="1421">
                  <c:v>22849.404185397794</c:v>
                </c:pt>
                <c:pt idx="1422">
                  <c:v>22861.354400317025</c:v>
                </c:pt>
                <c:pt idx="1423">
                  <c:v>22873.29803761053</c:v>
                </c:pt>
                <c:pt idx="1424">
                  <c:v>22885.235087243465</c:v>
                </c:pt>
                <c:pt idx="1425">
                  <c:v>22897.165539192451</c:v>
                </c:pt>
                <c:pt idx="1426">
                  <c:v>22909.089384689338</c:v>
                </c:pt>
                <c:pt idx="1427">
                  <c:v>22921.006614344311</c:v>
                </c:pt>
                <c:pt idx="1428">
                  <c:v>22932.917218143564</c:v>
                </c:pt>
                <c:pt idx="1429">
                  <c:v>22944.821186072542</c:v>
                </c:pt>
                <c:pt idx="1430">
                  <c:v>22956.718508115937</c:v>
                </c:pt>
                <c:pt idx="1431">
                  <c:v>22968.609174257672</c:v>
                </c:pt>
                <c:pt idx="1432">
                  <c:v>22980.493174480904</c:v>
                </c:pt>
                <c:pt idx="1433">
                  <c:v>22992.370498768014</c:v>
                </c:pt>
                <c:pt idx="1434">
                  <c:v>23004.241137100609</c:v>
                </c:pt>
                <c:pt idx="1435">
                  <c:v>23016.105079459507</c:v>
                </c:pt>
                <c:pt idx="1436">
                  <c:v>23027.962315824738</c:v>
                </c:pt>
                <c:pt idx="1437">
                  <c:v>23039.812836175537</c:v>
                </c:pt>
                <c:pt idx="1438">
                  <c:v>23051.656630490346</c:v>
                </c:pt>
                <c:pt idx="1439">
                  <c:v>23063.493688746803</c:v>
                </c:pt>
                <c:pt idx="1440">
                  <c:v>23075.324000921737</c:v>
                </c:pt>
                <c:pt idx="1441">
                  <c:v>23087.147556991178</c:v>
                </c:pt>
                <c:pt idx="1442">
                  <c:v>23098.964346930337</c:v>
                </c:pt>
                <c:pt idx="1443">
                  <c:v>23110.774360713622</c:v>
                </c:pt>
                <c:pt idx="1444">
                  <c:v>23122.577588314616</c:v>
                </c:pt>
                <c:pt idx="1445">
                  <c:v>23134.374019706091</c:v>
                </c:pt>
                <c:pt idx="1446">
                  <c:v>23146.16364486</c:v>
                </c:pt>
                <c:pt idx="1447">
                  <c:v>23157.946453747481</c:v>
                </c:pt>
                <c:pt idx="1448">
                  <c:v>23169.722436338852</c:v>
                </c:pt>
                <c:pt idx="1449">
                  <c:v>23181.491582603612</c:v>
                </c:pt>
                <c:pt idx="1450">
                  <c:v>23193.253882510438</c:v>
                </c:pt>
                <c:pt idx="1451">
                  <c:v>23205.009326027197</c:v>
                </c:pt>
                <c:pt idx="1452">
                  <c:v>23216.757903120935</c:v>
                </c:pt>
                <c:pt idx="1453">
                  <c:v>23228.499603757886</c:v>
                </c:pt>
                <c:pt idx="1454">
                  <c:v>23240.23441790347</c:v>
                </c:pt>
                <c:pt idx="1455">
                  <c:v>23251.962335522305</c:v>
                </c:pt>
                <c:pt idx="1456">
                  <c:v>23263.68334917114</c:v>
                </c:pt>
                <c:pt idx="1457">
                  <c:v>23275.397450090139</c:v>
                </c:pt>
                <c:pt idx="1458">
                  <c:v>23287.104628215853</c:v>
                </c:pt>
                <c:pt idx="1459">
                  <c:v>23298.804873484154</c:v>
                </c:pt>
                <c:pt idx="1460">
                  <c:v>23310.498175830231</c:v>
                </c:pt>
                <c:pt idx="1461">
                  <c:v>23322.184525188604</c:v>
                </c:pt>
                <c:pt idx="1462">
                  <c:v>23333.863911493121</c:v>
                </c:pt>
                <c:pt idx="1463">
                  <c:v>23345.53632467697</c:v>
                </c:pt>
                <c:pt idx="1464">
                  <c:v>23357.201754672686</c:v>
                </c:pt>
                <c:pt idx="1465">
                  <c:v>23368.860191412161</c:v>
                </c:pt>
                <c:pt idx="1466">
                  <c:v>23380.511624826653</c:v>
                </c:pt>
                <c:pt idx="1467">
                  <c:v>23392.15604484679</c:v>
                </c:pt>
                <c:pt idx="1468">
                  <c:v>23403.793441402584</c:v>
                </c:pt>
                <c:pt idx="1469">
                  <c:v>23415.423804423437</c:v>
                </c:pt>
                <c:pt idx="1470">
                  <c:v>23427.047123838165</c:v>
                </c:pt>
                <c:pt idx="1471">
                  <c:v>23438.663389574991</c:v>
                </c:pt>
                <c:pt idx="1472">
                  <c:v>23450.27259156157</c:v>
                </c:pt>
                <c:pt idx="1473">
                  <c:v>23461.874719725001</c:v>
                </c:pt>
                <c:pt idx="1474">
                  <c:v>23473.469763991838</c:v>
                </c:pt>
                <c:pt idx="1475">
                  <c:v>23485.057714288097</c:v>
                </c:pt>
                <c:pt idx="1476">
                  <c:v>23496.63856053929</c:v>
                </c:pt>
                <c:pt idx="1477">
                  <c:v>23508.212292670414</c:v>
                </c:pt>
                <c:pt idx="1478">
                  <c:v>23519.778900605994</c:v>
                </c:pt>
                <c:pt idx="1479">
                  <c:v>23531.338374270083</c:v>
                </c:pt>
                <c:pt idx="1480">
                  <c:v>23542.890703586283</c:v>
                </c:pt>
                <c:pt idx="1481">
                  <c:v>23554.435878477765</c:v>
                </c:pt>
                <c:pt idx="1482">
                  <c:v>23565.973888867284</c:v>
                </c:pt>
                <c:pt idx="1483">
                  <c:v>23577.504724677208</c:v>
                </c:pt>
                <c:pt idx="1484">
                  <c:v>23589.028375829523</c:v>
                </c:pt>
                <c:pt idx="1485">
                  <c:v>23600.544832245869</c:v>
                </c:pt>
                <c:pt idx="1486">
                  <c:v>23612.054083847554</c:v>
                </c:pt>
                <c:pt idx="1487">
                  <c:v>23623.556120555571</c:v>
                </c:pt>
                <c:pt idx="1488">
                  <c:v>23635.050932290636</c:v>
                </c:pt>
                <c:pt idx="1489">
                  <c:v>23646.538508973201</c:v>
                </c:pt>
                <c:pt idx="1490">
                  <c:v>23658.018840523477</c:v>
                </c:pt>
                <c:pt idx="1491">
                  <c:v>23669.491916861465</c:v>
                </c:pt>
                <c:pt idx="1492">
                  <c:v>23680.957727906982</c:v>
                </c:pt>
                <c:pt idx="1493">
                  <c:v>23692.416263579686</c:v>
                </c:pt>
                <c:pt idx="1494">
                  <c:v>23703.867513799098</c:v>
                </c:pt>
                <c:pt idx="1495">
                  <c:v>23715.31146848464</c:v>
                </c:pt>
                <c:pt idx="1496">
                  <c:v>23726.748117555664</c:v>
                </c:pt>
                <c:pt idx="1497">
                  <c:v>23738.177450931467</c:v>
                </c:pt>
                <c:pt idx="1498">
                  <c:v>23749.599458531342</c:v>
                </c:pt>
                <c:pt idx="1499">
                  <c:v>23761.014130274594</c:v>
                </c:pt>
                <c:pt idx="1500">
                  <c:v>23772.421456080578</c:v>
                </c:pt>
                <c:pt idx="1501">
                  <c:v>23783.821425868733</c:v>
                </c:pt>
                <c:pt idx="1502">
                  <c:v>23795.214029558618</c:v>
                </c:pt>
                <c:pt idx="1503">
                  <c:v>23806.599257069938</c:v>
                </c:pt>
                <c:pt idx="1504">
                  <c:v>23817.977098322586</c:v>
                </c:pt>
                <c:pt idx="1505">
                  <c:v>23829.347543236679</c:v>
                </c:pt>
                <c:pt idx="1506">
                  <c:v>23840.710581732594</c:v>
                </c:pt>
                <c:pt idx="1507">
                  <c:v>23852.066203730999</c:v>
                </c:pt>
                <c:pt idx="1508">
                  <c:v>23863.414399152913</c:v>
                </c:pt>
                <c:pt idx="1509">
                  <c:v>23874.755157919713</c:v>
                </c:pt>
                <c:pt idx="1510">
                  <c:v>23886.088469953207</c:v>
                </c:pt>
                <c:pt idx="1511">
                  <c:v>23897.414325175654</c:v>
                </c:pt>
                <c:pt idx="1512">
                  <c:v>23908.732713509809</c:v>
                </c:pt>
                <c:pt idx="1513">
                  <c:v>23920.043624878977</c:v>
                </c:pt>
                <c:pt idx="1514">
                  <c:v>23931.347049207045</c:v>
                </c:pt>
                <c:pt idx="1515">
                  <c:v>23942.642976418527</c:v>
                </c:pt>
                <c:pt idx="1516">
                  <c:v>23953.93139643862</c:v>
                </c:pt>
                <c:pt idx="1517">
                  <c:v>23965.212299193237</c:v>
                </c:pt>
                <c:pt idx="1518">
                  <c:v>23976.485674609063</c:v>
                </c:pt>
                <c:pt idx="1519">
                  <c:v>23987.751512613599</c:v>
                </c:pt>
                <c:pt idx="1520">
                  <c:v>23999.009803135217</c:v>
                </c:pt>
                <c:pt idx="1521">
                  <c:v>24010.260536103197</c:v>
                </c:pt>
                <c:pt idx="1522">
                  <c:v>24021.503701447789</c:v>
                </c:pt>
                <c:pt idx="1523">
                  <c:v>24032.739289100264</c:v>
                </c:pt>
                <c:pt idx="1524">
                  <c:v>24043.967288992957</c:v>
                </c:pt>
                <c:pt idx="1525">
                  <c:v>24055.187691059331</c:v>
                </c:pt>
                <c:pt idx="1526">
                  <c:v>24066.400485234026</c:v>
                </c:pt>
                <c:pt idx="1527">
                  <c:v>24077.605661452908</c:v>
                </c:pt>
                <c:pt idx="1528">
                  <c:v>24088.803209653142</c:v>
                </c:pt>
                <c:pt idx="1529">
                  <c:v>24099.993119773229</c:v>
                </c:pt>
                <c:pt idx="1530">
                  <c:v>24111.175381753077</c:v>
                </c:pt>
                <c:pt idx="1531">
                  <c:v>24122.349985534049</c:v>
                </c:pt>
                <c:pt idx="1532">
                  <c:v>24133.516921059036</c:v>
                </c:pt>
                <c:pt idx="1533">
                  <c:v>24144.676178272504</c:v>
                </c:pt>
                <c:pt idx="1534">
                  <c:v>24155.827747120566</c:v>
                </c:pt>
                <c:pt idx="1535">
                  <c:v>24166.971617551033</c:v>
                </c:pt>
                <c:pt idx="1536">
                  <c:v>24178.107779513484</c:v>
                </c:pt>
                <c:pt idx="1537">
                  <c:v>24189.236222959331</c:v>
                </c:pt>
                <c:pt idx="1538">
                  <c:v>24200.356937841876</c:v>
                </c:pt>
                <c:pt idx="1539">
                  <c:v>24211.469914116384</c:v>
                </c:pt>
                <c:pt idx="1540">
                  <c:v>24222.575141740148</c:v>
                </c:pt>
                <c:pt idx="1541">
                  <c:v>24233.672610672558</c:v>
                </c:pt>
                <c:pt idx="1542">
                  <c:v>24244.762310875161</c:v>
                </c:pt>
                <c:pt idx="1543">
                  <c:v>24255.844232311734</c:v>
                </c:pt>
                <c:pt idx="1544">
                  <c:v>24266.918364948364</c:v>
                </c:pt>
                <c:pt idx="1545">
                  <c:v>24277.984698753506</c:v>
                </c:pt>
                <c:pt idx="1546">
                  <c:v>24289.043223698056</c:v>
                </c:pt>
                <c:pt idx="1547">
                  <c:v>24300.093929755429</c:v>
                </c:pt>
                <c:pt idx="1548">
                  <c:v>24311.136806901635</c:v>
                </c:pt>
                <c:pt idx="1549">
                  <c:v>24322.171845115343</c:v>
                </c:pt>
                <c:pt idx="1550">
                  <c:v>24333.199034377965</c:v>
                </c:pt>
                <c:pt idx="1551">
                  <c:v>24344.218364673729</c:v>
                </c:pt>
                <c:pt idx="1552">
                  <c:v>24355.229825989754</c:v>
                </c:pt>
                <c:pt idx="1553">
                  <c:v>24366.233408316133</c:v>
                </c:pt>
                <c:pt idx="1554">
                  <c:v>24377.229101646008</c:v>
                </c:pt>
                <c:pt idx="1555">
                  <c:v>24388.216895975653</c:v>
                </c:pt>
                <c:pt idx="1556">
                  <c:v>24399.196781304548</c:v>
                </c:pt>
                <c:pt idx="1557">
                  <c:v>24410.168747635471</c:v>
                </c:pt>
                <c:pt idx="1558">
                  <c:v>24421.132784974568</c:v>
                </c:pt>
                <c:pt idx="1559">
                  <c:v>24432.088883331446</c:v>
                </c:pt>
                <c:pt idx="1560">
                  <c:v>24443.037032719247</c:v>
                </c:pt>
                <c:pt idx="1561">
                  <c:v>24453.977223154747</c:v>
                </c:pt>
                <c:pt idx="1562">
                  <c:v>24464.909444658431</c:v>
                </c:pt>
                <c:pt idx="1563">
                  <c:v>24475.833687254584</c:v>
                </c:pt>
                <c:pt idx="1564">
                  <c:v>24486.749940971375</c:v>
                </c:pt>
                <c:pt idx="1565">
                  <c:v>24497.658195840944</c:v>
                </c:pt>
                <c:pt idx="1566">
                  <c:v>24508.558441899499</c:v>
                </c:pt>
                <c:pt idx="1567">
                  <c:v>24519.450669187398</c:v>
                </c:pt>
                <c:pt idx="1568">
                  <c:v>24530.334867749247</c:v>
                </c:pt>
                <c:pt idx="1569">
                  <c:v>24541.211027633984</c:v>
                </c:pt>
                <c:pt idx="1570">
                  <c:v>24552.07913889498</c:v>
                </c:pt>
                <c:pt idx="1571">
                  <c:v>24562.939191590121</c:v>
                </c:pt>
                <c:pt idx="1572">
                  <c:v>24573.791175781913</c:v>
                </c:pt>
                <c:pt idx="1573">
                  <c:v>24584.63508153757</c:v>
                </c:pt>
                <c:pt idx="1574">
                  <c:v>24595.470898929118</c:v>
                </c:pt>
                <c:pt idx="1575">
                  <c:v>24606.298618033477</c:v>
                </c:pt>
                <c:pt idx="1576">
                  <c:v>24617.118228932577</c:v>
                </c:pt>
                <c:pt idx="1577">
                  <c:v>24627.929721713441</c:v>
                </c:pt>
                <c:pt idx="1578">
                  <c:v>24638.733086468288</c:v>
                </c:pt>
                <c:pt idx="1579">
                  <c:v>24649.528313294639</c:v>
                </c:pt>
                <c:pt idx="1580">
                  <c:v>24660.315392295412</c:v>
                </c:pt>
                <c:pt idx="1581">
                  <c:v>24671.094313579022</c:v>
                </c:pt>
                <c:pt idx="1582">
                  <c:v>24681.865067259485</c:v>
                </c:pt>
                <c:pt idx="1583">
                  <c:v>24692.627643456526</c:v>
                </c:pt>
                <c:pt idx="1584">
                  <c:v>24703.382032295674</c:v>
                </c:pt>
                <c:pt idx="1585">
                  <c:v>24714.12822390837</c:v>
                </c:pt>
                <c:pt idx="1586">
                  <c:v>24724.866208432079</c:v>
                </c:pt>
                <c:pt idx="1587">
                  <c:v>24735.59597601038</c:v>
                </c:pt>
                <c:pt idx="1588">
                  <c:v>24746.317516793093</c:v>
                </c:pt>
                <c:pt idx="1589">
                  <c:v>24757.030820936368</c:v>
                </c:pt>
                <c:pt idx="1590">
                  <c:v>24767.735878602805</c:v>
                </c:pt>
                <c:pt idx="1591">
                  <c:v>24778.432679961559</c:v>
                </c:pt>
                <c:pt idx="1592">
                  <c:v>24789.12121518845</c:v>
                </c:pt>
                <c:pt idx="1593">
                  <c:v>24799.801474466072</c:v>
                </c:pt>
                <c:pt idx="1594">
                  <c:v>24810.473447983903</c:v>
                </c:pt>
                <c:pt idx="1595">
                  <c:v>24821.137125938425</c:v>
                </c:pt>
                <c:pt idx="1596">
                  <c:v>24831.792498533228</c:v>
                </c:pt>
                <c:pt idx="1597">
                  <c:v>24842.439555979126</c:v>
                </c:pt>
                <c:pt idx="1598">
                  <c:v>24853.078288494271</c:v>
                </c:pt>
                <c:pt idx="1599">
                  <c:v>24863.708686304264</c:v>
                </c:pt>
                <c:pt idx="1600">
                  <c:v>24874.330739642282</c:v>
                </c:pt>
                <c:pt idx="1601">
                  <c:v>24884.944438749179</c:v>
                </c:pt>
                <c:pt idx="1602">
                  <c:v>24895.549773873609</c:v>
                </c:pt>
                <c:pt idx="1603">
                  <c:v>24906.146735272148</c:v>
                </c:pt>
                <c:pt idx="1604">
                  <c:v>24916.73531320941</c:v>
                </c:pt>
                <c:pt idx="1605">
                  <c:v>24927.315497958156</c:v>
                </c:pt>
                <c:pt idx="1606">
                  <c:v>24937.887279799423</c:v>
                </c:pt>
                <c:pt idx="1607">
                  <c:v>24948.450649022641</c:v>
                </c:pt>
                <c:pt idx="1608">
                  <c:v>24959.005595925755</c:v>
                </c:pt>
                <c:pt idx="1609">
                  <c:v>24969.552110815348</c:v>
                </c:pt>
                <c:pt idx="1610">
                  <c:v>24980.090184006756</c:v>
                </c:pt>
                <c:pt idx="1611">
                  <c:v>24990.619805824193</c:v>
                </c:pt>
                <c:pt idx="1612">
                  <c:v>25001.14096660088</c:v>
                </c:pt>
                <c:pt idx="1613">
                  <c:v>25011.653656679158</c:v>
                </c:pt>
                <c:pt idx="1614">
                  <c:v>25022.15786641062</c:v>
                </c:pt>
                <c:pt idx="1615">
                  <c:v>25032.653586156233</c:v>
                </c:pt>
                <c:pt idx="1616">
                  <c:v>25043.140806286468</c:v>
                </c:pt>
                <c:pt idx="1617">
                  <c:v>25053.619517181418</c:v>
                </c:pt>
                <c:pt idx="1618">
                  <c:v>25064.089709230924</c:v>
                </c:pt>
                <c:pt idx="1619">
                  <c:v>25074.55137283471</c:v>
                </c:pt>
                <c:pt idx="1620">
                  <c:v>25085.004498402512</c:v>
                </c:pt>
                <c:pt idx="1621">
                  <c:v>25095.449076354187</c:v>
                </c:pt>
                <c:pt idx="1622">
                  <c:v>25105.885097119866</c:v>
                </c:pt>
                <c:pt idx="1623">
                  <c:v>25116.312551140072</c:v>
                </c:pt>
                <c:pt idx="1624">
                  <c:v>25126.731428865842</c:v>
                </c:pt>
                <c:pt idx="1625">
                  <c:v>25137.141720758867</c:v>
                </c:pt>
                <c:pt idx="1626">
                  <c:v>25147.543417291628</c:v>
                </c:pt>
                <c:pt idx="1627">
                  <c:v>25157.93650894751</c:v>
                </c:pt>
                <c:pt idx="1628">
                  <c:v>25168.320986220948</c:v>
                </c:pt>
                <c:pt idx="1629">
                  <c:v>25178.696839617554</c:v>
                </c:pt>
                <c:pt idx="1630">
                  <c:v>25189.064059654247</c:v>
                </c:pt>
                <c:pt idx="1631">
                  <c:v>25199.422636859392</c:v>
                </c:pt>
                <c:pt idx="1632">
                  <c:v>25209.772561772923</c:v>
                </c:pt>
                <c:pt idx="1633">
                  <c:v>25220.113824946493</c:v>
                </c:pt>
                <c:pt idx="1634">
                  <c:v>25230.446416943596</c:v>
                </c:pt>
                <c:pt idx="1635">
                  <c:v>25240.770328339702</c:v>
                </c:pt>
                <c:pt idx="1636">
                  <c:v>25251.085549722397</c:v>
                </c:pt>
                <c:pt idx="1637">
                  <c:v>25261.392071691516</c:v>
                </c:pt>
                <c:pt idx="1638">
                  <c:v>25271.689884859283</c:v>
                </c:pt>
                <c:pt idx="1639">
                  <c:v>25281.978979850443</c:v>
                </c:pt>
                <c:pt idx="1640">
                  <c:v>25292.259347302395</c:v>
                </c:pt>
                <c:pt idx="1641">
                  <c:v>25302.530977865343</c:v>
                </c:pt>
                <c:pt idx="1642">
                  <c:v>25312.793862202416</c:v>
                </c:pt>
                <c:pt idx="1643">
                  <c:v>25323.04799098982</c:v>
                </c:pt>
                <c:pt idx="1644">
                  <c:v>25333.293354916972</c:v>
                </c:pt>
                <c:pt idx="1645">
                  <c:v>25343.529944686634</c:v>
                </c:pt>
                <c:pt idx="1646">
                  <c:v>25353.757751015055</c:v>
                </c:pt>
                <c:pt idx="1647">
                  <c:v>25363.976764632116</c:v>
                </c:pt>
                <c:pt idx="1648">
                  <c:v>25374.18697628146</c:v>
                </c:pt>
                <c:pt idx="1649">
                  <c:v>25384.388376720643</c:v>
                </c:pt>
                <c:pt idx="1650">
                  <c:v>25394.580956721264</c:v>
                </c:pt>
                <c:pt idx="1651">
                  <c:v>25404.764707069109</c:v>
                </c:pt>
                <c:pt idx="1652">
                  <c:v>25414.939618564295</c:v>
                </c:pt>
                <c:pt idx="1653">
                  <c:v>25425.105682021407</c:v>
                </c:pt>
                <c:pt idx="1654">
                  <c:v>25435.262888269644</c:v>
                </c:pt>
                <c:pt idx="1655">
                  <c:v>25445.41122815296</c:v>
                </c:pt>
                <c:pt idx="1656">
                  <c:v>25455.550692530203</c:v>
                </c:pt>
                <c:pt idx="1657">
                  <c:v>25465.681272275262</c:v>
                </c:pt>
                <c:pt idx="1658">
                  <c:v>25475.8029582772</c:v>
                </c:pt>
                <c:pt idx="1659">
                  <c:v>25485.915741440411</c:v>
                </c:pt>
                <c:pt idx="1660">
                  <c:v>25496.019612684755</c:v>
                </c:pt>
                <c:pt idx="1661">
                  <c:v>25506.114562945699</c:v>
                </c:pt>
                <c:pt idx="1662">
                  <c:v>25516.200583174468</c:v>
                </c:pt>
                <c:pt idx="1663">
                  <c:v>25526.277664338188</c:v>
                </c:pt>
                <c:pt idx="1664">
                  <c:v>25536.345797420017</c:v>
                </c:pt>
                <c:pt idx="1665">
                  <c:v>25546.404973419314</c:v>
                </c:pt>
                <c:pt idx="1666">
                  <c:v>25556.455183351758</c:v>
                </c:pt>
                <c:pt idx="1667">
                  <c:v>25566.496418249513</c:v>
                </c:pt>
                <c:pt idx="1668">
                  <c:v>25576.528669161358</c:v>
                </c:pt>
                <c:pt idx="1669">
                  <c:v>25586.551927152839</c:v>
                </c:pt>
                <c:pt idx="1670">
                  <c:v>25596.566183306422</c:v>
                </c:pt>
                <c:pt idx="1671">
                  <c:v>25606.571428721621</c:v>
                </c:pt>
                <c:pt idx="1672">
                  <c:v>25616.567654515158</c:v>
                </c:pt>
                <c:pt idx="1673">
                  <c:v>25626.554851821107</c:v>
                </c:pt>
                <c:pt idx="1674">
                  <c:v>25636.533011791031</c:v>
                </c:pt>
                <c:pt idx="1675">
                  <c:v>25646.502125594143</c:v>
                </c:pt>
                <c:pt idx="1676">
                  <c:v>25656.462184417436</c:v>
                </c:pt>
                <c:pt idx="1677">
                  <c:v>25666.413179465846</c:v>
                </c:pt>
                <c:pt idx="1678">
                  <c:v>25676.355101962388</c:v>
                </c:pt>
                <c:pt idx="1679">
                  <c:v>25686.287943148302</c:v>
                </c:pt>
                <c:pt idx="1680">
                  <c:v>25696.211694283211</c:v>
                </c:pt>
                <c:pt idx="1681">
                  <c:v>25706.126346645255</c:v>
                </c:pt>
                <c:pt idx="1682">
                  <c:v>25716.031891531245</c:v>
                </c:pt>
                <c:pt idx="1683">
                  <c:v>25725.928320256815</c:v>
                </c:pt>
                <c:pt idx="1684">
                  <c:v>25735.815624156559</c:v>
                </c:pt>
                <c:pt idx="1685">
                  <c:v>25745.693794584186</c:v>
                </c:pt>
                <c:pt idx="1686">
                  <c:v>25755.562822912663</c:v>
                </c:pt>
                <c:pt idx="1687">
                  <c:v>25765.422700534375</c:v>
                </c:pt>
                <c:pt idx="1688">
                  <c:v>25775.273418861252</c:v>
                </c:pt>
                <c:pt idx="1689">
                  <c:v>25785.114969324939</c:v>
                </c:pt>
                <c:pt idx="1690">
                  <c:v>25794.947343376931</c:v>
                </c:pt>
                <c:pt idx="1691">
                  <c:v>25804.770532488717</c:v>
                </c:pt>
                <c:pt idx="1692">
                  <c:v>25814.584528151947</c:v>
                </c:pt>
                <c:pt idx="1693">
                  <c:v>25824.389321878563</c:v>
                </c:pt>
                <c:pt idx="1694">
                  <c:v>25834.18490520096</c:v>
                </c:pt>
                <c:pt idx="1695">
                  <c:v>25843.971269672118</c:v>
                </c:pt>
                <c:pt idx="1696">
                  <c:v>25853.748406865772</c:v>
                </c:pt>
                <c:pt idx="1697">
                  <c:v>25863.516308376544</c:v>
                </c:pt>
                <c:pt idx="1698">
                  <c:v>25873.274965820099</c:v>
                </c:pt>
                <c:pt idx="1699">
                  <c:v>25883.024370833293</c:v>
                </c:pt>
                <c:pt idx="1700">
                  <c:v>25892.764515074323</c:v>
                </c:pt>
                <c:pt idx="1701">
                  <c:v>25902.495390222877</c:v>
                </c:pt>
                <c:pt idx="1702">
                  <c:v>25912.216987980275</c:v>
                </c:pt>
                <c:pt idx="1703">
                  <c:v>25921.929300069627</c:v>
                </c:pt>
                <c:pt idx="1704">
                  <c:v>25931.632318235985</c:v>
                </c:pt>
                <c:pt idx="1705">
                  <c:v>25941.326034246478</c:v>
                </c:pt>
                <c:pt idx="1706">
                  <c:v>25951.010439890473</c:v>
                </c:pt>
                <c:pt idx="1707">
                  <c:v>25960.685526979723</c:v>
                </c:pt>
                <c:pt idx="1708">
                  <c:v>25970.351287348516</c:v>
                </c:pt>
                <c:pt idx="1709">
                  <c:v>25980.007712853818</c:v>
                </c:pt>
                <c:pt idx="1710">
                  <c:v>25989.654795375434</c:v>
                </c:pt>
                <c:pt idx="1711">
                  <c:v>25999.292526816149</c:v>
                </c:pt>
                <c:pt idx="1712">
                  <c:v>26008.920899101875</c:v>
                </c:pt>
                <c:pt idx="1713">
                  <c:v>26018.539904181816</c:v>
                </c:pt>
                <c:pt idx="1714">
                  <c:v>26028.149534028598</c:v>
                </c:pt>
                <c:pt idx="1715">
                  <c:v>26037.749780638434</c:v>
                </c:pt>
                <c:pt idx="1716">
                  <c:v>26047.340636031266</c:v>
                </c:pt>
                <c:pt idx="1717">
                  <c:v>26056.922092250912</c:v>
                </c:pt>
                <c:pt idx="1718">
                  <c:v>26066.49414136523</c:v>
                </c:pt>
                <c:pt idx="1719">
                  <c:v>26076.056775466252</c:v>
                </c:pt>
                <c:pt idx="1720">
                  <c:v>26085.609986670341</c:v>
                </c:pt>
                <c:pt idx="1721">
                  <c:v>26095.15376711834</c:v>
                </c:pt>
                <c:pt idx="1722">
                  <c:v>26104.688108975723</c:v>
                </c:pt>
                <c:pt idx="1723">
                  <c:v>26114.213004432742</c:v>
                </c:pt>
                <c:pt idx="1724">
                  <c:v>26123.728445704586</c:v>
                </c:pt>
                <c:pt idx="1725">
                  <c:v>26133.234425031518</c:v>
                </c:pt>
                <c:pt idx="1726">
                  <c:v>26142.730934679035</c:v>
                </c:pt>
                <c:pt idx="1727">
                  <c:v>26152.217966938013</c:v>
                </c:pt>
                <c:pt idx="1728">
                  <c:v>26161.695514124862</c:v>
                </c:pt>
                <c:pt idx="1729">
                  <c:v>26171.163568581669</c:v>
                </c:pt>
                <c:pt idx="1730">
                  <c:v>26180.622122676356</c:v>
                </c:pt>
                <c:pt idx="1731">
                  <c:v>26190.071168802824</c:v>
                </c:pt>
                <c:pt idx="1732">
                  <c:v>26199.510699381113</c:v>
                </c:pt>
                <c:pt idx="1733">
                  <c:v>26208.940706857538</c:v>
                </c:pt>
                <c:pt idx="1734">
                  <c:v>26218.361183704856</c:v>
                </c:pt>
                <c:pt idx="1735">
                  <c:v>26227.772122422401</c:v>
                </c:pt>
                <c:pt idx="1736">
                  <c:v>26237.173515536248</c:v>
                </c:pt>
                <c:pt idx="1737">
                  <c:v>26246.565355599352</c:v>
                </c:pt>
                <c:pt idx="1738">
                  <c:v>26255.947635191707</c:v>
                </c:pt>
                <c:pt idx="1739">
                  <c:v>26265.320346920493</c:v>
                </c:pt>
                <c:pt idx="1740">
                  <c:v>26274.683483420231</c:v>
                </c:pt>
                <c:pt idx="1741">
                  <c:v>26284.037037352929</c:v>
                </c:pt>
                <c:pt idx="1742">
                  <c:v>26293.381001408234</c:v>
                </c:pt>
                <c:pt idx="1743">
                  <c:v>26302.715368303587</c:v>
                </c:pt>
                <c:pt idx="1744">
                  <c:v>26312.040130784368</c:v>
                </c:pt>
                <c:pt idx="1745">
                  <c:v>26321.355281624055</c:v>
                </c:pt>
                <c:pt idx="1746">
                  <c:v>26330.660813624367</c:v>
                </c:pt>
                <c:pt idx="1747">
                  <c:v>26339.95671961542</c:v>
                </c:pt>
                <c:pt idx="1748">
                  <c:v>26349.242992455886</c:v>
                </c:pt>
                <c:pt idx="1749">
                  <c:v>26358.519625033121</c:v>
                </c:pt>
                <c:pt idx="1750">
                  <c:v>26367.786610263345</c:v>
                </c:pt>
                <c:pt idx="1751">
                  <c:v>26377.043941091779</c:v>
                </c:pt>
                <c:pt idx="1752">
                  <c:v>26386.291610492797</c:v>
                </c:pt>
                <c:pt idx="1753">
                  <c:v>26395.52961147008</c:v>
                </c:pt>
                <c:pt idx="1754">
                  <c:v>26404.757937056769</c:v>
                </c:pt>
                <c:pt idx="1755">
                  <c:v>26413.976580315615</c:v>
                </c:pt>
                <c:pt idx="1756">
                  <c:v>26423.185534339136</c:v>
                </c:pt>
                <c:pt idx="1757">
                  <c:v>26432.384792249766</c:v>
                </c:pt>
                <c:pt idx="1758">
                  <c:v>26441.574347200007</c:v>
                </c:pt>
                <c:pt idx="1759">
                  <c:v>26450.75419237258</c:v>
                </c:pt>
                <c:pt idx="1760">
                  <c:v>26459.924320980586</c:v>
                </c:pt>
                <c:pt idx="1761">
                  <c:v>26469.084726267651</c:v>
                </c:pt>
                <c:pt idx="1762">
                  <c:v>26478.235401508082</c:v>
                </c:pt>
                <c:pt idx="1763">
                  <c:v>26487.37634000702</c:v>
                </c:pt>
                <c:pt idx="1764">
                  <c:v>26496.507535100594</c:v>
                </c:pt>
                <c:pt idx="1765">
                  <c:v>26505.628980156078</c:v>
                </c:pt>
                <c:pt idx="1766">
                  <c:v>26514.740668572038</c:v>
                </c:pt>
                <c:pt idx="1767">
                  <c:v>26523.842593778489</c:v>
                </c:pt>
                <c:pt idx="1768">
                  <c:v>26532.934749237051</c:v>
                </c:pt>
                <c:pt idx="1769">
                  <c:v>26542.017128441101</c:v>
                </c:pt>
                <c:pt idx="1770">
                  <c:v>26551.089724915932</c:v>
                </c:pt>
                <c:pt idx="1771">
                  <c:v>26560.152532218897</c:v>
                </c:pt>
                <c:pt idx="1772">
                  <c:v>26569.205543939577</c:v>
                </c:pt>
                <c:pt idx="1773">
                  <c:v>26578.248753699925</c:v>
                </c:pt>
                <c:pt idx="1774">
                  <c:v>26587.282155154433</c:v>
                </c:pt>
                <c:pt idx="1775">
                  <c:v>26596.305741990276</c:v>
                </c:pt>
                <c:pt idx="1776">
                  <c:v>26605.319507927477</c:v>
                </c:pt>
                <c:pt idx="1777">
                  <c:v>26614.323446719056</c:v>
                </c:pt>
                <c:pt idx="1778">
                  <c:v>26623.317552151188</c:v>
                </c:pt>
                <c:pt idx="1779">
                  <c:v>26632.301818043365</c:v>
                </c:pt>
                <c:pt idx="1780">
                  <c:v>26641.276238248542</c:v>
                </c:pt>
                <c:pt idx="1781">
                  <c:v>26650.240806653303</c:v>
                </c:pt>
                <c:pt idx="1782">
                  <c:v>26659.195517178017</c:v>
                </c:pt>
                <c:pt idx="1783">
                  <c:v>26668.140363776991</c:v>
                </c:pt>
                <c:pt idx="1784">
                  <c:v>26677.075340438631</c:v>
                </c:pt>
                <c:pt idx="1785">
                  <c:v>26686.000441185599</c:v>
                </c:pt>
                <c:pt idx="1786">
                  <c:v>26694.91566007497</c:v>
                </c:pt>
                <c:pt idx="1787">
                  <c:v>26703.820991198394</c:v>
                </c:pt>
                <c:pt idx="1788">
                  <c:v>26712.716428682252</c:v>
                </c:pt>
                <c:pt idx="1789">
                  <c:v>26721.601966687816</c:v>
                </c:pt>
                <c:pt idx="1790">
                  <c:v>26730.477599411406</c:v>
                </c:pt>
                <c:pt idx="1791">
                  <c:v>26739.343321084551</c:v>
                </c:pt>
                <c:pt idx="1792">
                  <c:v>26748.199125974152</c:v>
                </c:pt>
                <c:pt idx="1793">
                  <c:v>26757.045008382636</c:v>
                </c:pt>
                <c:pt idx="1794">
                  <c:v>26765.880962648123</c:v>
                </c:pt>
                <c:pt idx="1795">
                  <c:v>26774.706983144584</c:v>
                </c:pt>
                <c:pt idx="1796">
                  <c:v>26783.523064281999</c:v>
                </c:pt>
                <c:pt idx="1797">
                  <c:v>26792.32920050652</c:v>
                </c:pt>
                <c:pt idx="1798">
                  <c:v>26801.125386300635</c:v>
                </c:pt>
                <c:pt idx="1799">
                  <c:v>26809.911616183334</c:v>
                </c:pt>
                <c:pt idx="1800">
                  <c:v>26818.687884710256</c:v>
                </c:pt>
                <c:pt idx="1801">
                  <c:v>26827.454186473871</c:v>
                </c:pt>
                <c:pt idx="1802">
                  <c:v>26836.210516103634</c:v>
                </c:pt>
                <c:pt idx="1803">
                  <c:v>26844.956868266141</c:v>
                </c:pt>
                <c:pt idx="1804">
                  <c:v>26853.693237665306</c:v>
                </c:pt>
                <c:pt idx="1805">
                  <c:v>26862.419619042517</c:v>
                </c:pt>
                <c:pt idx="1806">
                  <c:v>26871.136007176803</c:v>
                </c:pt>
                <c:pt idx="1807">
                  <c:v>26879.842396884997</c:v>
                </c:pt>
                <c:pt idx="1808">
                  <c:v>26888.538783021901</c:v>
                </c:pt>
                <c:pt idx="1809">
                  <c:v>26897.225160480459</c:v>
                </c:pt>
                <c:pt idx="1810">
                  <c:v>26905.901524191911</c:v>
                </c:pt>
                <c:pt idx="1811">
                  <c:v>26914.567869125967</c:v>
                </c:pt>
                <c:pt idx="1812">
                  <c:v>26923.224190290966</c:v>
                </c:pt>
                <c:pt idx="1813">
                  <c:v>26931.870482734059</c:v>
                </c:pt>
                <c:pt idx="1814">
                  <c:v>26940.506741541354</c:v>
                </c:pt>
                <c:pt idx="1815">
                  <c:v>26949.132961838102</c:v>
                </c:pt>
                <c:pt idx="1816">
                  <c:v>26957.749138788855</c:v>
                </c:pt>
                <c:pt idx="1817">
                  <c:v>26966.355267597639</c:v>
                </c:pt>
                <c:pt idx="1818">
                  <c:v>26974.951343508121</c:v>
                </c:pt>
                <c:pt idx="1819">
                  <c:v>26983.537361803774</c:v>
                </c:pt>
                <c:pt idx="1820">
                  <c:v>26992.113317808056</c:v>
                </c:pt>
                <c:pt idx="1821">
                  <c:v>27000.679206884568</c:v>
                </c:pt>
                <c:pt idx="1822">
                  <c:v>27009.235024437236</c:v>
                </c:pt>
                <c:pt idx="1823">
                  <c:v>27017.780765910473</c:v>
                </c:pt>
                <c:pt idx="1824">
                  <c:v>27026.316426789355</c:v>
                </c:pt>
                <c:pt idx="1825">
                  <c:v>27034.842002599788</c:v>
                </c:pt>
                <c:pt idx="1826">
                  <c:v>27043.357488908678</c:v>
                </c:pt>
                <c:pt idx="1827">
                  <c:v>27051.862881324112</c:v>
                </c:pt>
                <c:pt idx="1828">
                  <c:v>27060.358175495527</c:v>
                </c:pt>
                <c:pt idx="1829">
                  <c:v>27068.84336711387</c:v>
                </c:pt>
                <c:pt idx="1830">
                  <c:v>27077.318451911789</c:v>
                </c:pt>
                <c:pt idx="1831">
                  <c:v>27085.783425663802</c:v>
                </c:pt>
                <c:pt idx="1832">
                  <c:v>27094.238284186456</c:v>
                </c:pt>
                <c:pt idx="1833">
                  <c:v>27102.683023338523</c:v>
                </c:pt>
                <c:pt idx="1834">
                  <c:v>27111.117639021159</c:v>
                </c:pt>
                <c:pt idx="1835">
                  <c:v>27119.54212717808</c:v>
                </c:pt>
                <c:pt idx="1836">
                  <c:v>27127.956483795748</c:v>
                </c:pt>
                <c:pt idx="1837">
                  <c:v>27136.360704903531</c:v>
                </c:pt>
                <c:pt idx="1838">
                  <c:v>27144.754786573889</c:v>
                </c:pt>
                <c:pt idx="1839">
                  <c:v>27153.138724922548</c:v>
                </c:pt>
                <c:pt idx="1840">
                  <c:v>27161.512516108673</c:v>
                </c:pt>
                <c:pt idx="1841">
                  <c:v>27169.876156335045</c:v>
                </c:pt>
                <c:pt idx="1842">
                  <c:v>27178.229641848244</c:v>
                </c:pt>
                <c:pt idx="1843">
                  <c:v>27186.572968938817</c:v>
                </c:pt>
                <c:pt idx="1844">
                  <c:v>27194.906133941458</c:v>
                </c:pt>
                <c:pt idx="1845">
                  <c:v>27203.229133235189</c:v>
                </c:pt>
                <c:pt idx="1846">
                  <c:v>27211.541963243537</c:v>
                </c:pt>
                <c:pt idx="1847">
                  <c:v>27219.844620434706</c:v>
                </c:pt>
                <c:pt idx="1848">
                  <c:v>27228.137101321758</c:v>
                </c:pt>
                <c:pt idx="1849">
                  <c:v>27236.419402462798</c:v>
                </c:pt>
                <c:pt idx="1850">
                  <c:v>27244.691520461143</c:v>
                </c:pt>
                <c:pt idx="1851">
                  <c:v>27252.953451965506</c:v>
                </c:pt>
                <c:pt idx="1852">
                  <c:v>27261.205193670172</c:v>
                </c:pt>
                <c:pt idx="1853">
                  <c:v>27269.446742315176</c:v>
                </c:pt>
                <c:pt idx="1854">
                  <c:v>27277.678094686489</c:v>
                </c:pt>
                <c:pt idx="1855">
                  <c:v>27285.899247616191</c:v>
                </c:pt>
                <c:pt idx="1856">
                  <c:v>27294.110197982649</c:v>
                </c:pt>
                <c:pt idx="1857">
                  <c:v>27302.310942710697</c:v>
                </c:pt>
                <c:pt idx="1858">
                  <c:v>27310.501478771825</c:v>
                </c:pt>
                <c:pt idx="1859">
                  <c:v>27318.68180318434</c:v>
                </c:pt>
                <c:pt idx="1860">
                  <c:v>27326.851913013561</c:v>
                </c:pt>
                <c:pt idx="1861">
                  <c:v>27335.011805371993</c:v>
                </c:pt>
                <c:pt idx="1862">
                  <c:v>27343.161477419508</c:v>
                </c:pt>
                <c:pt idx="1863">
                  <c:v>27351.300926363518</c:v>
                </c:pt>
                <c:pt idx="1864">
                  <c:v>27359.430149459164</c:v>
                </c:pt>
                <c:pt idx="1865">
                  <c:v>27367.549144009485</c:v>
                </c:pt>
                <c:pt idx="1866">
                  <c:v>27375.657907365603</c:v>
                </c:pt>
                <c:pt idx="1867">
                  <c:v>27383.756436926906</c:v>
                </c:pt>
                <c:pt idx="1868">
                  <c:v>27391.844730141212</c:v>
                </c:pt>
                <c:pt idx="1869">
                  <c:v>27399.922784504965</c:v>
                </c:pt>
                <c:pt idx="1870">
                  <c:v>27407.990597563396</c:v>
                </c:pt>
                <c:pt idx="1871">
                  <c:v>27416.048166910718</c:v>
                </c:pt>
                <c:pt idx="1872">
                  <c:v>27424.095490190291</c:v>
                </c:pt>
                <c:pt idx="1873">
                  <c:v>27432.132565094809</c:v>
                </c:pt>
                <c:pt idx="1874">
                  <c:v>27440.159389366465</c:v>
                </c:pt>
                <c:pt idx="1875">
                  <c:v>27448.175960797136</c:v>
                </c:pt>
                <c:pt idx="1876">
                  <c:v>27456.18227722856</c:v>
                </c:pt>
                <c:pt idx="1877">
                  <c:v>27464.178336552504</c:v>
                </c:pt>
                <c:pt idx="1878">
                  <c:v>27472.164136710951</c:v>
                </c:pt>
                <c:pt idx="1879">
                  <c:v>27480.13967569626</c:v>
                </c:pt>
                <c:pt idx="1880">
                  <c:v>27488.104951551355</c:v>
                </c:pt>
                <c:pt idx="1881">
                  <c:v>27496.059962369887</c:v>
                </c:pt>
                <c:pt idx="1882">
                  <c:v>27504.004706296415</c:v>
                </c:pt>
                <c:pt idx="1883">
                  <c:v>27511.939181526566</c:v>
                </c:pt>
                <c:pt idx="1884">
                  <c:v>27519.863386307225</c:v>
                </c:pt>
                <c:pt idx="1885">
                  <c:v>27527.777318936685</c:v>
                </c:pt>
                <c:pt idx="1886">
                  <c:v>27535.680977764838</c:v>
                </c:pt>
                <c:pt idx="1887">
                  <c:v>27543.574361193321</c:v>
                </c:pt>
                <c:pt idx="1888">
                  <c:v>27551.457467675707</c:v>
                </c:pt>
                <c:pt idx="1889">
                  <c:v>27559.330295717653</c:v>
                </c:pt>
                <c:pt idx="1890">
                  <c:v>27567.192843877077</c:v>
                </c:pt>
                <c:pt idx="1891">
                  <c:v>27575.045110764317</c:v>
                </c:pt>
                <c:pt idx="1892">
                  <c:v>27582.887095042297</c:v>
                </c:pt>
                <c:pt idx="1893">
                  <c:v>27590.718795426696</c:v>
                </c:pt>
                <c:pt idx="1894">
                  <c:v>27598.540210686097</c:v>
                </c:pt>
                <c:pt idx="1895">
                  <c:v>27606.351339642151</c:v>
                </c:pt>
                <c:pt idx="1896">
                  <c:v>27614.152181169746</c:v>
                </c:pt>
                <c:pt idx="1897">
                  <c:v>27621.942734197146</c:v>
                </c:pt>
                <c:pt idx="1898">
                  <c:v>27629.722997706165</c:v>
                </c:pt>
                <c:pt idx="1899">
                  <c:v>27637.492970732306</c:v>
                </c:pt>
                <c:pt idx="1900">
                  <c:v>27645.252652364925</c:v>
                </c:pt>
                <c:pt idx="1901">
                  <c:v>27653.002040852734</c:v>
                </c:pt>
                <c:pt idx="1902">
                  <c:v>27660.74113359812</c:v>
                </c:pt>
                <c:pt idx="1903">
                  <c:v>27668.469929840699</c:v>
                </c:pt>
                <c:pt idx="1904">
                  <c:v>27676.188428874502</c:v>
                </c:pt>
                <c:pt idx="1905">
                  <c:v>27683.896630048104</c:v>
                </c:pt>
                <c:pt idx="1906">
                  <c:v>27691.594532764782</c:v>
                </c:pt>
                <c:pt idx="1907">
                  <c:v>27699.282136482638</c:v>
                </c:pt>
                <c:pt idx="1908">
                  <c:v>27706.959440714752</c:v>
                </c:pt>
                <c:pt idx="1909">
                  <c:v>27714.626445029302</c:v>
                </c:pt>
                <c:pt idx="1910">
                  <c:v>27722.283149049705</c:v>
                </c:pt>
                <c:pt idx="1911">
                  <c:v>27729.929552454741</c:v>
                </c:pt>
                <c:pt idx="1912">
                  <c:v>27737.565654978695</c:v>
                </c:pt>
                <c:pt idx="1913">
                  <c:v>27745.191456411452</c:v>
                </c:pt>
                <c:pt idx="1914">
                  <c:v>27752.806956598652</c:v>
                </c:pt>
                <c:pt idx="1915">
                  <c:v>27760.412155441787</c:v>
                </c:pt>
                <c:pt idx="1916">
                  <c:v>27768.00705289832</c:v>
                </c:pt>
                <c:pt idx="1917">
                  <c:v>27775.591648981801</c:v>
                </c:pt>
                <c:pt idx="1918">
                  <c:v>27783.165943761978</c:v>
                </c:pt>
                <c:pt idx="1919">
                  <c:v>27790.7299373649</c:v>
                </c:pt>
                <c:pt idx="1920">
                  <c:v>27798.283629973015</c:v>
                </c:pt>
                <c:pt idx="1921">
                  <c:v>27805.827021825273</c:v>
                </c:pt>
                <c:pt idx="1922">
                  <c:v>27813.360113217223</c:v>
                </c:pt>
                <c:pt idx="1923">
                  <c:v>27820.882904501097</c:v>
                </c:pt>
                <c:pt idx="1924">
                  <c:v>27828.395396085911</c:v>
                </c:pt>
                <c:pt idx="1925">
                  <c:v>27835.897588437525</c:v>
                </c:pt>
                <c:pt idx="1926">
                  <c:v>27843.389482078743</c:v>
                </c:pt>
                <c:pt idx="1927">
                  <c:v>27850.871077589374</c:v>
                </c:pt>
                <c:pt idx="1928">
                  <c:v>27858.342375606309</c:v>
                </c:pt>
                <c:pt idx="1929">
                  <c:v>27865.803376823584</c:v>
                </c:pt>
                <c:pt idx="1930">
                  <c:v>27873.254081992429</c:v>
                </c:pt>
                <c:pt idx="1931">
                  <c:v>27880.694491921335</c:v>
                </c:pt>
                <c:pt idx="1932">
                  <c:v>27888.1246074761</c:v>
                </c:pt>
                <c:pt idx="1933">
                  <c:v>27895.544429579873</c:v>
                </c:pt>
                <c:pt idx="1934">
                  <c:v>27902.953959213184</c:v>
                </c:pt>
                <c:pt idx="1935">
                  <c:v>27910.353197413988</c:v>
                </c:pt>
                <c:pt idx="1936">
                  <c:v>27917.742145277676</c:v>
                </c:pt>
                <c:pt idx="1937">
                  <c:v>27925.120803957114</c:v>
                </c:pt>
                <c:pt idx="1938">
                  <c:v>27932.489174662634</c:v>
                </c:pt>
                <c:pt idx="1939">
                  <c:v>27939.847258662059</c:v>
                </c:pt>
                <c:pt idx="1940">
                  <c:v>27947.195057280689</c:v>
                </c:pt>
                <c:pt idx="1941">
                  <c:v>27954.532571901298</c:v>
                </c:pt>
                <c:pt idx="1942">
                  <c:v>27961.859803964115</c:v>
                </c:pt>
                <c:pt idx="1943">
                  <c:v>27969.176754966804</c:v>
                </c:pt>
                <c:pt idx="1944">
                  <c:v>27976.483426464427</c:v>
                </c:pt>
                <c:pt idx="1945">
                  <c:v>27983.779820069409</c:v>
                </c:pt>
                <c:pt idx="1946">
                  <c:v>27991.065937451487</c:v>
                </c:pt>
                <c:pt idx="1947">
                  <c:v>27998.341780337651</c:v>
                </c:pt>
                <c:pt idx="1948">
                  <c:v>28005.607350512069</c:v>
                </c:pt>
                <c:pt idx="1949">
                  <c:v>28012.862649816027</c:v>
                </c:pt>
                <c:pt idx="1950">
                  <c:v>28020.107680147819</c:v>
                </c:pt>
                <c:pt idx="1951">
                  <c:v>28027.342443462665</c:v>
                </c:pt>
                <c:pt idx="1952">
                  <c:v>28034.566941772599</c:v>
                </c:pt>
                <c:pt idx="1953">
                  <c:v>28041.781177146342</c:v>
                </c:pt>
                <c:pt idx="1954">
                  <c:v>28048.985151709174</c:v>
                </c:pt>
                <c:pt idx="1955">
                  <c:v>28056.178867642786</c:v>
                </c:pt>
                <c:pt idx="1956">
                  <c:v>28063.362327185125</c:v>
                </c:pt>
                <c:pt idx="1957">
                  <c:v>28070.535532630216</c:v>
                </c:pt>
                <c:pt idx="1958">
                  <c:v>28077.698486327987</c:v>
                </c:pt>
                <c:pt idx="1959">
                  <c:v>28084.851190684061</c:v>
                </c:pt>
                <c:pt idx="1960">
                  <c:v>28091.993648159543</c:v>
                </c:pt>
                <c:pt idx="1961">
                  <c:v>28099.12586127079</c:v>
                </c:pt>
                <c:pt idx="1962">
                  <c:v>28106.247832589157</c:v>
                </c:pt>
                <c:pt idx="1963">
                  <c:v>28113.359564740738</c:v>
                </c:pt>
                <c:pt idx="1964">
                  <c:v>28120.461060406084</c:v>
                </c:pt>
                <c:pt idx="1965">
                  <c:v>28127.552322319894</c:v>
                </c:pt>
                <c:pt idx="1966">
                  <c:v>28134.633353270703</c:v>
                </c:pt>
                <c:pt idx="1967">
                  <c:v>28141.704156100524</c:v>
                </c:pt>
                <c:pt idx="1968">
                  <c:v>28148.764733704498</c:v>
                </c:pt>
                <c:pt idx="1969">
                  <c:v>28155.815089030493</c:v>
                </c:pt>
                <c:pt idx="1970">
                  <c:v>28162.855225078711</c:v>
                </c:pt>
                <c:pt idx="1971">
                  <c:v>28169.885144901225</c:v>
                </c:pt>
                <c:pt idx="1972">
                  <c:v>28176.904851601543</c:v>
                </c:pt>
                <c:pt idx="1973">
                  <c:v>28183.914348334096</c:v>
                </c:pt>
                <c:pt idx="1974">
                  <c:v>28190.913638303722</c:v>
                </c:pt>
                <c:pt idx="1975">
                  <c:v>28197.902724765121</c:v>
                </c:pt>
                <c:pt idx="1976">
                  <c:v>28204.881611022258</c:v>
                </c:pt>
                <c:pt idx="1977">
                  <c:v>28211.850300427752</c:v>
                </c:pt>
                <c:pt idx="1978">
                  <c:v>28218.808796382218</c:v>
                </c:pt>
                <c:pt idx="1979">
                  <c:v>28225.757102333569</c:v>
                </c:pt>
                <c:pt idx="1980">
                  <c:v>28232.695221776277</c:v>
                </c:pt>
                <c:pt idx="1981">
                  <c:v>28239.623158250597</c:v>
                </c:pt>
                <c:pt idx="1982">
                  <c:v>28246.540915341735</c:v>
                </c:pt>
                <c:pt idx="1983">
                  <c:v>28253.448496678975</c:v>
                </c:pt>
                <c:pt idx="1984">
                  <c:v>28260.345905934744</c:v>
                </c:pt>
                <c:pt idx="1985">
                  <c:v>28267.23314682363</c:v>
                </c:pt>
                <c:pt idx="1986">
                  <c:v>28274.110223101325</c:v>
                </c:pt>
                <c:pt idx="1987">
                  <c:v>28280.977138563529</c:v>
                </c:pt>
                <c:pt idx="1988">
                  <c:v>28287.833897044755</c:v>
                </c:pt>
                <c:pt idx="1989">
                  <c:v>28294.680502417079</c:v>
                </c:pt>
                <c:pt idx="1990">
                  <c:v>28301.5169585888</c:v>
                </c:pt>
                <c:pt idx="1991">
                  <c:v>28308.343269503021</c:v>
                </c:pt>
                <c:pt idx="1992">
                  <c:v>28315.159439136132</c:v>
                </c:pt>
                <c:pt idx="1993">
                  <c:v>28321.965471496198</c:v>
                </c:pt>
                <c:pt idx="1994">
                  <c:v>28328.761370621218</c:v>
                </c:pt>
                <c:pt idx="1995">
                  <c:v>28335.547140577295</c:v>
                </c:pt>
                <c:pt idx="1996">
                  <c:v>28342.322785456658</c:v>
                </c:pt>
                <c:pt idx="1997">
                  <c:v>28349.088309375544</c:v>
                </c:pt>
                <c:pt idx="1998">
                  <c:v>28355.843716471925</c:v>
                </c:pt>
                <c:pt idx="1999">
                  <c:v>28362.589010903077</c:v>
                </c:pt>
                <c:pt idx="2000">
                  <c:v>28369.32419684295</c:v>
                </c:pt>
                <c:pt idx="2001">
                  <c:v>28376.049278479342</c:v>
                </c:pt>
                <c:pt idx="2002">
                  <c:v>28382.764260010837</c:v>
                </c:pt>
                <c:pt idx="2003">
                  <c:v>28389.469145643507</c:v>
                </c:pt>
                <c:pt idx="2004">
                  <c:v>28396.163939587317</c:v>
                </c:pt>
                <c:pt idx="2005">
                  <c:v>28402.848646052233</c:v>
                </c:pt>
                <c:pt idx="2006">
                  <c:v>28409.523269243975</c:v>
                </c:pt>
                <c:pt idx="2007">
                  <c:v>28416.187813359382</c:v>
                </c:pt>
                <c:pt idx="2008">
                  <c:v>28422.842282581332</c:v>
                </c:pt>
                <c:pt idx="2009">
                  <c:v>28429.486681073155</c:v>
                </c:pt>
                <c:pt idx="2010">
                  <c:v>28436.121012972486</c:v>
                </c:pt>
                <c:pt idx="2011">
                  <c:v>28442.745282384469</c:v>
                </c:pt>
                <c:pt idx="2012">
                  <c:v>28449.359493374184</c:v>
                </c:pt>
                <c:pt idx="2013">
                  <c:v>28455.963649958241</c:v>
                </c:pt>
                <c:pt idx="2014">
                  <c:v>28462.557756095335</c:v>
                </c:pt>
                <c:pt idx="2015">
                  <c:v>28469.14181567563</c:v>
                </c:pt>
                <c:pt idx="2016">
                  <c:v>28475.715832508744</c:v>
                </c:pt>
                <c:pt idx="2017">
                  <c:v>28482.279810310072</c:v>
                </c:pt>
                <c:pt idx="2018">
                  <c:v>28488.833752685099</c:v>
                </c:pt>
                <c:pt idx="2019">
                  <c:v>28495.377663111314</c:v>
                </c:pt>
                <c:pt idx="2020">
                  <c:v>28501.911544917155</c:v>
                </c:pt>
                <c:pt idx="2021">
                  <c:v>28508.43540125728</c:v>
                </c:pt>
                <c:pt idx="2022">
                  <c:v>28511.668650930438</c:v>
                </c:pt>
              </c:numCache>
            </c:numRef>
          </c:xVal>
          <c:yVal>
            <c:numRef>
              <c:f>Лист1!$AF$3:$AF$2025</c:f>
              <c:numCache>
                <c:formatCode>General</c:formatCode>
                <c:ptCount val="2023"/>
                <c:pt idx="0">
                  <c:v>1</c:v>
                </c:pt>
                <c:pt idx="1">
                  <c:v>39.867859872580006</c:v>
                </c:pt>
                <c:pt idx="2">
                  <c:v>78.585327986795079</c:v>
                </c:pt>
                <c:pt idx="3">
                  <c:v>117.15369589235877</c:v>
                </c:pt>
                <c:pt idx="4">
                  <c:v>155.57423491800739</c:v>
                </c:pt>
                <c:pt idx="5">
                  <c:v>193.84819671310146</c:v>
                </c:pt>
                <c:pt idx="6">
                  <c:v>231.97681374514823</c:v>
                </c:pt>
                <c:pt idx="7">
                  <c:v>269.96129976443217</c:v>
                </c:pt>
                <c:pt idx="8">
                  <c:v>307.80285024269995</c:v>
                </c:pt>
                <c:pt idx="9">
                  <c:v>345.50264279047053</c:v>
                </c:pt>
                <c:pt idx="10">
                  <c:v>383.0618375561271</c:v>
                </c:pt>
                <c:pt idx="11">
                  <c:v>420.4815776090656</c:v>
                </c:pt>
                <c:pt idx="12">
                  <c:v>457.76298930860156</c:v>
                </c:pt>
                <c:pt idx="13">
                  <c:v>494.90718265995025</c:v>
                </c:pt>
                <c:pt idx="14">
                  <c:v>531.91525165832627</c:v>
                </c:pt>
                <c:pt idx="15">
                  <c:v>568.78827462201707</c:v>
                </c:pt>
                <c:pt idx="16">
                  <c:v>605.5273145151441</c:v>
                </c:pt>
                <c:pt idx="17">
                  <c:v>642.1334192607186</c:v>
                </c:pt>
                <c:pt idx="18">
                  <c:v>678.60762204452067</c:v>
                </c:pt>
                <c:pt idx="19">
                  <c:v>714.95094161026316</c:v>
                </c:pt>
                <c:pt idx="20">
                  <c:v>751.16438254645516</c:v>
                </c:pt>
                <c:pt idx="21">
                  <c:v>787.24893556533698</c:v>
                </c:pt>
                <c:pt idx="22">
                  <c:v>823.20557777422516</c:v>
                </c:pt>
                <c:pt idx="23">
                  <c:v>859.0352729395787</c:v>
                </c:pt>
                <c:pt idx="24">
                  <c:v>894.73897174407352</c:v>
                </c:pt>
                <c:pt idx="25">
                  <c:v>930.31761203695112</c:v>
                </c:pt>
                <c:pt idx="26">
                  <c:v>965.77211907789126</c:v>
                </c:pt>
                <c:pt idx="27">
                  <c:v>1001.1034057746419</c:v>
                </c:pt>
                <c:pt idx="28">
                  <c:v>1036.3123729146257</c:v>
                </c:pt>
                <c:pt idx="29">
                  <c:v>1071.3999093907305</c:v>
                </c:pt>
                <c:pt idx="30">
                  <c:v>1106.3668924214821</c:v>
                </c:pt>
                <c:pt idx="31">
                  <c:v>1141.2141877657834</c:v>
                </c:pt>
                <c:pt idx="32">
                  <c:v>1175.9426499323984</c:v>
                </c:pt>
                <c:pt idx="33">
                  <c:v>1210.5529910613943</c:v>
                </c:pt>
                <c:pt idx="34">
                  <c:v>1245.0459861112624</c:v>
                </c:pt>
                <c:pt idx="35">
                  <c:v>1279.422467469097</c:v>
                </c:pt>
                <c:pt idx="36">
                  <c:v>1313.6832568163315</c:v>
                </c:pt>
                <c:pt idx="37">
                  <c:v>1347.8291653184804</c:v>
                </c:pt>
                <c:pt idx="38">
                  <c:v>1381.8609938105235</c:v>
                </c:pt>
                <c:pt idx="39">
                  <c:v>1415.7795329780595</c:v>
                </c:pt>
                <c:pt idx="40">
                  <c:v>1449.5855635343476</c:v>
                </c:pt>
                <c:pt idx="41">
                  <c:v>1483.2798563933559</c:v>
                </c:pt>
                <c:pt idx="42">
                  <c:v>1516.8631728389278</c:v>
                </c:pt>
                <c:pt idx="43">
                  <c:v>1550.3362646901746</c:v>
                </c:pt>
                <c:pt idx="44">
                  <c:v>1583.699874463201</c:v>
                </c:pt>
                <c:pt idx="45">
                  <c:v>1616.9547355292607</c:v>
                </c:pt>
                <c:pt idx="46">
                  <c:v>1650.1015722694428</c:v>
                </c:pt>
                <c:pt idx="47">
                  <c:v>1683.1411002259824</c:v>
                </c:pt>
                <c:pt idx="48">
                  <c:v>1716.0740262502848</c:v>
                </c:pt>
                <c:pt idx="49">
                  <c:v>1748.9010486477537</c:v>
                </c:pt>
                <c:pt idx="50">
                  <c:v>1781.6228573195067</c:v>
                </c:pt>
                <c:pt idx="51">
                  <c:v>1814.2401339010614</c:v>
                </c:pt>
                <c:pt idx="52">
                  <c:v>1846.7535518980719</c:v>
                </c:pt>
                <c:pt idx="53">
                  <c:v>1879.163776819192</c:v>
                </c:pt>
                <c:pt idx="54">
                  <c:v>1911.4714663061402</c:v>
                </c:pt>
                <c:pt idx="55">
                  <c:v>1943.6772702610408</c:v>
                </c:pt>
                <c:pt idx="56">
                  <c:v>1975.7818309711072</c:v>
                </c:pt>
                <c:pt idx="57">
                  <c:v>2007.7857832307395</c:v>
                </c:pt>
                <c:pt idx="58">
                  <c:v>2039.6897544611002</c:v>
                </c:pt>
                <c:pt idx="59">
                  <c:v>2071.494364827231</c:v>
                </c:pt>
                <c:pt idx="60">
                  <c:v>2103.200227352776</c:v>
                </c:pt>
                <c:pt idx="61">
                  <c:v>2134.8079480323677</c:v>
                </c:pt>
                <c:pt idx="62">
                  <c:v>2166.3181259417356</c:v>
                </c:pt>
                <c:pt idx="63">
                  <c:v>2197.7313533455954</c:v>
                </c:pt>
                <c:pt idx="64">
                  <c:v>2229.0482158033706</c:v>
                </c:pt>
                <c:pt idx="65">
                  <c:v>2260.2692922728033</c:v>
                </c:pt>
                <c:pt idx="66">
                  <c:v>2291.3951552115027</c:v>
                </c:pt>
                <c:pt idx="67">
                  <c:v>2322.4263706764827</c:v>
                </c:pt>
                <c:pt idx="68">
                  <c:v>2353.3634984217401</c:v>
                </c:pt>
                <c:pt idx="69">
                  <c:v>2384.2070919939147</c:v>
                </c:pt>
                <c:pt idx="70">
                  <c:v>2414.9576988260833</c:v>
                </c:pt>
                <c:pt idx="71">
                  <c:v>2445.615860329729</c:v>
                </c:pt>
                <c:pt idx="72">
                  <c:v>2476.182111984931</c:v>
                </c:pt>
                <c:pt idx="73">
                  <c:v>2506.6569834288143</c:v>
                </c:pt>
                <c:pt idx="74">
                  <c:v>2537.0409985423044</c:v>
                </c:pt>
                <c:pt idx="75">
                  <c:v>2567.3346755352236</c:v>
                </c:pt>
                <c:pt idx="76">
                  <c:v>2597.5385270297684</c:v>
                </c:pt>
                <c:pt idx="77">
                  <c:v>2627.6530601424065</c:v>
                </c:pt>
                <c:pt idx="78">
                  <c:v>2657.6787765642312</c:v>
                </c:pt>
                <c:pt idx="79">
                  <c:v>2687.6161726398036</c:v>
                </c:pt>
                <c:pt idx="80">
                  <c:v>2717.4657394445253</c:v>
                </c:pt>
                <c:pt idx="81">
                  <c:v>2747.227962860567</c:v>
                </c:pt>
                <c:pt idx="82">
                  <c:v>2776.9033236513928</c:v>
                </c:pt>
                <c:pt idx="83">
                  <c:v>2806.4922975349086</c:v>
                </c:pt>
                <c:pt idx="84">
                  <c:v>2835.9953552552643</c:v>
                </c:pt>
                <c:pt idx="85">
                  <c:v>2865.4129626533445</c:v>
                </c:pt>
                <c:pt idx="86">
                  <c:v>2894.7455807359743</c:v>
                </c:pt>
                <c:pt idx="87">
                  <c:v>2923.9936657438666</c:v>
                </c:pt>
                <c:pt idx="88">
                  <c:v>2953.1576692183462</c:v>
                </c:pt>
                <c:pt idx="89">
                  <c:v>2982.2380380668678</c:v>
                </c:pt>
                <c:pt idx="90">
                  <c:v>3011.2352146273647</c:v>
                </c:pt>
                <c:pt idx="91">
                  <c:v>3040.1496367314448</c:v>
                </c:pt>
                <c:pt idx="92">
                  <c:v>3068.9817377664672</c:v>
                </c:pt>
                <c:pt idx="93">
                  <c:v>3097.7319467365151</c:v>
                </c:pt>
                <c:pt idx="94">
                  <c:v>3126.4006883222992</c:v>
                </c:pt>
                <c:pt idx="95">
                  <c:v>3154.9883829400042</c:v>
                </c:pt>
                <c:pt idx="96">
                  <c:v>3183.4954467991101</c:v>
                </c:pt>
                <c:pt idx="97">
                  <c:v>3211.922291959203</c:v>
                </c:pt>
                <c:pt idx="98">
                  <c:v>3240.2693263858027</c:v>
                </c:pt>
                <c:pt idx="99">
                  <c:v>3268.5369540052252</c:v>
                </c:pt>
                <c:pt idx="100">
                  <c:v>3296.7255747584986</c:v>
                </c:pt>
                <c:pt idx="101">
                  <c:v>3324.8355846543582</c:v>
                </c:pt>
                <c:pt idx="102">
                  <c:v>3352.8673758213345</c:v>
                </c:pt>
                <c:pt idx="103">
                  <c:v>3380.8213365589563</c:v>
                </c:pt>
                <c:pt idx="104">
                  <c:v>3408.6978513880845</c:v>
                </c:pt>
                <c:pt idx="105">
                  <c:v>3436.4973011003985</c:v>
                </c:pt>
                <c:pt idx="106">
                  <c:v>3464.22006280705</c:v>
                </c:pt>
                <c:pt idx="107">
                  <c:v>3491.8665099865011</c:v>
                </c:pt>
                <c:pt idx="108">
                  <c:v>3519.4370125315659</c:v>
                </c:pt>
                <c:pt idx="109">
                  <c:v>3546.93193679567</c:v>
                </c:pt>
                <c:pt idx="110">
                  <c:v>3574.3516456383422</c:v>
                </c:pt>
                <c:pt idx="111">
                  <c:v>3601.6964984699598</c:v>
                </c:pt>
                <c:pt idx="112">
                  <c:v>3628.9668512957555</c:v>
                </c:pt>
                <c:pt idx="113">
                  <c:v>3656.1630567591046</c:v>
                </c:pt>
                <c:pt idx="114">
                  <c:v>3683.2854641841091</c:v>
                </c:pt>
                <c:pt idx="115">
                  <c:v>3710.3344196174858</c:v>
                </c:pt>
                <c:pt idx="116">
                  <c:v>3737.3102658697799</c:v>
                </c:pt>
                <c:pt idx="117">
                  <c:v>3764.2133425559132</c:v>
                </c:pt>
                <c:pt idx="118">
                  <c:v>3791.0439861350806</c:v>
                </c:pt>
                <c:pt idx="119">
                  <c:v>3817.8025299500077</c:v>
                </c:pt>
                <c:pt idx="120">
                  <c:v>3844.489304265584</c:v>
                </c:pt>
                <c:pt idx="121">
                  <c:v>3871.1046363068808</c:v>
                </c:pt>
                <c:pt idx="122">
                  <c:v>3897.6488502965685</c:v>
                </c:pt>
                <c:pt idx="123">
                  <c:v>3924.1222674917426</c:v>
                </c:pt>
                <c:pt idx="124">
                  <c:v>3950.5252062201725</c:v>
                </c:pt>
                <c:pt idx="125">
                  <c:v>3976.8579819159827</c:v>
                </c:pt>
                <c:pt idx="126">
                  <c:v>4003.1209071547746</c:v>
                </c:pt>
                <c:pt idx="127">
                  <c:v>4029.3142916882075</c:v>
                </c:pt>
                <c:pt idx="128">
                  <c:v>4055.4384424780392</c:v>
                </c:pt>
                <c:pt idx="129">
                  <c:v>4081.4936637296432</c:v>
                </c:pt>
                <c:pt idx="130">
                  <c:v>4107.4802569250114</c:v>
                </c:pt>
                <c:pt idx="131">
                  <c:v>4133.3985208552504</c:v>
                </c:pt>
                <c:pt idx="132">
                  <c:v>4159.2487516525789</c:v>
                </c:pt>
                <c:pt idx="133">
                  <c:v>4185.031242821844</c:v>
                </c:pt>
                <c:pt idx="134">
                  <c:v>4210.7462852715544</c:v>
                </c:pt>
                <c:pt idx="135">
                  <c:v>4236.3941673444479</c:v>
                </c:pt>
                <c:pt idx="136">
                  <c:v>4261.9751748475956</c:v>
                </c:pt>
                <c:pt idx="137">
                  <c:v>4287.4895910820578</c:v>
                </c:pt>
                <c:pt idx="138">
                  <c:v>4312.9376968720962</c:v>
                </c:pt>
                <c:pt idx="139">
                  <c:v>4338.3197705939456</c:v>
                </c:pt>
                <c:pt idx="140">
                  <c:v>4363.6360882041663</c:v>
                </c:pt>
                <c:pt idx="141">
                  <c:v>4388.8869232675697</c:v>
                </c:pt>
                <c:pt idx="142">
                  <c:v>4414.0725469847384</c:v>
                </c:pt>
                <c:pt idx="143">
                  <c:v>4439.1932282191365</c:v>
                </c:pt>
                <c:pt idx="144">
                  <c:v>4464.2492335238258</c:v>
                </c:pt>
                <c:pt idx="145">
                  <c:v>4489.2408271677887</c:v>
                </c:pt>
                <c:pt idx="146">
                  <c:v>4514.1682711618751</c:v>
                </c:pt>
                <c:pt idx="147">
                  <c:v>4539.0318252843645</c:v>
                </c:pt>
                <c:pt idx="148">
                  <c:v>4563.8317471061637</c:v>
                </c:pt>
                <c:pt idx="149">
                  <c:v>4588.5682920156405</c:v>
                </c:pt>
                <c:pt idx="150">
                  <c:v>4613.241713243101</c:v>
                </c:pt>
                <c:pt idx="151">
                  <c:v>4637.8522618849156</c:v>
                </c:pt>
                <c:pt idx="152">
                  <c:v>4662.4001869273025</c:v>
                </c:pt>
                <c:pt idx="153">
                  <c:v>4686.8857352697705</c:v>
                </c:pt>
                <c:pt idx="154">
                  <c:v>4711.3091517482335</c:v>
                </c:pt>
                <c:pt idx="155">
                  <c:v>4735.6706791577953</c:v>
                </c:pt>
                <c:pt idx="156">
                  <c:v>4759.970558275214</c:v>
                </c:pt>
                <c:pt idx="157">
                  <c:v>4784.2090278810538</c:v>
                </c:pt>
                <c:pt idx="158">
                  <c:v>4808.3863247815234</c:v>
                </c:pt>
                <c:pt idx="159">
                  <c:v>4832.5026838300118</c:v>
                </c:pt>
                <c:pt idx="160">
                  <c:v>4856.5583379483251</c:v>
                </c:pt>
                <c:pt idx="161">
                  <c:v>4880.5535181476289</c:v>
                </c:pt>
                <c:pt idx="162">
                  <c:v>4904.488453549101</c:v>
                </c:pt>
                <c:pt idx="163">
                  <c:v>4928.3633714042981</c:v>
                </c:pt>
                <c:pt idx="164">
                  <c:v>4952.1784971152492</c:v>
                </c:pt>
                <c:pt idx="165">
                  <c:v>4975.934054254265</c:v>
                </c:pt>
                <c:pt idx="166">
                  <c:v>4999.6302645834858</c:v>
                </c:pt>
                <c:pt idx="167">
                  <c:v>5023.2673480741578</c:v>
                </c:pt>
                <c:pt idx="168">
                  <c:v>5046.8455229256524</c:v>
                </c:pt>
                <c:pt idx="169">
                  <c:v>5070.3650055842245</c:v>
                </c:pt>
                <c:pt idx="170">
                  <c:v>5093.8260107615206</c:v>
                </c:pt>
                <c:pt idx="171">
                  <c:v>5117.2287514528407</c:v>
                </c:pt>
                <c:pt idx="172">
                  <c:v>5140.573438955149</c:v>
                </c:pt>
                <c:pt idx="173">
                  <c:v>5163.8602828848525</c:v>
                </c:pt>
                <c:pt idx="174">
                  <c:v>5187.0894911953355</c:v>
                </c:pt>
                <c:pt idx="175">
                  <c:v>5210.2612701942671</c:v>
                </c:pt>
                <c:pt idx="176">
                  <c:v>5233.3758245606787</c:v>
                </c:pt>
                <c:pt idx="177">
                  <c:v>5256.4333573618142</c:v>
                </c:pt>
                <c:pt idx="178">
                  <c:v>5279.4340700697594</c:v>
                </c:pt>
                <c:pt idx="179">
                  <c:v>5302.3781625778574</c:v>
                </c:pt>
                <c:pt idx="180">
                  <c:v>5325.265833216903</c:v>
                </c:pt>
                <c:pt idx="181">
                  <c:v>5348.0972787711316</c:v>
                </c:pt>
                <c:pt idx="182">
                  <c:v>5370.8726944939981</c:v>
                </c:pt>
                <c:pt idx="183">
                  <c:v>5393.5922741237528</c:v>
                </c:pt>
                <c:pt idx="184">
                  <c:v>5416.2562098988128</c:v>
                </c:pt>
                <c:pt idx="185">
                  <c:v>5438.8646925729427</c:v>
                </c:pt>
                <c:pt idx="186">
                  <c:v>5461.4179114302306</c:v>
                </c:pt>
                <c:pt idx="187">
                  <c:v>5483.9160542998825</c:v>
                </c:pt>
                <c:pt idx="188">
                  <c:v>5506.3593075708213</c:v>
                </c:pt>
                <c:pt idx="189">
                  <c:v>5528.7478562061006</c:v>
                </c:pt>
                <c:pt idx="190">
                  <c:v>5551.0818837571405</c:v>
                </c:pt>
                <c:pt idx="191">
                  <c:v>5573.3615723777784</c:v>
                </c:pt>
                <c:pt idx="192">
                  <c:v>5595.5871028381434</c:v>
                </c:pt>
                <c:pt idx="193">
                  <c:v>5617.7586545383592</c:v>
                </c:pt>
                <c:pt idx="194">
                  <c:v>5639.8764055220718</c:v>
                </c:pt>
                <c:pt idx="195">
                  <c:v>5661.940532489808</c:v>
                </c:pt>
                <c:pt idx="196">
                  <c:v>5683.9512108121726</c:v>
                </c:pt>
                <c:pt idx="197">
                  <c:v>5705.9086145428746</c:v>
                </c:pt>
                <c:pt idx="198">
                  <c:v>5727.812916431596</c:v>
                </c:pt>
                <c:pt idx="199">
                  <c:v>5749.6642879367009</c:v>
                </c:pt>
                <c:pt idx="200">
                  <c:v>5771.4628992377875</c:v>
                </c:pt>
                <c:pt idx="201">
                  <c:v>5793.2089192480844</c:v>
                </c:pt>
                <c:pt idx="202">
                  <c:v>5814.902515626698</c:v>
                </c:pt>
                <c:pt idx="203">
                  <c:v>5836.5438547907097</c:v>
                </c:pt>
                <c:pt idx="204">
                  <c:v>5858.133101927122</c:v>
                </c:pt>
                <c:pt idx="205">
                  <c:v>5879.6704210046637</c:v>
                </c:pt>
                <c:pt idx="206">
                  <c:v>5901.1559747854499</c:v>
                </c:pt>
                <c:pt idx="207">
                  <c:v>5922.5899248365013</c:v>
                </c:pt>
                <c:pt idx="208">
                  <c:v>5943.9724315411249</c:v>
                </c:pt>
                <c:pt idx="209">
                  <c:v>5965.3036541101574</c:v>
                </c:pt>
                <c:pt idx="210">
                  <c:v>5986.5837505930749</c:v>
                </c:pt>
                <c:pt idx="211">
                  <c:v>6007.8128778889668</c:v>
                </c:pt>
                <c:pt idx="212">
                  <c:v>6028.9911917573845</c:v>
                </c:pt>
                <c:pt idx="213">
                  <c:v>6050.1188468290547</c:v>
                </c:pt>
                <c:pt idx="214">
                  <c:v>6071.1959966164686</c:v>
                </c:pt>
                <c:pt idx="215">
                  <c:v>6092.2227935243473</c:v>
                </c:pt>
                <c:pt idx="216">
                  <c:v>6113.1993888599818</c:v>
                </c:pt>
                <c:pt idx="217">
                  <c:v>6134.1259328434498</c:v>
                </c:pt>
                <c:pt idx="218">
                  <c:v>6155.0025746177171</c:v>
                </c:pt>
                <c:pt idx="219">
                  <c:v>6175.8294622586163</c:v>
                </c:pt>
                <c:pt idx="220">
                  <c:v>6196.6067427847111</c:v>
                </c:pt>
                <c:pt idx="221">
                  <c:v>6217.334562167046</c:v>
                </c:pt>
                <c:pt idx="222">
                  <c:v>6238.0130653387832</c:v>
                </c:pt>
                <c:pt idx="223">
                  <c:v>6258.6423962047247</c:v>
                </c:pt>
                <c:pt idx="224">
                  <c:v>6279.2226976507291</c:v>
                </c:pt>
                <c:pt idx="225">
                  <c:v>6299.7541115530157</c:v>
                </c:pt>
                <c:pt idx="226">
                  <c:v>6320.2367787873636</c:v>
                </c:pt>
                <c:pt idx="227">
                  <c:v>6340.670839238207</c:v>
                </c:pt>
                <c:pt idx="228">
                  <c:v>6361.056431807624</c:v>
                </c:pt>
                <c:pt idx="229">
                  <c:v>6381.3936944242214</c:v>
                </c:pt>
                <c:pt idx="230">
                  <c:v>6401.6827640519241</c:v>
                </c:pt>
                <c:pt idx="231">
                  <c:v>6421.9237766986589</c:v>
                </c:pt>
                <c:pt idx="232">
                  <c:v>6442.1168674249448</c:v>
                </c:pt>
                <c:pt idx="233">
                  <c:v>6462.2621703523819</c:v>
                </c:pt>
                <c:pt idx="234">
                  <c:v>6482.3598186720483</c:v>
                </c:pt>
                <c:pt idx="235">
                  <c:v>6502.4099446528007</c:v>
                </c:pt>
                <c:pt idx="236">
                  <c:v>6522.4126796494829</c:v>
                </c:pt>
                <c:pt idx="237">
                  <c:v>6542.3681541110418</c:v>
                </c:pt>
                <c:pt idx="238">
                  <c:v>6562.2764975885548</c:v>
                </c:pt>
                <c:pt idx="239">
                  <c:v>6582.137838743166</c:v>
                </c:pt>
                <c:pt idx="240">
                  <c:v>6601.9523053539333</c:v>
                </c:pt>
                <c:pt idx="241">
                  <c:v>6621.7200243255929</c:v>
                </c:pt>
                <c:pt idx="242">
                  <c:v>6641.4411216962335</c:v>
                </c:pt>
                <c:pt idx="243">
                  <c:v>6661.1157226448913</c:v>
                </c:pt>
                <c:pt idx="244">
                  <c:v>6680.7439514990538</c:v>
                </c:pt>
                <c:pt idx="245">
                  <c:v>6700.3259317420907</c:v>
                </c:pt>
                <c:pt idx="246">
                  <c:v>6719.861786020595</c:v>
                </c:pt>
                <c:pt idx="247">
                  <c:v>6739.3516361516513</c:v>
                </c:pt>
                <c:pt idx="248">
                  <c:v>6758.79560313002</c:v>
                </c:pt>
                <c:pt idx="249">
                  <c:v>6778.1938071352442</c:v>
                </c:pt>
                <c:pt idx="250">
                  <c:v>6797.5463675386845</c:v>
                </c:pt>
                <c:pt idx="251">
                  <c:v>6816.8534029104703</c:v>
                </c:pt>
                <c:pt idx="252">
                  <c:v>6836.115031026382</c:v>
                </c:pt>
                <c:pt idx="253">
                  <c:v>6855.3313688746584</c:v>
                </c:pt>
                <c:pt idx="254">
                  <c:v>6874.5025326627274</c:v>
                </c:pt>
                <c:pt idx="255">
                  <c:v>6893.6286378238701</c:v>
                </c:pt>
                <c:pt idx="256">
                  <c:v>6912.7097990238099</c:v>
                </c:pt>
                <c:pt idx="257">
                  <c:v>6931.746130167232</c:v>
                </c:pt>
                <c:pt idx="258">
                  <c:v>6950.7377444042368</c:v>
                </c:pt>
                <c:pt idx="259">
                  <c:v>6969.6847541367197</c:v>
                </c:pt>
                <c:pt idx="260">
                  <c:v>6988.5872710246886</c:v>
                </c:pt>
                <c:pt idx="261">
                  <c:v>7007.4454059925129</c:v>
                </c:pt>
                <c:pt idx="262">
                  <c:v>7026.2592692351027</c:v>
                </c:pt>
                <c:pt idx="263">
                  <c:v>7045.0289702240325</c:v>
                </c:pt>
                <c:pt idx="264">
                  <c:v>7063.7546177135901</c:v>
                </c:pt>
                <c:pt idx="265">
                  <c:v>7082.436319746771</c:v>
                </c:pt>
                <c:pt idx="266">
                  <c:v>7101.0741836612051</c:v>
                </c:pt>
                <c:pt idx="267">
                  <c:v>7119.6683160950233</c:v>
                </c:pt>
                <c:pt idx="268">
                  <c:v>7138.2188229926642</c:v>
                </c:pt>
                <c:pt idx="269">
                  <c:v>7156.7258096106198</c:v>
                </c:pt>
                <c:pt idx="270">
                  <c:v>7175.1893805231221</c:v>
                </c:pt>
                <c:pt idx="271">
                  <c:v>7193.6096396277699</c:v>
                </c:pt>
                <c:pt idx="272">
                  <c:v>7211.9866901511004</c:v>
                </c:pt>
                <c:pt idx="273">
                  <c:v>7230.3206346541019</c:v>
                </c:pt>
                <c:pt idx="274">
                  <c:v>7248.6115750376684</c:v>
                </c:pt>
                <c:pt idx="275">
                  <c:v>7266.8596125480035</c:v>
                </c:pt>
                <c:pt idx="276">
                  <c:v>7285.064847781965</c:v>
                </c:pt>
                <c:pt idx="277">
                  <c:v>7303.2273806923549</c:v>
                </c:pt>
                <c:pt idx="278">
                  <c:v>7321.3473105931598</c:v>
                </c:pt>
                <c:pt idx="279">
                  <c:v>7339.424736164734</c:v>
                </c:pt>
                <c:pt idx="280">
                  <c:v>7357.4597554589327</c:v>
                </c:pt>
                <c:pt idx="281">
                  <c:v>7375.4524659041936</c:v>
                </c:pt>
                <c:pt idx="282">
                  <c:v>7393.4029643105641</c:v>
                </c:pt>
                <c:pt idx="283">
                  <c:v>7411.3113468746842</c:v>
                </c:pt>
                <c:pt idx="284">
                  <c:v>7429.1777091847143</c:v>
                </c:pt>
                <c:pt idx="285">
                  <c:v>7447.0021462252143</c:v>
                </c:pt>
                <c:pt idx="286">
                  <c:v>7464.7847523819773</c:v>
                </c:pt>
                <c:pt idx="287">
                  <c:v>7482.5256214468118</c:v>
                </c:pt>
                <c:pt idx="288">
                  <c:v>7500.22484662228</c:v>
                </c:pt>
                <c:pt idx="289">
                  <c:v>7517.8825205263847</c:v>
                </c:pt>
                <c:pt idx="290">
                  <c:v>7535.4987351972131</c:v>
                </c:pt>
                <c:pt idx="291">
                  <c:v>7553.073582097536</c:v>
                </c:pt>
                <c:pt idx="292">
                  <c:v>7570.607152119358</c:v>
                </c:pt>
                <c:pt idx="293">
                  <c:v>7588.0995355884243</c:v>
                </c:pt>
                <c:pt idx="294">
                  <c:v>7605.5508222686849</c:v>
                </c:pt>
                <c:pt idx="295">
                  <c:v>7622.9611013667163</c:v>
                </c:pt>
                <c:pt idx="296">
                  <c:v>7640.3304615360948</c:v>
                </c:pt>
                <c:pt idx="297">
                  <c:v>7657.6589908817332</c:v>
                </c:pt>
                <c:pt idx="298">
                  <c:v>7674.9467769641697</c:v>
                </c:pt>
                <c:pt idx="299">
                  <c:v>7692.1939068038218</c:v>
                </c:pt>
                <c:pt idx="300">
                  <c:v>7709.4004668851949</c:v>
                </c:pt>
                <c:pt idx="301">
                  <c:v>7726.5665431610478</c:v>
                </c:pt>
                <c:pt idx="302">
                  <c:v>7743.6922210565244</c:v>
                </c:pt>
                <c:pt idx="303">
                  <c:v>7760.7775854732436</c:v>
                </c:pt>
                <c:pt idx="304">
                  <c:v>7777.8227207933451</c:v>
                </c:pt>
                <c:pt idx="305">
                  <c:v>7794.8277108835046</c:v>
                </c:pt>
                <c:pt idx="306">
                  <c:v>7811.7926390989041</c:v>
                </c:pt>
                <c:pt idx="307">
                  <c:v>7828.7175882871661</c:v>
                </c:pt>
                <c:pt idx="308">
                  <c:v>7845.6026357375504</c:v>
                </c:pt>
                <c:pt idx="309">
                  <c:v>7862.4478541153712</c:v>
                </c:pt>
                <c:pt idx="310">
                  <c:v>7879.2533265893244</c:v>
                </c:pt>
                <c:pt idx="311">
                  <c:v>7896.019135774538</c:v>
                </c:pt>
                <c:pt idx="312">
                  <c:v>7912.7453637385915</c:v>
                </c:pt>
                <c:pt idx="313">
                  <c:v>7929.4320920074324</c:v>
                </c:pt>
                <c:pt idx="314">
                  <c:v>7946.0794015711908</c:v>
                </c:pt>
                <c:pt idx="315">
                  <c:v>7962.6873728899045</c:v>
                </c:pt>
                <c:pt idx="316">
                  <c:v>7979.2560858991419</c:v>
                </c:pt>
                <c:pt idx="317">
                  <c:v>7995.7856200155438</c:v>
                </c:pt>
                <c:pt idx="318">
                  <c:v>8012.2760541422649</c:v>
                </c:pt>
                <c:pt idx="319">
                  <c:v>8028.7274666743333</c:v>
                </c:pt>
                <c:pt idx="320">
                  <c:v>8045.1399355039239</c:v>
                </c:pt>
                <c:pt idx="321">
                  <c:v>8061.5135380255424</c:v>
                </c:pt>
                <c:pt idx="322">
                  <c:v>8077.8483511411332</c:v>
                </c:pt>
                <c:pt idx="323">
                  <c:v>8094.1444512650987</c:v>
                </c:pt>
                <c:pt idx="324">
                  <c:v>8110.4019143292471</c:v>
                </c:pt>
                <c:pt idx="325">
                  <c:v>8126.6208157876536</c:v>
                </c:pt>
                <c:pt idx="326">
                  <c:v>8142.8012306214541</c:v>
                </c:pt>
                <c:pt idx="327">
                  <c:v>8158.9432333435579</c:v>
                </c:pt>
                <c:pt idx="328">
                  <c:v>8175.0468980032883</c:v>
                </c:pt>
                <c:pt idx="329">
                  <c:v>8191.1122981909521</c:v>
                </c:pt>
                <c:pt idx="330">
                  <c:v>8207.1395070423405</c:v>
                </c:pt>
                <c:pt idx="331">
                  <c:v>8223.128597243156</c:v>
                </c:pt>
                <c:pt idx="332">
                  <c:v>8239.0796410333751</c:v>
                </c:pt>
                <c:pt idx="333">
                  <c:v>8254.9927102115471</c:v>
                </c:pt>
                <c:pt idx="334">
                  <c:v>8270.8678761390202</c:v>
                </c:pt>
                <c:pt idx="335">
                  <c:v>8286.7052097441101</c:v>
                </c:pt>
                <c:pt idx="336">
                  <c:v>8302.504781526206</c:v>
                </c:pt>
                <c:pt idx="337">
                  <c:v>8318.26666155981</c:v>
                </c:pt>
                <c:pt idx="338">
                  <c:v>8333.9909194985212</c:v>
                </c:pt>
                <c:pt idx="339">
                  <c:v>8349.6776245789624</c:v>
                </c:pt>
                <c:pt idx="340">
                  <c:v>8365.3268456246387</c:v>
                </c:pt>
                <c:pt idx="341">
                  <c:v>8380.9386510497516</c:v>
                </c:pt>
                <c:pt idx="342">
                  <c:v>8396.5131088629496</c:v>
                </c:pt>
                <c:pt idx="343">
                  <c:v>8412.0502866710322</c:v>
                </c:pt>
                <c:pt idx="344">
                  <c:v>8427.5502516825836</c:v>
                </c:pt>
                <c:pt idx="345">
                  <c:v>8443.0130707115786</c:v>
                </c:pt>
                <c:pt idx="346">
                  <c:v>8458.4388101809109</c:v>
                </c:pt>
                <c:pt idx="347">
                  <c:v>8473.8275361258893</c:v>
                </c:pt>
                <c:pt idx="348">
                  <c:v>8489.1793141976796</c:v>
                </c:pt>
                <c:pt idx="349">
                  <c:v>8504.4942096667019</c:v>
                </c:pt>
                <c:pt idx="350">
                  <c:v>8519.7722874260016</c:v>
                </c:pt>
                <c:pt idx="351">
                  <c:v>8535.0136119945128</c:v>
                </c:pt>
                <c:pt idx="352">
                  <c:v>8550.2182475203081</c:v>
                </c:pt>
                <c:pt idx="353">
                  <c:v>8565.3862577838026</c:v>
                </c:pt>
                <c:pt idx="354">
                  <c:v>8580.5177062009134</c:v>
                </c:pt>
                <c:pt idx="355">
                  <c:v>8595.6126558261767</c:v>
                </c:pt>
                <c:pt idx="356">
                  <c:v>8610.6711693558264</c:v>
                </c:pt>
                <c:pt idx="357">
                  <c:v>8625.6933091308238</c:v>
                </c:pt>
                <c:pt idx="358">
                  <c:v>8640.6791371398467</c:v>
                </c:pt>
                <c:pt idx="359">
                  <c:v>8655.6287150222415</c:v>
                </c:pt>
                <c:pt idx="360">
                  <c:v>8670.5421040709371</c:v>
                </c:pt>
                <c:pt idx="361">
                  <c:v>8685.4193652353115</c:v>
                </c:pt>
                <c:pt idx="362">
                  <c:v>8700.2605591240281</c:v>
                </c:pt>
                <c:pt idx="363">
                  <c:v>8715.065746007831</c:v>
                </c:pt>
                <c:pt idx="364">
                  <c:v>8729.8349858223028</c:v>
                </c:pt>
                <c:pt idx="365">
                  <c:v>8744.5683381705894</c:v>
                </c:pt>
                <c:pt idx="366">
                  <c:v>8759.265862326085</c:v>
                </c:pt>
                <c:pt idx="367">
                  <c:v>8773.9276172350819</c:v>
                </c:pt>
                <c:pt idx="368">
                  <c:v>8788.5536615193905</c:v>
                </c:pt>
                <c:pt idx="369">
                  <c:v>8803.1440534789217</c:v>
                </c:pt>
                <c:pt idx="370">
                  <c:v>8817.6988510942356</c:v>
                </c:pt>
                <c:pt idx="371">
                  <c:v>8832.2181120290606</c:v>
                </c:pt>
                <c:pt idx="372">
                  <c:v>8846.7018936327786</c:v>
                </c:pt>
                <c:pt idx="373">
                  <c:v>8861.1502529428763</c:v>
                </c:pt>
                <c:pt idx="374">
                  <c:v>8875.5632466873703</c:v>
                </c:pt>
                <c:pt idx="375">
                  <c:v>8889.9409312872012</c:v>
                </c:pt>
                <c:pt idx="376">
                  <c:v>8904.2833628585904</c:v>
                </c:pt>
                <c:pt idx="377">
                  <c:v>8918.590597215376</c:v>
                </c:pt>
                <c:pt idx="378">
                  <c:v>8932.8626898713192</c:v>
                </c:pt>
                <c:pt idx="379">
                  <c:v>8947.0996960423781</c:v>
                </c:pt>
                <c:pt idx="380">
                  <c:v>8961.3016706489525</c:v>
                </c:pt>
                <c:pt idx="381">
                  <c:v>8975.468668318108</c:v>
                </c:pt>
                <c:pt idx="382">
                  <c:v>8989.6007433857667</c:v>
                </c:pt>
                <c:pt idx="383">
                  <c:v>9003.6979498988767</c:v>
                </c:pt>
                <c:pt idx="384">
                  <c:v>9017.7603416175498</c:v>
                </c:pt>
                <c:pt idx="385">
                  <c:v>9031.7879720171786</c:v>
                </c:pt>
                <c:pt idx="386">
                  <c:v>9045.7808942905231</c:v>
                </c:pt>
                <c:pt idx="387">
                  <c:v>9059.7391613497803</c:v>
                </c:pt>
                <c:pt idx="388">
                  <c:v>9073.66282582862</c:v>
                </c:pt>
                <c:pt idx="389">
                  <c:v>9087.5519394939729</c:v>
                </c:pt>
                <c:pt idx="390">
                  <c:v>9101.4065532590139</c:v>
                </c:pt>
                <c:pt idx="391">
                  <c:v>9115.2267189638933</c:v>
                </c:pt>
                <c:pt idx="392">
                  <c:v>9129.0124881936372</c:v>
                </c:pt>
                <c:pt idx="393">
                  <c:v>9142.7639122797173</c:v>
                </c:pt>
                <c:pt idx="394">
                  <c:v>9156.4810423016024</c:v>
                </c:pt>
                <c:pt idx="395">
                  <c:v>9170.1639290882995</c:v>
                </c:pt>
                <c:pt idx="396">
                  <c:v>9183.8126232198701</c:v>
                </c:pt>
                <c:pt idx="397">
                  <c:v>9197.4271750289408</c:v>
                </c:pt>
                <c:pt idx="398">
                  <c:v>9211.0076346021997</c:v>
                </c:pt>
                <c:pt idx="399">
                  <c:v>9224.5540517818681</c:v>
                </c:pt>
                <c:pt idx="400">
                  <c:v>9238.0664761671687</c:v>
                </c:pt>
                <c:pt idx="401">
                  <c:v>9251.5449571157733</c:v>
                </c:pt>
                <c:pt idx="402">
                  <c:v>9264.9895437452415</c:v>
                </c:pt>
                <c:pt idx="403">
                  <c:v>9278.4002849344379</c:v>
                </c:pt>
                <c:pt idx="404">
                  <c:v>9291.7772293249454</c:v>
                </c:pt>
                <c:pt idx="405">
                  <c:v>9305.1204253224587</c:v>
                </c:pt>
                <c:pt idx="406">
                  <c:v>9318.4299210981681</c:v>
                </c:pt>
                <c:pt idx="407">
                  <c:v>9331.7057645901241</c:v>
                </c:pt>
                <c:pt idx="408">
                  <c:v>9344.9480035045981</c:v>
                </c:pt>
                <c:pt idx="409">
                  <c:v>9358.1566853174227</c:v>
                </c:pt>
                <c:pt idx="410">
                  <c:v>9371.3318572753287</c:v>
                </c:pt>
                <c:pt idx="411">
                  <c:v>9384.4735663972569</c:v>
                </c:pt>
                <c:pt idx="412">
                  <c:v>9397.5818594756693</c:v>
                </c:pt>
                <c:pt idx="413">
                  <c:v>9410.6567830778422</c:v>
                </c:pt>
                <c:pt idx="414">
                  <c:v>9423.6983835471492</c:v>
                </c:pt>
                <c:pt idx="415">
                  <c:v>9436.7067070043358</c:v>
                </c:pt>
                <c:pt idx="416">
                  <c:v>9449.681799348773</c:v>
                </c:pt>
                <c:pt idx="417">
                  <c:v>9462.623706259712</c:v>
                </c:pt>
                <c:pt idx="418">
                  <c:v>9475.5324731975197</c:v>
                </c:pt>
                <c:pt idx="419">
                  <c:v>9488.4081454049028</c:v>
                </c:pt>
                <c:pt idx="420">
                  <c:v>9501.2507679081264</c:v>
                </c:pt>
                <c:pt idx="421">
                  <c:v>9514.0603855182162</c:v>
                </c:pt>
                <c:pt idx="422">
                  <c:v>9526.8370428321559</c:v>
                </c:pt>
                <c:pt idx="423">
                  <c:v>9539.5807842340691</c:v>
                </c:pt>
                <c:pt idx="424">
                  <c:v>9552.2916538963909</c:v>
                </c:pt>
                <c:pt idx="425">
                  <c:v>9564.9696957810374</c:v>
                </c:pt>
                <c:pt idx="426">
                  <c:v>9577.6149536405519</c:v>
                </c:pt>
                <c:pt idx="427">
                  <c:v>9590.2274710192523</c:v>
                </c:pt>
                <c:pt idx="428">
                  <c:v>9602.807291254363</c:v>
                </c:pt>
                <c:pt idx="429">
                  <c:v>9615.3544574771422</c:v>
                </c:pt>
                <c:pt idx="430">
                  <c:v>9627.8690126139936</c:v>
                </c:pt>
                <c:pt idx="431">
                  <c:v>9640.3509993875723</c:v>
                </c:pt>
                <c:pt idx="432">
                  <c:v>9652.8004603178797</c:v>
                </c:pt>
                <c:pt idx="433">
                  <c:v>9665.2174377233532</c:v>
                </c:pt>
                <c:pt idx="434">
                  <c:v>9677.6019737219431</c:v>
                </c:pt>
                <c:pt idx="435">
                  <c:v>9689.9541102321782</c:v>
                </c:pt>
                <c:pt idx="436">
                  <c:v>9702.2738889742304</c:v>
                </c:pt>
                <c:pt idx="437">
                  <c:v>9714.5613514709657</c:v>
                </c:pt>
                <c:pt idx="438">
                  <c:v>9726.816539048983</c:v>
                </c:pt>
                <c:pt idx="439">
                  <c:v>9739.0394928396563</c:v>
                </c:pt>
                <c:pt idx="440">
                  <c:v>9751.2302537801534</c:v>
                </c:pt>
                <c:pt idx="441">
                  <c:v>9763.3888626144599</c:v>
                </c:pt>
                <c:pt idx="442">
                  <c:v>9775.5153598943853</c:v>
                </c:pt>
                <c:pt idx="443">
                  <c:v>9787.6097859805668</c:v>
                </c:pt>
                <c:pt idx="444">
                  <c:v>9799.6721810434628</c:v>
                </c:pt>
                <c:pt idx="445">
                  <c:v>9811.7025850643404</c:v>
                </c:pt>
                <c:pt idx="446">
                  <c:v>9823.7010378362538</c:v>
                </c:pt>
                <c:pt idx="447">
                  <c:v>9835.6675789650144</c:v>
                </c:pt>
                <c:pt idx="448">
                  <c:v>9847.602247870158</c:v>
                </c:pt>
                <c:pt idx="449">
                  <c:v>9859.5050837858944</c:v>
                </c:pt>
                <c:pt idx="450">
                  <c:v>9871.3761257620627</c:v>
                </c:pt>
                <c:pt idx="451">
                  <c:v>9883.2154126650712</c:v>
                </c:pt>
                <c:pt idx="452">
                  <c:v>9895.0229831788311</c:v>
                </c:pt>
                <c:pt idx="453">
                  <c:v>9906.7988758056854</c:v>
                </c:pt>
                <c:pt idx="454">
                  <c:v>9918.5431288673281</c:v>
                </c:pt>
                <c:pt idx="455">
                  <c:v>9930.2557805057222</c:v>
                </c:pt>
                <c:pt idx="456">
                  <c:v>9941.9368686840025</c:v>
                </c:pt>
                <c:pt idx="457">
                  <c:v>9953.5864311873793</c:v>
                </c:pt>
                <c:pt idx="458">
                  <c:v>9965.2045056240295</c:v>
                </c:pt>
                <c:pt idx="459">
                  <c:v>9976.7911294259866</c:v>
                </c:pt>
                <c:pt idx="460">
                  <c:v>9988.3463398500207</c:v>
                </c:pt>
                <c:pt idx="461">
                  <c:v>9999.8701739785156</c:v>
                </c:pt>
                <c:pt idx="462">
                  <c:v>10011.362668720334</c:v>
                </c:pt>
                <c:pt idx="463">
                  <c:v>10022.823860811681</c:v>
                </c:pt>
                <c:pt idx="464">
                  <c:v>10034.25378681696</c:v>
                </c:pt>
                <c:pt idx="465">
                  <c:v>10045.652483129628</c:v>
                </c:pt>
                <c:pt idx="466">
                  <c:v>10057.019985973035</c:v>
                </c:pt>
                <c:pt idx="467">
                  <c:v>10068.356331401259</c:v>
                </c:pt>
                <c:pt idx="468">
                  <c:v>10079.66155529995</c:v>
                </c:pt>
                <c:pt idx="469">
                  <c:v>10090.935693387146</c:v>
                </c:pt>
                <c:pt idx="470">
                  <c:v>10102.178781214101</c:v>
                </c:pt>
                <c:pt idx="471">
                  <c:v>10113.390854166099</c:v>
                </c:pt>
                <c:pt idx="472">
                  <c:v>10124.571947463262</c:v>
                </c:pt>
                <c:pt idx="473">
                  <c:v>10135.722096161362</c:v>
                </c:pt>
                <c:pt idx="474">
                  <c:v>10146.841335152611</c:v>
                </c:pt>
                <c:pt idx="475">
                  <c:v>10157.92969916646</c:v>
                </c:pt>
                <c:pt idx="476">
                  <c:v>10168.987222770391</c:v>
                </c:pt>
                <c:pt idx="477">
                  <c:v>10180.013940370696</c:v>
                </c:pt>
                <c:pt idx="478">
                  <c:v>10191.00988621326</c:v>
                </c:pt>
                <c:pt idx="479">
                  <c:v>10201.975094384328</c:v>
                </c:pt>
                <c:pt idx="480">
                  <c:v>10212.909598811282</c:v>
                </c:pt>
                <c:pt idx="481">
                  <c:v>10223.813433263398</c:v>
                </c:pt>
                <c:pt idx="482">
                  <c:v>10234.68663135261</c:v>
                </c:pt>
                <c:pt idx="483">
                  <c:v>10245.52922653426</c:v>
                </c:pt>
                <c:pt idx="484">
                  <c:v>10256.341252107848</c:v>
                </c:pt>
                <c:pt idx="485">
                  <c:v>10267.122741217783</c:v>
                </c:pt>
                <c:pt idx="486">
                  <c:v>10277.873726854115</c:v>
                </c:pt>
                <c:pt idx="487">
                  <c:v>10288.594241853272</c:v>
                </c:pt>
                <c:pt idx="488">
                  <c:v>10299.284318898794</c:v>
                </c:pt>
                <c:pt idx="489">
                  <c:v>10309.943990522055</c:v>
                </c:pt>
                <c:pt idx="490">
                  <c:v>10320.573289102993</c:v>
                </c:pt>
                <c:pt idx="491">
                  <c:v>10331.172246870818</c:v>
                </c:pt>
                <c:pt idx="492">
                  <c:v>10341.74089590473</c:v>
                </c:pt>
                <c:pt idx="493">
                  <c:v>10352.279268134629</c:v>
                </c:pt>
                <c:pt idx="494">
                  <c:v>10362.787395341818</c:v>
                </c:pt>
                <c:pt idx="495">
                  <c:v>10373.265309159706</c:v>
                </c:pt>
                <c:pt idx="496">
                  <c:v>10383.713041074499</c:v>
                </c:pt>
                <c:pt idx="497">
                  <c:v>10394.130622425901</c:v>
                </c:pt>
                <c:pt idx="498">
                  <c:v>10404.518084407791</c:v>
                </c:pt>
                <c:pt idx="499">
                  <c:v>10414.875458068922</c:v>
                </c:pt>
                <c:pt idx="500">
                  <c:v>10425.202774313588</c:v>
                </c:pt>
                <c:pt idx="501">
                  <c:v>10435.500063902309</c:v>
                </c:pt>
                <c:pt idx="502">
                  <c:v>10445.7673574525</c:v>
                </c:pt>
                <c:pt idx="503">
                  <c:v>10456.00468543914</c:v>
                </c:pt>
                <c:pt idx="504">
                  <c:v>10466.21207819544</c:v>
                </c:pt>
                <c:pt idx="505">
                  <c:v>10476.3895659135</c:v>
                </c:pt>
                <c:pt idx="506">
                  <c:v>10486.537178644972</c:v>
                </c:pt>
                <c:pt idx="507">
                  <c:v>10496.654946301711</c:v>
                </c:pt>
                <c:pt idx="508">
                  <c:v>10506.742898656426</c:v>
                </c:pt>
                <c:pt idx="509">
                  <c:v>10516.801065343327</c:v>
                </c:pt>
                <c:pt idx="510">
                  <c:v>10526.829475858765</c:v>
                </c:pt>
                <c:pt idx="511">
                  <c:v>10536.828159561883</c:v>
                </c:pt>
                <c:pt idx="512">
                  <c:v>10546.797145675238</c:v>
                </c:pt>
                <c:pt idx="513">
                  <c:v>10556.736463285446</c:v>
                </c:pt>
                <c:pt idx="514">
                  <c:v>10566.646141343803</c:v>
                </c:pt>
                <c:pt idx="515">
                  <c:v>10576.526208666917</c:v>
                </c:pt>
                <c:pt idx="516">
                  <c:v>10586.376693937329</c:v>
                </c:pt>
                <c:pt idx="517">
                  <c:v>10596.197625704135</c:v>
                </c:pt>
                <c:pt idx="518">
                  <c:v>10605.989032383599</c:v>
                </c:pt>
                <c:pt idx="519">
                  <c:v>10615.750942259769</c:v>
                </c:pt>
                <c:pt idx="520">
                  <c:v>10625.483383485087</c:v>
                </c:pt>
                <c:pt idx="521">
                  <c:v>10635.186384080995</c:v>
                </c:pt>
                <c:pt idx="522">
                  <c:v>10644.859971938538</c:v>
                </c:pt>
                <c:pt idx="523">
                  <c:v>10654.504174818971</c:v>
                </c:pt>
                <c:pt idx="524">
                  <c:v>10664.119020354347</c:v>
                </c:pt>
                <c:pt idx="525">
                  <c:v>10673.704536048121</c:v>
                </c:pt>
                <c:pt idx="526">
                  <c:v>10683.260749275738</c:v>
                </c:pt>
                <c:pt idx="527">
                  <c:v>10692.787687501861</c:v>
                </c:pt>
                <c:pt idx="528">
                  <c:v>10702.285378277777</c:v>
                </c:pt>
                <c:pt idx="529">
                  <c:v>10711.75384859232</c:v>
                </c:pt>
                <c:pt idx="530">
                  <c:v>10721.193125309017</c:v>
                </c:pt>
                <c:pt idx="531">
                  <c:v>10730.603235166695</c:v>
                </c:pt>
                <c:pt idx="532">
                  <c:v>10739.984204780088</c:v>
                </c:pt>
                <c:pt idx="533">
                  <c:v>10749.336060640459</c:v>
                </c:pt>
                <c:pt idx="534">
                  <c:v>10758.658829116181</c:v>
                </c:pt>
                <c:pt idx="535">
                  <c:v>10767.952536453353</c:v>
                </c:pt>
                <c:pt idx="536">
                  <c:v>10777.217208776388</c:v>
                </c:pt>
                <c:pt idx="537">
                  <c:v>10786.452872088608</c:v>
                </c:pt>
                <c:pt idx="538">
                  <c:v>10795.659552272826</c:v>
                </c:pt>
                <c:pt idx="539">
                  <c:v>10804.837275091933</c:v>
                </c:pt>
                <c:pt idx="540">
                  <c:v>10813.986066189482</c:v>
                </c:pt>
                <c:pt idx="541">
                  <c:v>10823.10595109026</c:v>
                </c:pt>
                <c:pt idx="542">
                  <c:v>10832.196955200865</c:v>
                </c:pt>
                <c:pt idx="543">
                  <c:v>10841.259103810276</c:v>
                </c:pt>
                <c:pt idx="544">
                  <c:v>10850.292422090417</c:v>
                </c:pt>
                <c:pt idx="545">
                  <c:v>10859.296935096723</c:v>
                </c:pt>
                <c:pt idx="546">
                  <c:v>10868.272668038648</c:v>
                </c:pt>
                <c:pt idx="547">
                  <c:v>10877.219646795375</c:v>
                </c:pt>
                <c:pt idx="548">
                  <c:v>10886.13789707487</c:v>
                </c:pt>
                <c:pt idx="549">
                  <c:v>10895.02744441854</c:v>
                </c:pt>
                <c:pt idx="550">
                  <c:v>10903.888314204944</c:v>
                </c:pt>
                <c:pt idx="551">
                  <c:v>10912.720531653402</c:v>
                </c:pt>
                <c:pt idx="552">
                  <c:v>10921.524121827519</c:v>
                </c:pt>
                <c:pt idx="553">
                  <c:v>10930.299109638605</c:v>
                </c:pt>
                <c:pt idx="554">
                  <c:v>10939.045519849007</c:v>
                </c:pt>
                <c:pt idx="555">
                  <c:v>10947.763377075349</c:v>
                </c:pt>
                <c:pt idx="556">
                  <c:v>10956.452705791689</c:v>
                </c:pt>
                <c:pt idx="557">
                  <c:v>10965.113530332585</c:v>
                </c:pt>
                <c:pt idx="558">
                  <c:v>10973.745874896074</c:v>
                </c:pt>
                <c:pt idx="559">
                  <c:v>10982.349763546583</c:v>
                </c:pt>
                <c:pt idx="560">
                  <c:v>10990.925220217736</c:v>
                </c:pt>
                <c:pt idx="561">
                  <c:v>10999.472268715102</c:v>
                </c:pt>
                <c:pt idx="562">
                  <c:v>11007.99093271886</c:v>
                </c:pt>
                <c:pt idx="563">
                  <c:v>11016.481235786378</c:v>
                </c:pt>
                <c:pt idx="564">
                  <c:v>11024.943201354732</c:v>
                </c:pt>
                <c:pt idx="565">
                  <c:v>11033.376852743144</c:v>
                </c:pt>
                <c:pt idx="566">
                  <c:v>11041.782213155351</c:v>
                </c:pt>
                <c:pt idx="567">
                  <c:v>11050.159305681906</c:v>
                </c:pt>
                <c:pt idx="568">
                  <c:v>11058.508153302402</c:v>
                </c:pt>
                <c:pt idx="569">
                  <c:v>11066.828778887644</c:v>
                </c:pt>
                <c:pt idx="570">
                  <c:v>11075.121205201745</c:v>
                </c:pt>
                <c:pt idx="571">
                  <c:v>11083.385454904157</c:v>
                </c:pt>
                <c:pt idx="572">
                  <c:v>11091.621550551648</c:v>
                </c:pt>
                <c:pt idx="573">
                  <c:v>11099.829514600209</c:v>
                </c:pt>
                <c:pt idx="574">
                  <c:v>11108.009369406907</c:v>
                </c:pt>
                <c:pt idx="575">
                  <c:v>11116.161137231673</c:v>
                </c:pt>
                <c:pt idx="576">
                  <c:v>11124.284840239039</c:v>
                </c:pt>
                <c:pt idx="577">
                  <c:v>11132.380500499814</c:v>
                </c:pt>
                <c:pt idx="578">
                  <c:v>11140.44813999271</c:v>
                </c:pt>
                <c:pt idx="579">
                  <c:v>11148.487780605907</c:v>
                </c:pt>
                <c:pt idx="580">
                  <c:v>11156.499444138572</c:v>
                </c:pt>
                <c:pt idx="581">
                  <c:v>11164.483152302319</c:v>
                </c:pt>
                <c:pt idx="582">
                  <c:v>11172.438926722629</c:v>
                </c:pt>
                <c:pt idx="583">
                  <c:v>11180.366788940211</c:v>
                </c:pt>
                <c:pt idx="584">
                  <c:v>11188.266760412322</c:v>
                </c:pt>
                <c:pt idx="585">
                  <c:v>11196.138862514026</c:v>
                </c:pt>
                <c:pt idx="586">
                  <c:v>11203.983116539432</c:v>
                </c:pt>
                <c:pt idx="587">
                  <c:v>11211.79954370286</c:v>
                </c:pt>
                <c:pt idx="588">
                  <c:v>11219.588165139981</c:v>
                </c:pt>
                <c:pt idx="589">
                  <c:v>11227.349001908904</c:v>
                </c:pt>
                <c:pt idx="590">
                  <c:v>11235.082074991227</c:v>
                </c:pt>
                <c:pt idx="591">
                  <c:v>11242.787405293044</c:v>
                </c:pt>
                <c:pt idx="592">
                  <c:v>11250.465013645909</c:v>
                </c:pt>
                <c:pt idx="593">
                  <c:v>11258.114920807768</c:v>
                </c:pt>
                <c:pt idx="594">
                  <c:v>11265.737147463844</c:v>
                </c:pt>
                <c:pt idx="595">
                  <c:v>11273.331714227492</c:v>
                </c:pt>
                <c:pt idx="596">
                  <c:v>11280.898641641013</c:v>
                </c:pt>
                <c:pt idx="597">
                  <c:v>11288.437950176434</c:v>
                </c:pt>
                <c:pt idx="598">
                  <c:v>11295.949660236251</c:v>
                </c:pt>
                <c:pt idx="599">
                  <c:v>11303.433792154137</c:v>
                </c:pt>
                <c:pt idx="600">
                  <c:v>11310.890366195628</c:v>
                </c:pt>
                <c:pt idx="601">
                  <c:v>11318.319402558756</c:v>
                </c:pt>
                <c:pt idx="602">
                  <c:v>11325.720921374672</c:v>
                </c:pt>
                <c:pt idx="603">
                  <c:v>11333.09494270822</c:v>
                </c:pt>
                <c:pt idx="604">
                  <c:v>11340.441486558579</c:v>
                </c:pt>
                <c:pt idx="605">
                  <c:v>11347.760572859923</c:v>
                </c:pt>
                <c:pt idx="606">
                  <c:v>11355.052221481728</c:v>
                </c:pt>
                <c:pt idx="607">
                  <c:v>11362.316452229217</c:v>
                </c:pt>
                <c:pt idx="608">
                  <c:v>11369.553284843789</c:v>
                </c:pt>
                <c:pt idx="609">
                  <c:v>11376.762739003441</c:v>
                </c:pt>
                <c:pt idx="610">
                  <c:v>11383.944834323151</c:v>
                </c:pt>
                <c:pt idx="611">
                  <c:v>11391.099590355238</c:v>
                </c:pt>
                <c:pt idx="612">
                  <c:v>11398.227026589708</c:v>
                </c:pt>
                <c:pt idx="613">
                  <c:v>11405.327162454561</c:v>
                </c:pt>
                <c:pt idx="614">
                  <c:v>11412.400017316088</c:v>
                </c:pt>
                <c:pt idx="615">
                  <c:v>11419.445610479132</c:v>
                </c:pt>
                <c:pt idx="616">
                  <c:v>11426.463961187343</c:v>
                </c:pt>
                <c:pt idx="617">
                  <c:v>11433.455088623401</c:v>
                </c:pt>
                <c:pt idx="618">
                  <c:v>11440.419011909222</c:v>
                </c:pt>
                <c:pt idx="619">
                  <c:v>11447.355750106144</c:v>
                </c:pt>
                <c:pt idx="620">
                  <c:v>11454.265322215093</c:v>
                </c:pt>
                <c:pt idx="621">
                  <c:v>11461.14774717673</c:v>
                </c:pt>
                <c:pt idx="622">
                  <c:v>11468.003043871586</c:v>
                </c:pt>
                <c:pt idx="623">
                  <c:v>11474.831231120164</c:v>
                </c:pt>
                <c:pt idx="624">
                  <c:v>11481.632327683048</c:v>
                </c:pt>
                <c:pt idx="625">
                  <c:v>11488.406352260967</c:v>
                </c:pt>
                <c:pt idx="626">
                  <c:v>11495.153323494867</c:v>
                </c:pt>
                <c:pt idx="627">
                  <c:v>11501.873259965958</c:v>
                </c:pt>
                <c:pt idx="628">
                  <c:v>11508.566180195743</c:v>
                </c:pt>
                <c:pt idx="629">
                  <c:v>11515.232102646039</c:v>
                </c:pt>
                <c:pt idx="630">
                  <c:v>11521.871045718979</c:v>
                </c:pt>
                <c:pt idx="631">
                  <c:v>11528.483027757005</c:v>
                </c:pt>
                <c:pt idx="632">
                  <c:v>11535.068067042848</c:v>
                </c:pt>
                <c:pt idx="633">
                  <c:v>11541.626181799487</c:v>
                </c:pt>
                <c:pt idx="634">
                  <c:v>11548.157390190108</c:v>
                </c:pt>
                <c:pt idx="635">
                  <c:v>11554.661710318049</c:v>
                </c:pt>
                <c:pt idx="636">
                  <c:v>11561.139160226723</c:v>
                </c:pt>
                <c:pt idx="637">
                  <c:v>11567.589757899545</c:v>
                </c:pt>
                <c:pt idx="638">
                  <c:v>11574.013521259842</c:v>
                </c:pt>
                <c:pt idx="639">
                  <c:v>11580.41046817075</c:v>
                </c:pt>
                <c:pt idx="640">
                  <c:v>11586.780616435115</c:v>
                </c:pt>
                <c:pt idx="641">
                  <c:v>11593.123983795362</c:v>
                </c:pt>
                <c:pt idx="642">
                  <c:v>11599.440587933379</c:v>
                </c:pt>
                <c:pt idx="643">
                  <c:v>11605.730446470383</c:v>
                </c:pt>
                <c:pt idx="644">
                  <c:v>11611.993576966774</c:v>
                </c:pt>
                <c:pt idx="645">
                  <c:v>11618.229996921988</c:v>
                </c:pt>
                <c:pt idx="646">
                  <c:v>11624.439723774343</c:v>
                </c:pt>
                <c:pt idx="647">
                  <c:v>11630.622774900876</c:v>
                </c:pt>
                <c:pt idx="648">
                  <c:v>11636.779167617173</c:v>
                </c:pt>
                <c:pt idx="649">
                  <c:v>11642.908919177195</c:v>
                </c:pt>
                <c:pt idx="650">
                  <c:v>11649.012046773099</c:v>
                </c:pt>
                <c:pt idx="651">
                  <c:v>11655.088567535056</c:v>
                </c:pt>
                <c:pt idx="652">
                  <c:v>11661.138498531056</c:v>
                </c:pt>
                <c:pt idx="653">
                  <c:v>11667.161856766714</c:v>
                </c:pt>
                <c:pt idx="654">
                  <c:v>11673.158659185076</c:v>
                </c:pt>
                <c:pt idx="655">
                  <c:v>11679.128922666412</c:v>
                </c:pt>
                <c:pt idx="656">
                  <c:v>11685.072664028015</c:v>
                </c:pt>
                <c:pt idx="657">
                  <c:v>11690.989900023989</c:v>
                </c:pt>
                <c:pt idx="658">
                  <c:v>11696.880647345035</c:v>
                </c:pt>
                <c:pt idx="659">
                  <c:v>11702.74492261824</c:v>
                </c:pt>
                <c:pt idx="660">
                  <c:v>11708.582742406858</c:v>
                </c:pt>
                <c:pt idx="661">
                  <c:v>11714.39412321009</c:v>
                </c:pt>
                <c:pt idx="662">
                  <c:v>11720.179081462864</c:v>
                </c:pt>
                <c:pt idx="663">
                  <c:v>11725.937633535616</c:v>
                </c:pt>
                <c:pt idx="664">
                  <c:v>11731.669795734058</c:v>
                </c:pt>
                <c:pt idx="665">
                  <c:v>11737.375584298961</c:v>
                </c:pt>
                <c:pt idx="666">
                  <c:v>11743.055015405922</c:v>
                </c:pt>
                <c:pt idx="667">
                  <c:v>11748.708105165144</c:v>
                </c:pt>
                <c:pt idx="668">
                  <c:v>11754.334869621203</c:v>
                </c:pt>
                <c:pt idx="669">
                  <c:v>11759.935324752829</c:v>
                </c:pt>
                <c:pt idx="670">
                  <c:v>11765.509486472671</c:v>
                </c:pt>
                <c:pt idx="671">
                  <c:v>11771.057370627075</c:v>
                </c:pt>
                <c:pt idx="672">
                  <c:v>11776.578992995861</c:v>
                </c:pt>
                <c:pt idx="673">
                  <c:v>11782.074369292088</c:v>
                </c:pt>
                <c:pt idx="674">
                  <c:v>11787.543515637481</c:v>
                </c:pt>
                <c:pt idx="675">
                  <c:v>11792.986447846117</c:v>
                </c:pt>
                <c:pt idx="676">
                  <c:v>11798.403181425063</c:v>
                </c:pt>
                <c:pt idx="677">
                  <c:v>11803.793731812561</c:v>
                </c:pt>
                <c:pt idx="678">
                  <c:v>11809.158114377837</c:v>
                </c:pt>
                <c:pt idx="679">
                  <c:v>11814.496344420906</c:v>
                </c:pt>
                <c:pt idx="680">
                  <c:v>11819.808437172385</c:v>
                </c:pt>
                <c:pt idx="681">
                  <c:v>11825.094407793298</c:v>
                </c:pt>
                <c:pt idx="682">
                  <c:v>11830.354271374896</c:v>
                </c:pt>
                <c:pt idx="683">
                  <c:v>11835.588042938469</c:v>
                </c:pt>
                <c:pt idx="684">
                  <c:v>11840.795737435168</c:v>
                </c:pt>
                <c:pt idx="685">
                  <c:v>11845.977369745829</c:v>
                </c:pt>
                <c:pt idx="686">
                  <c:v>11851.132954680794</c:v>
                </c:pt>
                <c:pt idx="687">
                  <c:v>11856.262506979741</c:v>
                </c:pt>
                <c:pt idx="688">
                  <c:v>11861.366041311519</c:v>
                </c:pt>
                <c:pt idx="689">
                  <c:v>11866.443572273976</c:v>
                </c:pt>
                <c:pt idx="690">
                  <c:v>11871.495114393807</c:v>
                </c:pt>
                <c:pt idx="691">
                  <c:v>11876.520682126387</c:v>
                </c:pt>
                <c:pt idx="692">
                  <c:v>11881.520289855625</c:v>
                </c:pt>
                <c:pt idx="693">
                  <c:v>11886.493951893812</c:v>
                </c:pt>
                <c:pt idx="694">
                  <c:v>11891.441682481469</c:v>
                </c:pt>
                <c:pt idx="695">
                  <c:v>11896.363495787216</c:v>
                </c:pt>
                <c:pt idx="696">
                  <c:v>11901.259405907627</c:v>
                </c:pt>
                <c:pt idx="697">
                  <c:v>11906.129426867099</c:v>
                </c:pt>
                <c:pt idx="698">
                  <c:v>11910.97357261772</c:v>
                </c:pt>
                <c:pt idx="699">
                  <c:v>11915.79185703915</c:v>
                </c:pt>
                <c:pt idx="700">
                  <c:v>11920.5842939385</c:v>
                </c:pt>
                <c:pt idx="701">
                  <c:v>11925.350897050212</c:v>
                </c:pt>
                <c:pt idx="702">
                  <c:v>11930.091680035954</c:v>
                </c:pt>
                <c:pt idx="703">
                  <c:v>11934.806657662208</c:v>
                </c:pt>
                <c:pt idx="704">
                  <c:v>11939.49584580915</c:v>
                </c:pt>
                <c:pt idx="705">
                  <c:v>11944.159257936339</c:v>
                </c:pt>
                <c:pt idx="706">
                  <c:v>11948.796908290245</c:v>
                </c:pt>
                <c:pt idx="707">
                  <c:v>11953.408810031673</c:v>
                </c:pt>
                <c:pt idx="708">
                  <c:v>11957.994975696263</c:v>
                </c:pt>
                <c:pt idx="709">
                  <c:v>11962.555417832311</c:v>
                </c:pt>
                <c:pt idx="710">
                  <c:v>11967.090148995929</c:v>
                </c:pt>
                <c:pt idx="711">
                  <c:v>11971.599181746366</c:v>
                </c:pt>
                <c:pt idx="712">
                  <c:v>11976.082528641491</c:v>
                </c:pt>
                <c:pt idx="713">
                  <c:v>11980.540202233442</c:v>
                </c:pt>
                <c:pt idx="714">
                  <c:v>11984.972215064414</c:v>
                </c:pt>
                <c:pt idx="715">
                  <c:v>11989.378579662613</c:v>
                </c:pt>
                <c:pt idx="716">
                  <c:v>11993.759308538352</c:v>
                </c:pt>
                <c:pt idx="717">
                  <c:v>11998.114414180298</c:v>
                </c:pt>
                <c:pt idx="718">
                  <c:v>12002.44390905185</c:v>
                </c:pt>
                <c:pt idx="719">
                  <c:v>12006.747805587675</c:v>
                </c:pt>
                <c:pt idx="720">
                  <c:v>12011.026116190367</c:v>
                </c:pt>
                <c:pt idx="721">
                  <c:v>12015.278853227252</c:v>
                </c:pt>
                <c:pt idx="722">
                  <c:v>12019.506029027307</c:v>
                </c:pt>
                <c:pt idx="723">
                  <c:v>12023.707655878228</c:v>
                </c:pt>
                <c:pt idx="724">
                  <c:v>12027.883746023612</c:v>
                </c:pt>
                <c:pt idx="725">
                  <c:v>12032.03431166026</c:v>
                </c:pt>
                <c:pt idx="726">
                  <c:v>12036.159364935609</c:v>
                </c:pt>
                <c:pt idx="727">
                  <c:v>12040.258917945272</c:v>
                </c:pt>
                <c:pt idx="728">
                  <c:v>12044.332982730697</c:v>
                </c:pt>
                <c:pt idx="729">
                  <c:v>12048.381571276937</c:v>
                </c:pt>
                <c:pt idx="730">
                  <c:v>12052.404695510528</c:v>
                </c:pt>
                <c:pt idx="731">
                  <c:v>12056.402367297471</c:v>
                </c:pt>
                <c:pt idx="732">
                  <c:v>12060.374598441318</c:v>
                </c:pt>
                <c:pt idx="733">
                  <c:v>12064.321400681365</c:v>
                </c:pt>
                <c:pt idx="734">
                  <c:v>12068.242785690931</c:v>
                </c:pt>
                <c:pt idx="735">
                  <c:v>12072.138765075741</c:v>
                </c:pt>
                <c:pt idx="736">
                  <c:v>12076.009350372397</c:v>
                </c:pt>
                <c:pt idx="737">
                  <c:v>12079.854553046944</c:v>
                </c:pt>
                <c:pt idx="738">
                  <c:v>12083.674384493517</c:v>
                </c:pt>
                <c:pt idx="739">
                  <c:v>12087.468856033081</c:v>
                </c:pt>
                <c:pt idx="740">
                  <c:v>12091.237978912244</c:v>
                </c:pt>
                <c:pt idx="741">
                  <c:v>12094.981764302156</c:v>
                </c:pt>
                <c:pt idx="742">
                  <c:v>12098.700223297488</c:v>
                </c:pt>
                <c:pt idx="743">
                  <c:v>12102.393366915485</c:v>
                </c:pt>
                <c:pt idx="744">
                  <c:v>12106.061206095083</c:v>
                </c:pt>
                <c:pt idx="745">
                  <c:v>12109.703751696112</c:v>
                </c:pt>
                <c:pt idx="746">
                  <c:v>12113.321014498559</c:v>
                </c:pt>
                <c:pt idx="747">
                  <c:v>12116.913005201899</c:v>
                </c:pt>
                <c:pt idx="748">
                  <c:v>12120.479734424493</c:v>
                </c:pt>
                <c:pt idx="749">
                  <c:v>12124.021212703039</c:v>
                </c:pt>
                <c:pt idx="750">
                  <c:v>12127.537450492102</c:v>
                </c:pt>
                <c:pt idx="751">
                  <c:v>12131.028458163682</c:v>
                </c:pt>
                <c:pt idx="752">
                  <c:v>12134.494246006852</c:v>
                </c:pt>
                <c:pt idx="753">
                  <c:v>12137.934824227446</c:v>
                </c:pt>
                <c:pt idx="754">
                  <c:v>12141.3502029478</c:v>
                </c:pt>
                <c:pt idx="755">
                  <c:v>12144.740392206542</c:v>
                </c:pt>
                <c:pt idx="756">
                  <c:v>12148.105401958437</c:v>
                </c:pt>
                <c:pt idx="757">
                  <c:v>12151.445242074271</c:v>
                </c:pt>
                <c:pt idx="758">
                  <c:v>12154.759922340789</c:v>
                </c:pt>
                <c:pt idx="759">
                  <c:v>12158.049452460673</c:v>
                </c:pt>
                <c:pt idx="760">
                  <c:v>12161.313842052557</c:v>
                </c:pt>
                <c:pt idx="761">
                  <c:v>12164.553100651097</c:v>
                </c:pt>
                <c:pt idx="762">
                  <c:v>12167.767237707065</c:v>
                </c:pt>
                <c:pt idx="763">
                  <c:v>12170.956262587486</c:v>
                </c:pt>
                <c:pt idx="764">
                  <c:v>12174.120184575819</c:v>
                </c:pt>
                <c:pt idx="765">
                  <c:v>12177.259012872162</c:v>
                </c:pt>
                <c:pt idx="766">
                  <c:v>12180.372756593495</c:v>
                </c:pt>
                <c:pt idx="767">
                  <c:v>12183.461424773954</c:v>
                </c:pt>
                <c:pt idx="768">
                  <c:v>12186.525026365136</c:v>
                </c:pt>
                <c:pt idx="769">
                  <c:v>12189.563570236438</c:v>
                </c:pt>
                <c:pt idx="770">
                  <c:v>12192.577065175414</c:v>
                </c:pt>
                <c:pt idx="771">
                  <c:v>12195.565519888169</c:v>
                </c:pt>
                <c:pt idx="772">
                  <c:v>12198.52894299977</c:v>
                </c:pt>
                <c:pt idx="773">
                  <c:v>12201.46734305469</c:v>
                </c:pt>
                <c:pt idx="774">
                  <c:v>12204.380728517272</c:v>
                </c:pt>
                <c:pt idx="775">
                  <c:v>12207.269107772207</c:v>
                </c:pt>
                <c:pt idx="776">
                  <c:v>12210.13248912505</c:v>
                </c:pt>
                <c:pt idx="777">
                  <c:v>12212.970880802741</c:v>
                </c:pt>
                <c:pt idx="778">
                  <c:v>12215.784290954154</c:v>
                </c:pt>
                <c:pt idx="779">
                  <c:v>12218.572727650662</c:v>
                </c:pt>
                <c:pt idx="780">
                  <c:v>12221.336198886713</c:v>
                </c:pt>
                <c:pt idx="781">
                  <c:v>12224.074712580434</c:v>
                </c:pt>
                <c:pt idx="782">
                  <c:v>12226.788276574242</c:v>
                </c:pt>
                <c:pt idx="783">
                  <c:v>12229.47689863547</c:v>
                </c:pt>
                <c:pt idx="784">
                  <c:v>12232.140586457013</c:v>
                </c:pt>
                <c:pt idx="785">
                  <c:v>12234.779347657975</c:v>
                </c:pt>
                <c:pt idx="786">
                  <c:v>12237.393189784343</c:v>
                </c:pt>
                <c:pt idx="787">
                  <c:v>12239.98212030966</c:v>
                </c:pt>
                <c:pt idx="788">
                  <c:v>12242.546146635712</c:v>
                </c:pt>
                <c:pt idx="789">
                  <c:v>12245.085276093232</c:v>
                </c:pt>
                <c:pt idx="790">
                  <c:v>12247.599515942598</c:v>
                </c:pt>
                <c:pt idx="791">
                  <c:v>12250.08887337456</c:v>
                </c:pt>
                <c:pt idx="792">
                  <c:v>12252.55335551095</c:v>
                </c:pt>
                <c:pt idx="793">
                  <c:v>12254.992969405424</c:v>
                </c:pt>
                <c:pt idx="794">
                  <c:v>12257.407722044194</c:v>
                </c:pt>
                <c:pt idx="795">
                  <c:v>12259.797620346768</c:v>
                </c:pt>
                <c:pt idx="796">
                  <c:v>12262.162671166701</c:v>
                </c:pt>
                <c:pt idx="797">
                  <c:v>12264.502881292352</c:v>
                </c:pt>
                <c:pt idx="798">
                  <c:v>12266.818257447634</c:v>
                </c:pt>
                <c:pt idx="799">
                  <c:v>12269.108806292779</c:v>
                </c:pt>
                <c:pt idx="800">
                  <c:v>12271.374534425104</c:v>
                </c:pt>
                <c:pt idx="801">
                  <c:v>12273.615448379771</c:v>
                </c:pt>
                <c:pt idx="802">
                  <c:v>12275.831554630564</c:v>
                </c:pt>
                <c:pt idx="803">
                  <c:v>12278.022859590656</c:v>
                </c:pt>
                <c:pt idx="804">
                  <c:v>12280.189369613381</c:v>
                </c:pt>
                <c:pt idx="805">
                  <c:v>12282.331090993013</c:v>
                </c:pt>
                <c:pt idx="806">
                  <c:v>12284.448029965533</c:v>
                </c:pt>
                <c:pt idx="807">
                  <c:v>12286.540192709408</c:v>
                </c:pt>
                <c:pt idx="808">
                  <c:v>12288.607585346363</c:v>
                </c:pt>
                <c:pt idx="809">
                  <c:v>12290.650213942154</c:v>
                </c:pt>
                <c:pt idx="810">
                  <c:v>12292.668084507344</c:v>
                </c:pt>
                <c:pt idx="811">
                  <c:v>12294.661202998073</c:v>
                </c:pt>
                <c:pt idx="812">
                  <c:v>12296.629575316827</c:v>
                </c:pt>
                <c:pt idx="813">
                  <c:v>12298.573207313209</c:v>
                </c:pt>
                <c:pt idx="814">
                  <c:v>12300.492104784702</c:v>
                </c:pt>
                <c:pt idx="815">
                  <c:v>12302.386273477436</c:v>
                </c:pt>
                <c:pt idx="816">
                  <c:v>12304.255719086945</c:v>
                </c:pt>
                <c:pt idx="817">
                  <c:v>12306.10044725893</c:v>
                </c:pt>
                <c:pt idx="818">
                  <c:v>12307.920463590013</c:v>
                </c:pt>
                <c:pt idx="819">
                  <c:v>12309.715773628488</c:v>
                </c:pt>
                <c:pt idx="820">
                  <c:v>12311.486382875066</c:v>
                </c:pt>
                <c:pt idx="821">
                  <c:v>12313.232296783626</c:v>
                </c:pt>
                <c:pt idx="822">
                  <c:v>12314.953520761952</c:v>
                </c:pt>
                <c:pt idx="823">
                  <c:v>12316.650060172467</c:v>
                </c:pt>
                <c:pt idx="824">
                  <c:v>12318.32192033297</c:v>
                </c:pt>
                <c:pt idx="825">
                  <c:v>12319.969106517357</c:v>
                </c:pt>
                <c:pt idx="826">
                  <c:v>12321.59162395635</c:v>
                </c:pt>
                <c:pt idx="827">
                  <c:v>12323.189477838212</c:v>
                </c:pt>
                <c:pt idx="828">
                  <c:v>12324.762673309457</c:v>
                </c:pt>
                <c:pt idx="829">
                  <c:v>12326.311215475562</c:v>
                </c:pt>
                <c:pt idx="830">
                  <c:v>12327.835109401665</c:v>
                </c:pt>
                <c:pt idx="831">
                  <c:v>12329.334360113269</c:v>
                </c:pt>
                <c:pt idx="832">
                  <c:v>12330.808972596922</c:v>
                </c:pt>
                <c:pt idx="833">
                  <c:v>12332.258951800912</c:v>
                </c:pt>
                <c:pt idx="834">
                  <c:v>12333.684302635946</c:v>
                </c:pt>
                <c:pt idx="835">
                  <c:v>12335.085029975817</c:v>
                </c:pt>
                <c:pt idx="836">
                  <c:v>12336.461138658082</c:v>
                </c:pt>
                <c:pt idx="837">
                  <c:v>12337.812633484718</c:v>
                </c:pt>
                <c:pt idx="838">
                  <c:v>12339.139519222781</c:v>
                </c:pt>
                <c:pt idx="839">
                  <c:v>12340.441800605051</c:v>
                </c:pt>
                <c:pt idx="840">
                  <c:v>12341.719482330684</c:v>
                </c:pt>
                <c:pt idx="841">
                  <c:v>12342.972569065842</c:v>
                </c:pt>
                <c:pt idx="842">
                  <c:v>12344.201065444327</c:v>
                </c:pt>
                <c:pt idx="843">
                  <c:v>12345.404976068212</c:v>
                </c:pt>
                <c:pt idx="844">
                  <c:v>12346.584305508446</c:v>
                </c:pt>
                <c:pt idx="845">
                  <c:v>12347.73905830548</c:v>
                </c:pt>
                <c:pt idx="846">
                  <c:v>12348.869238969864</c:v>
                </c:pt>
                <c:pt idx="847">
                  <c:v>12349.974851982852</c:v>
                </c:pt>
                <c:pt idx="848">
                  <c:v>12351.055901796986</c:v>
                </c:pt>
                <c:pt idx="849">
                  <c:v>12352.112392836696</c:v>
                </c:pt>
                <c:pt idx="850">
                  <c:v>12353.144329498866</c:v>
                </c:pt>
                <c:pt idx="851">
                  <c:v>12354.151716153414</c:v>
                </c:pt>
                <c:pt idx="852">
                  <c:v>12355.134557143858</c:v>
                </c:pt>
                <c:pt idx="853">
                  <c:v>12356.092856787876</c:v>
                </c:pt>
                <c:pt idx="854">
                  <c:v>12357.026619377861</c:v>
                </c:pt>
                <c:pt idx="855">
                  <c:v>12357.935849181466</c:v>
                </c:pt>
                <c:pt idx="856">
                  <c:v>12358.820550442142</c:v>
                </c:pt>
                <c:pt idx="857">
                  <c:v>12359.680727379682</c:v>
                </c:pt>
                <c:pt idx="858">
                  <c:v>12360.516384190738</c:v>
                </c:pt>
                <c:pt idx="859">
                  <c:v>12361.327525049348</c:v>
                </c:pt>
                <c:pt idx="860">
                  <c:v>12362.11415410745</c:v>
                </c:pt>
                <c:pt idx="861">
                  <c:v>12362.87627549539</c:v>
                </c:pt>
                <c:pt idx="862">
                  <c:v>12363.613893322425</c:v>
                </c:pt>
                <c:pt idx="863">
                  <c:v>12364.327011677218</c:v>
                </c:pt>
                <c:pt idx="864">
                  <c:v>12365.015634628329</c:v>
                </c:pt>
                <c:pt idx="865">
                  <c:v>12365.679766224699</c:v>
                </c:pt>
                <c:pt idx="866">
                  <c:v>12366.319410496124</c:v>
                </c:pt>
                <c:pt idx="867">
                  <c:v>12366.934571453732</c:v>
                </c:pt>
                <c:pt idx="868">
                  <c:v>12367.525253090442</c:v>
                </c:pt>
                <c:pt idx="869">
                  <c:v>12368.091459381427</c:v>
                </c:pt>
                <c:pt idx="870">
                  <c:v>12368.633194284565</c:v>
                </c:pt>
                <c:pt idx="871">
                  <c:v>12369.15046174089</c:v>
                </c:pt>
                <c:pt idx="872">
                  <c:v>12369.643265675029</c:v>
                </c:pt>
                <c:pt idx="873">
                  <c:v>12370.111609995643</c:v>
                </c:pt>
                <c:pt idx="874">
                  <c:v>12370.55549859585</c:v>
                </c:pt>
                <c:pt idx="875">
                  <c:v>12370.974935353655</c:v>
                </c:pt>
                <c:pt idx="876">
                  <c:v>12371.369924132368</c:v>
                </c:pt>
                <c:pt idx="877">
                  <c:v>12371.740468781016</c:v>
                </c:pt>
                <c:pt idx="878">
                  <c:v>12372.086573134749</c:v>
                </c:pt>
                <c:pt idx="879">
                  <c:v>12372.40824101525</c:v>
                </c:pt>
                <c:pt idx="880">
                  <c:v>12372.705476231122</c:v>
                </c:pt>
                <c:pt idx="881">
                  <c:v>12372.978282578288</c:v>
                </c:pt>
                <c:pt idx="882">
                  <c:v>12373.226663840374</c:v>
                </c:pt>
                <c:pt idx="883">
                  <c:v>12373.450623789095</c:v>
                </c:pt>
                <c:pt idx="884">
                  <c:v>12373.650166184623</c:v>
                </c:pt>
                <c:pt idx="885">
                  <c:v>12373.82529477597</c:v>
                </c:pt>
                <c:pt idx="886">
                  <c:v>12373.976013301348</c:v>
                </c:pt>
                <c:pt idx="887">
                  <c:v>12374.102325488533</c:v>
                </c:pt>
                <c:pt idx="888">
                  <c:v>12374.204235055226</c:v>
                </c:pt>
                <c:pt idx="889">
                  <c:v>12374.281745709401</c:v>
                </c:pt>
                <c:pt idx="890">
                  <c:v>12374.33486114966</c:v>
                </c:pt>
                <c:pt idx="891">
                  <c:v>12374.363585065574</c:v>
                </c:pt>
                <c:pt idx="892">
                  <c:v>12374.36792113802</c:v>
                </c:pt>
                <c:pt idx="893">
                  <c:v>12374.347873039525</c:v>
                </c:pt>
                <c:pt idx="894">
                  <c:v>12374.303444434592</c:v>
                </c:pt>
                <c:pt idx="895">
                  <c:v>12374.23463898003</c:v>
                </c:pt>
                <c:pt idx="896">
                  <c:v>12374.141460325278</c:v>
                </c:pt>
                <c:pt idx="897">
                  <c:v>12374.023912112725</c:v>
                </c:pt>
                <c:pt idx="898">
                  <c:v>12373.881997978027</c:v>
                </c:pt>
                <c:pt idx="899">
                  <c:v>12373.715721550423</c:v>
                </c:pt>
                <c:pt idx="900">
                  <c:v>12373.525086453035</c:v>
                </c:pt>
                <c:pt idx="901">
                  <c:v>12373.310096303187</c:v>
                </c:pt>
                <c:pt idx="902">
                  <c:v>12373.070754712697</c:v>
                </c:pt>
                <c:pt idx="903">
                  <c:v>12372.807065288185</c:v>
                </c:pt>
                <c:pt idx="904">
                  <c:v>12372.519031631362</c:v>
                </c:pt>
                <c:pt idx="905">
                  <c:v>12372.206657339328</c:v>
                </c:pt>
                <c:pt idx="906">
                  <c:v>12371.869946004859</c:v>
                </c:pt>
                <c:pt idx="907">
                  <c:v>12371.508901216703</c:v>
                </c:pt>
                <c:pt idx="908">
                  <c:v>12371.123526559853</c:v>
                </c:pt>
                <c:pt idx="909">
                  <c:v>12370.71382561584</c:v>
                </c:pt>
                <c:pt idx="910">
                  <c:v>12370.279801963005</c:v>
                </c:pt>
                <c:pt idx="911">
                  <c:v>12369.821459176779</c:v>
                </c:pt>
                <c:pt idx="912">
                  <c:v>12369.338800773194</c:v>
                </c:pt>
                <c:pt idx="913">
                  <c:v>12368.831830303117</c:v>
                </c:pt>
                <c:pt idx="914">
                  <c:v>12368.30055134732</c:v>
                </c:pt>
                <c:pt idx="915">
                  <c:v>12367.744967485503</c:v>
                </c:pt>
                <c:pt idx="916">
                  <c:v>12367.16508229648</c:v>
                </c:pt>
                <c:pt idx="917">
                  <c:v>12366.560899358345</c:v>
                </c:pt>
                <c:pt idx="918">
                  <c:v>12365.932422248647</c:v>
                </c:pt>
                <c:pt idx="919">
                  <c:v>12365.279654544569</c:v>
                </c:pt>
                <c:pt idx="920">
                  <c:v>12364.602599823094</c:v>
                </c:pt>
                <c:pt idx="921">
                  <c:v>12363.90126166118</c:v>
                </c:pt>
                <c:pt idx="922">
                  <c:v>12363.175643635928</c:v>
                </c:pt>
                <c:pt idx="923">
                  <c:v>12362.425749324761</c:v>
                </c:pt>
                <c:pt idx="924">
                  <c:v>12361.651582305587</c:v>
                </c:pt>
                <c:pt idx="925">
                  <c:v>12360.853146156978</c:v>
                </c:pt>
                <c:pt idx="926">
                  <c:v>12360.030444458331</c:v>
                </c:pt>
                <c:pt idx="927">
                  <c:v>12359.183480790045</c:v>
                </c:pt>
                <c:pt idx="928">
                  <c:v>12358.312258733687</c:v>
                </c:pt>
                <c:pt idx="929">
                  <c:v>12357.416781872169</c:v>
                </c:pt>
                <c:pt idx="930">
                  <c:v>12356.497053789904</c:v>
                </c:pt>
                <c:pt idx="931">
                  <c:v>12355.553078072988</c:v>
                </c:pt>
                <c:pt idx="932">
                  <c:v>12354.584858309363</c:v>
                </c:pt>
                <c:pt idx="933">
                  <c:v>12353.592398088989</c:v>
                </c:pt>
                <c:pt idx="934">
                  <c:v>12352.575701004009</c:v>
                </c:pt>
                <c:pt idx="935">
                  <c:v>12351.534770648919</c:v>
                </c:pt>
                <c:pt idx="936">
                  <c:v>12350.469610620743</c:v>
                </c:pt>
                <c:pt idx="937">
                  <c:v>12349.380224519191</c:v>
                </c:pt>
                <c:pt idx="938">
                  <c:v>12348.266615946835</c:v>
                </c:pt>
                <c:pt idx="939">
                  <c:v>12347.128788509279</c:v>
                </c:pt>
                <c:pt idx="940">
                  <c:v>12345.96674581532</c:v>
                </c:pt>
                <c:pt idx="941">
                  <c:v>12344.780491477126</c:v>
                </c:pt>
                <c:pt idx="942">
                  <c:v>12343.570029110397</c:v>
                </c:pt>
                <c:pt idx="943">
                  <c:v>12342.335362334541</c:v>
                </c:pt>
                <c:pt idx="944">
                  <c:v>12341.07649477284</c:v>
                </c:pt>
                <c:pt idx="945">
                  <c:v>12339.793430052619</c:v>
                </c:pt>
                <c:pt idx="946">
                  <c:v>12338.486171805414</c:v>
                </c:pt>
                <c:pt idx="947">
                  <c:v>12337.154723667147</c:v>
                </c:pt>
                <c:pt idx="948">
                  <c:v>12335.799089278291</c:v>
                </c:pt>
                <c:pt idx="949">
                  <c:v>12334.419272284043</c:v>
                </c:pt>
                <c:pt idx="950">
                  <c:v>12333.015276334496</c:v>
                </c:pt>
                <c:pt idx="951">
                  <c:v>12331.587105084804</c:v>
                </c:pt>
                <c:pt idx="952">
                  <c:v>12330.134762195359</c:v>
                </c:pt>
                <c:pt idx="953">
                  <c:v>12328.658251331963</c:v>
                </c:pt>
                <c:pt idx="954">
                  <c:v>12327.157576165991</c:v>
                </c:pt>
                <c:pt idx="955">
                  <c:v>12325.632740374578</c:v>
                </c:pt>
                <c:pt idx="956">
                  <c:v>12324.083747640778</c:v>
                </c:pt>
                <c:pt idx="957">
                  <c:v>12322.510601653745</c:v>
                </c:pt>
                <c:pt idx="958">
                  <c:v>12320.913306108903</c:v>
                </c:pt>
                <c:pt idx="959">
                  <c:v>12319.291864708126</c:v>
                </c:pt>
                <c:pt idx="960">
                  <c:v>12317.646281159905</c:v>
                </c:pt>
                <c:pt idx="961">
                  <c:v>12315.976559179529</c:v>
                </c:pt>
                <c:pt idx="962">
                  <c:v>12314.282702489258</c:v>
                </c:pt>
                <c:pt idx="963">
                  <c:v>12312.564714818496</c:v>
                </c:pt>
                <c:pt idx="964">
                  <c:v>12310.822599903981</c:v>
                </c:pt>
                <c:pt idx="965">
                  <c:v>12309.056361489944</c:v>
                </c:pt>
                <c:pt idx="966">
                  <c:v>12307.266003583622</c:v>
                </c:pt>
                <c:pt idx="967">
                  <c:v>12305.451530122535</c:v>
                </c:pt>
                <c:pt idx="968">
                  <c:v>12303.612944944574</c:v>
                </c:pt>
                <c:pt idx="969">
                  <c:v>12301.750251900017</c:v>
                </c:pt>
                <c:pt idx="970">
                  <c:v>12299.863454851818</c:v>
                </c:pt>
                <c:pt idx="971">
                  <c:v>12297.952557675926</c:v>
                </c:pt>
                <c:pt idx="972">
                  <c:v>12296.01756426158</c:v>
                </c:pt>
                <c:pt idx="973">
                  <c:v>12294.058478511621</c:v>
                </c:pt>
                <c:pt idx="974">
                  <c:v>12292.07530434281</c:v>
                </c:pt>
                <c:pt idx="975">
                  <c:v>12290.068045686137</c:v>
                </c:pt>
                <c:pt idx="976">
                  <c:v>12288.036706487143</c:v>
                </c:pt>
                <c:pt idx="977">
                  <c:v>12285.981290706231</c:v>
                </c:pt>
                <c:pt idx="978">
                  <c:v>12283.901802319007</c:v>
                </c:pt>
                <c:pt idx="979">
                  <c:v>12281.798245316593</c:v>
                </c:pt>
                <c:pt idx="980">
                  <c:v>12279.670623705962</c:v>
                </c:pt>
                <c:pt idx="981">
                  <c:v>12277.518941510272</c:v>
                </c:pt>
                <c:pt idx="982">
                  <c:v>12275.343202769198</c:v>
                </c:pt>
                <c:pt idx="983">
                  <c:v>12273.143411539277</c:v>
                </c:pt>
                <c:pt idx="984">
                  <c:v>12270.919571894245</c:v>
                </c:pt>
                <c:pt idx="985">
                  <c:v>12268.671687925389</c:v>
                </c:pt>
                <c:pt idx="986">
                  <c:v>12266.399763741889</c:v>
                </c:pt>
                <c:pt idx="987">
                  <c:v>12264.103803471175</c:v>
                </c:pt>
                <c:pt idx="988">
                  <c:v>12261.78381125928</c:v>
                </c:pt>
                <c:pt idx="989">
                  <c:v>12259.439791271199</c:v>
                </c:pt>
                <c:pt idx="990">
                  <c:v>12257.071747691252</c:v>
                </c:pt>
                <c:pt idx="991">
                  <c:v>12254.679684723447</c:v>
                </c:pt>
                <c:pt idx="992">
                  <c:v>12252.263606591852</c:v>
                </c:pt>
                <c:pt idx="993">
                  <c:v>12249.823517540965</c:v>
                </c:pt>
                <c:pt idx="994">
                  <c:v>12247.359421836085</c:v>
                </c:pt>
                <c:pt idx="995">
                  <c:v>12244.871323763697</c:v>
                </c:pt>
                <c:pt idx="996">
                  <c:v>12242.359227631849</c:v>
                </c:pt>
                <c:pt idx="997">
                  <c:v>12239.82313777054</c:v>
                </c:pt>
                <c:pt idx="998">
                  <c:v>12237.263058532106</c:v>
                </c:pt>
                <c:pt idx="999">
                  <c:v>12234.678994291613</c:v>
                </c:pt>
                <c:pt idx="1000">
                  <c:v>12232.07094944725</c:v>
                </c:pt>
                <c:pt idx="1001">
                  <c:v>12229.438928420728</c:v>
                </c:pt>
                <c:pt idx="1002">
                  <c:v>12226.782935657682</c:v>
                </c:pt>
                <c:pt idx="1003">
                  <c:v>12224.102975628075</c:v>
                </c:pt>
                <c:pt idx="1004">
                  <c:v>12221.399052826604</c:v>
                </c:pt>
                <c:pt idx="1005">
                  <c:v>12218.671171773114</c:v>
                </c:pt>
                <c:pt idx="1006">
                  <c:v>12215.919337013009</c:v>
                </c:pt>
                <c:pt idx="1007">
                  <c:v>12213.143553117672</c:v>
                </c:pt>
                <c:pt idx="1008">
                  <c:v>12210.343824684882</c:v>
                </c:pt>
                <c:pt idx="1009">
                  <c:v>12207.52015633924</c:v>
                </c:pt>
                <c:pt idx="1010">
                  <c:v>12204.672552732594</c:v>
                </c:pt>
                <c:pt idx="1011">
                  <c:v>12201.801018544469</c:v>
                </c:pt>
                <c:pt idx="1012">
                  <c:v>12198.905558482498</c:v>
                </c:pt>
                <c:pt idx="1013">
                  <c:v>12195.986177282859</c:v>
                </c:pt>
                <c:pt idx="1014">
                  <c:v>12193.042879710711</c:v>
                </c:pt>
                <c:pt idx="1015">
                  <c:v>12190.075670560636</c:v>
                </c:pt>
                <c:pt idx="1016">
                  <c:v>12187.084554657084</c:v>
                </c:pt>
                <c:pt idx="1017">
                  <c:v>12184.069536854815</c:v>
                </c:pt>
                <c:pt idx="1018">
                  <c:v>12181.030622039354</c:v>
                </c:pt>
                <c:pt idx="1019">
                  <c:v>12177.967815127437</c:v>
                </c:pt>
                <c:pt idx="1020">
                  <c:v>12174.881121067468</c:v>
                </c:pt>
                <c:pt idx="1021">
                  <c:v>12171.770544839977</c:v>
                </c:pt>
                <c:pt idx="1022">
                  <c:v>12168.636091458075</c:v>
                </c:pt>
                <c:pt idx="1023">
                  <c:v>12165.477765967917</c:v>
                </c:pt>
                <c:pt idx="1024">
                  <c:v>12162.295573449166</c:v>
                </c:pt>
                <c:pt idx="1025">
                  <c:v>12159.089519015462</c:v>
                </c:pt>
                <c:pt idx="1026">
                  <c:v>12155.859607814886</c:v>
                </c:pt>
                <c:pt idx="1027">
                  <c:v>12152.605845030428</c:v>
                </c:pt>
                <c:pt idx="1028">
                  <c:v>12149.328235880466</c:v>
                </c:pt>
                <c:pt idx="1029">
                  <c:v>12146.026785619235</c:v>
                </c:pt>
                <c:pt idx="1030">
                  <c:v>12142.701499537301</c:v>
                </c:pt>
                <c:pt idx="1031">
                  <c:v>12139.352382962046</c:v>
                </c:pt>
                <c:pt idx="1032">
                  <c:v>12135.97944125814</c:v>
                </c:pt>
                <c:pt idx="1033">
                  <c:v>12132.582679828021</c:v>
                </c:pt>
                <c:pt idx="1034">
                  <c:v>12129.162104112385</c:v>
                </c:pt>
                <c:pt idx="1035">
                  <c:v>12125.717719590662</c:v>
                </c:pt>
                <c:pt idx="1036">
                  <c:v>12122.249531781506</c:v>
                </c:pt>
                <c:pt idx="1037">
                  <c:v>12118.757546243276</c:v>
                </c:pt>
                <c:pt idx="1038">
                  <c:v>12115.241768574524</c:v>
                </c:pt>
                <c:pt idx="1039">
                  <c:v>12111.702204414487</c:v>
                </c:pt>
                <c:pt idx="1040">
                  <c:v>12108.138859443572</c:v>
                </c:pt>
                <c:pt idx="1041">
                  <c:v>12104.551739383847</c:v>
                </c:pt>
                <c:pt idx="1042">
                  <c:v>12100.94084999953</c:v>
                </c:pt>
                <c:pt idx="1043">
                  <c:v>12097.30619709748</c:v>
                </c:pt>
                <c:pt idx="1044">
                  <c:v>12093.647786527687</c:v>
                </c:pt>
                <c:pt idx="1045">
                  <c:v>12089.965624183767</c:v>
                </c:pt>
                <c:pt idx="1046">
                  <c:v>12086.259716003453</c:v>
                </c:pt>
                <c:pt idx="1047">
                  <c:v>12082.530067969079</c:v>
                </c:pt>
                <c:pt idx="1048">
                  <c:v>12078.776686108084</c:v>
                </c:pt>
                <c:pt idx="1049">
                  <c:v>12074.99957649349</c:v>
                </c:pt>
                <c:pt idx="1050">
                  <c:v>12071.198745244403</c:v>
                </c:pt>
                <c:pt idx="1051">
                  <c:v>12067.374198526499</c:v>
                </c:pt>
                <c:pt idx="1052">
                  <c:v>12063.525942552515</c:v>
                </c:pt>
                <c:pt idx="1053">
                  <c:v>12059.653983582737</c:v>
                </c:pt>
                <c:pt idx="1054">
                  <c:v>12055.758327925492</c:v>
                </c:pt>
                <c:pt idx="1055">
                  <c:v>12051.83898193763</c:v>
                </c:pt>
                <c:pt idx="1056">
                  <c:v>12047.89595202501</c:v>
                </c:pt>
                <c:pt idx="1057">
                  <c:v>12043.929244642994</c:v>
                </c:pt>
                <c:pt idx="1058">
                  <c:v>12039.938866296916</c:v>
                </c:pt>
                <c:pt idx="1059">
                  <c:v>12035.924823542578</c:v>
                </c:pt>
                <c:pt idx="1060">
                  <c:v>12031.887122986724</c:v>
                </c:pt>
                <c:pt idx="1061">
                  <c:v>12027.825771287513</c:v>
                </c:pt>
                <c:pt idx="1062">
                  <c:v>12023.740775155004</c:v>
                </c:pt>
                <c:pt idx="1063">
                  <c:v>12019.632141351625</c:v>
                </c:pt>
                <c:pt idx="1064">
                  <c:v>12015.499876692649</c:v>
                </c:pt>
                <c:pt idx="1065">
                  <c:v>12011.343988046659</c:v>
                </c:pt>
                <c:pt idx="1066">
                  <c:v>12007.164482336018</c:v>
                </c:pt>
                <c:pt idx="1067">
                  <c:v>12002.961366537331</c:v>
                </c:pt>
                <c:pt idx="1068">
                  <c:v>11998.734647681904</c:v>
                </c:pt>
                <c:pt idx="1069">
                  <c:v>11994.484332856209</c:v>
                </c:pt>
                <c:pt idx="1070">
                  <c:v>11990.210429202332</c:v>
                </c:pt>
                <c:pt idx="1071">
                  <c:v>11985.912943918429</c:v>
                </c:pt>
                <c:pt idx="1072">
                  <c:v>11981.591884259169</c:v>
                </c:pt>
                <c:pt idx="1073">
                  <c:v>11977.247257536181</c:v>
                </c:pt>
                <c:pt idx="1074">
                  <c:v>11972.879071118496</c:v>
                </c:pt>
                <c:pt idx="1075">
                  <c:v>11968.487332432978</c:v>
                </c:pt>
                <c:pt idx="1076">
                  <c:v>11964.072048964761</c:v>
                </c:pt>
                <c:pt idx="1077">
                  <c:v>11959.633228257671</c:v>
                </c:pt>
                <c:pt idx="1078">
                  <c:v>11955.170877914657</c:v>
                </c:pt>
                <c:pt idx="1079">
                  <c:v>11950.685005598201</c:v>
                </c:pt>
                <c:pt idx="1080">
                  <c:v>11946.175619030737</c:v>
                </c:pt>
                <c:pt idx="1081">
                  <c:v>11941.642725995052</c:v>
                </c:pt>
                <c:pt idx="1082">
                  <c:v>11937.086334334699</c:v>
                </c:pt>
                <c:pt idx="1083">
                  <c:v>11932.506451954388</c:v>
                </c:pt>
                <c:pt idx="1084">
                  <c:v>11927.903086820379</c:v>
                </c:pt>
                <c:pt idx="1085">
                  <c:v>11923.276246960868</c:v>
                </c:pt>
                <c:pt idx="1086">
                  <c:v>11918.625940466369</c:v>
                </c:pt>
                <c:pt idx="1087">
                  <c:v>11913.952175490087</c:v>
                </c:pt>
                <c:pt idx="1088">
                  <c:v>11909.254960248285</c:v>
                </c:pt>
                <c:pt idx="1089">
                  <c:v>11904.53430302065</c:v>
                </c:pt>
                <c:pt idx="1090">
                  <c:v>11899.790212150639</c:v>
                </c:pt>
                <c:pt idx="1091">
                  <c:v>11895.022696045839</c:v>
                </c:pt>
                <c:pt idx="1092">
                  <c:v>11890.231763178295</c:v>
                </c:pt>
                <c:pt idx="1093">
                  <c:v>11885.417422084854</c:v>
                </c:pt>
                <c:pt idx="1094">
                  <c:v>11880.57968136749</c:v>
                </c:pt>
                <c:pt idx="1095">
                  <c:v>11875.718549693618</c:v>
                </c:pt>
                <c:pt idx="1096">
                  <c:v>11870.83403579641</c:v>
                </c:pt>
                <c:pt idx="1097">
                  <c:v>11865.926148475095</c:v>
                </c:pt>
                <c:pt idx="1098">
                  <c:v>11860.994896595261</c:v>
                </c:pt>
                <c:pt idx="1099">
                  <c:v>11856.040289089133</c:v>
                </c:pt>
                <c:pt idx="1100">
                  <c:v>11851.062334955859</c:v>
                </c:pt>
                <c:pt idx="1101">
                  <c:v>11846.06104326178</c:v>
                </c:pt>
                <c:pt idx="1102">
                  <c:v>11841.036423140684</c:v>
                </c:pt>
                <c:pt idx="1103">
                  <c:v>11835.98848379407</c:v>
                </c:pt>
                <c:pt idx="1104">
                  <c:v>11830.917234491384</c:v>
                </c:pt>
                <c:pt idx="1105">
                  <c:v>11825.822684570254</c:v>
                </c:pt>
                <c:pt idx="1106">
                  <c:v>11820.704843436717</c:v>
                </c:pt>
                <c:pt idx="1107">
                  <c:v>11815.563720565433</c:v>
                </c:pt>
                <c:pt idx="1108">
                  <c:v>11810.39932549989</c:v>
                </c:pt>
                <c:pt idx="1109">
                  <c:v>11805.2116678526</c:v>
                </c:pt>
                <c:pt idx="1110">
                  <c:v>11800.000757305284</c:v>
                </c:pt>
                <c:pt idx="1111">
                  <c:v>11794.766603609047</c:v>
                </c:pt>
                <c:pt idx="1112">
                  <c:v>11789.509216584544</c:v>
                </c:pt>
                <c:pt idx="1113">
                  <c:v>11784.228606122128</c:v>
                </c:pt>
                <c:pt idx="1114">
                  <c:v>11778.924782182003</c:v>
                </c:pt>
                <c:pt idx="1115">
                  <c:v>11773.597755450246</c:v>
                </c:pt>
                <c:pt idx="1116">
                  <c:v>11768.247536357654</c:v>
                </c:pt>
                <c:pt idx="1117">
                  <c:v>11762.874135076883</c:v>
                </c:pt>
                <c:pt idx="1118">
                  <c:v>11757.47756184918</c:v>
                </c:pt>
                <c:pt idx="1119">
                  <c:v>11752.057826984419</c:v>
                </c:pt>
                <c:pt idx="1120">
                  <c:v>11746.614940861118</c:v>
                </c:pt>
                <c:pt idx="1121">
                  <c:v>11741.148913926456</c:v>
                </c:pt>
                <c:pt idx="1122">
                  <c:v>11735.659756696266</c:v>
                </c:pt>
                <c:pt idx="1123">
                  <c:v>11730.147479755027</c:v>
                </c:pt>
                <c:pt idx="1124">
                  <c:v>11724.612093755833</c:v>
                </c:pt>
                <c:pt idx="1125">
                  <c:v>11719.053609420354</c:v>
                </c:pt>
                <c:pt idx="1126">
                  <c:v>11713.472037538786</c:v>
                </c:pt>
                <c:pt idx="1127">
                  <c:v>11707.867388969784</c:v>
                </c:pt>
                <c:pt idx="1128">
                  <c:v>11702.239674640381</c:v>
                </c:pt>
                <c:pt idx="1129">
                  <c:v>11696.588905545905</c:v>
                </c:pt>
                <c:pt idx="1130">
                  <c:v>11690.915092749865</c:v>
                </c:pt>
                <c:pt idx="1131">
                  <c:v>11685.21824738384</c:v>
                </c:pt>
                <c:pt idx="1132">
                  <c:v>11679.498380647339</c:v>
                </c:pt>
                <c:pt idx="1133">
                  <c:v>11673.755503807664</c:v>
                </c:pt>
                <c:pt idx="1134">
                  <c:v>11667.989628199744</c:v>
                </c:pt>
                <c:pt idx="1135">
                  <c:v>11662.200765225965</c:v>
                </c:pt>
                <c:pt idx="1136">
                  <c:v>11656.388926355979</c:v>
                </c:pt>
                <c:pt idx="1137">
                  <c:v>11650.554123126509</c:v>
                </c:pt>
                <c:pt idx="1138">
                  <c:v>11644.696367141125</c:v>
                </c:pt>
                <c:pt idx="1139">
                  <c:v>11638.81567007002</c:v>
                </c:pt>
                <c:pt idx="1140">
                  <c:v>11632.912043649761</c:v>
                </c:pt>
                <c:pt idx="1141">
                  <c:v>11626.985499683033</c:v>
                </c:pt>
                <c:pt idx="1142">
                  <c:v>11621.036050038358</c:v>
                </c:pt>
                <c:pt idx="1143">
                  <c:v>11615.063706649817</c:v>
                </c:pt>
                <c:pt idx="1144">
                  <c:v>11609.068481516735</c:v>
                </c:pt>
                <c:pt idx="1145">
                  <c:v>11603.050386703369</c:v>
                </c:pt>
                <c:pt idx="1146">
                  <c:v>11597.009434338574</c:v>
                </c:pt>
                <c:pt idx="1147">
                  <c:v>11590.945636615446</c:v>
                </c:pt>
                <c:pt idx="1148">
                  <c:v>11584.85900579097</c:v>
                </c:pt>
                <c:pt idx="1149">
                  <c:v>11578.749554185626</c:v>
                </c:pt>
                <c:pt idx="1150">
                  <c:v>11572.617294183006</c:v>
                </c:pt>
                <c:pt idx="1151">
                  <c:v>11566.462238229395</c:v>
                </c:pt>
                <c:pt idx="1152">
                  <c:v>11560.284398833344</c:v>
                </c:pt>
                <c:pt idx="1153">
                  <c:v>11554.083788565236</c:v>
                </c:pt>
                <c:pt idx="1154">
                  <c:v>11547.860420056819</c:v>
                </c:pt>
                <c:pt idx="1155">
                  <c:v>11541.614306000733</c:v>
                </c:pt>
                <c:pt idx="1156">
                  <c:v>11535.345459150023</c:v>
                </c:pt>
                <c:pt idx="1157">
                  <c:v>11529.053892317632</c:v>
                </c:pt>
                <c:pt idx="1158">
                  <c:v>11522.739618375874</c:v>
                </c:pt>
                <c:pt idx="1159">
                  <c:v>11516.402650255901</c:v>
                </c:pt>
                <c:pt idx="1160">
                  <c:v>11510.043000947144</c:v>
                </c:pt>
                <c:pt idx="1161">
                  <c:v>11503.660683496742</c:v>
                </c:pt>
                <c:pt idx="1162">
                  <c:v>11497.255711008956</c:v>
                </c:pt>
                <c:pt idx="1163">
                  <c:v>11490.828096644562</c:v>
                </c:pt>
                <c:pt idx="1164">
                  <c:v>11484.377853620228</c:v>
                </c:pt>
                <c:pt idx="1165">
                  <c:v>11477.904995207882</c:v>
                </c:pt>
                <c:pt idx="1166">
                  <c:v>11471.40953473405</c:v>
                </c:pt>
                <c:pt idx="1167">
                  <c:v>11464.891485579188</c:v>
                </c:pt>
                <c:pt idx="1168">
                  <c:v>11458.350861176992</c:v>
                </c:pt>
                <c:pt idx="1169">
                  <c:v>11451.787675013693</c:v>
                </c:pt>
                <c:pt idx="1170">
                  <c:v>11445.201940627332</c:v>
                </c:pt>
                <c:pt idx="1171">
                  <c:v>11438.593671607023</c:v>
                </c:pt>
                <c:pt idx="1172">
                  <c:v>11431.962881592193</c:v>
                </c:pt>
                <c:pt idx="1173">
                  <c:v>11425.309584271808</c:v>
                </c:pt>
                <c:pt idx="1174">
                  <c:v>11418.633793383582</c:v>
                </c:pt>
                <c:pt idx="1175">
                  <c:v>11411.935522713162</c:v>
                </c:pt>
                <c:pt idx="1176">
                  <c:v>11405.214786093306</c:v>
                </c:pt>
                <c:pt idx="1177">
                  <c:v>11398.471597403039</c:v>
                </c:pt>
                <c:pt idx="1178">
                  <c:v>11391.705970566783</c:v>
                </c:pt>
                <c:pt idx="1179">
                  <c:v>11384.917919553487</c:v>
                </c:pt>
                <c:pt idx="1180">
                  <c:v>11378.107458375718</c:v>
                </c:pt>
                <c:pt idx="1181">
                  <c:v>11371.274601088749</c:v>
                </c:pt>
                <c:pt idx="1182">
                  <c:v>11364.419361789631</c:v>
                </c:pt>
                <c:pt idx="1183">
                  <c:v>11357.541754616224</c:v>
                </c:pt>
                <c:pt idx="1184">
                  <c:v>11350.641793746247</c:v>
                </c:pt>
                <c:pt idx="1185">
                  <c:v>11343.719493396269</c:v>
                </c:pt>
                <c:pt idx="1186">
                  <c:v>11336.774867820719</c:v>
                </c:pt>
                <c:pt idx="1187">
                  <c:v>11329.807931310846</c:v>
                </c:pt>
                <c:pt idx="1188">
                  <c:v>11322.818698193681</c:v>
                </c:pt>
                <c:pt idx="1189">
                  <c:v>11315.807182830977</c:v>
                </c:pt>
                <c:pt idx="1190">
                  <c:v>11308.773399618116</c:v>
                </c:pt>
                <c:pt idx="1191">
                  <c:v>11301.717362983021</c:v>
                </c:pt>
                <c:pt idx="1192">
                  <c:v>11294.639087385029</c:v>
                </c:pt>
                <c:pt idx="1193">
                  <c:v>11287.538587313751</c:v>
                </c:pt>
                <c:pt idx="1194">
                  <c:v>11280.41587728792</c:v>
                </c:pt>
                <c:pt idx="1195">
                  <c:v>11273.27097185421</c:v>
                </c:pt>
                <c:pt idx="1196">
                  <c:v>11266.103885586037</c:v>
                </c:pt>
                <c:pt idx="1197">
                  <c:v>11258.91463308235</c:v>
                </c:pt>
                <c:pt idx="1198">
                  <c:v>11251.703228966388</c:v>
                </c:pt>
                <c:pt idx="1199">
                  <c:v>11244.469687884428</c:v>
                </c:pt>
                <c:pt idx="1200">
                  <c:v>11237.21402450451</c:v>
                </c:pt>
                <c:pt idx="1201">
                  <c:v>11229.936253515143</c:v>
                </c:pt>
                <c:pt idx="1202">
                  <c:v>11222.636389623984</c:v>
                </c:pt>
                <c:pt idx="1203">
                  <c:v>11215.31444755651</c:v>
                </c:pt>
                <c:pt idx="1204">
                  <c:v>11207.970442054657</c:v>
                </c:pt>
                <c:pt idx="1205">
                  <c:v>11200.604387875446</c:v>
                </c:pt>
                <c:pt idx="1206">
                  <c:v>11193.216299789587</c:v>
                </c:pt>
                <c:pt idx="1207">
                  <c:v>11185.806192580054</c:v>
                </c:pt>
                <c:pt idx="1208">
                  <c:v>11178.374081040654</c:v>
                </c:pt>
                <c:pt idx="1209">
                  <c:v>11170.919979974566</c:v>
                </c:pt>
                <c:pt idx="1210">
                  <c:v>11163.443904192853</c:v>
                </c:pt>
                <c:pt idx="1211">
                  <c:v>11155.945868512967</c:v>
                </c:pt>
                <c:pt idx="1212">
                  <c:v>11148.425887757223</c:v>
                </c:pt>
                <c:pt idx="1213">
                  <c:v>11140.883976751247</c:v>
                </c:pt>
                <c:pt idx="1214">
                  <c:v>11133.320150322414</c:v>
                </c:pt>
                <c:pt idx="1215">
                  <c:v>11125.734423298252</c:v>
                </c:pt>
                <c:pt idx="1216">
                  <c:v>11118.126810504833</c:v>
                </c:pt>
                <c:pt idx="1217">
                  <c:v>11110.497326765133</c:v>
                </c:pt>
                <c:pt idx="1218">
                  <c:v>11102.845986897379</c:v>
                </c:pt>
                <c:pt idx="1219">
                  <c:v>11095.172805713357</c:v>
                </c:pt>
                <c:pt idx="1220">
                  <c:v>11087.477798016716</c:v>
                </c:pt>
                <c:pt idx="1221">
                  <c:v>11079.760978601236</c:v>
                </c:pt>
                <c:pt idx="1222">
                  <c:v>11072.022362249072</c:v>
                </c:pt>
                <c:pt idx="1223">
                  <c:v>11064.261965973687</c:v>
                </c:pt>
                <c:pt idx="1224">
                  <c:v>11056.479806417241</c:v>
                </c:pt>
                <c:pt idx="1225">
                  <c:v>11048.675899392101</c:v>
                </c:pt>
                <c:pt idx="1226">
                  <c:v>11040.850260760108</c:v>
                </c:pt>
                <c:pt idx="1227">
                  <c:v>11033.002906432492</c:v>
                </c:pt>
                <c:pt idx="1228">
                  <c:v>11025.133856466142</c:v>
                </c:pt>
                <c:pt idx="1229">
                  <c:v>11017.243128897946</c:v>
                </c:pt>
                <c:pt idx="1230">
                  <c:v>11009.330739757748</c:v>
                </c:pt>
                <c:pt idx="1231">
                  <c:v>11001.396705123063</c:v>
                </c:pt>
                <c:pt idx="1232">
                  <c:v>10993.441041118975</c:v>
                </c:pt>
                <c:pt idx="1233">
                  <c:v>10985.463763918047</c:v>
                </c:pt>
                <c:pt idx="1234">
                  <c:v>10977.464889740237</c:v>
                </c:pt>
                <c:pt idx="1235">
                  <c:v>10969.444434852792</c:v>
                </c:pt>
                <c:pt idx="1236">
                  <c:v>10961.402415570166</c:v>
                </c:pt>
                <c:pt idx="1237">
                  <c:v>10953.338848253921</c:v>
                </c:pt>
                <c:pt idx="1238">
                  <c:v>10945.25374931264</c:v>
                </c:pt>
                <c:pt idx="1239">
                  <c:v>10937.147135201831</c:v>
                </c:pt>
                <c:pt idx="1240">
                  <c:v>10929.019022423838</c:v>
                </c:pt>
                <c:pt idx="1241">
                  <c:v>10920.869427527748</c:v>
                </c:pt>
                <c:pt idx="1242">
                  <c:v>10912.698367109304</c:v>
                </c:pt>
                <c:pt idx="1243">
                  <c:v>10904.505857810804</c:v>
                </c:pt>
                <c:pt idx="1244">
                  <c:v>10896.291916321021</c:v>
                </c:pt>
                <c:pt idx="1245">
                  <c:v>10888.056559375105</c:v>
                </c:pt>
                <c:pt idx="1246">
                  <c:v>10879.799803754497</c:v>
                </c:pt>
                <c:pt idx="1247">
                  <c:v>10871.521666286835</c:v>
                </c:pt>
                <c:pt idx="1248">
                  <c:v>10863.222163845869</c:v>
                </c:pt>
                <c:pt idx="1249">
                  <c:v>10854.901313351367</c:v>
                </c:pt>
                <c:pt idx="1250">
                  <c:v>10846.559131769029</c:v>
                </c:pt>
                <c:pt idx="1251">
                  <c:v>10838.195636110397</c:v>
                </c:pt>
                <c:pt idx="1252">
                  <c:v>10829.810843432768</c:v>
                </c:pt>
                <c:pt idx="1253">
                  <c:v>10821.404770839103</c:v>
                </c:pt>
                <c:pt idx="1254">
                  <c:v>10812.977435477942</c:v>
                </c:pt>
                <c:pt idx="1255">
                  <c:v>10804.528854543314</c:v>
                </c:pt>
                <c:pt idx="1256">
                  <c:v>10796.059045274655</c:v>
                </c:pt>
                <c:pt idx="1257">
                  <c:v>10787.568024956716</c:v>
                </c:pt>
                <c:pt idx="1258">
                  <c:v>10779.055810919481</c:v>
                </c:pt>
                <c:pt idx="1259">
                  <c:v>10770.522420538078</c:v>
                </c:pt>
                <c:pt idx="1260">
                  <c:v>10761.967871232699</c:v>
                </c:pt>
                <c:pt idx="1261">
                  <c:v>10753.392180468507</c:v>
                </c:pt>
                <c:pt idx="1262">
                  <c:v>10744.795365755563</c:v>
                </c:pt>
                <c:pt idx="1263">
                  <c:v>10736.177444648731</c:v>
                </c:pt>
                <c:pt idx="1264">
                  <c:v>10727.538434747603</c:v>
                </c:pt>
                <c:pt idx="1265">
                  <c:v>10718.878353696413</c:v>
                </c:pt>
                <c:pt idx="1266">
                  <c:v>10710.197219183956</c:v>
                </c:pt>
                <c:pt idx="1267">
                  <c:v>10701.495048943503</c:v>
                </c:pt>
                <c:pt idx="1268">
                  <c:v>10692.771860752726</c:v>
                </c:pt>
                <c:pt idx="1269">
                  <c:v>10684.027672433613</c:v>
                </c:pt>
                <c:pt idx="1270">
                  <c:v>10675.262501852387</c:v>
                </c:pt>
                <c:pt idx="1271">
                  <c:v>10666.476366919429</c:v>
                </c:pt>
                <c:pt idx="1272">
                  <c:v>10657.669285589202</c:v>
                </c:pt>
                <c:pt idx="1273">
                  <c:v>10648.841275860166</c:v>
                </c:pt>
                <c:pt idx="1274">
                  <c:v>10639.992355774708</c:v>
                </c:pt>
                <c:pt idx="1275">
                  <c:v>10631.122543419058</c:v>
                </c:pt>
                <c:pt idx="1276">
                  <c:v>10622.231856923216</c:v>
                </c:pt>
                <c:pt idx="1277">
                  <c:v>10613.320314460876</c:v>
                </c:pt>
                <c:pt idx="1278">
                  <c:v>10604.387934249351</c:v>
                </c:pt>
                <c:pt idx="1279">
                  <c:v>10595.434734549497</c:v>
                </c:pt>
                <c:pt idx="1280">
                  <c:v>10586.460733665643</c:v>
                </c:pt>
                <c:pt idx="1281">
                  <c:v>10577.465949945512</c:v>
                </c:pt>
                <c:pt idx="1282">
                  <c:v>10568.450401780152</c:v>
                </c:pt>
                <c:pt idx="1283">
                  <c:v>10559.414107603865</c:v>
                </c:pt>
                <c:pt idx="1284">
                  <c:v>10550.357085894135</c:v>
                </c:pt>
                <c:pt idx="1285">
                  <c:v>10541.279355171553</c:v>
                </c:pt>
                <c:pt idx="1286">
                  <c:v>10532.180933999754</c:v>
                </c:pt>
                <c:pt idx="1287">
                  <c:v>10523.061840985345</c:v>
                </c:pt>
                <c:pt idx="1288">
                  <c:v>10513.922094777834</c:v>
                </c:pt>
                <c:pt idx="1289">
                  <c:v>10504.761714069566</c:v>
                </c:pt>
                <c:pt idx="1290">
                  <c:v>10495.580717595652</c:v>
                </c:pt>
                <c:pt idx="1291">
                  <c:v>10486.379124133908</c:v>
                </c:pt>
                <c:pt idx="1292">
                  <c:v>10477.156952504783</c:v>
                </c:pt>
                <c:pt idx="1293">
                  <c:v>10467.914221571304</c:v>
                </c:pt>
                <c:pt idx="1294">
                  <c:v>10458.650950238994</c:v>
                </c:pt>
                <c:pt idx="1295">
                  <c:v>10449.36715745583</c:v>
                </c:pt>
                <c:pt idx="1296">
                  <c:v>10440.062862212164</c:v>
                </c:pt>
                <c:pt idx="1297">
                  <c:v>10430.738083540666</c:v>
                </c:pt>
                <c:pt idx="1298">
                  <c:v>10421.392840516266</c:v>
                </c:pt>
                <c:pt idx="1299">
                  <c:v>10412.027152256091</c:v>
                </c:pt>
                <c:pt idx="1300">
                  <c:v>10402.6410379194</c:v>
                </c:pt>
                <c:pt idx="1301">
                  <c:v>10393.234516707536</c:v>
                </c:pt>
                <c:pt idx="1302">
                  <c:v>10383.807607863857</c:v>
                </c:pt>
                <c:pt idx="1303">
                  <c:v>10374.360330673682</c:v>
                </c:pt>
                <c:pt idx="1304">
                  <c:v>10364.892704464237</c:v>
                </c:pt>
                <c:pt idx="1305">
                  <c:v>10355.404748604595</c:v>
                </c:pt>
                <c:pt idx="1306">
                  <c:v>10345.896482505621</c:v>
                </c:pt>
                <c:pt idx="1307">
                  <c:v>10336.367925619921</c:v>
                </c:pt>
                <c:pt idx="1308">
                  <c:v>10326.819097441783</c:v>
                </c:pt>
                <c:pt idx="1309">
                  <c:v>10317.250017507125</c:v>
                </c:pt>
                <c:pt idx="1310">
                  <c:v>10307.660705393446</c:v>
                </c:pt>
                <c:pt idx="1311">
                  <c:v>10298.051180719769</c:v>
                </c:pt>
                <c:pt idx="1312">
                  <c:v>10288.421463146593</c:v>
                </c:pt>
                <c:pt idx="1313">
                  <c:v>10278.771572375843</c:v>
                </c:pt>
                <c:pt idx="1314">
                  <c:v>10269.101528150821</c:v>
                </c:pt>
                <c:pt idx="1315">
                  <c:v>10259.411350256152</c:v>
                </c:pt>
                <c:pt idx="1316">
                  <c:v>10249.701058517743</c:v>
                </c:pt>
                <c:pt idx="1317">
                  <c:v>10239.97067280273</c:v>
                </c:pt>
                <c:pt idx="1318">
                  <c:v>10230.220213019436</c:v>
                </c:pt>
                <c:pt idx="1319">
                  <c:v>10220.44969911732</c:v>
                </c:pt>
                <c:pt idx="1320">
                  <c:v>10210.659151086935</c:v>
                </c:pt>
                <c:pt idx="1321">
                  <c:v>10200.848588959883</c:v>
                </c:pt>
                <c:pt idx="1322">
                  <c:v>10191.018032808772</c:v>
                </c:pt>
                <c:pt idx="1323">
                  <c:v>10181.16750274717</c:v>
                </c:pt>
                <c:pt idx="1324">
                  <c:v>10171.297018929565</c:v>
                </c:pt>
                <c:pt idx="1325">
                  <c:v>10161.406601551322</c:v>
                </c:pt>
                <c:pt idx="1326">
                  <c:v>10151.496270848642</c:v>
                </c:pt>
                <c:pt idx="1327">
                  <c:v>10141.566047098522</c:v>
                </c:pt>
                <c:pt idx="1328">
                  <c:v>10131.615950618718</c:v>
                </c:pt>
                <c:pt idx="1329">
                  <c:v>10121.6460017677</c:v>
                </c:pt>
                <c:pt idx="1330">
                  <c:v>10111.656220944618</c:v>
                </c:pt>
                <c:pt idx="1331">
                  <c:v>10101.646628589262</c:v>
                </c:pt>
                <c:pt idx="1332">
                  <c:v>10091.617245182028</c:v>
                </c:pt>
                <c:pt idx="1333">
                  <c:v>10081.568091243875</c:v>
                </c:pt>
                <c:pt idx="1334">
                  <c:v>10071.499187336298</c:v>
                </c:pt>
                <c:pt idx="1335">
                  <c:v>10061.410554061287</c:v>
                </c:pt>
                <c:pt idx="1336">
                  <c:v>10051.302212061293</c:v>
                </c:pt>
                <c:pt idx="1337">
                  <c:v>10041.174182019195</c:v>
                </c:pt>
                <c:pt idx="1338">
                  <c:v>10031.026484658263</c:v>
                </c:pt>
                <c:pt idx="1339">
                  <c:v>10020.859140742134</c:v>
                </c:pt>
                <c:pt idx="1340">
                  <c:v>10010.67217107477</c:v>
                </c:pt>
                <c:pt idx="1341">
                  <c:v>10000.465596500431</c:v>
                </c:pt>
                <c:pt idx="1342">
                  <c:v>9990.239437903645</c:v>
                </c:pt>
                <c:pt idx="1343">
                  <c:v>9979.9937162091737</c:v>
                </c:pt>
                <c:pt idx="1344">
                  <c:v>9969.7284523819853</c:v>
                </c:pt>
                <c:pt idx="1345">
                  <c:v>9959.4436674272238</c:v>
                </c:pt>
                <c:pt idx="1346">
                  <c:v>9949.1393823901781</c:v>
                </c:pt>
                <c:pt idx="1347">
                  <c:v>9938.8156183562587</c:v>
                </c:pt>
                <c:pt idx="1348">
                  <c:v>9928.4723964509649</c:v>
                </c:pt>
                <c:pt idx="1349">
                  <c:v>9918.109737839859</c:v>
                </c:pt>
                <c:pt idx="1350">
                  <c:v>9907.7276637285395</c:v>
                </c:pt>
                <c:pt idx="1351">
                  <c:v>9897.3261953626152</c:v>
                </c:pt>
                <c:pt idx="1352">
                  <c:v>9886.9053540276745</c:v>
                </c:pt>
                <c:pt idx="1353">
                  <c:v>9876.4651610492656</c:v>
                </c:pt>
                <c:pt idx="1354">
                  <c:v>9866.0056377928668</c:v>
                </c:pt>
                <c:pt idx="1355">
                  <c:v>9855.5268056638652</c:v>
                </c:pt>
                <c:pt idx="1356">
                  <c:v>9845.028686107531</c:v>
                </c:pt>
                <c:pt idx="1357">
                  <c:v>9834.5113006089887</c:v>
                </c:pt>
                <c:pt idx="1358">
                  <c:v>9823.9746706932019</c:v>
                </c:pt>
                <c:pt idx="1359">
                  <c:v>9813.4188179249413</c:v>
                </c:pt>
                <c:pt idx="1360">
                  <c:v>9802.8437639087679</c:v>
                </c:pt>
                <c:pt idx="1361">
                  <c:v>9792.2495302890056</c:v>
                </c:pt>
                <c:pt idx="1362">
                  <c:v>9781.6361387497236</c:v>
                </c:pt>
                <c:pt idx="1363">
                  <c:v>9771.0036110147084</c:v>
                </c:pt>
                <c:pt idx="1364">
                  <c:v>9760.3519688474462</c:v>
                </c:pt>
                <c:pt idx="1365">
                  <c:v>9749.6812340511005</c:v>
                </c:pt>
                <c:pt idx="1366">
                  <c:v>9738.9914284684892</c:v>
                </c:pt>
                <c:pt idx="1367">
                  <c:v>9728.2825739820619</c:v>
                </c:pt>
                <c:pt idx="1368">
                  <c:v>9717.554692513886</c:v>
                </c:pt>
                <c:pt idx="1369">
                  <c:v>9706.8078060256157</c:v>
                </c:pt>
                <c:pt idx="1370">
                  <c:v>9696.0419365184807</c:v>
                </c:pt>
                <c:pt idx="1371">
                  <c:v>9685.2571060332593</c:v>
                </c:pt>
                <c:pt idx="1372">
                  <c:v>9674.4533366502619</c:v>
                </c:pt>
                <c:pt idx="1373">
                  <c:v>9663.6306504893073</c:v>
                </c:pt>
                <c:pt idx="1374">
                  <c:v>9652.7890697097064</c:v>
                </c:pt>
                <c:pt idx="1375">
                  <c:v>9641.9286165102385</c:v>
                </c:pt>
                <c:pt idx="1376">
                  <c:v>9631.0493131291332</c:v>
                </c:pt>
                <c:pt idx="1377">
                  <c:v>9620.1511818440522</c:v>
                </c:pt>
                <c:pt idx="1378">
                  <c:v>9609.2342449720654</c:v>
                </c:pt>
                <c:pt idx="1379">
                  <c:v>9598.2985248696332</c:v>
                </c:pt>
                <c:pt idx="1380">
                  <c:v>9587.3440439325877</c:v>
                </c:pt>
                <c:pt idx="1381">
                  <c:v>9576.3708245961116</c:v>
                </c:pt>
                <c:pt idx="1382">
                  <c:v>9565.3788893347191</c:v>
                </c:pt>
                <c:pt idx="1383">
                  <c:v>9554.3682606622315</c:v>
                </c:pt>
                <c:pt idx="1384">
                  <c:v>9543.3389611317652</c:v>
                </c:pt>
                <c:pt idx="1385">
                  <c:v>9532.2910133357036</c:v>
                </c:pt>
                <c:pt idx="1386">
                  <c:v>9521.2244399056817</c:v>
                </c:pt>
                <c:pt idx="1387">
                  <c:v>9510.1392635125649</c:v>
                </c:pt>
                <c:pt idx="1388">
                  <c:v>9499.0355068664248</c:v>
                </c:pt>
                <c:pt idx="1389">
                  <c:v>9487.9131927165254</c:v>
                </c:pt>
                <c:pt idx="1390">
                  <c:v>9476.7723438512949</c:v>
                </c:pt>
                <c:pt idx="1391">
                  <c:v>9465.6129830983064</c:v>
                </c:pt>
                <c:pt idx="1392">
                  <c:v>9454.4351333242612</c:v>
                </c:pt>
                <c:pt idx="1393">
                  <c:v>9443.2388174349617</c:v>
                </c:pt>
                <c:pt idx="1394">
                  <c:v>9432.0240583752911</c:v>
                </c:pt>
                <c:pt idx="1395">
                  <c:v>9420.7908791291902</c:v>
                </c:pt>
                <c:pt idx="1396">
                  <c:v>9409.5393027196387</c:v>
                </c:pt>
                <c:pt idx="1397">
                  <c:v>9398.2693522086265</c:v>
                </c:pt>
                <c:pt idx="1398">
                  <c:v>9386.9810506971335</c:v>
                </c:pt>
                <c:pt idx="1399">
                  <c:v>9375.6744213251077</c:v>
                </c:pt>
                <c:pt idx="1400">
                  <c:v>9364.3494872714364</c:v>
                </c:pt>
                <c:pt idx="1401">
                  <c:v>9353.0062717539258</c:v>
                </c:pt>
                <c:pt idx="1402">
                  <c:v>9341.6447980292724</c:v>
                </c:pt>
                <c:pt idx="1403">
                  <c:v>9330.2650893930422</c:v>
                </c:pt>
                <c:pt idx="1404">
                  <c:v>9318.8671691796389</c:v>
                </c:pt>
                <c:pt idx="1405">
                  <c:v>9307.4510607622833</c:v>
                </c:pt>
                <c:pt idx="1406">
                  <c:v>9296.0167875529824</c:v>
                </c:pt>
                <c:pt idx="1407">
                  <c:v>9284.564373002504</c:v>
                </c:pt>
                <c:pt idx="1408">
                  <c:v>9273.0938406003443</c:v>
                </c:pt>
                <c:pt idx="1409">
                  <c:v>9261.6052138747054</c:v>
                </c:pt>
                <c:pt idx="1410">
                  <c:v>9250.0985163924615</c:v>
                </c:pt>
                <c:pt idx="1411">
                  <c:v>9238.5737717591292</c:v>
                </c:pt>
                <c:pt idx="1412">
                  <c:v>9227.0310036188403</c:v>
                </c:pt>
                <c:pt idx="1413">
                  <c:v>9215.4702356543057</c:v>
                </c:pt>
                <c:pt idx="1414">
                  <c:v>9203.8914915867845</c:v>
                </c:pt>
                <c:pt idx="1415">
                  <c:v>9192.2947951760543</c:v>
                </c:pt>
                <c:pt idx="1416">
                  <c:v>9180.6801702203757</c:v>
                </c:pt>
                <c:pt idx="1417">
                  <c:v>9169.047640556455</c:v>
                </c:pt>
                <c:pt idx="1418">
                  <c:v>9157.3972300594141</c:v>
                </c:pt>
                <c:pt idx="1419">
                  <c:v>9145.72896264275</c:v>
                </c:pt>
                <c:pt idx="1420">
                  <c:v>9134.0428622583004</c:v>
                </c:pt>
                <c:pt idx="1421">
                  <c:v>9122.3389528962052</c:v>
                </c:pt>
                <c:pt idx="1422">
                  <c:v>9110.6172585848708</c:v>
                </c:pt>
                <c:pt idx="1423">
                  <c:v>9098.8778033909239</c:v>
                </c:pt>
                <c:pt idx="1424">
                  <c:v>9087.1206114191773</c:v>
                </c:pt>
                <c:pt idx="1425">
                  <c:v>9075.3457068125863</c:v>
                </c:pt>
                <c:pt idx="1426">
                  <c:v>9063.5531124734571</c:v>
                </c:pt>
                <c:pt idx="1427">
                  <c:v>9051.7428519902587</c:v>
                </c:pt>
                <c:pt idx="1428">
                  <c:v>9039.9149496419832</c:v>
                </c:pt>
                <c:pt idx="1429">
                  <c:v>9028.0694297583941</c:v>
                </c:pt>
                <c:pt idx="1430">
                  <c:v>9016.2063167200868</c:v>
                </c:pt>
                <c:pt idx="1431">
                  <c:v>9004.3256349585481</c:v>
                </c:pt>
                <c:pt idx="1432">
                  <c:v>8992.4274089562168</c:v>
                </c:pt>
                <c:pt idx="1433">
                  <c:v>8980.5116632465451</c:v>
                </c:pt>
                <c:pt idx="1434">
                  <c:v>8968.5784224140516</c:v>
                </c:pt>
                <c:pt idx="1435">
                  <c:v>8956.6277110943884</c:v>
                </c:pt>
                <c:pt idx="1436">
                  <c:v>8944.6595539743976</c:v>
                </c:pt>
                <c:pt idx="1437">
                  <c:v>8932.6739757921696</c:v>
                </c:pt>
                <c:pt idx="1438">
                  <c:v>8920.671001337103</c:v>
                </c:pt>
                <c:pt idx="1439">
                  <c:v>8908.6506554499647</c:v>
                </c:pt>
                <c:pt idx="1440">
                  <c:v>8896.612963022948</c:v>
                </c:pt>
                <c:pt idx="1441">
                  <c:v>8884.5579489997326</c:v>
                </c:pt>
                <c:pt idx="1442">
                  <c:v>8872.4856383755414</c:v>
                </c:pt>
                <c:pt idx="1443">
                  <c:v>8860.3960561971999</c:v>
                </c:pt>
                <c:pt idx="1444">
                  <c:v>8848.289227563193</c:v>
                </c:pt>
                <c:pt idx="1445">
                  <c:v>8836.165177623725</c:v>
                </c:pt>
                <c:pt idx="1446">
                  <c:v>8824.0239315807776</c:v>
                </c:pt>
                <c:pt idx="1447">
                  <c:v>8811.8655146881665</c:v>
                </c:pt>
                <c:pt idx="1448">
                  <c:v>8799.6899522515978</c:v>
                </c:pt>
                <c:pt idx="1449">
                  <c:v>8787.4972696287259</c:v>
                </c:pt>
                <c:pt idx="1450">
                  <c:v>8775.2874922292103</c:v>
                </c:pt>
                <c:pt idx="1451">
                  <c:v>8763.0606455147736</c:v>
                </c:pt>
                <c:pt idx="1452">
                  <c:v>8750.816754999254</c:v>
                </c:pt>
                <c:pt idx="1453">
                  <c:v>8738.5558462486642</c:v>
                </c:pt>
                <c:pt idx="1454">
                  <c:v>8726.2779448812471</c:v>
                </c:pt>
                <c:pt idx="1455">
                  <c:v>8713.983076567527</c:v>
                </c:pt>
                <c:pt idx="1456">
                  <c:v>8701.6712670304078</c:v>
                </c:pt>
                <c:pt idx="1457">
                  <c:v>8689.3425420452913</c:v>
                </c:pt>
                <c:pt idx="1458">
                  <c:v>8676.9969274400337</c:v>
                </c:pt>
                <c:pt idx="1459">
                  <c:v>8664.6344490949923</c:v>
                </c:pt>
                <c:pt idx="1460">
                  <c:v>8652.2551329430771</c:v>
                </c:pt>
                <c:pt idx="1461">
                  <c:v>8639.8590049697996</c:v>
                </c:pt>
                <c:pt idx="1462">
                  <c:v>8627.4460912133309</c:v>
                </c:pt>
                <c:pt idx="1463">
                  <c:v>8615.0164177645493</c:v>
                </c:pt>
                <c:pt idx="1464">
                  <c:v>8602.5700107670946</c:v>
                </c:pt>
                <c:pt idx="1465">
                  <c:v>8590.1068964174156</c:v>
                </c:pt>
                <c:pt idx="1466">
                  <c:v>8577.6271009648244</c:v>
                </c:pt>
                <c:pt idx="1467">
                  <c:v>8565.1306507115441</c:v>
                </c:pt>
                <c:pt idx="1468">
                  <c:v>8552.6175720127576</c:v>
                </c:pt>
                <c:pt idx="1469">
                  <c:v>8540.0878912766584</c:v>
                </c:pt>
                <c:pt idx="1470">
                  <c:v>8527.5416349644966</c:v>
                </c:pt>
                <c:pt idx="1471">
                  <c:v>8514.9788295906274</c:v>
                </c:pt>
                <c:pt idx="1472">
                  <c:v>8502.3995017225607</c:v>
                </c:pt>
                <c:pt idx="1473">
                  <c:v>8489.8036779810027</c:v>
                </c:pt>
                <c:pt idx="1474">
                  <c:v>8477.1913850399051</c:v>
                </c:pt>
                <c:pt idx="1475">
                  <c:v>8464.5626496265086</c:v>
                </c:pt>
                <c:pt idx="1476">
                  <c:v>8451.9174985213904</c:v>
                </c:pt>
                <c:pt idx="1477">
                  <c:v>8439.2559585585041</c:v>
                </c:pt>
                <c:pt idx="1478">
                  <c:v>8426.578056625227</c:v>
                </c:pt>
                <c:pt idx="1479">
                  <c:v>8413.8838196623965</c:v>
                </c:pt>
                <c:pt idx="1480">
                  <c:v>8401.1732746643611</c:v>
                </c:pt>
                <c:pt idx="1481">
                  <c:v>8388.4464486790112</c:v>
                </c:pt>
                <c:pt idx="1482">
                  <c:v>8375.7033688078263</c:v>
                </c:pt>
                <c:pt idx="1483">
                  <c:v>8362.9440622059137</c:v>
                </c:pt>
                <c:pt idx="1484">
                  <c:v>8350.1685560820461</c:v>
                </c:pt>
                <c:pt idx="1485">
                  <c:v>8337.3768776986999</c:v>
                </c:pt>
                <c:pt idx="1486">
                  <c:v>8324.5690543720902</c:v>
                </c:pt>
                <c:pt idx="1487">
                  <c:v>8311.7451134722123</c:v>
                </c:pt>
                <c:pt idx="1488">
                  <c:v>8298.9050824228725</c:v>
                </c:pt>
                <c:pt idx="1489">
                  <c:v>8286.0489887017266</c:v>
                </c:pt>
                <c:pt idx="1490">
                  <c:v>8273.1768598403123</c:v>
                </c:pt>
                <c:pt idx="1491">
                  <c:v>8260.2887234240789</c:v>
                </c:pt>
                <c:pt idx="1492">
                  <c:v>8247.3846070924264</c:v>
                </c:pt>
                <c:pt idx="1493">
                  <c:v>8234.4645385387321</c:v>
                </c:pt>
                <c:pt idx="1494">
                  <c:v>8221.5285455103804</c:v>
                </c:pt>
                <c:pt idx="1495">
                  <c:v>8208.5766558087944</c:v>
                </c:pt>
                <c:pt idx="1496">
                  <c:v>8195.6088972894631</c:v>
                </c:pt>
                <c:pt idx="1497">
                  <c:v>8182.6252978619723</c:v>
                </c:pt>
                <c:pt idx="1498">
                  <c:v>8169.6258854900261</c:v>
                </c:pt>
                <c:pt idx="1499">
                  <c:v>8156.6106881914757</c:v>
                </c:pt>
                <c:pt idx="1500">
                  <c:v>8143.5797340383433</c:v>
                </c:pt>
                <c:pt idx="1501">
                  <c:v>8130.5330511568454</c:v>
                </c:pt>
                <c:pt idx="1502">
                  <c:v>8117.4706677274162</c:v>
                </c:pt>
                <c:pt idx="1503">
                  <c:v>8104.3926119847274</c:v>
                </c:pt>
                <c:pt idx="1504">
                  <c:v>8091.2989122177114</c:v>
                </c:pt>
                <c:pt idx="1505">
                  <c:v>8078.1895967695782</c:v>
                </c:pt>
                <c:pt idx="1506">
                  <c:v>8065.0646940378356</c:v>
                </c:pt>
                <c:pt idx="1507">
                  <c:v>8051.9242324743045</c:v>
                </c:pt>
                <c:pt idx="1508">
                  <c:v>8038.7682405851374</c:v>
                </c:pt>
                <c:pt idx="1509">
                  <c:v>8025.5967469308307</c:v>
                </c:pt>
                <c:pt idx="1510">
                  <c:v>8012.4097801262424</c:v>
                </c:pt>
                <c:pt idx="1511">
                  <c:v>7999.2073688406008</c:v>
                </c:pt>
                <c:pt idx="1512">
                  <c:v>7985.9895417975185</c:v>
                </c:pt>
                <c:pt idx="1513">
                  <c:v>7972.7563277750023</c:v>
                </c:pt>
                <c:pt idx="1514">
                  <c:v>7959.5077556054621</c:v>
                </c:pt>
                <c:pt idx="1515">
                  <c:v>7946.2438541757192</c:v>
                </c:pt>
                <c:pt idx="1516">
                  <c:v>7932.9646524270138</c:v>
                </c:pt>
                <c:pt idx="1517">
                  <c:v>7919.6701793550101</c:v>
                </c:pt>
                <c:pt idx="1518">
                  <c:v>7906.3604640097992</c:v>
                </c:pt>
                <c:pt idx="1519">
                  <c:v>7893.0355354959056</c:v>
                </c:pt>
                <c:pt idx="1520">
                  <c:v>7879.6954229722851</c:v>
                </c:pt>
                <c:pt idx="1521">
                  <c:v>7866.3401556523277</c:v>
                </c:pt>
                <c:pt idx="1522">
                  <c:v>7852.9697628038575</c:v>
                </c:pt>
                <c:pt idx="1523">
                  <c:v>7839.5842737491294</c:v>
                </c:pt>
                <c:pt idx="1524">
                  <c:v>7826.1837178648257</c:v>
                </c:pt>
                <c:pt idx="1525">
                  <c:v>7812.7681245820522</c:v>
                </c:pt>
                <c:pt idx="1526">
                  <c:v>7799.3375233863308</c:v>
                </c:pt>
                <c:pt idx="1527">
                  <c:v>7785.8919438175944</c:v>
                </c:pt>
                <c:pt idx="1528">
                  <c:v>7772.4314154701779</c:v>
                </c:pt>
                <c:pt idx="1529">
                  <c:v>7758.9559679928052</c:v>
                </c:pt>
                <c:pt idx="1530">
                  <c:v>7745.4656310885803</c:v>
                </c:pt>
                <c:pt idx="1531">
                  <c:v>7731.9604345149755</c:v>
                </c:pt>
                <c:pt idx="1532">
                  <c:v>7718.440408083814</c:v>
                </c:pt>
                <c:pt idx="1533">
                  <c:v>7704.9055816612563</c:v>
                </c:pt>
                <c:pt idx="1534">
                  <c:v>7691.3559851677837</c:v>
                </c:pt>
                <c:pt idx="1535">
                  <c:v>7677.791648578177</c:v>
                </c:pt>
                <c:pt idx="1536">
                  <c:v>7664.2126019214993</c:v>
                </c:pt>
                <c:pt idx="1537">
                  <c:v>7650.618875281074</c:v>
                </c:pt>
                <c:pt idx="1538">
                  <c:v>7637.0104987944596</c:v>
                </c:pt>
                <c:pt idx="1539">
                  <c:v>7623.3875026534288</c:v>
                </c:pt>
                <c:pt idx="1540">
                  <c:v>7609.7499171039399</c:v>
                </c:pt>
                <c:pt idx="1541">
                  <c:v>7596.0977724461109</c:v>
                </c:pt>
                <c:pt idx="1542">
                  <c:v>7582.4310990341892</c:v>
                </c:pt>
                <c:pt idx="1543">
                  <c:v>7568.7499272765217</c:v>
                </c:pt>
                <c:pt idx="1544">
                  <c:v>7555.0542876355239</c:v>
                </c:pt>
                <c:pt idx="1545">
                  <c:v>7541.3442106276461</c:v>
                </c:pt>
                <c:pt idx="1546">
                  <c:v>7527.6197268233364</c:v>
                </c:pt>
                <c:pt idx="1547">
                  <c:v>7513.8808668470047</c:v>
                </c:pt>
                <c:pt idx="1548">
                  <c:v>7500.1276613769869</c:v>
                </c:pt>
                <c:pt idx="1549">
                  <c:v>7486.3601411455029</c:v>
                </c:pt>
                <c:pt idx="1550">
                  <c:v>7472.5783369386145</c:v>
                </c:pt>
                <c:pt idx="1551">
                  <c:v>7458.7822795961847</c:v>
                </c:pt>
                <c:pt idx="1552">
                  <c:v>7444.9720000118305</c:v>
                </c:pt>
                <c:pt idx="1553">
                  <c:v>7431.1475291328798</c:v>
                </c:pt>
                <c:pt idx="1554">
                  <c:v>7417.3088979603199</c:v>
                </c:pt>
                <c:pt idx="1555">
                  <c:v>7403.456137548751</c:v>
                </c:pt>
                <c:pt idx="1556">
                  <c:v>7389.5892790063326</c:v>
                </c:pt>
                <c:pt idx="1557">
                  <c:v>7375.7083534947342</c:v>
                </c:pt>
                <c:pt idx="1558">
                  <c:v>7361.8133922290763</c:v>
                </c:pt>
                <c:pt idx="1559">
                  <c:v>7347.9044264778777</c:v>
                </c:pt>
                <c:pt idx="1560">
                  <c:v>7333.9814875629963</c:v>
                </c:pt>
                <c:pt idx="1561">
                  <c:v>7320.0446068595702</c:v>
                </c:pt>
                <c:pt idx="1562">
                  <c:v>7306.0938157959563</c:v>
                </c:pt>
                <c:pt idx="1563">
                  <c:v>7292.1291458536671</c:v>
                </c:pt>
                <c:pt idx="1564">
                  <c:v>7278.1506285673058</c:v>
                </c:pt>
                <c:pt idx="1565">
                  <c:v>7264.1582955245012</c:v>
                </c:pt>
                <c:pt idx="1566">
                  <c:v>7250.1521783658382</c:v>
                </c:pt>
                <c:pt idx="1567">
                  <c:v>7236.1323087847904</c:v>
                </c:pt>
                <c:pt idx="1568">
                  <c:v>7222.0987185276454</c:v>
                </c:pt>
                <c:pt idx="1569">
                  <c:v>7208.0514393934345</c:v>
                </c:pt>
                <c:pt idx="1570">
                  <c:v>7193.9905032338556</c:v>
                </c:pt>
                <c:pt idx="1571">
                  <c:v>7179.9159419531979</c:v>
                </c:pt>
                <c:pt idx="1572">
                  <c:v>7165.827787508264</c:v>
                </c:pt>
                <c:pt idx="1573">
                  <c:v>7151.7260719082869</c:v>
                </c:pt>
                <c:pt idx="1574">
                  <c:v>7137.6108272148504</c:v>
                </c:pt>
                <c:pt idx="1575">
                  <c:v>7123.4820855418047</c:v>
                </c:pt>
                <c:pt idx="1576">
                  <c:v>7109.339879055181</c:v>
                </c:pt>
                <c:pt idx="1577">
                  <c:v>7095.1842399731031</c:v>
                </c:pt>
                <c:pt idx="1578">
                  <c:v>7081.015200565701</c:v>
                </c:pt>
                <c:pt idx="1579">
                  <c:v>7066.8327931550166</c:v>
                </c:pt>
                <c:pt idx="1580">
                  <c:v>7052.637050114914</c:v>
                </c:pt>
                <c:pt idx="1581">
                  <c:v>7038.4280038709821</c:v>
                </c:pt>
                <c:pt idx="1582">
                  <c:v>7024.20568690044</c:v>
                </c:pt>
                <c:pt idx="1583">
                  <c:v>7009.9701317320396</c:v>
                </c:pt>
                <c:pt idx="1584">
                  <c:v>6995.7213709459647</c:v>
                </c:pt>
                <c:pt idx="1585">
                  <c:v>6981.4594371737285</c:v>
                </c:pt>
                <c:pt idx="1586">
                  <c:v>6967.1843630980702</c:v>
                </c:pt>
                <c:pt idx="1587">
                  <c:v>6952.896181452852</c:v>
                </c:pt>
                <c:pt idx="1588">
                  <c:v>6938.5949250229496</c:v>
                </c:pt>
                <c:pt idx="1589">
                  <c:v>6924.280626644143</c:v>
                </c:pt>
                <c:pt idx="1590">
                  <c:v>6909.9533192030067</c:v>
                </c:pt>
                <c:pt idx="1591">
                  <c:v>6895.6130356367967</c:v>
                </c:pt>
                <c:pt idx="1592">
                  <c:v>6881.259808933336</c:v>
                </c:pt>
                <c:pt idx="1593">
                  <c:v>6866.8936721308964</c:v>
                </c:pt>
                <c:pt idx="1594">
                  <c:v>6852.514658318084</c:v>
                </c:pt>
                <c:pt idx="1595">
                  <c:v>6838.122800633716</c:v>
                </c:pt>
                <c:pt idx="1596">
                  <c:v>6823.7181322667002</c:v>
                </c:pt>
                <c:pt idx="1597">
                  <c:v>6809.3006864559093</c:v>
                </c:pt>
                <c:pt idx="1598">
                  <c:v>6794.8704964900589</c:v>
                </c:pt>
                <c:pt idx="1599">
                  <c:v>6780.4275957075761</c:v>
                </c:pt>
                <c:pt idx="1600">
                  <c:v>6765.9720174964723</c:v>
                </c:pt>
                <c:pt idx="1601">
                  <c:v>6751.503795294213</c:v>
                </c:pt>
                <c:pt idx="1602">
                  <c:v>6737.0229625875809</c:v>
                </c:pt>
                <c:pt idx="1603">
                  <c:v>6722.529552912546</c:v>
                </c:pt>
                <c:pt idx="1604">
                  <c:v>6708.0235998541239</c:v>
                </c:pt>
                <c:pt idx="1605">
                  <c:v>6693.5051370462415</c:v>
                </c:pt>
                <c:pt idx="1606">
                  <c:v>6678.9741981715933</c:v>
                </c:pt>
                <c:pt idx="1607">
                  <c:v>6664.4308169615006</c:v>
                </c:pt>
                <c:pt idx="1608">
                  <c:v>6649.875027195767</c:v>
                </c:pt>
                <c:pt idx="1609">
                  <c:v>6635.3068627025332</c:v>
                </c:pt>
                <c:pt idx="1610">
                  <c:v>6620.7263573581267</c:v>
                </c:pt>
                <c:pt idx="1611">
                  <c:v>6606.1335450869137</c:v>
                </c:pt>
                <c:pt idx="1612">
                  <c:v>6591.5284598611479</c:v>
                </c:pt>
                <c:pt idx="1613">
                  <c:v>6576.9111357008169</c:v>
                </c:pt>
                <c:pt idx="1614">
                  <c:v>6562.281606673484</c:v>
                </c:pt>
                <c:pt idx="1615">
                  <c:v>6547.6399068941355</c:v>
                </c:pt>
                <c:pt idx="1616">
                  <c:v>6532.9860705250185</c:v>
                </c:pt>
                <c:pt idx="1617">
                  <c:v>6518.3201317754801</c:v>
                </c:pt>
                <c:pt idx="1618">
                  <c:v>6503.6421249018058</c:v>
                </c:pt>
                <c:pt idx="1619">
                  <c:v>6488.9520842070542</c:v>
                </c:pt>
                <c:pt idx="1620">
                  <c:v>6474.2500440408912</c:v>
                </c:pt>
                <c:pt idx="1621">
                  <c:v>6459.5360387994197</c:v>
                </c:pt>
                <c:pt idx="1622">
                  <c:v>6444.810102925012</c:v>
                </c:pt>
                <c:pt idx="1623">
                  <c:v>6430.0722709061347</c:v>
                </c:pt>
                <c:pt idx="1624">
                  <c:v>6415.3225772771775</c:v>
                </c:pt>
                <c:pt idx="1625">
                  <c:v>6400.5610566182768</c:v>
                </c:pt>
                <c:pt idx="1626">
                  <c:v>6385.7877435551363</c:v>
                </c:pt>
                <c:pt idx="1627">
                  <c:v>6371.0026727588502</c:v>
                </c:pt>
                <c:pt idx="1628">
                  <c:v>6356.2058789457196</c:v>
                </c:pt>
                <c:pt idx="1629">
                  <c:v>6341.3973968770706</c:v>
                </c:pt>
                <c:pt idx="1630">
                  <c:v>6326.5772613590698</c:v>
                </c:pt>
                <c:pt idx="1631">
                  <c:v>6311.7455072425346</c:v>
                </c:pt>
                <c:pt idx="1632">
                  <c:v>6296.9021694227486</c:v>
                </c:pt>
                <c:pt idx="1633">
                  <c:v>6282.0472828392676</c:v>
                </c:pt>
                <c:pt idx="1634">
                  <c:v>6267.18088247573</c:v>
                </c:pt>
                <c:pt idx="1635">
                  <c:v>6252.3030033596597</c:v>
                </c:pt>
                <c:pt idx="1636">
                  <c:v>6237.4136805622738</c:v>
                </c:pt>
                <c:pt idx="1637">
                  <c:v>6222.5129491982816</c:v>
                </c:pt>
                <c:pt idx="1638">
                  <c:v>6207.6008444256868</c:v>
                </c:pt>
                <c:pt idx="1639">
                  <c:v>6192.6774014455841</c:v>
                </c:pt>
                <c:pt idx="1640">
                  <c:v>6177.7426555019592</c:v>
                </c:pt>
                <c:pt idx="1641">
                  <c:v>6162.7966418814804</c:v>
                </c:pt>
                <c:pt idx="1642">
                  <c:v>6147.8393959132936</c:v>
                </c:pt>
                <c:pt idx="1643">
                  <c:v>6132.8709529688122</c:v>
                </c:pt>
                <c:pt idx="1644">
                  <c:v>6117.8913484615086</c:v>
                </c:pt>
                <c:pt idx="1645">
                  <c:v>6102.9006178467007</c:v>
                </c:pt>
                <c:pt idx="1646">
                  <c:v>6087.8987966213372</c:v>
                </c:pt>
                <c:pt idx="1647">
                  <c:v>6072.8859203237826</c:v>
                </c:pt>
                <c:pt idx="1648">
                  <c:v>6057.8620245335987</c:v>
                </c:pt>
                <c:pt idx="1649">
                  <c:v>6042.8271448713276</c:v>
                </c:pt>
                <c:pt idx="1650">
                  <c:v>6027.7813169982664</c:v>
                </c:pt>
                <c:pt idx="1651">
                  <c:v>6012.7245766162478</c:v>
                </c:pt>
                <c:pt idx="1652">
                  <c:v>5997.656959467412</c:v>
                </c:pt>
                <c:pt idx="1653">
                  <c:v>5982.5785013339828</c:v>
                </c:pt>
                <c:pt idx="1654">
                  <c:v>5967.4892380380388</c:v>
                </c:pt>
                <c:pt idx="1655">
                  <c:v>5952.3892054412818</c:v>
                </c:pt>
                <c:pt idx="1656">
                  <c:v>5937.2784394448054</c:v>
                </c:pt>
                <c:pt idx="1657">
                  <c:v>5922.1569759888616</c:v>
                </c:pt>
                <c:pt idx="1658">
                  <c:v>5907.0248510526262</c:v>
                </c:pt>
                <c:pt idx="1659">
                  <c:v>5891.8821006539592</c:v>
                </c:pt>
                <c:pt idx="1660">
                  <c:v>5876.7287608491688</c:v>
                </c:pt>
                <c:pt idx="1661">
                  <c:v>5861.5648677327681</c:v>
                </c:pt>
                <c:pt idx="1662">
                  <c:v>5846.3904574372327</c:v>
                </c:pt>
                <c:pt idx="1663">
                  <c:v>5831.2055661327586</c:v>
                </c:pt>
                <c:pt idx="1664">
                  <c:v>5816.0102300270146</c:v>
                </c:pt>
                <c:pt idx="1665">
                  <c:v>5800.8044853648944</c:v>
                </c:pt>
                <c:pt idx="1666">
                  <c:v>5785.5883684282671</c:v>
                </c:pt>
                <c:pt idx="1667">
                  <c:v>5770.3619155357264</c:v>
                </c:pt>
                <c:pt idx="1668">
                  <c:v>5755.1251630423385</c:v>
                </c:pt>
                <c:pt idx="1669">
                  <c:v>5739.8781473393847</c:v>
                </c:pt>
                <c:pt idx="1670">
                  <c:v>5724.6209048541077</c:v>
                </c:pt>
                <c:pt idx="1671">
                  <c:v>5709.3534720494517</c:v>
                </c:pt>
                <c:pt idx="1672">
                  <c:v>5694.0758854238038</c:v>
                </c:pt>
                <c:pt idx="1673">
                  <c:v>5678.7881815107294</c:v>
                </c:pt>
                <c:pt idx="1674">
                  <c:v>5663.490396878713</c:v>
                </c:pt>
                <c:pt idx="1675">
                  <c:v>5648.1825681308901</c:v>
                </c:pt>
                <c:pt idx="1676">
                  <c:v>5632.8647319047814</c:v>
                </c:pt>
                <c:pt idx="1677">
                  <c:v>5617.5369248720235</c:v>
                </c:pt>
                <c:pt idx="1678">
                  <c:v>5602.1991837380992</c:v>
                </c:pt>
                <c:pt idx="1679">
                  <c:v>5586.8515452420652</c:v>
                </c:pt>
                <c:pt idx="1680">
                  <c:v>5571.4940461562792</c:v>
                </c:pt>
                <c:pt idx="1681">
                  <c:v>5556.1267232861228</c:v>
                </c:pt>
                <c:pt idx="1682">
                  <c:v>5540.7496134697258</c:v>
                </c:pt>
                <c:pt idx="1683">
                  <c:v>5525.3627535776859</c:v>
                </c:pt>
                <c:pt idx="1684">
                  <c:v>5509.9661805127889</c:v>
                </c:pt>
                <c:pt idx="1685">
                  <c:v>5494.5599312097274</c:v>
                </c:pt>
                <c:pt idx="1686">
                  <c:v>5479.1440426348154</c:v>
                </c:pt>
                <c:pt idx="1687">
                  <c:v>5463.7185517857006</c:v>
                </c:pt>
                <c:pt idx="1688">
                  <c:v>5448.283495691082</c:v>
                </c:pt>
                <c:pt idx="1689">
                  <c:v>5432.8389114104148</c:v>
                </c:pt>
                <c:pt idx="1690">
                  <c:v>5417.3848360336242</c:v>
                </c:pt>
                <c:pt idx="1691">
                  <c:v>5401.9213066808097</c:v>
                </c:pt>
                <c:pt idx="1692">
                  <c:v>5386.4483605019532</c:v>
                </c:pt>
                <c:pt idx="1693">
                  <c:v>5370.9660346766195</c:v>
                </c:pt>
                <c:pt idx="1694">
                  <c:v>5355.4743664136622</c:v>
                </c:pt>
                <c:pt idx="1695">
                  <c:v>5339.9733929509221</c:v>
                </c:pt>
                <c:pt idx="1696">
                  <c:v>5324.4631515549254</c:v>
                </c:pt>
                <c:pt idx="1697">
                  <c:v>5308.943679520582</c:v>
                </c:pt>
                <c:pt idx="1698">
                  <c:v>5293.4150141708797</c:v>
                </c:pt>
                <c:pt idx="1699">
                  <c:v>5277.8771928565793</c:v>
                </c:pt>
                <c:pt idx="1700">
                  <c:v>5262.3302529559051</c:v>
                </c:pt>
                <c:pt idx="1701">
                  <c:v>5246.7742318742348</c:v>
                </c:pt>
                <c:pt idx="1702">
                  <c:v>5231.2091670437894</c:v>
                </c:pt>
                <c:pt idx="1703">
                  <c:v>5215.6350959233168</c:v>
                </c:pt>
                <c:pt idx="1704">
                  <c:v>5200.0520559977795</c:v>
                </c:pt>
                <c:pt idx="1705">
                  <c:v>5184.4600847780366</c:v>
                </c:pt>
                <c:pt idx="1706">
                  <c:v>5168.8592198005244</c:v>
                </c:pt>
                <c:pt idx="1707">
                  <c:v>5153.2494986269385</c:v>
                </c:pt>
                <c:pt idx="1708">
                  <c:v>5137.630958843908</c:v>
                </c:pt>
                <c:pt idx="1709">
                  <c:v>5122.0036380626743</c:v>
                </c:pt>
                <c:pt idx="1710">
                  <c:v>5106.3675739187647</c:v>
                </c:pt>
                <c:pt idx="1711">
                  <c:v>5090.7228040716645</c:v>
                </c:pt>
                <c:pt idx="1712">
                  <c:v>5075.0693662044878</c:v>
                </c:pt>
                <c:pt idx="1713">
                  <c:v>5059.407298023646</c:v>
                </c:pt>
                <c:pt idx="1714">
                  <c:v>5043.7366372585166</c:v>
                </c:pt>
                <c:pt idx="1715">
                  <c:v>5028.0574216611067</c:v>
                </c:pt>
                <c:pt idx="1716">
                  <c:v>5012.3696890057172</c:v>
                </c:pt>
                <c:pt idx="1717">
                  <c:v>4996.673477088606</c:v>
                </c:pt>
                <c:pt idx="1718">
                  <c:v>4980.968823727645</c:v>
                </c:pt>
                <c:pt idx="1719">
                  <c:v>4965.2557667619803</c:v>
                </c:pt>
                <c:pt idx="1720">
                  <c:v>4949.5343440516881</c:v>
                </c:pt>
                <c:pt idx="1721">
                  <c:v>4933.8045934774291</c:v>
                </c:pt>
                <c:pt idx="1722">
                  <c:v>4918.0665529401012</c:v>
                </c:pt>
                <c:pt idx="1723">
                  <c:v>4902.3202603604905</c:v>
                </c:pt>
                <c:pt idx="1724">
                  <c:v>4886.5657536789186</c:v>
                </c:pt>
                <c:pt idx="1725">
                  <c:v>4870.8030708548904</c:v>
                </c:pt>
                <c:pt idx="1726">
                  <c:v>4855.0322498667419</c:v>
                </c:pt>
                <c:pt idx="1727">
                  <c:v>4839.2533287112792</c:v>
                </c:pt>
                <c:pt idx="1728">
                  <c:v>4823.4663454034235</c:v>
                </c:pt>
                <c:pt idx="1729">
                  <c:v>4807.6713379758467</c:v>
                </c:pt>
                <c:pt idx="1730">
                  <c:v>4791.8683444786129</c:v>
                </c:pt>
                <c:pt idx="1731">
                  <c:v>4776.0574029788113</c:v>
                </c:pt>
                <c:pt idx="1732">
                  <c:v>4760.2385515601909</c:v>
                </c:pt>
                <c:pt idx="1733">
                  <c:v>4744.4118283227926</c:v>
                </c:pt>
                <c:pt idx="1734">
                  <c:v>4728.5772713825791</c:v>
                </c:pt>
                <c:pt idx="1735">
                  <c:v>4712.7349188710596</c:v>
                </c:pt>
                <c:pt idx="1736">
                  <c:v>4696.8848089349203</c:v>
                </c:pt>
                <c:pt idx="1737">
                  <c:v>4681.0269797356459</c:v>
                </c:pt>
                <c:pt idx="1738">
                  <c:v>4665.16146944914</c:v>
                </c:pt>
                <c:pt idx="1739">
                  <c:v>4649.2883162653479</c:v>
                </c:pt>
                <c:pt idx="1740">
                  <c:v>4633.4075583878712</c:v>
                </c:pt>
                <c:pt idx="1741">
                  <c:v>4617.5192340335871</c:v>
                </c:pt>
                <c:pt idx="1742">
                  <c:v>4601.6233814322577</c:v>
                </c:pt>
                <c:pt idx="1743">
                  <c:v>4585.7200388261463</c:v>
                </c:pt>
                <c:pt idx="1744">
                  <c:v>4569.8092444696231</c:v>
                </c:pt>
                <c:pt idx="1745">
                  <c:v>4553.8910366287746</c:v>
                </c:pt>
                <c:pt idx="1746">
                  <c:v>4537.9654535810078</c:v>
                </c:pt>
                <c:pt idx="1747">
                  <c:v>4522.0325336146534</c:v>
                </c:pt>
                <c:pt idx="1748">
                  <c:v>4506.092315028568</c:v>
                </c:pt>
                <c:pt idx="1749">
                  <c:v>4490.1448361317316</c:v>
                </c:pt>
                <c:pt idx="1750">
                  <c:v>4474.1901352428449</c:v>
                </c:pt>
                <c:pt idx="1751">
                  <c:v>4458.2282506899228</c:v>
                </c:pt>
                <c:pt idx="1752">
                  <c:v>4442.2592208098886</c:v>
                </c:pt>
                <c:pt idx="1753">
                  <c:v>4426.2830839481612</c:v>
                </c:pt>
                <c:pt idx="1754">
                  <c:v>4410.299878458246</c:v>
                </c:pt>
                <c:pt idx="1755">
                  <c:v>4394.3096427013179</c:v>
                </c:pt>
                <c:pt idx="1756">
                  <c:v>4378.3124150458052</c:v>
                </c:pt>
                <c:pt idx="1757">
                  <c:v>4362.3082338669701</c:v>
                </c:pt>
                <c:pt idx="1758">
                  <c:v>4346.2971375464895</c:v>
                </c:pt>
                <c:pt idx="1759">
                  <c:v>4330.2791644720292</c:v>
                </c:pt>
                <c:pt idx="1760">
                  <c:v>4314.2543530368166</c:v>
                </c:pt>
                <c:pt idx="1761">
                  <c:v>4298.2227416392152</c:v>
                </c:pt>
                <c:pt idx="1762">
                  <c:v>4282.1843686822913</c:v>
                </c:pt>
                <c:pt idx="1763">
                  <c:v>4266.1392725733831</c:v>
                </c:pt>
                <c:pt idx="1764">
                  <c:v>4250.0874917236615</c:v>
                </c:pt>
                <c:pt idx="1765">
                  <c:v>4234.0290645476953</c:v>
                </c:pt>
                <c:pt idx="1766">
                  <c:v>4217.9640294630099</c:v>
                </c:pt>
                <c:pt idx="1767">
                  <c:v>4201.892424889641</c:v>
                </c:pt>
                <c:pt idx="1768">
                  <c:v>4185.8142892496935</c:v>
                </c:pt>
                <c:pt idx="1769">
                  <c:v>4169.7296609668892</c:v>
                </c:pt>
                <c:pt idx="1770">
                  <c:v>4153.6385784661197</c:v>
                </c:pt>
                <c:pt idx="1771">
                  <c:v>4137.5410801729904</c:v>
                </c:pt>
                <c:pt idx="1772">
                  <c:v>4121.437204513365</c:v>
                </c:pt>
                <c:pt idx="1773">
                  <c:v>4105.3269899129082</c:v>
                </c:pt>
                <c:pt idx="1774">
                  <c:v>4089.2104747966218</c:v>
                </c:pt>
                <c:pt idx="1775">
                  <c:v>4073.0876975883843</c:v>
                </c:pt>
                <c:pt idx="1776">
                  <c:v>4056.9586967104815</c:v>
                </c:pt>
                <c:pt idx="1777">
                  <c:v>4040.8235105831382</c:v>
                </c:pt>
                <c:pt idx="1778">
                  <c:v>4024.6821776240458</c:v>
                </c:pt>
                <c:pt idx="1779">
                  <c:v>4008.5347362478883</c:v>
                </c:pt>
                <c:pt idx="1780">
                  <c:v>3992.3812248658637</c:v>
                </c:pt>
                <c:pt idx="1781">
                  <c:v>3976.2216818852039</c:v>
                </c:pt>
                <c:pt idx="1782">
                  <c:v>3960.0561457086915</c:v>
                </c:pt>
                <c:pt idx="1783">
                  <c:v>3943.8846547341732</c:v>
                </c:pt>
                <c:pt idx="1784">
                  <c:v>3927.707247354072</c:v>
                </c:pt>
                <c:pt idx="1785">
                  <c:v>3911.5239619548938</c:v>
                </c:pt>
                <c:pt idx="1786">
                  <c:v>3895.3348369167338</c:v>
                </c:pt>
                <c:pt idx="1787">
                  <c:v>3879.1399106127774</c:v>
                </c:pt>
                <c:pt idx="1788">
                  <c:v>3862.9392214088002</c:v>
                </c:pt>
                <c:pt idx="1789">
                  <c:v>3846.7328076626645</c:v>
                </c:pt>
                <c:pt idx="1790">
                  <c:v>3830.5207077238115</c:v>
                </c:pt>
                <c:pt idx="1791">
                  <c:v>3814.3029599327515</c:v>
                </c:pt>
                <c:pt idx="1792">
                  <c:v>3798.0796026205526</c:v>
                </c:pt>
                <c:pt idx="1793">
                  <c:v>3781.850674108322</c:v>
                </c:pt>
                <c:pt idx="1794">
                  <c:v>3765.6162127066887</c:v>
                </c:pt>
                <c:pt idx="1795">
                  <c:v>3749.3762567152799</c:v>
                </c:pt>
                <c:pt idx="1796">
                  <c:v>3733.1308444221968</c:v>
                </c:pt>
                <c:pt idx="1797">
                  <c:v>3716.8800141034844</c:v>
                </c:pt>
                <c:pt idx="1798">
                  <c:v>3700.6238040225999</c:v>
                </c:pt>
                <c:pt idx="1799">
                  <c:v>3684.362252429878</c:v>
                </c:pt>
                <c:pt idx="1800">
                  <c:v>3668.0953975619918</c:v>
                </c:pt>
                <c:pt idx="1801">
                  <c:v>3651.8232776414111</c:v>
                </c:pt>
                <c:pt idx="1802">
                  <c:v>3635.5459308758564</c:v>
                </c:pt>
                <c:pt idx="1803">
                  <c:v>3619.2633954577514</c:v>
                </c:pt>
                <c:pt idx="1804">
                  <c:v>3602.975709563671</c:v>
                </c:pt>
                <c:pt idx="1805">
                  <c:v>3586.6829113537847</c:v>
                </c:pt>
                <c:pt idx="1806">
                  <c:v>3570.3850389712989</c:v>
                </c:pt>
                <c:pt idx="1807">
                  <c:v>3554.082130541894</c:v>
                </c:pt>
                <c:pt idx="1808">
                  <c:v>3537.7742241731594</c:v>
                </c:pt>
                <c:pt idx="1809">
                  <c:v>3521.4613579540232</c:v>
                </c:pt>
                <c:pt idx="1810">
                  <c:v>3505.1435699541794</c:v>
                </c:pt>
                <c:pt idx="1811">
                  <c:v>3488.8208982235124</c:v>
                </c:pt>
                <c:pt idx="1812">
                  <c:v>3472.4933807915158</c:v>
                </c:pt>
                <c:pt idx="1813">
                  <c:v>3456.1610556667101</c:v>
                </c:pt>
                <c:pt idx="1814">
                  <c:v>3439.8239608360545</c:v>
                </c:pt>
                <c:pt idx="1815">
                  <c:v>3423.4821342643559</c:v>
                </c:pt>
                <c:pt idx="1816">
                  <c:v>3407.1356138936744</c:v>
                </c:pt>
                <c:pt idx="1817">
                  <c:v>3390.7844376427256</c:v>
                </c:pt>
                <c:pt idx="1818">
                  <c:v>3374.4286434062778</c:v>
                </c:pt>
                <c:pt idx="1819">
                  <c:v>3358.0682690545464</c:v>
                </c:pt>
                <c:pt idx="1820">
                  <c:v>3341.7033524325843</c:v>
                </c:pt>
                <c:pt idx="1821">
                  <c:v>3325.3339313596689</c:v>
                </c:pt>
                <c:pt idx="1822">
                  <c:v>3308.9600436286842</c:v>
                </c:pt>
                <c:pt idx="1823">
                  <c:v>3292.5817270054999</c:v>
                </c:pt>
                <c:pt idx="1824">
                  <c:v>3276.199019228347</c:v>
                </c:pt>
                <c:pt idx="1825">
                  <c:v>3259.811958007188</c:v>
                </c:pt>
                <c:pt idx="1826">
                  <c:v>3243.4205810230847</c:v>
                </c:pt>
                <c:pt idx="1827">
                  <c:v>3227.0249259275615</c:v>
                </c:pt>
                <c:pt idx="1828">
                  <c:v>3210.6250303419656</c:v>
                </c:pt>
                <c:pt idx="1829">
                  <c:v>3194.2209318568202</c:v>
                </c:pt>
                <c:pt idx="1830">
                  <c:v>3177.8126680311784</c:v>
                </c:pt>
                <c:pt idx="1831">
                  <c:v>3161.4002763919689</c:v>
                </c:pt>
                <c:pt idx="1832">
                  <c:v>3144.9837944333399</c:v>
                </c:pt>
                <c:pt idx="1833">
                  <c:v>3128.5632596159985</c:v>
                </c:pt>
                <c:pt idx="1834">
                  <c:v>3112.1387093665462</c:v>
                </c:pt>
                <c:pt idx="1835">
                  <c:v>3095.7101810768095</c:v>
                </c:pt>
                <c:pt idx="1836">
                  <c:v>3079.2777121031672</c:v>
                </c:pt>
                <c:pt idx="1837">
                  <c:v>3062.8413397658737</c:v>
                </c:pt>
                <c:pt idx="1838">
                  <c:v>3046.4011013483778</c:v>
                </c:pt>
                <c:pt idx="1839">
                  <c:v>3029.9570340966366</c:v>
                </c:pt>
                <c:pt idx="1840">
                  <c:v>3013.5091752184271</c:v>
                </c:pt>
                <c:pt idx="1841">
                  <c:v>2997.0575618826529</c:v>
                </c:pt>
                <c:pt idx="1842">
                  <c:v>2980.6022312186446</c:v>
                </c:pt>
                <c:pt idx="1843">
                  <c:v>2964.1432203154595</c:v>
                </c:pt>
                <c:pt idx="1844">
                  <c:v>2947.680566221175</c:v>
                </c:pt>
                <c:pt idx="1845">
                  <c:v>2931.2143059421778</c:v>
                </c:pt>
                <c:pt idx="1846">
                  <c:v>2914.7444764424504</c:v>
                </c:pt>
                <c:pt idx="1847">
                  <c:v>2898.2711146428505</c:v>
                </c:pt>
                <c:pt idx="1848">
                  <c:v>2881.7942574203898</c:v>
                </c:pt>
                <c:pt idx="1849">
                  <c:v>2865.313941607506</c:v>
                </c:pt>
                <c:pt idx="1850">
                  <c:v>2848.8302039913301</c:v>
                </c:pt>
                <c:pt idx="1851">
                  <c:v>2832.343081312953</c:v>
                </c:pt>
                <c:pt idx="1852">
                  <c:v>2815.8526102666833</c:v>
                </c:pt>
                <c:pt idx="1853">
                  <c:v>2799.3588274993044</c:v>
                </c:pt>
                <c:pt idx="1854">
                  <c:v>2782.8617696093252</c:v>
                </c:pt>
                <c:pt idx="1855">
                  <c:v>2766.3614731462276</c:v>
                </c:pt>
                <c:pt idx="1856">
                  <c:v>2749.8579746097089</c:v>
                </c:pt>
                <c:pt idx="1857">
                  <c:v>2733.3513104489216</c:v>
                </c:pt>
                <c:pt idx="1858">
                  <c:v>2716.8415170617068</c:v>
                </c:pt>
                <c:pt idx="1859">
                  <c:v>2700.3286307938251</c:v>
                </c:pt>
                <c:pt idx="1860">
                  <c:v>2683.8126879381816</c:v>
                </c:pt>
                <c:pt idx="1861">
                  <c:v>2667.2937247340483</c:v>
                </c:pt>
                <c:pt idx="1862">
                  <c:v>2650.7717773662816</c:v>
                </c:pt>
                <c:pt idx="1863">
                  <c:v>2634.2468819645351</c:v>
                </c:pt>
                <c:pt idx="1864">
                  <c:v>2617.7190746024689</c:v>
                </c:pt>
                <c:pt idx="1865">
                  <c:v>2601.1883912969543</c:v>
                </c:pt>
                <c:pt idx="1866">
                  <c:v>2584.6548680072747</c:v>
                </c:pt>
                <c:pt idx="1867">
                  <c:v>2568.1185406343216</c:v>
                </c:pt>
                <c:pt idx="1868">
                  <c:v>2551.5794450197864</c:v>
                </c:pt>
                <c:pt idx="1869">
                  <c:v>2535.0376169453502</c:v>
                </c:pt>
                <c:pt idx="1870">
                  <c:v>2518.4930921318664</c:v>
                </c:pt>
                <c:pt idx="1871">
                  <c:v>2501.9459062385408</c:v>
                </c:pt>
                <c:pt idx="1872">
                  <c:v>2485.3960948621079</c:v>
                </c:pt>
                <c:pt idx="1873">
                  <c:v>2468.8436935360014</c:v>
                </c:pt>
                <c:pt idx="1874">
                  <c:v>2452.2887377295237</c:v>
                </c:pt>
                <c:pt idx="1875">
                  <c:v>2435.7312628470086</c:v>
                </c:pt>
                <c:pt idx="1876">
                  <c:v>2419.1713042269798</c:v>
                </c:pt>
                <c:pt idx="1877">
                  <c:v>2402.6088971413092</c:v>
                </c:pt>
                <c:pt idx="1878">
                  <c:v>2386.0440767943669</c:v>
                </c:pt>
                <c:pt idx="1879">
                  <c:v>2369.4768783221689</c:v>
                </c:pt>
                <c:pt idx="1880">
                  <c:v>2352.9073367915221</c:v>
                </c:pt>
                <c:pt idx="1881">
                  <c:v>2336.3354871991637</c:v>
                </c:pt>
                <c:pt idx="1882">
                  <c:v>2319.7613644708981</c:v>
                </c:pt>
                <c:pt idx="1883">
                  <c:v>2303.1850034607296</c:v>
                </c:pt>
                <c:pt idx="1884">
                  <c:v>2286.6064389499907</c:v>
                </c:pt>
                <c:pt idx="1885">
                  <c:v>2270.0257056464675</c:v>
                </c:pt>
                <c:pt idx="1886">
                  <c:v>2253.4428381835219</c:v>
                </c:pt>
                <c:pt idx="1887">
                  <c:v>2236.8578711192094</c:v>
                </c:pt>
                <c:pt idx="1888">
                  <c:v>2220.2708389353929</c:v>
                </c:pt>
                <c:pt idx="1889">
                  <c:v>2203.6817760368544</c:v>
                </c:pt>
                <c:pt idx="1890">
                  <c:v>2187.0907167504024</c:v>
                </c:pt>
                <c:pt idx="1891">
                  <c:v>2170.4976953239761</c:v>
                </c:pt>
                <c:pt idx="1892">
                  <c:v>2153.9027459257472</c:v>
                </c:pt>
                <c:pt idx="1893">
                  <c:v>2137.3059026432156</c:v>
                </c:pt>
                <c:pt idx="1894">
                  <c:v>2120.7071994823054</c:v>
                </c:pt>
                <c:pt idx="1895">
                  <c:v>2104.1066703664565</c:v>
                </c:pt>
                <c:pt idx="1896">
                  <c:v>2087.504349135711</c:v>
                </c:pt>
                <c:pt idx="1897">
                  <c:v>2070.9002695458003</c:v>
                </c:pt>
                <c:pt idx="1898">
                  <c:v>2054.2944652672268</c:v>
                </c:pt>
                <c:pt idx="1899">
                  <c:v>2037.6869698843436</c:v>
                </c:pt>
                <c:pt idx="1900">
                  <c:v>2021.0778168944307</c:v>
                </c:pt>
                <c:pt idx="1901">
                  <c:v>2004.4670397067566</c:v>
                </c:pt>
                <c:pt idx="1902">
                  <c:v>1987.8546716415606</c:v>
                </c:pt>
                <c:pt idx="1903">
                  <c:v>1971.2407459291844</c:v>
                </c:pt>
                <c:pt idx="1904">
                  <c:v>1954.6252957091779</c:v>
                </c:pt>
                <c:pt idx="1905">
                  <c:v>1938.0083540293615</c:v>
                </c:pt>
                <c:pt idx="1906">
                  <c:v>1921.3899538448893</c:v>
                </c:pt>
                <c:pt idx="1907">
                  <c:v>1904.7701280173085</c:v>
                </c:pt>
                <c:pt idx="1908">
                  <c:v>1888.1489093136165</c:v>
                </c:pt>
                <c:pt idx="1909">
                  <c:v>1871.5263304053169</c:v>
                </c:pt>
                <c:pt idx="1910">
                  <c:v>1854.9024238674733</c:v>
                </c:pt>
                <c:pt idx="1911">
                  <c:v>1838.2772221777609</c:v>
                </c:pt>
                <c:pt idx="1912">
                  <c:v>1821.6507577155173</c:v>
                </c:pt>
                <c:pt idx="1913">
                  <c:v>1805.0230627607912</c:v>
                </c:pt>
                <c:pt idx="1914">
                  <c:v>1788.3941694933892</c:v>
                </c:pt>
                <c:pt idx="1915">
                  <c:v>1771.7641099919229</c:v>
                </c:pt>
                <c:pt idx="1916">
                  <c:v>1755.1329162328527</c:v>
                </c:pt>
                <c:pt idx="1917">
                  <c:v>1738.5006200895327</c:v>
                </c:pt>
                <c:pt idx="1918">
                  <c:v>1721.8672533312529</c:v>
                </c:pt>
                <c:pt idx="1919">
                  <c:v>1705.2328476222815</c:v>
                </c:pt>
                <c:pt idx="1920">
                  <c:v>1688.5974345209065</c:v>
                </c:pt>
                <c:pt idx="1921">
                  <c:v>1671.9610454784768</c:v>
                </c:pt>
                <c:pt idx="1922">
                  <c:v>1655.3237118384423</c:v>
                </c:pt>
                <c:pt idx="1923">
                  <c:v>1638.6854648353951</c:v>
                </c:pt>
                <c:pt idx="1924">
                  <c:v>1622.046335594109</c:v>
                </c:pt>
                <c:pt idx="1925">
                  <c:v>1605.4063551285806</c:v>
                </c:pt>
                <c:pt idx="1926">
                  <c:v>1588.7655543410694</c:v>
                </c:pt>
                <c:pt idx="1927">
                  <c:v>1572.1239640211397</c:v>
                </c:pt>
                <c:pt idx="1928">
                  <c:v>1555.4816148447014</c:v>
                </c:pt>
                <c:pt idx="1929">
                  <c:v>1538.8385373730532</c:v>
                </c:pt>
                <c:pt idx="1930">
                  <c:v>1522.1947620519259</c:v>
                </c:pt>
                <c:pt idx="1931">
                  <c:v>1505.5503192105264</c:v>
                </c:pt>
                <c:pt idx="1932">
                  <c:v>1488.9052390605841</c:v>
                </c:pt>
                <c:pt idx="1933">
                  <c:v>1472.2595516953988</c:v>
                </c:pt>
                <c:pt idx="1934">
                  <c:v>1455.6132870888889</c:v>
                </c:pt>
                <c:pt idx="1935">
                  <c:v>1438.9664750946429</c:v>
                </c:pt>
                <c:pt idx="1936">
                  <c:v>1422.3191454449727</c:v>
                </c:pt>
                <c:pt idx="1937">
                  <c:v>1405.6713277499691</c:v>
                </c:pt>
                <c:pt idx="1938">
                  <c:v>1389.0230514965601</c:v>
                </c:pt>
                <c:pt idx="1939">
                  <c:v>1372.3743460475716</c:v>
                </c:pt>
                <c:pt idx="1940">
                  <c:v>1355.7252406407922</c:v>
                </c:pt>
                <c:pt idx="1941">
                  <c:v>1339.0757643880395</c:v>
                </c:pt>
                <c:pt idx="1942">
                  <c:v>1322.4259462742318</c:v>
                </c:pt>
                <c:pt idx="1943">
                  <c:v>1305.7758151564631</c:v>
                </c:pt>
                <c:pt idx="1944">
                  <c:v>1289.1253997630813</c:v>
                </c:pt>
                <c:pt idx="1945">
                  <c:v>1272.474728692772</c:v>
                </c:pt>
                <c:pt idx="1946">
                  <c:v>1255.823830413646</c:v>
                </c:pt>
                <c:pt idx="1947">
                  <c:v>1239.1727332623327</c:v>
                </c:pt>
                <c:pt idx="1948">
                  <c:v>1222.5214654430779</c:v>
                </c:pt>
                <c:pt idx="1949">
                  <c:v>1205.8700550268475</c:v>
                </c:pt>
                <c:pt idx="1950">
                  <c:v>1189.2185299504376</c:v>
                </c:pt>
                <c:pt idx="1951">
                  <c:v>1172.5669180155905</c:v>
                </c:pt>
                <c:pt idx="1952">
                  <c:v>1155.9152468881164</c:v>
                </c:pt>
                <c:pt idx="1953">
                  <c:v>1139.2635440970239</c:v>
                </c:pt>
                <c:pt idx="1954">
                  <c:v>1122.6118370336565</c:v>
                </c:pt>
                <c:pt idx="1955">
                  <c:v>1105.9601529508373</c:v>
                </c:pt>
                <c:pt idx="1956">
                  <c:v>1089.3085189620219</c:v>
                </c:pt>
                <c:pt idx="1957">
                  <c:v>1072.65696204046</c:v>
                </c:pt>
                <c:pt idx="1958">
                  <c:v>1056.0055090183655</c:v>
                </c:pt>
                <c:pt idx="1959">
                  <c:v>1039.3541865860968</c:v>
                </c:pt>
                <c:pt idx="1960">
                  <c:v>1022.7030212913464</c:v>
                </c:pt>
                <c:pt idx="1961">
                  <c:v>1006.052039538342</c:v>
                </c:pt>
                <c:pt idx="1962">
                  <c:v>989.4012675870573</c:v>
                </c:pt>
                <c:pt idx="1963">
                  <c:v>972.75073155243547</c:v>
                </c:pt>
                <c:pt idx="1964">
                  <c:v>956.1004574036242</c:v>
                </c:pt>
                <c:pt idx="1965">
                  <c:v>939.45047096322378</c:v>
                </c:pt>
                <c:pt idx="1966">
                  <c:v>922.80079790654815</c:v>
                </c:pt>
                <c:pt idx="1967">
                  <c:v>906.1514637609007</c:v>
                </c:pt>
                <c:pt idx="1968">
                  <c:v>889.5024939048642</c:v>
                </c:pt>
                <c:pt idx="1969">
                  <c:v>872.85391356760658</c:v>
                </c:pt>
                <c:pt idx="1970">
                  <c:v>856.20574782820279</c:v>
                </c:pt>
                <c:pt idx="1971">
                  <c:v>839.558021614974</c:v>
                </c:pt>
                <c:pt idx="1972">
                  <c:v>822.91075970484474</c:v>
                </c:pt>
                <c:pt idx="1973">
                  <c:v>806.26398672271898</c:v>
                </c:pt>
                <c:pt idx="1974">
                  <c:v>789.61772714087579</c:v>
                </c:pt>
                <c:pt idx="1975">
                  <c:v>772.97200527838675</c:v>
                </c:pt>
                <c:pt idx="1976">
                  <c:v>756.32684530055462</c:v>
                </c:pt>
                <c:pt idx="1977">
                  <c:v>739.68227121837572</c:v>
                </c:pt>
                <c:pt idx="1978">
                  <c:v>723.03830688802702</c:v>
                </c:pt>
                <c:pt idx="1979">
                  <c:v>706.39497601037863</c:v>
                </c:pt>
                <c:pt idx="1980">
                  <c:v>689.7523021305343</c:v>
                </c:pt>
                <c:pt idx="1981">
                  <c:v>673.11030863740075</c:v>
                </c:pt>
                <c:pt idx="1982">
                  <c:v>656.46901876328707</c:v>
                </c:pt>
                <c:pt idx="1983">
                  <c:v>639.82845558353756</c:v>
                </c:pt>
                <c:pt idx="1984">
                  <c:v>623.18864201619863</c:v>
                </c:pt>
                <c:pt idx="1985">
                  <c:v>606.54960082172204</c:v>
                </c:pt>
                <c:pt idx="1986">
                  <c:v>589.91135460270766</c:v>
                </c:pt>
                <c:pt idx="1987">
                  <c:v>573.27392580368758</c:v>
                </c:pt>
                <c:pt idx="1988">
                  <c:v>556.63733671095406</c:v>
                </c:pt>
                <c:pt idx="1989">
                  <c:v>540.00160945243545</c:v>
                </c:pt>
                <c:pt idx="1990">
                  <c:v>523.36676599762222</c:v>
                </c:pt>
                <c:pt idx="1991">
                  <c:v>506.73282815754732</c:v>
                </c:pt>
                <c:pt idx="1992">
                  <c:v>490.09981758482479</c:v>
                </c:pt>
                <c:pt idx="1993">
                  <c:v>473.46775577375115</c:v>
                </c:pt>
                <c:pt idx="1994">
                  <c:v>456.83666406047388</c:v>
                </c:pt>
                <c:pt idx="1995">
                  <c:v>440.20656362323314</c:v>
                </c:pt>
                <c:pt idx="1996">
                  <c:v>423.57747548268225</c:v>
                </c:pt>
                <c:pt idx="1997">
                  <c:v>406.94942050229383</c:v>
                </c:pt>
                <c:pt idx="1998">
                  <c:v>390.32241938885915</c:v>
                </c:pt>
                <c:pt idx="1999">
                  <c:v>373.69649269308871</c:v>
                </c:pt>
                <c:pt idx="2000">
                  <c:v>357.07166081032426</c:v>
                </c:pt>
                <c:pt idx="2001">
                  <c:v>340.44794398137219</c:v>
                </c:pt>
                <c:pt idx="2002">
                  <c:v>323.82536229347119</c:v>
                </c:pt>
                <c:pt idx="2003">
                  <c:v>307.2039356814073</c:v>
                </c:pt>
                <c:pt idx="2004">
                  <c:v>290.58368392879288</c:v>
                </c:pt>
                <c:pt idx="2005">
                  <c:v>273.96462666952692</c:v>
                </c:pt>
                <c:pt idx="2006">
                  <c:v>257.34678338945844</c:v>
                </c:pt>
                <c:pt idx="2007">
                  <c:v>240.73017342827646</c:v>
                </c:pt>
                <c:pt idx="2008">
                  <c:v>224.11481598165523</c:v>
                </c:pt>
                <c:pt idx="2009">
                  <c:v>207.50073010368766</c:v>
                </c:pt>
                <c:pt idx="2010">
                  <c:v>190.88793470964572</c:v>
                </c:pt>
                <c:pt idx="2011">
                  <c:v>174.27644857911392</c:v>
                </c:pt>
                <c:pt idx="2012">
                  <c:v>157.66629035955052</c:v>
                </c:pt>
                <c:pt idx="2013">
                  <c:v>141.05747857034262</c:v>
                </c:pt>
                <c:pt idx="2014">
                  <c:v>124.45003160743427</c:v>
                </c:pt>
                <c:pt idx="2015">
                  <c:v>107.84396774862466</c:v>
                </c:pt>
                <c:pt idx="2016">
                  <c:v>91.239305159655757</c:v>
                </c:pt>
                <c:pt idx="2017">
                  <c:v>74.636061901237042</c:v>
                </c:pt>
                <c:pt idx="2018">
                  <c:v>58.034255937193365</c:v>
                </c:pt>
                <c:pt idx="2019">
                  <c:v>41.433905143971373</c:v>
                </c:pt>
                <c:pt idx="2020">
                  <c:v>24.835027321807967</c:v>
                </c:pt>
                <c:pt idx="2021">
                  <c:v>8.2376402079562894</c:v>
                </c:pt>
                <c:pt idx="20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1-4FC3-BE50-27DB71A3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2936"/>
        <c:axId val="215073328"/>
        <c:extLst xmlns:c16r2="http://schemas.microsoft.com/office/drawing/2015/06/chart"/>
      </c:scatterChart>
      <c:valAx>
        <c:axId val="215072936"/>
        <c:scaling>
          <c:orientation val="minMax"/>
          <c:min val="2845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88946834202513025"/>
              <c:y val="0.834083809523809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3328"/>
        <c:crossesAt val="-50"/>
        <c:crossBetween val="midCat"/>
      </c:valAx>
      <c:valAx>
        <c:axId val="215073328"/>
        <c:scaling>
          <c:orientation val="minMax"/>
          <c:max val="20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2936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Лист1!$Y$3:$Y$2021</c:f>
              <c:numCache>
                <c:formatCode>General</c:formatCode>
                <c:ptCount val="2019"/>
                <c:pt idx="0">
                  <c:v>0</c:v>
                </c:pt>
                <c:pt idx="1">
                  <c:v>29.048342982481135</c:v>
                </c:pt>
                <c:pt idx="2">
                  <c:v>58.013845273529256</c:v>
                </c:pt>
                <c:pt idx="3">
                  <c:v>86.897223656448062</c:v>
                </c:pt>
                <c:pt idx="4">
                  <c:v>115.69918525305674</c:v>
                </c:pt>
                <c:pt idx="5">
                  <c:v>144.42042770629178</c:v>
                </c:pt>
                <c:pt idx="6">
                  <c:v>173.06163935832433</c:v>
                </c:pt>
                <c:pt idx="7">
                  <c:v>201.62349942432843</c:v>
                </c:pt>
                <c:pt idx="8">
                  <c:v>230.10667816203011</c:v>
                </c:pt>
                <c:pt idx="9">
                  <c:v>258.51183703716322</c:v>
                </c:pt>
                <c:pt idx="10">
                  <c:v>286.83962888495319</c:v>
                </c:pt>
                <c:pt idx="11">
                  <c:v>315.09069806774596</c:v>
                </c:pt>
                <c:pt idx="12">
                  <c:v>343.26568062889464</c:v>
                </c:pt>
                <c:pt idx="13">
                  <c:v>371.36520444301357</c:v>
                </c:pt>
                <c:pt idx="14">
                  <c:v>399.38988936270454</c:v>
                </c:pt>
                <c:pt idx="15">
                  <c:v>427.34034736185725</c:v>
                </c:pt>
                <c:pt idx="16">
                  <c:v>455.21718267562221</c:v>
                </c:pt>
                <c:pt idx="17">
                  <c:v>483.02099193715117</c:v>
                </c:pt>
                <c:pt idx="18">
                  <c:v>510.75236431119617</c:v>
                </c:pt>
                <c:pt idx="19">
                  <c:v>538.4118816246571</c:v>
                </c:pt>
                <c:pt idx="20">
                  <c:v>566.00001737170203</c:v>
                </c:pt>
                <c:pt idx="21">
                  <c:v>593.51729423393022</c:v>
                </c:pt>
                <c:pt idx="22">
                  <c:v>620.96428022705186</c:v>
                </c:pt>
                <c:pt idx="23">
                  <c:v>648.34153636193867</c:v>
                </c:pt>
                <c:pt idx="24">
                  <c:v>675.64961676366761</c:v>
                </c:pt>
                <c:pt idx="25">
                  <c:v>702.88906878798241</c:v>
                </c:pt>
                <c:pt idx="26">
                  <c:v>730.06043313524003</c:v>
                </c:pt>
                <c:pt idx="27">
                  <c:v>757.16424396190723</c:v>
                </c:pt>
                <c:pt idx="28">
                  <c:v>784.2010289896715</c:v>
                </c:pt>
                <c:pt idx="29">
                  <c:v>811.17130961222688</c:v>
                </c:pt>
                <c:pt idx="30">
                  <c:v>838.07560099979548</c:v>
                </c:pt>
                <c:pt idx="31">
                  <c:v>864.91441220144225</c:v>
                </c:pt>
                <c:pt idx="32">
                  <c:v>891.68824624523893</c:v>
                </c:pt>
                <c:pt idx="33">
                  <c:v>918.39760023633266</c:v>
                </c:pt>
                <c:pt idx="34">
                  <c:v>945.04296545297098</c:v>
                </c:pt>
                <c:pt idx="35">
                  <c:v>971.62482744053591</c:v>
                </c:pt>
                <c:pt idx="36">
                  <c:v>998.14366610363641</c:v>
                </c:pt>
                <c:pt idx="37">
                  <c:v>1024.5999557963075</c:v>
                </c:pt>
                <c:pt idx="38">
                  <c:v>1050.9941654103643</c:v>
                </c:pt>
                <c:pt idx="39">
                  <c:v>1077.3267584619541</c:v>
                </c:pt>
                <c:pt idx="40">
                  <c:v>1103.5981931763549</c:v>
                </c:pt>
                <c:pt idx="41">
                  <c:v>1129.8089225710594</c:v>
                </c:pt>
                <c:pt idx="42">
                  <c:v>1155.9593945371889</c:v>
                </c:pt>
                <c:pt idx="43">
                  <c:v>1182.0500519192778</c:v>
                </c:pt>
                <c:pt idx="44">
                  <c:v>1208.081332593466</c:v>
                </c:pt>
                <c:pt idx="45">
                  <c:v>1234.0536695441403</c:v>
                </c:pt>
                <c:pt idx="46">
                  <c:v>1259.9674909390615</c:v>
                </c:pt>
                <c:pt idx="47">
                  <c:v>1285.8232202030119</c:v>
                </c:pt>
                <c:pt idx="48">
                  <c:v>1311.6212760900005</c:v>
                </c:pt>
                <c:pt idx="49">
                  <c:v>1337.3620727540588</c:v>
                </c:pt>
                <c:pt idx="50">
                  <c:v>1363.046019818662</c:v>
                </c:pt>
                <c:pt idx="51">
                  <c:v>1388.6735224448062</c:v>
                </c:pt>
                <c:pt idx="52">
                  <c:v>1414.2449813977751</c:v>
                </c:pt>
                <c:pt idx="53">
                  <c:v>1439.7607931126254</c:v>
                </c:pt>
                <c:pt idx="54">
                  <c:v>1465.2213497584207</c:v>
                </c:pt>
                <c:pt idx="55">
                  <c:v>1490.6270393012455</c:v>
                </c:pt>
                <c:pt idx="56">
                  <c:v>1515.9782455660229</c:v>
                </c:pt>
                <c:pt idx="57">
                  <c:v>1541.2753482971682</c:v>
                </c:pt>
                <c:pt idx="58">
                  <c:v>1566.5187232181024</c:v>
                </c:pt>
                <c:pt idx="59">
                  <c:v>1591.7087420896523</c:v>
                </c:pt>
                <c:pt idx="60">
                  <c:v>1616.8457727673622</c:v>
                </c:pt>
                <c:pt idx="61">
                  <c:v>1641.930179257743</c:v>
                </c:pt>
                <c:pt idx="62">
                  <c:v>1666.9623217734816</c:v>
                </c:pt>
                <c:pt idx="63">
                  <c:v>1691.9425567876333</c:v>
                </c:pt>
                <c:pt idx="64">
                  <c:v>1716.8712370868236</c:v>
                </c:pt>
                <c:pt idx="65">
                  <c:v>1741.7487118234753</c:v>
                </c:pt>
                <c:pt idx="66">
                  <c:v>1766.5753265670894</c:v>
                </c:pt>
                <c:pt idx="67">
                  <c:v>1791.3514233545955</c:v>
                </c:pt>
                <c:pt idx="68">
                  <c:v>1816.0773407397946</c:v>
                </c:pt>
                <c:pt idx="69">
                  <c:v>1840.7534138419146</c:v>
                </c:pt>
                <c:pt idx="70">
                  <c:v>1865.3799743932962</c:v>
                </c:pt>
                <c:pt idx="71">
                  <c:v>1889.9573507862297</c:v>
                </c:pt>
                <c:pt idx="72">
                  <c:v>1914.4858681189601</c:v>
                </c:pt>
                <c:pt idx="73">
                  <c:v>1938.9658482408797</c:v>
                </c:pt>
                <c:pt idx="74">
                  <c:v>1963.3976097969239</c:v>
                </c:pt>
                <c:pt idx="75">
                  <c:v>1987.7814682711896</c:v>
                </c:pt>
                <c:pt idx="76">
                  <c:v>2012.1177360297902</c:v>
                </c:pt>
                <c:pt idx="77">
                  <c:v>2036.4067223629661</c:v>
                </c:pt>
                <c:pt idx="78">
                  <c:v>2060.6487335264642</c:v>
                </c:pt>
                <c:pt idx="79">
                  <c:v>2084.844072782204</c:v>
                </c:pt>
                <c:pt idx="80">
                  <c:v>2108.993040438243</c:v>
                </c:pt>
                <c:pt idx="81">
                  <c:v>2133.0959338880584</c:v>
                </c:pt>
                <c:pt idx="82">
                  <c:v>2157.1530476491575</c:v>
                </c:pt>
                <c:pt idx="83">
                  <c:v>2181.1646734010328</c:v>
                </c:pt>
                <c:pt idx="84">
                  <c:v>2205.1311000224723</c:v>
                </c:pt>
                <c:pt idx="85">
                  <c:v>2229.0526136282424</c:v>
                </c:pt>
                <c:pt idx="86">
                  <c:v>2252.9294976051519</c:v>
                </c:pt>
                <c:pt idx="87">
                  <c:v>2276.7620326475144</c:v>
                </c:pt>
                <c:pt idx="88">
                  <c:v>2300.5504967920174</c:v>
                </c:pt>
                <c:pt idx="89">
                  <c:v>2324.295165452012</c:v>
                </c:pt>
                <c:pt idx="90">
                  <c:v>2347.9963114512361</c:v>
                </c:pt>
                <c:pt idx="91">
                  <c:v>2371.6542050569801</c:v>
                </c:pt>
                <c:pt idx="92">
                  <c:v>2395.2691140127063</c:v>
                </c:pt>
                <c:pt idx="93">
                  <c:v>2418.8413035701378</c:v>
                </c:pt>
                <c:pt idx="94">
                  <c:v>2442.3710365208203</c:v>
                </c:pt>
                <c:pt idx="95">
                  <c:v>2465.8585732271722</c:v>
                </c:pt>
                <c:pt idx="96">
                  <c:v>2489.3041716530324</c:v>
                </c:pt>
                <c:pt idx="97">
                  <c:v>2512.7080873937148</c:v>
                </c:pt>
                <c:pt idx="98">
                  <c:v>2536.0705737055787</c:v>
                </c:pt>
                <c:pt idx="99">
                  <c:v>2559.3918815351267</c:v>
                </c:pt>
                <c:pt idx="100">
                  <c:v>2582.6722595476376</c:v>
                </c:pt>
                <c:pt idx="101">
                  <c:v>2605.911954155345</c:v>
                </c:pt>
                <c:pt idx="102">
                  <c:v>2629.1112095451667</c:v>
                </c:pt>
                <c:pt idx="103">
                  <c:v>2652.2702677059997</c:v>
                </c:pt>
                <c:pt idx="104">
                  <c:v>2675.3893684555824</c:v>
                </c:pt>
                <c:pt idx="105">
                  <c:v>2698.4687494669388</c:v>
                </c:pt>
                <c:pt idx="106">
                  <c:v>2721.5086462944073</c:v>
                </c:pt>
                <c:pt idx="107">
                  <c:v>2744.5092923992656</c:v>
                </c:pt>
                <c:pt idx="108">
                  <c:v>2767.4709191749575</c:v>
                </c:pt>
                <c:pt idx="109">
                  <c:v>2790.3937559719288</c:v>
                </c:pt>
                <c:pt idx="110">
                  <c:v>2813.2780301220837</c:v>
                </c:pt>
                <c:pt idx="111">
                  <c:v>2836.1239669628621</c:v>
                </c:pt>
                <c:pt idx="112">
                  <c:v>2858.9317898609511</c:v>
                </c:pt>
                <c:pt idx="113">
                  <c:v>2881.7017202356342</c:v>
                </c:pt>
                <c:pt idx="114">
                  <c:v>2904.4339775817857</c:v>
                </c:pt>
                <c:pt idx="115">
                  <c:v>2927.128779492517</c:v>
                </c:pt>
                <c:pt idx="116">
                  <c:v>2949.7863416814821</c:v>
                </c:pt>
                <c:pt idx="117">
                  <c:v>2972.4068780048465</c:v>
                </c:pt>
                <c:pt idx="118">
                  <c:v>2994.9906004829268</c:v>
                </c:pt>
                <c:pt idx="119">
                  <c:v>3017.537719321509</c:v>
                </c:pt>
                <c:pt idx="120">
                  <c:v>3040.0484429328476</c:v>
                </c:pt>
                <c:pt idx="121">
                  <c:v>3062.5229779563533</c:v>
                </c:pt>
                <c:pt idx="122">
                  <c:v>3084.9615292789772</c:v>
                </c:pt>
                <c:pt idx="123">
                  <c:v>3107.3643000552916</c:v>
                </c:pt>
                <c:pt idx="124">
                  <c:v>3129.731491727277</c:v>
                </c:pt>
                <c:pt idx="125">
                  <c:v>3152.0633040438211</c:v>
                </c:pt>
                <c:pt idx="126">
                  <c:v>3174.3599350799309</c:v>
                </c:pt>
                <c:pt idx="127">
                  <c:v>3196.6215812556675</c:v>
                </c:pt>
                <c:pt idx="128">
                  <c:v>3218.8484373548049</c:v>
                </c:pt>
                <c:pt idx="129">
                  <c:v>3241.0406965432212</c:v>
                </c:pt>
                <c:pt idx="130">
                  <c:v>3263.1985503870219</c:v>
                </c:pt>
                <c:pt idx="131">
                  <c:v>3285.3221888704074</c:v>
                </c:pt>
                <c:pt idx="132">
                  <c:v>3307.4118004132815</c:v>
                </c:pt>
                <c:pt idx="133">
                  <c:v>3329.4675718886097</c:v>
                </c:pt>
                <c:pt idx="134">
                  <c:v>3351.4896886395322</c:v>
                </c:pt>
                <c:pt idx="135">
                  <c:v>3373.4783344962334</c:v>
                </c:pt>
                <c:pt idx="136">
                  <c:v>3395.4336917925725</c:v>
                </c:pt>
                <c:pt idx="137">
                  <c:v>3417.3559413824819</c:v>
                </c:pt>
                <c:pt idx="138">
                  <c:v>3439.2452626561335</c:v>
                </c:pt>
                <c:pt idx="139">
                  <c:v>3461.1018335558811</c:v>
                </c:pt>
                <c:pt idx="140">
                  <c:v>3482.9258305919784</c:v>
                </c:pt>
                <c:pt idx="141">
                  <c:v>3504.7174288580804</c:v>
                </c:pt>
                <c:pt idx="142">
                  <c:v>3526.4768020465285</c:v>
                </c:pt>
                <c:pt idx="143">
                  <c:v>3548.2041224634263</c:v>
                </c:pt>
                <c:pt idx="144">
                  <c:v>3569.8995610435059</c:v>
                </c:pt>
                <c:pt idx="145">
                  <c:v>3591.5632873647919</c:v>
                </c:pt>
                <c:pt idx="146">
                  <c:v>3613.1954696630637</c:v>
                </c:pt>
                <c:pt idx="147">
                  <c:v>3634.7962748461205</c:v>
                </c:pt>
                <c:pt idx="148">
                  <c:v>3656.365868507854</c:v>
                </c:pt>
                <c:pt idx="149">
                  <c:v>3677.9044149421279</c:v>
                </c:pt>
                <c:pt idx="150">
                  <c:v>3699.4120771564722</c:v>
                </c:pt>
                <c:pt idx="151">
                  <c:v>3720.889016885591</c:v>
                </c:pt>
                <c:pt idx="152">
                  <c:v>3742.33539460469</c:v>
                </c:pt>
                <c:pt idx="153">
                  <c:v>3763.7513695426264</c:v>
                </c:pt>
                <c:pt idx="154">
                  <c:v>3785.1370996948804</c:v>
                </c:pt>
                <c:pt idx="155">
                  <c:v>3806.4927418363577</c:v>
                </c:pt>
                <c:pt idx="156">
                  <c:v>3827.8184515340195</c:v>
                </c:pt>
                <c:pt idx="157">
                  <c:v>3849.1143831593458</c:v>
                </c:pt>
                <c:pt idx="158">
                  <c:v>3870.3806899006358</c:v>
                </c:pt>
                <c:pt idx="159">
                  <c:v>3891.6175237751449</c:v>
                </c:pt>
                <c:pt idx="160">
                  <c:v>3912.825035641064</c:v>
                </c:pt>
                <c:pt idx="161">
                  <c:v>3934.00337520934</c:v>
                </c:pt>
                <c:pt idx="162">
                  <c:v>3955.1526910553453</c:v>
                </c:pt>
                <c:pt idx="163">
                  <c:v>3976.2731306303926</c:v>
                </c:pt>
                <c:pt idx="164">
                  <c:v>3997.3648402731028</c:v>
                </c:pt>
                <c:pt idx="165">
                  <c:v>4018.4279652206251</c:v>
                </c:pt>
                <c:pt idx="166">
                  <c:v>4039.462649619712</c:v>
                </c:pt>
                <c:pt idx="167">
                  <c:v>4060.4690365376541</c:v>
                </c:pt>
                <c:pt idx="168">
                  <c:v>4081.4472679730716</c:v>
                </c:pt>
                <c:pt idx="169">
                  <c:v>4102.3974848665712</c:v>
                </c:pt>
                <c:pt idx="170">
                  <c:v>4123.319827111266</c:v>
                </c:pt>
                <c:pt idx="171">
                  <c:v>4144.2144335631601</c:v>
                </c:pt>
                <c:pt idx="172">
                  <c:v>4165.0814420514062</c:v>
                </c:pt>
                <c:pt idx="173">
                  <c:v>4185.9209893884281</c:v>
                </c:pt>
                <c:pt idx="174">
                  <c:v>4206.7332113799212</c:v>
                </c:pt>
                <c:pt idx="175">
                  <c:v>4227.5182428347216</c:v>
                </c:pt>
                <c:pt idx="176">
                  <c:v>4248.2762175745593</c:v>
                </c:pt>
                <c:pt idx="177">
                  <c:v>4269.0072684436818</c:v>
                </c:pt>
                <c:pt idx="178">
                  <c:v>4289.7115273183626</c:v>
                </c:pt>
                <c:pt idx="179">
                  <c:v>4310.3891251162913</c:v>
                </c:pt>
                <c:pt idx="180">
                  <c:v>4331.0401918058451</c:v>
                </c:pt>
                <c:pt idx="181">
                  <c:v>4351.6648564152483</c:v>
                </c:pt>
                <c:pt idx="182">
                  <c:v>4372.2632470416183</c:v>
                </c:pt>
                <c:pt idx="183">
                  <c:v>4392.8354908599003</c:v>
                </c:pt>
                <c:pt idx="184">
                  <c:v>4413.381714131694</c:v>
                </c:pt>
                <c:pt idx="185">
                  <c:v>4433.9020422139683</c:v>
                </c:pt>
                <c:pt idx="186">
                  <c:v>4454.3965995676772</c:v>
                </c:pt>
                <c:pt idx="187">
                  <c:v>4474.8655097662631</c:v>
                </c:pt>
                <c:pt idx="188">
                  <c:v>4495.308895504063</c:v>
                </c:pt>
                <c:pt idx="189">
                  <c:v>4515.7268786046106</c:v>
                </c:pt>
                <c:pt idx="190">
                  <c:v>4536.1195800288388</c:v>
                </c:pt>
                <c:pt idx="191">
                  <c:v>4556.4871198831843</c:v>
                </c:pt>
                <c:pt idx="192">
                  <c:v>4576.8296174275947</c:v>
                </c:pt>
                <c:pt idx="193">
                  <c:v>4597.1471910834398</c:v>
                </c:pt>
                <c:pt idx="194">
                  <c:v>4617.4399584413277</c:v>
                </c:pt>
                <c:pt idx="195">
                  <c:v>4637.7080362688303</c:v>
                </c:pt>
                <c:pt idx="196">
                  <c:v>4657.9515405181173</c:v>
                </c:pt>
                <c:pt idx="197">
                  <c:v>4678.1705863334964</c:v>
                </c:pt>
                <c:pt idx="198">
                  <c:v>4698.3652880588679</c:v>
                </c:pt>
                <c:pt idx="199">
                  <c:v>4718.535759245091</c:v>
                </c:pt>
                <c:pt idx="200">
                  <c:v>4738.682112657264</c:v>
                </c:pt>
                <c:pt idx="201">
                  <c:v>4758.8044602819182</c:v>
                </c:pt>
                <c:pt idx="202">
                  <c:v>4778.9029133341282</c:v>
                </c:pt>
                <c:pt idx="203">
                  <c:v>4798.9775822645397</c:v>
                </c:pt>
                <c:pt idx="204">
                  <c:v>4819.0285767663181</c:v>
                </c:pt>
                <c:pt idx="205">
                  <c:v>4839.0560057820121</c:v>
                </c:pt>
                <c:pt idx="206">
                  <c:v>4859.059977510341</c:v>
                </c:pt>
                <c:pt idx="207">
                  <c:v>4879.0405994129032</c:v>
                </c:pt>
                <c:pt idx="208">
                  <c:v>4898.9979782208102</c:v>
                </c:pt>
                <c:pt idx="209">
                  <c:v>4918.9322199412372</c:v>
                </c:pt>
                <c:pt idx="210">
                  <c:v>4938.8434298639095</c:v>
                </c:pt>
                <c:pt idx="211">
                  <c:v>4958.7317125675045</c:v>
                </c:pt>
                <c:pt idx="212">
                  <c:v>4978.5971719259896</c:v>
                </c:pt>
                <c:pt idx="213">
                  <c:v>4998.4399111148814</c:v>
                </c:pt>
                <c:pt idx="214">
                  <c:v>5018.2600326174388</c:v>
                </c:pt>
                <c:pt idx="215">
                  <c:v>5038.0576382307845</c:v>
                </c:pt>
                <c:pt idx="216">
                  <c:v>5057.8328290719564</c:v>
                </c:pt>
                <c:pt idx="217">
                  <c:v>5077.5857055838942</c:v>
                </c:pt>
                <c:pt idx="218">
                  <c:v>5097.3163675413552</c:v>
                </c:pt>
                <c:pt idx="219">
                  <c:v>5117.0249140567666</c:v>
                </c:pt>
                <c:pt idx="220">
                  <c:v>5136.711443586013</c:v>
                </c:pt>
                <c:pt idx="221">
                  <c:v>5156.3760539341565</c:v>
                </c:pt>
                <c:pt idx="222">
                  <c:v>5176.0188422610972</c:v>
                </c:pt>
                <c:pt idx="223">
                  <c:v>5195.6399050871678</c:v>
                </c:pt>
                <c:pt idx="224">
                  <c:v>5215.2393382986693</c:v>
                </c:pt>
                <c:pt idx="225">
                  <c:v>5234.8172371533428</c:v>
                </c:pt>
                <c:pt idx="226">
                  <c:v>5254.3736962857847</c:v>
                </c:pt>
                <c:pt idx="227">
                  <c:v>5273.9088097127997</c:v>
                </c:pt>
                <c:pt idx="228">
                  <c:v>5293.4226708386959</c:v>
                </c:pt>
                <c:pt idx="229">
                  <c:v>5312.9153724605239</c:v>
                </c:pt>
                <c:pt idx="230">
                  <c:v>5332.387006773256</c:v>
                </c:pt>
                <c:pt idx="231">
                  <c:v>5351.8376653749119</c:v>
                </c:pt>
                <c:pt idx="232">
                  <c:v>5371.267439271629</c:v>
                </c:pt>
                <c:pt idx="233">
                  <c:v>5390.6764188826755</c:v>
                </c:pt>
                <c:pt idx="234">
                  <c:v>5410.0646940454099</c:v>
                </c:pt>
                <c:pt idx="235">
                  <c:v>5429.4323540201913</c:v>
                </c:pt>
                <c:pt idx="236">
                  <c:v>5448.7794874952315</c:v>
                </c:pt>
                <c:pt idx="237">
                  <c:v>5468.1061825913976</c:v>
                </c:pt>
                <c:pt idx="238">
                  <c:v>5487.4125268669659</c:v>
                </c:pt>
                <c:pt idx="239">
                  <c:v>5506.6986073223197</c:v>
                </c:pt>
                <c:pt idx="240">
                  <c:v>5525.9645104046031</c:v>
                </c:pt>
                <c:pt idx="241">
                  <c:v>5545.2103220123208</c:v>
                </c:pt>
                <c:pt idx="242">
                  <c:v>5564.4361274998919</c:v>
                </c:pt>
                <c:pt idx="243">
                  <c:v>5583.6420116821555</c:v>
                </c:pt>
                <c:pt idx="244">
                  <c:v>5602.8280588388261</c:v>
                </c:pt>
                <c:pt idx="245">
                  <c:v>5621.994352718908</c:v>
                </c:pt>
                <c:pt idx="246">
                  <c:v>5641.140976545058</c:v>
                </c:pt>
                <c:pt idx="247">
                  <c:v>5660.2680130179042</c:v>
                </c:pt>
                <c:pt idx="248">
                  <c:v>5679.3755443203199</c:v>
                </c:pt>
                <c:pt idx="249">
                  <c:v>5698.4636521216562</c:v>
                </c:pt>
                <c:pt idx="250">
                  <c:v>5717.5324175819233</c:v>
                </c:pt>
                <c:pt idx="251">
                  <c:v>5736.5819213559362</c:v>
                </c:pt>
                <c:pt idx="252">
                  <c:v>5755.6122435974139</c:v>
                </c:pt>
                <c:pt idx="253">
                  <c:v>5774.6234639630366</c:v>
                </c:pt>
                <c:pt idx="254">
                  <c:v>5793.615661616459</c:v>
                </c:pt>
                <c:pt idx="255">
                  <c:v>5812.5889152322889</c:v>
                </c:pt>
                <c:pt idx="256">
                  <c:v>5831.5433030000177</c:v>
                </c:pt>
                <c:pt idx="257">
                  <c:v>5850.4789026279159</c:v>
                </c:pt>
                <c:pt idx="258">
                  <c:v>5869.3957913468857</c:v>
                </c:pt>
                <c:pt idx="259">
                  <c:v>5888.2940459142783</c:v>
                </c:pt>
                <c:pt idx="260">
                  <c:v>5907.1737426176669</c:v>
                </c:pt>
                <c:pt idx="261">
                  <c:v>5926.0349572785854</c:v>
                </c:pt>
                <c:pt idx="262">
                  <c:v>5944.8777652562294</c:v>
                </c:pt>
                <c:pt idx="263">
                  <c:v>5963.7022414511193</c:v>
                </c:pt>
                <c:pt idx="264">
                  <c:v>5982.5084603087244</c:v>
                </c:pt>
                <c:pt idx="265">
                  <c:v>6001.2964958230532</c:v>
                </c:pt>
                <c:pt idx="266">
                  <c:v>6020.0664215402094</c:v>
                </c:pt>
                <c:pt idx="267">
                  <c:v>6038.8183105619055</c:v>
                </c:pt>
                <c:pt idx="268">
                  <c:v>6057.5522355489502</c:v>
                </c:pt>
                <c:pt idx="269">
                  <c:v>6076.2682687246943</c:v>
                </c:pt>
                <c:pt idx="270">
                  <c:v>6094.9664818784449</c:v>
                </c:pt>
                <c:pt idx="271">
                  <c:v>6113.6469463688481</c:v>
                </c:pt>
                <c:pt idx="272">
                  <c:v>6132.3097331272329</c:v>
                </c:pt>
                <c:pt idx="273">
                  <c:v>6150.9549126609272</c:v>
                </c:pt>
                <c:pt idx="274">
                  <c:v>6169.5825550565378</c:v>
                </c:pt>
                <c:pt idx="275">
                  <c:v>6188.1927299832014</c:v>
                </c:pt>
                <c:pt idx="276">
                  <c:v>6206.7855066957991</c:v>
                </c:pt>
                <c:pt idx="277">
                  <c:v>6225.3609540381449</c:v>
                </c:pt>
                <c:pt idx="278">
                  <c:v>6243.919140446139</c:v>
                </c:pt>
                <c:pt idx="279">
                  <c:v>6262.4601339508918</c:v>
                </c:pt>
                <c:pt idx="280">
                  <c:v>6280.9840021818181</c:v>
                </c:pt>
                <c:pt idx="281">
                  <c:v>6299.4908123697005</c:v>
                </c:pt>
                <c:pt idx="282">
                  <c:v>6317.9806313497238</c:v>
                </c:pt>
                <c:pt idx="283">
                  <c:v>6336.4535255644787</c:v>
                </c:pt>
                <c:pt idx="284">
                  <c:v>6354.9095610669383</c:v>
                </c:pt>
                <c:pt idx="285">
                  <c:v>6373.348803523405</c:v>
                </c:pt>
                <c:pt idx="286">
                  <c:v>6391.7713182164298</c:v>
                </c:pt>
                <c:pt idx="287">
                  <c:v>6410.177170047702</c:v>
                </c:pt>
                <c:pt idx="288">
                  <c:v>6428.5664235409149</c:v>
                </c:pt>
                <c:pt idx="289">
                  <c:v>6446.9391428445979</c:v>
                </c:pt>
                <c:pt idx="290">
                  <c:v>6465.2953917349296</c:v>
                </c:pt>
                <c:pt idx="291">
                  <c:v>6483.6352336185173</c:v>
                </c:pt>
                <c:pt idx="292">
                  <c:v>6501.9587315351546</c:v>
                </c:pt>
                <c:pt idx="293">
                  <c:v>6520.2659481605497</c:v>
                </c:pt>
                <c:pt idx="294">
                  <c:v>6538.5569458090304</c:v>
                </c:pt>
                <c:pt idx="295">
                  <c:v>6556.8317864362216</c:v>
                </c:pt>
                <c:pt idx="296">
                  <c:v>6575.090531641702</c:v>
                </c:pt>
                <c:pt idx="297">
                  <c:v>6593.3332426716279</c:v>
                </c:pt>
                <c:pt idx="298">
                  <c:v>6611.5599804213407</c:v>
                </c:pt>
                <c:pt idx="299">
                  <c:v>6629.7708054379445</c:v>
                </c:pt>
                <c:pt idx="300">
                  <c:v>6647.9657779228628</c:v>
                </c:pt>
                <c:pt idx="301">
                  <c:v>6666.1449577343692</c:v>
                </c:pt>
                <c:pt idx="302">
                  <c:v>6684.3084043900953</c:v>
                </c:pt>
                <c:pt idx="303">
                  <c:v>6702.4561770695182</c:v>
                </c:pt>
                <c:pt idx="304">
                  <c:v>6720.5883346164192</c:v>
                </c:pt>
                <c:pt idx="305">
                  <c:v>6738.7049355413237</c:v>
                </c:pt>
                <c:pt idx="306">
                  <c:v>6756.8060380239203</c:v>
                </c:pt>
                <c:pt idx="307">
                  <c:v>6774.8916999154517</c:v>
                </c:pt>
                <c:pt idx="308">
                  <c:v>6792.9619787410902</c:v>
                </c:pt>
                <c:pt idx="309">
                  <c:v>6811.0169317022865</c:v>
                </c:pt>
                <c:pt idx="310">
                  <c:v>6829.0566156790992</c:v>
                </c:pt>
                <c:pt idx="311">
                  <c:v>6847.0810872325046</c:v>
                </c:pt>
                <c:pt idx="312">
                  <c:v>6865.0904026066801</c:v>
                </c:pt>
                <c:pt idx="313">
                  <c:v>6883.0846177312742</c:v>
                </c:pt>
                <c:pt idx="314">
                  <c:v>6901.0637882236497</c:v>
                </c:pt>
                <c:pt idx="315">
                  <c:v>6919.0279693911089</c:v>
                </c:pt>
                <c:pt idx="316">
                  <c:v>6936.9772113521294</c:v>
                </c:pt>
                <c:pt idx="317">
                  <c:v>6954.9115598618828</c:v>
                </c:pt>
                <c:pt idx="318">
                  <c:v>6972.8310709258258</c:v>
                </c:pt>
                <c:pt idx="319">
                  <c:v>6990.7358002010706</c:v>
                </c:pt>
                <c:pt idx="320">
                  <c:v>7008.6258030000854</c:v>
                </c:pt>
                <c:pt idx="321">
                  <c:v>7026.501134294339</c:v>
                </c:pt>
                <c:pt idx="322">
                  <c:v>7044.3618487178865</c:v>
                </c:pt>
                <c:pt idx="323">
                  <c:v>7062.208000570904</c:v>
                </c:pt>
                <c:pt idx="324">
                  <c:v>7080.039643823161</c:v>
                </c:pt>
                <c:pt idx="325">
                  <c:v>7097.8568321174489</c:v>
                </c:pt>
                <c:pt idx="326">
                  <c:v>7115.6596187729483</c:v>
                </c:pt>
                <c:pt idx="327">
                  <c:v>7133.4480567885494</c:v>
                </c:pt>
                <c:pt idx="328">
                  <c:v>7151.2221988461215</c:v>
                </c:pt>
                <c:pt idx="329">
                  <c:v>7168.9820973137321</c:v>
                </c:pt>
                <c:pt idx="330">
                  <c:v>7186.7278042488169</c:v>
                </c:pt>
                <c:pt idx="331">
                  <c:v>7204.4593714013026</c:v>
                </c:pt>
                <c:pt idx="332">
                  <c:v>7222.1768502166851</c:v>
                </c:pt>
                <c:pt idx="333">
                  <c:v>7239.8802918390556</c:v>
                </c:pt>
                <c:pt idx="334">
                  <c:v>7257.5697471140875</c:v>
                </c:pt>
                <c:pt idx="335">
                  <c:v>7275.2452665919764</c:v>
                </c:pt>
                <c:pt idx="336">
                  <c:v>7292.9069005303381</c:v>
                </c:pt>
                <c:pt idx="337">
                  <c:v>7310.5546988970609</c:v>
                </c:pt>
                <c:pt idx="338">
                  <c:v>7328.1887113731191</c:v>
                </c:pt>
                <c:pt idx="339">
                  <c:v>7345.8089873553427</c:v>
                </c:pt>
                <c:pt idx="340">
                  <c:v>7363.4155759591476</c:v>
                </c:pt>
                <c:pt idx="341">
                  <c:v>7381.008526021229</c:v>
                </c:pt>
                <c:pt idx="342">
                  <c:v>7398.5878861022111</c:v>
                </c:pt>
                <c:pt idx="343">
                  <c:v>7416.1537044892593</c:v>
                </c:pt>
                <c:pt idx="344">
                  <c:v>7433.70602919866</c:v>
                </c:pt>
                <c:pt idx="345">
                  <c:v>7451.2449079783555</c:v>
                </c:pt>
                <c:pt idx="346">
                  <c:v>7468.7703883104487</c:v>
                </c:pt>
                <c:pt idx="347">
                  <c:v>7486.2825174136688</c:v>
                </c:pt>
                <c:pt idx="348">
                  <c:v>7503.7813422458048</c:v>
                </c:pt>
                <c:pt idx="349">
                  <c:v>7521.2669095061019</c:v>
                </c:pt>
                <c:pt idx="350">
                  <c:v>7538.739265637626</c:v>
                </c:pt>
                <c:pt idx="351">
                  <c:v>7556.1984568295929</c:v>
                </c:pt>
                <c:pt idx="352">
                  <c:v>7573.6445290196671</c:v>
                </c:pt>
                <c:pt idx="353">
                  <c:v>7591.0775278962265</c:v>
                </c:pt>
                <c:pt idx="354">
                  <c:v>7608.4974989005996</c:v>
                </c:pt>
                <c:pt idx="355">
                  <c:v>7625.9044872292661</c:v>
                </c:pt>
                <c:pt idx="356">
                  <c:v>7643.2985378360308</c:v>
                </c:pt>
                <c:pt idx="357">
                  <c:v>7660.6796954341662</c:v>
                </c:pt>
                <c:pt idx="358">
                  <c:v>7678.0480044985279</c:v>
                </c:pt>
                <c:pt idx="359">
                  <c:v>7695.4035092676359</c:v>
                </c:pt>
                <c:pt idx="360">
                  <c:v>7712.7462537199463</c:v>
                </c:pt>
                <c:pt idx="361">
                  <c:v>7730.0762815750086</c:v>
                </c:pt>
                <c:pt idx="362">
                  <c:v>7747.3936363728717</c:v>
                </c:pt>
                <c:pt idx="363">
                  <c:v>7764.6983614252922</c:v>
                </c:pt>
                <c:pt idx="364">
                  <c:v>7781.9904998176808</c:v>
                </c:pt>
                <c:pt idx="365">
                  <c:v>7799.2700944110238</c:v>
                </c:pt>
                <c:pt idx="366">
                  <c:v>7816.53718784378</c:v>
                </c:pt>
                <c:pt idx="367">
                  <c:v>7833.7918225337507</c:v>
                </c:pt>
                <c:pt idx="368">
                  <c:v>7851.0340406799251</c:v>
                </c:pt>
                <c:pt idx="369">
                  <c:v>7868.2638842643019</c:v>
                </c:pt>
                <c:pt idx="370">
                  <c:v>7885.4813950536882</c:v>
                </c:pt>
                <c:pt idx="371">
                  <c:v>7902.6866146014718</c:v>
                </c:pt>
                <c:pt idx="372">
                  <c:v>7919.8795842493728</c:v>
                </c:pt>
                <c:pt idx="373">
                  <c:v>7937.0603451291727</c:v>
                </c:pt>
                <c:pt idx="374">
                  <c:v>7954.2289381644177</c:v>
                </c:pt>
                <c:pt idx="375">
                  <c:v>7971.3854040721053</c:v>
                </c:pt>
                <c:pt idx="376">
                  <c:v>7988.5297833643444</c:v>
                </c:pt>
                <c:pt idx="377">
                  <c:v>8005.6621163499949</c:v>
                </c:pt>
                <c:pt idx="378">
                  <c:v>8022.7824431362906</c:v>
                </c:pt>
                <c:pt idx="379">
                  <c:v>8039.8908036304356</c:v>
                </c:pt>
                <c:pt idx="380">
                  <c:v>8056.9872375411833</c:v>
                </c:pt>
                <c:pt idx="381">
                  <c:v>8074.0717843803959</c:v>
                </c:pt>
                <c:pt idx="382">
                  <c:v>8091.1444834645845</c:v>
                </c:pt>
                <c:pt idx="383">
                  <c:v>8108.2053739164257</c:v>
                </c:pt>
                <c:pt idx="384">
                  <c:v>8125.2544946662665</c:v>
                </c:pt>
                <c:pt idx="385">
                  <c:v>8142.2918844536016</c:v>
                </c:pt>
                <c:pt idx="386">
                  <c:v>8159.3175818285417</c:v>
                </c:pt>
                <c:pt idx="387">
                  <c:v>8176.331625153256</c:v>
                </c:pt>
                <c:pt idx="388">
                  <c:v>8193.334052603399</c:v>
                </c:pt>
                <c:pt idx="389">
                  <c:v>8210.3249021695246</c:v>
                </c:pt>
                <c:pt idx="390">
                  <c:v>8227.3042116584766</c:v>
                </c:pt>
                <c:pt idx="391">
                  <c:v>8244.2720186947627</c:v>
                </c:pt>
                <c:pt idx="392">
                  <c:v>8261.2283607219142</c:v>
                </c:pt>
                <c:pt idx="393">
                  <c:v>8278.1732750038318</c:v>
                </c:pt>
                <c:pt idx="394">
                  <c:v>8295.1067986261078</c:v>
                </c:pt>
                <c:pt idx="395">
                  <c:v>8312.0289684973377</c:v>
                </c:pt>
                <c:pt idx="396">
                  <c:v>8328.9398213504173</c:v>
                </c:pt>
                <c:pt idx="397">
                  <c:v>8345.8393937438195</c:v>
                </c:pt>
                <c:pt idx="398">
                  <c:v>8362.7277220628548</c:v>
                </c:pt>
                <c:pt idx="399">
                  <c:v>8379.6048412338132</c:v>
                </c:pt>
                <c:pt idx="400">
                  <c:v>8396.4707866774042</c:v>
                </c:pt>
                <c:pt idx="401">
                  <c:v>8413.3255943086824</c:v>
                </c:pt>
                <c:pt idx="402">
                  <c:v>8430.1692998908966</c:v>
                </c:pt>
                <c:pt idx="403">
                  <c:v>8447.0019390364014</c:v>
                </c:pt>
                <c:pt idx="404">
                  <c:v>8463.8235472075539</c:v>
                </c:pt>
                <c:pt idx="405">
                  <c:v>8480.6341597176051</c:v>
                </c:pt>
                <c:pt idx="406">
                  <c:v>8497.4338117315747</c:v>
                </c:pt>
                <c:pt idx="407">
                  <c:v>8514.2225382671295</c:v>
                </c:pt>
                <c:pt idx="408">
                  <c:v>8531.0003741954388</c:v>
                </c:pt>
                <c:pt idx="409">
                  <c:v>8547.7673542420343</c:v>
                </c:pt>
                <c:pt idx="410">
                  <c:v>8564.523512987651</c:v>
                </c:pt>
                <c:pt idx="411">
                  <c:v>8581.268884869065</c:v>
                </c:pt>
                <c:pt idx="412">
                  <c:v>8598.0035041799274</c:v>
                </c:pt>
                <c:pt idx="413">
                  <c:v>8614.7274050715769</c:v>
                </c:pt>
                <c:pt idx="414">
                  <c:v>8631.4406215538584</c:v>
                </c:pt>
                <c:pt idx="415">
                  <c:v>8648.1431874959217</c:v>
                </c:pt>
                <c:pt idx="416">
                  <c:v>8664.8351366270235</c:v>
                </c:pt>
                <c:pt idx="417">
                  <c:v>8681.5165025373153</c:v>
                </c:pt>
                <c:pt idx="418">
                  <c:v>8698.1873186786179</c:v>
                </c:pt>
                <c:pt idx="419">
                  <c:v>8714.8476183652037</c:v>
                </c:pt>
                <c:pt idx="420">
                  <c:v>8731.4974347745538</c:v>
                </c:pt>
                <c:pt idx="421">
                  <c:v>8748.136800948123</c:v>
                </c:pt>
                <c:pt idx="422">
                  <c:v>8764.7657497920882</c:v>
                </c:pt>
                <c:pt idx="423">
                  <c:v>8781.3843140780882</c:v>
                </c:pt>
                <c:pt idx="424">
                  <c:v>8797.992526443968</c:v>
                </c:pt>
                <c:pt idx="425">
                  <c:v>8814.5904193945007</c:v>
                </c:pt>
                <c:pt idx="426">
                  <c:v>8831.1780253021116</c:v>
                </c:pt>
                <c:pt idx="427">
                  <c:v>8847.7553764075947</c:v>
                </c:pt>
                <c:pt idx="428">
                  <c:v>8864.3225048208224</c:v>
                </c:pt>
                <c:pt idx="429">
                  <c:v>8880.8794425214437</c:v>
                </c:pt>
                <c:pt idx="430">
                  <c:v>8897.4262213595812</c:v>
                </c:pt>
                <c:pt idx="431">
                  <c:v>8913.9628730565164</c:v>
                </c:pt>
                <c:pt idx="432">
                  <c:v>8930.4894292053777</c:v>
                </c:pt>
                <c:pt idx="433">
                  <c:v>8947.0059212718079</c:v>
                </c:pt>
                <c:pt idx="434">
                  <c:v>8963.5123805946369</c:v>
                </c:pt>
                <c:pt idx="435">
                  <c:v>8980.0088383865477</c:v>
                </c:pt>
                <c:pt idx="436">
                  <c:v>8996.4953257347242</c:v>
                </c:pt>
                <c:pt idx="437">
                  <c:v>9012.9718736015093</c:v>
                </c:pt>
                <c:pt idx="438">
                  <c:v>9029.4385128250451</c:v>
                </c:pt>
                <c:pt idx="439">
                  <c:v>9045.8952741199118</c:v>
                </c:pt>
                <c:pt idx="440">
                  <c:v>9062.3421880777569</c:v>
                </c:pt>
                <c:pt idx="441">
                  <c:v>9078.7792851679278</c:v>
                </c:pt>
                <c:pt idx="442">
                  <c:v>9095.2065957380837</c:v>
                </c:pt>
                <c:pt idx="443">
                  <c:v>9111.624150014819</c:v>
                </c:pt>
                <c:pt idx="444">
                  <c:v>9128.0319781042654</c:v>
                </c:pt>
                <c:pt idx="445">
                  <c:v>9144.4301099926979</c:v>
                </c:pt>
                <c:pt idx="446">
                  <c:v>9160.8185755471332</c:v>
                </c:pt>
                <c:pt idx="447">
                  <c:v>9177.1974045159204</c:v>
                </c:pt>
                <c:pt idx="448">
                  <c:v>9193.5666265293294</c:v>
                </c:pt>
                <c:pt idx="449">
                  <c:v>9209.9262711001302</c:v>
                </c:pt>
                <c:pt idx="450">
                  <c:v>9226.2763676241721</c:v>
                </c:pt>
                <c:pt idx="451">
                  <c:v>9242.6169453809543</c:v>
                </c:pt>
                <c:pt idx="452">
                  <c:v>9258.9480335341868</c:v>
                </c:pt>
                <c:pt idx="453">
                  <c:v>9275.269661132359</c:v>
                </c:pt>
                <c:pt idx="454">
                  <c:v>9291.5818571092896</c:v>
                </c:pt>
                <c:pt idx="455">
                  <c:v>9307.8846502846791</c:v>
                </c:pt>
                <c:pt idx="456">
                  <c:v>9324.178069364656</c:v>
                </c:pt>
                <c:pt idx="457">
                  <c:v>9340.4621429423187</c:v>
                </c:pt>
                <c:pt idx="458">
                  <c:v>9356.736899498268</c:v>
                </c:pt>
                <c:pt idx="459">
                  <c:v>9373.0023674011427</c:v>
                </c:pt>
                <c:pt idx="460">
                  <c:v>9389.2585749081445</c:v>
                </c:pt>
                <c:pt idx="461">
                  <c:v>9405.5055501655588</c:v>
                </c:pt>
                <c:pt idx="462">
                  <c:v>9421.7433212092747</c:v>
                </c:pt>
                <c:pt idx="463">
                  <c:v>9437.9719159652959</c:v>
                </c:pt>
                <c:pt idx="464">
                  <c:v>9454.1913622502489</c:v>
                </c:pt>
                <c:pt idx="465">
                  <c:v>9470.4016877718914</c:v>
                </c:pt>
                <c:pt idx="466">
                  <c:v>9486.602920129606</c:v>
                </c:pt>
                <c:pt idx="467">
                  <c:v>9502.7950868148982</c:v>
                </c:pt>
                <c:pt idx="468">
                  <c:v>9518.9782152118878</c:v>
                </c:pt>
                <c:pt idx="469">
                  <c:v>9535.152332597796</c:v>
                </c:pt>
                <c:pt idx="470">
                  <c:v>9551.3174661434259</c:v>
                </c:pt>
                <c:pt idx="471">
                  <c:v>9567.4736429136428</c:v>
                </c:pt>
                <c:pt idx="472">
                  <c:v>9583.6208898678506</c:v>
                </c:pt>
                <c:pt idx="473">
                  <c:v>9599.7592338604572</c:v>
                </c:pt>
                <c:pt idx="474">
                  <c:v>9615.8887016413464</c:v>
                </c:pt>
                <c:pt idx="475">
                  <c:v>9632.0093198563354</c:v>
                </c:pt>
                <c:pt idx="476">
                  <c:v>9648.1211150476374</c:v>
                </c:pt>
                <c:pt idx="477">
                  <c:v>9664.2241136543144</c:v>
                </c:pt>
                <c:pt idx="478">
                  <c:v>9680.318342012728</c:v>
                </c:pt>
                <c:pt idx="479">
                  <c:v>9696.4038263569892</c:v>
                </c:pt>
                <c:pt idx="480">
                  <c:v>9712.4805928193982</c:v>
                </c:pt>
                <c:pt idx="481">
                  <c:v>9728.548667430885</c:v>
                </c:pt>
                <c:pt idx="482">
                  <c:v>9744.6080761214489</c:v>
                </c:pt>
                <c:pt idx="483">
                  <c:v>9760.6588447205886</c:v>
                </c:pt>
                <c:pt idx="484">
                  <c:v>9776.7009989577309</c:v>
                </c:pt>
                <c:pt idx="485">
                  <c:v>9792.7345644626566</c:v>
                </c:pt>
                <c:pt idx="486">
                  <c:v>9808.7595667659225</c:v>
                </c:pt>
                <c:pt idx="487">
                  <c:v>9824.7760312992832</c:v>
                </c:pt>
                <c:pt idx="488">
                  <c:v>9840.7839833961025</c:v>
                </c:pt>
                <c:pt idx="489">
                  <c:v>9856.783448291766</c:v>
                </c:pt>
                <c:pt idx="490">
                  <c:v>9872.7744511240926</c:v>
                </c:pt>
                <c:pt idx="491">
                  <c:v>9888.7570169337359</c:v>
                </c:pt>
                <c:pt idx="492">
                  <c:v>9904.7311706645887</c:v>
                </c:pt>
                <c:pt idx="493">
                  <c:v>9920.6969371641808</c:v>
                </c:pt>
                <c:pt idx="494">
                  <c:v>9936.6543411840794</c:v>
                </c:pt>
                <c:pt idx="495">
                  <c:v>9952.6034073802748</c:v>
                </c:pt>
                <c:pt idx="496">
                  <c:v>9968.544160313575</c:v>
                </c:pt>
                <c:pt idx="497">
                  <c:v>9984.4766244499897</c:v>
                </c:pt>
                <c:pt idx="498">
                  <c:v>10000.400824161115</c:v>
                </c:pt>
                <c:pt idx="499">
                  <c:v>10016.316783724516</c:v>
                </c:pt>
                <c:pt idx="500">
                  <c:v>10032.224527324101</c:v>
                </c:pt>
                <c:pt idx="501">
                  <c:v>10048.124079050496</c:v>
                </c:pt>
                <c:pt idx="502">
                  <c:v>10064.015462901421</c:v>
                </c:pt>
                <c:pt idx="503">
                  <c:v>10079.898702782055</c:v>
                </c:pt>
                <c:pt idx="504">
                  <c:v>10095.773822505405</c:v>
                </c:pt>
                <c:pt idx="505">
                  <c:v>10111.640845792666</c:v>
                </c:pt>
                <c:pt idx="506">
                  <c:v>10127.499796273587</c:v>
                </c:pt>
                <c:pt idx="507">
                  <c:v>10143.350697486821</c:v>
                </c:pt>
                <c:pt idx="508">
                  <c:v>10159.193572880289</c:v>
                </c:pt>
                <c:pt idx="509">
                  <c:v>10175.028445811527</c:v>
                </c:pt>
                <c:pt idx="510">
                  <c:v>10190.855339548039</c:v>
                </c:pt>
                <c:pt idx="511">
                  <c:v>10206.674277267643</c:v>
                </c:pt>
                <c:pt idx="512">
                  <c:v>10222.485282058813</c:v>
                </c:pt>
                <c:pt idx="513">
                  <c:v>10238.288376921029</c:v>
                </c:pt>
                <c:pt idx="514">
                  <c:v>10254.083584765111</c:v>
                </c:pt>
                <c:pt idx="515">
                  <c:v>10269.870928413555</c:v>
                </c:pt>
                <c:pt idx="516">
                  <c:v>10285.650430600872</c:v>
                </c:pt>
                <c:pt idx="517">
                  <c:v>10301.422113973918</c:v>
                </c:pt>
                <c:pt idx="518">
                  <c:v>10317.186001092228</c:v>
                </c:pt>
                <c:pt idx="519">
                  <c:v>10332.942114428339</c:v>
                </c:pt>
                <c:pt idx="520">
                  <c:v>10348.690476368114</c:v>
                </c:pt>
                <c:pt idx="521">
                  <c:v>10364.431109211073</c:v>
                </c:pt>
                <c:pt idx="522">
                  <c:v>10380.164035170705</c:v>
                </c:pt>
                <c:pt idx="523">
                  <c:v>10395.889276374792</c:v>
                </c:pt>
                <c:pt idx="524">
                  <c:v>10411.606854865722</c:v>
                </c:pt>
                <c:pt idx="525">
                  <c:v>10427.316792600806</c:v>
                </c:pt>
                <c:pt idx="526">
                  <c:v>10443.019111452588</c:v>
                </c:pt>
                <c:pt idx="527">
                  <c:v>10458.713833209154</c:v>
                </c:pt>
                <c:pt idx="528">
                  <c:v>10474.40097957444</c:v>
                </c:pt>
                <c:pt idx="529">
                  <c:v>10490.080572168541</c:v>
                </c:pt>
                <c:pt idx="530">
                  <c:v>10505.752632528005</c:v>
                </c:pt>
                <c:pt idx="531">
                  <c:v>10521.417182106146</c:v>
                </c:pt>
                <c:pt idx="532">
                  <c:v>10537.074242273335</c:v>
                </c:pt>
                <c:pt idx="533">
                  <c:v>10552.723834317298</c:v>
                </c:pt>
                <c:pt idx="534">
                  <c:v>10568.365979443415</c:v>
                </c:pt>
                <c:pt idx="535">
                  <c:v>10584.000698775009</c:v>
                </c:pt>
                <c:pt idx="536">
                  <c:v>10599.62801335364</c:v>
                </c:pt>
                <c:pt idx="537">
                  <c:v>10615.247944139393</c:v>
                </c:pt>
                <c:pt idx="538">
                  <c:v>10630.860512011164</c:v>
                </c:pt>
                <c:pt idx="539">
                  <c:v>10646.465737766946</c:v>
                </c:pt>
                <c:pt idx="540">
                  <c:v>10662.063642124116</c:v>
                </c:pt>
                <c:pt idx="541">
                  <c:v>10677.654245719712</c:v>
                </c:pt>
                <c:pt idx="542">
                  <c:v>10693.237569110714</c:v>
                </c:pt>
                <c:pt idx="543">
                  <c:v>10708.813632774323</c:v>
                </c:pt>
                <c:pt idx="544">
                  <c:v>10724.382457108239</c:v>
                </c:pt>
                <c:pt idx="545">
                  <c:v>10739.944062430928</c:v>
                </c:pt>
                <c:pt idx="546">
                  <c:v>10755.498468981905</c:v>
                </c:pt>
                <c:pt idx="547">
                  <c:v>10771.045696921996</c:v>
                </c:pt>
                <c:pt idx="548">
                  <c:v>10786.585766333612</c:v>
                </c:pt>
                <c:pt idx="549">
                  <c:v>10802.118697221014</c:v>
                </c:pt>
                <c:pt idx="550">
                  <c:v>10817.644509510583</c:v>
                </c:pt>
                <c:pt idx="551">
                  <c:v>10833.163223051077</c:v>
                </c:pt>
                <c:pt idx="552">
                  <c:v>10848.674857613898</c:v>
                </c:pt>
                <c:pt idx="553">
                  <c:v>10864.179432893354</c:v>
                </c:pt>
                <c:pt idx="554">
                  <c:v>10879.676968506914</c:v>
                </c:pt>
                <c:pt idx="555">
                  <c:v>10895.167483995469</c:v>
                </c:pt>
                <c:pt idx="556">
                  <c:v>10910.650998823587</c:v>
                </c:pt>
                <c:pt idx="557">
                  <c:v>10926.127532379765</c:v>
                </c:pt>
                <c:pt idx="558">
                  <c:v>10941.597103976686</c:v>
                </c:pt>
                <c:pt idx="559">
                  <c:v>10957.059732851467</c:v>
                </c:pt>
                <c:pt idx="560">
                  <c:v>10972.51543816591</c:v>
                </c:pt>
                <c:pt idx="561">
                  <c:v>10987.964239006749</c:v>
                </c:pt>
                <c:pt idx="562">
                  <c:v>11003.406154385901</c:v>
                </c:pt>
                <c:pt idx="563">
                  <c:v>11018.841203240703</c:v>
                </c:pt>
                <c:pt idx="564">
                  <c:v>11034.269404434164</c:v>
                </c:pt>
                <c:pt idx="565">
                  <c:v>11049.690776755206</c:v>
                </c:pt>
                <c:pt idx="566">
                  <c:v>11065.105338918896</c:v>
                </c:pt>
                <c:pt idx="567">
                  <c:v>11080.513109566702</c:v>
                </c:pt>
                <c:pt idx="568">
                  <c:v>11095.914107266715</c:v>
                </c:pt>
                <c:pt idx="569">
                  <c:v>11111.308350513893</c:v>
                </c:pt>
                <c:pt idx="570">
                  <c:v>11126.695857730298</c:v>
                </c:pt>
                <c:pt idx="571">
                  <c:v>11142.076647265325</c:v>
                </c:pt>
                <c:pt idx="572">
                  <c:v>11157.45073739594</c:v>
                </c:pt>
                <c:pt idx="573">
                  <c:v>11172.818146326907</c:v>
                </c:pt>
                <c:pt idx="574">
                  <c:v>11188.178892896778</c:v>
                </c:pt>
                <c:pt idx="575">
                  <c:v>11203.532996615104</c:v>
                </c:pt>
                <c:pt idx="576">
                  <c:v>11218.880476881135</c:v>
                </c:pt>
                <c:pt idx="577">
                  <c:v>11234.221352962206</c:v>
                </c:pt>
                <c:pt idx="578">
                  <c:v>11249.555643997275</c:v>
                </c:pt>
                <c:pt idx="579">
                  <c:v>11264.883369000401</c:v>
                </c:pt>
                <c:pt idx="580">
                  <c:v>11280.204546864143</c:v>
                </c:pt>
                <c:pt idx="581">
                  <c:v>11295.519196362877</c:v>
                </c:pt>
                <c:pt idx="582">
                  <c:v>11310.827336156057</c:v>
                </c:pt>
                <c:pt idx="583">
                  <c:v>11326.128984791399</c:v>
                </c:pt>
                <c:pt idx="584">
                  <c:v>11341.424160707995</c:v>
                </c:pt>
                <c:pt idx="585">
                  <c:v>11356.712882239355</c:v>
                </c:pt>
                <c:pt idx="586">
                  <c:v>11371.995167616398</c:v>
                </c:pt>
                <c:pt idx="587">
                  <c:v>11387.271034970361</c:v>
                </c:pt>
                <c:pt idx="588">
                  <c:v>11402.540502335651</c:v>
                </c:pt>
                <c:pt idx="589">
                  <c:v>11417.803587652634</c:v>
                </c:pt>
                <c:pt idx="590">
                  <c:v>11433.06030877036</c:v>
                </c:pt>
                <c:pt idx="591">
                  <c:v>11448.310683449228</c:v>
                </c:pt>
                <c:pt idx="592">
                  <c:v>11463.554729363586</c:v>
                </c:pt>
                <c:pt idx="593">
                  <c:v>11478.792464104283</c:v>
                </c:pt>
                <c:pt idx="594">
                  <c:v>11494.023905181148</c:v>
                </c:pt>
                <c:pt idx="595">
                  <c:v>11509.249070025424</c:v>
                </c:pt>
                <c:pt idx="596">
                  <c:v>11524.467975992136</c:v>
                </c:pt>
                <c:pt idx="597">
                  <c:v>11539.680640362414</c:v>
                </c:pt>
                <c:pt idx="598">
                  <c:v>11554.887080345748</c:v>
                </c:pt>
                <c:pt idx="599">
                  <c:v>11570.087313082202</c:v>
                </c:pt>
                <c:pt idx="600">
                  <c:v>11585.281355644565</c:v>
                </c:pt>
                <c:pt idx="601">
                  <c:v>11600.469225040459</c:v>
                </c:pt>
                <c:pt idx="602">
                  <c:v>11615.650938214385</c:v>
                </c:pt>
                <c:pt idx="603">
                  <c:v>11630.826512049733</c:v>
                </c:pt>
                <c:pt idx="604">
                  <c:v>11645.995963370724</c:v>
                </c:pt>
                <c:pt idx="605">
                  <c:v>11661.159308944321</c:v>
                </c:pt>
                <c:pt idx="606">
                  <c:v>11676.31656548208</c:v>
                </c:pt>
                <c:pt idx="607">
                  <c:v>11691.467749641961</c:v>
                </c:pt>
                <c:pt idx="608">
                  <c:v>11706.612878030081</c:v>
                </c:pt>
                <c:pt idx="609">
                  <c:v>11721.751967202439</c:v>
                </c:pt>
                <c:pt idx="610">
                  <c:v>11736.88503366658</c:v>
                </c:pt>
                <c:pt idx="611">
                  <c:v>11752.012093883222</c:v>
                </c:pt>
                <c:pt idx="612">
                  <c:v>11767.13316426784</c:v>
                </c:pt>
                <c:pt idx="613">
                  <c:v>11782.248261192199</c:v>
                </c:pt>
                <c:pt idx="614">
                  <c:v>11797.357400985858</c:v>
                </c:pt>
                <c:pt idx="615">
                  <c:v>11812.460599937622</c:v>
                </c:pt>
                <c:pt idx="616">
                  <c:v>11827.557874296952</c:v>
                </c:pt>
                <c:pt idx="617">
                  <c:v>11842.649240275343</c:v>
                </c:pt>
                <c:pt idx="618">
                  <c:v>11857.734714047658</c:v>
                </c:pt>
                <c:pt idx="619">
                  <c:v>11872.81431175342</c:v>
                </c:pt>
                <c:pt idx="620">
                  <c:v>11887.888049498069</c:v>
                </c:pt>
                <c:pt idx="621">
                  <c:v>11902.955943354185</c:v>
                </c:pt>
                <c:pt idx="622">
                  <c:v>11918.01800936266</c:v>
                </c:pt>
                <c:pt idx="623">
                  <c:v>11933.074263533854</c:v>
                </c:pt>
                <c:pt idx="624">
                  <c:v>11948.124721848691</c:v>
                </c:pt>
                <c:pt idx="625">
                  <c:v>11963.169400259745</c:v>
                </c:pt>
                <c:pt idx="626">
                  <c:v>11978.208314692267</c:v>
                </c:pt>
                <c:pt idx="627">
                  <c:v>11993.241481045197</c:v>
                </c:pt>
                <c:pt idx="628">
                  <c:v>12008.268915192133</c:v>
                </c:pt>
                <c:pt idx="629">
                  <c:v>12023.290632982264</c:v>
                </c:pt>
                <c:pt idx="630">
                  <c:v>12038.306650241275</c:v>
                </c:pt>
                <c:pt idx="631">
                  <c:v>12053.316982772223</c:v>
                </c:pt>
                <c:pt idx="632">
                  <c:v>12068.321646356377</c:v>
                </c:pt>
                <c:pt idx="633">
                  <c:v>12083.320656754024</c:v>
                </c:pt>
                <c:pt idx="634">
                  <c:v>12098.314029705252</c:v>
                </c:pt>
                <c:pt idx="635">
                  <c:v>12113.301780930697</c:v>
                </c:pt>
                <c:pt idx="636">
                  <c:v>12128.283926132259</c:v>
                </c:pt>
                <c:pt idx="637">
                  <c:v>12143.260480993802</c:v>
                </c:pt>
                <c:pt idx="638">
                  <c:v>12158.23146046124</c:v>
                </c:pt>
                <c:pt idx="639">
                  <c:v>12173.196879803958</c:v>
                </c:pt>
                <c:pt idx="640">
                  <c:v>12188.156754628764</c:v>
                </c:pt>
                <c:pt idx="641">
                  <c:v>12203.111100526681</c:v>
                </c:pt>
                <c:pt idx="642">
                  <c:v>12218.059933073502</c:v>
                </c:pt>
                <c:pt idx="643">
                  <c:v>12233.003267830318</c:v>
                </c:pt>
                <c:pt idx="644">
                  <c:v>12247.94112034401</c:v>
                </c:pt>
                <c:pt idx="645">
                  <c:v>12262.873506147738</c:v>
                </c:pt>
                <c:pt idx="646">
                  <c:v>12277.800440761375</c:v>
                </c:pt>
                <c:pt idx="647">
                  <c:v>12292.721939691948</c:v>
                </c:pt>
                <c:pt idx="648">
                  <c:v>12307.638018434029</c:v>
                </c:pt>
                <c:pt idx="649">
                  <c:v>12322.54869247012</c:v>
                </c:pt>
                <c:pt idx="650">
                  <c:v>12337.453977271007</c:v>
                </c:pt>
                <c:pt idx="651">
                  <c:v>12352.353888296089</c:v>
                </c:pt>
                <c:pt idx="652">
                  <c:v>12367.248440993699</c:v>
                </c:pt>
                <c:pt idx="653">
                  <c:v>12382.137650801378</c:v>
                </c:pt>
                <c:pt idx="654">
                  <c:v>12397.021533146155</c:v>
                </c:pt>
                <c:pt idx="655">
                  <c:v>12411.900103444787</c:v>
                </c:pt>
                <c:pt idx="656">
                  <c:v>12426.773377103986</c:v>
                </c:pt>
                <c:pt idx="657">
                  <c:v>12441.641369520627</c:v>
                </c:pt>
                <c:pt idx="658">
                  <c:v>12456.50409608193</c:v>
                </c:pt>
                <c:pt idx="659">
                  <c:v>12471.361572165628</c:v>
                </c:pt>
                <c:pt idx="660">
                  <c:v>12486.213813140115</c:v>
                </c:pt>
                <c:pt idx="661">
                  <c:v>12501.060834364574</c:v>
                </c:pt>
                <c:pt idx="662">
                  <c:v>12515.902651189086</c:v>
                </c:pt>
                <c:pt idx="663">
                  <c:v>12530.739278954723</c:v>
                </c:pt>
                <c:pt idx="664">
                  <c:v>12545.570732993625</c:v>
                </c:pt>
                <c:pt idx="665">
                  <c:v>12560.39702862905</c:v>
                </c:pt>
                <c:pt idx="666">
                  <c:v>12575.218181175424</c:v>
                </c:pt>
                <c:pt idx="667">
                  <c:v>12590.034205938358</c:v>
                </c:pt>
                <c:pt idx="668">
                  <c:v>12604.84511821466</c:v>
                </c:pt>
                <c:pt idx="669">
                  <c:v>12619.650933292321</c:v>
                </c:pt>
                <c:pt idx="670">
                  <c:v>12634.451666450501</c:v>
                </c:pt>
                <c:pt idx="671">
                  <c:v>12649.247332959478</c:v>
                </c:pt>
                <c:pt idx="672">
                  <c:v>12664.037948080604</c:v>
                </c:pt>
                <c:pt idx="673">
                  <c:v>12678.823527066232</c:v>
                </c:pt>
                <c:pt idx="674">
                  <c:v>12693.604085159634</c:v>
                </c:pt>
                <c:pt idx="675">
                  <c:v>12708.379637594904</c:v>
                </c:pt>
                <c:pt idx="676">
                  <c:v>12723.150199596854</c:v>
                </c:pt>
                <c:pt idx="677">
                  <c:v>12737.91578638088</c:v>
                </c:pt>
                <c:pt idx="678">
                  <c:v>12752.676413152833</c:v>
                </c:pt>
                <c:pt idx="679">
                  <c:v>12767.432095108867</c:v>
                </c:pt>
                <c:pt idx="680">
                  <c:v>12782.182847435281</c:v>
                </c:pt>
                <c:pt idx="681">
                  <c:v>12796.928685308341</c:v>
                </c:pt>
                <c:pt idx="682">
                  <c:v>12811.6696238941</c:v>
                </c:pt>
                <c:pt idx="683">
                  <c:v>12826.405678348194</c:v>
                </c:pt>
                <c:pt idx="684">
                  <c:v>12841.136863815638</c:v>
                </c:pt>
                <c:pt idx="685">
                  <c:v>12855.863195430609</c:v>
                </c:pt>
                <c:pt idx="686">
                  <c:v>12870.584688316214</c:v>
                </c:pt>
                <c:pt idx="687">
                  <c:v>12885.301358088031</c:v>
                </c:pt>
                <c:pt idx="688">
                  <c:v>12900.013220854285</c:v>
                </c:pt>
                <c:pt idx="689">
                  <c:v>12914.720291703245</c:v>
                </c:pt>
                <c:pt idx="690">
                  <c:v>12929.422585708689</c:v>
                </c:pt>
                <c:pt idx="691">
                  <c:v>12944.120117929659</c:v>
                </c:pt>
                <c:pt idx="692">
                  <c:v>12958.812903410173</c:v>
                </c:pt>
                <c:pt idx="693">
                  <c:v>12973.500957178952</c:v>
                </c:pt>
                <c:pt idx="694">
                  <c:v>12988.184294249129</c:v>
                </c:pt>
                <c:pt idx="695">
                  <c:v>13002.862929617953</c:v>
                </c:pt>
                <c:pt idx="696">
                  <c:v>13017.536878266479</c:v>
                </c:pt>
                <c:pt idx="697">
                  <c:v>13032.206155159258</c:v>
                </c:pt>
                <c:pt idx="698">
                  <c:v>13046.870775244019</c:v>
                </c:pt>
                <c:pt idx="699">
                  <c:v>13061.530753451336</c:v>
                </c:pt>
                <c:pt idx="700">
                  <c:v>13076.186104694298</c:v>
                </c:pt>
                <c:pt idx="701">
                  <c:v>13090.836843868165</c:v>
                </c:pt>
                <c:pt idx="702">
                  <c:v>13105.482985850025</c:v>
                </c:pt>
                <c:pt idx="703">
                  <c:v>13120.124545498435</c:v>
                </c:pt>
                <c:pt idx="704">
                  <c:v>13134.761537653063</c:v>
                </c:pt>
                <c:pt idx="705">
                  <c:v>13149.393977134325</c:v>
                </c:pt>
                <c:pt idx="706">
                  <c:v>13164.021878743011</c:v>
                </c:pt>
                <c:pt idx="707">
                  <c:v>13178.64525725991</c:v>
                </c:pt>
                <c:pt idx="708">
                  <c:v>13193.264127445427</c:v>
                </c:pt>
                <c:pt idx="709">
                  <c:v>13207.878504039199</c:v>
                </c:pt>
                <c:pt idx="710">
                  <c:v>13222.488401759701</c:v>
                </c:pt>
                <c:pt idx="711">
                  <c:v>13237.093835303851</c:v>
                </c:pt>
                <c:pt idx="712">
                  <c:v>13251.694819346611</c:v>
                </c:pt>
                <c:pt idx="713">
                  <c:v>13266.29136854058</c:v>
                </c:pt>
                <c:pt idx="714">
                  <c:v>13280.88349751559</c:v>
                </c:pt>
                <c:pt idx="715">
                  <c:v>13295.471220878286</c:v>
                </c:pt>
                <c:pt idx="716">
                  <c:v>13310.054553211718</c:v>
                </c:pt>
                <c:pt idx="717">
                  <c:v>13324.633509074918</c:v>
                </c:pt>
                <c:pt idx="718">
                  <c:v>13339.208103002478</c:v>
                </c:pt>
                <c:pt idx="719">
                  <c:v>13353.778349504122</c:v>
                </c:pt>
                <c:pt idx="720">
                  <c:v>13368.34426306428</c:v>
                </c:pt>
                <c:pt idx="721">
                  <c:v>13382.905858141658</c:v>
                </c:pt>
                <c:pt idx="722">
                  <c:v>13397.463149168796</c:v>
                </c:pt>
                <c:pt idx="723">
                  <c:v>13412.016150551639</c:v>
                </c:pt>
                <c:pt idx="724">
                  <c:v>13426.564876669096</c:v>
                </c:pt>
                <c:pt idx="725">
                  <c:v>13441.109341872596</c:v>
                </c:pt>
                <c:pt idx="726">
                  <c:v>13455.649560485648</c:v>
                </c:pt>
                <c:pt idx="727">
                  <c:v>13470.185546803395</c:v>
                </c:pt>
                <c:pt idx="728">
                  <c:v>13484.717315092166</c:v>
                </c:pt>
                <c:pt idx="729">
                  <c:v>13499.244879589027</c:v>
                </c:pt>
                <c:pt idx="730">
                  <c:v>13513.76825450133</c:v>
                </c:pt>
                <c:pt idx="731">
                  <c:v>13528.287454006269</c:v>
                </c:pt>
                <c:pt idx="732">
                  <c:v>13542.802492250419</c:v>
                </c:pt>
                <c:pt idx="733">
                  <c:v>13557.313383349285</c:v>
                </c:pt>
                <c:pt idx="734">
                  <c:v>13571.820141386848</c:v>
                </c:pt>
                <c:pt idx="735">
                  <c:v>13586.32278041511</c:v>
                </c:pt>
                <c:pt idx="736">
                  <c:v>13600.821314453638</c:v>
                </c:pt>
                <c:pt idx="737">
                  <c:v>13615.315757489107</c:v>
                </c:pt>
                <c:pt idx="738">
                  <c:v>13629.806123474838</c:v>
                </c:pt>
                <c:pt idx="739">
                  <c:v>13644.292426330354</c:v>
                </c:pt>
                <c:pt idx="740">
                  <c:v>13658.774679940905</c:v>
                </c:pt>
                <c:pt idx="741">
                  <c:v>13673.252898157023</c:v>
                </c:pt>
                <c:pt idx="742">
                  <c:v>13687.727094794061</c:v>
                </c:pt>
                <c:pt idx="743">
                  <c:v>13702.197283631731</c:v>
                </c:pt>
                <c:pt idx="744">
                  <c:v>13716.663478413651</c:v>
                </c:pt>
                <c:pt idx="745">
                  <c:v>13731.125692846888</c:v>
                </c:pt>
                <c:pt idx="746">
                  <c:v>13745.583940601498</c:v>
                </c:pt>
                <c:pt idx="747">
                  <c:v>13760.038235310074</c:v>
                </c:pt>
                <c:pt idx="748">
                  <c:v>13774.488590567284</c:v>
                </c:pt>
                <c:pt idx="749">
                  <c:v>13788.935019929422</c:v>
                </c:pt>
                <c:pt idx="750">
                  <c:v>13803.377536913951</c:v>
                </c:pt>
                <c:pt idx="751">
                  <c:v>13817.816154999053</c:v>
                </c:pt>
                <c:pt idx="752">
                  <c:v>13832.250887623168</c:v>
                </c:pt>
                <c:pt idx="753">
                  <c:v>13846.681748184554</c:v>
                </c:pt>
                <c:pt idx="754">
                  <c:v>13861.108750040828</c:v>
                </c:pt>
                <c:pt idx="755">
                  <c:v>13875.531906508524</c:v>
                </c:pt>
                <c:pt idx="756">
                  <c:v>13889.951230862636</c:v>
                </c:pt>
                <c:pt idx="757">
                  <c:v>13904.366737580925</c:v>
                </c:pt>
                <c:pt idx="758">
                  <c:v>13918.778441467161</c:v>
                </c:pt>
                <c:pt idx="759">
                  <c:v>13933.186354008554</c:v>
                </c:pt>
                <c:pt idx="760">
                  <c:v>13947.590486801542</c:v>
                </c:pt>
                <c:pt idx="761">
                  <c:v>13961.990851545455</c:v>
                </c:pt>
                <c:pt idx="762">
                  <c:v>13976.387460036332</c:v>
                </c:pt>
                <c:pt idx="763">
                  <c:v>13990.780324160869</c:v>
                </c:pt>
                <c:pt idx="764">
                  <c:v>14005.169455890511</c:v>
                </c:pt>
                <c:pt idx="765">
                  <c:v>14019.55486727567</c:v>
                </c:pt>
                <c:pt idx="766">
                  <c:v>14033.93657044009</c:v>
                </c:pt>
                <c:pt idx="767">
                  <c:v>14048.314577575327</c:v>
                </c:pt>
                <c:pt idx="768">
                  <c:v>14062.688900935376</c:v>
                </c:pt>
                <c:pt idx="769">
                  <c:v>14077.059552831415</c:v>
                </c:pt>
                <c:pt idx="770">
                  <c:v>14091.426545626682</c:v>
                </c:pt>
                <c:pt idx="771">
                  <c:v>14105.789891731478</c:v>
                </c:pt>
                <c:pt idx="772">
                  <c:v>14120.149603598287</c:v>
                </c:pt>
                <c:pt idx="773">
                  <c:v>14134.505693717032</c:v>
                </c:pt>
                <c:pt idx="774">
                  <c:v>14148.858174610432</c:v>
                </c:pt>
                <c:pt idx="775">
                  <c:v>14163.207058829499</c:v>
                </c:pt>
                <c:pt idx="776">
                  <c:v>14177.552358949131</c:v>
                </c:pt>
                <c:pt idx="777">
                  <c:v>14191.894087563838</c:v>
                </c:pt>
                <c:pt idx="778">
                  <c:v>14206.232257283569</c:v>
                </c:pt>
                <c:pt idx="779">
                  <c:v>14220.566880729657</c:v>
                </c:pt>
                <c:pt idx="780">
                  <c:v>14234.89797053087</c:v>
                </c:pt>
                <c:pt idx="781">
                  <c:v>14249.225539319572</c:v>
                </c:pt>
                <c:pt idx="782">
                  <c:v>14263.549599727992</c:v>
                </c:pt>
                <c:pt idx="783">
                  <c:v>14277.870164384591</c:v>
                </c:pt>
                <c:pt idx="784">
                  <c:v>14292.187245910538</c:v>
                </c:pt>
                <c:pt idx="785">
                  <c:v>14306.500856916287</c:v>
                </c:pt>
                <c:pt idx="786">
                  <c:v>14320.811009998246</c:v>
                </c:pt>
                <c:pt idx="787">
                  <c:v>14335.117717735548</c:v>
                </c:pt>
                <c:pt idx="788">
                  <c:v>14349.420992686921</c:v>
                </c:pt>
                <c:pt idx="789">
                  <c:v>14363.720847387647</c:v>
                </c:pt>
                <c:pt idx="790">
                  <c:v>14378.01729434661</c:v>
                </c:pt>
                <c:pt idx="791">
                  <c:v>14392.310346043439</c:v>
                </c:pt>
                <c:pt idx="792">
                  <c:v>14406.600014925747</c:v>
                </c:pt>
                <c:pt idx="793">
                  <c:v>14420.886313406436</c:v>
                </c:pt>
                <c:pt idx="794">
                  <c:v>14435.169253861108</c:v>
                </c:pt>
                <c:pt idx="795">
                  <c:v>14449.448848625549</c:v>
                </c:pt>
                <c:pt idx="796">
                  <c:v>14463.725109993295</c:v>
                </c:pt>
                <c:pt idx="797">
                  <c:v>14477.99805021328</c:v>
                </c:pt>
                <c:pt idx="798">
                  <c:v>14492.26768148757</c:v>
                </c:pt>
                <c:pt idx="799">
                  <c:v>14506.534015969155</c:v>
                </c:pt>
                <c:pt idx="800">
                  <c:v>14520.797065759834</c:v>
                </c:pt>
                <c:pt idx="801">
                  <c:v>14535.056842908165</c:v>
                </c:pt>
                <c:pt idx="802">
                  <c:v>14549.313359407492</c:v>
                </c:pt>
                <c:pt idx="803">
                  <c:v>14563.566627194037</c:v>
                </c:pt>
                <c:pt idx="804">
                  <c:v>14577.816658145064</c:v>
                </c:pt>
                <c:pt idx="805">
                  <c:v>14592.063464077113</c:v>
                </c:pt>
                <c:pt idx="806">
                  <c:v>14606.307056744294</c:v>
                </c:pt>
                <c:pt idx="807">
                  <c:v>14620.547447836649</c:v>
                </c:pt>
                <c:pt idx="808">
                  <c:v>14634.784648978579</c:v>
                </c:pt>
                <c:pt idx="809">
                  <c:v>14649.01867172733</c:v>
                </c:pt>
                <c:pt idx="810">
                  <c:v>14663.249527571539</c:v>
                </c:pt>
                <c:pt idx="811">
                  <c:v>14677.477227929838</c:v>
                </c:pt>
                <c:pt idx="812">
                  <c:v>14691.70178414952</c:v>
                </c:pt>
                <c:pt idx="813">
                  <c:v>14705.923207505253</c:v>
                </c:pt>
                <c:pt idx="814">
                  <c:v>14720.141509197862</c:v>
                </c:pt>
                <c:pt idx="815">
                  <c:v>14734.356700353143</c:v>
                </c:pt>
                <c:pt idx="816">
                  <c:v>14748.568792020755</c:v>
                </c:pt>
                <c:pt idx="817">
                  <c:v>14762.77779517314</c:v>
                </c:pt>
                <c:pt idx="818">
                  <c:v>14776.983720704513</c:v>
                </c:pt>
                <c:pt idx="819">
                  <c:v>14791.186579429876</c:v>
                </c:pt>
                <c:pt idx="820">
                  <c:v>14805.386382084102</c:v>
                </c:pt>
                <c:pt idx="821">
                  <c:v>14819.583139321056</c:v>
                </c:pt>
                <c:pt idx="822">
                  <c:v>14833.776861712753</c:v>
                </c:pt>
                <c:pt idx="823">
                  <c:v>14847.967559748575</c:v>
                </c:pt>
                <c:pt idx="824">
                  <c:v>14862.155243834515</c:v>
                </c:pt>
                <c:pt idx="825">
                  <c:v>14876.339924292475</c:v>
                </c:pt>
                <c:pt idx="826">
                  <c:v>14890.521611359596</c:v>
                </c:pt>
                <c:pt idx="827">
                  <c:v>14904.700315187627</c:v>
                </c:pt>
                <c:pt idx="828">
                  <c:v>14918.87604584234</c:v>
                </c:pt>
                <c:pt idx="829">
                  <c:v>14933.048813302972</c:v>
                </c:pt>
                <c:pt idx="830">
                  <c:v>14947.218627461711</c:v>
                </c:pt>
                <c:pt idx="831">
                  <c:v>14961.385498123207</c:v>
                </c:pt>
                <c:pt idx="832">
                  <c:v>14975.549435004134</c:v>
                </c:pt>
                <c:pt idx="833">
                  <c:v>14989.710447732763</c:v>
                </c:pt>
                <c:pt idx="834">
                  <c:v>15003.868545848585</c:v>
                </c:pt>
                <c:pt idx="835">
                  <c:v>15018.023738801958</c:v>
                </c:pt>
                <c:pt idx="836">
                  <c:v>15032.176035953778</c:v>
                </c:pt>
                <c:pt idx="837">
                  <c:v>15046.325446575194</c:v>
                </c:pt>
                <c:pt idx="838">
                  <c:v>15060.471979847338</c:v>
                </c:pt>
                <c:pt idx="839">
                  <c:v>15074.615644861089</c:v>
                </c:pt>
                <c:pt idx="840">
                  <c:v>15088.756450616862</c:v>
                </c:pt>
                <c:pt idx="841">
                  <c:v>15102.894406024423</c:v>
                </c:pt>
                <c:pt idx="842">
                  <c:v>15117.029519902728</c:v>
                </c:pt>
                <c:pt idx="843">
                  <c:v>15131.161800979786</c:v>
                </c:pt>
                <c:pt idx="844">
                  <c:v>15145.291257892552</c:v>
                </c:pt>
                <c:pt idx="845">
                  <c:v>15159.417899186828</c:v>
                </c:pt>
                <c:pt idx="846">
                  <c:v>15173.541733317204</c:v>
                </c:pt>
                <c:pt idx="847">
                  <c:v>15187.662768647007</c:v>
                </c:pt>
                <c:pt idx="848">
                  <c:v>15201.781013448272</c:v>
                </c:pt>
                <c:pt idx="849">
                  <c:v>15215.896475901738</c:v>
                </c:pt>
                <c:pt idx="850">
                  <c:v>15230.009164096862</c:v>
                </c:pt>
                <c:pt idx="851">
                  <c:v>15244.119086031847</c:v>
                </c:pt>
                <c:pt idx="852">
                  <c:v>15258.22624961369</c:v>
                </c:pt>
                <c:pt idx="853">
                  <c:v>15272.330662658249</c:v>
                </c:pt>
                <c:pt idx="854">
                  <c:v>15286.432332890321</c:v>
                </c:pt>
                <c:pt idx="855">
                  <c:v>15300.531267943745</c:v>
                </c:pt>
                <c:pt idx="856">
                  <c:v>15314.627475361509</c:v>
                </c:pt>
                <c:pt idx="857">
                  <c:v>15328.72096259588</c:v>
                </c:pt>
                <c:pt idx="858">
                  <c:v>15342.811737008547</c:v>
                </c:pt>
                <c:pt idx="859">
                  <c:v>15356.899805870771</c:v>
                </c:pt>
                <c:pt idx="860">
                  <c:v>15370.985176363552</c:v>
                </c:pt>
                <c:pt idx="861">
                  <c:v>15385.067855577816</c:v>
                </c:pt>
                <c:pt idx="862">
                  <c:v>15399.147850514597</c:v>
                </c:pt>
                <c:pt idx="863">
                  <c:v>15413.225168085248</c:v>
                </c:pt>
                <c:pt idx="864">
                  <c:v>15427.299815111646</c:v>
                </c:pt>
                <c:pt idx="865">
                  <c:v>15441.371798326423</c:v>
                </c:pt>
                <c:pt idx="866">
                  <c:v>15455.441124373194</c:v>
                </c:pt>
                <c:pt idx="867">
                  <c:v>15469.507799806805</c:v>
                </c:pt>
                <c:pt idx="868">
                  <c:v>15483.571831093579</c:v>
                </c:pt>
                <c:pt idx="869">
                  <c:v>15497.63322461158</c:v>
                </c:pt>
                <c:pt idx="870">
                  <c:v>15511.691986650878</c:v>
                </c:pt>
                <c:pt idx="871">
                  <c:v>15525.748123413827</c:v>
                </c:pt>
                <c:pt idx="872">
                  <c:v>15539.801641015345</c:v>
                </c:pt>
                <c:pt idx="873">
                  <c:v>15553.852545483203</c:v>
                </c:pt>
                <c:pt idx="874">
                  <c:v>15567.900842758325</c:v>
                </c:pt>
                <c:pt idx="875">
                  <c:v>15581.94653869508</c:v>
                </c:pt>
                <c:pt idx="876">
                  <c:v>15595.989639061598</c:v>
                </c:pt>
                <c:pt idx="877">
                  <c:v>15610.030149540076</c:v>
                </c:pt>
                <c:pt idx="878">
                  <c:v>15624.0680757271</c:v>
                </c:pt>
                <c:pt idx="879">
                  <c:v>15638.103423133958</c:v>
                </c:pt>
                <c:pt idx="880">
                  <c:v>15652.136197186974</c:v>
                </c:pt>
                <c:pt idx="881">
                  <c:v>15666.166403227828</c:v>
                </c:pt>
                <c:pt idx="882">
                  <c:v>15680.194046513896</c:v>
                </c:pt>
                <c:pt idx="883">
                  <c:v>15694.219132218581</c:v>
                </c:pt>
                <c:pt idx="884">
                  <c:v>15708.241665431651</c:v>
                </c:pt>
                <c:pt idx="885">
                  <c:v>15722.261651159582</c:v>
                </c:pt>
                <c:pt idx="886">
                  <c:v>15736.279094325899</c:v>
                </c:pt>
                <c:pt idx="887">
                  <c:v>15750.29399977152</c:v>
                </c:pt>
                <c:pt idx="888">
                  <c:v>15764.306372255103</c:v>
                </c:pt>
                <c:pt idx="889">
                  <c:v>15778.316216453395</c:v>
                </c:pt>
                <c:pt idx="890">
                  <c:v>15792.32353696158</c:v>
                </c:pt>
                <c:pt idx="891">
                  <c:v>15806.328338293622</c:v>
                </c:pt>
                <c:pt idx="892">
                  <c:v>15820.33062488263</c:v>
                </c:pt>
                <c:pt idx="893">
                  <c:v>15834.330401081193</c:v>
                </c:pt>
                <c:pt idx="894">
                  <c:v>15848.327671161738</c:v>
                </c:pt>
                <c:pt idx="895">
                  <c:v>15862.32243931688</c:v>
                </c:pt>
                <c:pt idx="896">
                  <c:v>15876.314709659771</c:v>
                </c:pt>
                <c:pt idx="897">
                  <c:v>15890.304486224451</c:v>
                </c:pt>
                <c:pt idx="898">
                  <c:v>15904.291772966195</c:v>
                </c:pt>
                <c:pt idx="899">
                  <c:v>15918.276573761859</c:v>
                </c:pt>
                <c:pt idx="900">
                  <c:v>15932.258892410233</c:v>
                </c:pt>
                <c:pt idx="901">
                  <c:v>15946.238732632381</c:v>
                </c:pt>
                <c:pt idx="902">
                  <c:v>15960.216098071984</c:v>
                </c:pt>
                <c:pt idx="903">
                  <c:v>15974.190992295686</c:v>
                </c:pt>
                <c:pt idx="904">
                  <c:v>15988.163418793432</c:v>
                </c:pt>
                <c:pt idx="905">
                  <c:v>16002.133380978808</c:v>
                </c:pt>
                <c:pt idx="906">
                  <c:v>16016.100882189376</c:v>
                </c:pt>
                <c:pt idx="907">
                  <c:v>16030.065925687002</c:v>
                </c:pt>
                <c:pt idx="908">
                  <c:v>16044.028514658199</c:v>
                </c:pt>
                <c:pt idx="909">
                  <c:v>16057.988652214444</c:v>
                </c:pt>
                <c:pt idx="910">
                  <c:v>16071.94634139251</c:v>
                </c:pt>
                <c:pt idx="911">
                  <c:v>16085.901585154787</c:v>
                </c:pt>
                <c:pt idx="912">
                  <c:v>16099.854386389603</c:v>
                </c:pt>
                <c:pt idx="913">
                  <c:v>16113.804747911541</c:v>
                </c:pt>
                <c:pt idx="914">
                  <c:v>16127.752672461749</c:v>
                </c:pt>
                <c:pt idx="915">
                  <c:v>16141.698162708251</c:v>
                </c:pt>
                <c:pt idx="916">
                  <c:v>16155.641221246256</c:v>
                </c:pt>
                <c:pt idx="917">
                  <c:v>16169.581850598461</c:v>
                </c:pt>
                <c:pt idx="918">
                  <c:v>16183.520053215343</c:v>
                </c:pt>
                <c:pt idx="919">
                  <c:v>16197.455831475469</c:v>
                </c:pt>
                <c:pt idx="920">
                  <c:v>16211.389187685769</c:v>
                </c:pt>
                <c:pt idx="921">
                  <c:v>16225.32012408184</c:v>
                </c:pt>
                <c:pt idx="922">
                  <c:v>16239.248642828221</c:v>
                </c:pt>
                <c:pt idx="923">
                  <c:v>16253.174746018671</c:v>
                </c:pt>
                <c:pt idx="924">
                  <c:v>16267.098435676451</c:v>
                </c:pt>
                <c:pt idx="925">
                  <c:v>16281.019713754591</c:v>
                </c:pt>
                <c:pt idx="926">
                  <c:v>16294.938582136157</c:v>
                </c:pt>
                <c:pt idx="927">
                  <c:v>16308.855042634512</c:v>
                </c:pt>
                <c:pt idx="928">
                  <c:v>16322.769096993576</c:v>
                </c:pt>
                <c:pt idx="929">
                  <c:v>16336.68074688808</c:v>
                </c:pt>
                <c:pt idx="930">
                  <c:v>16350.589993923813</c:v>
                </c:pt>
                <c:pt idx="931">
                  <c:v>16364.496839637868</c:v>
                </c:pt>
                <c:pt idx="932">
                  <c:v>16378.401285498878</c:v>
                </c:pt>
                <c:pt idx="933">
                  <c:v>16392.303332907257</c:v>
                </c:pt>
                <c:pt idx="934">
                  <c:v>16406.202983195428</c:v>
                </c:pt>
                <c:pt idx="935">
                  <c:v>16420.100237628041</c:v>
                </c:pt>
                <c:pt idx="936">
                  <c:v>16433.995097402214</c:v>
                </c:pt>
                <c:pt idx="937">
                  <c:v>16447.887563647724</c:v>
                </c:pt>
                <c:pt idx="938">
                  <c:v>16461.777637427236</c:v>
                </c:pt>
                <c:pt idx="939">
                  <c:v>16475.665319736509</c:v>
                </c:pt>
                <c:pt idx="940">
                  <c:v>16489.550611504583</c:v>
                </c:pt>
                <c:pt idx="941">
                  <c:v>16503.433513593995</c:v>
                </c:pt>
                <c:pt idx="942">
                  <c:v>16517.314026800963</c:v>
                </c:pt>
                <c:pt idx="943">
                  <c:v>16531.192151855568</c:v>
                </c:pt>
                <c:pt idx="944">
                  <c:v>16545.067889421945</c:v>
                </c:pt>
                <c:pt idx="945">
                  <c:v>16558.941240098458</c:v>
                </c:pt>
                <c:pt idx="946">
                  <c:v>16572.812204417874</c:v>
                </c:pt>
                <c:pt idx="947">
                  <c:v>16586.680782847532</c:v>
                </c:pt>
                <c:pt idx="948">
                  <c:v>16600.546975789497</c:v>
                </c:pt>
                <c:pt idx="949">
                  <c:v>16614.410783580737</c:v>
                </c:pt>
                <c:pt idx="950">
                  <c:v>16628.27220649326</c:v>
                </c:pt>
                <c:pt idx="951">
                  <c:v>16642.131244734272</c:v>
                </c:pt>
                <c:pt idx="952">
                  <c:v>16655.987898446314</c:v>
                </c:pt>
                <c:pt idx="953">
                  <c:v>16669.842167707418</c:v>
                </c:pt>
                <c:pt idx="954">
                  <c:v>16683.694052531227</c:v>
                </c:pt>
                <c:pt idx="955">
                  <c:v>16697.54355286713</c:v>
                </c:pt>
                <c:pt idx="956">
                  <c:v>16711.390668600387</c:v>
                </c:pt>
                <c:pt idx="957">
                  <c:v>16725.235399552257</c:v>
                </c:pt>
                <c:pt idx="958">
                  <c:v>16739.07774548011</c:v>
                </c:pt>
                <c:pt idx="959">
                  <c:v>16752.917706077536</c:v>
                </c:pt>
                <c:pt idx="960">
                  <c:v>16766.755280974459</c:v>
                </c:pt>
                <c:pt idx="961">
                  <c:v>16780.590469737243</c:v>
                </c:pt>
                <c:pt idx="962">
                  <c:v>16794.423271868785</c:v>
                </c:pt>
                <c:pt idx="963">
                  <c:v>16808.253686808617</c:v>
                </c:pt>
                <c:pt idx="964">
                  <c:v>16822.081713932988</c:v>
                </c:pt>
                <c:pt idx="965">
                  <c:v>16835.907352554961</c:v>
                </c:pt>
                <c:pt idx="966">
                  <c:v>16849.730601924493</c:v>
                </c:pt>
                <c:pt idx="967">
                  <c:v>16863.551461228511</c:v>
                </c:pt>
                <c:pt idx="968">
                  <c:v>16877.369929590986</c:v>
                </c:pt>
                <c:pt idx="969">
                  <c:v>16891.186006073014</c:v>
                </c:pt>
                <c:pt idx="970">
                  <c:v>16904.99968967287</c:v>
                </c:pt>
                <c:pt idx="971">
                  <c:v>16918.810979326081</c:v>
                </c:pt>
                <c:pt idx="972">
                  <c:v>16932.619873905485</c:v>
                </c:pt>
                <c:pt idx="973">
                  <c:v>16946.426372221282</c:v>
                </c:pt>
                <c:pt idx="974">
                  <c:v>16960.230473021093</c:v>
                </c:pt>
                <c:pt idx="975">
                  <c:v>16974.032174990003</c:v>
                </c:pt>
                <c:pt idx="976">
                  <c:v>16987.831476750613</c:v>
                </c:pt>
                <c:pt idx="977">
                  <c:v>17001.628376863078</c:v>
                </c:pt>
                <c:pt idx="978">
                  <c:v>17015.422873825151</c:v>
                </c:pt>
                <c:pt idx="979">
                  <c:v>17029.214966072217</c:v>
                </c:pt>
                <c:pt idx="980">
                  <c:v>17043.004651977328</c:v>
                </c:pt>
                <c:pt idx="981">
                  <c:v>17056.791929851232</c:v>
                </c:pt>
                <c:pt idx="982">
                  <c:v>17070.576797942394</c:v>
                </c:pt>
                <c:pt idx="983">
                  <c:v>17084.359254437037</c:v>
                </c:pt>
                <c:pt idx="984">
                  <c:v>17098.139297459151</c:v>
                </c:pt>
                <c:pt idx="985">
                  <c:v>17111.916925070516</c:v>
                </c:pt>
                <c:pt idx="986">
                  <c:v>17125.692135270725</c:v>
                </c:pt>
                <c:pt idx="987">
                  <c:v>17139.464925997185</c:v>
                </c:pt>
                <c:pt idx="988">
                  <c:v>17153.235295125145</c:v>
                </c:pt>
                <c:pt idx="989">
                  <c:v>17167.0032404677</c:v>
                </c:pt>
                <c:pt idx="990">
                  <c:v>17180.768759775798</c:v>
                </c:pt>
                <c:pt idx="991">
                  <c:v>17194.531850738247</c:v>
                </c:pt>
                <c:pt idx="992">
                  <c:v>17208.292510981722</c:v>
                </c:pt>
                <c:pt idx="993">
                  <c:v>17222.050738070768</c:v>
                </c:pt>
                <c:pt idx="994">
                  <c:v>17235.806529507798</c:v>
                </c:pt>
                <c:pt idx="995">
                  <c:v>17249.55988273309</c:v>
                </c:pt>
                <c:pt idx="996">
                  <c:v>17263.310795124802</c:v>
                </c:pt>
                <c:pt idx="997">
                  <c:v>17277.059263998948</c:v>
                </c:pt>
                <c:pt idx="998">
                  <c:v>17290.805286609408</c:v>
                </c:pt>
                <c:pt idx="999">
                  <c:v>17304.548860147916</c:v>
                </c:pt>
                <c:pt idx="1000">
                  <c:v>17318.289981744056</c:v>
                </c:pt>
                <c:pt idx="1001">
                  <c:v>17332.028648465261</c:v>
                </c:pt>
                <c:pt idx="1002">
                  <c:v>17345.764857316793</c:v>
                </c:pt>
                <c:pt idx="1003">
                  <c:v>17359.498605241748</c:v>
                </c:pt>
                <c:pt idx="1004">
                  <c:v>17373.229889121041</c:v>
                </c:pt>
                <c:pt idx="1005">
                  <c:v>17386.958705773395</c:v>
                </c:pt>
                <c:pt idx="1006">
                  <c:v>17400.685051955337</c:v>
                </c:pt>
                <c:pt idx="1007">
                  <c:v>17414.408924361189</c:v>
                </c:pt>
                <c:pt idx="1008">
                  <c:v>17428.130319623051</c:v>
                </c:pt>
                <c:pt idx="1009">
                  <c:v>17441.849234310808</c:v>
                </c:pt>
                <c:pt idx="1010">
                  <c:v>17455.565664932103</c:v>
                </c:pt>
                <c:pt idx="1011">
                  <c:v>17469.279607932342</c:v>
                </c:pt>
                <c:pt idx="1012">
                  <c:v>17482.991059694683</c:v>
                </c:pt>
                <c:pt idx="1013">
                  <c:v>17496.700016540024</c:v>
                </c:pt>
                <c:pt idx="1014">
                  <c:v>17510.406474727009</c:v>
                </c:pt>
                <c:pt idx="1015">
                  <c:v>17524.110430452009</c:v>
                </c:pt>
                <c:pt idx="1016">
                  <c:v>17537.811879849127</c:v>
                </c:pt>
                <c:pt idx="1017">
                  <c:v>17551.510818990191</c:v>
                </c:pt>
                <c:pt idx="1018">
                  <c:v>17565.207243884761</c:v>
                </c:pt>
                <c:pt idx="1019">
                  <c:v>17578.901150480113</c:v>
                </c:pt>
                <c:pt idx="1020">
                  <c:v>17592.59253466126</c:v>
                </c:pt>
                <c:pt idx="1021">
                  <c:v>17606.281392250941</c:v>
                </c:pt>
                <c:pt idx="1022">
                  <c:v>17619.967719009634</c:v>
                </c:pt>
                <c:pt idx="1023">
                  <c:v>17633.651510635562</c:v>
                </c:pt>
                <c:pt idx="1024">
                  <c:v>17647.332762764698</c:v>
                </c:pt>
                <c:pt idx="1025">
                  <c:v>17661.011470970781</c:v>
                </c:pt>
                <c:pt idx="1026">
                  <c:v>17674.687630765337</c:v>
                </c:pt>
                <c:pt idx="1027">
                  <c:v>17688.361237597681</c:v>
                </c:pt>
                <c:pt idx="1028">
                  <c:v>17702.032286854952</c:v>
                </c:pt>
                <c:pt idx="1029">
                  <c:v>17715.700773862125</c:v>
                </c:pt>
                <c:pt idx="1030">
                  <c:v>17729.366693882039</c:v>
                </c:pt>
                <c:pt idx="1031">
                  <c:v>17743.030042115428</c:v>
                </c:pt>
                <c:pt idx="1032">
                  <c:v>17756.690813700956</c:v>
                </c:pt>
                <c:pt idx="1033">
                  <c:v>17770.349003715244</c:v>
                </c:pt>
                <c:pt idx="1034">
                  <c:v>17784.004607172912</c:v>
                </c:pt>
                <c:pt idx="1035">
                  <c:v>17797.657619026628</c:v>
                </c:pt>
                <c:pt idx="1036">
                  <c:v>17811.308034167148</c:v>
                </c:pt>
                <c:pt idx="1037">
                  <c:v>17824.955847423364</c:v>
                </c:pt>
                <c:pt idx="1038">
                  <c:v>17838.601053562368</c:v>
                </c:pt>
                <c:pt idx="1039">
                  <c:v>17852.243647289502</c:v>
                </c:pt>
                <c:pt idx="1040">
                  <c:v>17865.883623248425</c:v>
                </c:pt>
                <c:pt idx="1041">
                  <c:v>17879.520976021184</c:v>
                </c:pt>
                <c:pt idx="1042">
                  <c:v>17893.155700128274</c:v>
                </c:pt>
                <c:pt idx="1043">
                  <c:v>17906.787790028735</c:v>
                </c:pt>
                <c:pt idx="1044">
                  <c:v>17920.417240120216</c:v>
                </c:pt>
                <c:pt idx="1045">
                  <c:v>17934.044044739068</c:v>
                </c:pt>
                <c:pt idx="1046">
                  <c:v>17947.668198160445</c:v>
                </c:pt>
                <c:pt idx="1047">
                  <c:v>17961.289694598388</c:v>
                </c:pt>
                <c:pt idx="1048">
                  <c:v>17974.908528205935</c:v>
                </c:pt>
                <c:pt idx="1049">
                  <c:v>17988.524693075233</c:v>
                </c:pt>
                <c:pt idx="1050">
                  <c:v>18002.138183237646</c:v>
                </c:pt>
                <c:pt idx="1051">
                  <c:v>18015.748992663885</c:v>
                </c:pt>
                <c:pt idx="1052">
                  <c:v>18029.35711526412</c:v>
                </c:pt>
                <c:pt idx="1053">
                  <c:v>18042.962544888127</c:v>
                </c:pt>
                <c:pt idx="1054">
                  <c:v>18056.565275325422</c:v>
                </c:pt>
                <c:pt idx="1055">
                  <c:v>18070.165300305402</c:v>
                </c:pt>
                <c:pt idx="1056">
                  <c:v>18083.762613497503</c:v>
                </c:pt>
                <c:pt idx="1057">
                  <c:v>18097.357208511356</c:v>
                </c:pt>
                <c:pt idx="1058">
                  <c:v>18110.949078896952</c:v>
                </c:pt>
                <c:pt idx="1059">
                  <c:v>18124.538218144822</c:v>
                </c:pt>
                <c:pt idx="1060">
                  <c:v>18138.124619686208</c:v>
                </c:pt>
                <c:pt idx="1061">
                  <c:v>18151.708276893249</c:v>
                </c:pt>
                <c:pt idx="1062">
                  <c:v>18165.289183079181</c:v>
                </c:pt>
                <c:pt idx="1063">
                  <c:v>18178.867331498539</c:v>
                </c:pt>
                <c:pt idx="1064">
                  <c:v>18192.442715347363</c:v>
                </c:pt>
                <c:pt idx="1065">
                  <c:v>18206.015327763413</c:v>
                </c:pt>
                <c:pt idx="1066">
                  <c:v>18219.585161826406</c:v>
                </c:pt>
                <c:pt idx="1067">
                  <c:v>18233.152210558233</c:v>
                </c:pt>
                <c:pt idx="1068">
                  <c:v>18246.716466923212</c:v>
                </c:pt>
                <c:pt idx="1069">
                  <c:v>18260.277923828329</c:v>
                </c:pt>
                <c:pt idx="1070">
                  <c:v>18273.836574123507</c:v>
                </c:pt>
                <c:pt idx="1071">
                  <c:v>18287.392410601857</c:v>
                </c:pt>
                <c:pt idx="1072">
                  <c:v>18300.945425999966</c:v>
                </c:pt>
                <c:pt idx="1073">
                  <c:v>18314.495612998177</c:v>
                </c:pt>
                <c:pt idx="1074">
                  <c:v>18328.04296422088</c:v>
                </c:pt>
                <c:pt idx="1075">
                  <c:v>18341.587472236817</c:v>
                </c:pt>
                <c:pt idx="1076">
                  <c:v>18355.129129559384</c:v>
                </c:pt>
                <c:pt idx="1077">
                  <c:v>18368.667928646959</c:v>
                </c:pt>
                <c:pt idx="1078">
                  <c:v>18382.203861903232</c:v>
                </c:pt>
                <c:pt idx="1079">
                  <c:v>18395.736921677537</c:v>
                </c:pt>
                <c:pt idx="1080">
                  <c:v>18409.267100265206</c:v>
                </c:pt>
                <c:pt idx="1081">
                  <c:v>18422.794389907929</c:v>
                </c:pt>
                <c:pt idx="1082">
                  <c:v>18436.318782794111</c:v>
                </c:pt>
                <c:pt idx="1083">
                  <c:v>18449.84027105926</c:v>
                </c:pt>
                <c:pt idx="1084">
                  <c:v>18463.358846786374</c:v>
                </c:pt>
                <c:pt idx="1085">
                  <c:v>18476.874502006332</c:v>
                </c:pt>
                <c:pt idx="1086">
                  <c:v>18490.38722869831</c:v>
                </c:pt>
                <c:pt idx="1087">
                  <c:v>18503.897018790194</c:v>
                </c:pt>
                <c:pt idx="1088">
                  <c:v>18517.403864159012</c:v>
                </c:pt>
                <c:pt idx="1089">
                  <c:v>18530.907756631372</c:v>
                </c:pt>
                <c:pt idx="1090">
                  <c:v>18544.408687983912</c:v>
                </c:pt>
                <c:pt idx="1091">
                  <c:v>18557.906649943765</c:v>
                </c:pt>
                <c:pt idx="1092">
                  <c:v>18571.401634189024</c:v>
                </c:pt>
                <c:pt idx="1093">
                  <c:v>18584.893632349231</c:v>
                </c:pt>
                <c:pt idx="1094">
                  <c:v>18598.38263600587</c:v>
                </c:pt>
                <c:pt idx="1095">
                  <c:v>18611.868636692867</c:v>
                </c:pt>
                <c:pt idx="1096">
                  <c:v>18625.351625897118</c:v>
                </c:pt>
                <c:pt idx="1097">
                  <c:v>18638.831595059004</c:v>
                </c:pt>
                <c:pt idx="1098">
                  <c:v>18652.308535572934</c:v>
                </c:pt>
                <c:pt idx="1099">
                  <c:v>18665.782438787908</c:v>
                </c:pt>
                <c:pt idx="1100">
                  <c:v>18679.253296008061</c:v>
                </c:pt>
                <c:pt idx="1101">
                  <c:v>18692.721098493254</c:v>
                </c:pt>
                <c:pt idx="1102">
                  <c:v>18706.185837459645</c:v>
                </c:pt>
                <c:pt idx="1103">
                  <c:v>18719.647504080305</c:v>
                </c:pt>
                <c:pt idx="1104">
                  <c:v>18733.106089485816</c:v>
                </c:pt>
                <c:pt idx="1105">
                  <c:v>18746.561584764895</c:v>
                </c:pt>
                <c:pt idx="1106">
                  <c:v>18760.013980965035</c:v>
                </c:pt>
                <c:pt idx="1107">
                  <c:v>18773.46326909315</c:v>
                </c:pt>
                <c:pt idx="1108">
                  <c:v>18786.909440116233</c:v>
                </c:pt>
                <c:pt idx="1109">
                  <c:v>18800.35248496203</c:v>
                </c:pt>
                <c:pt idx="1110">
                  <c:v>18813.792394519722</c:v>
                </c:pt>
                <c:pt idx="1111">
                  <c:v>18827.229159640632</c:v>
                </c:pt>
                <c:pt idx="1112">
                  <c:v>18840.662771138926</c:v>
                </c:pt>
                <c:pt idx="1113">
                  <c:v>18854.093219792343</c:v>
                </c:pt>
                <c:pt idx="1114">
                  <c:v>18867.520496342928</c:v>
                </c:pt>
                <c:pt idx="1115">
                  <c:v>18880.94459149778</c:v>
                </c:pt>
                <c:pt idx="1116">
                  <c:v>18894.365494435518</c:v>
                </c:pt>
                <c:pt idx="1117">
                  <c:v>18907.783195055174</c:v>
                </c:pt>
                <c:pt idx="1118">
                  <c:v>18921.19768397517</c:v>
                </c:pt>
                <c:pt idx="1119">
                  <c:v>18934.608951785656</c:v>
                </c:pt>
                <c:pt idx="1120">
                  <c:v>18948.016989049345</c:v>
                </c:pt>
                <c:pt idx="1121">
                  <c:v>18961.421786302377</c:v>
                </c:pt>
                <c:pt idx="1122">
                  <c:v>18974.823334055189</c:v>
                </c:pt>
                <c:pt idx="1123">
                  <c:v>18988.221622793397</c:v>
                </c:pt>
                <c:pt idx="1124">
                  <c:v>19001.616642978683</c:v>
                </c:pt>
                <c:pt idx="1125">
                  <c:v>19015.008385049718</c:v>
                </c:pt>
                <c:pt idx="1126">
                  <c:v>19028.396839423072</c:v>
                </c:pt>
                <c:pt idx="1127">
                  <c:v>19041.781996494148</c:v>
                </c:pt>
                <c:pt idx="1128">
                  <c:v>19055.163846638126</c:v>
                </c:pt>
                <c:pt idx="1129">
                  <c:v>19068.542380210918</c:v>
                </c:pt>
                <c:pt idx="1130">
                  <c:v>19081.91758755015</c:v>
                </c:pt>
                <c:pt idx="1131">
                  <c:v>19095.289458976127</c:v>
                </c:pt>
                <c:pt idx="1132">
                  <c:v>19108.657984792844</c:v>
                </c:pt>
                <c:pt idx="1133">
                  <c:v>19122.023155288982</c:v>
                </c:pt>
                <c:pt idx="1134">
                  <c:v>19135.384960738935</c:v>
                </c:pt>
                <c:pt idx="1135">
                  <c:v>19148.743391403841</c:v>
                </c:pt>
                <c:pt idx="1136">
                  <c:v>19162.09843753263</c:v>
                </c:pt>
                <c:pt idx="1137">
                  <c:v>19175.450089363076</c:v>
                </c:pt>
                <c:pt idx="1138">
                  <c:v>19188.798337122877</c:v>
                </c:pt>
                <c:pt idx="1139">
                  <c:v>19202.143171030733</c:v>
                </c:pt>
                <c:pt idx="1140">
                  <c:v>19215.484581297449</c:v>
                </c:pt>
                <c:pt idx="1141">
                  <c:v>19228.822558127034</c:v>
                </c:pt>
                <c:pt idx="1142">
                  <c:v>19242.157091717832</c:v>
                </c:pt>
                <c:pt idx="1143">
                  <c:v>19255.488172263656</c:v>
                </c:pt>
                <c:pt idx="1144">
                  <c:v>19268.815789954941</c:v>
                </c:pt>
                <c:pt idx="1145">
                  <c:v>19282.139934979892</c:v>
                </c:pt>
                <c:pt idx="1146">
                  <c:v>19295.460597525675</c:v>
                </c:pt>
                <c:pt idx="1147">
                  <c:v>19308.777767779586</c:v>
                </c:pt>
                <c:pt idx="1148">
                  <c:v>19322.09143593027</c:v>
                </c:pt>
                <c:pt idx="1149">
                  <c:v>19335.401592168921</c:v>
                </c:pt>
                <c:pt idx="1150">
                  <c:v>19348.708226690516</c:v>
                </c:pt>
                <c:pt idx="1151">
                  <c:v>19362.011329695048</c:v>
                </c:pt>
                <c:pt idx="1152">
                  <c:v>19375.310891388785</c:v>
                </c:pt>
                <c:pt idx="1153">
                  <c:v>19388.606901985535</c:v>
                </c:pt>
                <c:pt idx="1154">
                  <c:v>19401.899351707918</c:v>
                </c:pt>
                <c:pt idx="1155">
                  <c:v>19415.18823078867</c:v>
                </c:pt>
                <c:pt idx="1156">
                  <c:v>19428.473529471943</c:v>
                </c:pt>
                <c:pt idx="1157">
                  <c:v>19441.755238014619</c:v>
                </c:pt>
                <c:pt idx="1158">
                  <c:v>19455.033346687651</c:v>
                </c:pt>
                <c:pt idx="1159">
                  <c:v>19468.307845777403</c:v>
                </c:pt>
                <c:pt idx="1160">
                  <c:v>19481.578725587016</c:v>
                </c:pt>
                <c:pt idx="1161">
                  <c:v>19494.845976437777</c:v>
                </c:pt>
                <c:pt idx="1162">
                  <c:v>19508.109588670501</c:v>
                </c:pt>
                <c:pt idx="1163">
                  <c:v>19521.369552646942</c:v>
                </c:pt>
                <c:pt idx="1164">
                  <c:v>19534.625858751195</c:v>
                </c:pt>
                <c:pt idx="1165">
                  <c:v>19547.878497391135</c:v>
                </c:pt>
                <c:pt idx="1166">
                  <c:v>19561.127458999854</c:v>
                </c:pt>
                <c:pt idx="1167">
                  <c:v>19574.372734037108</c:v>
                </c:pt>
                <c:pt idx="1168">
                  <c:v>19587.614312990805</c:v>
                </c:pt>
                <c:pt idx="1169">
                  <c:v>19600.85218637847</c:v>
                </c:pt>
                <c:pt idx="1170">
                  <c:v>19614.086344748754</c:v>
                </c:pt>
                <c:pt idx="1171">
                  <c:v>19627.31677868294</c:v>
                </c:pt>
                <c:pt idx="1172">
                  <c:v>19640.543478796477</c:v>
                </c:pt>
                <c:pt idx="1173">
                  <c:v>19653.766435740508</c:v>
                </c:pt>
                <c:pt idx="1174">
                  <c:v>19666.985640203438</c:v>
                </c:pt>
                <c:pt idx="1175">
                  <c:v>19680.201082912499</c:v>
                </c:pt>
                <c:pt idx="1176">
                  <c:v>19693.412754635327</c:v>
                </c:pt>
                <c:pt idx="1177">
                  <c:v>19706.620646181567</c:v>
                </c:pt>
                <c:pt idx="1178">
                  <c:v>19719.824748404495</c:v>
                </c:pt>
                <c:pt idx="1179">
                  <c:v>19733.025052202629</c:v>
                </c:pt>
                <c:pt idx="1180">
                  <c:v>19746.221548521389</c:v>
                </c:pt>
                <c:pt idx="1181">
                  <c:v>19759.414228354752</c:v>
                </c:pt>
                <c:pt idx="1182">
                  <c:v>19772.603082746919</c:v>
                </c:pt>
                <c:pt idx="1183">
                  <c:v>19785.788102794013</c:v>
                </c:pt>
                <c:pt idx="1184">
                  <c:v>19798.969279645782</c:v>
                </c:pt>
                <c:pt idx="1185">
                  <c:v>19812.146604507325</c:v>
                </c:pt>
                <c:pt idx="1186">
                  <c:v>19825.320068640824</c:v>
                </c:pt>
                <c:pt idx="1187">
                  <c:v>19838.489663367302</c:v>
                </c:pt>
                <c:pt idx="1188">
                  <c:v>19851.655380068387</c:v>
                </c:pt>
                <c:pt idx="1189">
                  <c:v>19864.817206947384</c:v>
                </c:pt>
                <c:pt idx="1190">
                  <c:v>19877.975132870295</c:v>
                </c:pt>
                <c:pt idx="1191">
                  <c:v>19891.129147987063</c:v>
                </c:pt>
                <c:pt idx="1192">
                  <c:v>19904.279242437824</c:v>
                </c:pt>
                <c:pt idx="1193">
                  <c:v>19917.425406353119</c:v>
                </c:pt>
                <c:pt idx="1194">
                  <c:v>19930.567629854093</c:v>
                </c:pt>
                <c:pt idx="1195">
                  <c:v>19943.705903052716</c:v>
                </c:pt>
                <c:pt idx="1196">
                  <c:v>19956.840216051965</c:v>
                </c:pt>
                <c:pt idx="1197">
                  <c:v>19969.97055894605</c:v>
                </c:pt>
                <c:pt idx="1198">
                  <c:v>19983.096921820594</c:v>
                </c:pt>
                <c:pt idx="1199">
                  <c:v>19996.219294752842</c:v>
                </c:pt>
                <c:pt idx="1200">
                  <c:v>20009.337667811862</c:v>
                </c:pt>
                <c:pt idx="1201">
                  <c:v>20022.452031058736</c:v>
                </c:pt>
                <c:pt idx="1202">
                  <c:v>20035.562374546753</c:v>
                </c:pt>
                <c:pt idx="1203">
                  <c:v>20048.668688321606</c:v>
                </c:pt>
                <c:pt idx="1204">
                  <c:v>20061.770962421579</c:v>
                </c:pt>
                <c:pt idx="1205">
                  <c:v>20074.869186877742</c:v>
                </c:pt>
                <c:pt idx="1206">
                  <c:v>20087.963351714141</c:v>
                </c:pt>
                <c:pt idx="1207">
                  <c:v>20101.053446947979</c:v>
                </c:pt>
                <c:pt idx="1208">
                  <c:v>20114.139462589799</c:v>
                </c:pt>
                <c:pt idx="1209">
                  <c:v>20127.22138864368</c:v>
                </c:pt>
                <c:pt idx="1210">
                  <c:v>20140.29921510741</c:v>
                </c:pt>
                <c:pt idx="1211">
                  <c:v>20153.372931972663</c:v>
                </c:pt>
                <c:pt idx="1212">
                  <c:v>20166.442529225187</c:v>
                </c:pt>
                <c:pt idx="1213">
                  <c:v>20179.507996844979</c:v>
                </c:pt>
                <c:pt idx="1214">
                  <c:v>20192.56932480646</c:v>
                </c:pt>
                <c:pt idx="1215">
                  <c:v>20205.626503078645</c:v>
                </c:pt>
                <c:pt idx="1216">
                  <c:v>20218.679521625323</c:v>
                </c:pt>
                <c:pt idx="1217">
                  <c:v>20231.728370405224</c:v>
                </c:pt>
                <c:pt idx="1218">
                  <c:v>20244.77303937219</c:v>
                </c:pt>
                <c:pt idx="1219">
                  <c:v>20257.813518475341</c:v>
                </c:pt>
                <c:pt idx="1220">
                  <c:v>20270.849797659241</c:v>
                </c:pt>
                <c:pt idx="1221">
                  <c:v>20283.881866864063</c:v>
                </c:pt>
                <c:pt idx="1222">
                  <c:v>20296.909716025762</c:v>
                </c:pt>
                <c:pt idx="1223">
                  <c:v>20309.933335076217</c:v>
                </c:pt>
                <c:pt idx="1224">
                  <c:v>20322.952713943407</c:v>
                </c:pt>
                <c:pt idx="1225">
                  <c:v>20335.967842551559</c:v>
                </c:pt>
                <c:pt idx="1226">
                  <c:v>20348.978710821317</c:v>
                </c:pt>
                <c:pt idx="1227">
                  <c:v>20361.985308669882</c:v>
                </c:pt>
                <c:pt idx="1228">
                  <c:v>20374.987626011174</c:v>
                </c:pt>
                <c:pt idx="1229">
                  <c:v>20387.985652755986</c:v>
                </c:pt>
                <c:pt idx="1230">
                  <c:v>20400.979378812124</c:v>
                </c:pt>
                <c:pt idx="1231">
                  <c:v>20413.968794084569</c:v>
                </c:pt>
                <c:pt idx="1232">
                  <c:v>20426.953888475608</c:v>
                </c:pt>
                <c:pt idx="1233">
                  <c:v>20439.934651884996</c:v>
                </c:pt>
                <c:pt idx="1234">
                  <c:v>20452.911074210089</c:v>
                </c:pt>
                <c:pt idx="1235">
                  <c:v>20465.883145345986</c:v>
                </c:pt>
                <c:pt idx="1236">
                  <c:v>20478.850855185672</c:v>
                </c:pt>
                <c:pt idx="1237">
                  <c:v>20491.814193620157</c:v>
                </c:pt>
                <c:pt idx="1238">
                  <c:v>20504.773150538615</c:v>
                </c:pt>
                <c:pt idx="1239">
                  <c:v>20517.727715828514</c:v>
                </c:pt>
                <c:pt idx="1240">
                  <c:v>20530.677879375755</c:v>
                </c:pt>
                <c:pt idx="1241">
                  <c:v>20543.623631064798</c:v>
                </c:pt>
                <c:pt idx="1242">
                  <c:v>20556.564960778804</c:v>
                </c:pt>
                <c:pt idx="1243">
                  <c:v>20569.501858399748</c:v>
                </c:pt>
                <c:pt idx="1244">
                  <c:v>20582.434313808561</c:v>
                </c:pt>
                <c:pt idx="1245">
                  <c:v>20595.362316885246</c:v>
                </c:pt>
                <c:pt idx="1246">
                  <c:v>20608.28585750901</c:v>
                </c:pt>
                <c:pt idx="1247">
                  <c:v>20621.204925558377</c:v>
                </c:pt>
                <c:pt idx="1248">
                  <c:v>20634.119510911314</c:v>
                </c:pt>
                <c:pt idx="1249">
                  <c:v>20647.029603445357</c:v>
                </c:pt>
                <c:pt idx="1250">
                  <c:v>20659.935193037716</c:v>
                </c:pt>
                <c:pt idx="1251">
                  <c:v>20672.8362695654</c:v>
                </c:pt>
                <c:pt idx="1252">
                  <c:v>20685.732822905327</c:v>
                </c:pt>
                <c:pt idx="1253">
                  <c:v>20698.624842934441</c:v>
                </c:pt>
                <c:pt idx="1254">
                  <c:v>20711.512319529818</c:v>
                </c:pt>
                <c:pt idx="1255">
                  <c:v>20724.395242568778</c:v>
                </c:pt>
                <c:pt idx="1256">
                  <c:v>20737.273601928995</c:v>
                </c:pt>
                <c:pt idx="1257">
                  <c:v>20750.1473874886</c:v>
                </c:pt>
                <c:pt idx="1258">
                  <c:v>20763.016589126291</c:v>
                </c:pt>
                <c:pt idx="1259">
                  <c:v>20775.881196721431</c:v>
                </c:pt>
                <c:pt idx="1260">
                  <c:v>20788.741200154152</c:v>
                </c:pt>
                <c:pt idx="1261">
                  <c:v>20801.59658930546</c:v>
                </c:pt>
                <c:pt idx="1262">
                  <c:v>20814.44735405732</c:v>
                </c:pt>
                <c:pt idx="1263">
                  <c:v>20827.293484292772</c:v>
                </c:pt>
                <c:pt idx="1264">
                  <c:v>20840.134969896008</c:v>
                </c:pt>
                <c:pt idx="1265">
                  <c:v>20852.971800752479</c:v>
                </c:pt>
                <c:pt idx="1266">
                  <c:v>20865.803966748983</c:v>
                </c:pt>
                <c:pt idx="1267">
                  <c:v>20878.631457773758</c:v>
                </c:pt>
                <c:pt idx="1268">
                  <c:v>20891.454263716565</c:v>
                </c:pt>
                <c:pt idx="1269">
                  <c:v>20904.272374468783</c:v>
                </c:pt>
                <c:pt idx="1270">
                  <c:v>20917.085779923491</c:v>
                </c:pt>
                <c:pt idx="1271">
                  <c:v>20929.894469975556</c:v>
                </c:pt>
                <c:pt idx="1272">
                  <c:v>20942.698434521717</c:v>
                </c:pt>
                <c:pt idx="1273">
                  <c:v>20955.497663460661</c:v>
                </c:pt>
                <c:pt idx="1274">
                  <c:v>20968.292146693107</c:v>
                </c:pt>
                <c:pt idx="1275">
                  <c:v>20981.081874121894</c:v>
                </c:pt>
                <c:pt idx="1276">
                  <c:v>20993.866835652036</c:v>
                </c:pt>
                <c:pt idx="1277">
                  <c:v>21006.647021190824</c:v>
                </c:pt>
                <c:pt idx="1278">
                  <c:v>21019.422420647879</c:v>
                </c:pt>
                <c:pt idx="1279">
                  <c:v>21032.193023935244</c:v>
                </c:pt>
                <c:pt idx="1280">
                  <c:v>21044.958820967437</c:v>
                </c:pt>
                <c:pt idx="1281">
                  <c:v>21057.719801661537</c:v>
                </c:pt>
                <c:pt idx="1282">
                  <c:v>21070.47595593724</c:v>
                </c:pt>
                <c:pt idx="1283">
                  <c:v>21083.227273716933</c:v>
                </c:pt>
                <c:pt idx="1284">
                  <c:v>21095.973744925766</c:v>
                </c:pt>
                <c:pt idx="1285">
                  <c:v>21108.715359491707</c:v>
                </c:pt>
                <c:pt idx="1286">
                  <c:v>21121.452107345605</c:v>
                </c:pt>
                <c:pt idx="1287">
                  <c:v>21134.183978421257</c:v>
                </c:pt>
                <c:pt idx="1288">
                  <c:v>21146.910962655467</c:v>
                </c:pt>
                <c:pt idx="1289">
                  <c:v>21159.633049988104</c:v>
                </c:pt>
                <c:pt idx="1290">
                  <c:v>21172.350230362164</c:v>
                </c:pt>
                <c:pt idx="1291">
                  <c:v>21185.062493723817</c:v>
                </c:pt>
                <c:pt idx="1292">
                  <c:v>21197.769830022473</c:v>
                </c:pt>
                <c:pt idx="1293">
                  <c:v>21210.472229210827</c:v>
                </c:pt>
                <c:pt idx="1294">
                  <c:v>21223.169681244919</c:v>
                </c:pt>
                <c:pt idx="1295">
                  <c:v>21235.862176084182</c:v>
                </c:pt>
                <c:pt idx="1296">
                  <c:v>21248.549703691486</c:v>
                </c:pt>
                <c:pt idx="1297">
                  <c:v>21261.232254033195</c:v>
                </c:pt>
                <c:pt idx="1298">
                  <c:v>21273.909817079217</c:v>
                </c:pt>
                <c:pt idx="1299">
                  <c:v>21286.582382803037</c:v>
                </c:pt>
                <c:pt idx="1300">
                  <c:v>21299.249941181773</c:v>
                </c:pt>
                <c:pt idx="1301">
                  <c:v>21311.912482196218</c:v>
                </c:pt>
                <c:pt idx="1302">
                  <c:v>21324.56999583088</c:v>
                </c:pt>
                <c:pt idx="1303">
                  <c:v>21337.222472074023</c:v>
                </c:pt>
                <c:pt idx="1304">
                  <c:v>21349.869900917707</c:v>
                </c:pt>
                <c:pt idx="1305">
                  <c:v>21362.512272357835</c:v>
                </c:pt>
                <c:pt idx="1306">
                  <c:v>21375.149576394178</c:v>
                </c:pt>
                <c:pt idx="1307">
                  <c:v>21387.781803030419</c:v>
                </c:pt>
                <c:pt idx="1308">
                  <c:v>21400.408942274189</c:v>
                </c:pt>
                <c:pt idx="1309">
                  <c:v>21413.030984137102</c:v>
                </c:pt>
                <c:pt idx="1310">
                  <c:v>21425.647918634779</c:v>
                </c:pt>
                <c:pt idx="1311">
                  <c:v>21438.259735786894</c:v>
                </c:pt>
                <c:pt idx="1312">
                  <c:v>21450.866425617194</c:v>
                </c:pt>
                <c:pt idx="1313">
                  <c:v>21463.467978153538</c:v>
                </c:pt>
                <c:pt idx="1314">
                  <c:v>21476.064383427922</c:v>
                </c:pt>
                <c:pt idx="1315">
                  <c:v>21488.6556314765</c:v>
                </c:pt>
                <c:pt idx="1316">
                  <c:v>21501.241712339623</c:v>
                </c:pt>
                <c:pt idx="1317">
                  <c:v>21513.822616061858</c:v>
                </c:pt>
                <c:pt idx="1318">
                  <c:v>21526.398332692017</c:v>
                </c:pt>
                <c:pt idx="1319">
                  <c:v>21538.968852283178</c:v>
                </c:pt>
                <c:pt idx="1320">
                  <c:v>21551.534164892706</c:v>
                </c:pt>
                <c:pt idx="1321">
                  <c:v>21564.094260582278</c:v>
                </c:pt>
                <c:pt idx="1322">
                  <c:v>21576.649129417907</c:v>
                </c:pt>
                <c:pt idx="1323">
                  <c:v>21589.198761469954</c:v>
                </c:pt>
                <c:pt idx="1324">
                  <c:v>21601.743146813158</c:v>
                </c:pt>
                <c:pt idx="1325">
                  <c:v>21614.28227552665</c:v>
                </c:pt>
                <c:pt idx="1326">
                  <c:v>21626.816137693964</c:v>
                </c:pt>
                <c:pt idx="1327">
                  <c:v>21639.344723403065</c:v>
                </c:pt>
                <c:pt idx="1328">
                  <c:v>21651.868022746356</c:v>
                </c:pt>
                <c:pt idx="1329">
                  <c:v>21664.386025820699</c:v>
                </c:pt>
                <c:pt idx="1330">
                  <c:v>21676.898722727427</c:v>
                </c:pt>
                <c:pt idx="1331">
                  <c:v>21689.406103572353</c:v>
                </c:pt>
                <c:pt idx="1332">
                  <c:v>21701.908158465794</c:v>
                </c:pt>
                <c:pt idx="1333">
                  <c:v>21714.404877522571</c:v>
                </c:pt>
                <c:pt idx="1334">
                  <c:v>21726.896250862024</c:v>
                </c:pt>
                <c:pt idx="1335">
                  <c:v>21739.382268608031</c:v>
                </c:pt>
                <c:pt idx="1336">
                  <c:v>21751.862920889009</c:v>
                </c:pt>
                <c:pt idx="1337">
                  <c:v>21764.338197837922</c:v>
                </c:pt>
                <c:pt idx="1338">
                  <c:v>21776.808089592294</c:v>
                </c:pt>
                <c:pt idx="1339">
                  <c:v>21789.272586294217</c:v>
                </c:pt>
                <c:pt idx="1340">
                  <c:v>21801.731678090357</c:v>
                </c:pt>
                <c:pt idx="1341">
                  <c:v>21814.185355131958</c:v>
                </c:pt>
                <c:pt idx="1342">
                  <c:v>21826.633607574851</c:v>
                </c:pt>
                <c:pt idx="1343">
                  <c:v>21839.07642557946</c:v>
                </c:pt>
                <c:pt idx="1344">
                  <c:v>21851.513799310807</c:v>
                </c:pt>
                <c:pt idx="1345">
                  <c:v>21863.945718938514</c:v>
                </c:pt>
                <c:pt idx="1346">
                  <c:v>21876.372174636806</c:v>
                </c:pt>
                <c:pt idx="1347">
                  <c:v>21888.793156584521</c:v>
                </c:pt>
                <c:pt idx="1348">
                  <c:v>21901.208654965103</c:v>
                </c:pt>
                <c:pt idx="1349">
                  <c:v>21913.618659966614</c:v>
                </c:pt>
                <c:pt idx="1350">
                  <c:v>21926.02316178173</c:v>
                </c:pt>
                <c:pt idx="1351">
                  <c:v>21938.422150607741</c:v>
                </c:pt>
                <c:pt idx="1352">
                  <c:v>21950.81561664656</c:v>
                </c:pt>
                <c:pt idx="1353">
                  <c:v>21963.203550104714</c:v>
                </c:pt>
                <c:pt idx="1354">
                  <c:v>21975.585941193352</c:v>
                </c:pt>
                <c:pt idx="1355">
                  <c:v>21987.962780128244</c:v>
                </c:pt>
                <c:pt idx="1356">
                  <c:v>22000.33405712977</c:v>
                </c:pt>
                <c:pt idx="1357">
                  <c:v>22012.699762422941</c:v>
                </c:pt>
                <c:pt idx="1358">
                  <c:v>22025.05988623737</c:v>
                </c:pt>
                <c:pt idx="1359">
                  <c:v>22037.414418807297</c:v>
                </c:pt>
                <c:pt idx="1360">
                  <c:v>22049.763350371573</c:v>
                </c:pt>
                <c:pt idx="1361">
                  <c:v>22062.10667117366</c:v>
                </c:pt>
                <c:pt idx="1362">
                  <c:v>22074.444371461628</c:v>
                </c:pt>
                <c:pt idx="1363">
                  <c:v>22086.776441488157</c:v>
                </c:pt>
                <c:pt idx="1364">
                  <c:v>22099.102871510531</c:v>
                </c:pt>
                <c:pt idx="1365">
                  <c:v>22111.423651790643</c:v>
                </c:pt>
                <c:pt idx="1366">
                  <c:v>22123.738772594977</c:v>
                </c:pt>
                <c:pt idx="1367">
                  <c:v>22136.048224194619</c:v>
                </c:pt>
                <c:pt idx="1368">
                  <c:v>22148.351996865251</c:v>
                </c:pt>
                <c:pt idx="1369">
                  <c:v>22160.650080887142</c:v>
                </c:pt>
                <c:pt idx="1370">
                  <c:v>22172.942466545148</c:v>
                </c:pt>
                <c:pt idx="1371">
                  <c:v>22185.229144128716</c:v>
                </c:pt>
                <c:pt idx="1372">
                  <c:v>22197.510103931869</c:v>
                </c:pt>
                <c:pt idx="1373">
                  <c:v>22209.785336253211</c:v>
                </c:pt>
                <c:pt idx="1374">
                  <c:v>22222.054831395919</c:v>
                </c:pt>
                <c:pt idx="1375">
                  <c:v>22234.318579667743</c:v>
                </c:pt>
                <c:pt idx="1376">
                  <c:v>22246.576571381</c:v>
                </c:pt>
                <c:pt idx="1377">
                  <c:v>22258.828796852573</c:v>
                </c:pt>
                <c:pt idx="1378">
                  <c:v>22271.075246403911</c:v>
                </c:pt>
                <c:pt idx="1379">
                  <c:v>22283.315910361016</c:v>
                </c:pt>
                <c:pt idx="1380">
                  <c:v>22295.550779054451</c:v>
                </c:pt>
                <c:pt idx="1381">
                  <c:v>22307.779842819327</c:v>
                </c:pt>
                <c:pt idx="1382">
                  <c:v>22320.003091995317</c:v>
                </c:pt>
                <c:pt idx="1383">
                  <c:v>22332.220516926631</c:v>
                </c:pt>
                <c:pt idx="1384">
                  <c:v>22344.432107962035</c:v>
                </c:pt>
                <c:pt idx="1385">
                  <c:v>22356.637855454832</c:v>
                </c:pt>
                <c:pt idx="1386">
                  <c:v>22368.837749762872</c:v>
                </c:pt>
                <c:pt idx="1387">
                  <c:v>22381.031781248548</c:v>
                </c:pt>
                <c:pt idx="1388">
                  <c:v>22393.219940278792</c:v>
                </c:pt>
                <c:pt idx="1389">
                  <c:v>22405.402217225073</c:v>
                </c:pt>
                <c:pt idx="1390">
                  <c:v>22417.5786024634</c:v>
                </c:pt>
                <c:pt idx="1391">
                  <c:v>22429.749086374319</c:v>
                </c:pt>
                <c:pt idx="1392">
                  <c:v>22441.913659342918</c:v>
                </c:pt>
                <c:pt idx="1393">
                  <c:v>22454.072311758824</c:v>
                </c:pt>
                <c:pt idx="1394">
                  <c:v>22466.225034016199</c:v>
                </c:pt>
                <c:pt idx="1395">
                  <c:v>22478.371816513751</c:v>
                </c:pt>
                <c:pt idx="1396">
                  <c:v>22490.512649654724</c:v>
                </c:pt>
                <c:pt idx="1397">
                  <c:v>22502.647523846914</c:v>
                </c:pt>
                <c:pt idx="1398">
                  <c:v>22514.776429502657</c:v>
                </c:pt>
                <c:pt idx="1399">
                  <c:v>22526.899357038841</c:v>
                </c:pt>
                <c:pt idx="1400">
                  <c:v>22539.016296876911</c:v>
                </c:pt>
                <c:pt idx="1401">
                  <c:v>22551.127239442867</c:v>
                </c:pt>
                <c:pt idx="1402">
                  <c:v>22563.232175167268</c:v>
                </c:pt>
                <c:pt idx="1403">
                  <c:v>22575.331094485242</c:v>
                </c:pt>
                <c:pt idx="1404">
                  <c:v>22587.42398783649</c:v>
                </c:pt>
                <c:pt idx="1405">
                  <c:v>22599.510845665289</c:v>
                </c:pt>
                <c:pt idx="1406">
                  <c:v>22611.591658420504</c:v>
                </c:pt>
                <c:pt idx="1407">
                  <c:v>22623.666416555589</c:v>
                </c:pt>
                <c:pt idx="1408">
                  <c:v>22635.7351105286</c:v>
                </c:pt>
                <c:pt idx="1409">
                  <c:v>22647.797730802202</c:v>
                </c:pt>
                <c:pt idx="1410">
                  <c:v>22659.854267843679</c:v>
                </c:pt>
                <c:pt idx="1411">
                  <c:v>22671.904712124946</c:v>
                </c:pt>
                <c:pt idx="1412">
                  <c:v>22683.949055098048</c:v>
                </c:pt>
                <c:pt idx="1413">
                  <c:v>22695.987289184486</c:v>
                </c:pt>
                <c:pt idx="1414">
                  <c:v>22708.019404848674</c:v>
                </c:pt>
                <c:pt idx="1415">
                  <c:v>22720.045392559794</c:v>
                </c:pt>
                <c:pt idx="1416">
                  <c:v>22732.06524279181</c:v>
                </c:pt>
                <c:pt idx="1417">
                  <c:v>22744.078946023496</c:v>
                </c:pt>
                <c:pt idx="1418">
                  <c:v>22756.086492738428</c:v>
                </c:pt>
                <c:pt idx="1419">
                  <c:v>22768.087873425022</c:v>
                </c:pt>
                <c:pt idx="1420">
                  <c:v>22780.083078576536</c:v>
                </c:pt>
                <c:pt idx="1421">
                  <c:v>22792.072098691093</c:v>
                </c:pt>
                <c:pt idx="1422">
                  <c:v>22804.054924271706</c:v>
                </c:pt>
                <c:pt idx="1423">
                  <c:v>22816.031545826288</c:v>
                </c:pt>
                <c:pt idx="1424">
                  <c:v>22828.001953867679</c:v>
                </c:pt>
                <c:pt idx="1425">
                  <c:v>22839.96613891366</c:v>
                </c:pt>
                <c:pt idx="1426">
                  <c:v>22851.924091486981</c:v>
                </c:pt>
                <c:pt idx="1427">
                  <c:v>22863.875802115384</c:v>
                </c:pt>
                <c:pt idx="1428">
                  <c:v>22875.821261331625</c:v>
                </c:pt>
                <c:pt idx="1429">
                  <c:v>22887.760459673493</c:v>
                </c:pt>
                <c:pt idx="1430">
                  <c:v>22899.693388779036</c:v>
                </c:pt>
                <c:pt idx="1431">
                  <c:v>22911.620039737689</c:v>
                </c:pt>
                <c:pt idx="1432">
                  <c:v>22923.540403085677</c:v>
                </c:pt>
                <c:pt idx="1433">
                  <c:v>22935.454469353568</c:v>
                </c:pt>
                <c:pt idx="1434">
                  <c:v>22947.36222906625</c:v>
                </c:pt>
                <c:pt idx="1435">
                  <c:v>22959.263672742924</c:v>
                </c:pt>
                <c:pt idx="1436">
                  <c:v>22971.158790897098</c:v>
                </c:pt>
                <c:pt idx="1437">
                  <c:v>22983.047574036584</c:v>
                </c:pt>
                <c:pt idx="1438">
                  <c:v>22994.930012663477</c:v>
                </c:pt>
                <c:pt idx="1439">
                  <c:v>23006.806097274155</c:v>
                </c:pt>
                <c:pt idx="1440">
                  <c:v>23018.675818359272</c:v>
                </c:pt>
                <c:pt idx="1441">
                  <c:v>23030.539166403742</c:v>
                </c:pt>
                <c:pt idx="1442">
                  <c:v>23042.39613188674</c:v>
                </c:pt>
                <c:pt idx="1443">
                  <c:v>23054.246705281697</c:v>
                </c:pt>
                <c:pt idx="1444">
                  <c:v>23066.090877056286</c:v>
                </c:pt>
                <c:pt idx="1445">
                  <c:v>23077.928637672412</c:v>
                </c:pt>
                <c:pt idx="1446">
                  <c:v>23089.759977586222</c:v>
                </c:pt>
                <c:pt idx="1447">
                  <c:v>23101.584887248086</c:v>
                </c:pt>
                <c:pt idx="1448">
                  <c:v>23113.403357102598</c:v>
                </c:pt>
                <c:pt idx="1449">
                  <c:v>23125.215377588564</c:v>
                </c:pt>
                <c:pt idx="1450">
                  <c:v>23137.020939139009</c:v>
                </c:pt>
                <c:pt idx="1451">
                  <c:v>23148.820032181164</c:v>
                </c:pt>
                <c:pt idx="1452">
                  <c:v>23160.612647136466</c:v>
                </c:pt>
                <c:pt idx="1453">
                  <c:v>23172.398774420555</c:v>
                </c:pt>
                <c:pt idx="1454">
                  <c:v>23184.178404443268</c:v>
                </c:pt>
                <c:pt idx="1455">
                  <c:v>23195.951527608639</c:v>
                </c:pt>
                <c:pt idx="1456">
                  <c:v>23207.718134314902</c:v>
                </c:pt>
                <c:pt idx="1457">
                  <c:v>23219.478214954481</c:v>
                </c:pt>
                <c:pt idx="1458">
                  <c:v>23231.231759913997</c:v>
                </c:pt>
                <c:pt idx="1459">
                  <c:v>23242.97875957426</c:v>
                </c:pt>
                <c:pt idx="1460">
                  <c:v>23254.719204310273</c:v>
                </c:pt>
                <c:pt idx="1461">
                  <c:v>23266.453084491241</c:v>
                </c:pt>
                <c:pt idx="1462">
                  <c:v>23278.180390480549</c:v>
                </c:pt>
                <c:pt idx="1463">
                  <c:v>23289.901112635795</c:v>
                </c:pt>
                <c:pt idx="1464">
                  <c:v>23301.615241308766</c:v>
                </c:pt>
                <c:pt idx="1465">
                  <c:v>23313.322766845453</c:v>
                </c:pt>
                <c:pt idx="1466">
                  <c:v>23325.023679586051</c:v>
                </c:pt>
                <c:pt idx="1467">
                  <c:v>23336.717969864967</c:v>
                </c:pt>
                <c:pt idx="1468">
                  <c:v>23348.405628010816</c:v>
                </c:pt>
                <c:pt idx="1469">
                  <c:v>23360.08664434644</c:v>
                </c:pt>
                <c:pt idx="1470">
                  <c:v>23371.761009188896</c:v>
                </c:pt>
                <c:pt idx="1471">
                  <c:v>23383.428712849476</c:v>
                </c:pt>
                <c:pt idx="1472">
                  <c:v>23395.089745633712</c:v>
                </c:pt>
                <c:pt idx="1473">
                  <c:v>23406.744097841372</c:v>
                </c:pt>
                <c:pt idx="1474">
                  <c:v>23418.391759766484</c:v>
                </c:pt>
                <c:pt idx="1475">
                  <c:v>23430.032721697338</c:v>
                </c:pt>
                <c:pt idx="1476">
                  <c:v>23441.66697391649</c:v>
                </c:pt>
                <c:pt idx="1477">
                  <c:v>23453.294506700782</c:v>
                </c:pt>
                <c:pt idx="1478">
                  <c:v>23464.915310321343</c:v>
                </c:pt>
                <c:pt idx="1479">
                  <c:v>23476.529375043607</c:v>
                </c:pt>
                <c:pt idx="1480">
                  <c:v>23488.136691127322</c:v>
                </c:pt>
                <c:pt idx="1481">
                  <c:v>23499.737248826568</c:v>
                </c:pt>
                <c:pt idx="1482">
                  <c:v>23511.331038389762</c:v>
                </c:pt>
                <c:pt idx="1483">
                  <c:v>23522.918050059678</c:v>
                </c:pt>
                <c:pt idx="1484">
                  <c:v>23534.498274073459</c:v>
                </c:pt>
                <c:pt idx="1485">
                  <c:v>23546.071700662636</c:v>
                </c:pt>
                <c:pt idx="1486">
                  <c:v>23557.638320053142</c:v>
                </c:pt>
                <c:pt idx="1487">
                  <c:v>23569.198122465328</c:v>
                </c:pt>
                <c:pt idx="1488">
                  <c:v>23580.751098113979</c:v>
                </c:pt>
                <c:pt idx="1489">
                  <c:v>23592.297237208342</c:v>
                </c:pt>
                <c:pt idx="1490">
                  <c:v>23603.836529952136</c:v>
                </c:pt>
                <c:pt idx="1491">
                  <c:v>23615.36896654357</c:v>
                </c:pt>
                <c:pt idx="1492">
                  <c:v>23626.894537175376</c:v>
                </c:pt>
                <c:pt idx="1493">
                  <c:v>23638.413232034822</c:v>
                </c:pt>
                <c:pt idx="1494">
                  <c:v>23649.925041303733</c:v>
                </c:pt>
                <c:pt idx="1495">
                  <c:v>23661.429955158517</c:v>
                </c:pt>
                <c:pt idx="1496">
                  <c:v>23672.927963770191</c:v>
                </c:pt>
                <c:pt idx="1497">
                  <c:v>23684.419057304403</c:v>
                </c:pt>
                <c:pt idx="1498">
                  <c:v>23695.903225921462</c:v>
                </c:pt>
                <c:pt idx="1499">
                  <c:v>23707.380459776356</c:v>
                </c:pt>
                <c:pt idx="1500">
                  <c:v>23718.850749018784</c:v>
                </c:pt>
                <c:pt idx="1501">
                  <c:v>23730.314083793186</c:v>
                </c:pt>
                <c:pt idx="1502">
                  <c:v>23741.770454238773</c:v>
                </c:pt>
                <c:pt idx="1503">
                  <c:v>23753.219850489553</c:v>
                </c:pt>
                <c:pt idx="1504">
                  <c:v>23764.662262674363</c:v>
                </c:pt>
                <c:pt idx="1505">
                  <c:v>23776.097680916897</c:v>
                </c:pt>
                <c:pt idx="1506">
                  <c:v>23787.526095335743</c:v>
                </c:pt>
                <c:pt idx="1507">
                  <c:v>23798.94749604442</c:v>
                </c:pt>
                <c:pt idx="1508">
                  <c:v>23810.361873151403</c:v>
                </c:pt>
                <c:pt idx="1509">
                  <c:v>23821.769216760164</c:v>
                </c:pt>
                <c:pt idx="1510">
                  <c:v>23833.169516969207</c:v>
                </c:pt>
                <c:pt idx="1511">
                  <c:v>23844.562763872102</c:v>
                </c:pt>
                <c:pt idx="1512">
                  <c:v>23855.948947557528</c:v>
                </c:pt>
                <c:pt idx="1513">
                  <c:v>23867.328058109309</c:v>
                </c:pt>
                <c:pt idx="1514">
                  <c:v>23878.700085606451</c:v>
                </c:pt>
                <c:pt idx="1515">
                  <c:v>23890.065020123184</c:v>
                </c:pt>
                <c:pt idx="1516">
                  <c:v>23901.422851729007</c:v>
                </c:pt>
                <c:pt idx="1517">
                  <c:v>23912.773570488727</c:v>
                </c:pt>
                <c:pt idx="1518">
                  <c:v>23924.117166462504</c:v>
                </c:pt>
                <c:pt idx="1519">
                  <c:v>23935.453629705891</c:v>
                </c:pt>
                <c:pt idx="1520">
                  <c:v>23946.782950269888</c:v>
                </c:pt>
                <c:pt idx="1521">
                  <c:v>23958.105118200976</c:v>
                </c:pt>
                <c:pt idx="1522">
                  <c:v>23969.420123541175</c:v>
                </c:pt>
                <c:pt idx="1523">
                  <c:v>23980.727956328083</c:v>
                </c:pt>
                <c:pt idx="1524">
                  <c:v>23992.028606594937</c:v>
                </c:pt>
                <c:pt idx="1525">
                  <c:v>24003.322064370648</c:v>
                </c:pt>
                <c:pt idx="1526">
                  <c:v>24014.608319679861</c:v>
                </c:pt>
                <c:pt idx="1527">
                  <c:v>24025.88736254301</c:v>
                </c:pt>
                <c:pt idx="1528">
                  <c:v>24037.15918297636</c:v>
                </c:pt>
                <c:pt idx="1529">
                  <c:v>24048.423770992074</c:v>
                </c:pt>
                <c:pt idx="1530">
                  <c:v>24059.681116598251</c:v>
                </c:pt>
                <c:pt idx="1531">
                  <c:v>24070.931209799</c:v>
                </c:pt>
                <c:pt idx="1532">
                  <c:v>24082.174040594484</c:v>
                </c:pt>
                <c:pt idx="1533">
                  <c:v>24093.409598980983</c:v>
                </c:pt>
                <c:pt idx="1534">
                  <c:v>24104.637874950953</c:v>
                </c:pt>
                <c:pt idx="1535">
                  <c:v>24115.858858493084</c:v>
                </c:pt>
                <c:pt idx="1536">
                  <c:v>24127.072539592358</c:v>
                </c:pt>
                <c:pt idx="1537">
                  <c:v>24138.278908230117</c:v>
                </c:pt>
                <c:pt idx="1538">
                  <c:v>24149.477954384121</c:v>
                </c:pt>
                <c:pt idx="1539">
                  <c:v>24160.669668028615</c:v>
                </c:pt>
                <c:pt idx="1540">
                  <c:v>24171.854039134389</c:v>
                </c:pt>
                <c:pt idx="1541">
                  <c:v>24183.03105766885</c:v>
                </c:pt>
                <c:pt idx="1542">
                  <c:v>24194.200713596085</c:v>
                </c:pt>
                <c:pt idx="1543">
                  <c:v>24205.362996876927</c:v>
                </c:pt>
                <c:pt idx="1544">
                  <c:v>24216.517897469028</c:v>
                </c:pt>
                <c:pt idx="1545">
                  <c:v>24227.665405326923</c:v>
                </c:pt>
                <c:pt idx="1546">
                  <c:v>24238.805510402108</c:v>
                </c:pt>
                <c:pt idx="1547">
                  <c:v>24249.938202643105</c:v>
                </c:pt>
                <c:pt idx="1548">
                  <c:v>24261.063471995541</c:v>
                </c:pt>
                <c:pt idx="1549">
                  <c:v>24272.181308402218</c:v>
                </c:pt>
                <c:pt idx="1550">
                  <c:v>24283.291701803184</c:v>
                </c:pt>
                <c:pt idx="1551">
                  <c:v>24294.394642135816</c:v>
                </c:pt>
                <c:pt idx="1552">
                  <c:v>24305.490119334896</c:v>
                </c:pt>
                <c:pt idx="1553">
                  <c:v>24316.578123332682</c:v>
                </c:pt>
                <c:pt idx="1554">
                  <c:v>24327.658644058993</c:v>
                </c:pt>
                <c:pt idx="1555">
                  <c:v>24338.731671441292</c:v>
                </c:pt>
                <c:pt idx="1556">
                  <c:v>24349.797195404753</c:v>
                </c:pt>
                <c:pt idx="1557">
                  <c:v>24360.855205872358</c:v>
                </c:pt>
                <c:pt idx="1558">
                  <c:v>24371.905692764969</c:v>
                </c:pt>
                <c:pt idx="1559">
                  <c:v>24382.948646001423</c:v>
                </c:pt>
                <c:pt idx="1560">
                  <c:v>24393.984055498604</c:v>
                </c:pt>
                <c:pt idx="1561">
                  <c:v>24405.011911171536</c:v>
                </c:pt>
                <c:pt idx="1562">
                  <c:v>24416.032202933471</c:v>
                </c:pt>
                <c:pt idx="1563">
                  <c:v>24427.044920695971</c:v>
                </c:pt>
                <c:pt idx="1564">
                  <c:v>24438.050054369003</c:v>
                </c:pt>
                <c:pt idx="1565">
                  <c:v>24449.047593861029</c:v>
                </c:pt>
                <c:pt idx="1566">
                  <c:v>24460.037529079087</c:v>
                </c:pt>
                <c:pt idx="1567">
                  <c:v>24471.019849928893</c:v>
                </c:pt>
                <c:pt idx="1568">
                  <c:v>24481.994546314931</c:v>
                </c:pt>
                <c:pt idx="1569">
                  <c:v>24492.961608140544</c:v>
                </c:pt>
                <c:pt idx="1570">
                  <c:v>24503.921025308035</c:v>
                </c:pt>
                <c:pt idx="1571">
                  <c:v>24514.872787718752</c:v>
                </c:pt>
                <c:pt idx="1572">
                  <c:v>24525.816885273194</c:v>
                </c:pt>
                <c:pt idx="1573">
                  <c:v>24536.753307871109</c:v>
                </c:pt>
                <c:pt idx="1574">
                  <c:v>24547.682045411584</c:v>
                </c:pt>
                <c:pt idx="1575">
                  <c:v>24558.603087793152</c:v>
                </c:pt>
                <c:pt idx="1576">
                  <c:v>24569.516424913894</c:v>
                </c:pt>
                <c:pt idx="1577">
                  <c:v>24580.422046671531</c:v>
                </c:pt>
                <c:pt idx="1578">
                  <c:v>24591.319942963532</c:v>
                </c:pt>
                <c:pt idx="1579">
                  <c:v>24602.210103687223</c:v>
                </c:pt>
                <c:pt idx="1580">
                  <c:v>24613.092518739879</c:v>
                </c:pt>
                <c:pt idx="1581">
                  <c:v>24623.967178018844</c:v>
                </c:pt>
                <c:pt idx="1582">
                  <c:v>24634.834071421621</c:v>
                </c:pt>
                <c:pt idx="1583">
                  <c:v>24645.693188845995</c:v>
                </c:pt>
                <c:pt idx="1584">
                  <c:v>24656.544520190128</c:v>
                </c:pt>
                <c:pt idx="1585">
                  <c:v>24667.388055352672</c:v>
                </c:pt>
                <c:pt idx="1586">
                  <c:v>24678.223784232883</c:v>
                </c:pt>
                <c:pt idx="1587">
                  <c:v>24689.05169673073</c:v>
                </c:pt>
                <c:pt idx="1588">
                  <c:v>24699.871782747003</c:v>
                </c:pt>
                <c:pt idx="1589">
                  <c:v>24710.684032183424</c:v>
                </c:pt>
                <c:pt idx="1590">
                  <c:v>24721.488434942774</c:v>
                </c:pt>
                <c:pt idx="1591">
                  <c:v>24732.284980928991</c:v>
                </c:pt>
                <c:pt idx="1592">
                  <c:v>24743.073660047292</c:v>
                </c:pt>
                <c:pt idx="1593">
                  <c:v>24753.85446220429</c:v>
                </c:pt>
                <c:pt idx="1594">
                  <c:v>24764.627377308112</c:v>
                </c:pt>
                <c:pt idx="1595">
                  <c:v>24775.392395268511</c:v>
                </c:pt>
                <c:pt idx="1596">
                  <c:v>24786.149505996993</c:v>
                </c:pt>
                <c:pt idx="1597">
                  <c:v>24796.898699406924</c:v>
                </c:pt>
                <c:pt idx="1598">
                  <c:v>24807.639965413666</c:v>
                </c:pt>
                <c:pt idx="1599">
                  <c:v>24818.373293934685</c:v>
                </c:pt>
                <c:pt idx="1600">
                  <c:v>24829.098674889679</c:v>
                </c:pt>
                <c:pt idx="1601">
                  <c:v>24839.816098200703</c:v>
                </c:pt>
                <c:pt idx="1602">
                  <c:v>24850.525553792286</c:v>
                </c:pt>
                <c:pt idx="1603">
                  <c:v>24861.227031591563</c:v>
                </c:pt>
                <c:pt idx="1604">
                  <c:v>24871.920521528391</c:v>
                </c:pt>
                <c:pt idx="1605">
                  <c:v>24882.606013535482</c:v>
                </c:pt>
                <c:pt idx="1606">
                  <c:v>24893.283497548531</c:v>
                </c:pt>
                <c:pt idx="1607">
                  <c:v>24903.952963506337</c:v>
                </c:pt>
                <c:pt idx="1608">
                  <c:v>24914.614401350937</c:v>
                </c:pt>
                <c:pt idx="1609">
                  <c:v>24925.267801027727</c:v>
                </c:pt>
                <c:pt idx="1610">
                  <c:v>24935.913152485609</c:v>
                </c:pt>
                <c:pt idx="1611">
                  <c:v>24946.550445677101</c:v>
                </c:pt>
                <c:pt idx="1612">
                  <c:v>24957.179670558478</c:v>
                </c:pt>
                <c:pt idx="1613">
                  <c:v>24967.800817089908</c:v>
                </c:pt>
                <c:pt idx="1614">
                  <c:v>24978.413875235576</c:v>
                </c:pt>
                <c:pt idx="1615">
                  <c:v>24989.018834963823</c:v>
                </c:pt>
                <c:pt idx="1616">
                  <c:v>24999.615686247282</c:v>
                </c:pt>
                <c:pt idx="1617">
                  <c:v>25010.204419063004</c:v>
                </c:pt>
                <c:pt idx="1618">
                  <c:v>25020.785023392604</c:v>
                </c:pt>
                <c:pt idx="1619">
                  <c:v>25031.357489222388</c:v>
                </c:pt>
                <c:pt idx="1620">
                  <c:v>25041.921806543494</c:v>
                </c:pt>
                <c:pt idx="1621">
                  <c:v>25052.477965352035</c:v>
                </c:pt>
                <c:pt idx="1622">
                  <c:v>25063.025955649227</c:v>
                </c:pt>
                <c:pt idx="1623">
                  <c:v>25073.565767441534</c:v>
                </c:pt>
                <c:pt idx="1624">
                  <c:v>25084.097390740801</c:v>
                </c:pt>
                <c:pt idx="1625">
                  <c:v>25094.620815564405</c:v>
                </c:pt>
                <c:pt idx="1626">
                  <c:v>25105.136031935384</c:v>
                </c:pt>
                <c:pt idx="1627">
                  <c:v>25115.643029882591</c:v>
                </c:pt>
                <c:pt idx="1628">
                  <c:v>25126.141799440818</c:v>
                </c:pt>
                <c:pt idx="1629">
                  <c:v>25136.632330650958</c:v>
                </c:pt>
                <c:pt idx="1630">
                  <c:v>25147.114613560134</c:v>
                </c:pt>
                <c:pt idx="1631">
                  <c:v>25157.588638221841</c:v>
                </c:pt>
                <c:pt idx="1632">
                  <c:v>25168.054394696108</c:v>
                </c:pt>
                <c:pt idx="1633">
                  <c:v>25178.511873049621</c:v>
                </c:pt>
                <c:pt idx="1634">
                  <c:v>25188.961063355884</c:v>
                </c:pt>
                <c:pt idx="1635">
                  <c:v>25199.40195569535</c:v>
                </c:pt>
                <c:pt idx="1636">
                  <c:v>25209.834540155582</c:v>
                </c:pt>
                <c:pt idx="1637">
                  <c:v>25220.258806831393</c:v>
                </c:pt>
                <c:pt idx="1638">
                  <c:v>25230.674745824985</c:v>
                </c:pt>
                <c:pt idx="1639">
                  <c:v>25241.082347246112</c:v>
                </c:pt>
                <c:pt idx="1640">
                  <c:v>25251.481601212217</c:v>
                </c:pt>
                <c:pt idx="1641">
                  <c:v>25261.872497848584</c:v>
                </c:pt>
                <c:pt idx="1642">
                  <c:v>25272.255027288487</c:v>
                </c:pt>
                <c:pt idx="1643">
                  <c:v>25282.629179673342</c:v>
                </c:pt>
                <c:pt idx="1644">
                  <c:v>25292.994945152848</c:v>
                </c:pt>
                <c:pt idx="1645">
                  <c:v>25303.352313885141</c:v>
                </c:pt>
                <c:pt idx="1646">
                  <c:v>25313.701276036958</c:v>
                </c:pt>
                <c:pt idx="1647">
                  <c:v>25324.041821783761</c:v>
                </c:pt>
                <c:pt idx="1648">
                  <c:v>25334.373941309917</c:v>
                </c:pt>
                <c:pt idx="1649">
                  <c:v>25344.697624808829</c:v>
                </c:pt>
                <c:pt idx="1650">
                  <c:v>25355.012862483094</c:v>
                </c:pt>
                <c:pt idx="1651">
                  <c:v>25365.319644544663</c:v>
                </c:pt>
                <c:pt idx="1652">
                  <c:v>25375.617961214983</c:v>
                </c:pt>
                <c:pt idx="1653">
                  <c:v>25385.907802725156</c:v>
                </c:pt>
                <c:pt idx="1654">
                  <c:v>25396.189159316091</c:v>
                </c:pt>
                <c:pt idx="1655">
                  <c:v>25406.462021238658</c:v>
                </c:pt>
                <c:pt idx="1656">
                  <c:v>25416.72637875384</c:v>
                </c:pt>
                <c:pt idx="1657">
                  <c:v>25426.982222132887</c:v>
                </c:pt>
                <c:pt idx="1658">
                  <c:v>25437.229541657478</c:v>
                </c:pt>
                <c:pt idx="1659">
                  <c:v>25447.468327619863</c:v>
                </c:pt>
                <c:pt idx="1660">
                  <c:v>25457.698570323031</c:v>
                </c:pt>
                <c:pt idx="1661">
                  <c:v>25467.92026008086</c:v>
                </c:pt>
                <c:pt idx="1662">
                  <c:v>25478.133387218266</c:v>
                </c:pt>
                <c:pt idx="1663">
                  <c:v>25488.337942071368</c:v>
                </c:pt>
                <c:pt idx="1664">
                  <c:v>25498.533914987642</c:v>
                </c:pt>
                <c:pt idx="1665">
                  <c:v>25508.721296326075</c:v>
                </c:pt>
                <c:pt idx="1666">
                  <c:v>25518.900076457321</c:v>
                </c:pt>
                <c:pt idx="1667">
                  <c:v>25529.070245763862</c:v>
                </c:pt>
                <c:pt idx="1668">
                  <c:v>25539.231794640156</c:v>
                </c:pt>
                <c:pt idx="1669">
                  <c:v>25549.384713492804</c:v>
                </c:pt>
                <c:pt idx="1670">
                  <c:v>25559.528992740696</c:v>
                </c:pt>
                <c:pt idx="1671">
                  <c:v>25569.664622815184</c:v>
                </c:pt>
                <c:pt idx="1672">
                  <c:v>25579.791594160219</c:v>
                </c:pt>
                <c:pt idx="1673">
                  <c:v>25589.909897232526</c:v>
                </c:pt>
                <c:pt idx="1674">
                  <c:v>25600.019522501756</c:v>
                </c:pt>
                <c:pt idx="1675">
                  <c:v>25610.120460450635</c:v>
                </c:pt>
                <c:pt idx="1676">
                  <c:v>25620.212701575136</c:v>
                </c:pt>
                <c:pt idx="1677">
                  <c:v>25630.296236384624</c:v>
                </c:pt>
                <c:pt idx="1678">
                  <c:v>25640.371055402018</c:v>
                </c:pt>
                <c:pt idx="1679">
                  <c:v>25650.437149163958</c:v>
                </c:pt>
                <c:pt idx="1680">
                  <c:v>25660.494508220949</c:v>
                </c:pt>
                <c:pt idx="1681">
                  <c:v>25670.54312313753</c:v>
                </c:pt>
                <c:pt idx="1682">
                  <c:v>25680.582984492419</c:v>
                </c:pt>
                <c:pt idx="1683">
                  <c:v>25690.614082878688</c:v>
                </c:pt>
                <c:pt idx="1684">
                  <c:v>25700.636408903909</c:v>
                </c:pt>
                <c:pt idx="1685">
                  <c:v>25710.64995319031</c:v>
                </c:pt>
                <c:pt idx="1686">
                  <c:v>25720.654706374949</c:v>
                </c:pt>
                <c:pt idx="1687">
                  <c:v>25730.650659109855</c:v>
                </c:pt>
                <c:pt idx="1688">
                  <c:v>25740.637802062189</c:v>
                </c:pt>
                <c:pt idx="1689">
                  <c:v>25750.616125914414</c:v>
                </c:pt>
                <c:pt idx="1690">
                  <c:v>25760.585621364437</c:v>
                </c:pt>
                <c:pt idx="1691">
                  <c:v>25770.546279125781</c:v>
                </c:pt>
                <c:pt idx="1692">
                  <c:v>25780.498089927729</c:v>
                </c:pt>
                <c:pt idx="1693">
                  <c:v>25790.441044515494</c:v>
                </c:pt>
                <c:pt idx="1694">
                  <c:v>25800.37513365037</c:v>
                </c:pt>
                <c:pt idx="1695">
                  <c:v>25810.300348109889</c:v>
                </c:pt>
                <c:pt idx="1696">
                  <c:v>25820.216678687986</c:v>
                </c:pt>
                <c:pt idx="1697">
                  <c:v>25830.124116195148</c:v>
                </c:pt>
                <c:pt idx="1698">
                  <c:v>25840.022651458574</c:v>
                </c:pt>
                <c:pt idx="1699">
                  <c:v>25849.912275322335</c:v>
                </c:pt>
                <c:pt idx="1700">
                  <c:v>25859.792978647525</c:v>
                </c:pt>
                <c:pt idx="1701">
                  <c:v>25869.664752312427</c:v>
                </c:pt>
                <c:pt idx="1702">
                  <c:v>25879.527587212659</c:v>
                </c:pt>
                <c:pt idx="1703">
                  <c:v>25889.381474261343</c:v>
                </c:pt>
                <c:pt idx="1704">
                  <c:v>25899.22640438925</c:v>
                </c:pt>
                <c:pt idx="1705">
                  <c:v>25909.062368544968</c:v>
                </c:pt>
                <c:pt idx="1706">
                  <c:v>25918.889357695043</c:v>
                </c:pt>
                <c:pt idx="1707">
                  <c:v>25928.707362824149</c:v>
                </c:pt>
                <c:pt idx="1708">
                  <c:v>25938.51637493524</c:v>
                </c:pt>
                <c:pt idx="1709">
                  <c:v>25948.3163850497</c:v>
                </c:pt>
                <c:pt idx="1710">
                  <c:v>25958.107384207506</c:v>
                </c:pt>
                <c:pt idx="1711">
                  <c:v>25967.88936346738</c:v>
                </c:pt>
                <c:pt idx="1712">
                  <c:v>25977.662313906945</c:v>
                </c:pt>
                <c:pt idx="1713">
                  <c:v>25987.426226622883</c:v>
                </c:pt>
                <c:pt idx="1714">
                  <c:v>25997.18109273108</c:v>
                </c:pt>
                <c:pt idx="1715">
                  <c:v>26006.926903366792</c:v>
                </c:pt>
                <c:pt idx="1716">
                  <c:v>26016.66364968479</c:v>
                </c:pt>
                <c:pt idx="1717">
                  <c:v>26026.391322859523</c:v>
                </c:pt>
                <c:pt idx="1718">
                  <c:v>26036.109914085268</c:v>
                </c:pt>
                <c:pt idx="1719">
                  <c:v>26045.819414576279</c:v>
                </c:pt>
                <c:pt idx="1720">
                  <c:v>26055.519815566946</c:v>
                </c:pt>
                <c:pt idx="1721">
                  <c:v>26065.211108311949</c:v>
                </c:pt>
                <c:pt idx="1722">
                  <c:v>26074.893284086407</c:v>
                </c:pt>
                <c:pt idx="1723">
                  <c:v>26084.566334186035</c:v>
                </c:pt>
                <c:pt idx="1724">
                  <c:v>26094.230249927288</c:v>
                </c:pt>
                <c:pt idx="1725">
                  <c:v>26103.885022647526</c:v>
                </c:pt>
                <c:pt idx="1726">
                  <c:v>26113.530643705159</c:v>
                </c:pt>
                <c:pt idx="1727">
                  <c:v>26123.167104479795</c:v>
                </c:pt>
                <c:pt idx="1728">
                  <c:v>26132.794396372396</c:v>
                </c:pt>
                <c:pt idx="1729">
                  <c:v>26142.412510805432</c:v>
                </c:pt>
                <c:pt idx="1730">
                  <c:v>26152.02143922303</c:v>
                </c:pt>
                <c:pt idx="1731">
                  <c:v>26161.62117309112</c:v>
                </c:pt>
                <c:pt idx="1732">
                  <c:v>26171.211703897588</c:v>
                </c:pt>
                <c:pt idx="1733">
                  <c:v>26180.793023152433</c:v>
                </c:pt>
                <c:pt idx="1734">
                  <c:v>26190.365122387902</c:v>
                </c:pt>
                <c:pt idx="1735">
                  <c:v>26199.927993158657</c:v>
                </c:pt>
                <c:pt idx="1736">
                  <c:v>26209.481627041911</c:v>
                </c:pt>
                <c:pt idx="1737">
                  <c:v>26219.026015637584</c:v>
                </c:pt>
                <c:pt idx="1738">
                  <c:v>26228.561150568454</c:v>
                </c:pt>
                <c:pt idx="1739">
                  <c:v>26238.08702348029</c:v>
                </c:pt>
                <c:pt idx="1740">
                  <c:v>26247.603626042022</c:v>
                </c:pt>
                <c:pt idx="1741">
                  <c:v>26257.110949945876</c:v>
                </c:pt>
                <c:pt idx="1742">
                  <c:v>26266.608986907526</c:v>
                </c:pt>
                <c:pt idx="1743">
                  <c:v>26276.097728666235</c:v>
                </c:pt>
                <c:pt idx="1744">
                  <c:v>26285.577166985007</c:v>
                </c:pt>
                <c:pt idx="1745">
                  <c:v>26295.047293650743</c:v>
                </c:pt>
                <c:pt idx="1746">
                  <c:v>26304.508100474366</c:v>
                </c:pt>
                <c:pt idx="1747">
                  <c:v>26313.959579290989</c:v>
                </c:pt>
                <c:pt idx="1748">
                  <c:v>26323.40172196005</c:v>
                </c:pt>
                <c:pt idx="1749">
                  <c:v>26332.834520365457</c:v>
                </c:pt>
                <c:pt idx="1750">
                  <c:v>26342.257966415742</c:v>
                </c:pt>
                <c:pt idx="1751">
                  <c:v>26351.672052044192</c:v>
                </c:pt>
                <c:pt idx="1752">
                  <c:v>26361.076769209012</c:v>
                </c:pt>
                <c:pt idx="1753">
                  <c:v>26370.472109893453</c:v>
                </c:pt>
                <c:pt idx="1754">
                  <c:v>26379.858066105971</c:v>
                </c:pt>
                <c:pt idx="1755">
                  <c:v>26389.23462988036</c:v>
                </c:pt>
                <c:pt idx="1756">
                  <c:v>26398.601793275899</c:v>
                </c:pt>
                <c:pt idx="1757">
                  <c:v>26407.959548377501</c:v>
                </c:pt>
                <c:pt idx="1758">
                  <c:v>26417.30788729585</c:v>
                </c:pt>
                <c:pt idx="1759">
                  <c:v>26426.64680216755</c:v>
                </c:pt>
                <c:pt idx="1760">
                  <c:v>26435.976285155259</c:v>
                </c:pt>
                <c:pt idx="1761">
                  <c:v>26445.296328447846</c:v>
                </c:pt>
                <c:pt idx="1762">
                  <c:v>26454.606924260519</c:v>
                </c:pt>
                <c:pt idx="1763">
                  <c:v>26463.908064834977</c:v>
                </c:pt>
                <c:pt idx="1764">
                  <c:v>26473.199742439552</c:v>
                </c:pt>
                <c:pt idx="1765">
                  <c:v>26482.481949369343</c:v>
                </c:pt>
                <c:pt idx="1766">
                  <c:v>26491.754677946363</c:v>
                </c:pt>
                <c:pt idx="1767">
                  <c:v>26501.017920519684</c:v>
                </c:pt>
                <c:pt idx="1768">
                  <c:v>26510.271669465572</c:v>
                </c:pt>
                <c:pt idx="1769">
                  <c:v>26519.515917187633</c:v>
                </c:pt>
                <c:pt idx="1770">
                  <c:v>26528.75065611695</c:v>
                </c:pt>
                <c:pt idx="1771">
                  <c:v>26537.97587871223</c:v>
                </c:pt>
                <c:pt idx="1772">
                  <c:v>26547.191577459937</c:v>
                </c:pt>
                <c:pt idx="1773">
                  <c:v>26556.397744874434</c:v>
                </c:pt>
                <c:pt idx="1774">
                  <c:v>26565.59437349813</c:v>
                </c:pt>
                <c:pt idx="1775">
                  <c:v>26574.781455901615</c:v>
                </c:pt>
                <c:pt idx="1776">
                  <c:v>26583.958984683795</c:v>
                </c:pt>
                <c:pt idx="1777">
                  <c:v>26593.126952472045</c:v>
                </c:pt>
                <c:pt idx="1778">
                  <c:v>26602.285351922339</c:v>
                </c:pt>
                <c:pt idx="1779">
                  <c:v>26611.434175719391</c:v>
                </c:pt>
                <c:pt idx="1780">
                  <c:v>26620.573416576794</c:v>
                </c:pt>
                <c:pt idx="1781">
                  <c:v>26629.703067237166</c:v>
                </c:pt>
                <c:pt idx="1782">
                  <c:v>26638.82312047228</c:v>
                </c:pt>
                <c:pt idx="1783">
                  <c:v>26647.933569083209</c:v>
                </c:pt>
                <c:pt idx="1784">
                  <c:v>26657.034405900464</c:v>
                </c:pt>
                <c:pt idx="1785">
                  <c:v>26666.125623784133</c:v>
                </c:pt>
                <c:pt idx="1786">
                  <c:v>26675.207215624025</c:v>
                </c:pt>
                <c:pt idx="1787">
                  <c:v>26684.279174339794</c:v>
                </c:pt>
                <c:pt idx="1788">
                  <c:v>26693.341492881096</c:v>
                </c:pt>
                <c:pt idx="1789">
                  <c:v>26702.39416422772</c:v>
                </c:pt>
                <c:pt idx="1790">
                  <c:v>26711.437181389727</c:v>
                </c:pt>
                <c:pt idx="1791">
                  <c:v>26720.470537407586</c:v>
                </c:pt>
                <c:pt idx="1792">
                  <c:v>26729.494225352315</c:v>
                </c:pt>
                <c:pt idx="1793">
                  <c:v>26738.508238325627</c:v>
                </c:pt>
                <c:pt idx="1794">
                  <c:v>26747.512569460061</c:v>
                </c:pt>
                <c:pt idx="1795">
                  <c:v>26756.507211919121</c:v>
                </c:pt>
                <c:pt idx="1796">
                  <c:v>26765.492158897418</c:v>
                </c:pt>
                <c:pt idx="1797">
                  <c:v>26774.467403620805</c:v>
                </c:pt>
                <c:pt idx="1798">
                  <c:v>26783.43293934653</c:v>
                </c:pt>
                <c:pt idx="1799">
                  <c:v>26792.388759363352</c:v>
                </c:pt>
                <c:pt idx="1800">
                  <c:v>26801.3348569917</c:v>
                </c:pt>
                <c:pt idx="1801">
                  <c:v>26810.271225583805</c:v>
                </c:pt>
                <c:pt idx="1802">
                  <c:v>26819.197858523836</c:v>
                </c:pt>
                <c:pt idx="1803">
                  <c:v>26828.114749228047</c:v>
                </c:pt>
                <c:pt idx="1804">
                  <c:v>26837.021891144916</c:v>
                </c:pt>
                <c:pt idx="1805">
                  <c:v>26845.919277755278</c:v>
                </c:pt>
                <c:pt idx="1806">
                  <c:v>26854.806902572473</c:v>
                </c:pt>
                <c:pt idx="1807">
                  <c:v>26863.684759142478</c:v>
                </c:pt>
                <c:pt idx="1808">
                  <c:v>26872.55284104406</c:v>
                </c:pt>
                <c:pt idx="1809">
                  <c:v>26881.411141888901</c:v>
                </c:pt>
                <c:pt idx="1810">
                  <c:v>26890.259655321752</c:v>
                </c:pt>
                <c:pt idx="1811">
                  <c:v>26899.098375020567</c:v>
                </c:pt>
                <c:pt idx="1812">
                  <c:v>26907.927294696648</c:v>
                </c:pt>
                <c:pt idx="1813">
                  <c:v>26916.746408094783</c:v>
                </c:pt>
                <c:pt idx="1814">
                  <c:v>26925.555708993394</c:v>
                </c:pt>
                <c:pt idx="1815">
                  <c:v>26934.355191204668</c:v>
                </c:pt>
                <c:pt idx="1816">
                  <c:v>26943.144848574713</c:v>
                </c:pt>
                <c:pt idx="1817">
                  <c:v>26951.924674983689</c:v>
                </c:pt>
                <c:pt idx="1818">
                  <c:v>26960.694664345963</c:v>
                </c:pt>
                <c:pt idx="1819">
                  <c:v>26969.454810610237</c:v>
                </c:pt>
                <c:pt idx="1820">
                  <c:v>26978.20510775971</c:v>
                </c:pt>
                <c:pt idx="1821">
                  <c:v>26986.945549812201</c:v>
                </c:pt>
                <c:pt idx="1822">
                  <c:v>26995.676130820313</c:v>
                </c:pt>
                <c:pt idx="1823">
                  <c:v>27004.396844871571</c:v>
                </c:pt>
                <c:pt idx="1824">
                  <c:v>27013.107686088559</c:v>
                </c:pt>
                <c:pt idx="1825">
                  <c:v>27021.808648629078</c:v>
                </c:pt>
                <c:pt idx="1826">
                  <c:v>27030.499726686281</c:v>
                </c:pt>
                <c:pt idx="1827">
                  <c:v>27039.180914488832</c:v>
                </c:pt>
                <c:pt idx="1828">
                  <c:v>27047.852206301039</c:v>
                </c:pt>
                <c:pt idx="1829">
                  <c:v>27056.513596423014</c:v>
                </c:pt>
                <c:pt idx="1830">
                  <c:v>27065.165079190811</c:v>
                </c:pt>
                <c:pt idx="1831">
                  <c:v>27073.806648976581</c:v>
                </c:pt>
                <c:pt idx="1832">
                  <c:v>27082.438300188718</c:v>
                </c:pt>
                <c:pt idx="1833">
                  <c:v>27091.060027272011</c:v>
                </c:pt>
                <c:pt idx="1834">
                  <c:v>27099.671824707788</c:v>
                </c:pt>
                <c:pt idx="1835">
                  <c:v>27108.273687014072</c:v>
                </c:pt>
                <c:pt idx="1836">
                  <c:v>27116.865608745731</c:v>
                </c:pt>
                <c:pt idx="1837">
                  <c:v>27125.447584494628</c:v>
                </c:pt>
                <c:pt idx="1838">
                  <c:v>27134.019608889779</c:v>
                </c:pt>
                <c:pt idx="1839">
                  <c:v>27142.581676597496</c:v>
                </c:pt>
                <c:pt idx="1840">
                  <c:v>27151.133782321544</c:v>
                </c:pt>
                <c:pt idx="1841">
                  <c:v>27159.6759208033</c:v>
                </c:pt>
                <c:pt idx="1842">
                  <c:v>27168.208086821909</c:v>
                </c:pt>
                <c:pt idx="1843">
                  <c:v>27176.730275194426</c:v>
                </c:pt>
                <c:pt idx="1844">
                  <c:v>27185.242480775989</c:v>
                </c:pt>
                <c:pt idx="1845">
                  <c:v>27193.744698459959</c:v>
                </c:pt>
                <c:pt idx="1846">
                  <c:v>27202.236923178094</c:v>
                </c:pt>
                <c:pt idx="1847">
                  <c:v>27210.719149900699</c:v>
                </c:pt>
                <c:pt idx="1848">
                  <c:v>27219.191373636779</c:v>
                </c:pt>
                <c:pt idx="1849">
                  <c:v>27227.653589434209</c:v>
                </c:pt>
                <c:pt idx="1850">
                  <c:v>27236.105792379891</c:v>
                </c:pt>
                <c:pt idx="1851">
                  <c:v>27244.547977599916</c:v>
                </c:pt>
                <c:pt idx="1852">
                  <c:v>27252.980140259722</c:v>
                </c:pt>
                <c:pt idx="1853">
                  <c:v>27261.402275564258</c:v>
                </c:pt>
                <c:pt idx="1854">
                  <c:v>27269.81437875815</c:v>
                </c:pt>
                <c:pt idx="1855">
                  <c:v>27278.216445125869</c:v>
                </c:pt>
                <c:pt idx="1856">
                  <c:v>27286.608469991883</c:v>
                </c:pt>
                <c:pt idx="1857">
                  <c:v>27294.990448720837</c:v>
                </c:pt>
                <c:pt idx="1858">
                  <c:v>27303.362376717716</c:v>
                </c:pt>
                <c:pt idx="1859">
                  <c:v>27311.724249428004</c:v>
                </c:pt>
                <c:pt idx="1860">
                  <c:v>27320.076062337866</c:v>
                </c:pt>
                <c:pt idx="1861">
                  <c:v>27328.417810974312</c:v>
                </c:pt>
                <c:pt idx="1862">
                  <c:v>27336.74949090536</c:v>
                </c:pt>
                <c:pt idx="1863">
                  <c:v>27345.07109774022</c:v>
                </c:pt>
                <c:pt idx="1864">
                  <c:v>27353.38262712946</c:v>
                </c:pt>
                <c:pt idx="1865">
                  <c:v>27361.68407476518</c:v>
                </c:pt>
                <c:pt idx="1866">
                  <c:v>27369.975436381181</c:v>
                </c:pt>
                <c:pt idx="1867">
                  <c:v>27378.256707753153</c:v>
                </c:pt>
                <c:pt idx="1868">
                  <c:v>27386.527884698837</c:v>
                </c:pt>
                <c:pt idx="1869">
                  <c:v>27394.788963078208</c:v>
                </c:pt>
                <c:pt idx="1870">
                  <c:v>27403.039938793656</c:v>
                </c:pt>
                <c:pt idx="1871">
                  <c:v>27411.280807790161</c:v>
                </c:pt>
                <c:pt idx="1872">
                  <c:v>27419.511566055473</c:v>
                </c:pt>
                <c:pt idx="1873">
                  <c:v>27427.732209620299</c:v>
                </c:pt>
                <c:pt idx="1874">
                  <c:v>27435.942734558474</c:v>
                </c:pt>
                <c:pt idx="1875">
                  <c:v>27444.143136987157</c:v>
                </c:pt>
                <c:pt idx="1876">
                  <c:v>27452.333413067005</c:v>
                </c:pt>
                <c:pt idx="1877">
                  <c:v>27460.51355900236</c:v>
                </c:pt>
                <c:pt idx="1878">
                  <c:v>27468.683571041438</c:v>
                </c:pt>
                <c:pt idx="1879">
                  <c:v>27476.843445476519</c:v>
                </c:pt>
                <c:pt idx="1880">
                  <c:v>27484.99317864413</c:v>
                </c:pt>
                <c:pt idx="1881">
                  <c:v>27493.132766925239</c:v>
                </c:pt>
                <c:pt idx="1882">
                  <c:v>27501.262206745432</c:v>
                </c:pt>
                <c:pt idx="1883">
                  <c:v>27509.381494575129</c:v>
                </c:pt>
                <c:pt idx="1884">
                  <c:v>27517.490626929757</c:v>
                </c:pt>
                <c:pt idx="1885">
                  <c:v>27525.589600369945</c:v>
                </c:pt>
                <c:pt idx="1886">
                  <c:v>27533.678411501733</c:v>
                </c:pt>
                <c:pt idx="1887">
                  <c:v>27541.757056976752</c:v>
                </c:pt>
                <c:pt idx="1888">
                  <c:v>27549.825533492432</c:v>
                </c:pt>
                <c:pt idx="1889">
                  <c:v>27557.883837792197</c:v>
                </c:pt>
                <c:pt idx="1890">
                  <c:v>27565.931966665656</c:v>
                </c:pt>
                <c:pt idx="1891">
                  <c:v>27573.969916948816</c:v>
                </c:pt>
                <c:pt idx="1892">
                  <c:v>27581.997685524278</c:v>
                </c:pt>
                <c:pt idx="1893">
                  <c:v>27590.015269321444</c:v>
                </c:pt>
                <c:pt idx="1894">
                  <c:v>27598.022665316712</c:v>
                </c:pt>
                <c:pt idx="1895">
                  <c:v>27606.019870533684</c:v>
                </c:pt>
                <c:pt idx="1896">
                  <c:v>27614.006882043381</c:v>
                </c:pt>
                <c:pt idx="1897">
                  <c:v>27621.983696964438</c:v>
                </c:pt>
                <c:pt idx="1898">
                  <c:v>27629.950312463319</c:v>
                </c:pt>
                <c:pt idx="1899">
                  <c:v>27637.906725754521</c:v>
                </c:pt>
                <c:pt idx="1900">
                  <c:v>27645.852934100796</c:v>
                </c:pt>
                <c:pt idx="1901">
                  <c:v>27653.78893481335</c:v>
                </c:pt>
                <c:pt idx="1902">
                  <c:v>27661.714725252063</c:v>
                </c:pt>
                <c:pt idx="1903">
                  <c:v>27669.630302825695</c:v>
                </c:pt>
                <c:pt idx="1904">
                  <c:v>27677.535664992116</c:v>
                </c:pt>
                <c:pt idx="1905">
                  <c:v>27685.430809258509</c:v>
                </c:pt>
                <c:pt idx="1906">
                  <c:v>27693.315733181589</c:v>
                </c:pt>
                <c:pt idx="1907">
                  <c:v>27701.190434367825</c:v>
                </c:pt>
                <c:pt idx="1908">
                  <c:v>27709.05491047366</c:v>
                </c:pt>
                <c:pt idx="1909">
                  <c:v>27716.909159205727</c:v>
                </c:pt>
                <c:pt idx="1910">
                  <c:v>27724.753178321069</c:v>
                </c:pt>
                <c:pt idx="1911">
                  <c:v>27732.586965627375</c:v>
                </c:pt>
                <c:pt idx="1912">
                  <c:v>27740.410518983186</c:v>
                </c:pt>
                <c:pt idx="1913">
                  <c:v>27748.223836298133</c:v>
                </c:pt>
                <c:pt idx="1914">
                  <c:v>27756.026915533155</c:v>
                </c:pt>
                <c:pt idx="1915">
                  <c:v>27763.819754700729</c:v>
                </c:pt>
                <c:pt idx="1916">
                  <c:v>27771.602351865102</c:v>
                </c:pt>
                <c:pt idx="1917">
                  <c:v>27779.374705142509</c:v>
                </c:pt>
                <c:pt idx="1918">
                  <c:v>27787.13681270141</c:v>
                </c:pt>
                <c:pt idx="1919">
                  <c:v>27794.888672762729</c:v>
                </c:pt>
                <c:pt idx="1920">
                  <c:v>27802.630283600065</c:v>
                </c:pt>
                <c:pt idx="1921">
                  <c:v>27810.361643539945</c:v>
                </c:pt>
                <c:pt idx="1922">
                  <c:v>27818.082750962047</c:v>
                </c:pt>
                <c:pt idx="1923">
                  <c:v>27825.793604299433</c:v>
                </c:pt>
                <c:pt idx="1924">
                  <c:v>27833.494202038801</c:v>
                </c:pt>
                <c:pt idx="1925">
                  <c:v>27841.184542720697</c:v>
                </c:pt>
                <c:pt idx="1926">
                  <c:v>27848.864624939772</c:v>
                </c:pt>
                <c:pt idx="1927">
                  <c:v>27856.53444734501</c:v>
                </c:pt>
                <c:pt idx="1928">
                  <c:v>27864.194008639974</c:v>
                </c:pt>
                <c:pt idx="1929">
                  <c:v>27871.84330758304</c:v>
                </c:pt>
                <c:pt idx="1930">
                  <c:v>27879.482342987641</c:v>
                </c:pt>
                <c:pt idx="1931">
                  <c:v>27887.111113722509</c:v>
                </c:pt>
                <c:pt idx="1932">
                  <c:v>27894.72961871191</c:v>
                </c:pt>
                <c:pt idx="1933">
                  <c:v>27902.337856935901</c:v>
                </c:pt>
                <c:pt idx="1934">
                  <c:v>27909.935827430563</c:v>
                </c:pt>
                <c:pt idx="1935">
                  <c:v>27917.523529288246</c:v>
                </c:pt>
                <c:pt idx="1936">
                  <c:v>27925.100961657823</c:v>
                </c:pt>
                <c:pt idx="1937">
                  <c:v>27932.668123744927</c:v>
                </c:pt>
                <c:pt idx="1938">
                  <c:v>27940.225014812197</c:v>
                </c:pt>
                <c:pt idx="1939">
                  <c:v>27947.771634179531</c:v>
                </c:pt>
                <c:pt idx="1940">
                  <c:v>27955.307981224334</c:v>
                </c:pt>
                <c:pt idx="1941">
                  <c:v>27962.834055381762</c:v>
                </c:pt>
                <c:pt idx="1942">
                  <c:v>27970.349856144967</c:v>
                </c:pt>
                <c:pt idx="1943">
                  <c:v>27977.855383065362</c:v>
                </c:pt>
                <c:pt idx="1944">
                  <c:v>27985.350635752849</c:v>
                </c:pt>
                <c:pt idx="1945">
                  <c:v>27992.83561387609</c:v>
                </c:pt>
                <c:pt idx="1946">
                  <c:v>28000.310317162741</c:v>
                </c:pt>
                <c:pt idx="1947">
                  <c:v>28007.774745399714</c:v>
                </c:pt>
                <c:pt idx="1948">
                  <c:v>28015.228898433423</c:v>
                </c:pt>
                <c:pt idx="1949">
                  <c:v>28022.672776170039</c:v>
                </c:pt>
                <c:pt idx="1950">
                  <c:v>28030.106378575736</c:v>
                </c:pt>
                <c:pt idx="1951">
                  <c:v>28037.529705676949</c:v>
                </c:pt>
                <c:pt idx="1952">
                  <c:v>28044.942757560624</c:v>
                </c:pt>
                <c:pt idx="1953">
                  <c:v>28052.345534374475</c:v>
                </c:pt>
                <c:pt idx="1954">
                  <c:v>28059.738036327228</c:v>
                </c:pt>
                <c:pt idx="1955">
                  <c:v>28067.120263688877</c:v>
                </c:pt>
                <c:pt idx="1956">
                  <c:v>28074.492216790943</c:v>
                </c:pt>
                <c:pt idx="1957">
                  <c:v>28081.853896026714</c:v>
                </c:pt>
                <c:pt idx="1958">
                  <c:v>28089.205301851514</c:v>
                </c:pt>
                <c:pt idx="1959">
                  <c:v>28096.54643478294</c:v>
                </c:pt>
                <c:pt idx="1960">
                  <c:v>28103.877295401126</c:v>
                </c:pt>
                <c:pt idx="1961">
                  <c:v>28111.197884348989</c:v>
                </c:pt>
                <c:pt idx="1962">
                  <c:v>28118.508202332483</c:v>
                </c:pt>
                <c:pt idx="1963">
                  <c:v>28125.808250120856</c:v>
                </c:pt>
                <c:pt idx="1964">
                  <c:v>28133.098028546887</c:v>
                </c:pt>
                <c:pt idx="1965">
                  <c:v>28140.377538507157</c:v>
                </c:pt>
                <c:pt idx="1966">
                  <c:v>28147.646780962285</c:v>
                </c:pt>
                <c:pt idx="1967">
                  <c:v>28154.90575693718</c:v>
                </c:pt>
                <c:pt idx="1968">
                  <c:v>28162.154467521304</c:v>
                </c:pt>
                <c:pt idx="1969">
                  <c:v>28169.392913868905</c:v>
                </c:pt>
                <c:pt idx="1970">
                  <c:v>28176.621097199277</c:v>
                </c:pt>
                <c:pt idx="1971">
                  <c:v>28183.839018797004</c:v>
                </c:pt>
                <c:pt idx="1972">
                  <c:v>28191.046680012205</c:v>
                </c:pt>
                <c:pt idx="1973">
                  <c:v>28198.244082260786</c:v>
                </c:pt>
                <c:pt idx="1974">
                  <c:v>28205.431227024685</c:v>
                </c:pt>
                <c:pt idx="1975">
                  <c:v>28212.608115852112</c:v>
                </c:pt>
                <c:pt idx="1976">
                  <c:v>28219.774750357803</c:v>
                </c:pt>
                <c:pt idx="1977">
                  <c:v>28226.931132223261</c:v>
                </c:pt>
                <c:pt idx="1978">
                  <c:v>28234.077263196985</c:v>
                </c:pt>
                <c:pt idx="1979">
                  <c:v>28241.213145094735</c:v>
                </c:pt>
                <c:pt idx="1980">
                  <c:v>28248.338778632758</c:v>
                </c:pt>
                <c:pt idx="1981">
                  <c:v>28255.454165170871</c:v>
                </c:pt>
                <c:pt idx="1982">
                  <c:v>28262.559306717685</c:v>
                </c:pt>
                <c:pt idx="1983">
                  <c:v>28269.654205350016</c:v>
                </c:pt>
                <c:pt idx="1984">
                  <c:v>28276.738863213097</c:v>
                </c:pt>
                <c:pt idx="1985">
                  <c:v>28283.813282520834</c:v>
                </c:pt>
                <c:pt idx="1986">
                  <c:v>28290.87746555603</c:v>
                </c:pt>
                <c:pt idx="1987">
                  <c:v>28297.931414670609</c:v>
                </c:pt>
                <c:pt idx="1988">
                  <c:v>28304.975132285854</c:v>
                </c:pt>
                <c:pt idx="1989">
                  <c:v>28312.008620892637</c:v>
                </c:pt>
                <c:pt idx="1990">
                  <c:v>28319.031883051641</c:v>
                </c:pt>
                <c:pt idx="1991">
                  <c:v>28326.044921393586</c:v>
                </c:pt>
                <c:pt idx="1992">
                  <c:v>28333.047738619447</c:v>
                </c:pt>
                <c:pt idx="1993">
                  <c:v>28340.040337500686</c:v>
                </c:pt>
                <c:pt idx="1994">
                  <c:v>28347.022720879457</c:v>
                </c:pt>
                <c:pt idx="1995">
                  <c:v>28353.994891668834</c:v>
                </c:pt>
                <c:pt idx="1996">
                  <c:v>28360.956852853018</c:v>
                </c:pt>
                <c:pt idx="1997">
                  <c:v>28367.908607487556</c:v>
                </c:pt>
                <c:pt idx="1998">
                  <c:v>28374.850158699552</c:v>
                </c:pt>
                <c:pt idx="1999">
                  <c:v>28381.781509687866</c:v>
                </c:pt>
                <c:pt idx="2000">
                  <c:v>28388.702663723328</c:v>
                </c:pt>
                <c:pt idx="2001">
                  <c:v>28395.61362414894</c:v>
                </c:pt>
                <c:pt idx="2002">
                  <c:v>28402.514394380076</c:v>
                </c:pt>
                <c:pt idx="2003">
                  <c:v>28409.404977904676</c:v>
                </c:pt>
                <c:pt idx="2004">
                  <c:v>28416.285378283454</c:v>
                </c:pt>
                <c:pt idx="2005">
                  <c:v>28423.155599150075</c:v>
                </c:pt>
                <c:pt idx="2006">
                  <c:v>28430.015644211362</c:v>
                </c:pt>
                <c:pt idx="2007">
                  <c:v>28436.865517247465</c:v>
                </c:pt>
                <c:pt idx="2008">
                  <c:v>28443.705222112061</c:v>
                </c:pt>
                <c:pt idx="2009">
                  <c:v>28450.534762732532</c:v>
                </c:pt>
                <c:pt idx="2010">
                  <c:v>28457.354143110137</c:v>
                </c:pt>
                <c:pt idx="2011">
                  <c:v>28464.163367320198</c:v>
                </c:pt>
                <c:pt idx="2012">
                  <c:v>28470.962439512259</c:v>
                </c:pt>
                <c:pt idx="2013">
                  <c:v>28477.751363910265</c:v>
                </c:pt>
                <c:pt idx="2014">
                  <c:v>28484.530144812728</c:v>
                </c:pt>
                <c:pt idx="2015">
                  <c:v>28491.298786592884</c:v>
                </c:pt>
                <c:pt idx="2016">
                  <c:v>28498.057293698854</c:v>
                </c:pt>
                <c:pt idx="2017">
                  <c:v>28504.805670653801</c:v>
                </c:pt>
                <c:pt idx="2018">
                  <c:v>28507.896097616129</c:v>
                </c:pt>
              </c:numCache>
            </c:numRef>
          </c:xVal>
          <c:yVal>
            <c:numRef>
              <c:f>Лист1!$Z$3:$Z$2021</c:f>
              <c:numCache>
                <c:formatCode>General</c:formatCode>
                <c:ptCount val="2019"/>
                <c:pt idx="0">
                  <c:v>1</c:v>
                </c:pt>
                <c:pt idx="1">
                  <c:v>38.168283366381075</c:v>
                </c:pt>
                <c:pt idx="2">
                  <c:v>75.206777590764062</c:v>
                </c:pt>
                <c:pt idx="3">
                  <c:v>112.1164630730643</c:v>
                </c:pt>
                <c:pt idx="4">
                  <c:v>148.89830693808358</c:v>
                </c:pt>
                <c:pt idx="5">
                  <c:v>185.55326328593665</c:v>
                </c:pt>
                <c:pt idx="6">
                  <c:v>222.08227343633493</c:v>
                </c:pt>
                <c:pt idx="7">
                  <c:v>258.48626616691212</c:v>
                </c:pt>
                <c:pt idx="8">
                  <c:v>294.7661579457706</c:v>
                </c:pt>
                <c:pt idx="9">
                  <c:v>330.92285315842037</c:v>
                </c:pt>
                <c:pt idx="10">
                  <c:v>366.9572443292767</c:v>
                </c:pt>
                <c:pt idx="11">
                  <c:v>402.87021233787732</c:v>
                </c:pt>
                <c:pt idx="12">
                  <c:v>438.66262662997281</c:v>
                </c:pt>
                <c:pt idx="13">
                  <c:v>474.33534542364072</c:v>
                </c:pt>
                <c:pt idx="14">
                  <c:v>509.88921591056703</c:v>
                </c:pt>
                <c:pt idx="15">
                  <c:v>545.32507445263434</c:v>
                </c:pt>
                <c:pt idx="16">
                  <c:v>580.64374677395165</c:v>
                </c:pt>
                <c:pt idx="17">
                  <c:v>615.84604814845545</c:v>
                </c:pt>
                <c:pt idx="18">
                  <c:v>650.93278358320799</c:v>
                </c:pt>
                <c:pt idx="19">
                  <c:v>685.90474799751394</c:v>
                </c:pt>
                <c:pt idx="20">
                  <c:v>720.76259860515586</c:v>
                </c:pt>
                <c:pt idx="21">
                  <c:v>755.50705408239457</c:v>
                </c:pt>
                <c:pt idx="22">
                  <c:v>790.13888964272837</c:v>
                </c:pt>
                <c:pt idx="23">
                  <c:v>824.65887087463761</c:v>
                </c:pt>
                <c:pt idx="24">
                  <c:v>859.0677539050007</c:v>
                </c:pt>
                <c:pt idx="25">
                  <c:v>893.36628555896732</c:v>
                </c:pt>
                <c:pt idx="26">
                  <c:v>927.5552035163804</c:v>
                </c:pt>
                <c:pt idx="27">
                  <c:v>961.63523646483782</c:v>
                </c:pt>
                <c:pt idx="28">
                  <c:v>995.60710424948024</c:v>
                </c:pt>
                <c:pt idx="29">
                  <c:v>1029.4715180195899</c:v>
                </c:pt>
                <c:pt idx="30">
                  <c:v>1063.2291803720821</c:v>
                </c:pt>
                <c:pt idx="31">
                  <c:v>1096.8807854919698</c:v>
                </c:pt>
                <c:pt idx="32">
                  <c:v>1130.427019289878</c:v>
                </c:pt>
                <c:pt idx="33">
                  <c:v>1163.8685595366815</c:v>
                </c:pt>
                <c:pt idx="34">
                  <c:v>1197.2060759953417</c:v>
                </c:pt>
                <c:pt idx="35">
                  <c:v>1230.4402305500112</c:v>
                </c:pt>
                <c:pt idx="36">
                  <c:v>1263.5716773324734</c:v>
                </c:pt>
                <c:pt idx="37">
                  <c:v>1296.6010628459871</c:v>
                </c:pt>
                <c:pt idx="38">
                  <c:v>1329.5290260865977</c:v>
                </c:pt>
                <c:pt idx="39">
                  <c:v>1362.3561986619791</c:v>
                </c:pt>
                <c:pt idx="40">
                  <c:v>1395.083204907867</c:v>
                </c:pt>
                <c:pt idx="41">
                  <c:v>1427.7106620021425</c:v>
                </c:pt>
                <c:pt idx="42">
                  <c:v>1460.2391800766243</c:v>
                </c:pt>
                <c:pt idx="43">
                  <c:v>1492.6693623266242</c:v>
                </c:pt>
                <c:pt idx="44">
                  <c:v>1525.0018051183208</c:v>
                </c:pt>
                <c:pt idx="45">
                  <c:v>1557.2370980940045</c:v>
                </c:pt>
                <c:pt idx="46">
                  <c:v>1589.3758242752442</c:v>
                </c:pt>
                <c:pt idx="47">
                  <c:v>1621.4185601640265</c:v>
                </c:pt>
                <c:pt idx="48">
                  <c:v>1653.3658758419149</c:v>
                </c:pt>
                <c:pt idx="49">
                  <c:v>1685.218335067276</c:v>
                </c:pt>
                <c:pt idx="50">
                  <c:v>1716.9764953706203</c:v>
                </c:pt>
                <c:pt idx="51">
                  <c:v>1748.6409081480992</c:v>
                </c:pt>
                <c:pt idx="52">
                  <c:v>1780.2121187532039</c:v>
                </c:pt>
                <c:pt idx="53">
                  <c:v>1811.6906665867073</c:v>
                </c:pt>
                <c:pt idx="54">
                  <c:v>1843.0770851848899</c:v>
                </c:pt>
                <c:pt idx="55">
                  <c:v>1874.3719023060894</c:v>
                </c:pt>
                <c:pt idx="56">
                  <c:v>1905.5756400156131</c:v>
                </c:pt>
                <c:pt idx="57">
                  <c:v>1936.6888147690504</c:v>
                </c:pt>
                <c:pt idx="58">
                  <c:v>1967.711937494023</c:v>
                </c:pt>
                <c:pt idx="59">
                  <c:v>1998.6455136704067</c:v>
                </c:pt>
                <c:pt idx="60">
                  <c:v>2029.4900434090616</c:v>
                </c:pt>
                <c:pt idx="61">
                  <c:v>2060.2460215291035</c:v>
                </c:pt>
                <c:pt idx="62">
                  <c:v>2090.913937633748</c:v>
                </c:pt>
                <c:pt idx="63">
                  <c:v>2121.4942761847637</c:v>
                </c:pt>
                <c:pt idx="64">
                  <c:v>2151.9875165755611</c:v>
                </c:pt>
                <c:pt idx="65">
                  <c:v>2182.3941332029481</c:v>
                </c:pt>
                <c:pt idx="66">
                  <c:v>2212.7145955375854</c:v>
                </c:pt>
                <c:pt idx="67">
                  <c:v>2242.9493681931681</c:v>
                </c:pt>
                <c:pt idx="68">
                  <c:v>2273.0989109943589</c:v>
                </c:pt>
                <c:pt idx="69">
                  <c:v>2303.1636790435068</c:v>
                </c:pt>
                <c:pt idx="70">
                  <c:v>2333.144122786171</c:v>
                </c:pt>
                <c:pt idx="71">
                  <c:v>2363.0406880754808</c:v>
                </c:pt>
                <c:pt idx="72">
                  <c:v>2392.8538162353552</c:v>
                </c:pt>
                <c:pt idx="73">
                  <c:v>2422.5839441226058</c:v>
                </c:pt>
                <c:pt idx="74">
                  <c:v>2452.2315041879497</c:v>
                </c:pt>
                <c:pt idx="75">
                  <c:v>2481.7969245359513</c:v>
                </c:pt>
                <c:pt idx="76">
                  <c:v>2511.2806289839227</c:v>
                </c:pt>
                <c:pt idx="77">
                  <c:v>2540.6830371197971</c:v>
                </c:pt>
                <c:pt idx="78">
                  <c:v>2570.0045643590029</c:v>
                </c:pt>
                <c:pt idx="79">
                  <c:v>2599.2456220003583</c:v>
                </c:pt>
                <c:pt idx="80">
                  <c:v>2628.4066172810026</c:v>
                </c:pt>
                <c:pt idx="81">
                  <c:v>2657.4879534303932</c:v>
                </c:pt>
                <c:pt idx="82">
                  <c:v>2686.4900297233776</c:v>
                </c:pt>
                <c:pt idx="83">
                  <c:v>2715.4132415323684</c:v>
                </c:pt>
                <c:pt idx="84">
                  <c:v>2744.2579803786348</c:v>
                </c:pt>
                <c:pt idx="85">
                  <c:v>2773.0246339827299</c:v>
                </c:pt>
                <c:pt idx="86">
                  <c:v>2801.7135863140734</c:v>
                </c:pt>
                <c:pt idx="87">
                  <c:v>2830.3252176397027</c:v>
                </c:pt>
                <c:pt idx="88">
                  <c:v>2858.8599045722162</c:v>
                </c:pt>
                <c:pt idx="89">
                  <c:v>2887.3180201169189</c:v>
                </c:pt>
                <c:pt idx="90">
                  <c:v>2915.6999337181887</c:v>
                </c:pt>
                <c:pt idx="91">
                  <c:v>2944.0060113050808</c:v>
                </c:pt>
                <c:pt idx="92">
                  <c:v>2972.2366153361822</c:v>
                </c:pt>
                <c:pt idx="93">
                  <c:v>3000.392104843736</c:v>
                </c:pt>
                <c:pt idx="94">
                  <c:v>3028.4728354770446</c:v>
                </c:pt>
                <c:pt idx="95">
                  <c:v>3056.4791595451698</c:v>
                </c:pt>
                <c:pt idx="96">
                  <c:v>3084.4114260589436</c:v>
                </c:pt>
                <c:pt idx="97">
                  <c:v>3112.269980772302</c:v>
                </c:pt>
                <c:pt idx="98">
                  <c:v>3140.0551662229554</c:v>
                </c:pt>
                <c:pt idx="99">
                  <c:v>3167.7673217724096</c:v>
                </c:pt>
                <c:pt idx="100">
                  <c:v>3195.4067836453487</c:v>
                </c:pt>
                <c:pt idx="101">
                  <c:v>3222.973884968394</c:v>
                </c:pt>
                <c:pt idx="102">
                  <c:v>3250.4689558082487</c:v>
                </c:pt>
                <c:pt idx="103">
                  <c:v>3277.8923232092434</c:v>
                </c:pt>
                <c:pt idx="104">
                  <c:v>3305.2443112302908</c:v>
                </c:pt>
                <c:pt idx="105">
                  <c:v>3332.5252409812633</c:v>
                </c:pt>
                <c:pt idx="106">
                  <c:v>3359.7354306588031</c:v>
                </c:pt>
                <c:pt idx="107">
                  <c:v>3386.875195581576</c:v>
                </c:pt>
                <c:pt idx="108">
                  <c:v>3413.9448482249804</c:v>
                </c:pt>
                <c:pt idx="109">
                  <c:v>3440.9446982553204</c:v>
                </c:pt>
                <c:pt idx="110">
                  <c:v>3467.8750525634537</c:v>
                </c:pt>
                <c:pt idx="111">
                  <c:v>3494.7362152979254</c:v>
                </c:pt>
                <c:pt idx="112">
                  <c:v>3521.528487897594</c:v>
                </c:pt>
                <c:pt idx="113">
                  <c:v>3548.2521691237639</c:v>
                </c:pt>
                <c:pt idx="114">
                  <c:v>3574.9075550918292</c:v>
                </c:pt>
                <c:pt idx="115">
                  <c:v>3601.494939302439</c:v>
                </c:pt>
                <c:pt idx="116">
                  <c:v>3628.014612672197</c:v>
                </c:pt>
                <c:pt idx="117">
                  <c:v>3654.4668635638964</c:v>
                </c:pt>
                <c:pt idx="118">
                  <c:v>3680.8519778163059</c:v>
                </c:pt>
                <c:pt idx="119">
                  <c:v>3707.1702387735113</c:v>
                </c:pt>
                <c:pt idx="120">
                  <c:v>3733.421927313821</c:v>
                </c:pt>
                <c:pt idx="121">
                  <c:v>3759.6073218782435</c:v>
                </c:pt>
                <c:pt idx="122">
                  <c:v>3785.7266984985467</c:v>
                </c:pt>
                <c:pt idx="123">
                  <c:v>3811.780330824904</c:v>
                </c:pt>
                <c:pt idx="124">
                  <c:v>3837.7684901531338</c:v>
                </c:pt>
                <c:pt idx="125">
                  <c:v>3863.691445451545</c:v>
                </c:pt>
                <c:pt idx="126">
                  <c:v>3889.5494633873877</c:v>
                </c:pt>
                <c:pt idx="127">
                  <c:v>3915.3428083529247</c:v>
                </c:pt>
                <c:pt idx="128">
                  <c:v>3941.0717424911222</c:v>
                </c:pt>
                <c:pt idx="129">
                  <c:v>3966.736525720974</c:v>
                </c:pt>
                <c:pt idx="130">
                  <c:v>3992.3374157624585</c:v>
                </c:pt>
                <c:pt idx="131">
                  <c:v>4017.8746681611428</c:v>
                </c:pt>
                <c:pt idx="132">
                  <c:v>4043.3485363124319</c:v>
                </c:pt>
                <c:pt idx="133">
                  <c:v>4068.7592714854745</c:v>
                </c:pt>
                <c:pt idx="134">
                  <c:v>4094.1071228467326</c:v>
                </c:pt>
                <c:pt idx="135">
                  <c:v>4119.3923374832129</c:v>
                </c:pt>
                <c:pt idx="136">
                  <c:v>4144.6151604253773</c:v>
                </c:pt>
                <c:pt idx="137">
                  <c:v>4169.7758346697265</c:v>
                </c:pt>
                <c:pt idx="138">
                  <c:v>4194.8746012010706</c:v>
                </c:pt>
                <c:pt idx="139">
                  <c:v>4219.9116990144876</c:v>
                </c:pt>
                <c:pt idx="140">
                  <c:v>4244.8873651369804</c:v>
                </c:pt>
                <c:pt idx="141">
                  <c:v>4269.801834648827</c:v>
                </c:pt>
                <c:pt idx="142">
                  <c:v>4294.6553407046422</c:v>
                </c:pt>
                <c:pt idx="143">
                  <c:v>4319.4481145541467</c:v>
                </c:pt>
                <c:pt idx="144">
                  <c:v>4344.1803855626504</c:v>
                </c:pt>
                <c:pt idx="145">
                  <c:v>4368.8523812312551</c:v>
                </c:pt>
                <c:pt idx="146">
                  <c:v>4393.4643272167859</c:v>
                </c:pt>
                <c:pt idx="147">
                  <c:v>4418.0164473514451</c:v>
                </c:pt>
                <c:pt idx="148">
                  <c:v>4442.5089636622051</c:v>
                </c:pt>
                <c:pt idx="149">
                  <c:v>4466.9420963899374</c:v>
                </c:pt>
                <c:pt idx="150">
                  <c:v>4491.3160640082824</c:v>
                </c:pt>
                <c:pt idx="151">
                  <c:v>4515.6310832422669</c:v>
                </c:pt>
                <c:pt idx="152">
                  <c:v>4539.887369086674</c:v>
                </c:pt>
                <c:pt idx="153">
                  <c:v>4564.085134824164</c:v>
                </c:pt>
                <c:pt idx="154">
                  <c:v>4588.2245920431596</c:v>
                </c:pt>
                <c:pt idx="155">
                  <c:v>4612.3059506554873</c:v>
                </c:pt>
                <c:pt idx="156">
                  <c:v>4636.3294189137905</c:v>
                </c:pt>
                <c:pt idx="157">
                  <c:v>4660.2952034287109</c:v>
                </c:pt>
                <c:pt idx="158">
                  <c:v>4684.2035091858443</c:v>
                </c:pt>
                <c:pt idx="159">
                  <c:v>4708.0545395624731</c:v>
                </c:pt>
                <c:pt idx="160">
                  <c:v>4731.8484963440842</c:v>
                </c:pt>
                <c:pt idx="161">
                  <c:v>4755.5855797406639</c:v>
                </c:pt>
                <c:pt idx="162">
                  <c:v>4779.2659884027889</c:v>
                </c:pt>
                <c:pt idx="163">
                  <c:v>4802.8899194375072</c:v>
                </c:pt>
                <c:pt idx="164">
                  <c:v>4826.4575684240071</c:v>
                </c:pt>
                <c:pt idx="165">
                  <c:v>4849.9691294290951</c:v>
                </c:pt>
                <c:pt idx="166">
                  <c:v>4873.4247950224672</c:v>
                </c:pt>
                <c:pt idx="167">
                  <c:v>4896.8247562917859</c:v>
                </c:pt>
                <c:pt idx="168">
                  <c:v>4920.1692028575699</c:v>
                </c:pt>
                <c:pt idx="169">
                  <c:v>4943.4583228878864</c:v>
                </c:pt>
                <c:pt idx="170">
                  <c:v>4966.6923031128636</c:v>
                </c:pt>
                <c:pt idx="171">
                  <c:v>4989.8713288390145</c:v>
                </c:pt>
                <c:pt idx="172">
                  <c:v>5012.995583963384</c:v>
                </c:pt>
                <c:pt idx="173">
                  <c:v>5036.0652509875163</c:v>
                </c:pt>
                <c:pt idx="174">
                  <c:v>5059.0805110312467</c:v>
                </c:pt>
                <c:pt idx="175">
                  <c:v>5082.0415438463206</c:v>
                </c:pt>
                <c:pt idx="176">
                  <c:v>5104.9485278298425</c:v>
                </c:pt>
                <c:pt idx="177">
                  <c:v>5127.8016400375609</c:v>
                </c:pt>
                <c:pt idx="178">
                  <c:v>5150.6010561969842</c:v>
                </c:pt>
                <c:pt idx="179">
                  <c:v>5173.3469507203363</c:v>
                </c:pt>
                <c:pt idx="180">
                  <c:v>5196.0394967173506</c:v>
                </c:pt>
                <c:pt idx="181">
                  <c:v>5218.6788660079101</c:v>
                </c:pt>
                <c:pt idx="182">
                  <c:v>5241.2652291345312</c:v>
                </c:pt>
                <c:pt idx="183">
                  <c:v>5263.7987553746898</c:v>
                </c:pt>
                <c:pt idx="184">
                  <c:v>5286.2796127530064</c:v>
                </c:pt>
                <c:pt idx="185">
                  <c:v>5308.7079680532743</c:v>
                </c:pt>
                <c:pt idx="186">
                  <c:v>5331.0839868303465</c:v>
                </c:pt>
                <c:pt idx="187">
                  <c:v>5353.4078334218784</c:v>
                </c:pt>
                <c:pt idx="188">
                  <c:v>5375.6796709599257</c:v>
                </c:pt>
                <c:pt idx="189">
                  <c:v>5397.8996613824083</c:v>
                </c:pt>
                <c:pt idx="190">
                  <c:v>5420.0679654444302</c:v>
                </c:pt>
                <c:pt idx="191">
                  <c:v>5442.1847427294697</c:v>
                </c:pt>
                <c:pt idx="192">
                  <c:v>5464.2501516604325</c:v>
                </c:pt>
                <c:pt idx="193">
                  <c:v>5486.2643495105749</c:v>
                </c:pt>
                <c:pt idx="194">
                  <c:v>5508.2274924142948</c:v>
                </c:pt>
                <c:pt idx="195">
                  <c:v>5530.1397353777984</c:v>
                </c:pt>
                <c:pt idx="196">
                  <c:v>5552.0012322896382</c:v>
                </c:pt>
                <c:pt idx="197">
                  <c:v>5573.8121359311308</c:v>
                </c:pt>
                <c:pt idx="198">
                  <c:v>5595.5725979866447</c:v>
                </c:pt>
                <c:pt idx="199">
                  <c:v>5617.2827690537779</c:v>
                </c:pt>
                <c:pt idx="200">
                  <c:v>5638.9427986534065</c:v>
                </c:pt>
                <c:pt idx="201">
                  <c:v>5660.5528352396241</c:v>
                </c:pt>
                <c:pt idx="202">
                  <c:v>5682.1130262095603</c:v>
                </c:pt>
                <c:pt idx="203">
                  <c:v>5703.6235179130881</c:v>
                </c:pt>
                <c:pt idx="204">
                  <c:v>5725.0844556624197</c:v>
                </c:pt>
                <c:pt idx="205">
                  <c:v>5746.495983741589</c:v>
                </c:pt>
                <c:pt idx="206">
                  <c:v>5767.8582454158268</c:v>
                </c:pt>
                <c:pt idx="207">
                  <c:v>5789.1713829408272</c:v>
                </c:pt>
                <c:pt idx="208">
                  <c:v>5810.4355375719115</c:v>
                </c:pt>
                <c:pt idx="209">
                  <c:v>5831.6508495730814</c:v>
                </c:pt>
                <c:pt idx="210">
                  <c:v>5852.8174582259753</c:v>
                </c:pt>
                <c:pt idx="211">
                  <c:v>5873.9355018387196</c:v>
                </c:pt>
                <c:pt idx="212">
                  <c:v>5895.0051177546793</c:v>
                </c:pt>
                <c:pt idx="213">
                  <c:v>5916.0264423611115</c:v>
                </c:pt>
                <c:pt idx="214">
                  <c:v>5936.9996110977208</c:v>
                </c:pt>
                <c:pt idx="215">
                  <c:v>5957.9247584651184</c:v>
                </c:pt>
                <c:pt idx="216">
                  <c:v>5978.802018033186</c:v>
                </c:pt>
                <c:pt idx="217">
                  <c:v>5999.6315224493464</c:v>
                </c:pt>
                <c:pt idx="218">
                  <c:v>6020.4134034467443</c:v>
                </c:pt>
                <c:pt idx="219">
                  <c:v>6041.1477918523287</c:v>
                </c:pt>
                <c:pt idx="220">
                  <c:v>6061.8348175948558</c:v>
                </c:pt>
                <c:pt idx="221">
                  <c:v>6082.4746097127945</c:v>
                </c:pt>
                <c:pt idx="222">
                  <c:v>6103.067296362151</c:v>
                </c:pt>
                <c:pt idx="223">
                  <c:v>6123.6130048242021</c:v>
                </c:pt>
                <c:pt idx="224">
                  <c:v>6144.1118615131463</c:v>
                </c:pt>
                <c:pt idx="225">
                  <c:v>6164.5639919836713</c:v>
                </c:pt>
                <c:pt idx="226">
                  <c:v>6184.9695209384372</c:v>
                </c:pt>
                <c:pt idx="227">
                  <c:v>6205.3285722354776</c:v>
                </c:pt>
                <c:pt idx="228">
                  <c:v>6225.6412688955252</c:v>
                </c:pt>
                <c:pt idx="229">
                  <c:v>6245.9077331092485</c:v>
                </c:pt>
                <c:pt idx="230">
                  <c:v>6266.1280862444191</c:v>
                </c:pt>
                <c:pt idx="231">
                  <c:v>6286.3024488529982</c:v>
                </c:pt>
                <c:pt idx="232">
                  <c:v>6306.430940678144</c:v>
                </c:pt>
                <c:pt idx="233">
                  <c:v>6326.513680661149</c:v>
                </c:pt>
                <c:pt idx="234">
                  <c:v>6346.5507869482981</c:v>
                </c:pt>
                <c:pt idx="235">
                  <c:v>6366.5423768976561</c:v>
                </c:pt>
                <c:pt idx="236">
                  <c:v>6386.488567085783</c:v>
                </c:pt>
                <c:pt idx="237">
                  <c:v>6406.3894733143743</c:v>
                </c:pt>
                <c:pt idx="238">
                  <c:v>6426.2452106168357</c:v>
                </c:pt>
                <c:pt idx="239">
                  <c:v>6446.0558932647837</c:v>
                </c:pt>
                <c:pt idx="240">
                  <c:v>6465.8216347744792</c:v>
                </c:pt>
                <c:pt idx="241">
                  <c:v>6485.5425479131964</c:v>
                </c:pt>
                <c:pt idx="242">
                  <c:v>6505.2187447055176</c:v>
                </c:pt>
                <c:pt idx="243">
                  <c:v>6524.8503364395683</c:v>
                </c:pt>
                <c:pt idx="244">
                  <c:v>6544.4374336731835</c:v>
                </c:pt>
                <c:pt idx="245">
                  <c:v>6563.980146240011</c:v>
                </c:pt>
                <c:pt idx="246">
                  <c:v>6583.4785832555508</c:v>
                </c:pt>
                <c:pt idx="247">
                  <c:v>6602.9328531231295</c:v>
                </c:pt>
                <c:pt idx="248">
                  <c:v>6622.3430635398181</c:v>
                </c:pt>
                <c:pt idx="249">
                  <c:v>6641.7093215022824</c:v>
                </c:pt>
                <c:pt idx="250">
                  <c:v>6661.0317333125768</c:v>
                </c:pt>
                <c:pt idx="251">
                  <c:v>6680.3104045838763</c:v>
                </c:pt>
                <c:pt idx="252">
                  <c:v>6699.545440246151</c:v>
                </c:pt>
                <c:pt idx="253">
                  <c:v>6718.7369445517816</c:v>
                </c:pt>
                <c:pt idx="254">
                  <c:v>6737.885021081117</c:v>
                </c:pt>
                <c:pt idx="255">
                  <c:v>6756.9897727479765</c:v>
                </c:pt>
                <c:pt idx="256">
                  <c:v>6776.0513018050951</c:v>
                </c:pt>
                <c:pt idx="257">
                  <c:v>6795.0697098495111</c:v>
                </c:pt>
                <c:pt idx="258">
                  <c:v>6814.045097827905</c:v>
                </c:pt>
                <c:pt idx="259">
                  <c:v>6832.9775660418782</c:v>
                </c:pt>
                <c:pt idx="260">
                  <c:v>6851.8672141531806</c:v>
                </c:pt>
                <c:pt idx="261">
                  <c:v>6870.714141188887</c:v>
                </c:pt>
                <c:pt idx="262">
                  <c:v>6889.5184455465187</c:v>
                </c:pt>
                <c:pt idx="263">
                  <c:v>6908.2802249991173</c:v>
                </c:pt>
                <c:pt idx="264">
                  <c:v>6926.999576700262</c:v>
                </c:pt>
                <c:pt idx="265">
                  <c:v>6945.6765971890445</c:v>
                </c:pt>
                <c:pt idx="266">
                  <c:v>6964.3113823949861</c:v>
                </c:pt>
                <c:pt idx="267">
                  <c:v>6982.9040276429132</c:v>
                </c:pt>
                <c:pt idx="268">
                  <c:v>7001.4546276577776</c:v>
                </c:pt>
                <c:pt idx="269">
                  <c:v>7019.9632765694359</c:v>
                </c:pt>
                <c:pt idx="270">
                  <c:v>7038.4300679173766</c:v>
                </c:pt>
                <c:pt idx="271">
                  <c:v>7056.8550946554014</c:v>
                </c:pt>
                <c:pt idx="272">
                  <c:v>7075.2384491562625</c:v>
                </c:pt>
                <c:pt idx="273">
                  <c:v>7093.5802232162532</c:v>
                </c:pt>
                <c:pt idx="274">
                  <c:v>7111.8805080597531</c:v>
                </c:pt>
                <c:pt idx="275">
                  <c:v>7130.1393943437279</c:v>
                </c:pt>
                <c:pt idx="276">
                  <c:v>7148.3569721621898</c:v>
                </c:pt>
                <c:pt idx="277">
                  <c:v>7166.5333310506076</c:v>
                </c:pt>
                <c:pt idx="278">
                  <c:v>7184.6685599902794</c:v>
                </c:pt>
                <c:pt idx="279">
                  <c:v>7202.7627474126621</c:v>
                </c:pt>
                <c:pt idx="280">
                  <c:v>7220.8159812036565</c:v>
                </c:pt>
                <c:pt idx="281">
                  <c:v>7238.8283487078525</c:v>
                </c:pt>
                <c:pt idx="282">
                  <c:v>7256.7999367327347</c:v>
                </c:pt>
                <c:pt idx="283">
                  <c:v>7274.7308315528444</c:v>
                </c:pt>
                <c:pt idx="284">
                  <c:v>7292.6211189139067</c:v>
                </c:pt>
                <c:pt idx="285">
                  <c:v>7310.4708840369112</c:v>
                </c:pt>
                <c:pt idx="286">
                  <c:v>7328.2802116221601</c:v>
                </c:pt>
                <c:pt idx="287">
                  <c:v>7346.049185853275</c:v>
                </c:pt>
                <c:pt idx="288">
                  <c:v>7363.7778904011648</c:v>
                </c:pt>
                <c:pt idx="289">
                  <c:v>7381.4664084279575</c:v>
                </c:pt>
                <c:pt idx="290">
                  <c:v>7399.1148225908928</c:v>
                </c:pt>
                <c:pt idx="291">
                  <c:v>7416.7232150461805</c:v>
                </c:pt>
                <c:pt idx="292">
                  <c:v>7434.2916674528215</c:v>
                </c:pt>
                <c:pt idx="293">
                  <c:v>7451.8202609763912</c:v>
                </c:pt>
                <c:pt idx="294">
                  <c:v>7469.3090762927886</c:v>
                </c:pt>
                <c:pt idx="295">
                  <c:v>7486.7581935919525</c:v>
                </c:pt>
                <c:pt idx="296">
                  <c:v>7504.1676925815373</c:v>
                </c:pt>
                <c:pt idx="297">
                  <c:v>7521.5376524905614</c:v>
                </c:pt>
                <c:pt idx="298">
                  <c:v>7538.8681520730152</c:v>
                </c:pt>
                <c:pt idx="299">
                  <c:v>7556.1592696114385</c:v>
                </c:pt>
                <c:pt idx="300">
                  <c:v>7573.4110829204683</c:v>
                </c:pt>
                <c:pt idx="301">
                  <c:v>7590.6236693503442</c:v>
                </c:pt>
                <c:pt idx="302">
                  <c:v>7607.7971057903933</c:v>
                </c:pt>
                <c:pt idx="303">
                  <c:v>7624.931468672472</c:v>
                </c:pt>
                <c:pt idx="304">
                  <c:v>7642.0268339743834</c:v>
                </c:pt>
                <c:pt idx="305">
                  <c:v>7659.0832772232598</c:v>
                </c:pt>
                <c:pt idx="306">
                  <c:v>7676.1008734989164</c:v>
                </c:pt>
                <c:pt idx="307">
                  <c:v>7693.0796974371715</c:v>
                </c:pt>
                <c:pt idx="308">
                  <c:v>7710.0198232331395</c:v>
                </c:pt>
                <c:pt idx="309">
                  <c:v>7726.9213246444915</c:v>
                </c:pt>
                <c:pt idx="310">
                  <c:v>7743.7842749946885</c:v>
                </c:pt>
                <c:pt idx="311">
                  <c:v>7760.6087471761803</c:v>
                </c:pt>
                <c:pt idx="312">
                  <c:v>7777.3948136535837</c:v>
                </c:pt>
                <c:pt idx="313">
                  <c:v>7794.1425464668228</c:v>
                </c:pt>
                <c:pt idx="314">
                  <c:v>7810.8520172342478</c:v>
                </c:pt>
                <c:pt idx="315">
                  <c:v>7827.5232971557234</c:v>
                </c:pt>
                <c:pt idx="316">
                  <c:v>7844.1564524925834</c:v>
                </c:pt>
                <c:pt idx="317">
                  <c:v>7860.7515453424448</c:v>
                </c:pt>
                <c:pt idx="318">
                  <c:v>7877.3086471799324</c:v>
                </c:pt>
                <c:pt idx="319">
                  <c:v>7893.8278290255621</c:v>
                </c:pt>
                <c:pt idx="320">
                  <c:v>7910.3091614503282</c:v>
                </c:pt>
                <c:pt idx="321">
                  <c:v>7926.7527145802233</c:v>
                </c:pt>
                <c:pt idx="322">
                  <c:v>7943.1585581006848</c:v>
                </c:pt>
                <c:pt idx="323">
                  <c:v>7959.5267612609769</c:v>
                </c:pt>
                <c:pt idx="324">
                  <c:v>7975.8573928785036</c:v>
                </c:pt>
                <c:pt idx="325">
                  <c:v>7992.1505213430582</c:v>
                </c:pt>
                <c:pt idx="326">
                  <c:v>8008.4062146210108</c:v>
                </c:pt>
                <c:pt idx="327">
                  <c:v>8024.6245402594313</c:v>
                </c:pt>
                <c:pt idx="328">
                  <c:v>8040.8055653901511</c:v>
                </c:pt>
                <c:pt idx="329">
                  <c:v>8056.9493567337677</c:v>
                </c:pt>
                <c:pt idx="330">
                  <c:v>8073.0559806035844</c:v>
                </c:pt>
                <c:pt idx="331">
                  <c:v>8089.1255029095</c:v>
                </c:pt>
                <c:pt idx="332">
                  <c:v>8105.1579891618348</c:v>
                </c:pt>
                <c:pt idx="333">
                  <c:v>8121.1535044751045</c:v>
                </c:pt>
                <c:pt idx="334">
                  <c:v>8137.1121135717394</c:v>
                </c:pt>
                <c:pt idx="335">
                  <c:v>8153.0338807857479</c:v>
                </c:pt>
                <c:pt idx="336">
                  <c:v>8168.9188700663308</c:v>
                </c:pt>
                <c:pt idx="337">
                  <c:v>8184.7671449814397</c:v>
                </c:pt>
                <c:pt idx="338">
                  <c:v>8200.5787687212869</c:v>
                </c:pt>
                <c:pt idx="339">
                  <c:v>8216.3538041018073</c:v>
                </c:pt>
                <c:pt idx="340">
                  <c:v>8232.0923135680678</c:v>
                </c:pt>
                <c:pt idx="341">
                  <c:v>8247.7943591976309</c:v>
                </c:pt>
                <c:pt idx="342">
                  <c:v>8263.4600027038687</c:v>
                </c:pt>
                <c:pt idx="343">
                  <c:v>8279.0893054392363</c:v>
                </c:pt>
                <c:pt idx="344">
                  <c:v>8294.6823283984941</c:v>
                </c:pt>
                <c:pt idx="345">
                  <c:v>8310.2391322218846</c:v>
                </c:pt>
                <c:pt idx="346">
                  <c:v>8325.7597771982728</c:v>
                </c:pt>
                <c:pt idx="347">
                  <c:v>8341.2443232682344</c:v>
                </c:pt>
                <c:pt idx="348">
                  <c:v>8356.692830027112</c:v>
                </c:pt>
                <c:pt idx="349">
                  <c:v>8372.105356728016</c:v>
                </c:pt>
                <c:pt idx="350">
                  <c:v>8387.481962284799</c:v>
                </c:pt>
                <c:pt idx="351">
                  <c:v>8402.8227052749826</c:v>
                </c:pt>
                <c:pt idx="352">
                  <c:v>8418.1276439426438</c:v>
                </c:pt>
                <c:pt idx="353">
                  <c:v>8433.3968362012656</c:v>
                </c:pt>
                <c:pt idx="354">
                  <c:v>8448.6303396365493</c:v>
                </c:pt>
                <c:pt idx="355">
                  <c:v>8463.8282115091897</c:v>
                </c:pt>
                <c:pt idx="356">
                  <c:v>8478.9905087576135</c:v>
                </c:pt>
                <c:pt idx="357">
                  <c:v>8494.1172880006779</c:v>
                </c:pt>
                <c:pt idx="358">
                  <c:v>8509.2086055403379</c:v>
                </c:pt>
                <c:pt idx="359">
                  <c:v>8524.2645173642813</c:v>
                </c:pt>
                <c:pt idx="360">
                  <c:v>8539.2850791485253</c:v>
                </c:pt>
                <c:pt idx="361">
                  <c:v>8554.2703462599929</c:v>
                </c:pt>
                <c:pt idx="362">
                  <c:v>8569.2203737590371</c:v>
                </c:pt>
                <c:pt idx="363">
                  <c:v>8584.1352164019299</c:v>
                </c:pt>
                <c:pt idx="364">
                  <c:v>8599.0149286433298</c:v>
                </c:pt>
                <c:pt idx="365">
                  <c:v>8613.8595646387166</c:v>
                </c:pt>
                <c:pt idx="366">
                  <c:v>8628.6691782467969</c:v>
                </c:pt>
                <c:pt idx="367">
                  <c:v>8643.4438230318774</c:v>
                </c:pt>
                <c:pt idx="368">
                  <c:v>8658.1835522662041</c:v>
                </c:pt>
                <c:pt idx="369">
                  <c:v>8672.8884189322816</c:v>
                </c:pt>
                <c:pt idx="370">
                  <c:v>8687.55847572516</c:v>
                </c:pt>
                <c:pt idx="371">
                  <c:v>8702.193775054684</c:v>
                </c:pt>
                <c:pt idx="372">
                  <c:v>8716.7943690477332</c:v>
                </c:pt>
                <c:pt idx="373">
                  <c:v>8731.360309550415</c:v>
                </c:pt>
                <c:pt idx="374">
                  <c:v>8745.891648130244</c:v>
                </c:pt>
                <c:pt idx="375">
                  <c:v>8760.3884360782886</c:v>
                </c:pt>
                <c:pt idx="376">
                  <c:v>8774.8507244112952</c:v>
                </c:pt>
                <c:pt idx="377">
                  <c:v>8789.2785638737842</c:v>
                </c:pt>
                <c:pt idx="378">
                  <c:v>8803.6720049401192</c:v>
                </c:pt>
                <c:pt idx="379">
                  <c:v>8818.0310978165544</c:v>
                </c:pt>
                <c:pt idx="380">
                  <c:v>8832.35589244326</c:v>
                </c:pt>
                <c:pt idx="381">
                  <c:v>8846.6464384963165</c:v>
                </c:pt>
                <c:pt idx="382">
                  <c:v>8860.9027853896914</c:v>
                </c:pt>
                <c:pt idx="383">
                  <c:v>8875.1249822771879</c:v>
                </c:pt>
                <c:pt idx="384">
                  <c:v>8889.3130780543743</c:v>
                </c:pt>
                <c:pt idx="385">
                  <c:v>8903.4671213604925</c:v>
                </c:pt>
                <c:pt idx="386">
                  <c:v>8917.5871605803368</c:v>
                </c:pt>
                <c:pt idx="387">
                  <c:v>8931.6732438461204</c:v>
                </c:pt>
                <c:pt idx="388">
                  <c:v>8945.7254190393105</c:v>
                </c:pt>
                <c:pt idx="389">
                  <c:v>8959.743733792453</c:v>
                </c:pt>
                <c:pt idx="390">
                  <c:v>8973.7282354909657</c:v>
                </c:pt>
                <c:pt idx="391">
                  <c:v>8987.6789712749214</c:v>
                </c:pt>
                <c:pt idx="392">
                  <c:v>9001.5959880408009</c:v>
                </c:pt>
                <c:pt idx="393">
                  <c:v>9015.4793324432358</c:v>
                </c:pt>
                <c:pt idx="394">
                  <c:v>9029.3290508967202</c:v>
                </c:pt>
                <c:pt idx="395">
                  <c:v>9043.1451895773171</c:v>
                </c:pt>
                <c:pt idx="396">
                  <c:v>9056.9277944243349</c:v>
                </c:pt>
                <c:pt idx="397">
                  <c:v>9070.676911141989</c:v>
                </c:pt>
                <c:pt idx="398">
                  <c:v>9084.392585201047</c:v>
                </c:pt>
                <c:pt idx="399">
                  <c:v>9098.0748607968671</c:v>
                </c:pt>
                <c:pt idx="400">
                  <c:v>9111.7237824358872</c:v>
                </c:pt>
                <c:pt idx="401">
                  <c:v>9125.3393949347083</c:v>
                </c:pt>
                <c:pt idx="402">
                  <c:v>9138.921742896031</c:v>
                </c:pt>
                <c:pt idx="403">
                  <c:v>9152.4708707099144</c:v>
                </c:pt>
                <c:pt idx="404">
                  <c:v>9165.9868225550217</c:v>
                </c:pt>
                <c:pt idx="405">
                  <c:v>9179.4696423998503</c:v>
                </c:pt>
                <c:pt idx="406">
                  <c:v>9192.9193740039555</c:v>
                </c:pt>
                <c:pt idx="407">
                  <c:v>9206.3360609191623</c:v>
                </c:pt>
                <c:pt idx="408">
                  <c:v>9219.7197464907676</c:v>
                </c:pt>
                <c:pt idx="409">
                  <c:v>9233.0704738587247</c:v>
                </c:pt>
                <c:pt idx="410">
                  <c:v>9246.3882859588302</c:v>
                </c:pt>
                <c:pt idx="411">
                  <c:v>9259.673225523884</c:v>
                </c:pt>
                <c:pt idx="412">
                  <c:v>9272.9253350848558</c:v>
                </c:pt>
                <c:pt idx="413">
                  <c:v>9286.1446569720283</c:v>
                </c:pt>
                <c:pt idx="414">
                  <c:v>9299.3312333161375</c:v>
                </c:pt>
                <c:pt idx="415">
                  <c:v>9312.4851060495021</c:v>
                </c:pt>
                <c:pt idx="416">
                  <c:v>9325.6063169071404</c:v>
                </c:pt>
                <c:pt idx="417">
                  <c:v>9338.69490742788</c:v>
                </c:pt>
                <c:pt idx="418">
                  <c:v>9351.7509189554585</c:v>
                </c:pt>
                <c:pt idx="419">
                  <c:v>9364.7743926396106</c:v>
                </c:pt>
                <c:pt idx="420">
                  <c:v>9377.7653694371493</c:v>
                </c:pt>
                <c:pt idx="421">
                  <c:v>9390.7238901130404</c:v>
                </c:pt>
                <c:pt idx="422">
                  <c:v>9403.6499952414597</c:v>
                </c:pt>
                <c:pt idx="423">
                  <c:v>9416.5437252068532</c:v>
                </c:pt>
                <c:pt idx="424">
                  <c:v>9429.4051202049759</c:v>
                </c:pt>
                <c:pt idx="425">
                  <c:v>9442.2342202439286</c:v>
                </c:pt>
                <c:pt idx="426">
                  <c:v>9455.0310651451873</c:v>
                </c:pt>
                <c:pt idx="427">
                  <c:v>9467.7956945446185</c:v>
                </c:pt>
                <c:pt idx="428">
                  <c:v>9480.5281478934921</c:v>
                </c:pt>
                <c:pt idx="429">
                  <c:v>9493.228464459482</c:v>
                </c:pt>
                <c:pt idx="430">
                  <c:v>9505.896683327659</c:v>
                </c:pt>
                <c:pt idx="431">
                  <c:v>9518.5328434014755</c:v>
                </c:pt>
                <c:pt idx="432">
                  <c:v>9531.136983403745</c:v>
                </c:pt>
                <c:pt idx="433">
                  <c:v>9543.7091418776108</c:v>
                </c:pt>
                <c:pt idx="434">
                  <c:v>9556.2493571875075</c:v>
                </c:pt>
                <c:pt idx="435">
                  <c:v>9568.7576675201126</c:v>
                </c:pt>
                <c:pt idx="436">
                  <c:v>9581.2341108852925</c:v>
                </c:pt>
                <c:pt idx="437">
                  <c:v>9593.6787251170481</c:v>
                </c:pt>
                <c:pt idx="438">
                  <c:v>9606.0915478744355</c:v>
                </c:pt>
                <c:pt idx="439">
                  <c:v>9618.4726166424971</c:v>
                </c:pt>
                <c:pt idx="440">
                  <c:v>9630.821968733173</c:v>
                </c:pt>
                <c:pt idx="441">
                  <c:v>9643.1396412862159</c:v>
                </c:pt>
                <c:pt idx="442">
                  <c:v>9655.4256712700881</c:v>
                </c:pt>
                <c:pt idx="443">
                  <c:v>9667.6800954828595</c:v>
                </c:pt>
                <c:pt idx="444">
                  <c:v>9679.9029505530907</c:v>
                </c:pt>
                <c:pt idx="445">
                  <c:v>9692.0942729407216</c:v>
                </c:pt>
                <c:pt idx="446">
                  <c:v>9704.2540989379413</c:v>
                </c:pt>
                <c:pt idx="447">
                  <c:v>9716.3824646700559</c:v>
                </c:pt>
                <c:pt idx="448">
                  <c:v>9728.4794060963486</c:v>
                </c:pt>
                <c:pt idx="449">
                  <c:v>9740.5449590109383</c:v>
                </c:pt>
                <c:pt idx="450">
                  <c:v>9752.579159043622</c:v>
                </c:pt>
                <c:pt idx="451">
                  <c:v>9764.5820416607239</c:v>
                </c:pt>
                <c:pt idx="452">
                  <c:v>9776.5536421659217</c:v>
                </c:pt>
                <c:pt idx="453">
                  <c:v>9788.4939957010847</c:v>
                </c:pt>
                <c:pt idx="454">
                  <c:v>9800.403137247089</c:v>
                </c:pt>
                <c:pt idx="455">
                  <c:v>9812.2811016246396</c:v>
                </c:pt>
                <c:pt idx="456">
                  <c:v>9824.127923495078</c:v>
                </c:pt>
                <c:pt idx="457">
                  <c:v>9835.9436373611898</c:v>
                </c:pt>
                <c:pt idx="458">
                  <c:v>9847.7282775680033</c:v>
                </c:pt>
                <c:pt idx="459">
                  <c:v>9859.4818783035789</c:v>
                </c:pt>
                <c:pt idx="460">
                  <c:v>9871.2044735998024</c:v>
                </c:pt>
                <c:pt idx="461">
                  <c:v>9882.8960973331632</c:v>
                </c:pt>
                <c:pt idx="462">
                  <c:v>9894.556783225531</c:v>
                </c:pt>
                <c:pt idx="463">
                  <c:v>9906.1865648449257</c:v>
                </c:pt>
                <c:pt idx="464">
                  <c:v>9917.7854756062843</c:v>
                </c:pt>
                <c:pt idx="465">
                  <c:v>9929.353548772222</c:v>
                </c:pt>
                <c:pt idx="466">
                  <c:v>9940.8908174537828</c:v>
                </c:pt>
                <c:pt idx="467">
                  <c:v>9952.3973146111894</c:v>
                </c:pt>
                <c:pt idx="468">
                  <c:v>9963.8730730545903</c:v>
                </c:pt>
                <c:pt idx="469">
                  <c:v>9975.3181254447954</c:v>
                </c:pt>
                <c:pt idx="470">
                  <c:v>9986.7325042940101</c:v>
                </c:pt>
                <c:pt idx="471">
                  <c:v>9998.116241966567</c:v>
                </c:pt>
                <c:pt idx="472">
                  <c:v>10009.469370679646</c:v>
                </c:pt>
                <c:pt idx="473">
                  <c:v>10020.791922503995</c:v>
                </c:pt>
                <c:pt idx="474">
                  <c:v>10032.08392936464</c:v>
                </c:pt>
                <c:pt idx="475">
                  <c:v>10043.345423041603</c:v>
                </c:pt>
                <c:pt idx="476">
                  <c:v>10054.576435170593</c:v>
                </c:pt>
                <c:pt idx="477">
                  <c:v>10065.776997243718</c:v>
                </c:pt>
                <c:pt idx="478">
                  <c:v>10076.947140610177</c:v>
                </c:pt>
                <c:pt idx="479">
                  <c:v>10088.086896476942</c:v>
                </c:pt>
                <c:pt idx="480">
                  <c:v>10099.196295909454</c:v>
                </c:pt>
                <c:pt idx="481">
                  <c:v>10110.275369832303</c:v>
                </c:pt>
                <c:pt idx="482">
                  <c:v>10121.324149029899</c:v>
                </c:pt>
                <c:pt idx="483">
                  <c:v>10132.342664147147</c:v>
                </c:pt>
                <c:pt idx="484">
                  <c:v>10143.330945690121</c:v>
                </c:pt>
                <c:pt idx="485">
                  <c:v>10154.289024026717</c:v>
                </c:pt>
                <c:pt idx="486">
                  <c:v>10165.216929387325</c:v>
                </c:pt>
                <c:pt idx="487">
                  <c:v>10176.114691865472</c:v>
                </c:pt>
                <c:pt idx="488">
                  <c:v>10186.982341418485</c:v>
                </c:pt>
                <c:pt idx="489">
                  <c:v>10197.819907868128</c:v>
                </c:pt>
                <c:pt idx="490">
                  <c:v>10208.627420901254</c:v>
                </c:pt>
                <c:pt idx="491">
                  <c:v>10219.404910070434</c:v>
                </c:pt>
                <c:pt idx="492">
                  <c:v>10230.152404794606</c:v>
                </c:pt>
                <c:pt idx="493">
                  <c:v>10240.869934359693</c:v>
                </c:pt>
                <c:pt idx="494">
                  <c:v>10251.557527919238</c:v>
                </c:pt>
                <c:pt idx="495">
                  <c:v>10262.215214495025</c:v>
                </c:pt>
                <c:pt idx="496">
                  <c:v>10272.843022977699</c:v>
                </c:pt>
                <c:pt idx="497">
                  <c:v>10283.44098212738</c:v>
                </c:pt>
                <c:pt idx="498">
                  <c:v>10294.009120574283</c:v>
                </c:pt>
                <c:pt idx="499">
                  <c:v>10304.547466819316</c:v>
                </c:pt>
                <c:pt idx="500">
                  <c:v>10315.056049234696</c:v>
                </c:pt>
                <c:pt idx="501">
                  <c:v>10325.534896064537</c:v>
                </c:pt>
                <c:pt idx="502">
                  <c:v>10335.984035425461</c:v>
                </c:pt>
                <c:pt idx="503">
                  <c:v>10346.403495307188</c:v>
                </c:pt>
                <c:pt idx="504">
                  <c:v>10356.79330357312</c:v>
                </c:pt>
                <c:pt idx="505">
                  <c:v>10367.153487960941</c:v>
                </c:pt>
                <c:pt idx="506">
                  <c:v>10377.48407608319</c:v>
                </c:pt>
                <c:pt idx="507">
                  <c:v>10387.785095427851</c:v>
                </c:pt>
                <c:pt idx="508">
                  <c:v>10398.056573358921</c:v>
                </c:pt>
                <c:pt idx="509">
                  <c:v>10408.298537116991</c:v>
                </c:pt>
                <c:pt idx="510">
                  <c:v>10418.511013819814</c:v>
                </c:pt>
                <c:pt idx="511">
                  <c:v>10428.694030462875</c:v>
                </c:pt>
                <c:pt idx="512">
                  <c:v>10438.847613919954</c:v>
                </c:pt>
                <c:pt idx="513">
                  <c:v>10448.971790943684</c:v>
                </c:pt>
                <c:pt idx="514">
                  <c:v>10459.066588166117</c:v>
                </c:pt>
                <c:pt idx="515">
                  <c:v>10469.132032099271</c:v>
                </c:pt>
                <c:pt idx="516">
                  <c:v>10479.168149135687</c:v>
                </c:pt>
                <c:pt idx="517">
                  <c:v>10489.174965548977</c:v>
                </c:pt>
                <c:pt idx="518">
                  <c:v>10499.152507494371</c:v>
                </c:pt>
                <c:pt idx="519">
                  <c:v>10509.100801009257</c:v>
                </c:pt>
                <c:pt idx="520">
                  <c:v>10519.019872013727</c:v>
                </c:pt>
                <c:pt idx="521">
                  <c:v>10528.909746311105</c:v>
                </c:pt>
                <c:pt idx="522">
                  <c:v>10538.77044958849</c:v>
                </c:pt>
                <c:pt idx="523">
                  <c:v>10548.602007417285</c:v>
                </c:pt>
                <c:pt idx="524">
                  <c:v>10558.404445253725</c:v>
                </c:pt>
                <c:pt idx="525">
                  <c:v>10568.177788439403</c:v>
                </c:pt>
                <c:pt idx="526">
                  <c:v>10577.922062201795</c:v>
                </c:pt>
                <c:pt idx="527">
                  <c:v>10587.637291654777</c:v>
                </c:pt>
                <c:pt idx="528">
                  <c:v>10597.323501799148</c:v>
                </c:pt>
                <c:pt idx="529">
                  <c:v>10606.98071752314</c:v>
                </c:pt>
                <c:pt idx="530">
                  <c:v>10616.608963602934</c:v>
                </c:pt>
                <c:pt idx="531">
                  <c:v>10626.208264703168</c:v>
                </c:pt>
                <c:pt idx="532">
                  <c:v>10635.778645377446</c:v>
                </c:pt>
                <c:pt idx="533">
                  <c:v>10645.320130068843</c:v>
                </c:pt>
                <c:pt idx="534">
                  <c:v>10654.832743110404</c:v>
                </c:pt>
                <c:pt idx="535">
                  <c:v>10664.316508725648</c:v>
                </c:pt>
                <c:pt idx="536">
                  <c:v>10673.771451029059</c:v>
                </c:pt>
                <c:pt idx="537">
                  <c:v>10683.197594026591</c:v>
                </c:pt>
                <c:pt idx="538">
                  <c:v>10692.594961616152</c:v>
                </c:pt>
                <c:pt idx="539">
                  <c:v>10701.963577588096</c:v>
                </c:pt>
                <c:pt idx="540">
                  <c:v>10711.30346562571</c:v>
                </c:pt>
                <c:pt idx="541">
                  <c:v>10720.6146493057</c:v>
                </c:pt>
                <c:pt idx="542">
                  <c:v>10729.897152098676</c:v>
                </c:pt>
                <c:pt idx="543">
                  <c:v>10739.150997369628</c:v>
                </c:pt>
                <c:pt idx="544">
                  <c:v>10748.37620837841</c:v>
                </c:pt>
                <c:pt idx="545">
                  <c:v>10757.572808280205</c:v>
                </c:pt>
                <c:pt idx="546">
                  <c:v>10766.740820126017</c:v>
                </c:pt>
                <c:pt idx="547">
                  <c:v>10775.880266863122</c:v>
                </c:pt>
                <c:pt idx="548">
                  <c:v>10784.991171335552</c:v>
                </c:pt>
                <c:pt idx="549">
                  <c:v>10794.073556284557</c:v>
                </c:pt>
                <c:pt idx="550">
                  <c:v>10803.127444349066</c:v>
                </c:pt>
                <c:pt idx="551">
                  <c:v>10812.152858066156</c:v>
                </c:pt>
                <c:pt idx="552">
                  <c:v>10821.149819871511</c:v>
                </c:pt>
                <c:pt idx="553">
                  <c:v>10830.118352099875</c:v>
                </c:pt>
                <c:pt idx="554">
                  <c:v>10839.058476985518</c:v>
                </c:pt>
                <c:pt idx="555">
                  <c:v>10847.970216662681</c:v>
                </c:pt>
                <c:pt idx="556">
                  <c:v>10856.853593166035</c:v>
                </c:pt>
                <c:pt idx="557">
                  <c:v>10865.708628431126</c:v>
                </c:pt>
                <c:pt idx="558">
                  <c:v>10874.535344294827</c:v>
                </c:pt>
                <c:pt idx="559">
                  <c:v>10883.33376249578</c:v>
                </c:pt>
                <c:pt idx="560">
                  <c:v>10892.103904674848</c:v>
                </c:pt>
                <c:pt idx="561">
                  <c:v>10900.845792375549</c:v>
                </c:pt>
                <c:pt idx="562">
                  <c:v>10909.559447044496</c:v>
                </c:pt>
                <c:pt idx="563">
                  <c:v>10918.244890031843</c:v>
                </c:pt>
                <c:pt idx="564">
                  <c:v>10926.902142591718</c:v>
                </c:pt>
                <c:pt idx="565">
                  <c:v>10935.531225882651</c:v>
                </c:pt>
                <c:pt idx="566">
                  <c:v>10944.132160968016</c:v>
                </c:pt>
                <c:pt idx="567">
                  <c:v>10952.704968816459</c:v>
                </c:pt>
                <c:pt idx="568">
                  <c:v>10961.249670302321</c:v>
                </c:pt>
                <c:pt idx="569">
                  <c:v>10969.766286206073</c:v>
                </c:pt>
                <c:pt idx="570">
                  <c:v>10978.254837214738</c:v>
                </c:pt>
                <c:pt idx="571">
                  <c:v>10986.715343922313</c:v>
                </c:pt>
                <c:pt idx="572">
                  <c:v>10995.147826830193</c:v>
                </c:pt>
                <c:pt idx="573">
                  <c:v>11003.55230634759</c:v>
                </c:pt>
                <c:pt idx="574">
                  <c:v>11011.928803176999</c:v>
                </c:pt>
                <c:pt idx="575">
                  <c:v>11020.277338332156</c:v>
                </c:pt>
                <c:pt idx="576">
                  <c:v>11028.597932710243</c:v>
                </c:pt>
                <c:pt idx="577">
                  <c:v>11036.890607080635</c:v>
                </c:pt>
                <c:pt idx="578">
                  <c:v>11045.155382087392</c:v>
                </c:pt>
                <c:pt idx="579">
                  <c:v>11053.392278251678</c:v>
                </c:pt>
                <c:pt idx="580">
                  <c:v>11061.601315974132</c:v>
                </c:pt>
                <c:pt idx="581">
                  <c:v>11069.782515537174</c:v>
                </c:pt>
                <c:pt idx="582">
                  <c:v>11077.935897107245</c:v>
                </c:pt>
                <c:pt idx="583">
                  <c:v>11086.061480737008</c:v>
                </c:pt>
                <c:pt idx="584">
                  <c:v>11094.159286367472</c:v>
                </c:pt>
                <c:pt idx="585">
                  <c:v>11102.229333830077</c:v>
                </c:pt>
                <c:pt idx="586">
                  <c:v>11110.271642848717</c:v>
                </c:pt>
                <c:pt idx="587">
                  <c:v>11118.286233041712</c:v>
                </c:pt>
                <c:pt idx="588">
                  <c:v>11126.273123923731</c:v>
                </c:pt>
                <c:pt idx="589">
                  <c:v>11134.232334907658</c:v>
                </c:pt>
                <c:pt idx="590">
                  <c:v>11142.163885306416</c:v>
                </c:pt>
                <c:pt idx="591">
                  <c:v>11150.067794334735</c:v>
                </c:pt>
                <c:pt idx="592">
                  <c:v>11157.94408111088</c:v>
                </c:pt>
                <c:pt idx="593">
                  <c:v>11165.792764658325</c:v>
                </c:pt>
                <c:pt idx="594">
                  <c:v>11173.613863907385</c:v>
                </c:pt>
                <c:pt idx="595">
                  <c:v>11181.407397696807</c:v>
                </c:pt>
                <c:pt idx="596">
                  <c:v>11189.173384775304</c:v>
                </c:pt>
                <c:pt idx="597">
                  <c:v>11196.911843803062</c:v>
                </c:pt>
                <c:pt idx="598">
                  <c:v>11204.622793353194</c:v>
                </c:pt>
                <c:pt idx="599">
                  <c:v>11212.306251913158</c:v>
                </c:pt>
                <c:pt idx="600">
                  <c:v>11219.962237886133</c:v>
                </c:pt>
                <c:pt idx="601">
                  <c:v>11227.590769592352</c:v>
                </c:pt>
                <c:pt idx="602">
                  <c:v>11235.191865270404</c:v>
                </c:pt>
                <c:pt idx="603">
                  <c:v>11242.765543078489</c:v>
                </c:pt>
                <c:pt idx="604">
                  <c:v>11250.311821095644</c:v>
                </c:pt>
                <c:pt idx="605">
                  <c:v>11257.830717322922</c:v>
                </c:pt>
                <c:pt idx="606">
                  <c:v>11265.322249684552</c:v>
                </c:pt>
                <c:pt idx="607">
                  <c:v>11272.786436029046</c:v>
                </c:pt>
                <c:pt idx="608">
                  <c:v>11280.223294130283</c:v>
                </c:pt>
                <c:pt idx="609">
                  <c:v>11287.632841688555</c:v>
                </c:pt>
                <c:pt idx="610">
                  <c:v>11295.015096331586</c:v>
                </c:pt>
                <c:pt idx="611">
                  <c:v>11302.370075615507</c:v>
                </c:pt>
                <c:pt idx="612">
                  <c:v>11309.697797025814</c:v>
                </c:pt>
                <c:pt idx="613">
                  <c:v>11316.998277978284</c:v>
                </c:pt>
                <c:pt idx="614">
                  <c:v>11324.271535819869</c:v>
                </c:pt>
                <c:pt idx="615">
                  <c:v>11331.517587829556</c:v>
                </c:pt>
                <c:pt idx="616">
                  <c:v>11338.736451219194</c:v>
                </c:pt>
                <c:pt idx="617">
                  <c:v>11345.928143134308</c:v>
                </c:pt>
                <c:pt idx="618">
                  <c:v>11353.092680654867</c:v>
                </c:pt>
                <c:pt idx="619">
                  <c:v>11360.230080796036</c:v>
                </c:pt>
                <c:pt idx="620">
                  <c:v>11367.340360508906</c:v>
                </c:pt>
                <c:pt idx="621">
                  <c:v>11374.423536681183</c:v>
                </c:pt>
                <c:pt idx="622">
                  <c:v>11381.479626137863</c:v>
                </c:pt>
                <c:pt idx="623">
                  <c:v>11388.508645641883</c:v>
                </c:pt>
                <c:pt idx="624">
                  <c:v>11395.510611894742</c:v>
                </c:pt>
                <c:pt idx="625">
                  <c:v>11402.485541537104</c:v>
                </c:pt>
                <c:pt idx="626">
                  <c:v>11409.433451149374</c:v>
                </c:pt>
                <c:pt idx="627">
                  <c:v>11416.354357252256</c:v>
                </c:pt>
                <c:pt idx="628">
                  <c:v>11423.248276307282</c:v>
                </c:pt>
                <c:pt idx="629">
                  <c:v>11430.115224717329</c:v>
                </c:pt>
                <c:pt idx="630">
                  <c:v>11436.955218827108</c:v>
                </c:pt>
                <c:pt idx="631">
                  <c:v>11443.768274923637</c:v>
                </c:pt>
                <c:pt idx="632">
                  <c:v>11450.554409236691</c:v>
                </c:pt>
                <c:pt idx="633">
                  <c:v>11457.313637939234</c:v>
                </c:pt>
                <c:pt idx="634">
                  <c:v>11464.045977147834</c:v>
                </c:pt>
                <c:pt idx="635">
                  <c:v>11470.751442923056</c:v>
                </c:pt>
                <c:pt idx="636">
                  <c:v>11477.430051269839</c:v>
                </c:pt>
                <c:pt idx="637">
                  <c:v>11484.08181813786</c:v>
                </c:pt>
                <c:pt idx="638">
                  <c:v>11490.706759421902</c:v>
                </c:pt>
                <c:pt idx="639">
                  <c:v>11497.304890962243</c:v>
                </c:pt>
                <c:pt idx="640">
                  <c:v>11503.876228544883</c:v>
                </c:pt>
                <c:pt idx="641">
                  <c:v>11510.420787901838</c:v>
                </c:pt>
                <c:pt idx="642">
                  <c:v>11516.938584711406</c:v>
                </c:pt>
                <c:pt idx="643">
                  <c:v>11523.429634598446</c:v>
                </c:pt>
                <c:pt idx="644">
                  <c:v>11529.893953134613</c:v>
                </c:pt>
                <c:pt idx="645">
                  <c:v>11536.331555838604</c:v>
                </c:pt>
                <c:pt idx="646">
                  <c:v>11542.742458176373</c:v>
                </c:pt>
                <c:pt idx="647">
                  <c:v>11549.126675561349</c:v>
                </c:pt>
                <c:pt idx="648">
                  <c:v>11555.484223354619</c:v>
                </c:pt>
                <c:pt idx="649">
                  <c:v>11561.815116865124</c:v>
                </c:pt>
                <c:pt idx="650">
                  <c:v>11568.119371349821</c:v>
                </c:pt>
                <c:pt idx="651">
                  <c:v>11574.397002013848</c:v>
                </c:pt>
                <c:pt idx="652">
                  <c:v>11580.648024010668</c:v>
                </c:pt>
                <c:pt idx="653">
                  <c:v>11586.872452442212</c:v>
                </c:pt>
                <c:pt idx="654">
                  <c:v>11593.070302358999</c:v>
                </c:pt>
                <c:pt idx="655">
                  <c:v>11599.241588760255</c:v>
                </c:pt>
                <c:pt idx="656">
                  <c:v>11605.386326594014</c:v>
                </c:pt>
                <c:pt idx="657">
                  <c:v>11611.504530757224</c:v>
                </c:pt>
                <c:pt idx="658">
                  <c:v>11617.596216095824</c:v>
                </c:pt>
                <c:pt idx="659">
                  <c:v>11623.661397404829</c:v>
                </c:pt>
                <c:pt idx="660">
                  <c:v>11629.700089428392</c:v>
                </c:pt>
                <c:pt idx="661">
                  <c:v>11635.71230685987</c:v>
                </c:pt>
                <c:pt idx="662">
                  <c:v>11641.698064341876</c:v>
                </c:pt>
                <c:pt idx="663">
                  <c:v>11647.657376466317</c:v>
                </c:pt>
                <c:pt idx="664">
                  <c:v>11653.590257774442</c:v>
                </c:pt>
                <c:pt idx="665">
                  <c:v>11659.496722756858</c:v>
                </c:pt>
                <c:pt idx="666">
                  <c:v>11665.376785853565</c:v>
                </c:pt>
                <c:pt idx="667">
                  <c:v>11671.230461453966</c:v>
                </c:pt>
                <c:pt idx="668">
                  <c:v>11677.057763896877</c:v>
                </c:pt>
                <c:pt idx="669">
                  <c:v>11682.858707470528</c:v>
                </c:pt>
                <c:pt idx="670">
                  <c:v>11688.633306412567</c:v>
                </c:pt>
                <c:pt idx="671">
                  <c:v>11694.381574910043</c:v>
                </c:pt>
                <c:pt idx="672">
                  <c:v>11700.103527099402</c:v>
                </c:pt>
                <c:pt idx="673">
                  <c:v>11705.799177066456</c:v>
                </c:pt>
                <c:pt idx="674">
                  <c:v>11711.468538846373</c:v>
                </c:pt>
                <c:pt idx="675">
                  <c:v>11717.111626423637</c:v>
                </c:pt>
                <c:pt idx="676">
                  <c:v>11722.728453732023</c:v>
                </c:pt>
                <c:pt idx="677">
                  <c:v>11728.319034654554</c:v>
                </c:pt>
                <c:pt idx="678">
                  <c:v>11733.883383023463</c:v>
                </c:pt>
                <c:pt idx="679">
                  <c:v>11739.421512620147</c:v>
                </c:pt>
                <c:pt idx="680">
                  <c:v>11744.933437175119</c:v>
                </c:pt>
                <c:pt idx="681">
                  <c:v>11750.419170367957</c:v>
                </c:pt>
                <c:pt idx="682">
                  <c:v>11755.878725827248</c:v>
                </c:pt>
                <c:pt idx="683">
                  <c:v>11761.31211713053</c:v>
                </c:pt>
                <c:pt idx="684">
                  <c:v>11766.719357804233</c:v>
                </c:pt>
                <c:pt idx="685">
                  <c:v>11772.100461323613</c:v>
                </c:pt>
                <c:pt idx="686">
                  <c:v>11777.455441112688</c:v>
                </c:pt>
                <c:pt idx="687">
                  <c:v>11782.784310726689</c:v>
                </c:pt>
                <c:pt idx="688">
                  <c:v>11788.0870838509</c:v>
                </c:pt>
                <c:pt idx="689">
                  <c:v>11793.363773752666</c:v>
                </c:pt>
                <c:pt idx="690">
                  <c:v>11798.614393646958</c:v>
                </c:pt>
                <c:pt idx="691">
                  <c:v>11803.838956696311</c:v>
                </c:pt>
                <c:pt idx="692">
                  <c:v>11809.03747601077</c:v>
                </c:pt>
                <c:pt idx="693">
                  <c:v>11814.209964647825</c:v>
                </c:pt>
                <c:pt idx="694">
                  <c:v>11819.356435612361</c:v>
                </c:pt>
                <c:pt idx="695">
                  <c:v>11824.476901856582</c:v>
                </c:pt>
                <c:pt idx="696">
                  <c:v>11829.571376279962</c:v>
                </c:pt>
                <c:pt idx="697">
                  <c:v>11834.639871729178</c:v>
                </c:pt>
                <c:pt idx="698">
                  <c:v>11839.682400998046</c:v>
                </c:pt>
                <c:pt idx="699">
                  <c:v>11844.698976827463</c:v>
                </c:pt>
                <c:pt idx="700">
                  <c:v>11849.68961190534</c:v>
                </c:pt>
                <c:pt idx="701">
                  <c:v>11854.654318866538</c:v>
                </c:pt>
                <c:pt idx="702">
                  <c:v>11859.593110292813</c:v>
                </c:pt>
                <c:pt idx="703">
                  <c:v>11864.505998712746</c:v>
                </c:pt>
                <c:pt idx="704">
                  <c:v>11869.392996601686</c:v>
                </c:pt>
                <c:pt idx="705">
                  <c:v>11874.254116381688</c:v>
                </c:pt>
                <c:pt idx="706">
                  <c:v>11879.08937042145</c:v>
                </c:pt>
                <c:pt idx="707">
                  <c:v>11883.898771036262</c:v>
                </c:pt>
                <c:pt idx="708">
                  <c:v>11888.682330487934</c:v>
                </c:pt>
                <c:pt idx="709">
                  <c:v>11893.440060984753</c:v>
                </c:pt>
                <c:pt idx="710">
                  <c:v>11898.171974681416</c:v>
                </c:pt>
                <c:pt idx="711">
                  <c:v>11902.878083678981</c:v>
                </c:pt>
                <c:pt idx="712">
                  <c:v>11907.558400024813</c:v>
                </c:pt>
                <c:pt idx="713">
                  <c:v>11912.212935712529</c:v>
                </c:pt>
                <c:pt idx="714">
                  <c:v>11916.841702681948</c:v>
                </c:pt>
                <c:pt idx="715">
                  <c:v>11921.444712819048</c:v>
                </c:pt>
                <c:pt idx="716">
                  <c:v>11926.02197795591</c:v>
                </c:pt>
                <c:pt idx="717">
                  <c:v>11930.573509870681</c:v>
                </c:pt>
                <c:pt idx="718">
                  <c:v>11935.099320287525</c:v>
                </c:pt>
                <c:pt idx="719">
                  <c:v>11939.599420876586</c:v>
                </c:pt>
                <c:pt idx="720">
                  <c:v>11944.073823253944</c:v>
                </c:pt>
                <c:pt idx="721">
                  <c:v>11948.522538981584</c:v>
                </c:pt>
                <c:pt idx="722">
                  <c:v>11952.945579567358</c:v>
                </c:pt>
                <c:pt idx="723">
                  <c:v>11957.342956464952</c:v>
                </c:pt>
                <c:pt idx="724">
                  <c:v>11961.714681073856</c:v>
                </c:pt>
                <c:pt idx="725">
                  <c:v>11966.060764739339</c:v>
                </c:pt>
                <c:pt idx="726">
                  <c:v>11970.381218752424</c:v>
                </c:pt>
                <c:pt idx="727">
                  <c:v>11974.67605434986</c:v>
                </c:pt>
                <c:pt idx="728">
                  <c:v>11978.94528271411</c:v>
                </c:pt>
                <c:pt idx="729">
                  <c:v>11983.188914973331</c:v>
                </c:pt>
                <c:pt idx="730">
                  <c:v>11987.406962201354</c:v>
                </c:pt>
                <c:pt idx="731">
                  <c:v>11991.599435417682</c:v>
                </c:pt>
                <c:pt idx="732">
                  <c:v>11995.766345587475</c:v>
                </c:pt>
                <c:pt idx="733">
                  <c:v>11999.907703621548</c:v>
                </c:pt>
                <c:pt idx="734">
                  <c:v>12004.023520376364</c:v>
                </c:pt>
                <c:pt idx="735">
                  <c:v>12008.113806654039</c:v>
                </c:pt>
                <c:pt idx="736">
                  <c:v>12012.17857320234</c:v>
                </c:pt>
                <c:pt idx="737">
                  <c:v>12016.217830714699</c:v>
                </c:pt>
                <c:pt idx="738">
                  <c:v>12020.231589830213</c:v>
                </c:pt>
                <c:pt idx="739">
                  <c:v>12024.219861133664</c:v>
                </c:pt>
                <c:pt idx="740">
                  <c:v>12028.182655155533</c:v>
                </c:pt>
                <c:pt idx="741">
                  <c:v>12032.119982372018</c:v>
                </c:pt>
                <c:pt idx="742">
                  <c:v>12036.031853205057</c:v>
                </c:pt>
                <c:pt idx="743">
                  <c:v>12039.918278022355</c:v>
                </c:pt>
                <c:pt idx="744">
                  <c:v>12043.77926713741</c:v>
                </c:pt>
                <c:pt idx="745">
                  <c:v>12047.614830809549</c:v>
                </c:pt>
                <c:pt idx="746">
                  <c:v>12051.424979243962</c:v>
                </c:pt>
                <c:pt idx="747">
                  <c:v>12055.209722591741</c:v>
                </c:pt>
                <c:pt idx="748">
                  <c:v>12058.969070949921</c:v>
                </c:pt>
                <c:pt idx="749">
                  <c:v>12062.703034361532</c:v>
                </c:pt>
                <c:pt idx="750">
                  <c:v>12066.41162281564</c:v>
                </c:pt>
                <c:pt idx="751">
                  <c:v>12070.09484624741</c:v>
                </c:pt>
                <c:pt idx="752">
                  <c:v>12073.752714538154</c:v>
                </c:pt>
                <c:pt idx="753">
                  <c:v>12077.385237515395</c:v>
                </c:pt>
                <c:pt idx="754">
                  <c:v>12080.992424952929</c:v>
                </c:pt>
                <c:pt idx="755">
                  <c:v>12084.574286570894</c:v>
                </c:pt>
                <c:pt idx="756">
                  <c:v>12088.130832035844</c:v>
                </c:pt>
                <c:pt idx="757">
                  <c:v>12091.66207126573</c:v>
                </c:pt>
                <c:pt idx="758">
                  <c:v>12095.168014213406</c:v>
                </c:pt>
                <c:pt idx="759">
                  <c:v>12098.648669977709</c:v>
                </c:pt>
                <c:pt idx="760">
                  <c:v>12102.104047646526</c:v>
                </c:pt>
                <c:pt idx="761">
                  <c:v>12105.534156294718</c:v>
                </c:pt>
                <c:pt idx="762">
                  <c:v>12108.9390049821</c:v>
                </c:pt>
                <c:pt idx="763">
                  <c:v>12112.318602751502</c:v>
                </c:pt>
                <c:pt idx="764">
                  <c:v>12115.672958626907</c:v>
                </c:pt>
                <c:pt idx="765">
                  <c:v>12119.00208161165</c:v>
                </c:pt>
                <c:pt idx="766">
                  <c:v>12122.305980686702</c:v>
                </c:pt>
                <c:pt idx="767">
                  <c:v>12125.584664809001</c:v>
                </c:pt>
                <c:pt idx="768">
                  <c:v>12128.83814290987</c:v>
                </c:pt>
                <c:pt idx="769">
                  <c:v>12132.066423893493</c:v>
                </c:pt>
                <c:pt idx="770">
                  <c:v>12135.26951663545</c:v>
                </c:pt>
                <c:pt idx="771">
                  <c:v>12138.447429981317</c:v>
                </c:pt>
                <c:pt idx="772">
                  <c:v>12141.600172745339</c:v>
                </c:pt>
                <c:pt idx="773">
                  <c:v>12144.72775370914</c:v>
                </c:pt>
                <c:pt idx="774">
                  <c:v>12147.830181620511</c:v>
                </c:pt>
                <c:pt idx="775">
                  <c:v>12150.907465192249</c:v>
                </c:pt>
                <c:pt idx="776">
                  <c:v>12153.959613101046</c:v>
                </c:pt>
                <c:pt idx="777">
                  <c:v>12156.986633986438</c:v>
                </c:pt>
                <c:pt idx="778">
                  <c:v>12159.988536449806</c:v>
                </c:pt>
                <c:pt idx="779">
                  <c:v>12162.965329053428</c:v>
                </c:pt>
                <c:pt idx="780">
                  <c:v>12165.917020319583</c:v>
                </c:pt>
                <c:pt idx="781">
                  <c:v>12168.843618729699</c:v>
                </c:pt>
                <c:pt idx="782">
                  <c:v>12171.745132723556</c:v>
                </c:pt>
                <c:pt idx="783">
                  <c:v>12174.621570698528</c:v>
                </c:pt>
                <c:pt idx="784">
                  <c:v>12177.472941008875</c:v>
                </c:pt>
                <c:pt idx="785">
                  <c:v>12180.299251965082</c:v>
                </c:pt>
                <c:pt idx="786">
                  <c:v>12183.10051183323</c:v>
                </c:pt>
                <c:pt idx="787">
                  <c:v>12185.876728834424</c:v>
                </c:pt>
                <c:pt idx="788">
                  <c:v>12188.627911144245</c:v>
                </c:pt>
                <c:pt idx="789">
                  <c:v>12191.354066892256</c:v>
                </c:pt>
                <c:pt idx="790">
                  <c:v>12194.055204161534</c:v>
                </c:pt>
                <c:pt idx="791">
                  <c:v>12196.731330988252</c:v>
                </c:pt>
                <c:pt idx="792">
                  <c:v>12199.382455361283</c:v>
                </c:pt>
                <c:pt idx="793">
                  <c:v>12202.008585221854</c:v>
                </c:pt>
                <c:pt idx="794">
                  <c:v>12204.609728463221</c:v>
                </c:pt>
                <c:pt idx="795">
                  <c:v>12207.185892930383</c:v>
                </c:pt>
                <c:pt idx="796">
                  <c:v>12209.737086419831</c:v>
                </c:pt>
                <c:pt idx="797">
                  <c:v>12212.26331667932</c:v>
                </c:pt>
                <c:pt idx="798">
                  <c:v>12214.76459140768</c:v>
                </c:pt>
                <c:pt idx="799">
                  <c:v>12217.240918254649</c:v>
                </c:pt>
                <c:pt idx="800">
                  <c:v>12219.692304820735</c:v>
                </c:pt>
                <c:pt idx="801">
                  <c:v>12222.118758657114</c:v>
                </c:pt>
                <c:pt idx="802">
                  <c:v>12224.520287265541</c:v>
                </c:pt>
                <c:pt idx="803">
                  <c:v>12226.896898098295</c:v>
                </c:pt>
                <c:pt idx="804">
                  <c:v>12229.248598558153</c:v>
                </c:pt>
                <c:pt idx="805">
                  <c:v>12231.57539599837</c:v>
                </c:pt>
                <c:pt idx="806">
                  <c:v>12233.877297722707</c:v>
                </c:pt>
                <c:pt idx="807">
                  <c:v>12236.154310985457</c:v>
                </c:pt>
                <c:pt idx="808">
                  <c:v>12238.406442991512</c:v>
                </c:pt>
                <c:pt idx="809">
                  <c:v>12240.633700896438</c:v>
                </c:pt>
                <c:pt idx="810">
                  <c:v>12242.836091806575</c:v>
                </c:pt>
                <c:pt idx="811">
                  <c:v>12245.013622779159</c:v>
                </c:pt>
                <c:pt idx="812">
                  <c:v>12247.166300822451</c:v>
                </c:pt>
                <c:pt idx="813">
                  <c:v>12249.294132895902</c:v>
                </c:pt>
                <c:pt idx="814">
                  <c:v>12251.39712591032</c:v>
                </c:pt>
                <c:pt idx="815">
                  <c:v>12253.475286728059</c:v>
                </c:pt>
                <c:pt idx="816">
                  <c:v>12255.528622163223</c:v>
                </c:pt>
                <c:pt idx="817">
                  <c:v>12257.557138981891</c:v>
                </c:pt>
                <c:pt idx="818">
                  <c:v>12259.560843902345</c:v>
                </c:pt>
                <c:pt idx="819">
                  <c:v>12261.539743595325</c:v>
                </c:pt>
                <c:pt idx="820">
                  <c:v>12263.493844684284</c:v>
                </c:pt>
                <c:pt idx="821">
                  <c:v>12265.423153745669</c:v>
                </c:pt>
                <c:pt idx="822">
                  <c:v>12267.327677309206</c:v>
                </c:pt>
                <c:pt idx="823">
                  <c:v>12269.2074218582</c:v>
                </c:pt>
                <c:pt idx="824">
                  <c:v>12271.062393829845</c:v>
                </c:pt>
                <c:pt idx="825">
                  <c:v>12272.892599615545</c:v>
                </c:pt>
                <c:pt idx="826">
                  <c:v>12274.698045561247</c:v>
                </c:pt>
                <c:pt idx="827">
                  <c:v>12276.478737967782</c:v>
                </c:pt>
                <c:pt idx="828">
                  <c:v>12278.234683091214</c:v>
                </c:pt>
                <c:pt idx="829">
                  <c:v>12279.965887143204</c:v>
                </c:pt>
                <c:pt idx="830">
                  <c:v>12281.672356291372</c:v>
                </c:pt>
                <c:pt idx="831">
                  <c:v>12283.354096659679</c:v>
                </c:pt>
                <c:pt idx="832">
                  <c:v>12285.01111432881</c:v>
                </c:pt>
                <c:pt idx="833">
                  <c:v>12286.643415336561</c:v>
                </c:pt>
                <c:pt idx="834">
                  <c:v>12288.251005678238</c:v>
                </c:pt>
                <c:pt idx="835">
                  <c:v>12289.833891307066</c:v>
                </c:pt>
                <c:pt idx="836">
                  <c:v>12291.392078134595</c:v>
                </c:pt>
                <c:pt idx="837">
                  <c:v>12292.925572031118</c:v>
                </c:pt>
                <c:pt idx="838">
                  <c:v>12294.434378826089</c:v>
                </c:pt>
                <c:pt idx="839">
                  <c:v>12295.918504308554</c:v>
                </c:pt>
                <c:pt idx="840">
                  <c:v>12297.377954227582</c:v>
                </c:pt>
                <c:pt idx="841">
                  <c:v>12298.812734292696</c:v>
                </c:pt>
                <c:pt idx="842">
                  <c:v>12300.222850174316</c:v>
                </c:pt>
                <c:pt idx="843">
                  <c:v>12301.608307504202</c:v>
                </c:pt>
                <c:pt idx="844">
                  <c:v>12302.969111875904</c:v>
                </c:pt>
                <c:pt idx="845">
                  <c:v>12304.305268845204</c:v>
                </c:pt>
                <c:pt idx="846">
                  <c:v>12305.616783930578</c:v>
                </c:pt>
                <c:pt idx="847">
                  <c:v>12306.903662613646</c:v>
                </c:pt>
                <c:pt idx="848">
                  <c:v>12308.165910339632</c:v>
                </c:pt>
                <c:pt idx="849">
                  <c:v>12309.403532517827</c:v>
                </c:pt>
                <c:pt idx="850">
                  <c:v>12310.616534522047</c:v>
                </c:pt>
                <c:pt idx="851">
                  <c:v>12311.8049216911</c:v>
                </c:pt>
                <c:pt idx="852">
                  <c:v>12312.968699329254</c:v>
                </c:pt>
                <c:pt idx="853">
                  <c:v>12314.107872706698</c:v>
                </c:pt>
                <c:pt idx="854">
                  <c:v>12315.222447060014</c:v>
                </c:pt>
                <c:pt idx="855">
                  <c:v>12316.312427592648</c:v>
                </c:pt>
                <c:pt idx="856">
                  <c:v>12317.377819475376</c:v>
                </c:pt>
                <c:pt idx="857">
                  <c:v>12318.418627846777</c:v>
                </c:pt>
                <c:pt idx="858">
                  <c:v>12319.434857813705</c:v>
                </c:pt>
                <c:pt idx="859">
                  <c:v>12320.426514451756</c:v>
                </c:pt>
                <c:pt idx="860">
                  <c:v>12321.393602805743</c:v>
                </c:pt>
                <c:pt idx="861">
                  <c:v>12322.336127890168</c:v>
                </c:pt>
                <c:pt idx="862">
                  <c:v>12323.254094689692</c:v>
                </c:pt>
                <c:pt idx="863">
                  <c:v>12324.147508159598</c:v>
                </c:pt>
                <c:pt idx="864">
                  <c:v>12325.016373226279</c:v>
                </c:pt>
                <c:pt idx="865">
                  <c:v>12325.860694787689</c:v>
                </c:pt>
                <c:pt idx="866">
                  <c:v>12326.680477713824</c:v>
                </c:pt>
                <c:pt idx="867">
                  <c:v>12327.475726847186</c:v>
                </c:pt>
                <c:pt idx="868">
                  <c:v>12328.24644700325</c:v>
                </c:pt>
                <c:pt idx="869">
                  <c:v>12328.992642970932</c:v>
                </c:pt>
                <c:pt idx="870">
                  <c:v>12329.71431951305</c:v>
                </c:pt>
                <c:pt idx="871">
                  <c:v>12330.411481366795</c:v>
                </c:pt>
                <c:pt idx="872">
                  <c:v>12331.084133244187</c:v>
                </c:pt>
                <c:pt idx="873">
                  <c:v>12331.732279832539</c:v>
                </c:pt>
                <c:pt idx="874">
                  <c:v>12332.355925794916</c:v>
                </c:pt>
                <c:pt idx="875">
                  <c:v>12332.955075770597</c:v>
                </c:pt>
                <c:pt idx="876">
                  <c:v>12333.529734375521</c:v>
                </c:pt>
                <c:pt idx="877">
                  <c:v>12334.079906202755</c:v>
                </c:pt>
                <c:pt idx="878">
                  <c:v>12334.605595822939</c:v>
                </c:pt>
                <c:pt idx="879">
                  <c:v>12335.106807784739</c:v>
                </c:pt>
                <c:pt idx="880">
                  <c:v>12335.5835466153</c:v>
                </c:pt>
                <c:pt idx="881">
                  <c:v>12336.035816820686</c:v>
                </c:pt>
                <c:pt idx="882">
                  <c:v>12336.463622886333</c:v>
                </c:pt>
                <c:pt idx="883">
                  <c:v>12336.866969277489</c:v>
                </c:pt>
                <c:pt idx="884">
                  <c:v>12337.24586043966</c:v>
                </c:pt>
                <c:pt idx="885">
                  <c:v>12337.60030079904</c:v>
                </c:pt>
                <c:pt idx="886">
                  <c:v>12337.930294762962</c:v>
                </c:pt>
                <c:pt idx="887">
                  <c:v>12338.235846720321</c:v>
                </c:pt>
                <c:pt idx="888">
                  <c:v>12338.516961042016</c:v>
                </c:pt>
                <c:pt idx="889">
                  <c:v>12338.773642081376</c:v>
                </c:pt>
                <c:pt idx="890">
                  <c:v>12339.005894174592</c:v>
                </c:pt>
                <c:pt idx="891">
                  <c:v>12339.213721641141</c:v>
                </c:pt>
                <c:pt idx="892">
                  <c:v>12339.397128784214</c:v>
                </c:pt>
                <c:pt idx="893">
                  <c:v>12339.556119891138</c:v>
                </c:pt>
                <c:pt idx="894">
                  <c:v>12339.690699233792</c:v>
                </c:pt>
                <c:pt idx="895">
                  <c:v>12339.80087106903</c:v>
                </c:pt>
                <c:pt idx="896">
                  <c:v>12339.886639639095</c:v>
                </c:pt>
                <c:pt idx="897">
                  <c:v>12339.948009172029</c:v>
                </c:pt>
                <c:pt idx="898">
                  <c:v>12339.984983882092</c:v>
                </c:pt>
                <c:pt idx="899">
                  <c:v>12339.997567970162</c:v>
                </c:pt>
                <c:pt idx="900">
                  <c:v>12339.985765624151</c:v>
                </c:pt>
                <c:pt idx="901">
                  <c:v>12339.949581019404</c:v>
                </c:pt>
                <c:pt idx="902">
                  <c:v>12339.8890183191</c:v>
                </c:pt>
                <c:pt idx="903">
                  <c:v>12339.804081674656</c:v>
                </c:pt>
                <c:pt idx="904">
                  <c:v>12339.694775226128</c:v>
                </c:pt>
                <c:pt idx="905">
                  <c:v>12339.561103102596</c:v>
                </c:pt>
                <c:pt idx="906">
                  <c:v>12339.403069422573</c:v>
                </c:pt>
                <c:pt idx="907">
                  <c:v>12339.220678294383</c:v>
                </c:pt>
                <c:pt idx="908">
                  <c:v>12339.013933816559</c:v>
                </c:pt>
                <c:pt idx="909">
                  <c:v>12338.782840078227</c:v>
                </c:pt>
                <c:pt idx="910">
                  <c:v>12338.527401159494</c:v>
                </c:pt>
                <c:pt idx="911">
                  <c:v>12338.247621131828</c:v>
                </c:pt>
                <c:pt idx="912">
                  <c:v>12337.943504058443</c:v>
                </c:pt>
                <c:pt idx="913">
                  <c:v>12337.615053994678</c:v>
                </c:pt>
                <c:pt idx="914">
                  <c:v>12337.26227498837</c:v>
                </c:pt>
                <c:pt idx="915">
                  <c:v>12336.885171080241</c:v>
                </c:pt>
                <c:pt idx="916">
                  <c:v>12336.483746304257</c:v>
                </c:pt>
                <c:pt idx="917">
                  <c:v>12336.05800468801</c:v>
                </c:pt>
                <c:pt idx="918">
                  <c:v>12335.607950253087</c:v>
                </c:pt>
                <c:pt idx="919">
                  <c:v>12335.133587015436</c:v>
                </c:pt>
                <c:pt idx="920">
                  <c:v>12334.634918985736</c:v>
                </c:pt>
                <c:pt idx="921">
                  <c:v>12334.111950169756</c:v>
                </c:pt>
                <c:pt idx="922">
                  <c:v>12333.564684568724</c:v>
                </c:pt>
                <c:pt idx="923">
                  <c:v>12332.993126179688</c:v>
                </c:pt>
                <c:pt idx="924">
                  <c:v>12332.397278995873</c:v>
                </c:pt>
                <c:pt idx="925">
                  <c:v>12331.777147007042</c:v>
                </c:pt>
                <c:pt idx="926">
                  <c:v>12331.132734199853</c:v>
                </c:pt>
                <c:pt idx="927">
                  <c:v>12330.464044558212</c:v>
                </c:pt>
                <c:pt idx="928">
                  <c:v>12329.771082063631</c:v>
                </c:pt>
                <c:pt idx="929">
                  <c:v>12329.053850695578</c:v>
                </c:pt>
                <c:pt idx="930">
                  <c:v>12328.312354431828</c:v>
                </c:pt>
                <c:pt idx="931">
                  <c:v>12327.546597248815</c:v>
                </c:pt>
                <c:pt idx="932">
                  <c:v>12326.75658312198</c:v>
                </c:pt>
                <c:pt idx="933">
                  <c:v>12325.942316026118</c:v>
                </c:pt>
                <c:pt idx="934">
                  <c:v>12325.103799935721</c:v>
                </c:pt>
                <c:pt idx="935">
                  <c:v>12324.241038825334</c:v>
                </c:pt>
                <c:pt idx="936">
                  <c:v>12323.354036669885</c:v>
                </c:pt>
                <c:pt idx="937">
                  <c:v>12322.442797445037</c:v>
                </c:pt>
                <c:pt idx="938">
                  <c:v>12321.507325127528</c:v>
                </c:pt>
                <c:pt idx="939">
                  <c:v>12320.547623695511</c:v>
                </c:pt>
                <c:pt idx="940">
                  <c:v>12319.563697128893</c:v>
                </c:pt>
                <c:pt idx="941">
                  <c:v>12318.555549409679</c:v>
                </c:pt>
                <c:pt idx="942">
                  <c:v>12317.523184522302</c:v>
                </c:pt>
                <c:pt idx="943">
                  <c:v>12316.466606453969</c:v>
                </c:pt>
                <c:pt idx="944">
                  <c:v>12315.385819194991</c:v>
                </c:pt>
                <c:pt idx="945">
                  <c:v>12314.280826739125</c:v>
                </c:pt>
                <c:pt idx="946">
                  <c:v>12313.151633083902</c:v>
                </c:pt>
                <c:pt idx="947">
                  <c:v>12311.998242230968</c:v>
                </c:pt>
                <c:pt idx="948">
                  <c:v>12310.820658186414</c:v>
                </c:pt>
                <c:pt idx="949">
                  <c:v>12309.618884961112</c:v>
                </c:pt>
                <c:pt idx="950">
                  <c:v>12308.392926571043</c:v>
                </c:pt>
                <c:pt idx="951">
                  <c:v>12307.142787037637</c:v>
                </c:pt>
                <c:pt idx="952">
                  <c:v>12305.868470388099</c:v>
                </c:pt>
                <c:pt idx="953">
                  <c:v>12304.56998065574</c:v>
                </c:pt>
                <c:pt idx="954">
                  <c:v>12303.247321880313</c:v>
                </c:pt>
                <c:pt idx="955">
                  <c:v>12301.900498108338</c:v>
                </c:pt>
                <c:pt idx="956">
                  <c:v>12300.529513393438</c:v>
                </c:pt>
                <c:pt idx="957">
                  <c:v>12299.134371796661</c:v>
                </c:pt>
                <c:pt idx="958">
                  <c:v>12297.71507738682</c:v>
                </c:pt>
                <c:pt idx="959">
                  <c:v>12296.271634240815</c:v>
                </c:pt>
                <c:pt idx="960">
                  <c:v>12294.804046443967</c:v>
                </c:pt>
                <c:pt idx="961">
                  <c:v>12293.312318090344</c:v>
                </c:pt>
                <c:pt idx="962">
                  <c:v>12291.79645328309</c:v>
                </c:pt>
                <c:pt idx="963">
                  <c:v>12290.256456134757</c:v>
                </c:pt>
                <c:pt idx="964">
                  <c:v>12288.692330767635</c:v>
                </c:pt>
                <c:pt idx="965">
                  <c:v>12287.104081314075</c:v>
                </c:pt>
                <c:pt idx="966">
                  <c:v>12285.491711916826</c:v>
                </c:pt>
                <c:pt idx="967">
                  <c:v>12283.855226729356</c:v>
                </c:pt>
                <c:pt idx="968">
                  <c:v>12282.194629916188</c:v>
                </c:pt>
                <c:pt idx="969">
                  <c:v>12280.509925653225</c:v>
                </c:pt>
                <c:pt idx="970">
                  <c:v>12278.801118128082</c:v>
                </c:pt>
                <c:pt idx="971">
                  <c:v>12277.068211540412</c:v>
                </c:pt>
                <c:pt idx="972">
                  <c:v>12275.311210102243</c:v>
                </c:pt>
                <c:pt idx="973">
                  <c:v>12273.530118038301</c:v>
                </c:pt>
                <c:pt idx="974">
                  <c:v>12271.72493958634</c:v>
                </c:pt>
                <c:pt idx="975">
                  <c:v>12269.895678997476</c:v>
                </c:pt>
                <c:pt idx="976">
                  <c:v>12268.042340536518</c:v>
                </c:pt>
                <c:pt idx="977">
                  <c:v>12266.164928482294</c:v>
                </c:pt>
                <c:pt idx="978">
                  <c:v>12264.263447127989</c:v>
                </c:pt>
                <c:pt idx="979">
                  <c:v>12262.337900781467</c:v>
                </c:pt>
                <c:pt idx="980">
                  <c:v>12260.388293765616</c:v>
                </c:pt>
                <c:pt idx="981">
                  <c:v>12258.414630418667</c:v>
                </c:pt>
                <c:pt idx="982">
                  <c:v>12256.416915094534</c:v>
                </c:pt>
                <c:pt idx="983">
                  <c:v>12254.395152163144</c:v>
                </c:pt>
                <c:pt idx="984">
                  <c:v>12252.349346010773</c:v>
                </c:pt>
                <c:pt idx="985">
                  <c:v>12250.279501040375</c:v>
                </c:pt>
                <c:pt idx="986">
                  <c:v>12248.185621671921</c:v>
                </c:pt>
                <c:pt idx="987">
                  <c:v>12246.067712342729</c:v>
                </c:pt>
                <c:pt idx="988">
                  <c:v>12243.9257775078</c:v>
                </c:pt>
                <c:pt idx="989">
                  <c:v>12241.759821640158</c:v>
                </c:pt>
                <c:pt idx="990">
                  <c:v>12239.569849231177</c:v>
                </c:pt>
                <c:pt idx="991">
                  <c:v>12237.355864790921</c:v>
                </c:pt>
                <c:pt idx="992">
                  <c:v>12235.117872848483</c:v>
                </c:pt>
                <c:pt idx="993">
                  <c:v>12232.855877952317</c:v>
                </c:pt>
                <c:pt idx="994">
                  <c:v>12230.569884670578</c:v>
                </c:pt>
                <c:pt idx="995">
                  <c:v>12228.259897591459</c:v>
                </c:pt>
                <c:pt idx="996">
                  <c:v>12225.925921323529</c:v>
                </c:pt>
                <c:pt idx="997">
                  <c:v>12223.56796049607</c:v>
                </c:pt>
                <c:pt idx="998">
                  <c:v>12221.186019759416</c:v>
                </c:pt>
                <c:pt idx="999">
                  <c:v>12218.780103785295</c:v>
                </c:pt>
                <c:pt idx="1000">
                  <c:v>12216.350217267161</c:v>
                </c:pt>
                <c:pt idx="1001">
                  <c:v>12213.896364920545</c:v>
                </c:pt>
                <c:pt idx="1002">
                  <c:v>12211.418551483383</c:v>
                </c:pt>
                <c:pt idx="1003">
                  <c:v>12208.916781716363</c:v>
                </c:pt>
                <c:pt idx="1004">
                  <c:v>12206.391060403268</c:v>
                </c:pt>
                <c:pt idx="1005">
                  <c:v>12203.841392351307</c:v>
                </c:pt>
                <c:pt idx="1006">
                  <c:v>12201.267782391467</c:v>
                </c:pt>
                <c:pt idx="1007">
                  <c:v>12198.67023537885</c:v>
                </c:pt>
                <c:pt idx="1008">
                  <c:v>12196.048756193009</c:v>
                </c:pt>
                <c:pt idx="1009">
                  <c:v>12193.403349738302</c:v>
                </c:pt>
                <c:pt idx="1010">
                  <c:v>12190.734020944223</c:v>
                </c:pt>
                <c:pt idx="1011">
                  <c:v>12188.040774765746</c:v>
                </c:pt>
                <c:pt idx="1012">
                  <c:v>12185.323616183672</c:v>
                </c:pt>
                <c:pt idx="1013">
                  <c:v>12182.582550204968</c:v>
                </c:pt>
                <c:pt idx="1014">
                  <c:v>12179.817581863108</c:v>
                </c:pt>
                <c:pt idx="1015">
                  <c:v>12177.028716218416</c:v>
                </c:pt>
                <c:pt idx="1016">
                  <c:v>12174.215958358409</c:v>
                </c:pt>
                <c:pt idx="1017">
                  <c:v>12171.379313398138</c:v>
                </c:pt>
                <c:pt idx="1018">
                  <c:v>12168.518786480534</c:v>
                </c:pt>
                <c:pt idx="1019">
                  <c:v>12165.634382776743</c:v>
                </c:pt>
                <c:pt idx="1020">
                  <c:v>12162.726107486473</c:v>
                </c:pt>
                <c:pt idx="1021">
                  <c:v>12159.793965838331</c:v>
                </c:pt>
                <c:pt idx="1022">
                  <c:v>12156.837963090171</c:v>
                </c:pt>
                <c:pt idx="1023">
                  <c:v>12153.858104529427</c:v>
                </c:pt>
                <c:pt idx="1024">
                  <c:v>12150.854395473458</c:v>
                </c:pt>
                <c:pt idx="1025">
                  <c:v>12147.826841269885</c:v>
                </c:pt>
                <c:pt idx="1026">
                  <c:v>12144.775447296935</c:v>
                </c:pt>
                <c:pt idx="1027">
                  <c:v>12141.700218963777</c:v>
                </c:pt>
                <c:pt idx="1028">
                  <c:v>12138.60116171086</c:v>
                </c:pt>
                <c:pt idx="1029">
                  <c:v>12135.47828101025</c:v>
                </c:pt>
                <c:pt idx="1030">
                  <c:v>12132.331582365972</c:v>
                </c:pt>
                <c:pt idx="1031">
                  <c:v>12129.161071314342</c:v>
                </c:pt>
                <c:pt idx="1032">
                  <c:v>12125.9667534243</c:v>
                </c:pt>
                <c:pt idx="1033">
                  <c:v>12122.748634297752</c:v>
                </c:pt>
                <c:pt idx="1034">
                  <c:v>12119.506719569899</c:v>
                </c:pt>
                <c:pt idx="1035">
                  <c:v>12116.24101490957</c:v>
                </c:pt>
                <c:pt idx="1036">
                  <c:v>12112.951526019557</c:v>
                </c:pt>
                <c:pt idx="1037">
                  <c:v>12109.638258636936</c:v>
                </c:pt>
                <c:pt idx="1038">
                  <c:v>12106.30121853341</c:v>
                </c:pt>
                <c:pt idx="1039">
                  <c:v>12102.940411515627</c:v>
                </c:pt>
                <c:pt idx="1040">
                  <c:v>12099.555843425509</c:v>
                </c:pt>
                <c:pt idx="1041">
                  <c:v>12096.147520140581</c:v>
                </c:pt>
                <c:pt idx="1042">
                  <c:v>12092.71544757429</c:v>
                </c:pt>
                <c:pt idx="1043">
                  <c:v>12089.259631676328</c:v>
                </c:pt>
                <c:pt idx="1044">
                  <c:v>12085.780078432956</c:v>
                </c:pt>
                <c:pt idx="1045">
                  <c:v>12082.276793867317</c:v>
                </c:pt>
                <c:pt idx="1046">
                  <c:v>12078.749784039759</c:v>
                </c:pt>
                <c:pt idx="1047">
                  <c:v>12075.199055048148</c:v>
                </c:pt>
                <c:pt idx="1048">
                  <c:v>12071.62461302818</c:v>
                </c:pt>
                <c:pt idx="1049">
                  <c:v>12068.026464153691</c:v>
                </c:pt>
                <c:pt idx="1050">
                  <c:v>12064.404614636971</c:v>
                </c:pt>
                <c:pt idx="1051">
                  <c:v>12060.759070729066</c:v>
                </c:pt>
                <c:pt idx="1052">
                  <c:v>12057.089838720081</c:v>
                </c:pt>
                <c:pt idx="1053">
                  <c:v>12053.39692493949</c:v>
                </c:pt>
                <c:pt idx="1054">
                  <c:v>12049.680335756429</c:v>
                </c:pt>
                <c:pt idx="1055">
                  <c:v>12045.940077579991</c:v>
                </c:pt>
                <c:pt idx="1056">
                  <c:v>12042.176156859527</c:v>
                </c:pt>
                <c:pt idx="1057">
                  <c:v>12038.388580084931</c:v>
                </c:pt>
                <c:pt idx="1058">
                  <c:v>12034.577353786934</c:v>
                </c:pt>
                <c:pt idx="1059">
                  <c:v>12030.742484537384</c:v>
                </c:pt>
                <c:pt idx="1060">
                  <c:v>12026.883978949536</c:v>
                </c:pt>
                <c:pt idx="1061">
                  <c:v>12023.001843678319</c:v>
                </c:pt>
                <c:pt idx="1062">
                  <c:v>12019.096085420628</c:v>
                </c:pt>
                <c:pt idx="1063">
                  <c:v>12015.166710915581</c:v>
                </c:pt>
                <c:pt idx="1064">
                  <c:v>12011.213726944798</c:v>
                </c:pt>
                <c:pt idx="1065">
                  <c:v>12007.237140332665</c:v>
                </c:pt>
                <c:pt idx="1066">
                  <c:v>12003.236957946592</c:v>
                </c:pt>
                <c:pt idx="1067">
                  <c:v>11999.213186697274</c:v>
                </c:pt>
                <c:pt idx="1068">
                  <c:v>11995.165833538946</c:v>
                </c:pt>
                <c:pt idx="1069">
                  <c:v>11991.094905469628</c:v>
                </c:pt>
                <c:pt idx="1070">
                  <c:v>11987.000409531378</c:v>
                </c:pt>
                <c:pt idx="1071">
                  <c:v>11982.882352810528</c:v>
                </c:pt>
                <c:pt idx="1072">
                  <c:v>11978.74074243792</c:v>
                </c:pt>
                <c:pt idx="1073">
                  <c:v>11974.575585589148</c:v>
                </c:pt>
                <c:pt idx="1074">
                  <c:v>11970.386889484773</c:v>
                </c:pt>
                <c:pt idx="1075">
                  <c:v>11966.174661390558</c:v>
                </c:pt>
                <c:pt idx="1076">
                  <c:v>11961.938908617678</c:v>
                </c:pt>
                <c:pt idx="1077">
                  <c:v>11957.679638522941</c:v>
                </c:pt>
                <c:pt idx="1078">
                  <c:v>11953.396858508988</c:v>
                </c:pt>
                <c:pt idx="1079">
                  <c:v>11949.090576024504</c:v>
                </c:pt>
                <c:pt idx="1080">
                  <c:v>11944.760798564414</c:v>
                </c:pt>
                <c:pt idx="1081">
                  <c:v>11940.40753367007</c:v>
                </c:pt>
                <c:pt idx="1082">
                  <c:v>11936.030788929445</c:v>
                </c:pt>
                <c:pt idx="1083">
                  <c:v>11931.630571977312</c:v>
                </c:pt>
                <c:pt idx="1084">
                  <c:v>11927.206890495416</c:v>
                </c:pt>
                <c:pt idx="1085">
                  <c:v>11922.759752212649</c:v>
                </c:pt>
                <c:pt idx="1086">
                  <c:v>11918.289164905209</c:v>
                </c:pt>
                <c:pt idx="1087">
                  <c:v>11913.795136396759</c:v>
                </c:pt>
                <c:pt idx="1088">
                  <c:v>11909.277674558574</c:v>
                </c:pt>
                <c:pt idx="1089">
                  <c:v>11904.736787309696</c:v>
                </c:pt>
                <c:pt idx="1090">
                  <c:v>11900.172482617056</c:v>
                </c:pt>
                <c:pt idx="1091">
                  <c:v>11895.584768495617</c:v>
                </c:pt>
                <c:pt idx="1092">
                  <c:v>11890.973653008496</c:v>
                </c:pt>
                <c:pt idx="1093">
                  <c:v>11886.339144267073</c:v>
                </c:pt>
                <c:pt idx="1094">
                  <c:v>11881.681250431113</c:v>
                </c:pt>
                <c:pt idx="1095">
                  <c:v>11876.999979708862</c:v>
                </c:pt>
                <c:pt idx="1096">
                  <c:v>11872.295340357139</c:v>
                </c:pt>
                <c:pt idx="1097">
                  <c:v>11867.567340681429</c:v>
                </c:pt>
                <c:pt idx="1098">
                  <c:v>11862.815989035962</c:v>
                </c:pt>
                <c:pt idx="1099">
                  <c:v>11858.041293823784</c:v>
                </c:pt>
                <c:pt idx="1100">
                  <c:v>11853.243263496819</c:v>
                </c:pt>
                <c:pt idx="1101">
                  <c:v>11848.42190655593</c:v>
                </c:pt>
                <c:pt idx="1102">
                  <c:v>11843.57723155096</c:v>
                </c:pt>
                <c:pt idx="1103">
                  <c:v>11838.70924708078</c:v>
                </c:pt>
                <c:pt idx="1104">
                  <c:v>11833.817961793309</c:v>
                </c:pt>
                <c:pt idx="1105">
                  <c:v>11828.903384385545</c:v>
                </c:pt>
                <c:pt idx="1106">
                  <c:v>11823.965523603572</c:v>
                </c:pt>
                <c:pt idx="1107">
                  <c:v>11819.004388242569</c:v>
                </c:pt>
                <c:pt idx="1108">
                  <c:v>11814.019987146799</c:v>
                </c:pt>
                <c:pt idx="1109">
                  <c:v>11809.012329209603</c:v>
                </c:pt>
                <c:pt idx="1110">
                  <c:v>11803.981423373365</c:v>
                </c:pt>
                <c:pt idx="1111">
                  <c:v>11798.92727862949</c:v>
                </c:pt>
                <c:pt idx="1112">
                  <c:v>11793.849904018351</c:v>
                </c:pt>
                <c:pt idx="1113">
                  <c:v>11788.749308629242</c:v>
                </c:pt>
                <c:pt idx="1114">
                  <c:v>11783.625501600314</c:v>
                </c:pt>
                <c:pt idx="1115">
                  <c:v>11778.4784921185</c:v>
                </c:pt>
                <c:pt idx="1116">
                  <c:v>11773.308289995126</c:v>
                </c:pt>
                <c:pt idx="1117">
                  <c:v>11768.114904802744</c:v>
                </c:pt>
                <c:pt idx="1118">
                  <c:v>11762.898345873664</c:v>
                </c:pt>
                <c:pt idx="1119">
                  <c:v>11757.658622587162</c:v>
                </c:pt>
                <c:pt idx="1120">
                  <c:v>11752.395744369322</c:v>
                </c:pt>
                <c:pt idx="1121">
                  <c:v>11747.109720692866</c:v>
                </c:pt>
                <c:pt idx="1122">
                  <c:v>11741.800561076978</c:v>
                </c:pt>
                <c:pt idx="1123">
                  <c:v>11736.468275087109</c:v>
                </c:pt>
                <c:pt idx="1124">
                  <c:v>11731.112872334779</c:v>
                </c:pt>
                <c:pt idx="1125">
                  <c:v>11725.734362477362</c:v>
                </c:pt>
                <c:pt idx="1126">
                  <c:v>11720.332755217863</c:v>
                </c:pt>
                <c:pt idx="1127">
                  <c:v>11714.90806030468</c:v>
                </c:pt>
                <c:pt idx="1128">
                  <c:v>11709.460287531356</c:v>
                </c:pt>
                <c:pt idx="1129">
                  <c:v>11703.989446736317</c:v>
                </c:pt>
                <c:pt idx="1130">
                  <c:v>11698.49554780261</c:v>
                </c:pt>
                <c:pt idx="1131">
                  <c:v>11692.978600657603</c:v>
                </c:pt>
                <c:pt idx="1132">
                  <c:v>11687.438615272706</c:v>
                </c:pt>
                <c:pt idx="1133">
                  <c:v>11681.875601663047</c:v>
                </c:pt>
                <c:pt idx="1134">
                  <c:v>11676.289569887162</c:v>
                </c:pt>
                <c:pt idx="1135">
                  <c:v>11670.680530046651</c:v>
                </c:pt>
                <c:pt idx="1136">
                  <c:v>11665.048492285843</c:v>
                </c:pt>
                <c:pt idx="1137">
                  <c:v>11659.393466791425</c:v>
                </c:pt>
                <c:pt idx="1138">
                  <c:v>11653.715463792076</c:v>
                </c:pt>
                <c:pt idx="1139">
                  <c:v>11648.014493558079</c:v>
                </c:pt>
                <c:pt idx="1140">
                  <c:v>11642.290566400923</c:v>
                </c:pt>
                <c:pt idx="1141">
                  <c:v>11636.543692672889</c:v>
                </c:pt>
                <c:pt idx="1142">
                  <c:v>11630.773882766622</c:v>
                </c:pt>
                <c:pt idx="1143">
                  <c:v>11624.981147114695</c:v>
                </c:pt>
                <c:pt idx="1144">
                  <c:v>11619.165496189151</c:v>
                </c:pt>
                <c:pt idx="1145">
                  <c:v>11613.32694050104</c:v>
                </c:pt>
                <c:pt idx="1146">
                  <c:v>11607.46549059993</c:v>
                </c:pt>
                <c:pt idx="1147">
                  <c:v>11601.581157073419</c:v>
                </c:pt>
                <c:pt idx="1148">
                  <c:v>11595.673950546616</c:v>
                </c:pt>
                <c:pt idx="1149">
                  <c:v>11589.743881681621</c:v>
                </c:pt>
                <c:pt idx="1150">
                  <c:v>11583.790961176985</c:v>
                </c:pt>
                <c:pt idx="1151">
                  <c:v>11577.81519976715</c:v>
                </c:pt>
                <c:pt idx="1152">
                  <c:v>11571.816608221887</c:v>
                </c:pt>
                <c:pt idx="1153">
                  <c:v>11565.795197345704</c:v>
                </c:pt>
                <c:pt idx="1154">
                  <c:v>11559.75097797725</c:v>
                </c:pt>
                <c:pt idx="1155">
                  <c:v>11553.683960988696</c:v>
                </c:pt>
                <c:pt idx="1156">
                  <c:v>11547.594157285108</c:v>
                </c:pt>
                <c:pt idx="1157">
                  <c:v>11541.481577803799</c:v>
                </c:pt>
                <c:pt idx="1158">
                  <c:v>11535.346233513663</c:v>
                </c:pt>
                <c:pt idx="1159">
                  <c:v>11529.188135414497</c:v>
                </c:pt>
                <c:pt idx="1160">
                  <c:v>11523.007294536312</c:v>
                </c:pt>
                <c:pt idx="1161">
                  <c:v>11516.803721938613</c:v>
                </c:pt>
                <c:pt idx="1162">
                  <c:v>11510.577428709679</c:v>
                </c:pt>
                <c:pt idx="1163">
                  <c:v>11504.328425965814</c:v>
                </c:pt>
                <c:pt idx="1164">
                  <c:v>11498.056724850587</c:v>
                </c:pt>
                <c:pt idx="1165">
                  <c:v>11491.762336534055</c:v>
                </c:pt>
                <c:pt idx="1166">
                  <c:v>11485.445272211964</c:v>
                </c:pt>
                <c:pt idx="1167">
                  <c:v>11479.105543104943</c:v>
                </c:pt>
                <c:pt idx="1168">
                  <c:v>11472.743160457667</c:v>
                </c:pt>
                <c:pt idx="1169">
                  <c:v>11466.358135538016</c:v>
                </c:pt>
                <c:pt idx="1170">
                  <c:v>11459.950479636203</c:v>
                </c:pt>
                <c:pt idx="1171">
                  <c:v>11453.520204063898</c:v>
                </c:pt>
                <c:pt idx="1172">
                  <c:v>11447.067320153317</c:v>
                </c:pt>
                <c:pt idx="1173">
                  <c:v>11440.591839256313</c:v>
                </c:pt>
                <c:pt idx="1174">
                  <c:v>11434.093772743427</c:v>
                </c:pt>
                <c:pt idx="1175">
                  <c:v>11427.573132002939</c:v>
                </c:pt>
                <c:pt idx="1176">
                  <c:v>11421.02992843989</c:v>
                </c:pt>
                <c:pt idx="1177">
                  <c:v>11414.46417347508</c:v>
                </c:pt>
                <c:pt idx="1178">
                  <c:v>11407.875878544066</c:v>
                </c:pt>
                <c:pt idx="1179">
                  <c:v>11401.265055096113</c:v>
                </c:pt>
                <c:pt idx="1180">
                  <c:v>11394.631714593155</c:v>
                </c:pt>
                <c:pt idx="1181">
                  <c:v>11387.975868508709</c:v>
                </c:pt>
                <c:pt idx="1182">
                  <c:v>11381.297528326788</c:v>
                </c:pt>
                <c:pt idx="1183">
                  <c:v>11374.596705540785</c:v>
                </c:pt>
                <c:pt idx="1184">
                  <c:v>11367.873411652341</c:v>
                </c:pt>
                <c:pt idx="1185">
                  <c:v>11361.127658170179</c:v>
                </c:pt>
                <c:pt idx="1186">
                  <c:v>11354.35945660894</c:v>
                </c:pt>
                <c:pt idx="1187">
                  <c:v>11347.568818487976</c:v>
                </c:pt>
                <c:pt idx="1188">
                  <c:v>11340.755755330136</c:v>
                </c:pt>
                <c:pt idx="1189">
                  <c:v>11333.920280342139</c:v>
                </c:pt>
                <c:pt idx="1190">
                  <c:v>11327.062406429513</c:v>
                </c:pt>
                <c:pt idx="1191">
                  <c:v>11320.182145872572</c:v>
                </c:pt>
                <c:pt idx="1192">
                  <c:v>11313.279510995995</c:v>
                </c:pt>
                <c:pt idx="1193">
                  <c:v>11306.354514168796</c:v>
                </c:pt>
                <c:pt idx="1194">
                  <c:v>11299.407167804287</c:v>
                </c:pt>
                <c:pt idx="1195">
                  <c:v>11292.437484360053</c:v>
                </c:pt>
                <c:pt idx="1196">
                  <c:v>11285.445476337907</c:v>
                </c:pt>
                <c:pt idx="1197">
                  <c:v>11278.431156283872</c:v>
                </c:pt>
                <c:pt idx="1198">
                  <c:v>11271.394536788135</c:v>
                </c:pt>
                <c:pt idx="1199">
                  <c:v>11264.335630485015</c:v>
                </c:pt>
                <c:pt idx="1200">
                  <c:v>11257.254450052927</c:v>
                </c:pt>
                <c:pt idx="1201">
                  <c:v>11250.151008214349</c:v>
                </c:pt>
                <c:pt idx="1202">
                  <c:v>11243.025317735783</c:v>
                </c:pt>
                <c:pt idx="1203">
                  <c:v>11235.877391427715</c:v>
                </c:pt>
                <c:pt idx="1204">
                  <c:v>11228.707242144586</c:v>
                </c:pt>
                <c:pt idx="1205">
                  <c:v>11221.514882784746</c:v>
                </c:pt>
                <c:pt idx="1206">
                  <c:v>11214.300326290415</c:v>
                </c:pt>
                <c:pt idx="1207">
                  <c:v>11207.063585647649</c:v>
                </c:pt>
                <c:pt idx="1208">
                  <c:v>11199.804673886301</c:v>
                </c:pt>
                <c:pt idx="1209">
                  <c:v>11192.523604079974</c:v>
                </c:pt>
                <c:pt idx="1210">
                  <c:v>11185.220389345986</c:v>
                </c:pt>
                <c:pt idx="1211">
                  <c:v>11177.89504284533</c:v>
                </c:pt>
                <c:pt idx="1212">
                  <c:v>11170.54757778263</c:v>
                </c:pt>
                <c:pt idx="1213">
                  <c:v>11163.178007406103</c:v>
                </c:pt>
                <c:pt idx="1214">
                  <c:v>11155.786345007511</c:v>
                </c:pt>
                <c:pt idx="1215">
                  <c:v>11148.372603922126</c:v>
                </c:pt>
                <c:pt idx="1216">
                  <c:v>11140.936797528684</c:v>
                </c:pt>
                <c:pt idx="1217">
                  <c:v>11133.478939249344</c:v>
                </c:pt>
                <c:pt idx="1218">
                  <c:v>11125.999042549642</c:v>
                </c:pt>
                <c:pt idx="1219">
                  <c:v>11118.497120938449</c:v>
                </c:pt>
                <c:pt idx="1220">
                  <c:v>11110.973187967931</c:v>
                </c:pt>
                <c:pt idx="1221">
                  <c:v>11103.427257233501</c:v>
                </c:pt>
                <c:pt idx="1222">
                  <c:v>11095.859342373778</c:v>
                </c:pt>
                <c:pt idx="1223">
                  <c:v>11088.269457070539</c:v>
                </c:pt>
                <c:pt idx="1224">
                  <c:v>11080.65761504868</c:v>
                </c:pt>
                <c:pt idx="1225">
                  <c:v>11073.023830076165</c:v>
                </c:pt>
                <c:pt idx="1226">
                  <c:v>11065.368115963989</c:v>
                </c:pt>
                <c:pt idx="1227">
                  <c:v>11057.690486566129</c:v>
                </c:pt>
                <c:pt idx="1228">
                  <c:v>11049.990955779498</c:v>
                </c:pt>
                <c:pt idx="1229">
                  <c:v>11042.269537543902</c:v>
                </c:pt>
                <c:pt idx="1230">
                  <c:v>11034.526245841993</c:v>
                </c:pt>
                <c:pt idx="1231">
                  <c:v>11026.76109469923</c:v>
                </c:pt>
                <c:pt idx="1232">
                  <c:v>11018.974098183824</c:v>
                </c:pt>
                <c:pt idx="1233">
                  <c:v>11011.165270406704</c:v>
                </c:pt>
                <c:pt idx="1234">
                  <c:v>11003.334625521458</c:v>
                </c:pt>
                <c:pt idx="1235">
                  <c:v>10995.482177724303</c:v>
                </c:pt>
                <c:pt idx="1236">
                  <c:v>10987.607941254029</c:v>
                </c:pt>
                <c:pt idx="1237">
                  <c:v>10979.711930391957</c:v>
                </c:pt>
                <c:pt idx="1238">
                  <c:v>10971.794159461895</c:v>
                </c:pt>
                <c:pt idx="1239">
                  <c:v>10963.854642830089</c:v>
                </c:pt>
                <c:pt idx="1240">
                  <c:v>10955.893394905184</c:v>
                </c:pt>
                <c:pt idx="1241">
                  <c:v>10947.910430138174</c:v>
                </c:pt>
                <c:pt idx="1242">
                  <c:v>10939.905763022358</c:v>
                </c:pt>
                <c:pt idx="1243">
                  <c:v>10931.879408093297</c:v>
                </c:pt>
                <c:pt idx="1244">
                  <c:v>10923.831379928766</c:v>
                </c:pt>
                <c:pt idx="1245">
                  <c:v>10915.761693148715</c:v>
                </c:pt>
                <c:pt idx="1246">
                  <c:v>10907.670362415218</c:v>
                </c:pt>
                <c:pt idx="1247">
                  <c:v>10899.557402432432</c:v>
                </c:pt>
                <c:pt idx="1248">
                  <c:v>10891.422827946553</c:v>
                </c:pt>
                <c:pt idx="1249">
                  <c:v>10883.266653745772</c:v>
                </c:pt>
                <c:pt idx="1250">
                  <c:v>10875.08889466023</c:v>
                </c:pt>
                <c:pt idx="1251">
                  <c:v>10866.889565561976</c:v>
                </c:pt>
                <c:pt idx="1252">
                  <c:v>10858.668681364923</c:v>
                </c:pt>
                <c:pt idx="1253">
                  <c:v>10850.426257024805</c:v>
                </c:pt>
                <c:pt idx="1254">
                  <c:v>10842.162307539131</c:v>
                </c:pt>
                <c:pt idx="1255">
                  <c:v>10833.876847947151</c:v>
                </c:pt>
                <c:pt idx="1256">
                  <c:v>10825.569893329803</c:v>
                </c:pt>
                <c:pt idx="1257">
                  <c:v>10817.241458809678</c:v>
                </c:pt>
                <c:pt idx="1258">
                  <c:v>10808.891559550979</c:v>
                </c:pt>
                <c:pt idx="1259">
                  <c:v>10800.520210759472</c:v>
                </c:pt>
                <c:pt idx="1260">
                  <c:v>10792.127427682453</c:v>
                </c:pt>
                <c:pt idx="1261">
                  <c:v>10783.713225608702</c:v>
                </c:pt>
                <c:pt idx="1262">
                  <c:v>10775.277619868448</c:v>
                </c:pt>
                <c:pt idx="1263">
                  <c:v>10766.820625833321</c:v>
                </c:pt>
                <c:pt idx="1264">
                  <c:v>10758.34225891632</c:v>
                </c:pt>
                <c:pt idx="1265">
                  <c:v>10749.842534571768</c:v>
                </c:pt>
                <c:pt idx="1266">
                  <c:v>10741.321468295277</c:v>
                </c:pt>
                <c:pt idx="1267">
                  <c:v>10732.779075623706</c:v>
                </c:pt>
                <c:pt idx="1268">
                  <c:v>10724.215372135126</c:v>
                </c:pt>
                <c:pt idx="1269">
                  <c:v>10715.630373448781</c:v>
                </c:pt>
                <c:pt idx="1270">
                  <c:v>10707.02409522505</c:v>
                </c:pt>
                <c:pt idx="1271">
                  <c:v>10698.39655316541</c:v>
                </c:pt>
                <c:pt idx="1272">
                  <c:v>10689.747763012401</c:v>
                </c:pt>
                <c:pt idx="1273">
                  <c:v>10681.077740549588</c:v>
                </c:pt>
                <c:pt idx="1274">
                  <c:v>10672.386501601526</c:v>
                </c:pt>
                <c:pt idx="1275">
                  <c:v>10663.674062033728</c:v>
                </c:pt>
                <c:pt idx="1276">
                  <c:v>10654.940437752624</c:v>
                </c:pt>
                <c:pt idx="1277">
                  <c:v>10646.185644705534</c:v>
                </c:pt>
                <c:pt idx="1278">
                  <c:v>10637.40969888063</c:v>
                </c:pt>
                <c:pt idx="1279">
                  <c:v>10628.612616306902</c:v>
                </c:pt>
                <c:pt idx="1280">
                  <c:v>10619.794413054129</c:v>
                </c:pt>
                <c:pt idx="1281">
                  <c:v>10610.955105232844</c:v>
                </c:pt>
                <c:pt idx="1282">
                  <c:v>10602.094708994306</c:v>
                </c:pt>
                <c:pt idx="1283">
                  <c:v>10593.213240530462</c:v>
                </c:pt>
                <c:pt idx="1284">
                  <c:v>10584.310716073926</c:v>
                </c:pt>
                <c:pt idx="1285">
                  <c:v>10575.387151897939</c:v>
                </c:pt>
                <c:pt idx="1286">
                  <c:v>10566.442564316349</c:v>
                </c:pt>
                <c:pt idx="1287">
                  <c:v>10557.476969683574</c:v>
                </c:pt>
                <c:pt idx="1288">
                  <c:v>10548.490384394579</c:v>
                </c:pt>
                <c:pt idx="1289">
                  <c:v>10539.48282488485</c:v>
                </c:pt>
                <c:pt idx="1290">
                  <c:v>10530.454307630356</c:v>
                </c:pt>
                <c:pt idx="1291">
                  <c:v>10521.404849147537</c:v>
                </c:pt>
                <c:pt idx="1292">
                  <c:v>10512.334465993268</c:v>
                </c:pt>
                <c:pt idx="1293">
                  <c:v>10503.243174764837</c:v>
                </c:pt>
                <c:pt idx="1294">
                  <c:v>10494.130992099917</c:v>
                </c:pt>
                <c:pt idx="1295">
                  <c:v>10484.99793467655</c:v>
                </c:pt>
                <c:pt idx="1296">
                  <c:v>10475.844019213115</c:v>
                </c:pt>
                <c:pt idx="1297">
                  <c:v>10466.669262468307</c:v>
                </c:pt>
                <c:pt idx="1298">
                  <c:v>10457.473681241117</c:v>
                </c:pt>
                <c:pt idx="1299">
                  <c:v>10448.25729237081</c:v>
                </c:pt>
                <c:pt idx="1300">
                  <c:v>10439.020112736902</c:v>
                </c:pt>
                <c:pt idx="1301">
                  <c:v>10429.762159259139</c:v>
                </c:pt>
                <c:pt idx="1302">
                  <c:v>10420.483448897478</c:v>
                </c:pt>
                <c:pt idx="1303">
                  <c:v>10411.18399865207</c:v>
                </c:pt>
                <c:pt idx="1304">
                  <c:v>10401.86382556324</c:v>
                </c:pt>
                <c:pt idx="1305">
                  <c:v>10392.522946711466</c:v>
                </c:pt>
                <c:pt idx="1306">
                  <c:v>10383.161379217365</c:v>
                </c:pt>
                <c:pt idx="1307">
                  <c:v>10373.779140241677</c:v>
                </c:pt>
                <c:pt idx="1308">
                  <c:v>10364.376246985246</c:v>
                </c:pt>
                <c:pt idx="1309">
                  <c:v>10354.952716689006</c:v>
                </c:pt>
                <c:pt idx="1310">
                  <c:v>10345.508566633964</c:v>
                </c:pt>
                <c:pt idx="1311">
                  <c:v>10336.043814141191</c:v>
                </c:pt>
                <c:pt idx="1312">
                  <c:v>10326.558476571801</c:v>
                </c:pt>
                <c:pt idx="1313">
                  <c:v>10317.052571326949</c:v>
                </c:pt>
                <c:pt idx="1314">
                  <c:v>10307.526115847804</c:v>
                </c:pt>
                <c:pt idx="1315">
                  <c:v>10297.979127615552</c:v>
                </c:pt>
                <c:pt idx="1316">
                  <c:v>10288.411624151375</c:v>
                </c:pt>
                <c:pt idx="1317">
                  <c:v>10278.823623016442</c:v>
                </c:pt>
                <c:pt idx="1318">
                  <c:v>10269.215141811907</c:v>
                </c:pt>
                <c:pt idx="1319">
                  <c:v>10259.586198178888</c:v>
                </c:pt>
                <c:pt idx="1320">
                  <c:v>10249.93680979847</c:v>
                </c:pt>
                <c:pt idx="1321">
                  <c:v>10240.266994391686</c:v>
                </c:pt>
                <c:pt idx="1322">
                  <c:v>10230.576769719521</c:v>
                </c:pt>
                <c:pt idx="1323">
                  <c:v>10220.866153582896</c:v>
                </c:pt>
                <c:pt idx="1324">
                  <c:v>10211.135163822668</c:v>
                </c:pt>
                <c:pt idx="1325">
                  <c:v>10201.38381831962</c:v>
                </c:pt>
                <c:pt idx="1326">
                  <c:v>10191.612134994462</c:v>
                </c:pt>
                <c:pt idx="1327">
                  <c:v>10181.820131807821</c:v>
                </c:pt>
                <c:pt idx="1328">
                  <c:v>10172.00782676024</c:v>
                </c:pt>
                <c:pt idx="1329">
                  <c:v>10162.175237892177</c:v>
                </c:pt>
                <c:pt idx="1330">
                  <c:v>10152.322383283998</c:v>
                </c:pt>
                <c:pt idx="1331">
                  <c:v>10142.449281055977</c:v>
                </c:pt>
                <c:pt idx="1332">
                  <c:v>10132.555949368299</c:v>
                </c:pt>
                <c:pt idx="1333">
                  <c:v>10122.642406421055</c:v>
                </c:pt>
                <c:pt idx="1334">
                  <c:v>10112.708670454242</c:v>
                </c:pt>
                <c:pt idx="1335">
                  <c:v>10102.754759747762</c:v>
                </c:pt>
                <c:pt idx="1336">
                  <c:v>10092.780692621431</c:v>
                </c:pt>
                <c:pt idx="1337">
                  <c:v>10082.786487434967</c:v>
                </c:pt>
                <c:pt idx="1338">
                  <c:v>10072.772162588008</c:v>
                </c:pt>
                <c:pt idx="1339">
                  <c:v>10062.737736520103</c:v>
                </c:pt>
                <c:pt idx="1340">
                  <c:v>10052.683227710719</c:v>
                </c:pt>
                <c:pt idx="1341">
                  <c:v>10042.608654679245</c:v>
                </c:pt>
                <c:pt idx="1342">
                  <c:v>10032.514035984996</c:v>
                </c:pt>
                <c:pt idx="1343">
                  <c:v>10022.399390227218</c:v>
                </c:pt>
                <c:pt idx="1344">
                  <c:v>10012.264736045094</c:v>
                </c:pt>
                <c:pt idx="1345">
                  <c:v>10002.110092117746</c:v>
                </c:pt>
                <c:pt idx="1346">
                  <c:v>9991.9354771642465</c:v>
                </c:pt>
                <c:pt idx="1347">
                  <c:v>9981.7409099436209</c:v>
                </c:pt>
                <c:pt idx="1348">
                  <c:v>9971.5264092548568</c:v>
                </c:pt>
                <c:pt idx="1349">
                  <c:v>9961.2919939369131</c:v>
                </c:pt>
                <c:pt idx="1350">
                  <c:v>9951.0376828687222</c:v>
                </c:pt>
                <c:pt idx="1351">
                  <c:v>9940.7634949692056</c:v>
                </c:pt>
                <c:pt idx="1352">
                  <c:v>9930.4694491972787</c:v>
                </c:pt>
                <c:pt idx="1353">
                  <c:v>9920.155564551862</c:v>
                </c:pt>
                <c:pt idx="1354">
                  <c:v>9909.8218600718865</c:v>
                </c:pt>
                <c:pt idx="1355">
                  <c:v>9899.4683548363082</c:v>
                </c:pt>
                <c:pt idx="1356">
                  <c:v>9889.0950679641192</c:v>
                </c:pt>
                <c:pt idx="1357">
                  <c:v>9878.7020186143545</c:v>
                </c:pt>
                <c:pt idx="1358">
                  <c:v>9868.2892259861055</c:v>
                </c:pt>
                <c:pt idx="1359">
                  <c:v>9857.856709318532</c:v>
                </c:pt>
                <c:pt idx="1360">
                  <c:v>9847.4044878908735</c:v>
                </c:pt>
                <c:pt idx="1361">
                  <c:v>9836.9325810224582</c:v>
                </c:pt>
                <c:pt idx="1362">
                  <c:v>9826.4410080727212</c:v>
                </c:pt>
                <c:pt idx="1363">
                  <c:v>9815.9297884412135</c:v>
                </c:pt>
                <c:pt idx="1364">
                  <c:v>9805.3989415676151</c:v>
                </c:pt>
                <c:pt idx="1365">
                  <c:v>9794.8484869317472</c:v>
                </c:pt>
                <c:pt idx="1366">
                  <c:v>9784.2784440535906</c:v>
                </c:pt>
                <c:pt idx="1367">
                  <c:v>9773.6888324932916</c:v>
                </c:pt>
                <c:pt idx="1368">
                  <c:v>9763.0796718511847</c:v>
                </c:pt>
                <c:pt idx="1369">
                  <c:v>9752.450981767799</c:v>
                </c:pt>
                <c:pt idx="1370">
                  <c:v>9741.802781923876</c:v>
                </c:pt>
                <c:pt idx="1371">
                  <c:v>9731.1350920403838</c:v>
                </c:pt>
                <c:pt idx="1372">
                  <c:v>9720.4479318785307</c:v>
                </c:pt>
                <c:pt idx="1373">
                  <c:v>9709.7413212397823</c:v>
                </c:pt>
                <c:pt idx="1374">
                  <c:v>9699.0152799658736</c:v>
                </c:pt>
                <c:pt idx="1375">
                  <c:v>9688.269827938826</c:v>
                </c:pt>
                <c:pt idx="1376">
                  <c:v>9677.5049850809592</c:v>
                </c:pt>
                <c:pt idx="1377">
                  <c:v>9666.7207713549087</c:v>
                </c:pt>
                <c:pt idx="1378">
                  <c:v>9655.9172067636428</c:v>
                </c:pt>
                <c:pt idx="1379">
                  <c:v>9645.0943113504727</c:v>
                </c:pt>
                <c:pt idx="1380">
                  <c:v>9634.2521051990698</c:v>
                </c:pt>
                <c:pt idx="1381">
                  <c:v>9623.3906084334849</c:v>
                </c:pt>
                <c:pt idx="1382">
                  <c:v>9612.509841218156</c:v>
                </c:pt>
                <c:pt idx="1383">
                  <c:v>9601.6098237579281</c:v>
                </c:pt>
                <c:pt idx="1384">
                  <c:v>9590.6905762980696</c:v>
                </c:pt>
                <c:pt idx="1385">
                  <c:v>9579.7521191242831</c:v>
                </c:pt>
                <c:pt idx="1386">
                  <c:v>9568.7944725627203</c:v>
                </c:pt>
                <c:pt idx="1387">
                  <c:v>9557.8176569800016</c:v>
                </c:pt>
                <c:pt idx="1388">
                  <c:v>9546.8216927832254</c:v>
                </c:pt>
                <c:pt idx="1389">
                  <c:v>9535.8066004199864</c:v>
                </c:pt>
                <c:pt idx="1390">
                  <c:v>9524.772400378386</c:v>
                </c:pt>
                <c:pt idx="1391">
                  <c:v>9513.7191131870513</c:v>
                </c:pt>
                <c:pt idx="1392">
                  <c:v>9502.6467594151436</c:v>
                </c:pt>
                <c:pt idx="1393">
                  <c:v>9491.5553596723767</c:v>
                </c:pt>
                <c:pt idx="1394">
                  <c:v>9480.4449346090259</c:v>
                </c:pt>
                <c:pt idx="1395">
                  <c:v>9469.3155049159468</c:v>
                </c:pt>
                <c:pt idx="1396">
                  <c:v>9458.1670913245816</c:v>
                </c:pt>
                <c:pt idx="1397">
                  <c:v>9446.9997146069763</c:v>
                </c:pt>
                <c:pt idx="1398">
                  <c:v>9435.8133955757912</c:v>
                </c:pt>
                <c:pt idx="1399">
                  <c:v>9424.6081550843137</c:v>
                </c:pt>
                <c:pt idx="1400">
                  <c:v>9413.3840140264674</c:v>
                </c:pt>
                <c:pt idx="1401">
                  <c:v>9402.1409933368268</c:v>
                </c:pt>
                <c:pt idx="1402">
                  <c:v>9390.8791139906243</c:v>
                </c:pt>
                <c:pt idx="1403">
                  <c:v>9379.5983970037632</c:v>
                </c:pt>
                <c:pt idx="1404">
                  <c:v>9368.2988634328231</c:v>
                </c:pt>
                <c:pt idx="1405">
                  <c:v>9356.9805343750777</c:v>
                </c:pt>
                <c:pt idx="1406">
                  <c:v>9345.6434309684937</c:v>
                </c:pt>
                <c:pt idx="1407">
                  <c:v>9334.2875743917448</c:v>
                </c:pt>
                <c:pt idx="1408">
                  <c:v>9322.9129858642191</c:v>
                </c:pt>
                <c:pt idx="1409">
                  <c:v>9311.5196866460228</c:v>
                </c:pt>
                <c:pt idx="1410">
                  <c:v>9300.107698037993</c:v>
                </c:pt>
                <c:pt idx="1411">
                  <c:v>9288.6770413816976</c:v>
                </c:pt>
                <c:pt idx="1412">
                  <c:v>9277.2277380594351</c:v>
                </c:pt>
                <c:pt idx="1413">
                  <c:v>9265.7598094941859</c:v>
                </c:pt>
                <c:pt idx="1414">
                  <c:v>9254.2732771496558</c:v>
                </c:pt>
                <c:pt idx="1415">
                  <c:v>9242.7681625302976</c:v>
                </c:pt>
                <c:pt idx="1416">
                  <c:v>9231.2444871813223</c:v>
                </c:pt>
                <c:pt idx="1417">
                  <c:v>9219.7022726886935</c:v>
                </c:pt>
                <c:pt idx="1418">
                  <c:v>9208.1415406791348</c:v>
                </c:pt>
                <c:pt idx="1419">
                  <c:v>9196.5623128201223</c:v>
                </c:pt>
                <c:pt idx="1420">
                  <c:v>9184.9646108198922</c:v>
                </c:pt>
                <c:pt idx="1421">
                  <c:v>9173.3484564274349</c:v>
                </c:pt>
                <c:pt idx="1422">
                  <c:v>9161.7138714324938</c:v>
                </c:pt>
                <c:pt idx="1423">
                  <c:v>9150.0608776655608</c:v>
                </c:pt>
                <c:pt idx="1424">
                  <c:v>9138.3894969978737</c:v>
                </c:pt>
                <c:pt idx="1425">
                  <c:v>9126.6997513414117</c:v>
                </c:pt>
                <c:pt idx="1426">
                  <c:v>9114.9916626488885</c:v>
                </c:pt>
                <c:pt idx="1427">
                  <c:v>9103.2652529137467</c:v>
                </c:pt>
                <c:pt idx="1428">
                  <c:v>9091.520544170151</c:v>
                </c:pt>
                <c:pt idx="1429">
                  <c:v>9079.7575584929746</c:v>
                </c:pt>
                <c:pt idx="1430">
                  <c:v>9067.9763169199705</c:v>
                </c:pt>
                <c:pt idx="1431">
                  <c:v>9056.1768410720233</c:v>
                </c:pt>
                <c:pt idx="1432">
                  <c:v>9044.3591531593956</c:v>
                </c:pt>
                <c:pt idx="1433">
                  <c:v>9032.5232754437857</c:v>
                </c:pt>
                <c:pt idx="1434">
                  <c:v>9020.6692302384163</c:v>
                </c:pt>
                <c:pt idx="1435">
                  <c:v>9008.7970399081278</c:v>
                </c:pt>
                <c:pt idx="1436">
                  <c:v>8996.9067268694689</c:v>
                </c:pt>
                <c:pt idx="1437">
                  <c:v>8984.998313590786</c:v>
                </c:pt>
                <c:pt idx="1438">
                  <c:v>8973.0718225923138</c:v>
                </c:pt>
                <c:pt idx="1439">
                  <c:v>8961.1272764462683</c:v>
                </c:pt>
                <c:pt idx="1440">
                  <c:v>8949.1646977769378</c:v>
                </c:pt>
                <c:pt idx="1441">
                  <c:v>8937.1841092607738</c:v>
                </c:pt>
                <c:pt idx="1442">
                  <c:v>8925.1855336264798</c:v>
                </c:pt>
                <c:pt idx="1443">
                  <c:v>8913.1689936551029</c:v>
                </c:pt>
                <c:pt idx="1444">
                  <c:v>8901.1345121801278</c:v>
                </c:pt>
                <c:pt idx="1445">
                  <c:v>8889.0821120875626</c:v>
                </c:pt>
                <c:pt idx="1446">
                  <c:v>8877.0118163160314</c:v>
                </c:pt>
                <c:pt idx="1447">
                  <c:v>8864.9236478568655</c:v>
                </c:pt>
                <c:pt idx="1448">
                  <c:v>8852.8176297541941</c:v>
                </c:pt>
                <c:pt idx="1449">
                  <c:v>8840.6937851050316</c:v>
                </c:pt>
                <c:pt idx="1450">
                  <c:v>8828.5521370593688</c:v>
                </c:pt>
                <c:pt idx="1451">
                  <c:v>8816.3927088202618</c:v>
                </c:pt>
                <c:pt idx="1452">
                  <c:v>8804.2155236439266</c:v>
                </c:pt>
                <c:pt idx="1453">
                  <c:v>8792.0206048398195</c:v>
                </c:pt>
                <c:pt idx="1454">
                  <c:v>8779.8079757707346</c:v>
                </c:pt>
                <c:pt idx="1455">
                  <c:v>8767.5776598528882</c:v>
                </c:pt>
                <c:pt idx="1456">
                  <c:v>8755.3296805560076</c:v>
                </c:pt>
                <c:pt idx="1457">
                  <c:v>8743.0640614034201</c:v>
                </c:pt>
                <c:pt idx="1458">
                  <c:v>8730.7808259721423</c:v>
                </c:pt>
                <c:pt idx="1459">
                  <c:v>8718.4799978929659</c:v>
                </c:pt>
                <c:pt idx="1460">
                  <c:v>8706.1616008505462</c:v>
                </c:pt>
                <c:pt idx="1461">
                  <c:v>8693.8256585834879</c:v>
                </c:pt>
                <c:pt idx="1462">
                  <c:v>8681.4721948844344</c:v>
                </c:pt>
                <c:pt idx="1463">
                  <c:v>8669.1012336001513</c:v>
                </c:pt>
                <c:pt idx="1464">
                  <c:v>8656.7127986316154</c:v>
                </c:pt>
                <c:pt idx="1465">
                  <c:v>8644.3069139340969</c:v>
                </c:pt>
                <c:pt idx="1466">
                  <c:v>8631.8836035172499</c:v>
                </c:pt>
                <c:pt idx="1467">
                  <c:v>8619.442891445191</c:v>
                </c:pt>
                <c:pt idx="1468">
                  <c:v>8606.9848018365901</c:v>
                </c:pt>
                <c:pt idx="1469">
                  <c:v>8594.5093588647469</c:v>
                </c:pt>
                <c:pt idx="1470">
                  <c:v>8582.0165867576816</c:v>
                </c:pt>
                <c:pt idx="1471">
                  <c:v>8569.5065097982151</c:v>
                </c:pt>
                <c:pt idx="1472">
                  <c:v>8556.979152324051</c:v>
                </c:pt>
                <c:pt idx="1473">
                  <c:v>8544.4345387278572</c:v>
                </c:pt>
                <c:pt idx="1474">
                  <c:v>8531.8726934573515</c:v>
                </c:pt>
                <c:pt idx="1475">
                  <c:v>8519.2936410153761</c:v>
                </c:pt>
                <c:pt idx="1476">
                  <c:v>8506.6974059599834</c:v>
                </c:pt>
                <c:pt idx="1477">
                  <c:v>8494.0840129045137</c:v>
                </c:pt>
                <c:pt idx="1478">
                  <c:v>8481.4534865176756</c:v>
                </c:pt>
                <c:pt idx="1479">
                  <c:v>8468.8058515236262</c:v>
                </c:pt>
                <c:pt idx="1480">
                  <c:v>8456.1411327020433</c:v>
                </c:pt>
                <c:pt idx="1481">
                  <c:v>8443.4593548882076</c:v>
                </c:pt>
                <c:pt idx="1482">
                  <c:v>8430.7605429730811</c:v>
                </c:pt>
                <c:pt idx="1483">
                  <c:v>8418.0447219033795</c:v>
                </c:pt>
                <c:pt idx="1484">
                  <c:v>8405.3119166816505</c:v>
                </c:pt>
                <c:pt idx="1485">
                  <c:v>8392.5621523663449</c:v>
                </c:pt>
                <c:pt idx="1486">
                  <c:v>8379.7954540718965</c:v>
                </c:pt>
                <c:pt idx="1487">
                  <c:v>8367.0118469687895</c:v>
                </c:pt>
                <c:pt idx="1488">
                  <c:v>8354.2113562836366</c:v>
                </c:pt>
                <c:pt idx="1489">
                  <c:v>8341.3940072992464</c:v>
                </c:pt>
                <c:pt idx="1490">
                  <c:v>8328.5598253546959</c:v>
                </c:pt>
                <c:pt idx="1491">
                  <c:v>8315.7088358454057</c:v>
                </c:pt>
                <c:pt idx="1492">
                  <c:v>8302.8410642232011</c:v>
                </c:pt>
                <c:pt idx="1493">
                  <c:v>8289.9565359963872</c:v>
                </c:pt>
                <c:pt idx="1494">
                  <c:v>8277.0552767298141</c:v>
                </c:pt>
                <c:pt idx="1495">
                  <c:v>8264.1373120449462</c:v>
                </c:pt>
                <c:pt idx="1496">
                  <c:v>8251.2026676199257</c:v>
                </c:pt>
                <c:pt idx="1497">
                  <c:v>8238.2513691896402</c:v>
                </c:pt>
                <c:pt idx="1498">
                  <c:v>8225.2834425457859</c:v>
                </c:pt>
                <c:pt idx="1499">
                  <c:v>8212.2989135369317</c:v>
                </c:pt>
                <c:pt idx="1500">
                  <c:v>8199.2978080685825</c:v>
                </c:pt>
                <c:pt idx="1501">
                  <c:v>8186.2801521032388</c:v>
                </c:pt>
                <c:pt idx="1502">
                  <c:v>8173.2459716604599</c:v>
                </c:pt>
                <c:pt idx="1503">
                  <c:v>8160.1952928169221</c:v>
                </c:pt>
                <c:pt idx="1504">
                  <c:v>8147.1281417064774</c:v>
                </c:pt>
                <c:pt idx="1505">
                  <c:v>8134.044544520214</c:v>
                </c:pt>
                <c:pt idx="1506">
                  <c:v>8120.9445275065091</c:v>
                </c:pt>
                <c:pt idx="1507">
                  <c:v>8107.8281169710863</c:v>
                </c:pt>
                <c:pt idx="1508">
                  <c:v>8094.695339277072</c:v>
                </c:pt>
                <c:pt idx="1509">
                  <c:v>8081.5462208450472</c:v>
                </c:pt>
                <c:pt idx="1510">
                  <c:v>8068.3807881531002</c:v>
                </c:pt>
                <c:pt idx="1511">
                  <c:v>8055.1990677368776</c:v>
                </c:pt>
                <c:pt idx="1512">
                  <c:v>8042.0010861896371</c:v>
                </c:pt>
                <c:pt idx="1513">
                  <c:v>8028.7868701622929</c:v>
                </c:pt>
                <c:pt idx="1514">
                  <c:v>8015.5564463634673</c:v>
                </c:pt>
                <c:pt idx="1515">
                  <c:v>8002.3098415595359</c:v>
                </c:pt>
                <c:pt idx="1516">
                  <c:v>7989.0470825746734</c:v>
                </c:pt>
                <c:pt idx="1517">
                  <c:v>7975.7681962908982</c:v>
                </c:pt>
                <c:pt idx="1518">
                  <c:v>7962.4732096481175</c:v>
                </c:pt>
                <c:pt idx="1519">
                  <c:v>7949.1621496441658</c:v>
                </c:pt>
                <c:pt idx="1520">
                  <c:v>7935.8350433348505</c:v>
                </c:pt>
                <c:pt idx="1521">
                  <c:v>7922.4919178339869</c:v>
                </c:pt>
                <c:pt idx="1522">
                  <c:v>7909.1328003134404</c:v>
                </c:pt>
                <c:pt idx="1523">
                  <c:v>7895.7577180031612</c:v>
                </c:pt>
                <c:pt idx="1524">
                  <c:v>7882.366698191222</c:v>
                </c:pt>
                <c:pt idx="1525">
                  <c:v>7868.9597682238509</c:v>
                </c:pt>
                <c:pt idx="1526">
                  <c:v>7855.5369555054658</c:v>
                </c:pt>
                <c:pt idx="1527">
                  <c:v>7842.0982874987058</c:v>
                </c:pt>
                <c:pt idx="1528">
                  <c:v>7828.643791724463</c:v>
                </c:pt>
                <c:pt idx="1529">
                  <c:v>7815.1734957619092</c:v>
                </c:pt>
                <c:pt idx="1530">
                  <c:v>7801.6874272485256</c:v>
                </c:pt>
                <c:pt idx="1531">
                  <c:v>7788.1856138801295</c:v>
                </c:pt>
                <c:pt idx="1532">
                  <c:v>7774.6680834108993</c:v>
                </c:pt>
                <c:pt idx="1533">
                  <c:v>7761.1348636533958</c:v>
                </c:pt>
                <c:pt idx="1534">
                  <c:v>7747.5859824785884</c:v>
                </c:pt>
                <c:pt idx="1535">
                  <c:v>7734.0214678158718</c:v>
                </c:pt>
                <c:pt idx="1536">
                  <c:v>7720.441347653089</c:v>
                </c:pt>
                <c:pt idx="1537">
                  <c:v>7706.8456500365473</c:v>
                </c:pt>
                <c:pt idx="1538">
                  <c:v>7693.2344030710337</c:v>
                </c:pt>
                <c:pt idx="1539">
                  <c:v>7679.607634919832</c:v>
                </c:pt>
                <c:pt idx="1540">
                  <c:v>7665.9653738047355</c:v>
                </c:pt>
                <c:pt idx="1541">
                  <c:v>7652.3076480060581</c:v>
                </c:pt>
                <c:pt idx="1542">
                  <c:v>7638.6344858626453</c:v>
                </c:pt>
                <c:pt idx="1543">
                  <c:v>7624.9459157718838</c:v>
                </c:pt>
                <c:pt idx="1544">
                  <c:v>7611.2419661897056</c:v>
                </c:pt>
                <c:pt idx="1545">
                  <c:v>7597.5226656305986</c:v>
                </c:pt>
                <c:pt idx="1546">
                  <c:v>7583.7880426676065</c:v>
                </c:pt>
                <c:pt idx="1547">
                  <c:v>7570.038125932334</c:v>
                </c:pt>
                <c:pt idx="1548">
                  <c:v>7556.2729441149459</c:v>
                </c:pt>
                <c:pt idx="1549">
                  <c:v>7542.4925259641677</c:v>
                </c:pt>
                <c:pt idx="1550">
                  <c:v>7528.696900287282</c:v>
                </c:pt>
                <c:pt idx="1551">
                  <c:v>7514.8860959501271</c:v>
                </c:pt>
                <c:pt idx="1552">
                  <c:v>7501.0601418770884</c:v>
                </c:pt>
                <c:pt idx="1553">
                  <c:v>7487.2190670510927</c:v>
                </c:pt>
                <c:pt idx="1554">
                  <c:v>7473.362900513599</c:v>
                </c:pt>
                <c:pt idx="1555">
                  <c:v>7459.4916713645898</c:v>
                </c:pt>
                <c:pt idx="1556">
                  <c:v>7445.6054087625544</c:v>
                </c:pt>
                <c:pt idx="1557">
                  <c:v>7431.7041419244806</c:v>
                </c:pt>
                <c:pt idx="1558">
                  <c:v>7417.7879001258334</c:v>
                </c:pt>
                <c:pt idx="1559">
                  <c:v>7403.8567127005426</c:v>
                </c:pt>
                <c:pt idx="1560">
                  <c:v>7389.9106090409805</c:v>
                </c:pt>
                <c:pt idx="1561">
                  <c:v>7375.9496185979415</c:v>
                </c:pt>
                <c:pt idx="1562">
                  <c:v>7361.9737708806215</c:v>
                </c:pt>
                <c:pt idx="1563">
                  <c:v>7347.9830954565914</c:v>
                </c:pt>
                <c:pt idx="1564">
                  <c:v>7333.9776219517717</c:v>
                </c:pt>
                <c:pt idx="1565">
                  <c:v>7319.9573800504049</c:v>
                </c:pt>
                <c:pt idx="1566">
                  <c:v>7305.9223994950262</c:v>
                </c:pt>
                <c:pt idx="1567">
                  <c:v>7291.8727100864307</c:v>
                </c:pt>
                <c:pt idx="1568">
                  <c:v>7277.8083416836425</c:v>
                </c:pt>
                <c:pt idx="1569">
                  <c:v>7263.7293242038768</c:v>
                </c:pt>
                <c:pt idx="1570">
                  <c:v>7249.6356876225054</c:v>
                </c:pt>
                <c:pt idx="1571">
                  <c:v>7235.527461973018</c:v>
                </c:pt>
                <c:pt idx="1572">
                  <c:v>7221.40467734698</c:v>
                </c:pt>
                <c:pt idx="1573">
                  <c:v>7207.2673638939914</c:v>
                </c:pt>
                <c:pt idx="1574">
                  <c:v>7193.1155518216437</c:v>
                </c:pt>
                <c:pt idx="1575">
                  <c:v>7178.9492713954705</c:v>
                </c:pt>
                <c:pt idx="1576">
                  <c:v>7164.7685529389046</c:v>
                </c:pt>
                <c:pt idx="1577">
                  <c:v>7150.5734268332235</c:v>
                </c:pt>
                <c:pt idx="1578">
                  <c:v>7136.3639235175006</c:v>
                </c:pt>
                <c:pt idx="1579">
                  <c:v>7122.1400734885519</c:v>
                </c:pt>
                <c:pt idx="1580">
                  <c:v>7107.9019073008803</c:v>
                </c:pt>
                <c:pt idx="1581">
                  <c:v>7093.6494555666177</c:v>
                </c:pt>
                <c:pt idx="1582">
                  <c:v>7079.3827489554669</c:v>
                </c:pt>
                <c:pt idx="1583">
                  <c:v>7065.1018181946392</c:v>
                </c:pt>
                <c:pt idx="1584">
                  <c:v>7050.8066940687941</c:v>
                </c:pt>
                <c:pt idx="1585">
                  <c:v>7036.4974074199727</c:v>
                </c:pt>
                <c:pt idx="1586">
                  <c:v>7022.1739891475308</c:v>
                </c:pt>
                <c:pt idx="1587">
                  <c:v>7007.8364702080726</c:v>
                </c:pt>
                <c:pt idx="1588">
                  <c:v>6993.4848816153781</c:v>
                </c:pt>
                <c:pt idx="1589">
                  <c:v>6979.1192544403311</c:v>
                </c:pt>
                <c:pt idx="1590">
                  <c:v>6964.7396198108454</c:v>
                </c:pt>
                <c:pt idx="1591">
                  <c:v>6950.3460089117898</c:v>
                </c:pt>
                <c:pt idx="1592">
                  <c:v>6935.9384529849076</c:v>
                </c:pt>
                <c:pt idx="1593">
                  <c:v>6921.5169833287373</c:v>
                </c:pt>
                <c:pt idx="1594">
                  <c:v>6907.0816312985335</c:v>
                </c:pt>
                <c:pt idx="1595">
                  <c:v>6892.6324283061786</c:v>
                </c:pt>
                <c:pt idx="1596">
                  <c:v>6878.1694058200992</c:v>
                </c:pt>
                <c:pt idx="1597">
                  <c:v>6863.6925953651789</c:v>
                </c:pt>
                <c:pt idx="1598">
                  <c:v>6849.2020285226681</c:v>
                </c:pt>
                <c:pt idx="1599">
                  <c:v>6834.6977369300921</c:v>
                </c:pt>
                <c:pt idx="1600">
                  <c:v>6820.1797522811576</c:v>
                </c:pt>
                <c:pt idx="1601">
                  <c:v>6805.6481063256579</c:v>
                </c:pt>
                <c:pt idx="1602">
                  <c:v>6791.1028308693749</c:v>
                </c:pt>
                <c:pt idx="1603">
                  <c:v>6776.5439577739799</c:v>
                </c:pt>
                <c:pt idx="1604">
                  <c:v>6761.9715189569324</c:v>
                </c:pt>
                <c:pt idx="1605">
                  <c:v>6747.385546391376</c:v>
                </c:pt>
                <c:pt idx="1606">
                  <c:v>6732.7860721060351</c:v>
                </c:pt>
                <c:pt idx="1607">
                  <c:v>6718.1731281851062</c:v>
                </c:pt>
                <c:pt idx="1608">
                  <c:v>6703.5467467681501</c:v>
                </c:pt>
                <c:pt idx="1609">
                  <c:v>6688.9069600499797</c:v>
                </c:pt>
                <c:pt idx="1610">
                  <c:v>6674.2538002805486</c:v>
                </c:pt>
                <c:pt idx="1611">
                  <c:v>6659.5872997648357</c:v>
                </c:pt>
                <c:pt idx="1612">
                  <c:v>6644.9074908627263</c:v>
                </c:pt>
                <c:pt idx="1613">
                  <c:v>6630.2144059888979</c:v>
                </c:pt>
                <c:pt idx="1614">
                  <c:v>6615.5080776126952</c:v>
                </c:pt>
                <c:pt idx="1615">
                  <c:v>6600.7885382580107</c:v>
                </c:pt>
                <c:pt idx="1616">
                  <c:v>6586.0558205031584</c:v>
                </c:pt>
                <c:pt idx="1617">
                  <c:v>6571.3099569807482</c:v>
                </c:pt>
                <c:pt idx="1618">
                  <c:v>6556.5509803775585</c:v>
                </c:pt>
                <c:pt idx="1619">
                  <c:v>6541.7789234344045</c:v>
                </c:pt>
                <c:pt idx="1620">
                  <c:v>6526.9938189460072</c:v>
                </c:pt>
                <c:pt idx="1621">
                  <c:v>6512.1956997608586</c:v>
                </c:pt>
                <c:pt idx="1622">
                  <c:v>6497.3845987810864</c:v>
                </c:pt>
                <c:pt idx="1623">
                  <c:v>6482.5605489623167</c:v>
                </c:pt>
                <c:pt idx="1624">
                  <c:v>6467.7235833135328</c:v>
                </c:pt>
                <c:pt idx="1625">
                  <c:v>6452.8737348969353</c:v>
                </c:pt>
                <c:pt idx="1626">
                  <c:v>6438.0110368277974</c:v>
                </c:pt>
                <c:pt idx="1627">
                  <c:v>6423.1355222743223</c:v>
                </c:pt>
                <c:pt idx="1628">
                  <c:v>6408.2472244574919</c:v>
                </c:pt>
                <c:pt idx="1629">
                  <c:v>6393.3461766509208</c:v>
                </c:pt>
                <c:pt idx="1630">
                  <c:v>6378.432412180704</c:v>
                </c:pt>
                <c:pt idx="1631">
                  <c:v>6363.505964425266</c:v>
                </c:pt>
                <c:pt idx="1632">
                  <c:v>6348.5668668152039</c:v>
                </c:pt>
                <c:pt idx="1633">
                  <c:v>6333.615152833132</c:v>
                </c:pt>
                <c:pt idx="1634">
                  <c:v>6318.6508560135244</c:v>
                </c:pt>
                <c:pt idx="1635">
                  <c:v>6303.6740099425533</c:v>
                </c:pt>
                <c:pt idx="1636">
                  <c:v>6288.6846482579285</c:v>
                </c:pt>
                <c:pt idx="1637">
                  <c:v>6273.6828046487335</c:v>
                </c:pt>
                <c:pt idx="1638">
                  <c:v>6258.6685128552599</c:v>
                </c:pt>
                <c:pt idx="1639">
                  <c:v>6243.6418066688384</c:v>
                </c:pt>
                <c:pt idx="1640">
                  <c:v>6228.6027199316723</c:v>
                </c:pt>
                <c:pt idx="1641">
                  <c:v>6213.5512865366654</c:v>
                </c:pt>
                <c:pt idx="1642">
                  <c:v>6198.4875404272489</c:v>
                </c:pt>
                <c:pt idx="1643">
                  <c:v>6183.4115155972086</c:v>
                </c:pt>
                <c:pt idx="1644">
                  <c:v>6168.3232460905065</c:v>
                </c:pt>
                <c:pt idx="1645">
                  <c:v>6153.2227660011049</c:v>
                </c:pt>
                <c:pt idx="1646">
                  <c:v>6138.1101094727846</c:v>
                </c:pt>
                <c:pt idx="1647">
                  <c:v>6122.9853106989667</c:v>
                </c:pt>
                <c:pt idx="1648">
                  <c:v>6107.8484039225259</c:v>
                </c:pt>
                <c:pt idx="1649">
                  <c:v>6092.6994234356071</c:v>
                </c:pt>
                <c:pt idx="1650">
                  <c:v>6077.5384035794395</c:v>
                </c:pt>
                <c:pt idx="1651">
                  <c:v>6062.365378744149</c:v>
                </c:pt>
                <c:pt idx="1652">
                  <c:v>6047.1803833685653</c:v>
                </c:pt>
                <c:pt idx="1653">
                  <c:v>6031.983451940032</c:v>
                </c:pt>
                <c:pt idx="1654">
                  <c:v>6016.7746189942145</c:v>
                </c:pt>
                <c:pt idx="1655">
                  <c:v>6001.5539191149037</c:v>
                </c:pt>
                <c:pt idx="1656">
                  <c:v>5986.3213869338197</c:v>
                </c:pt>
                <c:pt idx="1657">
                  <c:v>5971.0770571304129</c:v>
                </c:pt>
                <c:pt idx="1658">
                  <c:v>5955.8209644316639</c:v>
                </c:pt>
                <c:pt idx="1659">
                  <c:v>5940.5531436118845</c:v>
                </c:pt>
                <c:pt idx="1660">
                  <c:v>5925.2736294925116</c:v>
                </c:pt>
                <c:pt idx="1661">
                  <c:v>5909.9824569419052</c:v>
                </c:pt>
                <c:pt idx="1662">
                  <c:v>5894.6796608751383</c:v>
                </c:pt>
                <c:pt idx="1663">
                  <c:v>5879.365276253794</c:v>
                </c:pt>
                <c:pt idx="1664">
                  <c:v>5864.0393380857513</c:v>
                </c:pt>
                <c:pt idx="1665">
                  <c:v>5848.7018814249768</c:v>
                </c:pt>
                <c:pt idx="1666">
                  <c:v>5833.3529413713122</c:v>
                </c:pt>
                <c:pt idx="1667">
                  <c:v>5817.9925530702585</c:v>
                </c:pt>
                <c:pt idx="1668">
                  <c:v>5802.6207517127623</c:v>
                </c:pt>
                <c:pt idx="1669">
                  <c:v>5787.2375725349975</c:v>
                </c:pt>
                <c:pt idx="1670">
                  <c:v>5771.8430508181473</c:v>
                </c:pt>
                <c:pt idx="1671">
                  <c:v>5756.4372218881826</c:v>
                </c:pt>
                <c:pt idx="1672">
                  <c:v>5741.0201211156427</c:v>
                </c:pt>
                <c:pt idx="1673">
                  <c:v>5725.5917839154108</c:v>
                </c:pt>
                <c:pt idx="1674">
                  <c:v>5710.1522457464889</c:v>
                </c:pt>
                <c:pt idx="1675">
                  <c:v>5694.7015421117731</c:v>
                </c:pt>
                <c:pt idx="1676">
                  <c:v>5679.2397085578259</c:v>
                </c:pt>
                <c:pt idx="1677">
                  <c:v>5663.7667806746467</c:v>
                </c:pt>
                <c:pt idx="1678">
                  <c:v>5648.2827940954421</c:v>
                </c:pt>
                <c:pt idx="1679">
                  <c:v>5632.7877844963932</c:v>
                </c:pt>
                <c:pt idx="1680">
                  <c:v>5617.2817875964238</c:v>
                </c:pt>
                <c:pt idx="1681">
                  <c:v>5601.7648391569655</c:v>
                </c:pt>
                <c:pt idx="1682">
                  <c:v>5586.2369749817226</c:v>
                </c:pt>
                <c:pt idx="1683">
                  <c:v>5570.6982309164323</c:v>
                </c:pt>
                <c:pt idx="1684">
                  <c:v>5555.1486428486287</c:v>
                </c:pt>
                <c:pt idx="1685">
                  <c:v>5539.5882467074025</c:v>
                </c:pt>
                <c:pt idx="1686">
                  <c:v>5524.01707846316</c:v>
                </c:pt>
                <c:pt idx="1687">
                  <c:v>5508.4351741273786</c:v>
                </c:pt>
                <c:pt idx="1688">
                  <c:v>5492.8425697523644</c:v>
                </c:pt>
                <c:pt idx="1689">
                  <c:v>5477.2393014310073</c:v>
                </c:pt>
                <c:pt idx="1690">
                  <c:v>5461.6254052965351</c:v>
                </c:pt>
                <c:pt idx="1691">
                  <c:v>5446.000917522264</c:v>
                </c:pt>
                <c:pt idx="1692">
                  <c:v>5430.36587432135</c:v>
                </c:pt>
                <c:pt idx="1693">
                  <c:v>5414.7203119465412</c:v>
                </c:pt>
                <c:pt idx="1694">
                  <c:v>5399.064266689923</c:v>
                </c:pt>
                <c:pt idx="1695">
                  <c:v>5383.3977748826665</c:v>
                </c:pt>
                <c:pt idx="1696">
                  <c:v>5367.7208728947753</c:v>
                </c:pt>
                <c:pt idx="1697">
                  <c:v>5352.0335971348304</c:v>
                </c:pt>
                <c:pt idx="1698">
                  <c:v>5336.3359840497333</c:v>
                </c:pt>
                <c:pt idx="1699">
                  <c:v>5320.6280701244477</c:v>
                </c:pt>
                <c:pt idx="1700">
                  <c:v>5304.9098918817417</c:v>
                </c:pt>
                <c:pt idx="1701">
                  <c:v>5289.1814858819298</c:v>
                </c:pt>
                <c:pt idx="1702">
                  <c:v>5273.4428887226068</c:v>
                </c:pt>
                <c:pt idx="1703">
                  <c:v>5257.6941370383911</c:v>
                </c:pt>
                <c:pt idx="1704">
                  <c:v>5241.9352675006585</c:v>
                </c:pt>
                <c:pt idx="1705">
                  <c:v>5226.1663168172772</c:v>
                </c:pt>
                <c:pt idx="1706">
                  <c:v>5210.3873217323444</c:v>
                </c:pt>
                <c:pt idx="1707">
                  <c:v>5194.5983190259176</c:v>
                </c:pt>
                <c:pt idx="1708">
                  <c:v>5178.7993455137475</c:v>
                </c:pt>
                <c:pt idx="1709">
                  <c:v>5162.990438047008</c:v>
                </c:pt>
                <c:pt idx="1710">
                  <c:v>5147.1716335120291</c:v>
                </c:pt>
                <c:pt idx="1711">
                  <c:v>5131.342968830023</c:v>
                </c:pt>
                <c:pt idx="1712">
                  <c:v>5115.5044809568117</c:v>
                </c:pt>
                <c:pt idx="1713">
                  <c:v>5099.656206882556</c:v>
                </c:pt>
                <c:pt idx="1714">
                  <c:v>5083.7981836314802</c:v>
                </c:pt>
                <c:pt idx="1715">
                  <c:v>5067.9304482615944</c:v>
                </c:pt>
                <c:pt idx="1716">
                  <c:v>5052.0530378644225</c:v>
                </c:pt>
                <c:pt idx="1717">
                  <c:v>5036.1659895647199</c:v>
                </c:pt>
                <c:pt idx="1718">
                  <c:v>5020.269340520199</c:v>
                </c:pt>
                <c:pt idx="1719">
                  <c:v>5004.3631279212477</c:v>
                </c:pt>
                <c:pt idx="1720">
                  <c:v>4988.4473889906494</c:v>
                </c:pt>
                <c:pt idx="1721">
                  <c:v>4972.5221609832997</c:v>
                </c:pt>
                <c:pt idx="1722">
                  <c:v>4956.5874811859267</c:v>
                </c:pt>
                <c:pt idx="1723">
                  <c:v>4940.643386916804</c:v>
                </c:pt>
                <c:pt idx="1724">
                  <c:v>4924.6899155254705</c:v>
                </c:pt>
                <c:pt idx="1725">
                  <c:v>4908.7271043924402</c:v>
                </c:pt>
                <c:pt idx="1726">
                  <c:v>4892.7549909289191</c:v>
                </c:pt>
                <c:pt idx="1727">
                  <c:v>4876.773612576515</c:v>
                </c:pt>
                <c:pt idx="1728">
                  <c:v>4860.7830068069507</c:v>
                </c:pt>
                <c:pt idx="1729">
                  <c:v>4844.7832111217731</c:v>
                </c:pt>
                <c:pt idx="1730">
                  <c:v>4828.7742630520643</c:v>
                </c:pt>
                <c:pt idx="1731">
                  <c:v>4812.7562001581482</c:v>
                </c:pt>
                <c:pt idx="1732">
                  <c:v>4796.7290600292999</c:v>
                </c:pt>
                <c:pt idx="1733">
                  <c:v>4780.6928802834509</c:v>
                </c:pt>
                <c:pt idx="1734">
                  <c:v>4764.6476985668942</c:v>
                </c:pt>
                <c:pt idx="1735">
                  <c:v>4748.5935525539917</c:v>
                </c:pt>
                <c:pt idx="1736">
                  <c:v>4732.530479946874</c:v>
                </c:pt>
                <c:pt idx="1737">
                  <c:v>4716.4585184751459</c:v>
                </c:pt>
                <c:pt idx="1738">
                  <c:v>4700.3777058955875</c:v>
                </c:pt>
                <c:pt idx="1739">
                  <c:v>4684.2880799918539</c:v>
                </c:pt>
                <c:pt idx="1740">
                  <c:v>4668.1896785741765</c:v>
                </c:pt>
                <c:pt idx="1741">
                  <c:v>4652.0825394790609</c:v>
                </c:pt>
                <c:pt idx="1742">
                  <c:v>4635.9667005689844</c:v>
                </c:pt>
                <c:pt idx="1743">
                  <c:v>4619.8421997320938</c:v>
                </c:pt>
                <c:pt idx="1744">
                  <c:v>4603.7090748819019</c:v>
                </c:pt>
                <c:pt idx="1745">
                  <c:v>4587.5673639569795</c:v>
                </c:pt>
                <c:pt idx="1746">
                  <c:v>4571.4171049206534</c:v>
                </c:pt>
                <c:pt idx="1747">
                  <c:v>4555.2583357606964</c:v>
                </c:pt>
                <c:pt idx="1748">
                  <c:v>4539.0910944890211</c:v>
                </c:pt>
                <c:pt idx="1749">
                  <c:v>4522.9154191413691</c:v>
                </c:pt>
                <c:pt idx="1750">
                  <c:v>4506.7313477770031</c:v>
                </c:pt>
                <c:pt idx="1751">
                  <c:v>4490.5389184783944</c:v>
                </c:pt>
                <c:pt idx="1752">
                  <c:v>4474.3381693509127</c:v>
                </c:pt>
                <c:pt idx="1753">
                  <c:v>4458.1291385225113</c:v>
                </c:pt>
                <c:pt idx="1754">
                  <c:v>4441.9118641434152</c:v>
                </c:pt>
                <c:pt idx="1755">
                  <c:v>4425.6863843858036</c:v>
                </c:pt>
                <c:pt idx="1756">
                  <c:v>4409.4527374434956</c:v>
                </c:pt>
                <c:pt idx="1757">
                  <c:v>4393.210961531634</c:v>
                </c:pt>
                <c:pt idx="1758">
                  <c:v>4376.9610948863656</c:v>
                </c:pt>
                <c:pt idx="1759">
                  <c:v>4360.7031757645236</c:v>
                </c:pt>
                <c:pt idx="1760">
                  <c:v>4344.4372424433059</c:v>
                </c:pt>
                <c:pt idx="1761">
                  <c:v>4328.1633332199553</c:v>
                </c:pt>
                <c:pt idx="1762">
                  <c:v>4311.8814864114374</c:v>
                </c:pt>
                <c:pt idx="1763">
                  <c:v>4295.5917403541171</c:v>
                </c:pt>
                <c:pt idx="1764">
                  <c:v>4279.2941334034322</c:v>
                </c:pt>
                <c:pt idx="1765">
                  <c:v>4262.9887039335717</c:v>
                </c:pt>
                <c:pt idx="1766">
                  <c:v>4246.6754903371466</c:v>
                </c:pt>
                <c:pt idx="1767">
                  <c:v>4230.3545310248619</c:v>
                </c:pt>
                <c:pt idx="1768">
                  <c:v>4214.0258644251908</c:v>
                </c:pt>
                <c:pt idx="1769">
                  <c:v>4197.6895289840413</c:v>
                </c:pt>
                <c:pt idx="1770">
                  <c:v>4181.3455631644274</c:v>
                </c:pt>
                <c:pt idx="1771">
                  <c:v>4164.9940054461358</c:v>
                </c:pt>
                <c:pt idx="1772">
                  <c:v>4148.6348943253925</c:v>
                </c:pt>
                <c:pt idx="1773">
                  <c:v>4132.2682683145285</c:v>
                </c:pt>
                <c:pt idx="1774">
                  <c:v>4115.8941659416432</c:v>
                </c:pt>
                <c:pt idx="1775">
                  <c:v>4099.5126257502698</c:v>
                </c:pt>
                <c:pt idx="1776">
                  <c:v>4083.1236862990336</c:v>
                </c:pt>
                <c:pt idx="1777">
                  <c:v>4066.7273861613144</c:v>
                </c:pt>
                <c:pt idx="1778">
                  <c:v>4050.3237639249051</c:v>
                </c:pt>
                <c:pt idx="1779">
                  <c:v>4033.9128581916702</c:v>
                </c:pt>
                <c:pt idx="1780">
                  <c:v>4017.494707577202</c:v>
                </c:pt>
                <c:pt idx="1781">
                  <c:v>4001.0693507104747</c:v>
                </c:pt>
                <c:pt idx="1782">
                  <c:v>3984.6368262335009</c:v>
                </c:pt>
                <c:pt idx="1783">
                  <c:v>3968.1971728009812</c:v>
                </c:pt>
                <c:pt idx="1784">
                  <c:v>3951.7504290799579</c:v>
                </c:pt>
                <c:pt idx="1785">
                  <c:v>3935.2966337494627</c:v>
                </c:pt>
                <c:pt idx="1786">
                  <c:v>3918.8358255001663</c:v>
                </c:pt>
                <c:pt idx="1787">
                  <c:v>3902.368043034025</c:v>
                </c:pt>
                <c:pt idx="1788">
                  <c:v>3885.8933250639261</c:v>
                </c:pt>
                <c:pt idx="1789">
                  <c:v>3869.4117103133312</c:v>
                </c:pt>
                <c:pt idx="1790">
                  <c:v>3852.9232375159199</c:v>
                </c:pt>
                <c:pt idx="1791">
                  <c:v>3836.4279454152293</c:v>
                </c:pt>
                <c:pt idx="1792">
                  <c:v>3819.9258727642941</c:v>
                </c:pt>
                <c:pt idx="1793">
                  <c:v>3803.4170583252844</c:v>
                </c:pt>
                <c:pt idx="1794">
                  <c:v>3786.9015408691416</c:v>
                </c:pt>
                <c:pt idx="1795">
                  <c:v>3770.3793591752133</c:v>
                </c:pt>
                <c:pt idx="1796">
                  <c:v>3753.8505520308845</c:v>
                </c:pt>
                <c:pt idx="1797">
                  <c:v>3737.3151582312116</c:v>
                </c:pt>
                <c:pt idx="1798">
                  <c:v>3720.7732165785492</c:v>
                </c:pt>
                <c:pt idx="1799">
                  <c:v>3704.2247658821793</c:v>
                </c:pt>
                <c:pt idx="1800">
                  <c:v>3687.6698449579367</c:v>
                </c:pt>
                <c:pt idx="1801">
                  <c:v>3671.1084926278336</c:v>
                </c:pt>
                <c:pt idx="1802">
                  <c:v>3654.5407477196813</c:v>
                </c:pt>
                <c:pt idx="1803">
                  <c:v>3637.9666490667109</c:v>
                </c:pt>
                <c:pt idx="1804">
                  <c:v>3621.3862355071929</c:v>
                </c:pt>
                <c:pt idx="1805">
                  <c:v>3604.7995458840519</c:v>
                </c:pt>
                <c:pt idx="1806">
                  <c:v>3588.2066190444834</c:v>
                </c:pt>
                <c:pt idx="1807">
                  <c:v>3571.607493839565</c:v>
                </c:pt>
                <c:pt idx="1808">
                  <c:v>3555.0022091238684</c:v>
                </c:pt>
                <c:pt idx="1809">
                  <c:v>3538.3908037550668</c:v>
                </c:pt>
                <c:pt idx="1810">
                  <c:v>3521.7733165935433</c:v>
                </c:pt>
                <c:pt idx="1811">
                  <c:v>3505.1497865019942</c:v>
                </c:pt>
                <c:pt idx="1812">
                  <c:v>3488.5202523450316</c:v>
                </c:pt>
                <c:pt idx="1813">
                  <c:v>3471.8847529887844</c:v>
                </c:pt>
                <c:pt idx="1814">
                  <c:v>3455.2433273004954</c:v>
                </c:pt>
                <c:pt idx="1815">
                  <c:v>3438.5960141481178</c:v>
                </c:pt>
                <c:pt idx="1816">
                  <c:v>3421.9428523999086</c:v>
                </c:pt>
                <c:pt idx="1817">
                  <c:v>3405.2838809240202</c:v>
                </c:pt>
                <c:pt idx="1818">
                  <c:v>3388.6191385880893</c:v>
                </c:pt>
                <c:pt idx="1819">
                  <c:v>3371.9486642588222</c:v>
                </c:pt>
                <c:pt idx="1820">
                  <c:v>3355.2724968015809</c:v>
                </c:pt>
                <c:pt idx="1821">
                  <c:v>3338.5906750799636</c:v>
                </c:pt>
                <c:pt idx="1822">
                  <c:v>3321.9032379553846</c:v>
                </c:pt>
                <c:pt idx="1823">
                  <c:v>3305.2102242866499</c:v>
                </c:pt>
                <c:pt idx="1824">
                  <c:v>3288.5116729295323</c:v>
                </c:pt>
                <c:pt idx="1825">
                  <c:v>3271.8076227363426</c:v>
                </c:pt>
                <c:pt idx="1826">
                  <c:v>3255.098112555499</c:v>
                </c:pt>
                <c:pt idx="1827">
                  <c:v>3238.3831812310923</c:v>
                </c:pt>
                <c:pt idx="1828">
                  <c:v>3221.6628676024502</c:v>
                </c:pt>
                <c:pt idx="1829">
                  <c:v>3204.9372105036978</c:v>
                </c:pt>
                <c:pt idx="1830">
                  <c:v>3188.2062487633157</c:v>
                </c:pt>
                <c:pt idx="1831">
                  <c:v>3171.4700212036942</c:v>
                </c:pt>
                <c:pt idx="1832">
                  <c:v>3154.7285666406869</c:v>
                </c:pt>
                <c:pt idx="1833">
                  <c:v>3137.9819238831597</c:v>
                </c:pt>
                <c:pt idx="1834">
                  <c:v>3121.2301317325355</c:v>
                </c:pt>
                <c:pt idx="1835">
                  <c:v>3104.4732289823396</c:v>
                </c:pt>
                <c:pt idx="1836">
                  <c:v>3087.7112544177389</c:v>
                </c:pt>
                <c:pt idx="1837">
                  <c:v>3070.9442468150792</c:v>
                </c:pt>
                <c:pt idx="1838">
                  <c:v>3054.1722449414201</c:v>
                </c:pt>
                <c:pt idx="1839">
                  <c:v>3037.395287554064</c:v>
                </c:pt>
                <c:pt idx="1840">
                  <c:v>3020.6134134000863</c:v>
                </c:pt>
                <c:pt idx="1841">
                  <c:v>3003.8266612158573</c:v>
                </c:pt>
                <c:pt idx="1842">
                  <c:v>2987.0350697265649</c:v>
                </c:pt>
                <c:pt idx="1843">
                  <c:v>2970.2386776457315</c:v>
                </c:pt>
                <c:pt idx="1844">
                  <c:v>2953.4375236747292</c:v>
                </c:pt>
                <c:pt idx="1845">
                  <c:v>2936.6316465022901</c:v>
                </c:pt>
                <c:pt idx="1846">
                  <c:v>2919.8210848040144</c:v>
                </c:pt>
                <c:pt idx="1847">
                  <c:v>2903.0058772418724</c:v>
                </c:pt>
                <c:pt idx="1848">
                  <c:v>2886.1860624637079</c:v>
                </c:pt>
                <c:pt idx="1849">
                  <c:v>2869.3616791027321</c:v>
                </c:pt>
                <c:pt idx="1850">
                  <c:v>2852.5327657770181</c:v>
                </c:pt>
                <c:pt idx="1851">
                  <c:v>2835.6993610889908</c:v>
                </c:pt>
                <c:pt idx="1852">
                  <c:v>2818.8615036249107</c:v>
                </c:pt>
                <c:pt idx="1853">
                  <c:v>2802.0192319543571</c:v>
                </c:pt>
                <c:pt idx="1854">
                  <c:v>2785.1725846297059</c:v>
                </c:pt>
                <c:pt idx="1855">
                  <c:v>2768.3216001856035</c:v>
                </c:pt>
                <c:pt idx="1856">
                  <c:v>2751.4663171384373</c:v>
                </c:pt>
                <c:pt idx="1857">
                  <c:v>2734.6067739858008</c:v>
                </c:pt>
                <c:pt idx="1858">
                  <c:v>2717.7430092059572</c:v>
                </c:pt>
                <c:pt idx="1859">
                  <c:v>2700.8750612572967</c:v>
                </c:pt>
                <c:pt idx="1860">
                  <c:v>2684.0029685777909</c:v>
                </c:pt>
                <c:pt idx="1861">
                  <c:v>2667.1267695844426</c:v>
                </c:pt>
                <c:pt idx="1862">
                  <c:v>2650.2465026727305</c:v>
                </c:pt>
                <c:pt idx="1863">
                  <c:v>2633.3622062160521</c:v>
                </c:pt>
                <c:pt idx="1864">
                  <c:v>2616.4739185651597</c:v>
                </c:pt>
                <c:pt idx="1865">
                  <c:v>2599.5816780475939</c:v>
                </c:pt>
                <c:pt idx="1866">
                  <c:v>2582.6855229671114</c:v>
                </c:pt>
                <c:pt idx="1867">
                  <c:v>2565.7854916031092</c:v>
                </c:pt>
                <c:pt idx="1868">
                  <c:v>2548.881622210044</c:v>
                </c:pt>
                <c:pt idx="1869">
                  <c:v>2531.9739530168476</c:v>
                </c:pt>
                <c:pt idx="1870">
                  <c:v>2515.062522226337</c:v>
                </c:pt>
                <c:pt idx="1871">
                  <c:v>2498.14736801462</c:v>
                </c:pt>
                <c:pt idx="1872">
                  <c:v>2481.228528530497</c:v>
                </c:pt>
                <c:pt idx="1873">
                  <c:v>2464.3060418948567</c:v>
                </c:pt>
                <c:pt idx="1874">
                  <c:v>2447.3799462000684</c:v>
                </c:pt>
                <c:pt idx="1875">
                  <c:v>2430.450279509369</c:v>
                </c:pt>
                <c:pt idx="1876">
                  <c:v>2413.5170798562453</c:v>
                </c:pt>
                <c:pt idx="1877">
                  <c:v>2396.5803852438107</c:v>
                </c:pt>
                <c:pt idx="1878">
                  <c:v>2379.6402336441784</c:v>
                </c:pt>
                <c:pt idx="1879">
                  <c:v>2362.6966629978283</c:v>
                </c:pt>
                <c:pt idx="1880">
                  <c:v>2345.7497112129699</c:v>
                </c:pt>
                <c:pt idx="1881">
                  <c:v>2328.7994161648994</c:v>
                </c:pt>
                <c:pt idx="1882">
                  <c:v>2311.845815695352</c:v>
                </c:pt>
                <c:pt idx="1883">
                  <c:v>2294.8889476118502</c:v>
                </c:pt>
                <c:pt idx="1884">
                  <c:v>2277.9288496870454</c:v>
                </c:pt>
                <c:pt idx="1885">
                  <c:v>2260.9655596580546</c:v>
                </c:pt>
                <c:pt idx="1886">
                  <c:v>2243.9991152257926</c:v>
                </c:pt>
                <c:pt idx="1887">
                  <c:v>2227.0295540542984</c:v>
                </c:pt>
                <c:pt idx="1888">
                  <c:v>2210.0569137700563</c:v>
                </c:pt>
                <c:pt idx="1889">
                  <c:v>2193.0812319613124</c:v>
                </c:pt>
                <c:pt idx="1890">
                  <c:v>2176.1025461773843</c:v>
                </c:pt>
                <c:pt idx="1891">
                  <c:v>2159.1208939279677</c:v>
                </c:pt>
                <c:pt idx="1892">
                  <c:v>2142.1363126824349</c:v>
                </c:pt>
                <c:pt idx="1893">
                  <c:v>2125.1488398691295</c:v>
                </c:pt>
                <c:pt idx="1894">
                  <c:v>2108.1585128746547</c:v>
                </c:pt>
                <c:pt idx="1895">
                  <c:v>2091.1653690431581</c:v>
                </c:pt>
                <c:pt idx="1896">
                  <c:v>2074.1694456756077</c:v>
                </c:pt>
                <c:pt idx="1897">
                  <c:v>2057.1707800290651</c:v>
                </c:pt>
                <c:pt idx="1898">
                  <c:v>2040.169409315952</c:v>
                </c:pt>
                <c:pt idx="1899">
                  <c:v>2023.1653707033104</c:v>
                </c:pt>
                <c:pt idx="1900">
                  <c:v>2006.1587013120586</c:v>
                </c:pt>
                <c:pt idx="1901">
                  <c:v>1989.1494382162402</c:v>
                </c:pt>
                <c:pt idx="1902">
                  <c:v>1972.1376184422681</c:v>
                </c:pt>
                <c:pt idx="1903">
                  <c:v>1955.123278968163</c:v>
                </c:pt>
                <c:pt idx="1904">
                  <c:v>1938.1064567227847</c:v>
                </c:pt>
                <c:pt idx="1905">
                  <c:v>1921.0871885850599</c:v>
                </c:pt>
                <c:pt idx="1906">
                  <c:v>1904.0655113832015</c:v>
                </c:pt>
                <c:pt idx="1907">
                  <c:v>1887.0414618939249</c:v>
                </c:pt>
                <c:pt idx="1908">
                  <c:v>1870.0150768416556</c:v>
                </c:pt>
                <c:pt idx="1909">
                  <c:v>1852.9863928977336</c:v>
                </c:pt>
                <c:pt idx="1910">
                  <c:v>1835.9554466796096</c:v>
                </c:pt>
                <c:pt idx="1911">
                  <c:v>1818.9222747500373</c:v>
                </c:pt>
                <c:pt idx="1912">
                  <c:v>1801.8869136162582</c:v>
                </c:pt>
                <c:pt idx="1913">
                  <c:v>1784.8493997291812</c:v>
                </c:pt>
                <c:pt idx="1914">
                  <c:v>1767.8097694825565</c:v>
                </c:pt>
                <c:pt idx="1915">
                  <c:v>1750.7680592121428</c:v>
                </c:pt>
                <c:pt idx="1916">
                  <c:v>1733.7243051948694</c:v>
                </c:pt>
                <c:pt idx="1917">
                  <c:v>1716.6785436479915</c:v>
                </c:pt>
                <c:pt idx="1918">
                  <c:v>1699.6308107282402</c:v>
                </c:pt>
                <c:pt idx="1919">
                  <c:v>1682.5811425309662</c:v>
                </c:pt>
                <c:pt idx="1920">
                  <c:v>1665.5295750892769</c:v>
                </c:pt>
                <c:pt idx="1921">
                  <c:v>1648.4761443731695</c:v>
                </c:pt>
                <c:pt idx="1922">
                  <c:v>1631.4208862886558</c:v>
                </c:pt>
                <c:pt idx="1923">
                  <c:v>1614.3638366768819</c:v>
                </c:pt>
                <c:pt idx="1924">
                  <c:v>1597.305031313243</c:v>
                </c:pt>
                <c:pt idx="1925">
                  <c:v>1580.2445059064903</c:v>
                </c:pt>
                <c:pt idx="1926">
                  <c:v>1563.1822960978332</c:v>
                </c:pt>
                <c:pt idx="1927">
                  <c:v>1546.1184374600355</c:v>
                </c:pt>
                <c:pt idx="1928">
                  <c:v>1529.0529654965048</c:v>
                </c:pt>
                <c:pt idx="1929">
                  <c:v>1511.9859156403772</c:v>
                </c:pt>
                <c:pt idx="1930">
                  <c:v>1494.917323253595</c:v>
                </c:pt>
                <c:pt idx="1931">
                  <c:v>1477.8472236259786</c:v>
                </c:pt>
                <c:pt idx="1932">
                  <c:v>1460.7756519742936</c:v>
                </c:pt>
                <c:pt idx="1933">
                  <c:v>1443.7026434413106</c:v>
                </c:pt>
                <c:pt idx="1934">
                  <c:v>1426.6282330948598</c:v>
                </c:pt>
                <c:pt idx="1935">
                  <c:v>1409.5524559268799</c:v>
                </c:pt>
                <c:pt idx="1936">
                  <c:v>1392.4753468524614</c:v>
                </c:pt>
                <c:pt idx="1937">
                  <c:v>1375.3969407088823</c:v>
                </c:pt>
                <c:pt idx="1938">
                  <c:v>1358.3172722546415</c:v>
                </c:pt>
                <c:pt idx="1939">
                  <c:v>1341.2363761684826</c:v>
                </c:pt>
                <c:pt idx="1940">
                  <c:v>1324.1542870484152</c:v>
                </c:pt>
                <c:pt idx="1941">
                  <c:v>1307.0710394107282</c:v>
                </c:pt>
                <c:pt idx="1942">
                  <c:v>1289.986667688999</c:v>
                </c:pt>
                <c:pt idx="1943">
                  <c:v>1272.9012062330964</c:v>
                </c:pt>
                <c:pt idx="1944">
                  <c:v>1255.8146893081785</c:v>
                </c:pt>
                <c:pt idx="1945">
                  <c:v>1238.7271510936839</c:v>
                </c:pt>
                <c:pt idx="1946">
                  <c:v>1221.6386256823193</c:v>
                </c:pt>
                <c:pt idx="1947">
                  <c:v>1204.5491470790396</c:v>
                </c:pt>
                <c:pt idx="1948">
                  <c:v>1187.4587492000244</c:v>
                </c:pt>
                <c:pt idx="1949">
                  <c:v>1170.3674658716482</c:v>
                </c:pt>
                <c:pt idx="1950">
                  <c:v>1153.2753308294459</c:v>
                </c:pt>
                <c:pt idx="1951">
                  <c:v>1136.1823777170725</c:v>
                </c:pt>
                <c:pt idx="1952">
                  <c:v>1119.088640085258</c:v>
                </c:pt>
                <c:pt idx="1953">
                  <c:v>1101.9941513907575</c:v>
                </c:pt>
                <c:pt idx="1954">
                  <c:v>1084.8989449952956</c:v>
                </c:pt>
                <c:pt idx="1955">
                  <c:v>1067.8030541645064</c:v>
                </c:pt>
                <c:pt idx="1956">
                  <c:v>1050.7065120668685</c:v>
                </c:pt>
                <c:pt idx="1957">
                  <c:v>1033.6093517726354</c:v>
                </c:pt>
                <c:pt idx="1958">
                  <c:v>1016.5116062527599</c:v>
                </c:pt>
                <c:pt idx="1959">
                  <c:v>999.41330837781584</c:v>
                </c:pt>
                <c:pt idx="1960">
                  <c:v>982.314490916914</c:v>
                </c:pt>
                <c:pt idx="1961">
                  <c:v>965.21518653661326</c:v>
                </c:pt>
                <c:pt idx="1962">
                  <c:v>948.11542779982835</c:v>
                </c:pt>
                <c:pt idx="1963">
                  <c:v>931.01524716473239</c:v>
                </c:pt>
                <c:pt idx="1964">
                  <c:v>913.91467698365557</c:v>
                </c:pt>
                <c:pt idx="1965">
                  <c:v>896.81374950197971</c:v>
                </c:pt>
                <c:pt idx="1966">
                  <c:v>879.71249685702833</c:v>
                </c:pt>
                <c:pt idx="1967">
                  <c:v>862.61095107695337</c:v>
                </c:pt>
                <c:pt idx="1968">
                  <c:v>845.5091440796175</c:v>
                </c:pt>
                <c:pt idx="1969">
                  <c:v>828.407107671473</c:v>
                </c:pt>
                <c:pt idx="1970">
                  <c:v>811.30487354643685</c:v>
                </c:pt>
                <c:pt idx="1971">
                  <c:v>794.20247328476216</c:v>
                </c:pt>
                <c:pt idx="1972">
                  <c:v>777.0999383519063</c:v>
                </c:pt>
                <c:pt idx="1973">
                  <c:v>759.9973000973954</c:v>
                </c:pt>
                <c:pt idx="1974">
                  <c:v>742.8945897536862</c:v>
                </c:pt>
                <c:pt idx="1975">
                  <c:v>725.79183843502415</c:v>
                </c:pt>
                <c:pt idx="1976">
                  <c:v>708.68907713629881</c:v>
                </c:pt>
                <c:pt idx="1977">
                  <c:v>691.58633673189649</c:v>
                </c:pt>
                <c:pt idx="1978">
                  <c:v>674.48364797454985</c:v>
                </c:pt>
                <c:pt idx="1979">
                  <c:v>657.38104149418507</c:v>
                </c:pt>
                <c:pt idx="1980">
                  <c:v>640.27854779677659</c:v>
                </c:pt>
                <c:pt idx="1981">
                  <c:v>623.17619726320606</c:v>
                </c:pt>
                <c:pt idx="1982">
                  <c:v>606.07402014807894</c:v>
                </c:pt>
                <c:pt idx="1983">
                  <c:v>588.97204657855957</c:v>
                </c:pt>
                <c:pt idx="1984">
                  <c:v>571.87030655320666</c:v>
                </c:pt>
                <c:pt idx="1985">
                  <c:v>554.76882994080813</c:v>
                </c:pt>
                <c:pt idx="1986">
                  <c:v>537.66764647921309</c:v>
                </c:pt>
                <c:pt idx="1987">
                  <c:v>520.56678577416335</c:v>
                </c:pt>
                <c:pt idx="1988">
                  <c:v>503.46627729812286</c:v>
                </c:pt>
                <c:pt idx="1989">
                  <c:v>486.36615038910639</c:v>
                </c:pt>
                <c:pt idx="1990">
                  <c:v>469.2664342495068</c:v>
                </c:pt>
                <c:pt idx="1991">
                  <c:v>452.16715794492177</c:v>
                </c:pt>
                <c:pt idx="1992">
                  <c:v>435.06835040297955</c:v>
                </c:pt>
                <c:pt idx="1993">
                  <c:v>417.97004041216434</c:v>
                </c:pt>
                <c:pt idx="1994">
                  <c:v>400.87225662064111</c:v>
                </c:pt>
                <c:pt idx="1995">
                  <c:v>383.77502753508026</c:v>
                </c:pt>
                <c:pt idx="1996">
                  <c:v>366.67838151948223</c:v>
                </c:pt>
                <c:pt idx="1997">
                  <c:v>349.58234679400226</c:v>
                </c:pt>
                <c:pt idx="1998">
                  <c:v>332.4869514337754</c:v>
                </c:pt>
                <c:pt idx="1999">
                  <c:v>315.39222336774196</c:v>
                </c:pt>
                <c:pt idx="2000">
                  <c:v>298.29819037747382</c:v>
                </c:pt>
                <c:pt idx="2001">
                  <c:v>281.2048800960012</c:v>
                </c:pt>
                <c:pt idx="2002">
                  <c:v>264.11232000664091</c:v>
                </c:pt>
                <c:pt idx="2003">
                  <c:v>247.02053744182544</c:v>
                </c:pt>
                <c:pt idx="2004">
                  <c:v>229.92955958193363</c:v>
                </c:pt>
                <c:pt idx="2005">
                  <c:v>212.83941345412296</c:v>
                </c:pt>
                <c:pt idx="2006">
                  <c:v>195.75012593116355</c:v>
                </c:pt>
                <c:pt idx="2007">
                  <c:v>178.66172373027428</c:v>
                </c:pt>
                <c:pt idx="2008">
                  <c:v>161.57423341196082</c:v>
                </c:pt>
                <c:pt idx="2009">
                  <c:v>144.48768137885648</c:v>
                </c:pt>
                <c:pt idx="2010">
                  <c:v>127.40209387456524</c:v>
                </c:pt>
                <c:pt idx="2011">
                  <c:v>110.31749698250788</c:v>
                </c:pt>
                <c:pt idx="2012">
                  <c:v>93.233916624770956</c:v>
                </c:pt>
                <c:pt idx="2013">
                  <c:v>76.15137856095906</c:v>
                </c:pt>
                <c:pt idx="2014">
                  <c:v>59.069908387050489</c:v>
                </c:pt>
                <c:pt idx="2015">
                  <c:v>41.989531534256614</c:v>
                </c:pt>
                <c:pt idx="2016">
                  <c:v>24.910273267885042</c:v>
                </c:pt>
                <c:pt idx="2017">
                  <c:v>7.8321586862068884</c:v>
                </c:pt>
                <c:pt idx="2018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Лист1!$AB$3:$AB$2025</c:f>
              <c:numCache>
                <c:formatCode>General</c:formatCode>
                <c:ptCount val="2023"/>
                <c:pt idx="0">
                  <c:v>0</c:v>
                </c:pt>
                <c:pt idx="1">
                  <c:v>29.691179618629366</c:v>
                </c:pt>
                <c:pt idx="2">
                  <c:v>59.292384975287447</c:v>
                </c:pt>
                <c:pt idx="3">
                  <c:v>88.804452988808265</c:v>
                </c:pt>
                <c:pt idx="4">
                  <c:v>118.22820699290912</c:v>
                </c:pt>
                <c:pt idx="5">
                  <c:v>147.56445731125754</c:v>
                </c:pt>
                <c:pt idx="6">
                  <c:v>176.81400173731993</c:v>
                </c:pt>
                <c:pt idx="7">
                  <c:v>205.97762594873652</c:v>
                </c:pt>
                <c:pt idx="8">
                  <c:v>235.05610387445157</c:v>
                </c:pt>
                <c:pt idx="9">
                  <c:v>264.05019802635394</c:v>
                </c:pt>
                <c:pt idx="10">
                  <c:v>292.96065980333231</c:v>
                </c:pt>
                <c:pt idx="11">
                  <c:v>321.78822977325223</c:v>
                </c:pt>
                <c:pt idx="12">
                  <c:v>350.53363793681046</c:v>
                </c:pt>
                <c:pt idx="13">
                  <c:v>379.19760397618415</c:v>
                </c:pt>
                <c:pt idx="14">
                  <c:v>407.78083749067844</c:v>
                </c:pt>
                <c:pt idx="15">
                  <c:v>436.28403822107254</c:v>
                </c:pt>
                <c:pt idx="16">
                  <c:v>464.70789626400153</c:v>
                </c:pt>
                <c:pt idx="17">
                  <c:v>493.05309227744289</c:v>
                </c:pt>
                <c:pt idx="18">
                  <c:v>521.32029767817789</c:v>
                </c:pt>
                <c:pt idx="19">
                  <c:v>549.51017483194573</c:v>
                </c:pt>
                <c:pt idx="20">
                  <c:v>577.62337723688995</c:v>
                </c:pt>
                <c:pt idx="21">
                  <c:v>605.66054970080586</c:v>
                </c:pt>
                <c:pt idx="22">
                  <c:v>633.62232851262434</c:v>
                </c:pt>
                <c:pt idx="23">
                  <c:v>661.50934160850773</c:v>
                </c:pt>
                <c:pt idx="24">
                  <c:v>689.32220873288907</c:v>
                </c:pt>
                <c:pt idx="25">
                  <c:v>717.0615415947434</c:v>
                </c:pt>
                <c:pt idx="26">
                  <c:v>744.72783972156242</c:v>
                </c:pt>
                <c:pt idx="27">
                  <c:v>772.32165311823758</c:v>
                </c:pt>
                <c:pt idx="28">
                  <c:v>799.8435781863202</c:v>
                </c:pt>
                <c:pt idx="29">
                  <c:v>827.29420369978027</c:v>
                </c:pt>
                <c:pt idx="30">
                  <c:v>854.6741109436706</c:v>
                </c:pt>
                <c:pt idx="31">
                  <c:v>881.98387384923558</c:v>
                </c:pt>
                <c:pt idx="32">
                  <c:v>909.22405912560885</c:v>
                </c:pt>
                <c:pt idx="33">
                  <c:v>936.39522638823325</c:v>
                </c:pt>
                <c:pt idx="34">
                  <c:v>963.49792828412671</c:v>
                </c:pt>
                <c:pt idx="35">
                  <c:v>990.53271061411056</c:v>
                </c:pt>
                <c:pt idx="36">
                  <c:v>1017.5001124521078</c:v>
                </c:pt>
                <c:pt idx="37">
                  <c:v>1044.4006662616139</c:v>
                </c:pt>
                <c:pt idx="38">
                  <c:v>1071.2348980094359</c:v>
                </c:pt>
                <c:pt idx="39">
                  <c:v>1098.0033272767907</c:v>
                </c:pt>
                <c:pt idx="40">
                  <c:v>1124.7064673678476</c:v>
                </c:pt>
                <c:pt idx="41">
                  <c:v>1151.3448254157972</c:v>
                </c:pt>
                <c:pt idx="42">
                  <c:v>1177.918902486525</c:v>
                </c:pt>
                <c:pt idx="43">
                  <c:v>1204.4291936799609</c:v>
                </c:pt>
                <c:pt idx="44">
                  <c:v>1230.8761882291781</c:v>
                </c:pt>
                <c:pt idx="45">
                  <c:v>1257.2603695973048</c:v>
                </c:pt>
                <c:pt idx="46">
                  <c:v>1283.582215572317</c:v>
                </c:pt>
                <c:pt idx="47">
                  <c:v>1309.8421983597707</c:v>
                </c:pt>
                <c:pt idx="48">
                  <c:v>1336.0407846735345</c:v>
                </c:pt>
                <c:pt idx="49">
                  <c:v>1362.1784358245775</c:v>
                </c:pt>
                <c:pt idx="50">
                  <c:v>1388.2556078078683</c:v>
                </c:pt>
                <c:pt idx="51">
                  <c:v>1414.2727513874368</c:v>
                </c:pt>
                <c:pt idx="52">
                  <c:v>1440.2303121796485</c:v>
                </c:pt>
                <c:pt idx="53">
                  <c:v>1466.1287307347413</c:v>
                </c:pt>
                <c:pt idx="54">
                  <c:v>1491.9684426166693</c:v>
                </c:pt>
                <c:pt idx="55">
                  <c:v>1517.7498784813006</c:v>
                </c:pt>
                <c:pt idx="56">
                  <c:v>1543.4734641530113</c:v>
                </c:pt>
                <c:pt idx="57">
                  <c:v>1569.1396206997179</c:v>
                </c:pt>
                <c:pt idx="58">
                  <c:v>1594.7487645063884</c:v>
                </c:pt>
                <c:pt idx="59">
                  <c:v>1620.3013073470727</c:v>
                </c:pt>
                <c:pt idx="60">
                  <c:v>1645.797656455487</c:v>
                </c:pt>
                <c:pt idx="61">
                  <c:v>1671.2382145941917</c:v>
                </c:pt>
                <c:pt idx="62">
                  <c:v>1696.623380122398</c:v>
                </c:pt>
                <c:pt idx="63">
                  <c:v>1721.9535470624344</c:v>
                </c:pt>
                <c:pt idx="64">
                  <c:v>1747.2291051649106</c:v>
                </c:pt>
                <c:pt idx="65">
                  <c:v>1772.4504399726079</c:v>
                </c:pt>
                <c:pt idx="66">
                  <c:v>1797.6179328831283</c:v>
                </c:pt>
                <c:pt idx="67">
                  <c:v>1822.7319612103324</c:v>
                </c:pt>
                <c:pt idx="68">
                  <c:v>1847.7928982445953</c:v>
                </c:pt>
                <c:pt idx="69">
                  <c:v>1872.8011133119096</c:v>
                </c:pt>
                <c:pt idx="70">
                  <c:v>1897.7569718318616</c:v>
                </c:pt>
                <c:pt idx="71">
                  <c:v>1922.6608353745094</c:v>
                </c:pt>
                <c:pt idx="72">
                  <c:v>1947.5130617161858</c:v>
                </c:pt>
                <c:pt idx="73">
                  <c:v>1972.3140048942557</c:v>
                </c:pt>
                <c:pt idx="74">
                  <c:v>1997.064015260848</c:v>
                </c:pt>
                <c:pt idx="75">
                  <c:v>2021.7634395355883</c:v>
                </c:pt>
                <c:pt idx="76">
                  <c:v>2046.4126208573555</c:v>
                </c:pt>
                <c:pt idx="77">
                  <c:v>2071.0118988350828</c:v>
                </c:pt>
                <c:pt idx="78">
                  <c:v>2095.5616095976284</c:v>
                </c:pt>
                <c:pt idx="79">
                  <c:v>2120.0620858427319</c:v>
                </c:pt>
                <c:pt idx="80">
                  <c:v>2144.5136568850839</c:v>
                </c:pt>
                <c:pt idx="81">
                  <c:v>2168.9166487035222</c:v>
                </c:pt>
                <c:pt idx="82">
                  <c:v>2193.2713839873777</c:v>
                </c:pt>
                <c:pt idx="83">
                  <c:v>2217.5781821819883</c:v>
                </c:pt>
                <c:pt idx="84">
                  <c:v>2241.837359533401</c:v>
                </c:pt>
                <c:pt idx="85">
                  <c:v>2266.0492291322753</c:v>
                </c:pt>
                <c:pt idx="86">
                  <c:v>2290.2141009570109</c:v>
                </c:pt>
                <c:pt idx="87">
                  <c:v>2314.3322819161131</c:v>
                </c:pt>
                <c:pt idx="88">
                  <c:v>2338.4040758898145</c:v>
                </c:pt>
                <c:pt idx="89">
                  <c:v>2362.4297837709687</c:v>
                </c:pt>
                <c:pt idx="90">
                  <c:v>2386.4097035052291</c:v>
                </c:pt>
                <c:pt idx="91">
                  <c:v>2410.3441301305347</c:v>
                </c:pt>
                <c:pt idx="92">
                  <c:v>2434.2333558159085</c:v>
                </c:pt>
                <c:pt idx="93">
                  <c:v>2458.0776698995915</c:v>
                </c:pt>
                <c:pt idx="94">
                  <c:v>2481.8773589265234</c:v>
                </c:pt>
                <c:pt idx="95">
                  <c:v>2505.6327066851809</c:v>
                </c:pt>
                <c:pt idx="96">
                  <c:v>2529.3439942437913</c:v>
                </c:pt>
                <c:pt idx="97">
                  <c:v>2553.0114999859325</c:v>
                </c:pt>
                <c:pt idx="98">
                  <c:v>2576.6354996455329</c:v>
                </c:pt>
                <c:pt idx="99">
                  <c:v>2600.2162663412832</c:v>
                </c:pt>
                <c:pt idx="100">
                  <c:v>2623.7540706104714</c:v>
                </c:pt>
                <c:pt idx="101">
                  <c:v>2647.2491804422552</c:v>
                </c:pt>
                <c:pt idx="102">
                  <c:v>2670.7018613103819</c:v>
                </c:pt>
                <c:pt idx="103">
                  <c:v>2694.1123762053662</c:v>
                </c:pt>
                <c:pt idx="104">
                  <c:v>2717.4809856661382</c:v>
                </c:pt>
                <c:pt idx="105">
                  <c:v>2740.8079478111731</c:v>
                </c:pt>
                <c:pt idx="106">
                  <c:v>2764.0935183691113</c:v>
                </c:pt>
                <c:pt idx="107">
                  <c:v>2787.3379507088794</c:v>
                </c:pt>
                <c:pt idx="108">
                  <c:v>2810.5414958693227</c:v>
                </c:pt>
                <c:pt idx="109">
                  <c:v>2833.7044025883602</c:v>
                </c:pt>
                <c:pt idx="110">
                  <c:v>2856.8269173316685</c:v>
                </c:pt>
                <c:pt idx="111">
                  <c:v>2879.909284320906</c:v>
                </c:pt>
                <c:pt idx="112">
                  <c:v>2902.9517455614873</c:v>
                </c:pt>
                <c:pt idx="113">
                  <c:v>2925.9545408699137</c:v>
                </c:pt>
                <c:pt idx="114">
                  <c:v>2948.9179079006708</c:v>
                </c:pt>
                <c:pt idx="115">
                  <c:v>2971.8420821727022</c:v>
                </c:pt>
                <c:pt idx="116">
                  <c:v>2994.727297095465</c:v>
                </c:pt>
                <c:pt idx="117">
                  <c:v>3017.5737839945768</c:v>
                </c:pt>
                <c:pt idx="118">
                  <c:v>3040.3817721370624</c:v>
                </c:pt>
                <c:pt idx="119">
                  <c:v>3063.1514887562062</c:v>
                </c:pt>
                <c:pt idx="120">
                  <c:v>3085.883159076021</c:v>
                </c:pt>
                <c:pt idx="121">
                  <c:v>3108.5770063353366</c:v>
                </c:pt>
                <c:pt idx="122">
                  <c:v>3131.2332518115177</c:v>
                </c:pt>
                <c:pt idx="123">
                  <c:v>3153.8521148438185</c:v>
                </c:pt>
                <c:pt idx="124">
                  <c:v>3176.4338128563795</c:v>
                </c:pt>
                <c:pt idx="125">
                  <c:v>3198.9785613808735</c:v>
                </c:pt>
                <c:pt idx="126">
                  <c:v>3221.4865740788082</c:v>
                </c:pt>
                <c:pt idx="127">
                  <c:v>3243.9580627634905</c:v>
                </c:pt>
                <c:pt idx="128">
                  <c:v>3266.3932374216615</c:v>
                </c:pt>
                <c:pt idx="129">
                  <c:v>3288.7923062348036</c:v>
                </c:pt>
                <c:pt idx="130">
                  <c:v>3311.1554756001301</c:v>
                </c:pt>
                <c:pt idx="131">
                  <c:v>3333.4829501512622</c:v>
                </c:pt>
                <c:pt idx="132">
                  <c:v>3355.7749327785959</c:v>
                </c:pt>
                <c:pt idx="133">
                  <c:v>3378.0316246493699</c:v>
                </c:pt>
                <c:pt idx="134">
                  <c:v>3400.2532252274345</c:v>
                </c:pt>
                <c:pt idx="135">
                  <c:v>3422.4399322927329</c:v>
                </c:pt>
                <c:pt idx="136">
                  <c:v>3444.5919419604925</c:v>
                </c:pt>
                <c:pt idx="137">
                  <c:v>3466.7094487001382</c:v>
                </c:pt>
                <c:pt idx="138">
                  <c:v>3488.7926453539299</c:v>
                </c:pt>
                <c:pt idx="139">
                  <c:v>3510.8417231553281</c:v>
                </c:pt>
                <c:pt idx="140">
                  <c:v>3532.8568717470948</c:v>
                </c:pt>
                <c:pt idx="141">
                  <c:v>3554.8382791991335</c:v>
                </c:pt>
                <c:pt idx="142">
                  <c:v>3576.7861320260708</c:v>
                </c:pt>
                <c:pt idx="143">
                  <c:v>3598.7006152045888</c:v>
                </c:pt>
                <c:pt idx="144">
                  <c:v>3620.581912190507</c:v>
                </c:pt>
                <c:pt idx="145">
                  <c:v>3642.4302049356229</c:v>
                </c:pt>
                <c:pt idx="146">
                  <c:v>3664.2456739043132</c:v>
                </c:pt>
                <c:pt idx="147">
                  <c:v>3686.0284980899</c:v>
                </c:pt>
                <c:pt idx="148">
                  <c:v>3707.7788550307869</c:v>
                </c:pt>
                <c:pt idx="149">
                  <c:v>3729.496920826366</c:v>
                </c:pt>
                <c:pt idx="150">
                  <c:v>3751.1828701527061</c:v>
                </c:pt>
                <c:pt idx="151">
                  <c:v>3772.8368762780174</c:v>
                </c:pt>
                <c:pt idx="152">
                  <c:v>3794.4591110779047</c:v>
                </c:pt>
                <c:pt idx="153">
                  <c:v>3816.0497450504067</c:v>
                </c:pt>
                <c:pt idx="154">
                  <c:v>3837.608947330828</c:v>
                </c:pt>
                <c:pt idx="155">
                  <c:v>3859.1368857063671</c:v>
                </c:pt>
                <c:pt idx="156">
                  <c:v>3880.6337266305418</c:v>
                </c:pt>
                <c:pt idx="157">
                  <c:v>3902.0996352374191</c:v>
                </c:pt>
                <c:pt idx="158">
                  <c:v>3923.5347753556489</c:v>
                </c:pt>
                <c:pt idx="159">
                  <c:v>3944.9393095223086</c:v>
                </c:pt>
                <c:pt idx="160">
                  <c:v>3966.3133989965572</c:v>
                </c:pt>
                <c:pt idx="161">
                  <c:v>3987.6572037731075</c:v>
                </c:pt>
                <c:pt idx="162">
                  <c:v>4008.970882595514</c:v>
                </c:pt>
                <c:pt idx="163">
                  <c:v>4030.2545929692837</c:v>
                </c:pt>
                <c:pt idx="164">
                  <c:v>4051.5084911748118</c:v>
                </c:pt>
                <c:pt idx="165">
                  <c:v>4072.732732280142</c:v>
                </c:pt>
                <c:pt idx="166">
                  <c:v>4093.9274701535592</c:v>
                </c:pt>
                <c:pt idx="167">
                  <c:v>4115.0928574760137</c:v>
                </c:pt>
                <c:pt idx="168">
                  <c:v>4136.2290457533809</c:v>
                </c:pt>
                <c:pt idx="169">
                  <c:v>4157.3361853285605</c:v>
                </c:pt>
                <c:pt idx="170">
                  <c:v>4178.4144253934146</c:v>
                </c:pt>
                <c:pt idx="171">
                  <c:v>4199.4639140005493</c:v>
                </c:pt>
                <c:pt idx="172">
                  <c:v>4220.4847980749446</c:v>
                </c:pt>
                <c:pt idx="173">
                  <c:v>4241.4772234254278</c:v>
                </c:pt>
                <c:pt idx="174">
                  <c:v>4262.441334756003</c:v>
                </c:pt>
                <c:pt idx="175">
                  <c:v>4283.3772756770304</c:v>
                </c:pt>
                <c:pt idx="176">
                  <c:v>4304.2851887162624</c:v>
                </c:pt>
                <c:pt idx="177">
                  <c:v>4325.1652153297364</c:v>
                </c:pt>
                <c:pt idx="178">
                  <c:v>4346.0174959125279</c:v>
                </c:pt>
                <c:pt idx="179">
                  <c:v>4366.8421698093662</c:v>
                </c:pt>
                <c:pt idx="180">
                  <c:v>4387.639375325115</c:v>
                </c:pt>
                <c:pt idx="181">
                  <c:v>4408.4092497351166</c:v>
                </c:pt>
                <c:pt idx="182">
                  <c:v>4429.151929295409</c:v>
                </c:pt>
                <c:pt idx="183">
                  <c:v>4449.86754925281</c:v>
                </c:pt>
                <c:pt idx="184">
                  <c:v>4470.556243854875</c:v>
                </c:pt>
                <c:pt idx="185">
                  <c:v>4491.2181463597308</c:v>
                </c:pt>
                <c:pt idx="186">
                  <c:v>4511.8533890457829</c:v>
                </c:pt>
                <c:pt idx="187">
                  <c:v>4532.4621032213045</c:v>
                </c:pt>
                <c:pt idx="188">
                  <c:v>4553.0444192339037</c:v>
                </c:pt>
                <c:pt idx="189">
                  <c:v>4573.6004664798711</c:v>
                </c:pt>
                <c:pt idx="190">
                  <c:v>4594.1303734134171</c:v>
                </c:pt>
                <c:pt idx="191">
                  <c:v>4614.6342675557889</c:v>
                </c:pt>
                <c:pt idx="192">
                  <c:v>4635.1122755042779</c:v>
                </c:pt>
                <c:pt idx="193">
                  <c:v>4655.5645229411139</c:v>
                </c:pt>
                <c:pt idx="194">
                  <c:v>4675.9911346422541</c:v>
                </c:pt>
                <c:pt idx="195">
                  <c:v>4696.3922344860594</c:v>
                </c:pt>
                <c:pt idx="196">
                  <c:v>4716.7679454618692</c:v>
                </c:pt>
                <c:pt idx="197">
                  <c:v>4737.1183896784696</c:v>
                </c:pt>
                <c:pt idx="198">
                  <c:v>4757.4436883724575</c:v>
                </c:pt>
                <c:pt idx="199">
                  <c:v>4777.7439619165061</c:v>
                </c:pt>
                <c:pt idx="200">
                  <c:v>4798.019329827529</c:v>
                </c:pt>
                <c:pt idx="201">
                  <c:v>4818.2699107747458</c:v>
                </c:pt>
                <c:pt idx="202">
                  <c:v>4838.4958225876517</c:v>
                </c:pt>
                <c:pt idx="203">
                  <c:v>4858.6971822638916</c:v>
                </c:pt>
                <c:pt idx="204">
                  <c:v>4878.8741059770382</c:v>
                </c:pt>
                <c:pt idx="205">
                  <c:v>4899.0267090842808</c:v>
                </c:pt>
                <c:pt idx="206">
                  <c:v>4919.1551061340178</c:v>
                </c:pt>
                <c:pt idx="207">
                  <c:v>4939.2594108733656</c:v>
                </c:pt>
                <c:pt idx="208">
                  <c:v>4959.3397362555734</c:v>
                </c:pt>
                <c:pt idx="209">
                  <c:v>4979.3961944473513</c:v>
                </c:pt>
                <c:pt idx="210">
                  <c:v>4999.4288968361152</c:v>
                </c:pt>
                <c:pt idx="211">
                  <c:v>5019.4379540371447</c:v>
                </c:pt>
                <c:pt idx="212">
                  <c:v>5039.4234759006558</c:v>
                </c:pt>
                <c:pt idx="213">
                  <c:v>5059.3855715187947</c:v>
                </c:pt>
                <c:pt idx="214">
                  <c:v>5079.3243492325473</c:v>
                </c:pt>
                <c:pt idx="215">
                  <c:v>5099.2399166385685</c:v>
                </c:pt>
                <c:pt idx="216">
                  <c:v>5119.1323805959346</c:v>
                </c:pt>
                <c:pt idx="217">
                  <c:v>5139.0018472328156</c:v>
                </c:pt>
                <c:pt idx="218">
                  <c:v>5158.8484219530728</c:v>
                </c:pt>
                <c:pt idx="219">
                  <c:v>5178.6722094427769</c:v>
                </c:pt>
                <c:pt idx="220">
                  <c:v>5198.4733136766563</c:v>
                </c:pt>
                <c:pt idx="221">
                  <c:v>5218.2518379244675</c:v>
                </c:pt>
                <c:pt idx="222">
                  <c:v>5238.0078847572959</c:v>
                </c:pt>
                <c:pt idx="223">
                  <c:v>5257.741556053782</c:v>
                </c:pt>
                <c:pt idx="224">
                  <c:v>5277.45295300628</c:v>
                </c:pt>
                <c:pt idx="225">
                  <c:v>5297.1421761269448</c:v>
                </c:pt>
                <c:pt idx="226">
                  <c:v>5316.809325253751</c:v>
                </c:pt>
                <c:pt idx="227">
                  <c:v>5336.4544995564429</c:v>
                </c:pt>
                <c:pt idx="228">
                  <c:v>5356.0777975424216</c:v>
                </c:pt>
                <c:pt idx="229">
                  <c:v>5375.6793170625597</c:v>
                </c:pt>
                <c:pt idx="230">
                  <c:v>5395.2591553169559</c:v>
                </c:pt>
                <c:pt idx="231">
                  <c:v>5414.8174088606265</c:v>
                </c:pt>
                <c:pt idx="232">
                  <c:v>5434.3541736091283</c:v>
                </c:pt>
                <c:pt idx="233">
                  <c:v>5453.869544844124</c:v>
                </c:pt>
                <c:pt idx="234">
                  <c:v>5473.3636172188826</c:v>
                </c:pt>
                <c:pt idx="235">
                  <c:v>5492.8364847637222</c:v>
                </c:pt>
                <c:pt idx="236">
                  <c:v>5512.2882408913902</c:v>
                </c:pt>
                <c:pt idx="237">
                  <c:v>5531.7189784023867</c:v>
                </c:pt>
                <c:pt idx="238">
                  <c:v>5551.1287894902289</c:v>
                </c:pt>
                <c:pt idx="239">
                  <c:v>5570.5177657466547</c:v>
                </c:pt>
                <c:pt idx="240">
                  <c:v>5589.8859981667756</c:v>
                </c:pt>
                <c:pt idx="241">
                  <c:v>5609.2335771541684</c:v>
                </c:pt>
                <c:pt idx="242">
                  <c:v>5628.5605925259142</c:v>
                </c:pt>
                <c:pt idx="243">
                  <c:v>5647.8671335175823</c:v>
                </c:pt>
                <c:pt idx="244">
                  <c:v>5667.1532887881604</c:v>
                </c:pt>
                <c:pt idx="245">
                  <c:v>5686.4191464249307</c:v>
                </c:pt>
                <c:pt idx="246">
                  <c:v>5705.6647939482955</c:v>
                </c:pt>
                <c:pt idx="247">
                  <c:v>5724.8903183165494</c:v>
                </c:pt>
                <c:pt idx="248">
                  <c:v>5744.0958059306013</c:v>
                </c:pt>
                <c:pt idx="249">
                  <c:v>5763.2813426386456</c:v>
                </c:pt>
                <c:pt idx="250">
                  <c:v>5782.4470137407834</c:v>
                </c:pt>
                <c:pt idx="251">
                  <c:v>5801.5929039935954</c:v>
                </c:pt>
                <c:pt idx="252">
                  <c:v>5820.7190976146658</c:v>
                </c:pt>
                <c:pt idx="253">
                  <c:v>5839.8256782870594</c:v>
                </c:pt>
                <c:pt idx="254">
                  <c:v>5858.9127291637487</c:v>
                </c:pt>
                <c:pt idx="255">
                  <c:v>5877.9803328719991</c:v>
                </c:pt>
                <c:pt idx="256">
                  <c:v>5897.0285715177024</c:v>
                </c:pt>
                <c:pt idx="257">
                  <c:v>5916.0575266896694</c:v>
                </c:pt>
                <c:pt idx="258">
                  <c:v>5935.0672794638758</c:v>
                </c:pt>
                <c:pt idx="259">
                  <c:v>5954.0579104076642</c:v>
                </c:pt>
                <c:pt idx="260">
                  <c:v>5973.0294995839013</c:v>
                </c:pt>
                <c:pt idx="261">
                  <c:v>5991.9821265550945</c:v>
                </c:pt>
                <c:pt idx="262">
                  <c:v>6010.9158703874637</c:v>
                </c:pt>
                <c:pt idx="263">
                  <c:v>6029.830809654969</c:v>
                </c:pt>
                <c:pt idx="264">
                  <c:v>6048.727022443305</c:v>
                </c:pt>
                <c:pt idx="265">
                  <c:v>6067.604586353842</c:v>
                </c:pt>
                <c:pt idx="266">
                  <c:v>6086.4635785075388</c:v>
                </c:pt>
                <c:pt idx="267">
                  <c:v>6105.3040755488073</c:v>
                </c:pt>
                <c:pt idx="268">
                  <c:v>6124.1261536493394</c:v>
                </c:pt>
                <c:pt idx="269">
                  <c:v>6142.9298885118969</c:v>
                </c:pt>
                <c:pt idx="270">
                  <c:v>6161.7153553740618</c:v>
                </c:pt>
                <c:pt idx="271">
                  <c:v>6180.4826290119481</c:v>
                </c:pt>
                <c:pt idx="272">
                  <c:v>6199.231783743875</c:v>
                </c:pt>
                <c:pt idx="273">
                  <c:v>6217.9628934340071</c:v>
                </c:pt>
                <c:pt idx="274">
                  <c:v>6236.676031495952</c:v>
                </c:pt>
                <c:pt idx="275">
                  <c:v>6255.3712708963267</c:v>
                </c:pt>
                <c:pt idx="276">
                  <c:v>6274.0486841582851</c:v>
                </c:pt>
                <c:pt idx="277">
                  <c:v>6292.7083433650123</c:v>
                </c:pt>
                <c:pt idx="278">
                  <c:v>6311.350320163182</c:v>
                </c:pt>
                <c:pt idx="279">
                  <c:v>6329.9746857663813</c:v>
                </c:pt>
                <c:pt idx="280">
                  <c:v>6348.5815109585001</c:v>
                </c:pt>
                <c:pt idx="281">
                  <c:v>6367.1708660970871</c:v>
                </c:pt>
                <c:pt idx="282">
                  <c:v>6385.7428211166734</c:v>
                </c:pt>
                <c:pt idx="283">
                  <c:v>6404.2974455320618</c:v>
                </c:pt>
                <c:pt idx="284">
                  <c:v>6422.8348084415848</c:v>
                </c:pt>
                <c:pt idx="285">
                  <c:v>6441.3549785303294</c:v>
                </c:pt>
                <c:pt idx="286">
                  <c:v>6459.8580240733318</c:v>
                </c:pt>
                <c:pt idx="287">
                  <c:v>6478.34401293874</c:v>
                </c:pt>
                <c:pt idx="288">
                  <c:v>6496.8130125909438</c:v>
                </c:pt>
                <c:pt idx="289">
                  <c:v>6515.2650900936787</c:v>
                </c:pt>
                <c:pt idx="290">
                  <c:v>6533.7003121130938</c:v>
                </c:pt>
                <c:pt idx="291">
                  <c:v>6552.1187449207928</c:v>
                </c:pt>
                <c:pt idx="292">
                  <c:v>6570.5204543968484</c:v>
                </c:pt>
                <c:pt idx="293">
                  <c:v>6588.9055060327828</c:v>
                </c:pt>
                <c:pt idx="294">
                  <c:v>6607.2739649345185</c:v>
                </c:pt>
                <c:pt idx="295">
                  <c:v>6625.6258958253084</c:v>
                </c:pt>
                <c:pt idx="296">
                  <c:v>6643.9613630486283</c:v>
                </c:pt>
                <c:pt idx="297">
                  <c:v>6662.2804305710488</c:v>
                </c:pt>
                <c:pt idx="298">
                  <c:v>6680.5831619850751</c:v>
                </c:pt>
                <c:pt idx="299">
                  <c:v>6698.8696205119613</c:v>
                </c:pt>
                <c:pt idx="300">
                  <c:v>6717.1398690044998</c:v>
                </c:pt>
                <c:pt idx="301">
                  <c:v>6735.3939699497796</c:v>
                </c:pt>
                <c:pt idx="302">
                  <c:v>6753.6319854719231</c:v>
                </c:pt>
                <c:pt idx="303">
                  <c:v>6771.8539773347939</c:v>
                </c:pt>
                <c:pt idx="304">
                  <c:v>6790.06000694468</c:v>
                </c:pt>
                <c:pt idx="305">
                  <c:v>6808.2501353529524</c:v>
                </c:pt>
                <c:pt idx="306">
                  <c:v>6826.4244232586962</c:v>
                </c:pt>
                <c:pt idx="307">
                  <c:v>6844.5829310113204</c:v>
                </c:pt>
                <c:pt idx="308">
                  <c:v>6862.7257186131401</c:v>
                </c:pt>
                <c:pt idx="309">
                  <c:v>6880.8528457219354</c:v>
                </c:pt>
                <c:pt idx="310">
                  <c:v>6898.9643716534883</c:v>
                </c:pt>
                <c:pt idx="311">
                  <c:v>6917.0603456253584</c:v>
                </c:pt>
                <c:pt idx="312">
                  <c:v>6935.1408227366855</c:v>
                </c:pt>
                <c:pt idx="313">
                  <c:v>6953.2058630330239</c:v>
                </c:pt>
                <c:pt idx="314">
                  <c:v>6971.2555261752686</c:v>
                </c:pt>
                <c:pt idx="315">
                  <c:v>6989.2898714439234</c:v>
                </c:pt>
                <c:pt idx="316">
                  <c:v>7007.308957743302</c:v>
                </c:pt>
                <c:pt idx="317">
                  <c:v>7025.3128436056622</c:v>
                </c:pt>
                <c:pt idx="318">
                  <c:v>7043.3015871952675</c:v>
                </c:pt>
                <c:pt idx="319">
                  <c:v>7061.2752463123879</c:v>
                </c:pt>
                <c:pt idx="320">
                  <c:v>7079.2338783972373</c:v>
                </c:pt>
                <c:pt idx="321">
                  <c:v>7097.1775405338431</c:v>
                </c:pt>
                <c:pt idx="322">
                  <c:v>7115.1062894538572</c:v>
                </c:pt>
                <c:pt idx="323">
                  <c:v>7133.020181540307</c:v>
                </c:pt>
                <c:pt idx="324">
                  <c:v>7150.9192728312837</c:v>
                </c:pt>
                <c:pt idx="325">
                  <c:v>7168.8036190235771</c:v>
                </c:pt>
                <c:pt idx="326">
                  <c:v>7186.6732754762479</c:v>
                </c:pt>
                <c:pt idx="327">
                  <c:v>7204.5282972141486</c:v>
                </c:pt>
                <c:pt idx="328">
                  <c:v>7222.3687389313864</c:v>
                </c:pt>
                <c:pt idx="329">
                  <c:v>7240.1946549947343</c:v>
                </c:pt>
                <c:pt idx="330">
                  <c:v>7258.0060994469868</c:v>
                </c:pt>
                <c:pt idx="331">
                  <c:v>7275.8031260102671</c:v>
                </c:pt>
                <c:pt idx="332">
                  <c:v>7293.58578808928</c:v>
                </c:pt>
                <c:pt idx="333">
                  <c:v>7311.3541387745163</c:v>
                </c:pt>
                <c:pt idx="334">
                  <c:v>7329.1082308454097</c:v>
                </c:pt>
                <c:pt idx="335">
                  <c:v>7346.8481167734444</c:v>
                </c:pt>
                <c:pt idx="336">
                  <c:v>7364.5738487252138</c:v>
                </c:pt>
                <c:pt idx="337">
                  <c:v>7382.2854785654345</c:v>
                </c:pt>
                <c:pt idx="338">
                  <c:v>7399.9830578599176</c:v>
                </c:pt>
                <c:pt idx="339">
                  <c:v>7417.6666378784903</c:v>
                </c:pt>
                <c:pt idx="340">
                  <c:v>7435.3362695978776</c:v>
                </c:pt>
                <c:pt idx="341">
                  <c:v>7452.9920037045376</c:v>
                </c:pt>
                <c:pt idx="342">
                  <c:v>7470.633890597459</c:v>
                </c:pt>
                <c:pt idx="343">
                  <c:v>7488.2619803909147</c:v>
                </c:pt>
                <c:pt idx="344">
                  <c:v>7505.8763229171736</c:v>
                </c:pt>
                <c:pt idx="345">
                  <c:v>7523.4769677291761</c:v>
                </c:pt>
                <c:pt idx="346">
                  <c:v>7541.0639641031667</c:v>
                </c:pt>
                <c:pt idx="347">
                  <c:v>7558.6373610412902</c:v>
                </c:pt>
                <c:pt idx="348">
                  <c:v>7576.197207274151</c:v>
                </c:pt>
                <c:pt idx="349">
                  <c:v>7593.7435512633319</c:v>
                </c:pt>
                <c:pt idx="350">
                  <c:v>7611.2764412038805</c:v>
                </c:pt>
                <c:pt idx="351">
                  <c:v>7628.7959250267586</c:v>
                </c:pt>
                <c:pt idx="352">
                  <c:v>7646.3020503597008</c:v>
                </c:pt>
                <c:pt idx="353">
                  <c:v>7663.7948645283113</c:v>
                </c:pt>
                <c:pt idx="354">
                  <c:v>7681.2744146830919</c:v>
                </c:pt>
                <c:pt idx="355">
                  <c:v>7698.7407477198813</c:v>
                </c:pt>
                <c:pt idx="356">
                  <c:v>7716.1939102821343</c:v>
                </c:pt>
                <c:pt idx="357">
                  <c:v>7733.6339487631676</c:v>
                </c:pt>
                <c:pt idx="358">
                  <c:v>7751.0609093083785</c:v>
                </c:pt>
                <c:pt idx="359">
                  <c:v>7768.4748378174272</c:v>
                </c:pt>
                <c:pt idx="360">
                  <c:v>7785.8757799463929</c:v>
                </c:pt>
                <c:pt idx="361">
                  <c:v>7803.2637811098984</c:v>
                </c:pt>
                <c:pt idx="362">
                  <c:v>7820.6388864832034</c:v>
                </c:pt>
                <c:pt idx="363">
                  <c:v>7838.0011410042744</c:v>
                </c:pt>
                <c:pt idx="364">
                  <c:v>7855.3505893758183</c:v>
                </c:pt>
                <c:pt idx="365">
                  <c:v>7872.6872760672959</c:v>
                </c:pt>
                <c:pt idx="366">
                  <c:v>7890.0112453169031</c:v>
                </c:pt>
                <c:pt idx="367">
                  <c:v>7907.3225411335279</c:v>
                </c:pt>
                <c:pt idx="368">
                  <c:v>7924.6212072986773</c:v>
                </c:pt>
                <c:pt idx="369">
                  <c:v>7941.9072873683845</c:v>
                </c:pt>
                <c:pt idx="370">
                  <c:v>7959.1808246750825</c:v>
                </c:pt>
                <c:pt idx="371">
                  <c:v>7976.4418623294605</c:v>
                </c:pt>
                <c:pt idx="372">
                  <c:v>7993.6904432222882</c:v>
                </c:pt>
                <c:pt idx="373">
                  <c:v>8010.926610026223</c:v>
                </c:pt>
                <c:pt idx="374">
                  <c:v>8028.1504051975871</c:v>
                </c:pt>
                <c:pt idx="375">
                  <c:v>8045.3618709781258</c:v>
                </c:pt>
                <c:pt idx="376">
                  <c:v>8062.5610493967397</c:v>
                </c:pt>
                <c:pt idx="377">
                  <c:v>8079.7479822711948</c:v>
                </c:pt>
                <c:pt idx="378">
                  <c:v>8096.9227112098115</c:v>
                </c:pt>
                <c:pt idx="379">
                  <c:v>8114.0852776131305</c:v>
                </c:pt>
                <c:pt idx="380">
                  <c:v>8131.2357226755585</c:v>
                </c:pt>
                <c:pt idx="381">
                  <c:v>8148.3740873869892</c:v>
                </c:pt>
                <c:pt idx="382">
                  <c:v>8165.5004125344103</c:v>
                </c:pt>
                <c:pt idx="383">
                  <c:v>8182.6147387034807</c:v>
                </c:pt>
                <c:pt idx="384">
                  <c:v>8199.7171062800953</c:v>
                </c:pt>
                <c:pt idx="385">
                  <c:v>8216.8075554519273</c:v>
                </c:pt>
                <c:pt idx="386">
                  <c:v>8233.886126209949</c:v>
                </c:pt>
                <c:pt idx="387">
                  <c:v>8250.9528583499341</c:v>
                </c:pt>
                <c:pt idx="388">
                  <c:v>8268.0077914739468</c:v>
                </c:pt>
                <c:pt idx="389">
                  <c:v>8285.050964991804</c:v>
                </c:pt>
                <c:pt idx="390">
                  <c:v>8302.0824181225198</c:v>
                </c:pt>
                <c:pt idx="391">
                  <c:v>8319.1021898957442</c:v>
                </c:pt>
                <c:pt idx="392">
                  <c:v>8336.1103191531638</c:v>
                </c:pt>
                <c:pt idx="393">
                  <c:v>8353.1068445499059</c:v>
                </c:pt>
                <c:pt idx="394">
                  <c:v>8370.0918032227546</c:v>
                </c:pt>
                <c:pt idx="395">
                  <c:v>8387.06523281505</c:v>
                </c:pt>
                <c:pt idx="396">
                  <c:v>8404.0271714759365</c:v>
                </c:pt>
                <c:pt idx="397">
                  <c:v>8420.9776571907514</c:v>
                </c:pt>
                <c:pt idx="398">
                  <c:v>8437.9167277820343</c:v>
                </c:pt>
                <c:pt idx="399">
                  <c:v>8454.8444209105255</c:v>
                </c:pt>
                <c:pt idx="400">
                  <c:v>8471.7607740761541</c:v>
                </c:pt>
                <c:pt idx="401">
                  <c:v>8488.6658246190182</c:v>
                </c:pt>
                <c:pt idx="402">
                  <c:v>8505.5596097203506</c:v>
                </c:pt>
                <c:pt idx="403">
                  <c:v>8522.4421664034762</c:v>
                </c:pt>
                <c:pt idx="404">
                  <c:v>8539.3135315347572</c:v>
                </c:pt>
                <c:pt idx="405">
                  <c:v>8556.1737418245375</c:v>
                </c:pt>
                <c:pt idx="406">
                  <c:v>8573.0228338280631</c:v>
                </c:pt>
                <c:pt idx="407">
                  <c:v>8589.8608439464042</c:v>
                </c:pt>
                <c:pt idx="408">
                  <c:v>8606.6878084273594</c:v>
                </c:pt>
                <c:pt idx="409">
                  <c:v>8623.5037633663596</c:v>
                </c:pt>
                <c:pt idx="410">
                  <c:v>8640.3087447073558</c:v>
                </c:pt>
                <c:pt idx="411">
                  <c:v>8657.1027882436974</c:v>
                </c:pt>
                <c:pt idx="412">
                  <c:v>8673.8859296190076</c:v>
                </c:pt>
                <c:pt idx="413">
                  <c:v>8690.6582043280396</c:v>
                </c:pt>
                <c:pt idx="414">
                  <c:v>8707.4196477175374</c:v>
                </c:pt>
                <c:pt idx="415">
                  <c:v>8724.170294987076</c:v>
                </c:pt>
                <c:pt idx="416">
                  <c:v>8740.9101811898981</c:v>
                </c:pt>
                <c:pt idx="417">
                  <c:v>8757.6393412337438</c:v>
                </c:pt>
                <c:pt idx="418">
                  <c:v>8774.357809881667</c:v>
                </c:pt>
                <c:pt idx="419">
                  <c:v>8791.0656217528467</c:v>
                </c:pt>
                <c:pt idx="420">
                  <c:v>8807.7628113233914</c:v>
                </c:pt>
                <c:pt idx="421">
                  <c:v>8824.4494129271352</c:v>
                </c:pt>
                <c:pt idx="422">
                  <c:v>8841.1254607564188</c:v>
                </c:pt>
                <c:pt idx="423">
                  <c:v>8857.790988862871</c:v>
                </c:pt>
                <c:pt idx="424">
                  <c:v>8874.4460311581843</c:v>
                </c:pt>
                <c:pt idx="425">
                  <c:v>8891.0906214148708</c:v>
                </c:pt>
                <c:pt idx="426">
                  <c:v>8907.7247932670198</c:v>
                </c:pt>
                <c:pt idx="427">
                  <c:v>8924.3485802110481</c:v>
                </c:pt>
                <c:pt idx="428">
                  <c:v>8940.9620156064411</c:v>
                </c:pt>
                <c:pt idx="429">
                  <c:v>8957.5651326764819</c:v>
                </c:pt>
                <c:pt idx="430">
                  <c:v>8974.1579645089823</c:v>
                </c:pt>
                <c:pt idx="431">
                  <c:v>8990.7405440569983</c:v>
                </c:pt>
                <c:pt idx="432">
                  <c:v>9007.3129041395423</c:v>
                </c:pt>
                <c:pt idx="433">
                  <c:v>9023.8750774422897</c:v>
                </c:pt>
                <c:pt idx="434">
                  <c:v>9040.4270965182786</c:v>
                </c:pt>
                <c:pt idx="435">
                  <c:v>9056.9689937885942</c:v>
                </c:pt>
                <c:pt idx="436">
                  <c:v>9073.5008015430631</c:v>
                </c:pt>
                <c:pt idx="437">
                  <c:v>9090.0225519409232</c:v>
                </c:pt>
                <c:pt idx="438">
                  <c:v>9106.5342770114985</c:v>
                </c:pt>
                <c:pt idx="439">
                  <c:v>9123.0360086548644</c:v>
                </c:pt>
                <c:pt idx="440">
                  <c:v>9139.5277786425067</c:v>
                </c:pt>
                <c:pt idx="441">
                  <c:v>9156.0096186179708</c:v>
                </c:pt>
                <c:pt idx="442">
                  <c:v>9172.4815600975107</c:v>
                </c:pt>
                <c:pt idx="443">
                  <c:v>9188.9436344707301</c:v>
                </c:pt>
                <c:pt idx="444">
                  <c:v>9205.3958730012146</c:v>
                </c:pt>
                <c:pt idx="445">
                  <c:v>9221.8383068271578</c:v>
                </c:pt>
                <c:pt idx="446">
                  <c:v>9238.2709669619853</c:v>
                </c:pt>
                <c:pt idx="447">
                  <c:v>9254.6938842949749</c:v>
                </c:pt>
                <c:pt idx="448">
                  <c:v>9271.1070895918583</c:v>
                </c:pt>
                <c:pt idx="449">
                  <c:v>9287.5106134954312</c:v>
                </c:pt>
                <c:pt idx="450">
                  <c:v>9303.9044865261567</c:v>
                </c:pt>
                <c:pt idx="451">
                  <c:v>9320.2887390827491</c:v>
                </c:pt>
                <c:pt idx="452">
                  <c:v>9336.6634014427691</c:v>
                </c:pt>
                <c:pt idx="453">
                  <c:v>9353.0285037632038</c:v>
                </c:pt>
                <c:pt idx="454">
                  <c:v>9369.3840760810454</c:v>
                </c:pt>
                <c:pt idx="455">
                  <c:v>9385.7301483138654</c:v>
                </c:pt>
                <c:pt idx="456">
                  <c:v>9402.0667502603737</c:v>
                </c:pt>
                <c:pt idx="457">
                  <c:v>9418.3939116009897</c:v>
                </c:pt>
                <c:pt idx="458">
                  <c:v>9434.7116618983946</c:v>
                </c:pt>
                <c:pt idx="459">
                  <c:v>9451.0200305980816</c:v>
                </c:pt>
                <c:pt idx="460">
                  <c:v>9467.3190470289046</c:v>
                </c:pt>
                <c:pt idx="461">
                  <c:v>9483.6087404036207</c:v>
                </c:pt>
                <c:pt idx="462">
                  <c:v>9499.8891398194264</c:v>
                </c:pt>
                <c:pt idx="463">
                  <c:v>9516.1602742584892</c:v>
                </c:pt>
                <c:pt idx="464">
                  <c:v>9532.4221725884745</c:v>
                </c:pt>
                <c:pt idx="465">
                  <c:v>9548.674863563072</c:v>
                </c:pt>
                <c:pt idx="466">
                  <c:v>9564.9183758225099</c:v>
                </c:pt>
                <c:pt idx="467">
                  <c:v>9581.15273789407</c:v>
                </c:pt>
                <c:pt idx="468">
                  <c:v>9597.3779781925969</c:v>
                </c:pt>
                <c:pt idx="469">
                  <c:v>9613.5941250210035</c:v>
                </c:pt>
                <c:pt idx="470">
                  <c:v>9629.8012065707717</c:v>
                </c:pt>
                <c:pt idx="471">
                  <c:v>9645.9992509224467</c:v>
                </c:pt>
                <c:pt idx="472">
                  <c:v>9662.1882860461319</c:v>
                </c:pt>
                <c:pt idx="473">
                  <c:v>9678.3683398019712</c:v>
                </c:pt>
                <c:pt idx="474">
                  <c:v>9694.5394399406377</c:v>
                </c:pt>
                <c:pt idx="475">
                  <c:v>9710.7016141038112</c:v>
                </c:pt>
                <c:pt idx="476">
                  <c:v>9726.8548898246518</c:v>
                </c:pt>
                <c:pt idx="477">
                  <c:v>9742.9992945282738</c:v>
                </c:pt>
                <c:pt idx="478">
                  <c:v>9759.1348555322129</c:v>
                </c:pt>
                <c:pt idx="479">
                  <c:v>9775.2616000468861</c:v>
                </c:pt>
                <c:pt idx="480">
                  <c:v>9791.3795551760559</c:v>
                </c:pt>
                <c:pt idx="481">
                  <c:v>9807.488747917283</c:v>
                </c:pt>
                <c:pt idx="482">
                  <c:v>9823.5892051623814</c:v>
                </c:pt>
                <c:pt idx="483">
                  <c:v>9839.6809536978599</c:v>
                </c:pt>
                <c:pt idx="484">
                  <c:v>9855.7640202053735</c:v>
                </c:pt>
                <c:pt idx="485">
                  <c:v>9871.838431262162</c:v>
                </c:pt>
                <c:pt idx="486">
                  <c:v>9887.9042133414878</c:v>
                </c:pt>
                <c:pt idx="487">
                  <c:v>9903.9613928130675</c:v>
                </c:pt>
                <c:pt idx="488">
                  <c:v>9920.0099959435029</c:v>
                </c:pt>
                <c:pt idx="489">
                  <c:v>9936.0500488967118</c:v>
                </c:pt>
                <c:pt idx="490">
                  <c:v>9952.081577734345</c:v>
                </c:pt>
                <c:pt idx="491">
                  <c:v>9968.1046084162117</c:v>
                </c:pt>
                <c:pt idx="492">
                  <c:v>9984.1191668006923</c:v>
                </c:pt>
                <c:pt idx="493">
                  <c:v>10000.125278645155</c:v>
                </c:pt>
                <c:pt idx="494">
                  <c:v>10016.122969606362</c:v>
                </c:pt>
                <c:pt idx="495">
                  <c:v>10032.112265240881</c:v>
                </c:pt>
                <c:pt idx="496">
                  <c:v>10048.093191005486</c:v>
                </c:pt>
                <c:pt idx="497">
                  <c:v>10064.065772257556</c:v>
                </c:pt>
                <c:pt idx="498">
                  <c:v>10080.03003425548</c:v>
                </c:pt>
                <c:pt idx="499">
                  <c:v>10095.986002159041</c:v>
                </c:pt>
                <c:pt idx="500">
                  <c:v>10111.933701029817</c:v>
                </c:pt>
                <c:pt idx="501">
                  <c:v>10127.873155831561</c:v>
                </c:pt>
                <c:pt idx="502">
                  <c:v>10143.804391430596</c:v>
                </c:pt>
                <c:pt idx="503">
                  <c:v>10159.727432596188</c:v>
                </c:pt>
                <c:pt idx="504">
                  <c:v>10175.642304000929</c:v>
                </c:pt>
                <c:pt idx="505">
                  <c:v>10191.549030221116</c:v>
                </c:pt>
                <c:pt idx="506">
                  <c:v>10207.447635737124</c:v>
                </c:pt>
                <c:pt idx="507">
                  <c:v>10223.338144933776</c:v>
                </c:pt>
                <c:pt idx="508">
                  <c:v>10239.220582100712</c:v>
                </c:pt>
                <c:pt idx="509">
                  <c:v>10255.094971432754</c:v>
                </c:pt>
                <c:pt idx="510">
                  <c:v>10270.961337030272</c:v>
                </c:pt>
                <c:pt idx="511">
                  <c:v>10286.819702899538</c:v>
                </c:pt>
                <c:pt idx="512">
                  <c:v>10302.670092953091</c:v>
                </c:pt>
                <c:pt idx="513">
                  <c:v>10318.512531010087</c:v>
                </c:pt>
                <c:pt idx="514">
                  <c:v>10334.347040796654</c:v>
                </c:pt>
                <c:pt idx="515">
                  <c:v>10350.173645946245</c:v>
                </c:pt>
                <c:pt idx="516">
                  <c:v>10365.992369999974</c:v>
                </c:pt>
                <c:pt idx="517">
                  <c:v>10381.803236406977</c:v>
                </c:pt>
                <c:pt idx="518">
                  <c:v>10397.606268524742</c:v>
                </c:pt>
                <c:pt idx="519">
                  <c:v>10413.401489619455</c:v>
                </c:pt>
                <c:pt idx="520">
                  <c:v>10429.188922866337</c:v>
                </c:pt>
                <c:pt idx="521">
                  <c:v>10444.968591349978</c:v>
                </c:pt>
                <c:pt idx="522">
                  <c:v>10460.740518064675</c:v>
                </c:pt>
                <c:pt idx="523">
                  <c:v>10476.504725914754</c:v>
                </c:pt>
                <c:pt idx="524">
                  <c:v>10492.261237714905</c:v>
                </c:pt>
                <c:pt idx="525">
                  <c:v>10508.010076190511</c:v>
                </c:pt>
                <c:pt idx="526">
                  <c:v>10523.75126397796</c:v>
                </c:pt>
                <c:pt idx="527">
                  <c:v>10539.484823624982</c:v>
                </c:pt>
                <c:pt idx="528">
                  <c:v>10555.210777590957</c:v>
                </c:pt>
                <c:pt idx="529">
                  <c:v>10570.929148247238</c:v>
                </c:pt>
                <c:pt idx="530">
                  <c:v>10586.639957877465</c:v>
                </c:pt>
                <c:pt idx="531">
                  <c:v>10602.343228677881</c:v>
                </c:pt>
                <c:pt idx="532">
                  <c:v>10618.038982757635</c:v>
                </c:pt>
                <c:pt idx="533">
                  <c:v>10633.727242139101</c:v>
                </c:pt>
                <c:pt idx="534">
                  <c:v>10649.408028758182</c:v>
                </c:pt>
                <c:pt idx="535">
                  <c:v>10665.08136446461</c:v>
                </c:pt>
                <c:pt idx="536">
                  <c:v>10680.747271022254</c:v>
                </c:pt>
                <c:pt idx="537">
                  <c:v>10696.405769881545</c:v>
                </c:pt>
                <c:pt idx="538">
                  <c:v>10712.056882524848</c:v>
                </c:pt>
                <c:pt idx="539">
                  <c:v>10727.700630464433</c:v>
                </c:pt>
                <c:pt idx="540">
                  <c:v>10743.337035127694</c:v>
                </c:pt>
                <c:pt idx="541">
                  <c:v>10758.966117857437</c:v>
                </c:pt>
                <c:pt idx="542">
                  <c:v>10774.587899912156</c:v>
                </c:pt>
                <c:pt idx="543">
                  <c:v>10790.202402466302</c:v>
                </c:pt>
                <c:pt idx="544">
                  <c:v>10805.809646610565</c:v>
                </c:pt>
                <c:pt idx="545">
                  <c:v>10821.409653352146</c:v>
                </c:pt>
                <c:pt idx="546">
                  <c:v>10837.002443615029</c:v>
                </c:pt>
                <c:pt idx="547">
                  <c:v>10852.588038240248</c:v>
                </c:pt>
                <c:pt idx="548">
                  <c:v>10868.166457986166</c:v>
                </c:pt>
                <c:pt idx="549">
                  <c:v>10883.737723528739</c:v>
                </c:pt>
                <c:pt idx="550">
                  <c:v>10899.301855461783</c:v>
                </c:pt>
                <c:pt idx="551">
                  <c:v>10914.858874297244</c:v>
                </c:pt>
                <c:pt idx="552">
                  <c:v>10930.408800465464</c:v>
                </c:pt>
                <c:pt idx="553">
                  <c:v>10945.951654315442</c:v>
                </c:pt>
                <c:pt idx="554">
                  <c:v>10961.487456115105</c:v>
                </c:pt>
                <c:pt idx="555">
                  <c:v>10977.016226051561</c:v>
                </c:pt>
                <c:pt idx="556">
                  <c:v>10992.537984517983</c:v>
                </c:pt>
                <c:pt idx="557">
                  <c:v>11008.052752937654</c:v>
                </c:pt>
                <c:pt idx="558">
                  <c:v>11023.560552860255</c:v>
                </c:pt>
                <c:pt idx="559">
                  <c:v>11039.061405682729</c:v>
                </c:pt>
                <c:pt idx="560">
                  <c:v>11054.555332653701</c:v>
                </c:pt>
                <c:pt idx="561">
                  <c:v>11070.042354877813</c:v>
                </c:pt>
                <c:pt idx="562">
                  <c:v>11085.52249331995</c:v>
                </c:pt>
                <c:pt idx="563">
                  <c:v>11100.995768809391</c:v>
                </c:pt>
                <c:pt idx="564">
                  <c:v>11116.462202043851</c:v>
                </c:pt>
                <c:pt idx="565">
                  <c:v>11131.921813593452</c:v>
                </c:pt>
                <c:pt idx="566">
                  <c:v>11147.37462390459</c:v>
                </c:pt>
                <c:pt idx="567">
                  <c:v>11162.820653303734</c:v>
                </c:pt>
                <c:pt idx="568">
                  <c:v>11178.25992200112</c:v>
                </c:pt>
                <c:pt idx="569">
                  <c:v>11193.692450094379</c:v>
                </c:pt>
                <c:pt idx="570">
                  <c:v>11209.118257572078</c:v>
                </c:pt>
                <c:pt idx="571">
                  <c:v>11224.537364317173</c:v>
                </c:pt>
                <c:pt idx="572">
                  <c:v>11239.949790110397</c:v>
                </c:pt>
                <c:pt idx="573">
                  <c:v>11255.355554633557</c:v>
                </c:pt>
                <c:pt idx="574">
                  <c:v>11270.754677472769</c:v>
                </c:pt>
                <c:pt idx="575">
                  <c:v>11286.147178121602</c:v>
                </c:pt>
                <c:pt idx="576">
                  <c:v>11301.533075984162</c:v>
                </c:pt>
                <c:pt idx="577">
                  <c:v>11316.912390378093</c:v>
                </c:pt>
                <c:pt idx="578">
                  <c:v>11332.285140537513</c:v>
                </c:pt>
                <c:pt idx="579">
                  <c:v>11347.651345615885</c:v>
                </c:pt>
                <c:pt idx="580">
                  <c:v>11363.0110246888</c:v>
                </c:pt>
                <c:pt idx="581">
                  <c:v>11378.364196756715</c:v>
                </c:pt>
                <c:pt idx="582">
                  <c:v>11393.710880747609</c:v>
                </c:pt>
                <c:pt idx="583">
                  <c:v>11409.051095519579</c:v>
                </c:pt>
                <c:pt idx="584">
                  <c:v>11424.384859863369</c:v>
                </c:pt>
                <c:pt idx="585">
                  <c:v>11439.712192504838</c:v>
                </c:pt>
                <c:pt idx="586">
                  <c:v>11455.033112107365</c:v>
                </c:pt>
                <c:pt idx="587">
                  <c:v>11470.347637274193</c:v>
                </c:pt>
                <c:pt idx="588">
                  <c:v>11485.655786550709</c:v>
                </c:pt>
                <c:pt idx="589">
                  <c:v>11500.957578426665</c:v>
                </c:pt>
                <c:pt idx="590">
                  <c:v>11516.253031338347</c:v>
                </c:pt>
                <c:pt idx="591">
                  <c:v>11531.542163670676</c:v>
                </c:pt>
                <c:pt idx="592">
                  <c:v>11546.824993759265</c:v>
                </c:pt>
                <c:pt idx="593">
                  <c:v>11562.101539892405</c:v>
                </c:pt>
                <c:pt idx="594">
                  <c:v>11577.371820313012</c:v>
                </c:pt>
                <c:pt idx="595">
                  <c:v>11592.635853220507</c:v>
                </c:pt>
                <c:pt idx="596">
                  <c:v>11607.893656772647</c:v>
                </c:pt>
                <c:pt idx="597">
                  <c:v>11623.145249087311</c:v>
                </c:pt>
                <c:pt idx="598">
                  <c:v>11638.390648244222</c:v>
                </c:pt>
                <c:pt idx="599">
                  <c:v>11653.629872286625</c:v>
                </c:pt>
                <c:pt idx="600">
                  <c:v>11668.862939222921</c:v>
                </c:pt>
                <c:pt idx="601">
                  <c:v>11684.08986702824</c:v>
                </c:pt>
                <c:pt idx="602">
                  <c:v>11699.310673645974</c:v>
                </c:pt>
                <c:pt idx="603">
                  <c:v>11714.525376989261</c:v>
                </c:pt>
                <c:pt idx="604">
                  <c:v>11729.733994942417</c:v>
                </c:pt>
                <c:pt idx="605">
                  <c:v>11744.936545362332</c:v>
                </c:pt>
                <c:pt idx="606">
                  <c:v>11760.133046079818</c:v>
                </c:pt>
                <c:pt idx="607">
                  <c:v>11775.323514900902</c:v>
                </c:pt>
                <c:pt idx="608">
                  <c:v>11790.507969608088</c:v>
                </c:pt>
                <c:pt idx="609">
                  <c:v>11805.686427961578</c:v>
                </c:pt>
                <c:pt idx="610">
                  <c:v>11820.858907700433</c:v>
                </c:pt>
                <c:pt idx="611">
                  <c:v>11836.025426543709</c:v>
                </c:pt>
                <c:pt idx="612">
                  <c:v>11851.186002191553</c:v>
                </c:pt>
                <c:pt idx="613">
                  <c:v>11866.340652326244</c:v>
                </c:pt>
                <c:pt idx="614">
                  <c:v>11881.489394613209</c:v>
                </c:pt>
                <c:pt idx="615">
                  <c:v>11896.632246701993</c:v>
                </c:pt>
                <c:pt idx="616">
                  <c:v>11911.769225741418</c:v>
                </c:pt>
                <c:pt idx="617">
                  <c:v>11926.900348362235</c:v>
                </c:pt>
                <c:pt idx="618">
                  <c:v>11942.02563213547</c:v>
                </c:pt>
                <c:pt idx="619">
                  <c:v>11957.145094619515</c:v>
                </c:pt>
                <c:pt idx="620">
                  <c:v>11972.258753360902</c:v>
                </c:pt>
                <c:pt idx="621">
                  <c:v>11987.366625895069</c:v>
                </c:pt>
                <c:pt idx="622">
                  <c:v>12002.468729747065</c:v>
                </c:pt>
                <c:pt idx="623">
                  <c:v>12017.565082432242</c:v>
                </c:pt>
                <c:pt idx="624">
                  <c:v>12032.655701456908</c:v>
                </c:pt>
                <c:pt idx="625">
                  <c:v>12047.740604318937</c:v>
                </c:pt>
                <c:pt idx="626">
                  <c:v>12062.819808508364</c:v>
                </c:pt>
                <c:pt idx="627">
                  <c:v>12077.893331507938</c:v>
                </c:pt>
                <c:pt idx="628">
                  <c:v>12092.961190793641</c:v>
                </c:pt>
                <c:pt idx="629">
                  <c:v>12108.023403835195</c:v>
                </c:pt>
                <c:pt idx="630">
                  <c:v>12123.079988096511</c:v>
                </c:pt>
                <c:pt idx="631">
                  <c:v>12138.130961036137</c:v>
                </c:pt>
                <c:pt idx="632">
                  <c:v>12153.176340107653</c:v>
                </c:pt>
                <c:pt idx="633">
                  <c:v>12168.216142760062</c:v>
                </c:pt>
                <c:pt idx="634">
                  <c:v>12183.250386438129</c:v>
                </c:pt>
                <c:pt idx="635">
                  <c:v>12198.279088582714</c:v>
                </c:pt>
                <c:pt idx="636">
                  <c:v>12213.302266631063</c:v>
                </c:pt>
                <c:pt idx="637">
                  <c:v>12228.319938017081</c:v>
                </c:pt>
                <c:pt idx="638">
                  <c:v>12243.332120171581</c:v>
                </c:pt>
                <c:pt idx="639">
                  <c:v>12258.338830522496</c:v>
                </c:pt>
                <c:pt idx="640">
                  <c:v>12273.340086495085</c:v>
                </c:pt>
                <c:pt idx="641">
                  <c:v>12288.3359055121</c:v>
                </c:pt>
                <c:pt idx="642">
                  <c:v>12303.326304993931</c:v>
                </c:pt>
                <c:pt idx="643">
                  <c:v>12318.311302358738</c:v>
                </c:pt>
                <c:pt idx="644">
                  <c:v>12333.290915022546</c:v>
                </c:pt>
                <c:pt idx="645">
                  <c:v>12348.265160399334</c:v>
                </c:pt>
                <c:pt idx="646">
                  <c:v>12363.234055901086</c:v>
                </c:pt>
                <c:pt idx="647">
                  <c:v>12378.197618937831</c:v>
                </c:pt>
                <c:pt idx="648">
                  <c:v>12393.155866917659</c:v>
                </c:pt>
                <c:pt idx="649">
                  <c:v>12408.108817246719</c:v>
                </c:pt>
                <c:pt idx="650">
                  <c:v>12423.056487329191</c:v>
                </c:pt>
                <c:pt idx="651">
                  <c:v>12437.998894567248</c:v>
                </c:pt>
                <c:pt idx="652">
                  <c:v>12452.936056360988</c:v>
                </c:pt>
                <c:pt idx="653">
                  <c:v>12467.867990108354</c:v>
                </c:pt>
                <c:pt idx="654">
                  <c:v>12482.794713205038</c:v>
                </c:pt>
                <c:pt idx="655">
                  <c:v>12497.716243044357</c:v>
                </c:pt>
                <c:pt idx="656">
                  <c:v>12512.632597017126</c:v>
                </c:pt>
                <c:pt idx="657">
                  <c:v>12527.543792511498</c:v>
                </c:pt>
                <c:pt idx="658">
                  <c:v>12542.449846912805</c:v>
                </c:pt>
                <c:pt idx="659">
                  <c:v>12557.35077760336</c:v>
                </c:pt>
                <c:pt idx="660">
                  <c:v>12572.24660196227</c:v>
                </c:pt>
                <c:pt idx="661">
                  <c:v>12587.137337365208</c:v>
                </c:pt>
                <c:pt idx="662">
                  <c:v>12602.02300118419</c:v>
                </c:pt>
                <c:pt idx="663">
                  <c:v>12616.903610787325</c:v>
                </c:pt>
                <c:pt idx="664">
                  <c:v>12631.779183538556</c:v>
                </c:pt>
                <c:pt idx="665">
                  <c:v>12646.649736797383</c:v>
                </c:pt>
                <c:pt idx="666">
                  <c:v>12661.515287918573</c:v>
                </c:pt>
                <c:pt idx="667">
                  <c:v>12676.37585425187</c:v>
                </c:pt>
                <c:pt idx="668">
                  <c:v>12691.231453141663</c:v>
                </c:pt>
                <c:pt idx="669">
                  <c:v>12706.082101926673</c:v>
                </c:pt>
                <c:pt idx="670">
                  <c:v>12720.927817939606</c:v>
                </c:pt>
                <c:pt idx="671">
                  <c:v>12735.768618506803</c:v>
                </c:pt>
                <c:pt idx="672">
                  <c:v>12750.604520947882</c:v>
                </c:pt>
                <c:pt idx="673">
                  <c:v>12765.435542575355</c:v>
                </c:pt>
                <c:pt idx="674">
                  <c:v>12780.261700694247</c:v>
                </c:pt>
                <c:pt idx="675">
                  <c:v>12795.083012601704</c:v>
                </c:pt>
                <c:pt idx="676">
                  <c:v>12809.899495586578</c:v>
                </c:pt>
                <c:pt idx="677">
                  <c:v>12824.711166929019</c:v>
                </c:pt>
                <c:pt idx="678">
                  <c:v>12839.518045018587</c:v>
                </c:pt>
                <c:pt idx="679">
                  <c:v>12854.320147676075</c:v>
                </c:pt>
                <c:pt idx="680">
                  <c:v>12869.117492150866</c:v>
                </c:pt>
                <c:pt idx="681">
                  <c:v>12883.910095679039</c:v>
                </c:pt>
                <c:pt idx="682">
                  <c:v>12898.697975482914</c:v>
                </c:pt>
                <c:pt idx="683">
                  <c:v>12913.481148770608</c:v>
                </c:pt>
                <c:pt idx="684">
                  <c:v>12928.259632735573</c:v>
                </c:pt>
                <c:pt idx="685">
                  <c:v>12943.033444556122</c:v>
                </c:pt>
                <c:pt idx="686">
                  <c:v>12957.802601394964</c:v>
                </c:pt>
                <c:pt idx="687">
                  <c:v>12972.567120398711</c:v>
                </c:pt>
                <c:pt idx="688">
                  <c:v>12987.327018697402</c:v>
                </c:pt>
                <c:pt idx="689">
                  <c:v>13002.082313403998</c:v>
                </c:pt>
                <c:pt idx="690">
                  <c:v>13016.833021613889</c:v>
                </c:pt>
                <c:pt idx="691">
                  <c:v>13031.579160404384</c:v>
                </c:pt>
                <c:pt idx="692">
                  <c:v>13046.320746834203</c:v>
                </c:pt>
                <c:pt idx="693">
                  <c:v>13061.057797942954</c:v>
                </c:pt>
                <c:pt idx="694">
                  <c:v>13075.79033075062</c:v>
                </c:pt>
                <c:pt idx="695">
                  <c:v>13090.518362257029</c:v>
                </c:pt>
                <c:pt idx="696">
                  <c:v>13105.241909441318</c:v>
                </c:pt>
                <c:pt idx="697">
                  <c:v>13119.960989261406</c:v>
                </c:pt>
                <c:pt idx="698">
                  <c:v>13134.675618653449</c:v>
                </c:pt>
                <c:pt idx="699">
                  <c:v>13149.385814531299</c:v>
                </c:pt>
                <c:pt idx="700">
                  <c:v>13164.091593785957</c:v>
                </c:pt>
                <c:pt idx="701">
                  <c:v>13178.792973285026</c:v>
                </c:pt>
                <c:pt idx="702">
                  <c:v>13193.489969872149</c:v>
                </c:pt>
                <c:pt idx="703">
                  <c:v>13208.182600366463</c:v>
                </c:pt>
                <c:pt idx="704">
                  <c:v>13222.870881562032</c:v>
                </c:pt>
                <c:pt idx="705">
                  <c:v>13237.554830227289</c:v>
                </c:pt>
                <c:pt idx="706">
                  <c:v>13252.234463104471</c:v>
                </c:pt>
                <c:pt idx="707">
                  <c:v>13266.909796909053</c:v>
                </c:pt>
                <c:pt idx="708">
                  <c:v>13281.580848329175</c:v>
                </c:pt>
                <c:pt idx="709">
                  <c:v>13296.24763402508</c:v>
                </c:pt>
                <c:pt idx="710">
                  <c:v>13310.910170628533</c:v>
                </c:pt>
                <c:pt idx="711">
                  <c:v>13325.568474742255</c:v>
                </c:pt>
                <c:pt idx="712">
                  <c:v>13340.222562939342</c:v>
                </c:pt>
                <c:pt idx="713">
                  <c:v>13354.872451762691</c:v>
                </c:pt>
                <c:pt idx="714">
                  <c:v>13369.518157724424</c:v>
                </c:pt>
                <c:pt idx="715">
                  <c:v>13384.159697305307</c:v>
                </c:pt>
                <c:pt idx="716">
                  <c:v>13398.797086954175</c:v>
                </c:pt>
                <c:pt idx="717">
                  <c:v>13413.430343087348</c:v>
                </c:pt>
                <c:pt idx="718">
                  <c:v>13428.059482088054</c:v>
                </c:pt>
                <c:pt idx="719">
                  <c:v>13442.684520305849</c:v>
                </c:pt>
                <c:pt idx="720">
                  <c:v>13457.305474056036</c:v>
                </c:pt>
                <c:pt idx="721">
                  <c:v>13471.922359202674</c:v>
                </c:pt>
                <c:pt idx="722">
                  <c:v>13486.535191786956</c:v>
                </c:pt>
                <c:pt idx="723">
                  <c:v>13501.143988024058</c:v>
                </c:pt>
                <c:pt idx="724">
                  <c:v>13515.748766380186</c:v>
                </c:pt>
                <c:pt idx="725">
                  <c:v>13530.349542578819</c:v>
                </c:pt>
                <c:pt idx="726">
                  <c:v>13544.94633081764</c:v>
                </c:pt>
                <c:pt idx="727">
                  <c:v>13559.539145466799</c:v>
                </c:pt>
                <c:pt idx="728">
                  <c:v>13574.12800105944</c:v>
                </c:pt>
                <c:pt idx="729">
                  <c:v>13588.71291228245</c:v>
                </c:pt>
                <c:pt idx="730">
                  <c:v>13603.293893967406</c:v>
                </c:pt>
                <c:pt idx="731">
                  <c:v>13617.870961081735</c:v>
                </c:pt>
                <c:pt idx="732">
                  <c:v>13632.444128720084</c:v>
                </c:pt>
                <c:pt idx="733">
                  <c:v>13647.013412095886</c:v>
                </c:pt>
                <c:pt idx="734">
                  <c:v>13661.578826533132</c:v>
                </c:pt>
                <c:pt idx="735">
                  <c:v>13676.140387458337</c:v>
                </c:pt>
                <c:pt idx="736">
                  <c:v>13690.698110392716</c:v>
                </c:pt>
                <c:pt idx="737">
                  <c:v>13705.252010944536</c:v>
                </c:pt>
                <c:pt idx="738">
                  <c:v>13719.802104801678</c:v>
                </c:pt>
                <c:pt idx="739">
                  <c:v>13734.348407724379</c:v>
                </c:pt>
                <c:pt idx="740">
                  <c:v>13748.890935538162</c:v>
                </c:pt>
                <c:pt idx="741">
                  <c:v>13763.429704126955</c:v>
                </c:pt>
                <c:pt idx="742">
                  <c:v>13777.964729426383</c:v>
                </c:pt>
                <c:pt idx="743">
                  <c:v>13792.496027417257</c:v>
                </c:pt>
                <c:pt idx="744">
                  <c:v>13807.023614119218</c:v>
                </c:pt>
                <c:pt idx="745">
                  <c:v>13821.547505584573</c:v>
                </c:pt>
                <c:pt idx="746">
                  <c:v>13836.067717892292</c:v>
                </c:pt>
                <c:pt idx="747">
                  <c:v>13850.58426714218</c:v>
                </c:pt>
                <c:pt idx="748">
                  <c:v>13865.097169449209</c:v>
                </c:pt>
                <c:pt idx="749">
                  <c:v>13879.606440938021</c:v>
                </c:pt>
                <c:pt idx="750">
                  <c:v>13894.112097737585</c:v>
                </c:pt>
                <c:pt idx="751">
                  <c:v>13908.614155976013</c:v>
                </c:pt>
                <c:pt idx="752">
                  <c:v>13923.112631775537</c:v>
                </c:pt>
                <c:pt idx="753">
                  <c:v>13937.607541247629</c:v>
                </c:pt>
                <c:pt idx="754">
                  <c:v>13952.098900488278</c:v>
                </c:pt>
                <c:pt idx="755">
                  <c:v>13966.586725573407</c:v>
                </c:pt>
                <c:pt idx="756">
                  <c:v>13981.071032554446</c:v>
                </c:pt>
                <c:pt idx="757">
                  <c:v>13995.551837454032</c:v>
                </c:pt>
                <c:pt idx="758">
                  <c:v>14010.029156261855</c:v>
                </c:pt>
                <c:pt idx="759">
                  <c:v>14024.503004930642</c:v>
                </c:pt>
                <c:pt idx="760">
                  <c:v>14038.973399372271</c:v>
                </c:pt>
                <c:pt idx="761">
                  <c:v>14053.440355454015</c:v>
                </c:pt>
                <c:pt idx="762">
                  <c:v>14067.903888994913</c:v>
                </c:pt>
                <c:pt idx="763">
                  <c:v>14082.364015762274</c:v>
                </c:pt>
                <c:pt idx="764">
                  <c:v>14096.820751468296</c:v>
                </c:pt>
                <c:pt idx="765">
                  <c:v>14111.274111766807</c:v>
                </c:pt>
                <c:pt idx="766">
                  <c:v>14125.724112250122</c:v>
                </c:pt>
                <c:pt idx="767">
                  <c:v>14140.170768446023</c:v>
                </c:pt>
                <c:pt idx="768">
                  <c:v>14154.614095814844</c:v>
                </c:pt>
                <c:pt idx="769">
                  <c:v>14169.054109746665</c:v>
                </c:pt>
                <c:pt idx="770">
                  <c:v>14183.49082555862</c:v>
                </c:pt>
                <c:pt idx="771">
                  <c:v>14197.924258492307</c:v>
                </c:pt>
                <c:pt idx="772">
                  <c:v>14212.3544237113</c:v>
                </c:pt>
                <c:pt idx="773">
                  <c:v>14226.781336298764</c:v>
                </c:pt>
                <c:pt idx="774">
                  <c:v>14241.205011255166</c:v>
                </c:pt>
                <c:pt idx="775">
                  <c:v>14255.625463496086</c:v>
                </c:pt>
                <c:pt idx="776">
                  <c:v>14270.042707850112</c:v>
                </c:pt>
                <c:pt idx="777">
                  <c:v>14284.456759056844</c:v>
                </c:pt>
                <c:pt idx="778">
                  <c:v>14298.867631764962</c:v>
                </c:pt>
                <c:pt idx="779">
                  <c:v>14313.275340530408</c:v>
                </c:pt>
                <c:pt idx="780">
                  <c:v>14327.679899814635</c:v>
                </c:pt>
                <c:pt idx="781">
                  <c:v>14342.081323982946</c:v>
                </c:pt>
                <c:pt idx="782">
                  <c:v>14356.479627302911</c:v>
                </c:pt>
                <c:pt idx="783">
                  <c:v>14370.874823942864</c:v>
                </c:pt>
                <c:pt idx="784">
                  <c:v>14385.266927970479</c:v>
                </c:pt>
                <c:pt idx="785">
                  <c:v>14399.655953351414</c:v>
                </c:pt>
                <c:pt idx="786">
                  <c:v>14414.04191394804</c:v>
                </c:pt>
                <c:pt idx="787">
                  <c:v>14428.424823518226</c:v>
                </c:pt>
                <c:pt idx="788">
                  <c:v>14442.804695714205</c:v>
                </c:pt>
                <c:pt idx="789">
                  <c:v>14457.181544081501</c:v>
                </c:pt>
                <c:pt idx="790">
                  <c:v>14471.555382057924</c:v>
                </c:pt>
                <c:pt idx="791">
                  <c:v>14485.926222972632</c:v>
                </c:pt>
                <c:pt idx="792">
                  <c:v>14500.294080045243</c:v>
                </c:pt>
                <c:pt idx="793">
                  <c:v>14514.658966385023</c:v>
                </c:pt>
                <c:pt idx="794">
                  <c:v>14529.020894990121</c:v>
                </c:pt>
                <c:pt idx="795">
                  <c:v>14543.379878746866</c:v>
                </c:pt>
                <c:pt idx="796">
                  <c:v>14557.735930429119</c:v>
                </c:pt>
                <c:pt idx="797">
                  <c:v>14572.089062697676</c:v>
                </c:pt>
                <c:pt idx="798">
                  <c:v>14586.439288099731</c:v>
                </c:pt>
                <c:pt idx="799">
                  <c:v>14600.786619068376</c:v>
                </c:pt>
                <c:pt idx="800">
                  <c:v>14615.131067922166</c:v>
                </c:pt>
                <c:pt idx="801">
                  <c:v>14629.472646864717</c:v>
                </c:pt>
                <c:pt idx="802">
                  <c:v>14643.811367984363</c:v>
                </c:pt>
                <c:pt idx="803">
                  <c:v>14658.14724325385</c:v>
                </c:pt>
                <c:pt idx="804">
                  <c:v>14672.480284530078</c:v>
                </c:pt>
                <c:pt idx="805">
                  <c:v>14686.810503553877</c:v>
                </c:pt>
                <c:pt idx="806">
                  <c:v>14701.13791194984</c:v>
                </c:pt>
                <c:pt idx="807">
                  <c:v>14715.462521226173</c:v>
                </c:pt>
                <c:pt idx="808">
                  <c:v>14729.784342774608</c:v>
                </c:pt>
                <c:pt idx="809">
                  <c:v>14744.103387870335</c:v>
                </c:pt>
                <c:pt idx="810">
                  <c:v>14758.419667671973</c:v>
                </c:pt>
                <c:pt idx="811">
                  <c:v>14772.733193221589</c:v>
                </c:pt>
                <c:pt idx="812">
                  <c:v>14787.043975444729</c:v>
                </c:pt>
                <c:pt idx="813">
                  <c:v>14801.352025150496</c:v>
                </c:pt>
                <c:pt idx="814">
                  <c:v>14815.657353031662</c:v>
                </c:pt>
                <c:pt idx="815">
                  <c:v>14829.959969664795</c:v>
                </c:pt>
                <c:pt idx="816">
                  <c:v>14844.25988551043</c:v>
                </c:pt>
                <c:pt idx="817">
                  <c:v>14858.557110913262</c:v>
                </c:pt>
                <c:pt idx="818">
                  <c:v>14872.851656102364</c:v>
                </c:pt>
                <c:pt idx="819">
                  <c:v>14887.143531191437</c:v>
                </c:pt>
                <c:pt idx="820">
                  <c:v>14901.432746179078</c:v>
                </c:pt>
                <c:pt idx="821">
                  <c:v>14915.71931094908</c:v>
                </c:pt>
                <c:pt idx="822">
                  <c:v>14930.003235270748</c:v>
                </c:pt>
                <c:pt idx="823">
                  <c:v>14944.28452879924</c:v>
                </c:pt>
                <c:pt idx="824">
                  <c:v>14958.563201075938</c:v>
                </c:pt>
                <c:pt idx="825">
                  <c:v>14972.839261528821</c:v>
                </c:pt>
                <c:pt idx="826">
                  <c:v>14987.112719472874</c:v>
                </c:pt>
                <c:pt idx="827">
                  <c:v>15001.38358411051</c:v>
                </c:pt>
                <c:pt idx="828">
                  <c:v>15015.65186453201</c:v>
                </c:pt>
                <c:pt idx="829">
                  <c:v>15029.917569715983</c:v>
                </c:pt>
                <c:pt idx="830">
                  <c:v>15044.180708529835</c:v>
                </c:pt>
                <c:pt idx="831">
                  <c:v>15058.44128973027</c:v>
                </c:pt>
                <c:pt idx="832">
                  <c:v>15072.699321963781</c:v>
                </c:pt>
                <c:pt idx="833">
                  <c:v>15086.954813767181</c:v>
                </c:pt>
                <c:pt idx="834">
                  <c:v>15101.207773568134</c:v>
                </c:pt>
                <c:pt idx="835">
                  <c:v>15115.458209685698</c:v>
                </c:pt>
                <c:pt idx="836">
                  <c:v>15129.706130330887</c:v>
                </c:pt>
                <c:pt idx="837">
                  <c:v>15143.951543607242</c:v>
                </c:pt>
                <c:pt idx="838">
                  <c:v>15158.194457511408</c:v>
                </c:pt>
                <c:pt idx="839">
                  <c:v>15172.434879933733</c:v>
                </c:pt>
                <c:pt idx="840">
                  <c:v>15186.672818658863</c:v>
                </c:pt>
                <c:pt idx="841">
                  <c:v>15200.908281366355</c:v>
                </c:pt>
                <c:pt idx="842">
                  <c:v>15215.141275631302</c:v>
                </c:pt>
                <c:pt idx="843">
                  <c:v>15229.371808924952</c:v>
                </c:pt>
                <c:pt idx="844">
                  <c:v>15243.599888615352</c:v>
                </c:pt>
                <c:pt idx="845">
                  <c:v>15257.825521967981</c:v>
                </c:pt>
                <c:pt idx="846">
                  <c:v>15272.048716146408</c:v>
                </c:pt>
                <c:pt idx="847">
                  <c:v>15286.269478212938</c:v>
                </c:pt>
                <c:pt idx="848">
                  <c:v>15300.48781512928</c:v>
                </c:pt>
                <c:pt idx="849">
                  <c:v>15314.703733757207</c:v>
                </c:pt>
                <c:pt idx="850">
                  <c:v>15328.917240859231</c:v>
                </c:pt>
                <c:pt idx="851">
                  <c:v>15343.12834309927</c:v>
                </c:pt>
                <c:pt idx="852">
                  <c:v>15357.337047043329</c:v>
                </c:pt>
                <c:pt idx="853">
                  <c:v>15371.543359160183</c:v>
                </c:pt>
                <c:pt idx="854">
                  <c:v>15385.747285822057</c:v>
                </c:pt>
                <c:pt idx="855">
                  <c:v>15399.948833305312</c:v>
                </c:pt>
                <c:pt idx="856">
                  <c:v>15414.148007791135</c:v>
                </c:pt>
                <c:pt idx="857">
                  <c:v>15428.344815366225</c:v>
                </c:pt>
                <c:pt idx="858">
                  <c:v>15442.539262023487</c:v>
                </c:pt>
                <c:pt idx="859">
                  <c:v>15456.731353662723</c:v>
                </c:pt>
                <c:pt idx="860">
                  <c:v>15470.921096091317</c:v>
                </c:pt>
                <c:pt idx="861">
                  <c:v>15485.108495024937</c:v>
                </c:pt>
                <c:pt idx="862">
                  <c:v>15499.293556088218</c:v>
                </c:pt>
                <c:pt idx="863">
                  <c:v>15513.476284815459</c:v>
                </c:pt>
                <c:pt idx="864">
                  <c:v>15527.656686651308</c:v>
                </c:pt>
                <c:pt idx="865">
                  <c:v>15541.834766951453</c:v>
                </c:pt>
                <c:pt idx="866">
                  <c:v>15556.010530983312</c:v>
                </c:pt>
                <c:pt idx="867">
                  <c:v>15570.183983926714</c:v>
                </c:pt>
                <c:pt idx="868">
                  <c:v>15584.355130874583</c:v>
                </c:pt>
                <c:pt idx="869">
                  <c:v>15598.52397683362</c:v>
                </c:pt>
                <c:pt idx="870">
                  <c:v>15612.69052672498</c:v>
                </c:pt>
                <c:pt idx="871">
                  <c:v>15626.854785384949</c:v>
                </c:pt>
                <c:pt idx="872">
                  <c:v>15641.016757565614</c:v>
                </c:pt>
                <c:pt idx="873">
                  <c:v>15655.176447935532</c:v>
                </c:pt>
                <c:pt idx="874">
                  <c:v>15669.333861080395</c:v>
                </c:pt>
                <c:pt idx="875">
                  <c:v>15683.489001503691</c:v>
                </c:pt>
                <c:pt idx="876">
                  <c:v>15697.641873627357</c:v>
                </c:pt>
                <c:pt idx="877">
                  <c:v>15711.79248179244</c:v>
                </c:pt>
                <c:pt idx="878">
                  <c:v>15725.940830259733</c:v>
                </c:pt>
                <c:pt idx="879">
                  <c:v>15740.086923210427</c:v>
                </c:pt>
                <c:pt idx="880">
                  <c:v>15754.230764746744</c:v>
                </c:pt>
                <c:pt idx="881">
                  <c:v>15768.37235889257</c:v>
                </c:pt>
                <c:pt idx="882">
                  <c:v>15782.51170959408</c:v>
                </c:pt>
                <c:pt idx="883">
                  <c:v>15796.648820720367</c:v>
                </c:pt>
                <c:pt idx="884">
                  <c:v>15810.783696064049</c:v>
                </c:pt>
                <c:pt idx="885">
                  <c:v>15824.916339341878</c:v>
                </c:pt>
                <c:pt idx="886">
                  <c:v>15839.046754195353</c:v>
                </c:pt>
                <c:pt idx="887">
                  <c:v>15853.174944191309</c:v>
                </c:pt>
                <c:pt idx="888">
                  <c:v>15867.300912822506</c:v>
                </c:pt>
                <c:pt idx="889">
                  <c:v>15881.424663508222</c:v>
                </c:pt>
                <c:pt idx="890">
                  <c:v>15895.546199594821</c:v>
                </c:pt>
                <c:pt idx="891">
                  <c:v>15909.665524356327</c:v>
                </c:pt>
                <c:pt idx="892">
                  <c:v>15923.78264099499</c:v>
                </c:pt>
                <c:pt idx="893">
                  <c:v>15937.897552641838</c:v>
                </c:pt>
                <c:pt idx="894">
                  <c:v>15952.010262357226</c:v>
                </c:pt>
                <c:pt idx="895">
                  <c:v>15966.120773131379</c:v>
                </c:pt>
                <c:pt idx="896">
                  <c:v>15980.229087884925</c:v>
                </c:pt>
                <c:pt idx="897">
                  <c:v>15994.335209469424</c:v>
                </c:pt>
                <c:pt idx="898">
                  <c:v>16008.439140667879</c:v>
                </c:pt>
                <c:pt idx="899">
                  <c:v>16022.540884195254</c:v>
                </c:pt>
                <c:pt idx="900">
                  <c:v>16036.640442698976</c:v>
                </c:pt>
                <c:pt idx="901">
                  <c:v>16050.737818759424</c:v>
                </c:pt>
                <c:pt idx="902">
                  <c:v>16064.833014890421</c:v>
                </c:pt>
                <c:pt idx="903">
                  <c:v>16078.926033539707</c:v>
                </c:pt>
                <c:pt idx="904">
                  <c:v>16093.016877089416</c:v>
                </c:pt>
                <c:pt idx="905">
                  <c:v>16107.10554785653</c:v>
                </c:pt>
                <c:pt idx="906">
                  <c:v>16121.192048093339</c:v>
                </c:pt>
                <c:pt idx="907">
                  <c:v>16135.276379987876</c:v>
                </c:pt>
                <c:pt idx="908">
                  <c:v>16149.358545664363</c:v>
                </c:pt>
                <c:pt idx="909">
                  <c:v>16163.438547183632</c:v>
                </c:pt>
                <c:pt idx="910">
                  <c:v>16177.516386543548</c:v>
                </c:pt>
                <c:pt idx="911">
                  <c:v>16191.592065679411</c:v>
                </c:pt>
                <c:pt idx="912">
                  <c:v>16205.665586464369</c:v>
                </c:pt>
                <c:pt idx="913">
                  <c:v>16219.736950709797</c:v>
                </c:pt>
                <c:pt idx="914">
                  <c:v>16233.806160165688</c:v>
                </c:pt>
                <c:pt idx="915">
                  <c:v>16247.873216521028</c:v>
                </c:pt>
                <c:pt idx="916">
                  <c:v>16261.938121404155</c:v>
                </c:pt>
                <c:pt idx="917">
                  <c:v>16276.000876383123</c:v>
                </c:pt>
                <c:pt idx="918">
                  <c:v>16290.061482966043</c:v>
                </c:pt>
                <c:pt idx="919">
                  <c:v>16304.119942601421</c:v>
                </c:pt>
                <c:pt idx="920">
                  <c:v>16318.176256678495</c:v>
                </c:pt>
                <c:pt idx="921">
                  <c:v>16332.230426527545</c:v>
                </c:pt>
                <c:pt idx="922">
                  <c:v>16346.282453420212</c:v>
                </c:pt>
                <c:pt idx="923">
                  <c:v>16360.332338569791</c:v>
                </c:pt>
                <c:pt idx="924">
                  <c:v>16374.380083131533</c:v>
                </c:pt>
                <c:pt idx="925">
                  <c:v>16388.425688202922</c:v>
                </c:pt>
                <c:pt idx="926">
                  <c:v>16402.469154823953</c:v>
                </c:pt>
                <c:pt idx="927">
                  <c:v>16416.510483977392</c:v>
                </c:pt>
                <c:pt idx="928">
                  <c:v>16430.549676589042</c:v>
                </c:pt>
                <c:pt idx="929">
                  <c:v>16444.586733527976</c:v>
                </c:pt>
                <c:pt idx="930">
                  <c:v>16458.621655606788</c:v>
                </c:pt>
                <c:pt idx="931">
                  <c:v>16472.654443581814</c:v>
                </c:pt>
                <c:pt idx="932">
                  <c:v>16486.68509815335</c:v>
                </c:pt>
                <c:pt idx="933">
                  <c:v>16500.713619965871</c:v>
                </c:pt>
                <c:pt idx="934">
                  <c:v>16514.740009608224</c:v>
                </c:pt>
                <c:pt idx="935">
                  <c:v>16528.764267613828</c:v>
                </c:pt>
                <c:pt idx="936">
                  <c:v>16542.786394460851</c:v>
                </c:pt>
                <c:pt idx="937">
                  <c:v>16556.806390572383</c:v>
                </c:pt>
                <c:pt idx="938">
                  <c:v>16570.824256316613</c:v>
                </c:pt>
                <c:pt idx="939">
                  <c:v>16584.839992006971</c:v>
                </c:pt>
                <c:pt idx="940">
                  <c:v>16598.853597902285</c:v>
                </c:pt>
                <c:pt idx="941">
                  <c:v>16612.865074206919</c:v>
                </c:pt>
                <c:pt idx="942">
                  <c:v>16626.874421070901</c:v>
                </c:pt>
                <c:pt idx="943">
                  <c:v>16640.881638590046</c:v>
                </c:pt>
                <c:pt idx="944">
                  <c:v>16654.886726806068</c:v>
                </c:pt>
                <c:pt idx="945">
                  <c:v>16668.889685706679</c:v>
                </c:pt>
                <c:pt idx="946">
                  <c:v>16682.890515225699</c:v>
                </c:pt>
                <c:pt idx="947">
                  <c:v>16696.889215243129</c:v>
                </c:pt>
                <c:pt idx="948">
                  <c:v>16710.885785585237</c:v>
                </c:pt>
                <c:pt idx="949">
                  <c:v>16724.880226024619</c:v>
                </c:pt>
                <c:pt idx="950">
                  <c:v>16738.872536280276</c:v>
                </c:pt>
                <c:pt idx="951">
                  <c:v>16752.862716017655</c:v>
                </c:pt>
                <c:pt idx="952">
                  <c:v>16766.850764848699</c:v>
                </c:pt>
                <c:pt idx="953">
                  <c:v>16780.836682331887</c:v>
                </c:pt>
                <c:pt idx="954">
                  <c:v>16794.820467972258</c:v>
                </c:pt>
                <c:pt idx="955">
                  <c:v>16808.802121221437</c:v>
                </c:pt>
                <c:pt idx="956">
                  <c:v>16822.781641477643</c:v>
                </c:pt>
                <c:pt idx="957">
                  <c:v>16836.7590280857</c:v>
                </c:pt>
                <c:pt idx="958">
                  <c:v>16850.734280337034</c:v>
                </c:pt>
                <c:pt idx="959">
                  <c:v>16864.707397469661</c:v>
                </c:pt>
                <c:pt idx="960">
                  <c:v>16878.678378668177</c:v>
                </c:pt>
                <c:pt idx="961">
                  <c:v>16892.647223063719</c:v>
                </c:pt>
                <c:pt idx="962">
                  <c:v>16906.613929733943</c:v>
                </c:pt>
                <c:pt idx="963">
                  <c:v>16920.578497702991</c:v>
                </c:pt>
                <c:pt idx="964">
                  <c:v>16934.54092594143</c:v>
                </c:pt>
                <c:pt idx="965">
                  <c:v>16948.501213366206</c:v>
                </c:pt>
                <c:pt idx="966">
                  <c:v>16962.459358840588</c:v>
                </c:pt>
                <c:pt idx="967">
                  <c:v>16976.415361174091</c:v>
                </c:pt>
                <c:pt idx="968">
                  <c:v>16990.369219122411</c:v>
                </c:pt>
                <c:pt idx="969">
                  <c:v>17004.320931387341</c:v>
                </c:pt>
                <c:pt idx="970">
                  <c:v>17018.270496616678</c:v>
                </c:pt>
                <c:pt idx="971">
                  <c:v>17032.21791340414</c:v>
                </c:pt>
                <c:pt idx="972">
                  <c:v>17046.163180289259</c:v>
                </c:pt>
                <c:pt idx="973">
                  <c:v>17060.106295757276</c:v>
                </c:pt>
                <c:pt idx="974">
                  <c:v>17074.047258239032</c:v>
                </c:pt>
                <c:pt idx="975">
                  <c:v>17087.986066110851</c:v>
                </c:pt>
                <c:pt idx="976">
                  <c:v>17101.922717694404</c:v>
                </c:pt>
                <c:pt idx="977">
                  <c:v>17115.8572112566</c:v>
                </c:pt>
                <c:pt idx="978">
                  <c:v>17129.789545009437</c:v>
                </c:pt>
                <c:pt idx="979">
                  <c:v>17143.71971710986</c:v>
                </c:pt>
                <c:pt idx="980">
                  <c:v>17157.647725659623</c:v>
                </c:pt>
                <c:pt idx="981">
                  <c:v>17171.573568705138</c:v>
                </c:pt>
                <c:pt idx="982">
                  <c:v>17185.497244237315</c:v>
                </c:pt>
                <c:pt idx="983">
                  <c:v>17199.418750191398</c:v>
                </c:pt>
                <c:pt idx="984">
                  <c:v>17213.338084446812</c:v>
                </c:pt>
                <c:pt idx="985">
                  <c:v>17227.255244826978</c:v>
                </c:pt>
                <c:pt idx="986">
                  <c:v>17241.170229099152</c:v>
                </c:pt>
                <c:pt idx="987">
                  <c:v>17255.083034974235</c:v>
                </c:pt>
                <c:pt idx="988">
                  <c:v>17268.9936601066</c:v>
                </c:pt>
                <c:pt idx="989">
                  <c:v>17282.902102093896</c:v>
                </c:pt>
                <c:pt idx="990">
                  <c:v>17296.808358476861</c:v>
                </c:pt>
                <c:pt idx="991">
                  <c:v>17310.71242673913</c:v>
                </c:pt>
                <c:pt idx="992">
                  <c:v>17324.614304307037</c:v>
                </c:pt>
                <c:pt idx="993">
                  <c:v>17338.513988549403</c:v>
                </c:pt>
                <c:pt idx="994">
                  <c:v>17352.411476777346</c:v>
                </c:pt>
                <c:pt idx="995">
                  <c:v>17366.306766244066</c:v>
                </c:pt>
                <c:pt idx="996">
                  <c:v>17380.19985414463</c:v>
                </c:pt>
                <c:pt idx="997">
                  <c:v>17394.090737615767</c:v>
                </c:pt>
                <c:pt idx="998">
                  <c:v>17407.979413735648</c:v>
                </c:pt>
                <c:pt idx="999">
                  <c:v>17421.865879523662</c:v>
                </c:pt>
                <c:pt idx="1000">
                  <c:v>17435.750131940211</c:v>
                </c:pt>
                <c:pt idx="1001">
                  <c:v>17449.632167886466</c:v>
                </c:pt>
                <c:pt idx="1002">
                  <c:v>17463.511984204153</c:v>
                </c:pt>
                <c:pt idx="1003">
                  <c:v>17477.389577675334</c:v>
                </c:pt>
                <c:pt idx="1004">
                  <c:v>17491.264945022162</c:v>
                </c:pt>
                <c:pt idx="1005">
                  <c:v>17505.138082906662</c:v>
                </c:pt>
                <c:pt idx="1006">
                  <c:v>17519.008987930494</c:v>
                </c:pt>
                <c:pt idx="1007">
                  <c:v>17532.877656634733</c:v>
                </c:pt>
                <c:pt idx="1008">
                  <c:v>17546.744085499617</c:v>
                </c:pt>
                <c:pt idx="1009">
                  <c:v>17560.608270944329</c:v>
                </c:pt>
                <c:pt idx="1010">
                  <c:v>17574.470209326755</c:v>
                </c:pt>
                <c:pt idx="1011">
                  <c:v>17588.329896943251</c:v>
                </c:pt>
                <c:pt idx="1012">
                  <c:v>17602.187330028406</c:v>
                </c:pt>
                <c:pt idx="1013">
                  <c:v>17616.042504754812</c:v>
                </c:pt>
                <c:pt idx="1014">
                  <c:v>17629.895417232823</c:v>
                </c:pt>
                <c:pt idx="1015">
                  <c:v>17643.746063510323</c:v>
                </c:pt>
                <c:pt idx="1016">
                  <c:v>17657.594439572498</c:v>
                </c:pt>
                <c:pt idx="1017">
                  <c:v>17671.440541341588</c:v>
                </c:pt>
                <c:pt idx="1018">
                  <c:v>17685.284364676671</c:v>
                </c:pt>
                <c:pt idx="1019">
                  <c:v>17699.125905373417</c:v>
                </c:pt>
                <c:pt idx="1020">
                  <c:v>17712.965159163872</c:v>
                </c:pt>
                <c:pt idx="1021">
                  <c:v>17726.802121716213</c:v>
                </c:pt>
                <c:pt idx="1022">
                  <c:v>17740.636788634536</c:v>
                </c:pt>
                <c:pt idx="1023">
                  <c:v>17754.469155458621</c:v>
                </c:pt>
                <c:pt idx="1024">
                  <c:v>17768.299217663709</c:v>
                </c:pt>
                <c:pt idx="1025">
                  <c:v>17782.126970660287</c:v>
                </c:pt>
                <c:pt idx="1026">
                  <c:v>17795.952409793867</c:v>
                </c:pt>
                <c:pt idx="1027">
                  <c:v>17809.775530344759</c:v>
                </c:pt>
                <c:pt idx="1028">
                  <c:v>17823.596327527877</c:v>
                </c:pt>
                <c:pt idx="1029">
                  <c:v>17837.414796492514</c:v>
                </c:pt>
                <c:pt idx="1030">
                  <c:v>17851.230932322131</c:v>
                </c:pt>
                <c:pt idx="1031">
                  <c:v>17865.044730034166</c:v>
                </c:pt>
                <c:pt idx="1032">
                  <c:v>17878.856184579821</c:v>
                </c:pt>
                <c:pt idx="1033">
                  <c:v>17892.665290843877</c:v>
                </c:pt>
                <c:pt idx="1034">
                  <c:v>17906.472043644488</c:v>
                </c:pt>
                <c:pt idx="1035">
                  <c:v>17920.276437732999</c:v>
                </c:pt>
                <c:pt idx="1036">
                  <c:v>17934.078467793759</c:v>
                </c:pt>
                <c:pt idx="1037">
                  <c:v>17947.878128443939</c:v>
                </c:pt>
                <c:pt idx="1038">
                  <c:v>17961.675414233359</c:v>
                </c:pt>
                <c:pt idx="1039">
                  <c:v>17975.470319644315</c:v>
                </c:pt>
                <c:pt idx="1040">
                  <c:v>17989.262839091407</c:v>
                </c:pt>
                <c:pt idx="1041">
                  <c:v>18003.052966921387</c:v>
                </c:pt>
                <c:pt idx="1042">
                  <c:v>18016.840697413001</c:v>
                </c:pt>
                <c:pt idx="1043">
                  <c:v>18030.626024776833</c:v>
                </c:pt>
                <c:pt idx="1044">
                  <c:v>18044.408943155169</c:v>
                </c:pt>
                <c:pt idx="1045">
                  <c:v>18058.189446621844</c:v>
                </c:pt>
                <c:pt idx="1046">
                  <c:v>18071.967529182126</c:v>
                </c:pt>
                <c:pt idx="1047">
                  <c:v>18085.743184772582</c:v>
                </c:pt>
                <c:pt idx="1048">
                  <c:v>18099.516407260955</c:v>
                </c:pt>
                <c:pt idx="1049">
                  <c:v>18113.287190446055</c:v>
                </c:pt>
                <c:pt idx="1050">
                  <c:v>18127.055528057652</c:v>
                </c:pt>
                <c:pt idx="1051">
                  <c:v>18140.82141375637</c:v>
                </c:pt>
                <c:pt idx="1052">
                  <c:v>18154.584841133608</c:v>
                </c:pt>
                <c:pt idx="1053">
                  <c:v>18168.345803711443</c:v>
                </c:pt>
                <c:pt idx="1054">
                  <c:v>18182.104294942557</c:v>
                </c:pt>
                <c:pt idx="1055">
                  <c:v>18195.860308210165</c:v>
                </c:pt>
                <c:pt idx="1056">
                  <c:v>18209.613836827953</c:v>
                </c:pt>
                <c:pt idx="1057">
                  <c:v>18223.364874040035</c:v>
                </c:pt>
                <c:pt idx="1058">
                  <c:v>18237.113413020885</c:v>
                </c:pt>
                <c:pt idx="1059">
                  <c:v>18250.859446875322</c:v>
                </c:pt>
                <c:pt idx="1060">
                  <c:v>18264.602968638468</c:v>
                </c:pt>
                <c:pt idx="1061">
                  <c:v>18278.343971275732</c:v>
                </c:pt>
                <c:pt idx="1062">
                  <c:v>18292.082447682802</c:v>
                </c:pt>
                <c:pt idx="1063">
                  <c:v>18305.818390685632</c:v>
                </c:pt>
                <c:pt idx="1064">
                  <c:v>18319.551793040464</c:v>
                </c:pt>
                <c:pt idx="1065">
                  <c:v>18333.282647433836</c:v>
                </c:pt>
                <c:pt idx="1066">
                  <c:v>18347.010946482606</c:v>
                </c:pt>
                <c:pt idx="1067">
                  <c:v>18360.736682733994</c:v>
                </c:pt>
                <c:pt idx="1068">
                  <c:v>18374.459848665625</c:v>
                </c:pt>
                <c:pt idx="1069">
                  <c:v>18388.180436685587</c:v>
                </c:pt>
                <c:pt idx="1070">
                  <c:v>18401.898439132488</c:v>
                </c:pt>
                <c:pt idx="1071">
                  <c:v>18415.613848275545</c:v>
                </c:pt>
                <c:pt idx="1072">
                  <c:v>18429.326656314664</c:v>
                </c:pt>
                <c:pt idx="1073">
                  <c:v>18443.036855380538</c:v>
                </c:pt>
                <c:pt idx="1074">
                  <c:v>18456.744437534755</c:v>
                </c:pt>
                <c:pt idx="1075">
                  <c:v>18470.449394769916</c:v>
                </c:pt>
                <c:pt idx="1076">
                  <c:v>18484.151719009773</c:v>
                </c:pt>
                <c:pt idx="1077">
                  <c:v>18497.851402109362</c:v>
                </c:pt>
                <c:pt idx="1078">
                  <c:v>18511.548435855158</c:v>
                </c:pt>
                <c:pt idx="1079">
                  <c:v>18525.242811965243</c:v>
                </c:pt>
                <c:pt idx="1080">
                  <c:v>18538.934522089476</c:v>
                </c:pt>
                <c:pt idx="1081">
                  <c:v>18552.623557809689</c:v>
                </c:pt>
                <c:pt idx="1082">
                  <c:v>18566.309910639884</c:v>
                </c:pt>
                <c:pt idx="1083">
                  <c:v>18579.993572026437</c:v>
                </c:pt>
                <c:pt idx="1084">
                  <c:v>18593.674533348338</c:v>
                </c:pt>
                <c:pt idx="1085">
                  <c:v>18607.35278591741</c:v>
                </c:pt>
                <c:pt idx="1086">
                  <c:v>18621.028320978574</c:v>
                </c:pt>
                <c:pt idx="1087">
                  <c:v>18634.701129710102</c:v>
                </c:pt>
                <c:pt idx="1088">
                  <c:v>18648.371203223891</c:v>
                </c:pt>
                <c:pt idx="1089">
                  <c:v>18662.038532565752</c:v>
                </c:pt>
                <c:pt idx="1090">
                  <c:v>18675.703108715712</c:v>
                </c:pt>
                <c:pt idx="1091">
                  <c:v>18689.364922588331</c:v>
                </c:pt>
                <c:pt idx="1092">
                  <c:v>18703.023965033015</c:v>
                </c:pt>
                <c:pt idx="1093">
                  <c:v>18716.680226834367</c:v>
                </c:pt>
                <c:pt idx="1094">
                  <c:v>18730.33369871254</c:v>
                </c:pt>
                <c:pt idx="1095">
                  <c:v>18743.9843713236</c:v>
                </c:pt>
                <c:pt idx="1096">
                  <c:v>18757.632235259909</c:v>
                </c:pt>
                <c:pt idx="1097">
                  <c:v>18771.277281050516</c:v>
                </c:pt>
                <c:pt idx="1098">
                  <c:v>18784.919499161566</c:v>
                </c:pt>
                <c:pt idx="1099">
                  <c:v>18798.558879996726</c:v>
                </c:pt>
                <c:pt idx="1100">
                  <c:v>18812.195413897622</c:v>
                </c:pt>
                <c:pt idx="1101">
                  <c:v>18825.829091144275</c:v>
                </c:pt>
                <c:pt idx="1102">
                  <c:v>18839.459901955583</c:v>
                </c:pt>
                <c:pt idx="1103">
                  <c:v>18853.087836489794</c:v>
                </c:pt>
                <c:pt idx="1104">
                  <c:v>18866.712884844994</c:v>
                </c:pt>
                <c:pt idx="1105">
                  <c:v>18880.33503705962</c:v>
                </c:pt>
                <c:pt idx="1106">
                  <c:v>18893.95428311298</c:v>
                </c:pt>
                <c:pt idx="1107">
                  <c:v>18907.570612925792</c:v>
                </c:pt>
                <c:pt idx="1108">
                  <c:v>18921.184016360741</c:v>
                </c:pt>
                <c:pt idx="1109">
                  <c:v>18934.794483223028</c:v>
                </c:pt>
                <c:pt idx="1110">
                  <c:v>18948.402003260973</c:v>
                </c:pt>
                <c:pt idx="1111">
                  <c:v>18962.006566166601</c:v>
                </c:pt>
                <c:pt idx="1112">
                  <c:v>18975.608161576252</c:v>
                </c:pt>
                <c:pt idx="1113">
                  <c:v>18989.20677907121</c:v>
                </c:pt>
                <c:pt idx="1114">
                  <c:v>19002.802408178351</c:v>
                </c:pt>
                <c:pt idx="1115">
                  <c:v>19016.395038370792</c:v>
                </c:pt>
                <c:pt idx="1116">
                  <c:v>19029.984659068574</c:v>
                </c:pt>
                <c:pt idx="1117">
                  <c:v>19043.571259639335</c:v>
                </c:pt>
                <c:pt idx="1118">
                  <c:v>19057.154829399027</c:v>
                </c:pt>
                <c:pt idx="1119">
                  <c:v>19070.735357612633</c:v>
                </c:pt>
                <c:pt idx="1120">
                  <c:v>19084.3128334949</c:v>
                </c:pt>
                <c:pt idx="1121">
                  <c:v>19097.887244636684</c:v>
                </c:pt>
                <c:pt idx="1122">
                  <c:v>19111.458579372211</c:v>
                </c:pt>
                <c:pt idx="1123">
                  <c:v>19125.026826779598</c:v>
                </c:pt>
                <c:pt idx="1124">
                  <c:v>19138.591975893851</c:v>
                </c:pt>
                <c:pt idx="1125">
                  <c:v>19152.154015707725</c:v>
                </c:pt>
                <c:pt idx="1126">
                  <c:v>19165.712935172622</c:v>
                </c:pt>
                <c:pt idx="1127">
                  <c:v>19179.268723199464</c:v>
                </c:pt>
                <c:pt idx="1128">
                  <c:v>19192.821368659617</c:v>
                </c:pt>
                <c:pt idx="1129">
                  <c:v>19206.370860385807</c:v>
                </c:pt>
                <c:pt idx="1130">
                  <c:v>19219.917187173054</c:v>
                </c:pt>
                <c:pt idx="1131">
                  <c:v>19233.460337779641</c:v>
                </c:pt>
                <c:pt idx="1132">
                  <c:v>19247.000300928066</c:v>
                </c:pt>
                <c:pt idx="1133">
                  <c:v>19260.537065306027</c:v>
                </c:pt>
                <c:pt idx="1134">
                  <c:v>19274.070619567428</c:v>
                </c:pt>
                <c:pt idx="1135">
                  <c:v>19287.600952333378</c:v>
                </c:pt>
                <c:pt idx="1136">
                  <c:v>19301.128052193224</c:v>
                </c:pt>
                <c:pt idx="1137">
                  <c:v>19314.651907705593</c:v>
                </c:pt>
                <c:pt idx="1138">
                  <c:v>19328.172507399438</c:v>
                </c:pt>
                <c:pt idx="1139">
                  <c:v>19341.689839775125</c:v>
                </c:pt>
                <c:pt idx="1140">
                  <c:v>19355.203893305494</c:v>
                </c:pt>
                <c:pt idx="1141">
                  <c:v>19368.714656436976</c:v>
                </c:pt>
                <c:pt idx="1142">
                  <c:v>19382.222117590696</c:v>
                </c:pt>
                <c:pt idx="1143">
                  <c:v>19395.726265163608</c:v>
                </c:pt>
                <c:pt idx="1144">
                  <c:v>19409.227087529624</c:v>
                </c:pt>
                <c:pt idx="1145">
                  <c:v>19422.724573040781</c:v>
                </c:pt>
                <c:pt idx="1146">
                  <c:v>19436.21871002841</c:v>
                </c:pt>
                <c:pt idx="1147">
                  <c:v>19449.70948680431</c:v>
                </c:pt>
                <c:pt idx="1148">
                  <c:v>19463.196891661959</c:v>
                </c:pt>
                <c:pt idx="1149">
                  <c:v>19476.68091287772</c:v>
                </c:pt>
                <c:pt idx="1150">
                  <c:v>19490.161538712069</c:v>
                </c:pt>
                <c:pt idx="1151">
                  <c:v>19503.638757410834</c:v>
                </c:pt>
                <c:pt idx="1152">
                  <c:v>19517.112557206448</c:v>
                </c:pt>
                <c:pt idx="1153">
                  <c:v>19530.582926319228</c:v>
                </c:pt>
                <c:pt idx="1154">
                  <c:v>19544.049852958644</c:v>
                </c:pt>
                <c:pt idx="1155">
                  <c:v>19557.51332532462</c:v>
                </c:pt>
                <c:pt idx="1156">
                  <c:v>19570.97333160885</c:v>
                </c:pt>
                <c:pt idx="1157">
                  <c:v>19584.429859996111</c:v>
                </c:pt>
                <c:pt idx="1158">
                  <c:v>19597.882898665612</c:v>
                </c:pt>
                <c:pt idx="1159">
                  <c:v>19611.332435792341</c:v>
                </c:pt>
                <c:pt idx="1160">
                  <c:v>19624.778459548426</c:v>
                </c:pt>
                <c:pt idx="1161">
                  <c:v>19638.220958104521</c:v>
                </c:pt>
                <c:pt idx="1162">
                  <c:v>19651.659919631191</c:v>
                </c:pt>
                <c:pt idx="1163">
                  <c:v>19665.095332300327</c:v>
                </c:pt>
                <c:pt idx="1164">
                  <c:v>19678.527184286559</c:v>
                </c:pt>
                <c:pt idx="1165">
                  <c:v>19691.955463768689</c:v>
                </c:pt>
                <c:pt idx="1166">
                  <c:v>19705.380158931141</c:v>
                </c:pt>
                <c:pt idx="1167">
                  <c:v>19718.801257965417</c:v>
                </c:pt>
                <c:pt idx="1168">
                  <c:v>19732.218749071577</c:v>
                </c:pt>
                <c:pt idx="1169">
                  <c:v>19745.632620459721</c:v>
                </c:pt>
                <c:pt idx="1170">
                  <c:v>19759.042860351485</c:v>
                </c:pt>
                <c:pt idx="1171">
                  <c:v>19772.449456981565</c:v>
                </c:pt>
                <c:pt idx="1172">
                  <c:v>19785.852398599236</c:v>
                </c:pt>
                <c:pt idx="1173">
                  <c:v>19799.251673469895</c:v>
                </c:pt>
                <c:pt idx="1174">
                  <c:v>19812.647269876616</c:v>
                </c:pt>
                <c:pt idx="1175">
                  <c:v>19826.039176121711</c:v>
                </c:pt>
                <c:pt idx="1176">
                  <c:v>19839.427380528319</c:v>
                </c:pt>
                <c:pt idx="1177">
                  <c:v>19852.811871441994</c:v>
                </c:pt>
                <c:pt idx="1178">
                  <c:v>19866.192637232307</c:v>
                </c:pt>
                <c:pt idx="1179">
                  <c:v>19879.569666294476</c:v>
                </c:pt>
                <c:pt idx="1180">
                  <c:v>19892.942947050993</c:v>
                </c:pt>
                <c:pt idx="1181">
                  <c:v>19906.31246795327</c:v>
                </c:pt>
                <c:pt idx="1182">
                  <c:v>19919.678217483302</c:v>
                </c:pt>
                <c:pt idx="1183">
                  <c:v>19933.040184155336</c:v>
                </c:pt>
                <c:pt idx="1184">
                  <c:v>19946.398356517562</c:v>
                </c:pt>
                <c:pt idx="1185">
                  <c:v>19959.752723153808</c:v>
                </c:pt>
                <c:pt idx="1186">
                  <c:v>19973.103272685257</c:v>
                </c:pt>
                <c:pt idx="1187">
                  <c:v>19986.449993772174</c:v>
                </c:pt>
                <c:pt idx="1188">
                  <c:v>19999.792875115636</c:v>
                </c:pt>
                <c:pt idx="1189">
                  <c:v>20013.131905459297</c:v>
                </c:pt>
                <c:pt idx="1190">
                  <c:v>20026.467073591153</c:v>
                </c:pt>
                <c:pt idx="1191">
                  <c:v>20039.798368345313</c:v>
                </c:pt>
                <c:pt idx="1192">
                  <c:v>20053.125778603808</c:v>
                </c:pt>
                <c:pt idx="1193">
                  <c:v>20066.449293298381</c:v>
                </c:pt>
                <c:pt idx="1194">
                  <c:v>20079.768901412324</c:v>
                </c:pt>
                <c:pt idx="1195">
                  <c:v>20093.084591982308</c:v>
                </c:pt>
                <c:pt idx="1196">
                  <c:v>20106.396354100227</c:v>
                </c:pt>
                <c:pt idx="1197">
                  <c:v>20119.704176915067</c:v>
                </c:pt>
                <c:pt idx="1198">
                  <c:v>20133.008049634784</c:v>
                </c:pt>
                <c:pt idx="1199">
                  <c:v>20146.307961528189</c:v>
                </c:pt>
                <c:pt idx="1200">
                  <c:v>20159.603901926857</c:v>
                </c:pt>
                <c:pt idx="1201">
                  <c:v>20172.895860227054</c:v>
                </c:pt>
                <c:pt idx="1202">
                  <c:v>20186.183825891658</c:v>
                </c:pt>
                <c:pt idx="1203">
                  <c:v>20199.467788452119</c:v>
                </c:pt>
                <c:pt idx="1204">
                  <c:v>20212.747737510421</c:v>
                </c:pt>
                <c:pt idx="1205">
                  <c:v>20226.02366274106</c:v>
                </c:pt>
                <c:pt idx="1206">
                  <c:v>20239.295553893036</c:v>
                </c:pt>
                <c:pt idx="1207">
                  <c:v>20252.563400791867</c:v>
                </c:pt>
                <c:pt idx="1208">
                  <c:v>20265.827193341611</c:v>
                </c:pt>
                <c:pt idx="1209">
                  <c:v>20279.086921526905</c:v>
                </c:pt>
                <c:pt idx="1210">
                  <c:v>20292.342575415023</c:v>
                </c:pt>
                <c:pt idx="1211">
                  <c:v>20305.594145157957</c:v>
                </c:pt>
                <c:pt idx="1212">
                  <c:v>20318.841619395735</c:v>
                </c:pt>
                <c:pt idx="1213">
                  <c:v>20332.08498448725</c:v>
                </c:pt>
                <c:pt idx="1214">
                  <c:v>20345.32422925326</c:v>
                </c:pt>
                <c:pt idx="1215">
                  <c:v>20358.559342513334</c:v>
                </c:pt>
                <c:pt idx="1216">
                  <c:v>20371.790313086061</c:v>
                </c:pt>
                <c:pt idx="1217">
                  <c:v>20385.017130588632</c:v>
                </c:pt>
                <c:pt idx="1218">
                  <c:v>20398.239785436974</c:v>
                </c:pt>
                <c:pt idx="1219">
                  <c:v>20411.458266447644</c:v>
                </c:pt>
                <c:pt idx="1220">
                  <c:v>20424.672562436372</c:v>
                </c:pt>
                <c:pt idx="1221">
                  <c:v>20437.882662218224</c:v>
                </c:pt>
                <c:pt idx="1222">
                  <c:v>20451.088554607788</c:v>
                </c:pt>
                <c:pt idx="1223">
                  <c:v>20464.290228419341</c:v>
                </c:pt>
                <c:pt idx="1224">
                  <c:v>20477.487672467021</c:v>
                </c:pt>
                <c:pt idx="1225">
                  <c:v>20490.680875565005</c:v>
                </c:pt>
                <c:pt idx="1226">
                  <c:v>20503.869826527669</c:v>
                </c:pt>
                <c:pt idx="1227">
                  <c:v>20517.054514169755</c:v>
                </c:pt>
                <c:pt idx="1228">
                  <c:v>20530.234927306537</c:v>
                </c:pt>
                <c:pt idx="1229">
                  <c:v>20543.411054753982</c:v>
                </c:pt>
                <c:pt idx="1230">
                  <c:v>20556.582885328913</c:v>
                </c:pt>
                <c:pt idx="1231">
                  <c:v>20569.750407849166</c:v>
                </c:pt>
                <c:pt idx="1232">
                  <c:v>20582.913611133743</c:v>
                </c:pt>
                <c:pt idx="1233">
                  <c:v>20596.072484002976</c:v>
                </c:pt>
                <c:pt idx="1234">
                  <c:v>20609.227015278673</c:v>
                </c:pt>
                <c:pt idx="1235">
                  <c:v>20622.377193784268</c:v>
                </c:pt>
                <c:pt idx="1236">
                  <c:v>20635.523008344979</c:v>
                </c:pt>
                <c:pt idx="1237">
                  <c:v>20648.664447787949</c:v>
                </c:pt>
                <c:pt idx="1238">
                  <c:v>20661.801500942387</c:v>
                </c:pt>
                <c:pt idx="1239">
                  <c:v>20674.934156639723</c:v>
                </c:pt>
                <c:pt idx="1240">
                  <c:v>20688.062403713746</c:v>
                </c:pt>
                <c:pt idx="1241">
                  <c:v>20701.186231000742</c:v>
                </c:pt>
                <c:pt idx="1242">
                  <c:v>20714.305627339629</c:v>
                </c:pt>
                <c:pt idx="1243">
                  <c:v>20727.4205815721</c:v>
                </c:pt>
                <c:pt idx="1244">
                  <c:v>20740.531082542755</c:v>
                </c:pt>
                <c:pt idx="1245">
                  <c:v>20753.637119099239</c:v>
                </c:pt>
                <c:pt idx="1246">
                  <c:v>20766.738680092363</c:v>
                </c:pt>
                <c:pt idx="1247">
                  <c:v>20779.835754376236</c:v>
                </c:pt>
                <c:pt idx="1248">
                  <c:v>20792.928330808401</c:v>
                </c:pt>
                <c:pt idx="1249">
                  <c:v>20806.016398249951</c:v>
                </c:pt>
                <c:pt idx="1250">
                  <c:v>20819.099945565653</c:v>
                </c:pt>
                <c:pt idx="1251">
                  <c:v>20832.178961624075</c:v>
                </c:pt>
                <c:pt idx="1252">
                  <c:v>20845.253435297705</c:v>
                </c:pt>
                <c:pt idx="1253">
                  <c:v>20858.323355463071</c:v>
                </c:pt>
                <c:pt idx="1254">
                  <c:v>20871.388711000847</c:v>
                </c:pt>
                <c:pt idx="1255">
                  <c:v>20884.449490795982</c:v>
                </c:pt>
                <c:pt idx="1256">
                  <c:v>20897.5056837378</c:v>
                </c:pt>
                <c:pt idx="1257">
                  <c:v>20910.55727872012</c:v>
                </c:pt>
                <c:pt idx="1258">
                  <c:v>20923.604264641363</c:v>
                </c:pt>
                <c:pt idx="1259">
                  <c:v>20936.646630404659</c:v>
                </c:pt>
                <c:pt idx="1260">
                  <c:v>20949.68436491795</c:v>
                </c:pt>
                <c:pt idx="1261">
                  <c:v>20962.717457094102</c:v>
                </c:pt>
                <c:pt idx="1262">
                  <c:v>20975.745895851</c:v>
                </c:pt>
                <c:pt idx="1263">
                  <c:v>20988.769670111647</c:v>
                </c:pt>
                <c:pt idx="1264">
                  <c:v>21001.788768804276</c:v>
                </c:pt>
                <c:pt idx="1265">
                  <c:v>21014.803180862426</c:v>
                </c:pt>
                <c:pt idx="1266">
                  <c:v>21027.812895225055</c:v>
                </c:pt>
                <c:pt idx="1267">
                  <c:v>21040.817900836628</c:v>
                </c:pt>
                <c:pt idx="1268">
                  <c:v>21053.818186647204</c:v>
                </c:pt>
                <c:pt idx="1269">
                  <c:v>21066.813741612539</c:v>
                </c:pt>
                <c:pt idx="1270">
                  <c:v>21079.804554694158</c:v>
                </c:pt>
                <c:pt idx="1271">
                  <c:v>21092.790614859452</c:v>
                </c:pt>
                <c:pt idx="1272">
                  <c:v>21105.771911081767</c:v>
                </c:pt>
                <c:pt idx="1273">
                  <c:v>21118.748432340471</c:v>
                </c:pt>
                <c:pt idx="1274">
                  <c:v>21131.720167621057</c:v>
                </c:pt>
                <c:pt idx="1275">
                  <c:v>21144.687105915207</c:v>
                </c:pt>
                <c:pt idx="1276">
                  <c:v>21157.649236220874</c:v>
                </c:pt>
                <c:pt idx="1277">
                  <c:v>21170.606547542367</c:v>
                </c:pt>
                <c:pt idx="1278">
                  <c:v>21183.559028890417</c:v>
                </c:pt>
                <c:pt idx="1279">
                  <c:v>21196.506669282255</c:v>
                </c:pt>
                <c:pt idx="1280">
                  <c:v>21209.449457741681</c:v>
                </c:pt>
                <c:pt idx="1281">
                  <c:v>21222.387383299141</c:v>
                </c:pt>
                <c:pt idx="1282">
                  <c:v>21235.320434991787</c:v>
                </c:pt>
                <c:pt idx="1283">
                  <c:v>21248.248601863546</c:v>
                </c:pt>
                <c:pt idx="1284">
                  <c:v>21261.171872965198</c:v>
                </c:pt>
                <c:pt idx="1285">
                  <c:v>21274.090237354423</c:v>
                </c:pt>
                <c:pt idx="1286">
                  <c:v>21287.003684095871</c:v>
                </c:pt>
                <c:pt idx="1287">
                  <c:v>21299.912202261225</c:v>
                </c:pt>
                <c:pt idx="1288">
                  <c:v>21312.815780929261</c:v>
                </c:pt>
                <c:pt idx="1289">
                  <c:v>21325.714409185901</c:v>
                </c:pt>
                <c:pt idx="1290">
                  <c:v>21338.608076124274</c:v>
                </c:pt>
                <c:pt idx="1291">
                  <c:v>21351.496770844769</c:v>
                </c:pt>
                <c:pt idx="1292">
                  <c:v>21364.380482455093</c:v>
                </c:pt>
                <c:pt idx="1293">
                  <c:v>21377.259200070312</c:v>
                </c:pt>
                <c:pt idx="1294">
                  <c:v>21390.132912812915</c:v>
                </c:pt>
                <c:pt idx="1295">
                  <c:v>21403.001609812854</c:v>
                </c:pt>
                <c:pt idx="1296">
                  <c:v>21415.865280207599</c:v>
                </c:pt>
                <c:pt idx="1297">
                  <c:v>21428.723913142177</c:v>
                </c:pt>
                <c:pt idx="1298">
                  <c:v>21441.577497769224</c:v>
                </c:pt>
                <c:pt idx="1299">
                  <c:v>21454.426023249023</c:v>
                </c:pt>
                <c:pt idx="1300">
                  <c:v>21467.269478749553</c:v>
                </c:pt>
                <c:pt idx="1301">
                  <c:v>21480.10785344652</c:v>
                </c:pt>
                <c:pt idx="1302">
                  <c:v>21492.941136523408</c:v>
                </c:pt>
                <c:pt idx="1303">
                  <c:v>21505.769317171507</c:v>
                </c:pt>
                <c:pt idx="1304">
                  <c:v>21518.59238458996</c:v>
                </c:pt>
                <c:pt idx="1305">
                  <c:v>21531.410327985788</c:v>
                </c:pt>
                <c:pt idx="1306">
                  <c:v>21544.223136573932</c:v>
                </c:pt>
                <c:pt idx="1307">
                  <c:v>21557.030799577286</c:v>
                </c:pt>
                <c:pt idx="1308">
                  <c:v>21569.833306226727</c:v>
                </c:pt>
                <c:pt idx="1309">
                  <c:v>21582.630645761139</c:v>
                </c:pt>
                <c:pt idx="1310">
                  <c:v>21595.422807427458</c:v>
                </c:pt>
                <c:pt idx="1311">
                  <c:v>21608.209780480684</c:v>
                </c:pt>
                <c:pt idx="1312">
                  <c:v>21620.991554183922</c:v>
                </c:pt>
                <c:pt idx="1313">
                  <c:v>21633.768117808395</c:v>
                </c:pt>
                <c:pt idx="1314">
                  <c:v>21646.539460633474</c:v>
                </c:pt>
                <c:pt idx="1315">
                  <c:v>21659.305571946708</c:v>
                </c:pt>
                <c:pt idx="1316">
                  <c:v>21672.066441043837</c:v>
                </c:pt>
                <c:pt idx="1317">
                  <c:v>21684.822057228816</c:v>
                </c:pt>
                <c:pt idx="1318">
                  <c:v>21697.572409813838</c:v>
                </c:pt>
                <c:pt idx="1319">
                  <c:v>21710.317488119352</c:v>
                </c:pt>
                <c:pt idx="1320">
                  <c:v>21723.057281474077</c:v>
                </c:pt>
                <c:pt idx="1321">
                  <c:v>21735.791779215026</c:v>
                </c:pt>
                <c:pt idx="1322">
                  <c:v>21748.520970687518</c:v>
                </c:pt>
                <c:pt idx="1323">
                  <c:v>21761.244845245186</c:v>
                </c:pt>
                <c:pt idx="1324">
                  <c:v>21773.963392250011</c:v>
                </c:pt>
                <c:pt idx="1325">
                  <c:v>21786.676601072308</c:v>
                </c:pt>
                <c:pt idx="1326">
                  <c:v>21799.384461090762</c:v>
                </c:pt>
                <c:pt idx="1327">
                  <c:v>21812.086961692425</c:v>
                </c:pt>
                <c:pt idx="1328">
                  <c:v>21824.78409227273</c:v>
                </c:pt>
                <c:pt idx="1329">
                  <c:v>21837.475842235504</c:v>
                </c:pt>
                <c:pt idx="1330">
                  <c:v>21850.162200992971</c:v>
                </c:pt>
                <c:pt idx="1331">
                  <c:v>21862.843157965759</c:v>
                </c:pt>
                <c:pt idx="1332">
                  <c:v>21875.518702582915</c:v>
                </c:pt>
                <c:pt idx="1333">
                  <c:v>21888.188824281897</c:v>
                </c:pt>
                <c:pt idx="1334">
                  <c:v>21900.853512508591</c:v>
                </c:pt>
                <c:pt idx="1335">
                  <c:v>21913.512756717311</c:v>
                </c:pt>
                <c:pt idx="1336">
                  <c:v>21926.166546370801</c:v>
                </c:pt>
                <c:pt idx="1337">
                  <c:v>21938.814870940241</c:v>
                </c:pt>
                <c:pt idx="1338">
                  <c:v>21951.457719905244</c:v>
                </c:pt>
                <c:pt idx="1339">
                  <c:v>21964.095082753858</c:v>
                </c:pt>
                <c:pt idx="1340">
                  <c:v>21976.726948982578</c:v>
                </c:pt>
                <c:pt idx="1341">
                  <c:v>21989.353308096321</c:v>
                </c:pt>
                <c:pt idx="1342">
                  <c:v>22001.974149608453</c:v>
                </c:pt>
                <c:pt idx="1343">
                  <c:v>22014.589463040771</c:v>
                </c:pt>
                <c:pt idx="1344">
                  <c:v>22027.199237923502</c:v>
                </c:pt>
                <c:pt idx="1345">
                  <c:v>22039.803463795302</c:v>
                </c:pt>
                <c:pt idx="1346">
                  <c:v>22052.402130203256</c:v>
                </c:pt>
                <c:pt idx="1347">
                  <c:v>22064.995226702868</c:v>
                </c:pt>
                <c:pt idx="1348">
                  <c:v>22077.582742858063</c:v>
                </c:pt>
                <c:pt idx="1349">
                  <c:v>22090.164668241177</c:v>
                </c:pt>
                <c:pt idx="1350">
                  <c:v>22102.740992432951</c:v>
                </c:pt>
                <c:pt idx="1351">
                  <c:v>22115.31170502253</c:v>
                </c:pt>
                <c:pt idx="1352">
                  <c:v>22127.876795607452</c:v>
                </c:pt>
                <c:pt idx="1353">
                  <c:v>22140.436253793643</c:v>
                </c:pt>
                <c:pt idx="1354">
                  <c:v>22152.990069195406</c:v>
                </c:pt>
                <c:pt idx="1355">
                  <c:v>22165.538231435421</c:v>
                </c:pt>
                <c:pt idx="1356">
                  <c:v>22178.080730144728</c:v>
                </c:pt>
                <c:pt idx="1357">
                  <c:v>22190.617554962722</c:v>
                </c:pt>
                <c:pt idx="1358">
                  <c:v>22203.148695537147</c:v>
                </c:pt>
                <c:pt idx="1359">
                  <c:v>22215.674141524079</c:v>
                </c:pt>
                <c:pt idx="1360">
                  <c:v>22228.193882587926</c:v>
                </c:pt>
                <c:pt idx="1361">
                  <c:v>22240.707908401411</c:v>
                </c:pt>
                <c:pt idx="1362">
                  <c:v>22253.216208645565</c:v>
                </c:pt>
                <c:pt idx="1363">
                  <c:v>22265.718773009714</c:v>
                </c:pt>
                <c:pt idx="1364">
                  <c:v>22278.215591191474</c:v>
                </c:pt>
                <c:pt idx="1365">
                  <c:v>22290.70665289673</c:v>
                </c:pt>
                <c:pt idx="1366">
                  <c:v>22303.191947839634</c:v>
                </c:pt>
                <c:pt idx="1367">
                  <c:v>22315.671465742591</c:v>
                </c:pt>
                <c:pt idx="1368">
                  <c:v>22328.145196336249</c:v>
                </c:pt>
                <c:pt idx="1369">
                  <c:v>22340.613129359481</c:v>
                </c:pt>
                <c:pt idx="1370">
                  <c:v>22353.075254559379</c:v>
                </c:pt>
                <c:pt idx="1371">
                  <c:v>22365.531561691245</c:v>
                </c:pt>
                <c:pt idx="1372">
                  <c:v>22377.982040518575</c:v>
                </c:pt>
                <c:pt idx="1373">
                  <c:v>22390.426680813041</c:v>
                </c:pt>
                <c:pt idx="1374">
                  <c:v>22402.865472354493</c:v>
                </c:pt>
                <c:pt idx="1375">
                  <c:v>22415.298404930938</c:v>
                </c:pt>
                <c:pt idx="1376">
                  <c:v>22427.725468338525</c:v>
                </c:pt>
                <c:pt idx="1377">
                  <c:v>22440.146652381543</c:v>
                </c:pt>
                <c:pt idx="1378">
                  <c:v>22452.561946872403</c:v>
                </c:pt>
                <c:pt idx="1379">
                  <c:v>22464.971341631623</c:v>
                </c:pt>
                <c:pt idx="1380">
                  <c:v>22477.374826487827</c:v>
                </c:pt>
                <c:pt idx="1381">
                  <c:v>22489.772391277722</c:v>
                </c:pt>
                <c:pt idx="1382">
                  <c:v>22502.164025846094</c:v>
                </c:pt>
                <c:pt idx="1383">
                  <c:v>22514.54972004579</c:v>
                </c:pt>
                <c:pt idx="1384">
                  <c:v>22526.929463737717</c:v>
                </c:pt>
                <c:pt idx="1385">
                  <c:v>22539.30324679082</c:v>
                </c:pt>
                <c:pt idx="1386">
                  <c:v>22551.671059082077</c:v>
                </c:pt>
                <c:pt idx="1387">
                  <c:v>22564.032890496492</c:v>
                </c:pt>
                <c:pt idx="1388">
                  <c:v>22576.388730927072</c:v>
                </c:pt>
                <c:pt idx="1389">
                  <c:v>22588.738570274832</c:v>
                </c:pt>
                <c:pt idx="1390">
                  <c:v>22601.08239844878</c:v>
                </c:pt>
                <c:pt idx="1391">
                  <c:v>22613.420205365899</c:v>
                </c:pt>
                <c:pt idx="1392">
                  <c:v>22625.75198095115</c:v>
                </c:pt>
                <c:pt idx="1393">
                  <c:v>22638.077715137457</c:v>
                </c:pt>
                <c:pt idx="1394">
                  <c:v>22650.397397865701</c:v>
                </c:pt>
                <c:pt idx="1395">
                  <c:v>22662.711019084709</c:v>
                </c:pt>
                <c:pt idx="1396">
                  <c:v>22675.018568751246</c:v>
                </c:pt>
                <c:pt idx="1397">
                  <c:v>22687.320036830017</c:v>
                </c:pt>
                <c:pt idx="1398">
                  <c:v>22699.615413293646</c:v>
                </c:pt>
                <c:pt idx="1399">
                  <c:v>22711.904688122679</c:v>
                </c:pt>
                <c:pt idx="1400">
                  <c:v>22724.187851305578</c:v>
                </c:pt>
                <c:pt idx="1401">
                  <c:v>22736.464892838711</c:v>
                </c:pt>
                <c:pt idx="1402">
                  <c:v>22748.735802726347</c:v>
                </c:pt>
                <c:pt idx="1403">
                  <c:v>22761.000570980665</c:v>
                </c:pt>
                <c:pt idx="1404">
                  <c:v>22773.259187621727</c:v>
                </c:pt>
                <c:pt idx="1405">
                  <c:v>22785.511642677491</c:v>
                </c:pt>
                <c:pt idx="1406">
                  <c:v>22797.757926183811</c:v>
                </c:pt>
                <c:pt idx="1407">
                  <c:v>22809.998028184422</c:v>
                </c:pt>
                <c:pt idx="1408">
                  <c:v>22822.231938730947</c:v>
                </c:pt>
                <c:pt idx="1409">
                  <c:v>22834.459647882893</c:v>
                </c:pt>
                <c:pt idx="1410">
                  <c:v>22846.681145707655</c:v>
                </c:pt>
                <c:pt idx="1411">
                  <c:v>22858.896422280508</c:v>
                </c:pt>
                <c:pt idx="1412">
                  <c:v>22871.105467684618</c:v>
                </c:pt>
                <c:pt idx="1413">
                  <c:v>22883.30827201104</c:v>
                </c:pt>
                <c:pt idx="1414">
                  <c:v>22895.504825358719</c:v>
                </c:pt>
                <c:pt idx="1415">
                  <c:v>22907.695117834497</c:v>
                </c:pt>
                <c:pt idx="1416">
                  <c:v>22919.879139553112</c:v>
                </c:pt>
                <c:pt idx="1417">
                  <c:v>22932.056880637203</c:v>
                </c:pt>
                <c:pt idx="1418">
                  <c:v>22944.22833121732</c:v>
                </c:pt>
                <c:pt idx="1419">
                  <c:v>22956.393481431933</c:v>
                </c:pt>
                <c:pt idx="1420">
                  <c:v>22968.552321427425</c:v>
                </c:pt>
                <c:pt idx="1421">
                  <c:v>22980.704841358121</c:v>
                </c:pt>
                <c:pt idx="1422">
                  <c:v>22992.851031386275</c:v>
                </c:pt>
                <c:pt idx="1423">
                  <c:v>23004.990881682097</c:v>
                </c:pt>
                <c:pt idx="1424">
                  <c:v>23017.124382423754</c:v>
                </c:pt>
                <c:pt idx="1425">
                  <c:v>23029.251523797382</c:v>
                </c:pt>
                <c:pt idx="1426">
                  <c:v>23041.372295997106</c:v>
                </c:pt>
                <c:pt idx="1427">
                  <c:v>23053.486689225043</c:v>
                </c:pt>
                <c:pt idx="1428">
                  <c:v>23065.594693691324</c:v>
                </c:pt>
                <c:pt idx="1429">
                  <c:v>23077.696299614105</c:v>
                </c:pt>
                <c:pt idx="1430">
                  <c:v>23089.791497219579</c:v>
                </c:pt>
                <c:pt idx="1431">
                  <c:v>23101.880277897868</c:v>
                </c:pt>
                <c:pt idx="1432">
                  <c:v>23113.96263246001</c:v>
                </c:pt>
                <c:pt idx="1433">
                  <c:v>23126.03855113489</c:v>
                </c:pt>
                <c:pt idx="1434">
                  <c:v>23138.108024148019</c:v>
                </c:pt>
                <c:pt idx="1435">
                  <c:v>23150.171044078059</c:v>
                </c:pt>
                <c:pt idx="1436">
                  <c:v>23162.22760230309</c:v>
                </c:pt>
                <c:pt idx="1437">
                  <c:v>23174.277689013288</c:v>
                </c:pt>
                <c:pt idx="1438">
                  <c:v>23186.32129439549</c:v>
                </c:pt>
                <c:pt idx="1439">
                  <c:v>23198.358408633183</c:v>
                </c:pt>
                <c:pt idx="1440">
                  <c:v>23210.389021906496</c:v>
                </c:pt>
                <c:pt idx="1441">
                  <c:v>23222.413124392187</c:v>
                </c:pt>
                <c:pt idx="1442">
                  <c:v>23234.430706263633</c:v>
                </c:pt>
                <c:pt idx="1443">
                  <c:v>23246.44175769082</c:v>
                </c:pt>
                <c:pt idx="1444">
                  <c:v>23258.446268840336</c:v>
                </c:pt>
                <c:pt idx="1445">
                  <c:v>23270.44422987536</c:v>
                </c:pt>
                <c:pt idx="1446">
                  <c:v>23282.435630955646</c:v>
                </c:pt>
                <c:pt idx="1447">
                  <c:v>23294.420462237522</c:v>
                </c:pt>
                <c:pt idx="1448">
                  <c:v>23306.398713873885</c:v>
                </c:pt>
                <c:pt idx="1449">
                  <c:v>23318.370376014183</c:v>
                </c:pt>
                <c:pt idx="1450">
                  <c:v>23330.335438804417</c:v>
                </c:pt>
                <c:pt idx="1451">
                  <c:v>23342.293892387126</c:v>
                </c:pt>
                <c:pt idx="1452">
                  <c:v>23354.245726901387</c:v>
                </c:pt>
                <c:pt idx="1453">
                  <c:v>23366.190932482805</c:v>
                </c:pt>
                <c:pt idx="1454">
                  <c:v>23378.129499263508</c:v>
                </c:pt>
                <c:pt idx="1455">
                  <c:v>23390.061417372144</c:v>
                </c:pt>
                <c:pt idx="1456">
                  <c:v>23401.98667693387</c:v>
                </c:pt>
                <c:pt idx="1457">
                  <c:v>23413.90526807035</c:v>
                </c:pt>
                <c:pt idx="1458">
                  <c:v>23425.817180899761</c:v>
                </c:pt>
                <c:pt idx="1459">
                  <c:v>23437.722405536773</c:v>
                </c:pt>
                <c:pt idx="1460">
                  <c:v>23449.620932092563</c:v>
                </c:pt>
                <c:pt idx="1461">
                  <c:v>23461.512750674792</c:v>
                </c:pt>
                <c:pt idx="1462">
                  <c:v>23473.397851387628</c:v>
                </c:pt>
                <c:pt idx="1463">
                  <c:v>23485.276224331727</c:v>
                </c:pt>
                <c:pt idx="1464">
                  <c:v>23497.147859604233</c:v>
                </c:pt>
                <c:pt idx="1465">
                  <c:v>23509.012747298784</c:v>
                </c:pt>
                <c:pt idx="1466">
                  <c:v>23520.870877505513</c:v>
                </c:pt>
                <c:pt idx="1467">
                  <c:v>23532.722240311046</c:v>
                </c:pt>
                <c:pt idx="1468">
                  <c:v>23544.566825798498</c:v>
                </c:pt>
                <c:pt idx="1469">
                  <c:v>23556.404624047485</c:v>
                </c:pt>
                <c:pt idx="1470">
                  <c:v>23568.235625134126</c:v>
                </c:pt>
                <c:pt idx="1471">
                  <c:v>23580.059819131031</c:v>
                </c:pt>
                <c:pt idx="1472">
                  <c:v>23591.877196107325</c:v>
                </c:pt>
                <c:pt idx="1473">
                  <c:v>23603.687746128646</c:v>
                </c:pt>
                <c:pt idx="1474">
                  <c:v>23615.491459257137</c:v>
                </c:pt>
                <c:pt idx="1475">
                  <c:v>23627.288325551472</c:v>
                </c:pt>
                <c:pt idx="1476">
                  <c:v>23639.07833506685</c:v>
                </c:pt>
                <c:pt idx="1477">
                  <c:v>23650.861477855007</c:v>
                </c:pt>
                <c:pt idx="1478">
                  <c:v>23662.637743964216</c:v>
                </c:pt>
                <c:pt idx="1479">
                  <c:v>23674.407123439305</c:v>
                </c:pt>
                <c:pt idx="1480">
                  <c:v>23686.169606321662</c:v>
                </c:pt>
                <c:pt idx="1481">
                  <c:v>23697.925182649244</c:v>
                </c:pt>
                <c:pt idx="1482">
                  <c:v>23709.673842456588</c:v>
                </c:pt>
                <c:pt idx="1483">
                  <c:v>23721.415575774827</c:v>
                </c:pt>
                <c:pt idx="1484">
                  <c:v>23733.150372631688</c:v>
                </c:pt>
                <c:pt idx="1485">
                  <c:v>23744.878223051521</c:v>
                </c:pt>
                <c:pt idx="1486">
                  <c:v>23756.599117055306</c:v>
                </c:pt>
                <c:pt idx="1487">
                  <c:v>23768.313044660659</c:v>
                </c:pt>
                <c:pt idx="1488">
                  <c:v>23780.019995881859</c:v>
                </c:pt>
                <c:pt idx="1489">
                  <c:v>23791.719960729861</c:v>
                </c:pt>
                <c:pt idx="1490">
                  <c:v>23803.412929212303</c:v>
                </c:pt>
                <c:pt idx="1491">
                  <c:v>23815.098891333535</c:v>
                </c:pt>
                <c:pt idx="1492">
                  <c:v>23826.777837094625</c:v>
                </c:pt>
                <c:pt idx="1493">
                  <c:v>23838.449756493392</c:v>
                </c:pt>
                <c:pt idx="1494">
                  <c:v>23850.114639524414</c:v>
                </c:pt>
                <c:pt idx="1495">
                  <c:v>23861.772476179052</c:v>
                </c:pt>
                <c:pt idx="1496">
                  <c:v>23873.423256445469</c:v>
                </c:pt>
                <c:pt idx="1497">
                  <c:v>23885.066970308653</c:v>
                </c:pt>
                <c:pt idx="1498">
                  <c:v>23896.703607750445</c:v>
                </c:pt>
                <c:pt idx="1499">
                  <c:v>23908.333158749552</c:v>
                </c:pt>
                <c:pt idx="1500">
                  <c:v>23919.955613281578</c:v>
                </c:pt>
                <c:pt idx="1501">
                  <c:v>23931.570961319045</c:v>
                </c:pt>
                <c:pt idx="1502">
                  <c:v>23943.179192831427</c:v>
                </c:pt>
                <c:pt idx="1503">
                  <c:v>23954.780297785168</c:v>
                </c:pt>
                <c:pt idx="1504">
                  <c:v>23966.374266143714</c:v>
                </c:pt>
                <c:pt idx="1505">
                  <c:v>23977.961087867538</c:v>
                </c:pt>
                <c:pt idx="1506">
                  <c:v>23989.54075291417</c:v>
                </c:pt>
                <c:pt idx="1507">
                  <c:v>24001.113251238236</c:v>
                </c:pt>
                <c:pt idx="1508">
                  <c:v>24012.678572791472</c:v>
                </c:pt>
                <c:pt idx="1509">
                  <c:v>24024.23670752277</c:v>
                </c:pt>
                <c:pt idx="1510">
                  <c:v>24035.787645378208</c:v>
                </c:pt>
                <c:pt idx="1511">
                  <c:v>24047.331376301077</c:v>
                </c:pt>
                <c:pt idx="1512">
                  <c:v>24058.867890231926</c:v>
                </c:pt>
                <c:pt idx="1513">
                  <c:v>24070.397177108585</c:v>
                </c:pt>
                <c:pt idx="1514">
                  <c:v>24081.919226866212</c:v>
                </c:pt>
                <c:pt idx="1515">
                  <c:v>24093.434029437325</c:v>
                </c:pt>
                <c:pt idx="1516">
                  <c:v>24104.94157475184</c:v>
                </c:pt>
                <c:pt idx="1517">
                  <c:v>24116.441852737113</c:v>
                </c:pt>
                <c:pt idx="1518">
                  <c:v>24127.93485331798</c:v>
                </c:pt>
                <c:pt idx="1519">
                  <c:v>24139.420566416793</c:v>
                </c:pt>
                <c:pt idx="1520">
                  <c:v>24150.898981953465</c:v>
                </c:pt>
                <c:pt idx="1521">
                  <c:v>24162.370089845517</c:v>
                </c:pt>
                <c:pt idx="1522">
                  <c:v>24173.833880008111</c:v>
                </c:pt>
                <c:pt idx="1523">
                  <c:v>24185.290342354103</c:v>
                </c:pt>
                <c:pt idx="1524">
                  <c:v>24196.739466794086</c:v>
                </c:pt>
                <c:pt idx="1525">
                  <c:v>24208.181243236439</c:v>
                </c:pt>
                <c:pt idx="1526">
                  <c:v>24219.61566158737</c:v>
                </c:pt>
                <c:pt idx="1527">
                  <c:v>24231.042711750968</c:v>
                </c:pt>
                <c:pt idx="1528">
                  <c:v>24242.462383629245</c:v>
                </c:pt>
                <c:pt idx="1529">
                  <c:v>24253.8746671222</c:v>
                </c:pt>
                <c:pt idx="1530">
                  <c:v>24265.279552127857</c:v>
                </c:pt>
                <c:pt idx="1531">
                  <c:v>24276.677028542323</c:v>
                </c:pt>
                <c:pt idx="1532">
                  <c:v>24288.067086259838</c:v>
                </c:pt>
                <c:pt idx="1533">
                  <c:v>24299.449715172836</c:v>
                </c:pt>
                <c:pt idx="1534">
                  <c:v>24310.82490517199</c:v>
                </c:pt>
                <c:pt idx="1535">
                  <c:v>24322.192646146279</c:v>
                </c:pt>
                <c:pt idx="1536">
                  <c:v>24333.552927983037</c:v>
                </c:pt>
                <c:pt idx="1537">
                  <c:v>24344.905740568011</c:v>
                </c:pt>
                <c:pt idx="1538">
                  <c:v>24356.251073785421</c:v>
                </c:pt>
                <c:pt idx="1539">
                  <c:v>24367.588917518024</c:v>
                </c:pt>
                <c:pt idx="1540">
                  <c:v>24378.919261647166</c:v>
                </c:pt>
                <c:pt idx="1541">
                  <c:v>24390.242096052858</c:v>
                </c:pt>
                <c:pt idx="1542">
                  <c:v>24401.557410613823</c:v>
                </c:pt>
                <c:pt idx="1543">
                  <c:v>24412.865195207567</c:v>
                </c:pt>
                <c:pt idx="1544">
                  <c:v>24424.165439710447</c:v>
                </c:pt>
                <c:pt idx="1545">
                  <c:v>24435.458133997727</c:v>
                </c:pt>
                <c:pt idx="1546">
                  <c:v>24446.743267943657</c:v>
                </c:pt>
                <c:pt idx="1547">
                  <c:v>24458.020831421531</c:v>
                </c:pt>
                <c:pt idx="1548">
                  <c:v>24469.290814303757</c:v>
                </c:pt>
                <c:pt idx="1549">
                  <c:v>24480.553206461929</c:v>
                </c:pt>
                <c:pt idx="1550">
                  <c:v>24491.8079977669</c:v>
                </c:pt>
                <c:pt idx="1551">
                  <c:v>24503.055178088849</c:v>
                </c:pt>
                <c:pt idx="1552">
                  <c:v>24514.29473729735</c:v>
                </c:pt>
                <c:pt idx="1553">
                  <c:v>24525.526665261452</c:v>
                </c:pt>
                <c:pt idx="1554">
                  <c:v>24536.750951849754</c:v>
                </c:pt>
                <c:pt idx="1555">
                  <c:v>24547.967586930474</c:v>
                </c:pt>
                <c:pt idx="1556">
                  <c:v>24559.176560371532</c:v>
                </c:pt>
                <c:pt idx="1557">
                  <c:v>24570.377862040623</c:v>
                </c:pt>
                <c:pt idx="1558">
                  <c:v>24581.571481805295</c:v>
                </c:pt>
                <c:pt idx="1559">
                  <c:v>24592.757409533027</c:v>
                </c:pt>
                <c:pt idx="1560">
                  <c:v>24603.935635091322</c:v>
                </c:pt>
                <c:pt idx="1561">
                  <c:v>24615.106148347768</c:v>
                </c:pt>
                <c:pt idx="1562">
                  <c:v>24626.268939170131</c:v>
                </c:pt>
                <c:pt idx="1563">
                  <c:v>24637.423997426438</c:v>
                </c:pt>
                <c:pt idx="1564">
                  <c:v>24648.571312985063</c:v>
                </c:pt>
                <c:pt idx="1565">
                  <c:v>24659.710875714802</c:v>
                </c:pt>
                <c:pt idx="1566">
                  <c:v>24670.842675484972</c:v>
                </c:pt>
                <c:pt idx="1567">
                  <c:v>24681.96670216549</c:v>
                </c:pt>
                <c:pt idx="1568">
                  <c:v>24693.082945626957</c:v>
                </c:pt>
                <c:pt idx="1569">
                  <c:v>24704.191395740756</c:v>
                </c:pt>
                <c:pt idx="1570">
                  <c:v>24715.292042379137</c:v>
                </c:pt>
                <c:pt idx="1571">
                  <c:v>24726.384875415308</c:v>
                </c:pt>
                <c:pt idx="1572">
                  <c:v>24737.469884723523</c:v>
                </c:pt>
                <c:pt idx="1573">
                  <c:v>24748.547060179182</c:v>
                </c:pt>
                <c:pt idx="1574">
                  <c:v>24759.616391658914</c:v>
                </c:pt>
                <c:pt idx="1575">
                  <c:v>24770.677869040683</c:v>
                </c:pt>
                <c:pt idx="1576">
                  <c:v>24781.731482203875</c:v>
                </c:pt>
                <c:pt idx="1577">
                  <c:v>24792.777221029395</c:v>
                </c:pt>
                <c:pt idx="1578">
                  <c:v>24803.815075399765</c:v>
                </c:pt>
                <c:pt idx="1579">
                  <c:v>24814.845035199221</c:v>
                </c:pt>
                <c:pt idx="1580">
                  <c:v>24825.867090313815</c:v>
                </c:pt>
                <c:pt idx="1581">
                  <c:v>24836.881230631512</c:v>
                </c:pt>
                <c:pt idx="1582">
                  <c:v>24847.887446042289</c:v>
                </c:pt>
                <c:pt idx="1583">
                  <c:v>24858.885726438235</c:v>
                </c:pt>
                <c:pt idx="1584">
                  <c:v>24869.876061713661</c:v>
                </c:pt>
                <c:pt idx="1585">
                  <c:v>24880.858441765198</c:v>
                </c:pt>
                <c:pt idx="1586">
                  <c:v>24891.832856491899</c:v>
                </c:pt>
                <c:pt idx="1587">
                  <c:v>24902.799295795347</c:v>
                </c:pt>
                <c:pt idx="1588">
                  <c:v>24913.757749579756</c:v>
                </c:pt>
                <c:pt idx="1589">
                  <c:v>24924.708207752083</c:v>
                </c:pt>
                <c:pt idx="1590">
                  <c:v>24935.650660222138</c:v>
                </c:pt>
                <c:pt idx="1591">
                  <c:v>24946.58509690268</c:v>
                </c:pt>
                <c:pt idx="1592">
                  <c:v>24957.51150770954</c:v>
                </c:pt>
                <c:pt idx="1593">
                  <c:v>24968.429882561719</c:v>
                </c:pt>
                <c:pt idx="1594">
                  <c:v>24979.340211381503</c:v>
                </c:pt>
                <c:pt idx="1595">
                  <c:v>24990.242484094582</c:v>
                </c:pt>
                <c:pt idx="1596">
                  <c:v>25001.136690630152</c:v>
                </c:pt>
                <c:pt idx="1597">
                  <c:v>25012.022820921029</c:v>
                </c:pt>
                <c:pt idx="1598">
                  <c:v>25022.900864903768</c:v>
                </c:pt>
                <c:pt idx="1599">
                  <c:v>25033.770812518775</c:v>
                </c:pt>
                <c:pt idx="1600">
                  <c:v>25044.632653710421</c:v>
                </c:pt>
                <c:pt idx="1601">
                  <c:v>25055.486378427162</c:v>
                </c:pt>
                <c:pt idx="1602">
                  <c:v>25066.331976621648</c:v>
                </c:pt>
                <c:pt idx="1603">
                  <c:v>25077.16943825085</c:v>
                </c:pt>
                <c:pt idx="1604">
                  <c:v>25087.998753276177</c:v>
                </c:pt>
                <c:pt idx="1605">
                  <c:v>25098.819911663584</c:v>
                </c:pt>
                <c:pt idx="1606">
                  <c:v>25109.632903383706</c:v>
                </c:pt>
                <c:pt idx="1607">
                  <c:v>25120.437718411973</c:v>
                </c:pt>
                <c:pt idx="1608">
                  <c:v>25131.234346728728</c:v>
                </c:pt>
                <c:pt idx="1609">
                  <c:v>25142.022778319355</c:v>
                </c:pt>
                <c:pt idx="1610">
                  <c:v>25152.803003174395</c:v>
                </c:pt>
                <c:pt idx="1611">
                  <c:v>25163.575011289675</c:v>
                </c:pt>
                <c:pt idx="1612">
                  <c:v>25174.338792666433</c:v>
                </c:pt>
                <c:pt idx="1613">
                  <c:v>25185.094337311435</c:v>
                </c:pt>
                <c:pt idx="1614">
                  <c:v>25195.84163523711</c:v>
                </c:pt>
                <c:pt idx="1615">
                  <c:v>25206.580676461665</c:v>
                </c:pt>
                <c:pt idx="1616">
                  <c:v>25217.311451009224</c:v>
                </c:pt>
                <c:pt idx="1617">
                  <c:v>25228.033948909946</c:v>
                </c:pt>
                <c:pt idx="1618">
                  <c:v>25238.748160200157</c:v>
                </c:pt>
                <c:pt idx="1619">
                  <c:v>25249.45407492248</c:v>
                </c:pt>
                <c:pt idx="1620">
                  <c:v>25260.151683125958</c:v>
                </c:pt>
                <c:pt idx="1621">
                  <c:v>25270.840974866187</c:v>
                </c:pt>
                <c:pt idx="1622">
                  <c:v>25281.52194020545</c:v>
                </c:pt>
                <c:pt idx="1623">
                  <c:v>25292.194569212847</c:v>
                </c:pt>
                <c:pt idx="1624">
                  <c:v>25302.858851964422</c:v>
                </c:pt>
                <c:pt idx="1625">
                  <c:v>25313.514778543296</c:v>
                </c:pt>
                <c:pt idx="1626">
                  <c:v>25324.162339039805</c:v>
                </c:pt>
                <c:pt idx="1627">
                  <c:v>25334.801523551629</c:v>
                </c:pt>
                <c:pt idx="1628">
                  <c:v>25345.432322183926</c:v>
                </c:pt>
                <c:pt idx="1629">
                  <c:v>25356.054725049464</c:v>
                </c:pt>
                <c:pt idx="1630">
                  <c:v>25366.668722268761</c:v>
                </c:pt>
                <c:pt idx="1631">
                  <c:v>25377.274303970222</c:v>
                </c:pt>
                <c:pt idx="1632">
                  <c:v>25387.871460290266</c:v>
                </c:pt>
                <c:pt idx="1633">
                  <c:v>25398.460181373466</c:v>
                </c:pt>
                <c:pt idx="1634">
                  <c:v>25409.040457372688</c:v>
                </c:pt>
                <c:pt idx="1635">
                  <c:v>25419.612278449229</c:v>
                </c:pt>
                <c:pt idx="1636">
                  <c:v>25430.175634772953</c:v>
                </c:pt>
                <c:pt idx="1637">
                  <c:v>25440.730516522432</c:v>
                </c:pt>
                <c:pt idx="1638">
                  <c:v>25451.276913885071</c:v>
                </c:pt>
                <c:pt idx="1639">
                  <c:v>25461.814817057271</c:v>
                </c:pt>
                <c:pt idx="1640">
                  <c:v>25472.344216244546</c:v>
                </c:pt>
                <c:pt idx="1641">
                  <c:v>25482.865101661679</c:v>
                </c:pt>
                <c:pt idx="1642">
                  <c:v>25493.377463532852</c:v>
                </c:pt>
                <c:pt idx="1643">
                  <c:v>25503.881292091792</c:v>
                </c:pt>
                <c:pt idx="1644">
                  <c:v>25514.376577581912</c:v>
                </c:pt>
                <c:pt idx="1645">
                  <c:v>25524.863310256445</c:v>
                </c:pt>
                <c:pt idx="1646">
                  <c:v>25535.341480378604</c:v>
                </c:pt>
                <c:pt idx="1647">
                  <c:v>25545.811078221697</c:v>
                </c:pt>
                <c:pt idx="1648">
                  <c:v>25556.2720940693</c:v>
                </c:pt>
                <c:pt idx="1649">
                  <c:v>25566.724518215371</c:v>
                </c:pt>
                <c:pt idx="1650">
                  <c:v>25577.168340964421</c:v>
                </c:pt>
                <c:pt idx="1651">
                  <c:v>25587.603552631634</c:v>
                </c:pt>
                <c:pt idx="1652">
                  <c:v>25598.030143543023</c:v>
                </c:pt>
                <c:pt idx="1653">
                  <c:v>25608.448104035571</c:v>
                </c:pt>
                <c:pt idx="1654">
                  <c:v>25618.857424457383</c:v>
                </c:pt>
                <c:pt idx="1655">
                  <c:v>25629.258095167814</c:v>
                </c:pt>
                <c:pt idx="1656">
                  <c:v>25639.650106537632</c:v>
                </c:pt>
                <c:pt idx="1657">
                  <c:v>25650.033448949151</c:v>
                </c:pt>
                <c:pt idx="1658">
                  <c:v>25660.408112796384</c:v>
                </c:pt>
                <c:pt idx="1659">
                  <c:v>25670.774088485185</c:v>
                </c:pt>
                <c:pt idx="1660">
                  <c:v>25681.131366433397</c:v>
                </c:pt>
                <c:pt idx="1661">
                  <c:v>25691.479937070995</c:v>
                </c:pt>
                <c:pt idx="1662">
                  <c:v>25701.819790840236</c:v>
                </c:pt>
                <c:pt idx="1663">
                  <c:v>25712.150918195803</c:v>
                </c:pt>
                <c:pt idx="1664">
                  <c:v>25722.473309604957</c:v>
                </c:pt>
                <c:pt idx="1665">
                  <c:v>25732.786955547675</c:v>
                </c:pt>
                <c:pt idx="1666">
                  <c:v>25743.091846516811</c:v>
                </c:pt>
                <c:pt idx="1667">
                  <c:v>25753.387973018227</c:v>
                </c:pt>
                <c:pt idx="1668">
                  <c:v>25763.675325570952</c:v>
                </c:pt>
                <c:pt idx="1669">
                  <c:v>25773.953894707327</c:v>
                </c:pt>
                <c:pt idx="1670">
                  <c:v>25784.223670973151</c:v>
                </c:pt>
                <c:pt idx="1671">
                  <c:v>25794.48464492783</c:v>
                </c:pt>
                <c:pt idx="1672">
                  <c:v>25804.736807144531</c:v>
                </c:pt>
                <c:pt idx="1673">
                  <c:v>25814.980148210318</c:v>
                </c:pt>
                <c:pt idx="1674">
                  <c:v>25825.214658726309</c:v>
                </c:pt>
                <c:pt idx="1675">
                  <c:v>25835.440329307825</c:v>
                </c:pt>
                <c:pt idx="1676">
                  <c:v>25845.657150584539</c:v>
                </c:pt>
                <c:pt idx="1677">
                  <c:v>25855.865113200613</c:v>
                </c:pt>
                <c:pt idx="1678">
                  <c:v>25866.064207814863</c:v>
                </c:pt>
                <c:pt idx="1679">
                  <c:v>25876.254425100899</c:v>
                </c:pt>
                <c:pt idx="1680">
                  <c:v>25886.435755747272</c:v>
                </c:pt>
                <c:pt idx="1681">
                  <c:v>25896.608190457635</c:v>
                </c:pt>
                <c:pt idx="1682">
                  <c:v>25906.771719950873</c:v>
                </c:pt>
                <c:pt idx="1683">
                  <c:v>25916.92633496127</c:v>
                </c:pt>
                <c:pt idx="1684">
                  <c:v>25927.072026238646</c:v>
                </c:pt>
                <c:pt idx="1685">
                  <c:v>25937.208784548511</c:v>
                </c:pt>
                <c:pt idx="1686">
                  <c:v>25947.336600672214</c:v>
                </c:pt>
                <c:pt idx="1687">
                  <c:v>25957.455465407093</c:v>
                </c:pt>
                <c:pt idx="1688">
                  <c:v>25967.565369566619</c:v>
                </c:pt>
                <c:pt idx="1689">
                  <c:v>25977.66630398055</c:v>
                </c:pt>
                <c:pt idx="1690">
                  <c:v>25987.75825949508</c:v>
                </c:pt>
                <c:pt idx="1691">
                  <c:v>25997.841226972985</c:v>
                </c:pt>
                <c:pt idx="1692">
                  <c:v>26007.915197293776</c:v>
                </c:pt>
                <c:pt idx="1693">
                  <c:v>26017.980161353844</c:v>
                </c:pt>
                <c:pt idx="1694">
                  <c:v>26028.036110066609</c:v>
                </c:pt>
                <c:pt idx="1695">
                  <c:v>26038.083034362669</c:v>
                </c:pt>
                <c:pt idx="1696">
                  <c:v>26048.120925189953</c:v>
                </c:pt>
                <c:pt idx="1697">
                  <c:v>26058.149773513866</c:v>
                </c:pt>
                <c:pt idx="1698">
                  <c:v>26068.169570317437</c:v>
                </c:pt>
                <c:pt idx="1699">
                  <c:v>26078.180306601473</c:v>
                </c:pt>
                <c:pt idx="1700">
                  <c:v>26088.181973384701</c:v>
                </c:pt>
                <c:pt idx="1701">
                  <c:v>26098.174561703916</c:v>
                </c:pt>
                <c:pt idx="1702">
                  <c:v>26108.158062614133</c:v>
                </c:pt>
                <c:pt idx="1703">
                  <c:v>26118.132467188738</c:v>
                </c:pt>
                <c:pt idx="1704">
                  <c:v>26128.097766519626</c:v>
                </c:pt>
                <c:pt idx="1705">
                  <c:v>26138.053951717364</c:v>
                </c:pt>
                <c:pt idx="1706">
                  <c:v>26148.001013911322</c:v>
                </c:pt>
                <c:pt idx="1707">
                  <c:v>26157.938944249836</c:v>
                </c:pt>
                <c:pt idx="1708">
                  <c:v>26167.867733900341</c:v>
                </c:pt>
                <c:pt idx="1709">
                  <c:v>26177.787374049534</c:v>
                </c:pt>
                <c:pt idx="1710">
                  <c:v>26187.697855903509</c:v>
                </c:pt>
                <c:pt idx="1711">
                  <c:v>26197.599170687907</c:v>
                </c:pt>
                <c:pt idx="1712">
                  <c:v>26207.49130964807</c:v>
                </c:pt>
                <c:pt idx="1713">
                  <c:v>26217.37426404918</c:v>
                </c:pt>
                <c:pt idx="1714">
                  <c:v>26227.24802517641</c:v>
                </c:pt>
                <c:pt idx="1715">
                  <c:v>26237.112584335067</c:v>
                </c:pt>
                <c:pt idx="1716">
                  <c:v>26246.967932850741</c:v>
                </c:pt>
                <c:pt idx="1717">
                  <c:v>26256.814062069454</c:v>
                </c:pt>
                <c:pt idx="1718">
                  <c:v>26266.650963357799</c:v>
                </c:pt>
                <c:pt idx="1719">
                  <c:v>26276.478628103094</c:v>
                </c:pt>
                <c:pt idx="1720">
                  <c:v>26286.297047713524</c:v>
                </c:pt>
                <c:pt idx="1721">
                  <c:v>26296.106213618285</c:v>
                </c:pt>
                <c:pt idx="1722">
                  <c:v>26305.906117267732</c:v>
                </c:pt>
                <c:pt idx="1723">
                  <c:v>26315.696750133524</c:v>
                </c:pt>
                <c:pt idx="1724">
                  <c:v>26325.478103708767</c:v>
                </c:pt>
                <c:pt idx="1725">
                  <c:v>26335.250169508163</c:v>
                </c:pt>
                <c:pt idx="1726">
                  <c:v>26345.01293906815</c:v>
                </c:pt>
                <c:pt idx="1727">
                  <c:v>26354.766403947055</c:v>
                </c:pt>
                <c:pt idx="1728">
                  <c:v>26364.510555725221</c:v>
                </c:pt>
                <c:pt idx="1729">
                  <c:v>26374.245386005172</c:v>
                </c:pt>
                <c:pt idx="1730">
                  <c:v>26383.970886411746</c:v>
                </c:pt>
                <c:pt idx="1731">
                  <c:v>26393.687048592241</c:v>
                </c:pt>
                <c:pt idx="1732">
                  <c:v>26403.393864216556</c:v>
                </c:pt>
                <c:pt idx="1733">
                  <c:v>26413.091324977337</c:v>
                </c:pt>
                <c:pt idx="1734">
                  <c:v>26422.779422590123</c:v>
                </c:pt>
                <c:pt idx="1735">
                  <c:v>26432.458148793481</c:v>
                </c:pt>
                <c:pt idx="1736">
                  <c:v>26442.127495349159</c:v>
                </c:pt>
                <c:pt idx="1737">
                  <c:v>26451.78745404222</c:v>
                </c:pt>
                <c:pt idx="1738">
                  <c:v>26461.43801668119</c:v>
                </c:pt>
                <c:pt idx="1739">
                  <c:v>26471.079175098195</c:v>
                </c:pt>
                <c:pt idx="1740">
                  <c:v>26480.710921149112</c:v>
                </c:pt>
                <c:pt idx="1741">
                  <c:v>26490.333246713701</c:v>
                </c:pt>
                <c:pt idx="1742">
                  <c:v>26499.946143695754</c:v>
                </c:pt>
                <c:pt idx="1743">
                  <c:v>26509.549604023236</c:v>
                </c:pt>
                <c:pt idx="1744">
                  <c:v>26519.143619648417</c:v>
                </c:pt>
                <c:pt idx="1745">
                  <c:v>26528.728182548028</c:v>
                </c:pt>
                <c:pt idx="1746">
                  <c:v>26538.303284723388</c:v>
                </c:pt>
                <c:pt idx="1747">
                  <c:v>26547.868918200555</c:v>
                </c:pt>
                <c:pt idx="1748">
                  <c:v>26557.42507503046</c:v>
                </c:pt>
                <c:pt idx="1749">
                  <c:v>26566.971747289055</c:v>
                </c:pt>
                <c:pt idx="1750">
                  <c:v>26576.508927077448</c:v>
                </c:pt>
                <c:pt idx="1751">
                  <c:v>26586.036606522037</c:v>
                </c:pt>
                <c:pt idx="1752">
                  <c:v>26595.554777774665</c:v>
                </c:pt>
                <c:pt idx="1753">
                  <c:v>26605.063433012747</c:v>
                </c:pt>
                <c:pt idx="1754">
                  <c:v>26614.562564439417</c:v>
                </c:pt>
                <c:pt idx="1755">
                  <c:v>26624.052164283661</c:v>
                </c:pt>
                <c:pt idx="1756">
                  <c:v>26633.532224800463</c:v>
                </c:pt>
                <c:pt idx="1757">
                  <c:v>26643.002738270938</c:v>
                </c:pt>
                <c:pt idx="1758">
                  <c:v>26652.463697002477</c:v>
                </c:pt>
                <c:pt idx="1759">
                  <c:v>26661.91509332888</c:v>
                </c:pt>
                <c:pt idx="1760">
                  <c:v>26671.356919610505</c:v>
                </c:pt>
                <c:pt idx="1761">
                  <c:v>26680.789168234391</c:v>
                </c:pt>
                <c:pt idx="1762">
                  <c:v>26690.211831614404</c:v>
                </c:pt>
                <c:pt idx="1763">
                  <c:v>26699.624902191383</c:v>
                </c:pt>
                <c:pt idx="1764">
                  <c:v>26709.028372433269</c:v>
                </c:pt>
                <c:pt idx="1765">
                  <c:v>26718.422234835241</c:v>
                </c:pt>
                <c:pt idx="1766">
                  <c:v>26727.806481919866</c:v>
                </c:pt>
                <c:pt idx="1767">
                  <c:v>26737.181106237218</c:v>
                </c:pt>
                <c:pt idx="1768">
                  <c:v>26746.546100365038</c:v>
                </c:pt>
                <c:pt idx="1769">
                  <c:v>26755.901456908854</c:v>
                </c:pt>
                <c:pt idx="1770">
                  <c:v>26765.247168502123</c:v>
                </c:pt>
                <c:pt idx="1771">
                  <c:v>26774.583227806379</c:v>
                </c:pt>
                <c:pt idx="1772">
                  <c:v>26783.909627511352</c:v>
                </c:pt>
                <c:pt idx="1773">
                  <c:v>26793.22636033512</c:v>
                </c:pt>
                <c:pt idx="1774">
                  <c:v>26802.533419024243</c:v>
                </c:pt>
                <c:pt idx="1775">
                  <c:v>26811.830796353897</c:v>
                </c:pt>
                <c:pt idx="1776">
                  <c:v>26821.118485128009</c:v>
                </c:pt>
                <c:pt idx="1777">
                  <c:v>26830.396478179402</c:v>
                </c:pt>
                <c:pt idx="1778">
                  <c:v>26839.664768369927</c:v>
                </c:pt>
                <c:pt idx="1779">
                  <c:v>26848.923348590593</c:v>
                </c:pt>
                <c:pt idx="1780">
                  <c:v>26858.172211761725</c:v>
                </c:pt>
                <c:pt idx="1781">
                  <c:v>26867.411350833074</c:v>
                </c:pt>
                <c:pt idx="1782">
                  <c:v>26876.640758783975</c:v>
                </c:pt>
                <c:pt idx="1783">
                  <c:v>26885.860428623473</c:v>
                </c:pt>
                <c:pt idx="1784">
                  <c:v>26895.070353390463</c:v>
                </c:pt>
                <c:pt idx="1785">
                  <c:v>26904.270526153829</c:v>
                </c:pt>
                <c:pt idx="1786">
                  <c:v>26913.460940012574</c:v>
                </c:pt>
                <c:pt idx="1787">
                  <c:v>26922.641588095965</c:v>
                </c:pt>
                <c:pt idx="1788">
                  <c:v>26931.812463563667</c:v>
                </c:pt>
                <c:pt idx="1789">
                  <c:v>26940.973559605874</c:v>
                </c:pt>
                <c:pt idx="1790">
                  <c:v>26950.124869443454</c:v>
                </c:pt>
                <c:pt idx="1791">
                  <c:v>26959.266386328083</c:v>
                </c:pt>
                <c:pt idx="1792">
                  <c:v>26968.398103542382</c:v>
                </c:pt>
                <c:pt idx="1793">
                  <c:v>26977.520014400056</c:v>
                </c:pt>
                <c:pt idx="1794">
                  <c:v>26986.632112246025</c:v>
                </c:pt>
                <c:pt idx="1795">
                  <c:v>26995.734390456568</c:v>
                </c:pt>
                <c:pt idx="1796">
                  <c:v>27004.826842439459</c:v>
                </c:pt>
                <c:pt idx="1797">
                  <c:v>27013.909461634099</c:v>
                </c:pt>
                <c:pt idx="1798">
                  <c:v>27022.982241511661</c:v>
                </c:pt>
                <c:pt idx="1799">
                  <c:v>27032.045175575229</c:v>
                </c:pt>
                <c:pt idx="1800">
                  <c:v>27041.098257359921</c:v>
                </c:pt>
                <c:pt idx="1801">
                  <c:v>27050.141480433042</c:v>
                </c:pt>
                <c:pt idx="1802">
                  <c:v>27059.174838394218</c:v>
                </c:pt>
                <c:pt idx="1803">
                  <c:v>27068.198324875531</c:v>
                </c:pt>
                <c:pt idx="1804">
                  <c:v>27077.211933541661</c:v>
                </c:pt>
                <c:pt idx="1805">
                  <c:v>27086.215658090019</c:v>
                </c:pt>
                <c:pt idx="1806">
                  <c:v>27095.209492250895</c:v>
                </c:pt>
                <c:pt idx="1807">
                  <c:v>27104.193429787585</c:v>
                </c:pt>
                <c:pt idx="1808">
                  <c:v>27113.167464496539</c:v>
                </c:pt>
                <c:pt idx="1809">
                  <c:v>27122.131590207493</c:v>
                </c:pt>
                <c:pt idx="1810">
                  <c:v>27131.085800783621</c:v>
                </c:pt>
                <c:pt idx="1811">
                  <c:v>27140.030090121658</c:v>
                </c:pt>
                <c:pt idx="1812">
                  <c:v>27148.964452152046</c:v>
                </c:pt>
                <c:pt idx="1813">
                  <c:v>27157.88888083908</c:v>
                </c:pt>
                <c:pt idx="1814">
                  <c:v>27166.803370181042</c:v>
                </c:pt>
                <c:pt idx="1815">
                  <c:v>27175.707914210343</c:v>
                </c:pt>
                <c:pt idx="1816">
                  <c:v>27184.602506993662</c:v>
                </c:pt>
                <c:pt idx="1817">
                  <c:v>27193.48714263209</c:v>
                </c:pt>
                <c:pt idx="1818">
                  <c:v>27202.361815261265</c:v>
                </c:pt>
                <c:pt idx="1819">
                  <c:v>27211.226519051525</c:v>
                </c:pt>
                <c:pt idx="1820">
                  <c:v>27220.081248208033</c:v>
                </c:pt>
                <c:pt idx="1821">
                  <c:v>27228.925996970935</c:v>
                </c:pt>
                <c:pt idx="1822">
                  <c:v>27237.760759615488</c:v>
                </c:pt>
                <c:pt idx="1823">
                  <c:v>27246.585530452219</c:v>
                </c:pt>
                <c:pt idx="1824">
                  <c:v>27255.400303827049</c:v>
                </c:pt>
                <c:pt idx="1825">
                  <c:v>27264.205074121452</c:v>
                </c:pt>
                <c:pt idx="1826">
                  <c:v>27272.999835752584</c:v>
                </c:pt>
                <c:pt idx="1827">
                  <c:v>27281.784583173441</c:v>
                </c:pt>
                <c:pt idx="1828">
                  <c:v>27290.559310872995</c:v>
                </c:pt>
                <c:pt idx="1829">
                  <c:v>27299.324013376339</c:v>
                </c:pt>
                <c:pt idx="1830">
                  <c:v>27308.078685244829</c:v>
                </c:pt>
                <c:pt idx="1831">
                  <c:v>27316.823321076237</c:v>
                </c:pt>
                <c:pt idx="1832">
                  <c:v>27325.557915504884</c:v>
                </c:pt>
                <c:pt idx="1833">
                  <c:v>27334.282463201798</c:v>
                </c:pt>
                <c:pt idx="1834">
                  <c:v>27342.996958874854</c:v>
                </c:pt>
                <c:pt idx="1835">
                  <c:v>27351.701397268916</c:v>
                </c:pt>
                <c:pt idx="1836">
                  <c:v>27360.395773165998</c:v>
                </c:pt>
                <c:pt idx="1837">
                  <c:v>27369.080081385389</c:v>
                </c:pt>
                <c:pt idx="1838">
                  <c:v>27377.754316783827</c:v>
                </c:pt>
                <c:pt idx="1839">
                  <c:v>27386.418474255621</c:v>
                </c:pt>
                <c:pt idx="1840">
                  <c:v>27395.072548732813</c:v>
                </c:pt>
                <c:pt idx="1841">
                  <c:v>27403.716535185325</c:v>
                </c:pt>
                <c:pt idx="1842">
                  <c:v>27412.35042862111</c:v>
                </c:pt>
                <c:pt idx="1843">
                  <c:v>27420.974224086294</c:v>
                </c:pt>
                <c:pt idx="1844">
                  <c:v>27429.587916665332</c:v>
                </c:pt>
                <c:pt idx="1845">
                  <c:v>27438.191501481149</c:v>
                </c:pt>
                <c:pt idx="1846">
                  <c:v>27446.784973695307</c:v>
                </c:pt>
                <c:pt idx="1847">
                  <c:v>27455.368328508135</c:v>
                </c:pt>
                <c:pt idx="1848">
                  <c:v>27463.941561158896</c:v>
                </c:pt>
                <c:pt idx="1849">
                  <c:v>27472.504666925928</c:v>
                </c:pt>
                <c:pt idx="1850">
                  <c:v>27481.057641126808</c:v>
                </c:pt>
                <c:pt idx="1851">
                  <c:v>27489.600479118493</c:v>
                </c:pt>
                <c:pt idx="1852">
                  <c:v>27498.133176297473</c:v>
                </c:pt>
                <c:pt idx="1853">
                  <c:v>27506.65572809993</c:v>
                </c:pt>
                <c:pt idx="1854">
                  <c:v>27515.168130001886</c:v>
                </c:pt>
                <c:pt idx="1855">
                  <c:v>27523.670377519364</c:v>
                </c:pt>
                <c:pt idx="1856">
                  <c:v>27532.162466208527</c:v>
                </c:pt>
                <c:pt idx="1857">
                  <c:v>27540.644391665854</c:v>
                </c:pt>
                <c:pt idx="1858">
                  <c:v>27549.116149528272</c:v>
                </c:pt>
                <c:pt idx="1859">
                  <c:v>27557.577735473329</c:v>
                </c:pt>
                <c:pt idx="1860">
                  <c:v>27566.029145219338</c:v>
                </c:pt>
                <c:pt idx="1861">
                  <c:v>27574.470374525536</c:v>
                </c:pt>
                <c:pt idx="1862">
                  <c:v>27582.90141919224</c:v>
                </c:pt>
                <c:pt idx="1863">
                  <c:v>27591.322275061008</c:v>
                </c:pt>
                <c:pt idx="1864">
                  <c:v>27599.732938014789</c:v>
                </c:pt>
                <c:pt idx="1865">
                  <c:v>27608.133403978085</c:v>
                </c:pt>
                <c:pt idx="1866">
                  <c:v>27616.523668917096</c:v>
                </c:pt>
                <c:pt idx="1867">
                  <c:v>27624.903728839898</c:v>
                </c:pt>
                <c:pt idx="1868">
                  <c:v>27633.273579796583</c:v>
                </c:pt>
                <c:pt idx="1869">
                  <c:v>27641.633217879426</c:v>
                </c:pt>
                <c:pt idx="1870">
                  <c:v>27649.982639223035</c:v>
                </c:pt>
                <c:pt idx="1871">
                  <c:v>27658.321840004519</c:v>
                </c:pt>
                <c:pt idx="1872">
                  <c:v>27666.650816443645</c:v>
                </c:pt>
                <c:pt idx="1873">
                  <c:v>27674.969564802992</c:v>
                </c:pt>
                <c:pt idx="1874">
                  <c:v>27683.278081388107</c:v>
                </c:pt>
                <c:pt idx="1875">
                  <c:v>27691.576362547679</c:v>
                </c:pt>
                <c:pt idx="1876">
                  <c:v>27699.864404673681</c:v>
                </c:pt>
                <c:pt idx="1877">
                  <c:v>27708.142204201537</c:v>
                </c:pt>
                <c:pt idx="1878">
                  <c:v>27716.409757610283</c:v>
                </c:pt>
                <c:pt idx="1879">
                  <c:v>27724.667061422726</c:v>
                </c:pt>
                <c:pt idx="1880">
                  <c:v>27732.914112205599</c:v>
                </c:pt>
                <c:pt idx="1881">
                  <c:v>27741.150906569728</c:v>
                </c:pt>
                <c:pt idx="1882">
                  <c:v>27749.377441170185</c:v>
                </c:pt>
                <c:pt idx="1883">
                  <c:v>27757.59371270645</c:v>
                </c:pt>
                <c:pt idx="1884">
                  <c:v>27765.799717922571</c:v>
                </c:pt>
                <c:pt idx="1885">
                  <c:v>27773.995453607324</c:v>
                </c:pt>
                <c:pt idx="1886">
                  <c:v>27782.180916594371</c:v>
                </c:pt>
                <c:pt idx="1887">
                  <c:v>27790.356103762417</c:v>
                </c:pt>
                <c:pt idx="1888">
                  <c:v>27798.521012035377</c:v>
                </c:pt>
                <c:pt idx="1889">
                  <c:v>27806.67563838253</c:v>
                </c:pt>
                <c:pt idx="1890">
                  <c:v>27814.819979818672</c:v>
                </c:pt>
                <c:pt idx="1891">
                  <c:v>27822.954033404283</c:v>
                </c:pt>
                <c:pt idx="1892">
                  <c:v>27831.077796245681</c:v>
                </c:pt>
                <c:pt idx="1893">
                  <c:v>27839.191265495181</c:v>
                </c:pt>
                <c:pt idx="1894">
                  <c:v>27847.294438351251</c:v>
                </c:pt>
                <c:pt idx="1895">
                  <c:v>27855.387312058676</c:v>
                </c:pt>
                <c:pt idx="1896">
                  <c:v>27863.4698839087</c:v>
                </c:pt>
                <c:pt idx="1897">
                  <c:v>27871.542151239191</c:v>
                </c:pt>
                <c:pt idx="1898">
                  <c:v>27879.604111434801</c:v>
                </c:pt>
                <c:pt idx="1899">
                  <c:v>27887.655761927115</c:v>
                </c:pt>
                <c:pt idx="1900">
                  <c:v>27895.6971001948</c:v>
                </c:pt>
                <c:pt idx="1901">
                  <c:v>27903.728123763773</c:v>
                </c:pt>
                <c:pt idx="1902">
                  <c:v>27911.748830207333</c:v>
                </c:pt>
                <c:pt idx="1903">
                  <c:v>27919.759217146333</c:v>
                </c:pt>
                <c:pt idx="1904">
                  <c:v>27927.759282249321</c:v>
                </c:pt>
                <c:pt idx="1905">
                  <c:v>27935.749023232689</c:v>
                </c:pt>
                <c:pt idx="1906">
                  <c:v>27943.728437860827</c:v>
                </c:pt>
                <c:pt idx="1907">
                  <c:v>27951.697523946266</c:v>
                </c:pt>
                <c:pt idx="1908">
                  <c:v>27959.656279349831</c:v>
                </c:pt>
                <c:pt idx="1909">
                  <c:v>27967.604701980774</c:v>
                </c:pt>
                <c:pt idx="1910">
                  <c:v>27975.542789796935</c:v>
                </c:pt>
                <c:pt idx="1911">
                  <c:v>27983.470540804876</c:v>
                </c:pt>
                <c:pt idx="1912">
                  <c:v>27991.387953060021</c:v>
                </c:pt>
                <c:pt idx="1913">
                  <c:v>27999.295024666797</c:v>
                </c:pt>
                <c:pt idx="1914">
                  <c:v>28007.191753778778</c:v>
                </c:pt>
                <c:pt idx="1915">
                  <c:v>28015.078138598812</c:v>
                </c:pt>
                <c:pt idx="1916">
                  <c:v>28022.954177379164</c:v>
                </c:pt>
                <c:pt idx="1917">
                  <c:v>28030.819868421644</c:v>
                </c:pt>
                <c:pt idx="1918">
                  <c:v>28038.675210077745</c:v>
                </c:pt>
                <c:pt idx="1919">
                  <c:v>28046.520200748761</c:v>
                </c:pt>
                <c:pt idx="1920">
                  <c:v>28054.354838885927</c:v>
                </c:pt>
                <c:pt idx="1921">
                  <c:v>28062.179122990528</c:v>
                </c:pt>
                <c:pt idx="1922">
                  <c:v>28069.993051614038</c:v>
                </c:pt>
                <c:pt idx="1923">
                  <c:v>28077.796623358223</c:v>
                </c:pt>
                <c:pt idx="1924">
                  <c:v>28085.589836875271</c:v>
                </c:pt>
                <c:pt idx="1925">
                  <c:v>28093.372690867902</c:v>
                </c:pt>
                <c:pt idx="1926">
                  <c:v>28101.145184089473</c:v>
                </c:pt>
                <c:pt idx="1927">
                  <c:v>28108.907315344099</c:v>
                </c:pt>
                <c:pt idx="1928">
                  <c:v>28116.659083486746</c:v>
                </c:pt>
                <c:pt idx="1929">
                  <c:v>28124.400487423336</c:v>
                </c:pt>
                <c:pt idx="1930">
                  <c:v>28132.13152611085</c:v>
                </c:pt>
                <c:pt idx="1931">
                  <c:v>28139.852198557419</c:v>
                </c:pt>
                <c:pt idx="1932">
                  <c:v>28147.562503822413</c:v>
                </c:pt>
                <c:pt idx="1933">
                  <c:v>28155.262441016537</c:v>
                </c:pt>
                <c:pt idx="1934">
                  <c:v>28162.952009301895</c:v>
                </c:pt>
                <c:pt idx="1935">
                  <c:v>28170.631207892089</c:v>
                </c:pt>
                <c:pt idx="1936">
                  <c:v>28178.300036052282</c:v>
                </c:pt>
                <c:pt idx="1937">
                  <c:v>28185.958493099264</c:v>
                </c:pt>
                <c:pt idx="1938">
                  <c:v>28193.60657840153</c:v>
                </c:pt>
                <c:pt idx="1939">
                  <c:v>28201.24429137932</c:v>
                </c:pt>
                <c:pt idx="1940">
                  <c:v>28208.871631504691</c:v>
                </c:pt>
                <c:pt idx="1941">
                  <c:v>28216.488598301552</c:v>
                </c:pt>
                <c:pt idx="1942">
                  <c:v>28224.095191345707</c:v>
                </c:pt>
                <c:pt idx="1943">
                  <c:v>28231.691410264899</c:v>
                </c:pt>
                <c:pt idx="1944">
                  <c:v>28239.277254738834</c:v>
                </c:pt>
                <c:pt idx="1945">
                  <c:v>28246.852724499204</c:v>
                </c:pt>
                <c:pt idx="1946">
                  <c:v>28254.417819329701</c:v>
                </c:pt>
                <c:pt idx="1947">
                  <c:v>28261.972539066031</c:v>
                </c:pt>
                <c:pt idx="1948">
                  <c:v>28269.516883595905</c:v>
                </c:pt>
                <c:pt idx="1949">
                  <c:v>28277.050852084871</c:v>
                </c:pt>
                <c:pt idx="1950">
                  <c:v>28284.574442970283</c:v>
                </c:pt>
                <c:pt idx="1951">
                  <c:v>28292.087656283318</c:v>
                </c:pt>
                <c:pt idx="1952">
                  <c:v>28299.590492107061</c:v>
                </c:pt>
                <c:pt idx="1953">
                  <c:v>28307.082950576467</c:v>
                </c:pt>
                <c:pt idx="1954">
                  <c:v>28314.565031878297</c:v>
                </c:pt>
                <c:pt idx="1955">
                  <c:v>28322.036736251062</c:v>
                </c:pt>
                <c:pt idx="1956">
                  <c:v>28329.498063984949</c:v>
                </c:pt>
                <c:pt idx="1957">
                  <c:v>28336.949015421727</c:v>
                </c:pt>
                <c:pt idx="1958">
                  <c:v>28344.389590954663</c:v>
                </c:pt>
                <c:pt idx="1959">
                  <c:v>28351.819791028396</c:v>
                </c:pt>
                <c:pt idx="1960">
                  <c:v>28359.239616138821</c:v>
                </c:pt>
                <c:pt idx="1961">
                  <c:v>28366.649066832946</c:v>
                </c:pt>
                <c:pt idx="1962">
                  <c:v>28374.048143708747</c:v>
                </c:pt>
                <c:pt idx="1963">
                  <c:v>28381.436847415</c:v>
                </c:pt>
                <c:pt idx="1964">
                  <c:v>28388.815178651083</c:v>
                </c:pt>
                <c:pt idx="1965">
                  <c:v>28396.183138166791</c:v>
                </c:pt>
                <c:pt idx="1966">
                  <c:v>28403.540726762109</c:v>
                </c:pt>
                <c:pt idx="1967">
                  <c:v>28410.887945286977</c:v>
                </c:pt>
                <c:pt idx="1968">
                  <c:v>28418.224794641035</c:v>
                </c:pt>
                <c:pt idx="1969">
                  <c:v>28425.551275773341</c:v>
                </c:pt>
                <c:pt idx="1970">
                  <c:v>28432.867389682069</c:v>
                </c:pt>
                <c:pt idx="1971">
                  <c:v>28440.173137414196</c:v>
                </c:pt>
                <c:pt idx="1972">
                  <c:v>28447.46852006514</c:v>
                </c:pt>
                <c:pt idx="1973">
                  <c:v>28454.753538778401</c:v>
                </c:pt>
                <c:pt idx="1974">
                  <c:v>28462.028194745155</c:v>
                </c:pt>
                <c:pt idx="1975">
                  <c:v>28469.292489203817</c:v>
                </c:pt>
                <c:pt idx="1976">
                  <c:v>28476.546423439595</c:v>
                </c:pt>
                <c:pt idx="1977">
                  <c:v>28483.789998783985</c:v>
                </c:pt>
                <c:pt idx="1978">
                  <c:v>28491.023216614252</c:v>
                </c:pt>
                <c:pt idx="1979">
                  <c:v>28498.246078352866</c:v>
                </c:pt>
                <c:pt idx="1980">
                  <c:v>28505.458585466899</c:v>
                </c:pt>
                <c:pt idx="1981">
                  <c:v>28512.660739467377</c:v>
                </c:pt>
                <c:pt idx="1982">
                  <c:v>28519.852541908596</c:v>
                </c:pt>
                <c:pt idx="1983">
                  <c:v>28527.033994387391</c:v>
                </c:pt>
                <c:pt idx="1984">
                  <c:v>28534.205098542345</c:v>
                </c:pt>
                <c:pt idx="1985">
                  <c:v>28541.365856052951</c:v>
                </c:pt>
                <c:pt idx="1986">
                  <c:v>28548.516268638716</c:v>
                </c:pt>
                <c:pt idx="1987">
                  <c:v>28555.656338058205</c:v>
                </c:pt>
                <c:pt idx="1988">
                  <c:v>28562.786066108016</c:v>
                </c:pt>
                <c:pt idx="1989">
                  <c:v>28569.905454621676</c:v>
                </c:pt>
                <c:pt idx="1990">
                  <c:v>28577.014505468476</c:v>
                </c:pt>
                <c:pt idx="1991">
                  <c:v>28584.113220552215</c:v>
                </c:pt>
                <c:pt idx="1992">
                  <c:v>28591.201601809847</c:v>
                </c:pt>
                <c:pt idx="1993">
                  <c:v>28598.279651210039</c:v>
                </c:pt>
                <c:pt idx="1994">
                  <c:v>28605.347370751628</c:v>
                </c:pt>
                <c:pt idx="1995">
                  <c:v>28612.404762461945</c:v>
                </c:pt>
                <c:pt idx="1996">
                  <c:v>28619.451828395035</c:v>
                </c:pt>
                <c:pt idx="1997">
                  <c:v>28626.488570629725</c:v>
                </c:pt>
                <c:pt idx="1998">
                  <c:v>28633.514991267548</c:v>
                </c:pt>
                <c:pt idx="1999">
                  <c:v>28640.531092430505</c:v>
                </c:pt>
                <c:pt idx="2000">
                  <c:v>28647.536876258637</c:v>
                </c:pt>
                <c:pt idx="2001">
                  <c:v>28654.532344907413</c:v>
                </c:pt>
                <c:pt idx="2002">
                  <c:v>28661.517500544876</c:v>
                </c:pt>
                <c:pt idx="2003">
                  <c:v>28668.492345348568</c:v>
                </c:pt>
                <c:pt idx="2004">
                  <c:v>28675.456881502163</c:v>
                </c:pt>
                <c:pt idx="2005">
                  <c:v>28682.411111191803</c:v>
                </c:pt>
                <c:pt idx="2006">
                  <c:v>28689.355036602097</c:v>
                </c:pt>
                <c:pt idx="2007">
                  <c:v>28696.288659911734</c:v>
                </c:pt>
                <c:pt idx="2008">
                  <c:v>28703.211983288656</c:v>
                </c:pt>
                <c:pt idx="2009">
                  <c:v>28710.125008884752</c:v>
                </c:pt>
                <c:pt idx="2010">
                  <c:v>28717.027738829976</c:v>
                </c:pt>
                <c:pt idx="2011">
                  <c:v>28723.920175225841</c:v>
                </c:pt>
                <c:pt idx="2012">
                  <c:v>28730.802320138166</c:v>
                </c:pt>
                <c:pt idx="2013">
                  <c:v>28737.674175588967</c:v>
                </c:pt>
                <c:pt idx="2014">
                  <c:v>28744.535743547356</c:v>
                </c:pt>
                <c:pt idx="2015">
                  <c:v>28751.387025919274</c:v>
                </c:pt>
                <c:pt idx="2016">
                  <c:v>28758.228024535831</c:v>
                </c:pt>
                <c:pt idx="2017">
                  <c:v>28765.058741140034</c:v>
                </c:pt>
                <c:pt idx="2018">
                  <c:v>28771.879177371498</c:v>
                </c:pt>
                <c:pt idx="2019">
                  <c:v>28778.6893347488</c:v>
                </c:pt>
                <c:pt idx="2020">
                  <c:v>28785.489214648871</c:v>
                </c:pt>
                <c:pt idx="2021">
                  <c:v>28792.278818282743</c:v>
                </c:pt>
                <c:pt idx="2022">
                  <c:v>28795.893224081301</c:v>
                </c:pt>
              </c:numCache>
            </c:numRef>
          </c:xVal>
          <c:yVal>
            <c:numRef>
              <c:f>Лист1!$AC$3:$AC$2025</c:f>
              <c:numCache>
                <c:formatCode>General</c:formatCode>
                <c:ptCount val="2023"/>
                <c:pt idx="0">
                  <c:v>1</c:v>
                </c:pt>
                <c:pt idx="1">
                  <c:v>38.990889664096734</c:v>
                </c:pt>
                <c:pt idx="2">
                  <c:v>76.842476391702917</c:v>
                </c:pt>
                <c:pt idx="3">
                  <c:v>114.55588226967271</c:v>
                </c:pt>
                <c:pt idx="4">
                  <c:v>152.13221280994321</c:v>
                </c:pt>
                <c:pt idx="5">
                  <c:v>189.57255737487085</c:v>
                </c:pt>
                <c:pt idx="6">
                  <c:v>226.87798956717828</c:v>
                </c:pt>
                <c:pt idx="7">
                  <c:v>264.0495675936545</c:v>
                </c:pt>
                <c:pt idx="8">
                  <c:v>301.08833460830436</c:v>
                </c:pt>
                <c:pt idx="9">
                  <c:v>337.99531903869752</c:v>
                </c:pt>
                <c:pt idx="10">
                  <c:v>374.77153489810297</c:v>
                </c:pt>
                <c:pt idx="11">
                  <c:v>411.41798208526683</c:v>
                </c:pt>
                <c:pt idx="12">
                  <c:v>447.93564667321573</c:v>
                </c:pt>
                <c:pt idx="13">
                  <c:v>484.32550118814703</c:v>
                </c:pt>
                <c:pt idx="14">
                  <c:v>520.58850487924451</c:v>
                </c:pt>
                <c:pt idx="15">
                  <c:v>556.72560398009853</c:v>
                </c:pt>
                <c:pt idx="16">
                  <c:v>592.73773196229399</c:v>
                </c:pt>
                <c:pt idx="17">
                  <c:v>628.62580978164124</c:v>
                </c:pt>
                <c:pt idx="18">
                  <c:v>664.39074611745787</c:v>
                </c:pt>
                <c:pt idx="19">
                  <c:v>700.03343760526059</c:v>
                </c:pt>
                <c:pt idx="20">
                  <c:v>735.5547690631812</c:v>
                </c:pt>
                <c:pt idx="21">
                  <c:v>770.95561371239137</c:v>
                </c:pt>
                <c:pt idx="22">
                  <c:v>806.23683339179058</c:v>
                </c:pt>
                <c:pt idx="23">
                  <c:v>841.39927876719321</c:v>
                </c:pt>
                <c:pt idx="24">
                  <c:v>876.44378953522732</c:v>
                </c:pt>
                <c:pt idx="25">
                  <c:v>911.37119462214559</c:v>
                </c:pt>
                <c:pt idx="26">
                  <c:v>946.18218112073237</c:v>
                </c:pt>
                <c:pt idx="27">
                  <c:v>980.87749909212471</c:v>
                </c:pt>
                <c:pt idx="28">
                  <c:v>1015.4579563611387</c:v>
                </c:pt>
                <c:pt idx="29">
                  <c:v>1049.9243504981423</c:v>
                </c:pt>
                <c:pt idx="30">
                  <c:v>1084.2774689989051</c:v>
                </c:pt>
                <c:pt idx="31">
                  <c:v>1118.5180894602986</c:v>
                </c:pt>
                <c:pt idx="32">
                  <c:v>1152.6469797519783</c:v>
                </c:pt>
                <c:pt idx="33">
                  <c:v>1186.6648981841647</c:v>
                </c:pt>
                <c:pt idx="34">
                  <c:v>1220.5725936716419</c:v>
                </c:pt>
                <c:pt idx="35">
                  <c:v>1254.3708058940829</c:v>
                </c:pt>
                <c:pt idx="36">
                  <c:v>1288.0602654528086</c:v>
                </c:pt>
                <c:pt idx="37">
                  <c:v>1321.6416940240824</c:v>
                </c:pt>
                <c:pt idx="38">
                  <c:v>1355.1158045090378</c:v>
                </c:pt>
                <c:pt idx="39">
                  <c:v>1388.4833011803325</c:v>
                </c:pt>
                <c:pt idx="40">
                  <c:v>1421.7448798256216</c:v>
                </c:pt>
                <c:pt idx="41">
                  <c:v>1454.9012278879341</c:v>
                </c:pt>
                <c:pt idx="42">
                  <c:v>1487.9530246030395</c:v>
                </c:pt>
                <c:pt idx="43">
                  <c:v>1520.900941133885</c:v>
                </c:pt>
                <c:pt idx="44">
                  <c:v>1553.7456407021796</c:v>
                </c:pt>
                <c:pt idx="45">
                  <c:v>1586.4877787172029</c:v>
                </c:pt>
                <c:pt idx="46">
                  <c:v>1619.1280029019115</c:v>
                </c:pt>
                <c:pt idx="47">
                  <c:v>1651.6669534164125</c:v>
                </c:pt>
                <c:pt idx="48">
                  <c:v>1684.1052629788737</c:v>
                </c:pt>
                <c:pt idx="49">
                  <c:v>1716.4435569839345</c:v>
                </c:pt>
                <c:pt idx="50">
                  <c:v>1748.682453618685</c:v>
                </c:pt>
                <c:pt idx="51">
                  <c:v>1780.8225639762722</c:v>
                </c:pt>
                <c:pt idx="52">
                  <c:v>1812.8644921671944</c:v>
                </c:pt>
                <c:pt idx="53">
                  <c:v>1844.8088354283414</c:v>
                </c:pt>
                <c:pt idx="54">
                  <c:v>1876.6561842298393</c:v>
                </c:pt>
                <c:pt idx="55">
                  <c:v>1908.4071223797509</c:v>
                </c:pt>
                <c:pt idx="56">
                  <c:v>1940.0622271266875</c:v>
                </c:pt>
                <c:pt idx="57">
                  <c:v>1971.6220692603817</c:v>
                </c:pt>
                <c:pt idx="58">
                  <c:v>2003.0872132102731</c:v>
                </c:pt>
                <c:pt idx="59">
                  <c:v>2034.4582171421532</c:v>
                </c:pt>
                <c:pt idx="60">
                  <c:v>2065.7356330529178</c:v>
                </c:pt>
                <c:pt idx="61">
                  <c:v>2096.9200068634723</c:v>
                </c:pt>
                <c:pt idx="62">
                  <c:v>2128.0118785098339</c:v>
                </c:pt>
                <c:pt idx="63">
                  <c:v>2159.011782032474</c:v>
                </c:pt>
                <c:pt idx="64">
                  <c:v>2189.9202456639423</c:v>
                </c:pt>
                <c:pt idx="65">
                  <c:v>2220.7377919148139</c:v>
                </c:pt>
                <c:pt idx="66">
                  <c:v>2251.4649376579978</c:v>
                </c:pt>
                <c:pt idx="67">
                  <c:v>2282.1021942114453</c:v>
                </c:pt>
                <c:pt idx="68">
                  <c:v>2312.6500674192985</c:v>
                </c:pt>
                <c:pt idx="69">
                  <c:v>2343.109057731509</c:v>
                </c:pt>
                <c:pt idx="70">
                  <c:v>2373.4796602819683</c:v>
                </c:pt>
                <c:pt idx="71">
                  <c:v>2403.7623649651814</c:v>
                </c:pt>
                <c:pt idx="72">
                  <c:v>2433.9576565115158</c:v>
                </c:pt>
                <c:pt idx="73">
                  <c:v>2464.06601456106</c:v>
                </c:pt>
                <c:pt idx="74">
                  <c:v>2494.0879137361248</c:v>
                </c:pt>
                <c:pt idx="75">
                  <c:v>2524.0238237124122</c:v>
                </c:pt>
                <c:pt idx="76">
                  <c:v>2553.8742092888888</c:v>
                </c:pt>
                <c:pt idx="77">
                  <c:v>2583.6395304563889</c:v>
                </c:pt>
                <c:pt idx="78">
                  <c:v>2613.3202424649744</c:v>
                </c:pt>
                <c:pt idx="79">
                  <c:v>2642.9167958900834</c:v>
                </c:pt>
                <c:pt idx="80">
                  <c:v>2672.4296366974904</c:v>
                </c:pt>
                <c:pt idx="81">
                  <c:v>2701.859206307106</c:v>
                </c:pt>
                <c:pt idx="82">
                  <c:v>2731.2059416556413</c:v>
                </c:pt>
                <c:pt idx="83">
                  <c:v>2760.4702752581611</c:v>
                </c:pt>
                <c:pt idx="84">
                  <c:v>2789.6526352685528</c:v>
                </c:pt>
                <c:pt idx="85">
                  <c:v>2818.7534455389286</c:v>
                </c:pt>
                <c:pt idx="86">
                  <c:v>2847.7731256779916</c:v>
                </c:pt>
                <c:pt idx="87">
                  <c:v>2876.7120911083821</c:v>
                </c:pt>
                <c:pt idx="88">
                  <c:v>2905.5707531230278</c:v>
                </c:pt>
                <c:pt idx="89">
                  <c:v>2934.3495189405212</c:v>
                </c:pt>
                <c:pt idx="90">
                  <c:v>2963.0487917595401</c:v>
                </c:pt>
                <c:pt idx="91">
                  <c:v>2991.6689708123376</c:v>
                </c:pt>
                <c:pt idx="92">
                  <c:v>3020.2104514173152</c:v>
                </c:pt>
                <c:pt idx="93">
                  <c:v>3048.6736250307017</c:v>
                </c:pt>
                <c:pt idx="94">
                  <c:v>3077.0588792973567</c:v>
                </c:pt>
                <c:pt idx="95">
                  <c:v>3105.3665981007143</c:v>
                </c:pt>
                <c:pt idx="96">
                  <c:v>3133.5971616118886</c:v>
                </c:pt>
                <c:pt idx="97">
                  <c:v>3161.7509463379538</c:v>
                </c:pt>
                <c:pt idx="98">
                  <c:v>3189.8283251694206</c:v>
                </c:pt>
                <c:pt idx="99">
                  <c:v>3217.8296674269209</c:v>
                </c:pt>
                <c:pt idx="100">
                  <c:v>3245.7553389071199</c:v>
                </c:pt>
                <c:pt idx="101">
                  <c:v>3273.6057019278724</c:v>
                </c:pt>
                <c:pt idx="102">
                  <c:v>3301.3811153726328</c:v>
                </c:pt>
                <c:pt idx="103">
                  <c:v>3329.0819347341412</c:v>
                </c:pt>
                <c:pt idx="104">
                  <c:v>3356.7085121573946</c:v>
                </c:pt>
                <c:pt idx="105">
                  <c:v>3384.2611964819203</c:v>
                </c:pt>
                <c:pt idx="106">
                  <c:v>3411.7403332833651</c:v>
                </c:pt>
                <c:pt idx="107">
                  <c:v>3439.1462649144128</c:v>
                </c:pt>
                <c:pt idx="108">
                  <c:v>3466.4793305450448</c:v>
                </c:pt>
                <c:pt idx="109">
                  <c:v>3493.7398662021542</c:v>
                </c:pt>
                <c:pt idx="110">
                  <c:v>3520.9282048085302</c:v>
                </c:pt>
                <c:pt idx="111">
                  <c:v>3548.0446762212209</c:v>
                </c:pt>
                <c:pt idx="112">
                  <c:v>3575.0896072692899</c:v>
                </c:pt>
                <c:pt idx="113">
                  <c:v>3602.0633217909754</c:v>
                </c:pt>
                <c:pt idx="114">
                  <c:v>3628.9661406702667</c:v>
                </c:pt>
                <c:pt idx="115">
                  <c:v>3655.7983818729072</c:v>
                </c:pt>
                <c:pt idx="116">
                  <c:v>3682.5603604818348</c:v>
                </c:pt>
                <c:pt idx="117">
                  <c:v>3709.2523887320713</c:v>
                </c:pt>
                <c:pt idx="118">
                  <c:v>3735.8747760450715</c:v>
                </c:pt>
                <c:pt idx="119">
                  <c:v>3762.4278290625416</c:v>
                </c:pt>
                <c:pt idx="120">
                  <c:v>3788.9118516797371</c:v>
                </c:pt>
                <c:pt idx="121">
                  <c:v>3815.3271450782509</c:v>
                </c:pt>
                <c:pt idx="122">
                  <c:v>3841.674007758299</c:v>
                </c:pt>
                <c:pt idx="123">
                  <c:v>3867.9527355705159</c:v>
                </c:pt>
                <c:pt idx="124">
                  <c:v>3894.1636217472669</c:v>
                </c:pt>
                <c:pt idx="125">
                  <c:v>3920.3069569334875</c:v>
                </c:pt>
                <c:pt idx="126">
                  <c:v>3946.3830292170587</c:v>
                </c:pt>
                <c:pt idx="127">
                  <c:v>3972.3921241587241</c:v>
                </c:pt>
                <c:pt idx="128">
                  <c:v>3998.3345248215614</c:v>
                </c:pt>
                <c:pt idx="129">
                  <c:v>4024.2105118000145</c:v>
                </c:pt>
                <c:pt idx="130">
                  <c:v>4050.0203632484931</c:v>
                </c:pt>
                <c:pt idx="131">
                  <c:v>4075.7643549095492</c:v>
                </c:pt>
                <c:pt idx="132">
                  <c:v>4101.4427601416373</c:v>
                </c:pt>
                <c:pt idx="133">
                  <c:v>4127.0558499464687</c:v>
                </c:pt>
                <c:pt idx="134">
                  <c:v>4152.6038929959623</c:v>
                </c:pt>
                <c:pt idx="135">
                  <c:v>4178.0871556588008</c:v>
                </c:pt>
                <c:pt idx="136">
                  <c:v>4203.5059020266044</c:v>
                </c:pt>
                <c:pt idx="137">
                  <c:v>4228.8603939397199</c:v>
                </c:pt>
                <c:pt idx="138">
                  <c:v>4254.1508910126422</c:v>
                </c:pt>
                <c:pt idx="139">
                  <c:v>4279.377650659063</c:v>
                </c:pt>
                <c:pt idx="140">
                  <c:v>4304.5409281165657</c:v>
                </c:pt>
                <c:pt idx="141">
                  <c:v>4329.6409764709624</c:v>
                </c:pt>
                <c:pt idx="142">
                  <c:v>4354.6780466802857</c:v>
                </c:pt>
                <c:pt idx="143">
                  <c:v>4379.6523875984385</c:v>
                </c:pt>
                <c:pt idx="144">
                  <c:v>4404.5642459985093</c:v>
                </c:pt>
                <c:pt idx="145">
                  <c:v>4429.413866595758</c:v>
                </c:pt>
                <c:pt idx="146">
                  <c:v>4454.2014920702759</c:v>
                </c:pt>
                <c:pt idx="147">
                  <c:v>4478.9273630893294</c:v>
                </c:pt>
                <c:pt idx="148">
                  <c:v>4503.5917183293914</c:v>
                </c:pt>
                <c:pt idx="149">
                  <c:v>4528.1947944978638</c:v>
                </c:pt>
                <c:pt idx="150">
                  <c:v>4552.7368263544986</c:v>
                </c:pt>
                <c:pt idx="151">
                  <c:v>4577.2180467325243</c:v>
                </c:pt>
                <c:pt idx="152">
                  <c:v>4601.6386865594759</c:v>
                </c:pt>
                <c:pt idx="153">
                  <c:v>4625.9989748777407</c:v>
                </c:pt>
                <c:pt idx="154">
                  <c:v>4650.2991388648234</c:v>
                </c:pt>
                <c:pt idx="155">
                  <c:v>4674.5394038533295</c:v>
                </c:pt>
                <c:pt idx="156">
                  <c:v>4698.7199933506827</c:v>
                </c:pt>
                <c:pt idx="157">
                  <c:v>4722.8411290585673</c:v>
                </c:pt>
                <c:pt idx="158">
                  <c:v>4746.9030308921092</c:v>
                </c:pt>
                <c:pt idx="159">
                  <c:v>4770.9059169988013</c:v>
                </c:pt>
                <c:pt idx="160">
                  <c:v>4794.8500037771691</c:v>
                </c:pt>
                <c:pt idx="161">
                  <c:v>4818.735505895188</c:v>
                </c:pt>
                <c:pt idx="162">
                  <c:v>4842.562636308453</c:v>
                </c:pt>
                <c:pt idx="163">
                  <c:v>4866.3316062781068</c:v>
                </c:pt>
                <c:pt idx="164">
                  <c:v>4890.0426253885271</c:v>
                </c:pt>
                <c:pt idx="165">
                  <c:v>4913.6959015647844</c:v>
                </c:pt>
                <c:pt idx="166">
                  <c:v>4937.2916410898615</c:v>
                </c:pt>
                <c:pt idx="167">
                  <c:v>4960.8300486216531</c:v>
                </c:pt>
                <c:pt idx="168">
                  <c:v>4984.3113272097344</c:v>
                </c:pt>
                <c:pt idx="169">
                  <c:v>5007.7356783119194</c:v>
                </c:pt>
                <c:pt idx="170">
                  <c:v>5031.1033018105918</c:v>
                </c:pt>
                <c:pt idx="171">
                  <c:v>5054.4143960288329</c:v>
                </c:pt>
                <c:pt idx="172">
                  <c:v>5077.6691577463343</c:v>
                </c:pt>
                <c:pt idx="173">
                  <c:v>5100.8677822151049</c:v>
                </c:pt>
                <c:pt idx="174">
                  <c:v>5124.0104631749773</c:v>
                </c:pt>
                <c:pt idx="175">
                  <c:v>5147.0973928689136</c:v>
                </c:pt>
                <c:pt idx="176">
                  <c:v>5170.1287620581143</c:v>
                </c:pt>
                <c:pt idx="177">
                  <c:v>5193.1047600369329</c:v>
                </c:pt>
                <c:pt idx="178">
                  <c:v>5216.0255746476014</c:v>
                </c:pt>
                <c:pt idx="179">
                  <c:v>5238.8913922947686</c:v>
                </c:pt>
                <c:pt idx="180">
                  <c:v>5261.7023979598544</c:v>
                </c:pt>
                <c:pt idx="181">
                  <c:v>5284.4587752152192</c:v>
                </c:pt>
                <c:pt idx="182">
                  <c:v>5307.160706238159</c:v>
                </c:pt>
                <c:pt idx="183">
                  <c:v>5329.8083718247208</c:v>
                </c:pt>
                <c:pt idx="184">
                  <c:v>5352.4019514033462</c:v>
                </c:pt>
                <c:pt idx="185">
                  <c:v>5374.9416230483457</c:v>
                </c:pt>
                <c:pt idx="186">
                  <c:v>5397.4275634932028</c:v>
                </c:pt>
                <c:pt idx="187">
                  <c:v>5419.8599481437122</c:v>
                </c:pt>
                <c:pt idx="188">
                  <c:v>5442.2389510909579</c:v>
                </c:pt>
                <c:pt idx="189">
                  <c:v>5464.5647451241293</c:v>
                </c:pt>
                <c:pt idx="190">
                  <c:v>5486.8375017431781</c:v>
                </c:pt>
                <c:pt idx="191">
                  <c:v>5509.05739117132</c:v>
                </c:pt>
                <c:pt idx="192">
                  <c:v>5531.2245823673838</c:v>
                </c:pt>
                <c:pt idx="193">
                  <c:v>5553.3392430380118</c:v>
                </c:pt>
                <c:pt idx="194">
                  <c:v>5575.4015396497052</c:v>
                </c:pt>
                <c:pt idx="195">
                  <c:v>5597.4116374407295</c:v>
                </c:pt>
                <c:pt idx="196">
                  <c:v>5619.3697004328715</c:v>
                </c:pt>
                <c:pt idx="197">
                  <c:v>5641.2758914430542</c:v>
                </c:pt>
                <c:pt idx="198">
                  <c:v>5663.1303720948163</c:v>
                </c:pt>
                <c:pt idx="199">
                  <c:v>5684.9333028296451</c:v>
                </c:pt>
                <c:pt idx="200">
                  <c:v>5706.6848429181828</c:v>
                </c:pt>
                <c:pt idx="201">
                  <c:v>5728.385150471292</c:v>
                </c:pt>
                <c:pt idx="202">
                  <c:v>5750.0343824509919</c:v>
                </c:pt>
                <c:pt idx="203">
                  <c:v>5771.6326946812633</c:v>
                </c:pt>
                <c:pt idx="204">
                  <c:v>5793.1802418587286</c:v>
                </c:pt>
                <c:pt idx="205">
                  <c:v>5814.6771775631987</c:v>
                </c:pt>
                <c:pt idx="206">
                  <c:v>5836.1236542681036</c:v>
                </c:pt>
                <c:pt idx="207">
                  <c:v>5857.5198233507945</c:v>
                </c:pt>
                <c:pt idx="208">
                  <c:v>5878.8658351027252</c:v>
                </c:pt>
                <c:pt idx="209">
                  <c:v>5900.1618387395174</c:v>
                </c:pt>
                <c:pt idx="210">
                  <c:v>5921.4079824109076</c:v>
                </c:pt>
                <c:pt idx="211">
                  <c:v>5942.6044132105753</c:v>
                </c:pt>
                <c:pt idx="212">
                  <c:v>5963.7512771858601</c:v>
                </c:pt>
                <c:pt idx="213">
                  <c:v>5984.8487193473647</c:v>
                </c:pt>
                <c:pt idx="214">
                  <c:v>6005.896883678447</c:v>
                </c:pt>
                <c:pt idx="215">
                  <c:v>6026.8959131446045</c:v>
                </c:pt>
                <c:pt idx="216">
                  <c:v>6047.8459497027479</c:v>
                </c:pt>
                <c:pt idx="217">
                  <c:v>6068.7471343103707</c:v>
                </c:pt>
                <c:pt idx="218">
                  <c:v>6089.5996069346138</c:v>
                </c:pt>
                <c:pt idx="219">
                  <c:v>6110.4035065612252</c:v>
                </c:pt>
                <c:pt idx="220">
                  <c:v>6131.1589712034183</c:v>
                </c:pt>
                <c:pt idx="221">
                  <c:v>6151.8661379106297</c:v>
                </c:pt>
                <c:pt idx="222">
                  <c:v>6172.5251427771809</c:v>
                </c:pt>
                <c:pt idx="223">
                  <c:v>6193.136120950835</c:v>
                </c:pt>
                <c:pt idx="224">
                  <c:v>6213.6992066412649</c:v>
                </c:pt>
                <c:pt idx="225">
                  <c:v>6234.2145331284219</c:v>
                </c:pt>
                <c:pt idx="226">
                  <c:v>6254.6822327708105</c:v>
                </c:pt>
                <c:pt idx="227">
                  <c:v>6275.1024370136738</c:v>
                </c:pt>
                <c:pt idx="228">
                  <c:v>6295.4752763970828</c:v>
                </c:pt>
                <c:pt idx="229">
                  <c:v>6315.8008805639411</c:v>
                </c:pt>
                <c:pt idx="230">
                  <c:v>6336.0793782678975</c:v>
                </c:pt>
                <c:pt idx="231">
                  <c:v>6356.3108973811704</c:v>
                </c:pt>
                <c:pt idx="232">
                  <c:v>6376.4955649022886</c:v>
                </c:pt>
                <c:pt idx="233">
                  <c:v>6396.6335069637444</c:v>
                </c:pt>
                <c:pt idx="234">
                  <c:v>6416.7248488395644</c:v>
                </c:pt>
                <c:pt idx="235">
                  <c:v>6436.7697149527958</c:v>
                </c:pt>
                <c:pt idx="236">
                  <c:v>6456.7682288829128</c:v>
                </c:pt>
                <c:pt idx="237">
                  <c:v>6476.7205133731395</c:v>
                </c:pt>
                <c:pt idx="238">
                  <c:v>6496.6266903376963</c:v>
                </c:pt>
                <c:pt idx="239">
                  <c:v>6516.4868808689644</c:v>
                </c:pt>
                <c:pt idx="240">
                  <c:v>6536.3012052445747</c:v>
                </c:pt>
                <c:pt idx="241">
                  <c:v>6556.0697829344217</c:v>
                </c:pt>
                <c:pt idx="242">
                  <c:v>6575.7927326075987</c:v>
                </c:pt>
                <c:pt idx="243">
                  <c:v>6595.4701721392585</c:v>
                </c:pt>
                <c:pt idx="244">
                  <c:v>6615.1022186174041</c:v>
                </c:pt>
                <c:pt idx="245">
                  <c:v>6634.6889883496024</c:v>
                </c:pt>
                <c:pt idx="246">
                  <c:v>6654.2305968696292</c:v>
                </c:pt>
                <c:pt idx="247">
                  <c:v>6673.7271589440434</c:v>
                </c:pt>
                <c:pt idx="248">
                  <c:v>6693.1787885786898</c:v>
                </c:pt>
                <c:pt idx="249">
                  <c:v>6712.585599025133</c:v>
                </c:pt>
                <c:pt idx="250">
                  <c:v>6731.9477027870244</c:v>
                </c:pt>
                <c:pt idx="251">
                  <c:v>6751.2652116264026</c:v>
                </c:pt>
                <c:pt idx="252">
                  <c:v>6770.5382365699261</c:v>
                </c:pt>
                <c:pt idx="253">
                  <c:v>6789.7668879150406</c:v>
                </c:pt>
                <c:pt idx="254">
                  <c:v>6808.9512752360833</c:v>
                </c:pt>
                <c:pt idx="255">
                  <c:v>6828.0915073903207</c:v>
                </c:pt>
                <c:pt idx="256">
                  <c:v>6847.1876925239267</c:v>
                </c:pt>
                <c:pt idx="257">
                  <c:v>6866.2399380778961</c:v>
                </c:pt>
                <c:pt idx="258">
                  <c:v>6885.2483507938978</c:v>
                </c:pt>
                <c:pt idx="259">
                  <c:v>6904.2130367200662</c:v>
                </c:pt>
                <c:pt idx="260">
                  <c:v>6923.1341012167359</c:v>
                </c:pt>
                <c:pt idx="261">
                  <c:v>6942.0116489621141</c:v>
                </c:pt>
                <c:pt idx="262">
                  <c:v>6960.845783957895</c:v>
                </c:pt>
                <c:pt idx="263">
                  <c:v>6979.6366095348176</c:v>
                </c:pt>
                <c:pt idx="264">
                  <c:v>6998.3842283581671</c:v>
                </c:pt>
                <c:pt idx="265">
                  <c:v>7017.0887424332195</c:v>
                </c:pt>
                <c:pt idx="266">
                  <c:v>7035.7502531106302</c:v>
                </c:pt>
                <c:pt idx="267">
                  <c:v>7054.368861091767</c:v>
                </c:pt>
                <c:pt idx="268">
                  <c:v>7072.9446664339939</c:v>
                </c:pt>
                <c:pt idx="269">
                  <c:v>7091.4777685558938</c:v>
                </c:pt>
                <c:pt idx="270">
                  <c:v>7109.9682662424439</c:v>
                </c:pt>
                <c:pt idx="271">
                  <c:v>7128.4162576501394</c:v>
                </c:pt>
                <c:pt idx="272">
                  <c:v>7146.8218403120609</c:v>
                </c:pt>
                <c:pt idx="273">
                  <c:v>7165.185111142895</c:v>
                </c:pt>
                <c:pt idx="274">
                  <c:v>7183.5061664439045</c:v>
                </c:pt>
                <c:pt idx="275">
                  <c:v>7201.7851019078471</c:v>
                </c:pt>
                <c:pt idx="276">
                  <c:v>7220.0220126238464</c:v>
                </c:pt>
                <c:pt idx="277">
                  <c:v>7238.2169930822138</c:v>
                </c:pt>
                <c:pt idx="278">
                  <c:v>7256.3701371792213</c:v>
                </c:pt>
                <c:pt idx="279">
                  <c:v>7274.4815382218321</c:v>
                </c:pt>
                <c:pt idx="280">
                  <c:v>7292.5512889323791</c:v>
                </c:pt>
                <c:pt idx="281">
                  <c:v>7310.5794814531973</c:v>
                </c:pt>
                <c:pt idx="282">
                  <c:v>7328.5662073512158</c:v>
                </c:pt>
                <c:pt idx="283">
                  <c:v>7346.5115576224989</c:v>
                </c:pt>
                <c:pt idx="284">
                  <c:v>7364.4156226967461</c:v>
                </c:pt>
                <c:pt idx="285">
                  <c:v>7382.2784924417492</c:v>
                </c:pt>
                <c:pt idx="286">
                  <c:v>7400.1002561678006</c:v>
                </c:pt>
                <c:pt idx="287">
                  <c:v>7417.8810026320634</c:v>
                </c:pt>
                <c:pt idx="288">
                  <c:v>7435.6208200428991</c:v>
                </c:pt>
                <c:pt idx="289">
                  <c:v>7453.3197960641519</c:v>
                </c:pt>
                <c:pt idx="290">
                  <c:v>7470.9780178193887</c:v>
                </c:pt>
                <c:pt idx="291">
                  <c:v>7488.595571896105</c:v>
                </c:pt>
                <c:pt idx="292">
                  <c:v>7506.1725443498854</c:v>
                </c:pt>
                <c:pt idx="293">
                  <c:v>7523.709020708523</c:v>
                </c:pt>
                <c:pt idx="294">
                  <c:v>7541.2050859761057</c:v>
                </c:pt>
                <c:pt idx="295">
                  <c:v>7558.6608246370561</c:v>
                </c:pt>
                <c:pt idx="296">
                  <c:v>7576.0763206601368</c:v>
                </c:pt>
                <c:pt idx="297">
                  <c:v>7593.4516575024172</c:v>
                </c:pt>
                <c:pt idx="298">
                  <c:v>7610.786918113201</c:v>
                </c:pt>
                <c:pt idx="299">
                  <c:v>7628.0821849379199</c:v>
                </c:pt>
                <c:pt idx="300">
                  <c:v>7645.3375399219858</c:v>
                </c:pt>
                <c:pt idx="301">
                  <c:v>7662.55306451461</c:v>
                </c:pt>
                <c:pt idx="302">
                  <c:v>7679.7288396725844</c:v>
                </c:pt>
                <c:pt idx="303">
                  <c:v>7696.8649458640302</c:v>
                </c:pt>
                <c:pt idx="304">
                  <c:v>7713.9614630721062</c:v>
                </c:pt>
                <c:pt idx="305">
                  <c:v>7731.0184707986873</c:v>
                </c:pt>
                <c:pt idx="306">
                  <c:v>7748.0360480680065</c:v>
                </c:pt>
                <c:pt idx="307">
                  <c:v>7765.0142734302617</c:v>
                </c:pt>
                <c:pt idx="308">
                  <c:v>7781.9532249651929</c:v>
                </c:pt>
                <c:pt idx="309">
                  <c:v>7798.8529802856201</c:v>
                </c:pt>
                <c:pt idx="310">
                  <c:v>7815.7136165409556</c:v>
                </c:pt>
                <c:pt idx="311">
                  <c:v>7832.5352013457314</c:v>
                </c:pt>
                <c:pt idx="312">
                  <c:v>7849.3178076540007</c:v>
                </c:pt>
                <c:pt idx="313">
                  <c:v>7866.0615128782965</c:v>
                </c:pt>
                <c:pt idx="314">
                  <c:v>7882.7663939280783</c:v>
                </c:pt>
                <c:pt idx="315">
                  <c:v>7899.432527214999</c:v>
                </c:pt>
                <c:pt idx="316">
                  <c:v>7916.0599886580885</c:v>
                </c:pt>
                <c:pt idx="317">
                  <c:v>7932.6488536888528</c:v>
                </c:pt>
                <c:pt idx="318">
                  <c:v>7949.1991972562955</c:v>
                </c:pt>
                <c:pt idx="319">
                  <c:v>7965.7110938318583</c:v>
                </c:pt>
                <c:pt idx="320">
                  <c:v>7982.1846174142847</c:v>
                </c:pt>
                <c:pt idx="321">
                  <c:v>7998.619841534407</c:v>
                </c:pt>
                <c:pt idx="322">
                  <c:v>8015.0168392598607</c:v>
                </c:pt>
                <c:pt idx="323">
                  <c:v>8031.3756831997216</c:v>
                </c:pt>
                <c:pt idx="324">
                  <c:v>8047.6964455090783</c:v>
                </c:pt>
                <c:pt idx="325">
                  <c:v>8063.9791978935282</c:v>
                </c:pt>
                <c:pt idx="326">
                  <c:v>8080.2240116136081</c:v>
                </c:pt>
                <c:pt idx="327">
                  <c:v>8096.4309574891549</c:v>
                </c:pt>
                <c:pt idx="328">
                  <c:v>8112.6001059036034</c:v>
                </c:pt>
                <c:pt idx="329">
                  <c:v>8128.7315268082184</c:v>
                </c:pt>
                <c:pt idx="330">
                  <c:v>8144.8252897262582</c:v>
                </c:pt>
                <c:pt idx="331">
                  <c:v>8160.8814637570858</c:v>
                </c:pt>
                <c:pt idx="332">
                  <c:v>8176.9001175802077</c:v>
                </c:pt>
                <c:pt idx="333">
                  <c:v>8192.8813194592603</c:v>
                </c:pt>
                <c:pt idx="334">
                  <c:v>8208.8251372459363</c:v>
                </c:pt>
                <c:pt idx="335">
                  <c:v>8224.7316383838515</c:v>
                </c:pt>
                <c:pt idx="336">
                  <c:v>8240.6008899123517</c:v>
                </c:pt>
                <c:pt idx="337">
                  <c:v>8256.4329584702737</c:v>
                </c:pt>
                <c:pt idx="338">
                  <c:v>8272.2279102996436</c:v>
                </c:pt>
                <c:pt idx="339">
                  <c:v>8287.9858112493202</c:v>
                </c:pt>
                <c:pt idx="340">
                  <c:v>8303.7067267785969</c:v>
                </c:pt>
                <c:pt idx="341">
                  <c:v>8319.3907219607408</c:v>
                </c:pt>
                <c:pt idx="342">
                  <c:v>8335.037861486484</c:v>
                </c:pt>
                <c:pt idx="343">
                  <c:v>8350.6482096674663</c:v>
                </c:pt>
                <c:pt idx="344">
                  <c:v>8366.221830439632</c:v>
                </c:pt>
                <c:pt idx="345">
                  <c:v>8381.7587873665761</c:v>
                </c:pt>
                <c:pt idx="346">
                  <c:v>8397.2591436428393</c:v>
                </c:pt>
                <c:pt idx="347">
                  <c:v>8412.7229620971666</c:v>
                </c:pt>
                <c:pt idx="348">
                  <c:v>8428.1503051957097</c:v>
                </c:pt>
                <c:pt idx="349">
                  <c:v>8443.541235045197</c:v>
                </c:pt>
                <c:pt idx="350">
                  <c:v>8458.8958133960477</c:v>
                </c:pt>
                <c:pt idx="351">
                  <c:v>8474.2141016454516</c:v>
                </c:pt>
                <c:pt idx="352">
                  <c:v>8489.4961608404064</c:v>
                </c:pt>
                <c:pt idx="353">
                  <c:v>8504.7420516807379</c:v>
                </c:pt>
                <c:pt idx="354">
                  <c:v>8519.9518345220349</c:v>
                </c:pt>
                <c:pt idx="355">
                  <c:v>8535.1255693785533</c:v>
                </c:pt>
                <c:pt idx="356">
                  <c:v>8550.2633159260859</c:v>
                </c:pt>
                <c:pt idx="357">
                  <c:v>8565.3651335048016</c:v>
                </c:pt>
                <c:pt idx="358">
                  <c:v>8580.4310811220421</c:v>
                </c:pt>
                <c:pt idx="359">
                  <c:v>8595.4612174550803</c:v>
                </c:pt>
                <c:pt idx="360">
                  <c:v>8610.4556008538493</c:v>
                </c:pt>
                <c:pt idx="361">
                  <c:v>8625.4142893436274</c:v>
                </c:pt>
                <c:pt idx="362">
                  <c:v>8640.3373406276933</c:v>
                </c:pt>
                <c:pt idx="363">
                  <c:v>8655.2248120899421</c:v>
                </c:pt>
                <c:pt idx="364">
                  <c:v>8670.076760797474</c:v>
                </c:pt>
                <c:pt idx="365">
                  <c:v>8684.8932435031438</c:v>
                </c:pt>
                <c:pt idx="366">
                  <c:v>8699.6743166480774</c:v>
                </c:pt>
                <c:pt idx="367">
                  <c:v>8714.4200363641648</c:v>
                </c:pt>
                <c:pt idx="368">
                  <c:v>8729.1304584765076</c:v>
                </c:pt>
                <c:pt idx="369">
                  <c:v>8743.8056385058462</c:v>
                </c:pt>
                <c:pt idx="370">
                  <c:v>8758.4456316709529</c:v>
                </c:pt>
                <c:pt idx="371">
                  <c:v>8773.0504928909959</c:v>
                </c:pt>
                <c:pt idx="372">
                  <c:v>8787.6202767878676</c:v>
                </c:pt>
                <c:pt idx="373">
                  <c:v>8802.155037688497</c:v>
                </c:pt>
                <c:pt idx="374">
                  <c:v>8816.6548296271194</c:v>
                </c:pt>
                <c:pt idx="375">
                  <c:v>8831.1197063475265</c:v>
                </c:pt>
                <c:pt idx="376">
                  <c:v>8845.549721305284</c:v>
                </c:pt>
                <c:pt idx="377">
                  <c:v>8859.9449276699306</c:v>
                </c:pt>
                <c:pt idx="378">
                  <c:v>8874.3053783271407</c:v>
                </c:pt>
                <c:pt idx="379">
                  <c:v>8888.6311258808601</c:v>
                </c:pt>
                <c:pt idx="380">
                  <c:v>8902.9222226554284</c:v>
                </c:pt>
                <c:pt idx="381">
                  <c:v>8917.1787206976624</c:v>
                </c:pt>
                <c:pt idx="382">
                  <c:v>8931.4006717789216</c:v>
                </c:pt>
                <c:pt idx="383">
                  <c:v>8945.5881273971481</c:v>
                </c:pt>
                <c:pt idx="384">
                  <c:v>8959.7411387788834</c:v>
                </c:pt>
                <c:pt idx="385">
                  <c:v>8973.8597568812547</c:v>
                </c:pt>
                <c:pt idx="386">
                  <c:v>8987.9440323939489</c:v>
                </c:pt>
                <c:pt idx="387">
                  <c:v>9001.9940157411529</c:v>
                </c:pt>
                <c:pt idx="388">
                  <c:v>9016.0097570834805</c:v>
                </c:pt>
                <c:pt idx="389">
                  <c:v>9029.991306319871</c:v>
                </c:pt>
                <c:pt idx="390">
                  <c:v>9043.9387130894647</c:v>
                </c:pt>
                <c:pt idx="391">
                  <c:v>9057.8520267734639</c:v>
                </c:pt>
                <c:pt idx="392">
                  <c:v>9071.731296496966</c:v>
                </c:pt>
                <c:pt idx="393">
                  <c:v>9085.5765711307831</c:v>
                </c:pt>
                <c:pt idx="394">
                  <c:v>9099.3878981844136</c:v>
                </c:pt>
                <c:pt idx="395">
                  <c:v>9113.1653254929897</c:v>
                </c:pt>
                <c:pt idx="396">
                  <c:v>9126.9089012157528</c:v>
                </c:pt>
                <c:pt idx="397">
                  <c:v>9140.6186732789411</c:v>
                </c:pt>
                <c:pt idx="398">
                  <c:v>9154.2946893771823</c:v>
                </c:pt>
                <c:pt idx="399">
                  <c:v>9167.9369969748732</c:v>
                </c:pt>
                <c:pt idx="400">
                  <c:v>9181.5456433075378</c:v>
                </c:pt>
                <c:pt idx="401">
                  <c:v>9195.120675383183</c:v>
                </c:pt>
                <c:pt idx="402">
                  <c:v>9208.6621399836349</c:v>
                </c:pt>
                <c:pt idx="403">
                  <c:v>9222.1700836658674</c:v>
                </c:pt>
                <c:pt idx="404">
                  <c:v>9235.6445527633132</c:v>
                </c:pt>
                <c:pt idx="405">
                  <c:v>9249.0855933871662</c:v>
                </c:pt>
                <c:pt idx="406">
                  <c:v>9262.4932514276734</c:v>
                </c:pt>
                <c:pt idx="407">
                  <c:v>9275.8675725554112</c:v>
                </c:pt>
                <c:pt idx="408">
                  <c:v>9289.2086022225521</c:v>
                </c:pt>
                <c:pt idx="409">
                  <c:v>9302.5163856641193</c:v>
                </c:pt>
                <c:pt idx="410">
                  <c:v>9315.790967899231</c:v>
                </c:pt>
                <c:pt idx="411">
                  <c:v>9329.0323937323337</c:v>
                </c:pt>
                <c:pt idx="412">
                  <c:v>9342.2407077544194</c:v>
                </c:pt>
                <c:pt idx="413">
                  <c:v>9355.415954344242</c:v>
                </c:pt>
                <c:pt idx="414">
                  <c:v>9368.5581776695108</c:v>
                </c:pt>
                <c:pt idx="415">
                  <c:v>9381.6674216880856</c:v>
                </c:pt>
                <c:pt idx="416">
                  <c:v>9394.7437301491518</c:v>
                </c:pt>
                <c:pt idx="417">
                  <c:v>9407.7871465943881</c:v>
                </c:pt>
                <c:pt idx="418">
                  <c:v>9420.797714359127</c:v>
                </c:pt>
                <c:pt idx="419">
                  <c:v>9433.775476573499</c:v>
                </c:pt>
                <c:pt idx="420">
                  <c:v>9446.7204761635767</c:v>
                </c:pt>
                <c:pt idx="421">
                  <c:v>9459.6327558524954</c:v>
                </c:pt>
                <c:pt idx="422">
                  <c:v>9472.5123581615771</c:v>
                </c:pt>
                <c:pt idx="423">
                  <c:v>9485.3593254114385</c:v>
                </c:pt>
                <c:pt idx="424">
                  <c:v>9498.1736997230892</c:v>
                </c:pt>
                <c:pt idx="425">
                  <c:v>9510.9555230190217</c:v>
                </c:pt>
                <c:pt idx="426">
                  <c:v>9523.7048370242937</c:v>
                </c:pt>
                <c:pt idx="427">
                  <c:v>9536.4216832675993</c:v>
                </c:pt>
                <c:pt idx="428">
                  <c:v>9549.1061030823312</c:v>
                </c:pt>
                <c:pt idx="429">
                  <c:v>9561.7581376076341</c:v>
                </c:pt>
                <c:pt idx="430">
                  <c:v>9574.3778277894544</c:v>
                </c:pt>
                <c:pt idx="431">
                  <c:v>9586.9652143815711</c:v>
                </c:pt>
                <c:pt idx="432">
                  <c:v>9599.5203379466275</c:v>
                </c:pt>
                <c:pt idx="433">
                  <c:v>9612.0432388571498</c:v>
                </c:pt>
                <c:pt idx="434">
                  <c:v>9624.5339572965586</c:v>
                </c:pt>
                <c:pt idx="435">
                  <c:v>9636.9925332601706</c:v>
                </c:pt>
                <c:pt idx="436">
                  <c:v>9649.4190065561979</c:v>
                </c:pt>
                <c:pt idx="437">
                  <c:v>9661.8134168067299</c:v>
                </c:pt>
                <c:pt idx="438">
                  <c:v>9674.1758034487157</c:v>
                </c:pt>
                <c:pt idx="439">
                  <c:v>9686.5062057349369</c:v>
                </c:pt>
                <c:pt idx="440">
                  <c:v>9698.8046627349668</c:v>
                </c:pt>
                <c:pt idx="441">
                  <c:v>9711.0712133361321</c:v>
                </c:pt>
                <c:pt idx="442">
                  <c:v>9723.3058962444538</c:v>
                </c:pt>
                <c:pt idx="443">
                  <c:v>9735.5087499855981</c:v>
                </c:pt>
                <c:pt idx="444">
                  <c:v>9747.6798129058025</c:v>
                </c:pt>
                <c:pt idx="445">
                  <c:v>9759.8191231728069</c:v>
                </c:pt>
                <c:pt idx="446">
                  <c:v>9771.9267187767709</c:v>
                </c:pt>
                <c:pt idx="447">
                  <c:v>9784.0026375311863</c:v>
                </c:pt>
                <c:pt idx="448">
                  <c:v>9796.046917073787</c:v>
                </c:pt>
                <c:pt idx="449">
                  <c:v>9808.05959486744</c:v>
                </c:pt>
                <c:pt idx="450">
                  <c:v>9820.0407082010461</c:v>
                </c:pt>
                <c:pt idx="451">
                  <c:v>9831.9902941904165</c:v>
                </c:pt>
                <c:pt idx="452">
                  <c:v>9843.9083897791588</c:v>
                </c:pt>
                <c:pt idx="453">
                  <c:v>9855.7950317395462</c:v>
                </c:pt>
                <c:pt idx="454">
                  <c:v>9867.6502566733798</c:v>
                </c:pt>
                <c:pt idx="455">
                  <c:v>9879.4741010128528</c:v>
                </c:pt>
                <c:pt idx="456">
                  <c:v>9891.2666010214034</c:v>
                </c:pt>
                <c:pt idx="457">
                  <c:v>9903.0277927945572</c:v>
                </c:pt>
                <c:pt idx="458">
                  <c:v>9914.7577122607727</c:v>
                </c:pt>
                <c:pt idx="459">
                  <c:v>9926.4563951822729</c:v>
                </c:pt>
                <c:pt idx="460">
                  <c:v>9938.1238771558747</c:v>
                </c:pt>
                <c:pt idx="461">
                  <c:v>9949.7601936138126</c:v>
                </c:pt>
                <c:pt idx="462">
                  <c:v>9961.3653798245541</c:v>
                </c:pt>
                <c:pt idx="463">
                  <c:v>9972.9394708936125</c:v>
                </c:pt>
                <c:pt idx="464">
                  <c:v>9984.4825017643489</c:v>
                </c:pt>
                <c:pt idx="465">
                  <c:v>9995.9945072187766</c:v>
                </c:pt>
                <c:pt idx="466">
                  <c:v>10007.475521878352</c:v>
                </c:pt>
                <c:pt idx="467">
                  <c:v>10018.925580204763</c:v>
                </c:pt>
                <c:pt idx="468">
                  <c:v>10030.344716500715</c:v>
                </c:pt>
                <c:pt idx="469">
                  <c:v>10041.732964910707</c:v>
                </c:pt>
                <c:pt idx="470">
                  <c:v>10053.090359421807</c:v>
                </c:pt>
                <c:pt idx="471">
                  <c:v>10064.416933864413</c:v>
                </c:pt>
                <c:pt idx="472">
                  <c:v>10075.712721913022</c:v>
                </c:pt>
                <c:pt idx="473">
                  <c:v>10086.977757086981</c:v>
                </c:pt>
                <c:pt idx="474">
                  <c:v>10098.212072751245</c:v>
                </c:pt>
                <c:pt idx="475">
                  <c:v>10109.415702117121</c:v>
                </c:pt>
                <c:pt idx="476">
                  <c:v>10120.588678243013</c:v>
                </c:pt>
                <c:pt idx="477">
                  <c:v>10131.731034035152</c:v>
                </c:pt>
                <c:pt idx="478">
                  <c:v>10142.842802248337</c:v>
                </c:pt>
                <c:pt idx="479">
                  <c:v>10153.924015486657</c:v>
                </c:pt>
                <c:pt idx="480">
                  <c:v>10164.974706204215</c:v>
                </c:pt>
                <c:pt idx="481">
                  <c:v>10175.994906705851</c:v>
                </c:pt>
                <c:pt idx="482">
                  <c:v>10186.984649147851</c:v>
                </c:pt>
                <c:pt idx="483">
                  <c:v>10197.943965538656</c:v>
                </c:pt>
                <c:pt idx="484">
                  <c:v>10208.872887739568</c:v>
                </c:pt>
                <c:pt idx="485">
                  <c:v>10219.771447465453</c:v>
                </c:pt>
                <c:pt idx="486">
                  <c:v>10230.639676285431</c:v>
                </c:pt>
                <c:pt idx="487">
                  <c:v>10241.477605623573</c:v>
                </c:pt>
                <c:pt idx="488">
                  <c:v>10252.285266759587</c:v>
                </c:pt>
                <c:pt idx="489">
                  <c:v>10263.062690829498</c:v>
                </c:pt>
                <c:pt idx="490">
                  <c:v>10273.809908826332</c:v>
                </c:pt>
                <c:pt idx="491">
                  <c:v>10284.526951600785</c:v>
                </c:pt>
                <c:pt idx="492">
                  <c:v>10295.213849861901</c:v>
                </c:pt>
                <c:pt idx="493">
                  <c:v>10305.870634177731</c:v>
                </c:pt>
                <c:pt idx="494">
                  <c:v>10316.497334976002</c:v>
                </c:pt>
                <c:pt idx="495">
                  <c:v>10327.093982544771</c:v>
                </c:pt>
                <c:pt idx="496">
                  <c:v>10337.660607033082</c:v>
                </c:pt>
                <c:pt idx="497">
                  <c:v>10348.197238451618</c:v>
                </c:pt>
                <c:pt idx="498">
                  <c:v>10358.703906673343</c:v>
                </c:pt>
                <c:pt idx="499">
                  <c:v>10369.180641434155</c:v>
                </c:pt>
                <c:pt idx="500">
                  <c:v>10379.627472333517</c:v>
                </c:pt>
                <c:pt idx="501">
                  <c:v>10390.044428835094</c:v>
                </c:pt>
                <c:pt idx="502">
                  <c:v>10400.431540267389</c:v>
                </c:pt>
                <c:pt idx="503">
                  <c:v>10410.788835824371</c:v>
                </c:pt>
                <c:pt idx="504">
                  <c:v>10421.116344566097</c:v>
                </c:pt>
                <c:pt idx="505">
                  <c:v>10431.414095419335</c:v>
                </c:pt>
                <c:pt idx="506">
                  <c:v>10441.682117178185</c:v>
                </c:pt>
                <c:pt idx="507">
                  <c:v>10451.920438504687</c:v>
                </c:pt>
                <c:pt idx="508">
                  <c:v>10462.129087929441</c:v>
                </c:pt>
                <c:pt idx="509">
                  <c:v>10472.308093852209</c:v>
                </c:pt>
                <c:pt idx="510">
                  <c:v>10482.45748454252</c:v>
                </c:pt>
                <c:pt idx="511">
                  <c:v>10492.577288140272</c:v>
                </c:pt>
                <c:pt idx="512">
                  <c:v>10502.667532656331</c:v>
                </c:pt>
                <c:pt idx="513">
                  <c:v>10512.728245973123</c:v>
                </c:pt>
                <c:pt idx="514">
                  <c:v>10522.759455845229</c:v>
                </c:pt>
                <c:pt idx="515">
                  <c:v>10532.761189899969</c:v>
                </c:pt>
                <c:pt idx="516">
                  <c:v>10542.733475637993</c:v>
                </c:pt>
                <c:pt idx="517">
                  <c:v>10552.676340433856</c:v>
                </c:pt>
                <c:pt idx="518">
                  <c:v>10562.589811536602</c:v>
                </c:pt>
                <c:pt idx="519">
                  <c:v>10572.473916070339</c:v>
                </c:pt>
                <c:pt idx="520">
                  <c:v>10582.328681034815</c:v>
                </c:pt>
                <c:pt idx="521">
                  <c:v>10592.154133305978</c:v>
                </c:pt>
                <c:pt idx="522">
                  <c:v>10601.950299636554</c:v>
                </c:pt>
                <c:pt idx="523">
                  <c:v>10611.717206656605</c:v>
                </c:pt>
                <c:pt idx="524">
                  <c:v>10621.454880874096</c:v>
                </c:pt>
                <c:pt idx="525">
                  <c:v>10631.163348675445</c:v>
                </c:pt>
                <c:pt idx="526">
                  <c:v>10640.842636326084</c:v>
                </c:pt>
                <c:pt idx="527">
                  <c:v>10650.492769971012</c:v>
                </c:pt>
                <c:pt idx="528">
                  <c:v>10660.113775635342</c:v>
                </c:pt>
                <c:pt idx="529">
                  <c:v>10669.705679224853</c:v>
                </c:pt>
                <c:pt idx="530">
                  <c:v>10679.26850652653</c:v>
                </c:pt>
                <c:pt idx="531">
                  <c:v>10688.802283209108</c:v>
                </c:pt>
                <c:pt idx="532">
                  <c:v>10698.307034823609</c:v>
                </c:pt>
                <c:pt idx="533">
                  <c:v>10707.782786803882</c:v>
                </c:pt>
                <c:pt idx="534">
                  <c:v>10717.229564467138</c:v>
                </c:pt>
                <c:pt idx="535">
                  <c:v>10726.647393014471</c:v>
                </c:pt>
                <c:pt idx="536">
                  <c:v>10736.036297531404</c:v>
                </c:pt>
                <c:pt idx="537">
                  <c:v>10745.396303391582</c:v>
                </c:pt>
                <c:pt idx="538">
                  <c:v>10754.727435648243</c:v>
                </c:pt>
                <c:pt idx="539">
                  <c:v>10764.029719037846</c:v>
                </c:pt>
                <c:pt idx="540">
                  <c:v>10773.303178183687</c:v>
                </c:pt>
                <c:pt idx="541">
                  <c:v>10782.547837596441</c:v>
                </c:pt>
                <c:pt idx="542">
                  <c:v>10791.763721674708</c:v>
                </c:pt>
                <c:pt idx="543">
                  <c:v>10800.95085470555</c:v>
                </c:pt>
                <c:pt idx="544">
                  <c:v>10810.109260865032</c:v>
                </c:pt>
                <c:pt idx="545">
                  <c:v>10819.238964218754</c:v>
                </c:pt>
                <c:pt idx="546">
                  <c:v>10828.339988722379</c:v>
                </c:pt>
                <c:pt idx="547">
                  <c:v>10837.412358222165</c:v>
                </c:pt>
                <c:pt idx="548">
                  <c:v>10846.456096455488</c:v>
                </c:pt>
                <c:pt idx="549">
                  <c:v>10855.471227051357</c:v>
                </c:pt>
                <c:pt idx="550">
                  <c:v>10864.457773530945</c:v>
                </c:pt>
                <c:pt idx="551">
                  <c:v>10873.415759308091</c:v>
                </c:pt>
                <c:pt idx="552">
                  <c:v>10882.345207689819</c:v>
                </c:pt>
                <c:pt idx="553">
                  <c:v>10891.246141876847</c:v>
                </c:pt>
                <c:pt idx="554">
                  <c:v>10900.11858496409</c:v>
                </c:pt>
                <c:pt idx="555">
                  <c:v>10908.962559941167</c:v>
                </c:pt>
                <c:pt idx="556">
                  <c:v>10917.778089855679</c:v>
                </c:pt>
                <c:pt idx="557">
                  <c:v>10926.565198279828</c:v>
                </c:pt>
                <c:pt idx="558">
                  <c:v>10935.323908794584</c:v>
                </c:pt>
                <c:pt idx="559">
                  <c:v>10944.054244831403</c:v>
                </c:pt>
                <c:pt idx="560">
                  <c:v>10952.756229675391</c:v>
                </c:pt>
                <c:pt idx="561">
                  <c:v>10961.429886468399</c:v>
                </c:pt>
                <c:pt idx="562">
                  <c:v>10970.07523821203</c:v>
                </c:pt>
                <c:pt idx="563">
                  <c:v>10978.692307770578</c:v>
                </c:pt>
                <c:pt idx="564">
                  <c:v>10987.281117873878</c:v>
                </c:pt>
                <c:pt idx="565">
                  <c:v>10995.841691120089</c:v>
                </c:pt>
                <c:pt idx="566">
                  <c:v>11004.374049978405</c:v>
                </c:pt>
                <c:pt idx="567">
                  <c:v>11012.878216791685</c:v>
                </c:pt>
                <c:pt idx="568">
                  <c:v>11021.354213779021</c:v>
                </c:pt>
                <c:pt idx="569">
                  <c:v>11029.802063038229</c:v>
                </c:pt>
                <c:pt idx="570">
                  <c:v>11038.221786548283</c:v>
                </c:pt>
                <c:pt idx="571">
                  <c:v>11046.613406171675</c:v>
                </c:pt>
                <c:pt idx="572">
                  <c:v>11054.976943656706</c:v>
                </c:pt>
                <c:pt idx="573">
                  <c:v>11063.312420639726</c:v>
                </c:pt>
                <c:pt idx="574">
                  <c:v>11071.6198586473</c:v>
                </c:pt>
                <c:pt idx="575">
                  <c:v>11079.899279098317</c:v>
                </c:pt>
                <c:pt idx="576">
                  <c:v>11088.150703306046</c:v>
                </c:pt>
                <c:pt idx="577">
                  <c:v>11096.374152480119</c:v>
                </c:pt>
                <c:pt idx="578">
                  <c:v>11104.569647728469</c:v>
                </c:pt>
                <c:pt idx="579">
                  <c:v>11112.737210059207</c:v>
                </c:pt>
                <c:pt idx="580">
                  <c:v>11120.876860382446</c:v>
                </c:pt>
                <c:pt idx="581">
                  <c:v>11128.988619512063</c:v>
                </c:pt>
                <c:pt idx="582">
                  <c:v>11137.072508167425</c:v>
                </c:pt>
                <c:pt idx="583">
                  <c:v>11145.128546975042</c:v>
                </c:pt>
                <c:pt idx="584">
                  <c:v>11153.156756470191</c:v>
                </c:pt>
                <c:pt idx="585">
                  <c:v>11161.157157098474</c:v>
                </c:pt>
                <c:pt idx="586">
                  <c:v>11169.129769217334</c:v>
                </c:pt>
                <c:pt idx="587">
                  <c:v>11177.074613097524</c:v>
                </c:pt>
                <c:pt idx="588">
                  <c:v>11184.99170892453</c:v>
                </c:pt>
                <c:pt idx="589">
                  <c:v>11192.881076799944</c:v>
                </c:pt>
                <c:pt idx="590">
                  <c:v>11200.742736742797</c:v>
                </c:pt>
                <c:pt idx="591">
                  <c:v>11208.576708690847</c:v>
                </c:pt>
                <c:pt idx="592">
                  <c:v>11216.383012501823</c:v>
                </c:pt>
                <c:pt idx="593">
                  <c:v>11224.161667954633</c:v>
                </c:pt>
                <c:pt idx="594">
                  <c:v>11231.912694750521</c:v>
                </c:pt>
                <c:pt idx="595">
                  <c:v>11239.636112514194</c:v>
                </c:pt>
                <c:pt idx="596">
                  <c:v>11247.3319407949</c:v>
                </c:pt>
                <c:pt idx="597">
                  <c:v>11255.000199067483</c:v>
                </c:pt>
                <c:pt idx="598">
                  <c:v>11262.640906733383</c:v>
                </c:pt>
                <c:pt idx="599">
                  <c:v>11270.254083121608</c:v>
                </c:pt>
                <c:pt idx="600">
                  <c:v>11277.839747489677</c:v>
                </c:pt>
                <c:pt idx="601">
                  <c:v>11285.397919024512</c:v>
                </c:pt>
                <c:pt idx="602">
                  <c:v>11292.928616843308</c:v>
                </c:pt>
                <c:pt idx="603">
                  <c:v>11300.431859994367</c:v>
                </c:pt>
                <c:pt idx="604">
                  <c:v>11307.907667457901</c:v>
                </c:pt>
                <c:pt idx="605">
                  <c:v>11315.356058146797</c:v>
                </c:pt>
                <c:pt idx="606">
                  <c:v>11322.777050907356</c:v>
                </c:pt>
                <c:pt idx="607">
                  <c:v>11330.170664519997</c:v>
                </c:pt>
                <c:pt idx="608">
                  <c:v>11337.536917699943</c:v>
                </c:pt>
                <c:pt idx="609">
                  <c:v>11344.875829097862</c:v>
                </c:pt>
                <c:pt idx="610">
                  <c:v>11352.187417300489</c:v>
                </c:pt>
                <c:pt idx="611">
                  <c:v>11359.471700831218</c:v>
                </c:pt>
                <c:pt idx="612">
                  <c:v>11366.728698150673</c:v>
                </c:pt>
                <c:pt idx="613">
                  <c:v>11373.958427657239</c:v>
                </c:pt>
                <c:pt idx="614">
                  <c:v>11381.160907687583</c:v>
                </c:pt>
                <c:pt idx="615">
                  <c:v>11388.336156517136</c:v>
                </c:pt>
                <c:pt idx="616">
                  <c:v>11395.484192360591</c:v>
                </c:pt>
                <c:pt idx="617">
                  <c:v>11402.605033372509</c:v>
                </c:pt>
                <c:pt idx="618">
                  <c:v>11409.698697647627</c:v>
                </c:pt>
                <c:pt idx="619">
                  <c:v>11416.765203221174</c:v>
                </c:pt>
                <c:pt idx="620">
                  <c:v>11423.804568069239</c:v>
                </c:pt>
                <c:pt idx="621">
                  <c:v>11430.816810109136</c:v>
                </c:pt>
                <c:pt idx="622">
                  <c:v>11437.801947199721</c:v>
                </c:pt>
                <c:pt idx="623">
                  <c:v>11444.759997141711</c:v>
                </c:pt>
                <c:pt idx="624">
                  <c:v>11451.69097767797</c:v>
                </c:pt>
                <c:pt idx="625">
                  <c:v>11458.594906493779</c:v>
                </c:pt>
                <c:pt idx="626">
                  <c:v>11465.471801217096</c:v>
                </c:pt>
                <c:pt idx="627">
                  <c:v>11472.321679418783</c:v>
                </c:pt>
                <c:pt idx="628">
                  <c:v>11479.144558612827</c:v>
                </c:pt>
                <c:pt idx="629">
                  <c:v>11485.940456256536</c:v>
                </c:pt>
                <c:pt idx="630">
                  <c:v>11492.709389750727</c:v>
                </c:pt>
                <c:pt idx="631">
                  <c:v>11499.451376439893</c:v>
                </c:pt>
                <c:pt idx="632">
                  <c:v>11506.166433612345</c:v>
                </c:pt>
                <c:pt idx="633">
                  <c:v>11512.854578500363</c:v>
                </c:pt>
                <c:pt idx="634">
                  <c:v>11519.515828280306</c:v>
                </c:pt>
                <c:pt idx="635">
                  <c:v>11526.150200072723</c:v>
                </c:pt>
                <c:pt idx="636">
                  <c:v>11532.757710942447</c:v>
                </c:pt>
                <c:pt idx="637">
                  <c:v>11539.338377898677</c:v>
                </c:pt>
                <c:pt idx="638">
                  <c:v>11545.892217895038</c:v>
                </c:pt>
                <c:pt idx="639">
                  <c:v>11552.419247829645</c:v>
                </c:pt>
                <c:pt idx="640">
                  <c:v>11558.919484545138</c:v>
                </c:pt>
                <c:pt idx="641">
                  <c:v>11565.39294482872</c:v>
                </c:pt>
                <c:pt idx="642">
                  <c:v>11571.839645412168</c:v>
                </c:pt>
                <c:pt idx="643">
                  <c:v>11578.259602971853</c:v>
                </c:pt>
                <c:pt idx="644">
                  <c:v>11584.652834128729</c:v>
                </c:pt>
                <c:pt idx="645">
                  <c:v>11591.019355448323</c:v>
                </c:pt>
                <c:pt idx="646">
                  <c:v>11597.359183440718</c:v>
                </c:pt>
                <c:pt idx="647">
                  <c:v>11603.672334560522</c:v>
                </c:pt>
                <c:pt idx="648">
                  <c:v>11609.958825206824</c:v>
                </c:pt>
                <c:pt idx="649">
                  <c:v>11616.218671723149</c:v>
                </c:pt>
                <c:pt idx="650">
                  <c:v>11622.4518903974</c:v>
                </c:pt>
                <c:pt idx="651">
                  <c:v>11628.6584974618</c:v>
                </c:pt>
                <c:pt idx="652">
                  <c:v>11634.83850909281</c:v>
                </c:pt>
                <c:pt idx="653">
                  <c:v>11640.991941411059</c:v>
                </c:pt>
                <c:pt idx="654">
                  <c:v>11647.118810481255</c:v>
                </c:pt>
                <c:pt idx="655">
                  <c:v>11653.219132312093</c:v>
                </c:pt>
                <c:pt idx="656">
                  <c:v>11659.292922856155</c:v>
                </c:pt>
                <c:pt idx="657">
                  <c:v>11665.340198009808</c:v>
                </c:pt>
                <c:pt idx="658">
                  <c:v>11671.360973613091</c:v>
                </c:pt>
                <c:pt idx="659">
                  <c:v>11677.355265449605</c:v>
                </c:pt>
                <c:pt idx="660">
                  <c:v>11683.323089246387</c:v>
                </c:pt>
                <c:pt idx="661">
                  <c:v>11689.264460673789</c:v>
                </c:pt>
                <c:pt idx="662">
                  <c:v>11695.179395345347</c:v>
                </c:pt>
                <c:pt idx="663">
                  <c:v>11701.067908817646</c:v>
                </c:pt>
                <c:pt idx="664">
                  <c:v>11706.930016590186</c:v>
                </c:pt>
                <c:pt idx="665">
                  <c:v>11712.765734105236</c:v>
                </c:pt>
                <c:pt idx="666">
                  <c:v>11718.575076747697</c:v>
                </c:pt>
                <c:pt idx="667">
                  <c:v>11724.358059844946</c:v>
                </c:pt>
                <c:pt idx="668">
                  <c:v>11730.11469866669</c:v>
                </c:pt>
                <c:pt idx="669">
                  <c:v>11735.845008424814</c:v>
                </c:pt>
                <c:pt idx="670">
                  <c:v>11741.549004273224</c:v>
                </c:pt>
                <c:pt idx="671">
                  <c:v>11747.226701307685</c:v>
                </c:pt>
                <c:pt idx="672">
                  <c:v>11752.878114565674</c:v>
                </c:pt>
                <c:pt idx="673">
                  <c:v>11758.503259026205</c:v>
                </c:pt>
                <c:pt idx="674">
                  <c:v>11764.102149609675</c:v>
                </c:pt>
                <c:pt idx="675">
                  <c:v>11769.674801177694</c:v>
                </c:pt>
                <c:pt idx="676">
                  <c:v>11775.22122853293</c:v>
                </c:pt>
                <c:pt idx="677">
                  <c:v>11780.741446418931</c:v>
                </c:pt>
                <c:pt idx="678">
                  <c:v>11786.235469950028</c:v>
                </c:pt>
                <c:pt idx="679">
                  <c:v>11791.703313963966</c:v>
                </c:pt>
                <c:pt idx="680">
                  <c:v>11797.144993022324</c:v>
                </c:pt>
                <c:pt idx="681">
                  <c:v>11802.560521625828</c:v>
                </c:pt>
                <c:pt idx="682">
                  <c:v>11807.949914214201</c:v>
                </c:pt>
                <c:pt idx="683">
                  <c:v>11813.31318516602</c:v>
                </c:pt>
                <c:pt idx="684">
                  <c:v>11818.650348798568</c:v>
                </c:pt>
                <c:pt idx="685">
                  <c:v>11823.961419367697</c:v>
                </c:pt>
                <c:pt idx="686">
                  <c:v>11829.246411067677</c:v>
                </c:pt>
                <c:pt idx="687">
                  <c:v>11834.505338031056</c:v>
                </c:pt>
                <c:pt idx="688">
                  <c:v>11839.738214328521</c:v>
                </c:pt>
                <c:pt idx="689">
                  <c:v>11844.945053968755</c:v>
                </c:pt>
                <c:pt idx="690">
                  <c:v>11850.1258708983</c:v>
                </c:pt>
                <c:pt idx="691">
                  <c:v>11855.280679001424</c:v>
                </c:pt>
                <c:pt idx="692">
                  <c:v>11860.40949209998</c:v>
                </c:pt>
                <c:pt idx="693">
                  <c:v>11865.512323953277</c:v>
                </c:pt>
                <c:pt idx="694">
                  <c:v>11870.589188257949</c:v>
                </c:pt>
                <c:pt idx="695">
                  <c:v>11875.640098647824</c:v>
                </c:pt>
                <c:pt idx="696">
                  <c:v>11880.665068693799</c:v>
                </c:pt>
                <c:pt idx="697">
                  <c:v>11885.664111903718</c:v>
                </c:pt>
                <c:pt idx="698">
                  <c:v>11890.637241722243</c:v>
                </c:pt>
                <c:pt idx="699">
                  <c:v>11895.584471530747</c:v>
                </c:pt>
                <c:pt idx="700">
                  <c:v>11900.505814647186</c:v>
                </c:pt>
                <c:pt idx="701">
                  <c:v>11905.401284325993</c:v>
                </c:pt>
                <c:pt idx="702">
                  <c:v>11910.270893757968</c:v>
                </c:pt>
                <c:pt idx="703">
                  <c:v>11915.114656070164</c:v>
                </c:pt>
                <c:pt idx="704">
                  <c:v>11919.932584325787</c:v>
                </c:pt>
                <c:pt idx="705">
                  <c:v>11924.724691524098</c:v>
                </c:pt>
                <c:pt idx="706">
                  <c:v>11929.49099060031</c:v>
                </c:pt>
                <c:pt idx="707">
                  <c:v>11934.231494425499</c:v>
                </c:pt>
                <c:pt idx="708">
                  <c:v>11938.946215806509</c:v>
                </c:pt>
                <c:pt idx="709">
                  <c:v>11943.635167485863</c:v>
                </c:pt>
                <c:pt idx="710">
                  <c:v>11948.298362141688</c:v>
                </c:pt>
                <c:pt idx="711">
                  <c:v>11952.935812387623</c:v>
                </c:pt>
                <c:pt idx="712">
                  <c:v>11957.547530772756</c:v>
                </c:pt>
                <c:pt idx="713">
                  <c:v>11962.133529781542</c:v>
                </c:pt>
                <c:pt idx="714">
                  <c:v>11966.693821833738</c:v>
                </c:pt>
                <c:pt idx="715">
                  <c:v>11971.22841928434</c:v>
                </c:pt>
                <c:pt idx="716">
                  <c:v>11975.73733442352</c:v>
                </c:pt>
                <c:pt idx="717">
                  <c:v>11980.220579476572</c:v>
                </c:pt>
                <c:pt idx="718">
                  <c:v>11984.678166603859</c:v>
                </c:pt>
                <c:pt idx="719">
                  <c:v>11989.110107900762</c:v>
                </c:pt>
                <c:pt idx="720">
                  <c:v>11993.516415397646</c:v>
                </c:pt>
                <c:pt idx="721">
                  <c:v>11997.897103135196</c:v>
                </c:pt>
                <c:pt idx="722">
                  <c:v>12002.252184060591</c:v>
                </c:pt>
                <c:pt idx="723">
                  <c:v>12006.581670019885</c:v>
                </c:pt>
                <c:pt idx="724">
                  <c:v>12010.885573467318</c:v>
                </c:pt>
                <c:pt idx="725">
                  <c:v>12015.163905989581</c:v>
                </c:pt>
                <c:pt idx="726">
                  <c:v>12019.416678671567</c:v>
                </c:pt>
                <c:pt idx="727">
                  <c:v>12023.643902598844</c:v>
                </c:pt>
                <c:pt idx="728">
                  <c:v>12027.84558885407</c:v>
                </c:pt>
                <c:pt idx="729">
                  <c:v>12032.021748513529</c:v>
                </c:pt>
                <c:pt idx="730">
                  <c:v>12036.172392643794</c:v>
                </c:pt>
                <c:pt idx="731">
                  <c:v>12040.297532298506</c:v>
                </c:pt>
                <c:pt idx="732">
                  <c:v>12044.39717851527</c:v>
                </c:pt>
                <c:pt idx="733">
                  <c:v>12048.471342312665</c:v>
                </c:pt>
                <c:pt idx="734">
                  <c:v>12052.520034687364</c:v>
                </c:pt>
                <c:pt idx="735">
                  <c:v>12056.54326661137</c:v>
                </c:pt>
                <c:pt idx="736">
                  <c:v>12060.541049029351</c:v>
                </c:pt>
                <c:pt idx="737">
                  <c:v>12064.513392856083</c:v>
                </c:pt>
                <c:pt idx="738">
                  <c:v>12068.460308974005</c:v>
                </c:pt>
                <c:pt idx="739">
                  <c:v>12072.381808230861</c:v>
                </c:pt>
                <c:pt idx="740">
                  <c:v>12076.277901437446</c:v>
                </c:pt>
                <c:pt idx="741">
                  <c:v>12080.148599365453</c:v>
                </c:pt>
                <c:pt idx="742">
                  <c:v>12083.993912745409</c:v>
                </c:pt>
                <c:pt idx="743">
                  <c:v>12087.813852264699</c:v>
                </c:pt>
                <c:pt idx="744">
                  <c:v>12091.608428565689</c:v>
                </c:pt>
                <c:pt idx="745">
                  <c:v>12095.377652243931</c:v>
                </c:pt>
                <c:pt idx="746">
                  <c:v>12099.121533846455</c:v>
                </c:pt>
                <c:pt idx="747">
                  <c:v>12102.840083870145</c:v>
                </c:pt>
                <c:pt idx="748">
                  <c:v>12106.533312760192</c:v>
                </c:pt>
                <c:pt idx="749">
                  <c:v>12110.201230908626</c:v>
                </c:pt>
                <c:pt idx="750">
                  <c:v>12113.843848652939</c:v>
                </c:pt>
                <c:pt idx="751">
                  <c:v>12117.461176274765</c:v>
                </c:pt>
                <c:pt idx="752">
                  <c:v>12121.053223998639</c:v>
                </c:pt>
                <c:pt idx="753">
                  <c:v>12124.620001990834</c:v>
                </c:pt>
                <c:pt idx="754">
                  <c:v>12128.161520358259</c:v>
                </c:pt>
                <c:pt idx="755">
                  <c:v>12131.677789147427</c:v>
                </c:pt>
                <c:pt idx="756">
                  <c:v>12135.168818343491</c:v>
                </c:pt>
                <c:pt idx="757">
                  <c:v>12138.634617869338</c:v>
                </c:pt>
                <c:pt idx="758">
                  <c:v>12142.075197584754</c:v>
                </c:pt>
                <c:pt idx="759">
                  <c:v>12145.490567285638</c:v>
                </c:pt>
                <c:pt idx="760">
                  <c:v>12148.88073670328</c:v>
                </c:pt>
                <c:pt idx="761">
                  <c:v>12152.245715503699</c:v>
                </c:pt>
                <c:pt idx="762">
                  <c:v>12155.585513287027</c:v>
                </c:pt>
                <c:pt idx="763">
                  <c:v>12158.900139586956</c:v>
                </c:pt>
                <c:pt idx="764">
                  <c:v>12162.189603870227</c:v>
                </c:pt>
                <c:pt idx="765">
                  <c:v>12165.453915536176</c:v>
                </c:pt>
                <c:pt idx="766">
                  <c:v>12168.693083916327</c:v>
                </c:pt>
                <c:pt idx="767">
                  <c:v>12171.907118274028</c:v>
                </c:pt>
                <c:pt idx="768">
                  <c:v>12175.09602780414</c:v>
                </c:pt>
                <c:pt idx="769">
                  <c:v>12178.259821632761</c:v>
                </c:pt>
                <c:pt idx="770">
                  <c:v>12181.398508816996</c:v>
                </c:pt>
                <c:pt idx="771">
                  <c:v>12184.51209834477</c:v>
                </c:pt>
                <c:pt idx="772">
                  <c:v>12187.600599134683</c:v>
                </c:pt>
                <c:pt idx="773">
                  <c:v>12190.664020035891</c:v>
                </c:pt>
                <c:pt idx="774">
                  <c:v>12193.702369828035</c:v>
                </c:pt>
                <c:pt idx="775">
                  <c:v>12196.71565722121</c:v>
                </c:pt>
                <c:pt idx="776">
                  <c:v>12199.703890855952</c:v>
                </c:pt>
                <c:pt idx="777">
                  <c:v>12202.667079303268</c:v>
                </c:pt>
                <c:pt idx="778">
                  <c:v>12205.605231064706</c:v>
                </c:pt>
                <c:pt idx="779">
                  <c:v>12208.518354572436</c:v>
                </c:pt>
                <c:pt idx="780">
                  <c:v>12211.406458189374</c:v>
                </c:pt>
                <c:pt idx="781">
                  <c:v>12214.269550209341</c:v>
                </c:pt>
                <c:pt idx="782">
                  <c:v>12217.107638857226</c:v>
                </c:pt>
                <c:pt idx="783">
                  <c:v>12219.920732289196</c:v>
                </c:pt>
                <c:pt idx="784">
                  <c:v>12222.708838592929</c:v>
                </c:pt>
                <c:pt idx="785">
                  <c:v>12225.471965787858</c:v>
                </c:pt>
                <c:pt idx="786">
                  <c:v>12228.210121825452</c:v>
                </c:pt>
                <c:pt idx="787">
                  <c:v>12230.923314589514</c:v>
                </c:pt>
                <c:pt idx="788">
                  <c:v>12233.6115518965</c:v>
                </c:pt>
                <c:pt idx="789">
                  <c:v>12236.274841495855</c:v>
                </c:pt>
                <c:pt idx="790">
                  <c:v>12238.913191070376</c:v>
                </c:pt>
                <c:pt idx="791">
                  <c:v>12241.526608236589</c:v>
                </c:pt>
                <c:pt idx="792">
                  <c:v>12244.115100545143</c:v>
                </c:pt>
                <c:pt idx="793">
                  <c:v>12246.678675481224</c:v>
                </c:pt>
                <c:pt idx="794">
                  <c:v>12249.217340464982</c:v>
                </c:pt>
                <c:pt idx="795">
                  <c:v>12251.731102851974</c:v>
                </c:pt>
                <c:pt idx="796">
                  <c:v>12254.219969933625</c:v>
                </c:pt>
                <c:pt idx="797">
                  <c:v>12256.683948937696</c:v>
                </c:pt>
                <c:pt idx="798">
                  <c:v>12259.123047028772</c:v>
                </c:pt>
                <c:pt idx="799">
                  <c:v>12261.537271308758</c:v>
                </c:pt>
                <c:pt idx="800">
                  <c:v>12263.926628817389</c:v>
                </c:pt>
                <c:pt idx="801">
                  <c:v>12266.291126532749</c:v>
                </c:pt>
                <c:pt idx="802">
                  <c:v>12268.630771371802</c:v>
                </c:pt>
                <c:pt idx="803">
                  <c:v>12270.945570190932</c:v>
                </c:pt>
                <c:pt idx="804">
                  <c:v>12273.235529786496</c:v>
                </c:pt>
                <c:pt idx="805">
                  <c:v>12275.50065689538</c:v>
                </c:pt>
                <c:pt idx="806">
                  <c:v>12277.740958195558</c:v>
                </c:pt>
                <c:pt idx="807">
                  <c:v>12279.95644030668</c:v>
                </c:pt>
                <c:pt idx="808">
                  <c:v>12282.147109790641</c:v>
                </c:pt>
                <c:pt idx="809">
                  <c:v>12284.312973152175</c:v>
                </c:pt>
                <c:pt idx="810">
                  <c:v>12286.454036839443</c:v>
                </c:pt>
                <c:pt idx="811">
                  <c:v>12288.570307244634</c:v>
                </c:pt>
                <c:pt idx="812">
                  <c:v>12290.661790704571</c:v>
                </c:pt>
                <c:pt idx="813">
                  <c:v>12292.728493501318</c:v>
                </c:pt>
                <c:pt idx="814">
                  <c:v>12294.770421862786</c:v>
                </c:pt>
                <c:pt idx="815">
                  <c:v>12296.787581963361</c:v>
                </c:pt>
                <c:pt idx="816">
                  <c:v>12298.779979924515</c:v>
                </c:pt>
                <c:pt idx="817">
                  <c:v>12300.747621815428</c:v>
                </c:pt>
                <c:pt idx="818">
                  <c:v>12302.690513653619</c:v>
                </c:pt>
                <c:pt idx="819">
                  <c:v>12304.608661405566</c:v>
                </c:pt>
                <c:pt idx="820">
                  <c:v>12306.502070987339</c:v>
                </c:pt>
                <c:pt idx="821">
                  <c:v>12308.37074826523</c:v>
                </c:pt>
                <c:pt idx="822">
                  <c:v>12310.214699056385</c:v>
                </c:pt>
                <c:pt idx="823">
                  <c:v>12312.033929129435</c:v>
                </c:pt>
                <c:pt idx="824">
                  <c:v>12313.828444205128</c:v>
                </c:pt>
                <c:pt idx="825">
                  <c:v>12315.598249956965</c:v>
                </c:pt>
                <c:pt idx="826">
                  <c:v>12317.343352011832</c:v>
                </c:pt>
                <c:pt idx="827">
                  <c:v>12319.063755950634</c:v>
                </c:pt>
                <c:pt idx="828">
                  <c:v>12320.759467308921</c:v>
                </c:pt>
                <c:pt idx="829">
                  <c:v>12322.430491577528</c:v>
                </c:pt>
                <c:pt idx="830">
                  <c:v>12324.076834203202</c:v>
                </c:pt>
                <c:pt idx="831">
                  <c:v>12325.698500589231</c:v>
                </c:pt>
                <c:pt idx="832">
                  <c:v>12327.295496096069</c:v>
                </c:pt>
                <c:pt idx="833">
                  <c:v>12328.867826041967</c:v>
                </c:pt>
                <c:pt idx="834">
                  <c:v>12330.415495703595</c:v>
                </c:pt>
                <c:pt idx="835">
                  <c:v>12331.938510316664</c:v>
                </c:pt>
                <c:pt idx="836">
                  <c:v>12333.436875076544</c:v>
                </c:pt>
                <c:pt idx="837">
                  <c:v>12334.910595138883</c:v>
                </c:pt>
                <c:pt idx="838">
                  <c:v>12336.359675620222</c:v>
                </c:pt>
                <c:pt idx="839">
                  <c:v>12337.784121598606</c:v>
                </c:pt>
                <c:pt idx="840">
                  <c:v>12339.183938114194</c:v>
                </c:pt>
                <c:pt idx="841">
                  <c:v>12340.559130169864</c:v>
                </c:pt>
                <c:pt idx="842">
                  <c:v>12341.909702731815</c:v>
                </c:pt>
                <c:pt idx="843">
                  <c:v>12343.235660730166</c:v>
                </c:pt>
                <c:pt idx="844">
                  <c:v>12344.537009059557</c:v>
                </c:pt>
                <c:pt idx="845">
                  <c:v>12345.813752579736</c:v>
                </c:pt>
                <c:pt idx="846">
                  <c:v>12347.065896116146</c:v>
                </c:pt>
                <c:pt idx="847">
                  <c:v>12348.293444460518</c:v>
                </c:pt>
                <c:pt idx="848">
                  <c:v>12349.496402371446</c:v>
                </c:pt>
                <c:pt idx="849">
                  <c:v>12350.674774574962</c:v>
                </c:pt>
                <c:pt idx="850">
                  <c:v>12351.828565765116</c:v>
                </c:pt>
                <c:pt idx="851">
                  <c:v>12352.95778060454</c:v>
                </c:pt>
                <c:pt idx="852">
                  <c:v>12354.062423725014</c:v>
                </c:pt>
                <c:pt idx="853">
                  <c:v>12355.142499728026</c:v>
                </c:pt>
                <c:pt idx="854">
                  <c:v>12356.198013185332</c:v>
                </c:pt>
                <c:pt idx="855">
                  <c:v>12357.2289686395</c:v>
                </c:pt>
                <c:pt idx="856">
                  <c:v>12358.235370604465</c:v>
                </c:pt>
                <c:pt idx="857">
                  <c:v>12359.217223566067</c:v>
                </c:pt>
                <c:pt idx="858">
                  <c:v>12360.174531982595</c:v>
                </c:pt>
                <c:pt idx="859">
                  <c:v>12361.107300285314</c:v>
                </c:pt>
                <c:pt idx="860">
                  <c:v>12362.015532878997</c:v>
                </c:pt>
                <c:pt idx="861">
                  <c:v>12362.899234142455</c:v>
                </c:pt>
                <c:pt idx="862">
                  <c:v>12363.758408429047</c:v>
                </c:pt>
                <c:pt idx="863">
                  <c:v>12364.593060067205</c:v>
                </c:pt>
                <c:pt idx="864">
                  <c:v>12365.40319336094</c:v>
                </c:pt>
                <c:pt idx="865">
                  <c:v>12366.188812590348</c:v>
                </c:pt>
                <c:pt idx="866">
                  <c:v>12366.949922012111</c:v>
                </c:pt>
                <c:pt idx="867">
                  <c:v>12367.686525859997</c:v>
                </c:pt>
                <c:pt idx="868">
                  <c:v>12368.398628345352</c:v>
                </c:pt>
                <c:pt idx="869">
                  <c:v>12369.086233657585</c:v>
                </c:pt>
                <c:pt idx="870">
                  <c:v>12369.749345964648</c:v>
                </c:pt>
                <c:pt idx="871">
                  <c:v>12370.387969413521</c:v>
                </c:pt>
                <c:pt idx="872">
                  <c:v>12371.002108130682</c:v>
                </c:pt>
                <c:pt idx="873">
                  <c:v>12371.591766222575</c:v>
                </c:pt>
                <c:pt idx="874">
                  <c:v>12372.156947776073</c:v>
                </c:pt>
                <c:pt idx="875">
                  <c:v>12372.697656858945</c:v>
                </c:pt>
                <c:pt idx="876">
                  <c:v>12373.2138975203</c:v>
                </c:pt>
                <c:pt idx="877">
                  <c:v>12373.705673791046</c:v>
                </c:pt>
                <c:pt idx="878">
                  <c:v>12374.172989684335</c:v>
                </c:pt>
                <c:pt idx="879">
                  <c:v>12374.615849196001</c:v>
                </c:pt>
                <c:pt idx="880">
                  <c:v>12375.034256304996</c:v>
                </c:pt>
                <c:pt idx="881">
                  <c:v>12375.42821497383</c:v>
                </c:pt>
                <c:pt idx="882">
                  <c:v>12375.797729148993</c:v>
                </c:pt>
                <c:pt idx="883">
                  <c:v>12376.14280276138</c:v>
                </c:pt>
                <c:pt idx="884">
                  <c:v>12376.463439726713</c:v>
                </c:pt>
                <c:pt idx="885">
                  <c:v>12376.759643945952</c:v>
                </c:pt>
                <c:pt idx="886">
                  <c:v>12377.031419305713</c:v>
                </c:pt>
                <c:pt idx="887">
                  <c:v>12377.278769678667</c:v>
                </c:pt>
                <c:pt idx="888">
                  <c:v>12377.501698923952</c:v>
                </c:pt>
                <c:pt idx="889">
                  <c:v>12377.700210887562</c:v>
                </c:pt>
                <c:pt idx="890">
                  <c:v>12377.874309402749</c:v>
                </c:pt>
                <c:pt idx="891">
                  <c:v>12378.023998290413</c:v>
                </c:pt>
                <c:pt idx="892">
                  <c:v>12378.149281359489</c:v>
                </c:pt>
                <c:pt idx="893">
                  <c:v>12378.250162407327</c:v>
                </c:pt>
                <c:pt idx="894">
                  <c:v>12378.326645220075</c:v>
                </c:pt>
                <c:pt idx="895">
                  <c:v>12378.378733573054</c:v>
                </c:pt>
                <c:pt idx="896">
                  <c:v>12378.406431231133</c:v>
                </c:pt>
                <c:pt idx="897">
                  <c:v>12378.40974194909</c:v>
                </c:pt>
                <c:pt idx="898">
                  <c:v>12378.388669471986</c:v>
                </c:pt>
                <c:pt idx="899">
                  <c:v>12378.343217535523</c:v>
                </c:pt>
                <c:pt idx="900">
                  <c:v>12378.273389866399</c:v>
                </c:pt>
                <c:pt idx="901">
                  <c:v>12378.179190182669</c:v>
                </c:pt>
                <c:pt idx="902">
                  <c:v>12378.060622194094</c:v>
                </c:pt>
                <c:pt idx="903">
                  <c:v>12377.917689602489</c:v>
                </c:pt>
                <c:pt idx="904">
                  <c:v>12377.750396102072</c:v>
                </c:pt>
                <c:pt idx="905">
                  <c:v>12377.5587453798</c:v>
                </c:pt>
                <c:pt idx="906">
                  <c:v>12377.342741115714</c:v>
                </c:pt>
                <c:pt idx="907">
                  <c:v>12377.102386983275</c:v>
                </c:pt>
                <c:pt idx="908">
                  <c:v>12376.8376866497</c:v>
                </c:pt>
                <c:pt idx="909">
                  <c:v>12376.548643776287</c:v>
                </c:pt>
                <c:pt idx="910">
                  <c:v>12376.235262018747</c:v>
                </c:pt>
                <c:pt idx="911">
                  <c:v>12375.897545027532</c:v>
                </c:pt>
                <c:pt idx="912">
                  <c:v>12375.535496448158</c:v>
                </c:pt>
                <c:pt idx="913">
                  <c:v>12375.14911992152</c:v>
                </c:pt>
                <c:pt idx="914">
                  <c:v>12374.73841908422</c:v>
                </c:pt>
                <c:pt idx="915">
                  <c:v>12374.30339756888</c:v>
                </c:pt>
                <c:pt idx="916">
                  <c:v>12373.84405900445</c:v>
                </c:pt>
                <c:pt idx="917">
                  <c:v>12373.360407016531</c:v>
                </c:pt>
                <c:pt idx="918">
                  <c:v>12372.852445227676</c:v>
                </c:pt>
                <c:pt idx="919">
                  <c:v>12372.320177257705</c:v>
                </c:pt>
                <c:pt idx="920">
                  <c:v>12371.763606724006</c:v>
                </c:pt>
                <c:pt idx="921">
                  <c:v>12371.182737241841</c:v>
                </c:pt>
                <c:pt idx="922">
                  <c:v>12370.577572424654</c:v>
                </c:pt>
                <c:pt idx="923">
                  <c:v>12369.948115884365</c:v>
                </c:pt>
                <c:pt idx="924">
                  <c:v>12369.294371231672</c:v>
                </c:pt>
                <c:pt idx="925">
                  <c:v>12368.616342076351</c:v>
                </c:pt>
                <c:pt idx="926">
                  <c:v>12367.914032027553</c:v>
                </c:pt>
                <c:pt idx="927">
                  <c:v>12367.187444694096</c:v>
                </c:pt>
                <c:pt idx="928">
                  <c:v>12366.436583684761</c:v>
                </c:pt>
                <c:pt idx="929">
                  <c:v>12365.661452608587</c:v>
                </c:pt>
                <c:pt idx="930">
                  <c:v>12364.862055075158</c:v>
                </c:pt>
                <c:pt idx="931">
                  <c:v>12364.038394694902</c:v>
                </c:pt>
                <c:pt idx="932">
                  <c:v>12363.190475079375</c:v>
                </c:pt>
                <c:pt idx="933">
                  <c:v>12362.318299841547</c:v>
                </c:pt>
                <c:pt idx="934">
                  <c:v>12361.4218725961</c:v>
                </c:pt>
                <c:pt idx="935">
                  <c:v>12360.501196959709</c:v>
                </c:pt>
                <c:pt idx="936">
                  <c:v>12359.556276551331</c:v>
                </c:pt>
                <c:pt idx="937">
                  <c:v>12358.587114992491</c:v>
                </c:pt>
                <c:pt idx="938">
                  <c:v>12357.593715907569</c:v>
                </c:pt>
                <c:pt idx="939">
                  <c:v>12356.576082924084</c:v>
                </c:pt>
                <c:pt idx="940">
                  <c:v>12355.534219672983</c:v>
                </c:pt>
                <c:pt idx="941">
                  <c:v>12354.46812978892</c:v>
                </c:pt>
                <c:pt idx="942">
                  <c:v>12353.377816910548</c:v>
                </c:pt>
                <c:pt idx="943">
                  <c:v>12352.263284680799</c:v>
                </c:pt>
                <c:pt idx="944">
                  <c:v>12351.124536747169</c:v>
                </c:pt>
                <c:pt idx="945">
                  <c:v>12349.961576762007</c:v>
                </c:pt>
                <c:pt idx="946">
                  <c:v>12348.774408382797</c:v>
                </c:pt>
                <c:pt idx="947">
                  <c:v>12347.56303527244</c:v>
                </c:pt>
                <c:pt idx="948">
                  <c:v>12346.327461099549</c:v>
                </c:pt>
                <c:pt idx="949">
                  <c:v>12345.067689538722</c:v>
                </c:pt>
                <c:pt idx="950">
                  <c:v>12343.783724270839</c:v>
                </c:pt>
                <c:pt idx="951">
                  <c:v>12342.475568983344</c:v>
                </c:pt>
                <c:pt idx="952">
                  <c:v>12341.14322737053</c:v>
                </c:pt>
                <c:pt idx="953">
                  <c:v>12339.786703133834</c:v>
                </c:pt>
                <c:pt idx="954">
                  <c:v>12338.405999982117</c:v>
                </c:pt>
                <c:pt idx="955">
                  <c:v>12337.001121631956</c:v>
                </c:pt>
                <c:pt idx="956">
                  <c:v>12335.572071807937</c:v>
                </c:pt>
                <c:pt idx="957">
                  <c:v>12334.118854242945</c:v>
                </c:pt>
                <c:pt idx="958">
                  <c:v>12332.641472678448</c:v>
                </c:pt>
                <c:pt idx="959">
                  <c:v>12331.1399308648</c:v>
                </c:pt>
                <c:pt idx="960">
                  <c:v>12329.614232561527</c:v>
                </c:pt>
                <c:pt idx="961">
                  <c:v>12328.064381537628</c:v>
                </c:pt>
                <c:pt idx="962">
                  <c:v>12326.490381571863</c:v>
                </c:pt>
                <c:pt idx="963">
                  <c:v>12324.892236453055</c:v>
                </c:pt>
                <c:pt idx="964">
                  <c:v>12323.269949980391</c:v>
                </c:pt>
                <c:pt idx="965">
                  <c:v>12321.623525963714</c:v>
                </c:pt>
                <c:pt idx="966">
                  <c:v>12319.952968223828</c:v>
                </c:pt>
                <c:pt idx="967">
                  <c:v>12318.258280592798</c:v>
                </c:pt>
                <c:pt idx="968">
                  <c:v>12316.539466914255</c:v>
                </c:pt>
                <c:pt idx="969">
                  <c:v>12314.796531043705</c:v>
                </c:pt>
                <c:pt idx="970">
                  <c:v>12313.029476848826</c:v>
                </c:pt>
                <c:pt idx="971">
                  <c:v>12311.238308209782</c:v>
                </c:pt>
                <c:pt idx="972">
                  <c:v>12309.423029019536</c:v>
                </c:pt>
                <c:pt idx="973">
                  <c:v>12307.583643184153</c:v>
                </c:pt>
                <c:pt idx="974">
                  <c:v>12305.720154623117</c:v>
                </c:pt>
                <c:pt idx="975">
                  <c:v>12303.832567269648</c:v>
                </c:pt>
                <c:pt idx="976">
                  <c:v>12301.920885071017</c:v>
                </c:pt>
                <c:pt idx="977">
                  <c:v>12299.985111988859</c:v>
                </c:pt>
                <c:pt idx="978">
                  <c:v>12298.025251999499</c:v>
                </c:pt>
                <c:pt idx="979">
                  <c:v>12296.041309094275</c:v>
                </c:pt>
                <c:pt idx="980">
                  <c:v>12294.033287279855</c:v>
                </c:pt>
                <c:pt idx="981">
                  <c:v>12292.001190578569</c:v>
                </c:pt>
                <c:pt idx="982">
                  <c:v>12289.945023028729</c:v>
                </c:pt>
                <c:pt idx="983">
                  <c:v>12287.86478868497</c:v>
                </c:pt>
                <c:pt idx="984">
                  <c:v>12285.760491618572</c:v>
                </c:pt>
                <c:pt idx="985">
                  <c:v>12283.632135917795</c:v>
                </c:pt>
                <c:pt idx="986">
                  <c:v>12281.479725688216</c:v>
                </c:pt>
                <c:pt idx="987">
                  <c:v>12279.303265053068</c:v>
                </c:pt>
                <c:pt idx="988">
                  <c:v>12277.102758153575</c:v>
                </c:pt>
                <c:pt idx="989">
                  <c:v>12274.878209149298</c:v>
                </c:pt>
                <c:pt idx="990">
                  <c:v>12272.629622218476</c:v>
                </c:pt>
                <c:pt idx="991">
                  <c:v>12270.357001558374</c:v>
                </c:pt>
                <c:pt idx="992">
                  <c:v>12268.060351385628</c:v>
                </c:pt>
                <c:pt idx="993">
                  <c:v>12265.739675936595</c:v>
                </c:pt>
                <c:pt idx="994">
                  <c:v>12263.39497946771</c:v>
                </c:pt>
                <c:pt idx="995">
                  <c:v>12261.026266255834</c:v>
                </c:pt>
                <c:pt idx="996">
                  <c:v>12258.633540598614</c:v>
                </c:pt>
                <c:pt idx="997">
                  <c:v>12256.216806814837</c:v>
                </c:pt>
                <c:pt idx="998">
                  <c:v>12253.776069244797</c:v>
                </c:pt>
                <c:pt idx="999">
                  <c:v>12251.311332250652</c:v>
                </c:pt>
                <c:pt idx="1000">
                  <c:v>12248.822600216792</c:v>
                </c:pt>
                <c:pt idx="1001">
                  <c:v>12246.309877550202</c:v>
                </c:pt>
                <c:pt idx="1002">
                  <c:v>12243.773168680835</c:v>
                </c:pt>
                <c:pt idx="1003">
                  <c:v>12241.21247806198</c:v>
                </c:pt>
                <c:pt idx="1004">
                  <c:v>12238.627810170638</c:v>
                </c:pt>
                <c:pt idx="1005">
                  <c:v>12236.019169507888</c:v>
                </c:pt>
                <c:pt idx="1006">
                  <c:v>12233.38656059928</c:v>
                </c:pt>
                <c:pt idx="1007">
                  <c:v>12230.729987995195</c:v>
                </c:pt>
                <c:pt idx="1008">
                  <c:v>12228.049456271241</c:v>
                </c:pt>
                <c:pt idx="1009">
                  <c:v>12225.344970028629</c:v>
                </c:pt>
                <c:pt idx="1010">
                  <c:v>12222.616533894556</c:v>
                </c:pt>
                <c:pt idx="1011">
                  <c:v>12219.864152522596</c:v>
                </c:pt>
                <c:pt idx="1012">
                  <c:v>12217.087830593087</c:v>
                </c:pt>
                <c:pt idx="1013">
                  <c:v>12214.28757281352</c:v>
                </c:pt>
                <c:pt idx="1014">
                  <c:v>12211.463383918934</c:v>
                </c:pt>
                <c:pt idx="1015">
                  <c:v>12208.615268672304</c:v>
                </c:pt>
                <c:pt idx="1016">
                  <c:v>12205.743231864941</c:v>
                </c:pt>
                <c:pt idx="1017">
                  <c:v>12202.847278316889</c:v>
                </c:pt>
                <c:pt idx="1018">
                  <c:v>12199.927412877323</c:v>
                </c:pt>
                <c:pt idx="1019">
                  <c:v>12196.983640424949</c:v>
                </c:pt>
                <c:pt idx="1020">
                  <c:v>12194.015965868406</c:v>
                </c:pt>
                <c:pt idx="1021">
                  <c:v>12191.024394146671</c:v>
                </c:pt>
                <c:pt idx="1022">
                  <c:v>12188.008930229458</c:v>
                </c:pt>
                <c:pt idx="1023">
                  <c:v>12184.969579117633</c:v>
                </c:pt>
                <c:pt idx="1024">
                  <c:v>12181.906345843616</c:v>
                </c:pt>
                <c:pt idx="1025">
                  <c:v>12178.819235471788</c:v>
                </c:pt>
                <c:pt idx="1026">
                  <c:v>12175.708253098906</c:v>
                </c:pt>
                <c:pt idx="1027">
                  <c:v>12172.573403854512</c:v>
                </c:pt>
                <c:pt idx="1028">
                  <c:v>12169.414692901342</c:v>
                </c:pt>
                <c:pt idx="1029">
                  <c:v>12166.232125435745</c:v>
                </c:pt>
                <c:pt idx="1030">
                  <c:v>12163.025706688093</c:v>
                </c:pt>
                <c:pt idx="1031">
                  <c:v>12159.795441923197</c:v>
                </c:pt>
                <c:pt idx="1032">
                  <c:v>12156.541336440723</c:v>
                </c:pt>
                <c:pt idx="1033">
                  <c:v>12153.263395575608</c:v>
                </c:pt>
                <c:pt idx="1034">
                  <c:v>12149.961624698481</c:v>
                </c:pt>
                <c:pt idx="1035">
                  <c:v>12146.63602921607</c:v>
                </c:pt>
                <c:pt idx="1036">
                  <c:v>12143.286614571636</c:v>
                </c:pt>
                <c:pt idx="1037">
                  <c:v>12139.913386245378</c:v>
                </c:pt>
                <c:pt idx="1038">
                  <c:v>12136.51634975486</c:v>
                </c:pt>
                <c:pt idx="1039">
                  <c:v>12133.095510655427</c:v>
                </c:pt>
                <c:pt idx="1040">
                  <c:v>12129.650874540624</c:v>
                </c:pt>
                <c:pt idx="1041">
                  <c:v>12126.18244704262</c:v>
                </c:pt>
                <c:pt idx="1042">
                  <c:v>12122.69023383262</c:v>
                </c:pt>
                <c:pt idx="1043">
                  <c:v>12119.174240621289</c:v>
                </c:pt>
                <c:pt idx="1044">
                  <c:v>12115.634473159173</c:v>
                </c:pt>
                <c:pt idx="1045">
                  <c:v>12112.070937237115</c:v>
                </c:pt>
                <c:pt idx="1046">
                  <c:v>12108.483638686672</c:v>
                </c:pt>
                <c:pt idx="1047">
                  <c:v>12104.872583380537</c:v>
                </c:pt>
                <c:pt idx="1048">
                  <c:v>12101.237777232951</c:v>
                </c:pt>
                <c:pt idx="1049">
                  <c:v>12097.579226200127</c:v>
                </c:pt>
                <c:pt idx="1050">
                  <c:v>12093.896936280658</c:v>
                </c:pt>
                <c:pt idx="1051">
                  <c:v>12090.19091351594</c:v>
                </c:pt>
                <c:pt idx="1052">
                  <c:v>12086.461163990578</c:v>
                </c:pt>
                <c:pt idx="1053">
                  <c:v>12082.707693832801</c:v>
                </c:pt>
                <c:pt idx="1054">
                  <c:v>12078.930509214879</c:v>
                </c:pt>
                <c:pt idx="1055">
                  <c:v>12075.129616353524</c:v>
                </c:pt>
                <c:pt idx="1056">
                  <c:v>12071.305021510309</c:v>
                </c:pt>
                <c:pt idx="1057">
                  <c:v>12067.456730992064</c:v>
                </c:pt>
                <c:pt idx="1058">
                  <c:v>12063.584751151289</c:v>
                </c:pt>
                <c:pt idx="1059">
                  <c:v>12059.689088386558</c:v>
                </c:pt>
                <c:pt idx="1060">
                  <c:v>12055.769749142912</c:v>
                </c:pt>
                <c:pt idx="1061">
                  <c:v>12051.826739912269</c:v>
                </c:pt>
                <c:pt idx="1062">
                  <c:v>12047.860067233813</c:v>
                </c:pt>
                <c:pt idx="1063">
                  <c:v>12043.869737694395</c:v>
                </c:pt>
                <c:pt idx="1064">
                  <c:v>12039.855757928921</c:v>
                </c:pt>
                <c:pt idx="1065">
                  <c:v>12035.818134620746</c:v>
                </c:pt>
                <c:pt idx="1066">
                  <c:v>12031.756874502054</c:v>
                </c:pt>
                <c:pt idx="1067">
                  <c:v>12027.671984354252</c:v>
                </c:pt>
                <c:pt idx="1068">
                  <c:v>12023.563471008345</c:v>
                </c:pt>
                <c:pt idx="1069">
                  <c:v>12019.431341345313</c:v>
                </c:pt>
                <c:pt idx="1070">
                  <c:v>12015.27560229649</c:v>
                </c:pt>
                <c:pt idx="1071">
                  <c:v>12011.096260843933</c:v>
                </c:pt>
                <c:pt idx="1072">
                  <c:v>12006.893324020792</c:v>
                </c:pt>
                <c:pt idx="1073">
                  <c:v>12002.666798911672</c:v>
                </c:pt>
                <c:pt idx="1074">
                  <c:v>11998.416692652998</c:v>
                </c:pt>
                <c:pt idx="1075">
                  <c:v>11994.143012433362</c:v>
                </c:pt>
                <c:pt idx="1076">
                  <c:v>11989.845765493887</c:v>
                </c:pt>
                <c:pt idx="1077">
                  <c:v>11985.524959128566</c:v>
                </c:pt>
                <c:pt idx="1078">
                  <c:v>11981.180600684615</c:v>
                </c:pt>
                <c:pt idx="1079">
                  <c:v>11976.812697562802</c:v>
                </c:pt>
                <c:pt idx="1080">
                  <c:v>11972.421257217789</c:v>
                </c:pt>
                <c:pt idx="1081">
                  <c:v>11968.00628715846</c:v>
                </c:pt>
                <c:pt idx="1082">
                  <c:v>11963.567794948241</c:v>
                </c:pt>
                <c:pt idx="1083">
                  <c:v>11959.10578820543</c:v>
                </c:pt>
                <c:pt idx="1084">
                  <c:v>11954.620274603503</c:v>
                </c:pt>
                <c:pt idx="1085">
                  <c:v>11950.111261871427</c:v>
                </c:pt>
                <c:pt idx="1086">
                  <c:v>11945.578757793961</c:v>
                </c:pt>
                <c:pt idx="1087">
                  <c:v>11941.022770211954</c:v>
                </c:pt>
                <c:pt idx="1088">
                  <c:v>11936.443307022639</c:v>
                </c:pt>
                <c:pt idx="1089">
                  <c:v>11931.840376179918</c:v>
                </c:pt>
                <c:pt idx="1090">
                  <c:v>11927.213985694641</c:v>
                </c:pt>
                <c:pt idx="1091">
                  <c:v>11922.564143634881</c:v>
                </c:pt>
                <c:pt idx="1092">
                  <c:v>11917.890858126199</c:v>
                </c:pt>
                <c:pt idx="1093">
                  <c:v>11913.1941373519</c:v>
                </c:pt>
                <c:pt idx="1094">
                  <c:v>11908.4739895533</c:v>
                </c:pt>
                <c:pt idx="1095">
                  <c:v>11903.730423029958</c:v>
                </c:pt>
                <c:pt idx="1096">
                  <c:v>11898.96344613992</c:v>
                </c:pt>
                <c:pt idx="1097">
                  <c:v>11894.173067299955</c:v>
                </c:pt>
                <c:pt idx="1098">
                  <c:v>11889.359294985774</c:v>
                </c:pt>
                <c:pt idx="1099">
                  <c:v>11884.522137732252</c:v>
                </c:pt>
                <c:pt idx="1100">
                  <c:v>11879.661604133633</c:v>
                </c:pt>
                <c:pt idx="1101">
                  <c:v>11874.777702843732</c:v>
                </c:pt>
                <c:pt idx="1102">
                  <c:v>11869.870442576132</c:v>
                </c:pt>
                <c:pt idx="1103">
                  <c:v>11864.939832104363</c:v>
                </c:pt>
                <c:pt idx="1104">
                  <c:v>11859.985880262084</c:v>
                </c:pt>
                <c:pt idx="1105">
                  <c:v>11855.008595943247</c:v>
                </c:pt>
                <c:pt idx="1106">
                  <c:v>11850.007988102261</c:v>
                </c:pt>
                <c:pt idx="1107">
                  <c:v>11844.984065754134</c:v>
                </c:pt>
                <c:pt idx="1108">
                  <c:v>11839.936837974623</c:v>
                </c:pt>
                <c:pt idx="1109">
                  <c:v>11834.866313900364</c:v>
                </c:pt>
                <c:pt idx="1110">
                  <c:v>11829.772502728989</c:v>
                </c:pt>
                <c:pt idx="1111">
                  <c:v>11824.655413719247</c:v>
                </c:pt>
                <c:pt idx="1112">
                  <c:v>11819.515056191103</c:v>
                </c:pt>
                <c:pt idx="1113">
                  <c:v>11814.351439525833</c:v>
                </c:pt>
                <c:pt idx="1114">
                  <c:v>11809.164573166108</c:v>
                </c:pt>
                <c:pt idx="1115">
                  <c:v>11803.954466616064</c:v>
                </c:pt>
                <c:pt idx="1116">
                  <c:v>11798.721129441366</c:v>
                </c:pt>
                <c:pt idx="1117">
                  <c:v>11793.464571269269</c:v>
                </c:pt>
                <c:pt idx="1118">
                  <c:v>11788.184801788646</c:v>
                </c:pt>
                <c:pt idx="1119">
                  <c:v>11782.881830750028</c:v>
                </c:pt>
                <c:pt idx="1120">
                  <c:v>11777.55566796562</c:v>
                </c:pt>
                <c:pt idx="1121">
                  <c:v>11772.206323945387</c:v>
                </c:pt>
                <c:pt idx="1122">
                  <c:v>11766.833808944248</c:v>
                </c:pt>
                <c:pt idx="1123">
                  <c:v>11761.438132959958</c:v>
                </c:pt>
                <c:pt idx="1124">
                  <c:v>11756.019306050239</c:v>
                </c:pt>
                <c:pt idx="1125">
                  <c:v>11750.57733833269</c:v>
                </c:pt>
                <c:pt idx="1126">
                  <c:v>11745.112239984701</c:v>
                </c:pt>
                <c:pt idx="1127">
                  <c:v>11739.624021243339</c:v>
                </c:pt>
                <c:pt idx="1128">
                  <c:v>11734.112692405242</c:v>
                </c:pt>
                <c:pt idx="1129">
                  <c:v>11728.578263826485</c:v>
                </c:pt>
                <c:pt idx="1130">
                  <c:v>11723.020745922433</c:v>
                </c:pt>
                <c:pt idx="1131">
                  <c:v>11717.440149167594</c:v>
                </c:pt>
                <c:pt idx="1132">
                  <c:v>11711.836484095449</c:v>
                </c:pt>
                <c:pt idx="1133">
                  <c:v>11706.209761298267</c:v>
                </c:pt>
                <c:pt idx="1134">
                  <c:v>11700.559991426922</c:v>
                </c:pt>
                <c:pt idx="1135">
                  <c:v>11694.887185190679</c:v>
                </c:pt>
                <c:pt idx="1136">
                  <c:v>11689.191353356977</c:v>
                </c:pt>
                <c:pt idx="1137">
                  <c:v>11683.472506751197</c:v>
                </c:pt>
                <c:pt idx="1138">
                  <c:v>11677.730656256419</c:v>
                </c:pt>
                <c:pt idx="1139">
                  <c:v>11671.965812813154</c:v>
                </c:pt>
                <c:pt idx="1140">
                  <c:v>11666.177987419078</c:v>
                </c:pt>
                <c:pt idx="1141">
                  <c:v>11660.367191128744</c:v>
                </c:pt>
                <c:pt idx="1142">
                  <c:v>11654.533435053279</c:v>
                </c:pt>
                <c:pt idx="1143">
                  <c:v>11648.676730360072</c:v>
                </c:pt>
                <c:pt idx="1144">
                  <c:v>11642.797088272438</c:v>
                </c:pt>
                <c:pt idx="1145">
                  <c:v>11636.894520069285</c:v>
                </c:pt>
                <c:pt idx="1146">
                  <c:v>11630.969037084747</c:v>
                </c:pt>
                <c:pt idx="1147">
                  <c:v>11625.020650707816</c:v>
                </c:pt>
                <c:pt idx="1148">
                  <c:v>11619.049372381956</c:v>
                </c:pt>
                <c:pt idx="1149">
                  <c:v>11613.055213604699</c:v>
                </c:pt>
                <c:pt idx="1150">
                  <c:v>11607.038185927229</c:v>
                </c:pt>
                <c:pt idx="1151">
                  <c:v>11600.99830095395</c:v>
                </c:pt>
                <c:pt idx="1152">
                  <c:v>11594.935570342041</c:v>
                </c:pt>
                <c:pt idx="1153">
                  <c:v>11588.850005800992</c:v>
                </c:pt>
                <c:pt idx="1154">
                  <c:v>11582.741619092132</c:v>
                </c:pt>
                <c:pt idx="1155">
                  <c:v>11576.610422028129</c:v>
                </c:pt>
                <c:pt idx="1156">
                  <c:v>11570.456426472487</c:v>
                </c:pt>
                <c:pt idx="1157">
                  <c:v>11564.279644339023</c:v>
                </c:pt>
                <c:pt idx="1158">
                  <c:v>11558.080087591325</c:v>
                </c:pt>
                <c:pt idx="1159">
                  <c:v>11551.857768242196</c:v>
                </c:pt>
                <c:pt idx="1160">
                  <c:v>11545.612698353088</c:v>
                </c:pt>
                <c:pt idx="1161">
                  <c:v>11539.344890033512</c:v>
                </c:pt>
                <c:pt idx="1162">
                  <c:v>11533.054355440427</c:v>
                </c:pt>
                <c:pt idx="1163">
                  <c:v>11526.741106777632</c:v>
                </c:pt>
                <c:pt idx="1164">
                  <c:v>11520.405156295126</c:v>
                </c:pt>
                <c:pt idx="1165">
                  <c:v>11514.046516288452</c:v>
                </c:pt>
                <c:pt idx="1166">
                  <c:v>11507.665199098028</c:v>
                </c:pt>
                <c:pt idx="1167">
                  <c:v>11501.261217108466</c:v>
                </c:pt>
                <c:pt idx="1168">
                  <c:v>11494.834582747862</c:v>
                </c:pt>
                <c:pt idx="1169">
                  <c:v>11488.385308487084</c:v>
                </c:pt>
                <c:pt idx="1170">
                  <c:v>11481.913406839027</c:v>
                </c:pt>
                <c:pt idx="1171">
                  <c:v>11475.418890357862</c:v>
                </c:pt>
                <c:pt idx="1172">
                  <c:v>11468.901771638262</c:v>
                </c:pt>
                <c:pt idx="1173">
                  <c:v>11462.362063314622</c:v>
                </c:pt>
                <c:pt idx="1174">
                  <c:v>11455.799778060238</c:v>
                </c:pt>
                <c:pt idx="1175">
                  <c:v>11449.214928586494</c:v>
                </c:pt>
                <c:pt idx="1176">
                  <c:v>11442.607527642016</c:v>
                </c:pt>
                <c:pt idx="1177">
                  <c:v>11435.977588011809</c:v>
                </c:pt>
                <c:pt idx="1178">
                  <c:v>11429.32512251638</c:v>
                </c:pt>
                <c:pt idx="1179">
                  <c:v>11422.650144010848</c:v>
                </c:pt>
                <c:pt idx="1180">
                  <c:v>11415.952665384018</c:v>
                </c:pt>
                <c:pt idx="1181">
                  <c:v>11409.232699557459</c:v>
                </c:pt>
                <c:pt idx="1182">
                  <c:v>11402.490259484541</c:v>
                </c:pt>
                <c:pt idx="1183">
                  <c:v>11395.725358149473</c:v>
                </c:pt>
                <c:pt idx="1184">
                  <c:v>11388.938008566312</c:v>
                </c:pt>
                <c:pt idx="1185">
                  <c:v>11382.128223777951</c:v>
                </c:pt>
                <c:pt idx="1186">
                  <c:v>11375.296016855093</c:v>
                </c:pt>
                <c:pt idx="1187">
                  <c:v>11368.441400895204</c:v>
                </c:pt>
                <c:pt idx="1188">
                  <c:v>11361.564389021452</c:v>
                </c:pt>
                <c:pt idx="1189">
                  <c:v>11354.664994381612</c:v>
                </c:pt>
                <c:pt idx="1190">
                  <c:v>11347.743230146963</c:v>
                </c:pt>
                <c:pt idx="1191">
                  <c:v>11340.799109511168</c:v>
                </c:pt>
                <c:pt idx="1192">
                  <c:v>11333.832645689121</c:v>
                </c:pt>
                <c:pt idx="1193">
                  <c:v>11326.843851915786</c:v>
                </c:pt>
                <c:pt idx="1194">
                  <c:v>11319.83274144501</c:v>
                </c:pt>
                <c:pt idx="1195">
                  <c:v>11312.799327548313</c:v>
                </c:pt>
                <c:pt idx="1196">
                  <c:v>11305.743623513661</c:v>
                </c:pt>
                <c:pt idx="1197">
                  <c:v>11298.665642644222</c:v>
                </c:pt>
                <c:pt idx="1198">
                  <c:v>11291.565398257093</c:v>
                </c:pt>
                <c:pt idx="1199">
                  <c:v>11284.442903682006</c:v>
                </c:pt>
                <c:pt idx="1200">
                  <c:v>11277.29817226002</c:v>
                </c:pt>
                <c:pt idx="1201">
                  <c:v>11270.131217342187</c:v>
                </c:pt>
                <c:pt idx="1202">
                  <c:v>11262.942052288192</c:v>
                </c:pt>
                <c:pt idx="1203">
                  <c:v>11255.730690464976</c:v>
                </c:pt>
                <c:pt idx="1204">
                  <c:v>11248.497145245337</c:v>
                </c:pt>
                <c:pt idx="1205">
                  <c:v>11241.241430006507</c:v>
                </c:pt>
                <c:pt idx="1206">
                  <c:v>11233.963558128702</c:v>
                </c:pt>
                <c:pt idx="1207">
                  <c:v>11226.663542993658</c:v>
                </c:pt>
                <c:pt idx="1208">
                  <c:v>11219.341397983133</c:v>
                </c:pt>
                <c:pt idx="1209">
                  <c:v>11211.997136477396</c:v>
                </c:pt>
                <c:pt idx="1210">
                  <c:v>11204.630771853685</c:v>
                </c:pt>
                <c:pt idx="1211">
                  <c:v>11197.242317484644</c:v>
                </c:pt>
                <c:pt idx="1212">
                  <c:v>11189.831787631045</c:v>
                </c:pt>
                <c:pt idx="1213">
                  <c:v>11182.399197877072</c:v>
                </c:pt>
                <c:pt idx="1214">
                  <c:v>11174.944562480212</c:v>
                </c:pt>
                <c:pt idx="1215">
                  <c:v>11167.467895745871</c:v>
                </c:pt>
                <c:pt idx="1216">
                  <c:v>11159.969212027312</c:v>
                </c:pt>
                <c:pt idx="1217">
                  <c:v>11152.44852757746</c:v>
                </c:pt>
                <c:pt idx="1218">
                  <c:v>11144.90586053713</c:v>
                </c:pt>
                <c:pt idx="1219">
                  <c:v>11137.341225378934</c:v>
                </c:pt>
                <c:pt idx="1220">
                  <c:v>11129.754636621838</c:v>
                </c:pt>
                <c:pt idx="1221">
                  <c:v>11122.146108831086</c:v>
                </c:pt>
                <c:pt idx="1222">
                  <c:v>11114.515656618134</c:v>
                </c:pt>
                <c:pt idx="1223">
                  <c:v>11106.863294640563</c:v>
                </c:pt>
                <c:pt idx="1224">
                  <c:v>11099.189037602018</c:v>
                </c:pt>
                <c:pt idx="1225">
                  <c:v>11091.492900252128</c:v>
                </c:pt>
                <c:pt idx="1226">
                  <c:v>11083.774897386431</c:v>
                </c:pt>
                <c:pt idx="1227">
                  <c:v>11076.035043846305</c:v>
                </c:pt>
                <c:pt idx="1228">
                  <c:v>11068.273354518886</c:v>
                </c:pt>
                <c:pt idx="1229">
                  <c:v>11060.489844337</c:v>
                </c:pt>
                <c:pt idx="1230">
                  <c:v>11052.684528279087</c:v>
                </c:pt>
                <c:pt idx="1231">
                  <c:v>11044.857421369126</c:v>
                </c:pt>
                <c:pt idx="1232">
                  <c:v>11037.00853867656</c:v>
                </c:pt>
                <c:pt idx="1233">
                  <c:v>11029.137895316222</c:v>
                </c:pt>
                <c:pt idx="1234">
                  <c:v>11021.245506448262</c:v>
                </c:pt>
                <c:pt idx="1235">
                  <c:v>11013.331387278069</c:v>
                </c:pt>
                <c:pt idx="1236">
                  <c:v>11005.395553056202</c:v>
                </c:pt>
                <c:pt idx="1237">
                  <c:v>10997.438019078309</c:v>
                </c:pt>
                <c:pt idx="1238">
                  <c:v>10989.458800685061</c:v>
                </c:pt>
                <c:pt idx="1239">
                  <c:v>10981.457913262071</c:v>
                </c:pt>
                <c:pt idx="1240">
                  <c:v>10973.435372239825</c:v>
                </c:pt>
                <c:pt idx="1241">
                  <c:v>10965.391193093601</c:v>
                </c:pt>
                <c:pt idx="1242">
                  <c:v>10957.325391343405</c:v>
                </c:pt>
                <c:pt idx="1243">
                  <c:v>10949.23798255389</c:v>
                </c:pt>
                <c:pt idx="1244">
                  <c:v>10941.128982334287</c:v>
                </c:pt>
                <c:pt idx="1245">
                  <c:v>10932.998406338327</c:v>
                </c:pt>
                <c:pt idx="1246">
                  <c:v>10924.846270264175</c:v>
                </c:pt>
                <c:pt idx="1247">
                  <c:v>10916.672589854354</c:v>
                </c:pt>
                <c:pt idx="1248">
                  <c:v>10908.477380895667</c:v>
                </c:pt>
                <c:pt idx="1249">
                  <c:v>10900.260659219135</c:v>
                </c:pt>
                <c:pt idx="1250">
                  <c:v>10892.022440699917</c:v>
                </c:pt>
                <c:pt idx="1251">
                  <c:v>10883.762741257242</c:v>
                </c:pt>
                <c:pt idx="1252">
                  <c:v>10875.481576854338</c:v>
                </c:pt>
                <c:pt idx="1253">
                  <c:v>10867.17896349836</c:v>
                </c:pt>
                <c:pt idx="1254">
                  <c:v>10858.854917240316</c:v>
                </c:pt>
                <c:pt idx="1255">
                  <c:v>10850.509454175006</c:v>
                </c:pt>
                <c:pt idx="1256">
                  <c:v>10842.142590440939</c:v>
                </c:pt>
                <c:pt idx="1257">
                  <c:v>10833.754342220274</c:v>
                </c:pt>
                <c:pt idx="1258">
                  <c:v>10825.344725738745</c:v>
                </c:pt>
                <c:pt idx="1259">
                  <c:v>10816.913757265596</c:v>
                </c:pt>
                <c:pt idx="1260">
                  <c:v>10808.461453113508</c:v>
                </c:pt>
                <c:pt idx="1261">
                  <c:v>10799.987829638534</c:v>
                </c:pt>
                <c:pt idx="1262">
                  <c:v>10791.492903240031</c:v>
                </c:pt>
                <c:pt idx="1263">
                  <c:v>10782.976690360592</c:v>
                </c:pt>
                <c:pt idx="1264">
                  <c:v>10774.439207485981</c:v>
                </c:pt>
                <c:pt idx="1265">
                  <c:v>10765.880471145061</c:v>
                </c:pt>
                <c:pt idx="1266">
                  <c:v>10757.300497909739</c:v>
                </c:pt>
                <c:pt idx="1267">
                  <c:v>10748.699304394886</c:v>
                </c:pt>
                <c:pt idx="1268">
                  <c:v>10740.076907258288</c:v>
                </c:pt>
                <c:pt idx="1269">
                  <c:v>10731.433323200568</c:v>
                </c:pt>
                <c:pt idx="1270">
                  <c:v>10722.768568965132</c:v>
                </c:pt>
                <c:pt idx="1271">
                  <c:v>10714.082661338098</c:v>
                </c:pt>
                <c:pt idx="1272">
                  <c:v>10705.375617148238</c:v>
                </c:pt>
                <c:pt idx="1273">
                  <c:v>10696.647453266916</c:v>
                </c:pt>
                <c:pt idx="1274">
                  <c:v>10687.898186608023</c:v>
                </c:pt>
                <c:pt idx="1275">
                  <c:v>10679.127834127919</c:v>
                </c:pt>
                <c:pt idx="1276">
                  <c:v>10670.336412825372</c:v>
                </c:pt>
                <c:pt idx="1277">
                  <c:v>10661.523939741495</c:v>
                </c:pt>
                <c:pt idx="1278">
                  <c:v>10652.690431959691</c:v>
                </c:pt>
                <c:pt idx="1279">
                  <c:v>10643.835906605589</c:v>
                </c:pt>
                <c:pt idx="1280">
                  <c:v>10634.960380846993</c:v>
                </c:pt>
                <c:pt idx="1281">
                  <c:v>10626.063871893817</c:v>
                </c:pt>
                <c:pt idx="1282">
                  <c:v>10617.146396998034</c:v>
                </c:pt>
                <c:pt idx="1283">
                  <c:v>10608.207973453616</c:v>
                </c:pt>
                <c:pt idx="1284">
                  <c:v>10599.248618596479</c:v>
                </c:pt>
                <c:pt idx="1285">
                  <c:v>10590.26834980443</c:v>
                </c:pt>
                <c:pt idx="1286">
                  <c:v>10581.267184497112</c:v>
                </c:pt>
                <c:pt idx="1287">
                  <c:v>10572.245140135947</c:v>
                </c:pt>
                <c:pt idx="1288">
                  <c:v>10563.202234224087</c:v>
                </c:pt>
                <c:pt idx="1289">
                  <c:v>10554.138484306361</c:v>
                </c:pt>
                <c:pt idx="1290">
                  <c:v>10545.053907969223</c:v>
                </c:pt>
                <c:pt idx="1291">
                  <c:v>10535.948522840697</c:v>
                </c:pt>
                <c:pt idx="1292">
                  <c:v>10526.822346590336</c:v>
                </c:pt>
                <c:pt idx="1293">
                  <c:v>10517.675396929162</c:v>
                </c:pt>
                <c:pt idx="1294">
                  <c:v>10508.507691609626</c:v>
                </c:pt>
                <c:pt idx="1295">
                  <c:v>10499.319248425552</c:v>
                </c:pt>
                <c:pt idx="1296">
                  <c:v>10490.110085212098</c:v>
                </c:pt>
                <c:pt idx="1297">
                  <c:v>10480.8802198457</c:v>
                </c:pt>
                <c:pt idx="1298">
                  <c:v>10471.629670244034</c:v>
                </c:pt>
                <c:pt idx="1299">
                  <c:v>10462.358454365965</c:v>
                </c:pt>
                <c:pt idx="1300">
                  <c:v>10453.066590211507</c:v>
                </c:pt>
                <c:pt idx="1301">
                  <c:v>10443.754095821776</c:v>
                </c:pt>
                <c:pt idx="1302">
                  <c:v>10434.420989278948</c:v>
                </c:pt>
                <c:pt idx="1303">
                  <c:v>10425.067288706214</c:v>
                </c:pt>
                <c:pt idx="1304">
                  <c:v>10415.693012267746</c:v>
                </c:pt>
                <c:pt idx="1305">
                  <c:v>10406.298178168649</c:v>
                </c:pt>
                <c:pt idx="1306">
                  <c:v>10396.882804654921</c:v>
                </c:pt>
                <c:pt idx="1307">
                  <c:v>10387.446910013416</c:v>
                </c:pt>
                <c:pt idx="1308">
                  <c:v>10377.990512571807</c:v>
                </c:pt>
                <c:pt idx="1309">
                  <c:v>10368.513630698544</c:v>
                </c:pt>
                <c:pt idx="1310">
                  <c:v>10359.016282802821</c:v>
                </c:pt>
                <c:pt idx="1311">
                  <c:v>10349.498487334535</c:v>
                </c:pt>
                <c:pt idx="1312">
                  <c:v>10339.960262784252</c:v>
                </c:pt>
                <c:pt idx="1313">
                  <c:v>10330.401627683175</c:v>
                </c:pt>
                <c:pt idx="1314">
                  <c:v>10320.822600603107</c:v>
                </c:pt>
                <c:pt idx="1315">
                  <c:v>10311.223200156419</c:v>
                </c:pt>
                <c:pt idx="1316">
                  <c:v>10301.603444996013</c:v>
                </c:pt>
                <c:pt idx="1317">
                  <c:v>10291.963353815298</c:v>
                </c:pt>
                <c:pt idx="1318">
                  <c:v>10282.302945348149</c:v>
                </c:pt>
                <c:pt idx="1319">
                  <c:v>10272.622238368886</c:v>
                </c:pt>
                <c:pt idx="1320">
                  <c:v>10262.921251692238</c:v>
                </c:pt>
                <c:pt idx="1321">
                  <c:v>10253.200004173317</c:v>
                </c:pt>
                <c:pt idx="1322">
                  <c:v>10243.45851470759</c:v>
                </c:pt>
                <c:pt idx="1323">
                  <c:v>10233.696802230848</c:v>
                </c:pt>
                <c:pt idx="1324">
                  <c:v>10223.914885719183</c:v>
                </c:pt>
                <c:pt idx="1325">
                  <c:v>10214.112784188957</c:v>
                </c:pt>
                <c:pt idx="1326">
                  <c:v>10204.290516696785</c:v>
                </c:pt>
                <c:pt idx="1327">
                  <c:v>10194.4481023395</c:v>
                </c:pt>
                <c:pt idx="1328">
                  <c:v>10184.585560254138</c:v>
                </c:pt>
                <c:pt idx="1329">
                  <c:v>10174.70290961791</c:v>
                </c:pt>
                <c:pt idx="1330">
                  <c:v>10164.800169648181</c:v>
                </c:pt>
                <c:pt idx="1331">
                  <c:v>10154.877359602446</c:v>
                </c:pt>
                <c:pt idx="1332">
                  <c:v>10144.934498778312</c:v>
                </c:pt>
                <c:pt idx="1333">
                  <c:v>10134.971606513474</c:v>
                </c:pt>
                <c:pt idx="1334">
                  <c:v>10124.988702185699</c:v>
                </c:pt>
                <c:pt idx="1335">
                  <c:v>10114.985805212806</c:v>
                </c:pt>
                <c:pt idx="1336">
                  <c:v>10104.962935052641</c:v>
                </c:pt>
                <c:pt idx="1337">
                  <c:v>10094.920111203071</c:v>
                </c:pt>
                <c:pt idx="1338">
                  <c:v>10084.857353201958</c:v>
                </c:pt>
                <c:pt idx="1339">
                  <c:v>10074.774680627143</c:v>
                </c:pt>
                <c:pt idx="1340">
                  <c:v>10064.672113096434</c:v>
                </c:pt>
                <c:pt idx="1341">
                  <c:v>10054.54967026759</c:v>
                </c:pt>
                <c:pt idx="1342">
                  <c:v>10044.407371838301</c:v>
                </c:pt>
                <c:pt idx="1343">
                  <c:v>10034.24523754618</c:v>
                </c:pt>
                <c:pt idx="1344">
                  <c:v>10024.063287168749</c:v>
                </c:pt>
                <c:pt idx="1345">
                  <c:v>10013.861540523423</c:v>
                </c:pt>
                <c:pt idx="1346">
                  <c:v>10003.6400174675</c:v>
                </c:pt>
                <c:pt idx="1347">
                  <c:v>9993.3987378981456</c:v>
                </c:pt>
                <c:pt idx="1348">
                  <c:v>9983.1377217523896</c:v>
                </c:pt>
                <c:pt idx="1349">
                  <c:v>9972.8569890071049</c:v>
                </c:pt>
                <c:pt idx="1350">
                  <c:v>9962.5565596790075</c:v>
                </c:pt>
                <c:pt idx="1351">
                  <c:v>9952.236453824642</c:v>
                </c:pt>
                <c:pt idx="1352">
                  <c:v>9941.8966915403707</c:v>
                </c:pt>
                <c:pt idx="1353">
                  <c:v>9931.5372929623682</c:v>
                </c:pt>
                <c:pt idx="1354">
                  <c:v>9921.1582782666119</c:v>
                </c:pt>
                <c:pt idx="1355">
                  <c:v>9910.7596676688754</c:v>
                </c:pt>
                <c:pt idx="1356">
                  <c:v>9900.3414814247208</c:v>
                </c:pt>
                <c:pt idx="1357">
                  <c:v>9889.9037398294931</c:v>
                </c:pt>
                <c:pt idx="1358">
                  <c:v>9879.4464632183117</c:v>
                </c:pt>
                <c:pt idx="1359">
                  <c:v>9868.9696719660678</c:v>
                </c:pt>
                <c:pt idx="1360">
                  <c:v>9858.4733864874142</c:v>
                </c:pt>
                <c:pt idx="1361">
                  <c:v>9847.9576272367631</c:v>
                </c:pt>
                <c:pt idx="1362">
                  <c:v>9837.4224147082859</c:v>
                </c:pt>
                <c:pt idx="1363">
                  <c:v>9826.8677694358994</c:v>
                </c:pt>
                <c:pt idx="1364">
                  <c:v>9816.2937119932722</c:v>
                </c:pt>
                <c:pt idx="1365">
                  <c:v>9805.7002629938106</c:v>
                </c:pt>
                <c:pt idx="1366">
                  <c:v>9795.0874430906661</c:v>
                </c:pt>
                <c:pt idx="1367">
                  <c:v>9784.4552729767256</c:v>
                </c:pt>
                <c:pt idx="1368">
                  <c:v>9773.8037733846086</c:v>
                </c:pt>
                <c:pt idx="1369">
                  <c:v>9763.1329650866683</c:v>
                </c:pt>
                <c:pt idx="1370">
                  <c:v>9752.4428688949884</c:v>
                </c:pt>
                <c:pt idx="1371">
                  <c:v>9741.7335056613811</c:v>
                </c:pt>
                <c:pt idx="1372">
                  <c:v>9731.0048962773853</c:v>
                </c:pt>
                <c:pt idx="1373">
                  <c:v>9720.2570616742632</c:v>
                </c:pt>
                <c:pt idx="1374">
                  <c:v>9709.4900228230053</c:v>
                </c:pt>
                <c:pt idx="1375">
                  <c:v>9698.7038007343217</c:v>
                </c:pt>
                <c:pt idx="1376">
                  <c:v>9687.8984164586473</c:v>
                </c:pt>
                <c:pt idx="1377">
                  <c:v>9677.0738910861382</c:v>
                </c:pt>
                <c:pt idx="1378">
                  <c:v>9666.2302457466722</c:v>
                </c:pt>
                <c:pt idx="1379">
                  <c:v>9655.3675016098477</c:v>
                </c:pt>
                <c:pt idx="1380">
                  <c:v>9644.4856798849833</c:v>
                </c:pt>
                <c:pt idx="1381">
                  <c:v>9633.5848018211182</c:v>
                </c:pt>
                <c:pt idx="1382">
                  <c:v>9622.6648887070114</c:v>
                </c:pt>
                <c:pt idx="1383">
                  <c:v>9611.7259618711432</c:v>
                </c:pt>
                <c:pt idx="1384">
                  <c:v>9600.7680426817114</c:v>
                </c:pt>
                <c:pt idx="1385">
                  <c:v>9589.7911525466352</c:v>
                </c:pt>
                <c:pt idx="1386">
                  <c:v>9578.7953129135531</c:v>
                </c:pt>
                <c:pt idx="1387">
                  <c:v>9567.7805452698231</c:v>
                </c:pt>
                <c:pt idx="1388">
                  <c:v>9556.7468711425227</c:v>
                </c:pt>
                <c:pt idx="1389">
                  <c:v>9545.694312098447</c:v>
                </c:pt>
                <c:pt idx="1390">
                  <c:v>9534.6228897441106</c:v>
                </c:pt>
                <c:pt idx="1391">
                  <c:v>9523.5326257257439</c:v>
                </c:pt>
                <c:pt idx="1392">
                  <c:v>9512.4235417292966</c:v>
                </c:pt>
                <c:pt idx="1393">
                  <c:v>9501.2956594804327</c:v>
                </c:pt>
                <c:pt idx="1394">
                  <c:v>9490.1490007445336</c:v>
                </c:pt>
                <c:pt idx="1395">
                  <c:v>9478.9835873266911</c:v>
                </c:pt>
                <c:pt idx="1396">
                  <c:v>9467.7994410717147</c:v>
                </c:pt>
                <c:pt idx="1397">
                  <c:v>9456.5965838641205</c:v>
                </c:pt>
                <c:pt idx="1398">
                  <c:v>9445.3750376281332</c:v>
                </c:pt>
                <c:pt idx="1399">
                  <c:v>9434.134824327688</c:v>
                </c:pt>
                <c:pt idx="1400">
                  <c:v>9422.8759659664211</c:v>
                </c:pt>
                <c:pt idx="1401">
                  <c:v>9411.5984845876701</c:v>
                </c:pt>
                <c:pt idx="1402">
                  <c:v>9400.3024022744703</c:v>
                </c:pt>
                <c:pt idx="1403">
                  <c:v>9388.9877411495527</c:v>
                </c:pt>
                <c:pt idx="1404">
                  <c:v>9377.6545233753368</c:v>
                </c:pt>
                <c:pt idx="1405">
                  <c:v>9366.3027711539289</c:v>
                </c:pt>
                <c:pt idx="1406">
                  <c:v>9354.9325067271184</c:v>
                </c:pt>
                <c:pt idx="1407">
                  <c:v>9343.5437523763667</c:v>
                </c:pt>
                <c:pt idx="1408">
                  <c:v>9332.1365304228075</c:v>
                </c:pt>
                <c:pt idx="1409">
                  <c:v>9320.7108632272375</c:v>
                </c:pt>
                <c:pt idx="1410">
                  <c:v>9309.2667731901111</c:v>
                </c:pt>
                <c:pt idx="1411">
                  <c:v>9297.8042827515292</c:v>
                </c:pt>
                <c:pt idx="1412">
                  <c:v>9286.3234143912377</c:v>
                </c:pt>
                <c:pt idx="1413">
                  <c:v>9274.8241906286148</c:v>
                </c:pt>
                <c:pt idx="1414">
                  <c:v>9263.3066340226615</c:v>
                </c:pt>
                <c:pt idx="1415">
                  <c:v>9251.7707671719909</c:v>
                </c:pt>
                <c:pt idx="1416">
                  <c:v>9240.2166127148248</c:v>
                </c:pt>
                <c:pt idx="1417">
                  <c:v>9228.6441933289734</c:v>
                </c:pt>
                <c:pt idx="1418">
                  <c:v>9217.0535317318281</c:v>
                </c:pt>
                <c:pt idx="1419">
                  <c:v>9205.4446506803488</c:v>
                </c:pt>
                <c:pt idx="1420">
                  <c:v>9193.8175729710492</c:v>
                </c:pt>
                <c:pt idx="1421">
                  <c:v>9182.1723214399844</c:v>
                </c:pt>
                <c:pt idx="1422">
                  <c:v>9170.5089189627361</c:v>
                </c:pt>
                <c:pt idx="1423">
                  <c:v>9158.8273884543942</c:v>
                </c:pt>
                <c:pt idx="1424">
                  <c:v>9147.1277528695427</c:v>
                </c:pt>
                <c:pt idx="1425">
                  <c:v>9135.4100352022415</c:v>
                </c:pt>
                <c:pt idx="1426">
                  <c:v>9123.6742584860076</c:v>
                </c:pt>
                <c:pt idx="1427">
                  <c:v>9111.9204457937976</c:v>
                </c:pt>
                <c:pt idx="1428">
                  <c:v>9100.1486202379838</c:v>
                </c:pt>
                <c:pt idx="1429">
                  <c:v>9088.3588049703376</c:v>
                </c:pt>
                <c:pt idx="1430">
                  <c:v>9076.5510231820044</c:v>
                </c:pt>
                <c:pt idx="1431">
                  <c:v>9064.7252969293895</c:v>
                </c:pt>
                <c:pt idx="1432">
                  <c:v>9052.881648902021</c:v>
                </c:pt>
                <c:pt idx="1433">
                  <c:v>9041.0201024274775</c:v>
                </c:pt>
                <c:pt idx="1434">
                  <c:v>9029.1406808844367</c:v>
                </c:pt>
                <c:pt idx="1435">
                  <c:v>9017.2434077027901</c:v>
                </c:pt>
                <c:pt idx="1436">
                  <c:v>9005.32830636377</c:v>
                </c:pt>
                <c:pt idx="1437">
                  <c:v>8993.395400399957</c:v>
                </c:pt>
                <c:pt idx="1438">
                  <c:v>8981.4447133953381</c:v>
                </c:pt>
                <c:pt idx="1439">
                  <c:v>8969.4762689853906</c:v>
                </c:pt>
                <c:pt idx="1440">
                  <c:v>8957.4900908571581</c:v>
                </c:pt>
                <c:pt idx="1441">
                  <c:v>8945.4862027493291</c:v>
                </c:pt>
                <c:pt idx="1442">
                  <c:v>8933.4646284523133</c:v>
                </c:pt>
                <c:pt idx="1443">
                  <c:v>8921.4253918083195</c:v>
                </c:pt>
                <c:pt idx="1444">
                  <c:v>8909.3685167114345</c:v>
                </c:pt>
                <c:pt idx="1445">
                  <c:v>8897.2940271077005</c:v>
                </c:pt>
                <c:pt idx="1446">
                  <c:v>8885.2019469951902</c:v>
                </c:pt>
                <c:pt idx="1447">
                  <c:v>8873.0923004240867</c:v>
                </c:pt>
                <c:pt idx="1448">
                  <c:v>8860.9651114967583</c:v>
                </c:pt>
                <c:pt idx="1449">
                  <c:v>8848.8204043678361</c:v>
                </c:pt>
                <c:pt idx="1450">
                  <c:v>8836.658203244293</c:v>
                </c:pt>
                <c:pt idx="1451">
                  <c:v>8824.4785323855158</c:v>
                </c:pt>
                <c:pt idx="1452">
                  <c:v>8812.2814161033839</c:v>
                </c:pt>
                <c:pt idx="1453">
                  <c:v>8800.0668787623472</c:v>
                </c:pt>
                <c:pt idx="1454">
                  <c:v>8787.834944779499</c:v>
                </c:pt>
                <c:pt idx="1455">
                  <c:v>8775.5856386246523</c:v>
                </c:pt>
                <c:pt idx="1456">
                  <c:v>8763.3189848204165</c:v>
                </c:pt>
                <c:pt idx="1457">
                  <c:v>8751.0350079422697</c:v>
                </c:pt>
                <c:pt idx="1458">
                  <c:v>8738.7337326186371</c:v>
                </c:pt>
                <c:pt idx="1459">
                  <c:v>8726.4151835309622</c:v>
                </c:pt>
                <c:pt idx="1460">
                  <c:v>8714.0793854137828</c:v>
                </c:pt>
                <c:pt idx="1461">
                  <c:v>8701.7263630548041</c:v>
                </c:pt>
                <c:pt idx="1462">
                  <c:v>8689.3561412949712</c:v>
                </c:pt>
                <c:pt idx="1463">
                  <c:v>8676.9687450285455</c:v>
                </c:pt>
                <c:pt idx="1464">
                  <c:v>8664.564199203176</c:v>
                </c:pt>
                <c:pt idx="1465">
                  <c:v>8652.142528819968</c:v>
                </c:pt>
                <c:pt idx="1466">
                  <c:v>8639.7037589335578</c:v>
                </c:pt>
                <c:pt idx="1467">
                  <c:v>8627.2479146521873</c:v>
                </c:pt>
                <c:pt idx="1468">
                  <c:v>8614.7750211377679</c:v>
                </c:pt>
                <c:pt idx="1469">
                  <c:v>8602.2851036059601</c:v>
                </c:pt>
                <c:pt idx="1470">
                  <c:v>8589.7781873262338</c:v>
                </c:pt>
                <c:pt idx="1471">
                  <c:v>8577.2542976219465</c:v>
                </c:pt>
                <c:pt idx="1472">
                  <c:v>8564.713459870407</c:v>
                </c:pt>
                <c:pt idx="1473">
                  <c:v>8552.1556995029459</c:v>
                </c:pt>
                <c:pt idx="1474">
                  <c:v>8539.5810420049838</c:v>
                </c:pt>
                <c:pt idx="1475">
                  <c:v>8526.9895129160996</c:v>
                </c:pt>
                <c:pt idx="1476">
                  <c:v>8514.3811378300943</c:v>
                </c:pt>
                <c:pt idx="1477">
                  <c:v>8501.7559423950624</c:v>
                </c:pt>
                <c:pt idx="1478">
                  <c:v>8489.1139523134534</c:v>
                </c:pt>
                <c:pt idx="1479">
                  <c:v>8476.4551933421371</c:v>
                </c:pt>
                <c:pt idx="1480">
                  <c:v>8463.7796912924714</c:v>
                </c:pt>
                <c:pt idx="1481">
                  <c:v>8451.0874720303655</c:v>
                </c:pt>
                <c:pt idx="1482">
                  <c:v>8438.3785614763401</c:v>
                </c:pt>
                <c:pt idx="1483">
                  <c:v>8425.6529856055949</c:v>
                </c:pt>
                <c:pt idx="1484">
                  <c:v>8412.9107704480648</c:v>
                </c:pt>
                <c:pt idx="1485">
                  <c:v>8400.1519420884852</c:v>
                </c:pt>
                <c:pt idx="1486">
                  <c:v>8387.3765266664504</c:v>
                </c:pt>
                <c:pt idx="1487">
                  <c:v>8374.5845503764776</c:v>
                </c:pt>
                <c:pt idx="1488">
                  <c:v>8361.7760394680608</c:v>
                </c:pt>
                <c:pt idx="1489">
                  <c:v>8348.9510202457313</c:v>
                </c:pt>
                <c:pt idx="1490">
                  <c:v>8336.1095190691158</c:v>
                </c:pt>
                <c:pt idx="1491">
                  <c:v>8323.2515623529907</c:v>
                </c:pt>
                <c:pt idx="1492">
                  <c:v>8310.3771765673409</c:v>
                </c:pt>
                <c:pt idx="1493">
                  <c:v>8297.4863882374138</c:v>
                </c:pt>
                <c:pt idx="1494">
                  <c:v>8284.5792239437742</c:v>
                </c:pt>
                <c:pt idx="1495">
                  <c:v>8271.6557103223549</c:v>
                </c:pt>
                <c:pt idx="1496">
                  <c:v>8258.7158740645118</c:v>
                </c:pt>
                <c:pt idx="1497">
                  <c:v>8245.7597419170761</c:v>
                </c:pt>
                <c:pt idx="1498">
                  <c:v>8232.7873406824056</c:v>
                </c:pt>
                <c:pt idx="1499">
                  <c:v>8219.7986972184281</c:v>
                </c:pt>
                <c:pt idx="1500">
                  <c:v>8206.7938384386998</c:v>
                </c:pt>
                <c:pt idx="1501">
                  <c:v>8193.7727913124454</c:v>
                </c:pt>
                <c:pt idx="1502">
                  <c:v>8180.7355828646105</c:v>
                </c:pt>
                <c:pt idx="1503">
                  <c:v>8167.6822401759046</c:v>
                </c:pt>
                <c:pt idx="1504">
                  <c:v>8154.6127903828465</c:v>
                </c:pt>
                <c:pt idx="1505">
                  <c:v>8141.527260677808</c:v>
                </c:pt>
                <c:pt idx="1506">
                  <c:v>8128.4256783090595</c:v>
                </c:pt>
                <c:pt idx="1507">
                  <c:v>8115.3080705808097</c:v>
                </c:pt>
                <c:pt idx="1508">
                  <c:v>8102.1744648532449</c:v>
                </c:pt>
                <c:pt idx="1509">
                  <c:v>8089.0248885425735</c:v>
                </c:pt>
                <c:pt idx="1510">
                  <c:v>8075.8593691210599</c:v>
                </c:pt>
                <c:pt idx="1511">
                  <c:v>8062.677934117065</c:v>
                </c:pt>
                <c:pt idx="1512">
                  <c:v>8049.480611115082</c:v>
                </c:pt>
                <c:pt idx="1513">
                  <c:v>8036.2674277557717</c:v>
                </c:pt>
                <c:pt idx="1514">
                  <c:v>8023.0384117359972</c:v>
                </c:pt>
                <c:pt idx="1515">
                  <c:v>8009.7935908088566</c:v>
                </c:pt>
                <c:pt idx="1516">
                  <c:v>7996.5329927837156</c:v>
                </c:pt>
                <c:pt idx="1517">
                  <c:v>7983.2566455262358</c:v>
                </c:pt>
                <c:pt idx="1518">
                  <c:v>7969.9645769584085</c:v>
                </c:pt>
                <c:pt idx="1519">
                  <c:v>7956.656815058579</c:v>
                </c:pt>
                <c:pt idx="1520">
                  <c:v>7943.3333878614758</c:v>
                </c:pt>
                <c:pt idx="1521">
                  <c:v>7929.9943234582361</c:v>
                </c:pt>
                <c:pt idx="1522">
                  <c:v>7916.6396499964303</c:v>
                </c:pt>
                <c:pt idx="1523">
                  <c:v>7903.2693956800858</c:v>
                </c:pt>
                <c:pt idx="1524">
                  <c:v>7889.8835887697087</c:v>
                </c:pt>
                <c:pt idx="1525">
                  <c:v>7876.4822575823036</c:v>
                </c:pt>
                <c:pt idx="1526">
                  <c:v>7863.0654304913951</c:v>
                </c:pt>
                <c:pt idx="1527">
                  <c:v>7849.6331359270434</c:v>
                </c:pt>
                <c:pt idx="1528">
                  <c:v>7836.1854023758633</c:v>
                </c:pt>
                <c:pt idx="1529">
                  <c:v>7822.722258381039</c:v>
                </c:pt>
                <c:pt idx="1530">
                  <c:v>7809.2437325423371</c:v>
                </c:pt>
                <c:pt idx="1531">
                  <c:v>7795.7498535161212</c:v>
                </c:pt>
                <c:pt idx="1532">
                  <c:v>7782.240650015362</c:v>
                </c:pt>
                <c:pt idx="1533">
                  <c:v>7768.716150809646</c:v>
                </c:pt>
                <c:pt idx="1534">
                  <c:v>7755.1763847251859</c:v>
                </c:pt>
                <c:pt idx="1535">
                  <c:v>7741.6213806448268</c:v>
                </c:pt>
                <c:pt idx="1536">
                  <c:v>7728.0511675080534</c:v>
                </c:pt>
                <c:pt idx="1537">
                  <c:v>7714.4657743109901</c:v>
                </c:pt>
                <c:pt idx="1538">
                  <c:v>7700.8652301064085</c:v>
                </c:pt>
                <c:pt idx="1539">
                  <c:v>7687.2495640037259</c:v>
                </c:pt>
                <c:pt idx="1540">
                  <c:v>7673.6188051690051</c:v>
                </c:pt>
                <c:pt idx="1541">
                  <c:v>7659.9729828249519</c:v>
                </c:pt>
                <c:pt idx="1542">
                  <c:v>7646.3121262509148</c:v>
                </c:pt>
                <c:pt idx="1543">
                  <c:v>7632.6362647828773</c:v>
                </c:pt>
                <c:pt idx="1544">
                  <c:v>7618.9454278134517</c:v>
                </c:pt>
                <c:pt idx="1545">
                  <c:v>7605.2396447918727</c:v>
                </c:pt>
                <c:pt idx="1546">
                  <c:v>7591.5189452239874</c:v>
                </c:pt>
                <c:pt idx="1547">
                  <c:v>7577.7833586722418</c:v>
                </c:pt>
                <c:pt idx="1548">
                  <c:v>7564.0329147556731</c:v>
                </c:pt>
                <c:pt idx="1549">
                  <c:v>7550.2676431498894</c:v>
                </c:pt>
                <c:pt idx="1550">
                  <c:v>7536.4875735870601</c:v>
                </c:pt>
                <c:pt idx="1551">
                  <c:v>7522.6927358558924</c:v>
                </c:pt>
                <c:pt idx="1552">
                  <c:v>7508.8831598016168</c:v>
                </c:pt>
                <c:pt idx="1553">
                  <c:v>7495.0588753259644</c:v>
                </c:pt>
                <c:pt idx="1554">
                  <c:v>7481.2199123871451</c:v>
                </c:pt>
                <c:pt idx="1555">
                  <c:v>7467.3663009998218</c:v>
                </c:pt>
                <c:pt idx="1556">
                  <c:v>7453.4980712350871</c:v>
                </c:pt>
                <c:pt idx="1557">
                  <c:v>7439.6152532204351</c:v>
                </c:pt>
                <c:pt idx="1558">
                  <c:v>7425.7178771397321</c:v>
                </c:pt>
                <c:pt idx="1559">
                  <c:v>7411.8059732331858</c:v>
                </c:pt>
                <c:pt idx="1560">
                  <c:v>7397.8795717973126</c:v>
                </c:pt>
                <c:pt idx="1561">
                  <c:v>7383.9387031849037</c:v>
                </c:pt>
                <c:pt idx="1562">
                  <c:v>7369.9833978049901</c:v>
                </c:pt>
                <c:pt idx="1563">
                  <c:v>7356.0136861228029</c:v>
                </c:pt>
                <c:pt idx="1564">
                  <c:v>7342.0295986597366</c:v>
                </c:pt>
                <c:pt idx="1565">
                  <c:v>7328.0311659933059</c:v>
                </c:pt>
                <c:pt idx="1566">
                  <c:v>7314.0184187571031</c:v>
                </c:pt>
                <c:pt idx="1567">
                  <c:v>7299.9913876407545</c:v>
                </c:pt>
                <c:pt idx="1568">
                  <c:v>7285.9501033898741</c:v>
                </c:pt>
                <c:pt idx="1569">
                  <c:v>7271.8945968060134</c:v>
                </c:pt>
                <c:pt idx="1570">
                  <c:v>7257.8248987466131</c:v>
                </c:pt>
                <c:pt idx="1571">
                  <c:v>7243.7410401249517</c:v>
                </c:pt>
                <c:pt idx="1572">
                  <c:v>7229.6430519100913</c:v>
                </c:pt>
                <c:pt idx="1573">
                  <c:v>7215.5309651268226</c:v>
                </c:pt>
                <c:pt idx="1574">
                  <c:v>7201.4048108556062</c:v>
                </c:pt>
                <c:pt idx="1575">
                  <c:v>7187.2646202325168</c:v>
                </c:pt>
                <c:pt idx="1576">
                  <c:v>7173.1104244491798</c:v>
                </c:pt>
                <c:pt idx="1577">
                  <c:v>7158.9422547527092</c:v>
                </c:pt>
                <c:pt idx="1578">
                  <c:v>7144.7601424456434</c:v>
                </c:pt>
                <c:pt idx="1579">
                  <c:v>7130.564118885879</c:v>
                </c:pt>
                <c:pt idx="1580">
                  <c:v>7116.3542154866036</c:v>
                </c:pt>
                <c:pt idx="1581">
                  <c:v>7102.1304637162248</c:v>
                </c:pt>
                <c:pt idx="1582">
                  <c:v>7087.8928950982972</c:v>
                </c:pt>
                <c:pt idx="1583">
                  <c:v>7073.641541211452</c:v>
                </c:pt>
                <c:pt idx="1584">
                  <c:v>7059.3764336893173</c:v>
                </c:pt>
                <c:pt idx="1585">
                  <c:v>7045.0976042204447</c:v>
                </c:pt>
                <c:pt idx="1586">
                  <c:v>7030.8050845482285</c:v>
                </c:pt>
                <c:pt idx="1587">
                  <c:v>7016.4989064708225</c:v>
                </c:pt>
                <c:pt idx="1588">
                  <c:v>7002.1791018410595</c:v>
                </c:pt>
                <c:pt idx="1589">
                  <c:v>6987.8457025663674</c:v>
                </c:pt>
                <c:pt idx="1590">
                  <c:v>6973.4987406086784</c:v>
                </c:pt>
                <c:pt idx="1591">
                  <c:v>6959.1382479843442</c:v>
                </c:pt>
                <c:pt idx="1592">
                  <c:v>6944.7642567640432</c:v>
                </c:pt>
                <c:pt idx="1593">
                  <c:v>6930.3767990726883</c:v>
                </c:pt>
                <c:pt idx="1594">
                  <c:v>6915.9759070893351</c:v>
                </c:pt>
                <c:pt idx="1595">
                  <c:v>6901.5616130470808</c:v>
                </c:pt>
                <c:pt idx="1596">
                  <c:v>6887.1339492329707</c:v>
                </c:pt>
                <c:pt idx="1597">
                  <c:v>6872.6929479878963</c:v>
                </c:pt>
                <c:pt idx="1598">
                  <c:v>6858.2386417064927</c:v>
                </c:pt>
                <c:pt idx="1599">
                  <c:v>6843.7710628370351</c:v>
                </c:pt>
                <c:pt idx="1600">
                  <c:v>6829.2902438813344</c:v>
                </c:pt>
                <c:pt idx="1601">
                  <c:v>6814.796217394628</c:v>
                </c:pt>
                <c:pt idx="1602">
                  <c:v>6800.2890159854705</c:v>
                </c:pt>
                <c:pt idx="1603">
                  <c:v>6785.768672315623</c:v>
                </c:pt>
                <c:pt idx="1604">
                  <c:v>6771.2352190999391</c:v>
                </c:pt>
                <c:pt idx="1605">
                  <c:v>6756.6886891062495</c:v>
                </c:pt>
                <c:pt idx="1606">
                  <c:v>6742.129115155245</c:v>
                </c:pt>
                <c:pt idx="1607">
                  <c:v>6727.5565301203587</c:v>
                </c:pt>
                <c:pt idx="1608">
                  <c:v>6712.9709669276426</c:v>
                </c:pt>
                <c:pt idx="1609">
                  <c:v>6698.3724585556456</c:v>
                </c:pt>
                <c:pt idx="1610">
                  <c:v>6683.7610380352908</c:v>
                </c:pt>
                <c:pt idx="1611">
                  <c:v>6669.1367384497444</c:v>
                </c:pt>
                <c:pt idx="1612">
                  <c:v>6654.4995929342922</c:v>
                </c:pt>
                <c:pt idx="1613">
                  <c:v>6639.8496346762049</c:v>
                </c:pt>
                <c:pt idx="1614">
                  <c:v>6625.186896914608</c:v>
                </c:pt>
                <c:pt idx="1615">
                  <c:v>6610.5114129403464</c:v>
                </c:pt>
                <c:pt idx="1616">
                  <c:v>6595.8232160958496</c:v>
                </c:pt>
                <c:pt idx="1617">
                  <c:v>6581.1223397749918</c:v>
                </c:pt>
                <c:pt idx="1618">
                  <c:v>6566.4088174229528</c:v>
                </c:pt>
                <c:pt idx="1619">
                  <c:v>6551.6826825360758</c:v>
                </c:pt>
                <c:pt idx="1620">
                  <c:v>6536.9439686617252</c:v>
                </c:pt>
                <c:pt idx="1621">
                  <c:v>6522.1927093981376</c:v>
                </c:pt>
                <c:pt idx="1622">
                  <c:v>6507.4289383942787</c:v>
                </c:pt>
                <c:pt idx="1623">
                  <c:v>6492.6526893496903</c:v>
                </c:pt>
                <c:pt idx="1624">
                  <c:v>6477.86399601434</c:v>
                </c:pt>
                <c:pt idx="1625">
                  <c:v>6463.062892188469</c:v>
                </c:pt>
                <c:pt idx="1626">
                  <c:v>6448.249411722436</c:v>
                </c:pt>
                <c:pt idx="1627">
                  <c:v>6433.4235885165608</c:v>
                </c:pt>
                <c:pt idx="1628">
                  <c:v>6418.5854565209656</c:v>
                </c:pt>
                <c:pt idx="1629">
                  <c:v>6403.7350497354146</c:v>
                </c:pt>
                <c:pt idx="1630">
                  <c:v>6388.872402209151</c:v>
                </c:pt>
                <c:pt idx="1631">
                  <c:v>6373.9975480407329</c:v>
                </c:pt>
                <c:pt idx="1632">
                  <c:v>6359.1105213778674</c:v>
                </c:pt>
                <c:pt idx="1633">
                  <c:v>6344.2113564172423</c:v>
                </c:pt>
                <c:pt idx="1634">
                  <c:v>6329.3000874043573</c:v>
                </c:pt>
                <c:pt idx="1635">
                  <c:v>6314.3767486333518</c:v>
                </c:pt>
                <c:pt idx="1636">
                  <c:v>6299.4413744468293</c:v>
                </c:pt>
                <c:pt idx="1637">
                  <c:v>6284.4939992356867</c:v>
                </c:pt>
                <c:pt idx="1638">
                  <c:v>6269.5346574389332</c:v>
                </c:pt>
                <c:pt idx="1639">
                  <c:v>6254.5633835435137</c:v>
                </c:pt>
                <c:pt idx="1640">
                  <c:v>6239.5802120841272</c:v>
                </c:pt>
                <c:pt idx="1641">
                  <c:v>6224.5851776430445</c:v>
                </c:pt>
                <c:pt idx="1642">
                  <c:v>6209.5783148499231</c:v>
                </c:pt>
                <c:pt idx="1643">
                  <c:v>6194.5596583816241</c:v>
                </c:pt>
                <c:pt idx="1644">
                  <c:v>6179.5292429620204</c:v>
                </c:pt>
                <c:pt idx="1645">
                  <c:v>6164.487103361811</c:v>
                </c:pt>
                <c:pt idx="1646">
                  <c:v>6149.4332743983259</c:v>
                </c:pt>
                <c:pt idx="1647">
                  <c:v>6134.3677909353364</c:v>
                </c:pt>
                <c:pt idx="1648">
                  <c:v>6119.2906878828589</c:v>
                </c:pt>
                <c:pt idx="1649">
                  <c:v>6104.2020001969568</c:v>
                </c:pt>
                <c:pt idx="1650">
                  <c:v>6089.1017628795453</c:v>
                </c:pt>
                <c:pt idx="1651">
                  <c:v>6073.9900109781884</c:v>
                </c:pt>
                <c:pt idx="1652">
                  <c:v>6058.8667795859001</c:v>
                </c:pt>
                <c:pt idx="1653">
                  <c:v>6043.7321038409373</c:v>
                </c:pt>
                <c:pt idx="1654">
                  <c:v>6028.5860189265986</c:v>
                </c:pt>
                <c:pt idx="1655">
                  <c:v>6013.4285600710145</c:v>
                </c:pt>
                <c:pt idx="1656">
                  <c:v>5998.2597625469398</c:v>
                </c:pt>
                <c:pt idx="1657">
                  <c:v>5983.0796616715434</c:v>
                </c:pt>
                <c:pt idx="1658">
                  <c:v>5967.8882928061967</c:v>
                </c:pt>
                <c:pt idx="1659">
                  <c:v>5952.6856913562597</c:v>
                </c:pt>
                <c:pt idx="1660">
                  <c:v>5937.4718927708655</c:v>
                </c:pt>
                <c:pt idx="1661">
                  <c:v>5922.2469325427028</c:v>
                </c:pt>
                <c:pt idx="1662">
                  <c:v>5907.0108462077997</c:v>
                </c:pt>
                <c:pt idx="1663">
                  <c:v>5891.7636693453005</c:v>
                </c:pt>
                <c:pt idx="1664">
                  <c:v>5876.505437577247</c:v>
                </c:pt>
                <c:pt idx="1665">
                  <c:v>5861.2361865683515</c:v>
                </c:pt>
                <c:pt idx="1666">
                  <c:v>5845.9559520257735</c:v>
                </c:pt>
                <c:pt idx="1667">
                  <c:v>5830.6647696988948</c:v>
                </c:pt>
                <c:pt idx="1668">
                  <c:v>5815.3626753790877</c:v>
                </c:pt>
                <c:pt idx="1669">
                  <c:v>5800.0497048994876</c:v>
                </c:pt>
                <c:pt idx="1670">
                  <c:v>5784.7258941347609</c:v>
                </c:pt>
                <c:pt idx="1671">
                  <c:v>5769.3912790008717</c:v>
                </c:pt>
                <c:pt idx="1672">
                  <c:v>5754.0458954548476</c:v>
                </c:pt>
                <c:pt idx="1673">
                  <c:v>5738.6897794945426</c:v>
                </c:pt>
                <c:pt idx="1674">
                  <c:v>5723.3229671583995</c:v>
                </c:pt>
                <c:pt idx="1675">
                  <c:v>5707.9454945252128</c:v>
                </c:pt>
                <c:pt idx="1676">
                  <c:v>5692.5573977138838</c:v>
                </c:pt>
                <c:pt idx="1677">
                  <c:v>5677.1587128831825</c:v>
                </c:pt>
                <c:pt idx="1678">
                  <c:v>5661.7494762315</c:v>
                </c:pt>
                <c:pt idx="1679">
                  <c:v>5646.3297239966059</c:v>
                </c:pt>
                <c:pt idx="1680">
                  <c:v>5630.8994924553999</c:v>
                </c:pt>
                <c:pt idx="1681">
                  <c:v>5615.4588179236634</c:v>
                </c:pt>
                <c:pt idx="1682">
                  <c:v>5600.0077367558106</c:v>
                </c:pt>
                <c:pt idx="1683">
                  <c:v>5584.5462853446352</c:v>
                </c:pt>
                <c:pt idx="1684">
                  <c:v>5569.0745001210598</c:v>
                </c:pt>
                <c:pt idx="1685">
                  <c:v>5553.5924175538794</c:v>
                </c:pt>
                <c:pt idx="1686">
                  <c:v>5538.1000741495054</c:v>
                </c:pt>
                <c:pt idx="1687">
                  <c:v>5522.5975064517115</c:v>
                </c:pt>
                <c:pt idx="1688">
                  <c:v>5507.0847510413714</c:v>
                </c:pt>
                <c:pt idx="1689">
                  <c:v>5491.5618445361997</c:v>
                </c:pt>
                <c:pt idx="1690">
                  <c:v>5476.02882359049</c:v>
                </c:pt>
                <c:pt idx="1691">
                  <c:v>5460.4857248948529</c:v>
                </c:pt>
                <c:pt idx="1692">
                  <c:v>5444.9325851759504</c:v>
                </c:pt>
                <c:pt idx="1693">
                  <c:v>5429.3694411962306</c:v>
                </c:pt>
                <c:pt idx="1694">
                  <c:v>5413.7963297536589</c:v>
                </c:pt>
                <c:pt idx="1695">
                  <c:v>5398.2132876814503</c:v>
                </c:pt>
                <c:pt idx="1696">
                  <c:v>5382.6203518477996</c:v>
                </c:pt>
                <c:pt idx="1697">
                  <c:v>5367.0175591556081</c:v>
                </c:pt>
                <c:pt idx="1698">
                  <c:v>5351.4049465422122</c:v>
                </c:pt>
                <c:pt idx="1699">
                  <c:v>5335.7825509791091</c:v>
                </c:pt>
                <c:pt idx="1700">
                  <c:v>5320.1504094716793</c:v>
                </c:pt>
                <c:pt idx="1701">
                  <c:v>5304.5085590589106</c:v>
                </c:pt>
                <c:pt idx="1702">
                  <c:v>5288.8570368131195</c:v>
                </c:pt>
                <c:pt idx="1703">
                  <c:v>5273.1958798396718</c:v>
                </c:pt>
                <c:pt idx="1704">
                  <c:v>5257.5251252766993</c:v>
                </c:pt>
                <c:pt idx="1705">
                  <c:v>5241.8448102948187</c:v>
                </c:pt>
                <c:pt idx="1706">
                  <c:v>5226.1549720968478</c:v>
                </c:pt>
                <c:pt idx="1707">
                  <c:v>5210.4556479175189</c:v>
                </c:pt>
                <c:pt idx="1708">
                  <c:v>5194.7468750231938</c:v>
                </c:pt>
                <c:pt idx="1709">
                  <c:v>5179.0286907115742</c:v>
                </c:pt>
                <c:pt idx="1710">
                  <c:v>5163.3011323114115</c:v>
                </c:pt>
                <c:pt idx="1711">
                  <c:v>5147.5642371822187</c:v>
                </c:pt>
                <c:pt idx="1712">
                  <c:v>5131.8180427139769</c:v>
                </c:pt>
                <c:pt idx="1713">
                  <c:v>5116.0625863268406</c:v>
                </c:pt>
                <c:pt idx="1714">
                  <c:v>5100.2979054708449</c:v>
                </c:pt>
                <c:pt idx="1715">
                  <c:v>5084.5240376256079</c:v>
                </c:pt>
                <c:pt idx="1716">
                  <c:v>5068.7410203000336</c:v>
                </c:pt>
                <c:pt idx="1717">
                  <c:v>5052.9488910320142</c:v>
                </c:pt>
                <c:pt idx="1718">
                  <c:v>5037.1476873881284</c:v>
                </c:pt>
                <c:pt idx="1719">
                  <c:v>5021.3374469633409</c:v>
                </c:pt>
                <c:pt idx="1720">
                  <c:v>5005.5182073806991</c:v>
                </c:pt>
                <c:pt idx="1721">
                  <c:v>4989.6900062910299</c:v>
                </c:pt>
                <c:pt idx="1722">
                  <c:v>4973.8528813726325</c:v>
                </c:pt>
                <c:pt idx="1723">
                  <c:v>4958.0068703309726</c:v>
                </c:pt>
                <c:pt idx="1724">
                  <c:v>4942.1520108983759</c:v>
                </c:pt>
                <c:pt idx="1725">
                  <c:v>4926.2883408337157</c:v>
                </c:pt>
                <c:pt idx="1726">
                  <c:v>4910.4158979221047</c:v>
                </c:pt>
                <c:pt idx="1727">
                  <c:v>4894.5347199745802</c:v>
                </c:pt>
                <c:pt idx="1728">
                  <c:v>4878.6448448277943</c:v>
                </c:pt>
                <c:pt idx="1729">
                  <c:v>4862.7463103436949</c:v>
                </c:pt>
                <c:pt idx="1730">
                  <c:v>4846.8391544092128</c:v>
                </c:pt>
                <c:pt idx="1731">
                  <c:v>4830.9234149359445</c:v>
                </c:pt>
                <c:pt idx="1732">
                  <c:v>4814.9991298598297</c:v>
                </c:pt>
                <c:pt idx="1733">
                  <c:v>4799.0663371408355</c:v>
                </c:pt>
                <c:pt idx="1734">
                  <c:v>4783.1250747626327</c:v>
                </c:pt>
                <c:pt idx="1735">
                  <c:v>4767.175380732273</c:v>
                </c:pt>
                <c:pt idx="1736">
                  <c:v>4751.2172930798642</c:v>
                </c:pt>
                <c:pt idx="1737">
                  <c:v>4735.2508498582474</c:v>
                </c:pt>
                <c:pt idx="1738">
                  <c:v>4719.2760891426669</c:v>
                </c:pt>
                <c:pt idx="1739">
                  <c:v>4703.2930490304434</c:v>
                </c:pt>
                <c:pt idx="1740">
                  <c:v>4687.3017676406444</c:v>
                </c:pt>
                <c:pt idx="1741">
                  <c:v>4671.3022831137523</c:v>
                </c:pt>
                <c:pt idx="1742">
                  <c:v>4655.2946336113337</c:v>
                </c:pt>
                <c:pt idx="1743">
                  <c:v>4639.278857315704</c:v>
                </c:pt>
                <c:pt idx="1744">
                  <c:v>4623.2549924295918</c:v>
                </c:pt>
                <c:pt idx="1745">
                  <c:v>4607.2230771758041</c:v>
                </c:pt>
                <c:pt idx="1746">
                  <c:v>4591.1831497968851</c:v>
                </c:pt>
                <c:pt idx="1747">
                  <c:v>4575.1352485547814</c:v>
                </c:pt>
                <c:pt idx="1748">
                  <c:v>4559.0794117304958</c:v>
                </c:pt>
                <c:pt idx="1749">
                  <c:v>4543.0156776237482</c:v>
                </c:pt>
                <c:pt idx="1750">
                  <c:v>4526.9440845526324</c:v>
                </c:pt>
                <c:pt idx="1751">
                  <c:v>4510.8646708532669</c:v>
                </c:pt>
                <c:pt idx="1752">
                  <c:v>4494.7774748794527</c:v>
                </c:pt>
                <c:pt idx="1753">
                  <c:v>4478.6825350023209</c:v>
                </c:pt>
                <c:pt idx="1754">
                  <c:v>4462.5798896099868</c:v>
                </c:pt>
                <c:pt idx="1755">
                  <c:v>4446.4695771071956</c:v>
                </c:pt>
                <c:pt idx="1756">
                  <c:v>4430.3516359149717</c:v>
                </c:pt>
                <c:pt idx="1757">
                  <c:v>4414.2261044702618</c:v>
                </c:pt>
                <c:pt idx="1758">
                  <c:v>4398.0930212255817</c:v>
                </c:pt>
                <c:pt idx="1759">
                  <c:v>4381.9524246486581</c:v>
                </c:pt>
                <c:pt idx="1760">
                  <c:v>4365.8043532220681</c:v>
                </c:pt>
                <c:pt idx="1761">
                  <c:v>4349.6488454428809</c:v>
                </c:pt>
                <c:pt idx="1762">
                  <c:v>4333.4859398222934</c:v>
                </c:pt>
                <c:pt idx="1763">
                  <c:v>4317.3156748852689</c:v>
                </c:pt>
                <c:pt idx="1764">
                  <c:v>4301.1380891701692</c:v>
                </c:pt>
                <c:pt idx="1765">
                  <c:v>4284.9532212283893</c:v>
                </c:pt>
                <c:pt idx="1766">
                  <c:v>4268.761109623988</c:v>
                </c:pt>
                <c:pt idx="1767">
                  <c:v>4252.5617929333175</c:v>
                </c:pt>
                <c:pt idx="1768">
                  <c:v>4236.3553097446511</c:v>
                </c:pt>
                <c:pt idx="1769">
                  <c:v>4220.1416986578097</c:v>
                </c:pt>
                <c:pt idx="1770">
                  <c:v>4203.9209982837865</c:v>
                </c:pt>
                <c:pt idx="1771">
                  <c:v>4187.6932472443686</c:v>
                </c:pt>
                <c:pt idx="1772">
                  <c:v>4171.4584841717606</c:v>
                </c:pt>
                <c:pt idx="1773">
                  <c:v>4155.2167477082012</c:v>
                </c:pt>
                <c:pt idx="1774">
                  <c:v>4138.9680765055809</c:v>
                </c:pt>
                <c:pt idx="1775">
                  <c:v>4122.712509225059</c:v>
                </c:pt>
                <c:pt idx="1776">
                  <c:v>4106.4500845366756</c:v>
                </c:pt>
                <c:pt idx="1777">
                  <c:v>4090.1808411189654</c:v>
                </c:pt>
                <c:pt idx="1778">
                  <c:v>4073.9048176585666</c:v>
                </c:pt>
                <c:pt idx="1779">
                  <c:v>4057.6220528498293</c:v>
                </c:pt>
                <c:pt idx="1780">
                  <c:v>4041.3325853944207</c:v>
                </c:pt>
                <c:pt idx="1781">
                  <c:v>4025.0364540009309</c:v>
                </c:pt>
                <c:pt idx="1782">
                  <c:v>4008.7336973844749</c:v>
                </c:pt>
                <c:pt idx="1783">
                  <c:v>3992.4243542662916</c:v>
                </c:pt>
                <c:pt idx="1784">
                  <c:v>3976.108463373344</c:v>
                </c:pt>
                <c:pt idx="1785">
                  <c:v>3959.7860634379135</c:v>
                </c:pt>
                <c:pt idx="1786">
                  <c:v>3943.4571931971959</c:v>
                </c:pt>
                <c:pt idx="1787">
                  <c:v>3927.1218913928924</c:v>
                </c:pt>
                <c:pt idx="1788">
                  <c:v>3910.7801967708001</c:v>
                </c:pt>
                <c:pt idx="1789">
                  <c:v>3894.4321480804001</c:v>
                </c:pt>
                <c:pt idx="1790">
                  <c:v>3878.0777840744422</c:v>
                </c:pt>
                <c:pt idx="1791">
                  <c:v>3861.7171435085297</c:v>
                </c:pt>
                <c:pt idx="1792">
                  <c:v>3845.3502651406998</c:v>
                </c:pt>
                <c:pt idx="1793">
                  <c:v>3828.9771877310036</c:v>
                </c:pt>
                <c:pt idx="1794">
                  <c:v>3812.5979500410826</c:v>
                </c:pt>
                <c:pt idx="1795">
                  <c:v>3796.2125908337434</c:v>
                </c:pt>
                <c:pt idx="1796">
                  <c:v>3779.8211488725292</c:v>
                </c:pt>
                <c:pt idx="1797">
                  <c:v>3763.4236629212901</c:v>
                </c:pt>
                <c:pt idx="1798">
                  <c:v>3747.0201717437521</c:v>
                </c:pt>
                <c:pt idx="1799">
                  <c:v>3730.6107141030802</c:v>
                </c:pt>
                <c:pt idx="1800">
                  <c:v>3714.1953287614424</c:v>
                </c:pt>
                <c:pt idx="1801">
                  <c:v>3697.7740544795693</c:v>
                </c:pt>
                <c:pt idx="1802">
                  <c:v>3681.3469300163124</c:v>
                </c:pt>
                <c:pt idx="1803">
                  <c:v>3664.9139941281992</c:v>
                </c:pt>
                <c:pt idx="1804">
                  <c:v>3648.4752855689858</c:v>
                </c:pt>
                <c:pt idx="1805">
                  <c:v>3632.0308430892078</c:v>
                </c:pt>
                <c:pt idx="1806">
                  <c:v>3615.5807054357269</c:v>
                </c:pt>
                <c:pt idx="1807">
                  <c:v>3599.1249113512763</c:v>
                </c:pt>
                <c:pt idx="1808">
                  <c:v>3582.6634995740033</c:v>
                </c:pt>
                <c:pt idx="1809">
                  <c:v>3566.196508837008</c:v>
                </c:pt>
                <c:pt idx="1810">
                  <c:v>3549.7239778678813</c:v>
                </c:pt>
                <c:pt idx="1811">
                  <c:v>3533.2459453882389</c:v>
                </c:pt>
                <c:pt idx="1812">
                  <c:v>3516.7624501132509</c:v>
                </c:pt>
                <c:pt idx="1813">
                  <c:v>3500.2735307511725</c:v>
                </c:pt>
                <c:pt idx="1814">
                  <c:v>3483.7792260028687</c:v>
                </c:pt>
                <c:pt idx="1815">
                  <c:v>3467.2795745613366</c:v>
                </c:pt>
                <c:pt idx="1816">
                  <c:v>3450.7746151112265</c:v>
                </c:pt>
                <c:pt idx="1817">
                  <c:v>3434.2643863283574</c:v>
                </c:pt>
                <c:pt idx="1818">
                  <c:v>3417.7489268792319</c:v>
                </c:pt>
                <c:pt idx="1819">
                  <c:v>3401.2282754205467</c:v>
                </c:pt>
                <c:pt idx="1820">
                  <c:v>3384.7024705987005</c:v>
                </c:pt>
                <c:pt idx="1821">
                  <c:v>3368.1715510492991</c:v>
                </c:pt>
                <c:pt idx="1822">
                  <c:v>3351.6355553966559</c:v>
                </c:pt>
                <c:pt idx="1823">
                  <c:v>3335.0945222532923</c:v>
                </c:pt>
                <c:pt idx="1824">
                  <c:v>3318.5484902194312</c:v>
                </c:pt>
                <c:pt idx="1825">
                  <c:v>3301.9974978824898</c:v>
                </c:pt>
                <c:pt idx="1826">
                  <c:v>3285.4415838165692</c:v>
                </c:pt>
                <c:pt idx="1827">
                  <c:v>3268.8807865819385</c:v>
                </c:pt>
                <c:pt idx="1828">
                  <c:v>3252.3151447245186</c:v>
                </c:pt>
                <c:pt idx="1829">
                  <c:v>3235.7446967753594</c:v>
                </c:pt>
                <c:pt idx="1830">
                  <c:v>3219.1694812501173</c:v>
                </c:pt>
                <c:pt idx="1831">
                  <c:v>3202.5895366485252</c:v>
                </c:pt>
                <c:pt idx="1832">
                  <c:v>3186.0049014538622</c:v>
                </c:pt>
                <c:pt idx="1833">
                  <c:v>3169.4156141324197</c:v>
                </c:pt>
                <c:pt idx="1834">
                  <c:v>3152.8217131329611</c:v>
                </c:pt>
                <c:pt idx="1835">
                  <c:v>3136.223236886181</c:v>
                </c:pt>
                <c:pt idx="1836">
                  <c:v>3119.6202238041597</c:v>
                </c:pt>
                <c:pt idx="1837">
                  <c:v>3103.0127122798135</c:v>
                </c:pt>
                <c:pt idx="1838">
                  <c:v>3086.4007406863425</c:v>
                </c:pt>
                <c:pt idx="1839">
                  <c:v>3069.7843473766738</c:v>
                </c:pt>
                <c:pt idx="1840">
                  <c:v>3053.1635706829011</c:v>
                </c:pt>
                <c:pt idx="1841">
                  <c:v>3036.5384489157213</c:v>
                </c:pt>
                <c:pt idx="1842">
                  <c:v>3019.9090203638661</c:v>
                </c:pt>
                <c:pt idx="1843">
                  <c:v>3003.2753232935311</c:v>
                </c:pt>
                <c:pt idx="1844">
                  <c:v>2986.6373959477996</c:v>
                </c:pt>
                <c:pt idx="1845">
                  <c:v>2969.9952765460639</c:v>
                </c:pt>
                <c:pt idx="1846">
                  <c:v>2953.349003283442</c:v>
                </c:pt>
                <c:pt idx="1847">
                  <c:v>2936.6986143301906</c:v>
                </c:pt>
                <c:pt idx="1848">
                  <c:v>2920.0441478311127</c:v>
                </c:pt>
                <c:pt idx="1849">
                  <c:v>2903.3856419049639</c:v>
                </c:pt>
                <c:pt idx="1850">
                  <c:v>2886.723134643853</c:v>
                </c:pt>
                <c:pt idx="1851">
                  <c:v>2870.0566641126375</c:v>
                </c:pt>
                <c:pt idx="1852">
                  <c:v>2853.386268348318</c:v>
                </c:pt>
                <c:pt idx="1853">
                  <c:v>2836.7119853594249</c:v>
                </c:pt>
                <c:pt idx="1854">
                  <c:v>2820.0338531254042</c:v>
                </c:pt>
                <c:pt idx="1855">
                  <c:v>2803.3519095959964</c:v>
                </c:pt>
                <c:pt idx="1856">
                  <c:v>2786.6661926906136</c:v>
                </c:pt>
                <c:pt idx="1857">
                  <c:v>2769.9767402977095</c:v>
                </c:pt>
                <c:pt idx="1858">
                  <c:v>2753.283590274149</c:v>
                </c:pt>
                <c:pt idx="1859">
                  <c:v>2736.5867804445697</c:v>
                </c:pt>
                <c:pt idx="1860">
                  <c:v>2719.8863486007408</c:v>
                </c:pt>
                <c:pt idx="1861">
                  <c:v>2703.1823325009177</c:v>
                </c:pt>
                <c:pt idx="1862">
                  <c:v>2686.4747698691922</c:v>
                </c:pt>
                <c:pt idx="1863">
                  <c:v>2669.7636983948387</c:v>
                </c:pt>
                <c:pt idx="1864">
                  <c:v>2653.0491557316536</c:v>
                </c:pt>
                <c:pt idx="1865">
                  <c:v>2636.3311794972938</c:v>
                </c:pt>
                <c:pt idx="1866">
                  <c:v>2619.6098072726081</c:v>
                </c:pt>
                <c:pt idx="1867">
                  <c:v>2602.8850766009655</c:v>
                </c:pt>
                <c:pt idx="1868">
                  <c:v>2586.1570249875781</c:v>
                </c:pt>
                <c:pt idx="1869">
                  <c:v>2569.4256898988201</c:v>
                </c:pt>
                <c:pt idx="1870">
                  <c:v>2552.6911087615417</c:v>
                </c:pt>
                <c:pt idx="1871">
                  <c:v>2535.9533189623785</c:v>
                </c:pt>
                <c:pt idx="1872">
                  <c:v>2519.2123578470578</c:v>
                </c:pt>
                <c:pt idx="1873">
                  <c:v>2502.4682627196976</c:v>
                </c:pt>
                <c:pt idx="1874">
                  <c:v>2485.721070842103</c:v>
                </c:pt>
                <c:pt idx="1875">
                  <c:v>2468.9708194330574</c:v>
                </c:pt>
                <c:pt idx="1876">
                  <c:v>2452.2175456676096</c:v>
                </c:pt>
                <c:pt idx="1877">
                  <c:v>2435.4612866763541</c:v>
                </c:pt>
                <c:pt idx="1878">
                  <c:v>2418.7020795447097</c:v>
                </c:pt>
                <c:pt idx="1879">
                  <c:v>2401.9399613121923</c:v>
                </c:pt>
                <c:pt idx="1880">
                  <c:v>2385.1749689716808</c:v>
                </c:pt>
                <c:pt idx="1881">
                  <c:v>2368.4071394686825</c:v>
                </c:pt>
                <c:pt idx="1882">
                  <c:v>2351.6365097005905</c:v>
                </c:pt>
                <c:pt idx="1883">
                  <c:v>2334.8631165159372</c:v>
                </c:pt>
                <c:pt idx="1884">
                  <c:v>2318.0869967136437</c:v>
                </c:pt>
                <c:pt idx="1885">
                  <c:v>2301.3081870422639</c:v>
                </c:pt>
                <c:pt idx="1886">
                  <c:v>2284.5267241992242</c:v>
                </c:pt>
                <c:pt idx="1887">
                  <c:v>2267.7426448300585</c:v>
                </c:pt>
                <c:pt idx="1888">
                  <c:v>2250.9559855276384</c:v>
                </c:pt>
                <c:pt idx="1889">
                  <c:v>2234.1667828313985</c:v>
                </c:pt>
                <c:pt idx="1890">
                  <c:v>2217.3750732265567</c:v>
                </c:pt>
                <c:pt idx="1891">
                  <c:v>2200.5808931433312</c:v>
                </c:pt>
                <c:pt idx="1892">
                  <c:v>2183.7842789561505</c:v>
                </c:pt>
                <c:pt idx="1893">
                  <c:v>2166.985266982862</c:v>
                </c:pt>
                <c:pt idx="1894">
                  <c:v>2150.1838934839316</c:v>
                </c:pt>
                <c:pt idx="1895">
                  <c:v>2133.3801946616431</c:v>
                </c:pt>
                <c:pt idx="1896">
                  <c:v>2116.5742066592898</c:v>
                </c:pt>
                <c:pt idx="1897">
                  <c:v>2099.7659655603625</c:v>
                </c:pt>
                <c:pt idx="1898">
                  <c:v>2082.9555073877336</c:v>
                </c:pt>
                <c:pt idx="1899">
                  <c:v>2066.1428681028356</c:v>
                </c:pt>
                <c:pt idx="1900">
                  <c:v>2049.3280836048348</c:v>
                </c:pt>
                <c:pt idx="1901">
                  <c:v>2032.5111897298023</c:v>
                </c:pt>
                <c:pt idx="1902">
                  <c:v>2015.6922222498777</c:v>
                </c:pt>
                <c:pt idx="1903">
                  <c:v>1998.8712168724312</c:v>
                </c:pt>
                <c:pt idx="1904">
                  <c:v>1982.048209239219</c:v>
                </c:pt>
                <c:pt idx="1905">
                  <c:v>1965.2232349255353</c:v>
                </c:pt>
                <c:pt idx="1906">
                  <c:v>1948.39632943936</c:v>
                </c:pt>
                <c:pt idx="1907">
                  <c:v>1931.5675282205016</c:v>
                </c:pt>
                <c:pt idx="1908">
                  <c:v>1914.736866639736</c:v>
                </c:pt>
                <c:pt idx="1909">
                  <c:v>1897.9043799979413</c:v>
                </c:pt>
                <c:pt idx="1910">
                  <c:v>1881.0701035252273</c:v>
                </c:pt>
                <c:pt idx="1911">
                  <c:v>1864.2340723800623</c:v>
                </c:pt>
                <c:pt idx="1912">
                  <c:v>1847.3963216483951</c:v>
                </c:pt>
                <c:pt idx="1913">
                  <c:v>1830.5568863427725</c:v>
                </c:pt>
                <c:pt idx="1914">
                  <c:v>1813.7158014014535</c:v>
                </c:pt>
                <c:pt idx="1915">
                  <c:v>1796.873101687519</c:v>
                </c:pt>
                <c:pt idx="1916">
                  <c:v>1780.0288219879781</c:v>
                </c:pt>
                <c:pt idx="1917">
                  <c:v>1763.1829970128699</c:v>
                </c:pt>
                <c:pt idx="1918">
                  <c:v>1746.3356613943624</c:v>
                </c:pt>
                <c:pt idx="1919">
                  <c:v>1729.4868496858467</c:v>
                </c:pt>
                <c:pt idx="1920">
                  <c:v>1712.6365963610288</c:v>
                </c:pt>
                <c:pt idx="1921">
                  <c:v>1695.7849358130165</c:v>
                </c:pt>
                <c:pt idx="1922">
                  <c:v>1678.9319023534042</c:v>
                </c:pt>
                <c:pt idx="1923">
                  <c:v>1662.077530211353</c:v>
                </c:pt>
                <c:pt idx="1924">
                  <c:v>1645.2218535326685</c:v>
                </c:pt>
                <c:pt idx="1925">
                  <c:v>1628.3649063788753</c:v>
                </c:pt>
                <c:pt idx="1926">
                  <c:v>1611.5067227262878</c:v>
                </c:pt>
                <c:pt idx="1927">
                  <c:v>1594.6473364650783</c:v>
                </c:pt>
                <c:pt idx="1928">
                  <c:v>1577.786781398343</c:v>
                </c:pt>
                <c:pt idx="1929">
                  <c:v>1560.9250912411637</c:v>
                </c:pt>
                <c:pt idx="1930">
                  <c:v>1544.0622996196682</c:v>
                </c:pt>
                <c:pt idx="1931">
                  <c:v>1527.1984400700876</c:v>
                </c:pt>
                <c:pt idx="1932">
                  <c:v>1510.3335460378109</c:v>
                </c:pt>
                <c:pt idx="1933">
                  <c:v>1493.4676508764383</c:v>
                </c:pt>
                <c:pt idx="1934">
                  <c:v>1476.6007878468306</c:v>
                </c:pt>
                <c:pt idx="1935">
                  <c:v>1459.7329901161588</c:v>
                </c:pt>
                <c:pt idx="1936">
                  <c:v>1442.8642907569499</c:v>
                </c:pt>
                <c:pt idx="1937">
                  <c:v>1425.9947227461319</c:v>
                </c:pt>
                <c:pt idx="1938">
                  <c:v>1409.1243189640775</c:v>
                </c:pt>
                <c:pt idx="1939">
                  <c:v>1392.2531121936454</c:v>
                </c:pt>
                <c:pt idx="1940">
                  <c:v>1375.3811351192217</c:v>
                </c:pt>
                <c:pt idx="1941">
                  <c:v>1358.5084203257586</c:v>
                </c:pt>
                <c:pt idx="1942">
                  <c:v>1341.635000297814</c:v>
                </c:pt>
                <c:pt idx="1943">
                  <c:v>1324.7609074185893</c:v>
                </c:pt>
                <c:pt idx="1944">
                  <c:v>1307.8861739689667</c:v>
                </c:pt>
                <c:pt idx="1945">
                  <c:v>1291.0108321265466</c:v>
                </c:pt>
                <c:pt idx="1946">
                  <c:v>1274.1349139646854</c:v>
                </c:pt>
                <c:pt idx="1947">
                  <c:v>1257.2584514515324</c:v>
                </c:pt>
                <c:pt idx="1948">
                  <c:v>1240.3814764490676</c:v>
                </c:pt>
                <c:pt idx="1949">
                  <c:v>1223.5040207121303</c:v>
                </c:pt>
                <c:pt idx="1950">
                  <c:v>1206.626115887389</c:v>
                </c:pt>
                <c:pt idx="1951">
                  <c:v>1189.7477935124307</c:v>
                </c:pt>
                <c:pt idx="1952">
                  <c:v>1172.8690850148339</c:v>
                </c:pt>
                <c:pt idx="1953">
                  <c:v>1155.9900217112115</c:v>
                </c:pt>
                <c:pt idx="1954">
                  <c:v>1139.1106348062567</c:v>
                </c:pt>
                <c:pt idx="1955">
                  <c:v>1122.2309553917908</c:v>
                </c:pt>
                <c:pt idx="1956">
                  <c:v>1105.3510144458146</c:v>
                </c:pt>
                <c:pt idx="1957">
                  <c:v>1088.4708428315616</c:v>
                </c:pt>
                <c:pt idx="1958">
                  <c:v>1071.5904712965551</c:v>
                </c:pt>
                <c:pt idx="1959">
                  <c:v>1054.7099304716689</c:v>
                </c:pt>
                <c:pt idx="1960">
                  <c:v>1037.8292508701932</c:v>
                </c:pt>
                <c:pt idx="1961">
                  <c:v>1020.9484628869025</c:v>
                </c:pt>
                <c:pt idx="1962">
                  <c:v>1004.0675967971314</c:v>
                </c:pt>
                <c:pt idx="1963">
                  <c:v>987.18668275585412</c:v>
                </c:pt>
                <c:pt idx="1964">
                  <c:v>970.30575079677021</c:v>
                </c:pt>
                <c:pt idx="1965">
                  <c:v>953.42483083139666</c:v>
                </c:pt>
                <c:pt idx="1966">
                  <c:v>936.54395264816742</c:v>
                </c:pt>
                <c:pt idx="1967">
                  <c:v>919.66314591153969</c:v>
                </c:pt>
                <c:pt idx="1968">
                  <c:v>902.78244016110909</c:v>
                </c:pt>
                <c:pt idx="1969">
                  <c:v>885.90186481073283</c:v>
                </c:pt>
                <c:pt idx="1970">
                  <c:v>869.02144914766268</c:v>
                </c:pt>
                <c:pt idx="1971">
                  <c:v>852.14122233168791</c:v>
                </c:pt>
                <c:pt idx="1972">
                  <c:v>835.2612133942888</c:v>
                </c:pt>
                <c:pt idx="1973">
                  <c:v>818.38145123780225</c:v>
                </c:pt>
                <c:pt idx="1974">
                  <c:v>801.50196463459952</c:v>
                </c:pt>
                <c:pt idx="1975">
                  <c:v>784.6227822262772</c:v>
                </c:pt>
                <c:pt idx="1976">
                  <c:v>767.74393252286256</c:v>
                </c:pt>
                <c:pt idx="1977">
                  <c:v>750.86544390203449</c:v>
                </c:pt>
                <c:pt idx="1978">
                  <c:v>733.98734460836022</c:v>
                </c:pt>
                <c:pt idx="1979">
                  <c:v>717.10966275255009</c:v>
                </c:pt>
                <c:pt idx="1980">
                  <c:v>700.23242631073106</c:v>
                </c:pt>
                <c:pt idx="1981">
                  <c:v>683.35566312373999</c:v>
                </c:pt>
                <c:pt idx="1982">
                  <c:v>666.47940089643907</c:v>
                </c:pt>
                <c:pt idx="1983">
                  <c:v>649.60366719705371</c:v>
                </c:pt>
                <c:pt idx="1984">
                  <c:v>632.72848945653584</c:v>
                </c:pt>
                <c:pt idx="1985">
                  <c:v>615.85389496795381</c:v>
                </c:pt>
                <c:pt idx="1986">
                  <c:v>598.97991088591073</c:v>
                </c:pt>
                <c:pt idx="1987">
                  <c:v>582.10656422599345</c:v>
                </c:pt>
                <c:pt idx="1988">
                  <c:v>565.2338818642553</c:v>
                </c:pt>
                <c:pt idx="1989">
                  <c:v>548.36189053673377</c:v>
                </c:pt>
                <c:pt idx="1990">
                  <c:v>531.49061683900754</c:v>
                </c:pt>
                <c:pt idx="1991">
                  <c:v>514.62008722579458</c:v>
                </c:pt>
                <c:pt idx="1992">
                  <c:v>497.75032801059535</c:v>
                </c:pt>
                <c:pt idx="1993">
                  <c:v>480.88136536538474</c:v>
                </c:pt>
                <c:pt idx="1994">
                  <c:v>464.01322532035715</c:v>
                </c:pt>
                <c:pt idx="1995">
                  <c:v>447.14593376372881</c:v>
                </c:pt>
                <c:pt idx="1996">
                  <c:v>430.27951644160271</c:v>
                </c:pt>
                <c:pt idx="1997">
                  <c:v>413.4139989579017</c:v>
                </c:pt>
                <c:pt idx="1998">
                  <c:v>396.54940677437651</c:v>
                </c:pt>
                <c:pt idx="1999">
                  <c:v>379.68576521069525</c:v>
                </c:pt>
                <c:pt idx="2000">
                  <c:v>362.82309944462276</c:v>
                </c:pt>
                <c:pt idx="2001">
                  <c:v>345.96143451229875</c:v>
                </c:pt>
                <c:pt idx="2002">
                  <c:v>329.10079530862527</c:v>
                </c:pt>
                <c:pt idx="2003">
                  <c:v>312.2412065877748</c:v>
                </c:pt>
                <c:pt idx="2004">
                  <c:v>295.38269296383282</c:v>
                </c:pt>
                <c:pt idx="2005">
                  <c:v>278.52527891158962</c:v>
                </c:pt>
                <c:pt idx="2006">
                  <c:v>261.66898876749963</c:v>
                </c:pt>
                <c:pt idx="2007">
                  <c:v>244.81384673082843</c:v>
                </c:pt>
                <c:pt idx="2008">
                  <c:v>227.95987686501138</c:v>
                </c:pt>
                <c:pt idx="2009">
                  <c:v>211.10710309925176</c:v>
                </c:pt>
                <c:pt idx="2010">
                  <c:v>194.25554923039121</c:v>
                </c:pt>
                <c:pt idx="2011">
                  <c:v>177.40523892509168</c:v>
                </c:pt>
                <c:pt idx="2012">
                  <c:v>160.55619572237487</c:v>
                </c:pt>
                <c:pt idx="2013">
                  <c:v>143.70844303657498</c:v>
                </c:pt>
                <c:pt idx="2014">
                  <c:v>126.8620041607724</c:v>
                </c:pt>
                <c:pt idx="2015">
                  <c:v>110.01690227078993</c:v>
                </c:pt>
                <c:pt idx="2016">
                  <c:v>93.173160429853084</c:v>
                </c:pt>
                <c:pt idx="2017">
                  <c:v>76.330801594039869</c:v>
                </c:pt>
                <c:pt idx="2018">
                  <c:v>59.489848618677968</c:v>
                </c:pt>
                <c:pt idx="2019">
                  <c:v>42.650324265889836</c:v>
                </c:pt>
                <c:pt idx="2020">
                  <c:v>25.812251213544357</c:v>
                </c:pt>
                <c:pt idx="2021">
                  <c:v>8.975652065952854</c:v>
                </c:pt>
                <c:pt idx="20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F8-465A-8F45-BF64FB6885F6}"/>
            </c:ext>
          </c:extLst>
        </c:ser>
        <c:ser>
          <c:idx val="2"/>
          <c:order val="2"/>
          <c: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Лист1!$AE$3:$AE$2025</c:f>
              <c:numCache>
                <c:formatCode>General</c:formatCode>
                <c:ptCount val="2023"/>
                <c:pt idx="0">
                  <c:v>0</c:v>
                </c:pt>
                <c:pt idx="1">
                  <c:v>30.376340360746553</c:v>
                </c:pt>
                <c:pt idx="2">
                  <c:v>60.654034308786407</c:v>
                </c:pt>
                <c:pt idx="3">
                  <c:v>90.834048612360931</c:v>
                </c:pt>
                <c:pt idx="4">
                  <c:v>120.91733355867171</c:v>
                </c:pt>
                <c:pt idx="5">
                  <c:v>150.90482364711434</c:v>
                </c:pt>
                <c:pt idx="6">
                  <c:v>180.79743817163006</c:v>
                </c:pt>
                <c:pt idx="7">
                  <c:v>210.59608172681254</c:v>
                </c:pt>
                <c:pt idx="8">
                  <c:v>240.30164465887088</c:v>
                </c:pt>
                <c:pt idx="9">
                  <c:v>269.91500347499891</c:v>
                </c:pt>
                <c:pt idx="10">
                  <c:v>299.43702122023876</c:v>
                </c:pt>
                <c:pt idx="11">
                  <c:v>328.86854782816135</c:v>
                </c:pt>
                <c:pt idx="12">
                  <c:v>358.21042044990503</c:v>
                </c:pt>
                <c:pt idx="13">
                  <c:v>387.46346376492454</c:v>
                </c:pt>
                <c:pt idx="14">
                  <c:v>416.62849027598719</c:v>
                </c:pt>
                <c:pt idx="15">
                  <c:v>445.70630059037882</c:v>
                </c:pt>
                <c:pt idx="16">
                  <c:v>474.69768368886872</c:v>
                </c:pt>
                <c:pt idx="17">
                  <c:v>503.60341718367812</c:v>
                </c:pt>
                <c:pt idx="18">
                  <c:v>532.42426756646967</c:v>
                </c:pt>
                <c:pt idx="19">
                  <c:v>561.16099044720193</c:v>
                </c:pt>
                <c:pt idx="20">
                  <c:v>589.81433078455882</c:v>
                </c:pt>
                <c:pt idx="21">
                  <c:v>618.38502310855915</c:v>
                </c:pt>
                <c:pt idx="22">
                  <c:v>646.87379173586805</c:v>
                </c:pt>
                <c:pt idx="23">
                  <c:v>675.28135097826453</c:v>
                </c:pt>
                <c:pt idx="24">
                  <c:v>703.6084053446657</c:v>
                </c:pt>
                <c:pt idx="25">
                  <c:v>731.85564973706187</c:v>
                </c:pt>
                <c:pt idx="26">
                  <c:v>760.02376964068117</c:v>
                </c:pt>
                <c:pt idx="27">
                  <c:v>788.11344130867019</c:v>
                </c:pt>
                <c:pt idx="28">
                  <c:v>816.1253319415498</c:v>
                </c:pt>
                <c:pt idx="29">
                  <c:v>844.06009986168442</c:v>
                </c:pt>
                <c:pt idx="30">
                  <c:v>871.91839468298235</c:v>
                </c:pt>
                <c:pt idx="31">
                  <c:v>899.7008574760282</c:v>
                </c:pt>
                <c:pt idx="32">
                  <c:v>927.40812092883357</c:v>
                </c:pt>
                <c:pt idx="33">
                  <c:v>955.04070467628139</c:v>
                </c:pt>
                <c:pt idx="34">
                  <c:v>982.59917900546486</c:v>
                </c:pt>
                <c:pt idx="35">
                  <c:v>1010.0841606057724</c:v>
                </c:pt>
                <c:pt idx="36">
                  <c:v>1037.4962582020971</c:v>
                </c:pt>
                <c:pt idx="37">
                  <c:v>1064.8360726990684</c:v>
                </c:pt>
                <c:pt idx="38">
                  <c:v>1092.1041973217859</c:v>
                </c:pt>
                <c:pt idx="39">
                  <c:v>1119.3012177531737</c:v>
                </c:pt>
                <c:pt idx="40">
                  <c:v>1146.4277122680642</c:v>
                </c:pt>
                <c:pt idx="41">
                  <c:v>1173.4842518641171</c:v>
                </c:pt>
                <c:pt idx="42">
                  <c:v>1200.471400389674</c:v>
                </c:pt>
                <c:pt idx="43">
                  <c:v>1227.389714668642</c:v>
                </c:pt>
                <c:pt idx="44">
                  <c:v>1254.2397446224995</c:v>
                </c:pt>
                <c:pt idx="45">
                  <c:v>1281.0220333895111</c:v>
                </c:pt>
                <c:pt idx="46">
                  <c:v>1307.7371174412333</c:v>
                </c:pt>
                <c:pt idx="47">
                  <c:v>1334.3855266963931</c:v>
                </c:pt>
                <c:pt idx="48">
                  <c:v>1360.967784632214</c:v>
                </c:pt>
                <c:pt idx="49">
                  <c:v>1387.484408393266</c:v>
                </c:pt>
                <c:pt idx="50">
                  <c:v>1413.9359088979068</c:v>
                </c:pt>
                <c:pt idx="51">
                  <c:v>1440.3227909423849</c:v>
                </c:pt>
                <c:pt idx="52">
                  <c:v>1466.6455533026701</c:v>
                </c:pt>
                <c:pt idx="53">
                  <c:v>1492.9046888340727</c:v>
                </c:pt>
                <c:pt idx="54">
                  <c:v>1519.1006845687141</c:v>
                </c:pt>
                <c:pt idx="55">
                  <c:v>1545.2340218109066</c:v>
                </c:pt>
                <c:pt idx="56">
                  <c:v>1571.3051762304988</c:v>
                </c:pt>
                <c:pt idx="57">
                  <c:v>1597.3146179542421</c:v>
                </c:pt>
                <c:pt idx="58">
                  <c:v>1623.262811655231</c:v>
                </c:pt>
                <c:pt idx="59">
                  <c:v>1649.1502166404662</c:v>
                </c:pt>
                <c:pt idx="60">
                  <c:v>1674.9772869365938</c:v>
                </c:pt>
                <c:pt idx="61">
                  <c:v>1700.7444713738641</c:v>
                </c:pt>
                <c:pt idx="62">
                  <c:v>1726.4522136683581</c:v>
                </c:pt>
                <c:pt idx="63">
                  <c:v>1752.1009525025272</c:v>
                </c:pt>
                <c:pt idx="64">
                  <c:v>1777.6911216040874</c:v>
                </c:pt>
                <c:pt idx="65">
                  <c:v>1803.2231498233102</c:v>
                </c:pt>
                <c:pt idx="66">
                  <c:v>1828.6974612087529</c:v>
                </c:pt>
                <c:pt idx="67">
                  <c:v>1854.1144750814638</c:v>
                </c:pt>
                <c:pt idx="68">
                  <c:v>1879.4746061077037</c:v>
                </c:pt>
                <c:pt idx="69">
                  <c:v>1904.7782643702194</c:v>
                </c:pt>
                <c:pt idx="70">
                  <c:v>1930.0258554381037</c:v>
                </c:pt>
                <c:pt idx="71">
                  <c:v>1955.2177804352787</c:v>
                </c:pt>
                <c:pt idx="72">
                  <c:v>1980.3544361076345</c:v>
                </c:pt>
                <c:pt idx="73">
                  <c:v>2005.4362148888567</c:v>
                </c:pt>
                <c:pt idx="74">
                  <c:v>2030.4635049649748</c:v>
                </c:pt>
                <c:pt idx="75">
                  <c:v>2055.4366903376599</c:v>
                </c:pt>
                <c:pt idx="76">
                  <c:v>2080.3561508863058</c:v>
                </c:pt>
                <c:pt idx="77">
                  <c:v>2105.2222624289175</c:v>
                </c:pt>
                <c:pt idx="78">
                  <c:v>2130.0353967818396</c:v>
                </c:pt>
                <c:pt idx="79">
                  <c:v>2154.7959218183491</c:v>
                </c:pt>
                <c:pt idx="80">
                  <c:v>2179.5042015261411</c:v>
                </c:pt>
                <c:pt idx="81">
                  <c:v>2204.1605960637316</c:v>
                </c:pt>
                <c:pt idx="82">
                  <c:v>2228.7654618158031</c:v>
                </c:pt>
                <c:pt idx="83">
                  <c:v>2253.3191514475188</c:v>
                </c:pt>
                <c:pt idx="84">
                  <c:v>2277.822013957827</c:v>
                </c:pt>
                <c:pt idx="85">
                  <c:v>2302.274394731779</c:v>
                </c:pt>
                <c:pt idx="86">
                  <c:v>2326.6766355918858</c:v>
                </c:pt>
                <c:pt idx="87">
                  <c:v>2351.0290748485313</c:v>
                </c:pt>
                <c:pt idx="88">
                  <c:v>2375.3320473494659</c:v>
                </c:pt>
                <c:pt idx="89">
                  <c:v>2399.5858845284019</c:v>
                </c:pt>
                <c:pt idx="90">
                  <c:v>2423.7909144527266</c:v>
                </c:pt>
                <c:pt idx="91">
                  <c:v>2447.9474618703575</c:v>
                </c:pt>
                <c:pt idx="92">
                  <c:v>2472.0558482557572</c:v>
                </c:pt>
                <c:pt idx="93">
                  <c:v>2496.1163918551242</c:v>
                </c:pt>
                <c:pt idx="94">
                  <c:v>2520.1294077307807</c:v>
                </c:pt>
                <c:pt idx="95">
                  <c:v>2544.0952078047744</c:v>
                </c:pt>
                <c:pt idx="96">
                  <c:v>2568.0141009017084</c:v>
                </c:pt>
                <c:pt idx="97">
                  <c:v>2591.886392790821</c:v>
                </c:pt>
                <c:pt idx="98">
                  <c:v>2615.7123862273284</c:v>
                </c:pt>
                <c:pt idx="99">
                  <c:v>2639.4923809930451</c:v>
                </c:pt>
                <c:pt idx="100">
                  <c:v>2663.2266739363017</c:v>
                </c:pt>
                <c:pt idx="101">
                  <c:v>2686.9155590111695</c:v>
                </c:pt>
                <c:pt idx="102">
                  <c:v>2710.5593273160125</c:v>
                </c:pt>
                <c:pt idx="103">
                  <c:v>2734.1582671313763</c:v>
                </c:pt>
                <c:pt idx="104">
                  <c:v>2757.7126639572302</c:v>
                </c:pt>
                <c:pt idx="105">
                  <c:v>2781.2228005495758</c:v>
                </c:pt>
                <c:pt idx="106">
                  <c:v>2804.6889569564346</c:v>
                </c:pt>
                <c:pt idx="107">
                  <c:v>2828.1114105532297</c:v>
                </c:pt>
                <c:pt idx="108">
                  <c:v>2851.490436077569</c:v>
                </c:pt>
                <c:pt idx="109">
                  <c:v>2874.8263056634505</c:v>
                </c:pt>
                <c:pt idx="110">
                  <c:v>2898.1192888748928</c:v>
                </c:pt>
                <c:pt idx="111">
                  <c:v>2921.3696527390084</c:v>
                </c:pt>
                <c:pt idx="112">
                  <c:v>2944.57766177853</c:v>
                </c:pt>
                <c:pt idx="113">
                  <c:v>2967.7435780437982</c:v>
                </c:pt>
                <c:pt idx="114">
                  <c:v>2990.8676611442265</c:v>
                </c:pt>
                <c:pt idx="115">
                  <c:v>3013.9501682792488</c:v>
                </c:pt>
                <c:pt idx="116">
                  <c:v>3036.9913542687632</c:v>
                </c:pt>
                <c:pt idx="117">
                  <c:v>3059.9914715830814</c:v>
                </c:pt>
                <c:pt idx="118">
                  <c:v>3082.9507703723939</c:v>
                </c:pt>
                <c:pt idx="119">
                  <c:v>3105.8694984957583</c:v>
                </c:pt>
                <c:pt idx="120">
                  <c:v>3128.7479015496237</c:v>
                </c:pt>
                <c:pt idx="121">
                  <c:v>3151.586222895899</c:v>
                </c:pt>
                <c:pt idx="122">
                  <c:v>3174.3847036895713</c:v>
                </c:pt>
                <c:pt idx="123">
                  <c:v>3197.1435829058873</c:v>
                </c:pt>
                <c:pt idx="124">
                  <c:v>3219.8630973671043</c:v>
                </c:pt>
                <c:pt idx="125">
                  <c:v>3242.5434817688201</c:v>
                </c:pt>
                <c:pt idx="126">
                  <c:v>3265.1849687058866</c:v>
                </c:pt>
                <c:pt idx="127">
                  <c:v>3287.7877886979209</c:v>
                </c:pt>
                <c:pt idx="128">
                  <c:v>3310.3521702144158</c:v>
                </c:pt>
                <c:pt idx="129">
                  <c:v>3332.8783396994618</c:v>
                </c:pt>
                <c:pt idx="130">
                  <c:v>3355.3665215960859</c:v>
                </c:pt>
                <c:pt idx="131">
                  <c:v>3377.8169383702134</c:v>
                </c:pt>
                <c:pt idx="132">
                  <c:v>3400.2298105342638</c:v>
                </c:pt>
                <c:pt idx="133">
                  <c:v>3422.6053566703822</c:v>
                </c:pt>
                <c:pt idx="134">
                  <c:v>3444.943793453318</c:v>
                </c:pt>
                <c:pt idx="135">
                  <c:v>3467.2453356729552</c:v>
                </c:pt>
                <c:pt idx="136">
                  <c:v>3489.5101962565009</c:v>
                </c:pt>
                <c:pt idx="137">
                  <c:v>3511.7385862903375</c:v>
                </c:pt>
                <c:pt idx="138">
                  <c:v>3533.9307150415484</c:v>
                </c:pt>
                <c:pt idx="139">
                  <c:v>3556.0867899791178</c:v>
                </c:pt>
                <c:pt idx="140">
                  <c:v>3578.2070167948154</c:v>
                </c:pt>
                <c:pt idx="141">
                  <c:v>3600.2915994237696</c:v>
                </c:pt>
                <c:pt idx="142">
                  <c:v>3622.3407400647352</c:v>
                </c:pt>
                <c:pt idx="143">
                  <c:v>3644.3546392000594</c:v>
                </c:pt>
                <c:pt idx="144">
                  <c:v>3666.3334956153562</c:v>
                </c:pt>
                <c:pt idx="145">
                  <c:v>3688.2775064188904</c:v>
                </c:pt>
                <c:pt idx="146">
                  <c:v>3710.1868670606764</c:v>
                </c:pt>
                <c:pt idx="147">
                  <c:v>3732.0617713512993</c:v>
                </c:pt>
                <c:pt idx="148">
                  <c:v>3753.9024114804629</c:v>
                </c:pt>
                <c:pt idx="149">
                  <c:v>3775.7089780352667</c:v>
                </c:pt>
                <c:pt idx="150">
                  <c:v>3797.4816600182203</c:v>
                </c:pt>
                <c:pt idx="151">
                  <c:v>3819.2206448649977</c:v>
                </c:pt>
                <c:pt idx="152">
                  <c:v>3840.9261184619363</c:v>
                </c:pt>
                <c:pt idx="153">
                  <c:v>3862.5982651632867</c:v>
                </c:pt>
                <c:pt idx="154">
                  <c:v>3884.2372678082143</c:v>
                </c:pt>
                <c:pt idx="155">
                  <c:v>3905.8433077375616</c:v>
                </c:pt>
                <c:pt idx="156">
                  <c:v>3927.4165648103713</c:v>
                </c:pt>
                <c:pt idx="157">
                  <c:v>3948.9572174201758</c:v>
                </c:pt>
                <c:pt idx="158">
                  <c:v>3970.4654425110584</c:v>
                </c:pt>
                <c:pt idx="159">
                  <c:v>3991.9414155934892</c:v>
                </c:pt>
                <c:pt idx="160">
                  <c:v>4013.3853107599375</c:v>
                </c:pt>
                <c:pt idx="161">
                  <c:v>4034.7973007002693</c:v>
                </c:pt>
                <c:pt idx="162">
                  <c:v>4056.1775567169279</c:v>
                </c:pt>
                <c:pt idx="163">
                  <c:v>4077.5262487399068</c:v>
                </c:pt>
                <c:pt idx="164">
                  <c:v>4098.8435453415132</c:v>
                </c:pt>
                <c:pt idx="165">
                  <c:v>4120.1296137509307</c:v>
                </c:pt>
                <c:pt idx="166">
                  <c:v>4141.3846198685787</c:v>
                </c:pt>
                <c:pt idx="167">
                  <c:v>4162.608728280281</c:v>
                </c:pt>
                <c:pt idx="168">
                  <c:v>4183.8021022712337</c:v>
                </c:pt>
                <c:pt idx="169">
                  <c:v>4204.9649038397893</c:v>
                </c:pt>
                <c:pt idx="170">
                  <c:v>4226.0972937110519</c:v>
                </c:pt>
                <c:pt idx="171">
                  <c:v>4247.1994313502873</c:v>
                </c:pt>
                <c:pt idx="172">
                  <c:v>4268.2714749761535</c:v>
                </c:pt>
                <c:pt idx="173">
                  <c:v>4289.3135815737551</c:v>
                </c:pt>
                <c:pt idx="174">
                  <c:v>4310.3259069075193</c:v>
                </c:pt>
                <c:pt idx="175">
                  <c:v>4331.3086055339036</c:v>
                </c:pt>
                <c:pt idx="176">
                  <c:v>4352.2618308139317</c:v>
                </c:pt>
                <c:pt idx="177">
                  <c:v>4373.1857349255652</c:v>
                </c:pt>
                <c:pt idx="178">
                  <c:v>4394.080468875909</c:v>
                </c:pt>
                <c:pt idx="179">
                  <c:v>4414.9461825132594</c:v>
                </c:pt>
                <c:pt idx="180">
                  <c:v>4435.7830245389905</c:v>
                </c:pt>
                <c:pt idx="181">
                  <c:v>4456.5911425192853</c:v>
                </c:pt>
                <c:pt idx="182">
                  <c:v>4477.3706828967161</c:v>
                </c:pt>
                <c:pt idx="183">
                  <c:v>4498.1217910016694</c:v>
                </c:pt>
                <c:pt idx="184">
                  <c:v>4518.8446110636269</c:v>
                </c:pt>
                <c:pt idx="185">
                  <c:v>4539.5392862222971</c:v>
                </c:pt>
                <c:pt idx="186">
                  <c:v>4560.205958538605</c:v>
                </c:pt>
                <c:pt idx="187">
                  <c:v>4580.84476900554</c:v>
                </c:pt>
                <c:pt idx="188">
                  <c:v>4601.4558575588626</c:v>
                </c:pt>
                <c:pt idx="189">
                  <c:v>4622.039363087677</c:v>
                </c:pt>
                <c:pt idx="190">
                  <c:v>4642.5954234448664</c:v>
                </c:pt>
                <c:pt idx="191">
                  <c:v>4663.1241754573966</c:v>
                </c:pt>
                <c:pt idx="192">
                  <c:v>4683.6257549364882</c:v>
                </c:pt>
                <c:pt idx="193">
                  <c:v>4704.1002966876604</c:v>
                </c:pt>
                <c:pt idx="194">
                  <c:v>4724.5479345206468</c:v>
                </c:pt>
                <c:pt idx="195">
                  <c:v>4744.9688012591887</c:v>
                </c:pt>
                <c:pt idx="196">
                  <c:v>4765.3630287507049</c:v>
                </c:pt>
                <c:pt idx="197">
                  <c:v>4785.7307478758376</c:v>
                </c:pt>
                <c:pt idx="198">
                  <c:v>4806.0720885578839</c:v>
                </c:pt>
                <c:pt idx="199">
                  <c:v>4826.3871797721067</c:v>
                </c:pt>
                <c:pt idx="200">
                  <c:v>4846.676149554929</c:v>
                </c:pt>
                <c:pt idx="201">
                  <c:v>4866.9391250130184</c:v>
                </c:pt>
                <c:pt idx="202">
                  <c:v>4887.1762323322564</c:v>
                </c:pt>
                <c:pt idx="203">
                  <c:v>4907.3875967865988</c:v>
                </c:pt>
                <c:pt idx="204">
                  <c:v>4927.5733427468267</c:v>
                </c:pt>
                <c:pt idx="205">
                  <c:v>4947.7335936891905</c:v>
                </c:pt>
                <c:pt idx="206">
                  <c:v>4967.868472203947</c:v>
                </c:pt>
                <c:pt idx="207">
                  <c:v>4987.9781000037965</c:v>
                </c:pt>
                <c:pt idx="208">
                  <c:v>5008.062597932214</c:v>
                </c:pt>
                <c:pt idx="209">
                  <c:v>5028.1220859716796</c:v>
                </c:pt>
                <c:pt idx="210">
                  <c:v>5048.156683251811</c:v>
                </c:pt>
                <c:pt idx="211">
                  <c:v>5068.1665080574003</c:v>
                </c:pt>
                <c:pt idx="212">
                  <c:v>5088.1516778363466</c:v>
                </c:pt>
                <c:pt idx="213">
                  <c:v>5108.112309207504</c:v>
                </c:pt>
                <c:pt idx="214">
                  <c:v>5128.0485179684256</c:v>
                </c:pt>
                <c:pt idx="215">
                  <c:v>5147.9604191030239</c:v>
                </c:pt>
                <c:pt idx="216">
                  <c:v>5167.8481267891348</c:v>
                </c:pt>
                <c:pt idx="217">
                  <c:v>5187.7117544059947</c:v>
                </c:pt>
                <c:pt idx="218">
                  <c:v>5207.5514145416264</c:v>
                </c:pt>
                <c:pt idx="219">
                  <c:v>5227.3672190001425</c:v>
                </c:pt>
                <c:pt idx="220">
                  <c:v>5247.1592788089583</c:v>
                </c:pt>
                <c:pt idx="221">
                  <c:v>5266.9277042259218</c:v>
                </c:pt>
                <c:pt idx="222">
                  <c:v>5286.6726047463635</c:v>
                </c:pt>
                <c:pt idx="223">
                  <c:v>5306.3940891100574</c:v>
                </c:pt>
                <c:pt idx="224">
                  <c:v>5326.0922653081088</c:v>
                </c:pt>
                <c:pt idx="225">
                  <c:v>5345.7672405897547</c:v>
                </c:pt>
                <c:pt idx="226">
                  <c:v>5365.41912146909</c:v>
                </c:pt>
                <c:pt idx="227">
                  <c:v>5385.0480137317181</c:v>
                </c:pt>
                <c:pt idx="228">
                  <c:v>5404.6540224413166</c:v>
                </c:pt>
                <c:pt idx="229">
                  <c:v>5424.2372519461387</c:v>
                </c:pt>
                <c:pt idx="230">
                  <c:v>5443.7978058854296</c:v>
                </c:pt>
                <c:pt idx="231">
                  <c:v>5463.3357871957769</c:v>
                </c:pt>
                <c:pt idx="232">
                  <c:v>5482.8512981173872</c:v>
                </c:pt>
                <c:pt idx="233">
                  <c:v>5502.344440200287</c:v>
                </c:pt>
                <c:pt idx="234">
                  <c:v>5521.8153143104601</c:v>
                </c:pt>
                <c:pt idx="235">
                  <c:v>5541.2640206359092</c:v>
                </c:pt>
                <c:pt idx="236">
                  <c:v>5560.6906586926561</c:v>
                </c:pt>
                <c:pt idx="237">
                  <c:v>5580.095327330665</c:v>
                </c:pt>
                <c:pt idx="238">
                  <c:v>5599.4781247397095</c:v>
                </c:pt>
                <c:pt idx="239">
                  <c:v>5618.8391484551676</c:v>
                </c:pt>
                <c:pt idx="240">
                  <c:v>5638.1784953637516</c:v>
                </c:pt>
                <c:pt idx="241">
                  <c:v>5657.4962617091778</c:v>
                </c:pt>
                <c:pt idx="242">
                  <c:v>5676.792543097773</c:v>
                </c:pt>
                <c:pt idx="243">
                  <c:v>5696.0674345040143</c:v>
                </c:pt>
                <c:pt idx="244">
                  <c:v>5715.3210302760126</c:v>
                </c:pt>
                <c:pt idx="245">
                  <c:v>5734.5534241409323</c:v>
                </c:pt>
                <c:pt idx="246">
                  <c:v>5753.7647092103552</c:v>
                </c:pt>
                <c:pt idx="247">
                  <c:v>5772.9549779855806</c:v>
                </c:pt>
                <c:pt idx="248">
                  <c:v>5792.1243223628717</c:v>
                </c:pt>
                <c:pt idx="249">
                  <c:v>5811.2728336386408</c:v>
                </c:pt>
                <c:pt idx="250">
                  <c:v>5830.4006025145809</c:v>
                </c:pt>
                <c:pt idx="251">
                  <c:v>5849.5077191027422</c:v>
                </c:pt>
                <c:pt idx="252">
                  <c:v>5868.5942729305507</c:v>
                </c:pt>
                <c:pt idx="253">
                  <c:v>5887.6603529457725</c:v>
                </c:pt>
                <c:pt idx="254">
                  <c:v>5906.7060475214284</c:v>
                </c:pt>
                <c:pt idx="255">
                  <c:v>5925.7314444606509</c:v>
                </c:pt>
                <c:pt idx="256">
                  <c:v>5944.7366310014913</c:v>
                </c:pt>
                <c:pt idx="257">
                  <c:v>5963.7216938216779</c:v>
                </c:pt>
                <c:pt idx="258">
                  <c:v>5982.6867190433159</c:v>
                </c:pt>
                <c:pt idx="259">
                  <c:v>6001.6317922375447</c:v>
                </c:pt>
                <c:pt idx="260">
                  <c:v>6020.5569984291433</c:v>
                </c:pt>
                <c:pt idx="261">
                  <c:v>6039.4624221010845</c:v>
                </c:pt>
                <c:pt idx="262">
                  <c:v>6058.3481471990426</c:v>
                </c:pt>
                <c:pt idx="263">
                  <c:v>6077.2142571358545</c:v>
                </c:pt>
                <c:pt idx="264">
                  <c:v>6096.0608347959324</c:v>
                </c:pt>
                <c:pt idx="265">
                  <c:v>6114.8879625396294</c:v>
                </c:pt>
                <c:pt idx="266">
                  <c:v>6133.6957222075616</c:v>
                </c:pt>
                <c:pt idx="267">
                  <c:v>6152.4841951248836</c:v>
                </c:pt>
                <c:pt idx="268">
                  <c:v>6171.2534621055174</c:v>
                </c:pt>
                <c:pt idx="269">
                  <c:v>6190.0036034563418</c:v>
                </c:pt>
                <c:pt idx="270">
                  <c:v>6208.7346989813341</c:v>
                </c:pt>
                <c:pt idx="271">
                  <c:v>6227.4468279856692</c:v>
                </c:pt>
                <c:pt idx="272">
                  <c:v>6246.1400692797815</c:v>
                </c:pt>
                <c:pt idx="273">
                  <c:v>6264.8145011833758</c:v>
                </c:pt>
                <c:pt idx="274">
                  <c:v>6283.4702015294042</c:v>
                </c:pt>
                <c:pt idx="275">
                  <c:v>6302.1072476680001</c:v>
                </c:pt>
                <c:pt idx="276">
                  <c:v>6320.7257164703706</c:v>
                </c:pt>
                <c:pt idx="277">
                  <c:v>6339.3256843326499</c:v>
                </c:pt>
                <c:pt idx="278">
                  <c:v>6357.907227179714</c:v>
                </c:pt>
                <c:pt idx="279">
                  <c:v>6376.4704204689551</c:v>
                </c:pt>
                <c:pt idx="280">
                  <c:v>6395.0153391940194</c:v>
                </c:pt>
                <c:pt idx="281">
                  <c:v>6413.5420578885032</c:v>
                </c:pt>
                <c:pt idx="282">
                  <c:v>6432.0506506296178</c:v>
                </c:pt>
                <c:pt idx="283">
                  <c:v>6450.5411910418125</c:v>
                </c:pt>
                <c:pt idx="284">
                  <c:v>6469.0137523003623</c:v>
                </c:pt>
                <c:pt idx="285">
                  <c:v>6487.4684071349193</c:v>
                </c:pt>
                <c:pt idx="286">
                  <c:v>6505.9052278330291</c:v>
                </c:pt>
                <c:pt idx="287">
                  <c:v>6524.3242862436118</c:v>
                </c:pt>
                <c:pt idx="288">
                  <c:v>6542.7256537804096</c:v>
                </c:pt>
                <c:pt idx="289">
                  <c:v>6561.1094014253958</c:v>
                </c:pt>
                <c:pt idx="290">
                  <c:v>6579.4755997321554</c:v>
                </c:pt>
                <c:pt idx="291">
                  <c:v>6597.8243188292272</c:v>
                </c:pt>
                <c:pt idx="292">
                  <c:v>6616.1556284234157</c:v>
                </c:pt>
                <c:pt idx="293">
                  <c:v>6634.4695978030704</c:v>
                </c:pt>
                <c:pt idx="294">
                  <c:v>6652.7662958413302</c:v>
                </c:pt>
                <c:pt idx="295">
                  <c:v>6671.0457909993393</c:v>
                </c:pt>
                <c:pt idx="296">
                  <c:v>6689.3081513294283</c:v>
                </c:pt>
                <c:pt idx="297">
                  <c:v>6707.5534444782661</c:v>
                </c:pt>
                <c:pt idx="298">
                  <c:v>6725.781737689982</c:v>
                </c:pt>
                <c:pt idx="299">
                  <c:v>6743.9930978092525</c:v>
                </c:pt>
                <c:pt idx="300">
                  <c:v>6762.1875912843634</c:v>
                </c:pt>
                <c:pt idx="301">
                  <c:v>6780.3652841702396</c:v>
                </c:pt>
                <c:pt idx="302">
                  <c:v>6798.5262421314474</c:v>
                </c:pt>
                <c:pt idx="303">
                  <c:v>6816.6705304451625</c:v>
                </c:pt>
                <c:pt idx="304">
                  <c:v>6834.7982140041167</c:v>
                </c:pt>
                <c:pt idx="305">
                  <c:v>6852.9093573195114</c:v>
                </c:pt>
                <c:pt idx="306">
                  <c:v>6871.0040245239034</c:v>
                </c:pt>
                <c:pt idx="307">
                  <c:v>6889.0822793740654</c:v>
                </c:pt>
                <c:pt idx="308">
                  <c:v>6907.1441798468231</c:v>
                </c:pt>
                <c:pt idx="309">
                  <c:v>6925.1897791267675</c:v>
                </c:pt>
                <c:pt idx="310">
                  <c:v>6943.2191417897257</c:v>
                </c:pt>
                <c:pt idx="311">
                  <c:v>6961.2323319866018</c:v>
                </c:pt>
                <c:pt idx="312">
                  <c:v>6979.2294134482836</c:v>
                </c:pt>
                <c:pt idx="313">
                  <c:v>6997.2104494904615</c:v>
                </c:pt>
                <c:pt idx="314">
                  <c:v>7015.1755030183676</c:v>
                </c:pt>
                <c:pt idx="315">
                  <c:v>7033.1246365314355</c:v>
                </c:pt>
                <c:pt idx="316">
                  <c:v>7051.0579121278797</c:v>
                </c:pt>
                <c:pt idx="317">
                  <c:v>7068.9753915092006</c:v>
                </c:pt>
                <c:pt idx="318">
                  <c:v>7086.8771359846141</c:v>
                </c:pt>
                <c:pt idx="319">
                  <c:v>7104.7632064754089</c:v>
                </c:pt>
                <c:pt idx="320">
                  <c:v>7122.6336635192283</c:v>
                </c:pt>
                <c:pt idx="321">
                  <c:v>7140.4885672742848</c:v>
                </c:pt>
                <c:pt idx="322">
                  <c:v>7158.3279775235051</c:v>
                </c:pt>
                <c:pt idx="323">
                  <c:v>7176.1519536786054</c:v>
                </c:pt>
                <c:pt idx="324">
                  <c:v>7193.9605547841029</c:v>
                </c:pt>
                <c:pt idx="325">
                  <c:v>7211.7538395212614</c:v>
                </c:pt>
                <c:pt idx="326">
                  <c:v>7229.5318662119716</c:v>
                </c:pt>
                <c:pt idx="327">
                  <c:v>7247.294692822572</c:v>
                </c:pt>
                <c:pt idx="328">
                  <c:v>7265.0423769676045</c:v>
                </c:pt>
                <c:pt idx="329">
                  <c:v>7282.774975913514</c:v>
                </c:pt>
                <c:pt idx="330">
                  <c:v>7300.4925465822871</c:v>
                </c:pt>
                <c:pt idx="331">
                  <c:v>7318.1951455550325</c:v>
                </c:pt>
                <c:pt idx="332">
                  <c:v>7335.8828290755064</c:v>
                </c:pt>
                <c:pt idx="333">
                  <c:v>7353.5556530535814</c:v>
                </c:pt>
                <c:pt idx="334">
                  <c:v>7371.2136730686616</c:v>
                </c:pt>
                <c:pt idx="335">
                  <c:v>7388.8569443730421</c:v>
                </c:pt>
                <c:pt idx="336">
                  <c:v>7406.4855218952207</c:v>
                </c:pt>
                <c:pt idx="337">
                  <c:v>7424.0994602431538</c:v>
                </c:pt>
                <c:pt idx="338">
                  <c:v>7441.6988137074632</c:v>
                </c:pt>
                <c:pt idx="339">
                  <c:v>7459.2836362645967</c:v>
                </c:pt>
                <c:pt idx="340">
                  <c:v>7476.853981579934</c:v>
                </c:pt>
                <c:pt idx="341">
                  <c:v>7494.4099030108509</c:v>
                </c:pt>
                <c:pt idx="342">
                  <c:v>7511.9514536097331</c:v>
                </c:pt>
                <c:pt idx="343">
                  <c:v>7529.4786861269477</c:v>
                </c:pt>
                <c:pt idx="344">
                  <c:v>7546.9916530137643</c:v>
                </c:pt>
                <c:pt idx="345">
                  <c:v>7564.4904064252405</c:v>
                </c:pt>
                <c:pt idx="346">
                  <c:v>7581.9749982230533</c:v>
                </c:pt>
                <c:pt idx="347">
                  <c:v>7599.4454799782989</c:v>
                </c:pt>
                <c:pt idx="348">
                  <c:v>7616.9019029742431</c:v>
                </c:pt>
                <c:pt idx="349">
                  <c:v>7634.3443181175753</c:v>
                </c:pt>
                <c:pt idx="350">
                  <c:v>7651.7727760761209</c:v>
                </c:pt>
                <c:pt idx="351">
                  <c:v>7669.1873272828961</c:v>
                </c:pt>
                <c:pt idx="352">
                  <c:v>7686.5880218936663</c:v>
                </c:pt>
                <c:pt idx="353">
                  <c:v>7703.9749097895028</c:v>
                </c:pt>
                <c:pt idx="354">
                  <c:v>7721.3480405792998</c:v>
                </c:pt>
                <c:pt idx="355">
                  <c:v>7738.7074636022589</c:v>
                </c:pt>
                <c:pt idx="356">
                  <c:v>7756.0532279303343</c:v>
                </c:pt>
                <c:pt idx="357">
                  <c:v>7773.385382370644</c:v>
                </c:pt>
                <c:pt idx="358">
                  <c:v>7790.7039754678453</c:v>
                </c:pt>
                <c:pt idx="359">
                  <c:v>7808.009055506478</c:v>
                </c:pt>
                <c:pt idx="360">
                  <c:v>7825.3006705132721</c:v>
                </c:pt>
                <c:pt idx="361">
                  <c:v>7842.5788682594275</c:v>
                </c:pt>
                <c:pt idx="362">
                  <c:v>7859.843696262853</c:v>
                </c:pt>
                <c:pt idx="363">
                  <c:v>7877.0952017903828</c:v>
                </c:pt>
                <c:pt idx="364">
                  <c:v>7894.3334318599555</c:v>
                </c:pt>
                <c:pt idx="365">
                  <c:v>7911.5584332427643</c:v>
                </c:pt>
                <c:pt idx="366">
                  <c:v>7928.7702524653814</c:v>
                </c:pt>
                <c:pt idx="367">
                  <c:v>7945.9689358118439</c:v>
                </c:pt>
                <c:pt idx="368">
                  <c:v>7963.1545293257213</c:v>
                </c:pt>
                <c:pt idx="369">
                  <c:v>7980.3270788121463</c:v>
                </c:pt>
                <c:pt idx="370">
                  <c:v>7997.486629839821</c:v>
                </c:pt>
                <c:pt idx="371">
                  <c:v>8014.6332277429974</c:v>
                </c:pt>
                <c:pt idx="372">
                  <c:v>8031.7669176234267</c:v>
                </c:pt>
                <c:pt idx="373">
                  <c:v>8048.8877443522861</c:v>
                </c:pt>
                <c:pt idx="374">
                  <c:v>8065.9957525720774</c:v>
                </c:pt>
                <c:pt idx="375">
                  <c:v>8083.0909866984994</c:v>
                </c:pt>
                <c:pt idx="376">
                  <c:v>8100.1734909222969</c:v>
                </c:pt>
                <c:pt idx="377">
                  <c:v>8117.243309211085</c:v>
                </c:pt>
                <c:pt idx="378">
                  <c:v>8134.3004853111479</c:v>
                </c:pt>
                <c:pt idx="379">
                  <c:v>8151.3450627492148</c:v>
                </c:pt>
                <c:pt idx="380">
                  <c:v>8168.3770848342092</c:v>
                </c:pt>
                <c:pt idx="381">
                  <c:v>8185.3965946589815</c:v>
                </c:pt>
                <c:pt idx="382">
                  <c:v>8202.4036351020131</c:v>
                </c:pt>
                <c:pt idx="383">
                  <c:v>8219.3982488291003</c:v>
                </c:pt>
                <c:pt idx="384">
                  <c:v>8236.3804782950174</c:v>
                </c:pt>
                <c:pt idx="385">
                  <c:v>8253.3503657451529</c:v>
                </c:pt>
                <c:pt idx="386">
                  <c:v>8270.3079532171359</c:v>
                </c:pt>
                <c:pt idx="387">
                  <c:v>8287.2532825424296</c:v>
                </c:pt>
                <c:pt idx="388">
                  <c:v>8304.1863953479078</c:v>
                </c:pt>
                <c:pt idx="389">
                  <c:v>8321.1073323541314</c:v>
                </c:pt>
                <c:pt idx="390">
                  <c:v>8338.0161333881642</c:v>
                </c:pt>
                <c:pt idx="391">
                  <c:v>8354.9128395046264</c:v>
                </c:pt>
                <c:pt idx="392">
                  <c:v>8371.7974915782888</c:v>
                </c:pt>
                <c:pt idx="393">
                  <c:v>8388.6701303052287</c:v>
                </c:pt>
                <c:pt idx="394">
                  <c:v>8405.530796203966</c:v>
                </c:pt>
                <c:pt idx="395">
                  <c:v>8422.3795296165936</c:v>
                </c:pt>
                <c:pt idx="396">
                  <c:v>8439.2163707098844</c:v>
                </c:pt>
                <c:pt idx="397">
                  <c:v>8456.0413594763995</c:v>
                </c:pt>
                <c:pt idx="398">
                  <c:v>8472.8545357355742</c:v>
                </c:pt>
                <c:pt idx="399">
                  <c:v>8489.6559391347982</c:v>
                </c:pt>
                <c:pt idx="400">
                  <c:v>8506.445609150478</c:v>
                </c:pt>
                <c:pt idx="401">
                  <c:v>8523.223585089092</c:v>
                </c:pt>
                <c:pt idx="402">
                  <c:v>8539.9899060882326</c:v>
                </c:pt>
                <c:pt idx="403">
                  <c:v>8556.7446111176396</c:v>
                </c:pt>
                <c:pt idx="404">
                  <c:v>8573.4877389802168</c:v>
                </c:pt>
                <c:pt idx="405">
                  <c:v>8590.2193283130418</c:v>
                </c:pt>
                <c:pt idx="406">
                  <c:v>8606.9394175883644</c:v>
                </c:pt>
                <c:pt idx="407">
                  <c:v>8623.6480451145944</c:v>
                </c:pt>
                <c:pt idx="408">
                  <c:v>8640.3452490372747</c:v>
                </c:pt>
                <c:pt idx="409">
                  <c:v>8657.0310673400509</c:v>
                </c:pt>
                <c:pt idx="410">
                  <c:v>8673.7055378456262</c:v>
                </c:pt>
                <c:pt idx="411">
                  <c:v>8690.3686982167037</c:v>
                </c:pt>
                <c:pt idx="412">
                  <c:v>8707.0205859569251</c:v>
                </c:pt>
                <c:pt idx="413">
                  <c:v>8723.6612384117943</c:v>
                </c:pt>
                <c:pt idx="414">
                  <c:v>8740.2906927695949</c:v>
                </c:pt>
                <c:pt idx="415">
                  <c:v>8756.9089860622917</c:v>
                </c:pt>
                <c:pt idx="416">
                  <c:v>8773.5161551664332</c:v>
                </c:pt>
                <c:pt idx="417">
                  <c:v>8790.1122368040324</c:v>
                </c:pt>
                <c:pt idx="418">
                  <c:v>8806.6972675434499</c:v>
                </c:pt>
                <c:pt idx="419">
                  <c:v>8823.2712838002553</c:v>
                </c:pt>
                <c:pt idx="420">
                  <c:v>8839.834321838096</c:v>
                </c:pt>
                <c:pt idx="421">
                  <c:v>8856.3864177695395</c:v>
                </c:pt>
                <c:pt idx="422">
                  <c:v>8872.927607556916</c:v>
                </c:pt>
                <c:pt idx="423">
                  <c:v>8889.457927013158</c:v>
                </c:pt>
                <c:pt idx="424">
                  <c:v>8905.9774118026162</c:v>
                </c:pt>
                <c:pt idx="425">
                  <c:v>8922.4860974418807</c:v>
                </c:pt>
                <c:pt idx="426">
                  <c:v>8938.9840193005839</c:v>
                </c:pt>
                <c:pt idx="427">
                  <c:v>8955.4712126022077</c:v>
                </c:pt>
                <c:pt idx="428">
                  <c:v>8971.9477124248642</c:v>
                </c:pt>
                <c:pt idx="429">
                  <c:v>8988.4135537020884</c:v>
                </c:pt>
                <c:pt idx="430">
                  <c:v>9004.8687712236078</c:v>
                </c:pt>
                <c:pt idx="431">
                  <c:v>9021.3133996361084</c:v>
                </c:pt>
                <c:pt idx="432">
                  <c:v>9037.7474734440002</c:v>
                </c:pt>
                <c:pt idx="433">
                  <c:v>9054.1710270101667</c:v>
                </c:pt>
                <c:pt idx="434">
                  <c:v>9070.5840945567052</c:v>
                </c:pt>
                <c:pt idx="435">
                  <c:v>9086.9867101656691</c:v>
                </c:pt>
                <c:pt idx="436">
                  <c:v>9103.3789077797974</c:v>
                </c:pt>
                <c:pt idx="437">
                  <c:v>9119.7607212032344</c:v>
                </c:pt>
                <c:pt idx="438">
                  <c:v>9136.1321841022454</c:v>
                </c:pt>
                <c:pt idx="439">
                  <c:v>9152.4933300059292</c:v>
                </c:pt>
                <c:pt idx="440">
                  <c:v>9168.8441923069149</c:v>
                </c:pt>
                <c:pt idx="441">
                  <c:v>9185.1848042620586</c:v>
                </c:pt>
                <c:pt idx="442">
                  <c:v>9201.515198993131</c:v>
                </c:pt>
                <c:pt idx="443">
                  <c:v>9217.8354094874994</c:v>
                </c:pt>
                <c:pt idx="444">
                  <c:v>9234.145468598801</c:v>
                </c:pt>
                <c:pt idx="445">
                  <c:v>9250.4454090476102</c:v>
                </c:pt>
                <c:pt idx="446">
                  <c:v>9266.7352634221024</c:v>
                </c:pt>
                <c:pt idx="447">
                  <c:v>9283.0150641787095</c:v>
                </c:pt>
                <c:pt idx="448">
                  <c:v>9299.2848436427685</c:v>
                </c:pt>
                <c:pt idx="449">
                  <c:v>9315.5446340091621</c:v>
                </c:pt>
                <c:pt idx="450">
                  <c:v>9331.7944673429593</c:v>
                </c:pt>
                <c:pt idx="451">
                  <c:v>9348.0343755800441</c:v>
                </c:pt>
                <c:pt idx="452">
                  <c:v>9364.26439052774</c:v>
                </c:pt>
                <c:pt idx="453">
                  <c:v>9380.4845438654338</c:v>
                </c:pt>
                <c:pt idx="454">
                  <c:v>9396.6948671451828</c:v>
                </c:pt>
                <c:pt idx="455">
                  <c:v>9412.8953917923245</c:v>
                </c:pt>
                <c:pt idx="456">
                  <c:v>9429.0861491060787</c:v>
                </c:pt>
                <c:pt idx="457">
                  <c:v>9445.2671702601474</c:v>
                </c:pt>
                <c:pt idx="458">
                  <c:v>9461.4384863033029</c:v>
                </c:pt>
                <c:pt idx="459">
                  <c:v>9477.6001281599711</c:v>
                </c:pt>
                <c:pt idx="460">
                  <c:v>9493.752126630814</c:v>
                </c:pt>
                <c:pt idx="461">
                  <c:v>9509.8945123933081</c:v>
                </c:pt>
                <c:pt idx="462">
                  <c:v>9526.0273160023098</c:v>
                </c:pt>
                <c:pt idx="463">
                  <c:v>9542.1505678906196</c:v>
                </c:pt>
                <c:pt idx="464">
                  <c:v>9558.2642983695459</c:v>
                </c:pt>
                <c:pt idx="465">
                  <c:v>9574.3685376294561</c:v>
                </c:pt>
                <c:pt idx="466">
                  <c:v>9590.4633157403296</c:v>
                </c:pt>
                <c:pt idx="467">
                  <c:v>9606.5486626522979</c:v>
                </c:pt>
                <c:pt idx="468">
                  <c:v>9622.6246081961908</c:v>
                </c:pt>
                <c:pt idx="469">
                  <c:v>9638.6911820840651</c:v>
                </c:pt>
                <c:pt idx="470">
                  <c:v>9654.7484139097414</c:v>
                </c:pt>
                <c:pt idx="471">
                  <c:v>9670.7963331493247</c:v>
                </c:pt>
                <c:pt idx="472">
                  <c:v>9686.8349691617295</c:v>
                </c:pt>
                <c:pt idx="473">
                  <c:v>9702.8643511891969</c:v>
                </c:pt>
                <c:pt idx="474">
                  <c:v>9718.8845083578035</c:v>
                </c:pt>
                <c:pt idx="475">
                  <c:v>9734.8954696779747</c:v>
                </c:pt>
                <c:pt idx="476">
                  <c:v>9750.8972640449847</c:v>
                </c:pt>
                <c:pt idx="477">
                  <c:v>9766.889920239455</c:v>
                </c:pt>
                <c:pt idx="478">
                  <c:v>9782.8734669278547</c:v>
                </c:pt>
                <c:pt idx="479">
                  <c:v>9798.8479326629858</c:v>
                </c:pt>
                <c:pt idx="480">
                  <c:v>9814.8133458844768</c:v>
                </c:pt>
                <c:pt idx="481">
                  <c:v>9830.7697349192586</c:v>
                </c:pt>
                <c:pt idx="482">
                  <c:v>9846.7171279820486</c:v>
                </c:pt>
                <c:pt idx="483">
                  <c:v>9862.6555531758222</c:v>
                </c:pt>
                <c:pt idx="484">
                  <c:v>9878.5850384922851</c:v>
                </c:pt>
                <c:pt idx="485">
                  <c:v>9894.5056118123448</c:v>
                </c:pt>
                <c:pt idx="486">
                  <c:v>9910.4173009065653</c:v>
                </c:pt>
                <c:pt idx="487">
                  <c:v>9926.3201334356345</c:v>
                </c:pt>
                <c:pt idx="488">
                  <c:v>9942.2141369508172</c:v>
                </c:pt>
                <c:pt idx="489">
                  <c:v>9958.0993388944044</c:v>
                </c:pt>
                <c:pt idx="490">
                  <c:v>9973.9757666001678</c:v>
                </c:pt>
                <c:pt idx="491">
                  <c:v>9989.8434472938006</c:v>
                </c:pt>
                <c:pt idx="492">
                  <c:v>10005.702408093361</c:v>
                </c:pt>
                <c:pt idx="493">
                  <c:v>10021.552676009707</c:v>
                </c:pt>
                <c:pt idx="494">
                  <c:v>10037.394277946938</c:v>
                </c:pt>
                <c:pt idx="495">
                  <c:v>10053.227240702818</c:v>
                </c:pt>
                <c:pt idx="496">
                  <c:v>10069.051590969206</c:v>
                </c:pt>
                <c:pt idx="497">
                  <c:v>10084.867355332482</c:v>
                </c:pt>
                <c:pt idx="498">
                  <c:v>10100.674560273972</c:v>
                </c:pt>
                <c:pt idx="499">
                  <c:v>10116.473232170354</c:v>
                </c:pt>
                <c:pt idx="500">
                  <c:v>10132.263397294088</c:v>
                </c:pt>
                <c:pt idx="501">
                  <c:v>10148.045081813812</c:v>
                </c:pt>
                <c:pt idx="502">
                  <c:v>10163.818311794766</c:v>
                </c:pt>
                <c:pt idx="503">
                  <c:v>10179.583113199187</c:v>
                </c:pt>
                <c:pt idx="504">
                  <c:v>10195.339511886712</c:v>
                </c:pt>
                <c:pt idx="505">
                  <c:v>10211.087533614782</c:v>
                </c:pt>
                <c:pt idx="506">
                  <c:v>10226.827204039037</c:v>
                </c:pt>
                <c:pt idx="507">
                  <c:v>10242.558548713707</c:v>
                </c:pt>
                <c:pt idx="508">
                  <c:v>10258.281593092004</c:v>
                </c:pt>
                <c:pt idx="509">
                  <c:v>10273.996362526512</c:v>
                </c:pt>
                <c:pt idx="510">
                  <c:v>10289.702882269568</c:v>
                </c:pt>
                <c:pt idx="511">
                  <c:v>10305.401177473648</c:v>
                </c:pt>
                <c:pt idx="512">
                  <c:v>10321.091273191741</c:v>
                </c:pt>
                <c:pt idx="513">
                  <c:v>10336.773194377734</c:v>
                </c:pt>
                <c:pt idx="514">
                  <c:v>10352.446965886777</c:v>
                </c:pt>
                <c:pt idx="515">
                  <c:v>10368.112612475657</c:v>
                </c:pt>
                <c:pt idx="516">
                  <c:v>10383.770158803174</c:v>
                </c:pt>
                <c:pt idx="517">
                  <c:v>10399.419629430497</c:v>
                </c:pt>
                <c:pt idx="518">
                  <c:v>10415.06104882153</c:v>
                </c:pt>
                <c:pt idx="519">
                  <c:v>10430.694441343278</c:v>
                </c:pt>
                <c:pt idx="520">
                  <c:v>10446.319831266201</c:v>
                </c:pt>
                <c:pt idx="521">
                  <c:v>10461.93724276457</c:v>
                </c:pt>
                <c:pt idx="522">
                  <c:v>10477.546699916824</c:v>
                </c:pt>
                <c:pt idx="523">
                  <c:v>10493.148226705916</c:v>
                </c:pt>
                <c:pt idx="524">
                  <c:v>10508.741847019666</c:v>
                </c:pt>
                <c:pt idx="525">
                  <c:v>10524.327584651106</c:v>
                </c:pt>
                <c:pt idx="526">
                  <c:v>10539.905463298823</c:v>
                </c:pt>
                <c:pt idx="527">
                  <c:v>10555.475506442113</c:v>
                </c:pt>
                <c:pt idx="528">
                  <c:v>10571.037737343775</c:v>
                </c:pt>
                <c:pt idx="529">
                  <c:v>10586.59217942583</c:v>
                </c:pt>
                <c:pt idx="530">
                  <c:v>10602.138856016987</c:v>
                </c:pt>
                <c:pt idx="531">
                  <c:v>10617.677790352949</c:v>
                </c:pt>
                <c:pt idx="532">
                  <c:v>10633.209005576735</c:v>
                </c:pt>
                <c:pt idx="533">
                  <c:v>10648.732524738984</c:v>
                </c:pt>
                <c:pt idx="534">
                  <c:v>10664.248370798265</c:v>
                </c:pt>
                <c:pt idx="535">
                  <c:v>10679.75656662139</c:v>
                </c:pt>
                <c:pt idx="536">
                  <c:v>10695.257134983722</c:v>
                </c:pt>
                <c:pt idx="537">
                  <c:v>10710.750098569473</c:v>
                </c:pt>
                <c:pt idx="538">
                  <c:v>10726.235479972016</c:v>
                </c:pt>
                <c:pt idx="539">
                  <c:v>10741.713301694188</c:v>
                </c:pt>
                <c:pt idx="540">
                  <c:v>10757.183586148591</c:v>
                </c:pt>
                <c:pt idx="541">
                  <c:v>10772.646355657893</c:v>
                </c:pt>
                <c:pt idx="542">
                  <c:v>10788.101632455127</c:v>
                </c:pt>
                <c:pt idx="543">
                  <c:v>10803.549438683993</c:v>
                </c:pt>
                <c:pt idx="544">
                  <c:v>10818.989796399153</c:v>
                </c:pt>
                <c:pt idx="545">
                  <c:v>10834.422727566529</c:v>
                </c:pt>
                <c:pt idx="546">
                  <c:v>10849.84825452752</c:v>
                </c:pt>
                <c:pt idx="547">
                  <c:v>10865.266400888546</c:v>
                </c:pt>
                <c:pt idx="548">
                  <c:v>10880.677190080571</c:v>
                </c:pt>
                <c:pt idx="549">
                  <c:v>10896.08064536601</c:v>
                </c:pt>
                <c:pt idx="550">
                  <c:v>10911.476789843848</c:v>
                </c:pt>
                <c:pt idx="551">
                  <c:v>10926.865646454648</c:v>
                </c:pt>
                <c:pt idx="552">
                  <c:v>10942.247237985444</c:v>
                </c:pt>
                <c:pt idx="553">
                  <c:v>10957.621587074535</c:v>
                </c:pt>
                <c:pt idx="554">
                  <c:v>10972.988716216158</c:v>
                </c:pt>
                <c:pt idx="555">
                  <c:v>10988.348647765066</c:v>
                </c:pt>
                <c:pt idx="556">
                  <c:v>11003.701403940999</c:v>
                </c:pt>
                <c:pt idx="557">
                  <c:v>11019.047006833049</c:v>
                </c:pt>
                <c:pt idx="558">
                  <c:v>11034.385478403932</c:v>
                </c:pt>
                <c:pt idx="559">
                  <c:v>11049.716840494162</c:v>
                </c:pt>
                <c:pt idx="560">
                  <c:v>11065.041114826117</c:v>
                </c:pt>
                <c:pt idx="561">
                  <c:v>11080.358323008029</c:v>
                </c:pt>
                <c:pt idx="562">
                  <c:v>11095.668486537863</c:v>
                </c:pt>
                <c:pt idx="563">
                  <c:v>11110.971626807115</c:v>
                </c:pt>
                <c:pt idx="564">
                  <c:v>11126.267765104518</c:v>
                </c:pt>
                <c:pt idx="565">
                  <c:v>11141.55692261966</c:v>
                </c:pt>
                <c:pt idx="566">
                  <c:v>11156.839120446512</c:v>
                </c:pt>
                <c:pt idx="567">
                  <c:v>11172.114379586872</c:v>
                </c:pt>
                <c:pt idx="568">
                  <c:v>11187.382720953732</c:v>
                </c:pt>
                <c:pt idx="569">
                  <c:v>11202.644165374548</c:v>
                </c:pt>
                <c:pt idx="570">
                  <c:v>11217.898733594444</c:v>
                </c:pt>
                <c:pt idx="571">
                  <c:v>11233.146446279325</c:v>
                </c:pt>
                <c:pt idx="572">
                  <c:v>11248.387324018919</c:v>
                </c:pt>
                <c:pt idx="573">
                  <c:v>11263.621387329738</c:v>
                </c:pt>
                <c:pt idx="574">
                  <c:v>11278.848656657967</c:v>
                </c:pt>
                <c:pt idx="575">
                  <c:v>11294.06915238227</c:v>
                </c:pt>
                <c:pt idx="576">
                  <c:v>11309.282894816532</c:v>
                </c:pt>
                <c:pt idx="577">
                  <c:v>11324.489904212525</c:v>
                </c:pt>
                <c:pt idx="578">
                  <c:v>11339.690200762505</c:v>
                </c:pt>
                <c:pt idx="579">
                  <c:v>11354.883804601732</c:v>
                </c:pt>
                <c:pt idx="580">
                  <c:v>11370.070735810932</c:v>
                </c:pt>
                <c:pt idx="581">
                  <c:v>11385.251014418687</c:v>
                </c:pt>
                <c:pt idx="582">
                  <c:v>11400.424660403756</c:v>
                </c:pt>
                <c:pt idx="583">
                  <c:v>11415.591693697332</c:v>
                </c:pt>
                <c:pt idx="584">
                  <c:v>11430.752134185237</c:v>
                </c:pt>
                <c:pt idx="585">
                  <c:v>11445.906001710055</c:v>
                </c:pt>
                <c:pt idx="586">
                  <c:v>11461.053316073196</c:v>
                </c:pt>
                <c:pt idx="587">
                  <c:v>11476.194097036907</c:v>
                </c:pt>
                <c:pt idx="588">
                  <c:v>11491.328364326218</c:v>
                </c:pt>
                <c:pt idx="589">
                  <c:v>11506.456137630832</c:v>
                </c:pt>
                <c:pt idx="590">
                  <c:v>11521.577436606953</c:v>
                </c:pt>
                <c:pt idx="591">
                  <c:v>11536.692280879062</c:v>
                </c:pt>
                <c:pt idx="592">
                  <c:v>11551.800690041631</c:v>
                </c:pt>
                <c:pt idx="593">
                  <c:v>11566.90268366079</c:v>
                </c:pt>
                <c:pt idx="594">
                  <c:v>11581.998281275926</c:v>
                </c:pt>
                <c:pt idx="595">
                  <c:v>11597.087502401248</c:v>
                </c:pt>
                <c:pt idx="596">
                  <c:v>11612.170366527276</c:v>
                </c:pt>
                <c:pt idx="597">
                  <c:v>11627.246893122307</c:v>
                </c:pt>
                <c:pt idx="598">
                  <c:v>11642.3171016338</c:v>
                </c:pt>
                <c:pt idx="599">
                  <c:v>11657.381011489733</c:v>
                </c:pt>
                <c:pt idx="600">
                  <c:v>11672.4386420999</c:v>
                </c:pt>
                <c:pt idx="601">
                  <c:v>11687.490012857164</c:v>
                </c:pt>
                <c:pt idx="602">
                  <c:v>11702.535143138666</c:v>
                </c:pt>
                <c:pt idx="603">
                  <c:v>11717.574052306976</c:v>
                </c:pt>
                <c:pt idx="604">
                  <c:v>11732.60675865866</c:v>
                </c:pt>
                <c:pt idx="605">
                  <c:v>11747.63328097366</c:v>
                </c:pt>
                <c:pt idx="606">
                  <c:v>11762.653638536538</c:v>
                </c:pt>
                <c:pt idx="607">
                  <c:v>11777.667850621154</c:v>
                </c:pt>
                <c:pt idx="608">
                  <c:v>11792.675936491598</c:v>
                </c:pt>
                <c:pt idx="609">
                  <c:v>11807.67791540309</c:v>
                </c:pt>
                <c:pt idx="610">
                  <c:v>11822.673806602832</c:v>
                </c:pt>
                <c:pt idx="611">
                  <c:v>11837.663629330824</c:v>
                </c:pt>
                <c:pt idx="612">
                  <c:v>11852.647402820634</c:v>
                </c:pt>
                <c:pt idx="613">
                  <c:v>11867.625146300137</c:v>
                </c:pt>
                <c:pt idx="614">
                  <c:v>11882.596878992208</c:v>
                </c:pt>
                <c:pt idx="615">
                  <c:v>11897.562620115383</c:v>
                </c:pt>
                <c:pt idx="616">
                  <c:v>11912.522388884479</c:v>
                </c:pt>
                <c:pt idx="617">
                  <c:v>11927.476204511184</c:v>
                </c:pt>
                <c:pt idx="618">
                  <c:v>11942.424086204604</c:v>
                </c:pt>
                <c:pt idx="619">
                  <c:v>11957.36605317178</c:v>
                </c:pt>
                <c:pt idx="620">
                  <c:v>11972.302124618165</c:v>
                </c:pt>
                <c:pt idx="621">
                  <c:v>11987.232319748078</c:v>
                </c:pt>
                <c:pt idx="622">
                  <c:v>12002.156657765117</c:v>
                </c:pt>
                <c:pt idx="623">
                  <c:v>12017.075157872539</c:v>
                </c:pt>
                <c:pt idx="624">
                  <c:v>12031.98783927361</c:v>
                </c:pt>
                <c:pt idx="625">
                  <c:v>12046.894721171928</c:v>
                </c:pt>
                <c:pt idx="626">
                  <c:v>12061.79582277171</c:v>
                </c:pt>
                <c:pt idx="627">
                  <c:v>12076.691163278054</c:v>
                </c:pt>
                <c:pt idx="628">
                  <c:v>12091.580761897163</c:v>
                </c:pt>
                <c:pt idx="629">
                  <c:v>12106.464637836554</c:v>
                </c:pt>
                <c:pt idx="630">
                  <c:v>12121.342810305227</c:v>
                </c:pt>
                <c:pt idx="631">
                  <c:v>12136.215298513809</c:v>
                </c:pt>
                <c:pt idx="632">
                  <c:v>12151.082121674677</c:v>
                </c:pt>
                <c:pt idx="633">
                  <c:v>12165.943299002047</c:v>
                </c:pt>
                <c:pt idx="634">
                  <c:v>12180.798849712042</c:v>
                </c:pt>
                <c:pt idx="635">
                  <c:v>12195.648793022736</c:v>
                </c:pt>
                <c:pt idx="636">
                  <c:v>12210.493148154164</c:v>
                </c:pt>
                <c:pt idx="637">
                  <c:v>12225.331934328322</c:v>
                </c:pt>
                <c:pt idx="638">
                  <c:v>12240.165170769129</c:v>
                </c:pt>
                <c:pt idx="639">
                  <c:v>12254.992876702376</c:v>
                </c:pt>
                <c:pt idx="640">
                  <c:v>12269.815071355648</c:v>
                </c:pt>
                <c:pt idx="641">
                  <c:v>12284.631773958225</c:v>
                </c:pt>
                <c:pt idx="642">
                  <c:v>12299.44300374096</c:v>
                </c:pt>
                <c:pt idx="643">
                  <c:v>12314.248779936141</c:v>
                </c:pt>
                <c:pt idx="644">
                  <c:v>12329.049121777318</c:v>
                </c:pt>
                <c:pt idx="645">
                  <c:v>12343.844048499133</c:v>
                </c:pt>
                <c:pt idx="646">
                  <c:v>12358.633579337111</c:v>
                </c:pt>
                <c:pt idx="647">
                  <c:v>12373.417733527436</c:v>
                </c:pt>
                <c:pt idx="648">
                  <c:v>12388.196530306714</c:v>
                </c:pt>
                <c:pt idx="649">
                  <c:v>12402.969988911713</c:v>
                </c:pt>
                <c:pt idx="650">
                  <c:v>12417.738128579087</c:v>
                </c:pt>
                <c:pt idx="651">
                  <c:v>12432.500968545082</c:v>
                </c:pt>
                <c:pt idx="652">
                  <c:v>12447.258528045226</c:v>
                </c:pt>
                <c:pt idx="653">
                  <c:v>12462.010826313994</c:v>
                </c:pt>
                <c:pt idx="654">
                  <c:v>12476.757882584476</c:v>
                </c:pt>
                <c:pt idx="655">
                  <c:v>12491.49971608801</c:v>
                </c:pt>
                <c:pt idx="656">
                  <c:v>12506.236346053811</c:v>
                </c:pt>
                <c:pt idx="657">
                  <c:v>12520.967791708579</c:v>
                </c:pt>
                <c:pt idx="658">
                  <c:v>12535.694072276097</c:v>
                </c:pt>
                <c:pt idx="659">
                  <c:v>12550.415206976813</c:v>
                </c:pt>
                <c:pt idx="660">
                  <c:v>12565.13121502741</c:v>
                </c:pt>
                <c:pt idx="661">
                  <c:v>12579.842115640358</c:v>
                </c:pt>
                <c:pt idx="662">
                  <c:v>12594.547928023463</c:v>
                </c:pt>
                <c:pt idx="663">
                  <c:v>12609.24867137939</c:v>
                </c:pt>
                <c:pt idx="664">
                  <c:v>12623.944364905186</c:v>
                </c:pt>
                <c:pt idx="665">
                  <c:v>12638.635027791786</c:v>
                </c:pt>
                <c:pt idx="666">
                  <c:v>12653.320679223507</c:v>
                </c:pt>
                <c:pt idx="667">
                  <c:v>12668.001338377531</c:v>
                </c:pt>
                <c:pt idx="668">
                  <c:v>12682.677024423383</c:v>
                </c:pt>
                <c:pt idx="669">
                  <c:v>12697.347756522389</c:v>
                </c:pt>
                <c:pt idx="670">
                  <c:v>12712.013553827135</c:v>
                </c:pt>
                <c:pt idx="671">
                  <c:v>12726.674435480907</c:v>
                </c:pt>
                <c:pt idx="672">
                  <c:v>12741.330420617127</c:v>
                </c:pt>
                <c:pt idx="673">
                  <c:v>12755.981528358778</c:v>
                </c:pt>
                <c:pt idx="674">
                  <c:v>12770.627779046707</c:v>
                </c:pt>
                <c:pt idx="675">
                  <c:v>12785.269192395061</c:v>
                </c:pt>
                <c:pt idx="676">
                  <c:v>12799.905787488786</c:v>
                </c:pt>
                <c:pt idx="677">
                  <c:v>12814.537583396908</c:v>
                </c:pt>
                <c:pt idx="678">
                  <c:v>12829.164599171938</c:v>
                </c:pt>
                <c:pt idx="679">
                  <c:v>12843.786853849266</c:v>
                </c:pt>
                <c:pt idx="680">
                  <c:v>12858.404366446563</c:v>
                </c:pt>
                <c:pt idx="681">
                  <c:v>12873.01715596316</c:v>
                </c:pt>
                <c:pt idx="682">
                  <c:v>12887.625241379434</c:v>
                </c:pt>
                <c:pt idx="683">
                  <c:v>12902.228641656184</c:v>
                </c:pt>
                <c:pt idx="684">
                  <c:v>12916.827375734001</c:v>
                </c:pt>
                <c:pt idx="685">
                  <c:v>12931.421462532637</c:v>
                </c:pt>
                <c:pt idx="686">
                  <c:v>12946.010920950359</c:v>
                </c:pt>
                <c:pt idx="687">
                  <c:v>12960.595769863317</c:v>
                </c:pt>
                <c:pt idx="688">
                  <c:v>12975.176028124892</c:v>
                </c:pt>
                <c:pt idx="689">
                  <c:v>12989.751714565044</c:v>
                </c:pt>
                <c:pt idx="690">
                  <c:v>13004.322847989664</c:v>
                </c:pt>
                <c:pt idx="691">
                  <c:v>13018.889447179912</c:v>
                </c:pt>
                <c:pt idx="692">
                  <c:v>13033.45153089156</c:v>
                </c:pt>
                <c:pt idx="693">
                  <c:v>13048.009117854326</c:v>
                </c:pt>
                <c:pt idx="694">
                  <c:v>13062.562226771213</c:v>
                </c:pt>
                <c:pt idx="695">
                  <c:v>13077.110876317838</c:v>
                </c:pt>
                <c:pt idx="696">
                  <c:v>13091.655085141765</c:v>
                </c:pt>
                <c:pt idx="697">
                  <c:v>13106.19487186183</c:v>
                </c:pt>
                <c:pt idx="698">
                  <c:v>13120.730255067467</c:v>
                </c:pt>
                <c:pt idx="699">
                  <c:v>13135.26125331804</c:v>
                </c:pt>
                <c:pt idx="700">
                  <c:v>13149.787885142159</c:v>
                </c:pt>
                <c:pt idx="701">
                  <c:v>13164.310169037008</c:v>
                </c:pt>
                <c:pt idx="702">
                  <c:v>13178.82812346766</c:v>
                </c:pt>
                <c:pt idx="703">
                  <c:v>13193.341766596321</c:v>
                </c:pt>
                <c:pt idx="704">
                  <c:v>13207.851116284222</c:v>
                </c:pt>
                <c:pt idx="705">
                  <c:v>13222.356190901406</c:v>
                </c:pt>
                <c:pt idx="706">
                  <c:v>13236.857011475933</c:v>
                </c:pt>
                <c:pt idx="707">
                  <c:v>13251.353595854331</c:v>
                </c:pt>
                <c:pt idx="708">
                  <c:v>13265.845960115517</c:v>
                </c:pt>
                <c:pt idx="709">
                  <c:v>13280.334120557991</c:v>
                </c:pt>
                <c:pt idx="710">
                  <c:v>13294.818093687882</c:v>
                </c:pt>
                <c:pt idx="711">
                  <c:v>13309.297896207283</c:v>
                </c:pt>
                <c:pt idx="712">
                  <c:v>13323.773545002834</c:v>
                </c:pt>
                <c:pt idx="713">
                  <c:v>13338.245057134582</c:v>
                </c:pt>
                <c:pt idx="714">
                  <c:v>13352.712449825091</c:v>
                </c:pt>
                <c:pt idx="715">
                  <c:v>13367.175740448827</c:v>
                </c:pt>
                <c:pt idx="716">
                  <c:v>13381.634946521786</c:v>
                </c:pt>
                <c:pt idx="717">
                  <c:v>13396.090085691389</c:v>
                </c:pt>
                <c:pt idx="718">
                  <c:v>13410.541175726614</c:v>
                </c:pt>
                <c:pt idx="719">
                  <c:v>13424.988234508392</c:v>
                </c:pt>
                <c:pt idx="720">
                  <c:v>13439.431280020241</c:v>
                </c:pt>
                <c:pt idx="721">
                  <c:v>13453.870330339143</c:v>
                </c:pt>
                <c:pt idx="722">
                  <c:v>13468.305403626664</c:v>
                </c:pt>
                <c:pt idx="723">
                  <c:v>13482.736518120309</c:v>
                </c:pt>
                <c:pt idx="724">
                  <c:v>13497.163692125112</c:v>
                </c:pt>
                <c:pt idx="725">
                  <c:v>13511.586944005448</c:v>
                </c:pt>
                <c:pt idx="726">
                  <c:v>13526.00629217709</c:v>
                </c:pt>
                <c:pt idx="727">
                  <c:v>13540.421755099462</c:v>
                </c:pt>
                <c:pt idx="728">
                  <c:v>13554.833351268144</c:v>
                </c:pt>
                <c:pt idx="729">
                  <c:v>13569.241099207564</c:v>
                </c:pt>
                <c:pt idx="730">
                  <c:v>13583.645017463925</c:v>
                </c:pt>
                <c:pt idx="731">
                  <c:v>13598.045124598328</c:v>
                </c:pt>
                <c:pt idx="732">
                  <c:v>13612.441439180104</c:v>
                </c:pt>
                <c:pt idx="733">
                  <c:v>13626.833979780351</c:v>
                </c:pt>
                <c:pt idx="734">
                  <c:v>13641.222764965669</c:v>
                </c:pt>
                <c:pt idx="735">
                  <c:v>13655.607813292088</c:v>
                </c:pt>
                <c:pt idx="736">
                  <c:v>13669.989143299192</c:v>
                </c:pt>
                <c:pt idx="737">
                  <c:v>13684.366773504418</c:v>
                </c:pt>
                <c:pt idx="738">
                  <c:v>13698.740722397564</c:v>
                </c:pt>
                <c:pt idx="739">
                  <c:v>13713.11100843545</c:v>
                </c:pt>
                <c:pt idx="740">
                  <c:v>13727.477650036775</c:v>
                </c:pt>
                <c:pt idx="741">
                  <c:v>13741.840665577145</c:v>
                </c:pt>
                <c:pt idx="742">
                  <c:v>13756.200073384261</c:v>
                </c:pt>
                <c:pt idx="743">
                  <c:v>13770.555891733291</c:v>
                </c:pt>
                <c:pt idx="744">
                  <c:v>13784.908138842389</c:v>
                </c:pt>
                <c:pt idx="745">
                  <c:v>13799.256832868381</c:v>
                </c:pt>
                <c:pt idx="746">
                  <c:v>13813.601991902611</c:v>
                </c:pt>
                <c:pt idx="747">
                  <c:v>13827.943633966937</c:v>
                </c:pt>
                <c:pt idx="748">
                  <c:v>13842.281777009872</c:v>
                </c:pt>
                <c:pt idx="749">
                  <c:v>13856.616438902876</c:v>
                </c:pt>
                <c:pt idx="750">
                  <c:v>13870.947637436801</c:v>
                </c:pt>
                <c:pt idx="751">
                  <c:v>13885.275390318451</c:v>
                </c:pt>
                <c:pt idx="752">
                  <c:v>13899.599715167311</c:v>
                </c:pt>
                <c:pt idx="753">
                  <c:v>13913.92062951238</c:v>
                </c:pt>
                <c:pt idx="754">
                  <c:v>13928.238150789155</c:v>
                </c:pt>
                <c:pt idx="755">
                  <c:v>13942.552296336733</c:v>
                </c:pt>
                <c:pt idx="756">
                  <c:v>13956.863083395037</c:v>
                </c:pt>
                <c:pt idx="757">
                  <c:v>13971.170529102172</c:v>
                </c:pt>
                <c:pt idx="758">
                  <c:v>13985.474650491889</c:v>
                </c:pt>
                <c:pt idx="759">
                  <c:v>13999.775464491175</c:v>
                </c:pt>
                <c:pt idx="760">
                  <c:v>14014.072987917942</c:v>
                </c:pt>
                <c:pt idx="761">
                  <c:v>14028.367237478842</c:v>
                </c:pt>
                <c:pt idx="762">
                  <c:v>14042.658229767179</c:v>
                </c:pt>
                <c:pt idx="763">
                  <c:v>14056.945981260929</c:v>
                </c:pt>
                <c:pt idx="764">
                  <c:v>14071.230508320856</c:v>
                </c:pt>
                <c:pt idx="765">
                  <c:v>14085.511827188739</c:v>
                </c:pt>
                <c:pt idx="766">
                  <c:v>14099.789953985684</c:v>
                </c:pt>
                <c:pt idx="767">
                  <c:v>14114.06490471054</c:v>
                </c:pt>
                <c:pt idx="768">
                  <c:v>14128.336695238393</c:v>
                </c:pt>
                <c:pt idx="769">
                  <c:v>14142.605341319166</c:v>
                </c:pt>
                <c:pt idx="770">
                  <c:v>14156.870858576291</c:v>
                </c:pt>
                <c:pt idx="771">
                  <c:v>14171.133262505475</c:v>
                </c:pt>
                <c:pt idx="772">
                  <c:v>14185.392568473544</c:v>
                </c:pt>
                <c:pt idx="773">
                  <c:v>14199.648791717364</c:v>
                </c:pt>
                <c:pt idx="774">
                  <c:v>14213.901947342845</c:v>
                </c:pt>
                <c:pt idx="775">
                  <c:v>14228.152050324023</c:v>
                </c:pt>
                <c:pt idx="776">
                  <c:v>14242.399115502198</c:v>
                </c:pt>
                <c:pt idx="777">
                  <c:v>14256.643157585166</c:v>
                </c:pt>
                <c:pt idx="778">
                  <c:v>14270.884191146506</c:v>
                </c:pt>
                <c:pt idx="779">
                  <c:v>14285.122230624935</c:v>
                </c:pt>
                <c:pt idx="780">
                  <c:v>14299.357290323731</c:v>
                </c:pt>
                <c:pt idx="781">
                  <c:v>14313.589384410219</c:v>
                </c:pt>
                <c:pt idx="782">
                  <c:v>14327.818526915318</c:v>
                </c:pt>
                <c:pt idx="783">
                  <c:v>14342.044731733144</c:v>
                </c:pt>
                <c:pt idx="784">
                  <c:v>14356.268012620672</c:v>
                </c:pt>
                <c:pt idx="785">
                  <c:v>14370.488383197464</c:v>
                </c:pt>
                <c:pt idx="786">
                  <c:v>14384.705856945428</c:v>
                </c:pt>
                <c:pt idx="787">
                  <c:v>14398.920447208651</c:v>
                </c:pt>
                <c:pt idx="788">
                  <c:v>14413.132167193275</c:v>
                </c:pt>
                <c:pt idx="789">
                  <c:v>14427.341029967416</c:v>
                </c:pt>
                <c:pt idx="790">
                  <c:v>14441.547048461143</c:v>
                </c:pt>
                <c:pt idx="791">
                  <c:v>14455.75023546649</c:v>
                </c:pt>
                <c:pt idx="792">
                  <c:v>14469.950603637519</c:v>
                </c:pt>
                <c:pt idx="793">
                  <c:v>14484.148165490426</c:v>
                </c:pt>
                <c:pt idx="794">
                  <c:v>14498.342933403683</c:v>
                </c:pt>
                <c:pt idx="795">
                  <c:v>14512.534919618229</c:v>
                </c:pt>
                <c:pt idx="796">
                  <c:v>14526.724136237692</c:v>
                </c:pt>
                <c:pt idx="797">
                  <c:v>14540.910595228648</c:v>
                </c:pt>
                <c:pt idx="798">
                  <c:v>14555.094308420923</c:v>
                </c:pt>
                <c:pt idx="799">
                  <c:v>14569.275287507922</c:v>
                </c:pt>
                <c:pt idx="800">
                  <c:v>14583.453544046995</c:v>
                </c:pt>
                <c:pt idx="801">
                  <c:v>14597.629089459831</c:v>
                </c:pt>
                <c:pt idx="802">
                  <c:v>14611.80193503289</c:v>
                </c:pt>
                <c:pt idx="803">
                  <c:v>14625.972091917858</c:v>
                </c:pt>
                <c:pt idx="804">
                  <c:v>14640.139571132135</c:v>
                </c:pt>
                <c:pt idx="805">
                  <c:v>14654.304383559347</c:v>
                </c:pt>
                <c:pt idx="806">
                  <c:v>14668.466539949884</c:v>
                </c:pt>
                <c:pt idx="807">
                  <c:v>14682.626050921472</c:v>
                </c:pt>
                <c:pt idx="808">
                  <c:v>14696.78292695975</c:v>
                </c:pt>
                <c:pt idx="809">
                  <c:v>14710.937178418892</c:v>
                </c:pt>
                <c:pt idx="810">
                  <c:v>14725.088815522238</c:v>
                </c:pt>
                <c:pt idx="811">
                  <c:v>14739.237848362953</c:v>
                </c:pt>
                <c:pt idx="812">
                  <c:v>14753.384286904693</c:v>
                </c:pt>
                <c:pt idx="813">
                  <c:v>14767.528140982313</c:v>
                </c:pt>
                <c:pt idx="814">
                  <c:v>14781.669420302567</c:v>
                </c:pt>
                <c:pt idx="815">
                  <c:v>14795.808134444853</c:v>
                </c:pt>
                <c:pt idx="816">
                  <c:v>14809.944292861946</c:v>
                </c:pt>
                <c:pt idx="817">
                  <c:v>14824.077904880776</c:v>
                </c:pt>
                <c:pt idx="818">
                  <c:v>14838.208979703195</c:v>
                </c:pt>
                <c:pt idx="819">
                  <c:v>14852.337526406774</c:v>
                </c:pt>
                <c:pt idx="820">
                  <c:v>14866.463553945614</c:v>
                </c:pt>
                <c:pt idx="821">
                  <c:v>14880.587071151154</c:v>
                </c:pt>
                <c:pt idx="822">
                  <c:v>14894.708086733013</c:v>
                </c:pt>
                <c:pt idx="823">
                  <c:v>14908.826609279826</c:v>
                </c:pt>
                <c:pt idx="824">
                  <c:v>14922.942647260095</c:v>
                </c:pt>
                <c:pt idx="825">
                  <c:v>14937.05620902306</c:v>
                </c:pt>
                <c:pt idx="826">
                  <c:v>14951.16730279956</c:v>
                </c:pt>
                <c:pt idx="827">
                  <c:v>14965.275936702925</c:v>
                </c:pt>
                <c:pt idx="828">
                  <c:v>14979.382118729853</c:v>
                </c:pt>
                <c:pt idx="829">
                  <c:v>14993.485856761312</c:v>
                </c:pt>
                <c:pt idx="830">
                  <c:v>15007.587158563441</c:v>
                </c:pt>
                <c:pt idx="831">
                  <c:v>15021.686031788462</c:v>
                </c:pt>
                <c:pt idx="832">
                  <c:v>15035.782483975587</c:v>
                </c:pt>
                <c:pt idx="833">
                  <c:v>15049.876522551942</c:v>
                </c:pt>
                <c:pt idx="834">
                  <c:v>15063.96815483349</c:v>
                </c:pt>
                <c:pt idx="835">
                  <c:v>15078.057388025958</c:v>
                </c:pt>
                <c:pt idx="836">
                  <c:v>15092.144229225769</c:v>
                </c:pt>
                <c:pt idx="837">
                  <c:v>15106.228685420972</c:v>
                </c:pt>
                <c:pt idx="838">
                  <c:v>15120.310763492187</c:v>
                </c:pt>
                <c:pt idx="839">
                  <c:v>15134.390470213535</c:v>
                </c:pt>
                <c:pt idx="840">
                  <c:v>15148.467812253581</c:v>
                </c:pt>
                <c:pt idx="841">
                  <c:v>15162.542796176274</c:v>
                </c:pt>
                <c:pt idx="842">
                  <c:v>15176.615428441895</c:v>
                </c:pt>
                <c:pt idx="843">
                  <c:v>15190.68571540799</c:v>
                </c:pt>
                <c:pt idx="844">
                  <c:v>15204.753663330317</c:v>
                </c:pt>
                <c:pt idx="845">
                  <c:v>15218.819278363788</c:v>
                </c:pt>
                <c:pt idx="846">
                  <c:v>15232.882566563405</c:v>
                </c:pt>
                <c:pt idx="847">
                  <c:v>15246.943533885204</c:v>
                </c:pt>
                <c:pt idx="848">
                  <c:v>15261.002186187186</c:v>
                </c:pt>
                <c:pt idx="849">
                  <c:v>15275.058529230262</c:v>
                </c:pt>
                <c:pt idx="850">
                  <c:v>15289.112568679175</c:v>
                </c:pt>
                <c:pt idx="851">
                  <c:v>15303.164310103437</c:v>
                </c:pt>
                <c:pt idx="852">
                  <c:v>15317.213758978252</c:v>
                </c:pt>
                <c:pt idx="853">
                  <c:v>15331.260920685445</c:v>
                </c:pt>
                <c:pt idx="854">
                  <c:v>15345.305800514372</c:v>
                </c:pt>
                <c:pt idx="855">
                  <c:v>15359.348403662847</c:v>
                </c:pt>
                <c:pt idx="856">
                  <c:v>15373.388735238046</c:v>
                </c:pt>
                <c:pt idx="857">
                  <c:v>15387.426800257417</c:v>
                </c:pt>
                <c:pt idx="858">
                  <c:v>15401.462603649581</c:v>
                </c:pt>
                <c:pt idx="859">
                  <c:v>15415.496150255225</c:v>
                </c:pt>
                <c:pt idx="860">
                  <c:v>15429.527444828002</c:v>
                </c:pt>
                <c:pt idx="861">
                  <c:v>15443.556492035406</c:v>
                </c:pt>
                <c:pt idx="862">
                  <c:v>15457.583296459663</c:v>
                </c:pt>
                <c:pt idx="863">
                  <c:v>15471.607862598596</c:v>
                </c:pt>
                <c:pt idx="864">
                  <c:v>15485.630194866493</c:v>
                </c:pt>
                <c:pt idx="865">
                  <c:v>15499.650297594972</c:v>
                </c:pt>
                <c:pt idx="866">
                  <c:v>15513.668175033828</c:v>
                </c:pt>
                <c:pt idx="867">
                  <c:v>15527.683831351889</c:v>
                </c:pt>
                <c:pt idx="868">
                  <c:v>15541.697270637846</c:v>
                </c:pt>
                <c:pt idx="869">
                  <c:v>15555.708496901087</c:v>
                </c:pt>
                <c:pt idx="870">
                  <c:v>15569.717514072525</c:v>
                </c:pt>
                <c:pt idx="871">
                  <c:v>15583.724326005411</c:v>
                </c:pt>
                <c:pt idx="872">
                  <c:v>15597.728936476144</c:v>
                </c:pt>
                <c:pt idx="873">
                  <c:v>15611.731349185065</c:v>
                </c:pt>
                <c:pt idx="874">
                  <c:v>15625.731567757259</c:v>
                </c:pt>
                <c:pt idx="875">
                  <c:v>15639.729595743325</c:v>
                </c:pt>
                <c:pt idx="876">
                  <c:v>15653.725436620165</c:v>
                </c:pt>
                <c:pt idx="877">
                  <c:v>15667.719093791737</c:v>
                </c:pt>
                <c:pt idx="878">
                  <c:v>15681.710570589818</c:v>
                </c:pt>
                <c:pt idx="879">
                  <c:v>15695.699870274746</c:v>
                </c:pt>
                <c:pt idx="880">
                  <c:v>15709.686996036166</c:v>
                </c:pt>
                <c:pt idx="881">
                  <c:v>15723.671950993748</c:v>
                </c:pt>
                <c:pt idx="882">
                  <c:v>15737.654738197914</c:v>
                </c:pt>
                <c:pt idx="883">
                  <c:v>15751.635360630542</c:v>
                </c:pt>
                <c:pt idx="884">
                  <c:v>15765.613821205669</c:v>
                </c:pt>
                <c:pt idx="885">
                  <c:v>15779.590122770174</c:v>
                </c:pt>
                <c:pt idx="886">
                  <c:v>15793.56426810447</c:v>
                </c:pt>
                <c:pt idx="887">
                  <c:v>15807.536259923156</c:v>
                </c:pt>
                <c:pt idx="888">
                  <c:v>15821.506100875687</c:v>
                </c:pt>
                <c:pt idx="889">
                  <c:v>15835.473793547022</c:v>
                </c:pt>
                <c:pt idx="890">
                  <c:v>15849.439340458255</c:v>
                </c:pt>
                <c:pt idx="891">
                  <c:v>15863.402744067253</c:v>
                </c:pt>
                <c:pt idx="892">
                  <c:v>15877.364006769258</c:v>
                </c:pt>
                <c:pt idx="893">
                  <c:v>15891.323130897508</c:v>
                </c:pt>
                <c:pt idx="894">
                  <c:v>15905.280118723824</c:v>
                </c:pt>
                <c:pt idx="895">
                  <c:v>15919.234972459193</c:v>
                </c:pt>
                <c:pt idx="896">
                  <c:v>15933.187694254348</c:v>
                </c:pt>
                <c:pt idx="897">
                  <c:v>15947.138286200323</c:v>
                </c:pt>
                <c:pt idx="898">
                  <c:v>15961.086750329008</c:v>
                </c:pt>
                <c:pt idx="899">
                  <c:v>15975.033088613689</c:v>
                </c:pt>
                <c:pt idx="900">
                  <c:v>15988.977302969575</c:v>
                </c:pt>
                <c:pt idx="901">
                  <c:v>16002.919395254319</c:v>
                </c:pt>
                <c:pt idx="902">
                  <c:v>16016.859367268518</c:v>
                </c:pt>
                <c:pt idx="903">
                  <c:v>16030.797220756216</c:v>
                </c:pt>
                <c:pt idx="904">
                  <c:v>16044.73295740538</c:v>
                </c:pt>
                <c:pt idx="905">
                  <c:v>16058.666578848375</c:v>
                </c:pt>
                <c:pt idx="906">
                  <c:v>16072.598086662429</c:v>
                </c:pt>
                <c:pt idx="907">
                  <c:v>16086.527482370073</c:v>
                </c:pt>
                <c:pt idx="908">
                  <c:v>16100.454767439585</c:v>
                </c:pt>
                <c:pt idx="909">
                  <c:v>16114.379943285418</c:v>
                </c:pt>
                <c:pt idx="910">
                  <c:v>16128.303011268603</c:v>
                </c:pt>
                <c:pt idx="911">
                  <c:v>16142.223972697166</c:v>
                </c:pt>
                <c:pt idx="912">
                  <c:v>16156.142830485656</c:v>
                </c:pt>
                <c:pt idx="913">
                  <c:v>16170.059586329497</c:v>
                </c:pt>
                <c:pt idx="914">
                  <c:v>16183.974240946176</c:v>
                </c:pt>
                <c:pt idx="915">
                  <c:v>16197.886795021141</c:v>
                </c:pt>
                <c:pt idx="916">
                  <c:v>16211.797249207904</c:v>
                </c:pt>
                <c:pt idx="917">
                  <c:v>16225.70560412815</c:v>
                </c:pt>
                <c:pt idx="918">
                  <c:v>16239.611860371841</c:v>
                </c:pt>
                <c:pt idx="919">
                  <c:v>16253.516018497307</c:v>
                </c:pt>
                <c:pt idx="920">
                  <c:v>16267.418079031351</c:v>
                </c:pt>
                <c:pt idx="921">
                  <c:v>16281.318042469342</c:v>
                </c:pt>
                <c:pt idx="922">
                  <c:v>16295.215909275299</c:v>
                </c:pt>
                <c:pt idx="923">
                  <c:v>16309.11167988198</c:v>
                </c:pt>
                <c:pt idx="924">
                  <c:v>16323.005354690969</c:v>
                </c:pt>
                <c:pt idx="925">
                  <c:v>16336.896934072754</c:v>
                </c:pt>
                <c:pt idx="926">
                  <c:v>16350.786418366803</c:v>
                </c:pt>
                <c:pt idx="927">
                  <c:v>16364.673807881638</c:v>
                </c:pt>
                <c:pt idx="928">
                  <c:v>16378.559102894915</c:v>
                </c:pt>
                <c:pt idx="929">
                  <c:v>16392.442303653479</c:v>
                </c:pt>
                <c:pt idx="930">
                  <c:v>16406.323410373443</c:v>
                </c:pt>
                <c:pt idx="931">
                  <c:v>16420.20242324024</c:v>
                </c:pt>
                <c:pt idx="932">
                  <c:v>16434.079342408688</c:v>
                </c:pt>
                <c:pt idx="933">
                  <c:v>16447.954168003049</c:v>
                </c:pt>
                <c:pt idx="934">
                  <c:v>16461.82690011707</c:v>
                </c:pt>
                <c:pt idx="935">
                  <c:v>16475.697538814053</c:v>
                </c:pt>
                <c:pt idx="936">
                  <c:v>16489.566084126887</c:v>
                </c:pt>
                <c:pt idx="937">
                  <c:v>16503.432536058102</c:v>
                </c:pt>
                <c:pt idx="938">
                  <c:v>16517.296894579908</c:v>
                </c:pt>
                <c:pt idx="939">
                  <c:v>16531.15915963423</c:v>
                </c:pt>
                <c:pt idx="940">
                  <c:v>16545.019331132753</c:v>
                </c:pt>
                <c:pt idx="941">
                  <c:v>16558.877408956952</c:v>
                </c:pt>
                <c:pt idx="942">
                  <c:v>16572.733392958122</c:v>
                </c:pt>
                <c:pt idx="943">
                  <c:v>16586.587282957404</c:v>
                </c:pt>
                <c:pt idx="944">
                  <c:v>16600.439078745818</c:v>
                </c:pt>
                <c:pt idx="945">
                  <c:v>16614.288780084273</c:v>
                </c:pt>
                <c:pt idx="946">
                  <c:v>16628.136386703602</c:v>
                </c:pt>
                <c:pt idx="947">
                  <c:v>16641.981898304562</c:v>
                </c:pt>
                <c:pt idx="948">
                  <c:v>16655.825314557867</c:v>
                </c:pt>
                <c:pt idx="949">
                  <c:v>16669.666635104182</c:v>
                </c:pt>
                <c:pt idx="950">
                  <c:v>16683.505859554145</c:v>
                </c:pt>
                <c:pt idx="951">
                  <c:v>16697.342987488359</c:v>
                </c:pt>
                <c:pt idx="952">
                  <c:v>16711.178018457413</c:v>
                </c:pt>
                <c:pt idx="953">
                  <c:v>16725.010951981869</c:v>
                </c:pt>
                <c:pt idx="954">
                  <c:v>16738.841787552261</c:v>
                </c:pt>
                <c:pt idx="955">
                  <c:v>16752.670524629099</c:v>
                </c:pt>
                <c:pt idx="956">
                  <c:v>16766.497162642852</c:v>
                </c:pt>
                <c:pt idx="957">
                  <c:v>16780.321700993947</c:v>
                </c:pt>
                <c:pt idx="958">
                  <c:v>16794.144139052743</c:v>
                </c:pt>
                <c:pt idx="959">
                  <c:v>16807.96447615953</c:v>
                </c:pt>
                <c:pt idx="960">
                  <c:v>16821.782711624503</c:v>
                </c:pt>
                <c:pt idx="961">
                  <c:v>16835.598844727738</c:v>
                </c:pt>
                <c:pt idx="962">
                  <c:v>16849.412874719179</c:v>
                </c:pt>
                <c:pt idx="963">
                  <c:v>16863.224800818603</c:v>
                </c:pt>
                <c:pt idx="964">
                  <c:v>16877.0346222156</c:v>
                </c:pt>
                <c:pt idx="965">
                  <c:v>16890.842338069528</c:v>
                </c:pt>
                <c:pt idx="966">
                  <c:v>16904.647945534176</c:v>
                </c:pt>
                <c:pt idx="967">
                  <c:v>16918.451442367637</c:v>
                </c:pt>
                <c:pt idx="968">
                  <c:v>16932.252827152857</c:v>
                </c:pt>
                <c:pt idx="969">
                  <c:v>16946.05209842413</c:v>
                </c:pt>
                <c:pt idx="970">
                  <c:v>16959.849254666889</c:v>
                </c:pt>
                <c:pt idx="971">
                  <c:v>16973.644294317481</c:v>
                </c:pt>
                <c:pt idx="972">
                  <c:v>16987.43721576294</c:v>
                </c:pt>
                <c:pt idx="973">
                  <c:v>17001.228017340753</c:v>
                </c:pt>
                <c:pt idx="974">
                  <c:v>17015.016697338608</c:v>
                </c:pt>
                <c:pt idx="975">
                  <c:v>17028.80325399416</c:v>
                </c:pt>
                <c:pt idx="976">
                  <c:v>17042.58768549476</c:v>
                </c:pt>
                <c:pt idx="977">
                  <c:v>17056.369989977196</c:v>
                </c:pt>
                <c:pt idx="978">
                  <c:v>17070.150165527426</c:v>
                </c:pt>
                <c:pt idx="979">
                  <c:v>17083.928210180296</c:v>
                </c:pt>
                <c:pt idx="980">
                  <c:v>17097.704121919258</c:v>
                </c:pt>
                <c:pt idx="981">
                  <c:v>17111.477898676083</c:v>
                </c:pt>
                <c:pt idx="982">
                  <c:v>17125.249538330565</c:v>
                </c:pt>
                <c:pt idx="983">
                  <c:v>17139.019038710219</c:v>
                </c:pt>
                <c:pt idx="984">
                  <c:v>17152.786397589978</c:v>
                </c:pt>
                <c:pt idx="985">
                  <c:v>17166.551612691877</c:v>
                </c:pt>
                <c:pt idx="986">
                  <c:v>17180.314681684737</c:v>
                </c:pt>
                <c:pt idx="987">
                  <c:v>17194.075602183839</c:v>
                </c:pt>
                <c:pt idx="988">
                  <c:v>17207.834371750607</c:v>
                </c:pt>
                <c:pt idx="989">
                  <c:v>17221.590987892265</c:v>
                </c:pt>
                <c:pt idx="990">
                  <c:v>17235.345448061507</c:v>
                </c:pt>
                <c:pt idx="991">
                  <c:v>17249.097749656157</c:v>
                </c:pt>
                <c:pt idx="992">
                  <c:v>17262.847890018817</c:v>
                </c:pt>
                <c:pt idx="993">
                  <c:v>17276.595866436524</c:v>
                </c:pt>
                <c:pt idx="994">
                  <c:v>17290.341676140397</c:v>
                </c:pt>
                <c:pt idx="995">
                  <c:v>17304.085316305278</c:v>
                </c:pt>
                <c:pt idx="996">
                  <c:v>17317.826784049372</c:v>
                </c:pt>
                <c:pt idx="997">
                  <c:v>17331.566076433883</c:v>
                </c:pt>
                <c:pt idx="998">
                  <c:v>17345.303190462651</c:v>
                </c:pt>
                <c:pt idx="999">
                  <c:v>17359.038123081787</c:v>
                </c:pt>
                <c:pt idx="1000">
                  <c:v>17372.770871179287</c:v>
                </c:pt>
                <c:pt idx="1001">
                  <c:v>17386.501431584671</c:v>
                </c:pt>
                <c:pt idx="1002">
                  <c:v>17400.229801068603</c:v>
                </c:pt>
                <c:pt idx="1003">
                  <c:v>17413.95597634251</c:v>
                </c:pt>
                <c:pt idx="1004">
                  <c:v>17427.679954058207</c:v>
                </c:pt>
                <c:pt idx="1005">
                  <c:v>17441.401730807509</c:v>
                </c:pt>
                <c:pt idx="1006">
                  <c:v>17455.12130312185</c:v>
                </c:pt>
                <c:pt idx="1007">
                  <c:v>17468.8386674719</c:v>
                </c:pt>
                <c:pt idx="1008">
                  <c:v>17482.553820267178</c:v>
                </c:pt>
                <c:pt idx="1009">
                  <c:v>17496.266757855668</c:v>
                </c:pt>
                <c:pt idx="1010">
                  <c:v>17509.977476523425</c:v>
                </c:pt>
                <c:pt idx="1011">
                  <c:v>17523.685972494197</c:v>
                </c:pt>
                <c:pt idx="1012">
                  <c:v>17537.392241929032</c:v>
                </c:pt>
                <c:pt idx="1013">
                  <c:v>17551.096280925893</c:v>
                </c:pt>
                <c:pt idx="1014">
                  <c:v>17564.798085519265</c:v>
                </c:pt>
                <c:pt idx="1015">
                  <c:v>17578.49765167978</c:v>
                </c:pt>
                <c:pt idx="1016">
                  <c:v>17592.194975313818</c:v>
                </c:pt>
                <c:pt idx="1017">
                  <c:v>17605.89005226313</c:v>
                </c:pt>
                <c:pt idx="1018">
                  <c:v>17619.582878304449</c:v>
                </c:pt>
                <c:pt idx="1019">
                  <c:v>17633.273449149114</c:v>
                </c:pt>
                <c:pt idx="1020">
                  <c:v>17646.961760442678</c:v>
                </c:pt>
                <c:pt idx="1021">
                  <c:v>17660.647807764548</c:v>
                </c:pt>
                <c:pt idx="1022">
                  <c:v>17674.331586627581</c:v>
                </c:pt>
                <c:pt idx="1023">
                  <c:v>17688.013092477733</c:v>
                </c:pt>
                <c:pt idx="1024">
                  <c:v>17701.692320693674</c:v>
                </c:pt>
                <c:pt idx="1025">
                  <c:v>17715.369266586418</c:v>
                </c:pt>
                <c:pt idx="1026">
                  <c:v>17729.043925398964</c:v>
                </c:pt>
                <c:pt idx="1027">
                  <c:v>17742.716292305922</c:v>
                </c:pt>
                <c:pt idx="1028">
                  <c:v>17756.386362413159</c:v>
                </c:pt>
                <c:pt idx="1029">
                  <c:v>17770.054130757439</c:v>
                </c:pt>
                <c:pt idx="1030">
                  <c:v>17783.719592306072</c:v>
                </c:pt>
                <c:pt idx="1031">
                  <c:v>17797.38274195656</c:v>
                </c:pt>
                <c:pt idx="1032">
                  <c:v>17811.043574536263</c:v>
                </c:pt>
                <c:pt idx="1033">
                  <c:v>17824.70208480204</c:v>
                </c:pt>
                <c:pt idx="1034">
                  <c:v>17838.358267439933</c:v>
                </c:pt>
                <c:pt idx="1035">
                  <c:v>17852.012117064824</c:v>
                </c:pt>
                <c:pt idx="1036">
                  <c:v>17865.663628220107</c:v>
                </c:pt>
                <c:pt idx="1037">
                  <c:v>17879.31279537738</c:v>
                </c:pt>
                <c:pt idx="1038">
                  <c:v>17892.959612936113</c:v>
                </c:pt>
                <c:pt idx="1039">
                  <c:v>17906.604075223357</c:v>
                </c:pt>
                <c:pt idx="1040">
                  <c:v>17920.246176493423</c:v>
                </c:pt>
                <c:pt idx="1041">
                  <c:v>17933.885910927598</c:v>
                </c:pt>
                <c:pt idx="1042">
                  <c:v>17947.523272633851</c:v>
                </c:pt>
                <c:pt idx="1043">
                  <c:v>17961.15825564654</c:v>
                </c:pt>
                <c:pt idx="1044">
                  <c:v>17974.790853926148</c:v>
                </c:pt>
                <c:pt idx="1045">
                  <c:v>17988.421061359004</c:v>
                </c:pt>
                <c:pt idx="1046">
                  <c:v>18002.048871757026</c:v>
                </c:pt>
                <c:pt idx="1047">
                  <c:v>18015.674278857459</c:v>
                </c:pt>
                <c:pt idx="1048">
                  <c:v>18029.297276322632</c:v>
                </c:pt>
                <c:pt idx="1049">
                  <c:v>18042.917857739718</c:v>
                </c:pt>
                <c:pt idx="1050">
                  <c:v>18056.536016620503</c:v>
                </c:pt>
                <c:pt idx="1051">
                  <c:v>18070.151746401156</c:v>
                </c:pt>
                <c:pt idx="1052">
                  <c:v>18083.765040442024</c:v>
                </c:pt>
                <c:pt idx="1053">
                  <c:v>18097.375892027419</c:v>
                </c:pt>
                <c:pt idx="1054">
                  <c:v>18110.984294365429</c:v>
                </c:pt>
                <c:pt idx="1055">
                  <c:v>18124.590240587713</c:v>
                </c:pt>
                <c:pt idx="1056">
                  <c:v>18138.193723749348</c:v>
                </c:pt>
                <c:pt idx="1057">
                  <c:v>18151.794736828633</c:v>
                </c:pt>
                <c:pt idx="1058">
                  <c:v>18165.393272726949</c:v>
                </c:pt>
                <c:pt idx="1059">
                  <c:v>18178.989324268605</c:v>
                </c:pt>
                <c:pt idx="1060">
                  <c:v>18192.582884200696</c:v>
                </c:pt>
                <c:pt idx="1061">
                  <c:v>18206.173945192975</c:v>
                </c:pt>
                <c:pt idx="1062">
                  <c:v>18219.762499837736</c:v>
                </c:pt>
                <c:pt idx="1063">
                  <c:v>18233.348540649706</c:v>
                </c:pt>
                <c:pt idx="1064">
                  <c:v>18246.932060065948</c:v>
                </c:pt>
                <c:pt idx="1065">
                  <c:v>18260.513050445777</c:v>
                </c:pt>
                <c:pt idx="1066">
                  <c:v>18274.091504070682</c:v>
                </c:pt>
                <c:pt idx="1067">
                  <c:v>18287.667413144271</c:v>
                </c:pt>
                <c:pt idx="1068">
                  <c:v>18301.24076979221</c:v>
                </c:pt>
                <c:pt idx="1069">
                  <c:v>18314.811566062195</c:v>
                </c:pt>
                <c:pt idx="1070">
                  <c:v>18328.379793923912</c:v>
                </c:pt>
                <c:pt idx="1071">
                  <c:v>18341.94544526903</c:v>
                </c:pt>
                <c:pt idx="1072">
                  <c:v>18355.508511911197</c:v>
                </c:pt>
                <c:pt idx="1073">
                  <c:v>18369.068985586051</c:v>
                </c:pt>
                <c:pt idx="1074">
                  <c:v>18382.62685795124</c:v>
                </c:pt>
                <c:pt idx="1075">
                  <c:v>18396.182120586458</c:v>
                </c:pt>
                <c:pt idx="1076">
                  <c:v>18409.734764993493</c:v>
                </c:pt>
                <c:pt idx="1077">
                  <c:v>18423.284782596289</c:v>
                </c:pt>
                <c:pt idx="1078">
                  <c:v>18436.832164741016</c:v>
                </c:pt>
                <c:pt idx="1079">
                  <c:v>18450.376902696171</c:v>
                </c:pt>
                <c:pt idx="1080">
                  <c:v>18463.918987652665</c:v>
                </c:pt>
                <c:pt idx="1081">
                  <c:v>18477.458410723946</c:v>
                </c:pt>
                <c:pt idx="1082">
                  <c:v>18490.995162946128</c:v>
                </c:pt>
                <c:pt idx="1083">
                  <c:v>18504.529235278136</c:v>
                </c:pt>
                <c:pt idx="1084">
                  <c:v>18518.060618601856</c:v>
                </c:pt>
                <c:pt idx="1085">
                  <c:v>18531.589303722314</c:v>
                </c:pt>
                <c:pt idx="1086">
                  <c:v>18545.115281367864</c:v>
                </c:pt>
                <c:pt idx="1087">
                  <c:v>18558.63854219038</c:v>
                </c:pt>
                <c:pt idx="1088">
                  <c:v>18572.159076765482</c:v>
                </c:pt>
                <c:pt idx="1089">
                  <c:v>18585.676875592762</c:v>
                </c:pt>
                <c:pt idx="1090">
                  <c:v>18599.191929096025</c:v>
                </c:pt>
                <c:pt idx="1091">
                  <c:v>18612.704227623559</c:v>
                </c:pt>
                <c:pt idx="1092">
                  <c:v>18626.213761448402</c:v>
                </c:pt>
                <c:pt idx="1093">
                  <c:v>18639.720520768635</c:v>
                </c:pt>
                <c:pt idx="1094">
                  <c:v>18653.224495707695</c:v>
                </c:pt>
                <c:pt idx="1095">
                  <c:v>18666.725676314691</c:v>
                </c:pt>
                <c:pt idx="1096">
                  <c:v>18680.224052564739</c:v>
                </c:pt>
                <c:pt idx="1097">
                  <c:v>18693.719614359321</c:v>
                </c:pt>
                <c:pt idx="1098">
                  <c:v>18707.21235152665</c:v>
                </c:pt>
                <c:pt idx="1099">
                  <c:v>18720.702253822063</c:v>
                </c:pt>
                <c:pt idx="1100">
                  <c:v>18734.189310928406</c:v>
                </c:pt>
                <c:pt idx="1101">
                  <c:v>18747.673512456473</c:v>
                </c:pt>
                <c:pt idx="1102">
                  <c:v>18761.154847945418</c:v>
                </c:pt>
                <c:pt idx="1103">
                  <c:v>18774.633306863216</c:v>
                </c:pt>
                <c:pt idx="1104">
                  <c:v>18788.108878607127</c:v>
                </c:pt>
                <c:pt idx="1105">
                  <c:v>18801.58155250418</c:v>
                </c:pt>
                <c:pt idx="1106">
                  <c:v>18815.051317811671</c:v>
                </c:pt>
                <c:pt idx="1107">
                  <c:v>18828.518163717672</c:v>
                </c:pt>
                <c:pt idx="1108">
                  <c:v>18841.982079341571</c:v>
                </c:pt>
                <c:pt idx="1109">
                  <c:v>18855.443053734623</c:v>
                </c:pt>
                <c:pt idx="1110">
                  <c:v>18868.901075880502</c:v>
                </c:pt>
                <c:pt idx="1111">
                  <c:v>18882.356134695896</c:v>
                </c:pt>
                <c:pt idx="1112">
                  <c:v>18895.8082190311</c:v>
                </c:pt>
                <c:pt idx="1113">
                  <c:v>18909.257317670636</c:v>
                </c:pt>
                <c:pt idx="1114">
                  <c:v>18922.703419333884</c:v>
                </c:pt>
                <c:pt idx="1115">
                  <c:v>18936.146511060171</c:v>
                </c:pt>
                <c:pt idx="1116">
                  <c:v>18949.586580634794</c:v>
                </c:pt>
                <c:pt idx="1117">
                  <c:v>18963.023616591399</c:v>
                </c:pt>
                <c:pt idx="1118">
                  <c:v>18976.457607405318</c:v>
                </c:pt>
                <c:pt idx="1119">
                  <c:v>18989.888541494362</c:v>
                </c:pt>
                <c:pt idx="1120">
                  <c:v>19003.316407219616</c:v>
                </c:pt>
                <c:pt idx="1121">
                  <c:v>19016.741192886268</c:v>
                </c:pt>
                <c:pt idx="1122">
                  <c:v>19030.162886744431</c:v>
                </c:pt>
                <c:pt idx="1123">
                  <c:v>19043.581476990003</c:v>
                </c:pt>
                <c:pt idx="1124">
                  <c:v>19056.99695176553</c:v>
                </c:pt>
                <c:pt idx="1125">
                  <c:v>19070.409299161096</c:v>
                </c:pt>
                <c:pt idx="1126">
                  <c:v>19083.818507215208</c:v>
                </c:pt>
                <c:pt idx="1127">
                  <c:v>19097.224563915734</c:v>
                </c:pt>
                <c:pt idx="1128">
                  <c:v>19110.627457200811</c:v>
                </c:pt>
                <c:pt idx="1129">
                  <c:v>19124.027174959811</c:v>
                </c:pt>
                <c:pt idx="1130">
                  <c:v>19137.423705034293</c:v>
                </c:pt>
                <c:pt idx="1131">
                  <c:v>19150.817035218988</c:v>
                </c:pt>
                <c:pt idx="1132">
                  <c:v>19164.207153262792</c:v>
                </c:pt>
                <c:pt idx="1133">
                  <c:v>19177.594046869774</c:v>
                </c:pt>
                <c:pt idx="1134">
                  <c:v>19190.97770370021</c:v>
                </c:pt>
                <c:pt idx="1135">
                  <c:v>19204.358111371617</c:v>
                </c:pt>
                <c:pt idx="1136">
                  <c:v>19217.735257459819</c:v>
                </c:pt>
                <c:pt idx="1137">
                  <c:v>19231.109129500008</c:v>
                </c:pt>
                <c:pt idx="1138">
                  <c:v>19244.479714987843</c:v>
                </c:pt>
                <c:pt idx="1139">
                  <c:v>19257.847001380549</c:v>
                </c:pt>
                <c:pt idx="1140">
                  <c:v>19271.210976098035</c:v>
                </c:pt>
                <c:pt idx="1141">
                  <c:v>19284.57162652403</c:v>
                </c:pt>
                <c:pt idx="1142">
                  <c:v>19297.928940007234</c:v>
                </c:pt>
                <c:pt idx="1143">
                  <c:v>19311.282903862473</c:v>
                </c:pt>
                <c:pt idx="1144">
                  <c:v>19324.63350537189</c:v>
                </c:pt>
                <c:pt idx="1145">
                  <c:v>19337.980731786127</c:v>
                </c:pt>
                <c:pt idx="1146">
                  <c:v>19351.324570325538</c:v>
                </c:pt>
                <c:pt idx="1147">
                  <c:v>19364.665008181411</c:v>
                </c:pt>
                <c:pt idx="1148">
                  <c:v>19378.002032517212</c:v>
                </c:pt>
                <c:pt idx="1149">
                  <c:v>19391.335630469828</c:v>
                </c:pt>
                <c:pt idx="1150">
                  <c:v>19404.665789150829</c:v>
                </c:pt>
                <c:pt idx="1151">
                  <c:v>19417.992495647766</c:v>
                </c:pt>
                <c:pt idx="1152">
                  <c:v>19431.315737025445</c:v>
                </c:pt>
                <c:pt idx="1153">
                  <c:v>19444.635500327244</c:v>
                </c:pt>
                <c:pt idx="1154">
                  <c:v>19457.951772576442</c:v>
                </c:pt>
                <c:pt idx="1155">
                  <c:v>19471.264540777542</c:v>
                </c:pt>
                <c:pt idx="1156">
                  <c:v>19484.573791917632</c:v>
                </c:pt>
                <c:pt idx="1157">
                  <c:v>19497.879512967735</c:v>
                </c:pt>
                <c:pt idx="1158">
                  <c:v>19511.181690884205</c:v>
                </c:pt>
                <c:pt idx="1159">
                  <c:v>19524.480312610096</c:v>
                </c:pt>
                <c:pt idx="1160">
                  <c:v>19537.775365076584</c:v>
                </c:pt>
                <c:pt idx="1161">
                  <c:v>19551.066835204376</c:v>
                </c:pt>
                <c:pt idx="1162">
                  <c:v>19564.354709905132</c:v>
                </c:pt>
                <c:pt idx="1163">
                  <c:v>19577.638976082919</c:v>
                </c:pt>
                <c:pt idx="1164">
                  <c:v>19590.919620635668</c:v>
                </c:pt>
                <c:pt idx="1165">
                  <c:v>19604.196630456634</c:v>
                </c:pt>
                <c:pt idx="1166">
                  <c:v>19617.469992435883</c:v>
                </c:pt>
                <c:pt idx="1167">
                  <c:v>19630.739693461783</c:v>
                </c:pt>
                <c:pt idx="1168">
                  <c:v>19644.005720422516</c:v>
                </c:pt>
                <c:pt idx="1169">
                  <c:v>19657.268060207592</c:v>
                </c:pt>
                <c:pt idx="1170">
                  <c:v>19670.526699709386</c:v>
                </c:pt>
                <c:pt idx="1171">
                  <c:v>19683.781625824671</c:v>
                </c:pt>
                <c:pt idx="1172">
                  <c:v>19697.032825456186</c:v>
                </c:pt>
                <c:pt idx="1173">
                  <c:v>19710.280285514196</c:v>
                </c:pt>
                <c:pt idx="1174">
                  <c:v>19723.523992918075</c:v>
                </c:pt>
                <c:pt idx="1175">
                  <c:v>19736.763934597901</c:v>
                </c:pt>
                <c:pt idx="1176">
                  <c:v>19750.000097496057</c:v>
                </c:pt>
                <c:pt idx="1177">
                  <c:v>19763.23246856884</c:v>
                </c:pt>
                <c:pt idx="1178">
                  <c:v>19776.461034788103</c:v>
                </c:pt>
                <c:pt idx="1179">
                  <c:v>19789.685783142882</c:v>
                </c:pt>
                <c:pt idx="1180">
                  <c:v>19802.906700641051</c:v>
                </c:pt>
                <c:pt idx="1181">
                  <c:v>19816.123774310981</c:v>
                </c:pt>
                <c:pt idx="1182">
                  <c:v>19829.336991203221</c:v>
                </c:pt>
                <c:pt idx="1183">
                  <c:v>19842.546338392171</c:v>
                </c:pt>
                <c:pt idx="1184">
                  <c:v>19855.751802977789</c:v>
                </c:pt>
                <c:pt idx="1185">
                  <c:v>19868.953372087293</c:v>
                </c:pt>
                <c:pt idx="1186">
                  <c:v>19882.151032876882</c:v>
                </c:pt>
                <c:pt idx="1187">
                  <c:v>19895.344772533459</c:v>
                </c:pt>
                <c:pt idx="1188">
                  <c:v>19908.534578276387</c:v>
                </c:pt>
                <c:pt idx="1189">
                  <c:v>19921.720437359221</c:v>
                </c:pt>
                <c:pt idx="1190">
                  <c:v>19934.902337071489</c:v>
                </c:pt>
                <c:pt idx="1191">
                  <c:v>19948.080264740456</c:v>
                </c:pt>
                <c:pt idx="1192">
                  <c:v>19961.254207732913</c:v>
                </c:pt>
                <c:pt idx="1193">
                  <c:v>19974.42415345697</c:v>
                </c:pt>
                <c:pt idx="1194">
                  <c:v>19987.590089363865</c:v>
                </c:pt>
                <c:pt idx="1195">
                  <c:v>20000.752002949779</c:v>
                </c:pt>
                <c:pt idx="1196">
                  <c:v>20013.909881757671</c:v>
                </c:pt>
                <c:pt idx="1197">
                  <c:v>20027.063713379117</c:v>
                </c:pt>
                <c:pt idx="1198">
                  <c:v>20040.213485456155</c:v>
                </c:pt>
                <c:pt idx="1199">
                  <c:v>20053.359185683152</c:v>
                </c:pt>
                <c:pt idx="1200">
                  <c:v>20066.500801808677</c:v>
                </c:pt>
                <c:pt idx="1201">
                  <c:v>20079.638321637383</c:v>
                </c:pt>
                <c:pt idx="1202">
                  <c:v>20092.771733031899</c:v>
                </c:pt>
                <c:pt idx="1203">
                  <c:v>20105.901023914746</c:v>
                </c:pt>
                <c:pt idx="1204">
                  <c:v>20119.026182270245</c:v>
                </c:pt>
                <c:pt idx="1205">
                  <c:v>20132.147196146449</c:v>
                </c:pt>
                <c:pt idx="1206">
                  <c:v>20145.264053657083</c:v>
                </c:pt>
                <c:pt idx="1207">
                  <c:v>20158.376742983502</c:v>
                </c:pt>
                <c:pt idx="1208">
                  <c:v>20171.485252376639</c:v>
                </c:pt>
                <c:pt idx="1209">
                  <c:v>20184.589570158987</c:v>
                </c:pt>
                <c:pt idx="1210">
                  <c:v>20197.689684726593</c:v>
                </c:pt>
                <c:pt idx="1211">
                  <c:v>20210.785584551038</c:v>
                </c:pt>
                <c:pt idx="1212">
                  <c:v>20223.87725818147</c:v>
                </c:pt>
                <c:pt idx="1213">
                  <c:v>20236.964694246599</c:v>
                </c:pt>
                <c:pt idx="1214">
                  <c:v>20250.04788145675</c:v>
                </c:pt>
                <c:pt idx="1215">
                  <c:v>20263.126808605903</c:v>
                </c:pt>
                <c:pt idx="1216">
                  <c:v>20276.201464573744</c:v>
                </c:pt>
                <c:pt idx="1217">
                  <c:v>20289.27183832775</c:v>
                </c:pt>
                <c:pt idx="1218">
                  <c:v>20302.337918925263</c:v>
                </c:pt>
                <c:pt idx="1219">
                  <c:v>20315.399695515589</c:v>
                </c:pt>
                <c:pt idx="1220">
                  <c:v>20328.457157342105</c:v>
                </c:pt>
                <c:pt idx="1221">
                  <c:v>20341.510293744381</c:v>
                </c:pt>
                <c:pt idx="1222">
                  <c:v>20354.559094160326</c:v>
                </c:pt>
                <c:pt idx="1223">
                  <c:v>20367.603544352318</c:v>
                </c:pt>
                <c:pt idx="1224">
                  <c:v>20380.643630800834</c:v>
                </c:pt>
                <c:pt idx="1225">
                  <c:v>20393.679341472834</c:v>
                </c:pt>
                <c:pt idx="1226">
                  <c:v>20406.710664339218</c:v>
                </c:pt>
                <c:pt idx="1227">
                  <c:v>20419.737587375006</c:v>
                </c:pt>
                <c:pt idx="1228">
                  <c:v>20432.760100449617</c:v>
                </c:pt>
                <c:pt idx="1229">
                  <c:v>20445.778192490558</c:v>
                </c:pt>
                <c:pt idx="1230">
                  <c:v>20458.791851484013</c:v>
                </c:pt>
                <c:pt idx="1231">
                  <c:v>20471.801065420252</c:v>
                </c:pt>
                <c:pt idx="1232">
                  <c:v>20484.805822293794</c:v>
                </c:pt>
                <c:pt idx="1233">
                  <c:v>20497.806110103567</c:v>
                </c:pt>
                <c:pt idx="1234">
                  <c:v>20510.801916853055</c:v>
                </c:pt>
                <c:pt idx="1235">
                  <c:v>20523.793230550462</c:v>
                </c:pt>
                <c:pt idx="1236">
                  <c:v>20536.780039208854</c:v>
                </c:pt>
                <c:pt idx="1237">
                  <c:v>20549.762330846315</c:v>
                </c:pt>
                <c:pt idx="1238">
                  <c:v>20562.740093486093</c:v>
                </c:pt>
                <c:pt idx="1239">
                  <c:v>20575.713315156743</c:v>
                </c:pt>
                <c:pt idx="1240">
                  <c:v>20588.681983892282</c:v>
                </c:pt>
                <c:pt idx="1241">
                  <c:v>20601.646087732312</c:v>
                </c:pt>
                <c:pt idx="1242">
                  <c:v>20614.605614722175</c:v>
                </c:pt>
                <c:pt idx="1243">
                  <c:v>20627.560552913088</c:v>
                </c:pt>
                <c:pt idx="1244">
                  <c:v>20640.510890362275</c:v>
                </c:pt>
                <c:pt idx="1245">
                  <c:v>20653.456615133106</c:v>
                </c:pt>
                <c:pt idx="1246">
                  <c:v>20666.397715295225</c:v>
                </c:pt>
                <c:pt idx="1247">
                  <c:v>20679.334178924684</c:v>
                </c:pt>
                <c:pt idx="1248">
                  <c:v>20692.265994104069</c:v>
                </c:pt>
                <c:pt idx="1249">
                  <c:v>20705.19314892263</c:v>
                </c:pt>
                <c:pt idx="1250">
                  <c:v>20718.115631476401</c:v>
                </c:pt>
                <c:pt idx="1251">
                  <c:v>20731.03342986833</c:v>
                </c:pt>
                <c:pt idx="1252">
                  <c:v>20743.946532208389</c:v>
                </c:pt>
                <c:pt idx="1253">
                  <c:v>20756.854926613702</c:v>
                </c:pt>
                <c:pt idx="1254">
                  <c:v>20769.758601208658</c:v>
                </c:pt>
                <c:pt idx="1255">
                  <c:v>20782.657544125028</c:v>
                </c:pt>
                <c:pt idx="1256">
                  <c:v>20795.551743502081</c:v>
                </c:pt>
                <c:pt idx="1257">
                  <c:v>20808.441187486693</c:v>
                </c:pt>
                <c:pt idx="1258">
                  <c:v>20821.325864233455</c:v>
                </c:pt>
                <c:pt idx="1259">
                  <c:v>20834.205761904781</c:v>
                </c:pt>
                <c:pt idx="1260">
                  <c:v>20847.080868671019</c:v>
                </c:pt>
                <c:pt idx="1261">
                  <c:v>20859.951172710553</c:v>
                </c:pt>
                <c:pt idx="1262">
                  <c:v>20872.816662209902</c:v>
                </c:pt>
                <c:pt idx="1263">
                  <c:v>20885.677325363828</c:v>
                </c:pt>
                <c:pt idx="1264">
                  <c:v>20898.533150375424</c:v>
                </c:pt>
                <c:pt idx="1265">
                  <c:v>20911.384125456229</c:v>
                </c:pt>
                <c:pt idx="1266">
                  <c:v>20924.230238826298</c:v>
                </c:pt>
                <c:pt idx="1267">
                  <c:v>20937.071478714322</c:v>
                </c:pt>
                <c:pt idx="1268">
                  <c:v>20949.907833357702</c:v>
                </c:pt>
                <c:pt idx="1269">
                  <c:v>20962.739291002646</c:v>
                </c:pt>
                <c:pt idx="1270">
                  <c:v>20975.565839904262</c:v>
                </c:pt>
                <c:pt idx="1271">
                  <c:v>20988.387468326633</c:v>
                </c:pt>
                <c:pt idx="1272">
                  <c:v>21001.204164542909</c:v>
                </c:pt>
                <c:pt idx="1273">
                  <c:v>21014.015916835393</c:v>
                </c:pt>
                <c:pt idx="1274">
                  <c:v>21026.822713495618</c:v>
                </c:pt>
                <c:pt idx="1275">
                  <c:v>21039.624542824426</c:v>
                </c:pt>
                <c:pt idx="1276">
                  <c:v>21052.421393132052</c:v>
                </c:pt>
                <c:pt idx="1277">
                  <c:v>21065.213252738198</c:v>
                </c:pt>
                <c:pt idx="1278">
                  <c:v>21078.000109972108</c:v>
                </c:pt>
                <c:pt idx="1279">
                  <c:v>21090.781953172638</c:v>
                </c:pt>
                <c:pt idx="1280">
                  <c:v>21103.558770688331</c:v>
                </c:pt>
                <c:pt idx="1281">
                  <c:v>21116.330550877487</c:v>
                </c:pt>
                <c:pt idx="1282">
                  <c:v>21129.097282108236</c:v>
                </c:pt>
                <c:pt idx="1283">
                  <c:v>21141.858952758594</c:v>
                </c:pt>
                <c:pt idx="1284">
                  <c:v>21154.615551216535</c:v>
                </c:pt>
                <c:pt idx="1285">
                  <c:v>21167.367065880058</c:v>
                </c:pt>
                <c:pt idx="1286">
                  <c:v>21180.113485157246</c:v>
                </c:pt>
                <c:pt idx="1287">
                  <c:v>21192.854797466327</c:v>
                </c:pt>
                <c:pt idx="1288">
                  <c:v>21205.590991235727</c:v>
                </c:pt>
                <c:pt idx="1289">
                  <c:v>21218.32205490414</c:v>
                </c:pt>
                <c:pt idx="1290">
                  <c:v>21231.047976920578</c:v>
                </c:pt>
                <c:pt idx="1291">
                  <c:v>21243.768745744423</c:v>
                </c:pt>
                <c:pt idx="1292">
                  <c:v>21256.484349845483</c:v>
                </c:pt>
                <c:pt idx="1293">
                  <c:v>21269.194777704044</c:v>
                </c:pt>
                <c:pt idx="1294">
                  <c:v>21281.900017810924</c:v>
                </c:pt>
                <c:pt idx="1295">
                  <c:v>21294.600058667511</c:v>
                </c:pt>
                <c:pt idx="1296">
                  <c:v>21307.294888785826</c:v>
                </c:pt>
                <c:pt idx="1297">
                  <c:v>21319.984496688558</c:v>
                </c:pt>
                <c:pt idx="1298">
                  <c:v>21332.66887090911</c:v>
                </c:pt>
                <c:pt idx="1299">
                  <c:v>21345.347999991645</c:v>
                </c:pt>
                <c:pt idx="1300">
                  <c:v>21358.021872491132</c:v>
                </c:pt>
                <c:pt idx="1301">
                  <c:v>21370.690476973377</c:v>
                </c:pt>
                <c:pt idx="1302">
                  <c:v>21383.35380201507</c:v>
                </c:pt>
                <c:pt idx="1303">
                  <c:v>21396.011836203819</c:v>
                </c:pt>
                <c:pt idx="1304">
                  <c:v>21408.664568138189</c:v>
                </c:pt>
                <c:pt idx="1305">
                  <c:v>21421.311986427743</c:v>
                </c:pt>
                <c:pt idx="1306">
                  <c:v>21433.954079693063</c:v>
                </c:pt>
                <c:pt idx="1307">
                  <c:v>21446.590836565796</c:v>
                </c:pt>
                <c:pt idx="1308">
                  <c:v>21459.222245688678</c:v>
                </c:pt>
                <c:pt idx="1309">
                  <c:v>21471.848295715568</c:v>
                </c:pt>
                <c:pt idx="1310">
                  <c:v>21484.468975311476</c:v>
                </c:pt>
                <c:pt idx="1311">
                  <c:v>21497.084273152595</c:v>
                </c:pt>
                <c:pt idx="1312">
                  <c:v>21509.694177926325</c:v>
                </c:pt>
                <c:pt idx="1313">
                  <c:v>21522.298678331295</c:v>
                </c:pt>
                <c:pt idx="1314">
                  <c:v>21534.897763077399</c:v>
                </c:pt>
                <c:pt idx="1315">
                  <c:v>21547.491420885806</c:v>
                </c:pt>
                <c:pt idx="1316">
                  <c:v>21560.079640488992</c:v>
                </c:pt>
                <c:pt idx="1317">
                  <c:v>21572.662410630761</c:v>
                </c:pt>
                <c:pt idx="1318">
                  <c:v>21585.239720066267</c:v>
                </c:pt>
                <c:pt idx="1319">
                  <c:v>21597.811557562021</c:v>
                </c:pt>
                <c:pt idx="1320">
                  <c:v>21610.377911895928</c:v>
                </c:pt>
                <c:pt idx="1321">
                  <c:v>21622.938771857291</c:v>
                </c:pt>
                <c:pt idx="1322">
                  <c:v>21635.494126246835</c:v>
                </c:pt>
                <c:pt idx="1323">
                  <c:v>21648.043963876713</c:v>
                </c:pt>
                <c:pt idx="1324">
                  <c:v>21660.588273570535</c:v>
                </c:pt>
                <c:pt idx="1325">
                  <c:v>21673.127044163371</c:v>
                </c:pt>
                <c:pt idx="1326">
                  <c:v>21685.660264501767</c:v>
                </c:pt>
                <c:pt idx="1327">
                  <c:v>21698.187923443751</c:v>
                </c:pt>
                <c:pt idx="1328">
                  <c:v>21710.71000985886</c:v>
                </c:pt>
                <c:pt idx="1329">
                  <c:v>21723.226512628135</c:v>
                </c:pt>
                <c:pt idx="1330">
                  <c:v>21735.737420644131</c:v>
                </c:pt>
                <c:pt idx="1331">
                  <c:v>21748.242722810934</c:v>
                </c:pt>
                <c:pt idx="1332">
                  <c:v>21760.742408044163</c:v>
                </c:pt>
                <c:pt idx="1333">
                  <c:v>21773.23646527098</c:v>
                </c:pt>
                <c:pt idx="1334">
                  <c:v>21785.724883430095</c:v>
                </c:pt>
                <c:pt idx="1335">
                  <c:v>21798.207651471766</c:v>
                </c:pt>
                <c:pt idx="1336">
                  <c:v>21810.684758357816</c:v>
                </c:pt>
                <c:pt idx="1337">
                  <c:v>21823.156193061623</c:v>
                </c:pt>
                <c:pt idx="1338">
                  <c:v>21835.621944568134</c:v>
                </c:pt>
                <c:pt idx="1339">
                  <c:v>21848.082001873863</c:v>
                </c:pt>
                <c:pt idx="1340">
                  <c:v>21860.536353986892</c:v>
                </c:pt>
                <c:pt idx="1341">
                  <c:v>21872.984989926874</c:v>
                </c:pt>
                <c:pt idx="1342">
                  <c:v>21885.427898725036</c:v>
                </c:pt>
                <c:pt idx="1343">
                  <c:v>21897.865069424181</c:v>
                </c:pt>
                <c:pt idx="1344">
                  <c:v>21910.296491078676</c:v>
                </c:pt>
                <c:pt idx="1345">
                  <c:v>21922.722152754461</c:v>
                </c:pt>
                <c:pt idx="1346">
                  <c:v>21935.142043529049</c:v>
                </c:pt>
                <c:pt idx="1347">
                  <c:v>21947.556152491517</c:v>
                </c:pt>
                <c:pt idx="1348">
                  <c:v>21959.96446874251</c:v>
                </c:pt>
                <c:pt idx="1349">
                  <c:v>21972.366981394232</c:v>
                </c:pt>
                <c:pt idx="1350">
                  <c:v>21984.763679570449</c:v>
                </c:pt>
                <c:pt idx="1351">
                  <c:v>21997.154552406482</c:v>
                </c:pt>
                <c:pt idx="1352">
                  <c:v>22009.539589049204</c:v>
                </c:pt>
                <c:pt idx="1353">
                  <c:v>22021.918778657029</c:v>
                </c:pt>
                <c:pt idx="1354">
                  <c:v>22034.292110399918</c:v>
                </c:pt>
                <c:pt idx="1355">
                  <c:v>22046.659573459368</c:v>
                </c:pt>
                <c:pt idx="1356">
                  <c:v>22059.021157028405</c:v>
                </c:pt>
                <c:pt idx="1357">
                  <c:v>22071.376850311583</c:v>
                </c:pt>
                <c:pt idx="1358">
                  <c:v>22083.726642524969</c:v>
                </c:pt>
                <c:pt idx="1359">
                  <c:v>22096.070522896145</c:v>
                </c:pt>
                <c:pt idx="1360">
                  <c:v>22108.408480664202</c:v>
                </c:pt>
                <c:pt idx="1361">
                  <c:v>22120.740505079728</c:v>
                </c:pt>
                <c:pt idx="1362">
                  <c:v>22133.066585404798</c:v>
                </c:pt>
                <c:pt idx="1363">
                  <c:v>22145.386710912979</c:v>
                </c:pt>
                <c:pt idx="1364">
                  <c:v>22157.700870889304</c:v>
                </c:pt>
                <c:pt idx="1365">
                  <c:v>22170.009054630289</c:v>
                </c:pt>
                <c:pt idx="1366">
                  <c:v>22182.311251443902</c:v>
                </c:pt>
                <c:pt idx="1367">
                  <c:v>22194.607450649564</c:v>
                </c:pt>
                <c:pt idx="1368">
                  <c:v>22206.897641578147</c:v>
                </c:pt>
                <c:pt idx="1369">
                  <c:v>22219.181813571959</c:v>
                </c:pt>
                <c:pt idx="1370">
                  <c:v>22231.459955984734</c:v>
                </c:pt>
                <c:pt idx="1371">
                  <c:v>22243.732058181635</c:v>
                </c:pt>
                <c:pt idx="1372">
                  <c:v>22255.998109539229</c:v>
                </c:pt>
                <c:pt idx="1373">
                  <c:v>22268.258099445495</c:v>
                </c:pt>
                <c:pt idx="1374">
                  <c:v>22280.512017299807</c:v>
                </c:pt>
                <c:pt idx="1375">
                  <c:v>22292.759852512925</c:v>
                </c:pt>
                <c:pt idx="1376">
                  <c:v>22305.001594506997</c:v>
                </c:pt>
                <c:pt idx="1377">
                  <c:v>22317.237232715543</c:v>
                </c:pt>
                <c:pt idx="1378">
                  <c:v>22329.466756583446</c:v>
                </c:pt>
                <c:pt idx="1379">
                  <c:v>22341.690155566946</c:v>
                </c:pt>
                <c:pt idx="1380">
                  <c:v>22353.90741913364</c:v>
                </c:pt>
                <c:pt idx="1381">
                  <c:v>22366.11853676246</c:v>
                </c:pt>
                <c:pt idx="1382">
                  <c:v>22378.323497943682</c:v>
                </c:pt>
                <c:pt idx="1383">
                  <c:v>22390.522292178906</c:v>
                </c:pt>
                <c:pt idx="1384">
                  <c:v>22402.714908981059</c:v>
                </c:pt>
                <c:pt idx="1385">
                  <c:v>22414.901337874384</c:v>
                </c:pt>
                <c:pt idx="1386">
                  <c:v>22427.081568394431</c:v>
                </c:pt>
                <c:pt idx="1387">
                  <c:v>22439.255590088054</c:v>
                </c:pt>
                <c:pt idx="1388">
                  <c:v>22451.42339251341</c:v>
                </c:pt>
                <c:pt idx="1389">
                  <c:v>22463.584965239948</c:v>
                </c:pt>
                <c:pt idx="1390">
                  <c:v>22475.740297848406</c:v>
                </c:pt>
                <c:pt idx="1391">
                  <c:v>22487.889379930803</c:v>
                </c:pt>
                <c:pt idx="1392">
                  <c:v>22500.032201090438</c:v>
                </c:pt>
                <c:pt idx="1393">
                  <c:v>22512.168750941892</c:v>
                </c:pt>
                <c:pt idx="1394">
                  <c:v>22524.299019111011</c:v>
                </c:pt>
                <c:pt idx="1395">
                  <c:v>22536.422995234916</c:v>
                </c:pt>
                <c:pt idx="1396">
                  <c:v>22548.540668961992</c:v>
                </c:pt>
                <c:pt idx="1397">
                  <c:v>22560.652029951889</c:v>
                </c:pt>
                <c:pt idx="1398">
                  <c:v>22572.757067875522</c:v>
                </c:pt>
                <c:pt idx="1399">
                  <c:v>22584.855772415067</c:v>
                </c:pt>
                <c:pt idx="1400">
                  <c:v>22596.948133263963</c:v>
                </c:pt>
                <c:pt idx="1401">
                  <c:v>22609.034140126907</c:v>
                </c:pt>
                <c:pt idx="1402">
                  <c:v>22621.113782719865</c:v>
                </c:pt>
                <c:pt idx="1403">
                  <c:v>22633.187050770062</c:v>
                </c:pt>
                <c:pt idx="1404">
                  <c:v>22645.253934015986</c:v>
                </c:pt>
                <c:pt idx="1405">
                  <c:v>22657.314422207393</c:v>
                </c:pt>
                <c:pt idx="1406">
                  <c:v>22669.368505105311</c:v>
                </c:pt>
                <c:pt idx="1407">
                  <c:v>22681.416172482041</c:v>
                </c:pt>
                <c:pt idx="1408">
                  <c:v>22693.45741412116</c:v>
                </c:pt>
                <c:pt idx="1409">
                  <c:v>22705.492219817526</c:v>
                </c:pt>
                <c:pt idx="1410">
                  <c:v>22717.520579377288</c:v>
                </c:pt>
                <c:pt idx="1411">
                  <c:v>22729.542482617886</c:v>
                </c:pt>
                <c:pt idx="1412">
                  <c:v>22741.557919368064</c:v>
                </c:pt>
                <c:pt idx="1413">
                  <c:v>22753.566879467868</c:v>
                </c:pt>
                <c:pt idx="1414">
                  <c:v>22765.569352768667</c:v>
                </c:pt>
                <c:pt idx="1415">
                  <c:v>22777.565329133151</c:v>
                </c:pt>
                <c:pt idx="1416">
                  <c:v>22789.554798435347</c:v>
                </c:pt>
                <c:pt idx="1417">
                  <c:v>22801.537750560627</c:v>
                </c:pt>
                <c:pt idx="1418">
                  <c:v>22813.514175405719</c:v>
                </c:pt>
                <c:pt idx="1419">
                  <c:v>22825.484062878724</c:v>
                </c:pt>
                <c:pt idx="1420">
                  <c:v>22837.447402899124</c:v>
                </c:pt>
                <c:pt idx="1421">
                  <c:v>22849.404185397794</c:v>
                </c:pt>
                <c:pt idx="1422">
                  <c:v>22861.354400317025</c:v>
                </c:pt>
                <c:pt idx="1423">
                  <c:v>22873.29803761053</c:v>
                </c:pt>
                <c:pt idx="1424">
                  <c:v>22885.235087243465</c:v>
                </c:pt>
                <c:pt idx="1425">
                  <c:v>22897.165539192451</c:v>
                </c:pt>
                <c:pt idx="1426">
                  <c:v>22909.089384689338</c:v>
                </c:pt>
                <c:pt idx="1427">
                  <c:v>22921.006614344311</c:v>
                </c:pt>
                <c:pt idx="1428">
                  <c:v>22932.917218143564</c:v>
                </c:pt>
                <c:pt idx="1429">
                  <c:v>22944.821186072542</c:v>
                </c:pt>
                <c:pt idx="1430">
                  <c:v>22956.718508115937</c:v>
                </c:pt>
                <c:pt idx="1431">
                  <c:v>22968.609174257672</c:v>
                </c:pt>
                <c:pt idx="1432">
                  <c:v>22980.493174480904</c:v>
                </c:pt>
                <c:pt idx="1433">
                  <c:v>22992.370498768014</c:v>
                </c:pt>
                <c:pt idx="1434">
                  <c:v>23004.241137100609</c:v>
                </c:pt>
                <c:pt idx="1435">
                  <c:v>23016.105079459507</c:v>
                </c:pt>
                <c:pt idx="1436">
                  <c:v>23027.962315824738</c:v>
                </c:pt>
                <c:pt idx="1437">
                  <c:v>23039.812836175537</c:v>
                </c:pt>
                <c:pt idx="1438">
                  <c:v>23051.656630490346</c:v>
                </c:pt>
                <c:pt idx="1439">
                  <c:v>23063.493688746803</c:v>
                </c:pt>
                <c:pt idx="1440">
                  <c:v>23075.324000921737</c:v>
                </c:pt>
                <c:pt idx="1441">
                  <c:v>23087.147556991178</c:v>
                </c:pt>
                <c:pt idx="1442">
                  <c:v>23098.964346930337</c:v>
                </c:pt>
                <c:pt idx="1443">
                  <c:v>23110.774360713622</c:v>
                </c:pt>
                <c:pt idx="1444">
                  <c:v>23122.577588314616</c:v>
                </c:pt>
                <c:pt idx="1445">
                  <c:v>23134.374019706091</c:v>
                </c:pt>
                <c:pt idx="1446">
                  <c:v>23146.16364486</c:v>
                </c:pt>
                <c:pt idx="1447">
                  <c:v>23157.946453747481</c:v>
                </c:pt>
                <c:pt idx="1448">
                  <c:v>23169.722436338852</c:v>
                </c:pt>
                <c:pt idx="1449">
                  <c:v>23181.491582603612</c:v>
                </c:pt>
                <c:pt idx="1450">
                  <c:v>23193.253882510438</c:v>
                </c:pt>
                <c:pt idx="1451">
                  <c:v>23205.009326027197</c:v>
                </c:pt>
                <c:pt idx="1452">
                  <c:v>23216.757903120935</c:v>
                </c:pt>
                <c:pt idx="1453">
                  <c:v>23228.499603757886</c:v>
                </c:pt>
                <c:pt idx="1454">
                  <c:v>23240.23441790347</c:v>
                </c:pt>
                <c:pt idx="1455">
                  <c:v>23251.962335522305</c:v>
                </c:pt>
                <c:pt idx="1456">
                  <c:v>23263.68334917114</c:v>
                </c:pt>
                <c:pt idx="1457">
                  <c:v>23275.397450090139</c:v>
                </c:pt>
                <c:pt idx="1458">
                  <c:v>23287.104628215853</c:v>
                </c:pt>
                <c:pt idx="1459">
                  <c:v>23298.804873484154</c:v>
                </c:pt>
                <c:pt idx="1460">
                  <c:v>23310.498175830231</c:v>
                </c:pt>
                <c:pt idx="1461">
                  <c:v>23322.184525188604</c:v>
                </c:pt>
                <c:pt idx="1462">
                  <c:v>23333.863911493121</c:v>
                </c:pt>
                <c:pt idx="1463">
                  <c:v>23345.53632467697</c:v>
                </c:pt>
                <c:pt idx="1464">
                  <c:v>23357.201754672686</c:v>
                </c:pt>
                <c:pt idx="1465">
                  <c:v>23368.860191412161</c:v>
                </c:pt>
                <c:pt idx="1466">
                  <c:v>23380.511624826653</c:v>
                </c:pt>
                <c:pt idx="1467">
                  <c:v>23392.15604484679</c:v>
                </c:pt>
                <c:pt idx="1468">
                  <c:v>23403.793441402584</c:v>
                </c:pt>
                <c:pt idx="1469">
                  <c:v>23415.423804423437</c:v>
                </c:pt>
                <c:pt idx="1470">
                  <c:v>23427.047123838165</c:v>
                </c:pt>
                <c:pt idx="1471">
                  <c:v>23438.663389574991</c:v>
                </c:pt>
                <c:pt idx="1472">
                  <c:v>23450.27259156157</c:v>
                </c:pt>
                <c:pt idx="1473">
                  <c:v>23461.874719725001</c:v>
                </c:pt>
                <c:pt idx="1474">
                  <c:v>23473.469763991838</c:v>
                </c:pt>
                <c:pt idx="1475">
                  <c:v>23485.057714288097</c:v>
                </c:pt>
                <c:pt idx="1476">
                  <c:v>23496.63856053929</c:v>
                </c:pt>
                <c:pt idx="1477">
                  <c:v>23508.212292670414</c:v>
                </c:pt>
                <c:pt idx="1478">
                  <c:v>23519.778900605994</c:v>
                </c:pt>
                <c:pt idx="1479">
                  <c:v>23531.338374270083</c:v>
                </c:pt>
                <c:pt idx="1480">
                  <c:v>23542.890703586283</c:v>
                </c:pt>
                <c:pt idx="1481">
                  <c:v>23554.435878477765</c:v>
                </c:pt>
                <c:pt idx="1482">
                  <c:v>23565.973888867284</c:v>
                </c:pt>
                <c:pt idx="1483">
                  <c:v>23577.504724677208</c:v>
                </c:pt>
                <c:pt idx="1484">
                  <c:v>23589.028375829523</c:v>
                </c:pt>
                <c:pt idx="1485">
                  <c:v>23600.544832245869</c:v>
                </c:pt>
                <c:pt idx="1486">
                  <c:v>23612.054083847554</c:v>
                </c:pt>
                <c:pt idx="1487">
                  <c:v>23623.556120555571</c:v>
                </c:pt>
                <c:pt idx="1488">
                  <c:v>23635.050932290636</c:v>
                </c:pt>
                <c:pt idx="1489">
                  <c:v>23646.538508973201</c:v>
                </c:pt>
                <c:pt idx="1490">
                  <c:v>23658.018840523477</c:v>
                </c:pt>
                <c:pt idx="1491">
                  <c:v>23669.491916861465</c:v>
                </c:pt>
                <c:pt idx="1492">
                  <c:v>23680.957727906982</c:v>
                </c:pt>
                <c:pt idx="1493">
                  <c:v>23692.416263579686</c:v>
                </c:pt>
                <c:pt idx="1494">
                  <c:v>23703.867513799098</c:v>
                </c:pt>
                <c:pt idx="1495">
                  <c:v>23715.31146848464</c:v>
                </c:pt>
                <c:pt idx="1496">
                  <c:v>23726.748117555664</c:v>
                </c:pt>
                <c:pt idx="1497">
                  <c:v>23738.177450931467</c:v>
                </c:pt>
                <c:pt idx="1498">
                  <c:v>23749.599458531342</c:v>
                </c:pt>
                <c:pt idx="1499">
                  <c:v>23761.014130274594</c:v>
                </c:pt>
                <c:pt idx="1500">
                  <c:v>23772.421456080578</c:v>
                </c:pt>
                <c:pt idx="1501">
                  <c:v>23783.821425868733</c:v>
                </c:pt>
                <c:pt idx="1502">
                  <c:v>23795.214029558618</c:v>
                </c:pt>
                <c:pt idx="1503">
                  <c:v>23806.599257069938</c:v>
                </c:pt>
                <c:pt idx="1504">
                  <c:v>23817.977098322586</c:v>
                </c:pt>
                <c:pt idx="1505">
                  <c:v>23829.347543236679</c:v>
                </c:pt>
                <c:pt idx="1506">
                  <c:v>23840.710581732594</c:v>
                </c:pt>
                <c:pt idx="1507">
                  <c:v>23852.066203730999</c:v>
                </c:pt>
                <c:pt idx="1508">
                  <c:v>23863.414399152913</c:v>
                </c:pt>
                <c:pt idx="1509">
                  <c:v>23874.755157919713</c:v>
                </c:pt>
                <c:pt idx="1510">
                  <c:v>23886.088469953207</c:v>
                </c:pt>
                <c:pt idx="1511">
                  <c:v>23897.414325175654</c:v>
                </c:pt>
                <c:pt idx="1512">
                  <c:v>23908.732713509809</c:v>
                </c:pt>
                <c:pt idx="1513">
                  <c:v>23920.043624878977</c:v>
                </c:pt>
                <c:pt idx="1514">
                  <c:v>23931.347049207045</c:v>
                </c:pt>
                <c:pt idx="1515">
                  <c:v>23942.642976418527</c:v>
                </c:pt>
                <c:pt idx="1516">
                  <c:v>23953.93139643862</c:v>
                </c:pt>
                <c:pt idx="1517">
                  <c:v>23965.212299193237</c:v>
                </c:pt>
                <c:pt idx="1518">
                  <c:v>23976.485674609063</c:v>
                </c:pt>
                <c:pt idx="1519">
                  <c:v>23987.751512613599</c:v>
                </c:pt>
                <c:pt idx="1520">
                  <c:v>23999.009803135217</c:v>
                </c:pt>
                <c:pt idx="1521">
                  <c:v>24010.260536103197</c:v>
                </c:pt>
                <c:pt idx="1522">
                  <c:v>24021.503701447789</c:v>
                </c:pt>
                <c:pt idx="1523">
                  <c:v>24032.739289100264</c:v>
                </c:pt>
                <c:pt idx="1524">
                  <c:v>24043.967288992957</c:v>
                </c:pt>
                <c:pt idx="1525">
                  <c:v>24055.187691059331</c:v>
                </c:pt>
                <c:pt idx="1526">
                  <c:v>24066.400485234026</c:v>
                </c:pt>
                <c:pt idx="1527">
                  <c:v>24077.605661452908</c:v>
                </c:pt>
                <c:pt idx="1528">
                  <c:v>24088.803209653142</c:v>
                </c:pt>
                <c:pt idx="1529">
                  <c:v>24099.993119773229</c:v>
                </c:pt>
                <c:pt idx="1530">
                  <c:v>24111.175381753077</c:v>
                </c:pt>
                <c:pt idx="1531">
                  <c:v>24122.349985534049</c:v>
                </c:pt>
                <c:pt idx="1532">
                  <c:v>24133.516921059036</c:v>
                </c:pt>
                <c:pt idx="1533">
                  <c:v>24144.676178272504</c:v>
                </c:pt>
                <c:pt idx="1534">
                  <c:v>24155.827747120566</c:v>
                </c:pt>
                <c:pt idx="1535">
                  <c:v>24166.971617551033</c:v>
                </c:pt>
                <c:pt idx="1536">
                  <c:v>24178.107779513484</c:v>
                </c:pt>
                <c:pt idx="1537">
                  <c:v>24189.236222959331</c:v>
                </c:pt>
                <c:pt idx="1538">
                  <c:v>24200.356937841876</c:v>
                </c:pt>
                <c:pt idx="1539">
                  <c:v>24211.469914116384</c:v>
                </c:pt>
                <c:pt idx="1540">
                  <c:v>24222.575141740148</c:v>
                </c:pt>
                <c:pt idx="1541">
                  <c:v>24233.672610672558</c:v>
                </c:pt>
                <c:pt idx="1542">
                  <c:v>24244.762310875161</c:v>
                </c:pt>
                <c:pt idx="1543">
                  <c:v>24255.844232311734</c:v>
                </c:pt>
                <c:pt idx="1544">
                  <c:v>24266.918364948364</c:v>
                </c:pt>
                <c:pt idx="1545">
                  <c:v>24277.984698753506</c:v>
                </c:pt>
                <c:pt idx="1546">
                  <c:v>24289.043223698056</c:v>
                </c:pt>
                <c:pt idx="1547">
                  <c:v>24300.093929755429</c:v>
                </c:pt>
                <c:pt idx="1548">
                  <c:v>24311.136806901635</c:v>
                </c:pt>
                <c:pt idx="1549">
                  <c:v>24322.171845115343</c:v>
                </c:pt>
                <c:pt idx="1550">
                  <c:v>24333.199034377965</c:v>
                </c:pt>
                <c:pt idx="1551">
                  <c:v>24344.218364673729</c:v>
                </c:pt>
                <c:pt idx="1552">
                  <c:v>24355.229825989754</c:v>
                </c:pt>
                <c:pt idx="1553">
                  <c:v>24366.233408316133</c:v>
                </c:pt>
                <c:pt idx="1554">
                  <c:v>24377.229101646008</c:v>
                </c:pt>
                <c:pt idx="1555">
                  <c:v>24388.216895975653</c:v>
                </c:pt>
                <c:pt idx="1556">
                  <c:v>24399.196781304548</c:v>
                </c:pt>
                <c:pt idx="1557">
                  <c:v>24410.168747635471</c:v>
                </c:pt>
                <c:pt idx="1558">
                  <c:v>24421.132784974568</c:v>
                </c:pt>
                <c:pt idx="1559">
                  <c:v>24432.088883331446</c:v>
                </c:pt>
                <c:pt idx="1560">
                  <c:v>24443.037032719247</c:v>
                </c:pt>
                <c:pt idx="1561">
                  <c:v>24453.977223154747</c:v>
                </c:pt>
                <c:pt idx="1562">
                  <c:v>24464.909444658431</c:v>
                </c:pt>
                <c:pt idx="1563">
                  <c:v>24475.833687254584</c:v>
                </c:pt>
                <c:pt idx="1564">
                  <c:v>24486.749940971375</c:v>
                </c:pt>
                <c:pt idx="1565">
                  <c:v>24497.658195840944</c:v>
                </c:pt>
                <c:pt idx="1566">
                  <c:v>24508.558441899499</c:v>
                </c:pt>
                <c:pt idx="1567">
                  <c:v>24519.450669187398</c:v>
                </c:pt>
                <c:pt idx="1568">
                  <c:v>24530.334867749247</c:v>
                </c:pt>
                <c:pt idx="1569">
                  <c:v>24541.211027633984</c:v>
                </c:pt>
                <c:pt idx="1570">
                  <c:v>24552.07913889498</c:v>
                </c:pt>
                <c:pt idx="1571">
                  <c:v>24562.939191590121</c:v>
                </c:pt>
                <c:pt idx="1572">
                  <c:v>24573.791175781913</c:v>
                </c:pt>
                <c:pt idx="1573">
                  <c:v>24584.63508153757</c:v>
                </c:pt>
                <c:pt idx="1574">
                  <c:v>24595.470898929118</c:v>
                </c:pt>
                <c:pt idx="1575">
                  <c:v>24606.298618033477</c:v>
                </c:pt>
                <c:pt idx="1576">
                  <c:v>24617.118228932577</c:v>
                </c:pt>
                <c:pt idx="1577">
                  <c:v>24627.929721713441</c:v>
                </c:pt>
                <c:pt idx="1578">
                  <c:v>24638.733086468288</c:v>
                </c:pt>
                <c:pt idx="1579">
                  <c:v>24649.528313294639</c:v>
                </c:pt>
                <c:pt idx="1580">
                  <c:v>24660.315392295412</c:v>
                </c:pt>
                <c:pt idx="1581">
                  <c:v>24671.094313579022</c:v>
                </c:pt>
                <c:pt idx="1582">
                  <c:v>24681.865067259485</c:v>
                </c:pt>
                <c:pt idx="1583">
                  <c:v>24692.627643456526</c:v>
                </c:pt>
                <c:pt idx="1584">
                  <c:v>24703.382032295674</c:v>
                </c:pt>
                <c:pt idx="1585">
                  <c:v>24714.12822390837</c:v>
                </c:pt>
                <c:pt idx="1586">
                  <c:v>24724.866208432079</c:v>
                </c:pt>
                <c:pt idx="1587">
                  <c:v>24735.59597601038</c:v>
                </c:pt>
                <c:pt idx="1588">
                  <c:v>24746.317516793093</c:v>
                </c:pt>
                <c:pt idx="1589">
                  <c:v>24757.030820936368</c:v>
                </c:pt>
                <c:pt idx="1590">
                  <c:v>24767.735878602805</c:v>
                </c:pt>
                <c:pt idx="1591">
                  <c:v>24778.432679961559</c:v>
                </c:pt>
                <c:pt idx="1592">
                  <c:v>24789.12121518845</c:v>
                </c:pt>
                <c:pt idx="1593">
                  <c:v>24799.801474466072</c:v>
                </c:pt>
                <c:pt idx="1594">
                  <c:v>24810.473447983903</c:v>
                </c:pt>
                <c:pt idx="1595">
                  <c:v>24821.137125938425</c:v>
                </c:pt>
                <c:pt idx="1596">
                  <c:v>24831.792498533228</c:v>
                </c:pt>
                <c:pt idx="1597">
                  <c:v>24842.439555979126</c:v>
                </c:pt>
                <c:pt idx="1598">
                  <c:v>24853.078288494271</c:v>
                </c:pt>
                <c:pt idx="1599">
                  <c:v>24863.708686304264</c:v>
                </c:pt>
                <c:pt idx="1600">
                  <c:v>24874.330739642282</c:v>
                </c:pt>
                <c:pt idx="1601">
                  <c:v>24884.944438749179</c:v>
                </c:pt>
                <c:pt idx="1602">
                  <c:v>24895.549773873609</c:v>
                </c:pt>
                <c:pt idx="1603">
                  <c:v>24906.146735272148</c:v>
                </c:pt>
                <c:pt idx="1604">
                  <c:v>24916.73531320941</c:v>
                </c:pt>
                <c:pt idx="1605">
                  <c:v>24927.315497958156</c:v>
                </c:pt>
                <c:pt idx="1606">
                  <c:v>24937.887279799423</c:v>
                </c:pt>
                <c:pt idx="1607">
                  <c:v>24948.450649022641</c:v>
                </c:pt>
                <c:pt idx="1608">
                  <c:v>24959.005595925755</c:v>
                </c:pt>
                <c:pt idx="1609">
                  <c:v>24969.552110815348</c:v>
                </c:pt>
                <c:pt idx="1610">
                  <c:v>24980.090184006756</c:v>
                </c:pt>
                <c:pt idx="1611">
                  <c:v>24990.619805824193</c:v>
                </c:pt>
                <c:pt idx="1612">
                  <c:v>25001.14096660088</c:v>
                </c:pt>
                <c:pt idx="1613">
                  <c:v>25011.653656679158</c:v>
                </c:pt>
                <c:pt idx="1614">
                  <c:v>25022.15786641062</c:v>
                </c:pt>
                <c:pt idx="1615">
                  <c:v>25032.653586156233</c:v>
                </c:pt>
                <c:pt idx="1616">
                  <c:v>25043.140806286468</c:v>
                </c:pt>
                <c:pt idx="1617">
                  <c:v>25053.619517181418</c:v>
                </c:pt>
                <c:pt idx="1618">
                  <c:v>25064.089709230924</c:v>
                </c:pt>
                <c:pt idx="1619">
                  <c:v>25074.55137283471</c:v>
                </c:pt>
                <c:pt idx="1620">
                  <c:v>25085.004498402512</c:v>
                </c:pt>
                <c:pt idx="1621">
                  <c:v>25095.449076354187</c:v>
                </c:pt>
                <c:pt idx="1622">
                  <c:v>25105.885097119866</c:v>
                </c:pt>
                <c:pt idx="1623">
                  <c:v>25116.312551140072</c:v>
                </c:pt>
                <c:pt idx="1624">
                  <c:v>25126.731428865842</c:v>
                </c:pt>
                <c:pt idx="1625">
                  <c:v>25137.141720758867</c:v>
                </c:pt>
                <c:pt idx="1626">
                  <c:v>25147.543417291628</c:v>
                </c:pt>
                <c:pt idx="1627">
                  <c:v>25157.93650894751</c:v>
                </c:pt>
                <c:pt idx="1628">
                  <c:v>25168.320986220948</c:v>
                </c:pt>
                <c:pt idx="1629">
                  <c:v>25178.696839617554</c:v>
                </c:pt>
                <c:pt idx="1630">
                  <c:v>25189.064059654247</c:v>
                </c:pt>
                <c:pt idx="1631">
                  <c:v>25199.422636859392</c:v>
                </c:pt>
                <c:pt idx="1632">
                  <c:v>25209.772561772923</c:v>
                </c:pt>
                <c:pt idx="1633">
                  <c:v>25220.113824946493</c:v>
                </c:pt>
                <c:pt idx="1634">
                  <c:v>25230.446416943596</c:v>
                </c:pt>
                <c:pt idx="1635">
                  <c:v>25240.770328339702</c:v>
                </c:pt>
                <c:pt idx="1636">
                  <c:v>25251.085549722397</c:v>
                </c:pt>
                <c:pt idx="1637">
                  <c:v>25261.392071691516</c:v>
                </c:pt>
                <c:pt idx="1638">
                  <c:v>25271.689884859283</c:v>
                </c:pt>
                <c:pt idx="1639">
                  <c:v>25281.978979850443</c:v>
                </c:pt>
                <c:pt idx="1640">
                  <c:v>25292.259347302395</c:v>
                </c:pt>
                <c:pt idx="1641">
                  <c:v>25302.530977865343</c:v>
                </c:pt>
                <c:pt idx="1642">
                  <c:v>25312.793862202416</c:v>
                </c:pt>
                <c:pt idx="1643">
                  <c:v>25323.04799098982</c:v>
                </c:pt>
                <c:pt idx="1644">
                  <c:v>25333.293354916972</c:v>
                </c:pt>
                <c:pt idx="1645">
                  <c:v>25343.529944686634</c:v>
                </c:pt>
                <c:pt idx="1646">
                  <c:v>25353.757751015055</c:v>
                </c:pt>
                <c:pt idx="1647">
                  <c:v>25363.976764632116</c:v>
                </c:pt>
                <c:pt idx="1648">
                  <c:v>25374.18697628146</c:v>
                </c:pt>
                <c:pt idx="1649">
                  <c:v>25384.388376720643</c:v>
                </c:pt>
                <c:pt idx="1650">
                  <c:v>25394.580956721264</c:v>
                </c:pt>
                <c:pt idx="1651">
                  <c:v>25404.764707069109</c:v>
                </c:pt>
                <c:pt idx="1652">
                  <c:v>25414.939618564295</c:v>
                </c:pt>
                <c:pt idx="1653">
                  <c:v>25425.105682021407</c:v>
                </c:pt>
                <c:pt idx="1654">
                  <c:v>25435.262888269644</c:v>
                </c:pt>
                <c:pt idx="1655">
                  <c:v>25445.41122815296</c:v>
                </c:pt>
                <c:pt idx="1656">
                  <c:v>25455.550692530203</c:v>
                </c:pt>
                <c:pt idx="1657">
                  <c:v>25465.681272275262</c:v>
                </c:pt>
                <c:pt idx="1658">
                  <c:v>25475.8029582772</c:v>
                </c:pt>
                <c:pt idx="1659">
                  <c:v>25485.915741440411</c:v>
                </c:pt>
                <c:pt idx="1660">
                  <c:v>25496.019612684755</c:v>
                </c:pt>
                <c:pt idx="1661">
                  <c:v>25506.114562945699</c:v>
                </c:pt>
                <c:pt idx="1662">
                  <c:v>25516.200583174468</c:v>
                </c:pt>
                <c:pt idx="1663">
                  <c:v>25526.277664338188</c:v>
                </c:pt>
                <c:pt idx="1664">
                  <c:v>25536.345797420017</c:v>
                </c:pt>
                <c:pt idx="1665">
                  <c:v>25546.404973419314</c:v>
                </c:pt>
                <c:pt idx="1666">
                  <c:v>25556.455183351758</c:v>
                </c:pt>
                <c:pt idx="1667">
                  <c:v>25566.496418249513</c:v>
                </c:pt>
                <c:pt idx="1668">
                  <c:v>25576.528669161358</c:v>
                </c:pt>
                <c:pt idx="1669">
                  <c:v>25586.551927152839</c:v>
                </c:pt>
                <c:pt idx="1670">
                  <c:v>25596.566183306422</c:v>
                </c:pt>
                <c:pt idx="1671">
                  <c:v>25606.571428721621</c:v>
                </c:pt>
                <c:pt idx="1672">
                  <c:v>25616.567654515158</c:v>
                </c:pt>
                <c:pt idx="1673">
                  <c:v>25626.554851821107</c:v>
                </c:pt>
                <c:pt idx="1674">
                  <c:v>25636.533011791031</c:v>
                </c:pt>
                <c:pt idx="1675">
                  <c:v>25646.502125594143</c:v>
                </c:pt>
                <c:pt idx="1676">
                  <c:v>25656.462184417436</c:v>
                </c:pt>
                <c:pt idx="1677">
                  <c:v>25666.413179465846</c:v>
                </c:pt>
                <c:pt idx="1678">
                  <c:v>25676.355101962388</c:v>
                </c:pt>
                <c:pt idx="1679">
                  <c:v>25686.287943148302</c:v>
                </c:pt>
                <c:pt idx="1680">
                  <c:v>25696.211694283211</c:v>
                </c:pt>
                <c:pt idx="1681">
                  <c:v>25706.126346645255</c:v>
                </c:pt>
                <c:pt idx="1682">
                  <c:v>25716.031891531245</c:v>
                </c:pt>
                <c:pt idx="1683">
                  <c:v>25725.928320256815</c:v>
                </c:pt>
                <c:pt idx="1684">
                  <c:v>25735.815624156559</c:v>
                </c:pt>
                <c:pt idx="1685">
                  <c:v>25745.693794584186</c:v>
                </c:pt>
                <c:pt idx="1686">
                  <c:v>25755.562822912663</c:v>
                </c:pt>
                <c:pt idx="1687">
                  <c:v>25765.422700534375</c:v>
                </c:pt>
                <c:pt idx="1688">
                  <c:v>25775.273418861252</c:v>
                </c:pt>
                <c:pt idx="1689">
                  <c:v>25785.114969324939</c:v>
                </c:pt>
                <c:pt idx="1690">
                  <c:v>25794.947343376931</c:v>
                </c:pt>
                <c:pt idx="1691">
                  <c:v>25804.770532488717</c:v>
                </c:pt>
                <c:pt idx="1692">
                  <c:v>25814.584528151947</c:v>
                </c:pt>
                <c:pt idx="1693">
                  <c:v>25824.389321878563</c:v>
                </c:pt>
                <c:pt idx="1694">
                  <c:v>25834.18490520096</c:v>
                </c:pt>
                <c:pt idx="1695">
                  <c:v>25843.971269672118</c:v>
                </c:pt>
                <c:pt idx="1696">
                  <c:v>25853.748406865772</c:v>
                </c:pt>
                <c:pt idx="1697">
                  <c:v>25863.516308376544</c:v>
                </c:pt>
                <c:pt idx="1698">
                  <c:v>25873.274965820099</c:v>
                </c:pt>
                <c:pt idx="1699">
                  <c:v>25883.024370833293</c:v>
                </c:pt>
                <c:pt idx="1700">
                  <c:v>25892.764515074323</c:v>
                </c:pt>
                <c:pt idx="1701">
                  <c:v>25902.495390222877</c:v>
                </c:pt>
                <c:pt idx="1702">
                  <c:v>25912.216987980275</c:v>
                </c:pt>
                <c:pt idx="1703">
                  <c:v>25921.929300069627</c:v>
                </c:pt>
                <c:pt idx="1704">
                  <c:v>25931.632318235985</c:v>
                </c:pt>
                <c:pt idx="1705">
                  <c:v>25941.326034246478</c:v>
                </c:pt>
                <c:pt idx="1706">
                  <c:v>25951.010439890473</c:v>
                </c:pt>
                <c:pt idx="1707">
                  <c:v>25960.685526979723</c:v>
                </c:pt>
                <c:pt idx="1708">
                  <c:v>25970.351287348516</c:v>
                </c:pt>
                <c:pt idx="1709">
                  <c:v>25980.007712853818</c:v>
                </c:pt>
                <c:pt idx="1710">
                  <c:v>25989.654795375434</c:v>
                </c:pt>
                <c:pt idx="1711">
                  <c:v>25999.292526816149</c:v>
                </c:pt>
                <c:pt idx="1712">
                  <c:v>26008.920899101875</c:v>
                </c:pt>
                <c:pt idx="1713">
                  <c:v>26018.539904181816</c:v>
                </c:pt>
                <c:pt idx="1714">
                  <c:v>26028.149534028598</c:v>
                </c:pt>
                <c:pt idx="1715">
                  <c:v>26037.749780638434</c:v>
                </c:pt>
                <c:pt idx="1716">
                  <c:v>26047.340636031266</c:v>
                </c:pt>
                <c:pt idx="1717">
                  <c:v>26056.922092250912</c:v>
                </c:pt>
                <c:pt idx="1718">
                  <c:v>26066.49414136523</c:v>
                </c:pt>
                <c:pt idx="1719">
                  <c:v>26076.056775466252</c:v>
                </c:pt>
                <c:pt idx="1720">
                  <c:v>26085.609986670341</c:v>
                </c:pt>
                <c:pt idx="1721">
                  <c:v>26095.15376711834</c:v>
                </c:pt>
                <c:pt idx="1722">
                  <c:v>26104.688108975723</c:v>
                </c:pt>
                <c:pt idx="1723">
                  <c:v>26114.213004432742</c:v>
                </c:pt>
                <c:pt idx="1724">
                  <c:v>26123.728445704586</c:v>
                </c:pt>
                <c:pt idx="1725">
                  <c:v>26133.234425031518</c:v>
                </c:pt>
                <c:pt idx="1726">
                  <c:v>26142.730934679035</c:v>
                </c:pt>
                <c:pt idx="1727">
                  <c:v>26152.217966938013</c:v>
                </c:pt>
                <c:pt idx="1728">
                  <c:v>26161.695514124862</c:v>
                </c:pt>
                <c:pt idx="1729">
                  <c:v>26171.163568581669</c:v>
                </c:pt>
                <c:pt idx="1730">
                  <c:v>26180.622122676356</c:v>
                </c:pt>
                <c:pt idx="1731">
                  <c:v>26190.071168802824</c:v>
                </c:pt>
                <c:pt idx="1732">
                  <c:v>26199.510699381113</c:v>
                </c:pt>
                <c:pt idx="1733">
                  <c:v>26208.940706857538</c:v>
                </c:pt>
                <c:pt idx="1734">
                  <c:v>26218.361183704856</c:v>
                </c:pt>
                <c:pt idx="1735">
                  <c:v>26227.772122422401</c:v>
                </c:pt>
                <c:pt idx="1736">
                  <c:v>26237.173515536248</c:v>
                </c:pt>
                <c:pt idx="1737">
                  <c:v>26246.565355599352</c:v>
                </c:pt>
                <c:pt idx="1738">
                  <c:v>26255.947635191707</c:v>
                </c:pt>
                <c:pt idx="1739">
                  <c:v>26265.320346920493</c:v>
                </c:pt>
                <c:pt idx="1740">
                  <c:v>26274.683483420231</c:v>
                </c:pt>
                <c:pt idx="1741">
                  <c:v>26284.037037352929</c:v>
                </c:pt>
                <c:pt idx="1742">
                  <c:v>26293.381001408234</c:v>
                </c:pt>
                <c:pt idx="1743">
                  <c:v>26302.715368303587</c:v>
                </c:pt>
                <c:pt idx="1744">
                  <c:v>26312.040130784368</c:v>
                </c:pt>
                <c:pt idx="1745">
                  <c:v>26321.355281624055</c:v>
                </c:pt>
                <c:pt idx="1746">
                  <c:v>26330.660813624367</c:v>
                </c:pt>
                <c:pt idx="1747">
                  <c:v>26339.95671961542</c:v>
                </c:pt>
                <c:pt idx="1748">
                  <c:v>26349.242992455886</c:v>
                </c:pt>
                <c:pt idx="1749">
                  <c:v>26358.519625033121</c:v>
                </c:pt>
                <c:pt idx="1750">
                  <c:v>26367.786610263345</c:v>
                </c:pt>
                <c:pt idx="1751">
                  <c:v>26377.043941091779</c:v>
                </c:pt>
                <c:pt idx="1752">
                  <c:v>26386.291610492797</c:v>
                </c:pt>
                <c:pt idx="1753">
                  <c:v>26395.52961147008</c:v>
                </c:pt>
                <c:pt idx="1754">
                  <c:v>26404.757937056769</c:v>
                </c:pt>
                <c:pt idx="1755">
                  <c:v>26413.976580315615</c:v>
                </c:pt>
                <c:pt idx="1756">
                  <c:v>26423.185534339136</c:v>
                </c:pt>
                <c:pt idx="1757">
                  <c:v>26432.384792249766</c:v>
                </c:pt>
                <c:pt idx="1758">
                  <c:v>26441.574347200007</c:v>
                </c:pt>
                <c:pt idx="1759">
                  <c:v>26450.75419237258</c:v>
                </c:pt>
                <c:pt idx="1760">
                  <c:v>26459.924320980586</c:v>
                </c:pt>
                <c:pt idx="1761">
                  <c:v>26469.084726267651</c:v>
                </c:pt>
                <c:pt idx="1762">
                  <c:v>26478.235401508082</c:v>
                </c:pt>
                <c:pt idx="1763">
                  <c:v>26487.37634000702</c:v>
                </c:pt>
                <c:pt idx="1764">
                  <c:v>26496.507535100594</c:v>
                </c:pt>
                <c:pt idx="1765">
                  <c:v>26505.628980156078</c:v>
                </c:pt>
                <c:pt idx="1766">
                  <c:v>26514.740668572038</c:v>
                </c:pt>
                <c:pt idx="1767">
                  <c:v>26523.842593778489</c:v>
                </c:pt>
                <c:pt idx="1768">
                  <c:v>26532.934749237051</c:v>
                </c:pt>
                <c:pt idx="1769">
                  <c:v>26542.017128441101</c:v>
                </c:pt>
                <c:pt idx="1770">
                  <c:v>26551.089724915932</c:v>
                </c:pt>
                <c:pt idx="1771">
                  <c:v>26560.152532218897</c:v>
                </c:pt>
                <c:pt idx="1772">
                  <c:v>26569.205543939577</c:v>
                </c:pt>
                <c:pt idx="1773">
                  <c:v>26578.248753699925</c:v>
                </c:pt>
                <c:pt idx="1774">
                  <c:v>26587.282155154433</c:v>
                </c:pt>
                <c:pt idx="1775">
                  <c:v>26596.305741990276</c:v>
                </c:pt>
                <c:pt idx="1776">
                  <c:v>26605.319507927477</c:v>
                </c:pt>
                <c:pt idx="1777">
                  <c:v>26614.323446719056</c:v>
                </c:pt>
                <c:pt idx="1778">
                  <c:v>26623.317552151188</c:v>
                </c:pt>
                <c:pt idx="1779">
                  <c:v>26632.301818043365</c:v>
                </c:pt>
                <c:pt idx="1780">
                  <c:v>26641.276238248542</c:v>
                </c:pt>
                <c:pt idx="1781">
                  <c:v>26650.240806653303</c:v>
                </c:pt>
                <c:pt idx="1782">
                  <c:v>26659.195517178017</c:v>
                </c:pt>
                <c:pt idx="1783">
                  <c:v>26668.140363776991</c:v>
                </c:pt>
                <c:pt idx="1784">
                  <c:v>26677.075340438631</c:v>
                </c:pt>
                <c:pt idx="1785">
                  <c:v>26686.000441185599</c:v>
                </c:pt>
                <c:pt idx="1786">
                  <c:v>26694.91566007497</c:v>
                </c:pt>
                <c:pt idx="1787">
                  <c:v>26703.820991198394</c:v>
                </c:pt>
                <c:pt idx="1788">
                  <c:v>26712.716428682252</c:v>
                </c:pt>
                <c:pt idx="1789">
                  <c:v>26721.601966687816</c:v>
                </c:pt>
                <c:pt idx="1790">
                  <c:v>26730.477599411406</c:v>
                </c:pt>
                <c:pt idx="1791">
                  <c:v>26739.343321084551</c:v>
                </c:pt>
                <c:pt idx="1792">
                  <c:v>26748.199125974152</c:v>
                </c:pt>
                <c:pt idx="1793">
                  <c:v>26757.045008382636</c:v>
                </c:pt>
                <c:pt idx="1794">
                  <c:v>26765.880962648123</c:v>
                </c:pt>
                <c:pt idx="1795">
                  <c:v>26774.706983144584</c:v>
                </c:pt>
                <c:pt idx="1796">
                  <c:v>26783.523064281999</c:v>
                </c:pt>
                <c:pt idx="1797">
                  <c:v>26792.32920050652</c:v>
                </c:pt>
                <c:pt idx="1798">
                  <c:v>26801.125386300635</c:v>
                </c:pt>
                <c:pt idx="1799">
                  <c:v>26809.911616183334</c:v>
                </c:pt>
                <c:pt idx="1800">
                  <c:v>26818.687884710256</c:v>
                </c:pt>
                <c:pt idx="1801">
                  <c:v>26827.454186473871</c:v>
                </c:pt>
                <c:pt idx="1802">
                  <c:v>26836.210516103634</c:v>
                </c:pt>
                <c:pt idx="1803">
                  <c:v>26844.956868266141</c:v>
                </c:pt>
                <c:pt idx="1804">
                  <c:v>26853.693237665306</c:v>
                </c:pt>
                <c:pt idx="1805">
                  <c:v>26862.419619042517</c:v>
                </c:pt>
                <c:pt idx="1806">
                  <c:v>26871.136007176803</c:v>
                </c:pt>
                <c:pt idx="1807">
                  <c:v>26879.842396884997</c:v>
                </c:pt>
                <c:pt idx="1808">
                  <c:v>26888.538783021901</c:v>
                </c:pt>
                <c:pt idx="1809">
                  <c:v>26897.225160480459</c:v>
                </c:pt>
                <c:pt idx="1810">
                  <c:v>26905.901524191911</c:v>
                </c:pt>
                <c:pt idx="1811">
                  <c:v>26914.567869125967</c:v>
                </c:pt>
                <c:pt idx="1812">
                  <c:v>26923.224190290966</c:v>
                </c:pt>
                <c:pt idx="1813">
                  <c:v>26931.870482734059</c:v>
                </c:pt>
                <c:pt idx="1814">
                  <c:v>26940.506741541354</c:v>
                </c:pt>
                <c:pt idx="1815">
                  <c:v>26949.132961838102</c:v>
                </c:pt>
                <c:pt idx="1816">
                  <c:v>26957.749138788855</c:v>
                </c:pt>
                <c:pt idx="1817">
                  <c:v>26966.355267597639</c:v>
                </c:pt>
                <c:pt idx="1818">
                  <c:v>26974.951343508121</c:v>
                </c:pt>
                <c:pt idx="1819">
                  <c:v>26983.537361803774</c:v>
                </c:pt>
                <c:pt idx="1820">
                  <c:v>26992.113317808056</c:v>
                </c:pt>
                <c:pt idx="1821">
                  <c:v>27000.679206884568</c:v>
                </c:pt>
                <c:pt idx="1822">
                  <c:v>27009.235024437236</c:v>
                </c:pt>
                <c:pt idx="1823">
                  <c:v>27017.780765910473</c:v>
                </c:pt>
                <c:pt idx="1824">
                  <c:v>27026.316426789355</c:v>
                </c:pt>
                <c:pt idx="1825">
                  <c:v>27034.842002599788</c:v>
                </c:pt>
                <c:pt idx="1826">
                  <c:v>27043.357488908678</c:v>
                </c:pt>
                <c:pt idx="1827">
                  <c:v>27051.862881324112</c:v>
                </c:pt>
                <c:pt idx="1828">
                  <c:v>27060.358175495527</c:v>
                </c:pt>
                <c:pt idx="1829">
                  <c:v>27068.84336711387</c:v>
                </c:pt>
                <c:pt idx="1830">
                  <c:v>27077.318451911789</c:v>
                </c:pt>
                <c:pt idx="1831">
                  <c:v>27085.783425663802</c:v>
                </c:pt>
                <c:pt idx="1832">
                  <c:v>27094.238284186456</c:v>
                </c:pt>
                <c:pt idx="1833">
                  <c:v>27102.683023338523</c:v>
                </c:pt>
                <c:pt idx="1834">
                  <c:v>27111.117639021159</c:v>
                </c:pt>
                <c:pt idx="1835">
                  <c:v>27119.54212717808</c:v>
                </c:pt>
                <c:pt idx="1836">
                  <c:v>27127.956483795748</c:v>
                </c:pt>
                <c:pt idx="1837">
                  <c:v>27136.360704903531</c:v>
                </c:pt>
                <c:pt idx="1838">
                  <c:v>27144.754786573889</c:v>
                </c:pt>
                <c:pt idx="1839">
                  <c:v>27153.138724922548</c:v>
                </c:pt>
                <c:pt idx="1840">
                  <c:v>27161.512516108673</c:v>
                </c:pt>
                <c:pt idx="1841">
                  <c:v>27169.876156335045</c:v>
                </c:pt>
                <c:pt idx="1842">
                  <c:v>27178.229641848244</c:v>
                </c:pt>
                <c:pt idx="1843">
                  <c:v>27186.572968938817</c:v>
                </c:pt>
                <c:pt idx="1844">
                  <c:v>27194.906133941458</c:v>
                </c:pt>
                <c:pt idx="1845">
                  <c:v>27203.229133235189</c:v>
                </c:pt>
                <c:pt idx="1846">
                  <c:v>27211.541963243537</c:v>
                </c:pt>
                <c:pt idx="1847">
                  <c:v>27219.844620434706</c:v>
                </c:pt>
                <c:pt idx="1848">
                  <c:v>27228.137101321758</c:v>
                </c:pt>
                <c:pt idx="1849">
                  <c:v>27236.419402462798</c:v>
                </c:pt>
                <c:pt idx="1850">
                  <c:v>27244.691520461143</c:v>
                </c:pt>
                <c:pt idx="1851">
                  <c:v>27252.953451965506</c:v>
                </c:pt>
                <c:pt idx="1852">
                  <c:v>27261.205193670172</c:v>
                </c:pt>
                <c:pt idx="1853">
                  <c:v>27269.446742315176</c:v>
                </c:pt>
                <c:pt idx="1854">
                  <c:v>27277.678094686489</c:v>
                </c:pt>
                <c:pt idx="1855">
                  <c:v>27285.899247616191</c:v>
                </c:pt>
                <c:pt idx="1856">
                  <c:v>27294.110197982649</c:v>
                </c:pt>
                <c:pt idx="1857">
                  <c:v>27302.310942710697</c:v>
                </c:pt>
                <c:pt idx="1858">
                  <c:v>27310.501478771825</c:v>
                </c:pt>
                <c:pt idx="1859">
                  <c:v>27318.68180318434</c:v>
                </c:pt>
                <c:pt idx="1860">
                  <c:v>27326.851913013561</c:v>
                </c:pt>
                <c:pt idx="1861">
                  <c:v>27335.011805371993</c:v>
                </c:pt>
                <c:pt idx="1862">
                  <c:v>27343.161477419508</c:v>
                </c:pt>
                <c:pt idx="1863">
                  <c:v>27351.300926363518</c:v>
                </c:pt>
                <c:pt idx="1864">
                  <c:v>27359.430149459164</c:v>
                </c:pt>
                <c:pt idx="1865">
                  <c:v>27367.549144009485</c:v>
                </c:pt>
                <c:pt idx="1866">
                  <c:v>27375.657907365603</c:v>
                </c:pt>
                <c:pt idx="1867">
                  <c:v>27383.756436926906</c:v>
                </c:pt>
                <c:pt idx="1868">
                  <c:v>27391.844730141212</c:v>
                </c:pt>
                <c:pt idx="1869">
                  <c:v>27399.922784504965</c:v>
                </c:pt>
                <c:pt idx="1870">
                  <c:v>27407.990597563396</c:v>
                </c:pt>
                <c:pt idx="1871">
                  <c:v>27416.048166910718</c:v>
                </c:pt>
                <c:pt idx="1872">
                  <c:v>27424.095490190291</c:v>
                </c:pt>
                <c:pt idx="1873">
                  <c:v>27432.132565094809</c:v>
                </c:pt>
                <c:pt idx="1874">
                  <c:v>27440.159389366465</c:v>
                </c:pt>
                <c:pt idx="1875">
                  <c:v>27448.175960797136</c:v>
                </c:pt>
                <c:pt idx="1876">
                  <c:v>27456.18227722856</c:v>
                </c:pt>
                <c:pt idx="1877">
                  <c:v>27464.178336552504</c:v>
                </c:pt>
                <c:pt idx="1878">
                  <c:v>27472.164136710951</c:v>
                </c:pt>
                <c:pt idx="1879">
                  <c:v>27480.13967569626</c:v>
                </c:pt>
                <c:pt idx="1880">
                  <c:v>27488.104951551355</c:v>
                </c:pt>
                <c:pt idx="1881">
                  <c:v>27496.059962369887</c:v>
                </c:pt>
                <c:pt idx="1882">
                  <c:v>27504.004706296415</c:v>
                </c:pt>
                <c:pt idx="1883">
                  <c:v>27511.939181526566</c:v>
                </c:pt>
                <c:pt idx="1884">
                  <c:v>27519.863386307225</c:v>
                </c:pt>
                <c:pt idx="1885">
                  <c:v>27527.777318936685</c:v>
                </c:pt>
                <c:pt idx="1886">
                  <c:v>27535.680977764838</c:v>
                </c:pt>
                <c:pt idx="1887">
                  <c:v>27543.574361193321</c:v>
                </c:pt>
                <c:pt idx="1888">
                  <c:v>27551.457467675707</c:v>
                </c:pt>
                <c:pt idx="1889">
                  <c:v>27559.330295717653</c:v>
                </c:pt>
                <c:pt idx="1890">
                  <c:v>27567.192843877077</c:v>
                </c:pt>
                <c:pt idx="1891">
                  <c:v>27575.045110764317</c:v>
                </c:pt>
                <c:pt idx="1892">
                  <c:v>27582.887095042297</c:v>
                </c:pt>
                <c:pt idx="1893">
                  <c:v>27590.718795426696</c:v>
                </c:pt>
                <c:pt idx="1894">
                  <c:v>27598.540210686097</c:v>
                </c:pt>
                <c:pt idx="1895">
                  <c:v>27606.351339642151</c:v>
                </c:pt>
                <c:pt idx="1896">
                  <c:v>27614.152181169746</c:v>
                </c:pt>
                <c:pt idx="1897">
                  <c:v>27621.942734197146</c:v>
                </c:pt>
                <c:pt idx="1898">
                  <c:v>27629.722997706165</c:v>
                </c:pt>
                <c:pt idx="1899">
                  <c:v>27637.492970732306</c:v>
                </c:pt>
                <c:pt idx="1900">
                  <c:v>27645.252652364925</c:v>
                </c:pt>
                <c:pt idx="1901">
                  <c:v>27653.002040852734</c:v>
                </c:pt>
                <c:pt idx="1902">
                  <c:v>27660.74113359812</c:v>
                </c:pt>
                <c:pt idx="1903">
                  <c:v>27668.469929840699</c:v>
                </c:pt>
                <c:pt idx="1904">
                  <c:v>27676.188428874502</c:v>
                </c:pt>
                <c:pt idx="1905">
                  <c:v>27683.896630048104</c:v>
                </c:pt>
                <c:pt idx="1906">
                  <c:v>27691.594532764782</c:v>
                </c:pt>
                <c:pt idx="1907">
                  <c:v>27699.282136482638</c:v>
                </c:pt>
                <c:pt idx="1908">
                  <c:v>27706.959440714752</c:v>
                </c:pt>
                <c:pt idx="1909">
                  <c:v>27714.626445029302</c:v>
                </c:pt>
                <c:pt idx="1910">
                  <c:v>27722.283149049705</c:v>
                </c:pt>
                <c:pt idx="1911">
                  <c:v>27729.929552454741</c:v>
                </c:pt>
                <c:pt idx="1912">
                  <c:v>27737.565654978695</c:v>
                </c:pt>
                <c:pt idx="1913">
                  <c:v>27745.191456411452</c:v>
                </c:pt>
                <c:pt idx="1914">
                  <c:v>27752.806956598652</c:v>
                </c:pt>
                <c:pt idx="1915">
                  <c:v>27760.412155441787</c:v>
                </c:pt>
                <c:pt idx="1916">
                  <c:v>27768.00705289832</c:v>
                </c:pt>
                <c:pt idx="1917">
                  <c:v>27775.591648981801</c:v>
                </c:pt>
                <c:pt idx="1918">
                  <c:v>27783.165943761978</c:v>
                </c:pt>
                <c:pt idx="1919">
                  <c:v>27790.7299373649</c:v>
                </c:pt>
                <c:pt idx="1920">
                  <c:v>27798.283629973015</c:v>
                </c:pt>
                <c:pt idx="1921">
                  <c:v>27805.827021825273</c:v>
                </c:pt>
                <c:pt idx="1922">
                  <c:v>27813.360113217223</c:v>
                </c:pt>
                <c:pt idx="1923">
                  <c:v>27820.882904501097</c:v>
                </c:pt>
                <c:pt idx="1924">
                  <c:v>27828.395396085911</c:v>
                </c:pt>
                <c:pt idx="1925">
                  <c:v>27835.897588437525</c:v>
                </c:pt>
                <c:pt idx="1926">
                  <c:v>27843.389482078743</c:v>
                </c:pt>
                <c:pt idx="1927">
                  <c:v>27850.871077589374</c:v>
                </c:pt>
                <c:pt idx="1928">
                  <c:v>27858.342375606309</c:v>
                </c:pt>
                <c:pt idx="1929">
                  <c:v>27865.803376823584</c:v>
                </c:pt>
                <c:pt idx="1930">
                  <c:v>27873.254081992429</c:v>
                </c:pt>
                <c:pt idx="1931">
                  <c:v>27880.694491921335</c:v>
                </c:pt>
                <c:pt idx="1932">
                  <c:v>27888.1246074761</c:v>
                </c:pt>
                <c:pt idx="1933">
                  <c:v>27895.544429579873</c:v>
                </c:pt>
                <c:pt idx="1934">
                  <c:v>27902.953959213184</c:v>
                </c:pt>
                <c:pt idx="1935">
                  <c:v>27910.353197413988</c:v>
                </c:pt>
                <c:pt idx="1936">
                  <c:v>27917.742145277676</c:v>
                </c:pt>
                <c:pt idx="1937">
                  <c:v>27925.120803957114</c:v>
                </c:pt>
                <c:pt idx="1938">
                  <c:v>27932.489174662634</c:v>
                </c:pt>
                <c:pt idx="1939">
                  <c:v>27939.847258662059</c:v>
                </c:pt>
                <c:pt idx="1940">
                  <c:v>27947.195057280689</c:v>
                </c:pt>
                <c:pt idx="1941">
                  <c:v>27954.532571901298</c:v>
                </c:pt>
                <c:pt idx="1942">
                  <c:v>27961.859803964115</c:v>
                </c:pt>
                <c:pt idx="1943">
                  <c:v>27969.176754966804</c:v>
                </c:pt>
                <c:pt idx="1944">
                  <c:v>27976.483426464427</c:v>
                </c:pt>
                <c:pt idx="1945">
                  <c:v>27983.779820069409</c:v>
                </c:pt>
                <c:pt idx="1946">
                  <c:v>27991.065937451487</c:v>
                </c:pt>
                <c:pt idx="1947">
                  <c:v>27998.341780337651</c:v>
                </c:pt>
                <c:pt idx="1948">
                  <c:v>28005.607350512069</c:v>
                </c:pt>
                <c:pt idx="1949">
                  <c:v>28012.862649816027</c:v>
                </c:pt>
                <c:pt idx="1950">
                  <c:v>28020.107680147819</c:v>
                </c:pt>
                <c:pt idx="1951">
                  <c:v>28027.342443462665</c:v>
                </c:pt>
                <c:pt idx="1952">
                  <c:v>28034.566941772599</c:v>
                </c:pt>
                <c:pt idx="1953">
                  <c:v>28041.781177146342</c:v>
                </c:pt>
                <c:pt idx="1954">
                  <c:v>28048.985151709174</c:v>
                </c:pt>
                <c:pt idx="1955">
                  <c:v>28056.178867642786</c:v>
                </c:pt>
                <c:pt idx="1956">
                  <c:v>28063.362327185125</c:v>
                </c:pt>
                <c:pt idx="1957">
                  <c:v>28070.535532630216</c:v>
                </c:pt>
                <c:pt idx="1958">
                  <c:v>28077.698486327987</c:v>
                </c:pt>
                <c:pt idx="1959">
                  <c:v>28084.851190684061</c:v>
                </c:pt>
                <c:pt idx="1960">
                  <c:v>28091.993648159543</c:v>
                </c:pt>
                <c:pt idx="1961">
                  <c:v>28099.12586127079</c:v>
                </c:pt>
                <c:pt idx="1962">
                  <c:v>28106.247832589157</c:v>
                </c:pt>
                <c:pt idx="1963">
                  <c:v>28113.359564740738</c:v>
                </c:pt>
                <c:pt idx="1964">
                  <c:v>28120.461060406084</c:v>
                </c:pt>
                <c:pt idx="1965">
                  <c:v>28127.552322319894</c:v>
                </c:pt>
                <c:pt idx="1966">
                  <c:v>28134.633353270703</c:v>
                </c:pt>
                <c:pt idx="1967">
                  <c:v>28141.704156100524</c:v>
                </c:pt>
                <c:pt idx="1968">
                  <c:v>28148.764733704498</c:v>
                </c:pt>
                <c:pt idx="1969">
                  <c:v>28155.815089030493</c:v>
                </c:pt>
                <c:pt idx="1970">
                  <c:v>28162.855225078711</c:v>
                </c:pt>
                <c:pt idx="1971">
                  <c:v>28169.885144901225</c:v>
                </c:pt>
                <c:pt idx="1972">
                  <c:v>28176.904851601543</c:v>
                </c:pt>
                <c:pt idx="1973">
                  <c:v>28183.914348334096</c:v>
                </c:pt>
                <c:pt idx="1974">
                  <c:v>28190.913638303722</c:v>
                </c:pt>
                <c:pt idx="1975">
                  <c:v>28197.902724765121</c:v>
                </c:pt>
                <c:pt idx="1976">
                  <c:v>28204.881611022258</c:v>
                </c:pt>
                <c:pt idx="1977">
                  <c:v>28211.850300427752</c:v>
                </c:pt>
                <c:pt idx="1978">
                  <c:v>28218.808796382218</c:v>
                </c:pt>
                <c:pt idx="1979">
                  <c:v>28225.757102333569</c:v>
                </c:pt>
                <c:pt idx="1980">
                  <c:v>28232.695221776277</c:v>
                </c:pt>
                <c:pt idx="1981">
                  <c:v>28239.623158250597</c:v>
                </c:pt>
                <c:pt idx="1982">
                  <c:v>28246.540915341735</c:v>
                </c:pt>
                <c:pt idx="1983">
                  <c:v>28253.448496678975</c:v>
                </c:pt>
                <c:pt idx="1984">
                  <c:v>28260.345905934744</c:v>
                </c:pt>
                <c:pt idx="1985">
                  <c:v>28267.23314682363</c:v>
                </c:pt>
                <c:pt idx="1986">
                  <c:v>28274.110223101325</c:v>
                </c:pt>
                <c:pt idx="1987">
                  <c:v>28280.977138563529</c:v>
                </c:pt>
                <c:pt idx="1988">
                  <c:v>28287.833897044755</c:v>
                </c:pt>
                <c:pt idx="1989">
                  <c:v>28294.680502417079</c:v>
                </c:pt>
                <c:pt idx="1990">
                  <c:v>28301.5169585888</c:v>
                </c:pt>
                <c:pt idx="1991">
                  <c:v>28308.343269503021</c:v>
                </c:pt>
                <c:pt idx="1992">
                  <c:v>28315.159439136132</c:v>
                </c:pt>
                <c:pt idx="1993">
                  <c:v>28321.965471496198</c:v>
                </c:pt>
                <c:pt idx="1994">
                  <c:v>28328.761370621218</c:v>
                </c:pt>
                <c:pt idx="1995">
                  <c:v>28335.547140577295</c:v>
                </c:pt>
                <c:pt idx="1996">
                  <c:v>28342.322785456658</c:v>
                </c:pt>
                <c:pt idx="1997">
                  <c:v>28349.088309375544</c:v>
                </c:pt>
                <c:pt idx="1998">
                  <c:v>28355.843716471925</c:v>
                </c:pt>
                <c:pt idx="1999">
                  <c:v>28362.589010903077</c:v>
                </c:pt>
                <c:pt idx="2000">
                  <c:v>28369.32419684295</c:v>
                </c:pt>
                <c:pt idx="2001">
                  <c:v>28376.049278479342</c:v>
                </c:pt>
                <c:pt idx="2002">
                  <c:v>28382.764260010837</c:v>
                </c:pt>
                <c:pt idx="2003">
                  <c:v>28389.469145643507</c:v>
                </c:pt>
                <c:pt idx="2004">
                  <c:v>28396.163939587317</c:v>
                </c:pt>
                <c:pt idx="2005">
                  <c:v>28402.848646052233</c:v>
                </c:pt>
                <c:pt idx="2006">
                  <c:v>28409.523269243975</c:v>
                </c:pt>
                <c:pt idx="2007">
                  <c:v>28416.187813359382</c:v>
                </c:pt>
                <c:pt idx="2008">
                  <c:v>28422.842282581332</c:v>
                </c:pt>
                <c:pt idx="2009">
                  <c:v>28429.486681073155</c:v>
                </c:pt>
                <c:pt idx="2010">
                  <c:v>28436.121012972486</c:v>
                </c:pt>
                <c:pt idx="2011">
                  <c:v>28442.745282384469</c:v>
                </c:pt>
                <c:pt idx="2012">
                  <c:v>28449.359493374184</c:v>
                </c:pt>
                <c:pt idx="2013">
                  <c:v>28455.963649958241</c:v>
                </c:pt>
                <c:pt idx="2014">
                  <c:v>28462.557756095335</c:v>
                </c:pt>
                <c:pt idx="2015">
                  <c:v>28469.14181567563</c:v>
                </c:pt>
                <c:pt idx="2016">
                  <c:v>28475.715832508744</c:v>
                </c:pt>
                <c:pt idx="2017">
                  <c:v>28482.279810310072</c:v>
                </c:pt>
                <c:pt idx="2018">
                  <c:v>28488.833752685099</c:v>
                </c:pt>
                <c:pt idx="2019">
                  <c:v>28495.377663111314</c:v>
                </c:pt>
                <c:pt idx="2020">
                  <c:v>28501.911544917155</c:v>
                </c:pt>
                <c:pt idx="2021">
                  <c:v>28508.43540125728</c:v>
                </c:pt>
                <c:pt idx="2022">
                  <c:v>28511.668650930438</c:v>
                </c:pt>
              </c:numCache>
            </c:numRef>
          </c:xVal>
          <c:yVal>
            <c:numRef>
              <c:f>Лист1!$AF$3:$AF$2025</c:f>
              <c:numCache>
                <c:formatCode>General</c:formatCode>
                <c:ptCount val="2023"/>
                <c:pt idx="0">
                  <c:v>1</c:v>
                </c:pt>
                <c:pt idx="1">
                  <c:v>39.867859872580006</c:v>
                </c:pt>
                <c:pt idx="2">
                  <c:v>78.585327986795079</c:v>
                </c:pt>
                <c:pt idx="3">
                  <c:v>117.15369589235877</c:v>
                </c:pt>
                <c:pt idx="4">
                  <c:v>155.57423491800739</c:v>
                </c:pt>
                <c:pt idx="5">
                  <c:v>193.84819671310146</c:v>
                </c:pt>
                <c:pt idx="6">
                  <c:v>231.97681374514823</c:v>
                </c:pt>
                <c:pt idx="7">
                  <c:v>269.96129976443217</c:v>
                </c:pt>
                <c:pt idx="8">
                  <c:v>307.80285024269995</c:v>
                </c:pt>
                <c:pt idx="9">
                  <c:v>345.50264279047053</c:v>
                </c:pt>
                <c:pt idx="10">
                  <c:v>383.0618375561271</c:v>
                </c:pt>
                <c:pt idx="11">
                  <c:v>420.4815776090656</c:v>
                </c:pt>
                <c:pt idx="12">
                  <c:v>457.76298930860156</c:v>
                </c:pt>
                <c:pt idx="13">
                  <c:v>494.90718265995025</c:v>
                </c:pt>
                <c:pt idx="14">
                  <c:v>531.91525165832627</c:v>
                </c:pt>
                <c:pt idx="15">
                  <c:v>568.78827462201707</c:v>
                </c:pt>
                <c:pt idx="16">
                  <c:v>605.5273145151441</c:v>
                </c:pt>
                <c:pt idx="17">
                  <c:v>642.1334192607186</c:v>
                </c:pt>
                <c:pt idx="18">
                  <c:v>678.60762204452067</c:v>
                </c:pt>
                <c:pt idx="19">
                  <c:v>714.95094161026316</c:v>
                </c:pt>
                <c:pt idx="20">
                  <c:v>751.16438254645516</c:v>
                </c:pt>
                <c:pt idx="21">
                  <c:v>787.24893556533698</c:v>
                </c:pt>
                <c:pt idx="22">
                  <c:v>823.20557777422516</c:v>
                </c:pt>
                <c:pt idx="23">
                  <c:v>859.0352729395787</c:v>
                </c:pt>
                <c:pt idx="24">
                  <c:v>894.73897174407352</c:v>
                </c:pt>
                <c:pt idx="25">
                  <c:v>930.31761203695112</c:v>
                </c:pt>
                <c:pt idx="26">
                  <c:v>965.77211907789126</c:v>
                </c:pt>
                <c:pt idx="27">
                  <c:v>1001.1034057746419</c:v>
                </c:pt>
                <c:pt idx="28">
                  <c:v>1036.3123729146257</c:v>
                </c:pt>
                <c:pt idx="29">
                  <c:v>1071.3999093907305</c:v>
                </c:pt>
                <c:pt idx="30">
                  <c:v>1106.3668924214821</c:v>
                </c:pt>
                <c:pt idx="31">
                  <c:v>1141.2141877657834</c:v>
                </c:pt>
                <c:pt idx="32">
                  <c:v>1175.9426499323984</c:v>
                </c:pt>
                <c:pt idx="33">
                  <c:v>1210.5529910613943</c:v>
                </c:pt>
                <c:pt idx="34">
                  <c:v>1245.0459861112624</c:v>
                </c:pt>
                <c:pt idx="35">
                  <c:v>1279.422467469097</c:v>
                </c:pt>
                <c:pt idx="36">
                  <c:v>1313.6832568163315</c:v>
                </c:pt>
                <c:pt idx="37">
                  <c:v>1347.8291653184804</c:v>
                </c:pt>
                <c:pt idx="38">
                  <c:v>1381.8609938105235</c:v>
                </c:pt>
                <c:pt idx="39">
                  <c:v>1415.7795329780595</c:v>
                </c:pt>
                <c:pt idx="40">
                  <c:v>1449.5855635343476</c:v>
                </c:pt>
                <c:pt idx="41">
                  <c:v>1483.2798563933559</c:v>
                </c:pt>
                <c:pt idx="42">
                  <c:v>1516.8631728389278</c:v>
                </c:pt>
                <c:pt idx="43">
                  <c:v>1550.3362646901746</c:v>
                </c:pt>
                <c:pt idx="44">
                  <c:v>1583.699874463201</c:v>
                </c:pt>
                <c:pt idx="45">
                  <c:v>1616.9547355292607</c:v>
                </c:pt>
                <c:pt idx="46">
                  <c:v>1650.1015722694428</c:v>
                </c:pt>
                <c:pt idx="47">
                  <c:v>1683.1411002259824</c:v>
                </c:pt>
                <c:pt idx="48">
                  <c:v>1716.0740262502848</c:v>
                </c:pt>
                <c:pt idx="49">
                  <c:v>1748.9010486477537</c:v>
                </c:pt>
                <c:pt idx="50">
                  <c:v>1781.6228573195067</c:v>
                </c:pt>
                <c:pt idx="51">
                  <c:v>1814.2401339010614</c:v>
                </c:pt>
                <c:pt idx="52">
                  <c:v>1846.7535518980719</c:v>
                </c:pt>
                <c:pt idx="53">
                  <c:v>1879.163776819192</c:v>
                </c:pt>
                <c:pt idx="54">
                  <c:v>1911.4714663061402</c:v>
                </c:pt>
                <c:pt idx="55">
                  <c:v>1943.6772702610408</c:v>
                </c:pt>
                <c:pt idx="56">
                  <c:v>1975.7818309711072</c:v>
                </c:pt>
                <c:pt idx="57">
                  <c:v>2007.7857832307395</c:v>
                </c:pt>
                <c:pt idx="58">
                  <c:v>2039.6897544611002</c:v>
                </c:pt>
                <c:pt idx="59">
                  <c:v>2071.494364827231</c:v>
                </c:pt>
                <c:pt idx="60">
                  <c:v>2103.200227352776</c:v>
                </c:pt>
                <c:pt idx="61">
                  <c:v>2134.8079480323677</c:v>
                </c:pt>
                <c:pt idx="62">
                  <c:v>2166.3181259417356</c:v>
                </c:pt>
                <c:pt idx="63">
                  <c:v>2197.7313533455954</c:v>
                </c:pt>
                <c:pt idx="64">
                  <c:v>2229.0482158033706</c:v>
                </c:pt>
                <c:pt idx="65">
                  <c:v>2260.2692922728033</c:v>
                </c:pt>
                <c:pt idx="66">
                  <c:v>2291.3951552115027</c:v>
                </c:pt>
                <c:pt idx="67">
                  <c:v>2322.4263706764827</c:v>
                </c:pt>
                <c:pt idx="68">
                  <c:v>2353.3634984217401</c:v>
                </c:pt>
                <c:pt idx="69">
                  <c:v>2384.2070919939147</c:v>
                </c:pt>
                <c:pt idx="70">
                  <c:v>2414.9576988260833</c:v>
                </c:pt>
                <c:pt idx="71">
                  <c:v>2445.615860329729</c:v>
                </c:pt>
                <c:pt idx="72">
                  <c:v>2476.182111984931</c:v>
                </c:pt>
                <c:pt idx="73">
                  <c:v>2506.6569834288143</c:v>
                </c:pt>
                <c:pt idx="74">
                  <c:v>2537.0409985423044</c:v>
                </c:pt>
                <c:pt idx="75">
                  <c:v>2567.3346755352236</c:v>
                </c:pt>
                <c:pt idx="76">
                  <c:v>2597.5385270297684</c:v>
                </c:pt>
                <c:pt idx="77">
                  <c:v>2627.6530601424065</c:v>
                </c:pt>
                <c:pt idx="78">
                  <c:v>2657.6787765642312</c:v>
                </c:pt>
                <c:pt idx="79">
                  <c:v>2687.6161726398036</c:v>
                </c:pt>
                <c:pt idx="80">
                  <c:v>2717.4657394445253</c:v>
                </c:pt>
                <c:pt idx="81">
                  <c:v>2747.227962860567</c:v>
                </c:pt>
                <c:pt idx="82">
                  <c:v>2776.9033236513928</c:v>
                </c:pt>
                <c:pt idx="83">
                  <c:v>2806.4922975349086</c:v>
                </c:pt>
                <c:pt idx="84">
                  <c:v>2835.9953552552643</c:v>
                </c:pt>
                <c:pt idx="85">
                  <c:v>2865.4129626533445</c:v>
                </c:pt>
                <c:pt idx="86">
                  <c:v>2894.7455807359743</c:v>
                </c:pt>
                <c:pt idx="87">
                  <c:v>2923.9936657438666</c:v>
                </c:pt>
                <c:pt idx="88">
                  <c:v>2953.1576692183462</c:v>
                </c:pt>
                <c:pt idx="89">
                  <c:v>2982.2380380668678</c:v>
                </c:pt>
                <c:pt idx="90">
                  <c:v>3011.2352146273647</c:v>
                </c:pt>
                <c:pt idx="91">
                  <c:v>3040.1496367314448</c:v>
                </c:pt>
                <c:pt idx="92">
                  <c:v>3068.9817377664672</c:v>
                </c:pt>
                <c:pt idx="93">
                  <c:v>3097.7319467365151</c:v>
                </c:pt>
                <c:pt idx="94">
                  <c:v>3126.4006883222992</c:v>
                </c:pt>
                <c:pt idx="95">
                  <c:v>3154.9883829400042</c:v>
                </c:pt>
                <c:pt idx="96">
                  <c:v>3183.4954467991101</c:v>
                </c:pt>
                <c:pt idx="97">
                  <c:v>3211.922291959203</c:v>
                </c:pt>
                <c:pt idx="98">
                  <c:v>3240.2693263858027</c:v>
                </c:pt>
                <c:pt idx="99">
                  <c:v>3268.5369540052252</c:v>
                </c:pt>
                <c:pt idx="100">
                  <c:v>3296.7255747584986</c:v>
                </c:pt>
                <c:pt idx="101">
                  <c:v>3324.8355846543582</c:v>
                </c:pt>
                <c:pt idx="102">
                  <c:v>3352.8673758213345</c:v>
                </c:pt>
                <c:pt idx="103">
                  <c:v>3380.8213365589563</c:v>
                </c:pt>
                <c:pt idx="104">
                  <c:v>3408.6978513880845</c:v>
                </c:pt>
                <c:pt idx="105">
                  <c:v>3436.4973011003985</c:v>
                </c:pt>
                <c:pt idx="106">
                  <c:v>3464.22006280705</c:v>
                </c:pt>
                <c:pt idx="107">
                  <c:v>3491.8665099865011</c:v>
                </c:pt>
                <c:pt idx="108">
                  <c:v>3519.4370125315659</c:v>
                </c:pt>
                <c:pt idx="109">
                  <c:v>3546.93193679567</c:v>
                </c:pt>
                <c:pt idx="110">
                  <c:v>3574.3516456383422</c:v>
                </c:pt>
                <c:pt idx="111">
                  <c:v>3601.6964984699598</c:v>
                </c:pt>
                <c:pt idx="112">
                  <c:v>3628.9668512957555</c:v>
                </c:pt>
                <c:pt idx="113">
                  <c:v>3656.1630567591046</c:v>
                </c:pt>
                <c:pt idx="114">
                  <c:v>3683.2854641841091</c:v>
                </c:pt>
                <c:pt idx="115">
                  <c:v>3710.3344196174858</c:v>
                </c:pt>
                <c:pt idx="116">
                  <c:v>3737.3102658697799</c:v>
                </c:pt>
                <c:pt idx="117">
                  <c:v>3764.2133425559132</c:v>
                </c:pt>
                <c:pt idx="118">
                  <c:v>3791.0439861350806</c:v>
                </c:pt>
                <c:pt idx="119">
                  <c:v>3817.8025299500077</c:v>
                </c:pt>
                <c:pt idx="120">
                  <c:v>3844.489304265584</c:v>
                </c:pt>
                <c:pt idx="121">
                  <c:v>3871.1046363068808</c:v>
                </c:pt>
                <c:pt idx="122">
                  <c:v>3897.6488502965685</c:v>
                </c:pt>
                <c:pt idx="123">
                  <c:v>3924.1222674917426</c:v>
                </c:pt>
                <c:pt idx="124">
                  <c:v>3950.5252062201725</c:v>
                </c:pt>
                <c:pt idx="125">
                  <c:v>3976.8579819159827</c:v>
                </c:pt>
                <c:pt idx="126">
                  <c:v>4003.1209071547746</c:v>
                </c:pt>
                <c:pt idx="127">
                  <c:v>4029.3142916882075</c:v>
                </c:pt>
                <c:pt idx="128">
                  <c:v>4055.4384424780392</c:v>
                </c:pt>
                <c:pt idx="129">
                  <c:v>4081.4936637296432</c:v>
                </c:pt>
                <c:pt idx="130">
                  <c:v>4107.4802569250114</c:v>
                </c:pt>
                <c:pt idx="131">
                  <c:v>4133.3985208552504</c:v>
                </c:pt>
                <c:pt idx="132">
                  <c:v>4159.2487516525789</c:v>
                </c:pt>
                <c:pt idx="133">
                  <c:v>4185.031242821844</c:v>
                </c:pt>
                <c:pt idx="134">
                  <c:v>4210.7462852715544</c:v>
                </c:pt>
                <c:pt idx="135">
                  <c:v>4236.3941673444479</c:v>
                </c:pt>
                <c:pt idx="136">
                  <c:v>4261.9751748475956</c:v>
                </c:pt>
                <c:pt idx="137">
                  <c:v>4287.4895910820578</c:v>
                </c:pt>
                <c:pt idx="138">
                  <c:v>4312.9376968720962</c:v>
                </c:pt>
                <c:pt idx="139">
                  <c:v>4338.3197705939456</c:v>
                </c:pt>
                <c:pt idx="140">
                  <c:v>4363.6360882041663</c:v>
                </c:pt>
                <c:pt idx="141">
                  <c:v>4388.8869232675697</c:v>
                </c:pt>
                <c:pt idx="142">
                  <c:v>4414.0725469847384</c:v>
                </c:pt>
                <c:pt idx="143">
                  <c:v>4439.1932282191365</c:v>
                </c:pt>
                <c:pt idx="144">
                  <c:v>4464.2492335238258</c:v>
                </c:pt>
                <c:pt idx="145">
                  <c:v>4489.2408271677887</c:v>
                </c:pt>
                <c:pt idx="146">
                  <c:v>4514.1682711618751</c:v>
                </c:pt>
                <c:pt idx="147">
                  <c:v>4539.0318252843645</c:v>
                </c:pt>
                <c:pt idx="148">
                  <c:v>4563.8317471061637</c:v>
                </c:pt>
                <c:pt idx="149">
                  <c:v>4588.5682920156405</c:v>
                </c:pt>
                <c:pt idx="150">
                  <c:v>4613.241713243101</c:v>
                </c:pt>
                <c:pt idx="151">
                  <c:v>4637.8522618849156</c:v>
                </c:pt>
                <c:pt idx="152">
                  <c:v>4662.4001869273025</c:v>
                </c:pt>
                <c:pt idx="153">
                  <c:v>4686.8857352697705</c:v>
                </c:pt>
                <c:pt idx="154">
                  <c:v>4711.3091517482335</c:v>
                </c:pt>
                <c:pt idx="155">
                  <c:v>4735.6706791577953</c:v>
                </c:pt>
                <c:pt idx="156">
                  <c:v>4759.970558275214</c:v>
                </c:pt>
                <c:pt idx="157">
                  <c:v>4784.2090278810538</c:v>
                </c:pt>
                <c:pt idx="158">
                  <c:v>4808.3863247815234</c:v>
                </c:pt>
                <c:pt idx="159">
                  <c:v>4832.5026838300118</c:v>
                </c:pt>
                <c:pt idx="160">
                  <c:v>4856.5583379483251</c:v>
                </c:pt>
                <c:pt idx="161">
                  <c:v>4880.5535181476289</c:v>
                </c:pt>
                <c:pt idx="162">
                  <c:v>4904.488453549101</c:v>
                </c:pt>
                <c:pt idx="163">
                  <c:v>4928.3633714042981</c:v>
                </c:pt>
                <c:pt idx="164">
                  <c:v>4952.1784971152492</c:v>
                </c:pt>
                <c:pt idx="165">
                  <c:v>4975.934054254265</c:v>
                </c:pt>
                <c:pt idx="166">
                  <c:v>4999.6302645834858</c:v>
                </c:pt>
                <c:pt idx="167">
                  <c:v>5023.2673480741578</c:v>
                </c:pt>
                <c:pt idx="168">
                  <c:v>5046.8455229256524</c:v>
                </c:pt>
                <c:pt idx="169">
                  <c:v>5070.3650055842245</c:v>
                </c:pt>
                <c:pt idx="170">
                  <c:v>5093.8260107615206</c:v>
                </c:pt>
                <c:pt idx="171">
                  <c:v>5117.2287514528407</c:v>
                </c:pt>
                <c:pt idx="172">
                  <c:v>5140.573438955149</c:v>
                </c:pt>
                <c:pt idx="173">
                  <c:v>5163.8602828848525</c:v>
                </c:pt>
                <c:pt idx="174">
                  <c:v>5187.0894911953355</c:v>
                </c:pt>
                <c:pt idx="175">
                  <c:v>5210.2612701942671</c:v>
                </c:pt>
                <c:pt idx="176">
                  <c:v>5233.3758245606787</c:v>
                </c:pt>
                <c:pt idx="177">
                  <c:v>5256.4333573618142</c:v>
                </c:pt>
                <c:pt idx="178">
                  <c:v>5279.4340700697594</c:v>
                </c:pt>
                <c:pt idx="179">
                  <c:v>5302.3781625778574</c:v>
                </c:pt>
                <c:pt idx="180">
                  <c:v>5325.265833216903</c:v>
                </c:pt>
                <c:pt idx="181">
                  <c:v>5348.0972787711316</c:v>
                </c:pt>
                <c:pt idx="182">
                  <c:v>5370.8726944939981</c:v>
                </c:pt>
                <c:pt idx="183">
                  <c:v>5393.5922741237528</c:v>
                </c:pt>
                <c:pt idx="184">
                  <c:v>5416.2562098988128</c:v>
                </c:pt>
                <c:pt idx="185">
                  <c:v>5438.8646925729427</c:v>
                </c:pt>
                <c:pt idx="186">
                  <c:v>5461.4179114302306</c:v>
                </c:pt>
                <c:pt idx="187">
                  <c:v>5483.9160542998825</c:v>
                </c:pt>
                <c:pt idx="188">
                  <c:v>5506.3593075708213</c:v>
                </c:pt>
                <c:pt idx="189">
                  <c:v>5528.7478562061006</c:v>
                </c:pt>
                <c:pt idx="190">
                  <c:v>5551.0818837571405</c:v>
                </c:pt>
                <c:pt idx="191">
                  <c:v>5573.3615723777784</c:v>
                </c:pt>
                <c:pt idx="192">
                  <c:v>5595.5871028381434</c:v>
                </c:pt>
                <c:pt idx="193">
                  <c:v>5617.7586545383592</c:v>
                </c:pt>
                <c:pt idx="194">
                  <c:v>5639.8764055220718</c:v>
                </c:pt>
                <c:pt idx="195">
                  <c:v>5661.940532489808</c:v>
                </c:pt>
                <c:pt idx="196">
                  <c:v>5683.9512108121726</c:v>
                </c:pt>
                <c:pt idx="197">
                  <c:v>5705.9086145428746</c:v>
                </c:pt>
                <c:pt idx="198">
                  <c:v>5727.812916431596</c:v>
                </c:pt>
                <c:pt idx="199">
                  <c:v>5749.6642879367009</c:v>
                </c:pt>
                <c:pt idx="200">
                  <c:v>5771.4628992377875</c:v>
                </c:pt>
                <c:pt idx="201">
                  <c:v>5793.2089192480844</c:v>
                </c:pt>
                <c:pt idx="202">
                  <c:v>5814.902515626698</c:v>
                </c:pt>
                <c:pt idx="203">
                  <c:v>5836.5438547907097</c:v>
                </c:pt>
                <c:pt idx="204">
                  <c:v>5858.133101927122</c:v>
                </c:pt>
                <c:pt idx="205">
                  <c:v>5879.6704210046637</c:v>
                </c:pt>
                <c:pt idx="206">
                  <c:v>5901.1559747854499</c:v>
                </c:pt>
                <c:pt idx="207">
                  <c:v>5922.5899248365013</c:v>
                </c:pt>
                <c:pt idx="208">
                  <c:v>5943.9724315411249</c:v>
                </c:pt>
                <c:pt idx="209">
                  <c:v>5965.3036541101574</c:v>
                </c:pt>
                <c:pt idx="210">
                  <c:v>5986.5837505930749</c:v>
                </c:pt>
                <c:pt idx="211">
                  <c:v>6007.8128778889668</c:v>
                </c:pt>
                <c:pt idx="212">
                  <c:v>6028.9911917573845</c:v>
                </c:pt>
                <c:pt idx="213">
                  <c:v>6050.1188468290547</c:v>
                </c:pt>
                <c:pt idx="214">
                  <c:v>6071.1959966164686</c:v>
                </c:pt>
                <c:pt idx="215">
                  <c:v>6092.2227935243473</c:v>
                </c:pt>
                <c:pt idx="216">
                  <c:v>6113.1993888599818</c:v>
                </c:pt>
                <c:pt idx="217">
                  <c:v>6134.1259328434498</c:v>
                </c:pt>
                <c:pt idx="218">
                  <c:v>6155.0025746177171</c:v>
                </c:pt>
                <c:pt idx="219">
                  <c:v>6175.8294622586163</c:v>
                </c:pt>
                <c:pt idx="220">
                  <c:v>6196.6067427847111</c:v>
                </c:pt>
                <c:pt idx="221">
                  <c:v>6217.334562167046</c:v>
                </c:pt>
                <c:pt idx="222">
                  <c:v>6238.0130653387832</c:v>
                </c:pt>
                <c:pt idx="223">
                  <c:v>6258.6423962047247</c:v>
                </c:pt>
                <c:pt idx="224">
                  <c:v>6279.2226976507291</c:v>
                </c:pt>
                <c:pt idx="225">
                  <c:v>6299.7541115530157</c:v>
                </c:pt>
                <c:pt idx="226">
                  <c:v>6320.2367787873636</c:v>
                </c:pt>
                <c:pt idx="227">
                  <c:v>6340.670839238207</c:v>
                </c:pt>
                <c:pt idx="228">
                  <c:v>6361.056431807624</c:v>
                </c:pt>
                <c:pt idx="229">
                  <c:v>6381.3936944242214</c:v>
                </c:pt>
                <c:pt idx="230">
                  <c:v>6401.6827640519241</c:v>
                </c:pt>
                <c:pt idx="231">
                  <c:v>6421.9237766986589</c:v>
                </c:pt>
                <c:pt idx="232">
                  <c:v>6442.1168674249448</c:v>
                </c:pt>
                <c:pt idx="233">
                  <c:v>6462.2621703523819</c:v>
                </c:pt>
                <c:pt idx="234">
                  <c:v>6482.3598186720483</c:v>
                </c:pt>
                <c:pt idx="235">
                  <c:v>6502.4099446528007</c:v>
                </c:pt>
                <c:pt idx="236">
                  <c:v>6522.4126796494829</c:v>
                </c:pt>
                <c:pt idx="237">
                  <c:v>6542.3681541110418</c:v>
                </c:pt>
                <c:pt idx="238">
                  <c:v>6562.2764975885548</c:v>
                </c:pt>
                <c:pt idx="239">
                  <c:v>6582.137838743166</c:v>
                </c:pt>
                <c:pt idx="240">
                  <c:v>6601.9523053539333</c:v>
                </c:pt>
                <c:pt idx="241">
                  <c:v>6621.7200243255929</c:v>
                </c:pt>
                <c:pt idx="242">
                  <c:v>6641.4411216962335</c:v>
                </c:pt>
                <c:pt idx="243">
                  <c:v>6661.1157226448913</c:v>
                </c:pt>
                <c:pt idx="244">
                  <c:v>6680.7439514990538</c:v>
                </c:pt>
                <c:pt idx="245">
                  <c:v>6700.3259317420907</c:v>
                </c:pt>
                <c:pt idx="246">
                  <c:v>6719.861786020595</c:v>
                </c:pt>
                <c:pt idx="247">
                  <c:v>6739.3516361516513</c:v>
                </c:pt>
                <c:pt idx="248">
                  <c:v>6758.79560313002</c:v>
                </c:pt>
                <c:pt idx="249">
                  <c:v>6778.1938071352442</c:v>
                </c:pt>
                <c:pt idx="250">
                  <c:v>6797.5463675386845</c:v>
                </c:pt>
                <c:pt idx="251">
                  <c:v>6816.8534029104703</c:v>
                </c:pt>
                <c:pt idx="252">
                  <c:v>6836.115031026382</c:v>
                </c:pt>
                <c:pt idx="253">
                  <c:v>6855.3313688746584</c:v>
                </c:pt>
                <c:pt idx="254">
                  <c:v>6874.5025326627274</c:v>
                </c:pt>
                <c:pt idx="255">
                  <c:v>6893.6286378238701</c:v>
                </c:pt>
                <c:pt idx="256">
                  <c:v>6912.7097990238099</c:v>
                </c:pt>
                <c:pt idx="257">
                  <c:v>6931.746130167232</c:v>
                </c:pt>
                <c:pt idx="258">
                  <c:v>6950.7377444042368</c:v>
                </c:pt>
                <c:pt idx="259">
                  <c:v>6969.6847541367197</c:v>
                </c:pt>
                <c:pt idx="260">
                  <c:v>6988.5872710246886</c:v>
                </c:pt>
                <c:pt idx="261">
                  <c:v>7007.4454059925129</c:v>
                </c:pt>
                <c:pt idx="262">
                  <c:v>7026.2592692351027</c:v>
                </c:pt>
                <c:pt idx="263">
                  <c:v>7045.0289702240325</c:v>
                </c:pt>
                <c:pt idx="264">
                  <c:v>7063.7546177135901</c:v>
                </c:pt>
                <c:pt idx="265">
                  <c:v>7082.436319746771</c:v>
                </c:pt>
                <c:pt idx="266">
                  <c:v>7101.0741836612051</c:v>
                </c:pt>
                <c:pt idx="267">
                  <c:v>7119.6683160950233</c:v>
                </c:pt>
                <c:pt idx="268">
                  <c:v>7138.2188229926642</c:v>
                </c:pt>
                <c:pt idx="269">
                  <c:v>7156.7258096106198</c:v>
                </c:pt>
                <c:pt idx="270">
                  <c:v>7175.1893805231221</c:v>
                </c:pt>
                <c:pt idx="271">
                  <c:v>7193.6096396277699</c:v>
                </c:pt>
                <c:pt idx="272">
                  <c:v>7211.9866901511004</c:v>
                </c:pt>
                <c:pt idx="273">
                  <c:v>7230.3206346541019</c:v>
                </c:pt>
                <c:pt idx="274">
                  <c:v>7248.6115750376684</c:v>
                </c:pt>
                <c:pt idx="275">
                  <c:v>7266.8596125480035</c:v>
                </c:pt>
                <c:pt idx="276">
                  <c:v>7285.064847781965</c:v>
                </c:pt>
                <c:pt idx="277">
                  <c:v>7303.2273806923549</c:v>
                </c:pt>
                <c:pt idx="278">
                  <c:v>7321.3473105931598</c:v>
                </c:pt>
                <c:pt idx="279">
                  <c:v>7339.424736164734</c:v>
                </c:pt>
                <c:pt idx="280">
                  <c:v>7357.4597554589327</c:v>
                </c:pt>
                <c:pt idx="281">
                  <c:v>7375.4524659041936</c:v>
                </c:pt>
                <c:pt idx="282">
                  <c:v>7393.4029643105641</c:v>
                </c:pt>
                <c:pt idx="283">
                  <c:v>7411.3113468746842</c:v>
                </c:pt>
                <c:pt idx="284">
                  <c:v>7429.1777091847143</c:v>
                </c:pt>
                <c:pt idx="285">
                  <c:v>7447.0021462252143</c:v>
                </c:pt>
                <c:pt idx="286">
                  <c:v>7464.7847523819773</c:v>
                </c:pt>
                <c:pt idx="287">
                  <c:v>7482.5256214468118</c:v>
                </c:pt>
                <c:pt idx="288">
                  <c:v>7500.22484662228</c:v>
                </c:pt>
                <c:pt idx="289">
                  <c:v>7517.8825205263847</c:v>
                </c:pt>
                <c:pt idx="290">
                  <c:v>7535.4987351972131</c:v>
                </c:pt>
                <c:pt idx="291">
                  <c:v>7553.073582097536</c:v>
                </c:pt>
                <c:pt idx="292">
                  <c:v>7570.607152119358</c:v>
                </c:pt>
                <c:pt idx="293">
                  <c:v>7588.0995355884243</c:v>
                </c:pt>
                <c:pt idx="294">
                  <c:v>7605.5508222686849</c:v>
                </c:pt>
                <c:pt idx="295">
                  <c:v>7622.9611013667163</c:v>
                </c:pt>
                <c:pt idx="296">
                  <c:v>7640.3304615360948</c:v>
                </c:pt>
                <c:pt idx="297">
                  <c:v>7657.6589908817332</c:v>
                </c:pt>
                <c:pt idx="298">
                  <c:v>7674.9467769641697</c:v>
                </c:pt>
                <c:pt idx="299">
                  <c:v>7692.1939068038218</c:v>
                </c:pt>
                <c:pt idx="300">
                  <c:v>7709.4004668851949</c:v>
                </c:pt>
                <c:pt idx="301">
                  <c:v>7726.5665431610478</c:v>
                </c:pt>
                <c:pt idx="302">
                  <c:v>7743.6922210565244</c:v>
                </c:pt>
                <c:pt idx="303">
                  <c:v>7760.7775854732436</c:v>
                </c:pt>
                <c:pt idx="304">
                  <c:v>7777.8227207933451</c:v>
                </c:pt>
                <c:pt idx="305">
                  <c:v>7794.8277108835046</c:v>
                </c:pt>
                <c:pt idx="306">
                  <c:v>7811.7926390989041</c:v>
                </c:pt>
                <c:pt idx="307">
                  <c:v>7828.7175882871661</c:v>
                </c:pt>
                <c:pt idx="308">
                  <c:v>7845.6026357375504</c:v>
                </c:pt>
                <c:pt idx="309">
                  <c:v>7862.4478541153712</c:v>
                </c:pt>
                <c:pt idx="310">
                  <c:v>7879.2533265893244</c:v>
                </c:pt>
                <c:pt idx="311">
                  <c:v>7896.019135774538</c:v>
                </c:pt>
                <c:pt idx="312">
                  <c:v>7912.7453637385915</c:v>
                </c:pt>
                <c:pt idx="313">
                  <c:v>7929.4320920074324</c:v>
                </c:pt>
                <c:pt idx="314">
                  <c:v>7946.0794015711908</c:v>
                </c:pt>
                <c:pt idx="315">
                  <c:v>7962.6873728899045</c:v>
                </c:pt>
                <c:pt idx="316">
                  <c:v>7979.2560858991419</c:v>
                </c:pt>
                <c:pt idx="317">
                  <c:v>7995.7856200155438</c:v>
                </c:pt>
                <c:pt idx="318">
                  <c:v>8012.2760541422649</c:v>
                </c:pt>
                <c:pt idx="319">
                  <c:v>8028.7274666743333</c:v>
                </c:pt>
                <c:pt idx="320">
                  <c:v>8045.1399355039239</c:v>
                </c:pt>
                <c:pt idx="321">
                  <c:v>8061.5135380255424</c:v>
                </c:pt>
                <c:pt idx="322">
                  <c:v>8077.8483511411332</c:v>
                </c:pt>
                <c:pt idx="323">
                  <c:v>8094.1444512650987</c:v>
                </c:pt>
                <c:pt idx="324">
                  <c:v>8110.4019143292471</c:v>
                </c:pt>
                <c:pt idx="325">
                  <c:v>8126.6208157876536</c:v>
                </c:pt>
                <c:pt idx="326">
                  <c:v>8142.8012306214541</c:v>
                </c:pt>
                <c:pt idx="327">
                  <c:v>8158.9432333435579</c:v>
                </c:pt>
                <c:pt idx="328">
                  <c:v>8175.0468980032883</c:v>
                </c:pt>
                <c:pt idx="329">
                  <c:v>8191.1122981909521</c:v>
                </c:pt>
                <c:pt idx="330">
                  <c:v>8207.1395070423405</c:v>
                </c:pt>
                <c:pt idx="331">
                  <c:v>8223.128597243156</c:v>
                </c:pt>
                <c:pt idx="332">
                  <c:v>8239.0796410333751</c:v>
                </c:pt>
                <c:pt idx="333">
                  <c:v>8254.9927102115471</c:v>
                </c:pt>
                <c:pt idx="334">
                  <c:v>8270.8678761390202</c:v>
                </c:pt>
                <c:pt idx="335">
                  <c:v>8286.7052097441101</c:v>
                </c:pt>
                <c:pt idx="336">
                  <c:v>8302.504781526206</c:v>
                </c:pt>
                <c:pt idx="337">
                  <c:v>8318.26666155981</c:v>
                </c:pt>
                <c:pt idx="338">
                  <c:v>8333.9909194985212</c:v>
                </c:pt>
                <c:pt idx="339">
                  <c:v>8349.6776245789624</c:v>
                </c:pt>
                <c:pt idx="340">
                  <c:v>8365.3268456246387</c:v>
                </c:pt>
                <c:pt idx="341">
                  <c:v>8380.9386510497516</c:v>
                </c:pt>
                <c:pt idx="342">
                  <c:v>8396.5131088629496</c:v>
                </c:pt>
                <c:pt idx="343">
                  <c:v>8412.0502866710322</c:v>
                </c:pt>
                <c:pt idx="344">
                  <c:v>8427.5502516825836</c:v>
                </c:pt>
                <c:pt idx="345">
                  <c:v>8443.0130707115786</c:v>
                </c:pt>
                <c:pt idx="346">
                  <c:v>8458.4388101809109</c:v>
                </c:pt>
                <c:pt idx="347">
                  <c:v>8473.8275361258893</c:v>
                </c:pt>
                <c:pt idx="348">
                  <c:v>8489.1793141976796</c:v>
                </c:pt>
                <c:pt idx="349">
                  <c:v>8504.4942096667019</c:v>
                </c:pt>
                <c:pt idx="350">
                  <c:v>8519.7722874260016</c:v>
                </c:pt>
                <c:pt idx="351">
                  <c:v>8535.0136119945128</c:v>
                </c:pt>
                <c:pt idx="352">
                  <c:v>8550.2182475203081</c:v>
                </c:pt>
                <c:pt idx="353">
                  <c:v>8565.3862577838026</c:v>
                </c:pt>
                <c:pt idx="354">
                  <c:v>8580.5177062009134</c:v>
                </c:pt>
                <c:pt idx="355">
                  <c:v>8595.6126558261767</c:v>
                </c:pt>
                <c:pt idx="356">
                  <c:v>8610.6711693558264</c:v>
                </c:pt>
                <c:pt idx="357">
                  <c:v>8625.6933091308238</c:v>
                </c:pt>
                <c:pt idx="358">
                  <c:v>8640.6791371398467</c:v>
                </c:pt>
                <c:pt idx="359">
                  <c:v>8655.6287150222415</c:v>
                </c:pt>
                <c:pt idx="360">
                  <c:v>8670.5421040709371</c:v>
                </c:pt>
                <c:pt idx="361">
                  <c:v>8685.4193652353115</c:v>
                </c:pt>
                <c:pt idx="362">
                  <c:v>8700.2605591240281</c:v>
                </c:pt>
                <c:pt idx="363">
                  <c:v>8715.065746007831</c:v>
                </c:pt>
                <c:pt idx="364">
                  <c:v>8729.8349858223028</c:v>
                </c:pt>
                <c:pt idx="365">
                  <c:v>8744.5683381705894</c:v>
                </c:pt>
                <c:pt idx="366">
                  <c:v>8759.265862326085</c:v>
                </c:pt>
                <c:pt idx="367">
                  <c:v>8773.9276172350819</c:v>
                </c:pt>
                <c:pt idx="368">
                  <c:v>8788.5536615193905</c:v>
                </c:pt>
                <c:pt idx="369">
                  <c:v>8803.1440534789217</c:v>
                </c:pt>
                <c:pt idx="370">
                  <c:v>8817.6988510942356</c:v>
                </c:pt>
                <c:pt idx="371">
                  <c:v>8832.2181120290606</c:v>
                </c:pt>
                <c:pt idx="372">
                  <c:v>8846.7018936327786</c:v>
                </c:pt>
                <c:pt idx="373">
                  <c:v>8861.1502529428763</c:v>
                </c:pt>
                <c:pt idx="374">
                  <c:v>8875.5632466873703</c:v>
                </c:pt>
                <c:pt idx="375">
                  <c:v>8889.9409312872012</c:v>
                </c:pt>
                <c:pt idx="376">
                  <c:v>8904.2833628585904</c:v>
                </c:pt>
                <c:pt idx="377">
                  <c:v>8918.590597215376</c:v>
                </c:pt>
                <c:pt idx="378">
                  <c:v>8932.8626898713192</c:v>
                </c:pt>
                <c:pt idx="379">
                  <c:v>8947.0996960423781</c:v>
                </c:pt>
                <c:pt idx="380">
                  <c:v>8961.3016706489525</c:v>
                </c:pt>
                <c:pt idx="381">
                  <c:v>8975.468668318108</c:v>
                </c:pt>
                <c:pt idx="382">
                  <c:v>8989.6007433857667</c:v>
                </c:pt>
                <c:pt idx="383">
                  <c:v>9003.6979498988767</c:v>
                </c:pt>
                <c:pt idx="384">
                  <c:v>9017.7603416175498</c:v>
                </c:pt>
                <c:pt idx="385">
                  <c:v>9031.7879720171786</c:v>
                </c:pt>
                <c:pt idx="386">
                  <c:v>9045.7808942905231</c:v>
                </c:pt>
                <c:pt idx="387">
                  <c:v>9059.7391613497803</c:v>
                </c:pt>
                <c:pt idx="388">
                  <c:v>9073.66282582862</c:v>
                </c:pt>
                <c:pt idx="389">
                  <c:v>9087.5519394939729</c:v>
                </c:pt>
                <c:pt idx="390">
                  <c:v>9101.4065532590139</c:v>
                </c:pt>
                <c:pt idx="391">
                  <c:v>9115.2267189638933</c:v>
                </c:pt>
                <c:pt idx="392">
                  <c:v>9129.0124881936372</c:v>
                </c:pt>
                <c:pt idx="393">
                  <c:v>9142.7639122797173</c:v>
                </c:pt>
                <c:pt idx="394">
                  <c:v>9156.4810423016024</c:v>
                </c:pt>
                <c:pt idx="395">
                  <c:v>9170.1639290882995</c:v>
                </c:pt>
                <c:pt idx="396">
                  <c:v>9183.8126232198701</c:v>
                </c:pt>
                <c:pt idx="397">
                  <c:v>9197.4271750289408</c:v>
                </c:pt>
                <c:pt idx="398">
                  <c:v>9211.0076346021997</c:v>
                </c:pt>
                <c:pt idx="399">
                  <c:v>9224.5540517818681</c:v>
                </c:pt>
                <c:pt idx="400">
                  <c:v>9238.0664761671687</c:v>
                </c:pt>
                <c:pt idx="401">
                  <c:v>9251.5449571157733</c:v>
                </c:pt>
                <c:pt idx="402">
                  <c:v>9264.9895437452415</c:v>
                </c:pt>
                <c:pt idx="403">
                  <c:v>9278.4002849344379</c:v>
                </c:pt>
                <c:pt idx="404">
                  <c:v>9291.7772293249454</c:v>
                </c:pt>
                <c:pt idx="405">
                  <c:v>9305.1204253224587</c:v>
                </c:pt>
                <c:pt idx="406">
                  <c:v>9318.4299210981681</c:v>
                </c:pt>
                <c:pt idx="407">
                  <c:v>9331.7057645901241</c:v>
                </c:pt>
                <c:pt idx="408">
                  <c:v>9344.9480035045981</c:v>
                </c:pt>
                <c:pt idx="409">
                  <c:v>9358.1566853174227</c:v>
                </c:pt>
                <c:pt idx="410">
                  <c:v>9371.3318572753287</c:v>
                </c:pt>
                <c:pt idx="411">
                  <c:v>9384.4735663972569</c:v>
                </c:pt>
                <c:pt idx="412">
                  <c:v>9397.5818594756693</c:v>
                </c:pt>
                <c:pt idx="413">
                  <c:v>9410.6567830778422</c:v>
                </c:pt>
                <c:pt idx="414">
                  <c:v>9423.6983835471492</c:v>
                </c:pt>
                <c:pt idx="415">
                  <c:v>9436.7067070043358</c:v>
                </c:pt>
                <c:pt idx="416">
                  <c:v>9449.681799348773</c:v>
                </c:pt>
                <c:pt idx="417">
                  <c:v>9462.623706259712</c:v>
                </c:pt>
                <c:pt idx="418">
                  <c:v>9475.5324731975197</c:v>
                </c:pt>
                <c:pt idx="419">
                  <c:v>9488.4081454049028</c:v>
                </c:pt>
                <c:pt idx="420">
                  <c:v>9501.2507679081264</c:v>
                </c:pt>
                <c:pt idx="421">
                  <c:v>9514.0603855182162</c:v>
                </c:pt>
                <c:pt idx="422">
                  <c:v>9526.8370428321559</c:v>
                </c:pt>
                <c:pt idx="423">
                  <c:v>9539.5807842340691</c:v>
                </c:pt>
                <c:pt idx="424">
                  <c:v>9552.2916538963909</c:v>
                </c:pt>
                <c:pt idx="425">
                  <c:v>9564.9696957810374</c:v>
                </c:pt>
                <c:pt idx="426">
                  <c:v>9577.6149536405519</c:v>
                </c:pt>
                <c:pt idx="427">
                  <c:v>9590.2274710192523</c:v>
                </c:pt>
                <c:pt idx="428">
                  <c:v>9602.807291254363</c:v>
                </c:pt>
                <c:pt idx="429">
                  <c:v>9615.3544574771422</c:v>
                </c:pt>
                <c:pt idx="430">
                  <c:v>9627.8690126139936</c:v>
                </c:pt>
                <c:pt idx="431">
                  <c:v>9640.3509993875723</c:v>
                </c:pt>
                <c:pt idx="432">
                  <c:v>9652.8004603178797</c:v>
                </c:pt>
                <c:pt idx="433">
                  <c:v>9665.2174377233532</c:v>
                </c:pt>
                <c:pt idx="434">
                  <c:v>9677.6019737219431</c:v>
                </c:pt>
                <c:pt idx="435">
                  <c:v>9689.9541102321782</c:v>
                </c:pt>
                <c:pt idx="436">
                  <c:v>9702.2738889742304</c:v>
                </c:pt>
                <c:pt idx="437">
                  <c:v>9714.5613514709657</c:v>
                </c:pt>
                <c:pt idx="438">
                  <c:v>9726.816539048983</c:v>
                </c:pt>
                <c:pt idx="439">
                  <c:v>9739.0394928396563</c:v>
                </c:pt>
                <c:pt idx="440">
                  <c:v>9751.2302537801534</c:v>
                </c:pt>
                <c:pt idx="441">
                  <c:v>9763.3888626144599</c:v>
                </c:pt>
                <c:pt idx="442">
                  <c:v>9775.5153598943853</c:v>
                </c:pt>
                <c:pt idx="443">
                  <c:v>9787.6097859805668</c:v>
                </c:pt>
                <c:pt idx="444">
                  <c:v>9799.6721810434628</c:v>
                </c:pt>
                <c:pt idx="445">
                  <c:v>9811.7025850643404</c:v>
                </c:pt>
                <c:pt idx="446">
                  <c:v>9823.7010378362538</c:v>
                </c:pt>
                <c:pt idx="447">
                  <c:v>9835.6675789650144</c:v>
                </c:pt>
                <c:pt idx="448">
                  <c:v>9847.602247870158</c:v>
                </c:pt>
                <c:pt idx="449">
                  <c:v>9859.5050837858944</c:v>
                </c:pt>
                <c:pt idx="450">
                  <c:v>9871.3761257620627</c:v>
                </c:pt>
                <c:pt idx="451">
                  <c:v>9883.2154126650712</c:v>
                </c:pt>
                <c:pt idx="452">
                  <c:v>9895.0229831788311</c:v>
                </c:pt>
                <c:pt idx="453">
                  <c:v>9906.7988758056854</c:v>
                </c:pt>
                <c:pt idx="454">
                  <c:v>9918.5431288673281</c:v>
                </c:pt>
                <c:pt idx="455">
                  <c:v>9930.2557805057222</c:v>
                </c:pt>
                <c:pt idx="456">
                  <c:v>9941.9368686840025</c:v>
                </c:pt>
                <c:pt idx="457">
                  <c:v>9953.5864311873793</c:v>
                </c:pt>
                <c:pt idx="458">
                  <c:v>9965.2045056240295</c:v>
                </c:pt>
                <c:pt idx="459">
                  <c:v>9976.7911294259866</c:v>
                </c:pt>
                <c:pt idx="460">
                  <c:v>9988.3463398500207</c:v>
                </c:pt>
                <c:pt idx="461">
                  <c:v>9999.8701739785156</c:v>
                </c:pt>
                <c:pt idx="462">
                  <c:v>10011.362668720334</c:v>
                </c:pt>
                <c:pt idx="463">
                  <c:v>10022.823860811681</c:v>
                </c:pt>
                <c:pt idx="464">
                  <c:v>10034.25378681696</c:v>
                </c:pt>
                <c:pt idx="465">
                  <c:v>10045.652483129628</c:v>
                </c:pt>
                <c:pt idx="466">
                  <c:v>10057.019985973035</c:v>
                </c:pt>
                <c:pt idx="467">
                  <c:v>10068.356331401259</c:v>
                </c:pt>
                <c:pt idx="468">
                  <c:v>10079.66155529995</c:v>
                </c:pt>
                <c:pt idx="469">
                  <c:v>10090.935693387146</c:v>
                </c:pt>
                <c:pt idx="470">
                  <c:v>10102.178781214101</c:v>
                </c:pt>
                <c:pt idx="471">
                  <c:v>10113.390854166099</c:v>
                </c:pt>
                <c:pt idx="472">
                  <c:v>10124.571947463262</c:v>
                </c:pt>
                <c:pt idx="473">
                  <c:v>10135.722096161362</c:v>
                </c:pt>
                <c:pt idx="474">
                  <c:v>10146.841335152611</c:v>
                </c:pt>
                <c:pt idx="475">
                  <c:v>10157.92969916646</c:v>
                </c:pt>
                <c:pt idx="476">
                  <c:v>10168.987222770391</c:v>
                </c:pt>
                <c:pt idx="477">
                  <c:v>10180.013940370696</c:v>
                </c:pt>
                <c:pt idx="478">
                  <c:v>10191.00988621326</c:v>
                </c:pt>
                <c:pt idx="479">
                  <c:v>10201.975094384328</c:v>
                </c:pt>
                <c:pt idx="480">
                  <c:v>10212.909598811282</c:v>
                </c:pt>
                <c:pt idx="481">
                  <c:v>10223.813433263398</c:v>
                </c:pt>
                <c:pt idx="482">
                  <c:v>10234.68663135261</c:v>
                </c:pt>
                <c:pt idx="483">
                  <c:v>10245.52922653426</c:v>
                </c:pt>
                <c:pt idx="484">
                  <c:v>10256.341252107848</c:v>
                </c:pt>
                <c:pt idx="485">
                  <c:v>10267.122741217783</c:v>
                </c:pt>
                <c:pt idx="486">
                  <c:v>10277.873726854115</c:v>
                </c:pt>
                <c:pt idx="487">
                  <c:v>10288.594241853272</c:v>
                </c:pt>
                <c:pt idx="488">
                  <c:v>10299.284318898794</c:v>
                </c:pt>
                <c:pt idx="489">
                  <c:v>10309.943990522055</c:v>
                </c:pt>
                <c:pt idx="490">
                  <c:v>10320.573289102993</c:v>
                </c:pt>
                <c:pt idx="491">
                  <c:v>10331.172246870818</c:v>
                </c:pt>
                <c:pt idx="492">
                  <c:v>10341.74089590473</c:v>
                </c:pt>
                <c:pt idx="493">
                  <c:v>10352.279268134629</c:v>
                </c:pt>
                <c:pt idx="494">
                  <c:v>10362.787395341818</c:v>
                </c:pt>
                <c:pt idx="495">
                  <c:v>10373.265309159706</c:v>
                </c:pt>
                <c:pt idx="496">
                  <c:v>10383.713041074499</c:v>
                </c:pt>
                <c:pt idx="497">
                  <c:v>10394.130622425901</c:v>
                </c:pt>
                <c:pt idx="498">
                  <c:v>10404.518084407791</c:v>
                </c:pt>
                <c:pt idx="499">
                  <c:v>10414.875458068922</c:v>
                </c:pt>
                <c:pt idx="500">
                  <c:v>10425.202774313588</c:v>
                </c:pt>
                <c:pt idx="501">
                  <c:v>10435.500063902309</c:v>
                </c:pt>
                <c:pt idx="502">
                  <c:v>10445.7673574525</c:v>
                </c:pt>
                <c:pt idx="503">
                  <c:v>10456.00468543914</c:v>
                </c:pt>
                <c:pt idx="504">
                  <c:v>10466.21207819544</c:v>
                </c:pt>
                <c:pt idx="505">
                  <c:v>10476.3895659135</c:v>
                </c:pt>
                <c:pt idx="506">
                  <c:v>10486.537178644972</c:v>
                </c:pt>
                <c:pt idx="507">
                  <c:v>10496.654946301711</c:v>
                </c:pt>
                <c:pt idx="508">
                  <c:v>10506.742898656426</c:v>
                </c:pt>
                <c:pt idx="509">
                  <c:v>10516.801065343327</c:v>
                </c:pt>
                <c:pt idx="510">
                  <c:v>10526.829475858765</c:v>
                </c:pt>
                <c:pt idx="511">
                  <c:v>10536.828159561883</c:v>
                </c:pt>
                <c:pt idx="512">
                  <c:v>10546.797145675238</c:v>
                </c:pt>
                <c:pt idx="513">
                  <c:v>10556.736463285446</c:v>
                </c:pt>
                <c:pt idx="514">
                  <c:v>10566.646141343803</c:v>
                </c:pt>
                <c:pt idx="515">
                  <c:v>10576.526208666917</c:v>
                </c:pt>
                <c:pt idx="516">
                  <c:v>10586.376693937329</c:v>
                </c:pt>
                <c:pt idx="517">
                  <c:v>10596.197625704135</c:v>
                </c:pt>
                <c:pt idx="518">
                  <c:v>10605.989032383599</c:v>
                </c:pt>
                <c:pt idx="519">
                  <c:v>10615.750942259769</c:v>
                </c:pt>
                <c:pt idx="520">
                  <c:v>10625.483383485087</c:v>
                </c:pt>
                <c:pt idx="521">
                  <c:v>10635.186384080995</c:v>
                </c:pt>
                <c:pt idx="522">
                  <c:v>10644.859971938538</c:v>
                </c:pt>
                <c:pt idx="523">
                  <c:v>10654.504174818971</c:v>
                </c:pt>
                <c:pt idx="524">
                  <c:v>10664.119020354347</c:v>
                </c:pt>
                <c:pt idx="525">
                  <c:v>10673.704536048121</c:v>
                </c:pt>
                <c:pt idx="526">
                  <c:v>10683.260749275738</c:v>
                </c:pt>
                <c:pt idx="527">
                  <c:v>10692.787687501861</c:v>
                </c:pt>
                <c:pt idx="528">
                  <c:v>10702.285378277777</c:v>
                </c:pt>
                <c:pt idx="529">
                  <c:v>10711.75384859232</c:v>
                </c:pt>
                <c:pt idx="530">
                  <c:v>10721.193125309017</c:v>
                </c:pt>
                <c:pt idx="531">
                  <c:v>10730.603235166695</c:v>
                </c:pt>
                <c:pt idx="532">
                  <c:v>10739.984204780088</c:v>
                </c:pt>
                <c:pt idx="533">
                  <c:v>10749.336060640459</c:v>
                </c:pt>
                <c:pt idx="534">
                  <c:v>10758.658829116181</c:v>
                </c:pt>
                <c:pt idx="535">
                  <c:v>10767.952536453353</c:v>
                </c:pt>
                <c:pt idx="536">
                  <c:v>10777.217208776388</c:v>
                </c:pt>
                <c:pt idx="537">
                  <c:v>10786.452872088608</c:v>
                </c:pt>
                <c:pt idx="538">
                  <c:v>10795.659552272826</c:v>
                </c:pt>
                <c:pt idx="539">
                  <c:v>10804.837275091933</c:v>
                </c:pt>
                <c:pt idx="540">
                  <c:v>10813.986066189482</c:v>
                </c:pt>
                <c:pt idx="541">
                  <c:v>10823.10595109026</c:v>
                </c:pt>
                <c:pt idx="542">
                  <c:v>10832.196955200865</c:v>
                </c:pt>
                <c:pt idx="543">
                  <c:v>10841.259103810276</c:v>
                </c:pt>
                <c:pt idx="544">
                  <c:v>10850.292422090417</c:v>
                </c:pt>
                <c:pt idx="545">
                  <c:v>10859.296935096723</c:v>
                </c:pt>
                <c:pt idx="546">
                  <c:v>10868.272668038648</c:v>
                </c:pt>
                <c:pt idx="547">
                  <c:v>10877.219646795375</c:v>
                </c:pt>
                <c:pt idx="548">
                  <c:v>10886.13789707487</c:v>
                </c:pt>
                <c:pt idx="549">
                  <c:v>10895.02744441854</c:v>
                </c:pt>
                <c:pt idx="550">
                  <c:v>10903.888314204944</c:v>
                </c:pt>
                <c:pt idx="551">
                  <c:v>10912.720531653402</c:v>
                </c:pt>
                <c:pt idx="552">
                  <c:v>10921.524121827519</c:v>
                </c:pt>
                <c:pt idx="553">
                  <c:v>10930.299109638605</c:v>
                </c:pt>
                <c:pt idx="554">
                  <c:v>10939.045519849007</c:v>
                </c:pt>
                <c:pt idx="555">
                  <c:v>10947.763377075349</c:v>
                </c:pt>
                <c:pt idx="556">
                  <c:v>10956.452705791689</c:v>
                </c:pt>
                <c:pt idx="557">
                  <c:v>10965.113530332585</c:v>
                </c:pt>
                <c:pt idx="558">
                  <c:v>10973.745874896074</c:v>
                </c:pt>
                <c:pt idx="559">
                  <c:v>10982.349763546583</c:v>
                </c:pt>
                <c:pt idx="560">
                  <c:v>10990.925220217736</c:v>
                </c:pt>
                <c:pt idx="561">
                  <c:v>10999.472268715102</c:v>
                </c:pt>
                <c:pt idx="562">
                  <c:v>11007.99093271886</c:v>
                </c:pt>
                <c:pt idx="563">
                  <c:v>11016.481235786378</c:v>
                </c:pt>
                <c:pt idx="564">
                  <c:v>11024.943201354732</c:v>
                </c:pt>
                <c:pt idx="565">
                  <c:v>11033.376852743144</c:v>
                </c:pt>
                <c:pt idx="566">
                  <c:v>11041.782213155351</c:v>
                </c:pt>
                <c:pt idx="567">
                  <c:v>11050.159305681906</c:v>
                </c:pt>
                <c:pt idx="568">
                  <c:v>11058.508153302402</c:v>
                </c:pt>
                <c:pt idx="569">
                  <c:v>11066.828778887644</c:v>
                </c:pt>
                <c:pt idx="570">
                  <c:v>11075.121205201745</c:v>
                </c:pt>
                <c:pt idx="571">
                  <c:v>11083.385454904157</c:v>
                </c:pt>
                <c:pt idx="572">
                  <c:v>11091.621550551648</c:v>
                </c:pt>
                <c:pt idx="573">
                  <c:v>11099.829514600209</c:v>
                </c:pt>
                <c:pt idx="574">
                  <c:v>11108.009369406907</c:v>
                </c:pt>
                <c:pt idx="575">
                  <c:v>11116.161137231673</c:v>
                </c:pt>
                <c:pt idx="576">
                  <c:v>11124.284840239039</c:v>
                </c:pt>
                <c:pt idx="577">
                  <c:v>11132.380500499814</c:v>
                </c:pt>
                <c:pt idx="578">
                  <c:v>11140.44813999271</c:v>
                </c:pt>
                <c:pt idx="579">
                  <c:v>11148.487780605907</c:v>
                </c:pt>
                <c:pt idx="580">
                  <c:v>11156.499444138572</c:v>
                </c:pt>
                <c:pt idx="581">
                  <c:v>11164.483152302319</c:v>
                </c:pt>
                <c:pt idx="582">
                  <c:v>11172.438926722629</c:v>
                </c:pt>
                <c:pt idx="583">
                  <c:v>11180.366788940211</c:v>
                </c:pt>
                <c:pt idx="584">
                  <c:v>11188.266760412322</c:v>
                </c:pt>
                <c:pt idx="585">
                  <c:v>11196.138862514026</c:v>
                </c:pt>
                <c:pt idx="586">
                  <c:v>11203.983116539432</c:v>
                </c:pt>
                <c:pt idx="587">
                  <c:v>11211.79954370286</c:v>
                </c:pt>
                <c:pt idx="588">
                  <c:v>11219.588165139981</c:v>
                </c:pt>
                <c:pt idx="589">
                  <c:v>11227.349001908904</c:v>
                </c:pt>
                <c:pt idx="590">
                  <c:v>11235.082074991227</c:v>
                </c:pt>
                <c:pt idx="591">
                  <c:v>11242.787405293044</c:v>
                </c:pt>
                <c:pt idx="592">
                  <c:v>11250.465013645909</c:v>
                </c:pt>
                <c:pt idx="593">
                  <c:v>11258.114920807768</c:v>
                </c:pt>
                <c:pt idx="594">
                  <c:v>11265.737147463844</c:v>
                </c:pt>
                <c:pt idx="595">
                  <c:v>11273.331714227492</c:v>
                </c:pt>
                <c:pt idx="596">
                  <c:v>11280.898641641013</c:v>
                </c:pt>
                <c:pt idx="597">
                  <c:v>11288.437950176434</c:v>
                </c:pt>
                <c:pt idx="598">
                  <c:v>11295.949660236251</c:v>
                </c:pt>
                <c:pt idx="599">
                  <c:v>11303.433792154137</c:v>
                </c:pt>
                <c:pt idx="600">
                  <c:v>11310.890366195628</c:v>
                </c:pt>
                <c:pt idx="601">
                  <c:v>11318.319402558756</c:v>
                </c:pt>
                <c:pt idx="602">
                  <c:v>11325.720921374672</c:v>
                </c:pt>
                <c:pt idx="603">
                  <c:v>11333.09494270822</c:v>
                </c:pt>
                <c:pt idx="604">
                  <c:v>11340.441486558579</c:v>
                </c:pt>
                <c:pt idx="605">
                  <c:v>11347.760572859923</c:v>
                </c:pt>
                <c:pt idx="606">
                  <c:v>11355.052221481728</c:v>
                </c:pt>
                <c:pt idx="607">
                  <c:v>11362.316452229217</c:v>
                </c:pt>
                <c:pt idx="608">
                  <c:v>11369.553284843789</c:v>
                </c:pt>
                <c:pt idx="609">
                  <c:v>11376.762739003441</c:v>
                </c:pt>
                <c:pt idx="610">
                  <c:v>11383.944834323151</c:v>
                </c:pt>
                <c:pt idx="611">
                  <c:v>11391.099590355238</c:v>
                </c:pt>
                <c:pt idx="612">
                  <c:v>11398.227026589708</c:v>
                </c:pt>
                <c:pt idx="613">
                  <c:v>11405.327162454561</c:v>
                </c:pt>
                <c:pt idx="614">
                  <c:v>11412.400017316088</c:v>
                </c:pt>
                <c:pt idx="615">
                  <c:v>11419.445610479132</c:v>
                </c:pt>
                <c:pt idx="616">
                  <c:v>11426.463961187343</c:v>
                </c:pt>
                <c:pt idx="617">
                  <c:v>11433.455088623401</c:v>
                </c:pt>
                <c:pt idx="618">
                  <c:v>11440.419011909222</c:v>
                </c:pt>
                <c:pt idx="619">
                  <c:v>11447.355750106144</c:v>
                </c:pt>
                <c:pt idx="620">
                  <c:v>11454.265322215093</c:v>
                </c:pt>
                <c:pt idx="621">
                  <c:v>11461.14774717673</c:v>
                </c:pt>
                <c:pt idx="622">
                  <c:v>11468.003043871586</c:v>
                </c:pt>
                <c:pt idx="623">
                  <c:v>11474.831231120164</c:v>
                </c:pt>
                <c:pt idx="624">
                  <c:v>11481.632327683048</c:v>
                </c:pt>
                <c:pt idx="625">
                  <c:v>11488.406352260967</c:v>
                </c:pt>
                <c:pt idx="626">
                  <c:v>11495.153323494867</c:v>
                </c:pt>
                <c:pt idx="627">
                  <c:v>11501.873259965958</c:v>
                </c:pt>
                <c:pt idx="628">
                  <c:v>11508.566180195743</c:v>
                </c:pt>
                <c:pt idx="629">
                  <c:v>11515.232102646039</c:v>
                </c:pt>
                <c:pt idx="630">
                  <c:v>11521.871045718979</c:v>
                </c:pt>
                <c:pt idx="631">
                  <c:v>11528.483027757005</c:v>
                </c:pt>
                <c:pt idx="632">
                  <c:v>11535.068067042848</c:v>
                </c:pt>
                <c:pt idx="633">
                  <c:v>11541.626181799487</c:v>
                </c:pt>
                <c:pt idx="634">
                  <c:v>11548.157390190108</c:v>
                </c:pt>
                <c:pt idx="635">
                  <c:v>11554.661710318049</c:v>
                </c:pt>
                <c:pt idx="636">
                  <c:v>11561.139160226723</c:v>
                </c:pt>
                <c:pt idx="637">
                  <c:v>11567.589757899545</c:v>
                </c:pt>
                <c:pt idx="638">
                  <c:v>11574.013521259842</c:v>
                </c:pt>
                <c:pt idx="639">
                  <c:v>11580.41046817075</c:v>
                </c:pt>
                <c:pt idx="640">
                  <c:v>11586.780616435115</c:v>
                </c:pt>
                <c:pt idx="641">
                  <c:v>11593.123983795362</c:v>
                </c:pt>
                <c:pt idx="642">
                  <c:v>11599.440587933379</c:v>
                </c:pt>
                <c:pt idx="643">
                  <c:v>11605.730446470383</c:v>
                </c:pt>
                <c:pt idx="644">
                  <c:v>11611.993576966774</c:v>
                </c:pt>
                <c:pt idx="645">
                  <c:v>11618.229996921988</c:v>
                </c:pt>
                <c:pt idx="646">
                  <c:v>11624.439723774343</c:v>
                </c:pt>
                <c:pt idx="647">
                  <c:v>11630.622774900876</c:v>
                </c:pt>
                <c:pt idx="648">
                  <c:v>11636.779167617173</c:v>
                </c:pt>
                <c:pt idx="649">
                  <c:v>11642.908919177195</c:v>
                </c:pt>
                <c:pt idx="650">
                  <c:v>11649.012046773099</c:v>
                </c:pt>
                <c:pt idx="651">
                  <c:v>11655.088567535056</c:v>
                </c:pt>
                <c:pt idx="652">
                  <c:v>11661.138498531056</c:v>
                </c:pt>
                <c:pt idx="653">
                  <c:v>11667.161856766714</c:v>
                </c:pt>
                <c:pt idx="654">
                  <c:v>11673.158659185076</c:v>
                </c:pt>
                <c:pt idx="655">
                  <c:v>11679.128922666412</c:v>
                </c:pt>
                <c:pt idx="656">
                  <c:v>11685.072664028015</c:v>
                </c:pt>
                <c:pt idx="657">
                  <c:v>11690.989900023989</c:v>
                </c:pt>
                <c:pt idx="658">
                  <c:v>11696.880647345035</c:v>
                </c:pt>
                <c:pt idx="659">
                  <c:v>11702.74492261824</c:v>
                </c:pt>
                <c:pt idx="660">
                  <c:v>11708.582742406858</c:v>
                </c:pt>
                <c:pt idx="661">
                  <c:v>11714.39412321009</c:v>
                </c:pt>
                <c:pt idx="662">
                  <c:v>11720.179081462864</c:v>
                </c:pt>
                <c:pt idx="663">
                  <c:v>11725.937633535616</c:v>
                </c:pt>
                <c:pt idx="664">
                  <c:v>11731.669795734058</c:v>
                </c:pt>
                <c:pt idx="665">
                  <c:v>11737.375584298961</c:v>
                </c:pt>
                <c:pt idx="666">
                  <c:v>11743.055015405922</c:v>
                </c:pt>
                <c:pt idx="667">
                  <c:v>11748.708105165144</c:v>
                </c:pt>
                <c:pt idx="668">
                  <c:v>11754.334869621203</c:v>
                </c:pt>
                <c:pt idx="669">
                  <c:v>11759.935324752829</c:v>
                </c:pt>
                <c:pt idx="670">
                  <c:v>11765.509486472671</c:v>
                </c:pt>
                <c:pt idx="671">
                  <c:v>11771.057370627075</c:v>
                </c:pt>
                <c:pt idx="672">
                  <c:v>11776.578992995861</c:v>
                </c:pt>
                <c:pt idx="673">
                  <c:v>11782.074369292088</c:v>
                </c:pt>
                <c:pt idx="674">
                  <c:v>11787.543515637481</c:v>
                </c:pt>
                <c:pt idx="675">
                  <c:v>11792.986447846117</c:v>
                </c:pt>
                <c:pt idx="676">
                  <c:v>11798.403181425063</c:v>
                </c:pt>
                <c:pt idx="677">
                  <c:v>11803.793731812561</c:v>
                </c:pt>
                <c:pt idx="678">
                  <c:v>11809.158114377837</c:v>
                </c:pt>
                <c:pt idx="679">
                  <c:v>11814.496344420906</c:v>
                </c:pt>
                <c:pt idx="680">
                  <c:v>11819.808437172385</c:v>
                </c:pt>
                <c:pt idx="681">
                  <c:v>11825.094407793298</c:v>
                </c:pt>
                <c:pt idx="682">
                  <c:v>11830.354271374896</c:v>
                </c:pt>
                <c:pt idx="683">
                  <c:v>11835.588042938469</c:v>
                </c:pt>
                <c:pt idx="684">
                  <c:v>11840.795737435168</c:v>
                </c:pt>
                <c:pt idx="685">
                  <c:v>11845.977369745829</c:v>
                </c:pt>
                <c:pt idx="686">
                  <c:v>11851.132954680794</c:v>
                </c:pt>
                <c:pt idx="687">
                  <c:v>11856.262506979741</c:v>
                </c:pt>
                <c:pt idx="688">
                  <c:v>11861.366041311519</c:v>
                </c:pt>
                <c:pt idx="689">
                  <c:v>11866.443572273976</c:v>
                </c:pt>
                <c:pt idx="690">
                  <c:v>11871.495114393807</c:v>
                </c:pt>
                <c:pt idx="691">
                  <c:v>11876.520682126387</c:v>
                </c:pt>
                <c:pt idx="692">
                  <c:v>11881.520289855625</c:v>
                </c:pt>
                <c:pt idx="693">
                  <c:v>11886.493951893812</c:v>
                </c:pt>
                <c:pt idx="694">
                  <c:v>11891.441682481469</c:v>
                </c:pt>
                <c:pt idx="695">
                  <c:v>11896.363495787216</c:v>
                </c:pt>
                <c:pt idx="696">
                  <c:v>11901.259405907627</c:v>
                </c:pt>
                <c:pt idx="697">
                  <c:v>11906.129426867099</c:v>
                </c:pt>
                <c:pt idx="698">
                  <c:v>11910.97357261772</c:v>
                </c:pt>
                <c:pt idx="699">
                  <c:v>11915.79185703915</c:v>
                </c:pt>
                <c:pt idx="700">
                  <c:v>11920.5842939385</c:v>
                </c:pt>
                <c:pt idx="701">
                  <c:v>11925.350897050212</c:v>
                </c:pt>
                <c:pt idx="702">
                  <c:v>11930.091680035954</c:v>
                </c:pt>
                <c:pt idx="703">
                  <c:v>11934.806657662208</c:v>
                </c:pt>
                <c:pt idx="704">
                  <c:v>11939.49584580915</c:v>
                </c:pt>
                <c:pt idx="705">
                  <c:v>11944.159257936339</c:v>
                </c:pt>
                <c:pt idx="706">
                  <c:v>11948.796908290245</c:v>
                </c:pt>
                <c:pt idx="707">
                  <c:v>11953.408810031673</c:v>
                </c:pt>
                <c:pt idx="708">
                  <c:v>11957.994975696263</c:v>
                </c:pt>
                <c:pt idx="709">
                  <c:v>11962.555417832311</c:v>
                </c:pt>
                <c:pt idx="710">
                  <c:v>11967.090148995929</c:v>
                </c:pt>
                <c:pt idx="711">
                  <c:v>11971.599181746366</c:v>
                </c:pt>
                <c:pt idx="712">
                  <c:v>11976.082528641491</c:v>
                </c:pt>
                <c:pt idx="713">
                  <c:v>11980.540202233442</c:v>
                </c:pt>
                <c:pt idx="714">
                  <c:v>11984.972215064414</c:v>
                </c:pt>
                <c:pt idx="715">
                  <c:v>11989.378579662613</c:v>
                </c:pt>
                <c:pt idx="716">
                  <c:v>11993.759308538352</c:v>
                </c:pt>
                <c:pt idx="717">
                  <c:v>11998.114414180298</c:v>
                </c:pt>
                <c:pt idx="718">
                  <c:v>12002.44390905185</c:v>
                </c:pt>
                <c:pt idx="719">
                  <c:v>12006.747805587675</c:v>
                </c:pt>
                <c:pt idx="720">
                  <c:v>12011.026116190367</c:v>
                </c:pt>
                <c:pt idx="721">
                  <c:v>12015.278853227252</c:v>
                </c:pt>
                <c:pt idx="722">
                  <c:v>12019.506029027307</c:v>
                </c:pt>
                <c:pt idx="723">
                  <c:v>12023.707655878228</c:v>
                </c:pt>
                <c:pt idx="724">
                  <c:v>12027.883746023612</c:v>
                </c:pt>
                <c:pt idx="725">
                  <c:v>12032.03431166026</c:v>
                </c:pt>
                <c:pt idx="726">
                  <c:v>12036.159364935609</c:v>
                </c:pt>
                <c:pt idx="727">
                  <c:v>12040.258917945272</c:v>
                </c:pt>
                <c:pt idx="728">
                  <c:v>12044.332982730697</c:v>
                </c:pt>
                <c:pt idx="729">
                  <c:v>12048.381571276937</c:v>
                </c:pt>
                <c:pt idx="730">
                  <c:v>12052.404695510528</c:v>
                </c:pt>
                <c:pt idx="731">
                  <c:v>12056.402367297471</c:v>
                </c:pt>
                <c:pt idx="732">
                  <c:v>12060.374598441318</c:v>
                </c:pt>
                <c:pt idx="733">
                  <c:v>12064.321400681365</c:v>
                </c:pt>
                <c:pt idx="734">
                  <c:v>12068.242785690931</c:v>
                </c:pt>
                <c:pt idx="735">
                  <c:v>12072.138765075741</c:v>
                </c:pt>
                <c:pt idx="736">
                  <c:v>12076.009350372397</c:v>
                </c:pt>
                <c:pt idx="737">
                  <c:v>12079.854553046944</c:v>
                </c:pt>
                <c:pt idx="738">
                  <c:v>12083.674384493517</c:v>
                </c:pt>
                <c:pt idx="739">
                  <c:v>12087.468856033081</c:v>
                </c:pt>
                <c:pt idx="740">
                  <c:v>12091.237978912244</c:v>
                </c:pt>
                <c:pt idx="741">
                  <c:v>12094.981764302156</c:v>
                </c:pt>
                <c:pt idx="742">
                  <c:v>12098.700223297488</c:v>
                </c:pt>
                <c:pt idx="743">
                  <c:v>12102.393366915485</c:v>
                </c:pt>
                <c:pt idx="744">
                  <c:v>12106.061206095083</c:v>
                </c:pt>
                <c:pt idx="745">
                  <c:v>12109.703751696112</c:v>
                </c:pt>
                <c:pt idx="746">
                  <c:v>12113.321014498559</c:v>
                </c:pt>
                <c:pt idx="747">
                  <c:v>12116.913005201899</c:v>
                </c:pt>
                <c:pt idx="748">
                  <c:v>12120.479734424493</c:v>
                </c:pt>
                <c:pt idx="749">
                  <c:v>12124.021212703039</c:v>
                </c:pt>
                <c:pt idx="750">
                  <c:v>12127.537450492102</c:v>
                </c:pt>
                <c:pt idx="751">
                  <c:v>12131.028458163682</c:v>
                </c:pt>
                <c:pt idx="752">
                  <c:v>12134.494246006852</c:v>
                </c:pt>
                <c:pt idx="753">
                  <c:v>12137.934824227446</c:v>
                </c:pt>
                <c:pt idx="754">
                  <c:v>12141.3502029478</c:v>
                </c:pt>
                <c:pt idx="755">
                  <c:v>12144.740392206542</c:v>
                </c:pt>
                <c:pt idx="756">
                  <c:v>12148.105401958437</c:v>
                </c:pt>
                <c:pt idx="757">
                  <c:v>12151.445242074271</c:v>
                </c:pt>
                <c:pt idx="758">
                  <c:v>12154.759922340789</c:v>
                </c:pt>
                <c:pt idx="759">
                  <c:v>12158.049452460673</c:v>
                </c:pt>
                <c:pt idx="760">
                  <c:v>12161.313842052557</c:v>
                </c:pt>
                <c:pt idx="761">
                  <c:v>12164.553100651097</c:v>
                </c:pt>
                <c:pt idx="762">
                  <c:v>12167.767237707065</c:v>
                </c:pt>
                <c:pt idx="763">
                  <c:v>12170.956262587486</c:v>
                </c:pt>
                <c:pt idx="764">
                  <c:v>12174.120184575819</c:v>
                </c:pt>
                <c:pt idx="765">
                  <c:v>12177.259012872162</c:v>
                </c:pt>
                <c:pt idx="766">
                  <c:v>12180.372756593495</c:v>
                </c:pt>
                <c:pt idx="767">
                  <c:v>12183.461424773954</c:v>
                </c:pt>
                <c:pt idx="768">
                  <c:v>12186.525026365136</c:v>
                </c:pt>
                <c:pt idx="769">
                  <c:v>12189.563570236438</c:v>
                </c:pt>
                <c:pt idx="770">
                  <c:v>12192.577065175414</c:v>
                </c:pt>
                <c:pt idx="771">
                  <c:v>12195.565519888169</c:v>
                </c:pt>
                <c:pt idx="772">
                  <c:v>12198.52894299977</c:v>
                </c:pt>
                <c:pt idx="773">
                  <c:v>12201.46734305469</c:v>
                </c:pt>
                <c:pt idx="774">
                  <c:v>12204.380728517272</c:v>
                </c:pt>
                <c:pt idx="775">
                  <c:v>12207.269107772207</c:v>
                </c:pt>
                <c:pt idx="776">
                  <c:v>12210.13248912505</c:v>
                </c:pt>
                <c:pt idx="777">
                  <c:v>12212.970880802741</c:v>
                </c:pt>
                <c:pt idx="778">
                  <c:v>12215.784290954154</c:v>
                </c:pt>
                <c:pt idx="779">
                  <c:v>12218.572727650662</c:v>
                </c:pt>
                <c:pt idx="780">
                  <c:v>12221.336198886713</c:v>
                </c:pt>
                <c:pt idx="781">
                  <c:v>12224.074712580434</c:v>
                </c:pt>
                <c:pt idx="782">
                  <c:v>12226.788276574242</c:v>
                </c:pt>
                <c:pt idx="783">
                  <c:v>12229.47689863547</c:v>
                </c:pt>
                <c:pt idx="784">
                  <c:v>12232.140586457013</c:v>
                </c:pt>
                <c:pt idx="785">
                  <c:v>12234.779347657975</c:v>
                </c:pt>
                <c:pt idx="786">
                  <c:v>12237.393189784343</c:v>
                </c:pt>
                <c:pt idx="787">
                  <c:v>12239.98212030966</c:v>
                </c:pt>
                <c:pt idx="788">
                  <c:v>12242.546146635712</c:v>
                </c:pt>
                <c:pt idx="789">
                  <c:v>12245.085276093232</c:v>
                </c:pt>
                <c:pt idx="790">
                  <c:v>12247.599515942598</c:v>
                </c:pt>
                <c:pt idx="791">
                  <c:v>12250.08887337456</c:v>
                </c:pt>
                <c:pt idx="792">
                  <c:v>12252.55335551095</c:v>
                </c:pt>
                <c:pt idx="793">
                  <c:v>12254.992969405424</c:v>
                </c:pt>
                <c:pt idx="794">
                  <c:v>12257.407722044194</c:v>
                </c:pt>
                <c:pt idx="795">
                  <c:v>12259.797620346768</c:v>
                </c:pt>
                <c:pt idx="796">
                  <c:v>12262.162671166701</c:v>
                </c:pt>
                <c:pt idx="797">
                  <c:v>12264.502881292352</c:v>
                </c:pt>
                <c:pt idx="798">
                  <c:v>12266.818257447634</c:v>
                </c:pt>
                <c:pt idx="799">
                  <c:v>12269.108806292779</c:v>
                </c:pt>
                <c:pt idx="800">
                  <c:v>12271.374534425104</c:v>
                </c:pt>
                <c:pt idx="801">
                  <c:v>12273.615448379771</c:v>
                </c:pt>
                <c:pt idx="802">
                  <c:v>12275.831554630564</c:v>
                </c:pt>
                <c:pt idx="803">
                  <c:v>12278.022859590656</c:v>
                </c:pt>
                <c:pt idx="804">
                  <c:v>12280.189369613381</c:v>
                </c:pt>
                <c:pt idx="805">
                  <c:v>12282.331090993013</c:v>
                </c:pt>
                <c:pt idx="806">
                  <c:v>12284.448029965533</c:v>
                </c:pt>
                <c:pt idx="807">
                  <c:v>12286.540192709408</c:v>
                </c:pt>
                <c:pt idx="808">
                  <c:v>12288.607585346363</c:v>
                </c:pt>
                <c:pt idx="809">
                  <c:v>12290.650213942154</c:v>
                </c:pt>
                <c:pt idx="810">
                  <c:v>12292.668084507344</c:v>
                </c:pt>
                <c:pt idx="811">
                  <c:v>12294.661202998073</c:v>
                </c:pt>
                <c:pt idx="812">
                  <c:v>12296.629575316827</c:v>
                </c:pt>
                <c:pt idx="813">
                  <c:v>12298.573207313209</c:v>
                </c:pt>
                <c:pt idx="814">
                  <c:v>12300.492104784702</c:v>
                </c:pt>
                <c:pt idx="815">
                  <c:v>12302.386273477436</c:v>
                </c:pt>
                <c:pt idx="816">
                  <c:v>12304.255719086945</c:v>
                </c:pt>
                <c:pt idx="817">
                  <c:v>12306.10044725893</c:v>
                </c:pt>
                <c:pt idx="818">
                  <c:v>12307.920463590013</c:v>
                </c:pt>
                <c:pt idx="819">
                  <c:v>12309.715773628488</c:v>
                </c:pt>
                <c:pt idx="820">
                  <c:v>12311.486382875066</c:v>
                </c:pt>
                <c:pt idx="821">
                  <c:v>12313.232296783626</c:v>
                </c:pt>
                <c:pt idx="822">
                  <c:v>12314.953520761952</c:v>
                </c:pt>
                <c:pt idx="823">
                  <c:v>12316.650060172467</c:v>
                </c:pt>
                <c:pt idx="824">
                  <c:v>12318.32192033297</c:v>
                </c:pt>
                <c:pt idx="825">
                  <c:v>12319.969106517357</c:v>
                </c:pt>
                <c:pt idx="826">
                  <c:v>12321.59162395635</c:v>
                </c:pt>
                <c:pt idx="827">
                  <c:v>12323.189477838212</c:v>
                </c:pt>
                <c:pt idx="828">
                  <c:v>12324.762673309457</c:v>
                </c:pt>
                <c:pt idx="829">
                  <c:v>12326.311215475562</c:v>
                </c:pt>
                <c:pt idx="830">
                  <c:v>12327.835109401665</c:v>
                </c:pt>
                <c:pt idx="831">
                  <c:v>12329.334360113269</c:v>
                </c:pt>
                <c:pt idx="832">
                  <c:v>12330.808972596922</c:v>
                </c:pt>
                <c:pt idx="833">
                  <c:v>12332.258951800912</c:v>
                </c:pt>
                <c:pt idx="834">
                  <c:v>12333.684302635946</c:v>
                </c:pt>
                <c:pt idx="835">
                  <c:v>12335.085029975817</c:v>
                </c:pt>
                <c:pt idx="836">
                  <c:v>12336.461138658082</c:v>
                </c:pt>
                <c:pt idx="837">
                  <c:v>12337.812633484718</c:v>
                </c:pt>
                <c:pt idx="838">
                  <c:v>12339.139519222781</c:v>
                </c:pt>
                <c:pt idx="839">
                  <c:v>12340.441800605051</c:v>
                </c:pt>
                <c:pt idx="840">
                  <c:v>12341.719482330684</c:v>
                </c:pt>
                <c:pt idx="841">
                  <c:v>12342.972569065842</c:v>
                </c:pt>
                <c:pt idx="842">
                  <c:v>12344.201065444327</c:v>
                </c:pt>
                <c:pt idx="843">
                  <c:v>12345.404976068212</c:v>
                </c:pt>
                <c:pt idx="844">
                  <c:v>12346.584305508446</c:v>
                </c:pt>
                <c:pt idx="845">
                  <c:v>12347.73905830548</c:v>
                </c:pt>
                <c:pt idx="846">
                  <c:v>12348.869238969864</c:v>
                </c:pt>
                <c:pt idx="847">
                  <c:v>12349.974851982852</c:v>
                </c:pt>
                <c:pt idx="848">
                  <c:v>12351.055901796986</c:v>
                </c:pt>
                <c:pt idx="849">
                  <c:v>12352.112392836696</c:v>
                </c:pt>
                <c:pt idx="850">
                  <c:v>12353.144329498866</c:v>
                </c:pt>
                <c:pt idx="851">
                  <c:v>12354.151716153414</c:v>
                </c:pt>
                <c:pt idx="852">
                  <c:v>12355.134557143858</c:v>
                </c:pt>
                <c:pt idx="853">
                  <c:v>12356.092856787876</c:v>
                </c:pt>
                <c:pt idx="854">
                  <c:v>12357.026619377861</c:v>
                </c:pt>
                <c:pt idx="855">
                  <c:v>12357.935849181466</c:v>
                </c:pt>
                <c:pt idx="856">
                  <c:v>12358.820550442142</c:v>
                </c:pt>
                <c:pt idx="857">
                  <c:v>12359.680727379682</c:v>
                </c:pt>
                <c:pt idx="858">
                  <c:v>12360.516384190738</c:v>
                </c:pt>
                <c:pt idx="859">
                  <c:v>12361.327525049348</c:v>
                </c:pt>
                <c:pt idx="860">
                  <c:v>12362.11415410745</c:v>
                </c:pt>
                <c:pt idx="861">
                  <c:v>12362.87627549539</c:v>
                </c:pt>
                <c:pt idx="862">
                  <c:v>12363.613893322425</c:v>
                </c:pt>
                <c:pt idx="863">
                  <c:v>12364.327011677218</c:v>
                </c:pt>
                <c:pt idx="864">
                  <c:v>12365.015634628329</c:v>
                </c:pt>
                <c:pt idx="865">
                  <c:v>12365.679766224699</c:v>
                </c:pt>
                <c:pt idx="866">
                  <c:v>12366.319410496124</c:v>
                </c:pt>
                <c:pt idx="867">
                  <c:v>12366.934571453732</c:v>
                </c:pt>
                <c:pt idx="868">
                  <c:v>12367.525253090442</c:v>
                </c:pt>
                <c:pt idx="869">
                  <c:v>12368.091459381427</c:v>
                </c:pt>
                <c:pt idx="870">
                  <c:v>12368.633194284565</c:v>
                </c:pt>
                <c:pt idx="871">
                  <c:v>12369.15046174089</c:v>
                </c:pt>
                <c:pt idx="872">
                  <c:v>12369.643265675029</c:v>
                </c:pt>
                <c:pt idx="873">
                  <c:v>12370.111609995643</c:v>
                </c:pt>
                <c:pt idx="874">
                  <c:v>12370.55549859585</c:v>
                </c:pt>
                <c:pt idx="875">
                  <c:v>12370.974935353655</c:v>
                </c:pt>
                <c:pt idx="876">
                  <c:v>12371.369924132368</c:v>
                </c:pt>
                <c:pt idx="877">
                  <c:v>12371.740468781016</c:v>
                </c:pt>
                <c:pt idx="878">
                  <c:v>12372.086573134749</c:v>
                </c:pt>
                <c:pt idx="879">
                  <c:v>12372.40824101525</c:v>
                </c:pt>
                <c:pt idx="880">
                  <c:v>12372.705476231122</c:v>
                </c:pt>
                <c:pt idx="881">
                  <c:v>12372.978282578288</c:v>
                </c:pt>
                <c:pt idx="882">
                  <c:v>12373.226663840374</c:v>
                </c:pt>
                <c:pt idx="883">
                  <c:v>12373.450623789095</c:v>
                </c:pt>
                <c:pt idx="884">
                  <c:v>12373.650166184623</c:v>
                </c:pt>
                <c:pt idx="885">
                  <c:v>12373.82529477597</c:v>
                </c:pt>
                <c:pt idx="886">
                  <c:v>12373.976013301348</c:v>
                </c:pt>
                <c:pt idx="887">
                  <c:v>12374.102325488533</c:v>
                </c:pt>
                <c:pt idx="888">
                  <c:v>12374.204235055226</c:v>
                </c:pt>
                <c:pt idx="889">
                  <c:v>12374.281745709401</c:v>
                </c:pt>
                <c:pt idx="890">
                  <c:v>12374.33486114966</c:v>
                </c:pt>
                <c:pt idx="891">
                  <c:v>12374.363585065574</c:v>
                </c:pt>
                <c:pt idx="892">
                  <c:v>12374.36792113802</c:v>
                </c:pt>
                <c:pt idx="893">
                  <c:v>12374.347873039525</c:v>
                </c:pt>
                <c:pt idx="894">
                  <c:v>12374.303444434592</c:v>
                </c:pt>
                <c:pt idx="895">
                  <c:v>12374.23463898003</c:v>
                </c:pt>
                <c:pt idx="896">
                  <c:v>12374.141460325278</c:v>
                </c:pt>
                <c:pt idx="897">
                  <c:v>12374.023912112725</c:v>
                </c:pt>
                <c:pt idx="898">
                  <c:v>12373.881997978027</c:v>
                </c:pt>
                <c:pt idx="899">
                  <c:v>12373.715721550423</c:v>
                </c:pt>
                <c:pt idx="900">
                  <c:v>12373.525086453035</c:v>
                </c:pt>
                <c:pt idx="901">
                  <c:v>12373.310096303187</c:v>
                </c:pt>
                <c:pt idx="902">
                  <c:v>12373.070754712697</c:v>
                </c:pt>
                <c:pt idx="903">
                  <c:v>12372.807065288185</c:v>
                </c:pt>
                <c:pt idx="904">
                  <c:v>12372.519031631362</c:v>
                </c:pt>
                <c:pt idx="905">
                  <c:v>12372.206657339328</c:v>
                </c:pt>
                <c:pt idx="906">
                  <c:v>12371.869946004859</c:v>
                </c:pt>
                <c:pt idx="907">
                  <c:v>12371.508901216703</c:v>
                </c:pt>
                <c:pt idx="908">
                  <c:v>12371.123526559853</c:v>
                </c:pt>
                <c:pt idx="909">
                  <c:v>12370.71382561584</c:v>
                </c:pt>
                <c:pt idx="910">
                  <c:v>12370.279801963005</c:v>
                </c:pt>
                <c:pt idx="911">
                  <c:v>12369.821459176779</c:v>
                </c:pt>
                <c:pt idx="912">
                  <c:v>12369.338800773194</c:v>
                </c:pt>
                <c:pt idx="913">
                  <c:v>12368.831830303117</c:v>
                </c:pt>
                <c:pt idx="914">
                  <c:v>12368.30055134732</c:v>
                </c:pt>
                <c:pt idx="915">
                  <c:v>12367.744967485503</c:v>
                </c:pt>
                <c:pt idx="916">
                  <c:v>12367.16508229648</c:v>
                </c:pt>
                <c:pt idx="917">
                  <c:v>12366.560899358345</c:v>
                </c:pt>
                <c:pt idx="918">
                  <c:v>12365.932422248647</c:v>
                </c:pt>
                <c:pt idx="919">
                  <c:v>12365.279654544569</c:v>
                </c:pt>
                <c:pt idx="920">
                  <c:v>12364.602599823094</c:v>
                </c:pt>
                <c:pt idx="921">
                  <c:v>12363.90126166118</c:v>
                </c:pt>
                <c:pt idx="922">
                  <c:v>12363.175643635928</c:v>
                </c:pt>
                <c:pt idx="923">
                  <c:v>12362.425749324761</c:v>
                </c:pt>
                <c:pt idx="924">
                  <c:v>12361.651582305587</c:v>
                </c:pt>
                <c:pt idx="925">
                  <c:v>12360.853146156978</c:v>
                </c:pt>
                <c:pt idx="926">
                  <c:v>12360.030444458331</c:v>
                </c:pt>
                <c:pt idx="927">
                  <c:v>12359.183480790045</c:v>
                </c:pt>
                <c:pt idx="928">
                  <c:v>12358.312258733687</c:v>
                </c:pt>
                <c:pt idx="929">
                  <c:v>12357.416781872169</c:v>
                </c:pt>
                <c:pt idx="930">
                  <c:v>12356.497053789904</c:v>
                </c:pt>
                <c:pt idx="931">
                  <c:v>12355.553078072988</c:v>
                </c:pt>
                <c:pt idx="932">
                  <c:v>12354.584858309363</c:v>
                </c:pt>
                <c:pt idx="933">
                  <c:v>12353.592398088989</c:v>
                </c:pt>
                <c:pt idx="934">
                  <c:v>12352.575701004009</c:v>
                </c:pt>
                <c:pt idx="935">
                  <c:v>12351.534770648919</c:v>
                </c:pt>
                <c:pt idx="936">
                  <c:v>12350.469610620743</c:v>
                </c:pt>
                <c:pt idx="937">
                  <c:v>12349.380224519191</c:v>
                </c:pt>
                <c:pt idx="938">
                  <c:v>12348.266615946835</c:v>
                </c:pt>
                <c:pt idx="939">
                  <c:v>12347.128788509279</c:v>
                </c:pt>
                <c:pt idx="940">
                  <c:v>12345.96674581532</c:v>
                </c:pt>
                <c:pt idx="941">
                  <c:v>12344.780491477126</c:v>
                </c:pt>
                <c:pt idx="942">
                  <c:v>12343.570029110397</c:v>
                </c:pt>
                <c:pt idx="943">
                  <c:v>12342.335362334541</c:v>
                </c:pt>
                <c:pt idx="944">
                  <c:v>12341.07649477284</c:v>
                </c:pt>
                <c:pt idx="945">
                  <c:v>12339.793430052619</c:v>
                </c:pt>
                <c:pt idx="946">
                  <c:v>12338.486171805414</c:v>
                </c:pt>
                <c:pt idx="947">
                  <c:v>12337.154723667147</c:v>
                </c:pt>
                <c:pt idx="948">
                  <c:v>12335.799089278291</c:v>
                </c:pt>
                <c:pt idx="949">
                  <c:v>12334.419272284043</c:v>
                </c:pt>
                <c:pt idx="950">
                  <c:v>12333.015276334496</c:v>
                </c:pt>
                <c:pt idx="951">
                  <c:v>12331.587105084804</c:v>
                </c:pt>
                <c:pt idx="952">
                  <c:v>12330.134762195359</c:v>
                </c:pt>
                <c:pt idx="953">
                  <c:v>12328.658251331963</c:v>
                </c:pt>
                <c:pt idx="954">
                  <c:v>12327.157576165991</c:v>
                </c:pt>
                <c:pt idx="955">
                  <c:v>12325.632740374578</c:v>
                </c:pt>
                <c:pt idx="956">
                  <c:v>12324.083747640778</c:v>
                </c:pt>
                <c:pt idx="957">
                  <c:v>12322.510601653745</c:v>
                </c:pt>
                <c:pt idx="958">
                  <c:v>12320.913306108903</c:v>
                </c:pt>
                <c:pt idx="959">
                  <c:v>12319.291864708126</c:v>
                </c:pt>
                <c:pt idx="960">
                  <c:v>12317.646281159905</c:v>
                </c:pt>
                <c:pt idx="961">
                  <c:v>12315.976559179529</c:v>
                </c:pt>
                <c:pt idx="962">
                  <c:v>12314.282702489258</c:v>
                </c:pt>
                <c:pt idx="963">
                  <c:v>12312.564714818496</c:v>
                </c:pt>
                <c:pt idx="964">
                  <c:v>12310.822599903981</c:v>
                </c:pt>
                <c:pt idx="965">
                  <c:v>12309.056361489944</c:v>
                </c:pt>
                <c:pt idx="966">
                  <c:v>12307.266003583622</c:v>
                </c:pt>
                <c:pt idx="967">
                  <c:v>12305.451530122535</c:v>
                </c:pt>
                <c:pt idx="968">
                  <c:v>12303.612944944574</c:v>
                </c:pt>
                <c:pt idx="969">
                  <c:v>12301.750251900017</c:v>
                </c:pt>
                <c:pt idx="970">
                  <c:v>12299.863454851818</c:v>
                </c:pt>
                <c:pt idx="971">
                  <c:v>12297.952557675926</c:v>
                </c:pt>
                <c:pt idx="972">
                  <c:v>12296.01756426158</c:v>
                </c:pt>
                <c:pt idx="973">
                  <c:v>12294.058478511621</c:v>
                </c:pt>
                <c:pt idx="974">
                  <c:v>12292.07530434281</c:v>
                </c:pt>
                <c:pt idx="975">
                  <c:v>12290.068045686137</c:v>
                </c:pt>
                <c:pt idx="976">
                  <c:v>12288.036706487143</c:v>
                </c:pt>
                <c:pt idx="977">
                  <c:v>12285.981290706231</c:v>
                </c:pt>
                <c:pt idx="978">
                  <c:v>12283.901802319007</c:v>
                </c:pt>
                <c:pt idx="979">
                  <c:v>12281.798245316593</c:v>
                </c:pt>
                <c:pt idx="980">
                  <c:v>12279.670623705962</c:v>
                </c:pt>
                <c:pt idx="981">
                  <c:v>12277.518941510272</c:v>
                </c:pt>
                <c:pt idx="982">
                  <c:v>12275.343202769198</c:v>
                </c:pt>
                <c:pt idx="983">
                  <c:v>12273.143411539277</c:v>
                </c:pt>
                <c:pt idx="984">
                  <c:v>12270.919571894245</c:v>
                </c:pt>
                <c:pt idx="985">
                  <c:v>12268.671687925389</c:v>
                </c:pt>
                <c:pt idx="986">
                  <c:v>12266.399763741889</c:v>
                </c:pt>
                <c:pt idx="987">
                  <c:v>12264.103803471175</c:v>
                </c:pt>
                <c:pt idx="988">
                  <c:v>12261.78381125928</c:v>
                </c:pt>
                <c:pt idx="989">
                  <c:v>12259.439791271199</c:v>
                </c:pt>
                <c:pt idx="990">
                  <c:v>12257.071747691252</c:v>
                </c:pt>
                <c:pt idx="991">
                  <c:v>12254.679684723447</c:v>
                </c:pt>
                <c:pt idx="992">
                  <c:v>12252.263606591852</c:v>
                </c:pt>
                <c:pt idx="993">
                  <c:v>12249.823517540965</c:v>
                </c:pt>
                <c:pt idx="994">
                  <c:v>12247.359421836085</c:v>
                </c:pt>
                <c:pt idx="995">
                  <c:v>12244.871323763697</c:v>
                </c:pt>
                <c:pt idx="996">
                  <c:v>12242.359227631849</c:v>
                </c:pt>
                <c:pt idx="997">
                  <c:v>12239.82313777054</c:v>
                </c:pt>
                <c:pt idx="998">
                  <c:v>12237.263058532106</c:v>
                </c:pt>
                <c:pt idx="999">
                  <c:v>12234.678994291613</c:v>
                </c:pt>
                <c:pt idx="1000">
                  <c:v>12232.07094944725</c:v>
                </c:pt>
                <c:pt idx="1001">
                  <c:v>12229.438928420728</c:v>
                </c:pt>
                <c:pt idx="1002">
                  <c:v>12226.782935657682</c:v>
                </c:pt>
                <c:pt idx="1003">
                  <c:v>12224.102975628075</c:v>
                </c:pt>
                <c:pt idx="1004">
                  <c:v>12221.399052826604</c:v>
                </c:pt>
                <c:pt idx="1005">
                  <c:v>12218.671171773114</c:v>
                </c:pt>
                <c:pt idx="1006">
                  <c:v>12215.919337013009</c:v>
                </c:pt>
                <c:pt idx="1007">
                  <c:v>12213.143553117672</c:v>
                </c:pt>
                <c:pt idx="1008">
                  <c:v>12210.343824684882</c:v>
                </c:pt>
                <c:pt idx="1009">
                  <c:v>12207.52015633924</c:v>
                </c:pt>
                <c:pt idx="1010">
                  <c:v>12204.672552732594</c:v>
                </c:pt>
                <c:pt idx="1011">
                  <c:v>12201.801018544469</c:v>
                </c:pt>
                <c:pt idx="1012">
                  <c:v>12198.905558482498</c:v>
                </c:pt>
                <c:pt idx="1013">
                  <c:v>12195.986177282859</c:v>
                </c:pt>
                <c:pt idx="1014">
                  <c:v>12193.042879710711</c:v>
                </c:pt>
                <c:pt idx="1015">
                  <c:v>12190.075670560636</c:v>
                </c:pt>
                <c:pt idx="1016">
                  <c:v>12187.084554657084</c:v>
                </c:pt>
                <c:pt idx="1017">
                  <c:v>12184.069536854815</c:v>
                </c:pt>
                <c:pt idx="1018">
                  <c:v>12181.030622039354</c:v>
                </c:pt>
                <c:pt idx="1019">
                  <c:v>12177.967815127437</c:v>
                </c:pt>
                <c:pt idx="1020">
                  <c:v>12174.881121067468</c:v>
                </c:pt>
                <c:pt idx="1021">
                  <c:v>12171.770544839977</c:v>
                </c:pt>
                <c:pt idx="1022">
                  <c:v>12168.636091458075</c:v>
                </c:pt>
                <c:pt idx="1023">
                  <c:v>12165.477765967917</c:v>
                </c:pt>
                <c:pt idx="1024">
                  <c:v>12162.295573449166</c:v>
                </c:pt>
                <c:pt idx="1025">
                  <c:v>12159.089519015462</c:v>
                </c:pt>
                <c:pt idx="1026">
                  <c:v>12155.859607814886</c:v>
                </c:pt>
                <c:pt idx="1027">
                  <c:v>12152.605845030428</c:v>
                </c:pt>
                <c:pt idx="1028">
                  <c:v>12149.328235880466</c:v>
                </c:pt>
                <c:pt idx="1029">
                  <c:v>12146.026785619235</c:v>
                </c:pt>
                <c:pt idx="1030">
                  <c:v>12142.701499537301</c:v>
                </c:pt>
                <c:pt idx="1031">
                  <c:v>12139.352382962046</c:v>
                </c:pt>
                <c:pt idx="1032">
                  <c:v>12135.97944125814</c:v>
                </c:pt>
                <c:pt idx="1033">
                  <c:v>12132.582679828021</c:v>
                </c:pt>
                <c:pt idx="1034">
                  <c:v>12129.162104112385</c:v>
                </c:pt>
                <c:pt idx="1035">
                  <c:v>12125.717719590662</c:v>
                </c:pt>
                <c:pt idx="1036">
                  <c:v>12122.249531781506</c:v>
                </c:pt>
                <c:pt idx="1037">
                  <c:v>12118.757546243276</c:v>
                </c:pt>
                <c:pt idx="1038">
                  <c:v>12115.241768574524</c:v>
                </c:pt>
                <c:pt idx="1039">
                  <c:v>12111.702204414487</c:v>
                </c:pt>
                <c:pt idx="1040">
                  <c:v>12108.138859443572</c:v>
                </c:pt>
                <c:pt idx="1041">
                  <c:v>12104.551739383847</c:v>
                </c:pt>
                <c:pt idx="1042">
                  <c:v>12100.94084999953</c:v>
                </c:pt>
                <c:pt idx="1043">
                  <c:v>12097.30619709748</c:v>
                </c:pt>
                <c:pt idx="1044">
                  <c:v>12093.647786527687</c:v>
                </c:pt>
                <c:pt idx="1045">
                  <c:v>12089.965624183767</c:v>
                </c:pt>
                <c:pt idx="1046">
                  <c:v>12086.259716003453</c:v>
                </c:pt>
                <c:pt idx="1047">
                  <c:v>12082.530067969079</c:v>
                </c:pt>
                <c:pt idx="1048">
                  <c:v>12078.776686108084</c:v>
                </c:pt>
                <c:pt idx="1049">
                  <c:v>12074.99957649349</c:v>
                </c:pt>
                <c:pt idx="1050">
                  <c:v>12071.198745244403</c:v>
                </c:pt>
                <c:pt idx="1051">
                  <c:v>12067.374198526499</c:v>
                </c:pt>
                <c:pt idx="1052">
                  <c:v>12063.525942552515</c:v>
                </c:pt>
                <c:pt idx="1053">
                  <c:v>12059.653983582737</c:v>
                </c:pt>
                <c:pt idx="1054">
                  <c:v>12055.758327925492</c:v>
                </c:pt>
                <c:pt idx="1055">
                  <c:v>12051.83898193763</c:v>
                </c:pt>
                <c:pt idx="1056">
                  <c:v>12047.89595202501</c:v>
                </c:pt>
                <c:pt idx="1057">
                  <c:v>12043.929244642994</c:v>
                </c:pt>
                <c:pt idx="1058">
                  <c:v>12039.938866296916</c:v>
                </c:pt>
                <c:pt idx="1059">
                  <c:v>12035.924823542578</c:v>
                </c:pt>
                <c:pt idx="1060">
                  <c:v>12031.887122986724</c:v>
                </c:pt>
                <c:pt idx="1061">
                  <c:v>12027.825771287513</c:v>
                </c:pt>
                <c:pt idx="1062">
                  <c:v>12023.740775155004</c:v>
                </c:pt>
                <c:pt idx="1063">
                  <c:v>12019.632141351625</c:v>
                </c:pt>
                <c:pt idx="1064">
                  <c:v>12015.499876692649</c:v>
                </c:pt>
                <c:pt idx="1065">
                  <c:v>12011.343988046659</c:v>
                </c:pt>
                <c:pt idx="1066">
                  <c:v>12007.164482336018</c:v>
                </c:pt>
                <c:pt idx="1067">
                  <c:v>12002.961366537331</c:v>
                </c:pt>
                <c:pt idx="1068">
                  <c:v>11998.734647681904</c:v>
                </c:pt>
                <c:pt idx="1069">
                  <c:v>11994.484332856209</c:v>
                </c:pt>
                <c:pt idx="1070">
                  <c:v>11990.210429202332</c:v>
                </c:pt>
                <c:pt idx="1071">
                  <c:v>11985.912943918429</c:v>
                </c:pt>
                <c:pt idx="1072">
                  <c:v>11981.591884259169</c:v>
                </c:pt>
                <c:pt idx="1073">
                  <c:v>11977.247257536181</c:v>
                </c:pt>
                <c:pt idx="1074">
                  <c:v>11972.879071118496</c:v>
                </c:pt>
                <c:pt idx="1075">
                  <c:v>11968.487332432978</c:v>
                </c:pt>
                <c:pt idx="1076">
                  <c:v>11964.072048964761</c:v>
                </c:pt>
                <c:pt idx="1077">
                  <c:v>11959.633228257671</c:v>
                </c:pt>
                <c:pt idx="1078">
                  <c:v>11955.170877914657</c:v>
                </c:pt>
                <c:pt idx="1079">
                  <c:v>11950.685005598201</c:v>
                </c:pt>
                <c:pt idx="1080">
                  <c:v>11946.175619030737</c:v>
                </c:pt>
                <c:pt idx="1081">
                  <c:v>11941.642725995052</c:v>
                </c:pt>
                <c:pt idx="1082">
                  <c:v>11937.086334334699</c:v>
                </c:pt>
                <c:pt idx="1083">
                  <c:v>11932.506451954388</c:v>
                </c:pt>
                <c:pt idx="1084">
                  <c:v>11927.903086820379</c:v>
                </c:pt>
                <c:pt idx="1085">
                  <c:v>11923.276246960868</c:v>
                </c:pt>
                <c:pt idx="1086">
                  <c:v>11918.625940466369</c:v>
                </c:pt>
                <c:pt idx="1087">
                  <c:v>11913.952175490087</c:v>
                </c:pt>
                <c:pt idx="1088">
                  <c:v>11909.254960248285</c:v>
                </c:pt>
                <c:pt idx="1089">
                  <c:v>11904.53430302065</c:v>
                </c:pt>
                <c:pt idx="1090">
                  <c:v>11899.790212150639</c:v>
                </c:pt>
                <c:pt idx="1091">
                  <c:v>11895.022696045839</c:v>
                </c:pt>
                <c:pt idx="1092">
                  <c:v>11890.231763178295</c:v>
                </c:pt>
                <c:pt idx="1093">
                  <c:v>11885.417422084854</c:v>
                </c:pt>
                <c:pt idx="1094">
                  <c:v>11880.57968136749</c:v>
                </c:pt>
                <c:pt idx="1095">
                  <c:v>11875.718549693618</c:v>
                </c:pt>
                <c:pt idx="1096">
                  <c:v>11870.83403579641</c:v>
                </c:pt>
                <c:pt idx="1097">
                  <c:v>11865.926148475095</c:v>
                </c:pt>
                <c:pt idx="1098">
                  <c:v>11860.994896595261</c:v>
                </c:pt>
                <c:pt idx="1099">
                  <c:v>11856.040289089133</c:v>
                </c:pt>
                <c:pt idx="1100">
                  <c:v>11851.062334955859</c:v>
                </c:pt>
                <c:pt idx="1101">
                  <c:v>11846.06104326178</c:v>
                </c:pt>
                <c:pt idx="1102">
                  <c:v>11841.036423140684</c:v>
                </c:pt>
                <c:pt idx="1103">
                  <c:v>11835.98848379407</c:v>
                </c:pt>
                <c:pt idx="1104">
                  <c:v>11830.917234491384</c:v>
                </c:pt>
                <c:pt idx="1105">
                  <c:v>11825.822684570254</c:v>
                </c:pt>
                <c:pt idx="1106">
                  <c:v>11820.704843436717</c:v>
                </c:pt>
                <c:pt idx="1107">
                  <c:v>11815.563720565433</c:v>
                </c:pt>
                <c:pt idx="1108">
                  <c:v>11810.39932549989</c:v>
                </c:pt>
                <c:pt idx="1109">
                  <c:v>11805.2116678526</c:v>
                </c:pt>
                <c:pt idx="1110">
                  <c:v>11800.000757305284</c:v>
                </c:pt>
                <c:pt idx="1111">
                  <c:v>11794.766603609047</c:v>
                </c:pt>
                <c:pt idx="1112">
                  <c:v>11789.509216584544</c:v>
                </c:pt>
                <c:pt idx="1113">
                  <c:v>11784.228606122128</c:v>
                </c:pt>
                <c:pt idx="1114">
                  <c:v>11778.924782182003</c:v>
                </c:pt>
                <c:pt idx="1115">
                  <c:v>11773.597755450246</c:v>
                </c:pt>
                <c:pt idx="1116">
                  <c:v>11768.247536357654</c:v>
                </c:pt>
                <c:pt idx="1117">
                  <c:v>11762.874135076883</c:v>
                </c:pt>
                <c:pt idx="1118">
                  <c:v>11757.47756184918</c:v>
                </c:pt>
                <c:pt idx="1119">
                  <c:v>11752.057826984419</c:v>
                </c:pt>
                <c:pt idx="1120">
                  <c:v>11746.614940861118</c:v>
                </c:pt>
                <c:pt idx="1121">
                  <c:v>11741.148913926456</c:v>
                </c:pt>
                <c:pt idx="1122">
                  <c:v>11735.659756696266</c:v>
                </c:pt>
                <c:pt idx="1123">
                  <c:v>11730.147479755027</c:v>
                </c:pt>
                <c:pt idx="1124">
                  <c:v>11724.612093755833</c:v>
                </c:pt>
                <c:pt idx="1125">
                  <c:v>11719.053609420354</c:v>
                </c:pt>
                <c:pt idx="1126">
                  <c:v>11713.472037538786</c:v>
                </c:pt>
                <c:pt idx="1127">
                  <c:v>11707.867388969784</c:v>
                </c:pt>
                <c:pt idx="1128">
                  <c:v>11702.239674640381</c:v>
                </c:pt>
                <c:pt idx="1129">
                  <c:v>11696.588905545905</c:v>
                </c:pt>
                <c:pt idx="1130">
                  <c:v>11690.915092749865</c:v>
                </c:pt>
                <c:pt idx="1131">
                  <c:v>11685.21824738384</c:v>
                </c:pt>
                <c:pt idx="1132">
                  <c:v>11679.498380647339</c:v>
                </c:pt>
                <c:pt idx="1133">
                  <c:v>11673.755503807664</c:v>
                </c:pt>
                <c:pt idx="1134">
                  <c:v>11667.989628199744</c:v>
                </c:pt>
                <c:pt idx="1135">
                  <c:v>11662.200765225965</c:v>
                </c:pt>
                <c:pt idx="1136">
                  <c:v>11656.388926355979</c:v>
                </c:pt>
                <c:pt idx="1137">
                  <c:v>11650.554123126509</c:v>
                </c:pt>
                <c:pt idx="1138">
                  <c:v>11644.696367141125</c:v>
                </c:pt>
                <c:pt idx="1139">
                  <c:v>11638.81567007002</c:v>
                </c:pt>
                <c:pt idx="1140">
                  <c:v>11632.912043649761</c:v>
                </c:pt>
                <c:pt idx="1141">
                  <c:v>11626.985499683033</c:v>
                </c:pt>
                <c:pt idx="1142">
                  <c:v>11621.036050038358</c:v>
                </c:pt>
                <c:pt idx="1143">
                  <c:v>11615.063706649817</c:v>
                </c:pt>
                <c:pt idx="1144">
                  <c:v>11609.068481516735</c:v>
                </c:pt>
                <c:pt idx="1145">
                  <c:v>11603.050386703369</c:v>
                </c:pt>
                <c:pt idx="1146">
                  <c:v>11597.009434338574</c:v>
                </c:pt>
                <c:pt idx="1147">
                  <c:v>11590.945636615446</c:v>
                </c:pt>
                <c:pt idx="1148">
                  <c:v>11584.85900579097</c:v>
                </c:pt>
                <c:pt idx="1149">
                  <c:v>11578.749554185626</c:v>
                </c:pt>
                <c:pt idx="1150">
                  <c:v>11572.617294183006</c:v>
                </c:pt>
                <c:pt idx="1151">
                  <c:v>11566.462238229395</c:v>
                </c:pt>
                <c:pt idx="1152">
                  <c:v>11560.284398833344</c:v>
                </c:pt>
                <c:pt idx="1153">
                  <c:v>11554.083788565236</c:v>
                </c:pt>
                <c:pt idx="1154">
                  <c:v>11547.860420056819</c:v>
                </c:pt>
                <c:pt idx="1155">
                  <c:v>11541.614306000733</c:v>
                </c:pt>
                <c:pt idx="1156">
                  <c:v>11535.345459150023</c:v>
                </c:pt>
                <c:pt idx="1157">
                  <c:v>11529.053892317632</c:v>
                </c:pt>
                <c:pt idx="1158">
                  <c:v>11522.739618375874</c:v>
                </c:pt>
                <c:pt idx="1159">
                  <c:v>11516.402650255901</c:v>
                </c:pt>
                <c:pt idx="1160">
                  <c:v>11510.043000947144</c:v>
                </c:pt>
                <c:pt idx="1161">
                  <c:v>11503.660683496742</c:v>
                </c:pt>
                <c:pt idx="1162">
                  <c:v>11497.255711008956</c:v>
                </c:pt>
                <c:pt idx="1163">
                  <c:v>11490.828096644562</c:v>
                </c:pt>
                <c:pt idx="1164">
                  <c:v>11484.377853620228</c:v>
                </c:pt>
                <c:pt idx="1165">
                  <c:v>11477.904995207882</c:v>
                </c:pt>
                <c:pt idx="1166">
                  <c:v>11471.40953473405</c:v>
                </c:pt>
                <c:pt idx="1167">
                  <c:v>11464.891485579188</c:v>
                </c:pt>
                <c:pt idx="1168">
                  <c:v>11458.350861176992</c:v>
                </c:pt>
                <c:pt idx="1169">
                  <c:v>11451.787675013693</c:v>
                </c:pt>
                <c:pt idx="1170">
                  <c:v>11445.201940627332</c:v>
                </c:pt>
                <c:pt idx="1171">
                  <c:v>11438.593671607023</c:v>
                </c:pt>
                <c:pt idx="1172">
                  <c:v>11431.962881592193</c:v>
                </c:pt>
                <c:pt idx="1173">
                  <c:v>11425.309584271808</c:v>
                </c:pt>
                <c:pt idx="1174">
                  <c:v>11418.633793383582</c:v>
                </c:pt>
                <c:pt idx="1175">
                  <c:v>11411.935522713162</c:v>
                </c:pt>
                <c:pt idx="1176">
                  <c:v>11405.214786093306</c:v>
                </c:pt>
                <c:pt idx="1177">
                  <c:v>11398.471597403039</c:v>
                </c:pt>
                <c:pt idx="1178">
                  <c:v>11391.705970566783</c:v>
                </c:pt>
                <c:pt idx="1179">
                  <c:v>11384.917919553487</c:v>
                </c:pt>
                <c:pt idx="1180">
                  <c:v>11378.107458375718</c:v>
                </c:pt>
                <c:pt idx="1181">
                  <c:v>11371.274601088749</c:v>
                </c:pt>
                <c:pt idx="1182">
                  <c:v>11364.419361789631</c:v>
                </c:pt>
                <c:pt idx="1183">
                  <c:v>11357.541754616224</c:v>
                </c:pt>
                <c:pt idx="1184">
                  <c:v>11350.641793746247</c:v>
                </c:pt>
                <c:pt idx="1185">
                  <c:v>11343.719493396269</c:v>
                </c:pt>
                <c:pt idx="1186">
                  <c:v>11336.774867820719</c:v>
                </c:pt>
                <c:pt idx="1187">
                  <c:v>11329.807931310846</c:v>
                </c:pt>
                <c:pt idx="1188">
                  <c:v>11322.818698193681</c:v>
                </c:pt>
                <c:pt idx="1189">
                  <c:v>11315.807182830977</c:v>
                </c:pt>
                <c:pt idx="1190">
                  <c:v>11308.773399618116</c:v>
                </c:pt>
                <c:pt idx="1191">
                  <c:v>11301.717362983021</c:v>
                </c:pt>
                <c:pt idx="1192">
                  <c:v>11294.639087385029</c:v>
                </c:pt>
                <c:pt idx="1193">
                  <c:v>11287.538587313751</c:v>
                </c:pt>
                <c:pt idx="1194">
                  <c:v>11280.41587728792</c:v>
                </c:pt>
                <c:pt idx="1195">
                  <c:v>11273.27097185421</c:v>
                </c:pt>
                <c:pt idx="1196">
                  <c:v>11266.103885586037</c:v>
                </c:pt>
                <c:pt idx="1197">
                  <c:v>11258.91463308235</c:v>
                </c:pt>
                <c:pt idx="1198">
                  <c:v>11251.703228966388</c:v>
                </c:pt>
                <c:pt idx="1199">
                  <c:v>11244.469687884428</c:v>
                </c:pt>
                <c:pt idx="1200">
                  <c:v>11237.21402450451</c:v>
                </c:pt>
                <c:pt idx="1201">
                  <c:v>11229.936253515143</c:v>
                </c:pt>
                <c:pt idx="1202">
                  <c:v>11222.636389623984</c:v>
                </c:pt>
                <c:pt idx="1203">
                  <c:v>11215.31444755651</c:v>
                </c:pt>
                <c:pt idx="1204">
                  <c:v>11207.970442054657</c:v>
                </c:pt>
                <c:pt idx="1205">
                  <c:v>11200.604387875446</c:v>
                </c:pt>
                <c:pt idx="1206">
                  <c:v>11193.216299789587</c:v>
                </c:pt>
                <c:pt idx="1207">
                  <c:v>11185.806192580054</c:v>
                </c:pt>
                <c:pt idx="1208">
                  <c:v>11178.374081040654</c:v>
                </c:pt>
                <c:pt idx="1209">
                  <c:v>11170.919979974566</c:v>
                </c:pt>
                <c:pt idx="1210">
                  <c:v>11163.443904192853</c:v>
                </c:pt>
                <c:pt idx="1211">
                  <c:v>11155.945868512967</c:v>
                </c:pt>
                <c:pt idx="1212">
                  <c:v>11148.425887757223</c:v>
                </c:pt>
                <c:pt idx="1213">
                  <c:v>11140.883976751247</c:v>
                </c:pt>
                <c:pt idx="1214">
                  <c:v>11133.320150322414</c:v>
                </c:pt>
                <c:pt idx="1215">
                  <c:v>11125.734423298252</c:v>
                </c:pt>
                <c:pt idx="1216">
                  <c:v>11118.126810504833</c:v>
                </c:pt>
                <c:pt idx="1217">
                  <c:v>11110.497326765133</c:v>
                </c:pt>
                <c:pt idx="1218">
                  <c:v>11102.845986897379</c:v>
                </c:pt>
                <c:pt idx="1219">
                  <c:v>11095.172805713357</c:v>
                </c:pt>
                <c:pt idx="1220">
                  <c:v>11087.477798016716</c:v>
                </c:pt>
                <c:pt idx="1221">
                  <c:v>11079.760978601236</c:v>
                </c:pt>
                <c:pt idx="1222">
                  <c:v>11072.022362249072</c:v>
                </c:pt>
                <c:pt idx="1223">
                  <c:v>11064.261965973687</c:v>
                </c:pt>
                <c:pt idx="1224">
                  <c:v>11056.479806417241</c:v>
                </c:pt>
                <c:pt idx="1225">
                  <c:v>11048.675899392101</c:v>
                </c:pt>
                <c:pt idx="1226">
                  <c:v>11040.850260760108</c:v>
                </c:pt>
                <c:pt idx="1227">
                  <c:v>11033.002906432492</c:v>
                </c:pt>
                <c:pt idx="1228">
                  <c:v>11025.133856466142</c:v>
                </c:pt>
                <c:pt idx="1229">
                  <c:v>11017.243128897946</c:v>
                </c:pt>
                <c:pt idx="1230">
                  <c:v>11009.330739757748</c:v>
                </c:pt>
                <c:pt idx="1231">
                  <c:v>11001.396705123063</c:v>
                </c:pt>
                <c:pt idx="1232">
                  <c:v>10993.441041118975</c:v>
                </c:pt>
                <c:pt idx="1233">
                  <c:v>10985.463763918047</c:v>
                </c:pt>
                <c:pt idx="1234">
                  <c:v>10977.464889740237</c:v>
                </c:pt>
                <c:pt idx="1235">
                  <c:v>10969.444434852792</c:v>
                </c:pt>
                <c:pt idx="1236">
                  <c:v>10961.402415570166</c:v>
                </c:pt>
                <c:pt idx="1237">
                  <c:v>10953.338848253921</c:v>
                </c:pt>
                <c:pt idx="1238">
                  <c:v>10945.25374931264</c:v>
                </c:pt>
                <c:pt idx="1239">
                  <c:v>10937.147135201831</c:v>
                </c:pt>
                <c:pt idx="1240">
                  <c:v>10929.019022423838</c:v>
                </c:pt>
                <c:pt idx="1241">
                  <c:v>10920.869427527748</c:v>
                </c:pt>
                <c:pt idx="1242">
                  <c:v>10912.698367109304</c:v>
                </c:pt>
                <c:pt idx="1243">
                  <c:v>10904.505857810804</c:v>
                </c:pt>
                <c:pt idx="1244">
                  <c:v>10896.291916321021</c:v>
                </c:pt>
                <c:pt idx="1245">
                  <c:v>10888.056559375105</c:v>
                </c:pt>
                <c:pt idx="1246">
                  <c:v>10879.799803754497</c:v>
                </c:pt>
                <c:pt idx="1247">
                  <c:v>10871.521666286835</c:v>
                </c:pt>
                <c:pt idx="1248">
                  <c:v>10863.222163845869</c:v>
                </c:pt>
                <c:pt idx="1249">
                  <c:v>10854.901313351367</c:v>
                </c:pt>
                <c:pt idx="1250">
                  <c:v>10846.559131769029</c:v>
                </c:pt>
                <c:pt idx="1251">
                  <c:v>10838.195636110397</c:v>
                </c:pt>
                <c:pt idx="1252">
                  <c:v>10829.810843432768</c:v>
                </c:pt>
                <c:pt idx="1253">
                  <c:v>10821.404770839103</c:v>
                </c:pt>
                <c:pt idx="1254">
                  <c:v>10812.977435477942</c:v>
                </c:pt>
                <c:pt idx="1255">
                  <c:v>10804.528854543314</c:v>
                </c:pt>
                <c:pt idx="1256">
                  <c:v>10796.059045274655</c:v>
                </c:pt>
                <c:pt idx="1257">
                  <c:v>10787.568024956716</c:v>
                </c:pt>
                <c:pt idx="1258">
                  <c:v>10779.055810919481</c:v>
                </c:pt>
                <c:pt idx="1259">
                  <c:v>10770.522420538078</c:v>
                </c:pt>
                <c:pt idx="1260">
                  <c:v>10761.967871232699</c:v>
                </c:pt>
                <c:pt idx="1261">
                  <c:v>10753.392180468507</c:v>
                </c:pt>
                <c:pt idx="1262">
                  <c:v>10744.795365755563</c:v>
                </c:pt>
                <c:pt idx="1263">
                  <c:v>10736.177444648731</c:v>
                </c:pt>
                <c:pt idx="1264">
                  <c:v>10727.538434747603</c:v>
                </c:pt>
                <c:pt idx="1265">
                  <c:v>10718.878353696413</c:v>
                </c:pt>
                <c:pt idx="1266">
                  <c:v>10710.197219183956</c:v>
                </c:pt>
                <c:pt idx="1267">
                  <c:v>10701.495048943503</c:v>
                </c:pt>
                <c:pt idx="1268">
                  <c:v>10692.771860752726</c:v>
                </c:pt>
                <c:pt idx="1269">
                  <c:v>10684.027672433613</c:v>
                </c:pt>
                <c:pt idx="1270">
                  <c:v>10675.262501852387</c:v>
                </c:pt>
                <c:pt idx="1271">
                  <c:v>10666.476366919429</c:v>
                </c:pt>
                <c:pt idx="1272">
                  <c:v>10657.669285589202</c:v>
                </c:pt>
                <c:pt idx="1273">
                  <c:v>10648.841275860166</c:v>
                </c:pt>
                <c:pt idx="1274">
                  <c:v>10639.992355774708</c:v>
                </c:pt>
                <c:pt idx="1275">
                  <c:v>10631.122543419058</c:v>
                </c:pt>
                <c:pt idx="1276">
                  <c:v>10622.231856923216</c:v>
                </c:pt>
                <c:pt idx="1277">
                  <c:v>10613.320314460876</c:v>
                </c:pt>
                <c:pt idx="1278">
                  <c:v>10604.387934249351</c:v>
                </c:pt>
                <c:pt idx="1279">
                  <c:v>10595.434734549497</c:v>
                </c:pt>
                <c:pt idx="1280">
                  <c:v>10586.460733665643</c:v>
                </c:pt>
                <c:pt idx="1281">
                  <c:v>10577.465949945512</c:v>
                </c:pt>
                <c:pt idx="1282">
                  <c:v>10568.450401780152</c:v>
                </c:pt>
                <c:pt idx="1283">
                  <c:v>10559.414107603865</c:v>
                </c:pt>
                <c:pt idx="1284">
                  <c:v>10550.357085894135</c:v>
                </c:pt>
                <c:pt idx="1285">
                  <c:v>10541.279355171553</c:v>
                </c:pt>
                <c:pt idx="1286">
                  <c:v>10532.180933999754</c:v>
                </c:pt>
                <c:pt idx="1287">
                  <c:v>10523.061840985345</c:v>
                </c:pt>
                <c:pt idx="1288">
                  <c:v>10513.922094777834</c:v>
                </c:pt>
                <c:pt idx="1289">
                  <c:v>10504.761714069566</c:v>
                </c:pt>
                <c:pt idx="1290">
                  <c:v>10495.580717595652</c:v>
                </c:pt>
                <c:pt idx="1291">
                  <c:v>10486.379124133908</c:v>
                </c:pt>
                <c:pt idx="1292">
                  <c:v>10477.156952504783</c:v>
                </c:pt>
                <c:pt idx="1293">
                  <c:v>10467.914221571304</c:v>
                </c:pt>
                <c:pt idx="1294">
                  <c:v>10458.650950238994</c:v>
                </c:pt>
                <c:pt idx="1295">
                  <c:v>10449.36715745583</c:v>
                </c:pt>
                <c:pt idx="1296">
                  <c:v>10440.062862212164</c:v>
                </c:pt>
                <c:pt idx="1297">
                  <c:v>10430.738083540666</c:v>
                </c:pt>
                <c:pt idx="1298">
                  <c:v>10421.392840516266</c:v>
                </c:pt>
                <c:pt idx="1299">
                  <c:v>10412.027152256091</c:v>
                </c:pt>
                <c:pt idx="1300">
                  <c:v>10402.6410379194</c:v>
                </c:pt>
                <c:pt idx="1301">
                  <c:v>10393.234516707536</c:v>
                </c:pt>
                <c:pt idx="1302">
                  <c:v>10383.807607863857</c:v>
                </c:pt>
                <c:pt idx="1303">
                  <c:v>10374.360330673682</c:v>
                </c:pt>
                <c:pt idx="1304">
                  <c:v>10364.892704464237</c:v>
                </c:pt>
                <c:pt idx="1305">
                  <c:v>10355.404748604595</c:v>
                </c:pt>
                <c:pt idx="1306">
                  <c:v>10345.896482505621</c:v>
                </c:pt>
                <c:pt idx="1307">
                  <c:v>10336.367925619921</c:v>
                </c:pt>
                <c:pt idx="1308">
                  <c:v>10326.819097441783</c:v>
                </c:pt>
                <c:pt idx="1309">
                  <c:v>10317.250017507125</c:v>
                </c:pt>
                <c:pt idx="1310">
                  <c:v>10307.660705393446</c:v>
                </c:pt>
                <c:pt idx="1311">
                  <c:v>10298.051180719769</c:v>
                </c:pt>
                <c:pt idx="1312">
                  <c:v>10288.421463146593</c:v>
                </c:pt>
                <c:pt idx="1313">
                  <c:v>10278.771572375843</c:v>
                </c:pt>
                <c:pt idx="1314">
                  <c:v>10269.101528150821</c:v>
                </c:pt>
                <c:pt idx="1315">
                  <c:v>10259.411350256152</c:v>
                </c:pt>
                <c:pt idx="1316">
                  <c:v>10249.701058517743</c:v>
                </c:pt>
                <c:pt idx="1317">
                  <c:v>10239.97067280273</c:v>
                </c:pt>
                <c:pt idx="1318">
                  <c:v>10230.220213019436</c:v>
                </c:pt>
                <c:pt idx="1319">
                  <c:v>10220.44969911732</c:v>
                </c:pt>
                <c:pt idx="1320">
                  <c:v>10210.659151086935</c:v>
                </c:pt>
                <c:pt idx="1321">
                  <c:v>10200.848588959883</c:v>
                </c:pt>
                <c:pt idx="1322">
                  <c:v>10191.018032808772</c:v>
                </c:pt>
                <c:pt idx="1323">
                  <c:v>10181.16750274717</c:v>
                </c:pt>
                <c:pt idx="1324">
                  <c:v>10171.297018929565</c:v>
                </c:pt>
                <c:pt idx="1325">
                  <c:v>10161.406601551322</c:v>
                </c:pt>
                <c:pt idx="1326">
                  <c:v>10151.496270848642</c:v>
                </c:pt>
                <c:pt idx="1327">
                  <c:v>10141.566047098522</c:v>
                </c:pt>
                <c:pt idx="1328">
                  <c:v>10131.615950618718</c:v>
                </c:pt>
                <c:pt idx="1329">
                  <c:v>10121.6460017677</c:v>
                </c:pt>
                <c:pt idx="1330">
                  <c:v>10111.656220944618</c:v>
                </c:pt>
                <c:pt idx="1331">
                  <c:v>10101.646628589262</c:v>
                </c:pt>
                <c:pt idx="1332">
                  <c:v>10091.617245182028</c:v>
                </c:pt>
                <c:pt idx="1333">
                  <c:v>10081.568091243875</c:v>
                </c:pt>
                <c:pt idx="1334">
                  <c:v>10071.499187336298</c:v>
                </c:pt>
                <c:pt idx="1335">
                  <c:v>10061.410554061287</c:v>
                </c:pt>
                <c:pt idx="1336">
                  <c:v>10051.302212061293</c:v>
                </c:pt>
                <c:pt idx="1337">
                  <c:v>10041.174182019195</c:v>
                </c:pt>
                <c:pt idx="1338">
                  <c:v>10031.026484658263</c:v>
                </c:pt>
                <c:pt idx="1339">
                  <c:v>10020.859140742134</c:v>
                </c:pt>
                <c:pt idx="1340">
                  <c:v>10010.67217107477</c:v>
                </c:pt>
                <c:pt idx="1341">
                  <c:v>10000.465596500431</c:v>
                </c:pt>
                <c:pt idx="1342">
                  <c:v>9990.239437903645</c:v>
                </c:pt>
                <c:pt idx="1343">
                  <c:v>9979.9937162091737</c:v>
                </c:pt>
                <c:pt idx="1344">
                  <c:v>9969.7284523819853</c:v>
                </c:pt>
                <c:pt idx="1345">
                  <c:v>9959.4436674272238</c:v>
                </c:pt>
                <c:pt idx="1346">
                  <c:v>9949.1393823901781</c:v>
                </c:pt>
                <c:pt idx="1347">
                  <c:v>9938.8156183562587</c:v>
                </c:pt>
                <c:pt idx="1348">
                  <c:v>9928.4723964509649</c:v>
                </c:pt>
                <c:pt idx="1349">
                  <c:v>9918.109737839859</c:v>
                </c:pt>
                <c:pt idx="1350">
                  <c:v>9907.7276637285395</c:v>
                </c:pt>
                <c:pt idx="1351">
                  <c:v>9897.3261953626152</c:v>
                </c:pt>
                <c:pt idx="1352">
                  <c:v>9886.9053540276745</c:v>
                </c:pt>
                <c:pt idx="1353">
                  <c:v>9876.4651610492656</c:v>
                </c:pt>
                <c:pt idx="1354">
                  <c:v>9866.0056377928668</c:v>
                </c:pt>
                <c:pt idx="1355">
                  <c:v>9855.5268056638652</c:v>
                </c:pt>
                <c:pt idx="1356">
                  <c:v>9845.028686107531</c:v>
                </c:pt>
                <c:pt idx="1357">
                  <c:v>9834.5113006089887</c:v>
                </c:pt>
                <c:pt idx="1358">
                  <c:v>9823.9746706932019</c:v>
                </c:pt>
                <c:pt idx="1359">
                  <c:v>9813.4188179249413</c:v>
                </c:pt>
                <c:pt idx="1360">
                  <c:v>9802.8437639087679</c:v>
                </c:pt>
                <c:pt idx="1361">
                  <c:v>9792.2495302890056</c:v>
                </c:pt>
                <c:pt idx="1362">
                  <c:v>9781.6361387497236</c:v>
                </c:pt>
                <c:pt idx="1363">
                  <c:v>9771.0036110147084</c:v>
                </c:pt>
                <c:pt idx="1364">
                  <c:v>9760.3519688474462</c:v>
                </c:pt>
                <c:pt idx="1365">
                  <c:v>9749.6812340511005</c:v>
                </c:pt>
                <c:pt idx="1366">
                  <c:v>9738.9914284684892</c:v>
                </c:pt>
                <c:pt idx="1367">
                  <c:v>9728.2825739820619</c:v>
                </c:pt>
                <c:pt idx="1368">
                  <c:v>9717.554692513886</c:v>
                </c:pt>
                <c:pt idx="1369">
                  <c:v>9706.8078060256157</c:v>
                </c:pt>
                <c:pt idx="1370">
                  <c:v>9696.0419365184807</c:v>
                </c:pt>
                <c:pt idx="1371">
                  <c:v>9685.2571060332593</c:v>
                </c:pt>
                <c:pt idx="1372">
                  <c:v>9674.4533366502619</c:v>
                </c:pt>
                <c:pt idx="1373">
                  <c:v>9663.6306504893073</c:v>
                </c:pt>
                <c:pt idx="1374">
                  <c:v>9652.7890697097064</c:v>
                </c:pt>
                <c:pt idx="1375">
                  <c:v>9641.9286165102385</c:v>
                </c:pt>
                <c:pt idx="1376">
                  <c:v>9631.0493131291332</c:v>
                </c:pt>
                <c:pt idx="1377">
                  <c:v>9620.1511818440522</c:v>
                </c:pt>
                <c:pt idx="1378">
                  <c:v>9609.2342449720654</c:v>
                </c:pt>
                <c:pt idx="1379">
                  <c:v>9598.2985248696332</c:v>
                </c:pt>
                <c:pt idx="1380">
                  <c:v>9587.3440439325877</c:v>
                </c:pt>
                <c:pt idx="1381">
                  <c:v>9576.3708245961116</c:v>
                </c:pt>
                <c:pt idx="1382">
                  <c:v>9565.3788893347191</c:v>
                </c:pt>
                <c:pt idx="1383">
                  <c:v>9554.3682606622315</c:v>
                </c:pt>
                <c:pt idx="1384">
                  <c:v>9543.3389611317652</c:v>
                </c:pt>
                <c:pt idx="1385">
                  <c:v>9532.2910133357036</c:v>
                </c:pt>
                <c:pt idx="1386">
                  <c:v>9521.2244399056817</c:v>
                </c:pt>
                <c:pt idx="1387">
                  <c:v>9510.1392635125649</c:v>
                </c:pt>
                <c:pt idx="1388">
                  <c:v>9499.0355068664248</c:v>
                </c:pt>
                <c:pt idx="1389">
                  <c:v>9487.9131927165254</c:v>
                </c:pt>
                <c:pt idx="1390">
                  <c:v>9476.7723438512949</c:v>
                </c:pt>
                <c:pt idx="1391">
                  <c:v>9465.6129830983064</c:v>
                </c:pt>
                <c:pt idx="1392">
                  <c:v>9454.4351333242612</c:v>
                </c:pt>
                <c:pt idx="1393">
                  <c:v>9443.2388174349617</c:v>
                </c:pt>
                <c:pt idx="1394">
                  <c:v>9432.0240583752911</c:v>
                </c:pt>
                <c:pt idx="1395">
                  <c:v>9420.7908791291902</c:v>
                </c:pt>
                <c:pt idx="1396">
                  <c:v>9409.5393027196387</c:v>
                </c:pt>
                <c:pt idx="1397">
                  <c:v>9398.2693522086265</c:v>
                </c:pt>
                <c:pt idx="1398">
                  <c:v>9386.9810506971335</c:v>
                </c:pt>
                <c:pt idx="1399">
                  <c:v>9375.6744213251077</c:v>
                </c:pt>
                <c:pt idx="1400">
                  <c:v>9364.3494872714364</c:v>
                </c:pt>
                <c:pt idx="1401">
                  <c:v>9353.0062717539258</c:v>
                </c:pt>
                <c:pt idx="1402">
                  <c:v>9341.6447980292724</c:v>
                </c:pt>
                <c:pt idx="1403">
                  <c:v>9330.2650893930422</c:v>
                </c:pt>
                <c:pt idx="1404">
                  <c:v>9318.8671691796389</c:v>
                </c:pt>
                <c:pt idx="1405">
                  <c:v>9307.4510607622833</c:v>
                </c:pt>
                <c:pt idx="1406">
                  <c:v>9296.0167875529824</c:v>
                </c:pt>
                <c:pt idx="1407">
                  <c:v>9284.564373002504</c:v>
                </c:pt>
                <c:pt idx="1408">
                  <c:v>9273.0938406003443</c:v>
                </c:pt>
                <c:pt idx="1409">
                  <c:v>9261.6052138747054</c:v>
                </c:pt>
                <c:pt idx="1410">
                  <c:v>9250.0985163924615</c:v>
                </c:pt>
                <c:pt idx="1411">
                  <c:v>9238.5737717591292</c:v>
                </c:pt>
                <c:pt idx="1412">
                  <c:v>9227.0310036188403</c:v>
                </c:pt>
                <c:pt idx="1413">
                  <c:v>9215.4702356543057</c:v>
                </c:pt>
                <c:pt idx="1414">
                  <c:v>9203.8914915867845</c:v>
                </c:pt>
                <c:pt idx="1415">
                  <c:v>9192.2947951760543</c:v>
                </c:pt>
                <c:pt idx="1416">
                  <c:v>9180.6801702203757</c:v>
                </c:pt>
                <c:pt idx="1417">
                  <c:v>9169.047640556455</c:v>
                </c:pt>
                <c:pt idx="1418">
                  <c:v>9157.3972300594141</c:v>
                </c:pt>
                <c:pt idx="1419">
                  <c:v>9145.72896264275</c:v>
                </c:pt>
                <c:pt idx="1420">
                  <c:v>9134.0428622583004</c:v>
                </c:pt>
                <c:pt idx="1421">
                  <c:v>9122.3389528962052</c:v>
                </c:pt>
                <c:pt idx="1422">
                  <c:v>9110.6172585848708</c:v>
                </c:pt>
                <c:pt idx="1423">
                  <c:v>9098.8778033909239</c:v>
                </c:pt>
                <c:pt idx="1424">
                  <c:v>9087.1206114191773</c:v>
                </c:pt>
                <c:pt idx="1425">
                  <c:v>9075.3457068125863</c:v>
                </c:pt>
                <c:pt idx="1426">
                  <c:v>9063.5531124734571</c:v>
                </c:pt>
                <c:pt idx="1427">
                  <c:v>9051.7428519902587</c:v>
                </c:pt>
                <c:pt idx="1428">
                  <c:v>9039.9149496419832</c:v>
                </c:pt>
                <c:pt idx="1429">
                  <c:v>9028.0694297583941</c:v>
                </c:pt>
                <c:pt idx="1430">
                  <c:v>9016.2063167200868</c:v>
                </c:pt>
                <c:pt idx="1431">
                  <c:v>9004.3256349585481</c:v>
                </c:pt>
                <c:pt idx="1432">
                  <c:v>8992.4274089562168</c:v>
                </c:pt>
                <c:pt idx="1433">
                  <c:v>8980.5116632465451</c:v>
                </c:pt>
                <c:pt idx="1434">
                  <c:v>8968.5784224140516</c:v>
                </c:pt>
                <c:pt idx="1435">
                  <c:v>8956.6277110943884</c:v>
                </c:pt>
                <c:pt idx="1436">
                  <c:v>8944.6595539743976</c:v>
                </c:pt>
                <c:pt idx="1437">
                  <c:v>8932.6739757921696</c:v>
                </c:pt>
                <c:pt idx="1438">
                  <c:v>8920.671001337103</c:v>
                </c:pt>
                <c:pt idx="1439">
                  <c:v>8908.6506554499647</c:v>
                </c:pt>
                <c:pt idx="1440">
                  <c:v>8896.612963022948</c:v>
                </c:pt>
                <c:pt idx="1441">
                  <c:v>8884.5579489997326</c:v>
                </c:pt>
                <c:pt idx="1442">
                  <c:v>8872.4856383755414</c:v>
                </c:pt>
                <c:pt idx="1443">
                  <c:v>8860.3960561971999</c:v>
                </c:pt>
                <c:pt idx="1444">
                  <c:v>8848.289227563193</c:v>
                </c:pt>
                <c:pt idx="1445">
                  <c:v>8836.165177623725</c:v>
                </c:pt>
                <c:pt idx="1446">
                  <c:v>8824.0239315807776</c:v>
                </c:pt>
                <c:pt idx="1447">
                  <c:v>8811.8655146881665</c:v>
                </c:pt>
                <c:pt idx="1448">
                  <c:v>8799.6899522515978</c:v>
                </c:pt>
                <c:pt idx="1449">
                  <c:v>8787.4972696287259</c:v>
                </c:pt>
                <c:pt idx="1450">
                  <c:v>8775.2874922292103</c:v>
                </c:pt>
                <c:pt idx="1451">
                  <c:v>8763.0606455147736</c:v>
                </c:pt>
                <c:pt idx="1452">
                  <c:v>8750.816754999254</c:v>
                </c:pt>
                <c:pt idx="1453">
                  <c:v>8738.5558462486642</c:v>
                </c:pt>
                <c:pt idx="1454">
                  <c:v>8726.2779448812471</c:v>
                </c:pt>
                <c:pt idx="1455">
                  <c:v>8713.983076567527</c:v>
                </c:pt>
                <c:pt idx="1456">
                  <c:v>8701.6712670304078</c:v>
                </c:pt>
                <c:pt idx="1457">
                  <c:v>8689.3425420452913</c:v>
                </c:pt>
                <c:pt idx="1458">
                  <c:v>8676.9969274400337</c:v>
                </c:pt>
                <c:pt idx="1459">
                  <c:v>8664.6344490949923</c:v>
                </c:pt>
                <c:pt idx="1460">
                  <c:v>8652.2551329430771</c:v>
                </c:pt>
                <c:pt idx="1461">
                  <c:v>8639.8590049697996</c:v>
                </c:pt>
                <c:pt idx="1462">
                  <c:v>8627.4460912133309</c:v>
                </c:pt>
                <c:pt idx="1463">
                  <c:v>8615.0164177645493</c:v>
                </c:pt>
                <c:pt idx="1464">
                  <c:v>8602.5700107670946</c:v>
                </c:pt>
                <c:pt idx="1465">
                  <c:v>8590.1068964174156</c:v>
                </c:pt>
                <c:pt idx="1466">
                  <c:v>8577.6271009648244</c:v>
                </c:pt>
                <c:pt idx="1467">
                  <c:v>8565.1306507115441</c:v>
                </c:pt>
                <c:pt idx="1468">
                  <c:v>8552.6175720127576</c:v>
                </c:pt>
                <c:pt idx="1469">
                  <c:v>8540.0878912766584</c:v>
                </c:pt>
                <c:pt idx="1470">
                  <c:v>8527.5416349644966</c:v>
                </c:pt>
                <c:pt idx="1471">
                  <c:v>8514.9788295906274</c:v>
                </c:pt>
                <c:pt idx="1472">
                  <c:v>8502.3995017225607</c:v>
                </c:pt>
                <c:pt idx="1473">
                  <c:v>8489.8036779810027</c:v>
                </c:pt>
                <c:pt idx="1474">
                  <c:v>8477.1913850399051</c:v>
                </c:pt>
                <c:pt idx="1475">
                  <c:v>8464.5626496265086</c:v>
                </c:pt>
                <c:pt idx="1476">
                  <c:v>8451.9174985213904</c:v>
                </c:pt>
                <c:pt idx="1477">
                  <c:v>8439.2559585585041</c:v>
                </c:pt>
                <c:pt idx="1478">
                  <c:v>8426.578056625227</c:v>
                </c:pt>
                <c:pt idx="1479">
                  <c:v>8413.8838196623965</c:v>
                </c:pt>
                <c:pt idx="1480">
                  <c:v>8401.1732746643611</c:v>
                </c:pt>
                <c:pt idx="1481">
                  <c:v>8388.4464486790112</c:v>
                </c:pt>
                <c:pt idx="1482">
                  <c:v>8375.7033688078263</c:v>
                </c:pt>
                <c:pt idx="1483">
                  <c:v>8362.9440622059137</c:v>
                </c:pt>
                <c:pt idx="1484">
                  <c:v>8350.1685560820461</c:v>
                </c:pt>
                <c:pt idx="1485">
                  <c:v>8337.3768776986999</c:v>
                </c:pt>
                <c:pt idx="1486">
                  <c:v>8324.5690543720902</c:v>
                </c:pt>
                <c:pt idx="1487">
                  <c:v>8311.7451134722123</c:v>
                </c:pt>
                <c:pt idx="1488">
                  <c:v>8298.9050824228725</c:v>
                </c:pt>
                <c:pt idx="1489">
                  <c:v>8286.0489887017266</c:v>
                </c:pt>
                <c:pt idx="1490">
                  <c:v>8273.1768598403123</c:v>
                </c:pt>
                <c:pt idx="1491">
                  <c:v>8260.2887234240789</c:v>
                </c:pt>
                <c:pt idx="1492">
                  <c:v>8247.3846070924264</c:v>
                </c:pt>
                <c:pt idx="1493">
                  <c:v>8234.4645385387321</c:v>
                </c:pt>
                <c:pt idx="1494">
                  <c:v>8221.5285455103804</c:v>
                </c:pt>
                <c:pt idx="1495">
                  <c:v>8208.5766558087944</c:v>
                </c:pt>
                <c:pt idx="1496">
                  <c:v>8195.6088972894631</c:v>
                </c:pt>
                <c:pt idx="1497">
                  <c:v>8182.6252978619723</c:v>
                </c:pt>
                <c:pt idx="1498">
                  <c:v>8169.6258854900261</c:v>
                </c:pt>
                <c:pt idx="1499">
                  <c:v>8156.6106881914757</c:v>
                </c:pt>
                <c:pt idx="1500">
                  <c:v>8143.5797340383433</c:v>
                </c:pt>
                <c:pt idx="1501">
                  <c:v>8130.5330511568454</c:v>
                </c:pt>
                <c:pt idx="1502">
                  <c:v>8117.4706677274162</c:v>
                </c:pt>
                <c:pt idx="1503">
                  <c:v>8104.3926119847274</c:v>
                </c:pt>
                <c:pt idx="1504">
                  <c:v>8091.2989122177114</c:v>
                </c:pt>
                <c:pt idx="1505">
                  <c:v>8078.1895967695782</c:v>
                </c:pt>
                <c:pt idx="1506">
                  <c:v>8065.0646940378356</c:v>
                </c:pt>
                <c:pt idx="1507">
                  <c:v>8051.9242324743045</c:v>
                </c:pt>
                <c:pt idx="1508">
                  <c:v>8038.7682405851374</c:v>
                </c:pt>
                <c:pt idx="1509">
                  <c:v>8025.5967469308307</c:v>
                </c:pt>
                <c:pt idx="1510">
                  <c:v>8012.4097801262424</c:v>
                </c:pt>
                <c:pt idx="1511">
                  <c:v>7999.2073688406008</c:v>
                </c:pt>
                <c:pt idx="1512">
                  <c:v>7985.9895417975185</c:v>
                </c:pt>
                <c:pt idx="1513">
                  <c:v>7972.7563277750023</c:v>
                </c:pt>
                <c:pt idx="1514">
                  <c:v>7959.5077556054621</c:v>
                </c:pt>
                <c:pt idx="1515">
                  <c:v>7946.2438541757192</c:v>
                </c:pt>
                <c:pt idx="1516">
                  <c:v>7932.9646524270138</c:v>
                </c:pt>
                <c:pt idx="1517">
                  <c:v>7919.6701793550101</c:v>
                </c:pt>
                <c:pt idx="1518">
                  <c:v>7906.3604640097992</c:v>
                </c:pt>
                <c:pt idx="1519">
                  <c:v>7893.0355354959056</c:v>
                </c:pt>
                <c:pt idx="1520">
                  <c:v>7879.6954229722851</c:v>
                </c:pt>
                <c:pt idx="1521">
                  <c:v>7866.3401556523277</c:v>
                </c:pt>
                <c:pt idx="1522">
                  <c:v>7852.9697628038575</c:v>
                </c:pt>
                <c:pt idx="1523">
                  <c:v>7839.5842737491294</c:v>
                </c:pt>
                <c:pt idx="1524">
                  <c:v>7826.1837178648257</c:v>
                </c:pt>
                <c:pt idx="1525">
                  <c:v>7812.7681245820522</c:v>
                </c:pt>
                <c:pt idx="1526">
                  <c:v>7799.3375233863308</c:v>
                </c:pt>
                <c:pt idx="1527">
                  <c:v>7785.8919438175944</c:v>
                </c:pt>
                <c:pt idx="1528">
                  <c:v>7772.4314154701779</c:v>
                </c:pt>
                <c:pt idx="1529">
                  <c:v>7758.9559679928052</c:v>
                </c:pt>
                <c:pt idx="1530">
                  <c:v>7745.4656310885803</c:v>
                </c:pt>
                <c:pt idx="1531">
                  <c:v>7731.9604345149755</c:v>
                </c:pt>
                <c:pt idx="1532">
                  <c:v>7718.440408083814</c:v>
                </c:pt>
                <c:pt idx="1533">
                  <c:v>7704.9055816612563</c:v>
                </c:pt>
                <c:pt idx="1534">
                  <c:v>7691.3559851677837</c:v>
                </c:pt>
                <c:pt idx="1535">
                  <c:v>7677.791648578177</c:v>
                </c:pt>
                <c:pt idx="1536">
                  <c:v>7664.2126019214993</c:v>
                </c:pt>
                <c:pt idx="1537">
                  <c:v>7650.618875281074</c:v>
                </c:pt>
                <c:pt idx="1538">
                  <c:v>7637.0104987944596</c:v>
                </c:pt>
                <c:pt idx="1539">
                  <c:v>7623.3875026534288</c:v>
                </c:pt>
                <c:pt idx="1540">
                  <c:v>7609.7499171039399</c:v>
                </c:pt>
                <c:pt idx="1541">
                  <c:v>7596.0977724461109</c:v>
                </c:pt>
                <c:pt idx="1542">
                  <c:v>7582.4310990341892</c:v>
                </c:pt>
                <c:pt idx="1543">
                  <c:v>7568.7499272765217</c:v>
                </c:pt>
                <c:pt idx="1544">
                  <c:v>7555.0542876355239</c:v>
                </c:pt>
                <c:pt idx="1545">
                  <c:v>7541.3442106276461</c:v>
                </c:pt>
                <c:pt idx="1546">
                  <c:v>7527.6197268233364</c:v>
                </c:pt>
                <c:pt idx="1547">
                  <c:v>7513.8808668470047</c:v>
                </c:pt>
                <c:pt idx="1548">
                  <c:v>7500.1276613769869</c:v>
                </c:pt>
                <c:pt idx="1549">
                  <c:v>7486.3601411455029</c:v>
                </c:pt>
                <c:pt idx="1550">
                  <c:v>7472.5783369386145</c:v>
                </c:pt>
                <c:pt idx="1551">
                  <c:v>7458.7822795961847</c:v>
                </c:pt>
                <c:pt idx="1552">
                  <c:v>7444.9720000118305</c:v>
                </c:pt>
                <c:pt idx="1553">
                  <c:v>7431.1475291328798</c:v>
                </c:pt>
                <c:pt idx="1554">
                  <c:v>7417.3088979603199</c:v>
                </c:pt>
                <c:pt idx="1555">
                  <c:v>7403.456137548751</c:v>
                </c:pt>
                <c:pt idx="1556">
                  <c:v>7389.5892790063326</c:v>
                </c:pt>
                <c:pt idx="1557">
                  <c:v>7375.7083534947342</c:v>
                </c:pt>
                <c:pt idx="1558">
                  <c:v>7361.8133922290763</c:v>
                </c:pt>
                <c:pt idx="1559">
                  <c:v>7347.9044264778777</c:v>
                </c:pt>
                <c:pt idx="1560">
                  <c:v>7333.9814875629963</c:v>
                </c:pt>
                <c:pt idx="1561">
                  <c:v>7320.0446068595702</c:v>
                </c:pt>
                <c:pt idx="1562">
                  <c:v>7306.0938157959563</c:v>
                </c:pt>
                <c:pt idx="1563">
                  <c:v>7292.1291458536671</c:v>
                </c:pt>
                <c:pt idx="1564">
                  <c:v>7278.1506285673058</c:v>
                </c:pt>
                <c:pt idx="1565">
                  <c:v>7264.1582955245012</c:v>
                </c:pt>
                <c:pt idx="1566">
                  <c:v>7250.1521783658382</c:v>
                </c:pt>
                <c:pt idx="1567">
                  <c:v>7236.1323087847904</c:v>
                </c:pt>
                <c:pt idx="1568">
                  <c:v>7222.0987185276454</c:v>
                </c:pt>
                <c:pt idx="1569">
                  <c:v>7208.0514393934345</c:v>
                </c:pt>
                <c:pt idx="1570">
                  <c:v>7193.9905032338556</c:v>
                </c:pt>
                <c:pt idx="1571">
                  <c:v>7179.9159419531979</c:v>
                </c:pt>
                <c:pt idx="1572">
                  <c:v>7165.827787508264</c:v>
                </c:pt>
                <c:pt idx="1573">
                  <c:v>7151.7260719082869</c:v>
                </c:pt>
                <c:pt idx="1574">
                  <c:v>7137.6108272148504</c:v>
                </c:pt>
                <c:pt idx="1575">
                  <c:v>7123.4820855418047</c:v>
                </c:pt>
                <c:pt idx="1576">
                  <c:v>7109.339879055181</c:v>
                </c:pt>
                <c:pt idx="1577">
                  <c:v>7095.1842399731031</c:v>
                </c:pt>
                <c:pt idx="1578">
                  <c:v>7081.015200565701</c:v>
                </c:pt>
                <c:pt idx="1579">
                  <c:v>7066.8327931550166</c:v>
                </c:pt>
                <c:pt idx="1580">
                  <c:v>7052.637050114914</c:v>
                </c:pt>
                <c:pt idx="1581">
                  <c:v>7038.4280038709821</c:v>
                </c:pt>
                <c:pt idx="1582">
                  <c:v>7024.20568690044</c:v>
                </c:pt>
                <c:pt idx="1583">
                  <c:v>7009.9701317320396</c:v>
                </c:pt>
                <c:pt idx="1584">
                  <c:v>6995.7213709459647</c:v>
                </c:pt>
                <c:pt idx="1585">
                  <c:v>6981.4594371737285</c:v>
                </c:pt>
                <c:pt idx="1586">
                  <c:v>6967.1843630980702</c:v>
                </c:pt>
                <c:pt idx="1587">
                  <c:v>6952.896181452852</c:v>
                </c:pt>
                <c:pt idx="1588">
                  <c:v>6938.5949250229496</c:v>
                </c:pt>
                <c:pt idx="1589">
                  <c:v>6924.280626644143</c:v>
                </c:pt>
                <c:pt idx="1590">
                  <c:v>6909.9533192030067</c:v>
                </c:pt>
                <c:pt idx="1591">
                  <c:v>6895.6130356367967</c:v>
                </c:pt>
                <c:pt idx="1592">
                  <c:v>6881.259808933336</c:v>
                </c:pt>
                <c:pt idx="1593">
                  <c:v>6866.8936721308964</c:v>
                </c:pt>
                <c:pt idx="1594">
                  <c:v>6852.514658318084</c:v>
                </c:pt>
                <c:pt idx="1595">
                  <c:v>6838.122800633716</c:v>
                </c:pt>
                <c:pt idx="1596">
                  <c:v>6823.7181322667002</c:v>
                </c:pt>
                <c:pt idx="1597">
                  <c:v>6809.3006864559093</c:v>
                </c:pt>
                <c:pt idx="1598">
                  <c:v>6794.8704964900589</c:v>
                </c:pt>
                <c:pt idx="1599">
                  <c:v>6780.4275957075761</c:v>
                </c:pt>
                <c:pt idx="1600">
                  <c:v>6765.9720174964723</c:v>
                </c:pt>
                <c:pt idx="1601">
                  <c:v>6751.503795294213</c:v>
                </c:pt>
                <c:pt idx="1602">
                  <c:v>6737.0229625875809</c:v>
                </c:pt>
                <c:pt idx="1603">
                  <c:v>6722.529552912546</c:v>
                </c:pt>
                <c:pt idx="1604">
                  <c:v>6708.0235998541239</c:v>
                </c:pt>
                <c:pt idx="1605">
                  <c:v>6693.5051370462415</c:v>
                </c:pt>
                <c:pt idx="1606">
                  <c:v>6678.9741981715933</c:v>
                </c:pt>
                <c:pt idx="1607">
                  <c:v>6664.4308169615006</c:v>
                </c:pt>
                <c:pt idx="1608">
                  <c:v>6649.875027195767</c:v>
                </c:pt>
                <c:pt idx="1609">
                  <c:v>6635.3068627025332</c:v>
                </c:pt>
                <c:pt idx="1610">
                  <c:v>6620.7263573581267</c:v>
                </c:pt>
                <c:pt idx="1611">
                  <c:v>6606.1335450869137</c:v>
                </c:pt>
                <c:pt idx="1612">
                  <c:v>6591.5284598611479</c:v>
                </c:pt>
                <c:pt idx="1613">
                  <c:v>6576.9111357008169</c:v>
                </c:pt>
                <c:pt idx="1614">
                  <c:v>6562.281606673484</c:v>
                </c:pt>
                <c:pt idx="1615">
                  <c:v>6547.6399068941355</c:v>
                </c:pt>
                <c:pt idx="1616">
                  <c:v>6532.9860705250185</c:v>
                </c:pt>
                <c:pt idx="1617">
                  <c:v>6518.3201317754801</c:v>
                </c:pt>
                <c:pt idx="1618">
                  <c:v>6503.6421249018058</c:v>
                </c:pt>
                <c:pt idx="1619">
                  <c:v>6488.9520842070542</c:v>
                </c:pt>
                <c:pt idx="1620">
                  <c:v>6474.2500440408912</c:v>
                </c:pt>
                <c:pt idx="1621">
                  <c:v>6459.5360387994197</c:v>
                </c:pt>
                <c:pt idx="1622">
                  <c:v>6444.810102925012</c:v>
                </c:pt>
                <c:pt idx="1623">
                  <c:v>6430.0722709061347</c:v>
                </c:pt>
                <c:pt idx="1624">
                  <c:v>6415.3225772771775</c:v>
                </c:pt>
                <c:pt idx="1625">
                  <c:v>6400.5610566182768</c:v>
                </c:pt>
                <c:pt idx="1626">
                  <c:v>6385.7877435551363</c:v>
                </c:pt>
                <c:pt idx="1627">
                  <c:v>6371.0026727588502</c:v>
                </c:pt>
                <c:pt idx="1628">
                  <c:v>6356.2058789457196</c:v>
                </c:pt>
                <c:pt idx="1629">
                  <c:v>6341.3973968770706</c:v>
                </c:pt>
                <c:pt idx="1630">
                  <c:v>6326.5772613590698</c:v>
                </c:pt>
                <c:pt idx="1631">
                  <c:v>6311.7455072425346</c:v>
                </c:pt>
                <c:pt idx="1632">
                  <c:v>6296.9021694227486</c:v>
                </c:pt>
                <c:pt idx="1633">
                  <c:v>6282.0472828392676</c:v>
                </c:pt>
                <c:pt idx="1634">
                  <c:v>6267.18088247573</c:v>
                </c:pt>
                <c:pt idx="1635">
                  <c:v>6252.3030033596597</c:v>
                </c:pt>
                <c:pt idx="1636">
                  <c:v>6237.4136805622738</c:v>
                </c:pt>
                <c:pt idx="1637">
                  <c:v>6222.5129491982816</c:v>
                </c:pt>
                <c:pt idx="1638">
                  <c:v>6207.6008444256868</c:v>
                </c:pt>
                <c:pt idx="1639">
                  <c:v>6192.6774014455841</c:v>
                </c:pt>
                <c:pt idx="1640">
                  <c:v>6177.7426555019592</c:v>
                </c:pt>
                <c:pt idx="1641">
                  <c:v>6162.7966418814804</c:v>
                </c:pt>
                <c:pt idx="1642">
                  <c:v>6147.8393959132936</c:v>
                </c:pt>
                <c:pt idx="1643">
                  <c:v>6132.8709529688122</c:v>
                </c:pt>
                <c:pt idx="1644">
                  <c:v>6117.8913484615086</c:v>
                </c:pt>
                <c:pt idx="1645">
                  <c:v>6102.9006178467007</c:v>
                </c:pt>
                <c:pt idx="1646">
                  <c:v>6087.8987966213372</c:v>
                </c:pt>
                <c:pt idx="1647">
                  <c:v>6072.8859203237826</c:v>
                </c:pt>
                <c:pt idx="1648">
                  <c:v>6057.8620245335987</c:v>
                </c:pt>
                <c:pt idx="1649">
                  <c:v>6042.8271448713276</c:v>
                </c:pt>
                <c:pt idx="1650">
                  <c:v>6027.7813169982664</c:v>
                </c:pt>
                <c:pt idx="1651">
                  <c:v>6012.7245766162478</c:v>
                </c:pt>
                <c:pt idx="1652">
                  <c:v>5997.656959467412</c:v>
                </c:pt>
                <c:pt idx="1653">
                  <c:v>5982.5785013339828</c:v>
                </c:pt>
                <c:pt idx="1654">
                  <c:v>5967.4892380380388</c:v>
                </c:pt>
                <c:pt idx="1655">
                  <c:v>5952.3892054412818</c:v>
                </c:pt>
                <c:pt idx="1656">
                  <c:v>5937.2784394448054</c:v>
                </c:pt>
                <c:pt idx="1657">
                  <c:v>5922.1569759888616</c:v>
                </c:pt>
                <c:pt idx="1658">
                  <c:v>5907.0248510526262</c:v>
                </c:pt>
                <c:pt idx="1659">
                  <c:v>5891.8821006539592</c:v>
                </c:pt>
                <c:pt idx="1660">
                  <c:v>5876.7287608491688</c:v>
                </c:pt>
                <c:pt idx="1661">
                  <c:v>5861.5648677327681</c:v>
                </c:pt>
                <c:pt idx="1662">
                  <c:v>5846.3904574372327</c:v>
                </c:pt>
                <c:pt idx="1663">
                  <c:v>5831.2055661327586</c:v>
                </c:pt>
                <c:pt idx="1664">
                  <c:v>5816.0102300270146</c:v>
                </c:pt>
                <c:pt idx="1665">
                  <c:v>5800.8044853648944</c:v>
                </c:pt>
                <c:pt idx="1666">
                  <c:v>5785.5883684282671</c:v>
                </c:pt>
                <c:pt idx="1667">
                  <c:v>5770.3619155357264</c:v>
                </c:pt>
                <c:pt idx="1668">
                  <c:v>5755.1251630423385</c:v>
                </c:pt>
                <c:pt idx="1669">
                  <c:v>5739.8781473393847</c:v>
                </c:pt>
                <c:pt idx="1670">
                  <c:v>5724.6209048541077</c:v>
                </c:pt>
                <c:pt idx="1671">
                  <c:v>5709.3534720494517</c:v>
                </c:pt>
                <c:pt idx="1672">
                  <c:v>5694.0758854238038</c:v>
                </c:pt>
                <c:pt idx="1673">
                  <c:v>5678.7881815107294</c:v>
                </c:pt>
                <c:pt idx="1674">
                  <c:v>5663.490396878713</c:v>
                </c:pt>
                <c:pt idx="1675">
                  <c:v>5648.1825681308901</c:v>
                </c:pt>
                <c:pt idx="1676">
                  <c:v>5632.8647319047814</c:v>
                </c:pt>
                <c:pt idx="1677">
                  <c:v>5617.5369248720235</c:v>
                </c:pt>
                <c:pt idx="1678">
                  <c:v>5602.1991837380992</c:v>
                </c:pt>
                <c:pt idx="1679">
                  <c:v>5586.8515452420652</c:v>
                </c:pt>
                <c:pt idx="1680">
                  <c:v>5571.4940461562792</c:v>
                </c:pt>
                <c:pt idx="1681">
                  <c:v>5556.1267232861228</c:v>
                </c:pt>
                <c:pt idx="1682">
                  <c:v>5540.7496134697258</c:v>
                </c:pt>
                <c:pt idx="1683">
                  <c:v>5525.3627535776859</c:v>
                </c:pt>
                <c:pt idx="1684">
                  <c:v>5509.9661805127889</c:v>
                </c:pt>
                <c:pt idx="1685">
                  <c:v>5494.5599312097274</c:v>
                </c:pt>
                <c:pt idx="1686">
                  <c:v>5479.1440426348154</c:v>
                </c:pt>
                <c:pt idx="1687">
                  <c:v>5463.7185517857006</c:v>
                </c:pt>
                <c:pt idx="1688">
                  <c:v>5448.283495691082</c:v>
                </c:pt>
                <c:pt idx="1689">
                  <c:v>5432.8389114104148</c:v>
                </c:pt>
                <c:pt idx="1690">
                  <c:v>5417.3848360336242</c:v>
                </c:pt>
                <c:pt idx="1691">
                  <c:v>5401.9213066808097</c:v>
                </c:pt>
                <c:pt idx="1692">
                  <c:v>5386.4483605019532</c:v>
                </c:pt>
                <c:pt idx="1693">
                  <c:v>5370.9660346766195</c:v>
                </c:pt>
                <c:pt idx="1694">
                  <c:v>5355.4743664136622</c:v>
                </c:pt>
                <c:pt idx="1695">
                  <c:v>5339.9733929509221</c:v>
                </c:pt>
                <c:pt idx="1696">
                  <c:v>5324.4631515549254</c:v>
                </c:pt>
                <c:pt idx="1697">
                  <c:v>5308.943679520582</c:v>
                </c:pt>
                <c:pt idx="1698">
                  <c:v>5293.4150141708797</c:v>
                </c:pt>
                <c:pt idx="1699">
                  <c:v>5277.8771928565793</c:v>
                </c:pt>
                <c:pt idx="1700">
                  <c:v>5262.3302529559051</c:v>
                </c:pt>
                <c:pt idx="1701">
                  <c:v>5246.7742318742348</c:v>
                </c:pt>
                <c:pt idx="1702">
                  <c:v>5231.2091670437894</c:v>
                </c:pt>
                <c:pt idx="1703">
                  <c:v>5215.6350959233168</c:v>
                </c:pt>
                <c:pt idx="1704">
                  <c:v>5200.0520559977795</c:v>
                </c:pt>
                <c:pt idx="1705">
                  <c:v>5184.4600847780366</c:v>
                </c:pt>
                <c:pt idx="1706">
                  <c:v>5168.8592198005244</c:v>
                </c:pt>
                <c:pt idx="1707">
                  <c:v>5153.2494986269385</c:v>
                </c:pt>
                <c:pt idx="1708">
                  <c:v>5137.630958843908</c:v>
                </c:pt>
                <c:pt idx="1709">
                  <c:v>5122.0036380626743</c:v>
                </c:pt>
                <c:pt idx="1710">
                  <c:v>5106.3675739187647</c:v>
                </c:pt>
                <c:pt idx="1711">
                  <c:v>5090.7228040716645</c:v>
                </c:pt>
                <c:pt idx="1712">
                  <c:v>5075.0693662044878</c:v>
                </c:pt>
                <c:pt idx="1713">
                  <c:v>5059.407298023646</c:v>
                </c:pt>
                <c:pt idx="1714">
                  <c:v>5043.7366372585166</c:v>
                </c:pt>
                <c:pt idx="1715">
                  <c:v>5028.0574216611067</c:v>
                </c:pt>
                <c:pt idx="1716">
                  <c:v>5012.3696890057172</c:v>
                </c:pt>
                <c:pt idx="1717">
                  <c:v>4996.673477088606</c:v>
                </c:pt>
                <c:pt idx="1718">
                  <c:v>4980.968823727645</c:v>
                </c:pt>
                <c:pt idx="1719">
                  <c:v>4965.2557667619803</c:v>
                </c:pt>
                <c:pt idx="1720">
                  <c:v>4949.5343440516881</c:v>
                </c:pt>
                <c:pt idx="1721">
                  <c:v>4933.8045934774291</c:v>
                </c:pt>
                <c:pt idx="1722">
                  <c:v>4918.0665529401012</c:v>
                </c:pt>
                <c:pt idx="1723">
                  <c:v>4902.3202603604905</c:v>
                </c:pt>
                <c:pt idx="1724">
                  <c:v>4886.5657536789186</c:v>
                </c:pt>
                <c:pt idx="1725">
                  <c:v>4870.8030708548904</c:v>
                </c:pt>
                <c:pt idx="1726">
                  <c:v>4855.0322498667419</c:v>
                </c:pt>
                <c:pt idx="1727">
                  <c:v>4839.2533287112792</c:v>
                </c:pt>
                <c:pt idx="1728">
                  <c:v>4823.4663454034235</c:v>
                </c:pt>
                <c:pt idx="1729">
                  <c:v>4807.6713379758467</c:v>
                </c:pt>
                <c:pt idx="1730">
                  <c:v>4791.8683444786129</c:v>
                </c:pt>
                <c:pt idx="1731">
                  <c:v>4776.0574029788113</c:v>
                </c:pt>
                <c:pt idx="1732">
                  <c:v>4760.2385515601909</c:v>
                </c:pt>
                <c:pt idx="1733">
                  <c:v>4744.4118283227926</c:v>
                </c:pt>
                <c:pt idx="1734">
                  <c:v>4728.5772713825791</c:v>
                </c:pt>
                <c:pt idx="1735">
                  <c:v>4712.7349188710596</c:v>
                </c:pt>
                <c:pt idx="1736">
                  <c:v>4696.8848089349203</c:v>
                </c:pt>
                <c:pt idx="1737">
                  <c:v>4681.0269797356459</c:v>
                </c:pt>
                <c:pt idx="1738">
                  <c:v>4665.16146944914</c:v>
                </c:pt>
                <c:pt idx="1739">
                  <c:v>4649.2883162653479</c:v>
                </c:pt>
                <c:pt idx="1740">
                  <c:v>4633.4075583878712</c:v>
                </c:pt>
                <c:pt idx="1741">
                  <c:v>4617.5192340335871</c:v>
                </c:pt>
                <c:pt idx="1742">
                  <c:v>4601.6233814322577</c:v>
                </c:pt>
                <c:pt idx="1743">
                  <c:v>4585.7200388261463</c:v>
                </c:pt>
                <c:pt idx="1744">
                  <c:v>4569.8092444696231</c:v>
                </c:pt>
                <c:pt idx="1745">
                  <c:v>4553.8910366287746</c:v>
                </c:pt>
                <c:pt idx="1746">
                  <c:v>4537.9654535810078</c:v>
                </c:pt>
                <c:pt idx="1747">
                  <c:v>4522.0325336146534</c:v>
                </c:pt>
                <c:pt idx="1748">
                  <c:v>4506.092315028568</c:v>
                </c:pt>
                <c:pt idx="1749">
                  <c:v>4490.1448361317316</c:v>
                </c:pt>
                <c:pt idx="1750">
                  <c:v>4474.1901352428449</c:v>
                </c:pt>
                <c:pt idx="1751">
                  <c:v>4458.2282506899228</c:v>
                </c:pt>
                <c:pt idx="1752">
                  <c:v>4442.2592208098886</c:v>
                </c:pt>
                <c:pt idx="1753">
                  <c:v>4426.2830839481612</c:v>
                </c:pt>
                <c:pt idx="1754">
                  <c:v>4410.299878458246</c:v>
                </c:pt>
                <c:pt idx="1755">
                  <c:v>4394.3096427013179</c:v>
                </c:pt>
                <c:pt idx="1756">
                  <c:v>4378.3124150458052</c:v>
                </c:pt>
                <c:pt idx="1757">
                  <c:v>4362.3082338669701</c:v>
                </c:pt>
                <c:pt idx="1758">
                  <c:v>4346.2971375464895</c:v>
                </c:pt>
                <c:pt idx="1759">
                  <c:v>4330.2791644720292</c:v>
                </c:pt>
                <c:pt idx="1760">
                  <c:v>4314.2543530368166</c:v>
                </c:pt>
                <c:pt idx="1761">
                  <c:v>4298.2227416392152</c:v>
                </c:pt>
                <c:pt idx="1762">
                  <c:v>4282.1843686822913</c:v>
                </c:pt>
                <c:pt idx="1763">
                  <c:v>4266.1392725733831</c:v>
                </c:pt>
                <c:pt idx="1764">
                  <c:v>4250.0874917236615</c:v>
                </c:pt>
                <c:pt idx="1765">
                  <c:v>4234.0290645476953</c:v>
                </c:pt>
                <c:pt idx="1766">
                  <c:v>4217.9640294630099</c:v>
                </c:pt>
                <c:pt idx="1767">
                  <c:v>4201.892424889641</c:v>
                </c:pt>
                <c:pt idx="1768">
                  <c:v>4185.8142892496935</c:v>
                </c:pt>
                <c:pt idx="1769">
                  <c:v>4169.7296609668892</c:v>
                </c:pt>
                <c:pt idx="1770">
                  <c:v>4153.6385784661197</c:v>
                </c:pt>
                <c:pt idx="1771">
                  <c:v>4137.5410801729904</c:v>
                </c:pt>
                <c:pt idx="1772">
                  <c:v>4121.437204513365</c:v>
                </c:pt>
                <c:pt idx="1773">
                  <c:v>4105.3269899129082</c:v>
                </c:pt>
                <c:pt idx="1774">
                  <c:v>4089.2104747966218</c:v>
                </c:pt>
                <c:pt idx="1775">
                  <c:v>4073.0876975883843</c:v>
                </c:pt>
                <c:pt idx="1776">
                  <c:v>4056.9586967104815</c:v>
                </c:pt>
                <c:pt idx="1777">
                  <c:v>4040.8235105831382</c:v>
                </c:pt>
                <c:pt idx="1778">
                  <c:v>4024.6821776240458</c:v>
                </c:pt>
                <c:pt idx="1779">
                  <c:v>4008.5347362478883</c:v>
                </c:pt>
                <c:pt idx="1780">
                  <c:v>3992.3812248658637</c:v>
                </c:pt>
                <c:pt idx="1781">
                  <c:v>3976.2216818852039</c:v>
                </c:pt>
                <c:pt idx="1782">
                  <c:v>3960.0561457086915</c:v>
                </c:pt>
                <c:pt idx="1783">
                  <c:v>3943.8846547341732</c:v>
                </c:pt>
                <c:pt idx="1784">
                  <c:v>3927.707247354072</c:v>
                </c:pt>
                <c:pt idx="1785">
                  <c:v>3911.5239619548938</c:v>
                </c:pt>
                <c:pt idx="1786">
                  <c:v>3895.3348369167338</c:v>
                </c:pt>
                <c:pt idx="1787">
                  <c:v>3879.1399106127774</c:v>
                </c:pt>
                <c:pt idx="1788">
                  <c:v>3862.9392214088002</c:v>
                </c:pt>
                <c:pt idx="1789">
                  <c:v>3846.7328076626645</c:v>
                </c:pt>
                <c:pt idx="1790">
                  <c:v>3830.5207077238115</c:v>
                </c:pt>
                <c:pt idx="1791">
                  <c:v>3814.3029599327515</c:v>
                </c:pt>
                <c:pt idx="1792">
                  <c:v>3798.0796026205526</c:v>
                </c:pt>
                <c:pt idx="1793">
                  <c:v>3781.850674108322</c:v>
                </c:pt>
                <c:pt idx="1794">
                  <c:v>3765.6162127066887</c:v>
                </c:pt>
                <c:pt idx="1795">
                  <c:v>3749.3762567152799</c:v>
                </c:pt>
                <c:pt idx="1796">
                  <c:v>3733.1308444221968</c:v>
                </c:pt>
                <c:pt idx="1797">
                  <c:v>3716.8800141034844</c:v>
                </c:pt>
                <c:pt idx="1798">
                  <c:v>3700.6238040225999</c:v>
                </c:pt>
                <c:pt idx="1799">
                  <c:v>3684.362252429878</c:v>
                </c:pt>
                <c:pt idx="1800">
                  <c:v>3668.0953975619918</c:v>
                </c:pt>
                <c:pt idx="1801">
                  <c:v>3651.8232776414111</c:v>
                </c:pt>
                <c:pt idx="1802">
                  <c:v>3635.5459308758564</c:v>
                </c:pt>
                <c:pt idx="1803">
                  <c:v>3619.2633954577514</c:v>
                </c:pt>
                <c:pt idx="1804">
                  <c:v>3602.975709563671</c:v>
                </c:pt>
                <c:pt idx="1805">
                  <c:v>3586.6829113537847</c:v>
                </c:pt>
                <c:pt idx="1806">
                  <c:v>3570.3850389712989</c:v>
                </c:pt>
                <c:pt idx="1807">
                  <c:v>3554.082130541894</c:v>
                </c:pt>
                <c:pt idx="1808">
                  <c:v>3537.7742241731594</c:v>
                </c:pt>
                <c:pt idx="1809">
                  <c:v>3521.4613579540232</c:v>
                </c:pt>
                <c:pt idx="1810">
                  <c:v>3505.1435699541794</c:v>
                </c:pt>
                <c:pt idx="1811">
                  <c:v>3488.8208982235124</c:v>
                </c:pt>
                <c:pt idx="1812">
                  <c:v>3472.4933807915158</c:v>
                </c:pt>
                <c:pt idx="1813">
                  <c:v>3456.1610556667101</c:v>
                </c:pt>
                <c:pt idx="1814">
                  <c:v>3439.8239608360545</c:v>
                </c:pt>
                <c:pt idx="1815">
                  <c:v>3423.4821342643559</c:v>
                </c:pt>
                <c:pt idx="1816">
                  <c:v>3407.1356138936744</c:v>
                </c:pt>
                <c:pt idx="1817">
                  <c:v>3390.7844376427256</c:v>
                </c:pt>
                <c:pt idx="1818">
                  <c:v>3374.4286434062778</c:v>
                </c:pt>
                <c:pt idx="1819">
                  <c:v>3358.0682690545464</c:v>
                </c:pt>
                <c:pt idx="1820">
                  <c:v>3341.7033524325843</c:v>
                </c:pt>
                <c:pt idx="1821">
                  <c:v>3325.3339313596689</c:v>
                </c:pt>
                <c:pt idx="1822">
                  <c:v>3308.9600436286842</c:v>
                </c:pt>
                <c:pt idx="1823">
                  <c:v>3292.5817270054999</c:v>
                </c:pt>
                <c:pt idx="1824">
                  <c:v>3276.199019228347</c:v>
                </c:pt>
                <c:pt idx="1825">
                  <c:v>3259.811958007188</c:v>
                </c:pt>
                <c:pt idx="1826">
                  <c:v>3243.4205810230847</c:v>
                </c:pt>
                <c:pt idx="1827">
                  <c:v>3227.0249259275615</c:v>
                </c:pt>
                <c:pt idx="1828">
                  <c:v>3210.6250303419656</c:v>
                </c:pt>
                <c:pt idx="1829">
                  <c:v>3194.2209318568202</c:v>
                </c:pt>
                <c:pt idx="1830">
                  <c:v>3177.8126680311784</c:v>
                </c:pt>
                <c:pt idx="1831">
                  <c:v>3161.4002763919689</c:v>
                </c:pt>
                <c:pt idx="1832">
                  <c:v>3144.9837944333399</c:v>
                </c:pt>
                <c:pt idx="1833">
                  <c:v>3128.5632596159985</c:v>
                </c:pt>
                <c:pt idx="1834">
                  <c:v>3112.1387093665462</c:v>
                </c:pt>
                <c:pt idx="1835">
                  <c:v>3095.7101810768095</c:v>
                </c:pt>
                <c:pt idx="1836">
                  <c:v>3079.2777121031672</c:v>
                </c:pt>
                <c:pt idx="1837">
                  <c:v>3062.8413397658737</c:v>
                </c:pt>
                <c:pt idx="1838">
                  <c:v>3046.4011013483778</c:v>
                </c:pt>
                <c:pt idx="1839">
                  <c:v>3029.9570340966366</c:v>
                </c:pt>
                <c:pt idx="1840">
                  <c:v>3013.5091752184271</c:v>
                </c:pt>
                <c:pt idx="1841">
                  <c:v>2997.0575618826529</c:v>
                </c:pt>
                <c:pt idx="1842">
                  <c:v>2980.6022312186446</c:v>
                </c:pt>
                <c:pt idx="1843">
                  <c:v>2964.1432203154595</c:v>
                </c:pt>
                <c:pt idx="1844">
                  <c:v>2947.680566221175</c:v>
                </c:pt>
                <c:pt idx="1845">
                  <c:v>2931.2143059421778</c:v>
                </c:pt>
                <c:pt idx="1846">
                  <c:v>2914.7444764424504</c:v>
                </c:pt>
                <c:pt idx="1847">
                  <c:v>2898.2711146428505</c:v>
                </c:pt>
                <c:pt idx="1848">
                  <c:v>2881.7942574203898</c:v>
                </c:pt>
                <c:pt idx="1849">
                  <c:v>2865.313941607506</c:v>
                </c:pt>
                <c:pt idx="1850">
                  <c:v>2848.8302039913301</c:v>
                </c:pt>
                <c:pt idx="1851">
                  <c:v>2832.343081312953</c:v>
                </c:pt>
                <c:pt idx="1852">
                  <c:v>2815.8526102666833</c:v>
                </c:pt>
                <c:pt idx="1853">
                  <c:v>2799.3588274993044</c:v>
                </c:pt>
                <c:pt idx="1854">
                  <c:v>2782.8617696093252</c:v>
                </c:pt>
                <c:pt idx="1855">
                  <c:v>2766.3614731462276</c:v>
                </c:pt>
                <c:pt idx="1856">
                  <c:v>2749.8579746097089</c:v>
                </c:pt>
                <c:pt idx="1857">
                  <c:v>2733.3513104489216</c:v>
                </c:pt>
                <c:pt idx="1858">
                  <c:v>2716.8415170617068</c:v>
                </c:pt>
                <c:pt idx="1859">
                  <c:v>2700.3286307938251</c:v>
                </c:pt>
                <c:pt idx="1860">
                  <c:v>2683.8126879381816</c:v>
                </c:pt>
                <c:pt idx="1861">
                  <c:v>2667.2937247340483</c:v>
                </c:pt>
                <c:pt idx="1862">
                  <c:v>2650.7717773662816</c:v>
                </c:pt>
                <c:pt idx="1863">
                  <c:v>2634.2468819645351</c:v>
                </c:pt>
                <c:pt idx="1864">
                  <c:v>2617.7190746024689</c:v>
                </c:pt>
                <c:pt idx="1865">
                  <c:v>2601.1883912969543</c:v>
                </c:pt>
                <c:pt idx="1866">
                  <c:v>2584.6548680072747</c:v>
                </c:pt>
                <c:pt idx="1867">
                  <c:v>2568.1185406343216</c:v>
                </c:pt>
                <c:pt idx="1868">
                  <c:v>2551.5794450197864</c:v>
                </c:pt>
                <c:pt idx="1869">
                  <c:v>2535.0376169453502</c:v>
                </c:pt>
                <c:pt idx="1870">
                  <c:v>2518.4930921318664</c:v>
                </c:pt>
                <c:pt idx="1871">
                  <c:v>2501.9459062385408</c:v>
                </c:pt>
                <c:pt idx="1872">
                  <c:v>2485.3960948621079</c:v>
                </c:pt>
                <c:pt idx="1873">
                  <c:v>2468.8436935360014</c:v>
                </c:pt>
                <c:pt idx="1874">
                  <c:v>2452.2887377295237</c:v>
                </c:pt>
                <c:pt idx="1875">
                  <c:v>2435.7312628470086</c:v>
                </c:pt>
                <c:pt idx="1876">
                  <c:v>2419.1713042269798</c:v>
                </c:pt>
                <c:pt idx="1877">
                  <c:v>2402.6088971413092</c:v>
                </c:pt>
                <c:pt idx="1878">
                  <c:v>2386.0440767943669</c:v>
                </c:pt>
                <c:pt idx="1879">
                  <c:v>2369.4768783221689</c:v>
                </c:pt>
                <c:pt idx="1880">
                  <c:v>2352.9073367915221</c:v>
                </c:pt>
                <c:pt idx="1881">
                  <c:v>2336.3354871991637</c:v>
                </c:pt>
                <c:pt idx="1882">
                  <c:v>2319.7613644708981</c:v>
                </c:pt>
                <c:pt idx="1883">
                  <c:v>2303.1850034607296</c:v>
                </c:pt>
                <c:pt idx="1884">
                  <c:v>2286.6064389499907</c:v>
                </c:pt>
                <c:pt idx="1885">
                  <c:v>2270.0257056464675</c:v>
                </c:pt>
                <c:pt idx="1886">
                  <c:v>2253.4428381835219</c:v>
                </c:pt>
                <c:pt idx="1887">
                  <c:v>2236.8578711192094</c:v>
                </c:pt>
                <c:pt idx="1888">
                  <c:v>2220.2708389353929</c:v>
                </c:pt>
                <c:pt idx="1889">
                  <c:v>2203.6817760368544</c:v>
                </c:pt>
                <c:pt idx="1890">
                  <c:v>2187.0907167504024</c:v>
                </c:pt>
                <c:pt idx="1891">
                  <c:v>2170.4976953239761</c:v>
                </c:pt>
                <c:pt idx="1892">
                  <c:v>2153.9027459257472</c:v>
                </c:pt>
                <c:pt idx="1893">
                  <c:v>2137.3059026432156</c:v>
                </c:pt>
                <c:pt idx="1894">
                  <c:v>2120.7071994823054</c:v>
                </c:pt>
                <c:pt idx="1895">
                  <c:v>2104.1066703664565</c:v>
                </c:pt>
                <c:pt idx="1896">
                  <c:v>2087.504349135711</c:v>
                </c:pt>
                <c:pt idx="1897">
                  <c:v>2070.9002695458003</c:v>
                </c:pt>
                <c:pt idx="1898">
                  <c:v>2054.2944652672268</c:v>
                </c:pt>
                <c:pt idx="1899">
                  <c:v>2037.6869698843436</c:v>
                </c:pt>
                <c:pt idx="1900">
                  <c:v>2021.0778168944307</c:v>
                </c:pt>
                <c:pt idx="1901">
                  <c:v>2004.4670397067566</c:v>
                </c:pt>
                <c:pt idx="1902">
                  <c:v>1987.8546716415606</c:v>
                </c:pt>
                <c:pt idx="1903">
                  <c:v>1971.2407459291844</c:v>
                </c:pt>
                <c:pt idx="1904">
                  <c:v>1954.6252957091779</c:v>
                </c:pt>
                <c:pt idx="1905">
                  <c:v>1938.0083540293615</c:v>
                </c:pt>
                <c:pt idx="1906">
                  <c:v>1921.3899538448893</c:v>
                </c:pt>
                <c:pt idx="1907">
                  <c:v>1904.7701280173085</c:v>
                </c:pt>
                <c:pt idx="1908">
                  <c:v>1888.1489093136165</c:v>
                </c:pt>
                <c:pt idx="1909">
                  <c:v>1871.5263304053169</c:v>
                </c:pt>
                <c:pt idx="1910">
                  <c:v>1854.9024238674733</c:v>
                </c:pt>
                <c:pt idx="1911">
                  <c:v>1838.2772221777609</c:v>
                </c:pt>
                <c:pt idx="1912">
                  <c:v>1821.6507577155173</c:v>
                </c:pt>
                <c:pt idx="1913">
                  <c:v>1805.0230627607912</c:v>
                </c:pt>
                <c:pt idx="1914">
                  <c:v>1788.3941694933892</c:v>
                </c:pt>
                <c:pt idx="1915">
                  <c:v>1771.7641099919229</c:v>
                </c:pt>
                <c:pt idx="1916">
                  <c:v>1755.1329162328527</c:v>
                </c:pt>
                <c:pt idx="1917">
                  <c:v>1738.5006200895327</c:v>
                </c:pt>
                <c:pt idx="1918">
                  <c:v>1721.8672533312529</c:v>
                </c:pt>
                <c:pt idx="1919">
                  <c:v>1705.2328476222815</c:v>
                </c:pt>
                <c:pt idx="1920">
                  <c:v>1688.5974345209065</c:v>
                </c:pt>
                <c:pt idx="1921">
                  <c:v>1671.9610454784768</c:v>
                </c:pt>
                <c:pt idx="1922">
                  <c:v>1655.3237118384423</c:v>
                </c:pt>
                <c:pt idx="1923">
                  <c:v>1638.6854648353951</c:v>
                </c:pt>
                <c:pt idx="1924">
                  <c:v>1622.046335594109</c:v>
                </c:pt>
                <c:pt idx="1925">
                  <c:v>1605.4063551285806</c:v>
                </c:pt>
                <c:pt idx="1926">
                  <c:v>1588.7655543410694</c:v>
                </c:pt>
                <c:pt idx="1927">
                  <c:v>1572.1239640211397</c:v>
                </c:pt>
                <c:pt idx="1928">
                  <c:v>1555.4816148447014</c:v>
                </c:pt>
                <c:pt idx="1929">
                  <c:v>1538.8385373730532</c:v>
                </c:pt>
                <c:pt idx="1930">
                  <c:v>1522.1947620519259</c:v>
                </c:pt>
                <c:pt idx="1931">
                  <c:v>1505.5503192105264</c:v>
                </c:pt>
                <c:pt idx="1932">
                  <c:v>1488.9052390605841</c:v>
                </c:pt>
                <c:pt idx="1933">
                  <c:v>1472.2595516953988</c:v>
                </c:pt>
                <c:pt idx="1934">
                  <c:v>1455.6132870888889</c:v>
                </c:pt>
                <c:pt idx="1935">
                  <c:v>1438.9664750946429</c:v>
                </c:pt>
                <c:pt idx="1936">
                  <c:v>1422.3191454449727</c:v>
                </c:pt>
                <c:pt idx="1937">
                  <c:v>1405.6713277499691</c:v>
                </c:pt>
                <c:pt idx="1938">
                  <c:v>1389.0230514965601</c:v>
                </c:pt>
                <c:pt idx="1939">
                  <c:v>1372.3743460475716</c:v>
                </c:pt>
                <c:pt idx="1940">
                  <c:v>1355.7252406407922</c:v>
                </c:pt>
                <c:pt idx="1941">
                  <c:v>1339.0757643880395</c:v>
                </c:pt>
                <c:pt idx="1942">
                  <c:v>1322.4259462742318</c:v>
                </c:pt>
                <c:pt idx="1943">
                  <c:v>1305.7758151564631</c:v>
                </c:pt>
                <c:pt idx="1944">
                  <c:v>1289.1253997630813</c:v>
                </c:pt>
                <c:pt idx="1945">
                  <c:v>1272.474728692772</c:v>
                </c:pt>
                <c:pt idx="1946">
                  <c:v>1255.823830413646</c:v>
                </c:pt>
                <c:pt idx="1947">
                  <c:v>1239.1727332623327</c:v>
                </c:pt>
                <c:pt idx="1948">
                  <c:v>1222.5214654430779</c:v>
                </c:pt>
                <c:pt idx="1949">
                  <c:v>1205.8700550268475</c:v>
                </c:pt>
                <c:pt idx="1950">
                  <c:v>1189.2185299504376</c:v>
                </c:pt>
                <c:pt idx="1951">
                  <c:v>1172.5669180155905</c:v>
                </c:pt>
                <c:pt idx="1952">
                  <c:v>1155.9152468881164</c:v>
                </c:pt>
                <c:pt idx="1953">
                  <c:v>1139.2635440970239</c:v>
                </c:pt>
                <c:pt idx="1954">
                  <c:v>1122.6118370336565</c:v>
                </c:pt>
                <c:pt idx="1955">
                  <c:v>1105.9601529508373</c:v>
                </c:pt>
                <c:pt idx="1956">
                  <c:v>1089.3085189620219</c:v>
                </c:pt>
                <c:pt idx="1957">
                  <c:v>1072.65696204046</c:v>
                </c:pt>
                <c:pt idx="1958">
                  <c:v>1056.0055090183655</c:v>
                </c:pt>
                <c:pt idx="1959">
                  <c:v>1039.3541865860968</c:v>
                </c:pt>
                <c:pt idx="1960">
                  <c:v>1022.7030212913464</c:v>
                </c:pt>
                <c:pt idx="1961">
                  <c:v>1006.052039538342</c:v>
                </c:pt>
                <c:pt idx="1962">
                  <c:v>989.4012675870573</c:v>
                </c:pt>
                <c:pt idx="1963">
                  <c:v>972.75073155243547</c:v>
                </c:pt>
                <c:pt idx="1964">
                  <c:v>956.1004574036242</c:v>
                </c:pt>
                <c:pt idx="1965">
                  <c:v>939.45047096322378</c:v>
                </c:pt>
                <c:pt idx="1966">
                  <c:v>922.80079790654815</c:v>
                </c:pt>
                <c:pt idx="1967">
                  <c:v>906.1514637609007</c:v>
                </c:pt>
                <c:pt idx="1968">
                  <c:v>889.5024939048642</c:v>
                </c:pt>
                <c:pt idx="1969">
                  <c:v>872.85391356760658</c:v>
                </c:pt>
                <c:pt idx="1970">
                  <c:v>856.20574782820279</c:v>
                </c:pt>
                <c:pt idx="1971">
                  <c:v>839.558021614974</c:v>
                </c:pt>
                <c:pt idx="1972">
                  <c:v>822.91075970484474</c:v>
                </c:pt>
                <c:pt idx="1973">
                  <c:v>806.26398672271898</c:v>
                </c:pt>
                <c:pt idx="1974">
                  <c:v>789.61772714087579</c:v>
                </c:pt>
                <c:pt idx="1975">
                  <c:v>772.97200527838675</c:v>
                </c:pt>
                <c:pt idx="1976">
                  <c:v>756.32684530055462</c:v>
                </c:pt>
                <c:pt idx="1977">
                  <c:v>739.68227121837572</c:v>
                </c:pt>
                <c:pt idx="1978">
                  <c:v>723.03830688802702</c:v>
                </c:pt>
                <c:pt idx="1979">
                  <c:v>706.39497601037863</c:v>
                </c:pt>
                <c:pt idx="1980">
                  <c:v>689.7523021305343</c:v>
                </c:pt>
                <c:pt idx="1981">
                  <c:v>673.11030863740075</c:v>
                </c:pt>
                <c:pt idx="1982">
                  <c:v>656.46901876328707</c:v>
                </c:pt>
                <c:pt idx="1983">
                  <c:v>639.82845558353756</c:v>
                </c:pt>
                <c:pt idx="1984">
                  <c:v>623.18864201619863</c:v>
                </c:pt>
                <c:pt idx="1985">
                  <c:v>606.54960082172204</c:v>
                </c:pt>
                <c:pt idx="1986">
                  <c:v>589.91135460270766</c:v>
                </c:pt>
                <c:pt idx="1987">
                  <c:v>573.27392580368758</c:v>
                </c:pt>
                <c:pt idx="1988">
                  <c:v>556.63733671095406</c:v>
                </c:pt>
                <c:pt idx="1989">
                  <c:v>540.00160945243545</c:v>
                </c:pt>
                <c:pt idx="1990">
                  <c:v>523.36676599762222</c:v>
                </c:pt>
                <c:pt idx="1991">
                  <c:v>506.73282815754732</c:v>
                </c:pt>
                <c:pt idx="1992">
                  <c:v>490.09981758482479</c:v>
                </c:pt>
                <c:pt idx="1993">
                  <c:v>473.46775577375115</c:v>
                </c:pt>
                <c:pt idx="1994">
                  <c:v>456.83666406047388</c:v>
                </c:pt>
                <c:pt idx="1995">
                  <c:v>440.20656362323314</c:v>
                </c:pt>
                <c:pt idx="1996">
                  <c:v>423.57747548268225</c:v>
                </c:pt>
                <c:pt idx="1997">
                  <c:v>406.94942050229383</c:v>
                </c:pt>
                <c:pt idx="1998">
                  <c:v>390.32241938885915</c:v>
                </c:pt>
                <c:pt idx="1999">
                  <c:v>373.69649269308871</c:v>
                </c:pt>
                <c:pt idx="2000">
                  <c:v>357.07166081032426</c:v>
                </c:pt>
                <c:pt idx="2001">
                  <c:v>340.44794398137219</c:v>
                </c:pt>
                <c:pt idx="2002">
                  <c:v>323.82536229347119</c:v>
                </c:pt>
                <c:pt idx="2003">
                  <c:v>307.2039356814073</c:v>
                </c:pt>
                <c:pt idx="2004">
                  <c:v>290.58368392879288</c:v>
                </c:pt>
                <c:pt idx="2005">
                  <c:v>273.96462666952692</c:v>
                </c:pt>
                <c:pt idx="2006">
                  <c:v>257.34678338945844</c:v>
                </c:pt>
                <c:pt idx="2007">
                  <c:v>240.73017342827646</c:v>
                </c:pt>
                <c:pt idx="2008">
                  <c:v>224.11481598165523</c:v>
                </c:pt>
                <c:pt idx="2009">
                  <c:v>207.50073010368766</c:v>
                </c:pt>
                <c:pt idx="2010">
                  <c:v>190.88793470964572</c:v>
                </c:pt>
                <c:pt idx="2011">
                  <c:v>174.27644857911392</c:v>
                </c:pt>
                <c:pt idx="2012">
                  <c:v>157.66629035955052</c:v>
                </c:pt>
                <c:pt idx="2013">
                  <c:v>141.05747857034262</c:v>
                </c:pt>
                <c:pt idx="2014">
                  <c:v>124.45003160743427</c:v>
                </c:pt>
                <c:pt idx="2015">
                  <c:v>107.84396774862466</c:v>
                </c:pt>
                <c:pt idx="2016">
                  <c:v>91.239305159655757</c:v>
                </c:pt>
                <c:pt idx="2017">
                  <c:v>74.636061901237042</c:v>
                </c:pt>
                <c:pt idx="2018">
                  <c:v>58.034255937193365</c:v>
                </c:pt>
                <c:pt idx="2019">
                  <c:v>41.433905143971373</c:v>
                </c:pt>
                <c:pt idx="2020">
                  <c:v>24.835027321807967</c:v>
                </c:pt>
                <c:pt idx="2021">
                  <c:v>8.2376402079562894</c:v>
                </c:pt>
                <c:pt idx="20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F8-465A-8F45-BF64FB6885F6}"/>
            </c:ext>
          </c:extLst>
        </c:ser>
        <c:ser>
          <c:idx val="3"/>
          <c:order val="3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Лист1!$AH$3:$AH$2022</c:f>
              <c:numCache>
                <c:formatCode>General</c:formatCode>
                <c:ptCount val="2020"/>
                <c:pt idx="0">
                  <c:v>0</c:v>
                </c:pt>
                <c:pt idx="1">
                  <c:v>31.113107102323784</c:v>
                </c:pt>
                <c:pt idx="2">
                  <c:v>62.117466494902999</c:v>
                </c:pt>
                <c:pt idx="3">
                  <c:v>93.014206040939925</c:v>
                </c:pt>
                <c:pt idx="4">
                  <c:v>123.80443331228564</c:v>
                </c:pt>
                <c:pt idx="5">
                  <c:v>154.48923644042122</c:v>
                </c:pt>
                <c:pt idx="6">
                  <c:v>185.06968483674092</c:v>
                </c:pt>
                <c:pt idx="7">
                  <c:v>215.54682982284623</c:v>
                </c:pt>
                <c:pt idx="8">
                  <c:v>245.92170519520383</c:v>
                </c:pt>
                <c:pt idx="9">
                  <c:v>276.1953277404707</c:v>
                </c:pt>
                <c:pt idx="10">
                  <c:v>306.36869771279765</c:v>
                </c:pt>
                <c:pt idx="11">
                  <c:v>336.44279927799465</c:v>
                </c:pt>
                <c:pt idx="12">
                  <c:v>366.41860093183158</c:v>
                </c:pt>
                <c:pt idx="13">
                  <c:v>396.29705589584012</c:v>
                </c:pt>
                <c:pt idx="14">
                  <c:v>426.07910249357934</c:v>
                </c:pt>
                <c:pt idx="15">
                  <c:v>455.76566450966595</c:v>
                </c:pt>
                <c:pt idx="16">
                  <c:v>485.35765153339531</c:v>
                </c:pt>
                <c:pt idx="17">
                  <c:v>514.8559592884294</c:v>
                </c:pt>
                <c:pt idx="18">
                  <c:v>544.26146994976546</c:v>
                </c:pt>
                <c:pt idx="19">
                  <c:v>573.57505244900085</c:v>
                </c:pt>
                <c:pt idx="20">
                  <c:v>602.79756276875253</c:v>
                </c:pt>
                <c:pt idx="21">
                  <c:v>631.92984422697123</c:v>
                </c:pt>
                <c:pt idx="22">
                  <c:v>660.9727277517901</c:v>
                </c:pt>
                <c:pt idx="23">
                  <c:v>689.92703214747246</c:v>
                </c:pt>
                <c:pt idx="24">
                  <c:v>718.79356435195655</c:v>
                </c:pt>
                <c:pt idx="25">
                  <c:v>747.57311968644512</c:v>
                </c:pt>
                <c:pt idx="26">
                  <c:v>776.26648209744133</c:v>
                </c:pt>
                <c:pt idx="27">
                  <c:v>804.87442439159531</c:v>
                </c:pt>
                <c:pt idx="28">
                  <c:v>833.39770846369686</c:v>
                </c:pt>
                <c:pt idx="29">
                  <c:v>861.83708551811765</c:v>
                </c:pt>
                <c:pt idx="30">
                  <c:v>890.19329628398759</c:v>
                </c:pt>
                <c:pt idx="31">
                  <c:v>918.46707122436544</c:v>
                </c:pt>
                <c:pt idx="32">
                  <c:v>946.6591307396485</c:v>
                </c:pt>
                <c:pt idx="33">
                  <c:v>974.7701853654479</c:v>
                </c:pt>
                <c:pt idx="34">
                  <c:v>1002.8009359651434</c:v>
                </c:pt>
                <c:pt idx="35">
                  <c:v>1030.7520739173171</c:v>
                </c:pt>
                <c:pt idx="36">
                  <c:v>1058.6242812982559</c:v>
                </c:pt>
                <c:pt idx="37">
                  <c:v>1086.4182310596993</c:v>
                </c:pt>
                <c:pt idx="38">
                  <c:v>1114.1345872020033</c:v>
                </c:pt>
                <c:pt idx="39">
                  <c:v>1141.7738960292802</c:v>
                </c:pt>
                <c:pt idx="40">
                  <c:v>1169.3367563917755</c:v>
                </c:pt>
                <c:pt idx="41">
                  <c:v>1196.8238151692585</c:v>
                </c:pt>
                <c:pt idx="42">
                  <c:v>1224.2357107408886</c:v>
                </c:pt>
                <c:pt idx="43">
                  <c:v>1251.5730731409326</c:v>
                </c:pt>
                <c:pt idx="44">
                  <c:v>1278.8365242107486</c:v>
                </c:pt>
                <c:pt idx="45">
                  <c:v>1306.0266777471491</c:v>
                </c:pt>
                <c:pt idx="46">
                  <c:v>1333.144139647254</c:v>
                </c:pt>
                <c:pt idx="47">
                  <c:v>1360.1895080499414</c:v>
                </c:pt>
                <c:pt idx="48">
                  <c:v>1387.1633734739964</c:v>
                </c:pt>
                <c:pt idx="49">
                  <c:v>1414.0663189530546</c:v>
                </c:pt>
                <c:pt idx="50">
                  <c:v>1440.8989201674374</c:v>
                </c:pt>
                <c:pt idx="51">
                  <c:v>1467.6617455729663</c:v>
                </c:pt>
                <c:pt idx="52">
                  <c:v>1494.3553565268455</c:v>
                </c:pt>
                <c:pt idx="53">
                  <c:v>1520.9803074106958</c:v>
                </c:pt>
                <c:pt idx="54">
                  <c:v>1547.5371457508195</c:v>
                </c:pt>
                <c:pt idx="55">
                  <c:v>1574.026412335777</c:v>
                </c:pt>
                <c:pt idx="56">
                  <c:v>1600.4486413313471</c:v>
                </c:pt>
                <c:pt idx="57">
                  <c:v>1626.8043603929448</c:v>
                </c:pt>
                <c:pt idx="58">
                  <c:v>1653.0940907755687</c:v>
                </c:pt>
                <c:pt idx="59">
                  <c:v>1679.3183474413411</c:v>
                </c:pt>
                <c:pt idx="60">
                  <c:v>1705.4776391647101</c:v>
                </c:pt>
                <c:pt idx="61">
                  <c:v>1731.572468635376</c:v>
                </c:pt>
                <c:pt idx="62">
                  <c:v>1757.6033325590013</c:v>
                </c:pt>
                <c:pt idx="63">
                  <c:v>1783.5707217557645</c:v>
                </c:pt>
                <c:pt idx="64">
                  <c:v>1809.475121256816</c:v>
                </c:pt>
                <c:pt idx="65">
                  <c:v>1835.3170103986899</c:v>
                </c:pt>
                <c:pt idx="66">
                  <c:v>1861.0968629157246</c:v>
                </c:pt>
                <c:pt idx="67">
                  <c:v>1886.8151470305463</c:v>
                </c:pt>
                <c:pt idx="68">
                  <c:v>1912.4723255426632</c:v>
                </c:pt>
                <c:pt idx="69">
                  <c:v>1938.0688559152211</c:v>
                </c:pt>
                <c:pt idx="70">
                  <c:v>1963.6051903599653</c:v>
                </c:pt>
                <c:pt idx="71">
                  <c:v>1989.0817759204567</c:v>
                </c:pt>
                <c:pt idx="72">
                  <c:v>2014.4990545535845</c:v>
                </c:pt>
                <c:pt idx="73">
                  <c:v>2039.8574632094194</c:v>
                </c:pt>
                <c:pt idx="74">
                  <c:v>2065.1574339094486</c:v>
                </c:pt>
                <c:pt idx="75">
                  <c:v>2090.3993938232334</c:v>
                </c:pt>
                <c:pt idx="76">
                  <c:v>2115.5837653435269</c:v>
                </c:pt>
                <c:pt idx="77">
                  <c:v>2140.7109661598929</c:v>
                </c:pt>
                <c:pt idx="78">
                  <c:v>2165.7814093308589</c:v>
                </c:pt>
                <c:pt idx="79">
                  <c:v>2190.7955033546432</c:v>
                </c:pt>
                <c:pt idx="80">
                  <c:v>2215.7536522384867</c:v>
                </c:pt>
                <c:pt idx="81">
                  <c:v>2240.6562555666264</c:v>
                </c:pt>
                <c:pt idx="82">
                  <c:v>2265.5037085669419</c:v>
                </c:pt>
                <c:pt idx="83">
                  <c:v>2290.296402176305</c:v>
                </c:pt>
                <c:pt idx="84">
                  <c:v>2315.0347231046694</c:v>
                </c:pt>
                <c:pt idx="85">
                  <c:v>2339.7190538979216</c:v>
                </c:pt>
                <c:pt idx="86">
                  <c:v>2364.3497729995297</c:v>
                </c:pt>
                <c:pt idx="87">
                  <c:v>2388.9272548110143</c:v>
                </c:pt>
                <c:pt idx="88">
                  <c:v>2413.4518697512722</c:v>
                </c:pt>
                <c:pt idx="89">
                  <c:v>2437.9239843147757</c:v>
                </c:pt>
                <c:pt idx="90">
                  <c:v>2462.3439611286763</c:v>
                </c:pt>
                <c:pt idx="91">
                  <c:v>2486.7121590088391</c:v>
                </c:pt>
                <c:pt idx="92">
                  <c:v>2511.0289330148289</c:v>
                </c:pt>
                <c:pt idx="93">
                  <c:v>2535.2946345038754</c:v>
                </c:pt>
                <c:pt idx="94">
                  <c:v>2559.5096111838393</c:v>
                </c:pt>
                <c:pt idx="95">
                  <c:v>2583.6742071652016</c:v>
                </c:pt>
                <c:pt idx="96">
                  <c:v>2607.788763012099</c:v>
                </c:pt>
                <c:pt idx="97">
                  <c:v>2631.8536157924277</c:v>
                </c:pt>
                <c:pt idx="98">
                  <c:v>2655.8690991270337</c:v>
                </c:pt>
                <c:pt idx="99">
                  <c:v>2679.8355432380122</c:v>
                </c:pt>
                <c:pt idx="100">
                  <c:v>2703.7532749961365</c:v>
                </c:pt>
                <c:pt idx="101">
                  <c:v>2727.6226179674331</c:v>
                </c:pt>
                <c:pt idx="102">
                  <c:v>2751.4438924589244</c:v>
                </c:pt>
                <c:pt idx="103">
                  <c:v>2775.2174155635548</c:v>
                </c:pt>
                <c:pt idx="104">
                  <c:v>2798.9435012043218</c:v>
                </c:pt>
                <c:pt idx="105">
                  <c:v>2822.6224601776244</c:v>
                </c:pt>
                <c:pt idx="106">
                  <c:v>2846.254600195849</c:v>
                </c:pt>
                <c:pt idx="107">
                  <c:v>2869.8402259292106</c:v>
                </c:pt>
                <c:pt idx="108">
                  <c:v>2893.379639046861</c:v>
                </c:pt>
                <c:pt idx="109">
                  <c:v>2916.8731382572823</c:v>
                </c:pt>
                <c:pt idx="110">
                  <c:v>2940.3210193479827</c:v>
                </c:pt>
                <c:pt idx="111">
                  <c:v>2963.7235752245042</c:v>
                </c:pt>
                <c:pt idx="112">
                  <c:v>2987.0810959487635</c:v>
                </c:pt>
                <c:pt idx="113">
                  <c:v>3010.3938687767341</c:v>
                </c:pt>
                <c:pt idx="114">
                  <c:v>3033.6621781954868</c:v>
                </c:pt>
                <c:pt idx="115">
                  <c:v>3056.8863059596006</c:v>
                </c:pt>
                <c:pt idx="116">
                  <c:v>3080.0665311269586</c:v>
                </c:pt>
                <c:pt idx="117">
                  <c:v>3103.2031300939402</c:v>
                </c:pt>
                <c:pt idx="118">
                  <c:v>3126.2963766300227</c:v>
                </c:pt>
                <c:pt idx="119">
                  <c:v>3149.3465419118043</c:v>
                </c:pt>
                <c:pt idx="120">
                  <c:v>3172.3538945564601</c:v>
                </c:pt>
                <c:pt idx="121">
                  <c:v>3195.3187006546441</c:v>
                </c:pt>
                <c:pt idx="122">
                  <c:v>3218.241223802846</c:v>
                </c:pt>
                <c:pt idx="123">
                  <c:v>3241.121725135215</c:v>
                </c:pt>
                <c:pt idx="124">
                  <c:v>3263.9604633548643</c:v>
                </c:pt>
                <c:pt idx="125">
                  <c:v>3286.7576947646603</c:v>
                </c:pt>
                <c:pt idx="126">
                  <c:v>3309.5136732975134</c:v>
                </c:pt>
                <c:pt idx="127">
                  <c:v>3332.2286505461757</c:v>
                </c:pt>
                <c:pt idx="128">
                  <c:v>3354.9028757925589</c:v>
                </c:pt>
                <c:pt idx="129">
                  <c:v>3377.5365960365784</c:v>
                </c:pt>
                <c:pt idx="130">
                  <c:v>3400.1300560245359</c:v>
                </c:pt>
                <c:pt idx="131">
                  <c:v>3422.6834982770479</c:v>
                </c:pt>
                <c:pt idx="132">
                  <c:v>3445.1971631165302</c:v>
                </c:pt>
                <c:pt idx="133">
                  <c:v>3467.6712886942455</c:v>
                </c:pt>
                <c:pt idx="134">
                  <c:v>3490.1061110169244</c:v>
                </c:pt>
                <c:pt idx="135">
                  <c:v>3512.5018639729665</c:v>
                </c:pt>
                <c:pt idx="136">
                  <c:v>3534.8587793582305</c:v>
                </c:pt>
                <c:pt idx="137">
                  <c:v>3557.1770869014217</c:v>
                </c:pt>
                <c:pt idx="138">
                  <c:v>3579.4570142890821</c:v>
                </c:pt>
                <c:pt idx="139">
                  <c:v>3601.6987871901956</c:v>
                </c:pt>
                <c:pt idx="140">
                  <c:v>3623.9026292804106</c:v>
                </c:pt>
                <c:pt idx="141">
                  <c:v>3646.0687622658884</c:v>
                </c:pt>
                <c:pt idx="142">
                  <c:v>3668.1974059067875</c:v>
                </c:pt>
                <c:pt idx="143">
                  <c:v>3690.288778040388</c:v>
                </c:pt>
                <c:pt idx="144">
                  <c:v>3712.343094603862</c:v>
                </c:pt>
                <c:pt idx="145">
                  <c:v>3734.3605696566992</c:v>
                </c:pt>
                <c:pt idx="146">
                  <c:v>3756.3414154027928</c:v>
                </c:pt>
                <c:pt idx="147">
                  <c:v>3778.2858422121908</c:v>
                </c:pt>
                <c:pt idx="148">
                  <c:v>3800.1940586425226</c:v>
                </c:pt>
                <c:pt idx="149">
                  <c:v>3822.0662714601021</c:v>
                </c:pt>
                <c:pt idx="150">
                  <c:v>3843.902685660717</c:v>
                </c:pt>
                <c:pt idx="151">
                  <c:v>3865.7035044901077</c:v>
                </c:pt>
                <c:pt idx="152">
                  <c:v>3887.468929464143</c:v>
                </c:pt>
                <c:pt idx="153">
                  <c:v>3909.1991603886986</c:v>
                </c:pt>
                <c:pt idx="154">
                  <c:v>3930.8943953792395</c:v>
                </c:pt>
                <c:pt idx="155">
                  <c:v>3952.5548308801194</c:v>
                </c:pt>
                <c:pt idx="156">
                  <c:v>3974.1806616835925</c:v>
                </c:pt>
                <c:pt idx="157">
                  <c:v>3995.7720809485527</c:v>
                </c:pt>
                <c:pt idx="158">
                  <c:v>4017.3292802189976</c:v>
                </c:pt>
                <c:pt idx="159">
                  <c:v>4038.8524494422259</c:v>
                </c:pt>
                <c:pt idx="160">
                  <c:v>4060.3417769867715</c:v>
                </c:pt>
                <c:pt idx="161">
                  <c:v>4081.7974496600805</c:v>
                </c:pt>
                <c:pt idx="162">
                  <c:v>4103.219652725933</c:v>
                </c:pt>
                <c:pt idx="163">
                  <c:v>4124.6085699216173</c:v>
                </c:pt>
                <c:pt idx="164">
                  <c:v>4145.9643834748595</c:v>
                </c:pt>
                <c:pt idx="165">
                  <c:v>4167.287274120511</c:v>
                </c:pt>
                <c:pt idx="166">
                  <c:v>4188.5774211170001</c:v>
                </c:pt>
                <c:pt idx="167">
                  <c:v>4209.8350022625527</c:v>
                </c:pt>
                <c:pt idx="168">
                  <c:v>4231.0601939111839</c:v>
                </c:pt>
                <c:pt idx="169">
                  <c:v>4252.2531709884661</c:v>
                </c:pt>
                <c:pt idx="170">
                  <c:v>4273.4141070070746</c:v>
                </c:pt>
                <c:pt idx="171">
                  <c:v>4294.5431740821186</c:v>
                </c:pt>
                <c:pt idx="172">
                  <c:v>4315.6405429462602</c:v>
                </c:pt>
                <c:pt idx="173">
                  <c:v>4336.7063829646204</c:v>
                </c:pt>
                <c:pt idx="174">
                  <c:v>4357.7408621494824</c:v>
                </c:pt>
                <c:pt idx="175">
                  <c:v>4378.7441471747916</c:v>
                </c:pt>
                <c:pt idx="176">
                  <c:v>4399.7164033904573</c:v>
                </c:pt>
                <c:pt idx="177">
                  <c:v>4420.6577948364593</c:v>
                </c:pt>
                <c:pt idx="178">
                  <c:v>4441.5684842567598</c:v>
                </c:pt>
                <c:pt idx="179">
                  <c:v>4462.4486331130274</c:v>
                </c:pt>
                <c:pt idx="180">
                  <c:v>4483.2984015981783</c:v>
                </c:pt>
                <c:pt idx="181">
                  <c:v>4504.1179486497294</c:v>
                </c:pt>
                <c:pt idx="182">
                  <c:v>4524.9074319629763</c:v>
                </c:pt>
                <c:pt idx="183">
                  <c:v>4545.6670080039894</c:v>
                </c:pt>
                <c:pt idx="184">
                  <c:v>4566.396832022444</c:v>
                </c:pt>
                <c:pt idx="185">
                  <c:v>4587.0970580642688</c:v>
                </c:pt>
                <c:pt idx="186">
                  <c:v>4607.7678389841358</c:v>
                </c:pt>
                <c:pt idx="187">
                  <c:v>4628.4093264577787</c:v>
                </c:pt>
                <c:pt idx="188">
                  <c:v>4649.0216709941506</c:v>
                </c:pt>
                <c:pt idx="189">
                  <c:v>4669.6050219474209</c:v>
                </c:pt>
                <c:pt idx="190">
                  <c:v>4690.1595275288173</c:v>
                </c:pt>
                <c:pt idx="191">
                  <c:v>4710.6853348183049</c:v>
                </c:pt>
                <c:pt idx="192">
                  <c:v>4731.1825897761246</c:v>
                </c:pt>
                <c:pt idx="193">
                  <c:v>4751.6514372541687</c:v>
                </c:pt>
                <c:pt idx="194">
                  <c:v>4772.092021007219</c:v>
                </c:pt>
                <c:pt idx="195">
                  <c:v>4792.5044837040323</c:v>
                </c:pt>
                <c:pt idx="196">
                  <c:v>4812.8889669382888</c:v>
                </c:pt>
                <c:pt idx="197">
                  <c:v>4833.2456112393929</c:v>
                </c:pt>
                <c:pt idx="198">
                  <c:v>4853.5745560831419</c:v>
                </c:pt>
                <c:pt idx="199">
                  <c:v>4873.8759399022529</c:v>
                </c:pt>
                <c:pt idx="200">
                  <c:v>4894.1499000967597</c:v>
                </c:pt>
                <c:pt idx="201">
                  <c:v>4914.3965730442742</c:v>
                </c:pt>
                <c:pt idx="202">
                  <c:v>4934.6160941101189</c:v>
                </c:pt>
                <c:pt idx="203">
                  <c:v>4954.8085976573329</c:v>
                </c:pt>
                <c:pt idx="204">
                  <c:v>4974.9742170565469</c:v>
                </c:pt>
                <c:pt idx="205">
                  <c:v>4995.1130846957394</c:v>
                </c:pt>
                <c:pt idx="206">
                  <c:v>5015.2253319898682</c:v>
                </c:pt>
                <c:pt idx="207">
                  <c:v>5035.3110893903795</c:v>
                </c:pt>
                <c:pt idx="208">
                  <c:v>5055.3704863946032</c:v>
                </c:pt>
                <c:pt idx="209">
                  <c:v>5075.403651555026</c:v>
                </c:pt>
                <c:pt idx="210">
                  <c:v>5095.4107124884531</c:v>
                </c:pt>
                <c:pt idx="211">
                  <c:v>5115.3917958850561</c:v>
                </c:pt>
                <c:pt idx="212">
                  <c:v>5135.3470275173077</c:v>
                </c:pt>
                <c:pt idx="213">
                  <c:v>5155.2765322488085</c:v>
                </c:pt>
                <c:pt idx="214">
                  <c:v>5175.1804340430035</c:v>
                </c:pt>
                <c:pt idx="215">
                  <c:v>5195.0588559717944</c:v>
                </c:pt>
                <c:pt idx="216">
                  <c:v>5214.9119202240436</c:v>
                </c:pt>
                <c:pt idx="217">
                  <c:v>5234.7397481139797</c:v>
                </c:pt>
                <c:pt idx="218">
                  <c:v>5254.5424600894949</c:v>
                </c:pt>
                <c:pt idx="219">
                  <c:v>5274.3201757403476</c:v>
                </c:pt>
                <c:pt idx="220">
                  <c:v>5294.0730138062618</c:v>
                </c:pt>
                <c:pt idx="221">
                  <c:v>5313.8010921849327</c:v>
                </c:pt>
                <c:pt idx="222">
                  <c:v>5333.5045279399337</c:v>
                </c:pt>
                <c:pt idx="223">
                  <c:v>5353.1834373085285</c:v>
                </c:pt>
                <c:pt idx="224">
                  <c:v>5372.8379357093918</c:v>
                </c:pt>
                <c:pt idx="225">
                  <c:v>5392.4681377502375</c:v>
                </c:pt>
                <c:pt idx="226">
                  <c:v>5412.0741572353563</c:v>
                </c:pt>
                <c:pt idx="227">
                  <c:v>5431.6561071730621</c:v>
                </c:pt>
                <c:pt idx="228">
                  <c:v>5451.2140997830547</c:v>
                </c:pt>
                <c:pt idx="229">
                  <c:v>5470.7482465036919</c:v>
                </c:pt>
                <c:pt idx="230">
                  <c:v>5490.2586579991766</c:v>
                </c:pt>
                <c:pt idx="231">
                  <c:v>5509.7454441666632</c:v>
                </c:pt>
                <c:pt idx="232">
                  <c:v>5529.2087141432767</c:v>
                </c:pt>
                <c:pt idx="233">
                  <c:v>5548.6485763130531</c:v>
                </c:pt>
                <c:pt idx="234">
                  <c:v>5568.0651383137947</c:v>
                </c:pt>
                <c:pt idx="235">
                  <c:v>5587.4585070438534</c:v>
                </c:pt>
                <c:pt idx="236">
                  <c:v>5606.8287886688267</c:v>
                </c:pt>
                <c:pt idx="237">
                  <c:v>5626.1760886281845</c:v>
                </c:pt>
                <c:pt idx="238">
                  <c:v>5645.5005116418142</c:v>
                </c:pt>
                <c:pt idx="239">
                  <c:v>5664.8021617164932</c:v>
                </c:pt>
                <c:pt idx="240">
                  <c:v>5684.0811421522858</c:v>
                </c:pt>
                <c:pt idx="241">
                  <c:v>5703.3375555488692</c:v>
                </c:pt>
                <c:pt idx="242">
                  <c:v>5722.5715038117851</c:v>
                </c:pt>
                <c:pt idx="243">
                  <c:v>5741.7830881586224</c:v>
                </c:pt>
                <c:pt idx="244">
                  <c:v>5760.9724091251264</c:v>
                </c:pt>
                <c:pt idx="245">
                  <c:v>5780.1395665712453</c:v>
                </c:pt>
                <c:pt idx="246">
                  <c:v>5799.2846596871013</c:v>
                </c:pt>
                <c:pt idx="247">
                  <c:v>5818.4077869988987</c:v>
                </c:pt>
                <c:pt idx="248">
                  <c:v>5837.5090463747656</c:v>
                </c:pt>
                <c:pt idx="249">
                  <c:v>5856.5885350305298</c:v>
                </c:pt>
                <c:pt idx="250">
                  <c:v>5875.6463495354274</c:v>
                </c:pt>
                <c:pt idx="251">
                  <c:v>5894.6825858177535</c:v>
                </c:pt>
                <c:pt idx="252">
                  <c:v>5913.697339170445</c:v>
                </c:pt>
                <c:pt idx="253">
                  <c:v>5932.6907042566045</c:v>
                </c:pt>
                <c:pt idx="254">
                  <c:v>5951.6627751149608</c:v>
                </c:pt>
                <c:pt idx="255">
                  <c:v>5970.6136451652728</c:v>
                </c:pt>
                <c:pt idx="256">
                  <c:v>5989.5434072136695</c:v>
                </c:pt>
                <c:pt idx="257">
                  <c:v>6008.4521534579344</c:v>
                </c:pt>
                <c:pt idx="258">
                  <c:v>6027.3399754927323</c:v>
                </c:pt>
                <c:pt idx="259">
                  <c:v>6046.2069643147761</c:v>
                </c:pt>
                <c:pt idx="260">
                  <c:v>6065.0532103279411</c:v>
                </c:pt>
                <c:pt idx="261">
                  <c:v>6083.8788033483206</c:v>
                </c:pt>
                <c:pt idx="262">
                  <c:v>6102.6838326092284</c:v>
                </c:pt>
                <c:pt idx="263">
                  <c:v>6121.468386766147</c:v>
                </c:pt>
                <c:pt idx="264">
                  <c:v>6140.2325539016201</c:v>
                </c:pt>
                <c:pt idx="265">
                  <c:v>6158.9764215300975</c:v>
                </c:pt>
                <c:pt idx="266">
                  <c:v>6177.7000766027231</c:v>
                </c:pt>
                <c:pt idx="267">
                  <c:v>6196.4036055120732</c:v>
                </c:pt>
                <c:pt idx="268">
                  <c:v>6215.0870940968462</c:v>
                </c:pt>
                <c:pt idx="269">
                  <c:v>6233.7506276464974</c:v>
                </c:pt>
                <c:pt idx="270">
                  <c:v>6252.3942909058305</c:v>
                </c:pt>
                <c:pt idx="271">
                  <c:v>6271.0181680795367</c:v>
                </c:pt>
                <c:pt idx="272">
                  <c:v>6289.6223428366857</c:v>
                </c:pt>
                <c:pt idx="273">
                  <c:v>6308.2068983151694</c:v>
                </c:pt>
                <c:pt idx="274">
                  <c:v>6326.7719171261006</c:v>
                </c:pt>
                <c:pt idx="275">
                  <c:v>6345.3174813581636</c:v>
                </c:pt>
                <c:pt idx="276">
                  <c:v>6363.8436725819211</c:v>
                </c:pt>
                <c:pt idx="277">
                  <c:v>6382.3505718540728</c:v>
                </c:pt>
                <c:pt idx="278">
                  <c:v>6400.8382597216714</c:v>
                </c:pt>
                <c:pt idx="279">
                  <c:v>6419.3068162262971</c:v>
                </c:pt>
                <c:pt idx="280">
                  <c:v>6437.7563209081818</c:v>
                </c:pt>
                <c:pt idx="281">
                  <c:v>6456.1868528103005</c:v>
                </c:pt>
                <c:pt idx="282">
                  <c:v>6474.5984904824099</c:v>
                </c:pt>
                <c:pt idx="283">
                  <c:v>6492.9913119850526</c:v>
                </c:pt>
                <c:pt idx="284">
                  <c:v>6511.365394893518</c:v>
                </c:pt>
                <c:pt idx="285">
                  <c:v>6529.7208163017604</c:v>
                </c:pt>
                <c:pt idx="286">
                  <c:v>6548.05765282628</c:v>
                </c:pt>
                <c:pt idx="287">
                  <c:v>6566.3759806099624</c:v>
                </c:pt>
                <c:pt idx="288">
                  <c:v>6584.6758753258782</c:v>
                </c:pt>
                <c:pt idx="289">
                  <c:v>6602.9574121810474</c:v>
                </c:pt>
                <c:pt idx="290">
                  <c:v>6621.2206659201611</c:v>
                </c:pt>
                <c:pt idx="291">
                  <c:v>6639.4657108292677</c:v>
                </c:pt>
                <c:pt idx="292">
                  <c:v>6657.6926207394226</c:v>
                </c:pt>
                <c:pt idx="293">
                  <c:v>6675.9014690302974</c:v>
                </c:pt>
                <c:pt idx="294">
                  <c:v>6694.0923286337593</c:v>
                </c:pt>
                <c:pt idx="295">
                  <c:v>6712.2652720374062</c:v>
                </c:pt>
                <c:pt idx="296">
                  <c:v>6730.4203712880726</c:v>
                </c:pt>
                <c:pt idx="297">
                  <c:v>6748.5576979953003</c:v>
                </c:pt>
                <c:pt idx="298">
                  <c:v>6766.6773233347676</c:v>
                </c:pt>
                <c:pt idx="299">
                  <c:v>6784.7793180516946</c:v>
                </c:pt>
                <c:pt idx="300">
                  <c:v>6802.8637524642045</c:v>
                </c:pt>
                <c:pt idx="301">
                  <c:v>6820.9306964666603</c:v>
                </c:pt>
                <c:pt idx="302">
                  <c:v>6838.9802195329621</c:v>
                </c:pt>
                <c:pt idx="303">
                  <c:v>6857.012390719814</c:v>
                </c:pt>
                <c:pt idx="304">
                  <c:v>6875.0272786699597</c:v>
                </c:pt>
                <c:pt idx="305">
                  <c:v>6893.0249408391719</c:v>
                </c:pt>
                <c:pt idx="306">
                  <c:v>6911.0054412581667</c:v>
                </c:pt>
                <c:pt idx="307">
                  <c:v>6928.9688494157926</c:v>
                </c:pt>
                <c:pt idx="308">
                  <c:v>6946.9152343328014</c:v>
                </c:pt>
                <c:pt idx="309">
                  <c:v>6964.8446645674503</c:v>
                </c:pt>
                <c:pt idx="310">
                  <c:v>6982.7572082210054</c:v>
                </c:pt>
                <c:pt idx="311">
                  <c:v>7000.6529329431478</c:v>
                </c:pt>
                <c:pt idx="312">
                  <c:v>7018.5319059372878</c:v>
                </c:pt>
                <c:pt idx="313">
                  <c:v>7036.3941939657843</c:v>
                </c:pt>
                <c:pt idx="314">
                  <c:v>7054.2398633550738</c:v>
                </c:pt>
                <c:pt idx="315">
                  <c:v>7072.0689800007094</c:v>
                </c:pt>
                <c:pt idx="316">
                  <c:v>7089.8816093723181</c:v>
                </c:pt>
                <c:pt idx="317">
                  <c:v>7107.6778165184669</c:v>
                </c:pt>
                <c:pt idx="318">
                  <c:v>7125.4576660714492</c:v>
                </c:pt>
                <c:pt idx="319">
                  <c:v>7143.2212222519884</c:v>
                </c:pt>
                <c:pt idx="320">
                  <c:v>7160.9685488738614</c:v>
                </c:pt>
                <c:pt idx="321">
                  <c:v>7178.699709348446</c:v>
                </c:pt>
                <c:pt idx="322">
                  <c:v>7196.4147666891913</c:v>
                </c:pt>
                <c:pt idx="323">
                  <c:v>7214.113783516008</c:v>
                </c:pt>
                <c:pt idx="324">
                  <c:v>7231.796822059594</c:v>
                </c:pt>
                <c:pt idx="325">
                  <c:v>7249.4639441656809</c:v>
                </c:pt>
                <c:pt idx="326">
                  <c:v>7267.1152112992131</c:v>
                </c:pt>
                <c:pt idx="327">
                  <c:v>7284.7506845484568</c:v>
                </c:pt>
                <c:pt idx="328">
                  <c:v>7302.3704246290436</c:v>
                </c:pt>
                <c:pt idx="329">
                  <c:v>7319.9744918879451</c:v>
                </c:pt>
                <c:pt idx="330">
                  <c:v>7337.5629463073828</c:v>
                </c:pt>
                <c:pt idx="331">
                  <c:v>7355.1358475086754</c:v>
                </c:pt>
                <c:pt idx="332">
                  <c:v>7372.6932547560236</c:v>
                </c:pt>
                <c:pt idx="333">
                  <c:v>7390.2352269602352</c:v>
                </c:pt>
                <c:pt idx="334">
                  <c:v>7407.7618226823852</c:v>
                </c:pt>
                <c:pt idx="335">
                  <c:v>7425.2731001374232</c:v>
                </c:pt>
                <c:pt idx="336">
                  <c:v>7442.7691171977194</c:v>
                </c:pt>
                <c:pt idx="337">
                  <c:v>7460.2499313965554</c:v>
                </c:pt>
                <c:pt idx="338">
                  <c:v>7477.715599931561</c:v>
                </c:pt>
                <c:pt idx="339">
                  <c:v>7495.1661796680937</c:v>
                </c:pt>
                <c:pt idx="340">
                  <c:v>7512.6017271425671</c:v>
                </c:pt>
                <c:pt idx="341">
                  <c:v>7530.0222985657265</c:v>
                </c:pt>
                <c:pt idx="342">
                  <c:v>7547.4279498258738</c:v>
                </c:pt>
                <c:pt idx="343">
                  <c:v>7564.8187364425985</c:v>
                </c:pt>
                <c:pt idx="344">
                  <c:v>7582.1947135682794</c:v>
                </c:pt>
                <c:pt idx="345">
                  <c:v>7599.5559361395262</c:v>
                </c:pt>
                <c:pt idx="346">
                  <c:v>7616.9024587828735</c:v>
                </c:pt>
                <c:pt idx="347">
                  <c:v>7634.2343358177659</c:v>
                </c:pt>
                <c:pt idx="348">
                  <c:v>7651.551621259493</c:v>
                </c:pt>
                <c:pt idx="349">
                  <c:v>7668.8543688220852</c:v>
                </c:pt>
                <c:pt idx="350">
                  <c:v>7686.1426319211605</c:v>
                </c:pt>
                <c:pt idx="351">
                  <c:v>7703.41646367673</c:v>
                </c:pt>
                <c:pt idx="352">
                  <c:v>7720.675916915965</c:v>
                </c:pt>
                <c:pt idx="353">
                  <c:v>7737.921044175916</c:v>
                </c:pt>
                <c:pt idx="354">
                  <c:v>7755.151897706196</c:v>
                </c:pt>
                <c:pt idx="355">
                  <c:v>7772.3685294716233</c:v>
                </c:pt>
                <c:pt idx="356">
                  <c:v>7789.5709911548229</c:v>
                </c:pt>
                <c:pt idx="357">
                  <c:v>7806.7593341587908</c:v>
                </c:pt>
                <c:pt idx="358">
                  <c:v>7823.933609609423</c:v>
                </c:pt>
                <c:pt idx="359">
                  <c:v>7841.0938683580034</c:v>
                </c:pt>
                <c:pt idx="360">
                  <c:v>7858.2401609836579</c:v>
                </c:pt>
                <c:pt idx="361">
                  <c:v>7875.3725377957726</c:v>
                </c:pt>
                <c:pt idx="362">
                  <c:v>7892.4910488363748</c:v>
                </c:pt>
                <c:pt idx="363">
                  <c:v>7909.5957438824862</c:v>
                </c:pt>
                <c:pt idx="364">
                  <c:v>7926.6866724484325</c:v>
                </c:pt>
                <c:pt idx="365">
                  <c:v>7943.7638837881286</c:v>
                </c:pt>
                <c:pt idx="366">
                  <c:v>7960.8274268973264</c:v>
                </c:pt>
                <c:pt idx="367">
                  <c:v>7977.8773505158324</c:v>
                </c:pt>
                <c:pt idx="368">
                  <c:v>7994.913703129695</c:v>
                </c:pt>
                <c:pt idx="369">
                  <c:v>8011.9365329733582</c:v>
                </c:pt>
                <c:pt idx="370">
                  <c:v>8028.945888031787</c:v>
                </c:pt>
                <c:pt idx="371">
                  <c:v>8045.9418160425639</c:v>
                </c:pt>
                <c:pt idx="372">
                  <c:v>8062.9243644979542</c:v>
                </c:pt>
                <c:pt idx="373">
                  <c:v>8079.8935806469435</c:v>
                </c:pt>
                <c:pt idx="374">
                  <c:v>8096.8495114972466</c:v>
                </c:pt>
                <c:pt idx="375">
                  <c:v>8113.7922038172919</c:v>
                </c:pt>
                <c:pt idx="376">
                  <c:v>8130.7217041381737</c:v>
                </c:pt>
                <c:pt idx="377">
                  <c:v>8147.6380587555805</c:v>
                </c:pt>
                <c:pt idx="378">
                  <c:v>8164.5413137316982</c:v>
                </c:pt>
                <c:pt idx="379">
                  <c:v>8181.4315148970854</c:v>
                </c:pt>
                <c:pt idx="380">
                  <c:v>8198.3087078525241</c:v>
                </c:pt>
                <c:pt idx="381">
                  <c:v>8215.1729379708468</c:v>
                </c:pt>
                <c:pt idx="382">
                  <c:v>8232.0242503987356</c:v>
                </c:pt>
                <c:pt idx="383">
                  <c:v>8248.8626900585041</c:v>
                </c:pt>
                <c:pt idx="384">
                  <c:v>8265.6883016498468</c:v>
                </c:pt>
                <c:pt idx="385">
                  <c:v>8282.5011296515731</c:v>
                </c:pt>
                <c:pt idx="386">
                  <c:v>8299.3012168467758</c:v>
                </c:pt>
                <c:pt idx="387">
                  <c:v>8316.0886065613104</c:v>
                </c:pt>
                <c:pt idx="388">
                  <c:v>8332.863342666169</c:v>
                </c:pt>
                <c:pt idx="389">
                  <c:v>8349.6254688375247</c:v>
                </c:pt>
                <c:pt idx="390">
                  <c:v>8366.3750285580063</c:v>
                </c:pt>
                <c:pt idx="391">
                  <c:v>8383.1120651179572</c:v>
                </c:pt>
                <c:pt idx="392">
                  <c:v>8399.8366216166814</c:v>
                </c:pt>
                <c:pt idx="393">
                  <c:v>8416.5487409636808</c:v>
                </c:pt>
                <c:pt idx="394">
                  <c:v>8433.2484658798694</c:v>
                </c:pt>
                <c:pt idx="395">
                  <c:v>8449.9358388987748</c:v>
                </c:pt>
                <c:pt idx="396">
                  <c:v>8466.6109023677327</c:v>
                </c:pt>
                <c:pt idx="397">
                  <c:v>8483.2736984490621</c:v>
                </c:pt>
                <c:pt idx="398">
                  <c:v>8499.9242691212276</c:v>
                </c:pt>
                <c:pt idx="399">
                  <c:v>8516.5626561799909</c:v>
                </c:pt>
                <c:pt idx="400">
                  <c:v>8533.1889012395422</c:v>
                </c:pt>
                <c:pt idx="401">
                  <c:v>8549.8030457336317</c:v>
                </c:pt>
                <c:pt idx="402">
                  <c:v>8566.4051309166753</c:v>
                </c:pt>
                <c:pt idx="403">
                  <c:v>8582.9951978648533</c:v>
                </c:pt>
                <c:pt idx="404">
                  <c:v>8599.573287477202</c:v>
                </c:pt>
                <c:pt idx="405">
                  <c:v>8616.1394404766816</c:v>
                </c:pt>
                <c:pt idx="406">
                  <c:v>8632.6936974112414</c:v>
                </c:pt>
                <c:pt idx="407">
                  <c:v>8649.2360986548701</c:v>
                </c:pt>
                <c:pt idx="408">
                  <c:v>8665.7666844086325</c:v>
                </c:pt>
                <c:pt idx="409">
                  <c:v>8682.2854947017004</c:v>
                </c:pt>
                <c:pt idx="410">
                  <c:v>8698.7925693923662</c:v>
                </c:pt>
                <c:pt idx="411">
                  <c:v>8715.2879481690452</c:v>
                </c:pt>
                <c:pt idx="412">
                  <c:v>8731.7716705512739</c:v>
                </c:pt>
                <c:pt idx="413">
                  <c:v>8748.243775890689</c:v>
                </c:pt>
                <c:pt idx="414">
                  <c:v>8764.7043033720038</c:v>
                </c:pt>
                <c:pt idx="415">
                  <c:v>8781.1532920139653</c:v>
                </c:pt>
                <c:pt idx="416">
                  <c:v>8797.590780670309</c:v>
                </c:pt>
                <c:pt idx="417">
                  <c:v>8814.0168080306958</c:v>
                </c:pt>
                <c:pt idx="418">
                  <c:v>8830.4314126216468</c:v>
                </c:pt>
                <c:pt idx="419">
                  <c:v>8846.8346328074622</c:v>
                </c:pt>
                <c:pt idx="420">
                  <c:v>8863.2265067911321</c:v>
                </c:pt>
                <c:pt idx="421">
                  <c:v>8879.6070726152375</c:v>
                </c:pt>
                <c:pt idx="422">
                  <c:v>8895.9763681628428</c:v>
                </c:pt>
                <c:pt idx="423">
                  <c:v>8912.3344311583805</c:v>
                </c:pt>
                <c:pt idx="424">
                  <c:v>8928.6812991685201</c:v>
                </c:pt>
                <c:pt idx="425">
                  <c:v>8945.0170096030324</c:v>
                </c:pt>
                <c:pt idx="426">
                  <c:v>8961.3415997156462</c:v>
                </c:pt>
                <c:pt idx="427">
                  <c:v>8977.6551066048942</c:v>
                </c:pt>
                <c:pt idx="428">
                  <c:v>8993.9575672149494</c:v>
                </c:pt>
                <c:pt idx="429">
                  <c:v>9010.2490183364516</c:v>
                </c:pt>
                <c:pt idx="430">
                  <c:v>9026.5294966073307</c:v>
                </c:pt>
                <c:pt idx="431">
                  <c:v>9042.7990385136163</c:v>
                </c:pt>
                <c:pt idx="432">
                  <c:v>9059.0576803902404</c:v>
                </c:pt>
                <c:pt idx="433">
                  <c:v>9075.3054584218335</c:v>
                </c:pt>
                <c:pt idx="434">
                  <c:v>9091.5424086435105</c:v>
                </c:pt>
                <c:pt idx="435">
                  <c:v>9107.7685669416514</c:v>
                </c:pt>
                <c:pt idx="436">
                  <c:v>9123.9839690546705</c:v>
                </c:pt>
                <c:pt idx="437">
                  <c:v>9140.1886505737784</c:v>
                </c:pt>
                <c:pt idx="438">
                  <c:v>9156.3826469437408</c:v>
                </c:pt>
                <c:pt idx="439">
                  <c:v>9172.565993463626</c:v>
                </c:pt>
                <c:pt idx="440">
                  <c:v>9188.7387252875433</c:v>
                </c:pt>
                <c:pt idx="441">
                  <c:v>9204.9008774253798</c:v>
                </c:pt>
                <c:pt idx="442">
                  <c:v>9221.0524847435208</c:v>
                </c:pt>
                <c:pt idx="443">
                  <c:v>9237.1935819655773</c:v>
                </c:pt>
                <c:pt idx="444">
                  <c:v>9253.324203673088</c:v>
                </c:pt>
                <c:pt idx="445">
                  <c:v>9269.4443843062345</c:v>
                </c:pt>
                <c:pt idx="446">
                  <c:v>9285.5541581645302</c:v>
                </c:pt>
                <c:pt idx="447">
                  <c:v>9301.6535594075176</c:v>
                </c:pt>
                <c:pt idx="448">
                  <c:v>9317.7426220554535</c:v>
                </c:pt>
                <c:pt idx="449">
                  <c:v>9333.8213799899822</c:v>
                </c:pt>
                <c:pt idx="450">
                  <c:v>9349.8898669548107</c:v>
                </c:pt>
                <c:pt idx="451">
                  <c:v>9365.9481165563739</c:v>
                </c:pt>
                <c:pt idx="452">
                  <c:v>9381.9961622644914</c:v>
                </c:pt>
                <c:pt idx="453">
                  <c:v>9398.0340374130265</c:v>
                </c:pt>
                <c:pt idx="454">
                  <c:v>9414.0617752005255</c:v>
                </c:pt>
                <c:pt idx="455">
                  <c:v>9430.0794086908627</c:v>
                </c:pt>
                <c:pt idx="456">
                  <c:v>9446.0869708138725</c:v>
                </c:pt>
                <c:pt idx="457">
                  <c:v>9462.0844943659813</c:v>
                </c:pt>
                <c:pt idx="458">
                  <c:v>9478.0720120108272</c:v>
                </c:pt>
                <c:pt idx="459">
                  <c:v>9494.0495562798806</c:v>
                </c:pt>
                <c:pt idx="460">
                  <c:v>9510.0171595730535</c:v>
                </c:pt>
                <c:pt idx="461">
                  <c:v>9525.974854159309</c:v>
                </c:pt>
                <c:pt idx="462">
                  <c:v>9541.9226721772557</c:v>
                </c:pt>
                <c:pt idx="463">
                  <c:v>9557.8606456357484</c:v>
                </c:pt>
                <c:pt idx="464">
                  <c:v>9573.7888064144772</c:v>
                </c:pt>
                <c:pt idx="465">
                  <c:v>9589.7071862645498</c:v>
                </c:pt>
                <c:pt idx="466">
                  <c:v>9605.6158168090733</c:v>
                </c:pt>
                <c:pt idx="467">
                  <c:v>9621.5147295437255</c:v>
                </c:pt>
                <c:pt idx="468">
                  <c:v>9637.4039558373279</c:v>
                </c:pt>
                <c:pt idx="469">
                  <c:v>9653.2835269324078</c:v>
                </c:pt>
                <c:pt idx="470">
                  <c:v>9669.1534739457584</c:v>
                </c:pt>
                <c:pt idx="471">
                  <c:v>9685.0138278689919</c:v>
                </c:pt>
                <c:pt idx="472">
                  <c:v>9700.8646195690908</c:v>
                </c:pt>
                <c:pt idx="473">
                  <c:v>9716.7058797889513</c:v>
                </c:pt>
                <c:pt idx="474">
                  <c:v>9732.537639147924</c:v>
                </c:pt>
                <c:pt idx="475">
                  <c:v>9748.3599281423521</c:v>
                </c:pt>
                <c:pt idx="476">
                  <c:v>9764.1727771460992</c:v>
                </c:pt>
                <c:pt idx="477">
                  <c:v>9779.9762164110743</c:v>
                </c:pt>
                <c:pt idx="478">
                  <c:v>9795.7702760677621</c:v>
                </c:pt>
                <c:pt idx="479">
                  <c:v>9811.5549861257314</c:v>
                </c:pt>
                <c:pt idx="480">
                  <c:v>9827.3303764741559</c:v>
                </c:pt>
                <c:pt idx="481">
                  <c:v>9843.096476882316</c:v>
                </c:pt>
                <c:pt idx="482">
                  <c:v>9858.8533170001137</c:v>
                </c:pt>
                <c:pt idx="483">
                  <c:v>9874.6009263585638</c:v>
                </c:pt>
                <c:pt idx="484">
                  <c:v>9890.3393343702974</c:v>
                </c:pt>
                <c:pt idx="485">
                  <c:v>9906.0685703300514</c:v>
                </c:pt>
                <c:pt idx="486">
                  <c:v>9921.78866341516</c:v>
                </c:pt>
                <c:pt idx="487">
                  <c:v>9937.4996426860362</c:v>
                </c:pt>
                <c:pt idx="488">
                  <c:v>9953.2015370866557</c:v>
                </c:pt>
                <c:pt idx="489">
                  <c:v>9968.8943754450338</c:v>
                </c:pt>
                <c:pt idx="490">
                  <c:v>9984.5781864736982</c:v>
                </c:pt>
                <c:pt idx="491">
                  <c:v>10000.252998770158</c:v>
                </c:pt>
                <c:pt idx="492">
                  <c:v>10015.91884081737</c:v>
                </c:pt>
                <c:pt idx="493">
                  <c:v>10031.575740984206</c:v>
                </c:pt>
                <c:pt idx="494">
                  <c:v>10047.223727525901</c:v>
                </c:pt>
                <c:pt idx="495">
                  <c:v>10062.862828584521</c:v>
                </c:pt>
                <c:pt idx="496">
                  <c:v>10078.493072189403</c:v>
                </c:pt>
                <c:pt idx="497">
                  <c:v>10094.114486257617</c:v>
                </c:pt>
                <c:pt idx="498">
                  <c:v>10109.727098594394</c:v>
                </c:pt>
                <c:pt idx="499">
                  <c:v>10125.330936893584</c:v>
                </c:pt>
                <c:pt idx="500">
                  <c:v>10140.926028738086</c:v>
                </c:pt>
                <c:pt idx="501">
                  <c:v>10156.512401600279</c:v>
                </c:pt>
                <c:pt idx="502">
                  <c:v>10172.090082842466</c:v>
                </c:pt>
                <c:pt idx="503">
                  <c:v>10187.659099717292</c:v>
                </c:pt>
                <c:pt idx="504">
                  <c:v>10203.219479368174</c:v>
                </c:pt>
                <c:pt idx="505">
                  <c:v>10218.771248829722</c:v>
                </c:pt>
                <c:pt idx="506">
                  <c:v>10234.314435028158</c:v>
                </c:pt>
                <c:pt idx="507">
                  <c:v>10249.849064781736</c:v>
                </c:pt>
                <c:pt idx="508">
                  <c:v>10265.375164801149</c:v>
                </c:pt>
                <c:pt idx="509">
                  <c:v>10280.892761689945</c:v>
                </c:pt>
                <c:pt idx="510">
                  <c:v>10296.40188194493</c:v>
                </c:pt>
                <c:pt idx="511">
                  <c:v>10311.902551956575</c:v>
                </c:pt>
                <c:pt idx="512">
                  <c:v>10327.394798009418</c:v>
                </c:pt>
                <c:pt idx="513">
                  <c:v>10342.878646282461</c:v>
                </c:pt>
                <c:pt idx="514">
                  <c:v>10358.354122849569</c:v>
                </c:pt>
                <c:pt idx="515">
                  <c:v>10373.821253679856</c:v>
                </c:pt>
                <c:pt idx="516">
                  <c:v>10389.280064361777</c:v>
                </c:pt>
                <c:pt idx="517">
                  <c:v>10404.730580521986</c:v>
                </c:pt>
                <c:pt idx="518">
                  <c:v>10420.172827822822</c:v>
                </c:pt>
                <c:pt idx="519">
                  <c:v>10435.606831823139</c:v>
                </c:pt>
                <c:pt idx="520">
                  <c:v>10451.032617978666</c:v>
                </c:pt>
                <c:pt idx="521">
                  <c:v>10466.450211642359</c:v>
                </c:pt>
                <c:pt idx="522">
                  <c:v>10481.85963806476</c:v>
                </c:pt>
                <c:pt idx="523">
                  <c:v>10497.26092239434</c:v>
                </c:pt>
                <c:pt idx="524">
                  <c:v>10512.654089677864</c:v>
                </c:pt>
                <c:pt idx="525">
                  <c:v>10528.039164860729</c:v>
                </c:pt>
                <c:pt idx="526">
                  <c:v>10543.41617278732</c:v>
                </c:pt>
                <c:pt idx="527">
                  <c:v>10558.785138201349</c:v>
                </c:pt>
                <c:pt idx="528">
                  <c:v>10574.146085746208</c:v>
                </c:pt>
                <c:pt idx="529">
                  <c:v>10589.499039965311</c:v>
                </c:pt>
                <c:pt idx="530">
                  <c:v>10604.844025302433</c:v>
                </c:pt>
                <c:pt idx="531">
                  <c:v>10620.181066102057</c:v>
                </c:pt>
                <c:pt idx="532">
                  <c:v>10635.51018660971</c:v>
                </c:pt>
                <c:pt idx="533">
                  <c:v>10650.831410972303</c:v>
                </c:pt>
                <c:pt idx="534">
                  <c:v>10666.144764432107</c:v>
                </c:pt>
                <c:pt idx="535">
                  <c:v>10681.450272997989</c:v>
                </c:pt>
                <c:pt idx="536">
                  <c:v>10696.747962394882</c:v>
                </c:pt>
                <c:pt idx="537">
                  <c:v>10712.037858160134</c:v>
                </c:pt>
                <c:pt idx="538">
                  <c:v>10727.319985649523</c:v>
                </c:pt>
                <c:pt idx="539">
                  <c:v>10742.594370043134</c:v>
                </c:pt>
                <c:pt idx="540">
                  <c:v>10757.861036351112</c:v>
                </c:pt>
                <c:pt idx="541">
                  <c:v>10773.120009419274</c:v>
                </c:pt>
                <c:pt idx="542">
                  <c:v>10788.371313934589</c:v>
                </c:pt>
                <c:pt idx="543">
                  <c:v>10803.614974430544</c:v>
                </c:pt>
                <c:pt idx="544">
                  <c:v>10818.85101529237</c:v>
                </c:pt>
                <c:pt idx="545">
                  <c:v>10834.079460762157</c:v>
                </c:pt>
                <c:pt idx="546">
                  <c:v>10849.300334943839</c:v>
                </c:pt>
                <c:pt idx="547">
                  <c:v>10864.513661808065</c:v>
                </c:pt>
                <c:pt idx="548">
                  <c:v>10879.719465196964</c:v>
                </c:pt>
                <c:pt idx="549">
                  <c:v>10894.917768828775</c:v>
                </c:pt>
                <c:pt idx="550">
                  <c:v>10910.108596302383</c:v>
                </c:pt>
                <c:pt idx="551">
                  <c:v>10925.291971101742</c:v>
                </c:pt>
                <c:pt idx="552">
                  <c:v>10940.467916600179</c:v>
                </c:pt>
                <c:pt idx="553">
                  <c:v>10955.636456064603</c:v>
                </c:pt>
                <c:pt idx="554">
                  <c:v>10970.797612659617</c:v>
                </c:pt>
                <c:pt idx="555">
                  <c:v>10985.9514094515</c:v>
                </c:pt>
                <c:pt idx="556">
                  <c:v>11001.09786941212</c:v>
                </c:pt>
                <c:pt idx="557">
                  <c:v>11016.23701542273</c:v>
                </c:pt>
                <c:pt idx="558">
                  <c:v>11031.368870277671</c:v>
                </c:pt>
                <c:pt idx="559">
                  <c:v>11046.493456687978</c:v>
                </c:pt>
                <c:pt idx="560">
                  <c:v>11061.6107972849</c:v>
                </c:pt>
                <c:pt idx="561">
                  <c:v>11076.720914623316</c:v>
                </c:pt>
                <c:pt idx="562">
                  <c:v>11091.823831185071</c:v>
                </c:pt>
                <c:pt idx="563">
                  <c:v>11106.919569382211</c:v>
                </c:pt>
                <c:pt idx="564">
                  <c:v>11122.008151560151</c:v>
                </c:pt>
                <c:pt idx="565">
                  <c:v>11137.089600000729</c:v>
                </c:pt>
                <c:pt idx="566">
                  <c:v>11152.163936925201</c:v>
                </c:pt>
                <c:pt idx="567">
                  <c:v>11167.231184497139</c:v>
                </c:pt>
                <c:pt idx="568">
                  <c:v>11182.291364825251</c:v>
                </c:pt>
                <c:pt idx="569">
                  <c:v>11197.344499966117</c:v>
                </c:pt>
                <c:pt idx="570">
                  <c:v>11212.390611926854</c:v>
                </c:pt>
                <c:pt idx="571">
                  <c:v>11227.429722667697</c:v>
                </c:pt>
                <c:pt idx="572">
                  <c:v>11242.461854104502</c:v>
                </c:pt>
                <c:pt idx="573">
                  <c:v>11257.487028111182</c:v>
                </c:pt>
                <c:pt idx="574">
                  <c:v>11272.505266522063</c:v>
                </c:pt>
                <c:pt idx="575">
                  <c:v>11287.516591134166</c:v>
                </c:pt>
                <c:pt idx="576">
                  <c:v>11302.521023709429</c:v>
                </c:pt>
                <c:pt idx="577">
                  <c:v>11317.518585976837</c:v>
                </c:pt>
                <c:pt idx="578">
                  <c:v>11332.509299634512</c:v>
                </c:pt>
                <c:pt idx="579">
                  <c:v>11347.493186351709</c:v>
                </c:pt>
                <c:pt idx="580">
                  <c:v>11362.470267770759</c:v>
                </c:pt>
                <c:pt idx="581">
                  <c:v>11377.44056550895</c:v>
                </c:pt>
                <c:pt idx="582">
                  <c:v>11392.404101160331</c:v>
                </c:pt>
                <c:pt idx="583">
                  <c:v>11407.360896297461</c:v>
                </c:pt>
                <c:pt idx="584">
                  <c:v>11422.310972473095</c:v>
                </c:pt>
                <c:pt idx="585">
                  <c:v>11437.254351221811</c:v>
                </c:pt>
                <c:pt idx="586">
                  <c:v>11452.191054061572</c:v>
                </c:pt>
                <c:pt idx="587">
                  <c:v>11467.12110249523</c:v>
                </c:pt>
                <c:pt idx="588">
                  <c:v>11482.044518011977</c:v>
                </c:pt>
                <c:pt idx="589">
                  <c:v>11496.961321521203</c:v>
                </c:pt>
                <c:pt idx="590">
                  <c:v>11511.871533330836</c:v>
                </c:pt>
                <c:pt idx="591">
                  <c:v>11526.775174851386</c:v>
                </c:pt>
                <c:pt idx="592">
                  <c:v>11541.672267484559</c:v>
                </c:pt>
                <c:pt idx="593">
                  <c:v>11556.562832624428</c:v>
                </c:pt>
                <c:pt idx="594">
                  <c:v>11571.446891658548</c:v>
                </c:pt>
                <c:pt idx="595">
                  <c:v>11586.324465969032</c:v>
                </c:pt>
                <c:pt idx="596">
                  <c:v>11601.195576933564</c:v>
                </c:pt>
                <c:pt idx="597">
                  <c:v>11616.060245926376</c:v>
                </c:pt>
                <c:pt idx="598">
                  <c:v>11630.918494319163</c:v>
                </c:pt>
                <c:pt idx="599">
                  <c:v>11645.770343481965</c:v>
                </c:pt>
                <c:pt idx="600">
                  <c:v>11660.615814783989</c:v>
                </c:pt>
                <c:pt idx="601">
                  <c:v>11675.454929594391</c:v>
                </c:pt>
                <c:pt idx="602">
                  <c:v>11690.287709283019</c:v>
                </c:pt>
                <c:pt idx="603">
                  <c:v>11705.114175221097</c:v>
                </c:pt>
                <c:pt idx="604">
                  <c:v>11719.934348781886</c:v>
                </c:pt>
                <c:pt idx="605">
                  <c:v>11734.748251341283</c:v>
                </c:pt>
                <c:pt idx="606">
                  <c:v>11749.55590427839</c:v>
                </c:pt>
                <c:pt idx="607">
                  <c:v>11764.357328976039</c:v>
                </c:pt>
                <c:pt idx="608">
                  <c:v>11779.15254682128</c:v>
                </c:pt>
                <c:pt idx="609">
                  <c:v>11793.941579205824</c:v>
                </c:pt>
                <c:pt idx="610">
                  <c:v>11808.724447526452</c:v>
                </c:pt>
                <c:pt idx="611">
                  <c:v>11823.501173185387</c:v>
                </c:pt>
                <c:pt idx="612">
                  <c:v>11838.271777590622</c:v>
                </c:pt>
                <c:pt idx="613">
                  <c:v>11853.036282156223</c:v>
                </c:pt>
                <c:pt idx="614">
                  <c:v>11867.79470830259</c:v>
                </c:pt>
                <c:pt idx="615">
                  <c:v>11882.54707745668</c:v>
                </c:pt>
                <c:pt idx="616">
                  <c:v>11897.293411052206</c:v>
                </c:pt>
                <c:pt idx="617">
                  <c:v>11912.033730529791</c:v>
                </c:pt>
                <c:pt idx="618">
                  <c:v>11926.768057337102</c:v>
                </c:pt>
                <c:pt idx="619">
                  <c:v>11941.49641292894</c:v>
                </c:pt>
                <c:pt idx="620">
                  <c:v>11956.218818767309</c:v>
                </c:pt>
                <c:pt idx="621">
                  <c:v>11970.935296321448</c:v>
                </c:pt>
                <c:pt idx="622">
                  <c:v>11985.645867067831</c:v>
                </c:pt>
                <c:pt idx="623">
                  <c:v>12000.350552490152</c:v>
                </c:pt>
                <c:pt idx="624">
                  <c:v>12015.049374079263</c:v>
                </c:pt>
                <c:pt idx="625">
                  <c:v>12029.742353333095</c:v>
                </c:pt>
                <c:pt idx="626">
                  <c:v>12044.429511756553</c:v>
                </c:pt>
                <c:pt idx="627">
                  <c:v>12059.110870861377</c:v>
                </c:pt>
                <c:pt idx="628">
                  <c:v>12073.786452165985</c:v>
                </c:pt>
                <c:pt idx="629">
                  <c:v>12088.456277195282</c:v>
                </c:pt>
                <c:pt idx="630">
                  <c:v>12103.120367480453</c:v>
                </c:pt>
                <c:pt idx="631">
                  <c:v>12117.778744558726</c:v>
                </c:pt>
                <c:pt idx="632">
                  <c:v>12132.431429973112</c:v>
                </c:pt>
                <c:pt idx="633">
                  <c:v>12147.078445272129</c:v>
                </c:pt>
                <c:pt idx="634">
                  <c:v>12161.719812009493</c:v>
                </c:pt>
                <c:pt idx="635">
                  <c:v>12176.355551743793</c:v>
                </c:pt>
                <c:pt idx="636">
                  <c:v>12190.985686038144</c:v>
                </c:pt>
                <c:pt idx="637">
                  <c:v>12205.610236459825</c:v>
                </c:pt>
                <c:pt idx="638">
                  <c:v>12220.22922457988</c:v>
                </c:pt>
                <c:pt idx="639">
                  <c:v>12234.842671972719</c:v>
                </c:pt>
                <c:pt idx="640">
                  <c:v>12249.450600215692</c:v>
                </c:pt>
                <c:pt idx="641">
                  <c:v>12264.053030888639</c:v>
                </c:pt>
                <c:pt idx="642">
                  <c:v>12278.649985573429</c:v>
                </c:pt>
                <c:pt idx="643">
                  <c:v>12293.241485853481</c:v>
                </c:pt>
                <c:pt idx="644">
                  <c:v>12307.827553313266</c:v>
                </c:pt>
                <c:pt idx="645">
                  <c:v>12322.408209537787</c:v>
                </c:pt>
                <c:pt idx="646">
                  <c:v>12336.98347611206</c:v>
                </c:pt>
                <c:pt idx="647">
                  <c:v>12351.55337462056</c:v>
                </c:pt>
                <c:pt idx="648">
                  <c:v>12366.117926646661</c:v>
                </c:pt>
                <c:pt idx="649">
                  <c:v>12380.677153772063</c:v>
                </c:pt>
                <c:pt idx="650">
                  <c:v>12395.231077576202</c:v>
                </c:pt>
                <c:pt idx="651">
                  <c:v>12409.779719635646</c:v>
                </c:pt>
                <c:pt idx="652">
                  <c:v>12424.323101523481</c:v>
                </c:pt>
                <c:pt idx="653">
                  <c:v>12438.861244808677</c:v>
                </c:pt>
                <c:pt idx="654">
                  <c:v>12453.394171055452</c:v>
                </c:pt>
                <c:pt idx="655">
                  <c:v>12467.921901822614</c:v>
                </c:pt>
                <c:pt idx="656">
                  <c:v>12482.4444586629</c:v>
                </c:pt>
                <c:pt idx="657">
                  <c:v>12496.961863122297</c:v>
                </c:pt>
                <c:pt idx="658">
                  <c:v>12511.474136739354</c:v>
                </c:pt>
                <c:pt idx="659">
                  <c:v>12525.981301044494</c:v>
                </c:pt>
                <c:pt idx="660">
                  <c:v>12540.483377559296</c:v>
                </c:pt>
                <c:pt idx="661">
                  <c:v>12554.980387795786</c:v>
                </c:pt>
                <c:pt idx="662">
                  <c:v>12569.472353255705</c:v>
                </c:pt>
                <c:pt idx="663">
                  <c:v>12583.959295429786</c:v>
                </c:pt>
                <c:pt idx="664">
                  <c:v>12598.441235796998</c:v>
                </c:pt>
                <c:pt idx="665">
                  <c:v>12612.918195823806</c:v>
                </c:pt>
                <c:pt idx="666">
                  <c:v>12627.390196963412</c:v>
                </c:pt>
                <c:pt idx="667">
                  <c:v>12641.857260654982</c:v>
                </c:pt>
                <c:pt idx="668">
                  <c:v>12656.319408322885</c:v>
                </c:pt>
                <c:pt idx="669">
                  <c:v>12670.776661375905</c:v>
                </c:pt>
                <c:pt idx="670">
                  <c:v>12685.229041206463</c:v>
                </c:pt>
                <c:pt idx="671">
                  <c:v>12699.676569189822</c:v>
                </c:pt>
                <c:pt idx="672">
                  <c:v>12714.11926668329</c:v>
                </c:pt>
                <c:pt idx="673">
                  <c:v>12728.557156412387</c:v>
                </c:pt>
                <c:pt idx="674">
                  <c:v>12742.990260389372</c:v>
                </c:pt>
                <c:pt idx="675">
                  <c:v>12757.418599910097</c:v>
                </c:pt>
                <c:pt idx="676">
                  <c:v>12771.8421962459</c:v>
                </c:pt>
                <c:pt idx="677">
                  <c:v>12786.2610706428</c:v>
                </c:pt>
                <c:pt idx="678">
                  <c:v>12800.675244320708</c:v>
                </c:pt>
                <c:pt idx="679">
                  <c:v>12815.08473847262</c:v>
                </c:pt>
                <c:pt idx="680">
                  <c:v>12829.489574263818</c:v>
                </c:pt>
                <c:pt idx="681">
                  <c:v>12843.889772831066</c:v>
                </c:pt>
                <c:pt idx="682">
                  <c:v>12858.2853552818</c:v>
                </c:pt>
                <c:pt idx="683">
                  <c:v>12872.67634234296</c:v>
                </c:pt>
                <c:pt idx="684">
                  <c:v>12887.062754362129</c:v>
                </c:pt>
                <c:pt idx="685">
                  <c:v>12901.444612358111</c:v>
                </c:pt>
                <c:pt idx="686">
                  <c:v>12915.821939889551</c:v>
                </c:pt>
                <c:pt idx="687">
                  <c:v>12930.194757178242</c:v>
                </c:pt>
                <c:pt idx="688">
                  <c:v>12944.563082714845</c:v>
                </c:pt>
                <c:pt idx="689">
                  <c:v>12958.92693526674</c:v>
                </c:pt>
                <c:pt idx="690">
                  <c:v>12973.28633386277</c:v>
                </c:pt>
                <c:pt idx="691">
                  <c:v>12987.64129777834</c:v>
                </c:pt>
                <c:pt idx="692">
                  <c:v>13001.99184652085</c:v>
                </c:pt>
                <c:pt idx="693">
                  <c:v>13016.337999815476</c:v>
                </c:pt>
                <c:pt idx="694">
                  <c:v>13030.679777591302</c:v>
                </c:pt>
                <c:pt idx="695">
                  <c:v>13045.017199967775</c:v>
                </c:pt>
                <c:pt idx="696">
                  <c:v>13059.350287241505</c:v>
                </c:pt>
                <c:pt idx="697">
                  <c:v>13073.679059873395</c:v>
                </c:pt>
                <c:pt idx="698">
                  <c:v>13088.003538476101</c:v>
                </c:pt>
                <c:pt idx="699">
                  <c:v>13102.323743801811</c:v>
                </c:pt>
                <c:pt idx="700">
                  <c:v>13116.639696730355</c:v>
                </c:pt>
                <c:pt idx="701">
                  <c:v>13130.951418257622</c:v>
                </c:pt>
                <c:pt idx="702">
                  <c:v>13145.258929484298</c:v>
                </c:pt>
                <c:pt idx="703">
                  <c:v>13159.562251604913</c:v>
                </c:pt>
                <c:pt idx="704">
                  <c:v>13173.861405897185</c:v>
                </c:pt>
                <c:pt idx="705">
                  <c:v>13188.156413711675</c:v>
                </c:pt>
                <c:pt idx="706">
                  <c:v>13202.447296461731</c:v>
                </c:pt>
                <c:pt idx="707">
                  <c:v>13216.734075613729</c:v>
                </c:pt>
                <c:pt idx="708">
                  <c:v>13231.016772677596</c:v>
                </c:pt>
                <c:pt idx="709">
                  <c:v>13245.295409197621</c:v>
                </c:pt>
                <c:pt idx="710">
                  <c:v>13259.570006743534</c:v>
                </c:pt>
                <c:pt idx="711">
                  <c:v>13273.840586901872</c:v>
                </c:pt>
                <c:pt idx="712">
                  <c:v>13288.107171267606</c:v>
                </c:pt>
                <c:pt idx="713">
                  <c:v>13302.369781436026</c:v>
                </c:pt>
                <c:pt idx="714">
                  <c:v>13316.6284389949</c:v>
                </c:pt>
                <c:pt idx="715">
                  <c:v>13330.883165516867</c:v>
                </c:pt>
                <c:pt idx="716">
                  <c:v>13345.133982552099</c:v>
                </c:pt>
                <c:pt idx="717">
                  <c:v>13359.380911621196</c:v>
                </c:pt>
                <c:pt idx="718">
                  <c:v>13373.623974208322</c:v>
                </c:pt>
                <c:pt idx="719">
                  <c:v>13387.863191754575</c:v>
                </c:pt>
                <c:pt idx="720">
                  <c:v>13402.0985856516</c:v>
                </c:pt>
                <c:pt idx="721">
                  <c:v>13416.330177235401</c:v>
                </c:pt>
                <c:pt idx="722">
                  <c:v>13430.557987780399</c:v>
                </c:pt>
                <c:pt idx="723">
                  <c:v>13444.782038493699</c:v>
                </c:pt>
                <c:pt idx="724">
                  <c:v>13459.002350509556</c:v>
                </c:pt>
                <c:pt idx="725">
                  <c:v>13473.218944884067</c:v>
                </c:pt>
                <c:pt idx="726">
                  <c:v>13487.431842590049</c:v>
                </c:pt>
                <c:pt idx="727">
                  <c:v>13501.641064512123</c:v>
                </c:pt>
                <c:pt idx="728">
                  <c:v>13515.846631441989</c:v>
                </c:pt>
                <c:pt idx="729">
                  <c:v>13530.048564073893</c:v>
                </c:pt>
                <c:pt idx="730">
                  <c:v>13544.246883000273</c:v>
                </c:pt>
                <c:pt idx="731">
                  <c:v>13558.441608707582</c:v>
                </c:pt>
                <c:pt idx="732">
                  <c:v>13572.632761572302</c:v>
                </c:pt>
                <c:pt idx="733">
                  <c:v>13586.820361857111</c:v>
                </c:pt>
                <c:pt idx="734">
                  <c:v>13601.004429707231</c:v>
                </c:pt>
                <c:pt idx="735">
                  <c:v>13615.184985146931</c:v>
                </c:pt>
                <c:pt idx="736">
                  <c:v>13629.362048076187</c:v>
                </c:pt>
                <c:pt idx="737">
                  <c:v>13643.535638267516</c:v>
                </c:pt>
                <c:pt idx="738">
                  <c:v>13657.705775362932</c:v>
                </c:pt>
                <c:pt idx="739">
                  <c:v>13671.872478871072</c:v>
                </c:pt>
                <c:pt idx="740">
                  <c:v>13686.035768164455</c:v>
                </c:pt>
                <c:pt idx="741">
                  <c:v>13700.195662476888</c:v>
                </c:pt>
                <c:pt idx="742">
                  <c:v>13714.352180901002</c:v>
                </c:pt>
                <c:pt idx="743">
                  <c:v>13728.505342385915</c:v>
                </c:pt>
                <c:pt idx="744">
                  <c:v>13742.655165735045</c:v>
                </c:pt>
                <c:pt idx="745">
                  <c:v>13756.801669604021</c:v>
                </c:pt>
                <c:pt idx="746">
                  <c:v>13770.94487249874</c:v>
                </c:pt>
                <c:pt idx="747">
                  <c:v>13785.084792773525</c:v>
                </c:pt>
                <c:pt idx="748">
                  <c:v>13799.221448629409</c:v>
                </c:pt>
                <c:pt idx="749">
                  <c:v>13813.354858112527</c:v>
                </c:pt>
                <c:pt idx="750">
                  <c:v>13827.485039112618</c:v>
                </c:pt>
                <c:pt idx="751">
                  <c:v>13841.612009361634</c:v>
                </c:pt>
                <c:pt idx="752">
                  <c:v>13855.735786432444</c:v>
                </c:pt>
                <c:pt idx="753">
                  <c:v>13869.856387737655</c:v>
                </c:pt>
                <c:pt idx="754">
                  <c:v>13883.973830528506</c:v>
                </c:pt>
                <c:pt idx="755">
                  <c:v>13898.088131893883</c:v>
                </c:pt>
                <c:pt idx="756">
                  <c:v>13912.199308759398</c:v>
                </c:pt>
                <c:pt idx="757">
                  <c:v>13926.30737788658</c:v>
                </c:pt>
                <c:pt idx="758">
                  <c:v>13940.412355872135</c:v>
                </c:pt>
                <c:pt idx="759">
                  <c:v>13954.514259147301</c:v>
                </c:pt>
                <c:pt idx="760">
                  <c:v>13968.613103977274</c:v>
                </c:pt>
                <c:pt idx="761">
                  <c:v>13982.708906460719</c:v>
                </c:pt>
                <c:pt idx="762">
                  <c:v>13996.801682529356</c:v>
                </c:pt>
                <c:pt idx="763">
                  <c:v>14010.891447947617</c:v>
                </c:pt>
                <c:pt idx="764">
                  <c:v>14024.97821831237</c:v>
                </c:pt>
                <c:pt idx="765">
                  <c:v>14039.062009052719</c:v>
                </c:pt>
                <c:pt idx="766">
                  <c:v>14053.142835429875</c:v>
                </c:pt>
                <c:pt idx="767">
                  <c:v>14067.220712537071</c:v>
                </c:pt>
                <c:pt idx="768">
                  <c:v>14081.295655299566</c:v>
                </c:pt>
                <c:pt idx="769">
                  <c:v>14095.36767847468</c:v>
                </c:pt>
                <c:pt idx="770">
                  <c:v>14109.436796651917</c:v>
                </c:pt>
                <c:pt idx="771">
                  <c:v>14123.503024253119</c:v>
                </c:pt>
                <c:pt idx="772">
                  <c:v>14137.566375532693</c:v>
                </c:pt>
                <c:pt idx="773">
                  <c:v>14151.626864577873</c:v>
                </c:pt>
                <c:pt idx="774">
                  <c:v>14165.684505309046</c:v>
                </c:pt>
                <c:pt idx="775">
                  <c:v>14179.739311480122</c:v>
                </c:pt>
                <c:pt idx="776">
                  <c:v>14193.791296678948</c:v>
                </c:pt>
                <c:pt idx="777">
                  <c:v>14207.840474327772</c:v>
                </c:pt>
                <c:pt idx="778">
                  <c:v>14221.886857683747</c:v>
                </c:pt>
                <c:pt idx="779">
                  <c:v>14235.930459839479</c:v>
                </c:pt>
                <c:pt idx="780">
                  <c:v>14249.971293723615</c:v>
                </c:pt>
                <c:pt idx="781">
                  <c:v>14264.009372101462</c:v>
                </c:pt>
                <c:pt idx="782">
                  <c:v>14278.044707575664</c:v>
                </c:pt>
                <c:pt idx="783">
                  <c:v>14292.077312586887</c:v>
                </c:pt>
                <c:pt idx="784">
                  <c:v>14306.107199414562</c:v>
                </c:pt>
                <c:pt idx="785">
                  <c:v>14320.134380177646</c:v>
                </c:pt>
                <c:pt idx="786">
                  <c:v>14334.158866835422</c:v>
                </c:pt>
                <c:pt idx="787">
                  <c:v>14348.180671188327</c:v>
                </c:pt>
                <c:pt idx="788">
                  <c:v>14362.19980487881</c:v>
                </c:pt>
                <c:pt idx="789">
                  <c:v>14376.216279392214</c:v>
                </c:pt>
                <c:pt idx="790">
                  <c:v>14390.230106057694</c:v>
                </c:pt>
                <c:pt idx="791">
                  <c:v>14404.241296049144</c:v>
                </c:pt>
                <c:pt idx="792">
                  <c:v>14418.249860386166</c:v>
                </c:pt>
                <c:pt idx="793">
                  <c:v>14432.25580993505</c:v>
                </c:pt>
                <c:pt idx="794">
                  <c:v>14446.259155409783</c:v>
                </c:pt>
                <c:pt idx="795">
                  <c:v>14460.259907373076</c:v>
                </c:pt>
                <c:pt idx="796">
                  <c:v>14474.258076237404</c:v>
                </c:pt>
                <c:pt idx="797">
                  <c:v>14488.253672266077</c:v>
                </c:pt>
                <c:pt idx="798">
                  <c:v>14502.246705574327</c:v>
                </c:pt>
                <c:pt idx="799">
                  <c:v>14516.2371861304</c:v>
                </c:pt>
                <c:pt idx="800">
                  <c:v>14530.225123756678</c:v>
                </c:pt>
                <c:pt idx="801">
                  <c:v>14544.210528130809</c:v>
                </c:pt>
                <c:pt idx="802">
                  <c:v>14558.19340878685</c:v>
                </c:pt>
                <c:pt idx="803">
                  <c:v>14572.173775116431</c:v>
                </c:pt>
                <c:pt idx="804">
                  <c:v>14586.151636369919</c:v>
                </c:pt>
                <c:pt idx="805">
                  <c:v>14600.127001657609</c:v>
                </c:pt>
                <c:pt idx="806">
                  <c:v>14614.099879950911</c:v>
                </c:pt>
                <c:pt idx="807">
                  <c:v>14628.070280083557</c:v>
                </c:pt>
                <c:pt idx="808">
                  <c:v>14642.038210752817</c:v>
                </c:pt>
                <c:pt idx="809">
                  <c:v>14656.003680520713</c:v>
                </c:pt>
                <c:pt idx="810">
                  <c:v>14669.966697815256</c:v>
                </c:pt>
                <c:pt idx="811">
                  <c:v>14683.927270931683</c:v>
                </c:pt>
                <c:pt idx="812">
                  <c:v>14697.885408033693</c:v>
                </c:pt>
                <c:pt idx="813">
                  <c:v>14711.841117154707</c:v>
                </c:pt>
                <c:pt idx="814">
                  <c:v>14725.794406199113</c:v>
                </c:pt>
                <c:pt idx="815">
                  <c:v>14739.745282943531</c:v>
                </c:pt>
                <c:pt idx="816">
                  <c:v>14753.693755038077</c:v>
                </c:pt>
                <c:pt idx="817">
                  <c:v>14767.639830007625</c:v>
                </c:pt>
                <c:pt idx="818">
                  <c:v>14781.583515253084</c:v>
                </c:pt>
                <c:pt idx="819">
                  <c:v>14795.524818052661</c:v>
                </c:pt>
                <c:pt idx="820">
                  <c:v>14809.463745563145</c:v>
                </c:pt>
                <c:pt idx="821">
                  <c:v>14823.400304821174</c:v>
                </c:pt>
                <c:pt idx="822">
                  <c:v>14837.334502744514</c:v>
                </c:pt>
                <c:pt idx="823">
                  <c:v>14851.266346133338</c:v>
                </c:pt>
                <c:pt idx="824">
                  <c:v>14865.195841671497</c:v>
                </c:pt>
                <c:pt idx="825">
                  <c:v>14879.122995927799</c:v>
                </c:pt>
                <c:pt idx="826">
                  <c:v>14893.047815357284</c:v>
                </c:pt>
                <c:pt idx="827">
                  <c:v>14906.970306302495</c:v>
                </c:pt>
                <c:pt idx="828">
                  <c:v>14920.890474994747</c:v>
                </c:pt>
                <c:pt idx="829">
                  <c:v>14934.808327555398</c:v>
                </c:pt>
                <c:pt idx="830">
                  <c:v>14948.723869997117</c:v>
                </c:pt>
                <c:pt idx="831">
                  <c:v>14962.637108225139</c:v>
                </c:pt>
                <c:pt idx="832">
                  <c:v>14976.54804803853</c:v>
                </c:pt>
                <c:pt idx="833">
                  <c:v>14990.456695131443</c:v>
                </c:pt>
                <c:pt idx="834">
                  <c:v>15004.363055094358</c:v>
                </c:pt>
                <c:pt idx="835">
                  <c:v>15018.267133415344</c:v>
                </c:pt>
                <c:pt idx="836">
                  <c:v>15032.168935481284</c:v>
                </c:pt>
                <c:pt idx="837">
                  <c:v>15046.068466579121</c:v>
                </c:pt>
                <c:pt idx="838">
                  <c:v>15059.965731897086</c:v>
                </c:pt>
                <c:pt idx="839">
                  <c:v>15073.860736525916</c:v>
                </c:pt>
                <c:pt idx="840">
                  <c:v>15087.753485460078</c:v>
                </c:pt>
                <c:pt idx="841">
                  <c:v>15101.643983598977</c:v>
                </c:pt>
                <c:pt idx="842">
                  <c:v>15115.532235748158</c:v>
                </c:pt>
                <c:pt idx="843">
                  <c:v>15129.418247721669</c:v>
                </c:pt>
                <c:pt idx="844">
                  <c:v>15143.302023444205</c:v>
                </c:pt>
                <c:pt idx="845">
                  <c:v>15157.183565820467</c:v>
                </c:pt>
                <c:pt idx="846">
                  <c:v>15171.062877710761</c:v>
                </c:pt>
                <c:pt idx="847">
                  <c:v>15184.939961931354</c:v>
                </c:pt>
                <c:pt idx="848">
                  <c:v>15198.814821254848</c:v>
                </c:pt>
                <c:pt idx="849">
                  <c:v>15212.687458410534</c:v>
                </c:pt>
                <c:pt idx="850">
                  <c:v>15226.557876084747</c:v>
                </c:pt>
                <c:pt idx="851">
                  <c:v>15240.426076921218</c:v>
                </c:pt>
                <c:pt idx="852">
                  <c:v>15254.292063521405</c:v>
                </c:pt>
                <c:pt idx="853">
                  <c:v>15268.15583844484</c:v>
                </c:pt>
                <c:pt idx="854">
                  <c:v>15282.017404209455</c:v>
                </c:pt>
                <c:pt idx="855">
                  <c:v>15295.876763291908</c:v>
                </c:pt>
                <c:pt idx="856">
                  <c:v>15309.733918127908</c:v>
                </c:pt>
                <c:pt idx="857">
                  <c:v>15323.588871112523</c:v>
                </c:pt>
                <c:pt idx="858">
                  <c:v>15337.441624600493</c:v>
                </c:pt>
                <c:pt idx="859">
                  <c:v>15351.292180906541</c:v>
                </c:pt>
                <c:pt idx="860">
                  <c:v>15365.140542305664</c:v>
                </c:pt>
                <c:pt idx="861">
                  <c:v>15378.986711033433</c:v>
                </c:pt>
                <c:pt idx="862">
                  <c:v>15392.830689286278</c:v>
                </c:pt>
                <c:pt idx="863">
                  <c:v>15406.672479221785</c:v>
                </c:pt>
                <c:pt idx="864">
                  <c:v>15420.51208295896</c:v>
                </c:pt>
                <c:pt idx="865">
                  <c:v>15434.349502578516</c:v>
                </c:pt>
                <c:pt idx="866">
                  <c:v>15448.184740123143</c:v>
                </c:pt>
                <c:pt idx="867">
                  <c:v>15462.017797597768</c:v>
                </c:pt>
                <c:pt idx="868">
                  <c:v>15475.848676969823</c:v>
                </c:pt>
                <c:pt idx="869">
                  <c:v>15489.6773801695</c:v>
                </c:pt>
                <c:pt idx="870">
                  <c:v>15503.503909089999</c:v>
                </c:pt>
                <c:pt idx="871">
                  <c:v>15517.328265587785</c:v>
                </c:pt>
                <c:pt idx="872">
                  <c:v>15531.150451482825</c:v>
                </c:pt>
                <c:pt idx="873">
                  <c:v>15544.970468558826</c:v>
                </c:pt>
                <c:pt idx="874">
                  <c:v>15558.788318563478</c:v>
                </c:pt>
                <c:pt idx="875">
                  <c:v>15572.604003208675</c:v>
                </c:pt>
                <c:pt idx="876">
                  <c:v>15586.417524170749</c:v>
                </c:pt>
                <c:pt idx="877">
                  <c:v>15600.228883090687</c:v>
                </c:pt>
                <c:pt idx="878">
                  <c:v>15614.038081574352</c:v>
                </c:pt>
                <c:pt idx="879">
                  <c:v>15627.845121192697</c:v>
                </c:pt>
                <c:pt idx="880">
                  <c:v>15641.650003481973</c:v>
                </c:pt>
                <c:pt idx="881">
                  <c:v>15655.452729943936</c:v>
                </c:pt>
                <c:pt idx="882">
                  <c:v>15669.253302046051</c:v>
                </c:pt>
                <c:pt idx="883">
                  <c:v>15683.051721221682</c:v>
                </c:pt>
                <c:pt idx="884">
                  <c:v>15696.847988870299</c:v>
                </c:pt>
                <c:pt idx="885">
                  <c:v>15710.642106357656</c:v>
                </c:pt>
                <c:pt idx="886">
                  <c:v>15724.434075015984</c:v>
                </c:pt>
                <c:pt idx="887">
                  <c:v>15738.223896144173</c:v>
                </c:pt>
                <c:pt idx="888">
                  <c:v>15752.011571007946</c:v>
                </c:pt>
                <c:pt idx="889">
                  <c:v>15765.797100840042</c:v>
                </c:pt>
                <c:pt idx="890">
                  <c:v>15779.580486840377</c:v>
                </c:pt>
                <c:pt idx="891">
                  <c:v>15793.361730176222</c:v>
                </c:pt>
                <c:pt idx="892">
                  <c:v>15807.140831982362</c:v>
                </c:pt>
                <c:pt idx="893">
                  <c:v>15820.917793361255</c:v>
                </c:pt>
                <c:pt idx="894">
                  <c:v>15834.692615383192</c:v>
                </c:pt>
                <c:pt idx="895">
                  <c:v>15848.465299086449</c:v>
                </c:pt>
                <c:pt idx="896">
                  <c:v>15862.235845477435</c:v>
                </c:pt>
                <c:pt idx="897">
                  <c:v>15876.004255530843</c:v>
                </c:pt>
                <c:pt idx="898">
                  <c:v>15889.770530189788</c:v>
                </c:pt>
                <c:pt idx="899">
                  <c:v>15903.534670365949</c:v>
                </c:pt>
                <c:pt idx="900">
                  <c:v>15917.296676939706</c:v>
                </c:pt>
                <c:pt idx="901">
                  <c:v>15931.056550760268</c:v>
                </c:pt>
                <c:pt idx="902">
                  <c:v>15944.814292645808</c:v>
                </c:pt>
                <c:pt idx="903">
                  <c:v>15958.569903383586</c:v>
                </c:pt>
                <c:pt idx="904">
                  <c:v>15972.323383730072</c:v>
                </c:pt>
                <c:pt idx="905">
                  <c:v>15986.074734411068</c:v>
                </c:pt>
                <c:pt idx="906">
                  <c:v>15999.823956121818</c:v>
                </c:pt>
                <c:pt idx="907">
                  <c:v>16013.571049527129</c:v>
                </c:pt>
                <c:pt idx="908">
                  <c:v>16027.316015261475</c:v>
                </c:pt>
                <c:pt idx="909">
                  <c:v>16041.058853929104</c:v>
                </c:pt>
                <c:pt idx="910">
                  <c:v>16054.799566104148</c:v>
                </c:pt>
                <c:pt idx="911">
                  <c:v>16068.538152330715</c:v>
                </c:pt>
                <c:pt idx="912">
                  <c:v>16082.274613122991</c:v>
                </c:pt>
                <c:pt idx="913">
                  <c:v>16096.008948965333</c:v>
                </c:pt>
                <c:pt idx="914">
                  <c:v>16109.74116031236</c:v>
                </c:pt>
                <c:pt idx="915">
                  <c:v>16123.471247589043</c:v>
                </c:pt>
                <c:pt idx="916">
                  <c:v>16137.199211190786</c:v>
                </c:pt>
                <c:pt idx="917">
                  <c:v>16150.925051483511</c:v>
                </c:pt>
                <c:pt idx="918">
                  <c:v>16164.64876880374</c:v>
                </c:pt>
                <c:pt idx="919">
                  <c:v>16178.370363458662</c:v>
                </c:pt>
                <c:pt idx="920">
                  <c:v>16192.089835726218</c:v>
                </c:pt>
                <c:pt idx="921">
                  <c:v>16205.807185855161</c:v>
                </c:pt>
                <c:pt idx="922">
                  <c:v>16219.522414065132</c:v>
                </c:pt>
                <c:pt idx="923">
                  <c:v>16233.235520546716</c:v>
                </c:pt>
                <c:pt idx="924">
                  <c:v>16246.946505461508</c:v>
                </c:pt>
                <c:pt idx="925">
                  <c:v>16260.655368942174</c:v>
                </c:pt>
                <c:pt idx="926">
                  <c:v>16274.362111092503</c:v>
                </c:pt>
                <c:pt idx="927">
                  <c:v>16288.066731987461</c:v>
                </c:pt>
                <c:pt idx="928">
                  <c:v>16301.769231673241</c:v>
                </c:pt>
                <c:pt idx="929">
                  <c:v>16315.469610167311</c:v>
                </c:pt>
                <c:pt idx="930">
                  <c:v>16329.167867458458</c:v>
                </c:pt>
                <c:pt idx="931">
                  <c:v>16342.864003506831</c:v>
                </c:pt>
                <c:pt idx="932">
                  <c:v>16356.558018243979</c:v>
                </c:pt>
                <c:pt idx="933">
                  <c:v>16370.249911572886</c:v>
                </c:pt>
                <c:pt idx="934">
                  <c:v>16383.939683368008</c:v>
                </c:pt>
                <c:pt idx="935">
                  <c:v>16397.627333475299</c:v>
                </c:pt>
                <c:pt idx="936">
                  <c:v>16411.312861712246</c:v>
                </c:pt>
                <c:pt idx="937">
                  <c:v>16424.996267867882</c:v>
                </c:pt>
                <c:pt idx="938">
                  <c:v>16438.677551702825</c:v>
                </c:pt>
                <c:pt idx="939">
                  <c:v>16452.356712949288</c:v>
                </c:pt>
                <c:pt idx="940">
                  <c:v>16466.033751311094</c:v>
                </c:pt>
                <c:pt idx="941">
                  <c:v>16479.708666463695</c:v>
                </c:pt>
                <c:pt idx="942">
                  <c:v>16493.381458054191</c:v>
                </c:pt>
                <c:pt idx="943">
                  <c:v>16507.052125701321</c:v>
                </c:pt>
                <c:pt idx="944">
                  <c:v>16520.720668995484</c:v>
                </c:pt>
                <c:pt idx="945">
                  <c:v>16534.387087498737</c:v>
                </c:pt>
                <c:pt idx="946">
                  <c:v>16548.051380744804</c:v>
                </c:pt>
                <c:pt idx="947">
                  <c:v>16561.713548239066</c:v>
                </c:pt>
                <c:pt idx="948">
                  <c:v>16575.373589458559</c:v>
                </c:pt>
                <c:pt idx="949">
                  <c:v>16589.031503851973</c:v>
                </c:pt>
                <c:pt idx="950">
                  <c:v>16602.687290839633</c:v>
                </c:pt>
                <c:pt idx="951">
                  <c:v>16616.340949813493</c:v>
                </c:pt>
                <c:pt idx="952">
                  <c:v>16629.992480137127</c:v>
                </c:pt>
                <c:pt idx="953">
                  <c:v>16643.641881145701</c:v>
                </c:pt>
                <c:pt idx="954">
                  <c:v>16657.289152145957</c:v>
                </c:pt>
                <c:pt idx="955">
                  <c:v>16670.934292416201</c:v>
                </c:pt>
                <c:pt idx="956">
                  <c:v>16684.577301206264</c:v>
                </c:pt>
                <c:pt idx="957">
                  <c:v>16698.218177737483</c:v>
                </c:pt>
                <c:pt idx="958">
                  <c:v>16711.856921202667</c:v>
                </c:pt>
                <c:pt idx="959">
                  <c:v>16725.493530766071</c:v>
                </c:pt>
                <c:pt idx="960">
                  <c:v>16739.128005563354</c:v>
                </c:pt>
                <c:pt idx="961">
                  <c:v>16752.760344701546</c:v>
                </c:pt>
                <c:pt idx="962">
                  <c:v>16766.390547259001</c:v>
                </c:pt>
                <c:pt idx="963">
                  <c:v>16780.018612285367</c:v>
                </c:pt>
                <c:pt idx="964">
                  <c:v>16793.644538801531</c:v>
                </c:pt>
                <c:pt idx="965">
                  <c:v>16807.26832579957</c:v>
                </c:pt>
                <c:pt idx="966">
                  <c:v>16820.889972242712</c:v>
                </c:pt>
                <c:pt idx="967">
                  <c:v>16834.509477065272</c:v>
                </c:pt>
                <c:pt idx="968">
                  <c:v>16848.126839172601</c:v>
                </c:pt>
                <c:pt idx="969">
                  <c:v>16861.742057441028</c:v>
                </c:pt>
                <c:pt idx="970">
                  <c:v>16875.355130717799</c:v>
                </c:pt>
                <c:pt idx="971">
                  <c:v>16888.966057821013</c:v>
                </c:pt>
                <c:pt idx="972">
                  <c:v>16902.574837539563</c:v>
                </c:pt>
                <c:pt idx="973">
                  <c:v>16916.181468633062</c:v>
                </c:pt>
                <c:pt idx="974">
                  <c:v>16929.78594983177</c:v>
                </c:pt>
                <c:pt idx="975">
                  <c:v>16943.38827983653</c:v>
                </c:pt>
                <c:pt idx="976">
                  <c:v>16956.988457318683</c:v>
                </c:pt>
                <c:pt idx="977">
                  <c:v>16970.586480919996</c:v>
                </c:pt>
                <c:pt idx="978">
                  <c:v>16984.18234925258</c:v>
                </c:pt>
                <c:pt idx="979">
                  <c:v>16997.776060898803</c:v>
                </c:pt>
                <c:pt idx="980">
                  <c:v>17011.367614411211</c:v>
                </c:pt>
                <c:pt idx="981">
                  <c:v>17024.957008312438</c:v>
                </c:pt>
                <c:pt idx="982">
                  <c:v>17038.544241095107</c:v>
                </c:pt>
                <c:pt idx="983">
                  <c:v>17052.129311221754</c:v>
                </c:pt>
                <c:pt idx="984">
                  <c:v>17065.712217124707</c:v>
                </c:pt>
                <c:pt idx="985">
                  <c:v>17079.292957206017</c:v>
                </c:pt>
                <c:pt idx="986">
                  <c:v>17092.871529837332</c:v>
                </c:pt>
                <c:pt idx="987">
                  <c:v>17106.447933359806</c:v>
                </c:pt>
                <c:pt idx="988">
                  <c:v>17120.022166083996</c:v>
                </c:pt>
                <c:pt idx="989">
                  <c:v>17133.594226289741</c:v>
                </c:pt>
                <c:pt idx="990">
                  <c:v>17147.164112226059</c:v>
                </c:pt>
                <c:pt idx="991">
                  <c:v>17160.731822111036</c:v>
                </c:pt>
                <c:pt idx="992">
                  <c:v>17174.297354131704</c:v>
                </c:pt>
                <c:pt idx="993">
                  <c:v>17187.860706443927</c:v>
                </c:pt>
                <c:pt idx="994">
                  <c:v>17201.421877172274</c:v>
                </c:pt>
                <c:pt idx="995">
                  <c:v>17214.980864409896</c:v>
                </c:pt>
                <c:pt idx="996">
                  <c:v>17228.537666218406</c:v>
                </c:pt>
                <c:pt idx="997">
                  <c:v>17242.092280627745</c:v>
                </c:pt>
                <c:pt idx="998">
                  <c:v>17255.644705636048</c:v>
                </c:pt>
                <c:pt idx="999">
                  <c:v>17269.194939209516</c:v>
                </c:pt>
                <c:pt idx="1000">
                  <c:v>17282.742979282273</c:v>
                </c:pt>
                <c:pt idx="1001">
                  <c:v>17296.288823756233</c:v>
                </c:pt>
                <c:pt idx="1002">
                  <c:v>17309.832470500951</c:v>
                </c:pt>
                <c:pt idx="1003">
                  <c:v>17323.373917353485</c:v>
                </c:pt>
                <c:pt idx="1004">
                  <c:v>17336.913162118242</c:v>
                </c:pt>
                <c:pt idx="1005">
                  <c:v>17350.450202566837</c:v>
                </c:pt>
                <c:pt idx="1006">
                  <c:v>17363.985036437934</c:v>
                </c:pt>
                <c:pt idx="1007">
                  <c:v>17377.517661437094</c:v>
                </c:pt>
                <c:pt idx="1008">
                  <c:v>17391.048075236609</c:v>
                </c:pt>
                <c:pt idx="1009">
                  <c:v>17404.57627547536</c:v>
                </c:pt>
                <c:pt idx="1010">
                  <c:v>17418.102259758634</c:v>
                </c:pt>
                <c:pt idx="1011">
                  <c:v>17431.626025657977</c:v>
                </c:pt>
                <c:pt idx="1012">
                  <c:v>17445.147570711008</c:v>
                </c:pt>
                <c:pt idx="1013">
                  <c:v>17458.666892421264</c:v>
                </c:pt>
                <c:pt idx="1014">
                  <c:v>17472.183988258017</c:v>
                </c:pt>
                <c:pt idx="1015">
                  <c:v>17485.698855656097</c:v>
                </c:pt>
                <c:pt idx="1016">
                  <c:v>17499.211492015726</c:v>
                </c:pt>
                <c:pt idx="1017">
                  <c:v>17512.721894702321</c:v>
                </c:pt>
                <c:pt idx="1018">
                  <c:v>17526.230061046321</c:v>
                </c:pt>
                <c:pt idx="1019">
                  <c:v>17539.735988342993</c:v>
                </c:pt>
                <c:pt idx="1020">
                  <c:v>17553.239673852248</c:v>
                </c:pt>
                <c:pt idx="1021">
                  <c:v>17566.741114798449</c:v>
                </c:pt>
                <c:pt idx="1022">
                  <c:v>17580.240308370216</c:v>
                </c:pt>
                <c:pt idx="1023">
                  <c:v>17593.737251720224</c:v>
                </c:pt>
                <c:pt idx="1024">
                  <c:v>17607.231941965008</c:v>
                </c:pt>
                <c:pt idx="1025">
                  <c:v>17620.724373635694</c:v>
                </c:pt>
                <c:pt idx="1026">
                  <c:v>17634.214541277801</c:v>
                </c:pt>
                <c:pt idx="1027">
                  <c:v>17647.702440237503</c:v>
                </c:pt>
                <c:pt idx="1028">
                  <c:v>17661.188065787643</c:v>
                </c:pt>
                <c:pt idx="1029">
                  <c:v>17674.671413127173</c:v>
                </c:pt>
                <c:pt idx="1030">
                  <c:v>17688.152477380576</c:v>
                </c:pt>
                <c:pt idx="1031">
                  <c:v>17701.631253597301</c:v>
                </c:pt>
                <c:pt idx="1032">
                  <c:v>17715.107736751201</c:v>
                </c:pt>
                <c:pt idx="1033">
                  <c:v>17728.58192173998</c:v>
                </c:pt>
                <c:pt idx="1034">
                  <c:v>17742.053803384646</c:v>
                </c:pt>
                <c:pt idx="1035">
                  <c:v>17755.523376428966</c:v>
                </c:pt>
                <c:pt idx="1036">
                  <c:v>17768.990635538932</c:v>
                </c:pt>
                <c:pt idx="1037">
                  <c:v>17782.455575302229</c:v>
                </c:pt>
                <c:pt idx="1038">
                  <c:v>17795.918190227716</c:v>
                </c:pt>
                <c:pt idx="1039">
                  <c:v>17809.37847474491</c:v>
                </c:pt>
                <c:pt idx="1040">
                  <c:v>17822.836423203484</c:v>
                </c:pt>
                <c:pt idx="1041">
                  <c:v>17836.292029872755</c:v>
                </c:pt>
                <c:pt idx="1042">
                  <c:v>17849.745288941205</c:v>
                </c:pt>
                <c:pt idx="1043">
                  <c:v>17863.196194515989</c:v>
                </c:pt>
                <c:pt idx="1044">
                  <c:v>17876.644740622472</c:v>
                </c:pt>
                <c:pt idx="1045">
                  <c:v>17890.090921203759</c:v>
                </c:pt>
                <c:pt idx="1046">
                  <c:v>17903.534730120227</c:v>
                </c:pt>
                <c:pt idx="1047">
                  <c:v>17916.976161149094</c:v>
                </c:pt>
                <c:pt idx="1048">
                  <c:v>17930.415207983981</c:v>
                </c:pt>
                <c:pt idx="1049">
                  <c:v>17943.851864234475</c:v>
                </c:pt>
                <c:pt idx="1050">
                  <c:v>17957.286123425722</c:v>
                </c:pt>
                <c:pt idx="1051">
                  <c:v>17970.717978998015</c:v>
                </c:pt>
                <c:pt idx="1052">
                  <c:v>17984.1474243064</c:v>
                </c:pt>
                <c:pt idx="1053">
                  <c:v>17997.574452620294</c:v>
                </c:pt>
                <c:pt idx="1054">
                  <c:v>18010.999057123106</c:v>
                </c:pt>
                <c:pt idx="1055">
                  <c:v>18024.421230911885</c:v>
                </c:pt>
                <c:pt idx="1056">
                  <c:v>18037.840966996959</c:v>
                </c:pt>
                <c:pt idx="1057">
                  <c:v>18051.258258301601</c:v>
                </c:pt>
                <c:pt idx="1058">
                  <c:v>18064.673097661707</c:v>
                </c:pt>
                <c:pt idx="1059">
                  <c:v>18078.08547782548</c:v>
                </c:pt>
                <c:pt idx="1060">
                  <c:v>18091.495391453129</c:v>
                </c:pt>
                <c:pt idx="1061">
                  <c:v>18104.902831116575</c:v>
                </c:pt>
                <c:pt idx="1062">
                  <c:v>18118.30778929919</c:v>
                </c:pt>
                <c:pt idx="1063">
                  <c:v>18131.71025839552</c:v>
                </c:pt>
                <c:pt idx="1064">
                  <c:v>18145.110230711052</c:v>
                </c:pt>
                <c:pt idx="1065">
                  <c:v>18158.50769846197</c:v>
                </c:pt>
                <c:pt idx="1066">
                  <c:v>18171.902653774938</c:v>
                </c:pt>
                <c:pt idx="1067">
                  <c:v>18185.295088686893</c:v>
                </c:pt>
                <c:pt idx="1068">
                  <c:v>18198.68499514486</c:v>
                </c:pt>
                <c:pt idx="1069">
                  <c:v>18212.072365005766</c:v>
                </c:pt>
                <c:pt idx="1070">
                  <c:v>18225.45719003629</c:v>
                </c:pt>
                <c:pt idx="1071">
                  <c:v>18238.839461912699</c:v>
                </c:pt>
                <c:pt idx="1072">
                  <c:v>18252.219172220739</c:v>
                </c:pt>
                <c:pt idx="1073">
                  <c:v>18265.596312455498</c:v>
                </c:pt>
                <c:pt idx="1074">
                  <c:v>18278.970874021317</c:v>
                </c:pt>
                <c:pt idx="1075">
                  <c:v>18292.34284823171</c:v>
                </c:pt>
                <c:pt idx="1076">
                  <c:v>18305.712226309282</c:v>
                </c:pt>
                <c:pt idx="1077">
                  <c:v>18319.078999385692</c:v>
                </c:pt>
                <c:pt idx="1078">
                  <c:v>18332.443158501603</c:v>
                </c:pt>
                <c:pt idx="1079">
                  <c:v>18345.804694606672</c:v>
                </c:pt>
                <c:pt idx="1080">
                  <c:v>18359.163598559542</c:v>
                </c:pt>
                <c:pt idx="1081">
                  <c:v>18372.519861127868</c:v>
                </c:pt>
                <c:pt idx="1082">
                  <c:v>18385.873472988329</c:v>
                </c:pt>
                <c:pt idx="1083">
                  <c:v>18399.224424726697</c:v>
                </c:pt>
                <c:pt idx="1084">
                  <c:v>18412.572706837887</c:v>
                </c:pt>
                <c:pt idx="1085">
                  <c:v>18425.918309726054</c:v>
                </c:pt>
                <c:pt idx="1086">
                  <c:v>18439.261223704678</c:v>
                </c:pt>
                <c:pt idx="1087">
                  <c:v>18452.601438996699</c:v>
                </c:pt>
                <c:pt idx="1088">
                  <c:v>18465.938945734644</c:v>
                </c:pt>
                <c:pt idx="1089">
                  <c:v>18479.273733960792</c:v>
                </c:pt>
                <c:pt idx="1090">
                  <c:v>18492.605793627332</c:v>
                </c:pt>
                <c:pt idx="1091">
                  <c:v>18505.935114596563</c:v>
                </c:pt>
                <c:pt idx="1092">
                  <c:v>18519.261686641108</c:v>
                </c:pt>
                <c:pt idx="1093">
                  <c:v>18532.58549944414</c:v>
                </c:pt>
                <c:pt idx="1094">
                  <c:v>18545.90654259962</c:v>
                </c:pt>
                <c:pt idx="1095">
                  <c:v>18559.224805612568</c:v>
                </c:pt>
                <c:pt idx="1096">
                  <c:v>18572.540277899359</c:v>
                </c:pt>
                <c:pt idx="1097">
                  <c:v>18585.852948788011</c:v>
                </c:pt>
                <c:pt idx="1098">
                  <c:v>18599.162807518514</c:v>
                </c:pt>
                <c:pt idx="1099">
                  <c:v>18612.469843243169</c:v>
                </c:pt>
                <c:pt idx="1100">
                  <c:v>18625.774045026952</c:v>
                </c:pt>
                <c:pt idx="1101">
                  <c:v>18639.075401847895</c:v>
                </c:pt>
                <c:pt idx="1102">
                  <c:v>18652.373902597479</c:v>
                </c:pt>
                <c:pt idx="1103">
                  <c:v>18665.669534510725</c:v>
                </c:pt>
                <c:pt idx="1104">
                  <c:v>18678.962285521171</c:v>
                </c:pt>
                <c:pt idx="1105">
                  <c:v>18692.252144264818</c:v>
                </c:pt>
                <c:pt idx="1106">
                  <c:v>18705.539099296802</c:v>
                </c:pt>
                <c:pt idx="1107">
                  <c:v>18718.823139091972</c:v>
                </c:pt>
                <c:pt idx="1108">
                  <c:v>18732.104252045501</c:v>
                </c:pt>
                <c:pt idx="1109">
                  <c:v>18745.382426473509</c:v>
                </c:pt>
                <c:pt idx="1110">
                  <c:v>18758.657650613695</c:v>
                </c:pt>
                <c:pt idx="1111">
                  <c:v>18771.929912626012</c:v>
                </c:pt>
                <c:pt idx="1112">
                  <c:v>18785.199200593335</c:v>
                </c:pt>
                <c:pt idx="1113">
                  <c:v>18798.465502522173</c:v>
                </c:pt>
                <c:pt idx="1114">
                  <c:v>18811.728806343373</c:v>
                </c:pt>
                <c:pt idx="1115">
                  <c:v>18824.989099912877</c:v>
                </c:pt>
                <c:pt idx="1116">
                  <c:v>18838.246371012461</c:v>
                </c:pt>
                <c:pt idx="1117">
                  <c:v>18851.500607350528</c:v>
                </c:pt>
                <c:pt idx="1118">
                  <c:v>18864.751796562883</c:v>
                </c:pt>
                <c:pt idx="1119">
                  <c:v>18877.999926213568</c:v>
                </c:pt>
                <c:pt idx="1120">
                  <c:v>18891.244983795685</c:v>
                </c:pt>
                <c:pt idx="1121">
                  <c:v>18904.486956732246</c:v>
                </c:pt>
                <c:pt idx="1122">
                  <c:v>18917.725832377047</c:v>
                </c:pt>
                <c:pt idx="1123">
                  <c:v>18930.961598015558</c:v>
                </c:pt>
                <c:pt idx="1124">
                  <c:v>18944.194240865829</c:v>
                </c:pt>
                <c:pt idx="1125">
                  <c:v>18957.423748079418</c:v>
                </c:pt>
                <c:pt idx="1126">
                  <c:v>18970.650106742331</c:v>
                </c:pt>
                <c:pt idx="1127">
                  <c:v>18983.873303875986</c:v>
                </c:pt>
                <c:pt idx="1128">
                  <c:v>18997.093326438204</c:v>
                </c:pt>
                <c:pt idx="1129">
                  <c:v>19010.310161324189</c:v>
                </c:pt>
                <c:pt idx="1130">
                  <c:v>19023.523795367561</c:v>
                </c:pt>
                <c:pt idx="1131">
                  <c:v>19036.734215341385</c:v>
                </c:pt>
                <c:pt idx="1132">
                  <c:v>19049.941407959221</c:v>
                </c:pt>
                <c:pt idx="1133">
                  <c:v>19063.145359876191</c:v>
                </c:pt>
                <c:pt idx="1134">
                  <c:v>19076.34605769008</c:v>
                </c:pt>
                <c:pt idx="1135">
                  <c:v>19089.543487942421</c:v>
                </c:pt>
                <c:pt idx="1136">
                  <c:v>19102.737637119633</c:v>
                </c:pt>
                <c:pt idx="1137">
                  <c:v>19115.928491654151</c:v>
                </c:pt>
                <c:pt idx="1138">
                  <c:v>19129.116037925585</c:v>
                </c:pt>
                <c:pt idx="1139">
                  <c:v>19142.300262261888</c:v>
                </c:pt>
                <c:pt idx="1140">
                  <c:v>19155.481150940544</c:v>
                </c:pt>
                <c:pt idx="1141">
                  <c:v>19168.658690189786</c:v>
                </c:pt>
                <c:pt idx="1142">
                  <c:v>19181.832866189798</c:v>
                </c:pt>
                <c:pt idx="1143">
                  <c:v>19195.003665073964</c:v>
                </c:pt>
                <c:pt idx="1144">
                  <c:v>19208.171072930123</c:v>
                </c:pt>
                <c:pt idx="1145">
                  <c:v>19221.335075801835</c:v>
                </c:pt>
                <c:pt idx="1146">
                  <c:v>19234.495659689659</c:v>
                </c:pt>
                <c:pt idx="1147">
                  <c:v>19247.652810552467</c:v>
                </c:pt>
                <c:pt idx="1148">
                  <c:v>19260.806514308748</c:v>
                </c:pt>
                <c:pt idx="1149">
                  <c:v>19273.956756837939</c:v>
                </c:pt>
                <c:pt idx="1150">
                  <c:v>19287.103523981783</c:v>
                </c:pt>
                <c:pt idx="1151">
                  <c:v>19300.246801545672</c:v>
                </c:pt>
                <c:pt idx="1152">
                  <c:v>19313.386575300039</c:v>
                </c:pt>
                <c:pt idx="1153">
                  <c:v>19326.522830981728</c:v>
                </c:pt>
                <c:pt idx="1154">
                  <c:v>19339.655554295419</c:v>
                </c:pt>
                <c:pt idx="1155">
                  <c:v>19352.784730915031</c:v>
                </c:pt>
                <c:pt idx="1156">
                  <c:v>19365.910346485154</c:v>
                </c:pt>
                <c:pt idx="1157">
                  <c:v>19379.032386622504</c:v>
                </c:pt>
                <c:pt idx="1158">
                  <c:v>19392.150836917368</c:v>
                </c:pt>
                <c:pt idx="1159">
                  <c:v>19405.265682935093</c:v>
                </c:pt>
                <c:pt idx="1160">
                  <c:v>19418.37691021755</c:v>
                </c:pt>
                <c:pt idx="1161">
                  <c:v>19431.484504284657</c:v>
                </c:pt>
                <c:pt idx="1162">
                  <c:v>19444.588450635867</c:v>
                </c:pt>
                <c:pt idx="1163">
                  <c:v>19457.688734751704</c:v>
                </c:pt>
                <c:pt idx="1164">
                  <c:v>19470.7853420953</c:v>
                </c:pt>
                <c:pt idx="1165">
                  <c:v>19483.878258113935</c:v>
                </c:pt>
                <c:pt idx="1166">
                  <c:v>19496.967468240604</c:v>
                </c:pt>
                <c:pt idx="1167">
                  <c:v>19510.05295789559</c:v>
                </c:pt>
                <c:pt idx="1168">
                  <c:v>19523.134712488041</c:v>
                </c:pt>
                <c:pt idx="1169">
                  <c:v>19536.212717417569</c:v>
                </c:pt>
                <c:pt idx="1170">
                  <c:v>19549.286958075863</c:v>
                </c:pt>
                <c:pt idx="1171">
                  <c:v>19562.357419848297</c:v>
                </c:pt>
                <c:pt idx="1172">
                  <c:v>19575.42408811556</c:v>
                </c:pt>
                <c:pt idx="1173">
                  <c:v>19588.486948255308</c:v>
                </c:pt>
                <c:pt idx="1174">
                  <c:v>19601.545985643796</c:v>
                </c:pt>
                <c:pt idx="1175">
                  <c:v>19614.601185657553</c:v>
                </c:pt>
                <c:pt idx="1176">
                  <c:v>19627.652533675049</c:v>
                </c:pt>
                <c:pt idx="1177">
                  <c:v>19640.700015078372</c:v>
                </c:pt>
                <c:pt idx="1178">
                  <c:v>19653.743615254923</c:v>
                </c:pt>
                <c:pt idx="1179">
                  <c:v>19666.783319599122</c:v>
                </c:pt>
                <c:pt idx="1180">
                  <c:v>19679.81911351411</c:v>
                </c:pt>
                <c:pt idx="1181">
                  <c:v>19692.850982413471</c:v>
                </c:pt>
                <c:pt idx="1182">
                  <c:v>19705.878911722964</c:v>
                </c:pt>
                <c:pt idx="1183">
                  <c:v>19718.902886882268</c:v>
                </c:pt>
                <c:pt idx="1184">
                  <c:v>19731.922893346713</c:v>
                </c:pt>
                <c:pt idx="1185">
                  <c:v>19744.938916589053</c:v>
                </c:pt>
                <c:pt idx="1186">
                  <c:v>19757.950942101223</c:v>
                </c:pt>
                <c:pt idx="1187">
                  <c:v>19770.958955396112</c:v>
                </c:pt>
                <c:pt idx="1188">
                  <c:v>19783.962942009355</c:v>
                </c:pt>
                <c:pt idx="1189">
                  <c:v>19796.962887501115</c:v>
                </c:pt>
                <c:pt idx="1190">
                  <c:v>19809.958777457887</c:v>
                </c:pt>
                <c:pt idx="1191">
                  <c:v>19822.950597494299</c:v>
                </c:pt>
                <c:pt idx="1192">
                  <c:v>19835.93833325493</c:v>
                </c:pt>
                <c:pt idx="1193">
                  <c:v>19848.921970416141</c:v>
                </c:pt>
                <c:pt idx="1194">
                  <c:v>19861.901494687896</c:v>
                </c:pt>
                <c:pt idx="1195">
                  <c:v>19874.876891815602</c:v>
                </c:pt>
                <c:pt idx="1196">
                  <c:v>19887.848147581961</c:v>
                </c:pt>
                <c:pt idx="1197">
                  <c:v>19900.81524780882</c:v>
                </c:pt>
                <c:pt idx="1198">
                  <c:v>19913.778178359029</c:v>
                </c:pt>
                <c:pt idx="1199">
                  <c:v>19926.736925138313</c:v>
                </c:pt>
                <c:pt idx="1200">
                  <c:v>19939.691474097148</c:v>
                </c:pt>
                <c:pt idx="1201">
                  <c:v>19952.641811232643</c:v>
                </c:pt>
                <c:pt idx="1202">
                  <c:v>19965.587922590428</c:v>
                </c:pt>
                <c:pt idx="1203">
                  <c:v>19978.529794266557</c:v>
                </c:pt>
                <c:pt idx="1204">
                  <c:v>19991.467412409402</c:v>
                </c:pt>
                <c:pt idx="1205">
                  <c:v>20004.400763221573</c:v>
                </c:pt>
                <c:pt idx="1206">
                  <c:v>20017.329832961834</c:v>
                </c:pt>
                <c:pt idx="1207">
                  <c:v>20030.254607947019</c:v>
                </c:pt>
                <c:pt idx="1208">
                  <c:v>20043.175074553979</c:v>
                </c:pt>
                <c:pt idx="1209">
                  <c:v>20056.091219221504</c:v>
                </c:pt>
                <c:pt idx="1210">
                  <c:v>20069.003028452284</c:v>
                </c:pt>
                <c:pt idx="1211">
                  <c:v>20081.910488814847</c:v>
                </c:pt>
                <c:pt idx="1212">
                  <c:v>20094.813586945529</c:v>
                </c:pt>
                <c:pt idx="1213">
                  <c:v>20107.712309550432</c:v>
                </c:pt>
                <c:pt idx="1214">
                  <c:v>20120.606643407398</c:v>
                </c:pt>
                <c:pt idx="1215">
                  <c:v>20133.496575367997</c:v>
                </c:pt>
                <c:pt idx="1216">
                  <c:v>20146.382092359501</c:v>
                </c:pt>
                <c:pt idx="1217">
                  <c:v>20159.263181386883</c:v>
                </c:pt>
                <c:pt idx="1218">
                  <c:v>20172.139829534823</c:v>
                </c:pt>
                <c:pt idx="1219">
                  <c:v>20185.012023969703</c:v>
                </c:pt>
                <c:pt idx="1220">
                  <c:v>20197.879751941633</c:v>
                </c:pt>
                <c:pt idx="1221">
                  <c:v>20210.743000786468</c:v>
                </c:pt>
                <c:pt idx="1222">
                  <c:v>20223.601757927838</c:v>
                </c:pt>
                <c:pt idx="1223">
                  <c:v>20236.456010879188</c:v>
                </c:pt>
                <c:pt idx="1224">
                  <c:v>20249.30574724582</c:v>
                </c:pt>
                <c:pt idx="1225">
                  <c:v>20262.150954726938</c:v>
                </c:pt>
                <c:pt idx="1226">
                  <c:v>20274.991621117722</c:v>
                </c:pt>
                <c:pt idx="1227">
                  <c:v>20287.827734311388</c:v>
                </c:pt>
                <c:pt idx="1228">
                  <c:v>20300.659282301262</c:v>
                </c:pt>
                <c:pt idx="1229">
                  <c:v>20313.486253182869</c:v>
                </c:pt>
                <c:pt idx="1230">
                  <c:v>20326.308635156027</c:v>
                </c:pt>
                <c:pt idx="1231">
                  <c:v>20339.126416526935</c:v>
                </c:pt>
                <c:pt idx="1232">
                  <c:v>20351.939585710305</c:v>
                </c:pt>
                <c:pt idx="1233">
                  <c:v>20364.748131231463</c:v>
                </c:pt>
                <c:pt idx="1234">
                  <c:v>20377.5520399425</c:v>
                </c:pt>
                <c:pt idx="1235">
                  <c:v>20390.351296135617</c:v>
                </c:pt>
                <c:pt idx="1236">
                  <c:v>20403.145886839076</c:v>
                </c:pt>
                <c:pt idx="1237">
                  <c:v>20415.935799091425</c:v>
                </c:pt>
                <c:pt idx="1238">
                  <c:v>20428.721019941655</c:v>
                </c:pt>
                <c:pt idx="1239">
                  <c:v>20441.501537589364</c:v>
                </c:pt>
                <c:pt idx="1240">
                  <c:v>20454.277341383015</c:v>
                </c:pt>
                <c:pt idx="1241">
                  <c:v>20467.048418399903</c:v>
                </c:pt>
                <c:pt idx="1242">
                  <c:v>20479.814755727519</c:v>
                </c:pt>
                <c:pt idx="1243">
                  <c:v>20492.576340463675</c:v>
                </c:pt>
                <c:pt idx="1244">
                  <c:v>20505.333159716647</c:v>
                </c:pt>
                <c:pt idx="1245">
                  <c:v>20518.085200605299</c:v>
                </c:pt>
                <c:pt idx="1246">
                  <c:v>20530.832450259222</c:v>
                </c:pt>
                <c:pt idx="1247">
                  <c:v>20543.574895818845</c:v>
                </c:pt>
                <c:pt idx="1248">
                  <c:v>20556.31252443558</c:v>
                </c:pt>
                <c:pt idx="1249">
                  <c:v>20569.045323271926</c:v>
                </c:pt>
                <c:pt idx="1250">
                  <c:v>20581.773279501609</c:v>
                </c:pt>
                <c:pt idx="1251">
                  <c:v>20594.496380309683</c:v>
                </c:pt>
                <c:pt idx="1252">
                  <c:v>20607.214612892662</c:v>
                </c:pt>
                <c:pt idx="1253">
                  <c:v>20619.927964458628</c:v>
                </c:pt>
                <c:pt idx="1254">
                  <c:v>20632.636422227351</c:v>
                </c:pt>
                <c:pt idx="1255">
                  <c:v>20645.339973430389</c:v>
                </c:pt>
                <c:pt idx="1256">
                  <c:v>20658.038605311212</c:v>
                </c:pt>
                <c:pt idx="1257">
                  <c:v>20670.732305125304</c:v>
                </c:pt>
                <c:pt idx="1258">
                  <c:v>20683.421060140263</c:v>
                </c:pt>
                <c:pt idx="1259">
                  <c:v>20696.104857635914</c:v>
                </c:pt>
                <c:pt idx="1260">
                  <c:v>20708.783684904403</c:v>
                </c:pt>
                <c:pt idx="1261">
                  <c:v>20721.457529250314</c:v>
                </c:pt>
                <c:pt idx="1262">
                  <c:v>20734.126377990746</c:v>
                </c:pt>
                <c:pt idx="1263">
                  <c:v>20746.790218455419</c:v>
                </c:pt>
                <c:pt idx="1264">
                  <c:v>20759.449037986778</c:v>
                </c:pt>
                <c:pt idx="1265">
                  <c:v>20772.102823940073</c:v>
                </c:pt>
                <c:pt idx="1266">
                  <c:v>20784.751563683454</c:v>
                </c:pt>
                <c:pt idx="1267">
                  <c:v>20797.395244598065</c:v>
                </c:pt>
                <c:pt idx="1268">
                  <c:v>20810.03385407813</c:v>
                </c:pt>
                <c:pt idx="1269">
                  <c:v>20822.667379531034</c:v>
                </c:pt>
                <c:pt idx="1270">
                  <c:v>20835.295808377417</c:v>
                </c:pt>
                <c:pt idx="1271">
                  <c:v>20847.919128051246</c:v>
                </c:pt>
                <c:pt idx="1272">
                  <c:v>20860.537325999903</c:v>
                </c:pt>
                <c:pt idx="1273">
                  <c:v>20873.150389684262</c:v>
                </c:pt>
                <c:pt idx="1274">
                  <c:v>20885.758306578769</c:v>
                </c:pt>
                <c:pt idx="1275">
                  <c:v>20898.361064171513</c:v>
                </c:pt>
                <c:pt idx="1276">
                  <c:v>20910.958649964301</c:v>
                </c:pt>
                <c:pt idx="1277">
                  <c:v>20923.551051472736</c:v>
                </c:pt>
                <c:pt idx="1278">
                  <c:v>20936.138256226281</c:v>
                </c:pt>
                <c:pt idx="1279">
                  <c:v>20948.720251768333</c:v>
                </c:pt>
                <c:pt idx="1280">
                  <c:v>20961.297025656288</c:v>
                </c:pt>
                <c:pt idx="1281">
                  <c:v>20973.868565461609</c:v>
                </c:pt>
                <c:pt idx="1282">
                  <c:v>20986.434858769891</c:v>
                </c:pt>
                <c:pt idx="1283">
                  <c:v>20998.99589318092</c:v>
                </c:pt>
                <c:pt idx="1284">
                  <c:v>21011.551656308737</c:v>
                </c:pt>
                <c:pt idx="1285">
                  <c:v>21024.102135781697</c:v>
                </c:pt>
                <c:pt idx="1286">
                  <c:v>21036.647319242529</c:v>
                </c:pt>
                <c:pt idx="1287">
                  <c:v>21049.187194348393</c:v>
                </c:pt>
                <c:pt idx="1288">
                  <c:v>21061.721748770931</c:v>
                </c:pt>
                <c:pt idx="1289">
                  <c:v>21074.250970196324</c:v>
                </c:pt>
                <c:pt idx="1290">
                  <c:v>21086.774846325345</c:v>
                </c:pt>
                <c:pt idx="1291">
                  <c:v>21099.293364873411</c:v>
                </c:pt>
                <c:pt idx="1292">
                  <c:v>21111.806513570624</c:v>
                </c:pt>
                <c:pt idx="1293">
                  <c:v>21124.314280161831</c:v>
                </c:pt>
                <c:pt idx="1294">
                  <c:v>21136.816652406666</c:v>
                </c:pt>
                <c:pt idx="1295">
                  <c:v>21149.313618079592</c:v>
                </c:pt>
                <c:pt idx="1296">
                  <c:v>21161.805164969945</c:v>
                </c:pt>
                <c:pt idx="1297">
                  <c:v>21174.291280881982</c:v>
                </c:pt>
                <c:pt idx="1298">
                  <c:v>21186.771953634921</c:v>
                </c:pt>
                <c:pt idx="1299">
                  <c:v>21199.247171062976</c:v>
                </c:pt>
                <c:pt idx="1300">
                  <c:v>21211.716921015399</c:v>
                </c:pt>
                <c:pt idx="1301">
                  <c:v>21224.181191356518</c:v>
                </c:pt>
                <c:pt idx="1302">
                  <c:v>21236.63996996577</c:v>
                </c:pt>
                <c:pt idx="1303">
                  <c:v>21249.093244737742</c:v>
                </c:pt>
                <c:pt idx="1304">
                  <c:v>21261.541003582199</c:v>
                </c:pt>
                <c:pt idx="1305">
                  <c:v>21273.983234424115</c:v>
                </c:pt>
                <c:pt idx="1306">
                  <c:v>21286.419925203711</c:v>
                </c:pt>
                <c:pt idx="1307">
                  <c:v>21298.851063876482</c:v>
                </c:pt>
                <c:pt idx="1308">
                  <c:v>21311.276638413219</c:v>
                </c:pt>
                <c:pt idx="1309">
                  <c:v>21323.696636800054</c:v>
                </c:pt>
                <c:pt idx="1310">
                  <c:v>21336.111047038463</c:v>
                </c:pt>
                <c:pt idx="1311">
                  <c:v>21348.519857145315</c:v>
                </c:pt>
                <c:pt idx="1312">
                  <c:v>21360.923055152874</c:v>
                </c:pt>
                <c:pt idx="1313">
                  <c:v>21373.320629108846</c:v>
                </c:pt>
                <c:pt idx="1314">
                  <c:v>21385.712567076385</c:v>
                </c:pt>
                <c:pt idx="1315">
                  <c:v>21398.098857134115</c:v>
                </c:pt>
                <c:pt idx="1316">
                  <c:v>21410.479487376157</c:v>
                </c:pt>
                <c:pt idx="1317">
                  <c:v>21422.85444591214</c:v>
                </c:pt>
                <c:pt idx="1318">
                  <c:v>21435.223720867234</c:v>
                </c:pt>
                <c:pt idx="1319">
                  <c:v>21447.587300382151</c:v>
                </c:pt>
                <c:pt idx="1320">
                  <c:v>21459.94517261317</c:v>
                </c:pt>
                <c:pt idx="1321">
                  <c:v>21472.29732573215</c:v>
                </c:pt>
                <c:pt idx="1322">
                  <c:v>21484.643747926548</c:v>
                </c:pt>
                <c:pt idx="1323">
                  <c:v>21496.984427399428</c:v>
                </c:pt>
                <c:pt idx="1324">
                  <c:v>21509.319352369475</c:v>
                </c:pt>
                <c:pt idx="1325">
                  <c:v>21521.648511071009</c:v>
                </c:pt>
                <c:pt idx="1326">
                  <c:v>21533.971891753998</c:v>
                </c:pt>
                <c:pt idx="1327">
                  <c:v>21546.289482684064</c:v>
                </c:pt>
                <c:pt idx="1328">
                  <c:v>21558.601272142492</c:v>
                </c:pt>
                <c:pt idx="1329">
                  <c:v>21570.907248426243</c:v>
                </c:pt>
                <c:pt idx="1330">
                  <c:v>21583.207399847961</c:v>
                </c:pt>
                <c:pt idx="1331">
                  <c:v>21595.501714735983</c:v>
                </c:pt>
                <c:pt idx="1332">
                  <c:v>21607.790181434335</c:v>
                </c:pt>
                <c:pt idx="1333">
                  <c:v>21620.07278830275</c:v>
                </c:pt>
                <c:pt idx="1334">
                  <c:v>21632.349523716672</c:v>
                </c:pt>
                <c:pt idx="1335">
                  <c:v>21644.620376067254</c:v>
                </c:pt>
                <c:pt idx="1336">
                  <c:v>21656.885333761365</c:v>
                </c:pt>
                <c:pt idx="1337">
                  <c:v>21669.1443852216</c:v>
                </c:pt>
                <c:pt idx="1338">
                  <c:v>21681.397518886268</c:v>
                </c:pt>
                <c:pt idx="1339">
                  <c:v>21693.644723209411</c:v>
                </c:pt>
                <c:pt idx="1340">
                  <c:v>21705.885986660796</c:v>
                </c:pt>
                <c:pt idx="1341">
                  <c:v>21718.121297725924</c:v>
                </c:pt>
                <c:pt idx="1342">
                  <c:v>21730.350644906015</c:v>
                </c:pt>
                <c:pt idx="1343">
                  <c:v>21742.57401671803</c:v>
                </c:pt>
                <c:pt idx="1344">
                  <c:v>21754.791401694652</c:v>
                </c:pt>
                <c:pt idx="1345">
                  <c:v>21767.002788384299</c:v>
                </c:pt>
                <c:pt idx="1346">
                  <c:v>21779.208165351112</c:v>
                </c:pt>
                <c:pt idx="1347">
                  <c:v>21791.407521174962</c:v>
                </c:pt>
                <c:pt idx="1348">
                  <c:v>21803.600844451441</c:v>
                </c:pt>
                <c:pt idx="1349">
                  <c:v>21815.78812379187</c:v>
                </c:pt>
                <c:pt idx="1350">
                  <c:v>21827.969347823288</c:v>
                </c:pt>
                <c:pt idx="1351">
                  <c:v>21840.144505188448</c:v>
                </c:pt>
                <c:pt idx="1352">
                  <c:v>21852.313584545824</c:v>
                </c:pt>
                <c:pt idx="1353">
                  <c:v>21864.476574569595</c:v>
                </c:pt>
                <c:pt idx="1354">
                  <c:v>21876.633463949649</c:v>
                </c:pt>
                <c:pt idx="1355">
                  <c:v>21888.784241391579</c:v>
                </c:pt>
                <c:pt idx="1356">
                  <c:v>21900.928895616675</c:v>
                </c:pt>
                <c:pt idx="1357">
                  <c:v>21913.067415361926</c:v>
                </c:pt>
                <c:pt idx="1358">
                  <c:v>21925.199789380003</c:v>
                </c:pt>
                <c:pt idx="1359">
                  <c:v>21937.326006439274</c:v>
                </c:pt>
                <c:pt idx="1360">
                  <c:v>21949.44605532378</c:v>
                </c:pt>
                <c:pt idx="1361">
                  <c:v>21961.55992483324</c:v>
                </c:pt>
                <c:pt idx="1362">
                  <c:v>21973.66760378304</c:v>
                </c:pt>
                <c:pt idx="1363">
                  <c:v>21985.76908100424</c:v>
                </c:pt>
                <c:pt idx="1364">
                  <c:v>21997.864345343554</c:v>
                </c:pt>
                <c:pt idx="1365">
                  <c:v>22009.953385663353</c:v>
                </c:pt>
                <c:pt idx="1366">
                  <c:v>22022.03619084166</c:v>
                </c:pt>
                <c:pt idx="1367">
                  <c:v>22034.112749772135</c:v>
                </c:pt>
                <c:pt idx="1368">
                  <c:v>22046.183051364089</c:v>
                </c:pt>
                <c:pt idx="1369">
                  <c:v>22058.247084542458</c:v>
                </c:pt>
                <c:pt idx="1370">
                  <c:v>22070.304838247812</c:v>
                </c:pt>
                <c:pt idx="1371">
                  <c:v>22082.356301436339</c:v>
                </c:pt>
                <c:pt idx="1372">
                  <c:v>22094.401463079856</c:v>
                </c:pt>
                <c:pt idx="1373">
                  <c:v>22106.440312165782</c:v>
                </c:pt>
                <c:pt idx="1374">
                  <c:v>22118.472837697151</c:v>
                </c:pt>
                <c:pt idx="1375">
                  <c:v>22130.4990286926</c:v>
                </c:pt>
                <c:pt idx="1376">
                  <c:v>22142.518874186368</c:v>
                </c:pt>
                <c:pt idx="1377">
                  <c:v>22154.532363228285</c:v>
                </c:pt>
                <c:pt idx="1378">
                  <c:v>22166.539484883779</c:v>
                </c:pt>
                <c:pt idx="1379">
                  <c:v>22178.540228233862</c:v>
                </c:pt>
                <c:pt idx="1380">
                  <c:v>22190.534582375127</c:v>
                </c:pt>
                <c:pt idx="1381">
                  <c:v>22202.52253641975</c:v>
                </c:pt>
                <c:pt idx="1382">
                  <c:v>22214.504079495484</c:v>
                </c:pt>
                <c:pt idx="1383">
                  <c:v>22226.479200745656</c:v>
                </c:pt>
                <c:pt idx="1384">
                  <c:v>22238.447889329167</c:v>
                </c:pt>
                <c:pt idx="1385">
                  <c:v>22250.410134420486</c:v>
                </c:pt>
                <c:pt idx="1386">
                  <c:v>22262.365925209651</c:v>
                </c:pt>
                <c:pt idx="1387">
                  <c:v>22274.315250902266</c:v>
                </c:pt>
                <c:pt idx="1388">
                  <c:v>22286.258100719497</c:v>
                </c:pt>
                <c:pt idx="1389">
                  <c:v>22298.194463898075</c:v>
                </c:pt>
                <c:pt idx="1390">
                  <c:v>22310.124329690301</c:v>
                </c:pt>
                <c:pt idx="1391">
                  <c:v>22322.047687364033</c:v>
                </c:pt>
                <c:pt idx="1392">
                  <c:v>22333.964526202697</c:v>
                </c:pt>
                <c:pt idx="1393">
                  <c:v>22345.874835505289</c:v>
                </c:pt>
                <c:pt idx="1394">
                  <c:v>22357.778604586365</c:v>
                </c:pt>
                <c:pt idx="1395">
                  <c:v>22369.675822776051</c:v>
                </c:pt>
                <c:pt idx="1396">
                  <c:v>22381.566479420049</c:v>
                </c:pt>
                <c:pt idx="1397">
                  <c:v>22393.450563879636</c:v>
                </c:pt>
                <c:pt idx="1398">
                  <c:v>22405.328065531663</c:v>
                </c:pt>
                <c:pt idx="1399">
                  <c:v>22417.198973768569</c:v>
                </c:pt>
                <c:pt idx="1400">
                  <c:v>22429.063277998375</c:v>
                </c:pt>
                <c:pt idx="1401">
                  <c:v>22440.920967644695</c:v>
                </c:pt>
                <c:pt idx="1402">
                  <c:v>22452.772032146746</c:v>
                </c:pt>
                <c:pt idx="1403">
                  <c:v>22464.616460959343</c:v>
                </c:pt>
                <c:pt idx="1404">
                  <c:v>22476.454243552922</c:v>
                </c:pt>
                <c:pt idx="1405">
                  <c:v>22488.28536941353</c:v>
                </c:pt>
                <c:pt idx="1406">
                  <c:v>22500.109828042849</c:v>
                </c:pt>
                <c:pt idx="1407">
                  <c:v>22511.927608958194</c:v>
                </c:pt>
                <c:pt idx="1408">
                  <c:v>22523.738701692531</c:v>
                </c:pt>
                <c:pt idx="1409">
                  <c:v>22535.543095794481</c:v>
                </c:pt>
                <c:pt idx="1410">
                  <c:v>22547.340780828334</c:v>
                </c:pt>
                <c:pt idx="1411">
                  <c:v>22559.13174637406</c:v>
                </c:pt>
                <c:pt idx="1412">
                  <c:v>22570.915982027327</c:v>
                </c:pt>
                <c:pt idx="1413">
                  <c:v>22582.693477399509</c:v>
                </c:pt>
                <c:pt idx="1414">
                  <c:v>22594.464222117698</c:v>
                </c:pt>
                <c:pt idx="1415">
                  <c:v>22606.228205824729</c:v>
                </c:pt>
                <c:pt idx="1416">
                  <c:v>22617.985418179182</c:v>
                </c:pt>
                <c:pt idx="1417">
                  <c:v>22629.73585021617</c:v>
                </c:pt>
                <c:pt idx="1418">
                  <c:v>22641.479492295275</c:v>
                </c:pt>
                <c:pt idx="1419">
                  <c:v>22653.216334097262</c:v>
                </c:pt>
                <c:pt idx="1420">
                  <c:v>22664.946365305481</c:v>
                </c:pt>
                <c:pt idx="1421">
                  <c:v>22676.669575605865</c:v>
                </c:pt>
                <c:pt idx="1422">
                  <c:v>22688.385954686935</c:v>
                </c:pt>
                <c:pt idx="1423">
                  <c:v>22700.095492239794</c:v>
                </c:pt>
                <c:pt idx="1424">
                  <c:v>22711.798177958124</c:v>
                </c:pt>
                <c:pt idx="1425">
                  <c:v>22723.494001538198</c:v>
                </c:pt>
                <c:pt idx="1426">
                  <c:v>22735.182952678861</c:v>
                </c:pt>
                <c:pt idx="1427">
                  <c:v>22746.865021081543</c:v>
                </c:pt>
                <c:pt idx="1428">
                  <c:v>22758.54019645026</c:v>
                </c:pt>
                <c:pt idx="1429">
                  <c:v>22770.208468491601</c:v>
                </c:pt>
                <c:pt idx="1430">
                  <c:v>22781.869826914746</c:v>
                </c:pt>
                <c:pt idx="1431">
                  <c:v>22793.524261431456</c:v>
                </c:pt>
                <c:pt idx="1432">
                  <c:v>22805.171761756075</c:v>
                </c:pt>
                <c:pt idx="1433">
                  <c:v>22816.812317605538</c:v>
                </c:pt>
                <c:pt idx="1434">
                  <c:v>22828.445918699366</c:v>
                </c:pt>
                <c:pt idx="1435">
                  <c:v>22840.072554759674</c:v>
                </c:pt>
                <c:pt idx="1436">
                  <c:v>22851.692215511168</c:v>
                </c:pt>
                <c:pt idx="1437">
                  <c:v>22863.304890681149</c:v>
                </c:pt>
                <c:pt idx="1438">
                  <c:v>22874.910569999527</c:v>
                </c:pt>
                <c:pt idx="1439">
                  <c:v>22886.509243198809</c:v>
                </c:pt>
                <c:pt idx="1440">
                  <c:v>22898.100900014113</c:v>
                </c:pt>
                <c:pt idx="1441">
                  <c:v>22909.685530183167</c:v>
                </c:pt>
                <c:pt idx="1442">
                  <c:v>22921.263123446322</c:v>
                </c:pt>
                <c:pt idx="1443">
                  <c:v>22932.833669546551</c:v>
                </c:pt>
                <c:pt idx="1444">
                  <c:v>22944.397158229451</c:v>
                </c:pt>
                <c:pt idx="1445">
                  <c:v>22955.953579243258</c:v>
                </c:pt>
                <c:pt idx="1446">
                  <c:v>22967.502922338852</c:v>
                </c:pt>
                <c:pt idx="1447">
                  <c:v>22979.045177269756</c:v>
                </c:pt>
                <c:pt idx="1448">
                  <c:v>22990.580333792157</c:v>
                </c:pt>
                <c:pt idx="1449">
                  <c:v>23002.108381664901</c:v>
                </c:pt>
                <c:pt idx="1450">
                  <c:v>23013.629310649503</c:v>
                </c:pt>
                <c:pt idx="1451">
                  <c:v>23025.143110510169</c:v>
                </c:pt>
                <c:pt idx="1452">
                  <c:v>23036.649771013792</c:v>
                </c:pt>
                <c:pt idx="1453">
                  <c:v>23048.149281929964</c:v>
                </c:pt>
                <c:pt idx="1454">
                  <c:v>23059.641633030991</c:v>
                </c:pt>
                <c:pt idx="1455">
                  <c:v>23071.126814091902</c:v>
                </c:pt>
                <c:pt idx="1456">
                  <c:v>23082.604814890456</c:v>
                </c:pt>
                <c:pt idx="1457">
                  <c:v>23094.075625207159</c:v>
                </c:pt>
                <c:pt idx="1458">
                  <c:v>23105.539234825275</c:v>
                </c:pt>
                <c:pt idx="1459">
                  <c:v>23116.995633530842</c:v>
                </c:pt>
                <c:pt idx="1460">
                  <c:v>23128.44481111268</c:v>
                </c:pt>
                <c:pt idx="1461">
                  <c:v>23139.886757362408</c:v>
                </c:pt>
                <c:pt idx="1462">
                  <c:v>23151.321462074458</c:v>
                </c:pt>
                <c:pt idx="1463">
                  <c:v>23162.74891504609</c:v>
                </c:pt>
                <c:pt idx="1464">
                  <c:v>23174.16910607741</c:v>
                </c:pt>
                <c:pt idx="1465">
                  <c:v>23185.582024971383</c:v>
                </c:pt>
                <c:pt idx="1466">
                  <c:v>23196.987661533854</c:v>
                </c:pt>
                <c:pt idx="1467">
                  <c:v>23208.386005573564</c:v>
                </c:pt>
                <c:pt idx="1468">
                  <c:v>23219.77704690216</c:v>
                </c:pt>
                <c:pt idx="1469">
                  <c:v>23231.160775334229</c:v>
                </c:pt>
                <c:pt idx="1470">
                  <c:v>23242.537180687304</c:v>
                </c:pt>
                <c:pt idx="1471">
                  <c:v>23253.906252781897</c:v>
                </c:pt>
                <c:pt idx="1472">
                  <c:v>23265.267981441502</c:v>
                </c:pt>
                <c:pt idx="1473">
                  <c:v>23276.622356492633</c:v>
                </c:pt>
                <c:pt idx="1474">
                  <c:v>23287.969367764839</c:v>
                </c:pt>
                <c:pt idx="1475">
                  <c:v>23299.309005090723</c:v>
                </c:pt>
                <c:pt idx="1476">
                  <c:v>23310.641258305972</c:v>
                </c:pt>
                <c:pt idx="1477">
                  <c:v>23321.96611724938</c:v>
                </c:pt>
                <c:pt idx="1478">
                  <c:v>23333.283571762862</c:v>
                </c:pt>
                <c:pt idx="1479">
                  <c:v>23344.593611691496</c:v>
                </c:pt>
                <c:pt idx="1480">
                  <c:v>23355.896226883535</c:v>
                </c:pt>
                <c:pt idx="1481">
                  <c:v>23367.191407190443</c:v>
                </c:pt>
                <c:pt idx="1482">
                  <c:v>23378.479142466913</c:v>
                </c:pt>
                <c:pt idx="1483">
                  <c:v>23389.759422570904</c:v>
                </c:pt>
                <c:pt idx="1484">
                  <c:v>23401.032237363666</c:v>
                </c:pt>
                <c:pt idx="1485">
                  <c:v>23412.297576709767</c:v>
                </c:pt>
                <c:pt idx="1486">
                  <c:v>23423.555433327248</c:v>
                </c:pt>
                <c:pt idx="1487">
                  <c:v>23434.805798493835</c:v>
                </c:pt>
                <c:pt idx="1488">
                  <c:v>23446.04866205954</c:v>
                </c:pt>
                <c:pt idx="1489">
                  <c:v>23457.28401387795</c:v>
                </c:pt>
                <c:pt idx="1490">
                  <c:v>23468.511843806253</c:v>
                </c:pt>
                <c:pt idx="1491">
                  <c:v>23479.732141705274</c:v>
                </c:pt>
                <c:pt idx="1492">
                  <c:v>23490.944897439509</c:v>
                </c:pt>
                <c:pt idx="1493">
                  <c:v>23502.150100877167</c:v>
                </c:pt>
                <c:pt idx="1494">
                  <c:v>23513.347741890189</c:v>
                </c:pt>
                <c:pt idx="1495">
                  <c:v>23524.537810354304</c:v>
                </c:pt>
                <c:pt idx="1496">
                  <c:v>23535.720296149055</c:v>
                </c:pt>
                <c:pt idx="1497">
                  <c:v>23546.895189157836</c:v>
                </c:pt>
                <c:pt idx="1498">
                  <c:v>23558.062479267937</c:v>
                </c:pt>
                <c:pt idx="1499">
                  <c:v>23569.222156370583</c:v>
                </c:pt>
                <c:pt idx="1500">
                  <c:v>23580.374210360969</c:v>
                </c:pt>
                <c:pt idx="1501">
                  <c:v>23591.518631138308</c:v>
                </c:pt>
                <c:pt idx="1502">
                  <c:v>23602.655408605868</c:v>
                </c:pt>
                <c:pt idx="1503">
                  <c:v>23613.784532671012</c:v>
                </c:pt>
                <c:pt idx="1504">
                  <c:v>23624.905993245251</c:v>
                </c:pt>
                <c:pt idx="1505">
                  <c:v>23636.019780244282</c:v>
                </c:pt>
                <c:pt idx="1506">
                  <c:v>23647.125883588029</c:v>
                </c:pt>
                <c:pt idx="1507">
                  <c:v>23658.224293200699</c:v>
                </c:pt>
                <c:pt idx="1508">
                  <c:v>23669.314999010818</c:v>
                </c:pt>
                <c:pt idx="1509">
                  <c:v>23680.397990951289</c:v>
                </c:pt>
                <c:pt idx="1510">
                  <c:v>23691.473258959431</c:v>
                </c:pt>
                <c:pt idx="1511">
                  <c:v>23702.540792977034</c:v>
                </c:pt>
                <c:pt idx="1512">
                  <c:v>23713.600582950403</c:v>
                </c:pt>
                <c:pt idx="1513">
                  <c:v>23724.652618830416</c:v>
                </c:pt>
                <c:pt idx="1514">
                  <c:v>23735.69689057257</c:v>
                </c:pt>
                <c:pt idx="1515">
                  <c:v>23746.733388137032</c:v>
                </c:pt>
                <c:pt idx="1516">
                  <c:v>23757.762101488697</c:v>
                </c:pt>
                <c:pt idx="1517">
                  <c:v>23768.783020597239</c:v>
                </c:pt>
                <c:pt idx="1518">
                  <c:v>23779.796135437166</c:v>
                </c:pt>
                <c:pt idx="1519">
                  <c:v>23790.801435987873</c:v>
                </c:pt>
                <c:pt idx="1520">
                  <c:v>23801.798912233706</c:v>
                </c:pt>
                <c:pt idx="1521">
                  <c:v>23812.78855416401</c:v>
                </c:pt>
                <c:pt idx="1522">
                  <c:v>23823.77035177319</c:v>
                </c:pt>
                <c:pt idx="1523">
                  <c:v>23834.744295060773</c:v>
                </c:pt>
                <c:pt idx="1524">
                  <c:v>23845.71037403146</c:v>
                </c:pt>
                <c:pt idx="1525">
                  <c:v>23856.668578695197</c:v>
                </c:pt>
                <c:pt idx="1526">
                  <c:v>23867.618899067227</c:v>
                </c:pt>
                <c:pt idx="1527">
                  <c:v>23878.561325168153</c:v>
                </c:pt>
                <c:pt idx="1528">
                  <c:v>23889.495847024009</c:v>
                </c:pt>
                <c:pt idx="1529">
                  <c:v>23900.422454666314</c:v>
                </c:pt>
                <c:pt idx="1530">
                  <c:v>23911.341138132138</c:v>
                </c:pt>
                <c:pt idx="1531">
                  <c:v>23922.251887464176</c:v>
                </c:pt>
                <c:pt idx="1532">
                  <c:v>23933.154692710799</c:v>
                </c:pt>
                <c:pt idx="1533">
                  <c:v>23944.049543926139</c:v>
                </c:pt>
                <c:pt idx="1534">
                  <c:v>23954.936431170136</c:v>
                </c:pt>
                <c:pt idx="1535">
                  <c:v>23965.815344508628</c:v>
                </c:pt>
                <c:pt idx="1536">
                  <c:v>23976.686274013402</c:v>
                </c:pt>
                <c:pt idx="1537">
                  <c:v>23987.549209762277</c:v>
                </c:pt>
                <c:pt idx="1538">
                  <c:v>23998.404141839168</c:v>
                </c:pt>
                <c:pt idx="1539">
                  <c:v>24009.251060334162</c:v>
                </c:pt>
                <c:pt idx="1540">
                  <c:v>24020.089955343588</c:v>
                </c:pt>
                <c:pt idx="1541">
                  <c:v>24030.920816970094</c:v>
                </c:pt>
                <c:pt idx="1542">
                  <c:v>24041.743635322713</c:v>
                </c:pt>
                <c:pt idx="1543">
                  <c:v>24052.558400516944</c:v>
                </c:pt>
                <c:pt idx="1544">
                  <c:v>24063.365102674834</c:v>
                </c:pt>
                <c:pt idx="1545">
                  <c:v>24074.163731925044</c:v>
                </c:pt>
                <c:pt idx="1546">
                  <c:v>24084.954278402929</c:v>
                </c:pt>
                <c:pt idx="1547">
                  <c:v>24095.736732250625</c:v>
                </c:pt>
                <c:pt idx="1548">
                  <c:v>24106.511083617115</c:v>
                </c:pt>
                <c:pt idx="1549">
                  <c:v>24117.277322658319</c:v>
                </c:pt>
                <c:pt idx="1550">
                  <c:v>24128.035439537172</c:v>
                </c:pt>
                <c:pt idx="1551">
                  <c:v>24138.785424423702</c:v>
                </c:pt>
                <c:pt idx="1552">
                  <c:v>24149.527267495119</c:v>
                </c:pt>
                <c:pt idx="1553">
                  <c:v>24160.260958935894</c:v>
                </c:pt>
                <c:pt idx="1554">
                  <c:v>24170.98648893784</c:v>
                </c:pt>
                <c:pt idx="1555">
                  <c:v>24181.703847700206</c:v>
                </c:pt>
                <c:pt idx="1556">
                  <c:v>24192.413025429752</c:v>
                </c:pt>
                <c:pt idx="1557">
                  <c:v>24203.114012340848</c:v>
                </c:pt>
                <c:pt idx="1558">
                  <c:v>24213.806798655547</c:v>
                </c:pt>
                <c:pt idx="1559">
                  <c:v>24224.491374603684</c:v>
                </c:pt>
                <c:pt idx="1560">
                  <c:v>24235.167730422956</c:v>
                </c:pt>
                <c:pt idx="1561">
                  <c:v>24245.835856359023</c:v>
                </c:pt>
                <c:pt idx="1562">
                  <c:v>24256.495742665586</c:v>
                </c:pt>
                <c:pt idx="1563">
                  <c:v>24267.147379604485</c:v>
                </c:pt>
                <c:pt idx="1564">
                  <c:v>24277.790757445793</c:v>
                </c:pt>
                <c:pt idx="1565">
                  <c:v>24288.425866467904</c:v>
                </c:pt>
                <c:pt idx="1566">
                  <c:v>24299.052696957624</c:v>
                </c:pt>
                <c:pt idx="1567">
                  <c:v>24309.671239210275</c:v>
                </c:pt>
                <c:pt idx="1568">
                  <c:v>24320.28148352978</c:v>
                </c:pt>
                <c:pt idx="1569">
                  <c:v>24330.883420228762</c:v>
                </c:pt>
                <c:pt idx="1570">
                  <c:v>24341.477039628644</c:v>
                </c:pt>
                <c:pt idx="1571">
                  <c:v>24352.062332059748</c:v>
                </c:pt>
                <c:pt idx="1572">
                  <c:v>24362.639287861377</c:v>
                </c:pt>
                <c:pt idx="1573">
                  <c:v>24373.207897381937</c:v>
                </c:pt>
                <c:pt idx="1574">
                  <c:v>24383.768150979016</c:v>
                </c:pt>
                <c:pt idx="1575">
                  <c:v>24394.320039019498</c:v>
                </c:pt>
                <c:pt idx="1576">
                  <c:v>24404.863551879658</c:v>
                </c:pt>
                <c:pt idx="1577">
                  <c:v>24415.398679945265</c:v>
                </c:pt>
                <c:pt idx="1578">
                  <c:v>24425.925413611687</c:v>
                </c:pt>
                <c:pt idx="1579">
                  <c:v>24436.443743283984</c:v>
                </c:pt>
                <c:pt idx="1580">
                  <c:v>24446.953659377024</c:v>
                </c:pt>
                <c:pt idx="1581">
                  <c:v>24457.455152315582</c:v>
                </c:pt>
                <c:pt idx="1582">
                  <c:v>24467.948212534444</c:v>
                </c:pt>
                <c:pt idx="1583">
                  <c:v>24478.432830478519</c:v>
                </c:pt>
                <c:pt idx="1584">
                  <c:v>24488.908996602942</c:v>
                </c:pt>
                <c:pt idx="1585">
                  <c:v>24499.376701373174</c:v>
                </c:pt>
                <c:pt idx="1586">
                  <c:v>24509.835935265124</c:v>
                </c:pt>
                <c:pt idx="1587">
                  <c:v>24520.286688765249</c:v>
                </c:pt>
                <c:pt idx="1588">
                  <c:v>24530.728952370664</c:v>
                </c:pt>
                <c:pt idx="1589">
                  <c:v>24541.162716589257</c:v>
                </c:pt>
                <c:pt idx="1590">
                  <c:v>24551.587971939789</c:v>
                </c:pt>
                <c:pt idx="1591">
                  <c:v>24562.004708952023</c:v>
                </c:pt>
                <c:pt idx="1592">
                  <c:v>24572.412918166818</c:v>
                </c:pt>
                <c:pt idx="1593">
                  <c:v>24582.812590136247</c:v>
                </c:pt>
                <c:pt idx="1594">
                  <c:v>24593.203715423726</c:v>
                </c:pt>
                <c:pt idx="1595">
                  <c:v>24603.586284604102</c:v>
                </c:pt>
                <c:pt idx="1596">
                  <c:v>24613.960288263788</c:v>
                </c:pt>
                <c:pt idx="1597">
                  <c:v>24624.325717000869</c:v>
                </c:pt>
                <c:pt idx="1598">
                  <c:v>24634.682561425223</c:v>
                </c:pt>
                <c:pt idx="1599">
                  <c:v>24645.030812158628</c:v>
                </c:pt>
                <c:pt idx="1600">
                  <c:v>24655.370459834896</c:v>
                </c:pt>
                <c:pt idx="1601">
                  <c:v>24665.701495099973</c:v>
                </c:pt>
                <c:pt idx="1602">
                  <c:v>24676.023908612067</c:v>
                </c:pt>
                <c:pt idx="1603">
                  <c:v>24686.337691041768</c:v>
                </c:pt>
                <c:pt idx="1604">
                  <c:v>24696.642833072168</c:v>
                </c:pt>
                <c:pt idx="1605">
                  <c:v>24706.939325398973</c:v>
                </c:pt>
                <c:pt idx="1606">
                  <c:v>24717.227158730628</c:v>
                </c:pt>
                <c:pt idx="1607">
                  <c:v>24727.506323788446</c:v>
                </c:pt>
                <c:pt idx="1608">
                  <c:v>24737.776811306725</c:v>
                </c:pt>
                <c:pt idx="1609">
                  <c:v>24748.038612032862</c:v>
                </c:pt>
                <c:pt idx="1610">
                  <c:v>24758.291716727494</c:v>
                </c:pt>
                <c:pt idx="1611">
                  <c:v>24768.5361161646</c:v>
                </c:pt>
                <c:pt idx="1612">
                  <c:v>24778.771801131646</c:v>
                </c:pt>
                <c:pt idx="1613">
                  <c:v>24788.998762429703</c:v>
                </c:pt>
                <c:pt idx="1614">
                  <c:v>24799.21699087356</c:v>
                </c:pt>
                <c:pt idx="1615">
                  <c:v>24809.426477291865</c:v>
                </c:pt>
                <c:pt idx="1616">
                  <c:v>24819.627212527252</c:v>
                </c:pt>
                <c:pt idx="1617">
                  <c:v>24829.81918743646</c:v>
                </c:pt>
                <c:pt idx="1618">
                  <c:v>24840.002392890459</c:v>
                </c:pt>
                <c:pt idx="1619">
                  <c:v>24850.176819774591</c:v>
                </c:pt>
                <c:pt idx="1620">
                  <c:v>24860.342458988682</c:v>
                </c:pt>
                <c:pt idx="1621">
                  <c:v>24870.499301447184</c:v>
                </c:pt>
                <c:pt idx="1622">
                  <c:v>24880.647338079303</c:v>
                </c:pt>
                <c:pt idx="1623">
                  <c:v>24890.786559829121</c:v>
                </c:pt>
                <c:pt idx="1624">
                  <c:v>24900.916957655732</c:v>
                </c:pt>
                <c:pt idx="1625">
                  <c:v>24911.038522533378</c:v>
                </c:pt>
                <c:pt idx="1626">
                  <c:v>24921.151245451569</c:v>
                </c:pt>
                <c:pt idx="1627">
                  <c:v>24931.255117415225</c:v>
                </c:pt>
                <c:pt idx="1628">
                  <c:v>24941.350129444811</c:v>
                </c:pt>
                <c:pt idx="1629">
                  <c:v>24951.436272576455</c:v>
                </c:pt>
                <c:pt idx="1630">
                  <c:v>24961.513537862098</c:v>
                </c:pt>
                <c:pt idx="1631">
                  <c:v>24971.581916369618</c:v>
                </c:pt>
                <c:pt idx="1632">
                  <c:v>24981.641399182969</c:v>
                </c:pt>
                <c:pt idx="1633">
                  <c:v>24991.691977402312</c:v>
                </c:pt>
                <c:pt idx="1634">
                  <c:v>25001.733642144154</c:v>
                </c:pt>
                <c:pt idx="1635">
                  <c:v>25011.766384541483</c:v>
                </c:pt>
                <c:pt idx="1636">
                  <c:v>25021.790195743899</c:v>
                </c:pt>
                <c:pt idx="1637">
                  <c:v>25031.805066917765</c:v>
                </c:pt>
                <c:pt idx="1638">
                  <c:v>25041.810989246322</c:v>
                </c:pt>
                <c:pt idx="1639">
                  <c:v>25051.807953929849</c:v>
                </c:pt>
                <c:pt idx="1640">
                  <c:v>25061.795952185785</c:v>
                </c:pt>
                <c:pt idx="1641">
                  <c:v>25071.774975248878</c:v>
                </c:pt>
                <c:pt idx="1642">
                  <c:v>25081.74501437131</c:v>
                </c:pt>
                <c:pt idx="1643">
                  <c:v>25091.706060822853</c:v>
                </c:pt>
                <c:pt idx="1644">
                  <c:v>25101.658105890998</c:v>
                </c:pt>
                <c:pt idx="1645">
                  <c:v>25111.601140881095</c:v>
                </c:pt>
                <c:pt idx="1646">
                  <c:v>25121.535157116497</c:v>
                </c:pt>
                <c:pt idx="1647">
                  <c:v>25131.460145938698</c:v>
                </c:pt>
                <c:pt idx="1648">
                  <c:v>25141.376098707471</c:v>
                </c:pt>
                <c:pt idx="1649">
                  <c:v>25151.283006801023</c:v>
                </c:pt>
                <c:pt idx="1650">
                  <c:v>25161.180861616122</c:v>
                </c:pt>
                <c:pt idx="1651">
                  <c:v>25171.069654568244</c:v>
                </c:pt>
                <c:pt idx="1652">
                  <c:v>25180.949377091714</c:v>
                </c:pt>
                <c:pt idx="1653">
                  <c:v>25190.820020639854</c:v>
                </c:pt>
                <c:pt idx="1654">
                  <c:v>25200.681576685121</c:v>
                </c:pt>
                <c:pt idx="1655">
                  <c:v>25210.534036719251</c:v>
                </c:pt>
                <c:pt idx="1656">
                  <c:v>25220.377392253409</c:v>
                </c:pt>
                <c:pt idx="1657">
                  <c:v>25230.211634818323</c:v>
                </c:pt>
                <c:pt idx="1658">
                  <c:v>25240.036755964436</c:v>
                </c:pt>
                <c:pt idx="1659">
                  <c:v>25249.852747262048</c:v>
                </c:pt>
                <c:pt idx="1660">
                  <c:v>25259.659600301464</c:v>
                </c:pt>
                <c:pt idx="1661">
                  <c:v>25269.457306693133</c:v>
                </c:pt>
                <c:pt idx="1662">
                  <c:v>25279.245858067807</c:v>
                </c:pt>
                <c:pt idx="1663">
                  <c:v>25289.025246076668</c:v>
                </c:pt>
                <c:pt idx="1664">
                  <c:v>25298.795462391492</c:v>
                </c:pt>
                <c:pt idx="1665">
                  <c:v>25308.556498704787</c:v>
                </c:pt>
                <c:pt idx="1666">
                  <c:v>25318.30834672994</c:v>
                </c:pt>
                <c:pt idx="1667">
                  <c:v>25328.050998201368</c:v>
                </c:pt>
                <c:pt idx="1668">
                  <c:v>25337.784444874665</c:v>
                </c:pt>
                <c:pt idx="1669">
                  <c:v>25347.508678526745</c:v>
                </c:pt>
                <c:pt idx="1670">
                  <c:v>25357.223690955994</c:v>
                </c:pt>
                <c:pt idx="1671">
                  <c:v>25366.929473982422</c:v>
                </c:pt>
                <c:pt idx="1672">
                  <c:v>25376.626019447805</c:v>
                </c:pt>
                <c:pt idx="1673">
                  <c:v>25386.313319215842</c:v>
                </c:pt>
                <c:pt idx="1674">
                  <c:v>25395.991365172296</c:v>
                </c:pt>
                <c:pt idx="1675">
                  <c:v>25405.660149225147</c:v>
                </c:pt>
                <c:pt idx="1676">
                  <c:v>25415.319663304745</c:v>
                </c:pt>
                <c:pt idx="1677">
                  <c:v>25424.969899363954</c:v>
                </c:pt>
                <c:pt idx="1678">
                  <c:v>25434.61084937831</c:v>
                </c:pt>
                <c:pt idx="1679">
                  <c:v>25444.242505346167</c:v>
                </c:pt>
                <c:pt idx="1680">
                  <c:v>25453.864859288846</c:v>
                </c:pt>
                <c:pt idx="1681">
                  <c:v>25463.477903250794</c:v>
                </c:pt>
                <c:pt idx="1682">
                  <c:v>25473.081629299726</c:v>
                </c:pt>
                <c:pt idx="1683">
                  <c:v>25482.676029526781</c:v>
                </c:pt>
                <c:pt idx="1684">
                  <c:v>25492.261096046681</c:v>
                </c:pt>
                <c:pt idx="1685">
                  <c:v>25501.836820997873</c:v>
                </c:pt>
                <c:pt idx="1686">
                  <c:v>25511.40319654268</c:v>
                </c:pt>
                <c:pt idx="1687">
                  <c:v>25520.960214867468</c:v>
                </c:pt>
                <c:pt idx="1688">
                  <c:v>25530.507868182784</c:v>
                </c:pt>
                <c:pt idx="1689">
                  <c:v>25540.046148723515</c:v>
                </c:pt>
                <c:pt idx="1690">
                  <c:v>25549.575048749048</c:v>
                </c:pt>
                <c:pt idx="1691">
                  <c:v>25559.094560543414</c:v>
                </c:pt>
                <c:pt idx="1692">
                  <c:v>25568.604676415445</c:v>
                </c:pt>
                <c:pt idx="1693">
                  <c:v>25578.105388698928</c:v>
                </c:pt>
                <c:pt idx="1694">
                  <c:v>25587.596689752765</c:v>
                </c:pt>
                <c:pt idx="1695">
                  <c:v>25597.078571961119</c:v>
                </c:pt>
                <c:pt idx="1696">
                  <c:v>25606.551027733578</c:v>
                </c:pt>
                <c:pt idx="1697">
                  <c:v>25616.014049505298</c:v>
                </c:pt>
                <c:pt idx="1698">
                  <c:v>25625.467629737173</c:v>
                </c:pt>
                <c:pt idx="1699">
                  <c:v>25634.91176091598</c:v>
                </c:pt>
                <c:pt idx="1700">
                  <c:v>25644.34643555454</c:v>
                </c:pt>
                <c:pt idx="1701">
                  <c:v>25653.771646191875</c:v>
                </c:pt>
                <c:pt idx="1702">
                  <c:v>25663.187385393358</c:v>
                </c:pt>
                <c:pt idx="1703">
                  <c:v>25672.593645750876</c:v>
                </c:pt>
                <c:pt idx="1704">
                  <c:v>25681.990419882983</c:v>
                </c:pt>
                <c:pt idx="1705">
                  <c:v>25691.37770043506</c:v>
                </c:pt>
                <c:pt idx="1706">
                  <c:v>25700.755480079471</c:v>
                </c:pt>
                <c:pt idx="1707">
                  <c:v>25710.123751515726</c:v>
                </c:pt>
                <c:pt idx="1708">
                  <c:v>25719.482507470624</c:v>
                </c:pt>
                <c:pt idx="1709">
                  <c:v>25728.831740698428</c:v>
                </c:pt>
                <c:pt idx="1710">
                  <c:v>25738.171443981013</c:v>
                </c:pt>
                <c:pt idx="1711">
                  <c:v>25747.501610128027</c:v>
                </c:pt>
                <c:pt idx="1712">
                  <c:v>25756.82223197705</c:v>
                </c:pt>
                <c:pt idx="1713">
                  <c:v>25766.133302393759</c:v>
                </c:pt>
                <c:pt idx="1714">
                  <c:v>25775.434814272074</c:v>
                </c:pt>
                <c:pt idx="1715">
                  <c:v>25784.726760534326</c:v>
                </c:pt>
                <c:pt idx="1716">
                  <c:v>25794.009134131422</c:v>
                </c:pt>
                <c:pt idx="1717">
                  <c:v>25803.28192804299</c:v>
                </c:pt>
                <c:pt idx="1718">
                  <c:v>25812.545135277556</c:v>
                </c:pt>
                <c:pt idx="1719">
                  <c:v>25821.79874887269</c:v>
                </c:pt>
                <c:pt idx="1720">
                  <c:v>25831.042761895176</c:v>
                </c:pt>
                <c:pt idx="1721">
                  <c:v>25840.277167441167</c:v>
                </c:pt>
                <c:pt idx="1722">
                  <c:v>25849.501958636352</c:v>
                </c:pt>
                <c:pt idx="1723">
                  <c:v>25858.717128636119</c:v>
                </c:pt>
                <c:pt idx="1724">
                  <c:v>25867.9226706257</c:v>
                </c:pt>
                <c:pt idx="1725">
                  <c:v>25877.118577820354</c:v>
                </c:pt>
                <c:pt idx="1726">
                  <c:v>25886.304843465521</c:v>
                </c:pt>
                <c:pt idx="1727">
                  <c:v>25895.481460836978</c:v>
                </c:pt>
                <c:pt idx="1728">
                  <c:v>25904.648423241011</c:v>
                </c:pt>
                <c:pt idx="1729">
                  <c:v>25913.805724014575</c:v>
                </c:pt>
                <c:pt idx="1730">
                  <c:v>25922.953356525453</c:v>
                </c:pt>
                <c:pt idx="1731">
                  <c:v>25932.091314172423</c:v>
                </c:pt>
                <c:pt idx="1732">
                  <c:v>25941.219590385423</c:v>
                </c:pt>
                <c:pt idx="1733">
                  <c:v>25950.338178625712</c:v>
                </c:pt>
                <c:pt idx="1734">
                  <c:v>25959.44707238604</c:v>
                </c:pt>
                <c:pt idx="1735">
                  <c:v>25968.546265190802</c:v>
                </c:pt>
                <c:pt idx="1736">
                  <c:v>25977.635750596215</c:v>
                </c:pt>
                <c:pt idx="1737">
                  <c:v>25986.715522190472</c:v>
                </c:pt>
                <c:pt idx="1738">
                  <c:v>25995.785573593912</c:v>
                </c:pt>
                <c:pt idx="1739">
                  <c:v>26004.845898459185</c:v>
                </c:pt>
                <c:pt idx="1740">
                  <c:v>26013.896490471423</c:v>
                </c:pt>
                <c:pt idx="1741">
                  <c:v>26022.9373433484</c:v>
                </c:pt>
                <c:pt idx="1742">
                  <c:v>26031.968450840697</c:v>
                </c:pt>
                <c:pt idx="1743">
                  <c:v>26040.989806731875</c:v>
                </c:pt>
                <c:pt idx="1744">
                  <c:v>26050.001404838637</c:v>
                </c:pt>
                <c:pt idx="1745">
                  <c:v>26059.003239010992</c:v>
                </c:pt>
                <c:pt idx="1746">
                  <c:v>26067.995303132433</c:v>
                </c:pt>
                <c:pt idx="1747">
                  <c:v>26076.9775911201</c:v>
                </c:pt>
                <c:pt idx="1748">
                  <c:v>26085.950096924938</c:v>
                </c:pt>
                <c:pt idx="1749">
                  <c:v>26094.912814531886</c:v>
                </c:pt>
                <c:pt idx="1750">
                  <c:v>26103.865737960026</c:v>
                </c:pt>
                <c:pt idx="1751">
                  <c:v>26112.808861262762</c:v>
                </c:pt>
                <c:pt idx="1752">
                  <c:v>26121.742178527984</c:v>
                </c:pt>
                <c:pt idx="1753">
                  <c:v>26130.665683878244</c:v>
                </c:pt>
                <c:pt idx="1754">
                  <c:v>26139.579371470922</c:v>
                </c:pt>
                <c:pt idx="1755">
                  <c:v>26148.483235498396</c:v>
                </c:pt>
                <c:pt idx="1756">
                  <c:v>26157.377270188212</c:v>
                </c:pt>
                <c:pt idx="1757">
                  <c:v>26166.261469803252</c:v>
                </c:pt>
                <c:pt idx="1758">
                  <c:v>26175.135828641916</c:v>
                </c:pt>
                <c:pt idx="1759">
                  <c:v>26184.000341038281</c:v>
                </c:pt>
                <c:pt idx="1760">
                  <c:v>26192.855001362277</c:v>
                </c:pt>
                <c:pt idx="1761">
                  <c:v>26201.69980401986</c:v>
                </c:pt>
                <c:pt idx="1762">
                  <c:v>26210.534743453187</c:v>
                </c:pt>
                <c:pt idx="1763">
                  <c:v>26219.359814140778</c:v>
                </c:pt>
                <c:pt idx="1764">
                  <c:v>26228.175010597701</c:v>
                </c:pt>
                <c:pt idx="1765">
                  <c:v>26236.980327375739</c:v>
                </c:pt>
                <c:pt idx="1766">
                  <c:v>26245.775759063563</c:v>
                </c:pt>
                <c:pt idx="1767">
                  <c:v>26254.561300286907</c:v>
                </c:pt>
                <c:pt idx="1768">
                  <c:v>26263.336945708743</c:v>
                </c:pt>
                <c:pt idx="1769">
                  <c:v>26272.102690029456</c:v>
                </c:pt>
                <c:pt idx="1770">
                  <c:v>26280.858527987017</c:v>
                </c:pt>
                <c:pt idx="1771">
                  <c:v>26289.604454357159</c:v>
                </c:pt>
                <c:pt idx="1772">
                  <c:v>26298.340463953547</c:v>
                </c:pt>
                <c:pt idx="1773">
                  <c:v>26307.066551627966</c:v>
                </c:pt>
                <c:pt idx="1774">
                  <c:v>26315.78271227048</c:v>
                </c:pt>
                <c:pt idx="1775">
                  <c:v>26324.488940809628</c:v>
                </c:pt>
                <c:pt idx="1776">
                  <c:v>26333.185232212585</c:v>
                </c:pt>
                <c:pt idx="1777">
                  <c:v>26341.871581485342</c:v>
                </c:pt>
                <c:pt idx="1778">
                  <c:v>26350.547983672888</c:v>
                </c:pt>
                <c:pt idx="1779">
                  <c:v>26359.214433859386</c:v>
                </c:pt>
                <c:pt idx="1780">
                  <c:v>26367.870927168347</c:v>
                </c:pt>
                <c:pt idx="1781">
                  <c:v>26376.517458762813</c:v>
                </c:pt>
                <c:pt idx="1782">
                  <c:v>26385.154023845535</c:v>
                </c:pt>
                <c:pt idx="1783">
                  <c:v>26393.780617659144</c:v>
                </c:pt>
                <c:pt idx="1784">
                  <c:v>26402.397235486344</c:v>
                </c:pt>
                <c:pt idx="1785">
                  <c:v>26411.003872650075</c:v>
                </c:pt>
                <c:pt idx="1786">
                  <c:v>26419.600524513713</c:v>
                </c:pt>
                <c:pt idx="1787">
                  <c:v>26428.187186481227</c:v>
                </c:pt>
                <c:pt idx="1788">
                  <c:v>26436.763853997378</c:v>
                </c:pt>
                <c:pt idx="1789">
                  <c:v>26445.330522547887</c:v>
                </c:pt>
                <c:pt idx="1790">
                  <c:v>26453.887187659624</c:v>
                </c:pt>
                <c:pt idx="1791">
                  <c:v>26462.433844900788</c:v>
                </c:pt>
                <c:pt idx="1792">
                  <c:v>26470.970489881085</c:v>
                </c:pt>
                <c:pt idx="1793">
                  <c:v>26479.497118251908</c:v>
                </c:pt>
                <c:pt idx="1794">
                  <c:v>26488.013725706525</c:v>
                </c:pt>
                <c:pt idx="1795">
                  <c:v>26496.520307980263</c:v>
                </c:pt>
                <c:pt idx="1796">
                  <c:v>26505.016860850679</c:v>
                </c:pt>
                <c:pt idx="1797">
                  <c:v>26513.503380137754</c:v>
                </c:pt>
                <c:pt idx="1798">
                  <c:v>26521.979861704072</c:v>
                </c:pt>
                <c:pt idx="1799">
                  <c:v>26530.446301455002</c:v>
                </c:pt>
                <c:pt idx="1800">
                  <c:v>26538.902695338886</c:v>
                </c:pt>
                <c:pt idx="1801">
                  <c:v>26547.349039347217</c:v>
                </c:pt>
                <c:pt idx="1802">
                  <c:v>26555.785329514827</c:v>
                </c:pt>
                <c:pt idx="1803">
                  <c:v>26564.21156192007</c:v>
                </c:pt>
                <c:pt idx="1804">
                  <c:v>26572.62773268501</c:v>
                </c:pt>
                <c:pt idx="1805">
                  <c:v>26581.033837975596</c:v>
                </c:pt>
                <c:pt idx="1806">
                  <c:v>26589.42987400186</c:v>
                </c:pt>
                <c:pt idx="1807">
                  <c:v>26597.81583701809</c:v>
                </c:pt>
                <c:pt idx="1808">
                  <c:v>26606.191723323027</c:v>
                </c:pt>
                <c:pt idx="1809">
                  <c:v>26614.557529260037</c:v>
                </c:pt>
                <c:pt idx="1810">
                  <c:v>26622.913251217313</c:v>
                </c:pt>
                <c:pt idx="1811">
                  <c:v>26631.258885628045</c:v>
                </c:pt>
                <c:pt idx="1812">
                  <c:v>26639.594428970617</c:v>
                </c:pt>
                <c:pt idx="1813">
                  <c:v>26647.919877768789</c:v>
                </c:pt>
                <c:pt idx="1814">
                  <c:v>26656.235228591879</c:v>
                </c:pt>
                <c:pt idx="1815">
                  <c:v>26664.540478054962</c:v>
                </c:pt>
                <c:pt idx="1816">
                  <c:v>26672.835622819042</c:v>
                </c:pt>
                <c:pt idx="1817">
                  <c:v>26681.120659591252</c:v>
                </c:pt>
                <c:pt idx="1818">
                  <c:v>26689.395585125025</c:v>
                </c:pt>
                <c:pt idx="1819">
                  <c:v>26697.660396220301</c:v>
                </c:pt>
                <c:pt idx="1820">
                  <c:v>26705.915089723694</c:v>
                </c:pt>
                <c:pt idx="1821">
                  <c:v>26714.159662528691</c:v>
                </c:pt>
                <c:pt idx="1822">
                  <c:v>26722.394111575835</c:v>
                </c:pt>
                <c:pt idx="1823">
                  <c:v>26730.618433852916</c:v>
                </c:pt>
                <c:pt idx="1824">
                  <c:v>26738.832626395153</c:v>
                </c:pt>
                <c:pt idx="1825">
                  <c:v>26747.036686285384</c:v>
                </c:pt>
                <c:pt idx="1826">
                  <c:v>26755.230610654253</c:v>
                </c:pt>
                <c:pt idx="1827">
                  <c:v>26763.414396680389</c:v>
                </c:pt>
                <c:pt idx="1828">
                  <c:v>26771.588041590614</c:v>
                </c:pt>
                <c:pt idx="1829">
                  <c:v>26779.751542660102</c:v>
                </c:pt>
                <c:pt idx="1830">
                  <c:v>26787.904897212589</c:v>
                </c:pt>
                <c:pt idx="1831">
                  <c:v>26796.048102620545</c:v>
                </c:pt>
                <c:pt idx="1832">
                  <c:v>26804.181156305371</c:v>
                </c:pt>
                <c:pt idx="1833">
                  <c:v>26812.304055737575</c:v>
                </c:pt>
                <c:pt idx="1834">
                  <c:v>26820.416798436971</c:v>
                </c:pt>
                <c:pt idx="1835">
                  <c:v>26828.519381972852</c:v>
                </c:pt>
                <c:pt idx="1836">
                  <c:v>26836.611803964184</c:v>
                </c:pt>
                <c:pt idx="1837">
                  <c:v>26844.694062079794</c:v>
                </c:pt>
                <c:pt idx="1838">
                  <c:v>26852.766154038542</c:v>
                </c:pt>
                <c:pt idx="1839">
                  <c:v>26860.828076557951</c:v>
                </c:pt>
                <c:pt idx="1840">
                  <c:v>26868.87982534937</c:v>
                </c:pt>
                <c:pt idx="1841">
                  <c:v>26876.921398272305</c:v>
                </c:pt>
                <c:pt idx="1842">
                  <c:v>26884.952793237007</c:v>
                </c:pt>
                <c:pt idx="1843">
                  <c:v>26892.974008204645</c:v>
                </c:pt>
                <c:pt idx="1844">
                  <c:v>26900.98504118748</c:v>
                </c:pt>
                <c:pt idx="1845">
                  <c:v>26908.985890249063</c:v>
                </c:pt>
                <c:pt idx="1846">
                  <c:v>26916.976553504413</c:v>
                </c:pt>
                <c:pt idx="1847">
                  <c:v>26924.9570291202</c:v>
                </c:pt>
                <c:pt idx="1848">
                  <c:v>26932.927315314919</c:v>
                </c:pt>
                <c:pt idx="1849">
                  <c:v>26940.88741035909</c:v>
                </c:pt>
                <c:pt idx="1850">
                  <c:v>26948.837312575419</c:v>
                </c:pt>
                <c:pt idx="1851">
                  <c:v>26956.777020338988</c:v>
                </c:pt>
                <c:pt idx="1852">
                  <c:v>26964.706532077438</c:v>
                </c:pt>
                <c:pt idx="1853">
                  <c:v>26972.625846271138</c:v>
                </c:pt>
                <c:pt idx="1854">
                  <c:v>26980.534961453373</c:v>
                </c:pt>
                <c:pt idx="1855">
                  <c:v>26988.433876210518</c:v>
                </c:pt>
                <c:pt idx="1856">
                  <c:v>26996.322589182211</c:v>
                </c:pt>
                <c:pt idx="1857">
                  <c:v>27004.201099061538</c:v>
                </c:pt>
                <c:pt idx="1858">
                  <c:v>27012.069404595197</c:v>
                </c:pt>
                <c:pt idx="1859">
                  <c:v>27019.927504583684</c:v>
                </c:pt>
                <c:pt idx="1860">
                  <c:v>27027.775397881462</c:v>
                </c:pt>
                <c:pt idx="1861">
                  <c:v>27035.613083397126</c:v>
                </c:pt>
                <c:pt idx="1862">
                  <c:v>27043.44056009359</c:v>
                </c:pt>
                <c:pt idx="1863">
                  <c:v>27051.257826988243</c:v>
                </c:pt>
                <c:pt idx="1864">
                  <c:v>27059.064883153129</c:v>
                </c:pt>
                <c:pt idx="1865">
                  <c:v>27066.861727715106</c:v>
                </c:pt>
                <c:pt idx="1866">
                  <c:v>27074.64835985603</c:v>
                </c:pt>
                <c:pt idx="1867">
                  <c:v>27082.4247788129</c:v>
                </c:pt>
                <c:pt idx="1868">
                  <c:v>27090.190983878034</c:v>
                </c:pt>
                <c:pt idx="1869">
                  <c:v>27097.946974399238</c:v>
                </c:pt>
                <c:pt idx="1870">
                  <c:v>27105.692749779959</c:v>
                </c:pt>
                <c:pt idx="1871">
                  <c:v>27113.428309479448</c:v>
                </c:pt>
                <c:pt idx="1872">
                  <c:v>27121.153653012927</c:v>
                </c:pt>
                <c:pt idx="1873">
                  <c:v>27128.868779951732</c:v>
                </c:pt>
                <c:pt idx="1874">
                  <c:v>27136.573689923491</c:v>
                </c:pt>
                <c:pt idx="1875">
                  <c:v>27144.268382612256</c:v>
                </c:pt>
                <c:pt idx="1876">
                  <c:v>27151.952857758675</c:v>
                </c:pt>
                <c:pt idx="1877">
                  <c:v>27159.627115160136</c:v>
                </c:pt>
                <c:pt idx="1878">
                  <c:v>27167.291154670918</c:v>
                </c:pt>
                <c:pt idx="1879">
                  <c:v>27174.94497620234</c:v>
                </c:pt>
                <c:pt idx="1880">
                  <c:v>27182.588579722906</c:v>
                </c:pt>
                <c:pt idx="1881">
                  <c:v>27190.22196525845</c:v>
                </c:pt>
                <c:pt idx="1882">
                  <c:v>27197.845132892282</c:v>
                </c:pt>
                <c:pt idx="1883">
                  <c:v>27205.458082765326</c:v>
                </c:pt>
                <c:pt idx="1884">
                  <c:v>27213.06081507626</c:v>
                </c:pt>
                <c:pt idx="1885">
                  <c:v>27220.653330081652</c:v>
                </c:pt>
                <c:pt idx="1886">
                  <c:v>27228.235628096092</c:v>
                </c:pt>
                <c:pt idx="1887">
                  <c:v>27235.807709492328</c:v>
                </c:pt>
                <c:pt idx="1888">
                  <c:v>27243.369574701395</c:v>
                </c:pt>
                <c:pt idx="1889">
                  <c:v>27250.921224212743</c:v>
                </c:pt>
                <c:pt idx="1890">
                  <c:v>27258.462658574361</c:v>
                </c:pt>
                <c:pt idx="1891">
                  <c:v>27265.993878392896</c:v>
                </c:pt>
                <c:pt idx="1892">
                  <c:v>27273.514884333777</c:v>
                </c:pt>
                <c:pt idx="1893">
                  <c:v>27281.025677121339</c:v>
                </c:pt>
                <c:pt idx="1894">
                  <c:v>27288.526257538924</c:v>
                </c:pt>
                <c:pt idx="1895">
                  <c:v>27296.016626428998</c:v>
                </c:pt>
                <c:pt idx="1896">
                  <c:v>27303.496784693263</c:v>
                </c:pt>
                <c:pt idx="1897">
                  <c:v>27310.966733292764</c:v>
                </c:pt>
                <c:pt idx="1898">
                  <c:v>27318.426473247982</c:v>
                </c:pt>
                <c:pt idx="1899">
                  <c:v>27325.876005638944</c:v>
                </c:pt>
                <c:pt idx="1900">
                  <c:v>27333.315331605314</c:v>
                </c:pt>
                <c:pt idx="1901">
                  <c:v>27340.744452346491</c:v>
                </c:pt>
                <c:pt idx="1902">
                  <c:v>27348.163369121692</c:v>
                </c:pt>
                <c:pt idx="1903">
                  <c:v>27355.572083250045</c:v>
                </c:pt>
                <c:pt idx="1904">
                  <c:v>27362.970596110663</c:v>
                </c:pt>
                <c:pt idx="1905">
                  <c:v>27370.358909142731</c:v>
                </c:pt>
                <c:pt idx="1906">
                  <c:v>27377.737023845581</c:v>
                </c:pt>
                <c:pt idx="1907">
                  <c:v>27385.104941778758</c:v>
                </c:pt>
                <c:pt idx="1908">
                  <c:v>27392.462664562092</c:v>
                </c:pt>
                <c:pt idx="1909">
                  <c:v>27399.810193875757</c:v>
                </c:pt>
                <c:pt idx="1910">
                  <c:v>27407.147531460338</c:v>
                </c:pt>
                <c:pt idx="1911">
                  <c:v>27414.474679116873</c:v>
                </c:pt>
                <c:pt idx="1912">
                  <c:v>27421.79163870692</c:v>
                </c:pt>
                <c:pt idx="1913">
                  <c:v>27429.098412152587</c:v>
                </c:pt>
                <c:pt idx="1914">
                  <c:v>27436.39500143658</c:v>
                </c:pt>
                <c:pt idx="1915">
                  <c:v>27443.681408602246</c:v>
                </c:pt>
                <c:pt idx="1916">
                  <c:v>27450.957635753592</c:v>
                </c:pt>
                <c:pt idx="1917">
                  <c:v>27458.22368505532</c:v>
                </c:pt>
                <c:pt idx="1918">
                  <c:v>27465.479558732848</c:v>
                </c:pt>
                <c:pt idx="1919">
                  <c:v>27472.725259072326</c:v>
                </c:pt>
                <c:pt idx="1920">
                  <c:v>27479.960788420642</c:v>
                </c:pt>
                <c:pt idx="1921">
                  <c:v>27487.186149185432</c:v>
                </c:pt>
                <c:pt idx="1922">
                  <c:v>27494.401343835085</c:v>
                </c:pt>
                <c:pt idx="1923">
                  <c:v>27501.606374898718</c:v>
                </c:pt>
                <c:pt idx="1924">
                  <c:v>27508.801244966187</c:v>
                </c:pt>
                <c:pt idx="1925">
                  <c:v>27515.985956688051</c:v>
                </c:pt>
                <c:pt idx="1926">
                  <c:v>27523.160512775557</c:v>
                </c:pt>
                <c:pt idx="1927">
                  <c:v>27530.324916000609</c:v>
                </c:pt>
                <c:pt idx="1928">
                  <c:v>27537.479169195718</c:v>
                </c:pt>
                <c:pt idx="1929">
                  <c:v>27544.623275253976</c:v>
                </c:pt>
                <c:pt idx="1930">
                  <c:v>27551.75723712899</c:v>
                </c:pt>
                <c:pt idx="1931">
                  <c:v>27558.881057834824</c:v>
                </c:pt>
                <c:pt idx="1932">
                  <c:v>27565.994740445942</c:v>
                </c:pt>
                <c:pt idx="1933">
                  <c:v>27573.098288097121</c:v>
                </c:pt>
                <c:pt idx="1934">
                  <c:v>27580.191703983386</c:v>
                </c:pt>
                <c:pt idx="1935">
                  <c:v>27587.2749913599</c:v>
                </c:pt>
                <c:pt idx="1936">
                  <c:v>27594.348153541883</c:v>
                </c:pt>
                <c:pt idx="1937">
                  <c:v>27601.411193904492</c:v>
                </c:pt>
                <c:pt idx="1938">
                  <c:v>27608.464115882714</c:v>
                </c:pt>
                <c:pt idx="1939">
                  <c:v>27615.506922971243</c:v>
                </c:pt>
                <c:pt idx="1940">
                  <c:v>27622.539618724331</c:v>
                </c:pt>
                <c:pt idx="1941">
                  <c:v>27629.562206755661</c:v>
                </c:pt>
                <c:pt idx="1942">
                  <c:v>27636.574690738191</c:v>
                </c:pt>
                <c:pt idx="1943">
                  <c:v>27643.577074403976</c:v>
                </c:pt>
                <c:pt idx="1944">
                  <c:v>27650.569361544014</c:v>
                </c:pt>
                <c:pt idx="1945">
                  <c:v>27657.551556008046</c:v>
                </c:pt>
                <c:pt idx="1946">
                  <c:v>27664.523661704363</c:v>
                </c:pt>
                <c:pt idx="1947">
                  <c:v>27671.485682599603</c:v>
                </c:pt>
                <c:pt idx="1948">
                  <c:v>27678.437622718528</c:v>
                </c:pt>
                <c:pt idx="1949">
                  <c:v>27685.379486143785</c:v>
                </c:pt>
                <c:pt idx="1950">
                  <c:v>27692.311277015673</c:v>
                </c:pt>
                <c:pt idx="1951">
                  <c:v>27699.23299953188</c:v>
                </c:pt>
                <c:pt idx="1952">
                  <c:v>27706.144657947199</c:v>
                </c:pt>
                <c:pt idx="1953">
                  <c:v>27713.046256573267</c:v>
                </c:pt>
                <c:pt idx="1954">
                  <c:v>27719.937799778239</c:v>
                </c:pt>
                <c:pt idx="1955">
                  <c:v>27726.819291986485</c:v>
                </c:pt>
                <c:pt idx="1956">
                  <c:v>27733.690737678255</c:v>
                </c:pt>
                <c:pt idx="1957">
                  <c:v>27740.552141389329</c:v>
                </c:pt>
                <c:pt idx="1958">
                  <c:v>27747.403507710656</c:v>
                </c:pt>
                <c:pt idx="1959">
                  <c:v>27754.244841287968</c:v>
                </c:pt>
                <c:pt idx="1960">
                  <c:v>27761.076146821375</c:v>
                </c:pt>
                <c:pt idx="1961">
                  <c:v>27767.897429064946</c:v>
                </c:pt>
                <c:pt idx="1962">
                  <c:v>27774.708692826269</c:v>
                </c:pt>
                <c:pt idx="1963">
                  <c:v>27781.509942965993</c:v>
                </c:pt>
                <c:pt idx="1964">
                  <c:v>27788.301184397336</c:v>
                </c:pt>
                <c:pt idx="1965">
                  <c:v>27795.082422085579</c:v>
                </c:pt>
                <c:pt idx="1966">
                  <c:v>27801.853661047546</c:v>
                </c:pt>
                <c:pt idx="1967">
                  <c:v>27808.614906351035</c:v>
                </c:pt>
                <c:pt idx="1968">
                  <c:v>27815.366163114242</c:v>
                </c:pt>
                <c:pt idx="1969">
                  <c:v>27822.107436505157</c:v>
                </c:pt>
                <c:pt idx="1970">
                  <c:v>27828.838731740918</c:v>
                </c:pt>
                <c:pt idx="1971">
                  <c:v>27835.560054087149</c:v>
                </c:pt>
                <c:pt idx="1972">
                  <c:v>27842.271408857254</c:v>
                </c:pt>
                <c:pt idx="1973">
                  <c:v>27848.972801411688</c:v>
                </c:pt>
                <c:pt idx="1974">
                  <c:v>27855.664237157191</c:v>
                </c:pt>
                <c:pt idx="1975">
                  <c:v>27862.345721545975</c:v>
                </c:pt>
                <c:pt idx="1976">
                  <c:v>27869.017260074885</c:v>
                </c:pt>
                <c:pt idx="1977">
                  <c:v>27875.678858284504</c:v>
                </c:pt>
                <c:pt idx="1978">
                  <c:v>27882.330521758231</c:v>
                </c:pt>
                <c:pt idx="1979">
                  <c:v>27888.972256121302</c:v>
                </c:pt>
                <c:pt idx="1980">
                  <c:v>27895.604067039756</c:v>
                </c:pt>
                <c:pt idx="1981">
                  <c:v>27902.225960219359</c:v>
                </c:pt>
                <c:pt idx="1982">
                  <c:v>27908.837941404465</c:v>
                </c:pt>
                <c:pt idx="1983">
                  <c:v>27915.440016376822</c:v>
                </c:pt>
                <c:pt idx="1984">
                  <c:v>27922.032190954309</c:v>
                </c:pt>
                <c:pt idx="1985">
                  <c:v>27928.614470989603</c:v>
                </c:pt>
                <c:pt idx="1986">
                  <c:v>27935.186862368784</c:v>
                </c:pt>
                <c:pt idx="1987">
                  <c:v>27941.749371009842</c:v>
                </c:pt>
                <c:pt idx="1988">
                  <c:v>27948.302002861117</c:v>
                </c:pt>
                <c:pt idx="1989">
                  <c:v>27954.844763899637</c:v>
                </c:pt>
                <c:pt idx="1990">
                  <c:v>27961.377660129354</c:v>
                </c:pt>
                <c:pt idx="1991">
                  <c:v>27967.900697579287</c:v>
                </c:pt>
                <c:pt idx="1992">
                  <c:v>27974.413882301531</c:v>
                </c:pt>
                <c:pt idx="1993">
                  <c:v>27980.91722036916</c:v>
                </c:pt>
                <c:pt idx="1994">
                  <c:v>27987.410717873965</c:v>
                </c:pt>
                <c:pt idx="1995">
                  <c:v>27993.894380924077</c:v>
                </c:pt>
                <c:pt idx="1996">
                  <c:v>28000.368215641392</c:v>
                </c:pt>
                <c:pt idx="1997">
                  <c:v>28006.832228158833</c:v>
                </c:pt>
                <c:pt idx="1998">
                  <c:v>28013.286424617421</c:v>
                </c:pt>
                <c:pt idx="1999">
                  <c:v>28019.730811163106</c:v>
                </c:pt>
                <c:pt idx="2000">
                  <c:v>28026.165393943375</c:v>
                </c:pt>
                <c:pt idx="2001">
                  <c:v>28032.590179103579</c:v>
                </c:pt>
                <c:pt idx="2002">
                  <c:v>28039.005172782978</c:v>
                </c:pt>
                <c:pt idx="2003">
                  <c:v>28045.410381110425</c:v>
                </c:pt>
                <c:pt idx="2004">
                  <c:v>28051.805810199709</c:v>
                </c:pt>
                <c:pt idx="2005">
                  <c:v>28058.191466144443</c:v>
                </c:pt>
                <c:pt idx="2006">
                  <c:v>28064.567355012507</c:v>
                </c:pt>
                <c:pt idx="2007">
                  <c:v>28070.93348283993</c:v>
                </c:pt>
                <c:pt idx="2008">
                  <c:v>28077.28985562416</c:v>
                </c:pt>
                <c:pt idx="2009">
                  <c:v>28083.636479316629</c:v>
                </c:pt>
                <c:pt idx="2010">
                  <c:v>28089.973359814503</c:v>
                </c:pt>
                <c:pt idx="2011">
                  <c:v>28096.30050295149</c:v>
                </c:pt>
                <c:pt idx="2012">
                  <c:v>28102.617914487535</c:v>
                </c:pt>
                <c:pt idx="2013">
                  <c:v>28108.925600097242</c:v>
                </c:pt>
                <c:pt idx="2014">
                  <c:v>28115.22356535674</c:v>
                </c:pt>
                <c:pt idx="2015">
                  <c:v>28121.511815728732</c:v>
                </c:pt>
                <c:pt idx="2016">
                  <c:v>28127.790356545345</c:v>
                </c:pt>
                <c:pt idx="2017">
                  <c:v>28134.059192988298</c:v>
                </c:pt>
                <c:pt idx="2018">
                  <c:v>28140.318330065769</c:v>
                </c:pt>
                <c:pt idx="2019">
                  <c:v>28146.389320935792</c:v>
                </c:pt>
              </c:numCache>
            </c:numRef>
          </c:xVal>
          <c:yVal>
            <c:numRef>
              <c:f>Лист1!$AI$3:$AI$2022</c:f>
              <c:numCache>
                <c:formatCode>General</c:formatCode>
                <c:ptCount val="2020"/>
                <c:pt idx="0">
                  <c:v>1</c:v>
                </c:pt>
                <c:pt idx="1">
                  <c:v>40.810882952871459</c:v>
                </c:pt>
                <c:pt idx="2">
                  <c:v>80.458456793849649</c:v>
                </c:pt>
                <c:pt idx="3">
                  <c:v>119.94422296105961</c:v>
                </c:pt>
                <c:pt idx="4">
                  <c:v>159.26965785962369</c:v>
                </c:pt>
                <c:pt idx="5">
                  <c:v>198.4362135643205</c:v>
                </c:pt>
                <c:pt idx="6">
                  <c:v>237.44531846634254</c:v>
                </c:pt>
                <c:pt idx="7">
                  <c:v>276.29837787801705</c:v>
                </c:pt>
                <c:pt idx="8">
                  <c:v>314.9967746040806</c:v>
                </c:pt>
                <c:pt idx="9">
                  <c:v>353.54186948517179</c:v>
                </c:pt>
                <c:pt idx="10">
                  <c:v>391.93500191740998</c:v>
                </c:pt>
                <c:pt idx="11">
                  <c:v>430.17749035093544</c:v>
                </c:pt>
                <c:pt idx="12">
                  <c:v>468.27063276954777</c:v>
                </c:pt>
                <c:pt idx="13">
                  <c:v>506.21570715309923</c:v>
                </c:pt>
                <c:pt idx="14">
                  <c:v>544.01397192397815</c:v>
                </c:pt>
                <c:pt idx="15">
                  <c:v>581.66666637878348</c:v>
                </c:pt>
                <c:pt idx="16">
                  <c:v>619.17501110611897</c:v>
                </c:pt>
                <c:pt idx="17">
                  <c:v>656.54020839130396</c:v>
                </c:pt>
                <c:pt idx="18">
                  <c:v>693.76344260869917</c:v>
                </c:pt>
                <c:pt idx="19">
                  <c:v>730.84588060226542</c:v>
                </c:pt>
                <c:pt idx="20">
                  <c:v>767.78867205491076</c:v>
                </c:pt>
                <c:pt idx="21">
                  <c:v>804.59294984712926</c:v>
                </c:pt>
                <c:pt idx="22">
                  <c:v>841.25983040539222</c:v>
                </c:pt>
                <c:pt idx="23">
                  <c:v>877.79041404071597</c:v>
                </c:pt>
                <c:pt idx="24">
                  <c:v>914.18578527780051</c:v>
                </c:pt>
                <c:pt idx="25">
                  <c:v>950.44701317510476</c:v>
                </c:pt>
                <c:pt idx="26">
                  <c:v>986.57515163620258</c:v>
                </c:pt>
                <c:pt idx="27">
                  <c:v>1022.5712397127422</c:v>
                </c:pt>
                <c:pt idx="28">
                  <c:v>1058.4363018993138</c:v>
                </c:pt>
                <c:pt idx="29">
                  <c:v>1094.171348420512</c:v>
                </c:pt>
                <c:pt idx="30">
                  <c:v>1129.7773755104674</c:v>
                </c:pt>
                <c:pt idx="31">
                  <c:v>1165.2553656851053</c:v>
                </c:pt>
                <c:pt idx="32">
                  <c:v>1200.6062880073785</c:v>
                </c:pt>
                <c:pt idx="33">
                  <c:v>1235.83109834571</c:v>
                </c:pt>
                <c:pt idx="34">
                  <c:v>1270.930739625868</c:v>
                </c:pt>
                <c:pt idx="35">
                  <c:v>1305.9061420764892</c:v>
                </c:pt>
                <c:pt idx="36">
                  <c:v>1340.7582234684551</c:v>
                </c:pt>
                <c:pt idx="37">
                  <c:v>1375.4878893483167</c:v>
                </c:pt>
                <c:pt idx="38">
                  <c:v>1410.0960332659572</c:v>
                </c:pt>
                <c:pt idx="39">
                  <c:v>1444.5834010720646</c:v>
                </c:pt>
                <c:pt idx="40">
                  <c:v>1478.9508034921744</c:v>
                </c:pt>
                <c:pt idx="41">
                  <c:v>1513.199110423714</c:v>
                </c:pt>
                <c:pt idx="42">
                  <c:v>1547.3291803614798</c:v>
                </c:pt>
                <c:pt idx="43">
                  <c:v>1581.3418606035086</c:v>
                </c:pt>
                <c:pt idx="44">
                  <c:v>1615.2379874521635</c:v>
                </c:pt>
                <c:pt idx="45">
                  <c:v>1649.0183864105672</c:v>
                </c:pt>
                <c:pt idx="46">
                  <c:v>1682.6838723745218</c:v>
                </c:pt>
                <c:pt idx="47">
                  <c:v>1716.2352498200341</c:v>
                </c:pt>
                <c:pt idx="48">
                  <c:v>1749.6733129865777</c:v>
                </c:pt>
                <c:pt idx="49">
                  <c:v>1782.9988460562049</c:v>
                </c:pt>
                <c:pt idx="50">
                  <c:v>1816.2126233286276</c:v>
                </c:pt>
                <c:pt idx="51">
                  <c:v>1849.3154093923754</c:v>
                </c:pt>
                <c:pt idx="52">
                  <c:v>1882.3079592921404</c:v>
                </c:pt>
                <c:pt idx="53">
                  <c:v>1915.1910186924117</c:v>
                </c:pt>
                <c:pt idx="54">
                  <c:v>1947.965324037501</c:v>
                </c:pt>
                <c:pt idx="55">
                  <c:v>1980.6316027080554</c:v>
                </c:pt>
                <c:pt idx="56">
                  <c:v>2013.1905731741526</c:v>
                </c:pt>
                <c:pt idx="57">
                  <c:v>2045.6429451450704</c:v>
                </c:pt>
                <c:pt idx="58">
                  <c:v>2077.989419715816</c:v>
                </c:pt>
                <c:pt idx="59">
                  <c:v>2110.2306895105053</c:v>
                </c:pt>
                <c:pt idx="60">
                  <c:v>2142.3674388226691</c:v>
                </c:pt>
                <c:pt idx="61">
                  <c:v>2174.4003437525735</c:v>
                </c:pt>
                <c:pt idx="62">
                  <c:v>2206.3300723416255</c:v>
                </c:pt>
                <c:pt idx="63">
                  <c:v>2238.1572847039429</c:v>
                </c:pt>
                <c:pt idx="64">
                  <c:v>2269.8826331551627</c:v>
                </c:pt>
                <c:pt idx="65">
                  <c:v>2301.5067623385548</c:v>
                </c:pt>
                <c:pt idx="66">
                  <c:v>2333.0303093485136</c:v>
                </c:pt>
                <c:pt idx="67">
                  <c:v>2364.4539038514931</c:v>
                </c:pt>
                <c:pt idx="68">
                  <c:v>2395.7781682044474</c:v>
                </c:pt>
                <c:pt idx="69">
                  <c:v>2427.0037175708439</c:v>
                </c:pt>
                <c:pt idx="70">
                  <c:v>2458.1311600343074</c:v>
                </c:pt>
                <c:pt idx="71">
                  <c:v>2489.1610967099532</c:v>
                </c:pt>
                <c:pt idx="72">
                  <c:v>2520.0941218534704</c:v>
                </c:pt>
                <c:pt idx="73">
                  <c:v>2550.9308229680055</c:v>
                </c:pt>
                <c:pt idx="74">
                  <c:v>2581.6717809089068</c:v>
                </c:pt>
                <c:pt idx="75">
                  <c:v>2612.3175699863759</c:v>
                </c:pt>
                <c:pt idx="76">
                  <c:v>2642.8687580660821</c:v>
                </c:pt>
                <c:pt idx="77">
                  <c:v>2673.3259066677851</c:v>
                </c:pt>
                <c:pt idx="78">
                  <c:v>2703.6895710620188</c:v>
                </c:pt>
                <c:pt idx="79">
                  <c:v>2733.9603003648776</c:v>
                </c:pt>
                <c:pt idx="80">
                  <c:v>2764.1386376309561</c:v>
                </c:pt>
                <c:pt idx="81">
                  <c:v>2794.22511994448</c:v>
                </c:pt>
                <c:pt idx="82">
                  <c:v>2824.2202785086774</c:v>
                </c:pt>
                <c:pt idx="83">
                  <c:v>2854.1246387334295</c:v>
                </c:pt>
                <c:pt idx="84">
                  <c:v>2883.9387203212377</c:v>
                </c:pt>
                <c:pt idx="85">
                  <c:v>2913.6630373515536</c:v>
                </c:pt>
                <c:pt idx="86">
                  <c:v>2943.2980983635052</c:v>
                </c:pt>
                <c:pt idx="87">
                  <c:v>2972.844406437056</c:v>
                </c:pt>
                <c:pt idx="88">
                  <c:v>3002.3024592726383</c:v>
                </c:pt>
                <c:pt idx="89">
                  <c:v>3031.6727492692894</c:v>
                </c:pt>
                <c:pt idx="90">
                  <c:v>3060.9557636013301</c:v>
                </c:pt>
                <c:pt idx="91">
                  <c:v>3090.1519842936177</c:v>
                </c:pt>
                <c:pt idx="92">
                  <c:v>3119.261888295403</c:v>
                </c:pt>
                <c:pt idx="93">
                  <c:v>3148.2859475528262</c:v>
                </c:pt>
                <c:pt idx="94">
                  <c:v>3177.2246290800831</c:v>
                </c:pt>
                <c:pt idx="95">
                  <c:v>3206.0783950292866</c:v>
                </c:pt>
                <c:pt idx="96">
                  <c:v>3234.8477027590588</c:v>
                </c:pt>
                <c:pt idx="97">
                  <c:v>3263.5330049018776</c:v>
                </c:pt>
                <c:pt idx="98">
                  <c:v>3292.1347494302058</c:v>
                </c:pt>
                <c:pt idx="99">
                  <c:v>3320.6533797214352</c:v>
                </c:pt>
                <c:pt idx="100">
                  <c:v>3349.0893346216617</c:v>
                </c:pt>
                <c:pt idx="101">
                  <c:v>3377.4430485083267</c:v>
                </c:pt>
                <c:pt idx="102">
                  <c:v>3405.7149513517447</c:v>
                </c:pt>
                <c:pt idx="103">
                  <c:v>3433.9054687755411</c:v>
                </c:pt>
                <c:pt idx="104">
                  <c:v>3462.0150221160261</c:v>
                </c:pt>
                <c:pt idx="105">
                  <c:v>3490.0440284805268</c:v>
                </c:pt>
                <c:pt idx="106">
                  <c:v>3517.9929008046984</c:v>
                </c:pt>
                <c:pt idx="107">
                  <c:v>3545.8620479088381</c:v>
                </c:pt>
                <c:pt idx="108">
                  <c:v>3573.651874553223</c:v>
                </c:pt>
                <c:pt idx="109">
                  <c:v>3601.3627814924921</c:v>
                </c:pt>
                <c:pt idx="110">
                  <c:v>3628.9951655290915</c:v>
                </c:pt>
                <c:pt idx="111">
                  <c:v>3656.5494195658061</c:v>
                </c:pt>
                <c:pt idx="112">
                  <c:v>3684.0259326573923</c:v>
                </c:pt>
                <c:pt idx="113">
                  <c:v>3711.4250900613342</c:v>
                </c:pt>
                <c:pt idx="114">
                  <c:v>3738.7472732877404</c:v>
                </c:pt>
                <c:pt idx="115">
                  <c:v>3765.992860148398</c:v>
                </c:pt>
                <c:pt idx="116">
                  <c:v>3793.162224805003</c:v>
                </c:pt>
                <c:pt idx="117">
                  <c:v>3820.2557378165848</c:v>
                </c:pt>
                <c:pt idx="118">
                  <c:v>3847.2737661861361</c:v>
                </c:pt>
                <c:pt idx="119">
                  <c:v>3874.2166734064735</c:v>
                </c:pt>
                <c:pt idx="120">
                  <c:v>3901.0848195053341</c:v>
                </c:pt>
                <c:pt idx="121">
                  <c:v>3927.8785610897321</c:v>
                </c:pt>
                <c:pt idx="122">
                  <c:v>3954.598251389586</c:v>
                </c:pt>
                <c:pt idx="123">
                  <c:v>3981.2442403006321</c:v>
                </c:pt>
                <c:pt idx="124">
                  <c:v>4007.8168744266382</c:v>
                </c:pt>
                <c:pt idx="125">
                  <c:v>4034.3164971209326</c:v>
                </c:pt>
                <c:pt idx="126">
                  <c:v>4060.7434485272611</c:v>
                </c:pt>
                <c:pt idx="127">
                  <c:v>4087.0980656199849</c:v>
                </c:pt>
                <c:pt idx="128">
                  <c:v>4113.3806822436345</c:v>
                </c:pt>
                <c:pt idx="129">
                  <c:v>4139.5916291518297</c:v>
                </c:pt>
                <c:pt idx="130">
                  <c:v>4165.7312340455801</c:v>
                </c:pt>
                <c:pt idx="131">
                  <c:v>4191.7998216109754</c:v>
                </c:pt>
                <c:pt idx="132">
                  <c:v>4217.7977135562824</c:v>
                </c:pt>
                <c:pt idx="133">
                  <c:v>4243.7252286484563</c:v>
                </c:pt>
                <c:pt idx="134">
                  <c:v>4269.5826827490773</c:v>
                </c:pt>
                <c:pt idx="135">
                  <c:v>4295.3703888497248</c:v>
                </c:pt>
                <c:pt idx="136">
                  <c:v>4321.0886571068031</c:v>
                </c:pt>
                <c:pt idx="137">
                  <c:v>4346.7377948758212</c:v>
                </c:pt>
                <c:pt idx="138">
                  <c:v>4372.318106745146</c:v>
                </c:pt>
                <c:pt idx="139">
                  <c:v>4397.8298945692331</c:v>
                </c:pt>
                <c:pt idx="140">
                  <c:v>4423.2734575013474</c:v>
                </c:pt>
                <c:pt idx="141">
                  <c:v>4448.6490920257811</c:v>
                </c:pt>
                <c:pt idx="142">
                  <c:v>4473.9570919895823</c:v>
                </c:pt>
                <c:pt idx="143">
                  <c:v>4499.1977486337983</c:v>
                </c:pt>
                <c:pt idx="144">
                  <c:v>4524.3713506242475</c:v>
                </c:pt>
                <c:pt idx="145">
                  <c:v>4549.4781840818277</c:v>
                </c:pt>
                <c:pt idx="146">
                  <c:v>4574.5185326123628</c:v>
                </c:pt>
                <c:pt idx="147">
                  <c:v>4599.4926773360094</c:v>
                </c:pt>
                <c:pt idx="148">
                  <c:v>4624.4008969162169</c:v>
                </c:pt>
                <c:pt idx="149">
                  <c:v>4649.2434675882623</c:v>
                </c:pt>
                <c:pt idx="150">
                  <c:v>4674.0206631873571</c:v>
                </c:pt>
                <c:pt idx="151">
                  <c:v>4698.7327551763383</c:v>
                </c:pt>
                <c:pt idx="152">
                  <c:v>4723.3800126729557</c:v>
                </c:pt>
                <c:pt idx="153">
                  <c:v>4747.9627024767542</c:v>
                </c:pt>
                <c:pt idx="154">
                  <c:v>4772.4810890955632</c:v>
                </c:pt>
                <c:pt idx="155">
                  <c:v>4796.9354347715998</c:v>
                </c:pt>
                <c:pt idx="156">
                  <c:v>4821.325999507194</c:v>
                </c:pt>
                <c:pt idx="157">
                  <c:v>4845.6530410901369</c:v>
                </c:pt>
                <c:pt idx="158">
                  <c:v>4869.9168151186677</c:v>
                </c:pt>
                <c:pt idx="159">
                  <c:v>4894.1175750260973</c:v>
                </c:pt>
                <c:pt idx="160">
                  <c:v>4918.2555721050785</c:v>
                </c:pt>
                <c:pt idx="161">
                  <c:v>4942.3310555315338</c:v>
                </c:pt>
                <c:pt idx="162">
                  <c:v>4966.3442723882345</c:v>
                </c:pt>
                <c:pt idx="163">
                  <c:v>4990.2954676880508</c:v>
                </c:pt>
                <c:pt idx="164">
                  <c:v>5014.184884396871</c:v>
                </c:pt>
                <c:pt idx="165">
                  <c:v>5038.012763456195</c:v>
                </c:pt>
                <c:pt idx="166">
                  <c:v>5061.7793438054132</c:v>
                </c:pt>
                <c:pt idx="167">
                  <c:v>5085.4848624037695</c:v>
                </c:pt>
                <c:pt idx="168">
                  <c:v>5109.129554252022</c:v>
                </c:pt>
                <c:pt idx="169">
                  <c:v>5132.7136524137959</c:v>
                </c:pt>
                <c:pt idx="170">
                  <c:v>5156.237388036644</c:v>
                </c:pt>
                <c:pt idx="171">
                  <c:v>5179.700990372814</c:v>
                </c:pt>
                <c:pt idx="172">
                  <c:v>5203.1046867997293</c:v>
                </c:pt>
                <c:pt idx="173">
                  <c:v>5226.44870284019</c:v>
                </c:pt>
                <c:pt idx="174">
                  <c:v>5249.7332621822925</c:v>
                </c:pt>
                <c:pt idx="175">
                  <c:v>5272.958586699081</c:v>
                </c:pt>
                <c:pt idx="176">
                  <c:v>5296.1248964679289</c:v>
                </c:pt>
                <c:pt idx="177">
                  <c:v>5319.2324097896571</c:v>
                </c:pt>
                <c:pt idx="178">
                  <c:v>5342.2813432073945</c:v>
                </c:pt>
                <c:pt idx="179">
                  <c:v>5365.2719115251812</c:v>
                </c:pt>
                <c:pt idx="180">
                  <c:v>5388.2043278263263</c:v>
                </c:pt>
                <c:pt idx="181">
                  <c:v>5411.0788034915131</c:v>
                </c:pt>
                <c:pt idx="182">
                  <c:v>5433.8955482166657</c:v>
                </c:pt>
                <c:pt idx="183">
                  <c:v>5456.6547700305791</c:v>
                </c:pt>
                <c:pt idx="184">
                  <c:v>5479.3566753123096</c:v>
                </c:pt>
                <c:pt idx="185">
                  <c:v>5502.0014688083393</c:v>
                </c:pt>
                <c:pt idx="186">
                  <c:v>5524.5893536495114</c:v>
                </c:pt>
                <c:pt idx="187">
                  <c:v>5547.1205313677438</c:v>
                </c:pt>
                <c:pt idx="188">
                  <c:v>5569.5952019125225</c:v>
                </c:pt>
                <c:pt idx="189">
                  <c:v>5592.0135636671766</c:v>
                </c:pt>
                <c:pt idx="190">
                  <c:v>5614.375813464947</c:v>
                </c:pt>
                <c:pt idx="191">
                  <c:v>5636.6821466048395</c:v>
                </c:pt>
                <c:pt idx="192">
                  <c:v>5658.9327568672743</c:v>
                </c:pt>
                <c:pt idx="193">
                  <c:v>5681.1278365295357</c:v>
                </c:pt>
                <c:pt idx="194">
                  <c:v>5703.2675763810184</c:v>
                </c:pt>
                <c:pt idx="195">
                  <c:v>5725.3521657382789</c:v>
                </c:pt>
                <c:pt idx="196">
                  <c:v>5747.3817924598961</c:v>
                </c:pt>
                <c:pt idx="197">
                  <c:v>5769.3566429611392</c:v>
                </c:pt>
                <c:pt idx="198">
                  <c:v>5791.2769022284492</c:v>
                </c:pt>
                <c:pt idx="199">
                  <c:v>5813.1427538337375</c:v>
                </c:pt>
                <c:pt idx="200">
                  <c:v>5834.9543799485009</c:v>
                </c:pt>
                <c:pt idx="201">
                  <c:v>5856.7119613577606</c:v>
                </c:pt>
                <c:pt idx="202">
                  <c:v>5878.415677473824</c:v>
                </c:pt>
                <c:pt idx="203">
                  <c:v>5900.0657063498729</c:v>
                </c:pt>
                <c:pt idx="204">
                  <c:v>5921.6622246933857</c:v>
                </c:pt>
                <c:pt idx="205">
                  <c:v>5943.2054078793853</c:v>
                </c:pt>
                <c:pt idx="206">
                  <c:v>5964.6954299635263</c:v>
                </c:pt>
                <c:pt idx="207">
                  <c:v>5986.1324636950185</c:v>
                </c:pt>
                <c:pt idx="208">
                  <c:v>6007.5166805293911</c:v>
                </c:pt>
                <c:pt idx="209">
                  <c:v>6028.8482506410974</c:v>
                </c:pt>
                <c:pt idx="210">
                  <c:v>6050.1273429359653</c:v>
                </c:pt>
                <c:pt idx="211">
                  <c:v>6071.3541250634953</c:v>
                </c:pt>
                <c:pt idx="212">
                  <c:v>6092.5287634290071</c:v>
                </c:pt>
                <c:pt idx="213">
                  <c:v>6113.6514232056361</c:v>
                </c:pt>
                <c:pt idx="214">
                  <c:v>6134.7222683461878</c:v>
                </c:pt>
                <c:pt idx="215">
                  <c:v>6155.7414615948455</c:v>
                </c:pt>
                <c:pt idx="216">
                  <c:v>6176.7091644987358</c:v>
                </c:pt>
                <c:pt idx="217">
                  <c:v>6197.6255374193552</c:v>
                </c:pt>
                <c:pt idx="218">
                  <c:v>6218.4907395438586</c:v>
                </c:pt>
                <c:pt idx="219">
                  <c:v>6239.3049288962129</c:v>
                </c:pt>
                <c:pt idx="220">
                  <c:v>6260.0682623482171</c:v>
                </c:pt>
                <c:pt idx="221">
                  <c:v>6280.7808956303888</c:v>
                </c:pt>
                <c:pt idx="222">
                  <c:v>6301.4429833427212</c:v>
                </c:pt>
                <c:pt idx="223">
                  <c:v>6322.0546789653163</c:v>
                </c:pt>
                <c:pt idx="224">
                  <c:v>6342.6161348688847</c:v>
                </c:pt>
                <c:pt idx="225">
                  <c:v>6363.1275023251292</c:v>
                </c:pt>
                <c:pt idx="226">
                  <c:v>6383.5889315169998</c:v>
                </c:pt>
                <c:pt idx="227">
                  <c:v>6404.0005715488314</c:v>
                </c:pt>
                <c:pt idx="228">
                  <c:v>6424.362570456361</c:v>
                </c:pt>
                <c:pt idx="229">
                  <c:v>6444.675075216629</c:v>
                </c:pt>
                <c:pt idx="230">
                  <c:v>6464.9382317577629</c:v>
                </c:pt>
                <c:pt idx="231">
                  <c:v>6485.1521849686505</c:v>
                </c:pt>
                <c:pt idx="232">
                  <c:v>6505.3170787084973</c:v>
                </c:pt>
                <c:pt idx="233">
                  <c:v>6525.4330558162746</c:v>
                </c:pt>
                <c:pt idx="234">
                  <c:v>6545.5002581200597</c:v>
                </c:pt>
                <c:pt idx="235">
                  <c:v>6565.5188264462668</c:v>
                </c:pt>
                <c:pt idx="236">
                  <c:v>6585.4889006287731</c:v>
                </c:pt>
                <c:pt idx="237">
                  <c:v>6605.4106195179402</c:v>
                </c:pt>
                <c:pt idx="238">
                  <c:v>6625.2841209895296</c:v>
                </c:pt>
                <c:pt idx="239">
                  <c:v>6645.1095419535222</c:v>
                </c:pt>
                <c:pt idx="240">
                  <c:v>6664.8870183628314</c:v>
                </c:pt>
                <c:pt idx="241">
                  <c:v>6684.616685221923</c:v>
                </c:pt>
                <c:pt idx="242">
                  <c:v>6704.2986765953319</c:v>
                </c:pt>
                <c:pt idx="243">
                  <c:v>6723.9331256160885</c:v>
                </c:pt>
                <c:pt idx="244">
                  <c:v>6743.5201644940462</c:v>
                </c:pt>
                <c:pt idx="245">
                  <c:v>6763.0599245241165</c:v>
                </c:pt>
                <c:pt idx="246">
                  <c:v>6782.5525360944121</c:v>
                </c:pt>
                <c:pt idx="247">
                  <c:v>6801.9981286942993</c:v>
                </c:pt>
                <c:pt idx="248">
                  <c:v>6821.396830922361</c:v>
                </c:pt>
                <c:pt idx="249">
                  <c:v>6840.7487704942687</c:v>
                </c:pt>
                <c:pt idx="250">
                  <c:v>6860.05407425057</c:v>
                </c:pt>
                <c:pt idx="251">
                  <c:v>6879.3128681643911</c:v>
                </c:pt>
                <c:pt idx="252">
                  <c:v>6898.5252773490492</c:v>
                </c:pt>
                <c:pt idx="253">
                  <c:v>6917.6914260655867</c:v>
                </c:pt>
                <c:pt idx="254">
                  <c:v>6936.8114377302181</c:v>
                </c:pt>
                <c:pt idx="255">
                  <c:v>6955.885434921699</c:v>
                </c:pt>
                <c:pt idx="256">
                  <c:v>6974.9135393886136</c:v>
                </c:pt>
                <c:pt idx="257">
                  <c:v>6993.8958720565797</c:v>
                </c:pt>
                <c:pt idx="258">
                  <c:v>7012.8325530353804</c:v>
                </c:pt>
                <c:pt idx="259">
                  <c:v>7031.723701626016</c:v>
                </c:pt>
                <c:pt idx="260">
                  <c:v>7050.569436327678</c:v>
                </c:pt>
                <c:pt idx="261">
                  <c:v>7069.3698748446513</c:v>
                </c:pt>
                <c:pt idx="262">
                  <c:v>7088.1251340931385</c:v>
                </c:pt>
                <c:pt idx="263">
                  <c:v>7106.8353302080141</c:v>
                </c:pt>
                <c:pt idx="264">
                  <c:v>7125.5005785495041</c:v>
                </c:pt>
                <c:pt idx="265">
                  <c:v>7144.1209937097956</c:v>
                </c:pt>
                <c:pt idx="266">
                  <c:v>7162.6966895195746</c:v>
                </c:pt>
                <c:pt idx="267">
                  <c:v>7181.2277790544958</c:v>
                </c:pt>
                <c:pt idx="268">
                  <c:v>7199.7143746415813</c:v>
                </c:pt>
                <c:pt idx="269">
                  <c:v>7218.1565878655565</c:v>
                </c:pt>
                <c:pt idx="270">
                  <c:v>7236.5545295751117</c:v>
                </c:pt>
                <c:pt idx="271">
                  <c:v>7254.9083098891042</c:v>
                </c:pt>
                <c:pt idx="272">
                  <c:v>7273.2180382026918</c:v>
                </c:pt>
                <c:pt idx="273">
                  <c:v>7291.4838231934045</c:v>
                </c:pt>
                <c:pt idx="274">
                  <c:v>7309.7057728271484</c:v>
                </c:pt>
                <c:pt idx="275">
                  <c:v>7327.8839943641506</c:v>
                </c:pt>
                <c:pt idx="276">
                  <c:v>7346.0185943648421</c:v>
                </c:pt>
                <c:pt idx="277">
                  <c:v>7364.1096786956787</c:v>
                </c:pt>
                <c:pt idx="278">
                  <c:v>7382.1573525348986</c:v>
                </c:pt>
                <c:pt idx="279">
                  <c:v>7400.1617203782271</c:v>
                </c:pt>
                <c:pt idx="280">
                  <c:v>7418.1228860445162</c:v>
                </c:pt>
                <c:pt idx="281">
                  <c:v>7436.0409526813291</c:v>
                </c:pt>
                <c:pt idx="282">
                  <c:v>7453.916022770466</c:v>
                </c:pt>
                <c:pt idx="283">
                  <c:v>7471.7481981334349</c:v>
                </c:pt>
                <c:pt idx="284">
                  <c:v>7489.5375799368658</c:v>
                </c:pt>
                <c:pt idx="285">
                  <c:v>7507.2842686978684</c:v>
                </c:pt>
                <c:pt idx="286">
                  <c:v>7524.9883642893374</c:v>
                </c:pt>
                <c:pt idx="287">
                  <c:v>7542.6499659452011</c:v>
                </c:pt>
                <c:pt idx="288">
                  <c:v>7560.2691722656191</c:v>
                </c:pt>
                <c:pt idx="289">
                  <c:v>7577.8460812221274</c:v>
                </c:pt>
                <c:pt idx="290">
                  <c:v>7595.3807901627297</c:v>
                </c:pt>
                <c:pt idx="291">
                  <c:v>7612.8733958169405</c:v>
                </c:pt>
                <c:pt idx="292">
                  <c:v>7630.3239943007729</c:v>
                </c:pt>
                <c:pt idx="293">
                  <c:v>7647.7326811216826</c:v>
                </c:pt>
                <c:pt idx="294">
                  <c:v>7665.0995511834553</c:v>
                </c:pt>
                <c:pt idx="295">
                  <c:v>7682.4246987910519</c:v>
                </c:pt>
                <c:pt idx="296">
                  <c:v>7699.7082176554022</c:v>
                </c:pt>
                <c:pt idx="297">
                  <c:v>7716.950200898149</c:v>
                </c:pt>
                <c:pt idx="298">
                  <c:v>7734.1507410563509</c:v>
                </c:pt>
                <c:pt idx="299">
                  <c:v>7751.3099300871318</c:v>
                </c:pt>
                <c:pt idx="300">
                  <c:v>7768.4278593722911</c:v>
                </c:pt>
                <c:pt idx="301">
                  <c:v>7785.504619722863</c:v>
                </c:pt>
                <c:pt idx="302">
                  <c:v>7802.540301383634</c:v>
                </c:pt>
                <c:pt idx="303">
                  <c:v>7819.5349940376154</c:v>
                </c:pt>
                <c:pt idx="304">
                  <c:v>7836.4887868104715</c:v>
                </c:pt>
                <c:pt idx="305">
                  <c:v>7853.4017581443077</c:v>
                </c:pt>
                <c:pt idx="306">
                  <c:v>7870.2739925113183</c:v>
                </c:pt>
                <c:pt idx="307">
                  <c:v>7887.1055793510768</c:v>
                </c:pt>
                <c:pt idx="308">
                  <c:v>7903.896607494974</c:v>
                </c:pt>
                <c:pt idx="309">
                  <c:v>7920.647165173059</c:v>
                </c:pt>
                <c:pt idx="310">
                  <c:v>7937.3573400207597</c:v>
                </c:pt>
                <c:pt idx="311">
                  <c:v>7954.0272190854885</c:v>
                </c:pt>
                <c:pt idx="312">
                  <c:v>7970.6568888331367</c:v>
                </c:pt>
                <c:pt idx="313">
                  <c:v>7987.2464351544559</c:v>
                </c:pt>
                <c:pt idx="314">
                  <c:v>8003.7959433713313</c:v>
                </c:pt>
                <c:pt idx="315">
                  <c:v>8020.3054982429494</c:v>
                </c:pt>
                <c:pt idx="316">
                  <c:v>8036.7751839718649</c:v>
                </c:pt>
                <c:pt idx="317">
                  <c:v>8053.2050842099598</c:v>
                </c:pt>
                <c:pt idx="318">
                  <c:v>8069.5952820643088</c:v>
                </c:pt>
                <c:pt idx="319">
                  <c:v>8085.9458601029446</c:v>
                </c:pt>
                <c:pt idx="320">
                  <c:v>8102.2569003605286</c:v>
                </c:pt>
                <c:pt idx="321">
                  <c:v>8118.5284843439285</c:v>
                </c:pt>
                <c:pt idx="322">
                  <c:v>8134.7606930377042</c:v>
                </c:pt>
                <c:pt idx="323">
                  <c:v>8150.9536069095038</c:v>
                </c:pt>
                <c:pt idx="324">
                  <c:v>8167.1073059153741</c:v>
                </c:pt>
                <c:pt idx="325">
                  <c:v>8183.2218695049814</c:v>
                </c:pt>
                <c:pt idx="326">
                  <c:v>8199.2973766267532</c:v>
                </c:pt>
                <c:pt idx="327">
                  <c:v>8215.333905732934</c:v>
                </c:pt>
                <c:pt idx="328">
                  <c:v>8231.3315347845619</c:v>
                </c:pt>
                <c:pt idx="329">
                  <c:v>8247.2903412563646</c:v>
                </c:pt>
                <c:pt idx="330">
                  <c:v>8263.2104021415798</c:v>
                </c:pt>
                <c:pt idx="331">
                  <c:v>8279.0917939567007</c:v>
                </c:pt>
                <c:pt idx="332">
                  <c:v>8294.9345927461418</c:v>
                </c:pt>
                <c:pt idx="333">
                  <c:v>8310.7388740868428</c:v>
                </c:pt>
                <c:pt idx="334">
                  <c:v>8326.5047130927887</c:v>
                </c:pt>
                <c:pt idx="335">
                  <c:v>8342.2321844194666</c:v>
                </c:pt>
                <c:pt idx="336">
                  <c:v>8357.9213622682528</c:v>
                </c:pt>
                <c:pt idx="337">
                  <c:v>8373.5723203907328</c:v>
                </c:pt>
                <c:pt idx="338">
                  <c:v>8389.18513209296</c:v>
                </c:pt>
                <c:pt idx="339">
                  <c:v>8404.7598702396372</c:v>
                </c:pt>
                <c:pt idx="340">
                  <c:v>8420.2966072582512</c:v>
                </c:pt>
                <c:pt idx="341">
                  <c:v>8435.7954151431313</c:v>
                </c:pt>
                <c:pt idx="342">
                  <c:v>8451.256365459456</c:v>
                </c:pt>
                <c:pt idx="343">
                  <c:v>8466.6795293472005</c:v>
                </c:pt>
                <c:pt idx="344">
                  <c:v>8482.0649775250549</c:v>
                </c:pt>
                <c:pt idx="345">
                  <c:v>8497.4127802942276</c:v>
                </c:pt>
                <c:pt idx="346">
                  <c:v>8512.7230075422067</c:v>
                </c:pt>
                <c:pt idx="347">
                  <c:v>8527.9957287464786</c:v>
                </c:pt>
                <c:pt idx="348">
                  <c:v>8543.2310129781872</c:v>
                </c:pt>
                <c:pt idx="349">
                  <c:v>8558.4289289057451</c:v>
                </c:pt>
                <c:pt idx="350">
                  <c:v>8573.5895447983912</c:v>
                </c:pt>
                <c:pt idx="351">
                  <c:v>8588.7129285296996</c:v>
                </c:pt>
                <c:pt idx="352">
                  <c:v>8603.799147581034</c:v>
                </c:pt>
                <c:pt idx="353">
                  <c:v>8618.8482690449564</c:v>
                </c:pt>
                <c:pt idx="354">
                  <c:v>8633.8603596285884</c:v>
                </c:pt>
                <c:pt idx="355">
                  <c:v>8648.8354856569185</c:v>
                </c:pt>
                <c:pt idx="356">
                  <c:v>8663.7737130760725</c:v>
                </c:pt>
                <c:pt idx="357">
                  <c:v>8678.6751074565309</c:v>
                </c:pt>
                <c:pt idx="358">
                  <c:v>8693.5397339963074</c:v>
                </c:pt>
                <c:pt idx="359">
                  <c:v>8708.3676575240788</c:v>
                </c:pt>
                <c:pt idx="360">
                  <c:v>8723.1589425022739</c:v>
                </c:pt>
                <c:pt idx="361">
                  <c:v>8737.9136530301203</c:v>
                </c:pt>
                <c:pt idx="362">
                  <c:v>8752.6318528466509</c:v>
                </c:pt>
                <c:pt idx="363">
                  <c:v>8767.3136053336639</c:v>
                </c:pt>
                <c:pt idx="364">
                  <c:v>8781.9589735186528</c:v>
                </c:pt>
                <c:pt idx="365">
                  <c:v>8796.5680200776897</c:v>
                </c:pt>
                <c:pt idx="366">
                  <c:v>8811.1408073382681</c:v>
                </c:pt>
                <c:pt idx="367">
                  <c:v>8825.6773972821193</c:v>
                </c:pt>
                <c:pt idx="368">
                  <c:v>8840.1778515479782</c:v>
                </c:pt>
                <c:pt idx="369">
                  <c:v>8854.6422314343199</c:v>
                </c:pt>
                <c:pt idx="370">
                  <c:v>8869.0705979020622</c:v>
                </c:pt>
                <c:pt idx="371">
                  <c:v>8883.463011577227</c:v>
                </c:pt>
                <c:pt idx="372">
                  <c:v>8897.8195327535723</c:v>
                </c:pt>
                <c:pt idx="373">
                  <c:v>8912.140221395186</c:v>
                </c:pt>
                <c:pt idx="374">
                  <c:v>8926.425137139051</c:v>
                </c:pt>
                <c:pt idx="375">
                  <c:v>8940.6743392975732</c:v>
                </c:pt>
                <c:pt idx="376">
                  <c:v>8954.8878868610827</c:v>
                </c:pt>
                <c:pt idx="377">
                  <c:v>8969.0658385002953</c:v>
                </c:pt>
                <c:pt idx="378">
                  <c:v>8983.2082525687529</c:v>
                </c:pt>
                <c:pt idx="379">
                  <c:v>8997.3151871052232</c:v>
                </c:pt>
                <c:pt idx="380">
                  <c:v>9011.3866998360809</c:v>
                </c:pt>
                <c:pt idx="381">
                  <c:v>9025.4228481776481</c:v>
                </c:pt>
                <c:pt idx="382">
                  <c:v>9039.4236892385143</c:v>
                </c:pt>
                <c:pt idx="383">
                  <c:v>9053.3892798218239</c:v>
                </c:pt>
                <c:pt idx="384">
                  <c:v>9067.3196764275344</c:v>
                </c:pt>
                <c:pt idx="385">
                  <c:v>9081.2149352546512</c:v>
                </c:pt>
                <c:pt idx="386">
                  <c:v>9095.0751109572338</c:v>
                </c:pt>
                <c:pt idx="387">
                  <c:v>9108.9002585368453</c:v>
                </c:pt>
                <c:pt idx="388">
                  <c:v>9122.6904333435887</c:v>
                </c:pt>
                <c:pt idx="389">
                  <c:v>9136.4456904514263</c:v>
                </c:pt>
                <c:pt idx="390">
                  <c:v>9150.166084659897</c:v>
                </c:pt>
                <c:pt idx="391">
                  <c:v>9163.8516704958329</c:v>
                </c:pt>
                <c:pt idx="392">
                  <c:v>9177.5025022150476</c:v>
                </c:pt>
                <c:pt idx="393">
                  <c:v>9191.1186338040134</c:v>
                </c:pt>
                <c:pt idx="394">
                  <c:v>9204.7001189815146</c:v>
                </c:pt>
                <c:pt idx="395">
                  <c:v>9218.2470112002957</c:v>
                </c:pt>
                <c:pt idx="396">
                  <c:v>9231.7593636486781</c:v>
                </c:pt>
                <c:pt idx="397">
                  <c:v>9245.2372292521723</c:v>
                </c:pt>
                <c:pt idx="398">
                  <c:v>9258.6806606750688</c:v>
                </c:pt>
                <c:pt idx="399">
                  <c:v>9272.0897103220141</c:v>
                </c:pt>
                <c:pt idx="400">
                  <c:v>9285.4644303395708</c:v>
                </c:pt>
                <c:pt idx="401">
                  <c:v>9298.8048726177622</c:v>
                </c:pt>
                <c:pt idx="402">
                  <c:v>9312.1110887916057</c:v>
                </c:pt>
                <c:pt idx="403">
                  <c:v>9325.3831302426206</c:v>
                </c:pt>
                <c:pt idx="404">
                  <c:v>9338.6210481003363</c:v>
                </c:pt>
                <c:pt idx="405">
                  <c:v>9351.8248932437727</c:v>
                </c:pt>
                <c:pt idx="406">
                  <c:v>9364.9947163029137</c:v>
                </c:pt>
                <c:pt idx="407">
                  <c:v>9378.1305676601623</c:v>
                </c:pt>
                <c:pt idx="408">
                  <c:v>9391.2324974517887</c:v>
                </c:pt>
                <c:pt idx="409">
                  <c:v>9404.3005555693544</c:v>
                </c:pt>
                <c:pt idx="410">
                  <c:v>9417.334791661131</c:v>
                </c:pt>
                <c:pt idx="411">
                  <c:v>9430.3352551335065</c:v>
                </c:pt>
                <c:pt idx="412">
                  <c:v>9443.3019951523675</c:v>
                </c:pt>
                <c:pt idx="413">
                  <c:v>9456.2350606444816</c:v>
                </c:pt>
                <c:pt idx="414">
                  <c:v>9469.1345002988583</c:v>
                </c:pt>
                <c:pt idx="415">
                  <c:v>9482.0003625681056</c:v>
                </c:pt>
                <c:pt idx="416">
                  <c:v>9494.8326956697638</c:v>
                </c:pt>
                <c:pt idx="417">
                  <c:v>9507.6315475876327</c:v>
                </c:pt>
                <c:pt idx="418">
                  <c:v>9520.3969660730909</c:v>
                </c:pt>
                <c:pt idx="419">
                  <c:v>9533.1289986463962</c:v>
                </c:pt>
                <c:pt idx="420">
                  <c:v>9545.8276925979735</c:v>
                </c:pt>
                <c:pt idx="421">
                  <c:v>9558.4930949896989</c:v>
                </c:pt>
                <c:pt idx="422">
                  <c:v>9571.1252526561693</c:v>
                </c:pt>
                <c:pt idx="423">
                  <c:v>9583.7242122059561</c:v>
                </c:pt>
                <c:pt idx="424">
                  <c:v>9596.2900200228505</c:v>
                </c:pt>
                <c:pt idx="425">
                  <c:v>9608.822722267103</c:v>
                </c:pt>
                <c:pt idx="426">
                  <c:v>9621.322364876647</c:v>
                </c:pt>
                <c:pt idx="427">
                  <c:v>9633.788993568307</c:v>
                </c:pt>
                <c:pt idx="428">
                  <c:v>9646.2226538390114</c:v>
                </c:pt>
                <c:pt idx="429">
                  <c:v>9658.6233909669772</c:v>
                </c:pt>
                <c:pt idx="430">
                  <c:v>9670.9912500128976</c:v>
                </c:pt>
                <c:pt idx="431">
                  <c:v>9683.3262758211149</c:v>
                </c:pt>
                <c:pt idx="432">
                  <c:v>9695.6285130207834</c:v>
                </c:pt>
                <c:pt idx="433">
                  <c:v>9707.8980060270187</c:v>
                </c:pt>
                <c:pt idx="434">
                  <c:v>9720.1347990420491</c:v>
                </c:pt>
                <c:pt idx="435">
                  <c:v>9732.3389360563415</c:v>
                </c:pt>
                <c:pt idx="436">
                  <c:v>9744.5104608497331</c:v>
                </c:pt>
                <c:pt idx="437">
                  <c:v>9756.6494169925463</c:v>
                </c:pt>
                <c:pt idx="438">
                  <c:v>9768.7558478466908</c:v>
                </c:pt>
                <c:pt idx="439">
                  <c:v>9780.8297965667643</c:v>
                </c:pt>
                <c:pt idx="440">
                  <c:v>9792.871306101144</c:v>
                </c:pt>
                <c:pt idx="441">
                  <c:v>9804.8804191930612</c:v>
                </c:pt>
                <c:pt idx="442">
                  <c:v>9816.8571783816769</c:v>
                </c:pt>
                <c:pt idx="443">
                  <c:v>9828.8016260031454</c:v>
                </c:pt>
                <c:pt idx="444">
                  <c:v>9840.7138041916642</c:v>
                </c:pt>
                <c:pt idx="445">
                  <c:v>9852.5937548805268</c:v>
                </c:pt>
                <c:pt idx="446">
                  <c:v>9864.4415198031566</c:v>
                </c:pt>
                <c:pt idx="447">
                  <c:v>9876.2571404941391</c:v>
                </c:pt>
                <c:pt idx="448">
                  <c:v>9888.0406582902451</c:v>
                </c:pt>
                <c:pt idx="449">
                  <c:v>9899.7921143314397</c:v>
                </c:pt>
                <c:pt idx="450">
                  <c:v>9911.5115495618975</c:v>
                </c:pt>
                <c:pt idx="451">
                  <c:v>9923.1990047309973</c:v>
                </c:pt>
                <c:pt idx="452">
                  <c:v>9934.8545203943122</c:v>
                </c:pt>
                <c:pt idx="453">
                  <c:v>9946.4781369145985</c:v>
                </c:pt>
                <c:pt idx="454">
                  <c:v>9958.0698944627711</c:v>
                </c:pt>
                <c:pt idx="455">
                  <c:v>9969.6298330188692</c:v>
                </c:pt>
                <c:pt idx="456">
                  <c:v>9981.157992373026</c:v>
                </c:pt>
                <c:pt idx="457">
                  <c:v>9992.6544121264196</c:v>
                </c:pt>
                <c:pt idx="458">
                  <c:v>10004.119131692223</c:v>
                </c:pt>
                <c:pt idx="459">
                  <c:v>10015.552190296547</c:v>
                </c:pt>
                <c:pt idx="460">
                  <c:v>10026.953626979373</c:v>
                </c:pt>
                <c:pt idx="461">
                  <c:v>10038.323480595487</c:v>
                </c:pt>
                <c:pt idx="462">
                  <c:v>10049.661789815393</c:v>
                </c:pt>
                <c:pt idx="463">
                  <c:v>10060.968593126236</c:v>
                </c:pt>
                <c:pt idx="464">
                  <c:v>10072.24392883271</c:v>
                </c:pt>
                <c:pt idx="465">
                  <c:v>10083.487835057957</c:v>
                </c:pt>
                <c:pt idx="466">
                  <c:v>10094.700349744466</c:v>
                </c:pt>
                <c:pt idx="467">
                  <c:v>10105.881510654965</c:v>
                </c:pt>
                <c:pt idx="468">
                  <c:v>10117.031355373301</c:v>
                </c:pt>
                <c:pt idx="469">
                  <c:v>10128.149921305323</c:v>
                </c:pt>
                <c:pt idx="470">
                  <c:v>10139.237245679751</c:v>
                </c:pt>
                <c:pt idx="471">
                  <c:v>10150.293365549045</c:v>
                </c:pt>
                <c:pt idx="472">
                  <c:v>10161.318317790265</c:v>
                </c:pt>
                <c:pt idx="473">
                  <c:v>10172.312139105923</c:v>
                </c:pt>
                <c:pt idx="474">
                  <c:v>10183.27486602484</c:v>
                </c:pt>
                <c:pt idx="475">
                  <c:v>10194.206534902982</c:v>
                </c:pt>
                <c:pt idx="476">
                  <c:v>10205.107181924301</c:v>
                </c:pt>
                <c:pt idx="477">
                  <c:v>10215.976843101569</c:v>
                </c:pt>
                <c:pt idx="478">
                  <c:v>10226.815554277209</c:v>
                </c:pt>
                <c:pt idx="479">
                  <c:v>10237.62335112411</c:v>
                </c:pt>
                <c:pt idx="480">
                  <c:v>10248.400269146447</c:v>
                </c:pt>
                <c:pt idx="481">
                  <c:v>10259.146343680495</c:v>
                </c:pt>
                <c:pt idx="482">
                  <c:v>10269.861609895437</c:v>
                </c:pt>
                <c:pt idx="483">
                  <c:v>10280.546102794162</c:v>
                </c:pt>
                <c:pt idx="484">
                  <c:v>10291.199857214062</c:v>
                </c:pt>
                <c:pt idx="485">
                  <c:v>10301.822907827827</c:v>
                </c:pt>
                <c:pt idx="486">
                  <c:v>10312.41528914423</c:v>
                </c:pt>
                <c:pt idx="487">
                  <c:v>10322.977035508911</c:v>
                </c:pt>
                <c:pt idx="488">
                  <c:v>10333.508181105153</c:v>
                </c:pt>
                <c:pt idx="489">
                  <c:v>10344.008759954655</c:v>
                </c:pt>
                <c:pt idx="490">
                  <c:v>10354.478805918301</c:v>
                </c:pt>
                <c:pt idx="491">
                  <c:v>10364.918352696926</c:v>
                </c:pt>
                <c:pt idx="492">
                  <c:v>10375.327433832072</c:v>
                </c:pt>
                <c:pt idx="493">
                  <c:v>10385.70608270674</c:v>
                </c:pt>
                <c:pt idx="494">
                  <c:v>10396.054332546149</c:v>
                </c:pt>
                <c:pt idx="495">
                  <c:v>10406.372216418476</c:v>
                </c:pt>
                <c:pt idx="496">
                  <c:v>10416.659767235598</c:v>
                </c:pt>
                <c:pt idx="497">
                  <c:v>10426.917017753831</c:v>
                </c:pt>
                <c:pt idx="498">
                  <c:v>10437.144000574663</c:v>
                </c:pt>
                <c:pt idx="499">
                  <c:v>10447.340748145481</c:v>
                </c:pt>
                <c:pt idx="500">
                  <c:v>10457.5072927603</c:v>
                </c:pt>
                <c:pt idx="501">
                  <c:v>10467.643666560482</c:v>
                </c:pt>
                <c:pt idx="502">
                  <c:v>10477.74990153545</c:v>
                </c:pt>
                <c:pt idx="503">
                  <c:v>10487.826029523407</c:v>
                </c:pt>
                <c:pt idx="504">
                  <c:v>10497.872082212039</c:v>
                </c:pt>
                <c:pt idx="505">
                  <c:v>10507.888091139226</c:v>
                </c:pt>
                <c:pt idx="506">
                  <c:v>10517.874087693737</c:v>
                </c:pt>
                <c:pt idx="507">
                  <c:v>10527.830103115934</c:v>
                </c:pt>
                <c:pt idx="508">
                  <c:v>10537.756168498458</c:v>
                </c:pt>
                <c:pt idx="509">
                  <c:v>10547.652314786927</c:v>
                </c:pt>
                <c:pt idx="510">
                  <c:v>10557.518572780618</c:v>
                </c:pt>
                <c:pt idx="511">
                  <c:v>10567.354973133153</c:v>
                </c:pt>
                <c:pt idx="512">
                  <c:v>10577.161546353173</c:v>
                </c:pt>
                <c:pt idx="513">
                  <c:v>10586.938322805017</c:v>
                </c:pt>
                <c:pt idx="514">
                  <c:v>10596.685332709394</c:v>
                </c:pt>
                <c:pt idx="515">
                  <c:v>10606.402606144051</c:v>
                </c:pt>
                <c:pt idx="516">
                  <c:v>10616.090173511222</c:v>
                </c:pt>
                <c:pt idx="517">
                  <c:v>10625.748064833009</c:v>
                </c:pt>
                <c:pt idx="518">
                  <c:v>10635.376309755795</c:v>
                </c:pt>
                <c:pt idx="519">
                  <c:v>10644.97493778609</c:v>
                </c:pt>
                <c:pt idx="520">
                  <c:v>10654.543978291231</c:v>
                </c:pt>
                <c:pt idx="521">
                  <c:v>10664.083460500071</c:v>
                </c:pt>
                <c:pt idx="522">
                  <c:v>10673.593413503662</c:v>
                </c:pt>
                <c:pt idx="523">
                  <c:v>10683.073866255942</c:v>
                </c:pt>
                <c:pt idx="524">
                  <c:v>10692.524847574405</c:v>
                </c:pt>
                <c:pt idx="525">
                  <c:v>10701.94638614078</c:v>
                </c:pt>
                <c:pt idx="526">
                  <c:v>10711.338510501701</c:v>
                </c:pt>
                <c:pt idx="527">
                  <c:v>10720.701249069363</c:v>
                </c:pt>
                <c:pt idx="528">
                  <c:v>10730.034630122193</c:v>
                </c:pt>
                <c:pt idx="529">
                  <c:v>10739.338681805493</c:v>
                </c:pt>
                <c:pt idx="530">
                  <c:v>10748.613432132104</c:v>
                </c:pt>
                <c:pt idx="531">
                  <c:v>10757.858908983049</c:v>
                </c:pt>
                <c:pt idx="532">
                  <c:v>10767.075140108172</c:v>
                </c:pt>
                <c:pt idx="533">
                  <c:v>10776.262153126787</c:v>
                </c:pt>
                <c:pt idx="534">
                  <c:v>10785.419976242481</c:v>
                </c:pt>
                <c:pt idx="535">
                  <c:v>10794.548638042803</c:v>
                </c:pt>
                <c:pt idx="536">
                  <c:v>10803.64816686903</c:v>
                </c:pt>
                <c:pt idx="537">
                  <c:v>10812.718590874785</c:v>
                </c:pt>
                <c:pt idx="538">
                  <c:v>10821.759938030453</c:v>
                </c:pt>
                <c:pt idx="539">
                  <c:v>10830.772236127474</c:v>
                </c:pt>
                <c:pt idx="540">
                  <c:v>10839.755512782527</c:v>
                </c:pt>
                <c:pt idx="541">
                  <c:v>10848.709795441589</c:v>
                </c:pt>
                <c:pt idx="542">
                  <c:v>10857.635111383894</c:v>
                </c:pt>
                <c:pt idx="543">
                  <c:v>10866.531487725764</c:v>
                </c:pt>
                <c:pt idx="544">
                  <c:v>10875.398951424357</c:v>
                </c:pt>
                <c:pt idx="545">
                  <c:v>10884.237529281285</c:v>
                </c:pt>
                <c:pt idx="546">
                  <c:v>10893.047247946148</c:v>
                </c:pt>
                <c:pt idx="547">
                  <c:v>10901.828133919955</c:v>
                </c:pt>
                <c:pt idx="548">
                  <c:v>10910.580213558454</c:v>
                </c:pt>
                <c:pt idx="549">
                  <c:v>10919.303513075363</c:v>
                </c:pt>
                <c:pt idx="550">
                  <c:v>10927.998058545505</c:v>
                </c:pt>
                <c:pt idx="551">
                  <c:v>10936.663875907854</c:v>
                </c:pt>
                <c:pt idx="552">
                  <c:v>10945.30099096849</c:v>
                </c:pt>
                <c:pt idx="553">
                  <c:v>10953.909429403457</c:v>
                </c:pt>
                <c:pt idx="554">
                  <c:v>10962.489216761554</c:v>
                </c:pt>
                <c:pt idx="555">
                  <c:v>10971.040378467022</c:v>
                </c:pt>
                <c:pt idx="556">
                  <c:v>10979.562939822154</c:v>
                </c:pt>
                <c:pt idx="557">
                  <c:v>10988.056926009831</c:v>
                </c:pt>
                <c:pt idx="558">
                  <c:v>10996.52236209597</c:v>
                </c:pt>
                <c:pt idx="559">
                  <c:v>11004.9592730319</c:v>
                </c:pt>
                <c:pt idx="560">
                  <c:v>11013.367683656656</c:v>
                </c:pt>
                <c:pt idx="561">
                  <c:v>11021.747618699206</c:v>
                </c:pt>
                <c:pt idx="562">
                  <c:v>11030.099102780601</c:v>
                </c:pt>
                <c:pt idx="563">
                  <c:v>11038.422160416054</c:v>
                </c:pt>
                <c:pt idx="564">
                  <c:v>11046.716816016951</c:v>
                </c:pt>
                <c:pt idx="565">
                  <c:v>11054.983093892792</c:v>
                </c:pt>
                <c:pt idx="566">
                  <c:v>11063.221018253065</c:v>
                </c:pt>
                <c:pt idx="567">
                  <c:v>11071.430613209066</c:v>
                </c:pt>
                <c:pt idx="568">
                  <c:v>11079.611902775632</c:v>
                </c:pt>
                <c:pt idx="569">
                  <c:v>11087.764910872836</c:v>
                </c:pt>
                <c:pt idx="570">
                  <c:v>11095.88966132761</c:v>
                </c:pt>
                <c:pt idx="571">
                  <c:v>11103.986177875302</c:v>
                </c:pt>
                <c:pt idx="572">
                  <c:v>11112.05448416119</c:v>
                </c:pt>
                <c:pt idx="573">
                  <c:v>11120.094603741929</c:v>
                </c:pt>
                <c:pt idx="574">
                  <c:v>11128.106560086944</c:v>
                </c:pt>
                <c:pt idx="575">
                  <c:v>11136.090376579774</c:v>
                </c:pt>
                <c:pt idx="576">
                  <c:v>11144.046076519349</c:v>
                </c:pt>
                <c:pt idx="577">
                  <c:v>11151.973683121234</c:v>
                </c:pt>
                <c:pt idx="578">
                  <c:v>11159.873219518809</c:v>
                </c:pt>
                <c:pt idx="579">
                  <c:v>11167.744708764405</c:v>
                </c:pt>
                <c:pt idx="580">
                  <c:v>11175.588173830389</c:v>
                </c:pt>
                <c:pt idx="581">
                  <c:v>11183.403637610205</c:v>
                </c:pt>
                <c:pt idx="582">
                  <c:v>11191.191122919363</c:v>
                </c:pt>
                <c:pt idx="583">
                  <c:v>11198.950652496394</c:v>
                </c:pt>
                <c:pt idx="584">
                  <c:v>11206.682249003748</c:v>
                </c:pt>
                <c:pt idx="585">
                  <c:v>11214.385935028658</c:v>
                </c:pt>
                <c:pt idx="586">
                  <c:v>11222.061733083961</c:v>
                </c:pt>
                <c:pt idx="587">
                  <c:v>11229.709665608874</c:v>
                </c:pt>
                <c:pt idx="588">
                  <c:v>11237.329754969738</c:v>
                </c:pt>
                <c:pt idx="589">
                  <c:v>11244.922023460744</c:v>
                </c:pt>
                <c:pt idx="590">
                  <c:v>11252.486493304817</c:v>
                </c:pt>
                <c:pt idx="591">
                  <c:v>11260.023186654096</c:v>
                </c:pt>
                <c:pt idx="592">
                  <c:v>11267.532125590433</c:v>
                </c:pt>
                <c:pt idx="593">
                  <c:v>11275.013332125945</c:v>
                </c:pt>
                <c:pt idx="594">
                  <c:v>11282.466828203544</c:v>
                </c:pt>
                <c:pt idx="595">
                  <c:v>11289.892635697415</c:v>
                </c:pt>
                <c:pt idx="596">
                  <c:v>11297.29077641348</c:v>
                </c:pt>
                <c:pt idx="597">
                  <c:v>11304.661272089819</c:v>
                </c:pt>
                <c:pt idx="598">
                  <c:v>11312.004144397068</c:v>
                </c:pt>
                <c:pt idx="599">
                  <c:v>11319.319414938776</c:v>
                </c:pt>
                <c:pt idx="600">
                  <c:v>11326.607105251753</c:v>
                </c:pt>
                <c:pt idx="601">
                  <c:v>11333.867236806367</c:v>
                </c:pt>
                <c:pt idx="602">
                  <c:v>11341.099831006832</c:v>
                </c:pt>
                <c:pt idx="603">
                  <c:v>11348.304909191454</c:v>
                </c:pt>
                <c:pt idx="604">
                  <c:v>11355.482492632873</c:v>
                </c:pt>
                <c:pt idx="605">
                  <c:v>11362.632602538251</c:v>
                </c:pt>
                <c:pt idx="606">
                  <c:v>11369.755260049464</c:v>
                </c:pt>
                <c:pt idx="607">
                  <c:v>11376.850486243251</c:v>
                </c:pt>
                <c:pt idx="608">
                  <c:v>11383.918302131355</c:v>
                </c:pt>
                <c:pt idx="609">
                  <c:v>11390.958728660624</c:v>
                </c:pt>
                <c:pt idx="610">
                  <c:v>11397.971786713111</c:v>
                </c:pt>
                <c:pt idx="611">
                  <c:v>11404.957497106141</c:v>
                </c:pt>
                <c:pt idx="612">
                  <c:v>11411.915880592358</c:v>
                </c:pt>
                <c:pt idx="613">
                  <c:v>11418.846957859758</c:v>
                </c:pt>
                <c:pt idx="614">
                  <c:v>11425.7507495317</c:v>
                </c:pt>
                <c:pt idx="615">
                  <c:v>11432.627276166906</c:v>
                </c:pt>
                <c:pt idx="616">
                  <c:v>11439.476558259428</c:v>
                </c:pt>
                <c:pt idx="617">
                  <c:v>11446.298616238615</c:v>
                </c:pt>
                <c:pt idx="618">
                  <c:v>11453.093470469057</c:v>
                </c:pt>
                <c:pt idx="619">
                  <c:v>11459.861141250511</c:v>
                </c:pt>
                <c:pt idx="620">
                  <c:v>11466.601648817814</c:v>
                </c:pt>
                <c:pt idx="621">
                  <c:v>11473.315013340789</c:v>
                </c:pt>
                <c:pt idx="622">
                  <c:v>11480.001254924122</c:v>
                </c:pt>
                <c:pt idx="623">
                  <c:v>11486.660393607242</c:v>
                </c:pt>
                <c:pt idx="624">
                  <c:v>11493.292449364177</c:v>
                </c:pt>
                <c:pt idx="625">
                  <c:v>11499.8974421034</c:v>
                </c:pt>
                <c:pt idx="626">
                  <c:v>11506.475391667671</c:v>
                </c:pt>
                <c:pt idx="627">
                  <c:v>11513.026317833857</c:v>
                </c:pt>
                <c:pt idx="628">
                  <c:v>11519.550240312752</c:v>
                </c:pt>
                <c:pt idx="629">
                  <c:v>11526.047178748875</c:v>
                </c:pt>
                <c:pt idx="630">
                  <c:v>11532.517152720271</c:v>
                </c:pt>
                <c:pt idx="631">
                  <c:v>11538.960181738295</c:v>
                </c:pt>
                <c:pt idx="632">
                  <c:v>11545.376285247386</c:v>
                </c:pt>
                <c:pt idx="633">
                  <c:v>11551.765482624844</c:v>
                </c:pt>
                <c:pt idx="634">
                  <c:v>11558.127793180582</c:v>
                </c:pt>
                <c:pt idx="635">
                  <c:v>11564.463236156889</c:v>
                </c:pt>
                <c:pt idx="636">
                  <c:v>11570.771830728172</c:v>
                </c:pt>
                <c:pt idx="637">
                  <c:v>11577.0535960007</c:v>
                </c:pt>
                <c:pt idx="638">
                  <c:v>11583.308551012336</c:v>
                </c:pt>
                <c:pt idx="639">
                  <c:v>11589.536714732274</c:v>
                </c:pt>
                <c:pt idx="640">
                  <c:v>11595.738106060751</c:v>
                </c:pt>
                <c:pt idx="641">
                  <c:v>11601.912743828778</c:v>
                </c:pt>
                <c:pt idx="642">
                  <c:v>11608.06064679785</c:v>
                </c:pt>
                <c:pt idx="643">
                  <c:v>11614.181833659663</c:v>
                </c:pt>
                <c:pt idx="644">
                  <c:v>11620.276323035807</c:v>
                </c:pt>
                <c:pt idx="645">
                  <c:v>11626.344133477491</c:v>
                </c:pt>
                <c:pt idx="646">
                  <c:v>11632.385283465228</c:v>
                </c:pt>
                <c:pt idx="647">
                  <c:v>11638.399791408541</c:v>
                </c:pt>
                <c:pt idx="648">
                  <c:v>11644.387675645659</c:v>
                </c:pt>
                <c:pt idx="649">
                  <c:v>11650.348954443212</c:v>
                </c:pt>
                <c:pt idx="650">
                  <c:v>11656.28364599592</c:v>
                </c:pt>
                <c:pt idx="651">
                  <c:v>11662.19176842629</c:v>
                </c:pt>
                <c:pt idx="652">
                  <c:v>11668.073339784305</c:v>
                </c:pt>
                <c:pt idx="653">
                  <c:v>11673.928378047114</c:v>
                </c:pt>
                <c:pt idx="654">
                  <c:v>11679.756901118721</c:v>
                </c:pt>
                <c:pt idx="655">
                  <c:v>11685.558926829675</c:v>
                </c:pt>
                <c:pt idx="656">
                  <c:v>11691.334472936762</c:v>
                </c:pt>
                <c:pt idx="657">
                  <c:v>11697.083557122691</c:v>
                </c:pt>
                <c:pt idx="658">
                  <c:v>11702.806196995789</c:v>
                </c:pt>
                <c:pt idx="659">
                  <c:v>11708.502410089692</c:v>
                </c:pt>
                <c:pt idx="660">
                  <c:v>11714.172213863036</c:v>
                </c:pt>
                <c:pt idx="661">
                  <c:v>11719.815625699153</c:v>
                </c:pt>
                <c:pt idx="662">
                  <c:v>11725.432662905772</c:v>
                </c:pt>
                <c:pt idx="663">
                  <c:v>11731.023342714709</c:v>
                </c:pt>
                <c:pt idx="664">
                  <c:v>11736.58768228157</c:v>
                </c:pt>
                <c:pt idx="665">
                  <c:v>11742.125698685461</c:v>
                </c:pt>
                <c:pt idx="666">
                  <c:v>11747.637408928682</c:v>
                </c:pt>
                <c:pt idx="667">
                  <c:v>11753.122829936445</c:v>
                </c:pt>
                <c:pt idx="668">
                  <c:v>11758.581978556578</c:v>
                </c:pt>
                <c:pt idx="669">
                  <c:v>11764.014871559248</c:v>
                </c:pt>
                <c:pt idx="670">
                  <c:v>11769.421525636668</c:v>
                </c:pt>
                <c:pt idx="671">
                  <c:v>11774.801957402826</c:v>
                </c:pt>
                <c:pt idx="672">
                  <c:v>11780.15618339321</c:v>
                </c:pt>
                <c:pt idx="673">
                  <c:v>11785.484220595217</c:v>
                </c:pt>
                <c:pt idx="674">
                  <c:v>11790.786085649059</c:v>
                </c:pt>
                <c:pt idx="675">
                  <c:v>11796.061794848427</c:v>
                </c:pt>
                <c:pt idx="676">
                  <c:v>11801.311364406201</c:v>
                </c:pt>
                <c:pt idx="677">
                  <c:v>11806.534810454221</c:v>
                </c:pt>
                <c:pt idx="678">
                  <c:v>11811.732149043066</c:v>
                </c:pt>
                <c:pt idx="679">
                  <c:v>11816.903396141839</c:v>
                </c:pt>
                <c:pt idx="680">
                  <c:v>11822.048567637954</c:v>
                </c:pt>
                <c:pt idx="681">
                  <c:v>11827.167679336928</c:v>
                </c:pt>
                <c:pt idx="682">
                  <c:v>11832.26074696218</c:v>
                </c:pt>
                <c:pt idx="683">
                  <c:v>11837.327787500941</c:v>
                </c:pt>
                <c:pt idx="684">
                  <c:v>11842.368819216634</c:v>
                </c:pt>
                <c:pt idx="685">
                  <c:v>11847.383857608904</c:v>
                </c:pt>
                <c:pt idx="686">
                  <c:v>11852.372918985287</c:v>
                </c:pt>
                <c:pt idx="687">
                  <c:v>11857.336018417433</c:v>
                </c:pt>
                <c:pt idx="688">
                  <c:v>11862.273170307042</c:v>
                </c:pt>
                <c:pt idx="689">
                  <c:v>11867.184389084661</c:v>
                </c:pt>
                <c:pt idx="690">
                  <c:v>11872.06968920309</c:v>
                </c:pt>
                <c:pt idx="691">
                  <c:v>11876.929085131014</c:v>
                </c:pt>
                <c:pt idx="692">
                  <c:v>11881.762591346849</c:v>
                </c:pt>
                <c:pt idx="693">
                  <c:v>11886.570222332808</c:v>
                </c:pt>
                <c:pt idx="694">
                  <c:v>11891.351992569165</c:v>
                </c:pt>
                <c:pt idx="695">
                  <c:v>11896.107916528743</c:v>
                </c:pt>
                <c:pt idx="696">
                  <c:v>11900.838008671579</c:v>
                </c:pt>
                <c:pt idx="697">
                  <c:v>11905.542283439812</c:v>
                </c:pt>
                <c:pt idx="698">
                  <c:v>11910.220755252749</c:v>
                </c:pt>
                <c:pt idx="699">
                  <c:v>11914.873438502129</c:v>
                </c:pt>
                <c:pt idx="700">
                  <c:v>11919.50034754757</c:v>
                </c:pt>
                <c:pt idx="701">
                  <c:v>11924.101496712199</c:v>
                </c:pt>
                <c:pt idx="702">
                  <c:v>11928.676900278462</c:v>
                </c:pt>
                <c:pt idx="703">
                  <c:v>11933.226572484109</c:v>
                </c:pt>
                <c:pt idx="704">
                  <c:v>11937.750527518347</c:v>
                </c:pt>
                <c:pt idx="705">
                  <c:v>11942.248779518161</c:v>
                </c:pt>
                <c:pt idx="706">
                  <c:v>11946.721342564801</c:v>
                </c:pt>
                <c:pt idx="707">
                  <c:v>11951.168230680421</c:v>
                </c:pt>
                <c:pt idx="708">
                  <c:v>11955.589457824886</c:v>
                </c:pt>
                <c:pt idx="709">
                  <c:v>11959.985037892713</c:v>
                </c:pt>
                <c:pt idx="710">
                  <c:v>11964.354984710171</c:v>
                </c:pt>
                <c:pt idx="711">
                  <c:v>11968.699312032526</c:v>
                </c:pt>
                <c:pt idx="712">
                  <c:v>11973.018033541417</c:v>
                </c:pt>
                <c:pt idx="713">
                  <c:v>11977.311162842379</c:v>
                </c:pt>
                <c:pt idx="714">
                  <c:v>11981.57871346249</c:v>
                </c:pt>
                <c:pt idx="715">
                  <c:v>11985.820698848151</c:v>
                </c:pt>
                <c:pt idx="716">
                  <c:v>11990.037132362995</c:v>
                </c:pt>
                <c:pt idx="717">
                  <c:v>11994.22802728591</c:v>
                </c:pt>
                <c:pt idx="718">
                  <c:v>11998.393396809184</c:v>
                </c:pt>
                <c:pt idx="719">
                  <c:v>12002.533254036771</c:v>
                </c:pt>
                <c:pt idx="720">
                  <c:v>12006.64761198266</c:v>
                </c:pt>
                <c:pt idx="721">
                  <c:v>12010.736483569361</c:v>
                </c:pt>
                <c:pt idx="722">
                  <c:v>12014.799881626484</c:v>
                </c:pt>
                <c:pt idx="723">
                  <c:v>12018.837818889438</c:v>
                </c:pt>
                <c:pt idx="724">
                  <c:v>12022.850307998211</c:v>
                </c:pt>
                <c:pt idx="725">
                  <c:v>12026.837361496255</c:v>
                </c:pt>
                <c:pt idx="726">
                  <c:v>12030.798991829466</c:v>
                </c:pt>
                <c:pt idx="727">
                  <c:v>12034.735211345249</c:v>
                </c:pt>
                <c:pt idx="728">
                  <c:v>12038.646032291668</c:v>
                </c:pt>
                <c:pt idx="729">
                  <c:v>12042.53146681669</c:v>
                </c:pt>
                <c:pt idx="730">
                  <c:v>12046.391526967498</c:v>
                </c:pt>
                <c:pt idx="731">
                  <c:v>12050.226224689894</c:v>
                </c:pt>
                <c:pt idx="732">
                  <c:v>12054.035571827766</c:v>
                </c:pt>
                <c:pt idx="733">
                  <c:v>12057.819580122643</c:v>
                </c:pt>
                <c:pt idx="734">
                  <c:v>12061.578261213304</c:v>
                </c:pt>
                <c:pt idx="735">
                  <c:v>12065.311626635472</c:v>
                </c:pt>
                <c:pt idx="736">
                  <c:v>12069.019687821556</c:v>
                </c:pt>
                <c:pt idx="737">
                  <c:v>12072.702456100476</c:v>
                </c:pt>
                <c:pt idx="738">
                  <c:v>12076.359942697534</c:v>
                </c:pt>
                <c:pt idx="739">
                  <c:v>12079.992158734347</c:v>
                </c:pt>
                <c:pt idx="740">
                  <c:v>12083.599115228842</c:v>
                </c:pt>
                <c:pt idx="741">
                  <c:v>12087.180823095303</c:v>
                </c:pt>
                <c:pt idx="742">
                  <c:v>12090.737293144462</c:v>
                </c:pt>
                <c:pt idx="743">
                  <c:v>12094.268536083659</c:v>
                </c:pt>
                <c:pt idx="744">
                  <c:v>12097.774562517023</c:v>
                </c:pt>
                <c:pt idx="745">
                  <c:v>12101.25538294573</c:v>
                </c:pt>
                <c:pt idx="746">
                  <c:v>12104.711007768281</c:v>
                </c:pt>
                <c:pt idx="747">
                  <c:v>12108.141447280834</c:v>
                </c:pt>
                <c:pt idx="748">
                  <c:v>12111.546711677574</c:v>
                </c:pt>
                <c:pt idx="749">
                  <c:v>12114.926811051124</c:v>
                </c:pt>
                <c:pt idx="750">
                  <c:v>12118.281755392985</c:v>
                </c:pt>
                <c:pt idx="751">
                  <c:v>12121.611554594028</c:v>
                </c:pt>
                <c:pt idx="752">
                  <c:v>12124.916218445003</c:v>
                </c:pt>
                <c:pt idx="753">
                  <c:v>12128.195756637086</c:v>
                </c:pt>
                <c:pt idx="754">
                  <c:v>12131.450178762459</c:v>
                </c:pt>
                <c:pt idx="755">
                  <c:v>12134.679494314925</c:v>
                </c:pt>
                <c:pt idx="756">
                  <c:v>12137.883712690535</c:v>
                </c:pt>
                <c:pt idx="757">
                  <c:v>12141.062843188252</c:v>
                </c:pt>
                <c:pt idx="758">
                  <c:v>12144.216895010646</c:v>
                </c:pt>
                <c:pt idx="759">
                  <c:v>12147.345877264594</c:v>
                </c:pt>
                <c:pt idx="760">
                  <c:v>12150.449798962023</c:v>
                </c:pt>
                <c:pt idx="761">
                  <c:v>12153.528669020663</c:v>
                </c:pt>
                <c:pt idx="762">
                  <c:v>12156.58249626482</c:v>
                </c:pt>
                <c:pt idx="763">
                  <c:v>12159.611289426171</c:v>
                </c:pt>
                <c:pt idx="764">
                  <c:v>12162.61505714458</c:v>
                </c:pt>
                <c:pt idx="765">
                  <c:v>12165.593807968917</c:v>
                </c:pt>
                <c:pt idx="766">
                  <c:v>12168.547550357913</c:v>
                </c:pt>
                <c:pt idx="767">
                  <c:v>12171.476292681014</c:v>
                </c:pt>
                <c:pt idx="768">
                  <c:v>12174.380043219251</c:v>
                </c:pt>
                <c:pt idx="769">
                  <c:v>12177.258810166128</c:v>
                </c:pt>
                <c:pt idx="770">
                  <c:v>12180.112601628518</c:v>
                </c:pt>
                <c:pt idx="771">
                  <c:v>12182.941425627572</c:v>
                </c:pt>
                <c:pt idx="772">
                  <c:v>12185.745290099632</c:v>
                </c:pt>
                <c:pt idx="773">
                  <c:v>12188.524202897161</c:v>
                </c:pt>
                <c:pt idx="774">
                  <c:v>12191.278171789676</c:v>
                </c:pt>
                <c:pt idx="775">
                  <c:v>12194.007204464691</c:v>
                </c:pt>
                <c:pt idx="776">
                  <c:v>12196.711308528667</c:v>
                </c:pt>
                <c:pt idx="777">
                  <c:v>12199.390491507964</c:v>
                </c:pt>
                <c:pt idx="778">
                  <c:v>12202.044760849802</c:v>
                </c:pt>
                <c:pt idx="779">
                  <c:v>12204.674123923225</c:v>
                </c:pt>
                <c:pt idx="780">
                  <c:v>12207.278588020074</c:v>
                </c:pt>
                <c:pt idx="781">
                  <c:v>12209.858160355952</c:v>
                </c:pt>
                <c:pt idx="782">
                  <c:v>12212.412848071204</c:v>
                </c:pt>
                <c:pt idx="783">
                  <c:v>12214.94265823189</c:v>
                </c:pt>
                <c:pt idx="784">
                  <c:v>12217.447597830766</c:v>
                </c:pt>
                <c:pt idx="785">
                  <c:v>12219.927673788259</c:v>
                </c:pt>
                <c:pt idx="786">
                  <c:v>12222.382892953452</c:v>
                </c:pt>
                <c:pt idx="787">
                  <c:v>12224.813262105061</c:v>
                </c:pt>
                <c:pt idx="788">
                  <c:v>12227.218787952412</c:v>
                </c:pt>
                <c:pt idx="789">
                  <c:v>12229.59947713642</c:v>
                </c:pt>
                <c:pt idx="790">
                  <c:v>12231.955336230569</c:v>
                </c:pt>
                <c:pt idx="791">
                  <c:v>12234.28637174188</c:v>
                </c:pt>
                <c:pt idx="792">
                  <c:v>12236.592590111892</c:v>
                </c:pt>
                <c:pt idx="793">
                  <c:v>12238.873997717619</c:v>
                </c:pt>
                <c:pt idx="794">
                  <c:v>12241.130600872533</c:v>
                </c:pt>
                <c:pt idx="795">
                  <c:v>12243.362405827511</c:v>
                </c:pt>
                <c:pt idx="796">
                  <c:v>12245.569418771804</c:v>
                </c:pt>
                <c:pt idx="797">
                  <c:v>12247.751645833991</c:v>
                </c:pt>
                <c:pt idx="798">
                  <c:v>12249.909093082924</c:v>
                </c:pt>
                <c:pt idx="799">
                  <c:v>12252.041766528684</c:v>
                </c:pt>
                <c:pt idx="800">
                  <c:v>12254.149672123511</c:v>
                </c:pt>
                <c:pt idx="801">
                  <c:v>12256.232815762745</c:v>
                </c:pt>
                <c:pt idx="802">
                  <c:v>12258.291203285758</c:v>
                </c:pt>
                <c:pt idx="803">
                  <c:v>12260.324840476873</c:v>
                </c:pt>
                <c:pt idx="804">
                  <c:v>12262.333733066287</c:v>
                </c:pt>
                <c:pt idx="805">
                  <c:v>12264.31788673098</c:v>
                </c:pt>
                <c:pt idx="806">
                  <c:v>12266.277307095617</c:v>
                </c:pt>
                <c:pt idx="807">
                  <c:v>12268.211999733458</c:v>
                </c:pt>
                <c:pt idx="808">
                  <c:v>12270.121970167234</c:v>
                </c:pt>
                <c:pt idx="809">
                  <c:v>12272.007223870045</c:v>
                </c:pt>
                <c:pt idx="810">
                  <c:v>12273.867766266227</c:v>
                </c:pt>
                <c:pt idx="811">
                  <c:v>12275.70360273223</c:v>
                </c:pt>
                <c:pt idx="812">
                  <c:v>12277.514738597476</c:v>
                </c:pt>
                <c:pt idx="813">
                  <c:v>12279.301179145212</c:v>
                </c:pt>
                <c:pt idx="814">
                  <c:v>12281.062929613361</c:v>
                </c:pt>
                <c:pt idx="815">
                  <c:v>12282.799995195359</c:v>
                </c:pt>
                <c:pt idx="816">
                  <c:v>12284.51238104098</c:v>
                </c:pt>
                <c:pt idx="817">
                  <c:v>12286.20009225717</c:v>
                </c:pt>
                <c:pt idx="818">
                  <c:v>12287.863133908848</c:v>
                </c:pt>
                <c:pt idx="819">
                  <c:v>12289.501511019722</c:v>
                </c:pt>
                <c:pt idx="820">
                  <c:v>12291.115228573079</c:v>
                </c:pt>
                <c:pt idx="821">
                  <c:v>12292.704291512575</c:v>
                </c:pt>
                <c:pt idx="822">
                  <c:v>12294.268704743019</c:v>
                </c:pt>
                <c:pt idx="823">
                  <c:v>12295.808473131141</c:v>
                </c:pt>
                <c:pt idx="824">
                  <c:v>12297.323601506352</c:v>
                </c:pt>
                <c:pt idx="825">
                  <c:v>12298.8140946615</c:v>
                </c:pt>
                <c:pt idx="826">
                  <c:v>12300.279957353616</c:v>
                </c:pt>
                <c:pt idx="827">
                  <c:v>12301.721194304646</c:v>
                </c:pt>
                <c:pt idx="828">
                  <c:v>12303.137810202181</c:v>
                </c:pt>
                <c:pt idx="829">
                  <c:v>12304.529809700174</c:v>
                </c:pt>
                <c:pt idx="830">
                  <c:v>12305.897197419648</c:v>
                </c:pt>
                <c:pt idx="831">
                  <c:v>12307.239977949397</c:v>
                </c:pt>
                <c:pt idx="832">
                  <c:v>12308.558155846673</c:v>
                </c:pt>
                <c:pt idx="833">
                  <c:v>12309.851735637874</c:v>
                </c:pt>
                <c:pt idx="834">
                  <c:v>12311.120721819212</c:v>
                </c:pt>
                <c:pt idx="835">
                  <c:v>12312.365118857379</c:v>
                </c:pt>
                <c:pt idx="836">
                  <c:v>12313.584931190198</c:v>
                </c:pt>
                <c:pt idx="837">
                  <c:v>12314.780163227275</c:v>
                </c:pt>
                <c:pt idx="838">
                  <c:v>12315.950819350628</c:v>
                </c:pt>
                <c:pt idx="839">
                  <c:v>12317.096903915322</c:v>
                </c:pt>
                <c:pt idx="840">
                  <c:v>12318.218421250085</c:v>
                </c:pt>
                <c:pt idx="841">
                  <c:v>12319.315375657914</c:v>
                </c:pt>
                <c:pt idx="842">
                  <c:v>12320.387771416683</c:v>
                </c:pt>
                <c:pt idx="843">
                  <c:v>12321.435612863428</c:v>
                </c:pt>
                <c:pt idx="844">
                  <c:v>12322.458904174488</c:v>
                </c:pt>
                <c:pt idx="845">
                  <c:v>12323.457649436701</c:v>
                </c:pt>
                <c:pt idx="846">
                  <c:v>12324.431852722981</c:v>
                </c:pt>
                <c:pt idx="847">
                  <c:v>12325.381518092583</c:v>
                </c:pt>
                <c:pt idx="848">
                  <c:v>12326.306649591372</c:v>
                </c:pt>
                <c:pt idx="849">
                  <c:v>12327.207251252079</c:v>
                </c:pt>
                <c:pt idx="850">
                  <c:v>12328.083327094571</c:v>
                </c:pt>
                <c:pt idx="851">
                  <c:v>12328.934881126097</c:v>
                </c:pt>
                <c:pt idx="852">
                  <c:v>12329.761917341548</c:v>
                </c:pt>
                <c:pt idx="853">
                  <c:v>12330.564439723705</c:v>
                </c:pt>
                <c:pt idx="854">
                  <c:v>12331.342452243491</c:v>
                </c:pt>
                <c:pt idx="855">
                  <c:v>12332.095958860216</c:v>
                </c:pt>
                <c:pt idx="856">
                  <c:v>12332.824963521822</c:v>
                </c:pt>
                <c:pt idx="857">
                  <c:v>12333.529470165116</c:v>
                </c:pt>
                <c:pt idx="858">
                  <c:v>12334.209482716024</c:v>
                </c:pt>
                <c:pt idx="859">
                  <c:v>12334.865005089812</c:v>
                </c:pt>
                <c:pt idx="860">
                  <c:v>12335.496041191334</c:v>
                </c:pt>
                <c:pt idx="861">
                  <c:v>12336.102594915252</c:v>
                </c:pt>
                <c:pt idx="862">
                  <c:v>12336.684670146269</c:v>
                </c:pt>
                <c:pt idx="863">
                  <c:v>12337.242270759365</c:v>
                </c:pt>
                <c:pt idx="864">
                  <c:v>12337.77540062001</c:v>
                </c:pt>
                <c:pt idx="865">
                  <c:v>12338.284063584397</c:v>
                </c:pt>
                <c:pt idx="866">
                  <c:v>12338.768263499656</c:v>
                </c:pt>
                <c:pt idx="867">
                  <c:v>12339.228004204078</c:v>
                </c:pt>
                <c:pt idx="868">
                  <c:v>12339.663289527332</c:v>
                </c:pt>
                <c:pt idx="869">
                  <c:v>12340.074123290677</c:v>
                </c:pt>
                <c:pt idx="870">
                  <c:v>12340.460509307179</c:v>
                </c:pt>
                <c:pt idx="871">
                  <c:v>12340.822451381924</c:v>
                </c:pt>
                <c:pt idx="872">
                  <c:v>12341.159953312223</c:v>
                </c:pt>
                <c:pt idx="873">
                  <c:v>12341.473018887822</c:v>
                </c:pt>
                <c:pt idx="874">
                  <c:v>12341.761651891115</c:v>
                </c:pt>
                <c:pt idx="875">
                  <c:v>12342.025856097336</c:v>
                </c:pt>
                <c:pt idx="876">
                  <c:v>12342.265635274774</c:v>
                </c:pt>
                <c:pt idx="877">
                  <c:v>12342.48099318497</c:v>
                </c:pt>
                <c:pt idx="878">
                  <c:v>12342.671933582915</c:v>
                </c:pt>
                <c:pt idx="879">
                  <c:v>12342.838460217254</c:v>
                </c:pt>
                <c:pt idx="880">
                  <c:v>12342.980576830478</c:v>
                </c:pt>
                <c:pt idx="881">
                  <c:v>12343.09828715912</c:v>
                </c:pt>
                <c:pt idx="882">
                  <c:v>12343.191594933956</c:v>
                </c:pt>
                <c:pt idx="883">
                  <c:v>12343.260503880188</c:v>
                </c:pt>
                <c:pt idx="884">
                  <c:v>12343.305017717645</c:v>
                </c:pt>
                <c:pt idx="885">
                  <c:v>12343.325140160961</c:v>
                </c:pt>
                <c:pt idx="886">
                  <c:v>12343.32087491978</c:v>
                </c:pt>
                <c:pt idx="887">
                  <c:v>12343.292225698931</c:v>
                </c:pt>
                <c:pt idx="888">
                  <c:v>12343.239196198621</c:v>
                </c:pt>
                <c:pt idx="889">
                  <c:v>12343.161790114618</c:v>
                </c:pt>
                <c:pt idx="890">
                  <c:v>12343.060011138434</c:v>
                </c:pt>
                <c:pt idx="891">
                  <c:v>12342.933862957512</c:v>
                </c:pt>
                <c:pt idx="892">
                  <c:v>12342.783349255405</c:v>
                </c:pt>
                <c:pt idx="893">
                  <c:v>12342.608473711958</c:v>
                </c:pt>
                <c:pt idx="894">
                  <c:v>12342.40924000349</c:v>
                </c:pt>
                <c:pt idx="895">
                  <c:v>12342.185651802969</c:v>
                </c:pt>
                <c:pt idx="896">
                  <c:v>12341.937712780194</c:v>
                </c:pt>
                <c:pt idx="897">
                  <c:v>12341.665426601972</c:v>
                </c:pt>
                <c:pt idx="898">
                  <c:v>12341.368796932291</c:v>
                </c:pt>
                <c:pt idx="899">
                  <c:v>12341.047827432498</c:v>
                </c:pt>
                <c:pt idx="900">
                  <c:v>12340.702521761474</c:v>
                </c:pt>
                <c:pt idx="901">
                  <c:v>12340.332883575808</c:v>
                </c:pt>
                <c:pt idx="902">
                  <c:v>12339.938916529969</c:v>
                </c:pt>
                <c:pt idx="903">
                  <c:v>12339.520624276482</c:v>
                </c:pt>
                <c:pt idx="904">
                  <c:v>12339.07801046609</c:v>
                </c:pt>
                <c:pt idx="905">
                  <c:v>12338.611078747939</c:v>
                </c:pt>
                <c:pt idx="906">
                  <c:v>12338.119832769738</c:v>
                </c:pt>
                <c:pt idx="907">
                  <c:v>12337.604276177932</c:v>
                </c:pt>
                <c:pt idx="908">
                  <c:v>12337.064412617872</c:v>
                </c:pt>
                <c:pt idx="909">
                  <c:v>12336.500245733983</c:v>
                </c:pt>
                <c:pt idx="910">
                  <c:v>12335.911779169934</c:v>
                </c:pt>
                <c:pt idx="911">
                  <c:v>12335.299016568799</c:v>
                </c:pt>
                <c:pt idx="912">
                  <c:v>12334.661961573232</c:v>
                </c:pt>
                <c:pt idx="913">
                  <c:v>12334.000617825632</c:v>
                </c:pt>
                <c:pt idx="914">
                  <c:v>12333.314988968305</c:v>
                </c:pt>
                <c:pt idx="915">
                  <c:v>12332.605078643634</c:v>
                </c:pt>
                <c:pt idx="916">
                  <c:v>12331.870890494243</c:v>
                </c:pt>
                <c:pt idx="917">
                  <c:v>12331.112428163162</c:v>
                </c:pt>
                <c:pt idx="918">
                  <c:v>12330.329695293991</c:v>
                </c:pt>
                <c:pt idx="919">
                  <c:v>12329.522695531066</c:v>
                </c:pt>
                <c:pt idx="920">
                  <c:v>12328.691432519627</c:v>
                </c:pt>
                <c:pt idx="921">
                  <c:v>12327.835909905969</c:v>
                </c:pt>
                <c:pt idx="922">
                  <c:v>12326.956131337622</c:v>
                </c:pt>
                <c:pt idx="923">
                  <c:v>12326.052100463503</c:v>
                </c:pt>
                <c:pt idx="924">
                  <c:v>12325.123820934085</c:v>
                </c:pt>
                <c:pt idx="925">
                  <c:v>12324.171296401557</c:v>
                </c:pt>
                <c:pt idx="926">
                  <c:v>12323.194530519992</c:v>
                </c:pt>
                <c:pt idx="927">
                  <c:v>12322.193526945503</c:v>
                </c:pt>
                <c:pt idx="928">
                  <c:v>12321.16828933641</c:v>
                </c:pt>
                <c:pt idx="929">
                  <c:v>12320.118821353406</c:v>
                </c:pt>
                <c:pt idx="930">
                  <c:v>12319.045126659712</c:v>
                </c:pt>
                <c:pt idx="931">
                  <c:v>12317.947208921245</c:v>
                </c:pt>
                <c:pt idx="932">
                  <c:v>12316.825071806781</c:v>
                </c:pt>
                <c:pt idx="933">
                  <c:v>12315.678718988118</c:v>
                </c:pt>
                <c:pt idx="934">
                  <c:v>12314.508154140236</c:v>
                </c:pt>
                <c:pt idx="935">
                  <c:v>12313.313380941463</c:v>
                </c:pt>
                <c:pt idx="936">
                  <c:v>12312.094403073635</c:v>
                </c:pt>
                <c:pt idx="937">
                  <c:v>12310.851224222266</c:v>
                </c:pt>
                <c:pt idx="938">
                  <c:v>12309.583848076702</c:v>
                </c:pt>
                <c:pt idx="939">
                  <c:v>12308.292278330291</c:v>
                </c:pt>
                <c:pt idx="940">
                  <c:v>12306.976518680547</c:v>
                </c:pt>
                <c:pt idx="941">
                  <c:v>12305.636572829311</c:v>
                </c:pt>
                <c:pt idx="942">
                  <c:v>12304.272444482918</c:v>
                </c:pt>
                <c:pt idx="943">
                  <c:v>12302.884137352361</c:v>
                </c:pt>
                <c:pt idx="944">
                  <c:v>12301.471655153453</c:v>
                </c:pt>
                <c:pt idx="945">
                  <c:v>12300.035001606997</c:v>
                </c:pt>
                <c:pt idx="946">
                  <c:v>12298.574180438949</c:v>
                </c:pt>
                <c:pt idx="947">
                  <c:v>12297.089195380584</c:v>
                </c:pt>
                <c:pt idx="948">
                  <c:v>12295.580050168664</c:v>
                </c:pt>
                <c:pt idx="949">
                  <c:v>12294.046748545603</c:v>
                </c:pt>
                <c:pt idx="950">
                  <c:v>12292.489294259633</c:v>
                </c:pt>
                <c:pt idx="951">
                  <c:v>12290.907691064975</c:v>
                </c:pt>
                <c:pt idx="952">
                  <c:v>12289.301942722004</c:v>
                </c:pt>
                <c:pt idx="953">
                  <c:v>12287.672052997423</c:v>
                </c:pt>
                <c:pt idx="954">
                  <c:v>12286.018025664425</c:v>
                </c:pt>
                <c:pt idx="955">
                  <c:v>12284.339864502868</c:v>
                </c:pt>
                <c:pt idx="956">
                  <c:v>12282.637573299444</c:v>
                </c:pt>
                <c:pt idx="957">
                  <c:v>12280.911155847847</c:v>
                </c:pt>
                <c:pt idx="958">
                  <c:v>12279.160615948951</c:v>
                </c:pt>
                <c:pt idx="959">
                  <c:v>12277.385957410974</c:v>
                </c:pt>
                <c:pt idx="960">
                  <c:v>12275.587184049658</c:v>
                </c:pt>
                <c:pt idx="961">
                  <c:v>12273.764299688441</c:v>
                </c:pt>
                <c:pt idx="962">
                  <c:v>12271.917308158625</c:v>
                </c:pt>
                <c:pt idx="963">
                  <c:v>12270.046213299562</c:v>
                </c:pt>
                <c:pt idx="964">
                  <c:v>12268.151018958817</c:v>
                </c:pt>
                <c:pt idx="965">
                  <c:v>12266.231728992358</c:v>
                </c:pt>
                <c:pt idx="966">
                  <c:v>12264.288347264723</c:v>
                </c:pt>
                <c:pt idx="967">
                  <c:v>12262.320877649201</c:v>
                </c:pt>
                <c:pt idx="968">
                  <c:v>12260.329324028015</c:v>
                </c:pt>
                <c:pt idx="969">
                  <c:v>12258.313690292494</c:v>
                </c:pt>
                <c:pt idx="970">
                  <c:v>12256.273980343263</c:v>
                </c:pt>
                <c:pt idx="971">
                  <c:v>12254.210198090419</c:v>
                </c:pt>
                <c:pt idx="972">
                  <c:v>12252.122347453711</c:v>
                </c:pt>
                <c:pt idx="973">
                  <c:v>12250.010432362731</c:v>
                </c:pt>
                <c:pt idx="974">
                  <c:v>12247.874456757094</c:v>
                </c:pt>
                <c:pt idx="975">
                  <c:v>12245.714424586624</c:v>
                </c:pt>
                <c:pt idx="976">
                  <c:v>12243.530339811541</c:v>
                </c:pt>
                <c:pt idx="977">
                  <c:v>12241.322206402649</c:v>
                </c:pt>
                <c:pt idx="978">
                  <c:v>12239.090028341523</c:v>
                </c:pt>
                <c:pt idx="979">
                  <c:v>12236.833809620703</c:v>
                </c:pt>
                <c:pt idx="980">
                  <c:v>12234.553554243879</c:v>
                </c:pt>
                <c:pt idx="981">
                  <c:v>12232.24926622609</c:v>
                </c:pt>
                <c:pt idx="982">
                  <c:v>12229.920949593909</c:v>
                </c:pt>
                <c:pt idx="983">
                  <c:v>12227.568608385645</c:v>
                </c:pt>
                <c:pt idx="984">
                  <c:v>12225.192246651535</c:v>
                </c:pt>
                <c:pt idx="985">
                  <c:v>12222.791868453942</c:v>
                </c:pt>
                <c:pt idx="986">
                  <c:v>12220.367477867552</c:v>
                </c:pt>
                <c:pt idx="987">
                  <c:v>12217.919078979574</c:v>
                </c:pt>
                <c:pt idx="988">
                  <c:v>12215.446675889943</c:v>
                </c:pt>
                <c:pt idx="989">
                  <c:v>12212.95027271152</c:v>
                </c:pt>
                <c:pt idx="990">
                  <c:v>12210.429873570291</c:v>
                </c:pt>
                <c:pt idx="991">
                  <c:v>12207.885482605583</c:v>
                </c:pt>
                <c:pt idx="992">
                  <c:v>12205.317103970261</c:v>
                </c:pt>
                <c:pt idx="993">
                  <c:v>12202.724741830938</c:v>
                </c:pt>
                <c:pt idx="994">
                  <c:v>12200.108400368184</c:v>
                </c:pt>
                <c:pt idx="995">
                  <c:v>12197.468083776741</c:v>
                </c:pt>
                <c:pt idx="996">
                  <c:v>12194.803796265727</c:v>
                </c:pt>
                <c:pt idx="997">
                  <c:v>12192.115542058857</c:v>
                </c:pt>
                <c:pt idx="998">
                  <c:v>12189.403325394655</c:v>
                </c:pt>
                <c:pt idx="999">
                  <c:v>12186.66715052667</c:v>
                </c:pt>
                <c:pt idx="1000">
                  <c:v>12183.907021723695</c:v>
                </c:pt>
                <c:pt idx="1001">
                  <c:v>12181.122943269991</c:v>
                </c:pt>
                <c:pt idx="1002">
                  <c:v>12178.314919465502</c:v>
                </c:pt>
                <c:pt idx="1003">
                  <c:v>12175.482954626083</c:v>
                </c:pt>
                <c:pt idx="1004">
                  <c:v>12172.627053083721</c:v>
                </c:pt>
                <c:pt idx="1005">
                  <c:v>12169.747219186769</c:v>
                </c:pt>
                <c:pt idx="1006">
                  <c:v>12166.843457300169</c:v>
                </c:pt>
                <c:pt idx="1007">
                  <c:v>12163.915771805679</c:v>
                </c:pt>
                <c:pt idx="1008">
                  <c:v>12160.964167102115</c:v>
                </c:pt>
                <c:pt idx="1009">
                  <c:v>12157.988647605574</c:v>
                </c:pt>
                <c:pt idx="1010">
                  <c:v>12154.989217749679</c:v>
                </c:pt>
                <c:pt idx="1011">
                  <c:v>12151.96588198581</c:v>
                </c:pt>
                <c:pt idx="1012">
                  <c:v>12148.918644783349</c:v>
                </c:pt>
                <c:pt idx="1013">
                  <c:v>12145.847510629917</c:v>
                </c:pt>
                <c:pt idx="1014">
                  <c:v>12142.75248403162</c:v>
                </c:pt>
                <c:pt idx="1015">
                  <c:v>12139.633569513291</c:v>
                </c:pt>
                <c:pt idx="1016">
                  <c:v>12136.490771618743</c:v>
                </c:pt>
                <c:pt idx="1017">
                  <c:v>12133.324094911013</c:v>
                </c:pt>
                <c:pt idx="1018">
                  <c:v>12130.133543972619</c:v>
                </c:pt>
                <c:pt idx="1019">
                  <c:v>12126.919123405807</c:v>
                </c:pt>
                <c:pt idx="1020">
                  <c:v>12123.680837832813</c:v>
                </c:pt>
                <c:pt idx="1021">
                  <c:v>12120.418691896117</c:v>
                </c:pt>
                <c:pt idx="1022">
                  <c:v>12117.132690258702</c:v>
                </c:pt>
                <c:pt idx="1023">
                  <c:v>12113.822837604321</c:v>
                </c:pt>
                <c:pt idx="1024">
                  <c:v>12110.489138637755</c:v>
                </c:pt>
                <c:pt idx="1025">
                  <c:v>12107.131598718366</c:v>
                </c:pt>
                <c:pt idx="1026">
                  <c:v>12103.750223221467</c:v>
                </c:pt>
                <c:pt idx="1027">
                  <c:v>12100.345017343347</c:v>
                </c:pt>
                <c:pt idx="1028">
                  <c:v>12096.915986317599</c:v>
                </c:pt>
                <c:pt idx="1029">
                  <c:v>12093.463135415686</c:v>
                </c:pt>
                <c:pt idx="1030">
                  <c:v>12089.986469947509</c:v>
                </c:pt>
                <c:pt idx="1031">
                  <c:v>12086.485995261981</c:v>
                </c:pt>
                <c:pt idx="1032">
                  <c:v>12082.961716747599</c:v>
                </c:pt>
                <c:pt idx="1033">
                  <c:v>12079.41363983303</c:v>
                </c:pt>
                <c:pt idx="1034">
                  <c:v>12075.841769987685</c:v>
                </c:pt>
                <c:pt idx="1035">
                  <c:v>12072.246112722301</c:v>
                </c:pt>
                <c:pt idx="1036">
                  <c:v>12068.626673589535</c:v>
                </c:pt>
                <c:pt idx="1037">
                  <c:v>12064.983458184544</c:v>
                </c:pt>
                <c:pt idx="1038">
                  <c:v>12061.31647214558</c:v>
                </c:pt>
                <c:pt idx="1039">
                  <c:v>12057.625721154574</c:v>
                </c:pt>
                <c:pt idx="1040">
                  <c:v>12053.911210937746</c:v>
                </c:pt>
                <c:pt idx="1041">
                  <c:v>12050.172947266181</c:v>
                </c:pt>
                <c:pt idx="1042">
                  <c:v>12046.410935956441</c:v>
                </c:pt>
                <c:pt idx="1043">
                  <c:v>12042.625182871157</c:v>
                </c:pt>
                <c:pt idx="1044">
                  <c:v>12038.815693919631</c:v>
                </c:pt>
                <c:pt idx="1045">
                  <c:v>12034.982475058434</c:v>
                </c:pt>
                <c:pt idx="1046">
                  <c:v>12031.125532292015</c:v>
                </c:pt>
                <c:pt idx="1047">
                  <c:v>12027.244871673294</c:v>
                </c:pt>
                <c:pt idx="1048">
                  <c:v>12023.340499304273</c:v>
                </c:pt>
                <c:pt idx="1049">
                  <c:v>12019.412421336638</c:v>
                </c:pt>
                <c:pt idx="1050">
                  <c:v>12015.460643972361</c:v>
                </c:pt>
                <c:pt idx="1051">
                  <c:v>12011.485173464309</c:v>
                </c:pt>
                <c:pt idx="1052">
                  <c:v>12007.486016116842</c:v>
                </c:pt>
                <c:pt idx="1053">
                  <c:v>12003.463178286423</c:v>
                </c:pt>
                <c:pt idx="1054">
                  <c:v>11999.41666638222</c:v>
                </c:pt>
                <c:pt idx="1055">
                  <c:v>11995.346486866709</c:v>
                </c:pt>
                <c:pt idx="1056">
                  <c:v>11991.252646256275</c:v>
                </c:pt>
                <c:pt idx="1057">
                  <c:v>11987.135151121816</c:v>
                </c:pt>
                <c:pt idx="1058">
                  <c:v>11982.994008089348</c:v>
                </c:pt>
                <c:pt idx="1059">
                  <c:v>11978.829223840594</c:v>
                </c:pt>
                <c:pt idx="1060">
                  <c:v>11974.64080511359</c:v>
                </c:pt>
                <c:pt idx="1061">
                  <c:v>11970.428758703281</c:v>
                </c:pt>
                <c:pt idx="1062">
                  <c:v>11966.193091462113</c:v>
                </c:pt>
                <c:pt idx="1063">
                  <c:v>11961.933810300627</c:v>
                </c:pt>
                <c:pt idx="1064">
                  <c:v>11957.650922188046</c:v>
                </c:pt>
                <c:pt idx="1065">
                  <c:v>11953.344434152872</c:v>
                </c:pt>
                <c:pt idx="1066">
                  <c:v>11949.014353283465</c:v>
                </c:pt>
                <c:pt idx="1067">
                  <c:v>11944.660686728623</c:v>
                </c:pt>
                <c:pt idx="1068">
                  <c:v>11940.28344169817</c:v>
                </c:pt>
                <c:pt idx="1069">
                  <c:v>11935.882625463528</c:v>
                </c:pt>
                <c:pt idx="1070">
                  <c:v>11931.458245358288</c:v>
                </c:pt>
                <c:pt idx="1071">
                  <c:v>11927.010308778787</c:v>
                </c:pt>
                <c:pt idx="1072">
                  <c:v>11922.538823184666</c:v>
                </c:pt>
                <c:pt idx="1073">
                  <c:v>11918.043796099439</c:v>
                </c:pt>
                <c:pt idx="1074">
                  <c:v>11913.525235111047</c:v>
                </c:pt>
                <c:pt idx="1075">
                  <c:v>11908.98314787241</c:v>
                </c:pt>
                <c:pt idx="1076">
                  <c:v>11904.417542101985</c:v>
                </c:pt>
                <c:pt idx="1077">
                  <c:v>11899.828425584295</c:v>
                </c:pt>
                <c:pt idx="1078">
                  <c:v>11895.215806170487</c:v>
                </c:pt>
                <c:pt idx="1079">
                  <c:v>11890.579691778848</c:v>
                </c:pt>
                <c:pt idx="1080">
                  <c:v>11885.92009039535</c:v>
                </c:pt>
                <c:pt idx="1081">
                  <c:v>11881.237010074157</c:v>
                </c:pt>
                <c:pt idx="1082">
                  <c:v>11876.530458938158</c:v>
                </c:pt>
                <c:pt idx="1083">
                  <c:v>11871.800445179464</c:v>
                </c:pt>
                <c:pt idx="1084">
                  <c:v>11867.046977059927</c:v>
                </c:pt>
                <c:pt idx="1085">
                  <c:v>11862.270062911624</c:v>
                </c:pt>
                <c:pt idx="1086">
                  <c:v>11857.469711137364</c:v>
                </c:pt>
                <c:pt idx="1087">
                  <c:v>11852.645930211162</c:v>
                </c:pt>
                <c:pt idx="1088">
                  <c:v>11847.798728678721</c:v>
                </c:pt>
                <c:pt idx="1089">
                  <c:v>11842.928115157903</c:v>
                </c:pt>
                <c:pt idx="1090">
                  <c:v>11838.034098339192</c:v>
                </c:pt>
                <c:pt idx="1091">
                  <c:v>11833.11668698615</c:v>
                </c:pt>
                <c:pt idx="1092">
                  <c:v>11828.175889935865</c:v>
                </c:pt>
                <c:pt idx="1093">
                  <c:v>11823.211716099388</c:v>
                </c:pt>
                <c:pt idx="1094">
                  <c:v>11818.224174462166</c:v>
                </c:pt>
                <c:pt idx="1095">
                  <c:v>11813.213274084468</c:v>
                </c:pt>
                <c:pt idx="1096">
                  <c:v>11808.179024101795</c:v>
                </c:pt>
                <c:pt idx="1097">
                  <c:v>11803.121433725286</c:v>
                </c:pt>
                <c:pt idx="1098">
                  <c:v>11798.040512242111</c:v>
                </c:pt>
                <c:pt idx="1099">
                  <c:v>11792.936269015865</c:v>
                </c:pt>
                <c:pt idx="1100">
                  <c:v>11787.80871348694</c:v>
                </c:pt>
                <c:pt idx="1101">
                  <c:v>11782.657855172891</c:v>
                </c:pt>
                <c:pt idx="1102">
                  <c:v>11777.483703668797</c:v>
                </c:pt>
                <c:pt idx="1103">
                  <c:v>11772.286269276648</c:v>
                </c:pt>
                <c:pt idx="1104">
                  <c:v>11767.065562065804</c:v>
                </c:pt>
                <c:pt idx="1105">
                  <c:v>11761.821591869713</c:v>
                </c:pt>
                <c:pt idx="1106">
                  <c:v>11756.554368599102</c:v>
                </c:pt>
                <c:pt idx="1107">
                  <c:v>11751.263902242203</c:v>
                </c:pt>
                <c:pt idx="1108">
                  <c:v>11745.950202865004</c:v>
                </c:pt>
                <c:pt idx="1109">
                  <c:v>11740.613280611466</c:v>
                </c:pt>
                <c:pt idx="1110">
                  <c:v>11735.253145703731</c:v>
                </c:pt>
                <c:pt idx="1111">
                  <c:v>11729.86980844233</c:v>
                </c:pt>
                <c:pt idx="1112">
                  <c:v>11724.463279206366</c:v>
                </c:pt>
                <c:pt idx="1113">
                  <c:v>11719.033568453684</c:v>
                </c:pt>
                <c:pt idx="1114">
                  <c:v>11713.580686721038</c:v>
                </c:pt>
                <c:pt idx="1115">
                  <c:v>11708.104644624238</c:v>
                </c:pt>
                <c:pt idx="1116">
                  <c:v>11702.605452858286</c:v>
                </c:pt>
                <c:pt idx="1117">
                  <c:v>11697.083122197499</c:v>
                </c:pt>
                <c:pt idx="1118">
                  <c:v>11691.537663495612</c:v>
                </c:pt>
                <c:pt idx="1119">
                  <c:v>11685.969087685886</c:v>
                </c:pt>
                <c:pt idx="1120">
                  <c:v>11680.377405781181</c:v>
                </c:pt>
                <c:pt idx="1121">
                  <c:v>11674.762628874023</c:v>
                </c:pt>
                <c:pt idx="1122">
                  <c:v>11669.124768136664</c:v>
                </c:pt>
                <c:pt idx="1123">
                  <c:v>11663.463834821119</c:v>
                </c:pt>
                <c:pt idx="1124">
                  <c:v>11657.779840259194</c:v>
                </c:pt>
                <c:pt idx="1125">
                  <c:v>11652.072795862496</c:v>
                </c:pt>
                <c:pt idx="1126">
                  <c:v>11646.342713122429</c:v>
                </c:pt>
                <c:pt idx="1127">
                  <c:v>11640.589603610182</c:v>
                </c:pt>
                <c:pt idx="1128">
                  <c:v>11634.813478976692</c:v>
                </c:pt>
                <c:pt idx="1129">
                  <c:v>11629.014350952597</c:v>
                </c:pt>
                <c:pt idx="1130">
                  <c:v>11623.192231348179</c:v>
                </c:pt>
                <c:pt idx="1131">
                  <c:v>11617.347132053283</c:v>
                </c:pt>
                <c:pt idx="1132">
                  <c:v>11611.479065037227</c:v>
                </c:pt>
                <c:pt idx="1133">
                  <c:v>11605.588042348692</c:v>
                </c:pt>
                <c:pt idx="1134">
                  <c:v>11599.674076115605</c:v>
                </c:pt>
                <c:pt idx="1135">
                  <c:v>11593.737178544994</c:v>
                </c:pt>
                <c:pt idx="1136">
                  <c:v>11587.777361922841</c:v>
                </c:pt>
                <c:pt idx="1137">
                  <c:v>11581.794638613905</c:v>
                </c:pt>
                <c:pt idx="1138">
                  <c:v>11575.789021061542</c:v>
                </c:pt>
                <c:pt idx="1139">
                  <c:v>11569.760521787506</c:v>
                </c:pt>
                <c:pt idx="1140">
                  <c:v>11563.709153391726</c:v>
                </c:pt>
                <c:pt idx="1141">
                  <c:v>11557.634928552076</c:v>
                </c:pt>
                <c:pt idx="1142">
                  <c:v>11551.537860024124</c:v>
                </c:pt>
                <c:pt idx="1143">
                  <c:v>11545.417960640871</c:v>
                </c:pt>
                <c:pt idx="1144">
                  <c:v>11539.275243312464</c:v>
                </c:pt>
                <c:pt idx="1145">
                  <c:v>11533.109721025903</c:v>
                </c:pt>
                <c:pt idx="1146">
                  <c:v>11526.92140684472</c:v>
                </c:pt>
                <c:pt idx="1147">
                  <c:v>11520.710313908652</c:v>
                </c:pt>
                <c:pt idx="1148">
                  <c:v>11514.476455433292</c:v>
                </c:pt>
                <c:pt idx="1149">
                  <c:v>11508.219844709729</c:v>
                </c:pt>
                <c:pt idx="1150">
                  <c:v>11501.940495104158</c:v>
                </c:pt>
                <c:pt idx="1151">
                  <c:v>11495.63842005749</c:v>
                </c:pt>
                <c:pt idx="1152">
                  <c:v>11489.313633084936</c:v>
                </c:pt>
                <c:pt idx="1153">
                  <c:v>11482.966147775571</c:v>
                </c:pt>
                <c:pt idx="1154">
                  <c:v>11476.595977791891</c:v>
                </c:pt>
                <c:pt idx="1155">
                  <c:v>11470.203136869342</c:v>
                </c:pt>
                <c:pt idx="1156">
                  <c:v>11463.787638815844</c:v>
                </c:pt>
                <c:pt idx="1157">
                  <c:v>11457.349497511284</c:v>
                </c:pt>
                <c:pt idx="1158">
                  <c:v>11450.888726907009</c:v>
                </c:pt>
                <c:pt idx="1159">
                  <c:v>11444.40534102528</c:v>
                </c:pt>
                <c:pt idx="1160">
                  <c:v>11437.899353958728</c:v>
                </c:pt>
                <c:pt idx="1161">
                  <c:v>11431.370779869787</c:v>
                </c:pt>
                <c:pt idx="1162">
                  <c:v>11424.819632990106</c:v>
                </c:pt>
                <c:pt idx="1163">
                  <c:v>11418.245927619942</c:v>
                </c:pt>
                <c:pt idx="1164">
                  <c:v>11411.649678127549</c:v>
                </c:pt>
                <c:pt idx="1165">
                  <c:v>11405.030898948529</c:v>
                </c:pt>
                <c:pt idx="1166">
                  <c:v>11398.389604585189</c:v>
                </c:pt>
                <c:pt idx="1167">
                  <c:v>11391.725809605856</c:v>
                </c:pt>
                <c:pt idx="1168">
                  <c:v>11385.039528644196</c:v>
                </c:pt>
                <c:pt idx="1169">
                  <c:v>11378.330776398507</c:v>
                </c:pt>
                <c:pt idx="1170">
                  <c:v>11371.599567630983</c:v>
                </c:pt>
                <c:pt idx="1171">
                  <c:v>11364.845917166984</c:v>
                </c:pt>
                <c:pt idx="1172">
                  <c:v>11358.06983989427</c:v>
                </c:pt>
                <c:pt idx="1173">
                  <c:v>11351.271350762225</c:v>
                </c:pt>
                <c:pt idx="1174">
                  <c:v>11344.450464781059</c:v>
                </c:pt>
                <c:pt idx="1175">
                  <c:v>11337.607197021</c:v>
                </c:pt>
                <c:pt idx="1176">
                  <c:v>11330.741562611456</c:v>
                </c:pt>
                <c:pt idx="1177">
                  <c:v>11323.853576740177</c:v>
                </c:pt>
                <c:pt idx="1178">
                  <c:v>11316.943254652382</c:v>
                </c:pt>
                <c:pt idx="1179">
                  <c:v>11310.010611649874</c:v>
                </c:pt>
                <c:pt idx="1180">
                  <c:v>11303.055663090145</c:v>
                </c:pt>
                <c:pt idx="1181">
                  <c:v>11296.078424385456</c:v>
                </c:pt>
                <c:pt idx="1182">
                  <c:v>11289.078911001896</c:v>
                </c:pt>
                <c:pt idx="1183">
                  <c:v>11282.057138458431</c:v>
                </c:pt>
                <c:pt idx="1184">
                  <c:v>11275.013122325932</c:v>
                </c:pt>
                <c:pt idx="1185">
                  <c:v>11267.946878226187</c:v>
                </c:pt>
                <c:pt idx="1186">
                  <c:v>11260.858421830886</c:v>
                </c:pt>
                <c:pt idx="1187">
                  <c:v>11253.747768860607</c:v>
                </c:pt>
                <c:pt idx="1188">
                  <c:v>11246.614935083764</c:v>
                </c:pt>
                <c:pt idx="1189">
                  <c:v>11239.459936315548</c:v>
                </c:pt>
                <c:pt idx="1190">
                  <c:v>11232.282788416851</c:v>
                </c:pt>
                <c:pt idx="1191">
                  <c:v>11225.083507293164</c:v>
                </c:pt>
                <c:pt idx="1192">
                  <c:v>11217.862108893471</c:v>
                </c:pt>
                <c:pt idx="1193">
                  <c:v>11210.618609209105</c:v>
                </c:pt>
                <c:pt idx="1194">
                  <c:v>11203.35302427261</c:v>
                </c:pt>
                <c:pt idx="1195">
                  <c:v>11196.065370156564</c:v>
                </c:pt>
                <c:pt idx="1196">
                  <c:v>11188.755662972397</c:v>
                </c:pt>
                <c:pt idx="1197">
                  <c:v>11181.423918869181</c:v>
                </c:pt>
                <c:pt idx="1198">
                  <c:v>11174.070154032417</c:v>
                </c:pt>
                <c:pt idx="1199">
                  <c:v>11166.694384682785</c:v>
                </c:pt>
                <c:pt idx="1200">
                  <c:v>11159.296627074891</c:v>
                </c:pt>
                <c:pt idx="1201">
                  <c:v>11151.876897495989</c:v>
                </c:pt>
                <c:pt idx="1202">
                  <c:v>11144.435212264687</c:v>
                </c:pt>
                <c:pt idx="1203">
                  <c:v>11136.971587729631</c:v>
                </c:pt>
                <c:pt idx="1204">
                  <c:v>11129.486040268177</c:v>
                </c:pt>
                <c:pt idx="1205">
                  <c:v>11121.978586285039</c:v>
                </c:pt>
                <c:pt idx="1206">
                  <c:v>11114.44924221092</c:v>
                </c:pt>
                <c:pt idx="1207">
                  <c:v>11106.898024501128</c:v>
                </c:pt>
                <c:pt idx="1208">
                  <c:v>11099.324949634172</c:v>
                </c:pt>
                <c:pt idx="1209">
                  <c:v>11091.730034110335</c:v>
                </c:pt>
                <c:pt idx="1210">
                  <c:v>11084.11329445023</c:v>
                </c:pt>
                <c:pt idx="1211">
                  <c:v>11076.474747193342</c:v>
                </c:pt>
                <c:pt idx="1212">
                  <c:v>11068.814408896553</c:v>
                </c:pt>
                <c:pt idx="1213">
                  <c:v>11061.132296132633</c:v>
                </c:pt>
                <c:pt idx="1214">
                  <c:v>11053.42842548873</c:v>
                </c:pt>
                <c:pt idx="1215">
                  <c:v>11045.702813564827</c:v>
                </c:pt>
                <c:pt idx="1216">
                  <c:v>11037.955476972194</c:v>
                </c:pt>
                <c:pt idx="1217">
                  <c:v>11030.186432331808</c:v>
                </c:pt>
                <c:pt idx="1218">
                  <c:v>11022.395696272753</c:v>
                </c:pt>
                <c:pt idx="1219">
                  <c:v>11014.583285430621</c:v>
                </c:pt>
                <c:pt idx="1220">
                  <c:v>11006.74921644586</c:v>
                </c:pt>
                <c:pt idx="1221">
                  <c:v>10998.893505962136</c:v>
                </c:pt>
                <c:pt idx="1222">
                  <c:v>10991.016170624651</c:v>
                </c:pt>
                <c:pt idx="1223">
                  <c:v>10983.11722707845</c:v>
                </c:pt>
                <c:pt idx="1224">
                  <c:v>10975.19669196671</c:v>
                </c:pt>
                <c:pt idx="1225">
                  <c:v>10967.254581929006</c:v>
                </c:pt>
                <c:pt idx="1226">
                  <c:v>10959.290913599556</c:v>
                </c:pt>
                <c:pt idx="1227">
                  <c:v>10951.305703605443</c:v>
                </c:pt>
                <c:pt idx="1228">
                  <c:v>10943.298968564824</c:v>
                </c:pt>
                <c:pt idx="1229">
                  <c:v>10935.270725085109</c:v>
                </c:pt>
                <c:pt idx="1230">
                  <c:v>10927.220989761123</c:v>
                </c:pt>
                <c:pt idx="1231">
                  <c:v>10919.149779173247</c:v>
                </c:pt>
                <c:pt idx="1232">
                  <c:v>10911.057109885538</c:v>
                </c:pt>
                <c:pt idx="1233">
                  <c:v>10902.942998443821</c:v>
                </c:pt>
                <c:pt idx="1234">
                  <c:v>10894.807462508548</c:v>
                </c:pt>
                <c:pt idx="1235">
                  <c:v>10886.650521423871</c:v>
                </c:pt>
                <c:pt idx="1236">
                  <c:v>10878.472192856239</c:v>
                </c:pt>
                <c:pt idx="1237">
                  <c:v>10870.272494522649</c:v>
                </c:pt>
                <c:pt idx="1238">
                  <c:v>10862.051444190536</c:v>
                </c:pt>
                <c:pt idx="1239">
                  <c:v>10853.809061975498</c:v>
                </c:pt>
                <c:pt idx="1240">
                  <c:v>10845.545370324746</c:v>
                </c:pt>
                <c:pt idx="1241">
                  <c:v>10837.26038712306</c:v>
                </c:pt>
                <c:pt idx="1242">
                  <c:v>10828.954130303715</c:v>
                </c:pt>
                <c:pt idx="1243">
                  <c:v>10820.626617848357</c:v>
                </c:pt>
                <c:pt idx="1244">
                  <c:v>10812.277867786897</c:v>
                </c:pt>
                <c:pt idx="1245">
                  <c:v>10803.907898197396</c:v>
                </c:pt>
                <c:pt idx="1246">
                  <c:v>10795.516727205952</c:v>
                </c:pt>
                <c:pt idx="1247">
                  <c:v>10787.104372986581</c:v>
                </c:pt>
                <c:pt idx="1248">
                  <c:v>10778.670853761116</c:v>
                </c:pt>
                <c:pt idx="1249">
                  <c:v>10770.216187799086</c:v>
                </c:pt>
                <c:pt idx="1250">
                  <c:v>10761.740393417611</c:v>
                </c:pt>
                <c:pt idx="1251">
                  <c:v>10753.243488981287</c:v>
                </c:pt>
                <c:pt idx="1252">
                  <c:v>10744.725492902075</c:v>
                </c:pt>
                <c:pt idx="1253">
                  <c:v>10736.186423639196</c:v>
                </c:pt>
                <c:pt idx="1254">
                  <c:v>10727.626299699017</c:v>
                </c:pt>
                <c:pt idx="1255">
                  <c:v>10719.045139634945</c:v>
                </c:pt>
                <c:pt idx="1256">
                  <c:v>10710.442962047315</c:v>
                </c:pt>
                <c:pt idx="1257">
                  <c:v>10701.81978558328</c:v>
                </c:pt>
                <c:pt idx="1258">
                  <c:v>10693.175628936717</c:v>
                </c:pt>
                <c:pt idx="1259">
                  <c:v>10684.5105108481</c:v>
                </c:pt>
                <c:pt idx="1260">
                  <c:v>10675.82445010441</c:v>
                </c:pt>
                <c:pt idx="1261">
                  <c:v>10667.11746553902</c:v>
                </c:pt>
                <c:pt idx="1262">
                  <c:v>10658.389576031595</c:v>
                </c:pt>
                <c:pt idx="1263">
                  <c:v>10649.640800507983</c:v>
                </c:pt>
                <c:pt idx="1264">
                  <c:v>10640.871157940113</c:v>
                </c:pt>
                <c:pt idx="1265">
                  <c:v>10632.08066734589</c:v>
                </c:pt>
                <c:pt idx="1266">
                  <c:v>10623.269347789095</c:v>
                </c:pt>
                <c:pt idx="1267">
                  <c:v>10614.43721837928</c:v>
                </c:pt>
                <c:pt idx="1268">
                  <c:v>10605.584298271664</c:v>
                </c:pt>
                <c:pt idx="1269">
                  <c:v>10596.710606667039</c:v>
                </c:pt>
                <c:pt idx="1270">
                  <c:v>10587.81616281166</c:v>
                </c:pt>
                <c:pt idx="1271">
                  <c:v>10578.900985997154</c:v>
                </c:pt>
                <c:pt idx="1272">
                  <c:v>10569.965095560417</c:v>
                </c:pt>
                <c:pt idx="1273">
                  <c:v>10561.008510883514</c:v>
                </c:pt>
                <c:pt idx="1274">
                  <c:v>10552.031251393581</c:v>
                </c:pt>
                <c:pt idx="1275">
                  <c:v>10543.033336562728</c:v>
                </c:pt>
                <c:pt idx="1276">
                  <c:v>10534.01478590795</c:v>
                </c:pt>
                <c:pt idx="1277">
                  <c:v>10524.975618991017</c:v>
                </c:pt>
                <c:pt idx="1278">
                  <c:v>10515.915855418389</c:v>
                </c:pt>
                <c:pt idx="1279">
                  <c:v>10506.835514841119</c:v>
                </c:pt>
                <c:pt idx="1280">
                  <c:v>10497.73461695476</c:v>
                </c:pt>
                <c:pt idx="1281">
                  <c:v>10488.613181499268</c:v>
                </c:pt>
                <c:pt idx="1282">
                  <c:v>10479.471228258913</c:v>
                </c:pt>
                <c:pt idx="1283">
                  <c:v>10470.308777062186</c:v>
                </c:pt>
                <c:pt idx="1284">
                  <c:v>10461.125847781708</c:v>
                </c:pt>
                <c:pt idx="1285">
                  <c:v>10451.922460334143</c:v>
                </c:pt>
                <c:pt idx="1286">
                  <c:v>10442.6986346801</c:v>
                </c:pt>
                <c:pt idx="1287">
                  <c:v>10433.454390824054</c:v>
                </c:pt>
                <c:pt idx="1288">
                  <c:v>10424.189748814249</c:v>
                </c:pt>
                <c:pt idx="1289">
                  <c:v>10414.90472874262</c:v>
                </c:pt>
                <c:pt idx="1290">
                  <c:v>10405.599350744696</c:v>
                </c:pt>
                <c:pt idx="1291">
                  <c:v>10396.273634999521</c:v>
                </c:pt>
                <c:pt idx="1292">
                  <c:v>10386.927601729569</c:v>
                </c:pt>
                <c:pt idx="1293">
                  <c:v>10377.561271200653</c:v>
                </c:pt>
                <c:pt idx="1294">
                  <c:v>10368.174663721849</c:v>
                </c:pt>
                <c:pt idx="1295">
                  <c:v>10358.767799645409</c:v>
                </c:pt>
                <c:pt idx="1296">
                  <c:v>10349.340699366679</c:v>
                </c:pt>
                <c:pt idx="1297">
                  <c:v>10339.893383324017</c:v>
                </c:pt>
                <c:pt idx="1298">
                  <c:v>10330.425871998714</c:v>
                </c:pt>
                <c:pt idx="1299">
                  <c:v>10320.938185914911</c:v>
                </c:pt>
                <c:pt idx="1300">
                  <c:v>10311.430345639523</c:v>
                </c:pt>
                <c:pt idx="1301">
                  <c:v>10301.90237178216</c:v>
                </c:pt>
                <c:pt idx="1302">
                  <c:v>10292.354284995046</c:v>
                </c:pt>
                <c:pt idx="1303">
                  <c:v>10282.786105972946</c:v>
                </c:pt>
                <c:pt idx="1304">
                  <c:v>10273.197855453085</c:v>
                </c:pt>
                <c:pt idx="1305">
                  <c:v>10263.589554215079</c:v>
                </c:pt>
                <c:pt idx="1306">
                  <c:v>10253.961223080853</c:v>
                </c:pt>
                <c:pt idx="1307">
                  <c:v>10244.31288291457</c:v>
                </c:pt>
                <c:pt idx="1308">
                  <c:v>10234.644554622559</c:v>
                </c:pt>
                <c:pt idx="1309">
                  <c:v>10224.956259153239</c:v>
                </c:pt>
                <c:pt idx="1310">
                  <c:v>10215.248017497053</c:v>
                </c:pt>
                <c:pt idx="1311">
                  <c:v>10205.519850686389</c:v>
                </c:pt>
                <c:pt idx="1312">
                  <c:v>10195.771779795512</c:v>
                </c:pt>
                <c:pt idx="1313">
                  <c:v>10186.003825940499</c:v>
                </c:pt>
                <c:pt idx="1314">
                  <c:v>10176.216010279164</c:v>
                </c:pt>
                <c:pt idx="1315">
                  <c:v>10166.408354010991</c:v>
                </c:pt>
                <c:pt idx="1316">
                  <c:v>10156.58087837707</c:v>
                </c:pt>
                <c:pt idx="1317">
                  <c:v>10146.733604660021</c:v>
                </c:pt>
                <c:pt idx="1318">
                  <c:v>10136.86655418394</c:v>
                </c:pt>
                <c:pt idx="1319">
                  <c:v>10126.979748314325</c:v>
                </c:pt>
                <c:pt idx="1320">
                  <c:v>10117.073208458009</c:v>
                </c:pt>
                <c:pt idx="1321">
                  <c:v>10107.146956063105</c:v>
                </c:pt>
                <c:pt idx="1322">
                  <c:v>10097.201012618934</c:v>
                </c:pt>
                <c:pt idx="1323">
                  <c:v>10087.235399655965</c:v>
                </c:pt>
                <c:pt idx="1324">
                  <c:v>10077.250138745754</c:v>
                </c:pt>
                <c:pt idx="1325">
                  <c:v>10067.245251500879</c:v>
                </c:pt>
                <c:pt idx="1326">
                  <c:v>10057.220759574882</c:v>
                </c:pt>
                <c:pt idx="1327">
                  <c:v>10047.176684662209</c:v>
                </c:pt>
                <c:pt idx="1328">
                  <c:v>10037.113048498144</c:v>
                </c:pt>
                <c:pt idx="1329">
                  <c:v>10027.029872858757</c:v>
                </c:pt>
                <c:pt idx="1330">
                  <c:v>10016.927179560842</c:v>
                </c:pt>
                <c:pt idx="1331">
                  <c:v>10006.804990461862</c:v>
                </c:pt>
                <c:pt idx="1332">
                  <c:v>9996.6633274598862</c:v>
                </c:pt>
                <c:pt idx="1333">
                  <c:v>9986.5022124935367</c:v>
                </c:pt>
                <c:pt idx="1334">
                  <c:v>9976.3216675419317</c:v>
                </c:pt>
                <c:pt idx="1335">
                  <c:v>9966.1217146246308</c:v>
                </c:pt>
                <c:pt idx="1336">
                  <c:v>9955.9023758015755</c:v>
                </c:pt>
                <c:pt idx="1337">
                  <c:v>9945.6636731730414</c:v>
                </c:pt>
                <c:pt idx="1338">
                  <c:v>9935.4056288795782</c:v>
                </c:pt>
                <c:pt idx="1339">
                  <c:v>9925.1282651019574</c:v>
                </c:pt>
                <c:pt idx="1340">
                  <c:v>9914.8316040611226</c:v>
                </c:pt>
                <c:pt idx="1341">
                  <c:v>9904.5156680181299</c:v>
                </c:pt>
                <c:pt idx="1342">
                  <c:v>9894.1804792741023</c:v>
                </c:pt>
                <c:pt idx="1343">
                  <c:v>9883.8260601701768</c:v>
                </c:pt>
                <c:pt idx="1344">
                  <c:v>9873.4524330874483</c:v>
                </c:pt>
                <c:pt idx="1345">
                  <c:v>9863.0596204469257</c:v>
                </c:pt>
                <c:pt idx="1346">
                  <c:v>9852.6476447094774</c:v>
                </c:pt>
                <c:pt idx="1347">
                  <c:v>9842.2165283757786</c:v>
                </c:pt>
                <c:pt idx="1348">
                  <c:v>9831.7662939862694</c:v>
                </c:pt>
                <c:pt idx="1349">
                  <c:v>9821.2969641211002</c:v>
                </c:pt>
                <c:pt idx="1350">
                  <c:v>9810.8085614000811</c:v>
                </c:pt>
                <c:pt idx="1351">
                  <c:v>9800.3011084826394</c:v>
                </c:pt>
                <c:pt idx="1352">
                  <c:v>9789.7746280677657</c:v>
                </c:pt>
                <c:pt idx="1353">
                  <c:v>9779.2291428939716</c:v>
                </c:pt>
                <c:pt idx="1354">
                  <c:v>9768.6646757392373</c:v>
                </c:pt>
                <c:pt idx="1355">
                  <c:v>9758.0812494209658</c:v>
                </c:pt>
                <c:pt idx="1356">
                  <c:v>9747.478886795936</c:v>
                </c:pt>
                <c:pt idx="1357">
                  <c:v>9736.8576107602603</c:v>
                </c:pt>
                <c:pt idx="1358">
                  <c:v>9726.2174442493306</c:v>
                </c:pt>
                <c:pt idx="1359">
                  <c:v>9715.5584102377761</c:v>
                </c:pt>
                <c:pt idx="1360">
                  <c:v>9704.8805317394199</c:v>
                </c:pt>
                <c:pt idx="1361">
                  <c:v>9694.1838318072278</c:v>
                </c:pt>
                <c:pt idx="1362">
                  <c:v>9683.4683335332666</c:v>
                </c:pt>
                <c:pt idx="1363">
                  <c:v>9672.7340600486568</c:v>
                </c:pt>
                <c:pt idx="1364">
                  <c:v>9661.981034523531</c:v>
                </c:pt>
                <c:pt idx="1365">
                  <c:v>9651.2092801669824</c:v>
                </c:pt>
                <c:pt idx="1366">
                  <c:v>9640.4188202270252</c:v>
                </c:pt>
                <c:pt idx="1367">
                  <c:v>9629.6096779905492</c:v>
                </c:pt>
                <c:pt idx="1368">
                  <c:v>9618.7818767832705</c:v>
                </c:pt>
                <c:pt idx="1369">
                  <c:v>9607.9354399696931</c:v>
                </c:pt>
                <c:pt idx="1370">
                  <c:v>9597.0703909530621</c:v>
                </c:pt>
                <c:pt idx="1371">
                  <c:v>9586.1867531753142</c:v>
                </c:pt>
                <c:pt idx="1372">
                  <c:v>9575.2845501170395</c:v>
                </c:pt>
                <c:pt idx="1373">
                  <c:v>9564.3638052974347</c:v>
                </c:pt>
                <c:pt idx="1374">
                  <c:v>9553.4245422742588</c:v>
                </c:pt>
                <c:pt idx="1375">
                  <c:v>9542.466784643786</c:v>
                </c:pt>
                <c:pt idx="1376">
                  <c:v>9531.4905560407642</c:v>
                </c:pt>
                <c:pt idx="1377">
                  <c:v>9520.4958801383691</c:v>
                </c:pt>
                <c:pt idx="1378">
                  <c:v>9509.482780648159</c:v>
                </c:pt>
                <c:pt idx="1379">
                  <c:v>9498.451281320029</c:v>
                </c:pt>
                <c:pt idx="1380">
                  <c:v>9487.4014059421661</c:v>
                </c:pt>
                <c:pt idx="1381">
                  <c:v>9476.3331783410067</c:v>
                </c:pt>
                <c:pt idx="1382">
                  <c:v>9465.246622381188</c:v>
                </c:pt>
                <c:pt idx="1383">
                  <c:v>9454.1417619655022</c:v>
                </c:pt>
                <c:pt idx="1384">
                  <c:v>9443.0186210348529</c:v>
                </c:pt>
                <c:pt idx="1385">
                  <c:v>9431.8772235682081</c:v>
                </c:pt>
                <c:pt idx="1386">
                  <c:v>9420.7175935825508</c:v>
                </c:pt>
                <c:pt idx="1387">
                  <c:v>9409.5397551328369</c:v>
                </c:pt>
                <c:pt idx="1388">
                  <c:v>9398.3437323119451</c:v>
                </c:pt>
                <c:pt idx="1389">
                  <c:v>9387.1295492506324</c:v>
                </c:pt>
                <c:pt idx="1390">
                  <c:v>9375.8972301174836</c:v>
                </c:pt>
                <c:pt idx="1391">
                  <c:v>9364.6467991188638</c:v>
                </c:pt>
                <c:pt idx="1392">
                  <c:v>9353.3782804988732</c:v>
                </c:pt>
                <c:pt idx="1393">
                  <c:v>9342.0916985392923</c:v>
                </c:pt>
                <c:pt idx="1394">
                  <c:v>9330.7870775595402</c:v>
                </c:pt>
                <c:pt idx="1395">
                  <c:v>9319.4644419166198</c:v>
                </c:pt>
                <c:pt idx="1396">
                  <c:v>9308.1238160050689</c:v>
                </c:pt>
                <c:pt idx="1397">
                  <c:v>9296.7652242569093</c:v>
                </c:pt>
                <c:pt idx="1398">
                  <c:v>9285.3886911415957</c:v>
                </c:pt>
                <c:pt idx="1399">
                  <c:v>9273.9942411659667</c:v>
                </c:pt>
                <c:pt idx="1400">
                  <c:v>9262.5818988741903</c:v>
                </c:pt>
                <c:pt idx="1401">
                  <c:v>9251.1516888477108</c:v>
                </c:pt>
                <c:pt idx="1402">
                  <c:v>9239.7036357051966</c:v>
                </c:pt>
                <c:pt idx="1403">
                  <c:v>9228.2377641024868</c:v>
                </c:pt>
                <c:pt idx="1404">
                  <c:v>9216.7540987325337</c:v>
                </c:pt>
                <c:pt idx="1405">
                  <c:v>9205.2526643253514</c:v>
                </c:pt>
                <c:pt idx="1406">
                  <c:v>9193.7334856479592</c:v>
                </c:pt>
                <c:pt idx="1407">
                  <c:v>9182.1965875043225</c:v>
                </c:pt>
                <c:pt idx="1408">
                  <c:v>9170.6419947352988</c:v>
                </c:pt>
                <c:pt idx="1409">
                  <c:v>9159.069732218577</c:v>
                </c:pt>
                <c:pt idx="1410">
                  <c:v>9147.479824868622</c:v>
                </c:pt>
                <c:pt idx="1411">
                  <c:v>9135.8722976366098</c:v>
                </c:pt>
                <c:pt idx="1412">
                  <c:v>9124.2471755103725</c:v>
                </c:pt>
                <c:pt idx="1413">
                  <c:v>9112.6044835143366</c:v>
                </c:pt>
                <c:pt idx="1414">
                  <c:v>9100.9442467094559</c:v>
                </c:pt>
                <c:pt idx="1415">
                  <c:v>9089.2664901931548</c:v>
                </c:pt>
                <c:pt idx="1416">
                  <c:v>9077.5712390992594</c:v>
                </c:pt>
                <c:pt idx="1417">
                  <c:v>9065.8585171861687</c:v>
                </c:pt>
                <c:pt idx="1418">
                  <c:v>9054.1283489625766</c:v>
                </c:pt>
                <c:pt idx="1419">
                  <c:v>9042.3807596930674</c:v>
                </c:pt>
                <c:pt idx="1420">
                  <c:v>9030.61577469228</c:v>
                </c:pt>
                <c:pt idx="1421">
                  <c:v>9018.8334193249448</c:v>
                </c:pt>
                <c:pt idx="1422">
                  <c:v>9007.0337190059217</c:v>
                </c:pt>
                <c:pt idx="1423">
                  <c:v>8995.2166992002403</c:v>
                </c:pt>
                <c:pt idx="1424">
                  <c:v>8983.3823854231414</c:v>
                </c:pt>
                <c:pt idx="1425">
                  <c:v>8971.5308032401081</c:v>
                </c:pt>
                <c:pt idx="1426">
                  <c:v>8959.6619782669095</c:v>
                </c:pt>
                <c:pt idx="1427">
                  <c:v>8947.7759361696408</c:v>
                </c:pt>
                <c:pt idx="1428">
                  <c:v>8935.8727026647539</c:v>
                </c:pt>
                <c:pt idx="1429">
                  <c:v>8923.952303519105</c:v>
                </c:pt>
                <c:pt idx="1430">
                  <c:v>8912.0147645499837</c:v>
                </c:pt>
                <c:pt idx="1431">
                  <c:v>8900.0601116251546</c:v>
                </c:pt>
                <c:pt idx="1432">
                  <c:v>8888.0883706628974</c:v>
                </c:pt>
                <c:pt idx="1433">
                  <c:v>8876.0995676320399</c:v>
                </c:pt>
                <c:pt idx="1434">
                  <c:v>8864.0937285519976</c:v>
                </c:pt>
                <c:pt idx="1435">
                  <c:v>8852.0708794928087</c:v>
                </c:pt>
                <c:pt idx="1436">
                  <c:v>8840.0310465751736</c:v>
                </c:pt>
                <c:pt idx="1437">
                  <c:v>8827.97425597049</c:v>
                </c:pt>
                <c:pt idx="1438">
                  <c:v>8815.9005339008872</c:v>
                </c:pt>
                <c:pt idx="1439">
                  <c:v>8803.8099066392642</c:v>
                </c:pt>
                <c:pt idx="1440">
                  <c:v>8791.7024005093281</c:v>
                </c:pt>
                <c:pt idx="1441">
                  <c:v>8779.5780418856248</c:v>
                </c:pt>
                <c:pt idx="1442">
                  <c:v>8767.4368571935738</c:v>
                </c:pt>
                <c:pt idx="1443">
                  <c:v>8755.2788729095082</c:v>
                </c:pt>
                <c:pt idx="1444">
                  <c:v>8743.1041155607072</c:v>
                </c:pt>
                <c:pt idx="1445">
                  <c:v>8730.9126117254254</c:v>
                </c:pt>
                <c:pt idx="1446">
                  <c:v>8718.7043880329329</c:v>
                </c:pt>
                <c:pt idx="1447">
                  <c:v>8706.4794711635459</c:v>
                </c:pt>
                <c:pt idx="1448">
                  <c:v>8694.2378878486616</c:v>
                </c:pt>
                <c:pt idx="1449">
                  <c:v>8681.979664870787</c:v>
                </c:pt>
                <c:pt idx="1450">
                  <c:v>8669.7048290635757</c:v>
                </c:pt>
                <c:pt idx="1451">
                  <c:v>8657.4134073118585</c:v>
                </c:pt>
                <c:pt idx="1452">
                  <c:v>8645.1054265516705</c:v>
                </c:pt>
                <c:pt idx="1453">
                  <c:v>8632.7809137702898</c:v>
                </c:pt>
                <c:pt idx="1454">
                  <c:v>8620.4398960062608</c:v>
                </c:pt>
                <c:pt idx="1455">
                  <c:v>8608.0824003494308</c:v>
                </c:pt>
                <c:pt idx="1456">
                  <c:v>8595.7084539409734</c:v>
                </c:pt>
                <c:pt idx="1457">
                  <c:v>8583.3180839734214</c:v>
                </c:pt>
                <c:pt idx="1458">
                  <c:v>8570.911317690694</c:v>
                </c:pt>
                <c:pt idx="1459">
                  <c:v>8558.488182388126</c:v>
                </c:pt>
                <c:pt idx="1460">
                  <c:v>8546.0487054124933</c:v>
                </c:pt>
                <c:pt idx="1461">
                  <c:v>8533.5929141620418</c:v>
                </c:pt>
                <c:pt idx="1462">
                  <c:v>8521.120836086513</c:v>
                </c:pt>
                <c:pt idx="1463">
                  <c:v>8508.6324986871696</c:v>
                </c:pt>
                <c:pt idx="1464">
                  <c:v>8496.1279295168206</c:v>
                </c:pt>
                <c:pt idx="1465">
                  <c:v>8483.6071561798453</c:v>
                </c:pt>
                <c:pt idx="1466">
                  <c:v>8471.0702063322206</c:v>
                </c:pt>
                <c:pt idx="1467">
                  <c:v>8458.5171076815386</c:v>
                </c:pt>
                <c:pt idx="1468">
                  <c:v>8445.9478879870348</c:v>
                </c:pt>
                <c:pt idx="1469">
                  <c:v>8433.3625750596075</c:v>
                </c:pt>
                <c:pt idx="1470">
                  <c:v>8420.7611967618395</c:v>
                </c:pt>
                <c:pt idx="1471">
                  <c:v>8408.1437810080188</c:v>
                </c:pt>
                <c:pt idx="1472">
                  <c:v>8395.510355764156</c:v>
                </c:pt>
                <c:pt idx="1473">
                  <c:v>8382.8609490480085</c:v>
                </c:pt>
                <c:pt idx="1474">
                  <c:v>8370.1955889290966</c:v>
                </c:pt>
                <c:pt idx="1475">
                  <c:v>8357.5143035287201</c:v>
                </c:pt>
                <c:pt idx="1476">
                  <c:v>8344.8171210199762</c:v>
                </c:pt>
                <c:pt idx="1477">
                  <c:v>8332.104069627776</c:v>
                </c:pt>
                <c:pt idx="1478">
                  <c:v>8319.3751776288573</c:v>
                </c:pt>
                <c:pt idx="1479">
                  <c:v>8306.6304733518064</c:v>
                </c:pt>
                <c:pt idx="1480">
                  <c:v>8293.8699851770634</c:v>
                </c:pt>
                <c:pt idx="1481">
                  <c:v>8281.093741536939</c:v>
                </c:pt>
                <c:pt idx="1482">
                  <c:v>8268.3017709156265</c:v>
                </c:pt>
                <c:pt idx="1483">
                  <c:v>8255.4941018492136</c:v>
                </c:pt>
                <c:pt idx="1484">
                  <c:v>8242.6707629256925</c:v>
                </c:pt>
                <c:pt idx="1485">
                  <c:v>8229.8317827849678</c:v>
                </c:pt>
                <c:pt idx="1486">
                  <c:v>8216.9771901189142</c:v>
                </c:pt>
                <c:pt idx="1487">
                  <c:v>8204.1070136714588</c:v>
                </c:pt>
                <c:pt idx="1488">
                  <c:v>8191.2212822384799</c:v>
                </c:pt>
                <c:pt idx="1489">
                  <c:v>8178.3200246677961</c:v>
                </c:pt>
                <c:pt idx="1490">
                  <c:v>8165.40326985917</c:v>
                </c:pt>
                <c:pt idx="1491">
                  <c:v>8152.4710467643135</c:v>
                </c:pt>
                <c:pt idx="1492">
                  <c:v>8139.5233843868909</c:v>
                </c:pt>
                <c:pt idx="1493">
                  <c:v>8126.5603117825194</c:v>
                </c:pt>
                <c:pt idx="1494">
                  <c:v>8113.5818580587711</c:v>
                </c:pt>
                <c:pt idx="1495">
                  <c:v>8100.5880523751739</c:v>
                </c:pt>
                <c:pt idx="1496">
                  <c:v>8087.5789239432079</c:v>
                </c:pt>
                <c:pt idx="1497">
                  <c:v>8074.5545020263053</c:v>
                </c:pt>
                <c:pt idx="1498">
                  <c:v>8061.5148159398477</c:v>
                </c:pt>
                <c:pt idx="1499">
                  <c:v>8048.459895051159</c:v>
                </c:pt>
                <c:pt idx="1500">
                  <c:v>8035.3897687795024</c:v>
                </c:pt>
                <c:pt idx="1501">
                  <c:v>8022.3044665960742</c:v>
                </c:pt>
                <c:pt idx="1502">
                  <c:v>8009.2040180239946</c:v>
                </c:pt>
                <c:pt idx="1503">
                  <c:v>7996.0884526382997</c:v>
                </c:pt>
                <c:pt idx="1504">
                  <c:v>7982.957800065933</c:v>
                </c:pt>
                <c:pt idx="1505">
                  <c:v>7969.8120899857322</c:v>
                </c:pt>
                <c:pt idx="1506">
                  <c:v>7956.6513521284187</c:v>
                </c:pt>
                <c:pt idx="1507">
                  <c:v>7943.4756162765825</c:v>
                </c:pt>
                <c:pt idx="1508">
                  <c:v>7930.2849122646712</c:v>
                </c:pt>
                <c:pt idx="1509">
                  <c:v>7917.0792699789708</c:v>
                </c:pt>
                <c:pt idx="1510">
                  <c:v>7903.8587193575904</c:v>
                </c:pt>
                <c:pt idx="1511">
                  <c:v>7890.6232903904438</c:v>
                </c:pt>
                <c:pt idx="1512">
                  <c:v>7877.3730131192297</c:v>
                </c:pt>
                <c:pt idx="1513">
                  <c:v>7864.1079176374124</c:v>
                </c:pt>
                <c:pt idx="1514">
                  <c:v>7850.8280340901993</c:v>
                </c:pt>
                <c:pt idx="1515">
                  <c:v>7837.5333926745161</c:v>
                </c:pt>
                <c:pt idx="1516">
                  <c:v>7824.2240236389862</c:v>
                </c:pt>
                <c:pt idx="1517">
                  <c:v>7810.8999572839002</c:v>
                </c:pt>
                <c:pt idx="1518">
                  <c:v>7797.5612239611937</c:v>
                </c:pt>
                <c:pt idx="1519">
                  <c:v>7784.207854074416</c:v>
                </c:pt>
                <c:pt idx="1520">
                  <c:v>7770.8398780787002</c:v>
                </c:pt>
                <c:pt idx="1521">
                  <c:v>7757.4573264807341</c:v>
                </c:pt>
                <c:pt idx="1522">
                  <c:v>7744.0602298387275</c:v>
                </c:pt>
                <c:pt idx="1523">
                  <c:v>7730.6486187623759</c:v>
                </c:pt>
                <c:pt idx="1524">
                  <c:v>7717.2225239128302</c:v>
                </c:pt>
                <c:pt idx="1525">
                  <c:v>7703.781976002655</c:v>
                </c:pt>
                <c:pt idx="1526">
                  <c:v>7690.3270057957943</c:v>
                </c:pt>
                <c:pt idx="1527">
                  <c:v>7676.857644107532</c:v>
                </c:pt>
                <c:pt idx="1528">
                  <c:v>7663.3739218044493</c:v>
                </c:pt>
                <c:pt idx="1529">
                  <c:v>7649.8758698043839</c:v>
                </c:pt>
                <c:pt idx="1530">
                  <c:v>7636.3635190763862</c:v>
                </c:pt>
                <c:pt idx="1531">
                  <c:v>7622.8369006406738</c:v>
                </c:pt>
                <c:pt idx="1532">
                  <c:v>7609.296045568587</c:v>
                </c:pt>
                <c:pt idx="1533">
                  <c:v>7595.7409849825381</c:v>
                </c:pt>
                <c:pt idx="1534">
                  <c:v>7582.1717500559644</c:v>
                </c:pt>
                <c:pt idx="1535">
                  <c:v>7568.5883720132761</c:v>
                </c:pt>
                <c:pt idx="1536">
                  <c:v>7554.9908821298022</c:v>
                </c:pt>
                <c:pt idx="1537">
                  <c:v>7541.3793117317409</c:v>
                </c:pt>
                <c:pt idx="1538">
                  <c:v>7527.7536921961009</c:v>
                </c:pt>
                <c:pt idx="1539">
                  <c:v>7514.1140549506454</c:v>
                </c:pt>
                <c:pt idx="1540">
                  <c:v>7500.4604314738317</c:v>
                </c:pt>
                <c:pt idx="1541">
                  <c:v>7486.7928532947553</c:v>
                </c:pt>
                <c:pt idx="1542">
                  <c:v>7473.111351993085</c:v>
                </c:pt>
                <c:pt idx="1543">
                  <c:v>7459.4159591990001</c:v>
                </c:pt>
                <c:pt idx="1544">
                  <c:v>7445.7067065931269</c:v>
                </c:pt>
                <c:pt idx="1545">
                  <c:v>7431.9836259064723</c:v>
                </c:pt>
                <c:pt idx="1546">
                  <c:v>7418.2467489203536</c:v>
                </c:pt>
                <c:pt idx="1547">
                  <c:v>7404.4961074663315</c:v>
                </c:pt>
                <c:pt idx="1548">
                  <c:v>7390.7317334261388</c:v>
                </c:pt>
                <c:pt idx="1549">
                  <c:v>7376.9536587316061</c:v>
                </c:pt>
                <c:pt idx="1550">
                  <c:v>7363.1619153645879</c:v>
                </c:pt>
                <c:pt idx="1551">
                  <c:v>7349.3565353568883</c:v>
                </c:pt>
                <c:pt idx="1552">
                  <c:v>7335.5375507901808</c:v>
                </c:pt>
                <c:pt idx="1553">
                  <c:v>7321.7049937959309</c:v>
                </c:pt>
                <c:pt idx="1554">
                  <c:v>7307.8588965553145</c:v>
                </c:pt>
                <c:pt idx="1555">
                  <c:v>7293.9992912991347</c:v>
                </c:pt>
                <c:pt idx="1556">
                  <c:v>7280.1262103077388</c:v>
                </c:pt>
                <c:pt idx="1557">
                  <c:v>7266.2396859109313</c:v>
                </c:pt>
                <c:pt idx="1558">
                  <c:v>7252.3397504878858</c:v>
                </c:pt>
                <c:pt idx="1559">
                  <c:v>7238.4264364670571</c:v>
                </c:pt>
                <c:pt idx="1560">
                  <c:v>7224.499776326089</c:v>
                </c:pt>
                <c:pt idx="1561">
                  <c:v>7210.5598025917216</c:v>
                </c:pt>
                <c:pt idx="1562">
                  <c:v>7196.6065478396977</c:v>
                </c:pt>
                <c:pt idx="1563">
                  <c:v>7182.6400446946645</c:v>
                </c:pt>
                <c:pt idx="1564">
                  <c:v>7168.6603258300793</c:v>
                </c:pt>
                <c:pt idx="1565">
                  <c:v>7154.6674239681051</c:v>
                </c:pt>
                <c:pt idx="1566">
                  <c:v>7140.6613718795134</c:v>
                </c:pt>
                <c:pt idx="1567">
                  <c:v>7126.6422023835776</c:v>
                </c:pt>
                <c:pt idx="1568">
                  <c:v>7112.6099483479711</c:v>
                </c:pt>
                <c:pt idx="1569">
                  <c:v>7098.5646426886588</c:v>
                </c:pt>
                <c:pt idx="1570">
                  <c:v>7084.5063183697876</c:v>
                </c:pt>
                <c:pt idx="1571">
                  <c:v>7070.4350084035796</c:v>
                </c:pt>
                <c:pt idx="1572">
                  <c:v>7056.3507458502154</c:v>
                </c:pt>
                <c:pt idx="1573">
                  <c:v>7042.253563817726</c:v>
                </c:pt>
                <c:pt idx="1574">
                  <c:v>7028.1434954618708</c:v>
                </c:pt>
                <c:pt idx="1575">
                  <c:v>7014.0205739860257</c:v>
                </c:pt>
                <c:pt idx="1576">
                  <c:v>6999.8848326410607</c:v>
                </c:pt>
                <c:pt idx="1577">
                  <c:v>6985.7363047252193</c:v>
                </c:pt>
                <c:pt idx="1578">
                  <c:v>6971.5750235839969</c:v>
                </c:pt>
                <c:pt idx="1579">
                  <c:v>6957.4010226100145</c:v>
                </c:pt>
                <c:pt idx="1580">
                  <c:v>6943.2143352428939</c:v>
                </c:pt>
                <c:pt idx="1581">
                  <c:v>6929.0149949691286</c:v>
                </c:pt>
                <c:pt idx="1582">
                  <c:v>6914.8030353219528</c:v>
                </c:pt>
                <c:pt idx="1583">
                  <c:v>6900.5784898812108</c:v>
                </c:pt>
                <c:pt idx="1584">
                  <c:v>6886.3413922732216</c:v>
                </c:pt>
                <c:pt idx="1585">
                  <c:v>6872.0917761706469</c:v>
                </c:pt>
                <c:pt idx="1586">
                  <c:v>6857.8296752923479</c:v>
                </c:pt>
                <c:pt idx="1587">
                  <c:v>6843.5551234032509</c:v>
                </c:pt>
                <c:pt idx="1588">
                  <c:v>6829.2681543142044</c:v>
                </c:pt>
                <c:pt idx="1589">
                  <c:v>6814.9688018818342</c:v>
                </c:pt>
                <c:pt idx="1590">
                  <c:v>6800.6571000084014</c:v>
                </c:pt>
                <c:pt idx="1591">
                  <c:v>6786.3330826416541</c:v>
                </c:pt>
                <c:pt idx="1592">
                  <c:v>6771.9967837746781</c:v>
                </c:pt>
                <c:pt idx="1593">
                  <c:v>6757.6482374457473</c:v>
                </c:pt>
                <c:pt idx="1594">
                  <c:v>6743.2874777381721</c:v>
                </c:pt>
                <c:pt idx="1595">
                  <c:v>6728.9145387801427</c:v>
                </c:pt>
                <c:pt idx="1596">
                  <c:v>6714.5294547445756</c:v>
                </c:pt>
                <c:pt idx="1597">
                  <c:v>6700.1322598489523</c:v>
                </c:pt>
                <c:pt idx="1598">
                  <c:v>6685.7229883551627</c:v>
                </c:pt>
                <c:pt idx="1599">
                  <c:v>6671.3016745693412</c:v>
                </c:pt>
                <c:pt idx="1600">
                  <c:v>6656.8683528417032</c:v>
                </c:pt>
                <c:pt idx="1601">
                  <c:v>6642.4230575663796</c:v>
                </c:pt>
                <c:pt idx="1602">
                  <c:v>6627.9658231812482</c:v>
                </c:pt>
                <c:pt idx="1603">
                  <c:v>6613.4966841677669</c:v>
                </c:pt>
                <c:pt idx="1604">
                  <c:v>6599.0156750507995</c:v>
                </c:pt>
                <c:pt idx="1605">
                  <c:v>6584.5228303984431</c:v>
                </c:pt>
                <c:pt idx="1606">
                  <c:v>6570.0181848218544</c:v>
                </c:pt>
                <c:pt idx="1607">
                  <c:v>6555.5017729750707</c:v>
                </c:pt>
                <c:pt idx="1608">
                  <c:v>6540.9736295548309</c:v>
                </c:pt>
                <c:pt idx="1609">
                  <c:v>6526.4337893003949</c:v>
                </c:pt>
                <c:pt idx="1610">
                  <c:v>6511.882286993362</c:v>
                </c:pt>
                <c:pt idx="1611">
                  <c:v>6497.3191574574839</c:v>
                </c:pt>
                <c:pt idx="1612">
                  <c:v>6482.7444355584794</c:v>
                </c:pt>
                <c:pt idx="1613">
                  <c:v>6468.1581562038455</c:v>
                </c:pt>
                <c:pt idx="1614">
                  <c:v>6453.5603543426651</c:v>
                </c:pt>
                <c:pt idx="1615">
                  <c:v>6438.9510649654167</c:v>
                </c:pt>
                <c:pt idx="1616">
                  <c:v>6424.3303231037798</c:v>
                </c:pt>
                <c:pt idx="1617">
                  <c:v>6409.698163830436</c:v>
                </c:pt>
                <c:pt idx="1618">
                  <c:v>6395.0546222588728</c:v>
                </c:pt>
                <c:pt idx="1619">
                  <c:v>6380.3997335431832</c:v>
                </c:pt>
                <c:pt idx="1620">
                  <c:v>6365.7335328778618</c:v>
                </c:pt>
                <c:pt idx="1621">
                  <c:v>6351.0560554976028</c:v>
                </c:pt>
                <c:pt idx="1622">
                  <c:v>6336.3673366770927</c:v>
                </c:pt>
                <c:pt idx="1623">
                  <c:v>6321.6674117308012</c:v>
                </c:pt>
                <c:pt idx="1624">
                  <c:v>6306.9563160127727</c:v>
                </c:pt>
                <c:pt idx="1625">
                  <c:v>6292.2340849164138</c:v>
                </c:pt>
                <c:pt idx="1626">
                  <c:v>6277.5007538742793</c:v>
                </c:pt>
                <c:pt idx="1627">
                  <c:v>6262.7563583578558</c:v>
                </c:pt>
                <c:pt idx="1628">
                  <c:v>6248.0009338773443</c:v>
                </c:pt>
                <c:pt idx="1629">
                  <c:v>6233.2345159814404</c:v>
                </c:pt>
                <c:pt idx="1630">
                  <c:v>6218.4571402571128</c:v>
                </c:pt>
                <c:pt idx="1631">
                  <c:v>6203.6688423293781</c:v>
                </c:pt>
                <c:pt idx="1632">
                  <c:v>6188.8696578610761</c:v>
                </c:pt>
                <c:pt idx="1633">
                  <c:v>6174.0596225526424</c:v>
                </c:pt>
                <c:pt idx="1634">
                  <c:v>6159.2387721418781</c:v>
                </c:pt>
                <c:pt idx="1635">
                  <c:v>6144.4071424037193</c:v>
                </c:pt>
                <c:pt idx="1636">
                  <c:v>6129.5647691500017</c:v>
                </c:pt>
                <c:pt idx="1637">
                  <c:v>6114.7116882292248</c:v>
                </c:pt>
                <c:pt idx="1638">
                  <c:v>6099.847935526318</c:v>
                </c:pt>
                <c:pt idx="1639">
                  <c:v>6084.9735469623965</c:v>
                </c:pt>
                <c:pt idx="1640">
                  <c:v>6070.0885584945227</c:v>
                </c:pt>
                <c:pt idx="1641">
                  <c:v>6055.1930061154608</c:v>
                </c:pt>
                <c:pt idx="1642">
                  <c:v>6040.2869258534338</c:v>
                </c:pt>
                <c:pt idx="1643">
                  <c:v>6025.3703537718729</c:v>
                </c:pt>
                <c:pt idx="1644">
                  <c:v>6010.4433259691714</c:v>
                </c:pt>
                <c:pt idx="1645">
                  <c:v>5995.5058785784304</c:v>
                </c:pt>
                <c:pt idx="1646">
                  <c:v>5980.5580477672065</c:v>
                </c:pt>
                <c:pt idx="1647">
                  <c:v>5965.599869737257</c:v>
                </c:pt>
                <c:pt idx="1648">
                  <c:v>5950.6313807242814</c:v>
                </c:pt>
                <c:pt idx="1649">
                  <c:v>5935.6526169976632</c:v>
                </c:pt>
                <c:pt idx="1650">
                  <c:v>5920.6636148602074</c:v>
                </c:pt>
                <c:pt idx="1651">
                  <c:v>5905.664410647877</c:v>
                </c:pt>
                <c:pt idx="1652">
                  <c:v>5890.6550407295299</c:v>
                </c:pt>
                <c:pt idx="1653">
                  <c:v>5875.6355415066473</c:v>
                </c:pt>
                <c:pt idx="1654">
                  <c:v>5860.6059494130686</c:v>
                </c:pt>
                <c:pt idx="1655">
                  <c:v>5845.5663009147174</c:v>
                </c:pt>
                <c:pt idx="1656">
                  <c:v>5830.5166325093287</c:v>
                </c:pt>
                <c:pt idx="1657">
                  <c:v>5815.4569807261742</c:v>
                </c:pt>
                <c:pt idx="1658">
                  <c:v>5800.387382125783</c:v>
                </c:pt>
                <c:pt idx="1659">
                  <c:v>5785.3078732996637</c:v>
                </c:pt>
                <c:pt idx="1660">
                  <c:v>5770.2184908700228</c:v>
                </c:pt>
                <c:pt idx="1661">
                  <c:v>5755.1192714894805</c:v>
                </c:pt>
                <c:pt idx="1662">
                  <c:v>5740.0102518407848</c:v>
                </c:pt>
                <c:pt idx="1663">
                  <c:v>5724.891468636526</c:v>
                </c:pt>
                <c:pt idx="1664">
                  <c:v>5709.7629586188441</c:v>
                </c:pt>
                <c:pt idx="1665">
                  <c:v>5694.62475855914</c:v>
                </c:pt>
                <c:pt idx="1666">
                  <c:v>5679.4769052577794</c:v>
                </c:pt>
                <c:pt idx="1667">
                  <c:v>5664.3194355437981</c:v>
                </c:pt>
                <c:pt idx="1668">
                  <c:v>5649.1523862746053</c:v>
                </c:pt>
                <c:pt idx="1669">
                  <c:v>5633.9757943356808</c:v>
                </c:pt>
                <c:pt idx="1670">
                  <c:v>5618.789696640275</c:v>
                </c:pt>
                <c:pt idx="1671">
                  <c:v>5603.5941301291059</c:v>
                </c:pt>
                <c:pt idx="1672">
                  <c:v>5588.3891317700509</c:v>
                </c:pt>
                <c:pt idx="1673">
                  <c:v>5573.1747385578401</c:v>
                </c:pt>
                <c:pt idx="1674">
                  <c:v>5557.9509875137446</c:v>
                </c:pt>
                <c:pt idx="1675">
                  <c:v>5542.7179156852662</c:v>
                </c:pt>
                <c:pt idx="1676">
                  <c:v>5527.4755601458219</c:v>
                </c:pt>
                <c:pt idx="1677">
                  <c:v>5512.2239579944271</c:v>
                </c:pt>
                <c:pt idx="1678">
                  <c:v>5496.9631463553778</c:v>
                </c:pt>
                <c:pt idx="1679">
                  <c:v>5481.6931623779292</c:v>
                </c:pt>
                <c:pt idx="1680">
                  <c:v>5466.4140432359727</c:v>
                </c:pt>
                <c:pt idx="1681">
                  <c:v>5451.1258261277135</c:v>
                </c:pt>
                <c:pt idx="1682">
                  <c:v>5435.8285482753399</c:v>
                </c:pt>
                <c:pt idx="1683">
                  <c:v>5420.5222469246974</c:v>
                </c:pt>
                <c:pt idx="1684">
                  <c:v>5405.2069593449542</c:v>
                </c:pt>
                <c:pt idx="1685">
                  <c:v>5389.8827228282707</c:v>
                </c:pt>
                <c:pt idx="1686">
                  <c:v>5374.549574689464</c:v>
                </c:pt>
                <c:pt idx="1687">
                  <c:v>5359.207552265666</c:v>
                </c:pt>
                <c:pt idx="1688">
                  <c:v>5343.8566929159897</c:v>
                </c:pt>
                <c:pt idx="1689">
                  <c:v>5328.4970340211821</c:v>
                </c:pt>
                <c:pt idx="1690">
                  <c:v>5313.1286129832833</c:v>
                </c:pt>
                <c:pt idx="1691">
                  <c:v>5297.7514672252782</c:v>
                </c:pt>
                <c:pt idx="1692">
                  <c:v>5282.3656341907481</c:v>
                </c:pt>
                <c:pt idx="1693">
                  <c:v>5266.9711513435213</c:v>
                </c:pt>
                <c:pt idx="1694">
                  <c:v>5251.5680561673189</c:v>
                </c:pt>
                <c:pt idx="1695">
                  <c:v>5236.1563861654004</c:v>
                </c:pt>
                <c:pt idx="1696">
                  <c:v>5220.7361788602057</c:v>
                </c:pt>
                <c:pt idx="1697">
                  <c:v>5205.3074717929958</c:v>
                </c:pt>
                <c:pt idx="1698">
                  <c:v>5189.8703025234909</c:v>
                </c:pt>
                <c:pt idx="1699">
                  <c:v>5174.4247086295072</c:v>
                </c:pt>
                <c:pt idx="1700">
                  <c:v>5158.9707277065891</c:v>
                </c:pt>
                <c:pt idx="1701">
                  <c:v>5143.508397367641</c:v>
                </c:pt>
                <c:pt idx="1702">
                  <c:v>5128.037755242558</c:v>
                </c:pt>
                <c:pt idx="1703">
                  <c:v>5112.5588389778504</c:v>
                </c:pt>
                <c:pt idx="1704">
                  <c:v>5097.0716862362706</c:v>
                </c:pt>
                <c:pt idx="1705">
                  <c:v>5081.5763346964332</c:v>
                </c:pt>
                <c:pt idx="1706">
                  <c:v>5066.0728220524361</c:v>
                </c:pt>
                <c:pt idx="1707">
                  <c:v>5050.5611860134795</c:v>
                </c:pt>
                <c:pt idx="1708">
                  <c:v>5035.0414643034783</c:v>
                </c:pt>
                <c:pt idx="1709">
                  <c:v>5019.5136946606772</c:v>
                </c:pt>
                <c:pt idx="1710">
                  <c:v>5003.9779148372618</c:v>
                </c:pt>
                <c:pt idx="1711">
                  <c:v>4988.4341625989646</c:v>
                </c:pt>
                <c:pt idx="1712">
                  <c:v>4972.8824757246721</c:v>
                </c:pt>
                <c:pt idx="1713">
                  <c:v>4957.3228920060301</c:v>
                </c:pt>
                <c:pt idx="1714">
                  <c:v>4941.7554492470417</c:v>
                </c:pt>
                <c:pt idx="1715">
                  <c:v>4926.1801852636681</c:v>
                </c:pt>
                <c:pt idx="1716">
                  <c:v>4910.5971378834247</c:v>
                </c:pt>
                <c:pt idx="1717">
                  <c:v>4895.0063449449744</c:v>
                </c:pt>
                <c:pt idx="1718">
                  <c:v>4879.4078442977188</c:v>
                </c:pt>
                <c:pt idx="1719">
                  <c:v>4863.8016738013885</c:v>
                </c:pt>
                <c:pt idx="1720">
                  <c:v>4848.1878713256283</c:v>
                </c:pt>
                <c:pt idx="1721">
                  <c:v>4832.5664747495812</c:v>
                </c:pt>
                <c:pt idx="1722">
                  <c:v>4816.9375219614722</c:v>
                </c:pt>
                <c:pt idx="1723">
                  <c:v>4801.3010508581847</c:v>
                </c:pt>
                <c:pt idx="1724">
                  <c:v>4785.6570993448377</c:v>
                </c:pt>
                <c:pt idx="1725">
                  <c:v>4770.0057053343608</c:v>
                </c:pt>
                <c:pt idx="1726">
                  <c:v>4754.3469067470642</c:v>
                </c:pt>
                <c:pt idx="1727">
                  <c:v>4738.6807415102094</c:v>
                </c:pt>
                <c:pt idx="1728">
                  <c:v>4723.0072475575726</c:v>
                </c:pt>
                <c:pt idx="1729">
                  <c:v>4707.3264628290117</c:v>
                </c:pt>
                <c:pt idx="1730">
                  <c:v>4691.6384252700254</c:v>
                </c:pt>
                <c:pt idx="1731">
                  <c:v>4675.9431728313129</c:v>
                </c:pt>
                <c:pt idx="1732">
                  <c:v>4660.2407434683273</c:v>
                </c:pt>
                <c:pt idx="1733">
                  <c:v>4644.5311751408326</c:v>
                </c:pt>
                <c:pt idx="1734">
                  <c:v>4628.8145058124519</c:v>
                </c:pt>
                <c:pt idx="1735">
                  <c:v>4613.0907734502143</c:v>
                </c:pt>
                <c:pt idx="1736">
                  <c:v>4597.3600160241022</c:v>
                </c:pt>
                <c:pt idx="1737">
                  <c:v>4581.6222715065933</c:v>
                </c:pt>
                <c:pt idx="1738">
                  <c:v>4565.8775778722002</c:v>
                </c:pt>
                <c:pt idx="1739">
                  <c:v>4550.125973097006</c:v>
                </c:pt>
                <c:pt idx="1740">
                  <c:v>4534.3674951581997</c:v>
                </c:pt>
                <c:pt idx="1741">
                  <c:v>4518.60218203361</c:v>
                </c:pt>
                <c:pt idx="1742">
                  <c:v>4502.8300717012289</c:v>
                </c:pt>
                <c:pt idx="1743">
                  <c:v>4487.0512021387422</c:v>
                </c:pt>
                <c:pt idx="1744">
                  <c:v>4471.2656113230496</c:v>
                </c:pt>
                <c:pt idx="1745">
                  <c:v>4455.4733372297869</c:v>
                </c:pt>
                <c:pt idx="1746">
                  <c:v>4439.6744178328418</c:v>
                </c:pt>
                <c:pt idx="1747">
                  <c:v>4423.8688911038698</c:v>
                </c:pt>
                <c:pt idx="1748">
                  <c:v>4408.0567950118048</c:v>
                </c:pt>
                <c:pt idx="1749">
                  <c:v>4392.2381675223669</c:v>
                </c:pt>
                <c:pt idx="1750">
                  <c:v>4376.4130465975713</c:v>
                </c:pt>
                <c:pt idx="1751">
                  <c:v>4360.5814701952277</c:v>
                </c:pt>
                <c:pt idx="1752">
                  <c:v>4344.7434762684425</c:v>
                </c:pt>
                <c:pt idx="1753">
                  <c:v>4328.8991027651145</c:v>
                </c:pt>
                <c:pt idx="1754">
                  <c:v>4313.0483876274293</c:v>
                </c:pt>
                <c:pt idx="1755">
                  <c:v>4297.1913687913493</c:v>
                </c:pt>
                <c:pt idx="1756">
                  <c:v>4281.3280841861042</c:v>
                </c:pt>
                <c:pt idx="1757">
                  <c:v>4265.4585717336722</c:v>
                </c:pt>
                <c:pt idx="1758">
                  <c:v>4249.5828693482645</c:v>
                </c:pt>
                <c:pt idx="1759">
                  <c:v>4233.701014935803</c:v>
                </c:pt>
                <c:pt idx="1760">
                  <c:v>4217.8130463933949</c:v>
                </c:pt>
                <c:pt idx="1761">
                  <c:v>4201.9190016088078</c:v>
                </c:pt>
                <c:pt idx="1762">
                  <c:v>4186.0189184599367</c:v>
                </c:pt>
                <c:pt idx="1763">
                  <c:v>4170.1128348142711</c:v>
                </c:pt>
                <c:pt idx="1764">
                  <c:v>4154.2007885283574</c:v>
                </c:pt>
                <c:pt idx="1765">
                  <c:v>4138.2828174472606</c:v>
                </c:pt>
                <c:pt idx="1766">
                  <c:v>4122.3589594040195</c:v>
                </c:pt>
                <c:pt idx="1767">
                  <c:v>4106.429252219099</c:v>
                </c:pt>
                <c:pt idx="1768">
                  <c:v>4090.4937336998432</c:v>
                </c:pt>
                <c:pt idx="1769">
                  <c:v>4074.5524416399198</c:v>
                </c:pt>
                <c:pt idx="1770">
                  <c:v>4058.6054138187656</c:v>
                </c:pt>
                <c:pt idx="1771">
                  <c:v>4042.6526880010251</c:v>
                </c:pt>
                <c:pt idx="1772">
                  <c:v>4026.6943019359901</c:v>
                </c:pt>
                <c:pt idx="1773">
                  <c:v>4010.7302933570304</c:v>
                </c:pt>
                <c:pt idx="1774">
                  <c:v>3994.7606999810273</c:v>
                </c:pt>
                <c:pt idx="1775">
                  <c:v>3978.7855595077986</c:v>
                </c:pt>
                <c:pt idx="1776">
                  <c:v>3962.8049096195227</c:v>
                </c:pt>
                <c:pt idx="1777">
                  <c:v>3946.8187879801599</c:v>
                </c:pt>
                <c:pt idx="1778">
                  <c:v>3930.8272322348685</c:v>
                </c:pt>
                <c:pt idx="1779">
                  <c:v>3914.8302800094179</c:v>
                </c:pt>
                <c:pt idx="1780">
                  <c:v>3898.8279689096007</c:v>
                </c:pt>
                <c:pt idx="1781">
                  <c:v>3882.8203365206368</c:v>
                </c:pt>
                <c:pt idx="1782">
                  <c:v>3866.8074204065783</c:v>
                </c:pt>
                <c:pt idx="1783">
                  <c:v>3850.7892581097085</c:v>
                </c:pt>
                <c:pt idx="1784">
                  <c:v>3834.7658871499384</c:v>
                </c:pt>
                <c:pt idx="1785">
                  <c:v>3818.7373450241989</c:v>
                </c:pt>
                <c:pt idx="1786">
                  <c:v>3802.7036692058309</c:v>
                </c:pt>
                <c:pt idx="1787">
                  <c:v>3786.6648971439704</c:v>
                </c:pt>
                <c:pt idx="1788">
                  <c:v>3770.6210662629301</c:v>
                </c:pt>
                <c:pt idx="1789">
                  <c:v>3754.5722139615791</c:v>
                </c:pt>
                <c:pt idx="1790">
                  <c:v>3738.5183776127169</c:v>
                </c:pt>
                <c:pt idx="1791">
                  <c:v>3722.4595945624455</c:v>
                </c:pt>
                <c:pt idx="1792">
                  <c:v>3706.3959021295359</c:v>
                </c:pt>
                <c:pt idx="1793">
                  <c:v>3690.3273376047937</c:v>
                </c:pt>
                <c:pt idx="1794">
                  <c:v>3674.2539382504192</c:v>
                </c:pt>
                <c:pt idx="1795">
                  <c:v>3658.1757412993634</c:v>
                </c:pt>
                <c:pt idx="1796">
                  <c:v>3642.0927839546825</c:v>
                </c:pt>
                <c:pt idx="1797">
                  <c:v>3626.0051033888872</c:v>
                </c:pt>
                <c:pt idx="1798">
                  <c:v>3609.912736743288</c:v>
                </c:pt>
                <c:pt idx="1799">
                  <c:v>3593.8157211273378</c:v>
                </c:pt>
                <c:pt idx="1800">
                  <c:v>3577.7140936179708</c:v>
                </c:pt>
                <c:pt idx="1801">
                  <c:v>3561.6078912589364</c:v>
                </c:pt>
                <c:pt idx="1802">
                  <c:v>3545.4971510601313</c:v>
                </c:pt>
                <c:pt idx="1803">
                  <c:v>3529.3819099969264</c:v>
                </c:pt>
                <c:pt idx="1804">
                  <c:v>3513.262205009491</c:v>
                </c:pt>
                <c:pt idx="1805">
                  <c:v>3497.1380730021124</c:v>
                </c:pt>
                <c:pt idx="1806">
                  <c:v>3481.0095508425125</c:v>
                </c:pt>
                <c:pt idx="1807">
                  <c:v>3464.8766753611594</c:v>
                </c:pt>
                <c:pt idx="1808">
                  <c:v>3448.7394833505778</c:v>
                </c:pt>
                <c:pt idx="1809">
                  <c:v>3432.5980115646521</c:v>
                </c:pt>
                <c:pt idx="1810">
                  <c:v>3416.4522967179296</c:v>
                </c:pt>
                <c:pt idx="1811">
                  <c:v>3400.3023754849164</c:v>
                </c:pt>
                <c:pt idx="1812">
                  <c:v>3384.148284499372</c:v>
                </c:pt>
                <c:pt idx="1813">
                  <c:v>3367.9900603535998</c:v>
                </c:pt>
                <c:pt idx="1814">
                  <c:v>3351.827739597732</c:v>
                </c:pt>
                <c:pt idx="1815">
                  <c:v>3335.6613587390134</c:v>
                </c:pt>
                <c:pt idx="1816">
                  <c:v>3319.4909542410792</c:v>
                </c:pt>
                <c:pt idx="1817">
                  <c:v>3303.3165625232305</c:v>
                </c:pt>
                <c:pt idx="1818">
                  <c:v>3287.1382199597056</c:v>
                </c:pt>
                <c:pt idx="1819">
                  <c:v>3270.9559628789475</c:v>
                </c:pt>
                <c:pt idx="1820">
                  <c:v>3254.7698275628672</c:v>
                </c:pt>
                <c:pt idx="1821">
                  <c:v>3238.5798502461039</c:v>
                </c:pt>
                <c:pt idx="1822">
                  <c:v>3222.3860671152811</c:v>
                </c:pt>
                <c:pt idx="1823">
                  <c:v>3206.1885143082595</c:v>
                </c:pt>
                <c:pt idx="1824">
                  <c:v>3189.9872279133861</c:v>
                </c:pt>
                <c:pt idx="1825">
                  <c:v>3173.7822439687379</c:v>
                </c:pt>
                <c:pt idx="1826">
                  <c:v>3157.5735984613652</c:v>
                </c:pt>
                <c:pt idx="1827">
                  <c:v>3141.3613273265273</c:v>
                </c:pt>
                <c:pt idx="1828">
                  <c:v>3125.1454664469279</c:v>
                </c:pt>
                <c:pt idx="1829">
                  <c:v>3108.9260516519448</c:v>
                </c:pt>
                <c:pt idx="1830">
                  <c:v>3092.7031187168568</c:v>
                </c:pt>
                <c:pt idx="1831">
                  <c:v>3076.4767033620665</c:v>
                </c:pt>
                <c:pt idx="1832">
                  <c:v>3060.2468412523199</c:v>
                </c:pt>
                <c:pt idx="1833">
                  <c:v>3044.0135679959221</c:v>
                </c:pt>
                <c:pt idx="1834">
                  <c:v>3027.7769191439497</c:v>
                </c:pt>
                <c:pt idx="1835">
                  <c:v>3011.5369301894584</c:v>
                </c:pt>
                <c:pt idx="1836">
                  <c:v>2995.2936365666892</c:v>
                </c:pt>
                <c:pt idx="1837">
                  <c:v>2979.0470736502689</c:v>
                </c:pt>
                <c:pt idx="1838">
                  <c:v>2962.7972767544088</c:v>
                </c:pt>
                <c:pt idx="1839">
                  <c:v>2946.5442811320831</c:v>
                </c:pt>
                <c:pt idx="1840">
                  <c:v>2930.2881219741112</c:v>
                </c:pt>
                <c:pt idx="1841">
                  <c:v>2914.028834408422</c:v>
                </c:pt>
                <c:pt idx="1842">
                  <c:v>2897.766453499285</c:v>
                </c:pt>
                <c:pt idx="1843">
                  <c:v>2881.5010142464912</c:v>
                </c:pt>
                <c:pt idx="1844">
                  <c:v>2865.2325515845305</c:v>
                </c:pt>
                <c:pt idx="1845">
                  <c:v>2848.9611003817649</c:v>
                </c:pt>
                <c:pt idx="1846">
                  <c:v>2832.6866954396</c:v>
                </c:pt>
                <c:pt idx="1847">
                  <c:v>2816.4093714916526</c:v>
                </c:pt>
                <c:pt idx="1848">
                  <c:v>2800.1291632029138</c:v>
                </c:pt>
                <c:pt idx="1849">
                  <c:v>2783.8461051689114</c:v>
                </c:pt>
                <c:pt idx="1850">
                  <c:v>2767.560231914867</c:v>
                </c:pt>
                <c:pt idx="1851">
                  <c:v>2751.2715778948509</c:v>
                </c:pt>
                <c:pt idx="1852">
                  <c:v>2734.9801774909329</c:v>
                </c:pt>
                <c:pt idx="1853">
                  <c:v>2718.6860650123326</c:v>
                </c:pt>
                <c:pt idx="1854">
                  <c:v>2702.3892746945635</c:v>
                </c:pt>
                <c:pt idx="1855">
                  <c:v>2686.0898406985762</c:v>
                </c:pt>
                <c:pt idx="1856">
                  <c:v>2669.7877971098987</c:v>
                </c:pt>
                <c:pt idx="1857">
                  <c:v>2653.4831779377719</c:v>
                </c:pt>
                <c:pt idx="1858">
                  <c:v>2637.1760171142851</c:v>
                </c:pt>
                <c:pt idx="1859">
                  <c:v>2620.8663484935064</c:v>
                </c:pt>
                <c:pt idx="1860">
                  <c:v>2604.5542058506121</c:v>
                </c:pt>
                <c:pt idx="1861">
                  <c:v>2588.2396228810112</c:v>
                </c:pt>
                <c:pt idx="1862">
                  <c:v>2571.9226331994705</c:v>
                </c:pt>
                <c:pt idx="1863">
                  <c:v>2555.6032703392348</c:v>
                </c:pt>
                <c:pt idx="1864">
                  <c:v>2539.2815677511439</c:v>
                </c:pt>
                <c:pt idx="1865">
                  <c:v>2522.957558802751</c:v>
                </c:pt>
                <c:pt idx="1866">
                  <c:v>2506.6312767774339</c:v>
                </c:pt>
                <c:pt idx="1867">
                  <c:v>2490.3027548735081</c:v>
                </c:pt>
                <c:pt idx="1868">
                  <c:v>2473.9720262033343</c:v>
                </c:pt>
                <c:pt idx="1869">
                  <c:v>2457.6391237924267</c:v>
                </c:pt>
                <c:pt idx="1870">
                  <c:v>2441.3040805785567</c:v>
                </c:pt>
                <c:pt idx="1871">
                  <c:v>2424.9669294108558</c:v>
                </c:pt>
                <c:pt idx="1872">
                  <c:v>2408.6277030489173</c:v>
                </c:pt>
                <c:pt idx="1873">
                  <c:v>2392.2864341618942</c:v>
                </c:pt>
                <c:pt idx="1874">
                  <c:v>2375.9431553275977</c:v>
                </c:pt>
                <c:pt idx="1875">
                  <c:v>2359.5978990315903</c:v>
                </c:pt>
                <c:pt idx="1876">
                  <c:v>2343.2506976662821</c:v>
                </c:pt>
                <c:pt idx="1877">
                  <c:v>2326.9015835300224</c:v>
                </c:pt>
                <c:pt idx="1878">
                  <c:v>2310.5505888261891</c:v>
                </c:pt>
                <c:pt idx="1879">
                  <c:v>2294.1977456622803</c:v>
                </c:pt>
                <c:pt idx="1880">
                  <c:v>2277.8430860490012</c:v>
                </c:pt>
                <c:pt idx="1881">
                  <c:v>2261.4866418993506</c:v>
                </c:pt>
                <c:pt idx="1882">
                  <c:v>2245.128445027708</c:v>
                </c:pt>
                <c:pt idx="1883">
                  <c:v>2228.7685271489181</c:v>
                </c:pt>
                <c:pt idx="1884">
                  <c:v>2212.4069198773741</c:v>
                </c:pt>
                <c:pt idx="1885">
                  <c:v>2196.0436547261011</c:v>
                </c:pt>
                <c:pt idx="1886">
                  <c:v>2179.6787631058387</c:v>
                </c:pt>
                <c:pt idx="1887">
                  <c:v>2163.3122763241236</c:v>
                </c:pt>
                <c:pt idx="1888">
                  <c:v>2146.9442255843687</c:v>
                </c:pt>
                <c:pt idx="1889">
                  <c:v>2130.5746419849465</c:v>
                </c:pt>
                <c:pt idx="1890">
                  <c:v>2114.2035565182682</c:v>
                </c:pt>
                <c:pt idx="1891">
                  <c:v>2097.8310000698648</c:v>
                </c:pt>
                <c:pt idx="1892">
                  <c:v>2081.4570034174667</c:v>
                </c:pt>
                <c:pt idx="1893">
                  <c:v>2065.0815972300857</c:v>
                </c:pt>
                <c:pt idx="1894">
                  <c:v>2048.7048120670943</c:v>
                </c:pt>
                <c:pt idx="1895">
                  <c:v>2032.3266783773076</c:v>
                </c:pt>
                <c:pt idx="1896">
                  <c:v>2015.9472264980639</c:v>
                </c:pt>
                <c:pt idx="1897">
                  <c:v>1999.5664866543066</c:v>
                </c:pt>
                <c:pt idx="1898">
                  <c:v>1983.1844889576682</c:v>
                </c:pt>
                <c:pt idx="1899">
                  <c:v>1966.8012634055524</c:v>
                </c:pt>
                <c:pt idx="1900">
                  <c:v>1950.4168398802187</c:v>
                </c:pt>
                <c:pt idx="1901">
                  <c:v>1934.0312481478686</c:v>
                </c:pt>
                <c:pt idx="1902">
                  <c:v>1917.6445178577319</c:v>
                </c:pt>
                <c:pt idx="1903">
                  <c:v>1901.2566785411543</c:v>
                </c:pt>
                <c:pt idx="1904">
                  <c:v>1884.8677596106882</c:v>
                </c:pt>
                <c:pt idx="1905">
                  <c:v>1868.4777903591828</c:v>
                </c:pt>
                <c:pt idx="1906">
                  <c:v>1852.0867999588779</c:v>
                </c:pt>
                <c:pt idx="1907">
                  <c:v>1835.6948174604988</c:v>
                </c:pt>
                <c:pt idx="1908">
                  <c:v>1819.3018717923533</c:v>
                </c:pt>
                <c:pt idx="1909">
                  <c:v>1802.9079917594315</c:v>
                </c:pt>
                <c:pt idx="1910">
                  <c:v>1786.5132060425074</c:v>
                </c:pt>
                <c:pt idx="1911">
                  <c:v>1770.1175431972433</c:v>
                </c:pt>
                <c:pt idx="1912">
                  <c:v>1753.7210316532978</c:v>
                </c:pt>
                <c:pt idx="1913">
                  <c:v>1737.3236997134352</c:v>
                </c:pt>
                <c:pt idx="1914">
                  <c:v>1720.925575552639</c:v>
                </c:pt>
                <c:pt idx="1915">
                  <c:v>1704.5266872172288</c:v>
                </c:pt>
                <c:pt idx="1916">
                  <c:v>1688.1270626239805</c:v>
                </c:pt>
                <c:pt idx="1917">
                  <c:v>1671.7267295592494</c:v>
                </c:pt>
                <c:pt idx="1918">
                  <c:v>1655.3257156780987</c:v>
                </c:pt>
                <c:pt idx="1919">
                  <c:v>1638.9240485034304</c:v>
                </c:pt>
                <c:pt idx="1920">
                  <c:v>1622.5217554251215</c:v>
                </c:pt>
                <c:pt idx="1921">
                  <c:v>1606.1188636991642</c:v>
                </c:pt>
                <c:pt idx="1922">
                  <c:v>1589.7154004468107</c:v>
                </c:pt>
                <c:pt idx="1923">
                  <c:v>1573.3113926537235</c:v>
                </c:pt>
                <c:pt idx="1924">
                  <c:v>1556.9068671691296</c:v>
                </c:pt>
                <c:pt idx="1925">
                  <c:v>1540.5018507049806</c:v>
                </c:pt>
                <c:pt idx="1926">
                  <c:v>1524.0963698351184</c:v>
                </c:pt>
                <c:pt idx="1927">
                  <c:v>1507.6904509944466</c:v>
                </c:pt>
                <c:pt idx="1928">
                  <c:v>1491.2841204781071</c:v>
                </c:pt>
                <c:pt idx="1929">
                  <c:v>1474.8774044406637</c:v>
                </c:pt>
                <c:pt idx="1930">
                  <c:v>1458.4703288952919</c:v>
                </c:pt>
                <c:pt idx="1931">
                  <c:v>1442.0629197129751</c:v>
                </c:pt>
                <c:pt idx="1932">
                  <c:v>1425.6552026217075</c:v>
                </c:pt>
                <c:pt idx="1933">
                  <c:v>1409.2472032057051</c:v>
                </c:pt>
                <c:pt idx="1934">
                  <c:v>1392.8389469046224</c:v>
                </c:pt>
                <c:pt idx="1935">
                  <c:v>1376.4304590127786</c:v>
                </c:pt>
                <c:pt idx="1936">
                  <c:v>1360.0217646783906</c:v>
                </c:pt>
                <c:pt idx="1937">
                  <c:v>1343.6128889028146</c:v>
                </c:pt>
                <c:pt idx="1938">
                  <c:v>1327.2038565397954</c:v>
                </c:pt>
                <c:pt idx="1939">
                  <c:v>1310.7946922947262</c:v>
                </c:pt>
                <c:pt idx="1940">
                  <c:v>1294.3854207239156</c:v>
                </c:pt>
                <c:pt idx="1941">
                  <c:v>1277.9760662338647</c:v>
                </c:pt>
                <c:pt idx="1942">
                  <c:v>1261.5666530805545</c:v>
                </c:pt>
                <c:pt idx="1943">
                  <c:v>1245.1572053687423</c:v>
                </c:pt>
                <c:pt idx="1944">
                  <c:v>1228.7477470512695</c:v>
                </c:pt>
                <c:pt idx="1945">
                  <c:v>1212.3383019283785</c:v>
                </c:pt>
                <c:pt idx="1946">
                  <c:v>1195.928893647043</c:v>
                </c:pt>
                <c:pt idx="1947">
                  <c:v>1179.5195457003069</c:v>
                </c:pt>
                <c:pt idx="1948">
                  <c:v>1163.1102814266376</c:v>
                </c:pt>
                <c:pt idx="1949">
                  <c:v>1146.7011240092893</c:v>
                </c:pt>
                <c:pt idx="1950">
                  <c:v>1130.2920964756806</c:v>
                </c:pt>
                <c:pt idx="1951">
                  <c:v>1113.8832216967842</c:v>
                </c:pt>
                <c:pt idx="1952">
                  <c:v>1097.4745223865295</c:v>
                </c:pt>
                <c:pt idx="1953">
                  <c:v>1081.0660211012207</c:v>
                </c:pt>
                <c:pt idx="1954">
                  <c:v>1064.6577402389673</c:v>
                </c:pt>
                <c:pt idx="1955">
                  <c:v>1048.2497020391309</c:v>
                </c:pt>
                <c:pt idx="1956">
                  <c:v>1031.8419285817863</c:v>
                </c:pt>
                <c:pt idx="1957">
                  <c:v>1015.434441787199</c:v>
                </c:pt>
                <c:pt idx="1958">
                  <c:v>999.027263415319</c:v>
                </c:pt>
                <c:pt idx="1959">
                  <c:v>982.62041506529079</c:v>
                </c:pt>
                <c:pt idx="1960">
                  <c:v>966.21391817498227</c:v>
                </c:pt>
                <c:pt idx="1961">
                  <c:v>949.80779402053042</c:v>
                </c:pt>
                <c:pt idx="1962">
                  <c:v>933.40206371590659</c:v>
                </c:pt>
                <c:pt idx="1963">
                  <c:v>916.99674821250073</c:v>
                </c:pt>
                <c:pt idx="1964">
                  <c:v>900.59186829872647</c:v>
                </c:pt>
                <c:pt idx="1965">
                  <c:v>884.18744459964648</c:v>
                </c:pt>
                <c:pt idx="1966">
                  <c:v>867.78349757661988</c:v>
                </c:pt>
                <c:pt idx="1967">
                  <c:v>851.38004752697225</c:v>
                </c:pt>
                <c:pt idx="1968">
                  <c:v>834.97711458368906</c:v>
                </c:pt>
                <c:pt idx="1969">
                  <c:v>818.5747187151336</c:v>
                </c:pt>
                <c:pt idx="1970">
                  <c:v>802.17287972478994</c:v>
                </c:pt>
                <c:pt idx="1971">
                  <c:v>785.77161725103326</c:v>
                </c:pt>
                <c:pt idx="1972">
                  <c:v>769.37095076692663</c:v>
                </c:pt>
                <c:pt idx="1973">
                  <c:v>752.97089958004756</c:v>
                </c:pt>
                <c:pt idx="1974">
                  <c:v>736.57148283234437</c:v>
                </c:pt>
                <c:pt idx="1975">
                  <c:v>720.17271950002373</c:v>
                </c:pt>
                <c:pt idx="1976">
                  <c:v>703.77462839347174</c:v>
                </c:pt>
                <c:pt idx="1977">
                  <c:v>687.37722815720917</c:v>
                </c:pt>
                <c:pt idx="1978">
                  <c:v>670.98053726988314</c:v>
                </c:pt>
                <c:pt idx="1979">
                  <c:v>654.58457404429691</c:v>
                </c:pt>
                <c:pt idx="1980">
                  <c:v>638.18935662747981</c:v>
                </c:pt>
                <c:pt idx="1981">
                  <c:v>621.79490300079931</c:v>
                </c:pt>
                <c:pt idx="1982">
                  <c:v>605.40123098011793</c:v>
                </c:pt>
                <c:pt idx="1983">
                  <c:v>589.00835821599719</c:v>
                </c:pt>
                <c:pt idx="1984">
                  <c:v>572.61630219395136</c:v>
                </c:pt>
                <c:pt idx="1985">
                  <c:v>556.22508023475439</c:v>
                </c:pt>
                <c:pt idx="1986">
                  <c:v>539.83470949480295</c:v>
                </c:pt>
                <c:pt idx="1987">
                  <c:v>523.44520696653944</c:v>
                </c:pt>
                <c:pt idx="1988">
                  <c:v>507.05658947893835</c:v>
                </c:pt>
                <c:pt idx="1989">
                  <c:v>490.66887369806165</c:v>
                </c:pt>
                <c:pt idx="1990">
                  <c:v>474.28207612768654</c:v>
                </c:pt>
                <c:pt idx="1991">
                  <c:v>457.89621311001179</c:v>
                </c:pt>
                <c:pt idx="1992">
                  <c:v>441.51130082644858</c:v>
                </c:pt>
                <c:pt idx="1993">
                  <c:v>425.12735529850181</c:v>
                </c:pt>
                <c:pt idx="1994">
                  <c:v>408.74439238875004</c:v>
                </c:pt>
                <c:pt idx="1995">
                  <c:v>392.36242780193174</c:v>
                </c:pt>
                <c:pt idx="1996">
                  <c:v>375.98147708614721</c:v>
                </c:pt>
                <c:pt idx="1997">
                  <c:v>359.60155563418658</c:v>
                </c:pt>
                <c:pt idx="1998">
                  <c:v>343.2226786849958</c:v>
                </c:pt>
                <c:pt idx="1999">
                  <c:v>326.84486132529338</c:v>
                </c:pt>
                <c:pt idx="2000">
                  <c:v>310.46811849135372</c:v>
                </c:pt>
                <c:pt idx="2001">
                  <c:v>294.09246497097359</c:v>
                </c:pt>
                <c:pt idx="2002">
                  <c:v>277.71791540564197</c:v>
                </c:pt>
                <c:pt idx="2003">
                  <c:v>261.3444842929357</c:v>
                </c:pt>
                <c:pt idx="2004">
                  <c:v>244.9721859891676</c:v>
                </c:pt>
                <c:pt idx="2005">
                  <c:v>228.60103471231707</c:v>
                </c:pt>
                <c:pt idx="2006">
                  <c:v>212.23104454527933</c:v>
                </c:pt>
                <c:pt idx="2007">
                  <c:v>195.86222943947459</c:v>
                </c:pt>
                <c:pt idx="2008">
                  <c:v>179.49460321886701</c:v>
                </c:pt>
                <c:pt idx="2009">
                  <c:v>163.12817958445163</c:v>
                </c:pt>
                <c:pt idx="2010">
                  <c:v>146.76297211927942</c:v>
                </c:pt>
                <c:pt idx="2011">
                  <c:v>130.3989942941048</c:v>
                </c:pt>
                <c:pt idx="2012">
                  <c:v>114.03625947375778</c:v>
                </c:pt>
                <c:pt idx="2013">
                  <c:v>97.674780924365734</c:v>
                </c:pt>
                <c:pt idx="2014">
                  <c:v>81.314571821579207</c:v>
                </c:pt>
                <c:pt idx="2015">
                  <c:v>64.955645259994071</c:v>
                </c:pt>
                <c:pt idx="2016">
                  <c:v>48.598014264012463</c:v>
                </c:pt>
                <c:pt idx="2017">
                  <c:v>32.241691800451846</c:v>
                </c:pt>
                <c:pt idx="2018">
                  <c:v>15.886690793301959</c:v>
                </c:pt>
                <c:pt idx="2019">
                  <c:v>-1.7763568394002505E-15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F8-465A-8F45-BF64FB6885F6}"/>
            </c:ext>
          </c:extLst>
        </c:ser>
        <c:ser>
          <c:idx val="4"/>
          <c:order val="4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Лист1!$AK$3:$AK$2017</c:f>
              <c:numCache>
                <c:formatCode>General</c:formatCode>
                <c:ptCount val="2015"/>
                <c:pt idx="0">
                  <c:v>0</c:v>
                </c:pt>
                <c:pt idx="1">
                  <c:v>31.904395097034381</c:v>
                </c:pt>
                <c:pt idx="2">
                  <c:v>63.688192760804085</c:v>
                </c:pt>
                <c:pt idx="3">
                  <c:v>95.352723142900928</c:v>
                </c:pt>
                <c:pt idx="4">
                  <c:v>126.89929100436538</c:v>
                </c:pt>
                <c:pt idx="5">
                  <c:v>158.32917678211683</c:v>
                </c:pt>
                <c:pt idx="6">
                  <c:v>189.64363749913622</c:v>
                </c:pt>
                <c:pt idx="7">
                  <c:v>220.84390756673136</c:v>
                </c:pt>
                <c:pt idx="8">
                  <c:v>251.93119950798445</c:v>
                </c:pt>
                <c:pt idx="9">
                  <c:v>282.906704620933</c:v>
                </c:pt>
                <c:pt idx="10">
                  <c:v>313.7715935938852</c:v>
                </c:pt>
                <c:pt idx="11">
                  <c:v>344.52701708149641</c:v>
                </c:pt>
                <c:pt idx="12">
                  <c:v>375.17410624782087</c:v>
                </c:pt>
                <c:pt idx="13">
                  <c:v>405.71397328095327</c:v>
                </c:pt>
                <c:pt idx="14">
                  <c:v>436.14771188277979</c:v>
                </c:pt>
                <c:pt idx="15">
                  <c:v>466.47639773595085</c:v>
                </c:pt>
                <c:pt idx="16">
                  <c:v>496.70108895152839</c:v>
                </c:pt>
                <c:pt idx="17">
                  <c:v>526.82282650046659</c:v>
                </c:pt>
                <c:pt idx="18">
                  <c:v>556.8426346252229</c:v>
                </c:pt>
                <c:pt idx="19">
                  <c:v>586.76152123721488</c:v>
                </c:pt>
                <c:pt idx="20">
                  <c:v>616.58047829994018</c:v>
                </c:pt>
                <c:pt idx="21">
                  <c:v>646.30048219868718</c:v>
                </c:pt>
                <c:pt idx="22">
                  <c:v>675.92249409764986</c:v>
                </c:pt>
                <c:pt idx="23">
                  <c:v>705.44746028516704</c:v>
                </c:pt>
                <c:pt idx="24">
                  <c:v>734.87631250772927</c:v>
                </c:pt>
                <c:pt idx="25">
                  <c:v>764.20996829333342</c:v>
                </c:pt>
                <c:pt idx="26">
                  <c:v>793.4493312647113</c:v>
                </c:pt>
                <c:pt idx="27">
                  <c:v>822.59529144291275</c:v>
                </c:pt>
                <c:pt idx="28">
                  <c:v>851.6487255416838</c:v>
                </c:pt>
                <c:pt idx="29">
                  <c:v>880.61049725304895</c:v>
                </c:pt>
                <c:pt idx="30">
                  <c:v>909.48145752447408</c:v>
                </c:pt>
                <c:pt idx="31">
                  <c:v>938.26244482796233</c:v>
                </c:pt>
                <c:pt idx="32">
                  <c:v>966.95428542141099</c:v>
                </c:pt>
                <c:pt idx="33">
                  <c:v>995.55779360253871</c:v>
                </c:pt>
                <c:pt idx="34">
                  <c:v>1024.0737719556705</c:v>
                </c:pt>
                <c:pt idx="35">
                  <c:v>1052.5030115916547</c:v>
                </c:pt>
                <c:pt idx="36">
                  <c:v>1080.8462923811683</c:v>
                </c:pt>
                <c:pt idx="37">
                  <c:v>1109.1043831816544</c:v>
                </c:pt>
                <c:pt idx="38">
                  <c:v>1137.2780420581241</c:v>
                </c:pt>
                <c:pt idx="39">
                  <c:v>1165.3680164980383</c:v>
                </c:pt>
                <c:pt idx="40">
                  <c:v>1193.3750436204809</c:v>
                </c:pt>
                <c:pt idx="41">
                  <c:v>1221.2998503798212</c:v>
                </c:pt>
                <c:pt idx="42">
                  <c:v>1249.1431537640524</c:v>
                </c:pt>
                <c:pt idx="43">
                  <c:v>1276.9056609879888</c:v>
                </c:pt>
                <c:pt idx="44">
                  <c:v>1304.5880120623765</c:v>
                </c:pt>
                <c:pt idx="45">
                  <c:v>1332.1907848511955</c:v>
                </c:pt>
                <c:pt idx="46">
                  <c:v>1359.7146678370852</c:v>
                </c:pt>
                <c:pt idx="47">
                  <c:v>1387.1603402345793</c:v>
                </c:pt>
                <c:pt idx="48">
                  <c:v>1414.5284721637199</c:v>
                </c:pt>
                <c:pt idx="49">
                  <c:v>1441.8197248193137</c:v>
                </c:pt>
                <c:pt idx="50">
                  <c:v>1469.0347506361093</c:v>
                </c:pt>
                <c:pt idx="51">
                  <c:v>1496.1741934500196</c:v>
                </c:pt>
                <c:pt idx="52">
                  <c:v>1523.2386886555071</c:v>
                </c:pt>
                <c:pt idx="53">
                  <c:v>1550.2288633592432</c:v>
                </c:pt>
                <c:pt idx="54">
                  <c:v>1577.1453365301541</c:v>
                </c:pt>
                <c:pt idx="55">
                  <c:v>1603.9887191459561</c:v>
                </c:pt>
                <c:pt idx="56">
                  <c:v>1630.7596143362828</c:v>
                </c:pt>
                <c:pt idx="57">
                  <c:v>1657.4586175225018</c:v>
                </c:pt>
                <c:pt idx="58">
                  <c:v>1684.0863165543155</c:v>
                </c:pt>
                <c:pt idx="59">
                  <c:v>1710.6432918432381</c:v>
                </c:pt>
                <c:pt idx="60">
                  <c:v>1737.1301164930339</c:v>
                </c:pt>
                <c:pt idx="61">
                  <c:v>1763.5473564272068</c:v>
                </c:pt>
                <c:pt idx="62">
                  <c:v>1789.8955705136175</c:v>
                </c:pt>
                <c:pt idx="63">
                  <c:v>1816.1753106863134</c:v>
                </c:pt>
                <c:pt idx="64">
                  <c:v>1842.387122064644</c:v>
                </c:pt>
                <c:pt idx="65">
                  <c:v>1868.5315430697367</c:v>
                </c:pt>
                <c:pt idx="66">
                  <c:v>1894.6091055384065</c:v>
                </c:pt>
                <c:pt idx="67">
                  <c:v>1920.6203348345682</c:v>
                </c:pt>
                <c:pt idx="68">
                  <c:v>1946.5657499582164</c:v>
                </c:pt>
                <c:pt idx="69">
                  <c:v>1972.4458636520421</c:v>
                </c:pt>
                <c:pt idx="70">
                  <c:v>1998.2611825057452</c:v>
                </c:pt>
                <c:pt idx="71">
                  <c:v>2024.0122070581062</c:v>
                </c:pt>
                <c:pt idx="72">
                  <c:v>2049.6994318968759</c:v>
                </c:pt>
                <c:pt idx="73">
                  <c:v>2075.3233457565375</c:v>
                </c:pt>
                <c:pt idx="74">
                  <c:v>2100.8844316140021</c:v>
                </c:pt>
                <c:pt idx="75">
                  <c:v>2126.3831667822851</c:v>
                </c:pt>
                <c:pt idx="76">
                  <c:v>2151.8200230022208</c:v>
                </c:pt>
                <c:pt idx="77">
                  <c:v>2177.195466532261</c:v>
                </c:pt>
                <c:pt idx="78">
                  <c:v>2202.5099582364101</c:v>
                </c:pt>
                <c:pt idx="79">
                  <c:v>2227.7639536703423</c:v>
                </c:pt>
                <c:pt idx="80">
                  <c:v>2252.9579031657486</c:v>
                </c:pt>
                <c:pt idx="81">
                  <c:v>2278.0922519129545</c:v>
                </c:pt>
                <c:pt idx="82">
                  <c:v>2303.1674400418565</c:v>
                </c:pt>
                <c:pt idx="83">
                  <c:v>2328.1839027012165</c:v>
                </c:pt>
                <c:pt idx="84">
                  <c:v>2353.1420701363545</c:v>
                </c:pt>
                <c:pt idx="85">
                  <c:v>2378.0423677652807</c:v>
                </c:pt>
                <c:pt idx="86">
                  <c:v>2402.8852162533053</c:v>
                </c:pt>
                <c:pt idx="87">
                  <c:v>2427.6710315861619</c:v>
                </c:pt>
                <c:pt idx="88">
                  <c:v>2452.4002251416823</c:v>
                </c:pt>
                <c:pt idx="89">
                  <c:v>2477.0732037600565</c:v>
                </c:pt>
                <c:pt idx="90">
                  <c:v>2501.690369812713</c:v>
                </c:pt>
                <c:pt idx="91">
                  <c:v>2526.252121269853</c:v>
                </c:pt>
                <c:pt idx="92">
                  <c:v>2550.7588517666686</c:v>
                </c:pt>
                <c:pt idx="93">
                  <c:v>2575.2109506682782</c:v>
                </c:pt>
                <c:pt idx="94">
                  <c:v>2599.6088031334102</c:v>
                </c:pt>
                <c:pt idx="95">
                  <c:v>2623.9527901768624</c:v>
                </c:pt>
                <c:pt idx="96">
                  <c:v>2648.2432887307668</c:v>
                </c:pt>
                <c:pt idx="97">
                  <c:v>2672.4806717046886</c:v>
                </c:pt>
                <c:pt idx="98">
                  <c:v>2696.6653080445849</c:v>
                </c:pt>
                <c:pt idx="99">
                  <c:v>2720.7975627906526</c:v>
                </c:pt>
                <c:pt idx="100">
                  <c:v>2744.877797134086</c:v>
                </c:pt>
                <c:pt idx="101">
                  <c:v>2768.9063684727753</c:v>
                </c:pt>
                <c:pt idx="102">
                  <c:v>2792.8836304659658</c:v>
                </c:pt>
                <c:pt idx="103">
                  <c:v>2816.8099330879022</c:v>
                </c:pt>
                <c:pt idx="104">
                  <c:v>2840.6856226804848</c:v>
                </c:pt>
                <c:pt idx="105">
                  <c:v>2864.5110420049537</c:v>
                </c:pt>
                <c:pt idx="106">
                  <c:v>2888.286530292627</c:v>
                </c:pt>
                <c:pt idx="107">
                  <c:v>2912.012423294716</c:v>
                </c:pt>
                <c:pt idx="108">
                  <c:v>2935.6890533312312</c:v>
                </c:pt>
                <c:pt idx="109">
                  <c:v>2959.3167493390074</c:v>
                </c:pt>
                <c:pt idx="110">
                  <c:v>2982.8958369188617</c:v>
                </c:pt>
                <c:pt idx="111">
                  <c:v>3006.4266383819049</c:v>
                </c:pt>
                <c:pt idx="112">
                  <c:v>3029.9094727950273</c:v>
                </c:pt>
                <c:pt idx="113">
                  <c:v>3053.3446560255734</c:v>
                </c:pt>
                <c:pt idx="114">
                  <c:v>3076.732500785226</c:v>
                </c:pt>
                <c:pt idx="115">
                  <c:v>3100.0733166731143</c:v>
                </c:pt>
                <c:pt idx="116">
                  <c:v>3123.3674102181662</c:v>
                </c:pt>
                <c:pt idx="117">
                  <c:v>3146.6150849207183</c:v>
                </c:pt>
                <c:pt idx="118">
                  <c:v>3169.8166412933992</c:v>
                </c:pt>
                <c:pt idx="119">
                  <c:v>3192.9723769013035</c:v>
                </c:pt>
                <c:pt idx="120">
                  <c:v>3216.0825864014723</c:v>
                </c:pt>
                <c:pt idx="121">
                  <c:v>3239.1475615816912</c:v>
                </c:pt>
                <c:pt idx="122">
                  <c:v>3262.1675913986232</c:v>
                </c:pt>
                <c:pt idx="123">
                  <c:v>3285.1429620152903</c:v>
                </c:pt>
                <c:pt idx="124">
                  <c:v>3308.0739568379167</c:v>
                </c:pt>
                <c:pt idx="125">
                  <c:v>3330.9608565521462</c:v>
                </c:pt>
                <c:pt idx="126">
                  <c:v>3353.8039391586485</c:v>
                </c:pt>
                <c:pt idx="127">
                  <c:v>3376.6034800081275</c:v>
                </c:pt>
                <c:pt idx="128">
                  <c:v>3399.3597518357387</c:v>
                </c:pt>
                <c:pt idx="129">
                  <c:v>3422.0730247949368</c:v>
                </c:pt>
                <c:pt idx="130">
                  <c:v>3444.7435664907566</c:v>
                </c:pt>
                <c:pt idx="131">
                  <c:v>3467.3716420125443</c:v>
                </c:pt>
                <c:pt idx="132">
                  <c:v>3489.9575139661465</c:v>
                </c:pt>
                <c:pt idx="133">
                  <c:v>3512.5014425055724</c:v>
                </c:pt>
                <c:pt idx="134">
                  <c:v>3535.0036853641345</c:v>
                </c:pt>
                <c:pt idx="135">
                  <c:v>3557.4644978850829</c:v>
                </c:pt>
                <c:pt idx="136">
                  <c:v>3579.8841330517407</c:v>
                </c:pt>
                <c:pt idx="137">
                  <c:v>3602.2628415171512</c:v>
                </c:pt>
                <c:pt idx="138">
                  <c:v>3624.6008716332458</c:v>
                </c:pt>
                <c:pt idx="139">
                  <c:v>3646.898469479544</c:v>
                </c:pt>
                <c:pt idx="140">
                  <c:v>3669.1558788913935</c:v>
                </c:pt>
                <c:pt idx="141">
                  <c:v>3691.3733414877588</c:v>
                </c:pt>
                <c:pt idx="142">
                  <c:v>3713.5510966985671</c:v>
                </c:pt>
                <c:pt idx="143">
                  <c:v>3735.689381791623</c:v>
                </c:pt>
                <c:pt idx="144">
                  <c:v>3757.7884318990968</c:v>
                </c:pt>
                <c:pt idx="145">
                  <c:v>3779.8484800435954</c:v>
                </c:pt>
                <c:pt idx="146">
                  <c:v>3801.8697571638268</c:v>
                </c:pt>
                <c:pt idx="147">
                  <c:v>3823.8524921398607</c:v>
                </c:pt>
                <c:pt idx="148">
                  <c:v>3845.7969118179994</c:v>
                </c:pt>
                <c:pt idx="149">
                  <c:v>3867.7032410352595</c:v>
                </c:pt>
                <c:pt idx="150">
                  <c:v>3889.5717026434777</c:v>
                </c:pt>
                <c:pt idx="151">
                  <c:v>3911.4025175330453</c:v>
                </c:pt>
                <c:pt idx="152">
                  <c:v>3933.1959046562765</c:v>
                </c:pt>
                <c:pt idx="153">
                  <c:v>3954.9520810504218</c:v>
                </c:pt>
                <c:pt idx="154">
                  <c:v>3976.6712618603292</c:v>
                </c:pt>
                <c:pt idx="155">
                  <c:v>3998.3536603607627</c:v>
                </c:pt>
                <c:pt idx="156">
                  <c:v>4019.9994879783812</c:v>
                </c:pt>
                <c:pt idx="157">
                  <c:v>4041.608954313388</c:v>
                </c:pt>
                <c:pt idx="158">
                  <c:v>4063.1822671608538</c:v>
                </c:pt>
                <c:pt idx="159">
                  <c:v>4084.7196325317204</c:v>
                </c:pt>
                <c:pt idx="160">
                  <c:v>4106.2212546734918</c:v>
                </c:pt>
                <c:pt idx="161">
                  <c:v>4127.6873360906156</c:v>
                </c:pt>
                <c:pt idx="162">
                  <c:v>4149.1180775645671</c:v>
                </c:pt>
                <c:pt idx="163">
                  <c:v>4170.5136781736292</c:v>
                </c:pt>
                <c:pt idx="164">
                  <c:v>4191.8743353123882</c:v>
                </c:pt>
                <c:pt idx="165">
                  <c:v>4213.2002447109398</c:v>
                </c:pt>
                <c:pt idx="166">
                  <c:v>4234.4916004538154</c:v>
                </c:pt>
                <c:pt idx="167">
                  <c:v>4255.7485949986312</c:v>
                </c:pt>
                <c:pt idx="168">
                  <c:v>4276.9714191944704</c:v>
                </c:pt>
                <c:pt idx="169">
                  <c:v>4298.1602622999917</c:v>
                </c:pt>
                <c:pt idx="170">
                  <c:v>4319.3153120012867</c:v>
                </c:pt>
                <c:pt idx="171">
                  <c:v>4340.4367544294719</c:v>
                </c:pt>
                <c:pt idx="172">
                  <c:v>4361.5247741780313</c:v>
                </c:pt>
                <c:pt idx="173">
                  <c:v>4382.5795543199129</c:v>
                </c:pt>
                <c:pt idx="174">
                  <c:v>4403.6012764243815</c:v>
                </c:pt>
                <c:pt idx="175">
                  <c:v>4424.5901205736282</c:v>
                </c:pt>
                <c:pt idx="176">
                  <c:v>4445.5462653791501</c:v>
                </c:pt>
                <c:pt idx="177">
                  <c:v>4466.4698879978969</c:v>
                </c:pt>
                <c:pt idx="178">
                  <c:v>4487.3611641481903</c:v>
                </c:pt>
                <c:pt idx="179">
                  <c:v>4508.2202681254194</c:v>
                </c:pt>
                <c:pt idx="180">
                  <c:v>4529.0473728175193</c:v>
                </c:pt>
                <c:pt idx="181">
                  <c:v>4549.8426497202336</c:v>
                </c:pt>
                <c:pt idx="182">
                  <c:v>4570.6062689521614</c:v>
                </c:pt>
                <c:pt idx="183">
                  <c:v>4591.3383992696026</c:v>
                </c:pt>
                <c:pt idx="184">
                  <c:v>4612.0392080811926</c:v>
                </c:pt>
                <c:pt idx="185">
                  <c:v>4632.708861462339</c:v>
                </c:pt>
                <c:pt idx="186">
                  <c:v>4653.3475241694596</c:v>
                </c:pt>
                <c:pt idx="187">
                  <c:v>4673.9553596540272</c:v>
                </c:pt>
                <c:pt idx="188">
                  <c:v>4694.5325300764189</c:v>
                </c:pt>
                <c:pt idx="189">
                  <c:v>4715.0791963195834</c:v>
                </c:pt>
                <c:pt idx="190">
                  <c:v>4735.5955180025176</c:v>
                </c:pt>
                <c:pt idx="191">
                  <c:v>4756.0816534935666</c:v>
                </c:pt>
                <c:pt idx="192">
                  <c:v>4776.5377599235399</c:v>
                </c:pt>
                <c:pt idx="193">
                  <c:v>4796.9639931986549</c:v>
                </c:pt>
                <c:pt idx="194">
                  <c:v>4817.3605080133066</c:v>
                </c:pt>
                <c:pt idx="195">
                  <c:v>4837.7274578626657</c:v>
                </c:pt>
                <c:pt idx="196">
                  <c:v>4858.0649950551115</c:v>
                </c:pt>
                <c:pt idx="197">
                  <c:v>4878.3732707244999</c:v>
                </c:pt>
                <c:pt idx="198">
                  <c:v>4898.6524348422663</c:v>
                </c:pt>
                <c:pt idx="199">
                  <c:v>4918.9026362293725</c:v>
                </c:pt>
                <c:pt idx="200">
                  <c:v>4939.1240225680958</c:v>
                </c:pt>
                <c:pt idx="201">
                  <c:v>4959.3167404136611</c:v>
                </c:pt>
                <c:pt idx="202">
                  <c:v>4979.4809352057282</c:v>
                </c:pt>
                <c:pt idx="203">
                  <c:v>4999.6167512797192</c:v>
                </c:pt>
                <c:pt idx="204">
                  <c:v>5019.7243318780093</c:v>
                </c:pt>
                <c:pt idx="205">
                  <c:v>5039.8038191609658</c:v>
                </c:pt>
                <c:pt idx="206">
                  <c:v>5059.855354217847</c:v>
                </c:pt>
                <c:pt idx="207">
                  <c:v>5079.8790770775622</c:v>
                </c:pt>
                <c:pt idx="208">
                  <c:v>5099.875126719292</c:v>
                </c:pt>
                <c:pt idx="209">
                  <c:v>5119.8436410829727</c:v>
                </c:pt>
                <c:pt idx="210">
                  <c:v>5139.7847570796466</c:v>
                </c:pt>
                <c:pt idx="211">
                  <c:v>5159.6986106016848</c:v>
                </c:pt>
                <c:pt idx="212">
                  <c:v>5179.585336532874</c:v>
                </c:pt>
                <c:pt idx="213">
                  <c:v>5199.4450687583812</c:v>
                </c:pt>
                <c:pt idx="214">
                  <c:v>5219.2779401745893</c:v>
                </c:pt>
                <c:pt idx="215">
                  <c:v>5239.0840826988106</c:v>
                </c:pt>
                <c:pt idx="216">
                  <c:v>5258.8636272788799</c:v>
                </c:pt>
                <c:pt idx="217">
                  <c:v>5278.6167039026241</c:v>
                </c:pt>
                <c:pt idx="218">
                  <c:v>5298.3434416072168</c:v>
                </c:pt>
                <c:pt idx="219">
                  <c:v>5318.043968488415</c:v>
                </c:pt>
                <c:pt idx="220">
                  <c:v>5337.7184117096831</c:v>
                </c:pt>
                <c:pt idx="221">
                  <c:v>5357.3668975112032</c:v>
                </c:pt>
                <c:pt idx="222">
                  <c:v>5376.9895512187713</c:v>
                </c:pt>
                <c:pt idx="223">
                  <c:v>5396.5864972525906</c:v>
                </c:pt>
                <c:pt idx="224">
                  <c:v>5416.1578591359503</c:v>
                </c:pt>
                <c:pt idx="225">
                  <c:v>5435.7037595038055</c:v>
                </c:pt>
                <c:pt idx="226">
                  <c:v>5455.2243201112442</c:v>
                </c:pt>
                <c:pt idx="227">
                  <c:v>5474.7196618418575</c:v>
                </c:pt>
                <c:pt idx="228">
                  <c:v>5494.1899047160068</c:v>
                </c:pt>
                <c:pt idx="229">
                  <c:v>5513.6351678989904</c:v>
                </c:pt>
                <c:pt idx="230">
                  <c:v>5533.0555697091113</c:v>
                </c:pt>
                <c:pt idx="231">
                  <c:v>5552.4512276256501</c:v>
                </c:pt>
                <c:pt idx="232">
                  <c:v>5571.8222582967392</c:v>
                </c:pt>
                <c:pt idx="233">
                  <c:v>5591.1687775471446</c:v>
                </c:pt>
                <c:pt idx="234">
                  <c:v>5610.4909003859557</c:v>
                </c:pt>
                <c:pt idx="235">
                  <c:v>5629.7887410141821</c:v>
                </c:pt>
                <c:pt idx="236">
                  <c:v>5649.0624128322606</c:v>
                </c:pt>
                <c:pt idx="237">
                  <c:v>5668.3120284474735</c:v>
                </c:pt>
                <c:pt idx="238">
                  <c:v>5687.5376996812802</c:v>
                </c:pt>
                <c:pt idx="239">
                  <c:v>5706.73953757656</c:v>
                </c:pt>
                <c:pt idx="240">
                  <c:v>5725.9176524047725</c:v>
                </c:pt>
                <c:pt idx="241">
                  <c:v>5745.0721536730343</c:v>
                </c:pt>
                <c:pt idx="242">
                  <c:v>5764.2031501311094</c:v>
                </c:pt>
                <c:pt idx="243">
                  <c:v>5783.310749778323</c:v>
                </c:pt>
                <c:pt idx="244">
                  <c:v>5802.3950598703923</c:v>
                </c:pt>
                <c:pt idx="245">
                  <c:v>5821.4561869261761</c:v>
                </c:pt>
                <c:pt idx="246">
                  <c:v>5840.4942367343529</c:v>
                </c:pt>
                <c:pt idx="247">
                  <c:v>5859.5093143600134</c:v>
                </c:pt>
                <c:pt idx="248">
                  <c:v>5878.5015241511855</c:v>
                </c:pt>
                <c:pt idx="249">
                  <c:v>5897.470969745279</c:v>
                </c:pt>
                <c:pt idx="250">
                  <c:v>5916.4177540754572</c:v>
                </c:pt>
                <c:pt idx="251">
                  <c:v>5935.341979376939</c:v>
                </c:pt>
                <c:pt idx="252">
                  <c:v>5954.2437471932244</c:v>
                </c:pt>
                <c:pt idx="253">
                  <c:v>5973.1231583822555</c:v>
                </c:pt>
                <c:pt idx="254">
                  <c:v>5991.9803131224999</c:v>
                </c:pt>
                <c:pt idx="255">
                  <c:v>6010.8153109189725</c:v>
                </c:pt>
                <c:pt idx="256">
                  <c:v>6029.6282506091866</c:v>
                </c:pt>
                <c:pt idx="257">
                  <c:v>6048.4192303690361</c:v>
                </c:pt>
                <c:pt idx="258">
                  <c:v>6067.1883477186157</c:v>
                </c:pt>
                <c:pt idx="259">
                  <c:v>6085.9356995279732</c:v>
                </c:pt>
                <c:pt idx="260">
                  <c:v>6104.6613820227985</c:v>
                </c:pt>
                <c:pt idx="261">
                  <c:v>6123.3654907900482</c:v>
                </c:pt>
                <c:pt idx="262">
                  <c:v>6142.048120783511</c:v>
                </c:pt>
                <c:pt idx="263">
                  <c:v>6160.7093663293062</c:v>
                </c:pt>
                <c:pt idx="264">
                  <c:v>6179.349321131328</c:v>
                </c:pt>
                <c:pt idx="265">
                  <c:v>6197.9680782766218</c:v>
                </c:pt>
                <c:pt idx="266">
                  <c:v>6216.5657302407108</c:v>
                </c:pt>
                <c:pt idx="267">
                  <c:v>6235.1423688928544</c:v>
                </c:pt>
                <c:pt idx="268">
                  <c:v>6253.698085501258</c:v>
                </c:pt>
                <c:pt idx="269">
                  <c:v>6272.2329707382187</c:v>
                </c:pt>
                <c:pt idx="270">
                  <c:v>6290.7471146852185</c:v>
                </c:pt>
                <c:pt idx="271">
                  <c:v>6309.2406068379632</c:v>
                </c:pt>
                <c:pt idx="272">
                  <c:v>6327.7135361113651</c:v>
                </c:pt>
                <c:pt idx="273">
                  <c:v>6346.165990844469</c:v>
                </c:pt>
                <c:pt idx="274">
                  <c:v>6364.5980588053308</c:v>
                </c:pt>
                <c:pt idx="275">
                  <c:v>6383.0098271958404</c:v>
                </c:pt>
                <c:pt idx="276">
                  <c:v>6401.4013826564924</c:v>
                </c:pt>
                <c:pt idx="277">
                  <c:v>6419.7728112711065</c:v>
                </c:pt>
                <c:pt idx="278">
                  <c:v>6438.1241985714978</c:v>
                </c:pt>
                <c:pt idx="279">
                  <c:v>6456.4556295420962</c:v>
                </c:pt>
                <c:pt idx="280">
                  <c:v>6474.767188624518</c:v>
                </c:pt>
                <c:pt idx="281">
                  <c:v>6493.0589597220887</c:v>
                </c:pt>
                <c:pt idx="282">
                  <c:v>6511.3310262043169</c:v>
                </c:pt>
                <c:pt idx="283">
                  <c:v>6529.5834709113215</c:v>
                </c:pt>
                <c:pt idx="284">
                  <c:v>6547.8163761582127</c:v>
                </c:pt>
                <c:pt idx="285">
                  <c:v>6566.0298237394272</c:v>
                </c:pt>
                <c:pt idx="286">
                  <c:v>6584.2238949330167</c:v>
                </c:pt>
                <c:pt idx="287">
                  <c:v>6602.398670504891</c:v>
                </c:pt>
                <c:pt idx="288">
                  <c:v>6620.5542307130208</c:v>
                </c:pt>
                <c:pt idx="289">
                  <c:v>6638.6906553115896</c:v>
                </c:pt>
                <c:pt idx="290">
                  <c:v>6656.8080235551115</c:v>
                </c:pt>
                <c:pt idx="291">
                  <c:v>6674.9064142024972</c:v>
                </c:pt>
                <c:pt idx="292">
                  <c:v>6692.9859055210854</c:v>
                </c:pt>
                <c:pt idx="293">
                  <c:v>6711.0465752906266</c:v>
                </c:pt>
                <c:pt idx="294">
                  <c:v>6729.0885008072319</c:v>
                </c:pt>
                <c:pt idx="295">
                  <c:v>6747.111758887273</c:v>
                </c:pt>
                <c:pt idx="296">
                  <c:v>6765.1164258712524</c:v>
                </c:pt>
                <c:pt idx="297">
                  <c:v>6783.1025776276256</c:v>
                </c:pt>
                <c:pt idx="298">
                  <c:v>6801.0702895565873</c:v>
                </c:pt>
                <c:pt idx="299">
                  <c:v>6819.0196305415593</c:v>
                </c:pt>
                <c:pt idx="300">
                  <c:v>6836.9506641556254</c:v>
                </c:pt>
                <c:pt idx="301">
                  <c:v>6854.8634667690449</c:v>
                </c:pt>
                <c:pt idx="302">
                  <c:v>6872.7581142191757</c:v>
                </c:pt>
                <c:pt idx="303">
                  <c:v>6890.6346818171878</c:v>
                </c:pt>
                <c:pt idx="304">
                  <c:v>6908.4932443546486</c:v>
                </c:pt>
                <c:pt idx="305">
                  <c:v>6926.3338761099885</c:v>
                </c:pt>
                <c:pt idx="306">
                  <c:v>6944.1566508548494</c:v>
                </c:pt>
                <c:pt idx="307">
                  <c:v>6961.9616418603146</c:v>
                </c:pt>
                <c:pt idx="308">
                  <c:v>6979.7489219030222</c:v>
                </c:pt>
                <c:pt idx="309">
                  <c:v>6997.5185632711755</c:v>
                </c:pt>
                <c:pt idx="310">
                  <c:v>7015.2706377704344</c:v>
                </c:pt>
                <c:pt idx="311">
                  <c:v>7033.0052167297108</c:v>
                </c:pt>
                <c:pt idx="312">
                  <c:v>7050.7223710068502</c:v>
                </c:pt>
                <c:pt idx="313">
                  <c:v>7068.4221709942185</c:v>
                </c:pt>
                <c:pt idx="314">
                  <c:v>7086.1046866241868</c:v>
                </c:pt>
                <c:pt idx="315">
                  <c:v>7103.7699873745178</c:v>
                </c:pt>
                <c:pt idx="316">
                  <c:v>7121.4181422736601</c:v>
                </c:pt>
                <c:pt idx="317">
                  <c:v>7139.0492199059445</c:v>
                </c:pt>
                <c:pt idx="318">
                  <c:v>7156.663288416692</c:v>
                </c:pt>
                <c:pt idx="319">
                  <c:v>7174.2604155172348</c:v>
                </c:pt>
                <c:pt idx="320">
                  <c:v>7191.8406684898446</c:v>
                </c:pt>
                <c:pt idx="321">
                  <c:v>7209.4041141925782</c:v>
                </c:pt>
                <c:pt idx="322">
                  <c:v>7226.9508190640399</c:v>
                </c:pt>
                <c:pt idx="323">
                  <c:v>7244.4808491280601</c:v>
                </c:pt>
                <c:pt idx="324">
                  <c:v>7261.9942699982948</c:v>
                </c:pt>
                <c:pt idx="325">
                  <c:v>7279.4911468827486</c:v>
                </c:pt>
                <c:pt idx="326">
                  <c:v>7296.9715445882157</c:v>
                </c:pt>
                <c:pt idx="327">
                  <c:v>7314.4355275246489</c:v>
                </c:pt>
                <c:pt idx="328">
                  <c:v>7331.8831597094568</c:v>
                </c:pt>
                <c:pt idx="329">
                  <c:v>7349.3145047717226</c:v>
                </c:pt>
                <c:pt idx="330">
                  <c:v>7366.7296259563582</c:v>
                </c:pt>
                <c:pt idx="331">
                  <c:v>7384.1285861281867</c:v>
                </c:pt>
                <c:pt idx="332">
                  <c:v>7401.5114477759553</c:v>
                </c:pt>
                <c:pt idx="333">
                  <c:v>7418.8782730162866</c:v>
                </c:pt>
                <c:pt idx="334">
                  <c:v>7436.2291235975572</c:v>
                </c:pt>
                <c:pt idx="335">
                  <c:v>7453.5640609037209</c:v>
                </c:pt>
                <c:pt idx="336">
                  <c:v>7470.8831459040121</c:v>
                </c:pt>
                <c:pt idx="337">
                  <c:v>7488.1864391548024</c:v>
                </c:pt>
                <c:pt idx="338">
                  <c:v>7505.4740009654215</c:v>
                </c:pt>
                <c:pt idx="339">
                  <c:v>7522.7458912953934</c:v>
                </c:pt>
                <c:pt idx="340">
                  <c:v>7540.0021697579587</c:v>
                </c:pt>
                <c:pt idx="341">
                  <c:v>7557.2428956235326</c:v>
                </c:pt>
                <c:pt idx="342">
                  <c:v>7574.4681278231155</c:v>
                </c:pt>
                <c:pt idx="343">
                  <c:v>7591.6779249516439</c:v>
                </c:pt>
                <c:pt idx="344">
                  <c:v>7608.8723452712893</c:v>
                </c:pt>
                <c:pt idx="345">
                  <c:v>7626.0514467147068</c:v>
                </c:pt>
                <c:pt idx="346">
                  <c:v>7643.2152868882304</c:v>
                </c:pt>
                <c:pt idx="347">
                  <c:v>7660.3639230750205</c:v>
                </c:pt>
                <c:pt idx="348">
                  <c:v>7677.49741223816</c:v>
                </c:pt>
                <c:pt idx="349">
                  <c:v>7694.6158110237011</c:v>
                </c:pt>
                <c:pt idx="350">
                  <c:v>7711.719175763671</c:v>
                </c:pt>
                <c:pt idx="351">
                  <c:v>7728.8075624790245</c:v>
                </c:pt>
                <c:pt idx="352">
                  <c:v>7745.8810268825537</c:v>
                </c:pt>
                <c:pt idx="353">
                  <c:v>7762.9396243817555</c:v>
                </c:pt>
                <c:pt idx="354">
                  <c:v>7779.9834100816506</c:v>
                </c:pt>
                <c:pt idx="355">
                  <c:v>7797.0124387875658</c:v>
                </c:pt>
                <c:pt idx="356">
                  <c:v>7814.0267650078667</c:v>
                </c:pt>
                <c:pt idx="357">
                  <c:v>7831.0264429566578</c:v>
                </c:pt>
                <c:pt idx="358">
                  <c:v>7848.0115265564336</c:v>
                </c:pt>
                <c:pt idx="359">
                  <c:v>7864.9820694406972</c:v>
                </c:pt>
                <c:pt idx="360">
                  <c:v>7881.9381249565349</c:v>
                </c:pt>
                <c:pt idx="361">
                  <c:v>7898.8797461671566</c:v>
                </c:pt>
                <c:pt idx="362">
                  <c:v>7915.8069858543968</c:v>
                </c:pt>
                <c:pt idx="363">
                  <c:v>7932.7198965211755</c:v>
                </c:pt>
                <c:pt idx="364">
                  <c:v>7949.6185303939319</c:v>
                </c:pt>
                <c:pt idx="365">
                  <c:v>7966.5029394250123</c:v>
                </c:pt>
                <c:pt idx="366">
                  <c:v>7983.3731752950307</c:v>
                </c:pt>
                <c:pt idx="367">
                  <c:v>8000.2292894151933</c:v>
                </c:pt>
                <c:pt idx="368">
                  <c:v>8017.0713329295877</c:v>
                </c:pt>
                <c:pt idx="369">
                  <c:v>8033.8993567174412</c:v>
                </c:pt>
                <c:pt idx="370">
                  <c:v>8050.7134113953471</c:v>
                </c:pt>
                <c:pt idx="371">
                  <c:v>8067.5135473194568</c:v>
                </c:pt>
                <c:pt idx="372">
                  <c:v>8084.2998145876445</c:v>
                </c:pt>
                <c:pt idx="373">
                  <c:v>8101.0722630416394</c:v>
                </c:pt>
                <c:pt idx="374">
                  <c:v>8117.8309422691264</c:v>
                </c:pt>
                <c:pt idx="375">
                  <c:v>8134.5759016058209</c:v>
                </c:pt>
                <c:pt idx="376">
                  <c:v>8151.3071901375133</c:v>
                </c:pt>
                <c:pt idx="377">
                  <c:v>8168.0248567020835</c:v>
                </c:pt>
                <c:pt idx="378">
                  <c:v>8184.7289498914897</c:v>
                </c:pt>
                <c:pt idx="379">
                  <c:v>8201.4195180537299</c:v>
                </c:pt>
                <c:pt idx="380">
                  <c:v>8218.0966092947729</c:v>
                </c:pt>
                <c:pt idx="381">
                  <c:v>8234.7602714804689</c:v>
                </c:pt>
                <c:pt idx="382">
                  <c:v>8251.4105522384307</c:v>
                </c:pt>
                <c:pt idx="383">
                  <c:v>8268.0474981820807</c:v>
                </c:pt>
                <c:pt idx="384">
                  <c:v>8284.6711549276297</c:v>
                </c:pt>
                <c:pt idx="385">
                  <c:v>8301.2815694397486</c:v>
                </c:pt>
                <c:pt idx="386">
                  <c:v>8317.8787884723697</c:v>
                </c:pt>
                <c:pt idx="387">
                  <c:v>8334.4628585700884</c:v>
                </c:pt>
                <c:pt idx="388">
                  <c:v>8351.0338260695389</c:v>
                </c:pt>
                <c:pt idx="389">
                  <c:v>8367.5917371007617</c:v>
                </c:pt>
                <c:pt idx="390">
                  <c:v>8384.1366375885464</c:v>
                </c:pt>
                <c:pt idx="391">
                  <c:v>8400.6685732537662</c:v>
                </c:pt>
                <c:pt idx="392">
                  <c:v>8417.1875896146903</c:v>
                </c:pt>
                <c:pt idx="393">
                  <c:v>8433.6937319882873</c:v>
                </c:pt>
                <c:pt idx="394">
                  <c:v>8450.1870454915061</c:v>
                </c:pt>
                <c:pt idx="395">
                  <c:v>8466.6675750425438</c:v>
                </c:pt>
                <c:pt idx="396">
                  <c:v>8483.1353653621009</c:v>
                </c:pt>
                <c:pt idx="397">
                  <c:v>8499.5904609746231</c:v>
                </c:pt>
                <c:pt idx="398">
                  <c:v>8516.0329062095188</c:v>
                </c:pt>
                <c:pt idx="399">
                  <c:v>8532.4627452023742</c:v>
                </c:pt>
                <c:pt idx="400">
                  <c:v>8548.8800218961496</c:v>
                </c:pt>
                <c:pt idx="401">
                  <c:v>8565.2847800423606</c:v>
                </c:pt>
                <c:pt idx="402">
                  <c:v>8581.6770632022453</c:v>
                </c:pt>
                <c:pt idx="403">
                  <c:v>8598.05691474792</c:v>
                </c:pt>
                <c:pt idx="404">
                  <c:v>8614.4243778635209</c:v>
                </c:pt>
                <c:pt idx="405">
                  <c:v>8630.7794955463323</c:v>
                </c:pt>
                <c:pt idx="406">
                  <c:v>8647.1223106079033</c:v>
                </c:pt>
                <c:pt idx="407">
                  <c:v>8663.4528656751481</c:v>
                </c:pt>
                <c:pt idx="408">
                  <c:v>8679.7712031914416</c:v>
                </c:pt>
                <c:pt idx="409">
                  <c:v>8696.0773654176919</c:v>
                </c:pt>
                <c:pt idx="410">
                  <c:v>8712.3713944334104</c:v>
                </c:pt>
                <c:pt idx="411">
                  <c:v>8728.6533321377628</c:v>
                </c:pt>
                <c:pt idx="412">
                  <c:v>8744.9232202506118</c:v>
                </c:pt>
                <c:pt idx="413">
                  <c:v>8761.1811003135517</c:v>
                </c:pt>
                <c:pt idx="414">
                  <c:v>8777.4270136909199</c:v>
                </c:pt>
                <c:pt idx="415">
                  <c:v>8793.6610015708138</c:v>
                </c:pt>
                <c:pt idx="416">
                  <c:v>8809.8831049660821</c:v>
                </c:pt>
                <c:pt idx="417">
                  <c:v>8826.0933647153088</c:v>
                </c:pt>
                <c:pt idx="418">
                  <c:v>8842.2918214837937</c:v>
                </c:pt>
                <c:pt idx="419">
                  <c:v>8858.4785157645147</c:v>
                </c:pt>
                <c:pt idx="420">
                  <c:v>8874.6534878790808</c:v>
                </c:pt>
                <c:pt idx="421">
                  <c:v>8890.8167779786763</c:v>
                </c:pt>
                <c:pt idx="422">
                  <c:v>8906.968426044994</c:v>
                </c:pt>
                <c:pt idx="423">
                  <c:v>8923.1084718911607</c:v>
                </c:pt>
                <c:pt idx="424">
                  <c:v>8939.2369551626489</c:v>
                </c:pt>
                <c:pt idx="425">
                  <c:v>8955.3539153381826</c:v>
                </c:pt>
                <c:pt idx="426">
                  <c:v>8971.4593917306302</c:v>
                </c:pt>
                <c:pt idx="427">
                  <c:v>8987.5534234878887</c:v>
                </c:pt>
                <c:pt idx="428">
                  <c:v>9003.6360495937606</c:v>
                </c:pt>
                <c:pt idx="429">
                  <c:v>9019.707308868823</c:v>
                </c:pt>
                <c:pt idx="430">
                  <c:v>9035.7672399712792</c:v>
                </c:pt>
                <c:pt idx="431">
                  <c:v>9051.8158813978134</c:v>
                </c:pt>
                <c:pt idx="432">
                  <c:v>9067.8532714844259</c:v>
                </c:pt>
                <c:pt idx="433">
                  <c:v>9083.8794484072696</c:v>
                </c:pt>
                <c:pt idx="434">
                  <c:v>9099.8944501834667</c:v>
                </c:pt>
                <c:pt idx="435">
                  <c:v>9115.8983146719256</c:v>
                </c:pt>
                <c:pt idx="436">
                  <c:v>9131.8910795741504</c:v>
                </c:pt>
                <c:pt idx="437">
                  <c:v>9147.8727824350317</c:v>
                </c:pt>
                <c:pt idx="438">
                  <c:v>9163.8434606436458</c:v>
                </c:pt>
                <c:pt idx="439">
                  <c:v>9179.8031514340273</c:v>
                </c:pt>
                <c:pt idx="440">
                  <c:v>9195.7518918859496</c:v>
                </c:pt>
                <c:pt idx="441">
                  <c:v>9211.6897189256906</c:v>
                </c:pt>
                <c:pt idx="442">
                  <c:v>9227.6166693267896</c:v>
                </c:pt>
                <c:pt idx="443">
                  <c:v>9243.5327797108021</c:v>
                </c:pt>
                <c:pt idx="444">
                  <c:v>9259.438086548038</c:v>
                </c:pt>
                <c:pt idx="445">
                  <c:v>9275.3326261583061</c:v>
                </c:pt>
                <c:pt idx="446">
                  <c:v>9291.2164347116395</c:v>
                </c:pt>
                <c:pt idx="447">
                  <c:v>9307.0895482290216</c:v>
                </c:pt>
                <c:pt idx="448">
                  <c:v>9322.9520025830971</c:v>
                </c:pt>
                <c:pt idx="449">
                  <c:v>9338.8038334988833</c:v>
                </c:pt>
                <c:pt idx="450">
                  <c:v>9354.645076554476</c:v>
                </c:pt>
                <c:pt idx="451">
                  <c:v>9370.4757671817424</c:v>
                </c:pt>
                <c:pt idx="452">
                  <c:v>9386.295940667007</c:v>
                </c:pt>
                <c:pt idx="453">
                  <c:v>9402.105632151739</c:v>
                </c:pt>
                <c:pt idx="454">
                  <c:v>9417.9048766332289</c:v>
                </c:pt>
                <c:pt idx="455">
                  <c:v>9433.6937089652547</c:v>
                </c:pt>
                <c:pt idx="456">
                  <c:v>9449.4721638587471</c:v>
                </c:pt>
                <c:pt idx="457">
                  <c:v>9465.2402758824519</c:v>
                </c:pt>
                <c:pt idx="458">
                  <c:v>9480.998079463574</c:v>
                </c:pt>
                <c:pt idx="459">
                  <c:v>9496.7456088884301</c:v>
                </c:pt>
                <c:pt idx="460">
                  <c:v>9512.4828983030857</c:v>
                </c:pt>
                <c:pt idx="461">
                  <c:v>9528.2099817139897</c:v>
                </c:pt>
                <c:pt idx="462">
                  <c:v>9543.9268929886039</c:v>
                </c:pt>
                <c:pt idx="463">
                  <c:v>9559.6336658560231</c:v>
                </c:pt>
                <c:pt idx="464">
                  <c:v>9575.3303339075992</c:v>
                </c:pt>
                <c:pt idx="465">
                  <c:v>9591.0169305975451</c:v>
                </c:pt>
                <c:pt idx="466">
                  <c:v>9606.6934892435474</c:v>
                </c:pt>
                <c:pt idx="467">
                  <c:v>9622.3600430273655</c:v>
                </c:pt>
                <c:pt idx="468">
                  <c:v>9638.0166249954291</c:v>
                </c:pt>
                <c:pt idx="469">
                  <c:v>9653.6632680594284</c:v>
                </c:pt>
                <c:pt idx="470">
                  <c:v>9669.3000049969014</c:v>
                </c:pt>
                <c:pt idx="471">
                  <c:v>9684.926868451812</c:v>
                </c:pt>
                <c:pt idx="472">
                  <c:v>9700.5438909351324</c:v>
                </c:pt>
                <c:pt idx="473">
                  <c:v>9716.1511048254051</c:v>
                </c:pt>
                <c:pt idx="474">
                  <c:v>9731.7485423693197</c:v>
                </c:pt>
                <c:pt idx="475">
                  <c:v>9747.3362356822654</c:v>
                </c:pt>
                <c:pt idx="476">
                  <c:v>9762.9142167488972</c:v>
                </c:pt>
                <c:pt idx="477">
                  <c:v>9778.4825174236794</c:v>
                </c:pt>
                <c:pt idx="478">
                  <c:v>9794.0411694314425</c:v>
                </c:pt>
                <c:pt idx="479">
                  <c:v>9809.590204367918</c:v>
                </c:pt>
                <c:pt idx="480">
                  <c:v>9825.1296537002854</c:v>
                </c:pt>
                <c:pt idx="481">
                  <c:v>9840.6595487677023</c:v>
                </c:pt>
                <c:pt idx="482">
                  <c:v>9856.1799207818349</c:v>
                </c:pt>
                <c:pt idx="483">
                  <c:v>9871.6908008273895</c:v>
                </c:pt>
                <c:pt idx="484">
                  <c:v>9887.1922198626271</c:v>
                </c:pt>
                <c:pt idx="485">
                  <c:v>9902.6842087198875</c:v>
                </c:pt>
                <c:pt idx="486">
                  <c:v>9918.1667981060982</c:v>
                </c:pt>
                <c:pt idx="487">
                  <c:v>9933.6400186032915</c:v>
                </c:pt>
                <c:pt idx="488">
                  <c:v>9949.1039006691026</c:v>
                </c:pt>
                <c:pt idx="489">
                  <c:v>9964.558474637277</c:v>
                </c:pt>
                <c:pt idx="490">
                  <c:v>9980.0037707181673</c:v>
                </c:pt>
                <c:pt idx="491">
                  <c:v>9995.4398189992262</c:v>
                </c:pt>
                <c:pt idx="492">
                  <c:v>10010.866649445499</c:v>
                </c:pt>
                <c:pt idx="493">
                  <c:v>10026.284291900112</c:v>
                </c:pt>
                <c:pt idx="494">
                  <c:v>10041.692776084754</c:v>
                </c:pt>
                <c:pt idx="495">
                  <c:v>10057.092131600153</c:v>
                </c:pt>
                <c:pt idx="496">
                  <c:v>10072.482387926559</c:v>
                </c:pt>
                <c:pt idx="497">
                  <c:v>10087.863574424211</c:v>
                </c:pt>
                <c:pt idx="498">
                  <c:v>10103.235720333812</c:v>
                </c:pt>
                <c:pt idx="499">
                  <c:v>10118.598854776988</c:v>
                </c:pt>
                <c:pt idx="500">
                  <c:v>10133.953006756759</c:v>
                </c:pt>
                <c:pt idx="501">
                  <c:v>10149.298205001338</c:v>
                </c:pt>
                <c:pt idx="502">
                  <c:v>10164.634477967773</c:v>
                </c:pt>
                <c:pt idx="503">
                  <c:v>10179.961854312103</c:v>
                </c:pt>
                <c:pt idx="504">
                  <c:v>10195.280362573259</c:v>
                </c:pt>
                <c:pt idx="505">
                  <c:v>10210.590031173469</c:v>
                </c:pt>
                <c:pt idx="506">
                  <c:v>10225.890888418677</c:v>
                </c:pt>
                <c:pt idx="507">
                  <c:v>10241.182962498951</c:v>
                </c:pt>
                <c:pt idx="508">
                  <c:v>10256.466281488903</c:v>
                </c:pt>
                <c:pt idx="509">
                  <c:v>10271.740873348084</c:v>
                </c:pt>
                <c:pt idx="510">
                  <c:v>10287.006765921402</c:v>
                </c:pt>
                <c:pt idx="511">
                  <c:v>10302.263986939521</c:v>
                </c:pt>
                <c:pt idx="512">
                  <c:v>10317.512564019267</c:v>
                </c:pt>
                <c:pt idx="513">
                  <c:v>10332.752524664033</c:v>
                </c:pt>
                <c:pt idx="514">
                  <c:v>10347.983896264172</c:v>
                </c:pt>
                <c:pt idx="515">
                  <c:v>10363.2067060974</c:v>
                </c:pt>
                <c:pt idx="516">
                  <c:v>10378.420981329198</c:v>
                </c:pt>
                <c:pt idx="517">
                  <c:v>10393.626749013198</c:v>
                </c:pt>
                <c:pt idx="518">
                  <c:v>10408.824036091582</c:v>
                </c:pt>
                <c:pt idx="519">
                  <c:v>10424.012870504332</c:v>
                </c:pt>
                <c:pt idx="520">
                  <c:v>10439.193281173169</c:v>
                </c:pt>
                <c:pt idx="521">
                  <c:v>10454.365296814036</c:v>
                </c:pt>
                <c:pt idx="522">
                  <c:v>10469.528945927112</c:v>
                </c:pt>
                <c:pt idx="523">
                  <c:v>10484.684256804132</c:v>
                </c:pt>
                <c:pt idx="524">
                  <c:v>10499.831257535532</c:v>
                </c:pt>
                <c:pt idx="525">
                  <c:v>10514.969976017424</c:v>
                </c:pt>
                <c:pt idx="526">
                  <c:v>10530.100439958404</c:v>
                </c:pt>
                <c:pt idx="527">
                  <c:v>10545.222676886196</c:v>
                </c:pt>
                <c:pt idx="528">
                  <c:v>10560.336714154151</c:v>
                </c:pt>
                <c:pt idx="529">
                  <c:v>10575.44257894757</c:v>
                </c:pt>
                <c:pt idx="530">
                  <c:v>10590.540298289885</c:v>
                </c:pt>
                <c:pt idx="531">
                  <c:v>10605.62989904869</c:v>
                </c:pt>
                <c:pt idx="532">
                  <c:v>10620.711407941626</c:v>
                </c:pt>
                <c:pt idx="533">
                  <c:v>10635.78485154211</c:v>
                </c:pt>
                <c:pt idx="534">
                  <c:v>10650.850256284941</c:v>
                </c:pt>
                <c:pt idx="535">
                  <c:v>10665.907648471748</c:v>
                </c:pt>
                <c:pt idx="536">
                  <c:v>10680.957054276316</c:v>
                </c:pt>
                <c:pt idx="537">
                  <c:v>10695.99849974977</c:v>
                </c:pt>
                <c:pt idx="538">
                  <c:v>10711.032010825631</c:v>
                </c:pt>
                <c:pt idx="539">
                  <c:v>10726.057613324738</c:v>
                </c:pt>
                <c:pt idx="540">
                  <c:v>10741.075332960048</c:v>
                </c:pt>
                <c:pt idx="541">
                  <c:v>10756.085195341315</c:v>
                </c:pt>
                <c:pt idx="542">
                  <c:v>10771.087225979631</c:v>
                </c:pt>
                <c:pt idx="543">
                  <c:v>10786.081450291869</c:v>
                </c:pt>
                <c:pt idx="544">
                  <c:v>10801.06789360499</c:v>
                </c:pt>
                <c:pt idx="545">
                  <c:v>10816.046581160239</c:v>
                </c:pt>
                <c:pt idx="546">
                  <c:v>10831.017538117238</c:v>
                </c:pt>
                <c:pt idx="547">
                  <c:v>10845.980789557945</c:v>
                </c:pt>
                <c:pt idx="548">
                  <c:v>10860.93636049053</c:v>
                </c:pt>
                <c:pt idx="549">
                  <c:v>10875.884275853117</c:v>
                </c:pt>
                <c:pt idx="550">
                  <c:v>10890.824560517442</c:v>
                </c:pt>
                <c:pt idx="551">
                  <c:v>10905.757239292387</c:v>
                </c:pt>
                <c:pt idx="552">
                  <c:v>10920.682336927432</c:v>
                </c:pt>
                <c:pt idx="553">
                  <c:v>10935.599878115991</c:v>
                </c:pt>
                <c:pt idx="554">
                  <c:v>10950.509887498652</c:v>
                </c:pt>
                <c:pt idx="555">
                  <c:v>10965.412389666328</c:v>
                </c:pt>
                <c:pt idx="556">
                  <c:v>10980.307409163301</c:v>
                </c:pt>
                <c:pt idx="557">
                  <c:v>10995.194970490184</c:v>
                </c:pt>
                <c:pt idx="558">
                  <c:v>11010.075098106779</c:v>
                </c:pt>
                <c:pt idx="559">
                  <c:v>11024.947816434857</c:v>
                </c:pt>
                <c:pt idx="560">
                  <c:v>11039.813149860835</c:v>
                </c:pt>
                <c:pt idx="561">
                  <c:v>11054.671122738377</c:v>
                </c:pt>
                <c:pt idx="562">
                  <c:v>11069.521759390909</c:v>
                </c:pt>
                <c:pt idx="563">
                  <c:v>11084.365084114039</c:v>
                </c:pt>
                <c:pt idx="564">
                  <c:v>11099.201121177904</c:v>
                </c:pt>
                <c:pt idx="565">
                  <c:v>11114.029894829435</c:v>
                </c:pt>
                <c:pt idx="566">
                  <c:v>11128.851429294535</c:v>
                </c:pt>
                <c:pt idx="567">
                  <c:v>11143.665748780188</c:v>
                </c:pt>
                <c:pt idx="568">
                  <c:v>11158.472877476481</c:v>
                </c:pt>
                <c:pt idx="569">
                  <c:v>11173.272839558558</c:v>
                </c:pt>
                <c:pt idx="570">
                  <c:v>11188.065659188498</c:v>
                </c:pt>
                <c:pt idx="571">
                  <c:v>11202.851360517116</c:v>
                </c:pt>
                <c:pt idx="572">
                  <c:v>11217.629966456392</c:v>
                </c:pt>
                <c:pt idx="573">
                  <c:v>11232.401500486254</c:v>
                </c:pt>
                <c:pt idx="574">
                  <c:v>11247.165986681846</c:v>
                </c:pt>
                <c:pt idx="575">
                  <c:v>11261.923449113105</c:v>
                </c:pt>
                <c:pt idx="576">
                  <c:v>11276.673911846214</c:v>
                </c:pt>
                <c:pt idx="577">
                  <c:v>11291.417398944996</c:v>
                </c:pt>
                <c:pt idx="578">
                  <c:v>11306.153934472239</c:v>
                </c:pt>
                <c:pt idx="579">
                  <c:v>11320.883542490961</c:v>
                </c:pt>
                <c:pt idx="580">
                  <c:v>11335.606247065611</c:v>
                </c:pt>
                <c:pt idx="581">
                  <c:v>11350.322072263205</c:v>
                </c:pt>
                <c:pt idx="582">
                  <c:v>11365.031042154413</c:v>
                </c:pt>
                <c:pt idx="583">
                  <c:v>11379.733180814577</c:v>
                </c:pt>
                <c:pt idx="584">
                  <c:v>11394.428512324679</c:v>
                </c:pt>
                <c:pt idx="585">
                  <c:v>11409.117060772243</c:v>
                </c:pt>
                <c:pt idx="586">
                  <c:v>11423.798850252197</c:v>
                </c:pt>
                <c:pt idx="587">
                  <c:v>11438.473904867666</c:v>
                </c:pt>
                <c:pt idx="588">
                  <c:v>11453.142248730719</c:v>
                </c:pt>
                <c:pt idx="589">
                  <c:v>11467.803905963065</c:v>
                </c:pt>
                <c:pt idx="590">
                  <c:v>11482.458900696691</c:v>
                </c:pt>
                <c:pt idx="591">
                  <c:v>11497.107257074458</c:v>
                </c:pt>
                <c:pt idx="592">
                  <c:v>11511.748999250645</c:v>
                </c:pt>
                <c:pt idx="593">
                  <c:v>11526.384151391443</c:v>
                </c:pt>
                <c:pt idx="594">
                  <c:v>11541.012737675404</c:v>
                </c:pt>
                <c:pt idx="595">
                  <c:v>11555.634782293842</c:v>
                </c:pt>
                <c:pt idx="596">
                  <c:v>11570.250309451194</c:v>
                </c:pt>
                <c:pt idx="597">
                  <c:v>11584.85934336533</c:v>
                </c:pt>
                <c:pt idx="598">
                  <c:v>11599.46190826782</c:v>
                </c:pt>
                <c:pt idx="599">
                  <c:v>11614.058028404172</c:v>
                </c:pt>
                <c:pt idx="600">
                  <c:v>11628.647728034004</c:v>
                </c:pt>
                <c:pt idx="601">
                  <c:v>11643.231031431202</c:v>
                </c:pt>
                <c:pt idx="602">
                  <c:v>11657.807962884015</c:v>
                </c:pt>
                <c:pt idx="603">
                  <c:v>11672.378546695134</c:v>
                </c:pt>
                <c:pt idx="604">
                  <c:v>11686.942807181713</c:v>
                </c:pt>
                <c:pt idx="605">
                  <c:v>11701.500768675363</c:v>
                </c:pt>
                <c:pt idx="606">
                  <c:v>11716.052455522109</c:v>
                </c:pt>
                <c:pt idx="607">
                  <c:v>11730.597892082311</c:v>
                </c:pt>
                <c:pt idx="608">
                  <c:v>11745.137102730549</c:v>
                </c:pt>
                <c:pt idx="609">
                  <c:v>11759.670111855476</c:v>
                </c:pt>
                <c:pt idx="610">
                  <c:v>11774.196943859641</c:v>
                </c:pt>
                <c:pt idx="611">
                  <c:v>11788.717623159273</c:v>
                </c:pt>
                <c:pt idx="612">
                  <c:v>11803.232174184039</c:v>
                </c:pt>
                <c:pt idx="613">
                  <c:v>11817.740621376768</c:v>
                </c:pt>
                <c:pt idx="614">
                  <c:v>11832.242989193148</c:v>
                </c:pt>
                <c:pt idx="615">
                  <c:v>11846.739302101396</c:v>
                </c:pt>
                <c:pt idx="616">
                  <c:v>11861.229584581892</c:v>
                </c:pt>
                <c:pt idx="617">
                  <c:v>11875.713861126793</c:v>
                </c:pt>
                <c:pt idx="618">
                  <c:v>11890.192156239618</c:v>
                </c:pt>
                <c:pt idx="619">
                  <c:v>11904.664494434808</c:v>
                </c:pt>
                <c:pt idx="620">
                  <c:v>11919.130900237251</c:v>
                </c:pt>
                <c:pt idx="621">
                  <c:v>11933.591398181799</c:v>
                </c:pt>
                <c:pt idx="622">
                  <c:v>11948.046012812752</c:v>
                </c:pt>
                <c:pt idx="623">
                  <c:v>11962.494768683313</c:v>
                </c:pt>
                <c:pt idx="624">
                  <c:v>11976.937690355031</c:v>
                </c:pt>
                <c:pt idx="625">
                  <c:v>11991.374802397217</c:v>
                </c:pt>
                <c:pt idx="626">
                  <c:v>12005.806129386339</c:v>
                </c:pt>
                <c:pt idx="627">
                  <c:v>12020.231695905397</c:v>
                </c:pt>
                <c:pt idx="628">
                  <c:v>12034.651526543274</c:v>
                </c:pt>
                <c:pt idx="629">
                  <c:v>12049.065645894076</c:v>
                </c:pt>
                <c:pt idx="630">
                  <c:v>12063.474078556446</c:v>
                </c:pt>
                <c:pt idx="631">
                  <c:v>12077.876849132863</c:v>
                </c:pt>
                <c:pt idx="632">
                  <c:v>12092.273982228917</c:v>
                </c:pt>
                <c:pt idx="633">
                  <c:v>12106.665502452583</c:v>
                </c:pt>
                <c:pt idx="634">
                  <c:v>12121.051434413457</c:v>
                </c:pt>
                <c:pt idx="635">
                  <c:v>12135.431802721996</c:v>
                </c:pt>
                <c:pt idx="636">
                  <c:v>12149.806631988726</c:v>
                </c:pt>
                <c:pt idx="637">
                  <c:v>12164.175946823449</c:v>
                </c:pt>
                <c:pt idx="638">
                  <c:v>12178.539771834428</c:v>
                </c:pt>
                <c:pt idx="639">
                  <c:v>12192.89813162756</c:v>
                </c:pt>
                <c:pt idx="640">
                  <c:v>12207.251050805537</c:v>
                </c:pt>
                <c:pt idx="641">
                  <c:v>12221.598553966987</c:v>
                </c:pt>
                <c:pt idx="642">
                  <c:v>12235.940665705624</c:v>
                </c:pt>
                <c:pt idx="643">
                  <c:v>12250.277410609357</c:v>
                </c:pt>
                <c:pt idx="644">
                  <c:v>12264.608813259407</c:v>
                </c:pt>
                <c:pt idx="645">
                  <c:v>12278.934898229416</c:v>
                </c:pt>
                <c:pt idx="646">
                  <c:v>12293.255690084528</c:v>
                </c:pt>
                <c:pt idx="647">
                  <c:v>12307.571213380483</c:v>
                </c:pt>
                <c:pt idx="648">
                  <c:v>12321.881492662676</c:v>
                </c:pt>
                <c:pt idx="649">
                  <c:v>12336.186552465237</c:v>
                </c:pt>
                <c:pt idx="650">
                  <c:v>12350.48641731007</c:v>
                </c:pt>
                <c:pt idx="651">
                  <c:v>12364.781111705921</c:v>
                </c:pt>
                <c:pt idx="652">
                  <c:v>12379.070660147399</c:v>
                </c:pt>
                <c:pt idx="653">
                  <c:v>12393.355087114023</c:v>
                </c:pt>
                <c:pt idx="654">
                  <c:v>12407.634417069245</c:v>
                </c:pt>
                <c:pt idx="655">
                  <c:v>12421.908674459468</c:v>
                </c:pt>
                <c:pt idx="656">
                  <c:v>12436.177883713066</c:v>
                </c:pt>
                <c:pt idx="657">
                  <c:v>12450.442069239392</c:v>
                </c:pt>
                <c:pt idx="658">
                  <c:v>12464.701255427784</c:v>
                </c:pt>
                <c:pt idx="659">
                  <c:v>12478.955466646561</c:v>
                </c:pt>
                <c:pt idx="660">
                  <c:v>12493.204727242022</c:v>
                </c:pt>
                <c:pt idx="661">
                  <c:v>12507.449060626663</c:v>
                </c:pt>
                <c:pt idx="662">
                  <c:v>12521.688490645816</c:v>
                </c:pt>
                <c:pt idx="663">
                  <c:v>12535.923043007551</c:v>
                </c:pt>
                <c:pt idx="664">
                  <c:v>12550.152743257415</c:v>
                </c:pt>
                <c:pt idx="665">
                  <c:v>12564.377612721031</c:v>
                </c:pt>
                <c:pt idx="666">
                  <c:v>12578.597673087621</c:v>
                </c:pt>
                <c:pt idx="667">
                  <c:v>12592.812946390119</c:v>
                </c:pt>
                <c:pt idx="668">
                  <c:v>12607.023454985734</c:v>
                </c:pt>
                <c:pt idx="669">
                  <c:v>12621.22922153696</c:v>
                </c:pt>
                <c:pt idx="670">
                  <c:v>12635.430268993012</c:v>
                </c:pt>
                <c:pt idx="671">
                  <c:v>12649.626620571711</c:v>
                </c:pt>
                <c:pt idx="672">
                  <c:v>12663.818299741804</c:v>
                </c:pt>
                <c:pt idx="673">
                  <c:v>12678.005330205713</c:v>
                </c:pt>
                <c:pt idx="674">
                  <c:v>12692.187735882717</c:v>
                </c:pt>
                <c:pt idx="675">
                  <c:v>12706.365540892562</c:v>
                </c:pt>
                <c:pt idx="676">
                  <c:v>12720.538769539491</c:v>
                </c:pt>
                <c:pt idx="677">
                  <c:v>12734.707447132943</c:v>
                </c:pt>
                <c:pt idx="678">
                  <c:v>12748.871599981374</c:v>
                </c:pt>
                <c:pt idx="679">
                  <c:v>12763.031252866802</c:v>
                </c:pt>
                <c:pt idx="680">
                  <c:v>12777.186430691041</c:v>
                </c:pt>
                <c:pt idx="681">
                  <c:v>12791.337158461798</c:v>
                </c:pt>
                <c:pt idx="682">
                  <c:v>12805.483461279164</c:v>
                </c:pt>
                <c:pt idx="683">
                  <c:v>12819.625364322515</c:v>
                </c:pt>
                <c:pt idx="684">
                  <c:v>12833.762892837809</c:v>
                </c:pt>
                <c:pt idx="685">
                  <c:v>12847.896072125259</c:v>
                </c:pt>
                <c:pt idx="686">
                  <c:v>12862.024927527396</c:v>
                </c:pt>
                <c:pt idx="687">
                  <c:v>12876.149484417509</c:v>
                </c:pt>
                <c:pt idx="688">
                  <c:v>12890.269768188442</c:v>
                </c:pt>
                <c:pt idx="689">
                  <c:v>12904.385804241774</c:v>
                </c:pt>
                <c:pt idx="690">
                  <c:v>12918.497617977326</c:v>
                </c:pt>
                <c:pt idx="691">
                  <c:v>12932.605234783039</c:v>
                </c:pt>
                <c:pt idx="692">
                  <c:v>12946.708680025189</c:v>
                </c:pt>
                <c:pt idx="693">
                  <c:v>12960.807979038927</c:v>
                </c:pt>
                <c:pt idx="694">
                  <c:v>12974.903157119159</c:v>
                </c:pt>
                <c:pt idx="695">
                  <c:v>12988.994239511741</c:v>
                </c:pt>
                <c:pt idx="696">
                  <c:v>13003.081251404998</c:v>
                </c:pt>
                <c:pt idx="697">
                  <c:v>13017.164217921531</c:v>
                </c:pt>
                <c:pt idx="698">
                  <c:v>13031.243164110352</c:v>
                </c:pt>
                <c:pt idx="699">
                  <c:v>13045.318114939299</c:v>
                </c:pt>
                <c:pt idx="700">
                  <c:v>13059.389095287732</c:v>
                </c:pt>
                <c:pt idx="701">
                  <c:v>13073.456129939534</c:v>
                </c:pt>
                <c:pt idx="702">
                  <c:v>13087.519243576364</c:v>
                </c:pt>
                <c:pt idx="703">
                  <c:v>13101.578460771192</c:v>
                </c:pt>
                <c:pt idx="704">
                  <c:v>13115.633805982094</c:v>
                </c:pt>
                <c:pt idx="705">
                  <c:v>13129.685303546301</c:v>
                </c:pt>
                <c:pt idx="706">
                  <c:v>13143.732977674505</c:v>
                </c:pt>
                <c:pt idx="707">
                  <c:v>13157.776852445395</c:v>
                </c:pt>
                <c:pt idx="708">
                  <c:v>13171.816951800451</c:v>
                </c:pt>
                <c:pt idx="709">
                  <c:v>13185.853299538947</c:v>
                </c:pt>
                <c:pt idx="710">
                  <c:v>13199.885919313201</c:v>
                </c:pt>
                <c:pt idx="711">
                  <c:v>13213.914834624033</c:v>
                </c:pt>
                <c:pt idx="712">
                  <c:v>13227.940068816441</c:v>
                </c:pt>
                <c:pt idx="713">
                  <c:v>13241.961645075482</c:v>
                </c:pt>
                <c:pt idx="714">
                  <c:v>13255.979586422371</c:v>
                </c:pt>
                <c:pt idx="715">
                  <c:v>13269.993915710751</c:v>
                </c:pt>
                <c:pt idx="716">
                  <c:v>13284.004655623185</c:v>
                </c:pt>
                <c:pt idx="717">
                  <c:v>13298.011828667812</c:v>
                </c:pt>
                <c:pt idx="718">
                  <c:v>13312.015457175203</c:v>
                </c:pt>
                <c:pt idx="719">
                  <c:v>13326.015563295381</c:v>
                </c:pt>
                <c:pt idx="720">
                  <c:v>13340.012168995019</c:v>
                </c:pt>
                <c:pt idx="721">
                  <c:v>13354.005296054806</c:v>
                </c:pt>
                <c:pt idx="722">
                  <c:v>13367.994966066968</c:v>
                </c:pt>
                <c:pt idx="723">
                  <c:v>13381.98120043296</c:v>
                </c:pt>
                <c:pt idx="724">
                  <c:v>13395.964020361298</c:v>
                </c:pt>
                <c:pt idx="725">
                  <c:v>13409.943446865547</c:v>
                </c:pt>
                <c:pt idx="726">
                  <c:v>13423.919500762453</c:v>
                </c:pt>
                <c:pt idx="727">
                  <c:v>13437.892202670208</c:v>
                </c:pt>
                <c:pt idx="728">
                  <c:v>13451.861573006863</c:v>
                </c:pt>
                <c:pt idx="729">
                  <c:v>13465.827631988861</c:v>
                </c:pt>
                <c:pt idx="730">
                  <c:v>13479.790399629701</c:v>
                </c:pt>
                <c:pt idx="731">
                  <c:v>13493.749895738734</c:v>
                </c:pt>
                <c:pt idx="732">
                  <c:v>13507.706139920063</c:v>
                </c:pt>
                <c:pt idx="733">
                  <c:v>13521.659151571574</c:v>
                </c:pt>
                <c:pt idx="734">
                  <c:v>13535.608949884067</c:v>
                </c:pt>
                <c:pt idx="735">
                  <c:v>13549.55555384051</c:v>
                </c:pt>
                <c:pt idx="736">
                  <c:v>13563.49898221538</c:v>
                </c:pt>
                <c:pt idx="737">
                  <c:v>13577.439253574124</c:v>
                </c:pt>
                <c:pt idx="738">
                  <c:v>13591.376386272708</c:v>
                </c:pt>
                <c:pt idx="739">
                  <c:v>13605.310398457263</c:v>
                </c:pt>
                <c:pt idx="740">
                  <c:v>13619.24130806382</c:v>
                </c:pt>
                <c:pt idx="741">
                  <c:v>13633.169132818144</c:v>
                </c:pt>
                <c:pt idx="742">
                  <c:v>13647.093890235647</c:v>
                </c:pt>
                <c:pt idx="743">
                  <c:v>13661.015597621381</c:v>
                </c:pt>
                <c:pt idx="744">
                  <c:v>13674.934272070117</c:v>
                </c:pt>
                <c:pt idx="745">
                  <c:v>13688.849930466498</c:v>
                </c:pt>
                <c:pt idx="746">
                  <c:v>13702.762589485272</c:v>
                </c:pt>
                <c:pt idx="747">
                  <c:v>13716.672265591587</c:v>
                </c:pt>
                <c:pt idx="748">
                  <c:v>13730.57897504137</c:v>
                </c:pt>
                <c:pt idx="749">
                  <c:v>13744.482733881752</c:v>
                </c:pt>
                <c:pt idx="750">
                  <c:v>13758.383557951583</c:v>
                </c:pt>
                <c:pt idx="751">
                  <c:v>13772.281462881991</c:v>
                </c:pt>
                <c:pt idx="752">
                  <c:v>13786.176464096998</c:v>
                </c:pt>
                <c:pt idx="753">
                  <c:v>13800.068576814216</c:v>
                </c:pt>
                <c:pt idx="754">
                  <c:v>13813.957816045573</c:v>
                </c:pt>
                <c:pt idx="755">
                  <c:v>13827.844196598107</c:v>
                </c:pt>
                <c:pt idx="756">
                  <c:v>13841.727733074807</c:v>
                </c:pt>
                <c:pt idx="757">
                  <c:v>13855.608439875505</c:v>
                </c:pt>
                <c:pt idx="758">
                  <c:v>13869.486331197808</c:v>
                </c:pt>
                <c:pt idx="759">
                  <c:v>13883.361421038087</c:v>
                </c:pt>
                <c:pt idx="760">
                  <c:v>13897.233723192501</c:v>
                </c:pt>
                <c:pt idx="761">
                  <c:v>13911.103251258062</c:v>
                </c:pt>
                <c:pt idx="762">
                  <c:v>13924.97001863375</c:v>
                </c:pt>
                <c:pt idx="763">
                  <c:v>13938.834038521652</c:v>
                </c:pt>
                <c:pt idx="764">
                  <c:v>13952.695323928147</c:v>
                </c:pt>
                <c:pt idx="765">
                  <c:v>13966.553887665123</c:v>
                </c:pt>
                <c:pt idx="766">
                  <c:v>13980.40974235123</c:v>
                </c:pt>
                <c:pt idx="767">
                  <c:v>13994.262900413161</c:v>
                </c:pt>
                <c:pt idx="768">
                  <c:v>14008.113374086965</c:v>
                </c:pt>
                <c:pt idx="769">
                  <c:v>14021.961175419385</c:v>
                </c:pt>
                <c:pt idx="770">
                  <c:v>14035.806316269238</c:v>
                </c:pt>
                <c:pt idx="771">
                  <c:v>14049.648808308799</c:v>
                </c:pt>
                <c:pt idx="772">
                  <c:v>14063.488663025229</c:v>
                </c:pt>
                <c:pt idx="773">
                  <c:v>14077.325891722019</c:v>
                </c:pt>
                <c:pt idx="774">
                  <c:v>14091.160505520453</c:v>
                </c:pt>
                <c:pt idx="775">
                  <c:v>14104.992515361095</c:v>
                </c:pt>
                <c:pt idx="776">
                  <c:v>14118.821932005305</c:v>
                </c:pt>
                <c:pt idx="777">
                  <c:v>14132.648766036757</c:v>
                </c:pt>
                <c:pt idx="778">
                  <c:v>14146.473027862985</c:v>
                </c:pt>
                <c:pt idx="779">
                  <c:v>14160.294727716951</c:v>
                </c:pt>
                <c:pt idx="780">
                  <c:v>14174.113875658615</c:v>
                </c:pt>
                <c:pt idx="781">
                  <c:v>14187.930481576528</c:v>
                </c:pt>
                <c:pt idx="782">
                  <c:v>14201.744555189442</c:v>
                </c:pt>
                <c:pt idx="783">
                  <c:v>14215.556106047921</c:v>
                </c:pt>
                <c:pt idx="784">
                  <c:v>14229.365143535979</c:v>
                </c:pt>
                <c:pt idx="785">
                  <c:v>14243.171676872713</c:v>
                </c:pt>
                <c:pt idx="786">
                  <c:v>14256.975715113962</c:v>
                </c:pt>
                <c:pt idx="787">
                  <c:v>14270.777267153962</c:v>
                </c:pt>
                <c:pt idx="788">
                  <c:v>14284.576341727019</c:v>
                </c:pt>
                <c:pt idx="789">
                  <c:v>14298.372947409182</c:v>
                </c:pt>
                <c:pt idx="790">
                  <c:v>14312.167092619928</c:v>
                </c:pt>
                <c:pt idx="791">
                  <c:v>14325.958785623856</c:v>
                </c:pt>
                <c:pt idx="792">
                  <c:v>14339.748034532377</c:v>
                </c:pt>
                <c:pt idx="793">
                  <c:v>14353.534847305413</c:v>
                </c:pt>
                <c:pt idx="794">
                  <c:v>14367.319231753108</c:v>
                </c:pt>
                <c:pt idx="795">
                  <c:v>14381.101195537531</c:v>
                </c:pt>
                <c:pt idx="796">
                  <c:v>14394.88074697981</c:v>
                </c:pt>
                <c:pt idx="797">
                  <c:v>14408.657893743162</c:v>
                </c:pt>
                <c:pt idx="798">
                  <c:v>14422.432640466197</c:v>
                </c:pt>
                <c:pt idx="799">
                  <c:v>14436.204991726827</c:v>
                </c:pt>
                <c:pt idx="800">
                  <c:v>14449.974952042907</c:v>
                </c:pt>
                <c:pt idx="801">
                  <c:v>14463.742525872867</c:v>
                </c:pt>
                <c:pt idx="802">
                  <c:v>14477.507717616338</c:v>
                </c:pt>
                <c:pt idx="803">
                  <c:v>14491.270531614759</c:v>
                </c:pt>
                <c:pt idx="804">
                  <c:v>14505.030972151986</c:v>
                </c:pt>
                <c:pt idx="805">
                  <c:v>14518.789043454884</c:v>
                </c:pt>
                <c:pt idx="806">
                  <c:v>14532.544749693914</c:v>
                </c:pt>
                <c:pt idx="807">
                  <c:v>14546.298094983715</c:v>
                </c:pt>
                <c:pt idx="808">
                  <c:v>14560.049083383665</c:v>
                </c:pt>
                <c:pt idx="809">
                  <c:v>14573.797718898451</c:v>
                </c:pt>
                <c:pt idx="810">
                  <c:v>14587.544005478614</c:v>
                </c:pt>
                <c:pt idx="811">
                  <c:v>14601.287947021097</c:v>
                </c:pt>
                <c:pt idx="812">
                  <c:v>14615.029547369781</c:v>
                </c:pt>
                <c:pt idx="813">
                  <c:v>14628.768810316009</c:v>
                </c:pt>
                <c:pt idx="814">
                  <c:v>14642.505739599113</c:v>
                </c:pt>
                <c:pt idx="815">
                  <c:v>14656.240338906922</c:v>
                </c:pt>
                <c:pt idx="816">
                  <c:v>14669.972611876266</c:v>
                </c:pt>
                <c:pt idx="817">
                  <c:v>14683.702562093476</c:v>
                </c:pt>
                <c:pt idx="818">
                  <c:v>14697.430193094873</c:v>
                </c:pt>
                <c:pt idx="819">
                  <c:v>14711.155508367248</c:v>
                </c:pt>
                <c:pt idx="820">
                  <c:v>14724.878511348343</c:v>
                </c:pt>
                <c:pt idx="821">
                  <c:v>14738.59920542731</c:v>
                </c:pt>
                <c:pt idx="822">
                  <c:v>14752.317593945181</c:v>
                </c:pt>
                <c:pt idx="823">
                  <c:v>14766.033680195316</c:v>
                </c:pt>
                <c:pt idx="824">
                  <c:v>14779.747467423855</c:v>
                </c:pt>
                <c:pt idx="825">
                  <c:v>14793.45895883015</c:v>
                </c:pt>
                <c:pt idx="826">
                  <c:v>14807.168157567206</c:v>
                </c:pt>
                <c:pt idx="827">
                  <c:v>14820.875066742108</c:v>
                </c:pt>
                <c:pt idx="828">
                  <c:v>14834.579689416436</c:v>
                </c:pt>
                <c:pt idx="829">
                  <c:v>14848.282028606682</c:v>
                </c:pt>
                <c:pt idx="830">
                  <c:v>14861.982087284659</c:v>
                </c:pt>
                <c:pt idx="831">
                  <c:v>14875.679868377902</c:v>
                </c:pt>
                <c:pt idx="832">
                  <c:v>14889.375374770059</c:v>
                </c:pt>
                <c:pt idx="833">
                  <c:v>14903.068609301286</c:v>
                </c:pt>
                <c:pt idx="834">
                  <c:v>14916.759574768625</c:v>
                </c:pt>
                <c:pt idx="835">
                  <c:v>14930.448273926382</c:v>
                </c:pt>
                <c:pt idx="836">
                  <c:v>14944.134709486503</c:v>
                </c:pt>
                <c:pt idx="837">
                  <c:v>14957.818884118933</c:v>
                </c:pt>
                <c:pt idx="838">
                  <c:v>14971.500800451977</c:v>
                </c:pt>
                <c:pt idx="839">
                  <c:v>14985.180461072654</c:v>
                </c:pt>
                <c:pt idx="840">
                  <c:v>14998.857868527051</c:v>
                </c:pt>
                <c:pt idx="841">
                  <c:v>15012.533025320656</c:v>
                </c:pt>
                <c:pt idx="842">
                  <c:v>15026.2059339187</c:v>
                </c:pt>
                <c:pt idx="843">
                  <c:v>15039.876596746493</c:v>
                </c:pt>
                <c:pt idx="844">
                  <c:v>15053.545016189744</c:v>
                </c:pt>
                <c:pt idx="845">
                  <c:v>15067.211194594884</c:v>
                </c:pt>
                <c:pt idx="846">
                  <c:v>15080.875134269383</c:v>
                </c:pt>
                <c:pt idx="847">
                  <c:v>15094.536837482063</c:v>
                </c:pt>
                <c:pt idx="848">
                  <c:v>15108.1963064634</c:v>
                </c:pt>
                <c:pt idx="849">
                  <c:v>15121.853543405827</c:v>
                </c:pt>
                <c:pt idx="850">
                  <c:v>15135.508550464028</c:v>
                </c:pt>
                <c:pt idx="851">
                  <c:v>15149.161329755234</c:v>
                </c:pt>
                <c:pt idx="852">
                  <c:v>15162.811883359502</c:v>
                </c:pt>
                <c:pt idx="853">
                  <c:v>15176.460213320001</c:v>
                </c:pt>
                <c:pt idx="854">
                  <c:v>15190.106321643287</c:v>
                </c:pt>
                <c:pt idx="855">
                  <c:v>15203.750210299579</c:v>
                </c:pt>
                <c:pt idx="856">
                  <c:v>15217.391881223017</c:v>
                </c:pt>
                <c:pt idx="857">
                  <c:v>15231.031336311935</c:v>
                </c:pt>
                <c:pt idx="858">
                  <c:v>15244.668577429115</c:v>
                </c:pt>
                <c:pt idx="859">
                  <c:v>15258.303606402038</c:v>
                </c:pt>
                <c:pt idx="860">
                  <c:v>15271.936425023137</c:v>
                </c:pt>
                <c:pt idx="861">
                  <c:v>15285.567035050042</c:v>
                </c:pt>
                <c:pt idx="862">
                  <c:v>15299.195438205817</c:v>
                </c:pt>
                <c:pt idx="863">
                  <c:v>15312.821636179202</c:v>
                </c:pt>
                <c:pt idx="864">
                  <c:v>15326.445630624839</c:v>
                </c:pt>
                <c:pt idx="865">
                  <c:v>15340.067423163506</c:v>
                </c:pt>
                <c:pt idx="866">
                  <c:v>15353.687015382337</c:v>
                </c:pt>
                <c:pt idx="867">
                  <c:v>15367.30440883504</c:v>
                </c:pt>
                <c:pt idx="868">
                  <c:v>15380.91960504212</c:v>
                </c:pt>
                <c:pt idx="869">
                  <c:v>15394.532605491082</c:v>
                </c:pt>
                <c:pt idx="870">
                  <c:v>15408.143411636644</c:v>
                </c:pt>
                <c:pt idx="871">
                  <c:v>15421.752024900939</c:v>
                </c:pt>
                <c:pt idx="872">
                  <c:v>15435.358446673717</c:v>
                </c:pt>
                <c:pt idx="873">
                  <c:v>15448.962678312537</c:v>
                </c:pt>
                <c:pt idx="874">
                  <c:v>15462.564721142962</c:v>
                </c:pt>
                <c:pt idx="875">
                  <c:v>15476.16457645875</c:v>
                </c:pt>
                <c:pt idx="876">
                  <c:v>15489.762245522032</c:v>
                </c:pt>
                <c:pt idx="877">
                  <c:v>15503.357729563499</c:v>
                </c:pt>
                <c:pt idx="878">
                  <c:v>15516.951029782575</c:v>
                </c:pt>
                <c:pt idx="879">
                  <c:v>15530.542147347594</c:v>
                </c:pt>
                <c:pt idx="880">
                  <c:v>15544.131083395971</c:v>
                </c:pt>
                <c:pt idx="881">
                  <c:v>15557.717839034362</c:v>
                </c:pt>
                <c:pt idx="882">
                  <c:v>15571.302415338834</c:v>
                </c:pt>
                <c:pt idx="883">
                  <c:v>15584.884813355024</c:v>
                </c:pt>
                <c:pt idx="884">
                  <c:v>15598.465034098288</c:v>
                </c:pt>
                <c:pt idx="885">
                  <c:v>15612.043078553865</c:v>
                </c:pt>
                <c:pt idx="886">
                  <c:v>15625.618947677016</c:v>
                </c:pt>
                <c:pt idx="887">
                  <c:v>15639.192642393176</c:v>
                </c:pt>
                <c:pt idx="888">
                  <c:v>15652.764163598094</c:v>
                </c:pt>
                <c:pt idx="889">
                  <c:v>15666.333512157973</c:v>
                </c:pt>
                <c:pt idx="890">
                  <c:v>15679.900688909602</c:v>
                </c:pt>
                <c:pt idx="891">
                  <c:v>15693.465694660497</c:v>
                </c:pt>
                <c:pt idx="892">
                  <c:v>15707.028530189024</c:v>
                </c:pt>
                <c:pt idx="893">
                  <c:v>15720.589196244526</c:v>
                </c:pt>
                <c:pt idx="894">
                  <c:v>15734.147693547447</c:v>
                </c:pt>
                <c:pt idx="895">
                  <c:v>15747.704022789456</c:v>
                </c:pt>
                <c:pt idx="896">
                  <c:v>15761.258184633554</c:v>
                </c:pt>
                <c:pt idx="897">
                  <c:v>15774.810179714197</c:v>
                </c:pt>
                <c:pt idx="898">
                  <c:v>15788.360008637399</c:v>
                </c:pt>
                <c:pt idx="899">
                  <c:v>15801.907671980847</c:v>
                </c:pt>
                <c:pt idx="900">
                  <c:v>15815.453170294002</c:v>
                </c:pt>
                <c:pt idx="901">
                  <c:v>15828.996504098197</c:v>
                </c:pt>
                <c:pt idx="902">
                  <c:v>15842.537673886742</c:v>
                </c:pt>
                <c:pt idx="903">
                  <c:v>15856.076680125014</c:v>
                </c:pt>
                <c:pt idx="904">
                  <c:v>15869.613523250551</c:v>
                </c:pt>
                <c:pt idx="905">
                  <c:v>15883.148203673147</c:v>
                </c:pt>
                <c:pt idx="906">
                  <c:v>15896.680721774926</c:v>
                </c:pt>
                <c:pt idx="907">
                  <c:v>15910.211077910442</c:v>
                </c:pt>
                <c:pt idx="908">
                  <c:v>15923.739272406747</c:v>
                </c:pt>
                <c:pt idx="909">
                  <c:v>15937.265305563473</c:v>
                </c:pt>
                <c:pt idx="910">
                  <c:v>15950.78917765291</c:v>
                </c:pt>
                <c:pt idx="911">
                  <c:v>15964.310888920078</c:v>
                </c:pt>
                <c:pt idx="912">
                  <c:v>15977.830439582787</c:v>
                </c:pt>
                <c:pt idx="913">
                  <c:v>15991.34782983172</c:v>
                </c:pt>
                <c:pt idx="914">
                  <c:v>16004.863059830484</c:v>
                </c:pt>
                <c:pt idx="915">
                  <c:v>16018.376129715676</c:v>
                </c:pt>
                <c:pt idx="916">
                  <c:v>16031.887039596942</c:v>
                </c:pt>
                <c:pt idx="917">
                  <c:v>16045.395789557033</c:v>
                </c:pt>
                <c:pt idx="918">
                  <c:v>16058.902379651852</c:v>
                </c:pt>
                <c:pt idx="919">
                  <c:v>16072.406809910515</c:v>
                </c:pt>
                <c:pt idx="920">
                  <c:v>16085.90908033539</c:v>
                </c:pt>
                <c:pt idx="921">
                  <c:v>16099.409190902143</c:v>
                </c:pt>
                <c:pt idx="922">
                  <c:v>16112.907141559785</c:v>
                </c:pt>
                <c:pt idx="923">
                  <c:v>16126.402932230705</c:v>
                </c:pt>
                <c:pt idx="924">
                  <c:v>16139.896562810714</c:v>
                </c:pt>
                <c:pt idx="925">
                  <c:v>16153.388033169074</c:v>
                </c:pt>
                <c:pt idx="926">
                  <c:v>16166.87734314853</c:v>
                </c:pt>
                <c:pt idx="927">
                  <c:v>16180.364492565343</c:v>
                </c:pt>
                <c:pt idx="928">
                  <c:v>16193.849481209312</c:v>
                </c:pt>
                <c:pt idx="929">
                  <c:v>16207.332308843801</c:v>
                </c:pt>
                <c:pt idx="930">
                  <c:v>16220.812975205759</c:v>
                </c:pt>
                <c:pt idx="931">
                  <c:v>16234.291480005739</c:v>
                </c:pt>
                <c:pt idx="932">
                  <c:v>16247.767822927912</c:v>
                </c:pt>
                <c:pt idx="933">
                  <c:v>16261.242003630085</c:v>
                </c:pt>
                <c:pt idx="934">
                  <c:v>16274.714021743706</c:v>
                </c:pt>
                <c:pt idx="935">
                  <c:v>16288.183876873882</c:v>
                </c:pt>
                <c:pt idx="936">
                  <c:v>16301.651568599371</c:v>
                </c:pt>
                <c:pt idx="937">
                  <c:v>16315.117096472599</c:v>
                </c:pt>
                <c:pt idx="938">
                  <c:v>16328.580460019655</c:v>
                </c:pt>
                <c:pt idx="939">
                  <c:v>16342.041658740287</c:v>
                </c:pt>
                <c:pt idx="940">
                  <c:v>16355.500692107902</c:v>
                </c:pt>
                <c:pt idx="941">
                  <c:v>16368.957559569557</c:v>
                </c:pt>
                <c:pt idx="942">
                  <c:v>16382.412260545949</c:v>
                </c:pt>
                <c:pt idx="943">
                  <c:v>16395.864794431407</c:v>
                </c:pt>
                <c:pt idx="944">
                  <c:v>16409.315160593876</c:v>
                </c:pt>
                <c:pt idx="945">
                  <c:v>16422.763358374901</c:v>
                </c:pt>
                <c:pt idx="946">
                  <c:v>16436.209387089606</c:v>
                </c:pt>
                <c:pt idx="947">
                  <c:v>16449.653246026668</c:v>
                </c:pt>
                <c:pt idx="948">
                  <c:v>16463.094934448305</c:v>
                </c:pt>
                <c:pt idx="949">
                  <c:v>16476.53445159024</c:v>
                </c:pt>
                <c:pt idx="950">
                  <c:v>16489.971796661674</c:v>
                </c:pt>
                <c:pt idx="951">
                  <c:v>16503.406968845255</c:v>
                </c:pt>
                <c:pt idx="952">
                  <c:v>16516.839967297044</c:v>
                </c:pt>
                <c:pt idx="953">
                  <c:v>16530.270791146482</c:v>
                </c:pt>
                <c:pt idx="954">
                  <c:v>16543.69943949634</c:v>
                </c:pt>
                <c:pt idx="955">
                  <c:v>16557.125911422692</c:v>
                </c:pt>
                <c:pt idx="956">
                  <c:v>16570.550205974861</c:v>
                </c:pt>
                <c:pt idx="957">
                  <c:v>16583.972322175381</c:v>
                </c:pt>
                <c:pt idx="958">
                  <c:v>16597.392259019933</c:v>
                </c:pt>
                <c:pt idx="959">
                  <c:v>16610.810015477313</c:v>
                </c:pt>
                <c:pt idx="960">
                  <c:v>16624.225590489365</c:v>
                </c:pt>
                <c:pt idx="961">
                  <c:v>16637.63898297093</c:v>
                </c:pt>
                <c:pt idx="962">
                  <c:v>16651.050191809783</c:v>
                </c:pt>
                <c:pt idx="963">
                  <c:v>16664.459215866584</c:v>
                </c:pt>
                <c:pt idx="964">
                  <c:v>16677.866053974798</c:v>
                </c:pt>
                <c:pt idx="965">
                  <c:v>16691.270704940638</c:v>
                </c:pt>
                <c:pt idx="966">
                  <c:v>16704.673167542995</c:v>
                </c:pt>
                <c:pt idx="967">
                  <c:v>16718.073440533368</c:v>
                </c:pt>
                <c:pt idx="968">
                  <c:v>16731.471522635791</c:v>
                </c:pt>
                <c:pt idx="969">
                  <c:v>16744.867412546755</c:v>
                </c:pt>
                <c:pt idx="970">
                  <c:v>16758.261108935127</c:v>
                </c:pt>
                <c:pt idx="971">
                  <c:v>16771.652610442074</c:v>
                </c:pt>
                <c:pt idx="972">
                  <c:v>16785.041915680984</c:v>
                </c:pt>
                <c:pt idx="973">
                  <c:v>16798.429023237364</c:v>
                </c:pt>
                <c:pt idx="974">
                  <c:v>16811.813931668774</c:v>
                </c:pt>
                <c:pt idx="975">
                  <c:v>16825.196639504713</c:v>
                </c:pt>
                <c:pt idx="976">
                  <c:v>16838.577145246541</c:v>
                </c:pt>
                <c:pt idx="977">
                  <c:v>16851.955447367385</c:v>
                </c:pt>
                <c:pt idx="978">
                  <c:v>16865.331544312026</c:v>
                </c:pt>
                <c:pt idx="979">
                  <c:v>16878.705434496809</c:v>
                </c:pt>
                <c:pt idx="980">
                  <c:v>16892.077116309541</c:v>
                </c:pt>
                <c:pt idx="981">
                  <c:v>16905.446588109382</c:v>
                </c:pt>
                <c:pt idx="982">
                  <c:v>16918.813848226731</c:v>
                </c:pt>
                <c:pt idx="983">
                  <c:v>16932.17889496313</c:v>
                </c:pt>
                <c:pt idx="984">
                  <c:v>16945.541726591131</c:v>
                </c:pt>
                <c:pt idx="985">
                  <c:v>16958.902341354198</c:v>
                </c:pt>
                <c:pt idx="986">
                  <c:v>16972.260737466579</c:v>
                </c:pt>
                <c:pt idx="987">
                  <c:v>16985.616913113186</c:v>
                </c:pt>
                <c:pt idx="988">
                  <c:v>16998.970866449476</c:v>
                </c:pt>
                <c:pt idx="989">
                  <c:v>17012.322595601316</c:v>
                </c:pt>
                <c:pt idx="990">
                  <c:v>17025.672098664865</c:v>
                </c:pt>
                <c:pt idx="991">
                  <c:v>17039.019373706436</c:v>
                </c:pt>
                <c:pt idx="992">
                  <c:v>17052.364418762365</c:v>
                </c:pt>
                <c:pt idx="993">
                  <c:v>17065.707231838871</c:v>
                </c:pt>
                <c:pt idx="994">
                  <c:v>17079.047810911925</c:v>
                </c:pt>
                <c:pt idx="995">
                  <c:v>17092.386153927098</c:v>
                </c:pt>
                <c:pt idx="996">
                  <c:v>17105.722258799426</c:v>
                </c:pt>
                <c:pt idx="997">
                  <c:v>17119.056123413258</c:v>
                </c:pt>
                <c:pt idx="998">
                  <c:v>17132.387745622113</c:v>
                </c:pt>
                <c:pt idx="999">
                  <c:v>17145.71712324852</c:v>
                </c:pt>
                <c:pt idx="1000">
                  <c:v>17159.044254083867</c:v>
                </c:pt>
                <c:pt idx="1001">
                  <c:v>17172.369135888242</c:v>
                </c:pt>
                <c:pt idx="1002">
                  <c:v>17185.691766390286</c:v>
                </c:pt>
                <c:pt idx="1003">
                  <c:v>17199.012143287007</c:v>
                </c:pt>
                <c:pt idx="1004">
                  <c:v>17212.330264243639</c:v>
                </c:pt>
                <c:pt idx="1005">
                  <c:v>17225.646126893458</c:v>
                </c:pt>
                <c:pt idx="1006">
                  <c:v>17238.959728837617</c:v>
                </c:pt>
                <c:pt idx="1007">
                  <c:v>17252.271067644979</c:v>
                </c:pt>
                <c:pt idx="1008">
                  <c:v>17265.580140851933</c:v>
                </c:pt>
                <c:pt idx="1009">
                  <c:v>17278.886945962218</c:v>
                </c:pt>
                <c:pt idx="1010">
                  <c:v>17292.191480446745</c:v>
                </c:pt>
                <c:pt idx="1011">
                  <c:v>17305.493741743408</c:v>
                </c:pt>
                <c:pt idx="1012">
                  <c:v>17318.793727256903</c:v>
                </c:pt>
                <c:pt idx="1013">
                  <c:v>17332.091434358539</c:v>
                </c:pt>
                <c:pt idx="1014">
                  <c:v>17345.386860386043</c:v>
                </c:pt>
                <c:pt idx="1015">
                  <c:v>17358.68000264337</c:v>
                </c:pt>
                <c:pt idx="1016">
                  <c:v>17371.970858400498</c:v>
                </c:pt>
                <c:pt idx="1017">
                  <c:v>17385.259424893233</c:v>
                </c:pt>
                <c:pt idx="1018">
                  <c:v>17398.545699323011</c:v>
                </c:pt>
                <c:pt idx="1019">
                  <c:v>17411.829678856688</c:v>
                </c:pt>
                <c:pt idx="1020">
                  <c:v>17425.111360626332</c:v>
                </c:pt>
                <c:pt idx="1021">
                  <c:v>17438.390741729007</c:v>
                </c:pt>
                <c:pt idx="1022">
                  <c:v>17451.667819226572</c:v>
                </c:pt>
                <c:pt idx="1023">
                  <c:v>17464.942590145456</c:v>
                </c:pt>
                <c:pt idx="1024">
                  <c:v>17478.21505147644</c:v>
                </c:pt>
                <c:pt idx="1025">
                  <c:v>17491.485200174433</c:v>
                </c:pt>
                <c:pt idx="1026">
                  <c:v>17504.753033158257</c:v>
                </c:pt>
                <c:pt idx="1027">
                  <c:v>17518.018547310407</c:v>
                </c:pt>
                <c:pt idx="1028">
                  <c:v>17531.281739476828</c:v>
                </c:pt>
                <c:pt idx="1029">
                  <c:v>17544.542606466686</c:v>
                </c:pt>
                <c:pt idx="1030">
                  <c:v>17557.801145052119</c:v>
                </c:pt>
                <c:pt idx="1031">
                  <c:v>17571.057351968011</c:v>
                </c:pt>
                <c:pt idx="1032">
                  <c:v>17584.311223911744</c:v>
                </c:pt>
                <c:pt idx="1033">
                  <c:v>17597.562757542953</c:v>
                </c:pt>
                <c:pt idx="1034">
                  <c:v>17610.811949483294</c:v>
                </c:pt>
                <c:pt idx="1035">
                  <c:v>17624.058796316163</c:v>
                </c:pt>
                <c:pt idx="1036">
                  <c:v>17637.30329458648</c:v>
                </c:pt>
                <c:pt idx="1037">
                  <c:v>17650.545440800404</c:v>
                </c:pt>
                <c:pt idx="1038">
                  <c:v>17663.785231425092</c:v>
                </c:pt>
                <c:pt idx="1039">
                  <c:v>17677.022662888427</c:v>
                </c:pt>
                <c:pt idx="1040">
                  <c:v>17690.25773157876</c:v>
                </c:pt>
                <c:pt idx="1041">
                  <c:v>17703.490433844647</c:v>
                </c:pt>
                <c:pt idx="1042">
                  <c:v>17716.720765994567</c:v>
                </c:pt>
                <c:pt idx="1043">
                  <c:v>17729.948724296661</c:v>
                </c:pt>
                <c:pt idx="1044">
                  <c:v>17743.174304978449</c:v>
                </c:pt>
                <c:pt idx="1045">
                  <c:v>17756.397504226556</c:v>
                </c:pt>
                <c:pt idx="1046">
                  <c:v>17769.618318186429</c:v>
                </c:pt>
                <c:pt idx="1047">
                  <c:v>17782.836742962052</c:v>
                </c:pt>
                <c:pt idx="1048">
                  <c:v>17796.052774615659</c:v>
                </c:pt>
                <c:pt idx="1049">
                  <c:v>17809.266409167445</c:v>
                </c:pt>
                <c:pt idx="1050">
                  <c:v>17822.477642595277</c:v>
                </c:pt>
                <c:pt idx="1051">
                  <c:v>17835.686470834389</c:v>
                </c:pt>
                <c:pt idx="1052">
                  <c:v>17848.892889777089</c:v>
                </c:pt>
                <c:pt idx="1053">
                  <c:v>17862.096895272458</c:v>
                </c:pt>
                <c:pt idx="1054">
                  <c:v>17875.298483126047</c:v>
                </c:pt>
                <c:pt idx="1055">
                  <c:v>17888.497649099565</c:v>
                </c:pt>
                <c:pt idx="1056">
                  <c:v>17901.694388910568</c:v>
                </c:pt>
                <c:pt idx="1057">
                  <c:v>17914.888698232156</c:v>
                </c:pt>
                <c:pt idx="1058">
                  <c:v>17928.080570014881</c:v>
                </c:pt>
                <c:pt idx="1059">
                  <c:v>17941.269996655832</c:v>
                </c:pt>
                <c:pt idx="1060">
                  <c:v>17954.456971182492</c:v>
                </c:pt>
                <c:pt idx="1061">
                  <c:v>17967.64148651798</c:v>
                </c:pt>
                <c:pt idx="1062">
                  <c:v>17980.823535480529</c:v>
                </c:pt>
                <c:pt idx="1063">
                  <c:v>17994.003110783004</c:v>
                </c:pt>
                <c:pt idx="1064">
                  <c:v>18007.180205032408</c:v>
                </c:pt>
                <c:pt idx="1065">
                  <c:v>18020.354810729423</c:v>
                </c:pt>
                <c:pt idx="1066">
                  <c:v>18033.526920267974</c:v>
                </c:pt>
                <c:pt idx="1067">
                  <c:v>18046.696525934796</c:v>
                </c:pt>
                <c:pt idx="1068">
                  <c:v>18059.863619909036</c:v>
                </c:pt>
                <c:pt idx="1069">
                  <c:v>18073.028194261857</c:v>
                </c:pt>
                <c:pt idx="1070">
                  <c:v>18086.190240956079</c:v>
                </c:pt>
                <c:pt idx="1071">
                  <c:v>18099.349751845828</c:v>
                </c:pt>
                <c:pt idx="1072">
                  <c:v>18112.50671867621</c:v>
                </c:pt>
                <c:pt idx="1073">
                  <c:v>18125.661133082998</c:v>
                </c:pt>
                <c:pt idx="1074">
                  <c:v>18138.812986592351</c:v>
                </c:pt>
                <c:pt idx="1075">
                  <c:v>18151.962270620548</c:v>
                </c:pt>
                <c:pt idx="1076">
                  <c:v>18165.108976473737</c:v>
                </c:pt>
                <c:pt idx="1077">
                  <c:v>18178.253095347722</c:v>
                </c:pt>
                <c:pt idx="1078">
                  <c:v>18191.394618327744</c:v>
                </c:pt>
                <c:pt idx="1079">
                  <c:v>18204.533536388313</c:v>
                </c:pt>
                <c:pt idx="1080">
                  <c:v>18217.669840393039</c:v>
                </c:pt>
                <c:pt idx="1081">
                  <c:v>18230.803521094502</c:v>
                </c:pt>
                <c:pt idx="1082">
                  <c:v>18243.934567815002</c:v>
                </c:pt>
                <c:pt idx="1083">
                  <c:v>18257.062970418181</c:v>
                </c:pt>
                <c:pt idx="1084">
                  <c:v>18270.188719315764</c:v>
                </c:pt>
                <c:pt idx="1085">
                  <c:v>18283.311804811099</c:v>
                </c:pt>
                <c:pt idx="1086">
                  <c:v>18296.43221709922</c:v>
                </c:pt>
                <c:pt idx="1087">
                  <c:v>18309.54994626695</c:v>
                </c:pt>
                <c:pt idx="1088">
                  <c:v>18322.664982293023</c:v>
                </c:pt>
                <c:pt idx="1089">
                  <c:v>18335.777315048232</c:v>
                </c:pt>
                <c:pt idx="1090">
                  <c:v>18348.886934295591</c:v>
                </c:pt>
                <c:pt idx="1091">
                  <c:v>18361.993829690542</c:v>
                </c:pt>
                <c:pt idx="1092">
                  <c:v>18375.097990781171</c:v>
                </c:pt>
                <c:pt idx="1093">
                  <c:v>18388.199407008437</c:v>
                </c:pt>
                <c:pt idx="1094">
                  <c:v>18401.298067706455</c:v>
                </c:pt>
                <c:pt idx="1095">
                  <c:v>18414.393962102786</c:v>
                </c:pt>
                <c:pt idx="1096">
                  <c:v>18427.487079318737</c:v>
                </c:pt>
                <c:pt idx="1097">
                  <c:v>18440.577408369718</c:v>
                </c:pt>
                <c:pt idx="1098">
                  <c:v>18453.664938165599</c:v>
                </c:pt>
                <c:pt idx="1099">
                  <c:v>18466.749657511096</c:v>
                </c:pt>
                <c:pt idx="1100">
                  <c:v>18479.831555106186</c:v>
                </c:pt>
                <c:pt idx="1101">
                  <c:v>18492.910619546547</c:v>
                </c:pt>
                <c:pt idx="1102">
                  <c:v>18505.986839324014</c:v>
                </c:pt>
                <c:pt idx="1103">
                  <c:v>18519.060202827077</c:v>
                </c:pt>
                <c:pt idx="1104">
                  <c:v>18532.130698341371</c:v>
                </c:pt>
                <c:pt idx="1105">
                  <c:v>18545.198314050231</c:v>
                </c:pt>
                <c:pt idx="1106">
                  <c:v>18558.263038035242</c:v>
                </c:pt>
                <c:pt idx="1107">
                  <c:v>18571.324858276821</c:v>
                </c:pt>
                <c:pt idx="1108">
                  <c:v>18584.383762654823</c:v>
                </c:pt>
                <c:pt idx="1109">
                  <c:v>18597.439738949186</c:v>
                </c:pt>
                <c:pt idx="1110">
                  <c:v>18610.492774840568</c:v>
                </c:pt>
                <c:pt idx="1111">
                  <c:v>18623.542857911045</c:v>
                </c:pt>
                <c:pt idx="1112">
                  <c:v>18636.589975644798</c:v>
                </c:pt>
                <c:pt idx="1113">
                  <c:v>18649.634115428853</c:v>
                </c:pt>
                <c:pt idx="1114">
                  <c:v>18662.675264553825</c:v>
                </c:pt>
                <c:pt idx="1115">
                  <c:v>18675.713410214707</c:v>
                </c:pt>
                <c:pt idx="1116">
                  <c:v>18688.748539511642</c:v>
                </c:pt>
                <c:pt idx="1117">
                  <c:v>18701.780639450775</c:v>
                </c:pt>
                <c:pt idx="1118">
                  <c:v>18714.809696945078</c:v>
                </c:pt>
                <c:pt idx="1119">
                  <c:v>18727.835698815226</c:v>
                </c:pt>
                <c:pt idx="1120">
                  <c:v>18740.858631790492</c:v>
                </c:pt>
                <c:pt idx="1121">
                  <c:v>18753.878482509655</c:v>
                </c:pt>
                <c:pt idx="1122">
                  <c:v>18766.895237521941</c:v>
                </c:pt>
                <c:pt idx="1123">
                  <c:v>18779.908883287982</c:v>
                </c:pt>
                <c:pt idx="1124">
                  <c:v>18792.919406180798</c:v>
                </c:pt>
                <c:pt idx="1125">
                  <c:v>18805.926792486804</c:v>
                </c:pt>
                <c:pt idx="1126">
                  <c:v>18818.931028406831</c:v>
                </c:pt>
                <c:pt idx="1127">
                  <c:v>18831.932100057184</c:v>
                </c:pt>
                <c:pt idx="1128">
                  <c:v>18844.929993470701</c:v>
                </c:pt>
                <c:pt idx="1129">
                  <c:v>18857.924694597859</c:v>
                </c:pt>
                <c:pt idx="1130">
                  <c:v>18870.916189307871</c:v>
                </c:pt>
                <c:pt idx="1131">
                  <c:v>18883.904463389834</c:v>
                </c:pt>
                <c:pt idx="1132">
                  <c:v>18896.889502553877</c:v>
                </c:pt>
                <c:pt idx="1133">
                  <c:v>18909.871292432341</c:v>
                </c:pt>
                <c:pt idx="1134">
                  <c:v>18922.849818580966</c:v>
                </c:pt>
                <c:pt idx="1135">
                  <c:v>18935.825066480123</c:v>
                </c:pt>
                <c:pt idx="1136">
                  <c:v>18948.797021536036</c:v>
                </c:pt>
                <c:pt idx="1137">
                  <c:v>18961.765669082048</c:v>
                </c:pt>
                <c:pt idx="1138">
                  <c:v>18974.73099437989</c:v>
                </c:pt>
                <c:pt idx="1139">
                  <c:v>18987.692982620985</c:v>
                </c:pt>
                <c:pt idx="1140">
                  <c:v>19000.651618927754</c:v>
                </c:pt>
                <c:pt idx="1141">
                  <c:v>19013.606888354952</c:v>
                </c:pt>
                <c:pt idx="1142">
                  <c:v>19026.558775891019</c:v>
                </c:pt>
                <c:pt idx="1143">
                  <c:v>19039.507266459448</c:v>
                </c:pt>
                <c:pt idx="1144">
                  <c:v>19052.452344920181</c:v>
                </c:pt>
                <c:pt idx="1145">
                  <c:v>19065.393996071001</c:v>
                </c:pt>
                <c:pt idx="1146">
                  <c:v>19078.33220464897</c:v>
                </c:pt>
                <c:pt idx="1147">
                  <c:v>19091.266955331856</c:v>
                </c:pt>
                <c:pt idx="1148">
                  <c:v>19104.198232739596</c:v>
                </c:pt>
                <c:pt idx="1149">
                  <c:v>19117.126021435768</c:v>
                </c:pt>
                <c:pt idx="1150">
                  <c:v>19130.050305929086</c:v>
                </c:pt>
                <c:pt idx="1151">
                  <c:v>19142.971070674896</c:v>
                </c:pt>
                <c:pt idx="1152">
                  <c:v>19155.888300076705</c:v>
                </c:pt>
                <c:pt idx="1153">
                  <c:v>19168.801978487721</c:v>
                </c:pt>
                <c:pt idx="1154">
                  <c:v>19181.712090212397</c:v>
                </c:pt>
                <c:pt idx="1155">
                  <c:v>19194.618619508004</c:v>
                </c:pt>
                <c:pt idx="1156">
                  <c:v>19207.521550586207</c:v>
                </c:pt>
                <c:pt idx="1157">
                  <c:v>19220.42086761467</c:v>
                </c:pt>
                <c:pt idx="1158">
                  <c:v>19233.316554718655</c:v>
                </c:pt>
                <c:pt idx="1159">
                  <c:v>19246.208595982658</c:v>
                </c:pt>
                <c:pt idx="1160">
                  <c:v>19259.096975452037</c:v>
                </c:pt>
                <c:pt idx="1161">
                  <c:v>19271.981677134663</c:v>
                </c:pt>
                <c:pt idx="1162">
                  <c:v>19284.862685002587</c:v>
                </c:pt>
                <c:pt idx="1163">
                  <c:v>19297.739982993717</c:v>
                </c:pt>
                <c:pt idx="1164">
                  <c:v>19310.613555013493</c:v>
                </c:pt>
                <c:pt idx="1165">
                  <c:v>19323.483384936604</c:v>
                </c:pt>
                <c:pt idx="1166">
                  <c:v>19336.349456608688</c:v>
                </c:pt>
                <c:pt idx="1167">
                  <c:v>19349.211753848056</c:v>
                </c:pt>
                <c:pt idx="1168">
                  <c:v>19362.070260447428</c:v>
                </c:pt>
                <c:pt idx="1169">
                  <c:v>19374.924960175675</c:v>
                </c:pt>
                <c:pt idx="1170">
                  <c:v>19387.775836779572</c:v>
                </c:pt>
                <c:pt idx="1171">
                  <c:v>19400.622873985565</c:v>
                </c:pt>
                <c:pt idx="1172">
                  <c:v>19413.466055501547</c:v>
                </c:pt>
                <c:pt idx="1173">
                  <c:v>19426.305365018638</c:v>
                </c:pt>
                <c:pt idx="1174">
                  <c:v>19439.140786212974</c:v>
                </c:pt>
                <c:pt idx="1175">
                  <c:v>19451.972302747523</c:v>
                </c:pt>
                <c:pt idx="1176">
                  <c:v>19464.799898273883</c:v>
                </c:pt>
                <c:pt idx="1177">
                  <c:v>19477.6235564341</c:v>
                </c:pt>
                <c:pt idx="1178">
                  <c:v>19490.44326086251</c:v>
                </c:pt>
                <c:pt idx="1179">
                  <c:v>19503.258995187553</c:v>
                </c:pt>
                <c:pt idx="1180">
                  <c:v>19516.07074303363</c:v>
                </c:pt>
                <c:pt idx="1181">
                  <c:v>19528.878488022947</c:v>
                </c:pt>
                <c:pt idx="1182">
                  <c:v>19541.682213777374</c:v>
                </c:pt>
                <c:pt idx="1183">
                  <c:v>19554.481903920303</c:v>
                </c:pt>
                <c:pt idx="1184">
                  <c:v>19567.277542078522</c:v>
                </c:pt>
                <c:pt idx="1185">
                  <c:v>19580.069111884091</c:v>
                </c:pt>
                <c:pt idx="1186">
                  <c:v>19592.856596976217</c:v>
                </c:pt>
                <c:pt idx="1187">
                  <c:v>19605.639981003151</c:v>
                </c:pt>
                <c:pt idx="1188">
                  <c:v>19618.419247624075</c:v>
                </c:pt>
                <c:pt idx="1189">
                  <c:v>19631.194380510999</c:v>
                </c:pt>
                <c:pt idx="1190">
                  <c:v>19643.96536335066</c:v>
                </c:pt>
                <c:pt idx="1191">
                  <c:v>19656.732179846444</c:v>
                </c:pt>
                <c:pt idx="1192">
                  <c:v>19669.494813720281</c:v>
                </c:pt>
                <c:pt idx="1193">
                  <c:v>19682.253248714573</c:v>
                </c:pt>
                <c:pt idx="1194">
                  <c:v>19695.0074685941</c:v>
                </c:pt>
                <c:pt idx="1195">
                  <c:v>19707.757457147964</c:v>
                </c:pt>
                <c:pt idx="1196">
                  <c:v>19720.503198191498</c:v>
                </c:pt>
                <c:pt idx="1197">
                  <c:v>19733.244675568203</c:v>
                </c:pt>
                <c:pt idx="1198">
                  <c:v>19745.981873151686</c:v>
                </c:pt>
                <c:pt idx="1199">
                  <c:v>19758.714774847591</c:v>
                </c:pt>
                <c:pt idx="1200">
                  <c:v>19771.44336459554</c:v>
                </c:pt>
                <c:pt idx="1201">
                  <c:v>19784.16762637108</c:v>
                </c:pt>
                <c:pt idx="1202">
                  <c:v>19796.887544187619</c:v>
                </c:pt>
                <c:pt idx="1203">
                  <c:v>19809.603102098379</c:v>
                </c:pt>
                <c:pt idx="1204">
                  <c:v>19822.314284198346</c:v>
                </c:pt>
                <c:pt idx="1205">
                  <c:v>19835.021074626213</c:v>
                </c:pt>
                <c:pt idx="1206">
                  <c:v>19847.723457566339</c:v>
                </c:pt>
                <c:pt idx="1207">
                  <c:v>19860.421417250705</c:v>
                </c:pt>
                <c:pt idx="1208">
                  <c:v>19873.114937960865</c:v>
                </c:pt>
                <c:pt idx="1209">
                  <c:v>19885.804004029902</c:v>
                </c:pt>
                <c:pt idx="1210">
                  <c:v>19898.488599844393</c:v>
                </c:pt>
                <c:pt idx="1211">
                  <c:v>19911.168709846363</c:v>
                </c:pt>
                <c:pt idx="1212">
                  <c:v>19923.844318535244</c:v>
                </c:pt>
                <c:pt idx="1213">
                  <c:v>19936.515410469849</c:v>
                </c:pt>
                <c:pt idx="1214">
                  <c:v>19949.181970270311</c:v>
                </c:pt>
                <c:pt idx="1215">
                  <c:v>19961.84398262007</c:v>
                </c:pt>
                <c:pt idx="1216">
                  <c:v>19974.501432267822</c:v>
                </c:pt>
                <c:pt idx="1217">
                  <c:v>19987.154304029486</c:v>
                </c:pt>
                <c:pt idx="1218">
                  <c:v>19999.802582790173</c:v>
                </c:pt>
                <c:pt idx="1219">
                  <c:v>20012.446253506147</c:v>
                </c:pt>
                <c:pt idx="1220">
                  <c:v>20025.085301206789</c:v>
                </c:pt>
                <c:pt idx="1221">
                  <c:v>20037.719710996571</c:v>
                </c:pt>
                <c:pt idx="1222">
                  <c:v>20050.349468057015</c:v>
                </c:pt>
                <c:pt idx="1223">
                  <c:v>20062.97455764866</c:v>
                </c:pt>
                <c:pt idx="1224">
                  <c:v>20075.594965113032</c:v>
                </c:pt>
                <c:pt idx="1225">
                  <c:v>20088.210675874612</c:v>
                </c:pt>
                <c:pt idx="1226">
                  <c:v>20100.821675442799</c:v>
                </c:pt>
                <c:pt idx="1227">
                  <c:v>20113.427949413886</c:v>
                </c:pt>
                <c:pt idx="1228">
                  <c:v>20126.029483473019</c:v>
                </c:pt>
                <c:pt idx="1229">
                  <c:v>20138.626263396171</c:v>
                </c:pt>
                <c:pt idx="1230">
                  <c:v>20151.218275052113</c:v>
                </c:pt>
                <c:pt idx="1231">
                  <c:v>20163.805504404379</c:v>
                </c:pt>
                <c:pt idx="1232">
                  <c:v>20176.387937513246</c:v>
                </c:pt>
                <c:pt idx="1233">
                  <c:v>20188.965560537687</c:v>
                </c:pt>
                <c:pt idx="1234">
                  <c:v>20201.538359737362</c:v>
                </c:pt>
                <c:pt idx="1235">
                  <c:v>20214.106321474581</c:v>
                </c:pt>
                <c:pt idx="1236">
                  <c:v>20226.66943221628</c:v>
                </c:pt>
                <c:pt idx="1237">
                  <c:v>20239.227678535997</c:v>
                </c:pt>
                <c:pt idx="1238">
                  <c:v>20251.781047115845</c:v>
                </c:pt>
                <c:pt idx="1239">
                  <c:v>20264.329524748486</c:v>
                </c:pt>
                <c:pt idx="1240">
                  <c:v>20276.873098339121</c:v>
                </c:pt>
                <c:pt idx="1241">
                  <c:v>20289.411754907462</c:v>
                </c:pt>
                <c:pt idx="1242">
                  <c:v>20301.945481589715</c:v>
                </c:pt>
                <c:pt idx="1243">
                  <c:v>20314.474265640565</c:v>
                </c:pt>
                <c:pt idx="1244">
                  <c:v>20326.998094435163</c:v>
                </c:pt>
                <c:pt idx="1245">
                  <c:v>20339.51695547111</c:v>
                </c:pt>
                <c:pt idx="1246">
                  <c:v>20352.030836370461</c:v>
                </c:pt>
                <c:pt idx="1247">
                  <c:v>20364.539724881706</c:v>
                </c:pt>
                <c:pt idx="1248">
                  <c:v>20377.043604246141</c:v>
                </c:pt>
                <c:pt idx="1249">
                  <c:v>20389.542458671614</c:v>
                </c:pt>
                <c:pt idx="1250">
                  <c:v>20402.036274229591</c:v>
                </c:pt>
                <c:pt idx="1251">
                  <c:v>20414.525037010171</c:v>
                </c:pt>
                <c:pt idx="1252">
                  <c:v>20427.008734528135</c:v>
                </c:pt>
                <c:pt idx="1253">
                  <c:v>20439.487355719837</c:v>
                </c:pt>
                <c:pt idx="1254">
                  <c:v>20451.960886725377</c:v>
                </c:pt>
                <c:pt idx="1255">
                  <c:v>20464.429313702949</c:v>
                </c:pt>
                <c:pt idx="1256">
                  <c:v>20476.892622828938</c:v>
                </c:pt>
                <c:pt idx="1257">
                  <c:v>20489.350800298012</c:v>
                </c:pt>
                <c:pt idx="1258">
                  <c:v>20501.803832323229</c:v>
                </c:pt>
                <c:pt idx="1259">
                  <c:v>20514.251705136106</c:v>
                </c:pt>
                <c:pt idx="1260">
                  <c:v>20526.694404986742</c:v>
                </c:pt>
                <c:pt idx="1261">
                  <c:v>20539.131918143878</c:v>
                </c:pt>
                <c:pt idx="1262">
                  <c:v>20551.564230895005</c:v>
                </c:pt>
                <c:pt idx="1263">
                  <c:v>20563.991329546436</c:v>
                </c:pt>
                <c:pt idx="1264">
                  <c:v>20576.413200423402</c:v>
                </c:pt>
                <c:pt idx="1265">
                  <c:v>20588.829829870119</c:v>
                </c:pt>
                <c:pt idx="1266">
                  <c:v>20601.241204249884</c:v>
                </c:pt>
                <c:pt idx="1267">
                  <c:v>20613.647309945143</c:v>
                </c:pt>
                <c:pt idx="1268">
                  <c:v>20626.048133357574</c:v>
                </c:pt>
                <c:pt idx="1269">
                  <c:v>20638.443660908153</c:v>
                </c:pt>
                <c:pt idx="1270">
                  <c:v>20650.83387903724</c:v>
                </c:pt>
                <c:pt idx="1271">
                  <c:v>20663.218774204637</c:v>
                </c:pt>
                <c:pt idx="1272">
                  <c:v>20675.598332889673</c:v>
                </c:pt>
                <c:pt idx="1273">
                  <c:v>20687.972541591258</c:v>
                </c:pt>
                <c:pt idx="1274">
                  <c:v>20700.34138682796</c:v>
                </c:pt>
                <c:pt idx="1275">
                  <c:v>20712.704855138065</c:v>
                </c:pt>
                <c:pt idx="1276">
                  <c:v>20725.062933079636</c:v>
                </c:pt>
                <c:pt idx="1277">
                  <c:v>20737.415607230585</c:v>
                </c:pt>
                <c:pt idx="1278">
                  <c:v>20749.762864188728</c:v>
                </c:pt>
                <c:pt idx="1279">
                  <c:v>20762.104690571839</c:v>
                </c:pt>
                <c:pt idx="1280">
                  <c:v>20774.441073017722</c:v>
                </c:pt>
                <c:pt idx="1281">
                  <c:v>20786.771998184242</c:v>
                </c:pt>
                <c:pt idx="1282">
                  <c:v>20799.097452749404</c:v>
                </c:pt>
                <c:pt idx="1283">
                  <c:v>20811.417423411393</c:v>
                </c:pt>
                <c:pt idx="1284">
                  <c:v>20823.731896888621</c:v>
                </c:pt>
                <c:pt idx="1285">
                  <c:v>20836.040859919791</c:v>
                </c:pt>
                <c:pt idx="1286">
                  <c:v>20848.344299263928</c:v>
                </c:pt>
                <c:pt idx="1287">
                  <c:v>20860.642201700441</c:v>
                </c:pt>
                <c:pt idx="1288">
                  <c:v>20872.934554029154</c:v>
                </c:pt>
                <c:pt idx="1289">
                  <c:v>20885.221343070367</c:v>
                </c:pt>
                <c:pt idx="1290">
                  <c:v>20897.50255566488</c:v>
                </c:pt>
                <c:pt idx="1291">
                  <c:v>20909.778178674049</c:v>
                </c:pt>
                <c:pt idx="1292">
                  <c:v>20922.048198979814</c:v>
                </c:pt>
                <c:pt idx="1293">
                  <c:v>20934.312603484752</c:v>
                </c:pt>
                <c:pt idx="1294">
                  <c:v>20946.571379112098</c:v>
                </c:pt>
                <c:pt idx="1295">
                  <c:v>20958.82451280579</c:v>
                </c:pt>
                <c:pt idx="1296">
                  <c:v>20971.071991530502</c:v>
                </c:pt>
                <c:pt idx="1297">
                  <c:v>20983.313802271678</c:v>
                </c:pt>
                <c:pt idx="1298">
                  <c:v>20995.549932035567</c:v>
                </c:pt>
                <c:pt idx="1299">
                  <c:v>21007.780367849246</c:v>
                </c:pt>
                <c:pt idx="1300">
                  <c:v>21020.005096760658</c:v>
                </c:pt>
                <c:pt idx="1301">
                  <c:v>21032.224105838635</c:v>
                </c:pt>
                <c:pt idx="1302">
                  <c:v>21044.437382172928</c:v>
                </c:pt>
                <c:pt idx="1303">
                  <c:v>21056.644912874228</c:v>
                </c:pt>
                <c:pt idx="1304">
                  <c:v>21068.846685074208</c:v>
                </c:pt>
                <c:pt idx="1305">
                  <c:v>21081.042685925524</c:v>
                </c:pt>
                <c:pt idx="1306">
                  <c:v>21093.232902601856</c:v>
                </c:pt>
                <c:pt idx="1307">
                  <c:v>21105.417322297923</c:v>
                </c:pt>
                <c:pt idx="1308">
                  <c:v>21117.595932229498</c:v>
                </c:pt>
                <c:pt idx="1309">
                  <c:v>21129.768719633445</c:v>
                </c:pt>
                <c:pt idx="1310">
                  <c:v>21141.935671767715</c:v>
                </c:pt>
                <c:pt idx="1311">
                  <c:v>21154.096775911388</c:v>
                </c:pt>
                <c:pt idx="1312">
                  <c:v>21166.252019364671</c:v>
                </c:pt>
                <c:pt idx="1313">
                  <c:v>21178.401389448925</c:v>
                </c:pt>
                <c:pt idx="1314">
                  <c:v>21190.544873506678</c:v>
                </c:pt>
                <c:pt idx="1315">
                  <c:v>21202.682458901636</c:v>
                </c:pt>
                <c:pt idx="1316">
                  <c:v>21214.814133018695</c:v>
                </c:pt>
                <c:pt idx="1317">
                  <c:v>21226.939883263964</c:v>
                </c:pt>
                <c:pt idx="1318">
                  <c:v>21239.059697064768</c:v>
                </c:pt>
                <c:pt idx="1319">
                  <c:v>21251.173561869658</c:v>
                </c:pt>
                <c:pt idx="1320">
                  <c:v>21263.28146514843</c:v>
                </c:pt>
                <c:pt idx="1321">
                  <c:v>21275.38339439212</c:v>
                </c:pt>
                <c:pt idx="1322">
                  <c:v>21287.479337113029</c:v>
                </c:pt>
                <c:pt idx="1323">
                  <c:v>21299.56928084472</c:v>
                </c:pt>
                <c:pt idx="1324">
                  <c:v>21311.653213142028</c:v>
                </c:pt>
                <c:pt idx="1325">
                  <c:v>21323.731121581066</c:v>
                </c:pt>
                <c:pt idx="1326">
                  <c:v>21335.802993759236</c:v>
                </c:pt>
                <c:pt idx="1327">
                  <c:v>21347.868817295224</c:v>
                </c:pt>
                <c:pt idx="1328">
                  <c:v>21359.928579829015</c:v>
                </c:pt>
                <c:pt idx="1329">
                  <c:v>21371.98226902189</c:v>
                </c:pt>
                <c:pt idx="1330">
                  <c:v>21384.029872556432</c:v>
                </c:pt>
                <c:pt idx="1331">
                  <c:v>21396.07137813653</c:v>
                </c:pt>
                <c:pt idx="1332">
                  <c:v>21408.10677348738</c:v>
                </c:pt>
                <c:pt idx="1333">
                  <c:v>21420.136046355481</c:v>
                </c:pt>
                <c:pt idx="1334">
                  <c:v>21432.159184508651</c:v>
                </c:pt>
                <c:pt idx="1335">
                  <c:v>21444.176175736011</c:v>
                </c:pt>
                <c:pt idx="1336">
                  <c:v>21456.187007847995</c:v>
                </c:pt>
                <c:pt idx="1337">
                  <c:v>21468.191668676347</c:v>
                </c:pt>
                <c:pt idx="1338">
                  <c:v>21480.190146074125</c:v>
                </c:pt>
                <c:pt idx="1339">
                  <c:v>21492.18242791569</c:v>
                </c:pt>
                <c:pt idx="1340">
                  <c:v>21504.168502096712</c:v>
                </c:pt>
                <c:pt idx="1341">
                  <c:v>21516.14835653417</c:v>
                </c:pt>
                <c:pt idx="1342">
                  <c:v>21528.121979166342</c:v>
                </c:pt>
                <c:pt idx="1343">
                  <c:v>21540.089357952813</c:v>
                </c:pt>
                <c:pt idx="1344">
                  <c:v>21552.050480874459</c:v>
                </c:pt>
                <c:pt idx="1345">
                  <c:v>21564.00533593346</c:v>
                </c:pt>
                <c:pt idx="1346">
                  <c:v>21575.953911153279</c:v>
                </c:pt>
                <c:pt idx="1347">
                  <c:v>21587.896194578672</c:v>
                </c:pt>
                <c:pt idx="1348">
                  <c:v>21599.832174275682</c:v>
                </c:pt>
                <c:pt idx="1349">
                  <c:v>21611.761838331629</c:v>
                </c:pt>
                <c:pt idx="1350">
                  <c:v>21623.685174855113</c:v>
                </c:pt>
                <c:pt idx="1351">
                  <c:v>21635.602171976003</c:v>
                </c:pt>
                <c:pt idx="1352">
                  <c:v>21647.51281784544</c:v>
                </c:pt>
                <c:pt idx="1353">
                  <c:v>21659.417100635823</c:v>
                </c:pt>
                <c:pt idx="1354">
                  <c:v>21671.315008540812</c:v>
                </c:pt>
                <c:pt idx="1355">
                  <c:v>21683.206529775322</c:v>
                </c:pt>
                <c:pt idx="1356">
                  <c:v>21695.091652575513</c:v>
                </c:pt>
                <c:pt idx="1357">
                  <c:v>21706.970365198795</c:v>
                </c:pt>
                <c:pt idx="1358">
                  <c:v>21718.842655923811</c:v>
                </c:pt>
                <c:pt idx="1359">
                  <c:v>21730.708513050442</c:v>
                </c:pt>
                <c:pt idx="1360">
                  <c:v>21742.567924899799</c:v>
                </c:pt>
                <c:pt idx="1361">
                  <c:v>21754.42087981421</c:v>
                </c:pt>
                <c:pt idx="1362">
                  <c:v>21766.26736615723</c:v>
                </c:pt>
                <c:pt idx="1363">
                  <c:v>21778.107372313625</c:v>
                </c:pt>
                <c:pt idx="1364">
                  <c:v>21789.940886689375</c:v>
                </c:pt>
                <c:pt idx="1365">
                  <c:v>21801.767897711659</c:v>
                </c:pt>
                <c:pt idx="1366">
                  <c:v>21813.588393828857</c:v>
                </c:pt>
                <c:pt idx="1367">
                  <c:v>21825.402363510551</c:v>
                </c:pt>
                <c:pt idx="1368">
                  <c:v>21837.209795247512</c:v>
                </c:pt>
                <c:pt idx="1369">
                  <c:v>21849.010677551694</c:v>
                </c:pt>
                <c:pt idx="1370">
                  <c:v>21860.804998956242</c:v>
                </c:pt>
                <c:pt idx="1371">
                  <c:v>21872.592748015482</c:v>
                </c:pt>
                <c:pt idx="1372">
                  <c:v>21884.373913304913</c:v>
                </c:pt>
                <c:pt idx="1373">
                  <c:v>21896.148483421206</c:v>
                </c:pt>
                <c:pt idx="1374">
                  <c:v>21907.91644698221</c:v>
                </c:pt>
                <c:pt idx="1375">
                  <c:v>21919.677792626939</c:v>
                </c:pt>
                <c:pt idx="1376">
                  <c:v>21931.432509015569</c:v>
                </c:pt>
                <c:pt idx="1377">
                  <c:v>21943.180584829446</c:v>
                </c:pt>
                <c:pt idx="1378">
                  <c:v>21954.922008771078</c:v>
                </c:pt>
                <c:pt idx="1379">
                  <c:v>21966.656769564132</c:v>
                </c:pt>
                <c:pt idx="1380">
                  <c:v>21978.384855953431</c:v>
                </c:pt>
                <c:pt idx="1381">
                  <c:v>21990.106256704967</c:v>
                </c:pt>
                <c:pt idx="1382">
                  <c:v>22001.820960605884</c:v>
                </c:pt>
                <c:pt idx="1383">
                  <c:v>22013.528956464492</c:v>
                </c:pt>
                <c:pt idx="1384">
                  <c:v>22025.230233110251</c:v>
                </c:pt>
                <c:pt idx="1385">
                  <c:v>22036.924779393794</c:v>
                </c:pt>
                <c:pt idx="1386">
                  <c:v>22048.612584186911</c:v>
                </c:pt>
                <c:pt idx="1387">
                  <c:v>22060.293636382554</c:v>
                </c:pt>
                <c:pt idx="1388">
                  <c:v>22071.967924894849</c:v>
                </c:pt>
                <c:pt idx="1389">
                  <c:v>22083.63543865909</c:v>
                </c:pt>
                <c:pt idx="1390">
                  <c:v>22095.296166631746</c:v>
                </c:pt>
                <c:pt idx="1391">
                  <c:v>22106.950097790461</c:v>
                </c:pt>
                <c:pt idx="1392">
                  <c:v>22118.597221134067</c:v>
                </c:pt>
                <c:pt idx="1393">
                  <c:v>22130.23752568258</c:v>
                </c:pt>
                <c:pt idx="1394">
                  <c:v>22141.871000477211</c:v>
                </c:pt>
                <c:pt idx="1395">
                  <c:v>22153.49763458037</c:v>
                </c:pt>
                <c:pt idx="1396">
                  <c:v>22165.117417075679</c:v>
                </c:pt>
                <c:pt idx="1397">
                  <c:v>22176.730337067969</c:v>
                </c:pt>
                <c:pt idx="1398">
                  <c:v>22188.336383683301</c:v>
                </c:pt>
                <c:pt idx="1399">
                  <c:v>22199.935546068966</c:v>
                </c:pt>
                <c:pt idx="1400">
                  <c:v>22211.527813393495</c:v>
                </c:pt>
                <c:pt idx="1401">
                  <c:v>22223.113174846672</c:v>
                </c:pt>
                <c:pt idx="1402">
                  <c:v>22234.691619639547</c:v>
                </c:pt>
                <c:pt idx="1403">
                  <c:v>22246.2631377629</c:v>
                </c:pt>
                <c:pt idx="1404">
                  <c:v>22257.827719980818</c:v>
                </c:pt>
                <c:pt idx="1405">
                  <c:v>22269.385355547191</c:v>
                </c:pt>
                <c:pt idx="1406">
                  <c:v>22280.936033722839</c:v>
                </c:pt>
                <c:pt idx="1407">
                  <c:v>22292.479743775501</c:v>
                </c:pt>
                <c:pt idx="1408">
                  <c:v>22304.016474979835</c:v>
                </c:pt>
                <c:pt idx="1409">
                  <c:v>22315.546216617429</c:v>
                </c:pt>
                <c:pt idx="1410">
                  <c:v>22327.068957976793</c:v>
                </c:pt>
                <c:pt idx="1411">
                  <c:v>22338.58468835336</c:v>
                </c:pt>
                <c:pt idx="1412">
                  <c:v>22350.093397049495</c:v>
                </c:pt>
                <c:pt idx="1413">
                  <c:v>22361.595073374498</c:v>
                </c:pt>
                <c:pt idx="1414">
                  <c:v>22373.089706644594</c:v>
                </c:pt>
                <c:pt idx="1415">
                  <c:v>22384.57728618295</c:v>
                </c:pt>
                <c:pt idx="1416">
                  <c:v>22396.057801319668</c:v>
                </c:pt>
                <c:pt idx="1417">
                  <c:v>22407.531241391796</c:v>
                </c:pt>
                <c:pt idx="1418">
                  <c:v>22418.99759574332</c:v>
                </c:pt>
                <c:pt idx="1419">
                  <c:v>22430.45685372518</c:v>
                </c:pt>
                <c:pt idx="1420">
                  <c:v>22441.909004695262</c:v>
                </c:pt>
                <c:pt idx="1421">
                  <c:v>22453.354038018413</c:v>
                </c:pt>
                <c:pt idx="1422">
                  <c:v>22464.791943066441</c:v>
                </c:pt>
                <c:pt idx="1423">
                  <c:v>22476.222709218113</c:v>
                </c:pt>
                <c:pt idx="1424">
                  <c:v>22487.646325859172</c:v>
                </c:pt>
                <c:pt idx="1425">
                  <c:v>22499.062782382334</c:v>
                </c:pt>
                <c:pt idx="1426">
                  <c:v>22510.472068187293</c:v>
                </c:pt>
                <c:pt idx="1427">
                  <c:v>22521.874172680735</c:v>
                </c:pt>
                <c:pt idx="1428">
                  <c:v>22533.269085276337</c:v>
                </c:pt>
                <c:pt idx="1429">
                  <c:v>22544.656795394774</c:v>
                </c:pt>
                <c:pt idx="1430">
                  <c:v>22556.037292463734</c:v>
                </c:pt>
                <c:pt idx="1431">
                  <c:v>22567.410565917911</c:v>
                </c:pt>
                <c:pt idx="1432">
                  <c:v>22578.776605199026</c:v>
                </c:pt>
                <c:pt idx="1433">
                  <c:v>22590.135399755825</c:v>
                </c:pt>
                <c:pt idx="1434">
                  <c:v>22601.486939044102</c:v>
                </c:pt>
                <c:pt idx="1435">
                  <c:v>22612.831212526689</c:v>
                </c:pt>
                <c:pt idx="1436">
                  <c:v>22624.16820967348</c:v>
                </c:pt>
                <c:pt idx="1437">
                  <c:v>22635.497919961439</c:v>
                </c:pt>
                <c:pt idx="1438">
                  <c:v>22646.820332874599</c:v>
                </c:pt>
                <c:pt idx="1439">
                  <c:v>22658.135437904082</c:v>
                </c:pt>
                <c:pt idx="1440">
                  <c:v>22669.443224548118</c:v>
                </c:pt>
                <c:pt idx="1441">
                  <c:v>22680.743682312037</c:v>
                </c:pt>
                <c:pt idx="1442">
                  <c:v>22692.036800708294</c:v>
                </c:pt>
                <c:pt idx="1443">
                  <c:v>22703.322569256485</c:v>
                </c:pt>
                <c:pt idx="1444">
                  <c:v>22714.600977483344</c:v>
                </c:pt>
                <c:pt idx="1445">
                  <c:v>22725.87201492277</c:v>
                </c:pt>
                <c:pt idx="1446">
                  <c:v>22737.135671115841</c:v>
                </c:pt>
                <c:pt idx="1447">
                  <c:v>22748.39193561082</c:v>
                </c:pt>
                <c:pt idx="1448">
                  <c:v>22759.64079796318</c:v>
                </c:pt>
                <c:pt idx="1449">
                  <c:v>22770.882247735608</c:v>
                </c:pt>
                <c:pt idx="1450">
                  <c:v>22782.116274498028</c:v>
                </c:pt>
                <c:pt idx="1451">
                  <c:v>22793.342867827618</c:v>
                </c:pt>
                <c:pt idx="1452">
                  <c:v>22804.562017308825</c:v>
                </c:pt>
                <c:pt idx="1453">
                  <c:v>22815.773712533381</c:v>
                </c:pt>
                <c:pt idx="1454">
                  <c:v>22826.977943100326</c:v>
                </c:pt>
                <c:pt idx="1455">
                  <c:v>22838.174698616025</c:v>
                </c:pt>
                <c:pt idx="1456">
                  <c:v>22849.363968694182</c:v>
                </c:pt>
                <c:pt idx="1457">
                  <c:v>22860.545742955866</c:v>
                </c:pt>
                <c:pt idx="1458">
                  <c:v>22871.720011029527</c:v>
                </c:pt>
                <c:pt idx="1459">
                  <c:v>22882.886762551025</c:v>
                </c:pt>
                <c:pt idx="1460">
                  <c:v>22894.045987163638</c:v>
                </c:pt>
                <c:pt idx="1461">
                  <c:v>22905.197674518095</c:v>
                </c:pt>
                <c:pt idx="1462">
                  <c:v>22916.341814272597</c:v>
                </c:pt>
                <c:pt idx="1463">
                  <c:v>22927.47839609284</c:v>
                </c:pt>
                <c:pt idx="1464">
                  <c:v>22938.607409652031</c:v>
                </c:pt>
                <c:pt idx="1465">
                  <c:v>22949.728844630929</c:v>
                </c:pt>
                <c:pt idx="1466">
                  <c:v>22960.842690717851</c:v>
                </c:pt>
                <c:pt idx="1467">
                  <c:v>22971.948937608711</c:v>
                </c:pt>
                <c:pt idx="1468">
                  <c:v>22983.047575007044</c:v>
                </c:pt>
                <c:pt idx="1469">
                  <c:v>22994.138592624029</c:v>
                </c:pt>
                <c:pt idx="1470">
                  <c:v>23005.221980178525</c:v>
                </c:pt>
                <c:pt idx="1471">
                  <c:v>23016.297727397086</c:v>
                </c:pt>
                <c:pt idx="1472">
                  <c:v>23027.365824014007</c:v>
                </c:pt>
                <c:pt idx="1473">
                  <c:v>23038.426259771335</c:v>
                </c:pt>
                <c:pt idx="1474">
                  <c:v>23049.479024418913</c:v>
                </c:pt>
                <c:pt idx="1475">
                  <c:v>23060.524107714409</c:v>
                </c:pt>
                <c:pt idx="1476">
                  <c:v>23071.561499423344</c:v>
                </c:pt>
                <c:pt idx="1477">
                  <c:v>23082.591189319122</c:v>
                </c:pt>
                <c:pt idx="1478">
                  <c:v>23093.613167183074</c:v>
                </c:pt>
                <c:pt idx="1479">
                  <c:v>23104.627422804475</c:v>
                </c:pt>
                <c:pt idx="1480">
                  <c:v>23115.6339459806</c:v>
                </c:pt>
                <c:pt idx="1481">
                  <c:v>23126.632726516738</c:v>
                </c:pt>
                <c:pt idx="1482">
                  <c:v>23137.623754226239</c:v>
                </c:pt>
                <c:pt idx="1483">
                  <c:v>23148.60701893055</c:v>
                </c:pt>
                <c:pt idx="1484">
                  <c:v>23159.582510459251</c:v>
                </c:pt>
                <c:pt idx="1485">
                  <c:v>23170.550218650093</c:v>
                </c:pt>
                <c:pt idx="1486">
                  <c:v>23181.510133349031</c:v>
                </c:pt>
                <c:pt idx="1487">
                  <c:v>23192.462244410272</c:v>
                </c:pt>
                <c:pt idx="1488">
                  <c:v>23203.406541696313</c:v>
                </c:pt>
                <c:pt idx="1489">
                  <c:v>23214.343015077982</c:v>
                </c:pt>
                <c:pt idx="1490">
                  <c:v>23225.271654434473</c:v>
                </c:pt>
                <c:pt idx="1491">
                  <c:v>23236.192449653397</c:v>
                </c:pt>
                <c:pt idx="1492">
                  <c:v>23247.105390630823</c:v>
                </c:pt>
                <c:pt idx="1493">
                  <c:v>23258.01046727131</c:v>
                </c:pt>
                <c:pt idx="1494">
                  <c:v>23268.907669487973</c:v>
                </c:pt>
                <c:pt idx="1495">
                  <c:v>23279.796987202517</c:v>
                </c:pt>
                <c:pt idx="1496">
                  <c:v>23290.678410345274</c:v>
                </c:pt>
                <c:pt idx="1497">
                  <c:v>23301.551928855264</c:v>
                </c:pt>
                <c:pt idx="1498">
                  <c:v>23312.417532680236</c:v>
                </c:pt>
                <c:pt idx="1499">
                  <c:v>23323.275211776716</c:v>
                </c:pt>
                <c:pt idx="1500">
                  <c:v>23334.124956110063</c:v>
                </c:pt>
                <c:pt idx="1501">
                  <c:v>23344.966755654506</c:v>
                </c:pt>
                <c:pt idx="1502">
                  <c:v>23355.800600393206</c:v>
                </c:pt>
                <c:pt idx="1503">
                  <c:v>23366.6264803183</c:v>
                </c:pt>
                <c:pt idx="1504">
                  <c:v>23377.444385430957</c:v>
                </c:pt>
                <c:pt idx="1505">
                  <c:v>23388.254305741433</c:v>
                </c:pt>
                <c:pt idx="1506">
                  <c:v>23399.056231269118</c:v>
                </c:pt>
                <c:pt idx="1507">
                  <c:v>23409.850152042596</c:v>
                </c:pt>
                <c:pt idx="1508">
                  <c:v>23420.636058099695</c:v>
                </c:pt>
                <c:pt idx="1509">
                  <c:v>23431.413939487549</c:v>
                </c:pt>
                <c:pt idx="1510">
                  <c:v>23442.183786262649</c:v>
                </c:pt>
                <c:pt idx="1511">
                  <c:v>23452.945588490904</c:v>
                </c:pt>
                <c:pt idx="1512">
                  <c:v>23463.699336247701</c:v>
                </c:pt>
                <c:pt idx="1513">
                  <c:v>23474.445019617957</c:v>
                </c:pt>
                <c:pt idx="1514">
                  <c:v>23485.182628696188</c:v>
                </c:pt>
                <c:pt idx="1515">
                  <c:v>23495.912153586563</c:v>
                </c:pt>
                <c:pt idx="1516">
                  <c:v>23506.633584402967</c:v>
                </c:pt>
                <c:pt idx="1517">
                  <c:v>23517.346911269062</c:v>
                </c:pt>
                <c:pt idx="1518">
                  <c:v>23528.052124318354</c:v>
                </c:pt>
                <c:pt idx="1519">
                  <c:v>23538.749213694256</c:v>
                </c:pt>
                <c:pt idx="1520">
                  <c:v>23549.438169550147</c:v>
                </c:pt>
                <c:pt idx="1521">
                  <c:v>23560.11898204944</c:v>
                </c:pt>
                <c:pt idx="1522">
                  <c:v>23570.791641365653</c:v>
                </c:pt>
                <c:pt idx="1523">
                  <c:v>23581.456137682475</c:v>
                </c:pt>
                <c:pt idx="1524">
                  <c:v>23592.112461193825</c:v>
                </c:pt>
                <c:pt idx="1525">
                  <c:v>23602.760602103928</c:v>
                </c:pt>
                <c:pt idx="1526">
                  <c:v>23613.400550627386</c:v>
                </c:pt>
                <c:pt idx="1527">
                  <c:v>23624.03229698924</c:v>
                </c:pt>
                <c:pt idx="1528">
                  <c:v>23634.655831425051</c:v>
                </c:pt>
                <c:pt idx="1529">
                  <c:v>23645.271144180959</c:v>
                </c:pt>
                <c:pt idx="1530">
                  <c:v>23655.878225513774</c:v>
                </c:pt>
                <c:pt idx="1531">
                  <c:v>23666.47706569103</c:v>
                </c:pt>
                <c:pt idx="1532">
                  <c:v>23677.067654991068</c:v>
                </c:pt>
                <c:pt idx="1533">
                  <c:v>23687.649983703112</c:v>
                </c:pt>
                <c:pt idx="1534">
                  <c:v>23698.224042127338</c:v>
                </c:pt>
                <c:pt idx="1535">
                  <c:v>23708.789820574963</c:v>
                </c:pt>
                <c:pt idx="1536">
                  <c:v>23719.34730936831</c:v>
                </c:pt>
                <c:pt idx="1537">
                  <c:v>23729.896498840888</c:v>
                </c:pt>
                <c:pt idx="1538">
                  <c:v>23740.437379337476</c:v>
                </c:pt>
                <c:pt idx="1539">
                  <c:v>23750.969944297842</c:v>
                </c:pt>
                <c:pt idx="1540">
                  <c:v>23761.494185616575</c:v>
                </c:pt>
                <c:pt idx="1541">
                  <c:v>23772.010093653244</c:v>
                </c:pt>
                <c:pt idx="1542">
                  <c:v>23782.517658779143</c:v>
                </c:pt>
                <c:pt idx="1543">
                  <c:v>23793.016871377378</c:v>
                </c:pt>
                <c:pt idx="1544">
                  <c:v>23803.507721842954</c:v>
                </c:pt>
                <c:pt idx="1545">
                  <c:v>23813.990200582859</c:v>
                </c:pt>
                <c:pt idx="1546">
                  <c:v>23824.464298016137</c:v>
                </c:pt>
                <c:pt idx="1547">
                  <c:v>23834.930004573991</c:v>
                </c:pt>
                <c:pt idx="1548">
                  <c:v>23845.387310699854</c:v>
                </c:pt>
                <c:pt idx="1549">
                  <c:v>23855.83620684949</c:v>
                </c:pt>
                <c:pt idx="1550">
                  <c:v>23866.276683491069</c:v>
                </c:pt>
                <c:pt idx="1551">
                  <c:v>23876.708731105264</c:v>
                </c:pt>
                <c:pt idx="1552">
                  <c:v>23887.132340185337</c:v>
                </c:pt>
                <c:pt idx="1553">
                  <c:v>23897.54750123723</c:v>
                </c:pt>
                <c:pt idx="1554">
                  <c:v>23907.954204779657</c:v>
                </c:pt>
                <c:pt idx="1555">
                  <c:v>23918.352441344192</c:v>
                </c:pt>
                <c:pt idx="1556">
                  <c:v>23928.742201475368</c:v>
                </c:pt>
                <c:pt idx="1557">
                  <c:v>23939.123475730761</c:v>
                </c:pt>
                <c:pt idx="1558">
                  <c:v>23949.496254681089</c:v>
                </c:pt>
                <c:pt idx="1559">
                  <c:v>23959.860528910311</c:v>
                </c:pt>
                <c:pt idx="1560">
                  <c:v>23970.216289015716</c:v>
                </c:pt>
                <c:pt idx="1561">
                  <c:v>23980.56352560802</c:v>
                </c:pt>
                <c:pt idx="1562">
                  <c:v>23990.902229311461</c:v>
                </c:pt>
                <c:pt idx="1563">
                  <c:v>24001.232390763907</c:v>
                </c:pt>
                <c:pt idx="1564">
                  <c:v>24011.554000616939</c:v>
                </c:pt>
                <c:pt idx="1565">
                  <c:v>24021.867049535966</c:v>
                </c:pt>
                <c:pt idx="1566">
                  <c:v>24032.171528200306</c:v>
                </c:pt>
                <c:pt idx="1567">
                  <c:v>24042.467427303309</c:v>
                </c:pt>
                <c:pt idx="1568">
                  <c:v>24052.754737552437</c:v>
                </c:pt>
                <c:pt idx="1569">
                  <c:v>24063.033449669379</c:v>
                </c:pt>
                <c:pt idx="1570">
                  <c:v>24073.303554390153</c:v>
                </c:pt>
                <c:pt idx="1571">
                  <c:v>24083.565042465201</c:v>
                </c:pt>
                <c:pt idx="1572">
                  <c:v>24093.817904659503</c:v>
                </c:pt>
                <c:pt idx="1573">
                  <c:v>24104.062131752675</c:v>
                </c:pt>
                <c:pt idx="1574">
                  <c:v>24114.297714539076</c:v>
                </c:pt>
                <c:pt idx="1575">
                  <c:v>24124.524643827914</c:v>
                </c:pt>
                <c:pt idx="1576">
                  <c:v>24134.742910443358</c:v>
                </c:pt>
                <c:pt idx="1577">
                  <c:v>24144.952505224643</c:v>
                </c:pt>
                <c:pt idx="1578">
                  <c:v>24155.153419026166</c:v>
                </c:pt>
                <c:pt idx="1579">
                  <c:v>24165.345642717621</c:v>
                </c:pt>
                <c:pt idx="1580">
                  <c:v>24175.529167184079</c:v>
                </c:pt>
                <c:pt idx="1581">
                  <c:v>24185.703983326122</c:v>
                </c:pt>
                <c:pt idx="1582">
                  <c:v>24195.870082059941</c:v>
                </c:pt>
                <c:pt idx="1583">
                  <c:v>24206.027454317449</c:v>
                </c:pt>
                <c:pt idx="1584">
                  <c:v>24216.176091046404</c:v>
                </c:pt>
                <c:pt idx="1585">
                  <c:v>24226.315983210505</c:v>
                </c:pt>
                <c:pt idx="1586">
                  <c:v>24236.447121789519</c:v>
                </c:pt>
                <c:pt idx="1587">
                  <c:v>24246.569497779386</c:v>
                </c:pt>
                <c:pt idx="1588">
                  <c:v>24256.683102192346</c:v>
                </c:pt>
                <c:pt idx="1589">
                  <c:v>24266.787926057044</c:v>
                </c:pt>
                <c:pt idx="1590">
                  <c:v>24276.883960418651</c:v>
                </c:pt>
                <c:pt idx="1591">
                  <c:v>24286.971196338971</c:v>
                </c:pt>
                <c:pt idx="1592">
                  <c:v>24297.049624896579</c:v>
                </c:pt>
                <c:pt idx="1593">
                  <c:v>24307.119237186922</c:v>
                </c:pt>
                <c:pt idx="1594">
                  <c:v>24317.180024322442</c:v>
                </c:pt>
                <c:pt idx="1595">
                  <c:v>24327.231977432701</c:v>
                </c:pt>
                <c:pt idx="1596">
                  <c:v>24337.27508766449</c:v>
                </c:pt>
                <c:pt idx="1597">
                  <c:v>24347.309346181963</c:v>
                </c:pt>
                <c:pt idx="1598">
                  <c:v>24357.334744166747</c:v>
                </c:pt>
                <c:pt idx="1599">
                  <c:v>24367.351272818072</c:v>
                </c:pt>
                <c:pt idx="1600">
                  <c:v>24377.358923352891</c:v>
                </c:pt>
                <c:pt idx="1601">
                  <c:v>24387.357687005999</c:v>
                </c:pt>
                <c:pt idx="1602">
                  <c:v>24397.347555030163</c:v>
                </c:pt>
                <c:pt idx="1603">
                  <c:v>24407.328518696242</c:v>
                </c:pt>
                <c:pt idx="1604">
                  <c:v>24417.300569293315</c:v>
                </c:pt>
                <c:pt idx="1605">
                  <c:v>24427.263698128801</c:v>
                </c:pt>
                <c:pt idx="1606">
                  <c:v>24437.217896528597</c:v>
                </c:pt>
                <c:pt idx="1607">
                  <c:v>24447.163155837188</c:v>
                </c:pt>
                <c:pt idx="1608">
                  <c:v>24457.099467417793</c:v>
                </c:pt>
                <c:pt idx="1609">
                  <c:v>24467.026822652475</c:v>
                </c:pt>
                <c:pt idx="1610">
                  <c:v>24476.945212942283</c:v>
                </c:pt>
                <c:pt idx="1611">
                  <c:v>24486.854629707374</c:v>
                </c:pt>
                <c:pt idx="1612">
                  <c:v>24496.75506438714</c:v>
                </c:pt>
                <c:pt idx="1613">
                  <c:v>24506.64650844035</c:v>
                </c:pt>
                <c:pt idx="1614">
                  <c:v>24516.528953345267</c:v>
                </c:pt>
                <c:pt idx="1615">
                  <c:v>24526.402390599789</c:v>
                </c:pt>
                <c:pt idx="1616">
                  <c:v>24536.26681172158</c:v>
                </c:pt>
                <c:pt idx="1617">
                  <c:v>24546.122208248191</c:v>
                </c:pt>
                <c:pt idx="1618">
                  <c:v>24555.968571737205</c:v>
                </c:pt>
                <c:pt idx="1619">
                  <c:v>24565.80589376637</c:v>
                </c:pt>
                <c:pt idx="1620">
                  <c:v>24575.63416593373</c:v>
                </c:pt>
                <c:pt idx="1621">
                  <c:v>24585.453379857754</c:v>
                </c:pt>
                <c:pt idx="1622">
                  <c:v>24595.263527177482</c:v>
                </c:pt>
                <c:pt idx="1623">
                  <c:v>24605.06459955265</c:v>
                </c:pt>
                <c:pt idx="1624">
                  <c:v>24614.856588663839</c:v>
                </c:pt>
                <c:pt idx="1625">
                  <c:v>24624.639486212596</c:v>
                </c:pt>
                <c:pt idx="1626">
                  <c:v>24634.413283921582</c:v>
                </c:pt>
                <c:pt idx="1627">
                  <c:v>24644.177973534705</c:v>
                </c:pt>
                <c:pt idx="1628">
                  <c:v>24653.933546817258</c:v>
                </c:pt>
                <c:pt idx="1629">
                  <c:v>24663.679995556067</c:v>
                </c:pt>
                <c:pt idx="1630">
                  <c:v>24673.417311559613</c:v>
                </c:pt>
                <c:pt idx="1631">
                  <c:v>24683.145486658188</c:v>
                </c:pt>
                <c:pt idx="1632">
                  <c:v>24692.864512704022</c:v>
                </c:pt>
                <c:pt idx="1633">
                  <c:v>24702.574381571434</c:v>
                </c:pt>
                <c:pt idx="1634">
                  <c:v>24712.275085156969</c:v>
                </c:pt>
                <c:pt idx="1635">
                  <c:v>24721.966615379537</c:v>
                </c:pt>
                <c:pt idx="1636">
                  <c:v>24731.64896418056</c:v>
                </c:pt>
                <c:pt idx="1637">
                  <c:v>24741.322123524111</c:v>
                </c:pt>
                <c:pt idx="1638">
                  <c:v>24750.986085397053</c:v>
                </c:pt>
                <c:pt idx="1639">
                  <c:v>24760.640841809196</c:v>
                </c:pt>
                <c:pt idx="1640">
                  <c:v>24770.286384793428</c:v>
                </c:pt>
                <c:pt idx="1641">
                  <c:v>24779.922706405861</c:v>
                </c:pt>
                <c:pt idx="1642">
                  <c:v>24789.549798725988</c:v>
                </c:pt>
                <c:pt idx="1643">
                  <c:v>24799.16765385681</c:v>
                </c:pt>
                <c:pt idx="1644">
                  <c:v>24808.776263924992</c:v>
                </c:pt>
                <c:pt idx="1645">
                  <c:v>24818.375621081013</c:v>
                </c:pt>
                <c:pt idx="1646">
                  <c:v>24827.965717499304</c:v>
                </c:pt>
                <c:pt idx="1647">
                  <c:v>24837.546545378402</c:v>
                </c:pt>
                <c:pt idx="1648">
                  <c:v>24847.118096941089</c:v>
                </c:pt>
                <c:pt idx="1649">
                  <c:v>24856.680364434549</c:v>
                </c:pt>
                <c:pt idx="1650">
                  <c:v>24866.233340130515</c:v>
                </c:pt>
                <c:pt idx="1651">
                  <c:v>24875.777016325414</c:v>
                </c:pt>
                <c:pt idx="1652">
                  <c:v>24885.311385340519</c:v>
                </c:pt>
                <c:pt idx="1653">
                  <c:v>24894.836439522096</c:v>
                </c:pt>
                <c:pt idx="1654">
                  <c:v>24904.352171241557</c:v>
                </c:pt>
                <c:pt idx="1655">
                  <c:v>24913.858572895613</c:v>
                </c:pt>
                <c:pt idx="1656">
                  <c:v>24923.355636906417</c:v>
                </c:pt>
                <c:pt idx="1657">
                  <c:v>24932.843355721721</c:v>
                </c:pt>
                <c:pt idx="1658">
                  <c:v>24942.321721815031</c:v>
                </c:pt>
                <c:pt idx="1659">
                  <c:v>24951.790727685751</c:v>
                </c:pt>
                <c:pt idx="1660">
                  <c:v>24961.250365859345</c:v>
                </c:pt>
                <c:pt idx="1661">
                  <c:v>24970.70062888748</c:v>
                </c:pt>
                <c:pt idx="1662">
                  <c:v>24980.141509348192</c:v>
                </c:pt>
                <c:pt idx="1663">
                  <c:v>24989.572999846023</c:v>
                </c:pt>
                <c:pt idx="1664">
                  <c:v>24998.995093012192</c:v>
                </c:pt>
                <c:pt idx="1665">
                  <c:v>25008.407781504742</c:v>
                </c:pt>
                <c:pt idx="1666">
                  <c:v>25017.811058008694</c:v>
                </c:pt>
                <c:pt idx="1667">
                  <c:v>25027.204915236209</c:v>
                </c:pt>
                <c:pt idx="1668">
                  <c:v>25036.589345926732</c:v>
                </c:pt>
                <c:pt idx="1669">
                  <c:v>25045.964342847161</c:v>
                </c:pt>
                <c:pt idx="1670">
                  <c:v>25055.329898791995</c:v>
                </c:pt>
                <c:pt idx="1671">
                  <c:v>25064.686006583499</c:v>
                </c:pt>
                <c:pt idx="1672">
                  <c:v>25074.032659071854</c:v>
                </c:pt>
                <c:pt idx="1673">
                  <c:v>25083.369849135321</c:v>
                </c:pt>
                <c:pt idx="1674">
                  <c:v>25092.697569680389</c:v>
                </c:pt>
                <c:pt idx="1675">
                  <c:v>25102.015813641952</c:v>
                </c:pt>
                <c:pt idx="1676">
                  <c:v>25111.324573983446</c:v>
                </c:pt>
                <c:pt idx="1677">
                  <c:v>25120.623843697023</c:v>
                </c:pt>
                <c:pt idx="1678">
                  <c:v>25129.913615803714</c:v>
                </c:pt>
                <c:pt idx="1679">
                  <c:v>25139.193883353571</c:v>
                </c:pt>
                <c:pt idx="1680">
                  <c:v>25148.464639425845</c:v>
                </c:pt>
                <c:pt idx="1681">
                  <c:v>25157.725877129138</c:v>
                </c:pt>
                <c:pt idx="1682">
                  <c:v>25166.977589601571</c:v>
                </c:pt>
                <c:pt idx="1683">
                  <c:v>25176.219770010939</c:v>
                </c:pt>
                <c:pt idx="1684">
                  <c:v>25185.452411554874</c:v>
                </c:pt>
                <c:pt idx="1685">
                  <c:v>25194.675507461012</c:v>
                </c:pt>
                <c:pt idx="1686">
                  <c:v>25203.889050987149</c:v>
                </c:pt>
                <c:pt idx="1687">
                  <c:v>25213.093035421414</c:v>
                </c:pt>
                <c:pt idx="1688">
                  <c:v>25222.28745408242</c:v>
                </c:pt>
                <c:pt idx="1689">
                  <c:v>25231.472300319434</c:v>
                </c:pt>
                <c:pt idx="1690">
                  <c:v>25240.647567512548</c:v>
                </c:pt>
                <c:pt idx="1691">
                  <c:v>25249.813249072831</c:v>
                </c:pt>
                <c:pt idx="1692">
                  <c:v>25258.969338442505</c:v>
                </c:pt>
                <c:pt idx="1693">
                  <c:v>25268.115829095095</c:v>
                </c:pt>
                <c:pt idx="1694">
                  <c:v>25277.252714535618</c:v>
                </c:pt>
                <c:pt idx="1695">
                  <c:v>25286.379988300727</c:v>
                </c:pt>
                <c:pt idx="1696">
                  <c:v>25295.497643958886</c:v>
                </c:pt>
                <c:pt idx="1697">
                  <c:v>25304.605675110543</c:v>
                </c:pt>
                <c:pt idx="1698">
                  <c:v>25313.704075388279</c:v>
                </c:pt>
                <c:pt idx="1699">
                  <c:v>25322.792838457</c:v>
                </c:pt>
                <c:pt idx="1700">
                  <c:v>25331.871958014086</c:v>
                </c:pt>
                <c:pt idx="1701">
                  <c:v>25340.941427789563</c:v>
                </c:pt>
                <c:pt idx="1702">
                  <c:v>25350.001241546277</c:v>
                </c:pt>
                <c:pt idx="1703">
                  <c:v>25359.051393080059</c:v>
                </c:pt>
                <c:pt idx="1704">
                  <c:v>25368.091876219889</c:v>
                </c:pt>
                <c:pt idx="1705">
                  <c:v>25377.122684828075</c:v>
                </c:pt>
                <c:pt idx="1706">
                  <c:v>25386.143812800416</c:v>
                </c:pt>
                <c:pt idx="1707">
                  <c:v>25395.155254066376</c:v>
                </c:pt>
                <c:pt idx="1708">
                  <c:v>25404.157002589251</c:v>
                </c:pt>
                <c:pt idx="1709">
                  <c:v>25413.149052366345</c:v>
                </c:pt>
                <c:pt idx="1710">
                  <c:v>25422.131397429133</c:v>
                </c:pt>
                <c:pt idx="1711">
                  <c:v>25431.104031843442</c:v>
                </c:pt>
                <c:pt idx="1712">
                  <c:v>25440.066949709617</c:v>
                </c:pt>
                <c:pt idx="1713">
                  <c:v>25449.020145162689</c:v>
                </c:pt>
                <c:pt idx="1714">
                  <c:v>25457.963612372558</c:v>
                </c:pt>
                <c:pt idx="1715">
                  <c:v>25466.897345544156</c:v>
                </c:pt>
                <c:pt idx="1716">
                  <c:v>25475.821338917627</c:v>
                </c:pt>
                <c:pt idx="1717">
                  <c:v>25484.735586768496</c:v>
                </c:pt>
                <c:pt idx="1718">
                  <c:v>25493.640083407849</c:v>
                </c:pt>
                <c:pt idx="1719">
                  <c:v>25502.534823182497</c:v>
                </c:pt>
                <c:pt idx="1720">
                  <c:v>25511.419800475156</c:v>
                </c:pt>
                <c:pt idx="1721">
                  <c:v>25520.295009704623</c:v>
                </c:pt>
                <c:pt idx="1722">
                  <c:v>25529.16044532595</c:v>
                </c:pt>
                <c:pt idx="1723">
                  <c:v>25538.016101830617</c:v>
                </c:pt>
                <c:pt idx="1724">
                  <c:v>25546.861973746712</c:v>
                </c:pt>
                <c:pt idx="1725">
                  <c:v>25555.698055639103</c:v>
                </c:pt>
                <c:pt idx="1726">
                  <c:v>25564.524342109609</c:v>
                </c:pt>
                <c:pt idx="1727">
                  <c:v>25573.340827797194</c:v>
                </c:pt>
                <c:pt idx="1728">
                  <c:v>25582.147507378126</c:v>
                </c:pt>
                <c:pt idx="1729">
                  <c:v>25590.94437556616</c:v>
                </c:pt>
                <c:pt idx="1730">
                  <c:v>25599.731427112718</c:v>
                </c:pt>
                <c:pt idx="1731">
                  <c:v>25608.508656807066</c:v>
                </c:pt>
                <c:pt idx="1732">
                  <c:v>25617.276059476488</c:v>
                </c:pt>
                <c:pt idx="1733">
                  <c:v>25626.033629986472</c:v>
                </c:pt>
                <c:pt idx="1734">
                  <c:v>25634.78136324088</c:v>
                </c:pt>
                <c:pt idx="1735">
                  <c:v>25643.519254182131</c:v>
                </c:pt>
                <c:pt idx="1736">
                  <c:v>25652.247297791375</c:v>
                </c:pt>
                <c:pt idx="1737">
                  <c:v>25660.965489088689</c:v>
                </c:pt>
                <c:pt idx="1738">
                  <c:v>25669.673823133231</c:v>
                </c:pt>
                <c:pt idx="1739">
                  <c:v>25678.372295023444</c:v>
                </c:pt>
                <c:pt idx="1740">
                  <c:v>25687.06089989722</c:v>
                </c:pt>
                <c:pt idx="1741">
                  <c:v>25695.739632932087</c:v>
                </c:pt>
                <c:pt idx="1742">
                  <c:v>25704.408489345391</c:v>
                </c:pt>
                <c:pt idx="1743">
                  <c:v>25713.067464394473</c:v>
                </c:pt>
                <c:pt idx="1744">
                  <c:v>25721.716553376849</c:v>
                </c:pt>
                <c:pt idx="1745">
                  <c:v>25730.355751630403</c:v>
                </c:pt>
                <c:pt idx="1746">
                  <c:v>25738.985054533554</c:v>
                </c:pt>
                <c:pt idx="1747">
                  <c:v>25747.604457505444</c:v>
                </c:pt>
                <c:pt idx="1748">
                  <c:v>25756.213956006122</c:v>
                </c:pt>
                <c:pt idx="1749">
                  <c:v>25764.813544255161</c:v>
                </c:pt>
                <c:pt idx="1750">
                  <c:v>25773.403215229402</c:v>
                </c:pt>
                <c:pt idx="1751">
                  <c:v>25781.982964507217</c:v>
                </c:pt>
                <c:pt idx="1752">
                  <c:v>25790.552787708541</c:v>
                </c:pt>
                <c:pt idx="1753">
                  <c:v>25799.112680495044</c:v>
                </c:pt>
                <c:pt idx="1754">
                  <c:v>25807.662638570328</c:v>
                </c:pt>
                <c:pt idx="1755">
                  <c:v>25816.2026576801</c:v>
                </c:pt>
                <c:pt idx="1756">
                  <c:v>25824.732733612364</c:v>
                </c:pt>
                <c:pt idx="1757">
                  <c:v>25833.252862197594</c:v>
                </c:pt>
                <c:pt idx="1758">
                  <c:v>25841.763039308935</c:v>
                </c:pt>
                <c:pt idx="1759">
                  <c:v>25850.263260862372</c:v>
                </c:pt>
                <c:pt idx="1760">
                  <c:v>25858.753522816922</c:v>
                </c:pt>
                <c:pt idx="1761">
                  <c:v>25867.233821174825</c:v>
                </c:pt>
                <c:pt idx="1762">
                  <c:v>25875.70415198171</c:v>
                </c:pt>
                <c:pt idx="1763">
                  <c:v>25884.164511326806</c:v>
                </c:pt>
                <c:pt idx="1764">
                  <c:v>25892.614895343107</c:v>
                </c:pt>
                <c:pt idx="1765">
                  <c:v>25901.055300207569</c:v>
                </c:pt>
                <c:pt idx="1766">
                  <c:v>25909.485722141282</c:v>
                </c:pt>
                <c:pt idx="1767">
                  <c:v>25917.906157409678</c:v>
                </c:pt>
                <c:pt idx="1768">
                  <c:v>25926.316602322695</c:v>
                </c:pt>
                <c:pt idx="1769">
                  <c:v>25934.717053234974</c:v>
                </c:pt>
                <c:pt idx="1770">
                  <c:v>25943.107506546043</c:v>
                </c:pt>
                <c:pt idx="1771">
                  <c:v>25951.487958700505</c:v>
                </c:pt>
                <c:pt idx="1772">
                  <c:v>25959.858406188221</c:v>
                </c:pt>
                <c:pt idx="1773">
                  <c:v>25968.218845544496</c:v>
                </c:pt>
                <c:pt idx="1774">
                  <c:v>25976.569273350262</c:v>
                </c:pt>
                <c:pt idx="1775">
                  <c:v>25984.909686232277</c:v>
                </c:pt>
                <c:pt idx="1776">
                  <c:v>25993.240080863299</c:v>
                </c:pt>
                <c:pt idx="1777">
                  <c:v>26001.560453962276</c:v>
                </c:pt>
                <c:pt idx="1778">
                  <c:v>26009.870802294532</c:v>
                </c:pt>
                <c:pt idx="1779">
                  <c:v>26018.171122671956</c:v>
                </c:pt>
                <c:pt idx="1780">
                  <c:v>26026.461411953183</c:v>
                </c:pt>
                <c:pt idx="1781">
                  <c:v>26034.741667043781</c:v>
                </c:pt>
                <c:pt idx="1782">
                  <c:v>26043.011884896445</c:v>
                </c:pt>
                <c:pt idx="1783">
                  <c:v>26051.272062511172</c:v>
                </c:pt>
                <c:pt idx="1784">
                  <c:v>26059.522196935457</c:v>
                </c:pt>
                <c:pt idx="1785">
                  <c:v>26067.762285264467</c:v>
                </c:pt>
                <c:pt idx="1786">
                  <c:v>26075.992324641236</c:v>
                </c:pt>
                <c:pt idx="1787">
                  <c:v>26084.212312256852</c:v>
                </c:pt>
                <c:pt idx="1788">
                  <c:v>26092.422245350634</c:v>
                </c:pt>
                <c:pt idx="1789">
                  <c:v>26100.622121210323</c:v>
                </c:pt>
                <c:pt idx="1790">
                  <c:v>26108.811937172264</c:v>
                </c:pt>
                <c:pt idx="1791">
                  <c:v>26116.991690621599</c:v>
                </c:pt>
                <c:pt idx="1792">
                  <c:v>26125.161378992441</c:v>
                </c:pt>
                <c:pt idx="1793">
                  <c:v>26133.320999768064</c:v>
                </c:pt>
                <c:pt idx="1794">
                  <c:v>26141.470550481088</c:v>
                </c:pt>
                <c:pt idx="1795">
                  <c:v>26149.610028713658</c:v>
                </c:pt>
                <c:pt idx="1796">
                  <c:v>26157.739432097631</c:v>
                </c:pt>
                <c:pt idx="1797">
                  <c:v>26165.858758314764</c:v>
                </c:pt>
                <c:pt idx="1798">
                  <c:v>26173.968005096893</c:v>
                </c:pt>
                <c:pt idx="1799">
                  <c:v>26182.06717022611</c:v>
                </c:pt>
                <c:pt idx="1800">
                  <c:v>26190.156251534958</c:v>
                </c:pt>
                <c:pt idx="1801">
                  <c:v>26198.235246906603</c:v>
                </c:pt>
                <c:pt idx="1802">
                  <c:v>26206.304154275014</c:v>
                </c:pt>
                <c:pt idx="1803">
                  <c:v>26214.36297162516</c:v>
                </c:pt>
                <c:pt idx="1804">
                  <c:v>26222.411696993171</c:v>
                </c:pt>
                <c:pt idx="1805">
                  <c:v>26230.450328466533</c:v>
                </c:pt>
                <c:pt idx="1806">
                  <c:v>26238.478864184261</c:v>
                </c:pt>
                <c:pt idx="1807">
                  <c:v>26246.49730233708</c:v>
                </c:pt>
                <c:pt idx="1808">
                  <c:v>26254.505641167605</c:v>
                </c:pt>
                <c:pt idx="1809">
                  <c:v>26262.503878970514</c:v>
                </c:pt>
                <c:pt idx="1810">
                  <c:v>26270.492014092739</c:v>
                </c:pt>
                <c:pt idx="1811">
                  <c:v>26278.470044933623</c:v>
                </c:pt>
                <c:pt idx="1812">
                  <c:v>26286.43796994512</c:v>
                </c:pt>
                <c:pt idx="1813">
                  <c:v>26294.395787631955</c:v>
                </c:pt>
                <c:pt idx="1814">
                  <c:v>26302.343496551799</c:v>
                </c:pt>
                <c:pt idx="1815">
                  <c:v>26310.281095315455</c:v>
                </c:pt>
                <c:pt idx="1816">
                  <c:v>26318.208582587024</c:v>
                </c:pt>
                <c:pt idx="1817">
                  <c:v>26326.125957084078</c:v>
                </c:pt>
                <c:pt idx="1818">
                  <c:v>26334.033217577831</c:v>
                </c:pt>
                <c:pt idx="1819">
                  <c:v>26341.930362893319</c:v>
                </c:pt>
                <c:pt idx="1820">
                  <c:v>26349.817391909564</c:v>
                </c:pt>
                <c:pt idx="1821">
                  <c:v>26357.694303559747</c:v>
                </c:pt>
                <c:pt idx="1822">
                  <c:v>26365.56109683137</c:v>
                </c:pt>
                <c:pt idx="1823">
                  <c:v>26373.417770766438</c:v>
                </c:pt>
                <c:pt idx="1824">
                  <c:v>26381.264324461612</c:v>
                </c:pt>
                <c:pt idx="1825">
                  <c:v>26389.10075706838</c:v>
                </c:pt>
                <c:pt idx="1826">
                  <c:v>26396.927067793229</c:v>
                </c:pt>
                <c:pt idx="1827">
                  <c:v>26404.743255897803</c:v>
                </c:pt>
                <c:pt idx="1828">
                  <c:v>26412.549320699069</c:v>
                </c:pt>
                <c:pt idx="1829">
                  <c:v>26420.34526156947</c:v>
                </c:pt>
                <c:pt idx="1830">
                  <c:v>26428.131077937098</c:v>
                </c:pt>
                <c:pt idx="1831">
                  <c:v>26435.906769285848</c:v>
                </c:pt>
                <c:pt idx="1832">
                  <c:v>26443.672335155581</c:v>
                </c:pt>
                <c:pt idx="1833">
                  <c:v>26451.427775142274</c:v>
                </c:pt>
                <c:pt idx="1834">
                  <c:v>26459.17308889818</c:v>
                </c:pt>
                <c:pt idx="1835">
                  <c:v>26466.908276131988</c:v>
                </c:pt>
                <c:pt idx="1836">
                  <c:v>26474.633336608964</c:v>
                </c:pt>
                <c:pt idx="1837">
                  <c:v>26482.348270151117</c:v>
                </c:pt>
                <c:pt idx="1838">
                  <c:v>26490.053076637338</c:v>
                </c:pt>
                <c:pt idx="1839">
                  <c:v>26497.747756003559</c:v>
                </c:pt>
                <c:pt idx="1840">
                  <c:v>26505.432308242893</c:v>
                </c:pt>
                <c:pt idx="1841">
                  <c:v>26513.106733405781</c:v>
                </c:pt>
                <c:pt idx="1842">
                  <c:v>26520.771031600147</c:v>
                </c:pt>
                <c:pt idx="1843">
                  <c:v>26528.425202991526</c:v>
                </c:pt>
                <c:pt idx="1844">
                  <c:v>26536.069247803214</c:v>
                </c:pt>
                <c:pt idx="1845">
                  <c:v>26543.703166316409</c:v>
                </c:pt>
                <c:pt idx="1846">
                  <c:v>26551.326958870341</c:v>
                </c:pt>
                <c:pt idx="1847">
                  <c:v>26558.940625862415</c:v>
                </c:pt>
                <c:pt idx="1848">
                  <c:v>26566.544167748347</c:v>
                </c:pt>
                <c:pt idx="1849">
                  <c:v>26574.137585042288</c:v>
                </c:pt>
                <c:pt idx="1850">
                  <c:v>26581.720878316966</c:v>
                </c:pt>
                <c:pt idx="1851">
                  <c:v>26589.294048203799</c:v>
                </c:pt>
                <c:pt idx="1852">
                  <c:v>26596.857095393043</c:v>
                </c:pt>
                <c:pt idx="1853">
                  <c:v>26604.410020633892</c:v>
                </c:pt>
                <c:pt idx="1854">
                  <c:v>26611.952824734624</c:v>
                </c:pt>
                <c:pt idx="1855">
                  <c:v>26619.485508562702</c:v>
                </c:pt>
                <c:pt idx="1856">
                  <c:v>26627.008073044908</c:v>
                </c:pt>
                <c:pt idx="1857">
                  <c:v>26634.520519167447</c:v>
                </c:pt>
                <c:pt idx="1858">
                  <c:v>26642.02284797607</c:v>
                </c:pt>
                <c:pt idx="1859">
                  <c:v>26649.515060576174</c:v>
                </c:pt>
                <c:pt idx="1860">
                  <c:v>26656.997158132926</c:v>
                </c:pt>
                <c:pt idx="1861">
                  <c:v>26664.469141871356</c:v>
                </c:pt>
                <c:pt idx="1862">
                  <c:v>26671.931013076468</c:v>
                </c:pt>
                <c:pt idx="1863">
                  <c:v>26679.382773093341</c:v>
                </c:pt>
                <c:pt idx="1864">
                  <c:v>26686.824423327223</c:v>
                </c:pt>
                <c:pt idx="1865">
                  <c:v>26694.255965243639</c:v>
                </c:pt>
                <c:pt idx="1866">
                  <c:v>26701.677400368473</c:v>
                </c:pt>
                <c:pt idx="1867">
                  <c:v>26709.088730288066</c:v>
                </c:pt>
                <c:pt idx="1868">
                  <c:v>26716.489956649293</c:v>
                </c:pt>
                <c:pt idx="1869">
                  <c:v>26723.881081159667</c:v>
                </c:pt>
                <c:pt idx="1870">
                  <c:v>26731.262105587404</c:v>
                </c:pt>
                <c:pt idx="1871">
                  <c:v>26738.633031761514</c:v>
                </c:pt>
                <c:pt idx="1872">
                  <c:v>26745.993861571867</c:v>
                </c:pt>
                <c:pt idx="1873">
                  <c:v>26753.34459696928</c:v>
                </c:pt>
                <c:pt idx="1874">
                  <c:v>26760.685239965569</c:v>
                </c:pt>
                <c:pt idx="1875">
                  <c:v>26768.015792633632</c:v>
                </c:pt>
                <c:pt idx="1876">
                  <c:v>26775.336257107505</c:v>
                </c:pt>
                <c:pt idx="1877">
                  <c:v>26782.64663558242</c:v>
                </c:pt>
                <c:pt idx="1878">
                  <c:v>26789.946930314869</c:v>
                </c:pt>
                <c:pt idx="1879">
                  <c:v>26797.237143622657</c:v>
                </c:pt>
                <c:pt idx="1880">
                  <c:v>26804.517277884941</c:v>
                </c:pt>
                <c:pt idx="1881">
                  <c:v>26811.787335542293</c:v>
                </c:pt>
                <c:pt idx="1882">
                  <c:v>26819.047319096724</c:v>
                </c:pt>
                <c:pt idx="1883">
                  <c:v>26826.297231111737</c:v>
                </c:pt>
                <c:pt idx="1884">
                  <c:v>26833.53707421236</c:v>
                </c:pt>
                <c:pt idx="1885">
                  <c:v>26840.766851085169</c:v>
                </c:pt>
                <c:pt idx="1886">
                  <c:v>26847.986564478328</c:v>
                </c:pt>
                <c:pt idx="1887">
                  <c:v>26855.196217201596</c:v>
                </c:pt>
                <c:pt idx="1888">
                  <c:v>26862.395812126364</c:v>
                </c:pt>
                <c:pt idx="1889">
                  <c:v>26869.585352185655</c:v>
                </c:pt>
                <c:pt idx="1890">
                  <c:v>26876.764840374144</c:v>
                </c:pt>
                <c:pt idx="1891">
                  <c:v>26883.934279748159</c:v>
                </c:pt>
                <c:pt idx="1892">
                  <c:v>26891.093673425687</c:v>
                </c:pt>
                <c:pt idx="1893">
                  <c:v>26898.243024586369</c:v>
                </c:pt>
                <c:pt idx="1894">
                  <c:v>26905.382336471499</c:v>
                </c:pt>
                <c:pt idx="1895">
                  <c:v>26912.511612383998</c:v>
                </c:pt>
                <c:pt idx="1896">
                  <c:v>26919.630855688414</c:v>
                </c:pt>
                <c:pt idx="1897">
                  <c:v>26926.740069810894</c:v>
                </c:pt>
                <c:pt idx="1898">
                  <c:v>26933.839258239153</c:v>
                </c:pt>
                <c:pt idx="1899">
                  <c:v>26940.928424522448</c:v>
                </c:pt>
                <c:pt idx="1900">
                  <c:v>26948.007572271545</c:v>
                </c:pt>
                <c:pt idx="1901">
                  <c:v>26955.076705158674</c:v>
                </c:pt>
                <c:pt idx="1902">
                  <c:v>26962.135826917478</c:v>
                </c:pt>
                <c:pt idx="1903">
                  <c:v>26969.18494134297</c:v>
                </c:pt>
                <c:pt idx="1904">
                  <c:v>26976.224052291469</c:v>
                </c:pt>
                <c:pt idx="1905">
                  <c:v>26983.253163680543</c:v>
                </c:pt>
                <c:pt idx="1906">
                  <c:v>26990.272279488931</c:v>
                </c:pt>
                <c:pt idx="1907">
                  <c:v>26997.281403756479</c:v>
                </c:pt>
                <c:pt idx="1908">
                  <c:v>27004.280540584055</c:v>
                </c:pt>
                <c:pt idx="1909">
                  <c:v>27011.269694133462</c:v>
                </c:pt>
                <c:pt idx="1910">
                  <c:v>27018.248868627343</c:v>
                </c:pt>
                <c:pt idx="1911">
                  <c:v>27025.218068349095</c:v>
                </c:pt>
                <c:pt idx="1912">
                  <c:v>27032.177297642746</c:v>
                </c:pt>
                <c:pt idx="1913">
                  <c:v>27039.12656091286</c:v>
                </c:pt>
                <c:pt idx="1914">
                  <c:v>27046.065862624411</c:v>
                </c:pt>
                <c:pt idx="1915">
                  <c:v>27052.995207302654</c:v>
                </c:pt>
                <c:pt idx="1916">
                  <c:v>27059.914599533007</c:v>
                </c:pt>
                <c:pt idx="1917">
                  <c:v>27066.824043960904</c:v>
                </c:pt>
                <c:pt idx="1918">
                  <c:v>27073.723545291647</c:v>
                </c:pt>
                <c:pt idx="1919">
                  <c:v>27080.613108290254</c:v>
                </c:pt>
                <c:pt idx="1920">
                  <c:v>27087.492737781311</c:v>
                </c:pt>
                <c:pt idx="1921">
                  <c:v>27094.36243864879</c:v>
                </c:pt>
                <c:pt idx="1922">
                  <c:v>27101.222215835875</c:v>
                </c:pt>
                <c:pt idx="1923">
                  <c:v>27108.072074344786</c:v>
                </c:pt>
                <c:pt idx="1924">
                  <c:v>27114.912019236588</c:v>
                </c:pt>
                <c:pt idx="1925">
                  <c:v>27121.742055630981</c:v>
                </c:pt>
                <c:pt idx="1926">
                  <c:v>27128.562188706099</c:v>
                </c:pt>
                <c:pt idx="1927">
                  <c:v>27135.372423698293</c:v>
                </c:pt>
                <c:pt idx="1928">
                  <c:v>27142.172765901909</c:v>
                </c:pt>
                <c:pt idx="1929">
                  <c:v>27148.963220669048</c:v>
                </c:pt>
                <c:pt idx="1930">
                  <c:v>27155.743793409325</c:v>
                </c:pt>
                <c:pt idx="1931">
                  <c:v>27162.514489589616</c:v>
                </c:pt>
                <c:pt idx="1932">
                  <c:v>27169.27531473379</c:v>
                </c:pt>
                <c:pt idx="1933">
                  <c:v>27176.026274422449</c:v>
                </c:pt>
                <c:pt idx="1934">
                  <c:v>27182.767374292631</c:v>
                </c:pt>
                <c:pt idx="1935">
                  <c:v>27189.498620037528</c:v>
                </c:pt>
                <c:pt idx="1936">
                  <c:v>27196.220017406176</c:v>
                </c:pt>
                <c:pt idx="1937">
                  <c:v>27202.931572203142</c:v>
                </c:pt>
                <c:pt idx="1938">
                  <c:v>27209.633290288199</c:v>
                </c:pt>
                <c:pt idx="1939">
                  <c:v>27216.325177575989</c:v>
                </c:pt>
                <c:pt idx="1940">
                  <c:v>27223.007240035666</c:v>
                </c:pt>
                <c:pt idx="1941">
                  <c:v>27229.679483690546</c:v>
                </c:pt>
                <c:pt idx="1942">
                  <c:v>27236.341914617729</c:v>
                </c:pt>
                <c:pt idx="1943">
                  <c:v>27242.994538947703</c:v>
                </c:pt>
                <c:pt idx="1944">
                  <c:v>27249.637362863956</c:v>
                </c:pt>
                <c:pt idx="1945">
                  <c:v>27256.270392602553</c:v>
                </c:pt>
                <c:pt idx="1946">
                  <c:v>27262.893634451713</c:v>
                </c:pt>
                <c:pt idx="1947">
                  <c:v>27269.50709475136</c:v>
                </c:pt>
                <c:pt idx="1948">
                  <c:v>27276.110779892671</c:v>
                </c:pt>
                <c:pt idx="1949">
                  <c:v>27282.704696317596</c:v>
                </c:pt>
                <c:pt idx="1950">
                  <c:v>27289.288850518373</c:v>
                </c:pt>
                <c:pt idx="1951">
                  <c:v>27295.863249037015</c:v>
                </c:pt>
                <c:pt idx="1952">
                  <c:v>27302.427898464786</c:v>
                </c:pt>
                <c:pt idx="1953">
                  <c:v>27308.982805441672</c:v>
                </c:pt>
                <c:pt idx="1954">
                  <c:v>27315.527976655794</c:v>
                </c:pt>
                <c:pt idx="1955">
                  <c:v>27322.063418842852</c:v>
                </c:pt>
                <c:pt idx="1956">
                  <c:v>27328.589138785508</c:v>
                </c:pt>
                <c:pt idx="1957">
                  <c:v>27335.105143312772</c:v>
                </c:pt>
                <c:pt idx="1958">
                  <c:v>27341.611439299351</c:v>
                </c:pt>
                <c:pt idx="1959">
                  <c:v>27348.10803366499</c:v>
                </c:pt>
                <c:pt idx="1960">
                  <c:v>27354.59493337377</c:v>
                </c:pt>
                <c:pt idx="1961">
                  <c:v>27361.072145433398</c:v>
                </c:pt>
                <c:pt idx="1962">
                  <c:v>27367.53967689447</c:v>
                </c:pt>
                <c:pt idx="1963">
                  <c:v>27373.997534849692</c:v>
                </c:pt>
                <c:pt idx="1964">
                  <c:v>27380.445726433081</c:v>
                </c:pt>
                <c:pt idx="1965">
                  <c:v>27386.884258819147</c:v>
                </c:pt>
                <c:pt idx="1966">
                  <c:v>27393.31313922202</c:v>
                </c:pt>
                <c:pt idx="1967">
                  <c:v>27399.732374894564</c:v>
                </c:pt>
                <c:pt idx="1968">
                  <c:v>27406.141973127444</c:v>
                </c:pt>
                <c:pt idx="1969">
                  <c:v>27412.541941248161</c:v>
                </c:pt>
                <c:pt idx="1970">
                  <c:v>27418.932286620049</c:v>
                </c:pt>
                <c:pt idx="1971">
                  <c:v>27425.313016641227</c:v>
                </c:pt>
                <c:pt idx="1972">
                  <c:v>27431.684138743505</c:v>
                </c:pt>
                <c:pt idx="1973">
                  <c:v>27438.045660391253</c:v>
                </c:pt>
                <c:pt idx="1974">
                  <c:v>27444.397589080214</c:v>
                </c:pt>
                <c:pt idx="1975">
                  <c:v>27450.739932336259</c:v>
                </c:pt>
                <c:pt idx="1976">
                  <c:v>27457.072697714098</c:v>
                </c:pt>
                <c:pt idx="1977">
                  <c:v>27463.395892795928</c:v>
                </c:pt>
                <c:pt idx="1978">
                  <c:v>27469.70952519001</c:v>
                </c:pt>
                <c:pt idx="1979">
                  <c:v>27476.013602529183</c:v>
                </c:pt>
                <c:pt idx="1980">
                  <c:v>27482.308132469312</c:v>
                </c:pt>
                <c:pt idx="1981">
                  <c:v>27488.593122687649</c:v>
                </c:pt>
                <c:pt idx="1982">
                  <c:v>27494.868580881102</c:v>
                </c:pt>
                <c:pt idx="1983">
                  <c:v>27501.134514764435</c:v>
                </c:pt>
                <c:pt idx="1984">
                  <c:v>27507.390932068349</c:v>
                </c:pt>
                <c:pt idx="1985">
                  <c:v>27513.637840537474</c:v>
                </c:pt>
                <c:pt idx="1986">
                  <c:v>27519.87524792823</c:v>
                </c:pt>
                <c:pt idx="1987">
                  <c:v>27526.103162006573</c:v>
                </c:pt>
                <c:pt idx="1988">
                  <c:v>27532.321590545605</c:v>
                </c:pt>
                <c:pt idx="1989">
                  <c:v>27538.530541323031</c:v>
                </c:pt>
                <c:pt idx="1990">
                  <c:v>27544.730022118456</c:v>
                </c:pt>
                <c:pt idx="1991">
                  <c:v>27550.920040710505</c:v>
                </c:pt>
                <c:pt idx="1992">
                  <c:v>27557.100604873744</c:v>
                </c:pt>
                <c:pt idx="1993">
                  <c:v>27563.271722375386</c:v>
                </c:pt>
                <c:pt idx="1994">
                  <c:v>27569.433400971768</c:v>
                </c:pt>
                <c:pt idx="1995">
                  <c:v>27575.58564840454</c:v>
                </c:pt>
                <c:pt idx="1996">
                  <c:v>27581.728472396586</c:v>
                </c:pt>
                <c:pt idx="1997">
                  <c:v>27587.861880647597</c:v>
                </c:pt>
                <c:pt idx="1998">
                  <c:v>27593.985880829285</c:v>
                </c:pt>
                <c:pt idx="1999">
                  <c:v>27600.100480580179</c:v>
                </c:pt>
                <c:pt idx="2000">
                  <c:v>27606.205687499951</c:v>
                </c:pt>
                <c:pt idx="2001">
                  <c:v>27612.301509143217</c:v>
                </c:pt>
                <c:pt idx="2002">
                  <c:v>27618.387953012727</c:v>
                </c:pt>
                <c:pt idx="2003">
                  <c:v>27624.465026551869</c:v>
                </c:pt>
                <c:pt idx="2004">
                  <c:v>27630.53273713636</c:v>
                </c:pt>
                <c:pt idx="2005">
                  <c:v>27636.591092065042</c:v>
                </c:pt>
                <c:pt idx="2006">
                  <c:v>27642.640098549571</c:v>
                </c:pt>
                <c:pt idx="2007">
                  <c:v>27648.679763702879</c:v>
                </c:pt>
                <c:pt idx="2008">
                  <c:v>27654.710094526115</c:v>
                </c:pt>
                <c:pt idx="2009">
                  <c:v>27660.731097893848</c:v>
                </c:pt>
                <c:pt idx="2010">
                  <c:v>27666.742780537115</c:v>
                </c:pt>
                <c:pt idx="2011">
                  <c:v>27672.745149023915</c:v>
                </c:pt>
                <c:pt idx="2012">
                  <c:v>27678.738209736533</c:v>
                </c:pt>
                <c:pt idx="2013">
                  <c:v>27684.721968844959</c:v>
                </c:pt>
                <c:pt idx="2014">
                  <c:v>27685.501428521591</c:v>
                </c:pt>
              </c:numCache>
            </c:numRef>
          </c:xVal>
          <c:yVal>
            <c:numRef>
              <c:f>Лист1!$AL$3:$AL$2017</c:f>
              <c:numCache>
                <c:formatCode>General</c:formatCode>
                <c:ptCount val="2015"/>
                <c:pt idx="0">
                  <c:v>1</c:v>
                </c:pt>
                <c:pt idx="1">
                  <c:v>41.823690157296632</c:v>
                </c:pt>
                <c:pt idx="2">
                  <c:v>82.468916511893525</c:v>
                </c:pt>
                <c:pt idx="3">
                  <c:v>122.93744363737571</c:v>
                </c:pt>
                <c:pt idx="4">
                  <c:v>163.23100461617946</c:v>
                </c:pt>
                <c:pt idx="5">
                  <c:v>203.35130197007899</c:v>
                </c:pt>
                <c:pt idx="6">
                  <c:v>243.30000851831838</c:v>
                </c:pt>
                <c:pt idx="7">
                  <c:v>283.07876818081297</c:v>
                </c:pt>
                <c:pt idx="8">
                  <c:v>322.68919673719807</c:v>
                </c:pt>
                <c:pt idx="9">
                  <c:v>362.13288254883184</c:v>
                </c:pt>
                <c:pt idx="10">
                  <c:v>401.41138724870012</c:v>
                </c:pt>
                <c:pt idx="11">
                  <c:v>440.52624640283329</c:v>
                </c:pt>
                <c:pt idx="12">
                  <c:v>479.47897014597731</c:v>
                </c:pt>
                <c:pt idx="13">
                  <c:v>518.27104379367779</c:v>
                </c:pt>
                <c:pt idx="14">
                  <c:v>556.90392843252801</c:v>
                </c:pt>
                <c:pt idx="15">
                  <c:v>595.37906149004391</c:v>
                </c:pt>
                <c:pt idx="16">
                  <c:v>633.69785728542229</c:v>
                </c:pt>
                <c:pt idx="17">
                  <c:v>671.86170756220599</c:v>
                </c:pt>
                <c:pt idx="18">
                  <c:v>709.87198200385342</c:v>
                </c:pt>
                <c:pt idx="19">
                  <c:v>747.7300287330645</c:v>
                </c:pt>
                <c:pt idx="20">
                  <c:v>785.43717479562213</c:v>
                </c:pt>
                <c:pt idx="21">
                  <c:v>822.99472662945061</c:v>
                </c:pt>
                <c:pt idx="22">
                  <c:v>860.40397051953596</c:v>
                </c:pt>
                <c:pt idx="23">
                  <c:v>897.66617303930445</c:v>
                </c:pt>
                <c:pt idx="24">
                  <c:v>934.78258147901477</c:v>
                </c:pt>
                <c:pt idx="25">
                  <c:v>971.75442426168252</c:v>
                </c:pt>
                <c:pt idx="26">
                  <c:v>1008.5829113470247</c:v>
                </c:pt>
                <c:pt idx="27">
                  <c:v>1045.2692346238814</c:v>
                </c:pt>
                <c:pt idx="28">
                  <c:v>1081.8145682915481</c:v>
                </c:pt>
                <c:pt idx="29">
                  <c:v>1118.2200692304293</c:v>
                </c:pt>
                <c:pt idx="30">
                  <c:v>1154.4868773623996</c:v>
                </c:pt>
                <c:pt idx="31">
                  <c:v>1190.6161160012423</c:v>
                </c:pt>
                <c:pt idx="32">
                  <c:v>1226.6088921935175</c:v>
                </c:pt>
                <c:pt idx="33">
                  <c:v>1262.4662970501925</c:v>
                </c:pt>
                <c:pt idx="34">
                  <c:v>1298.1894060693548</c:v>
                </c:pt>
                <c:pt idx="35">
                  <c:v>1333.7792794503123</c:v>
                </c:pt>
                <c:pt idx="36">
                  <c:v>1369.2369623993702</c:v>
                </c:pt>
                <c:pt idx="37">
                  <c:v>1404.5634854275675</c:v>
                </c:pt>
                <c:pt idx="38">
                  <c:v>1439.7598646406341</c:v>
                </c:pt>
                <c:pt idx="39">
                  <c:v>1474.8271020214299</c:v>
                </c:pt>
                <c:pt idx="40">
                  <c:v>1509.7661857051071</c:v>
                </c:pt>
                <c:pt idx="41">
                  <c:v>1544.578090247232</c:v>
                </c:pt>
                <c:pt idx="42">
                  <c:v>1579.2637768850936</c:v>
                </c:pt>
                <c:pt idx="43">
                  <c:v>1613.8241937924126</c:v>
                </c:pt>
                <c:pt idx="44">
                  <c:v>1648.2602046507243</c:v>
                </c:pt>
                <c:pt idx="45">
                  <c:v>1682.5725950245426</c:v>
                </c:pt>
                <c:pt idx="46">
                  <c:v>1716.762287283703</c:v>
                </c:pt>
                <c:pt idx="47">
                  <c:v>1750.8301914029273</c:v>
                </c:pt>
                <c:pt idx="48">
                  <c:v>1784.7772051915815</c:v>
                </c:pt>
                <c:pt idx="49">
                  <c:v>1818.6042145177666</c:v>
                </c:pt>
                <c:pt idx="50">
                  <c:v>1852.3120935271108</c:v>
                </c:pt>
                <c:pt idx="51">
                  <c:v>1885.9017048564147</c:v>
                </c:pt>
                <c:pt idx="52">
                  <c:v>1919.3738998422973</c:v>
                </c:pt>
                <c:pt idx="53">
                  <c:v>1952.7295187249872</c:v>
                </c:pt>
                <c:pt idx="54">
                  <c:v>1985.9693908473919</c:v>
                </c:pt>
                <c:pt idx="55">
                  <c:v>2019.094334849583</c:v>
                </c:pt>
                <c:pt idx="56">
                  <c:v>2052.1051588588234</c:v>
                </c:pt>
                <c:pt idx="57">
                  <c:v>2085.0026606752613</c:v>
                </c:pt>
                <c:pt idx="58">
                  <c:v>2117.7876279534098</c:v>
                </c:pt>
                <c:pt idx="59">
                  <c:v>2150.460838379533</c:v>
                </c:pt>
                <c:pt idx="60">
                  <c:v>2183.0230598450439</c:v>
                </c:pt>
                <c:pt idx="61">
                  <c:v>2215.4750506160308</c:v>
                </c:pt>
                <c:pt idx="62">
                  <c:v>2247.8175594990103</c:v>
                </c:pt>
                <c:pt idx="63">
                  <c:v>2280.0513260030157</c:v>
                </c:pt>
                <c:pt idx="64">
                  <c:v>2312.1770804981143</c:v>
                </c:pt>
                <c:pt idx="65">
                  <c:v>2344.1955443704514</c:v>
                </c:pt>
                <c:pt idx="66">
                  <c:v>2376.1074301739141</c:v>
                </c:pt>
                <c:pt idx="67">
                  <c:v>2407.913441778504</c:v>
                </c:pt>
                <c:pt idx="68">
                  <c:v>2439.6142745155062</c:v>
                </c:pt>
                <c:pt idx="69">
                  <c:v>2471.2106153195377</c:v>
                </c:pt>
                <c:pt idx="70">
                  <c:v>2502.7031428675577</c:v>
                </c:pt>
                <c:pt idx="71">
                  <c:v>2534.0925277149199</c:v>
                </c:pt>
                <c:pt idx="72">
                  <c:v>2565.3794324285423</c:v>
                </c:pt>
                <c:pt idx="73">
                  <c:v>2596.564511717268</c:v>
                </c:pt>
                <c:pt idx="74">
                  <c:v>2627.648412559492</c:v>
                </c:pt>
                <c:pt idx="75">
                  <c:v>2658.6317743281215</c:v>
                </c:pt>
                <c:pt idx="76">
                  <c:v>2689.5152289129378</c:v>
                </c:pt>
                <c:pt idx="77">
                  <c:v>2720.2994008404285</c:v>
                </c:pt>
                <c:pt idx="78">
                  <c:v>2750.9849073911478</c:v>
                </c:pt>
                <c:pt idx="79">
                  <c:v>2781.5723587146749</c:v>
                </c:pt>
                <c:pt idx="80">
                  <c:v>2812.0623579422245</c:v>
                </c:pt>
                <c:pt idx="81">
                  <c:v>2842.4555012969681</c:v>
                </c:pt>
                <c:pt idx="82">
                  <c:v>2872.752378202129</c:v>
                </c:pt>
                <c:pt idx="83">
                  <c:v>2902.9535713868968</c:v>
                </c:pt>
                <c:pt idx="84">
                  <c:v>2933.0596569902227</c:v>
                </c:pt>
                <c:pt idx="85">
                  <c:v>2963.0712046625436</c:v>
                </c:pt>
                <c:pt idx="86">
                  <c:v>2992.9887776654859</c:v>
                </c:pt>
                <c:pt idx="87">
                  <c:v>3022.8129329695989</c:v>
                </c:pt>
                <c:pt idx="88">
                  <c:v>3052.5442213501647</c:v>
                </c:pt>
                <c:pt idx="89">
                  <c:v>3082.1831874811305</c:v>
                </c:pt>
                <c:pt idx="90">
                  <c:v>3111.7303700272091</c:v>
                </c:pt>
                <c:pt idx="91">
                  <c:v>3141.1863017341911</c:v>
                </c:pt>
                <c:pt idx="92">
                  <c:v>3170.5515095175106</c:v>
                </c:pt>
                <c:pt idx="93">
                  <c:v>3199.8265145491064</c:v>
                </c:pt>
                <c:pt idx="94">
                  <c:v>3229.0118323426191</c:v>
                </c:pt>
                <c:pt idx="95">
                  <c:v>3258.10797283696</c:v>
                </c:pt>
                <c:pt idx="96">
                  <c:v>3287.115440478296</c:v>
                </c:pt>
                <c:pt idx="97">
                  <c:v>3316.0347343004801</c:v>
                </c:pt>
                <c:pt idx="98">
                  <c:v>3344.86634800397</c:v>
                </c:pt>
                <c:pt idx="99">
                  <c:v>3373.6107700332632</c:v>
                </c:pt>
                <c:pt idx="100">
                  <c:v>3402.2684836528897</c:v>
                </c:pt>
                <c:pt idx="101">
                  <c:v>3430.8399670219892</c:v>
                </c:pt>
                <c:pt idx="102">
                  <c:v>3459.3256932675067</c:v>
                </c:pt>
                <c:pt idx="103">
                  <c:v>3487.7261305560423</c:v>
                </c:pt>
                <c:pt idx="104">
                  <c:v>3516.041742164377</c:v>
                </c:pt>
                <c:pt idx="105">
                  <c:v>3544.2729865487117</c:v>
                </c:pt>
                <c:pt idx="106">
                  <c:v>3572.420317412646</c:v>
                </c:pt>
                <c:pt idx="107">
                  <c:v>3600.4841837739227</c:v>
                </c:pt>
                <c:pt idx="108">
                  <c:v>3628.4650300299681</c:v>
                </c:pt>
                <c:pt idx="109">
                  <c:v>3656.363296022254</c:v>
                </c:pt>
                <c:pt idx="110">
                  <c:v>3684.1794170995063</c:v>
                </c:pt>
                <c:pt idx="111">
                  <c:v>3711.9138241797859</c:v>
                </c:pt>
                <c:pt idx="112">
                  <c:v>3739.5669438114696</c:v>
                </c:pt>
                <c:pt idx="113">
                  <c:v>3767.1391982331488</c:v>
                </c:pt>
                <c:pt idx="114">
                  <c:v>3794.6310054324754</c:v>
                </c:pt>
                <c:pt idx="115">
                  <c:v>3822.0427792039736</c:v>
                </c:pt>
                <c:pt idx="116">
                  <c:v>3849.3749292058424</c:v>
                </c:pt>
                <c:pt idx="117">
                  <c:v>3876.6278610157692</c:v>
                </c:pt>
                <c:pt idx="118">
                  <c:v>3903.8019761857754</c:v>
                </c:pt>
                <c:pt idx="119">
                  <c:v>3930.8976722961156</c:v>
                </c:pt>
                <c:pt idx="120">
                  <c:v>3957.9153430082488</c:v>
                </c:pt>
                <c:pt idx="121">
                  <c:v>3984.8553781169039</c:v>
                </c:pt>
                <c:pt idx="122">
                  <c:v>4011.7181636012547</c:v>
                </c:pt>
                <c:pt idx="123">
                  <c:v>4038.5040816752262</c:v>
                </c:pt>
                <c:pt idx="124">
                  <c:v>4065.2135108369494</c:v>
                </c:pt>
                <c:pt idx="125">
                  <c:v>4091.8468259173815</c:v>
                </c:pt>
                <c:pt idx="126">
                  <c:v>4118.4043981281102</c:v>
                </c:pt>
                <c:pt idx="127">
                  <c:v>4144.8865951083571</c:v>
                </c:pt>
                <c:pt idx="128">
                  <c:v>4171.2937809711975</c:v>
                </c:pt>
                <c:pt idx="129">
                  <c:v>4197.6263163490148</c:v>
                </c:pt>
                <c:pt idx="130">
                  <c:v>4223.8845584382007</c:v>
                </c:pt>
                <c:pt idx="131">
                  <c:v>4250.068861043118</c:v>
                </c:pt>
                <c:pt idx="132">
                  <c:v>4276.1795746193447</c:v>
                </c:pt>
                <c:pt idx="133">
                  <c:v>4302.2170463162111</c:v>
                </c:pt>
                <c:pt idx="134">
                  <c:v>4328.1816200186377</c:v>
                </c:pt>
                <c:pt idx="135">
                  <c:v>4354.0736363883034</c:v>
                </c:pt>
                <c:pt idx="136">
                  <c:v>4379.8934329041404</c:v>
                </c:pt>
                <c:pt idx="137">
                  <c:v>4405.641343902179</c:v>
                </c:pt>
                <c:pt idx="138">
                  <c:v>4431.3177006147553</c:v>
                </c:pt>
                <c:pt idx="139">
                  <c:v>4456.92283120909</c:v>
                </c:pt>
                <c:pt idx="140">
                  <c:v>4482.4570608252498</c:v>
                </c:pt>
                <c:pt idx="141">
                  <c:v>4507.9207116135112</c:v>
                </c:pt>
                <c:pt idx="142">
                  <c:v>4533.3141027711317</c:v>
                </c:pt>
                <c:pt idx="143">
                  <c:v>4558.63755057854</c:v>
                </c:pt>
                <c:pt idx="144">
                  <c:v>4583.8913684349582</c:v>
                </c:pt>
                <c:pt idx="145">
                  <c:v>4609.0758668934686</c:v>
                </c:pt>
                <c:pt idx="146">
                  <c:v>4634.1913536955353</c:v>
                </c:pt>
                <c:pt idx="147">
                  <c:v>4659.2381338049818</c:v>
                </c:pt>
                <c:pt idx="148">
                  <c:v>4684.216509441454</c:v>
                </c:pt>
                <c:pt idx="149">
                  <c:v>4709.1267801133581</c:v>
                </c:pt>
                <c:pt idx="150">
                  <c:v>4733.9692426502961</c:v>
                </c:pt>
                <c:pt idx="151">
                  <c:v>4758.7441912350068</c:v>
                </c:pt>
                <c:pt idx="152">
                  <c:v>4783.4519174348143</c:v>
                </c:pt>
                <c:pt idx="153">
                  <c:v>4808.0927102326013</c:v>
                </c:pt>
                <c:pt idx="154">
                  <c:v>4832.6668560573171</c:v>
                </c:pt>
                <c:pt idx="155">
                  <c:v>4857.1746388140155</c:v>
                </c:pt>
                <c:pt idx="156">
                  <c:v>4881.6163399134502</c:v>
                </c:pt>
                <c:pt idx="157">
                  <c:v>4905.9922383012217</c:v>
                </c:pt>
                <c:pt idx="158">
                  <c:v>4930.3026104864894</c:v>
                </c:pt>
                <c:pt idx="159">
                  <c:v>4954.547730570257</c:v>
                </c:pt>
                <c:pt idx="160">
                  <c:v>4978.7278702732383</c:v>
                </c:pt>
                <c:pt idx="161">
                  <c:v>5002.8432989633084</c:v>
                </c:pt>
                <c:pt idx="162">
                  <c:v>5026.8942836825554</c:v>
                </c:pt>
                <c:pt idx="163">
                  <c:v>5050.8810891739295</c:v>
                </c:pt>
                <c:pt idx="164">
                  <c:v>5074.8039779075061</c:v>
                </c:pt>
                <c:pt idx="165">
                  <c:v>5098.6632101063642</c:v>
                </c:pt>
                <c:pt idx="166">
                  <c:v>5122.4590437720872</c:v>
                </c:pt>
                <c:pt idx="167">
                  <c:v>5146.191734709897</c:v>
                </c:pt>
                <c:pt idx="168">
                  <c:v>5169.8615365534233</c:v>
                </c:pt>
                <c:pt idx="169">
                  <c:v>5193.4687007891162</c:v>
                </c:pt>
                <c:pt idx="170">
                  <c:v>5217.0134767803111</c:v>
                </c:pt>
                <c:pt idx="171">
                  <c:v>5240.4961117909461</c:v>
                </c:pt>
                <c:pt idx="172">
                  <c:v>5263.9168510089439</c:v>
                </c:pt>
                <c:pt idx="173">
                  <c:v>5287.2759375692603</c:v>
                </c:pt>
                <c:pt idx="174">
                  <c:v>5310.573612576608</c:v>
                </c:pt>
                <c:pt idx="175">
                  <c:v>5333.810115127857</c:v>
                </c:pt>
                <c:pt idx="176">
                  <c:v>5356.9856823341224</c:v>
                </c:pt>
                <c:pt idx="177">
                  <c:v>5380.1005493425419</c:v>
                </c:pt>
                <c:pt idx="178">
                  <c:v>5403.1549493577495</c:v>
                </c:pt>
                <c:pt idx="179">
                  <c:v>5426.1491136630475</c:v>
                </c:pt>
                <c:pt idx="180">
                  <c:v>5449.0832716412888</c:v>
                </c:pt>
                <c:pt idx="181">
                  <c:v>5471.9576507954653</c:v>
                </c:pt>
                <c:pt idx="182">
                  <c:v>5494.772476769017</c:v>
                </c:pt>
                <c:pt idx="183">
                  <c:v>5517.527973365859</c:v>
                </c:pt>
                <c:pt idx="184">
                  <c:v>5540.2243625701331</c:v>
                </c:pt>
                <c:pt idx="185">
                  <c:v>5562.8618645656925</c:v>
                </c:pt>
                <c:pt idx="186">
                  <c:v>5585.4406977553199</c:v>
                </c:pt>
                <c:pt idx="187">
                  <c:v>5607.9610787796828</c:v>
                </c:pt>
                <c:pt idx="188">
                  <c:v>5630.4232225360347</c:v>
                </c:pt>
                <c:pt idx="189">
                  <c:v>5652.8273421966614</c:v>
                </c:pt>
                <c:pt idx="190">
                  <c:v>5675.1736492270829</c:v>
                </c:pt>
                <c:pt idx="191">
                  <c:v>5697.4623534040065</c:v>
                </c:pt>
                <c:pt idx="192">
                  <c:v>5719.6936628330423</c:v>
                </c:pt>
                <c:pt idx="193">
                  <c:v>5741.867783966185</c:v>
                </c:pt>
                <c:pt idx="194">
                  <c:v>5763.9849216190578</c:v>
                </c:pt>
                <c:pt idx="195">
                  <c:v>5786.0452789879319</c:v>
                </c:pt>
                <c:pt idx="196">
                  <c:v>5808.0490576665197</c:v>
                </c:pt>
                <c:pt idx="197">
                  <c:v>5829.9964576625498</c:v>
                </c:pt>
                <c:pt idx="198">
                  <c:v>5851.8876774141172</c:v>
                </c:pt>
                <c:pt idx="199">
                  <c:v>5873.7229138058283</c:v>
                </c:pt>
                <c:pt idx="200">
                  <c:v>5895.5023621847286</c:v>
                </c:pt>
                <c:pt idx="201">
                  <c:v>5917.226216376027</c:v>
                </c:pt>
                <c:pt idx="202">
                  <c:v>5938.8946686986137</c:v>
                </c:pt>
                <c:pt idx="203">
                  <c:v>5960.5079099803788</c:v>
                </c:pt>
                <c:pt idx="204">
                  <c:v>5982.0661295733325</c:v>
                </c:pt>
                <c:pt idx="205">
                  <c:v>6003.5695153685328</c:v>
                </c:pt>
                <c:pt idx="206">
                  <c:v>6025.0182538108184</c:v>
                </c:pt>
                <c:pt idx="207">
                  <c:v>6046.4125299133566</c:v>
                </c:pt>
                <c:pt idx="208">
                  <c:v>6067.7525272720031</c:v>
                </c:pt>
                <c:pt idx="209">
                  <c:v>6089.0384280794824</c:v>
                </c:pt>
                <c:pt idx="210">
                  <c:v>6110.2704131393848</c:v>
                </c:pt>
                <c:pt idx="211">
                  <c:v>6131.4486618799892</c:v>
                </c:pt>
                <c:pt idx="212">
                  <c:v>6152.573352367911</c:v>
                </c:pt>
                <c:pt idx="213">
                  <c:v>6173.6446613215794</c:v>
                </c:pt>
                <c:pt idx="214">
                  <c:v>6194.6627641245441</c:v>
                </c:pt>
                <c:pt idx="215">
                  <c:v>6215.6278348386168</c:v>
                </c:pt>
                <c:pt idx="216">
                  <c:v>6236.5400462168491</c:v>
                </c:pt>
                <c:pt idx="217">
                  <c:v>6257.3995697163491</c:v>
                </c:pt>
                <c:pt idx="218">
                  <c:v>6278.2065755109379</c:v>
                </c:pt>
                <c:pt idx="219">
                  <c:v>6298.9612325036542</c:v>
                </c:pt>
                <c:pt idx="220">
                  <c:v>6319.6637083390988</c:v>
                </c:pt>
                <c:pt idx="221">
                  <c:v>6340.314169415632</c:v>
                </c:pt>
                <c:pt idx="222">
                  <c:v>6360.912780897419</c:v>
                </c:pt>
                <c:pt idx="223">
                  <c:v>6381.4597067263312</c:v>
                </c:pt>
                <c:pt idx="224">
                  <c:v>6401.9551096336991</c:v>
                </c:pt>
                <c:pt idx="225">
                  <c:v>6422.3991511519243</c:v>
                </c:pt>
                <c:pt idx="226">
                  <c:v>6442.7919916259507</c:v>
                </c:pt>
                <c:pt idx="227">
                  <c:v>6463.1337902245969</c:v>
                </c:pt>
                <c:pt idx="228">
                  <c:v>6483.4247049517535</c:v>
                </c:pt>
                <c:pt idx="229">
                  <c:v>6503.6648926574426</c:v>
                </c:pt>
                <c:pt idx="230">
                  <c:v>6523.8545090487487</c:v>
                </c:pt>
                <c:pt idx="231">
                  <c:v>6543.9937087006147</c:v>
                </c:pt>
                <c:pt idx="232">
                  <c:v>6564.0826450665145</c:v>
                </c:pt>
                <c:pt idx="233">
                  <c:v>6584.1214704889944</c:v>
                </c:pt>
                <c:pt idx="234">
                  <c:v>6604.1103362100912</c:v>
                </c:pt>
                <c:pt idx="235">
                  <c:v>6624.0493923816284</c:v>
                </c:pt>
                <c:pt idx="236">
                  <c:v>6643.9387880753866</c:v>
                </c:pt>
                <c:pt idx="237">
                  <c:v>6663.778671293162</c:v>
                </c:pt>
                <c:pt idx="238">
                  <c:v>6683.5691889766977</c:v>
                </c:pt>
                <c:pt idx="239">
                  <c:v>6703.3104870175075</c:v>
                </c:pt>
                <c:pt idx="240">
                  <c:v>6723.002710266579</c:v>
                </c:pt>
                <c:pt idx="241">
                  <c:v>6742.6460025439665</c:v>
                </c:pt>
                <c:pt idx="242">
                  <c:v>6762.2405066482725</c:v>
                </c:pt>
                <c:pt idx="243">
                  <c:v>6781.7863643660185</c:v>
                </c:pt>
                <c:pt idx="244">
                  <c:v>6801.2837164809089</c:v>
                </c:pt>
                <c:pt idx="245">
                  <c:v>6820.7327027829879</c:v>
                </c:pt>
                <c:pt idx="246">
                  <c:v>6840.1334620776888</c:v>
                </c:pt>
                <c:pt idx="247">
                  <c:v>6859.4861321947847</c:v>
                </c:pt>
                <c:pt idx="248">
                  <c:v>6878.7908499972318</c:v>
                </c:pt>
                <c:pt idx="249">
                  <c:v>6898.0477513899168</c:v>
                </c:pt>
                <c:pt idx="250">
                  <c:v>6917.2569713282992</c:v>
                </c:pt>
                <c:pt idx="251">
                  <c:v>6936.4186438269608</c:v>
                </c:pt>
                <c:pt idx="252">
                  <c:v>6955.5329019680557</c:v>
                </c:pt>
                <c:pt idx="253">
                  <c:v>6974.5998779096662</c:v>
                </c:pt>
                <c:pt idx="254">
                  <c:v>6993.6197028940651</c:v>
                </c:pt>
                <c:pt idx="255">
                  <c:v>7012.5925072558812</c:v>
                </c:pt>
                <c:pt idx="256">
                  <c:v>7031.5184204301804</c:v>
                </c:pt>
                <c:pt idx="257">
                  <c:v>7050.397570960451</c:v>
                </c:pt>
                <c:pt idx="258">
                  <c:v>7069.2300865065035</c:v>
                </c:pt>
                <c:pt idx="259">
                  <c:v>7088.0160938522777</c:v>
                </c:pt>
                <c:pt idx="260">
                  <c:v>7106.7557189135696</c:v>
                </c:pt>
                <c:pt idx="261">
                  <c:v>7125.4490867456689</c:v>
                </c:pt>
                <c:pt idx="262">
                  <c:v>7144.0963215509137</c:v>
                </c:pt>
                <c:pt idx="263">
                  <c:v>7162.6975466861604</c:v>
                </c:pt>
                <c:pt idx="264">
                  <c:v>7181.2528846701762</c:v>
                </c:pt>
                <c:pt idx="265">
                  <c:v>7199.7624571909428</c:v>
                </c:pt>
                <c:pt idx="266">
                  <c:v>7218.2263851128873</c:v>
                </c:pt>
                <c:pt idx="267">
                  <c:v>7236.6447884840336</c:v>
                </c:pt>
                <c:pt idx="268">
                  <c:v>7255.0177865430705</c:v>
                </c:pt>
                <c:pt idx="269">
                  <c:v>7273.3454977263518</c:v>
                </c:pt>
                <c:pt idx="270">
                  <c:v>7291.6280396748116</c:v>
                </c:pt>
                <c:pt idx="271">
                  <c:v>7309.865529240813</c:v>
                </c:pt>
                <c:pt idx="272">
                  <c:v>7328.0580824949166</c:v>
                </c:pt>
                <c:pt idx="273">
                  <c:v>7346.2058147325815</c:v>
                </c:pt>
                <c:pt idx="274">
                  <c:v>7364.3088404807922</c:v>
                </c:pt>
                <c:pt idx="275">
                  <c:v>7382.367273504613</c:v>
                </c:pt>
                <c:pt idx="276">
                  <c:v>7400.3812268136753</c:v>
                </c:pt>
                <c:pt idx="277">
                  <c:v>7418.3508126685956</c:v>
                </c:pt>
                <c:pt idx="278">
                  <c:v>7436.2761425873232</c:v>
                </c:pt>
                <c:pt idx="279">
                  <c:v>7454.1573273514241</c:v>
                </c:pt>
                <c:pt idx="280">
                  <c:v>7471.9944770122956</c:v>
                </c:pt>
                <c:pt idx="281">
                  <c:v>7489.7877008973173</c:v>
                </c:pt>
                <c:pt idx="282">
                  <c:v>7507.5371076159345</c:v>
                </c:pt>
                <c:pt idx="283">
                  <c:v>7525.2428050656818</c:v>
                </c:pt>
                <c:pt idx="284">
                  <c:v>7542.9049004381432</c:v>
                </c:pt>
                <c:pt idx="285">
                  <c:v>7560.5235002248446</c:v>
                </c:pt>
                <c:pt idx="286">
                  <c:v>7578.0987102230929</c:v>
                </c:pt>
                <c:pt idx="287">
                  <c:v>7595.6306355417482</c:v>
                </c:pt>
                <c:pt idx="288">
                  <c:v>7613.1193806069396</c:v>
                </c:pt>
                <c:pt idx="289">
                  <c:v>7630.5650491677197</c:v>
                </c:pt>
                <c:pt idx="290">
                  <c:v>7647.9677443016644</c:v>
                </c:pt>
                <c:pt idx="291">
                  <c:v>7665.3275684204082</c:v>
                </c:pt>
                <c:pt idx="292">
                  <c:v>7682.6446232751305</c:v>
                </c:pt>
                <c:pt idx="293">
                  <c:v>7699.9190099619809</c:v>
                </c:pt>
                <c:pt idx="294">
                  <c:v>7717.1508289274498</c:v>
                </c:pt>
                <c:pt idx="295">
                  <c:v>7734.3401799736848</c:v>
                </c:pt>
                <c:pt idx="296">
                  <c:v>7751.4871622637538</c:v>
                </c:pt>
                <c:pt idx="297">
                  <c:v>7768.5918743268512</c:v>
                </c:pt>
                <c:pt idx="298">
                  <c:v>7785.6544140634578</c:v>
                </c:pt>
                <c:pt idx="299">
                  <c:v>7802.6748730113704</c:v>
                </c:pt>
                <c:pt idx="300">
                  <c:v>7819.6533375022345</c:v>
                </c:pt>
                <c:pt idx="301">
                  <c:v>7836.5899058299065</c:v>
                </c:pt>
                <c:pt idx="302">
                  <c:v>7853.4846755982035</c:v>
                </c:pt>
                <c:pt idx="303">
                  <c:v>7870.3377437290619</c:v>
                </c:pt>
                <c:pt idx="304">
                  <c:v>7887.1492064705399</c:v>
                </c:pt>
                <c:pt idx="305">
                  <c:v>7903.9191594046788</c:v>
                </c:pt>
                <c:pt idx="306">
                  <c:v>7920.6476974552188</c:v>
                </c:pt>
                <c:pt idx="307">
                  <c:v>7937.3349148951811</c:v>
                </c:pt>
                <c:pt idx="308">
                  <c:v>7953.9809053543095</c:v>
                </c:pt>
                <c:pt idx="309">
                  <c:v>7970.5857618263817</c:v>
                </c:pt>
                <c:pt idx="310">
                  <c:v>7987.1495766763928</c:v>
                </c:pt>
                <c:pt idx="311">
                  <c:v>8003.672441647609</c:v>
                </c:pt>
                <c:pt idx="312">
                  <c:v>8020.1544478685</c:v>
                </c:pt>
                <c:pt idx="313">
                  <c:v>8036.5956858595482</c:v>
                </c:pt>
                <c:pt idx="314">
                  <c:v>8052.9962455399418</c:v>
                </c:pt>
                <c:pt idx="315">
                  <c:v>8069.3562162341495</c:v>
                </c:pt>
                <c:pt idx="316">
                  <c:v>8085.6756866783844</c:v>
                </c:pt>
                <c:pt idx="317">
                  <c:v>8101.9547450269556</c:v>
                </c:pt>
                <c:pt idx="318">
                  <c:v>8118.1934788585095</c:v>
                </c:pt>
                <c:pt idx="319">
                  <c:v>8134.3919751821695</c:v>
                </c:pt>
                <c:pt idx="320">
                  <c:v>8150.550320443569</c:v>
                </c:pt>
                <c:pt idx="321">
                  <c:v>8166.6686005307811</c:v>
                </c:pt>
                <c:pt idx="322">
                  <c:v>8182.7469007801528</c:v>
                </c:pt>
                <c:pt idx="323">
                  <c:v>8198.7853059820391</c:v>
                </c:pt>
                <c:pt idx="324">
                  <c:v>8214.7839003864428</c:v>
                </c:pt>
                <c:pt idx="325">
                  <c:v>8230.7427677085616</c:v>
                </c:pt>
                <c:pt idx="326">
                  <c:v>8246.6619911342405</c:v>
                </c:pt>
                <c:pt idx="327">
                  <c:v>8262.5416533253428</c:v>
                </c:pt>
                <c:pt idx="328">
                  <c:v>8278.3818364250237</c:v>
                </c:pt>
                <c:pt idx="329">
                  <c:v>8294.1826220629246</c:v>
                </c:pt>
                <c:pt idx="330">
                  <c:v>8309.9440913602812</c:v>
                </c:pt>
                <c:pt idx="331">
                  <c:v>8325.6663249349531</c:v>
                </c:pt>
                <c:pt idx="332">
                  <c:v>8341.349402906364</c:v>
                </c:pt>
                <c:pt idx="333">
                  <c:v>8356.9934049003768</c:v>
                </c:pt>
                <c:pt idx="334">
                  <c:v>8372.5984100540772</c:v>
                </c:pt>
                <c:pt idx="335">
                  <c:v>8388.1644970204943</c:v>
                </c:pt>
                <c:pt idx="336">
                  <c:v>8403.6917439732406</c:v>
                </c:pt>
                <c:pt idx="337">
                  <c:v>8419.1802286111197</c:v>
                </c:pt>
                <c:pt idx="338">
                  <c:v>8434.6300281625936</c:v>
                </c:pt>
                <c:pt idx="339">
                  <c:v>8450.0412193902048</c:v>
                </c:pt>
                <c:pt idx="340">
                  <c:v>8465.4138785949253</c:v>
                </c:pt>
                <c:pt idx="341">
                  <c:v>8480.7480816204588</c:v>
                </c:pt>
                <c:pt idx="342">
                  <c:v>8496.0439038574623</c:v>
                </c:pt>
                <c:pt idx="343">
                  <c:v>8511.3014202477116</c:v>
                </c:pt>
                <c:pt idx="344">
                  <c:v>8526.5207052881997</c:v>
                </c:pt>
                <c:pt idx="345">
                  <c:v>8541.7018330351766</c:v>
                </c:pt>
                <c:pt idx="346">
                  <c:v>8556.8448771081294</c:v>
                </c:pt>
                <c:pt idx="347">
                  <c:v>8571.9499106937001</c:v>
                </c:pt>
                <c:pt idx="348">
                  <c:v>8587.017006549544</c:v>
                </c:pt>
                <c:pt idx="349">
                  <c:v>8602.0462370081368</c:v>
                </c:pt>
                <c:pt idx="350">
                  <c:v>8617.0376739805233</c:v>
                </c:pt>
                <c:pt idx="351">
                  <c:v>8631.9913889600084</c:v>
                </c:pt>
                <c:pt idx="352">
                  <c:v>8646.9074530258022</c:v>
                </c:pt>
                <c:pt idx="353">
                  <c:v>8661.7859368466034</c:v>
                </c:pt>
                <c:pt idx="354">
                  <c:v>8676.6269106841355</c:v>
                </c:pt>
                <c:pt idx="355">
                  <c:v>8691.4304443966339</c:v>
                </c:pt>
                <c:pt idx="356">
                  <c:v>8706.1966074422835</c:v>
                </c:pt>
                <c:pt idx="357">
                  <c:v>8720.9254688826004</c:v>
                </c:pt>
                <c:pt idx="358">
                  <c:v>8735.617097385777</c:v>
                </c:pt>
                <c:pt idx="359">
                  <c:v>8750.2715612299708</c:v>
                </c:pt>
                <c:pt idx="360">
                  <c:v>8764.8889283065582</c:v>
                </c:pt>
                <c:pt idx="361">
                  <c:v>8779.4692661233275</c:v>
                </c:pt>
                <c:pt idx="362">
                  <c:v>8794.0126418076434</c:v>
                </c:pt>
                <c:pt idx="363">
                  <c:v>8808.5191221095574</c:v>
                </c:pt>
                <c:pt idx="364">
                  <c:v>8822.9887734048825</c:v>
                </c:pt>
                <c:pt idx="365">
                  <c:v>8837.421661698223</c:v>
                </c:pt>
                <c:pt idx="366">
                  <c:v>8851.8178526259635</c:v>
                </c:pt>
                <c:pt idx="367">
                  <c:v>8866.1774114592172</c:v>
                </c:pt>
                <c:pt idx="368">
                  <c:v>8880.5004031067365</c:v>
                </c:pt>
                <c:pt idx="369">
                  <c:v>8894.7868921177833</c:v>
                </c:pt>
                <c:pt idx="370">
                  <c:v>8909.0369426849647</c:v>
                </c:pt>
                <c:pt idx="371">
                  <c:v>8923.2506186470255</c:v>
                </c:pt>
                <c:pt idx="372">
                  <c:v>8937.4279834916106</c:v>
                </c:pt>
                <c:pt idx="373">
                  <c:v>8951.5691003579868</c:v>
                </c:pt>
                <c:pt idx="374">
                  <c:v>8965.6740320397275</c:v>
                </c:pt>
                <c:pt idx="375">
                  <c:v>8979.7428409873737</c:v>
                </c:pt>
                <c:pt idx="376">
                  <c:v>8993.7755893110461</c:v>
                </c:pt>
                <c:pt idx="377">
                  <c:v>9007.7723387830356</c:v>
                </c:pt>
                <c:pt idx="378">
                  <c:v>9021.7331508403549</c:v>
                </c:pt>
                <c:pt idx="379">
                  <c:v>9035.658086587262</c:v>
                </c:pt>
                <c:pt idx="380">
                  <c:v>9049.5472067977462</c:v>
                </c:pt>
                <c:pt idx="381">
                  <c:v>9063.4005719179877</c:v>
                </c:pt>
                <c:pt idx="382">
                  <c:v>9077.2182420687877</c:v>
                </c:pt>
                <c:pt idx="383">
                  <c:v>9091.0002763889879</c:v>
                </c:pt>
                <c:pt idx="384">
                  <c:v>9104.7467330523887</c:v>
                </c:pt>
                <c:pt idx="385">
                  <c:v>9118.45767125579</c:v>
                </c:pt>
                <c:pt idx="386">
                  <c:v>9132.1331498969776</c:v>
                </c:pt>
                <c:pt idx="387">
                  <c:v>9145.7732275766011</c:v>
                </c:pt>
                <c:pt idx="388">
                  <c:v>9159.3779626000487</c:v>
                </c:pt>
                <c:pt idx="389">
                  <c:v>9172.9474129792925</c:v>
                </c:pt>
                <c:pt idx="390">
                  <c:v>9186.4816364347171</c:v>
                </c:pt>
                <c:pt idx="391">
                  <c:v>9199.9806903969256</c:v>
                </c:pt>
                <c:pt idx="392">
                  <c:v>9213.4446320085372</c:v>
                </c:pt>
                <c:pt idx="393">
                  <c:v>9226.8735181259508</c:v>
                </c:pt>
                <c:pt idx="394">
                  <c:v>9240.2674053211049</c:v>
                </c:pt>
                <c:pt idx="395">
                  <c:v>9253.626349883205</c:v>
                </c:pt>
                <c:pt idx="396">
                  <c:v>9266.9504078204482</c:v>
                </c:pt>
                <c:pt idx="397">
                  <c:v>9280.2396348617222</c:v>
                </c:pt>
                <c:pt idx="398">
                  <c:v>9293.4940864582823</c:v>
                </c:pt>
                <c:pt idx="399">
                  <c:v>9306.7138177854231</c:v>
                </c:pt>
                <c:pt idx="400">
                  <c:v>9319.8988837441266</c:v>
                </c:pt>
                <c:pt idx="401">
                  <c:v>9333.0493389626918</c:v>
                </c:pt>
                <c:pt idx="402">
                  <c:v>9346.1652377983555</c:v>
                </c:pt>
                <c:pt idx="403">
                  <c:v>9359.2466343388878</c:v>
                </c:pt>
                <c:pt idx="404">
                  <c:v>9372.2935824041815</c:v>
                </c:pt>
                <c:pt idx="405">
                  <c:v>9385.3061355478167</c:v>
                </c:pt>
                <c:pt idx="406">
                  <c:v>9398.2843470586195</c:v>
                </c:pt>
                <c:pt idx="407">
                  <c:v>9411.2282699621992</c:v>
                </c:pt>
                <c:pt idx="408">
                  <c:v>9424.137957022469</c:v>
                </c:pt>
                <c:pt idx="409">
                  <c:v>9437.0134607431628</c:v>
                </c:pt>
                <c:pt idx="410">
                  <c:v>9449.8548333693252</c:v>
                </c:pt>
                <c:pt idx="411">
                  <c:v>9462.6621268887939</c:v>
                </c:pt>
                <c:pt idx="412">
                  <c:v>9475.4353930336656</c:v>
                </c:pt>
                <c:pt idx="413">
                  <c:v>9488.1746832817535</c:v>
                </c:pt>
                <c:pt idx="414">
                  <c:v>9500.8800488580237</c:v>
                </c:pt>
                <c:pt idx="415">
                  <c:v>9513.5515407360253</c:v>
                </c:pt>
                <c:pt idx="416">
                  <c:v>9526.1892096392985</c:v>
                </c:pt>
                <c:pt idx="417">
                  <c:v>9538.7931060427818</c:v>
                </c:pt>
                <c:pt idx="418">
                  <c:v>9551.3632801741969</c:v>
                </c:pt>
                <c:pt idx="419">
                  <c:v>9563.8997820154236</c:v>
                </c:pt>
                <c:pt idx="420">
                  <c:v>9576.4026613038641</c:v>
                </c:pt>
                <c:pt idx="421">
                  <c:v>9588.8719675337925</c:v>
                </c:pt>
                <c:pt idx="422">
                  <c:v>9601.3077499576993</c:v>
                </c:pt>
                <c:pt idx="423">
                  <c:v>9613.7100575876102</c:v>
                </c:pt>
                <c:pt idx="424">
                  <c:v>9626.0789391964099</c:v>
                </c:pt>
                <c:pt idx="425">
                  <c:v>9638.4144433191377</c:v>
                </c:pt>
                <c:pt idx="426">
                  <c:v>9650.7166182542896</c:v>
                </c:pt>
                <c:pt idx="427">
                  <c:v>9662.9855120650936</c:v>
                </c:pt>
                <c:pt idx="428">
                  <c:v>9675.2211725807811</c:v>
                </c:pt>
                <c:pt idx="429">
                  <c:v>9687.423647397849</c:v>
                </c:pt>
                <c:pt idx="430">
                  <c:v>9699.5929838813099</c:v>
                </c:pt>
                <c:pt idx="431">
                  <c:v>9711.7292291659287</c:v>
                </c:pt>
                <c:pt idx="432">
                  <c:v>9723.8324301574485</c:v>
                </c:pt>
                <c:pt idx="433">
                  <c:v>9735.9026335338167</c:v>
                </c:pt>
                <c:pt idx="434">
                  <c:v>9747.9398857463839</c:v>
                </c:pt>
                <c:pt idx="435">
                  <c:v>9759.9442330211114</c:v>
                </c:pt>
                <c:pt idx="436">
                  <c:v>9771.9157213597518</c:v>
                </c:pt>
                <c:pt idx="437">
                  <c:v>9783.8543965410317</c:v>
                </c:pt>
                <c:pt idx="438">
                  <c:v>9795.7603041218226</c:v>
                </c:pt>
                <c:pt idx="439">
                  <c:v>9807.6334894382999</c:v>
                </c:pt>
                <c:pt idx="440">
                  <c:v>9819.4739976070905</c:v>
                </c:pt>
                <c:pt idx="441">
                  <c:v>9831.2818735264209</c:v>
                </c:pt>
                <c:pt idx="442">
                  <c:v>9843.0571618772447</c:v>
                </c:pt>
                <c:pt idx="443">
                  <c:v>9854.7999071243667</c:v>
                </c:pt>
                <c:pt idx="444">
                  <c:v>9866.5101535175654</c:v>
                </c:pt>
                <c:pt idx="445">
                  <c:v>9878.1879450926899</c:v>
                </c:pt>
                <c:pt idx="446">
                  <c:v>9889.8333256727656</c:v>
                </c:pt>
                <c:pt idx="447">
                  <c:v>9901.4463388690801</c:v>
                </c:pt>
                <c:pt idx="448">
                  <c:v>9913.0270280822679</c:v>
                </c:pt>
                <c:pt idx="449">
                  <c:v>9924.575436503379</c:v>
                </c:pt>
                <c:pt idx="450">
                  <c:v>9936.0916071149531</c:v>
                </c:pt>
                <c:pt idx="451">
                  <c:v>9947.5755826920704</c:v>
                </c:pt>
                <c:pt idx="452">
                  <c:v>9959.0274058034011</c:v>
                </c:pt>
                <c:pt idx="453">
                  <c:v>9970.4471188122534</c:v>
                </c:pt>
                <c:pt idx="454">
                  <c:v>9981.8347638776049</c:v>
                </c:pt>
                <c:pt idx="455">
                  <c:v>9993.1903829551266</c:v>
                </c:pt>
                <c:pt idx="456">
                  <c:v>10004.514017798208</c:v>
                </c:pt>
                <c:pt idx="457">
                  <c:v>10015.805709958971</c:v>
                </c:pt>
                <c:pt idx="458">
                  <c:v>10027.065500789267</c:v>
                </c:pt>
                <c:pt idx="459">
                  <c:v>10038.293431441683</c:v>
                </c:pt>
                <c:pt idx="460">
                  <c:v>10049.489542870533</c:v>
                </c:pt>
                <c:pt idx="461">
                  <c:v>10060.653875832835</c:v>
                </c:pt>
                <c:pt idx="462">
                  <c:v>10071.786470889299</c:v>
                </c:pt>
                <c:pt idx="463">
                  <c:v>10082.887368405291</c:v>
                </c:pt>
                <c:pt idx="464">
                  <c:v>10093.956608551796</c:v>
                </c:pt>
                <c:pt idx="465">
                  <c:v>10104.994231306386</c:v>
                </c:pt>
                <c:pt idx="466">
                  <c:v>10116.00027645416</c:v>
                </c:pt>
                <c:pt idx="467">
                  <c:v>10126.974783588697</c:v>
                </c:pt>
                <c:pt idx="468">
                  <c:v>10137.91779211299</c:v>
                </c:pt>
                <c:pt idx="469">
                  <c:v>10148.829341240382</c:v>
                </c:pt>
                <c:pt idx="470">
                  <c:v>10159.709469995491</c:v>
                </c:pt>
                <c:pt idx="471">
                  <c:v>10170.55821721513</c:v>
                </c:pt>
                <c:pt idx="472">
                  <c:v>10181.375621549225</c:v>
                </c:pt>
                <c:pt idx="473">
                  <c:v>10192.161721461718</c:v>
                </c:pt>
                <c:pt idx="474">
                  <c:v>10202.916555231475</c:v>
                </c:pt>
                <c:pt idx="475">
                  <c:v>10213.640160953182</c:v>
                </c:pt>
                <c:pt idx="476">
                  <c:v>10224.332576538236</c:v>
                </c:pt>
                <c:pt idx="477">
                  <c:v>10234.993839715629</c:v>
                </c:pt>
                <c:pt idx="478">
                  <c:v>10245.623988032832</c:v>
                </c:pt>
                <c:pt idx="479">
                  <c:v>10256.223058856669</c:v>
                </c:pt>
                <c:pt idx="480">
                  <c:v>10266.791089374185</c:v>
                </c:pt>
                <c:pt idx="481">
                  <c:v>10277.328116593513</c:v>
                </c:pt>
                <c:pt idx="482">
                  <c:v>10287.834177344732</c:v>
                </c:pt>
                <c:pt idx="483">
                  <c:v>10298.309308280717</c:v>
                </c:pt>
                <c:pt idx="484">
                  <c:v>10308.753545877998</c:v>
                </c:pt>
                <c:pt idx="485">
                  <c:v>10319.166926437592</c:v>
                </c:pt>
                <c:pt idx="486">
                  <c:v>10329.549486085851</c:v>
                </c:pt>
                <c:pt idx="487">
                  <c:v>10339.901260775288</c:v>
                </c:pt>
                <c:pt idx="488">
                  <c:v>10350.222286285416</c:v>
                </c:pt>
                <c:pt idx="489">
                  <c:v>10360.512598223559</c:v>
                </c:pt>
                <c:pt idx="490">
                  <c:v>10370.772232025683</c:v>
                </c:pt>
                <c:pt idx="491">
                  <c:v>10381.001222957209</c:v>
                </c:pt>
                <c:pt idx="492">
                  <c:v>10391.199606113816</c:v>
                </c:pt>
                <c:pt idx="493">
                  <c:v>10401.367416422252</c:v>
                </c:pt>
                <c:pt idx="494">
                  <c:v>10411.504688641136</c:v>
                </c:pt>
                <c:pt idx="495">
                  <c:v>10421.611457361752</c:v>
                </c:pt>
                <c:pt idx="496">
                  <c:v>10431.687757008842</c:v>
                </c:pt>
                <c:pt idx="497">
                  <c:v>10441.733621841391</c:v>
                </c:pt>
                <c:pt idx="498">
                  <c:v>10451.749085953417</c:v>
                </c:pt>
                <c:pt idx="499">
                  <c:v>10461.734183274742</c:v>
                </c:pt>
                <c:pt idx="500">
                  <c:v>10471.688947571776</c:v>
                </c:pt>
                <c:pt idx="501">
                  <c:v>10481.61341270471</c:v>
                </c:pt>
                <c:pt idx="502">
                  <c:v>10491.5076126243</c:v>
                </c:pt>
                <c:pt idx="503">
                  <c:v>10501.371580603682</c:v>
                </c:pt>
                <c:pt idx="504">
                  <c:v>10511.205349756116</c:v>
                </c:pt>
                <c:pt idx="505">
                  <c:v>10521.008953035807</c:v>
                </c:pt>
                <c:pt idx="506">
                  <c:v>10530.782423238705</c:v>
                </c:pt>
                <c:pt idx="507">
                  <c:v>10540.5257930033</c:v>
                </c:pt>
                <c:pt idx="508">
                  <c:v>10550.239094811423</c:v>
                </c:pt>
                <c:pt idx="509">
                  <c:v>10559.922360989027</c:v>
                </c:pt>
                <c:pt idx="510">
                  <c:v>10569.575623706975</c:v>
                </c:pt>
                <c:pt idx="511">
                  <c:v>10579.198914981813</c:v>
                </c:pt>
                <c:pt idx="512">
                  <c:v>10588.792266676544</c:v>
                </c:pt>
                <c:pt idx="513">
                  <c:v>10598.355710501397</c:v>
                </c:pt>
                <c:pt idx="514">
                  <c:v>10607.889278014583</c:v>
                </c:pt>
                <c:pt idx="515">
                  <c:v>10617.393000623058</c:v>
                </c:pt>
                <c:pt idx="516">
                  <c:v>10626.866909583272</c:v>
                </c:pt>
                <c:pt idx="517">
                  <c:v>10636.311036001916</c:v>
                </c:pt>
                <c:pt idx="518">
                  <c:v>10645.725410836665</c:v>
                </c:pt>
                <c:pt idx="519">
                  <c:v>10655.110065582332</c:v>
                </c:pt>
                <c:pt idx="520">
                  <c:v>10664.465032257312</c:v>
                </c:pt>
                <c:pt idx="521">
                  <c:v>10673.790342667318</c:v>
                </c:pt>
                <c:pt idx="522">
                  <c:v>10683.086028400177</c:v>
                </c:pt>
                <c:pt idx="523">
                  <c:v>10692.3521208313</c:v>
                </c:pt>
                <c:pt idx="524">
                  <c:v>10701.588651128992</c:v>
                </c:pt>
                <c:pt idx="525">
                  <c:v>10710.795650259621</c:v>
                </c:pt>
                <c:pt idx="526">
                  <c:v>10719.973148992633</c:v>
                </c:pt>
                <c:pt idx="527">
                  <c:v>10729.121177905423</c:v>
                </c:pt>
                <c:pt idx="528">
                  <c:v>10738.239767388075</c:v>
                </c:pt>
                <c:pt idx="529">
                  <c:v>10747.328947647962</c:v>
                </c:pt>
                <c:pt idx="530">
                  <c:v>10756.388748714206</c:v>
                </c:pt>
                <c:pt idx="531">
                  <c:v>10765.419200442018</c:v>
                </c:pt>
                <c:pt idx="532">
                  <c:v>10774.420332516904</c:v>
                </c:pt>
                <c:pt idx="533">
                  <c:v>10783.392174458744</c:v>
                </c:pt>
                <c:pt idx="534">
                  <c:v>10792.334755625761</c:v>
                </c:pt>
                <c:pt idx="535">
                  <c:v>10801.248105218352</c:v>
                </c:pt>
                <c:pt idx="536">
                  <c:v>10810.132252282821</c:v>
                </c:pt>
                <c:pt idx="537">
                  <c:v>10818.987225714984</c:v>
                </c:pt>
                <c:pt idx="538">
                  <c:v>10827.81305426367</c:v>
                </c:pt>
                <c:pt idx="539">
                  <c:v>10836.609766534113</c:v>
                </c:pt>
                <c:pt idx="540">
                  <c:v>10845.377390991231</c:v>
                </c:pt>
                <c:pt idx="541">
                  <c:v>10854.115955962805</c:v>
                </c:pt>
                <c:pt idx="542">
                  <c:v>10862.825489642559</c:v>
                </c:pt>
                <c:pt idx="543">
                  <c:v>10871.506020093133</c:v>
                </c:pt>
                <c:pt idx="544">
                  <c:v>10880.157575248963</c:v>
                </c:pt>
                <c:pt idx="545">
                  <c:v>10888.780182919065</c:v>
                </c:pt>
                <c:pt idx="546">
                  <c:v>10897.373870789726</c:v>
                </c:pt>
                <c:pt idx="547">
                  <c:v>10905.938666427102</c:v>
                </c:pt>
                <c:pt idx="548">
                  <c:v>10914.474597279728</c:v>
                </c:pt>
                <c:pt idx="549">
                  <c:v>10922.981690680936</c:v>
                </c:pt>
                <c:pt idx="550">
                  <c:v>10931.459973851197</c:v>
                </c:pt>
                <c:pt idx="551">
                  <c:v>10939.909473900376</c:v>
                </c:pt>
                <c:pt idx="552">
                  <c:v>10948.330217829896</c:v>
                </c:pt>
                <c:pt idx="553">
                  <c:v>10956.722232534839</c:v>
                </c:pt>
                <c:pt idx="554">
                  <c:v>10965.085544805957</c:v>
                </c:pt>
                <c:pt idx="555">
                  <c:v>10973.420181331607</c:v>
                </c:pt>
                <c:pt idx="556">
                  <c:v>10981.726168699619</c:v>
                </c:pt>
                <c:pt idx="557">
                  <c:v>10990.003533399084</c:v>
                </c:pt>
                <c:pt idx="558">
                  <c:v>10998.252301822078</c:v>
                </c:pt>
                <c:pt idx="559">
                  <c:v>11006.472500265309</c:v>
                </c:pt>
                <c:pt idx="560">
                  <c:v>11014.664154931701</c:v>
                </c:pt>
                <c:pt idx="561">
                  <c:v>11022.827291931912</c:v>
                </c:pt>
                <c:pt idx="562">
                  <c:v>11030.96193728578</c:v>
                </c:pt>
                <c:pt idx="563">
                  <c:v>11039.068116923723</c:v>
                </c:pt>
                <c:pt idx="564">
                  <c:v>11047.145856688056</c:v>
                </c:pt>
                <c:pt idx="565">
                  <c:v>11055.195182334262</c:v>
                </c:pt>
                <c:pt idx="566">
                  <c:v>11063.216119532202</c:v>
                </c:pt>
                <c:pt idx="567">
                  <c:v>11071.208693867262</c:v>
                </c:pt>
                <c:pt idx="568">
                  <c:v>11079.172930841452</c:v>
                </c:pt>
                <c:pt idx="569">
                  <c:v>11087.108855874449</c:v>
                </c:pt>
                <c:pt idx="570">
                  <c:v>11095.016494304573</c:v>
                </c:pt>
                <c:pt idx="571">
                  <c:v>11102.895871389737</c:v>
                </c:pt>
                <c:pt idx="572">
                  <c:v>11110.747012308431</c:v>
                </c:pt>
                <c:pt idx="573">
                  <c:v>11118.569942160733</c:v>
                </c:pt>
                <c:pt idx="574">
                  <c:v>11126.364685968867</c:v>
                </c:pt>
                <c:pt idx="575">
                  <c:v>11134.131268677909</c:v>
                </c:pt>
                <c:pt idx="576">
                  <c:v>11141.869715156483</c:v>
                </c:pt>
                <c:pt idx="577">
                  <c:v>11149.580050197412</c:v>
                </c:pt>
                <c:pt idx="578">
                  <c:v>11157.262298518324</c:v>
                </c:pt>
                <c:pt idx="579">
                  <c:v>11164.916484762227</c:v>
                </c:pt>
                <c:pt idx="580">
                  <c:v>11172.542633498026</c:v>
                </c:pt>
                <c:pt idx="581">
                  <c:v>11180.14076922101</c:v>
                </c:pt>
                <c:pt idx="582">
                  <c:v>11187.710916353308</c:v>
                </c:pt>
                <c:pt idx="583">
                  <c:v>11195.253099244286</c:v>
                </c:pt>
                <c:pt idx="584">
                  <c:v>11202.76734217093</c:v>
                </c:pt>
                <c:pt idx="585">
                  <c:v>11210.253669338181</c:v>
                </c:pt>
                <c:pt idx="586">
                  <c:v>11217.712104879236</c:v>
                </c:pt>
                <c:pt idx="587">
                  <c:v>11225.142672855824</c:v>
                </c:pt>
                <c:pt idx="588">
                  <c:v>11232.545397258436</c:v>
                </c:pt>
                <c:pt idx="589">
                  <c:v>11239.920302006542</c:v>
                </c:pt>
                <c:pt idx="590">
                  <c:v>11247.267410948754</c:v>
                </c:pt>
                <c:pt idx="591">
                  <c:v>11254.586747862984</c:v>
                </c:pt>
                <c:pt idx="592">
                  <c:v>11261.878336456553</c:v>
                </c:pt>
                <c:pt idx="593">
                  <c:v>11269.142200366288</c:v>
                </c:pt>
                <c:pt idx="594">
                  <c:v>11276.378363158583</c:v>
                </c:pt>
                <c:pt idx="595">
                  <c:v>11283.586848329433</c:v>
                </c:pt>
                <c:pt idx="596">
                  <c:v>11290.767679304452</c:v>
                </c:pt>
                <c:pt idx="597">
                  <c:v>11297.92087943886</c:v>
                </c:pt>
                <c:pt idx="598">
                  <c:v>11305.046472017446</c:v>
                </c:pt>
                <c:pt idx="599">
                  <c:v>11312.144480254512</c:v>
                </c:pt>
                <c:pt idx="600">
                  <c:v>11319.214927293797</c:v>
                </c:pt>
                <c:pt idx="601">
                  <c:v>11326.25783620837</c:v>
                </c:pt>
                <c:pt idx="602">
                  <c:v>11333.273230000515</c:v>
                </c:pt>
                <c:pt idx="603">
                  <c:v>11340.261131601594</c:v>
                </c:pt>
                <c:pt idx="604">
                  <c:v>11347.221563871881</c:v>
                </c:pt>
                <c:pt idx="605">
                  <c:v>11354.154549600396</c:v>
                </c:pt>
                <c:pt idx="606">
                  <c:v>11361.060111504707</c:v>
                </c:pt>
                <c:pt idx="607">
                  <c:v>11367.938272230716</c:v>
                </c:pt>
                <c:pt idx="608">
                  <c:v>11374.789054352445</c:v>
                </c:pt>
                <c:pt idx="609">
                  <c:v>11381.612480371787</c:v>
                </c:pt>
                <c:pt idx="610">
                  <c:v>11388.408572718256</c:v>
                </c:pt>
                <c:pt idx="611">
                  <c:v>11395.177353748719</c:v>
                </c:pt>
                <c:pt idx="612">
                  <c:v>11401.918845747112</c:v>
                </c:pt>
                <c:pt idx="613">
                  <c:v>11408.63307092415</c:v>
                </c:pt>
                <c:pt idx="614">
                  <c:v>11415.320051417022</c:v>
                </c:pt>
                <c:pt idx="615">
                  <c:v>11421.979809289071</c:v>
                </c:pt>
                <c:pt idx="616">
                  <c:v>11428.612366529469</c:v>
                </c:pt>
                <c:pt idx="617">
                  <c:v>11435.217745052883</c:v>
                </c:pt>
                <c:pt idx="618">
                  <c:v>11441.795966699126</c:v>
                </c:pt>
                <c:pt idx="619">
                  <c:v>11448.347053232803</c:v>
                </c:pt>
                <c:pt idx="620">
                  <c:v>11454.871026342944</c:v>
                </c:pt>
                <c:pt idx="621">
                  <c:v>11461.367907642642</c:v>
                </c:pt>
                <c:pt idx="622">
                  <c:v>11467.837718668665</c:v>
                </c:pt>
                <c:pt idx="623">
                  <c:v>11474.280480881078</c:v>
                </c:pt>
                <c:pt idx="624">
                  <c:v>11480.696215662849</c:v>
                </c:pt>
                <c:pt idx="625">
                  <c:v>11487.084944319451</c:v>
                </c:pt>
                <c:pt idx="626">
                  <c:v>11493.446688078466</c:v>
                </c:pt>
                <c:pt idx="627">
                  <c:v>11499.78146808917</c:v>
                </c:pt>
                <c:pt idx="628">
                  <c:v>11506.089305422129</c:v>
                </c:pt>
                <c:pt idx="629">
                  <c:v>11512.370221068782</c:v>
                </c:pt>
                <c:pt idx="630">
                  <c:v>11518.624235941026</c:v>
                </c:pt>
                <c:pt idx="631">
                  <c:v>11524.851370870789</c:v>
                </c:pt>
                <c:pt idx="632">
                  <c:v>11531.051646609611</c:v>
                </c:pt>
                <c:pt idx="633">
                  <c:v>11537.225083828218</c:v>
                </c:pt>
                <c:pt idx="634">
                  <c:v>11543.371703116098</c:v>
                </c:pt>
                <c:pt idx="635">
                  <c:v>11549.491524981066</c:v>
                </c:pt>
                <c:pt idx="636">
                  <c:v>11555.584569848843</c:v>
                </c:pt>
                <c:pt idx="637">
                  <c:v>11561.65085806262</c:v>
                </c:pt>
                <c:pt idx="638">
                  <c:v>11567.690409882629</c:v>
                </c:pt>
                <c:pt idx="639">
                  <c:v>11573.70324548572</c:v>
                </c:pt>
                <c:pt idx="640">
                  <c:v>11579.689384964924</c:v>
                </c:pt>
                <c:pt idx="641">
                  <c:v>11585.64884832903</c:v>
                </c:pt>
                <c:pt idx="642">
                  <c:v>11591.581655502157</c:v>
                </c:pt>
                <c:pt idx="643">
                  <c:v>11597.48782632333</c:v>
                </c:pt>
                <c:pt idx="644">
                  <c:v>11603.367380546049</c:v>
                </c:pt>
                <c:pt idx="645">
                  <c:v>11609.220337837885</c:v>
                </c:pt>
                <c:pt idx="646">
                  <c:v>11615.046717780044</c:v>
                </c:pt>
                <c:pt idx="647">
                  <c:v>11620.84653986696</c:v>
                </c:pt>
                <c:pt idx="648">
                  <c:v>11626.619823505882</c:v>
                </c:pt>
                <c:pt idx="649">
                  <c:v>11632.366588016463</c:v>
                </c:pt>
                <c:pt idx="650">
                  <c:v>11638.086852630353</c:v>
                </c:pt>
                <c:pt idx="651">
                  <c:v>11643.780636490805</c:v>
                </c:pt>
                <c:pt idx="652">
                  <c:v>11649.447958652265</c:v>
                </c:pt>
                <c:pt idx="653">
                  <c:v>11655.088838079988</c:v>
                </c:pt>
                <c:pt idx="654">
                  <c:v>11660.703293649645</c:v>
                </c:pt>
                <c:pt idx="655">
                  <c:v>11666.291344146943</c:v>
                </c:pt>
                <c:pt idx="656">
                  <c:v>11671.853008267241</c:v>
                </c:pt>
                <c:pt idx="657">
                  <c:v>11677.388304615179</c:v>
                </c:pt>
                <c:pt idx="658">
                  <c:v>11682.897251704311</c:v>
                </c:pt>
                <c:pt idx="659">
                  <c:v>11688.379867956741</c:v>
                </c:pt>
                <c:pt idx="660">
                  <c:v>11693.836171702764</c:v>
                </c:pt>
                <c:pt idx="661">
                  <c:v>11699.266184287746</c:v>
                </c:pt>
                <c:pt idx="662">
                  <c:v>11704.669925436017</c:v>
                </c:pt>
                <c:pt idx="663">
                  <c:v>11710.047413771459</c:v>
                </c:pt>
                <c:pt idx="664">
                  <c:v>11715.398667767589</c:v>
                </c:pt>
                <c:pt idx="665">
                  <c:v>11720.723704220572</c:v>
                </c:pt>
                <c:pt idx="666">
                  <c:v>11726.022539985108</c:v>
                </c:pt>
                <c:pt idx="667">
                  <c:v>11731.295191965199</c:v>
                </c:pt>
                <c:pt idx="668">
                  <c:v>11736.541677105215</c:v>
                </c:pt>
                <c:pt idx="669">
                  <c:v>11741.762012381248</c:v>
                </c:pt>
                <c:pt idx="670">
                  <c:v>11746.956214792765</c:v>
                </c:pt>
                <c:pt idx="671">
                  <c:v>11752.124301354532</c:v>
                </c:pt>
                <c:pt idx="672">
                  <c:v>11757.266289088842</c:v>
                </c:pt>
                <c:pt idx="673">
                  <c:v>11762.382195018001</c:v>
                </c:pt>
                <c:pt idx="674">
                  <c:v>11767.472036157089</c:v>
                </c:pt>
                <c:pt idx="675">
                  <c:v>11772.535829507</c:v>
                </c:pt>
                <c:pt idx="676">
                  <c:v>11777.573592047731</c:v>
                </c:pt>
                <c:pt idx="677">
                  <c:v>11782.585341038026</c:v>
                </c:pt>
                <c:pt idx="678">
                  <c:v>11787.571094009954</c:v>
                </c:pt>
                <c:pt idx="679">
                  <c:v>11792.530867843947</c:v>
                </c:pt>
                <c:pt idx="680">
                  <c:v>11797.46467937341</c:v>
                </c:pt>
                <c:pt idx="681">
                  <c:v>11802.37254537929</c:v>
                </c:pt>
                <c:pt idx="682">
                  <c:v>11807.254482584867</c:v>
                </c:pt>
                <c:pt idx="683">
                  <c:v>11812.110507650783</c:v>
                </c:pt>
                <c:pt idx="684">
                  <c:v>11816.940637170293</c:v>
                </c:pt>
                <c:pt idx="685">
                  <c:v>11821.744887664743</c:v>
                </c:pt>
                <c:pt idx="686">
                  <c:v>11826.523275579248</c:v>
                </c:pt>
                <c:pt idx="687">
                  <c:v>11831.275817278583</c:v>
                </c:pt>
                <c:pt idx="688">
                  <c:v>11836.002529043291</c:v>
                </c:pt>
                <c:pt idx="689">
                  <c:v>11840.703427065962</c:v>
                </c:pt>
                <c:pt idx="690">
                  <c:v>11845.378527447727</c:v>
                </c:pt>
                <c:pt idx="691">
                  <c:v>11850.027846194931</c:v>
                </c:pt>
                <c:pt idx="692">
                  <c:v>11854.651399215985</c:v>
                </c:pt>
                <c:pt idx="693">
                  <c:v>11859.2492023184</c:v>
                </c:pt>
                <c:pt idx="694">
                  <c:v>11863.821271205989</c:v>
                </c:pt>
                <c:pt idx="695">
                  <c:v>11868.367621476234</c:v>
                </c:pt>
                <c:pt idx="696">
                  <c:v>11872.888268617829</c:v>
                </c:pt>
                <c:pt idx="697">
                  <c:v>11877.383228008359</c:v>
                </c:pt>
                <c:pt idx="698">
                  <c:v>11881.852514912141</c:v>
                </c:pt>
                <c:pt idx="699">
                  <c:v>11886.296144478225</c:v>
                </c:pt>
                <c:pt idx="700">
                  <c:v>11890.714131738512</c:v>
                </c:pt>
                <c:pt idx="701">
                  <c:v>11895.106491606035</c:v>
                </c:pt>
                <c:pt idx="702">
                  <c:v>11899.473238873361</c:v>
                </c:pt>
                <c:pt idx="703">
                  <c:v>11903.814388211127</c:v>
                </c:pt>
                <c:pt idx="704">
                  <c:v>11908.129954166699</c:v>
                </c:pt>
                <c:pt idx="705">
                  <c:v>11912.419951162958</c:v>
                </c:pt>
                <c:pt idx="706">
                  <c:v>11916.684393497193</c:v>
                </c:pt>
                <c:pt idx="707">
                  <c:v>11920.923295340122</c:v>
                </c:pt>
                <c:pt idx="708">
                  <c:v>11925.13667073501</c:v>
                </c:pt>
                <c:pt idx="709">
                  <c:v>11929.324533596893</c:v>
                </c:pt>
                <c:pt idx="710">
                  <c:v>11933.48689771192</c:v>
                </c:pt>
                <c:pt idx="711">
                  <c:v>11937.623776736767</c:v>
                </c:pt>
                <c:pt idx="712">
                  <c:v>11941.735184198171</c:v>
                </c:pt>
                <c:pt idx="713">
                  <c:v>11945.821133492534</c:v>
                </c:pt>
                <c:pt idx="714">
                  <c:v>11949.881637885637</c:v>
                </c:pt>
                <c:pt idx="715">
                  <c:v>11953.916710512412</c:v>
                </c:pt>
                <c:pt idx="716">
                  <c:v>11957.926364376821</c:v>
                </c:pt>
                <c:pt idx="717">
                  <c:v>11961.910612351792</c:v>
                </c:pt>
                <c:pt idx="718">
                  <c:v>11965.869467179249</c:v>
                </c:pt>
                <c:pt idx="719">
                  <c:v>11969.802941470198</c:v>
                </c:pt>
                <c:pt idx="720">
                  <c:v>11973.711047704886</c:v>
                </c:pt>
                <c:pt idx="721">
                  <c:v>11977.593798233038</c:v>
                </c:pt>
                <c:pt idx="722">
                  <c:v>11981.451205274137</c:v>
                </c:pt>
                <c:pt idx="723">
                  <c:v>11985.283280917783</c:v>
                </c:pt>
                <c:pt idx="724">
                  <c:v>11989.090037124102</c:v>
                </c:pt>
                <c:pt idx="725">
                  <c:v>11992.871485724207</c:v>
                </c:pt>
                <c:pt idx="726">
                  <c:v>11996.627638420719</c:v>
                </c:pt>
                <c:pt idx="727">
                  <c:v>12000.358506788343</c:v>
                </c:pt>
                <c:pt idx="728">
                  <c:v>12004.064102274475</c:v>
                </c:pt>
                <c:pt idx="729">
                  <c:v>12007.74443619987</c:v>
                </c:pt>
                <c:pt idx="730">
                  <c:v>12011.399519759352</c:v>
                </c:pt>
                <c:pt idx="731">
                  <c:v>12015.029364022561</c:v>
                </c:pt>
                <c:pt idx="732">
                  <c:v>12018.633979934742</c:v>
                </c:pt>
                <c:pt idx="733">
                  <c:v>12022.213378317576</c:v>
                </c:pt>
                <c:pt idx="734">
                  <c:v>12025.767569870037</c:v>
                </c:pt>
                <c:pt idx="735">
                  <c:v>12029.29656516929</c:v>
                </c:pt>
                <c:pt idx="736">
                  <c:v>12032.800374671624</c:v>
                </c:pt>
                <c:pt idx="737">
                  <c:v>12036.279008713404</c:v>
                </c:pt>
                <c:pt idx="738">
                  <c:v>12039.732477512065</c:v>
                </c:pt>
                <c:pt idx="739">
                  <c:v>12043.160791167124</c:v>
                </c:pt>
                <c:pt idx="740">
                  <c:v>12046.563959661215</c:v>
                </c:pt>
                <c:pt idx="741">
                  <c:v>12049.941992861162</c:v>
                </c:pt>
                <c:pt idx="742">
                  <c:v>12053.294900519057</c:v>
                </c:pt>
                <c:pt idx="743">
                  <c:v>12056.622692273368</c:v>
                </c:pt>
                <c:pt idx="744">
                  <c:v>12059.925377650068</c:v>
                </c:pt>
                <c:pt idx="745">
                  <c:v>12063.202966063775</c:v>
                </c:pt>
                <c:pt idx="746">
                  <c:v>12066.455466818914</c:v>
                </c:pt>
                <c:pt idx="747">
                  <c:v>12069.682889110893</c:v>
                </c:pt>
                <c:pt idx="748">
                  <c:v>12072.885242027294</c:v>
                </c:pt>
                <c:pt idx="749">
                  <c:v>12076.062534549075</c:v>
                </c:pt>
                <c:pt idx="750">
                  <c:v>12079.214775551787</c:v>
                </c:pt>
                <c:pt idx="751">
                  <c:v>12082.341973806797</c:v>
                </c:pt>
                <c:pt idx="752">
                  <c:v>12085.444137982524</c:v>
                </c:pt>
                <c:pt idx="753">
                  <c:v>12088.521276645688</c:v>
                </c:pt>
                <c:pt idx="754">
                  <c:v>12091.573398262555</c:v>
                </c:pt>
                <c:pt idx="755">
                  <c:v>12094.6005112002</c:v>
                </c:pt>
                <c:pt idx="756">
                  <c:v>12097.602623727771</c:v>
                </c:pt>
                <c:pt idx="757">
                  <c:v>12100.579744017758</c:v>
                </c:pt>
                <c:pt idx="758">
                  <c:v>12103.531880147266</c:v>
                </c:pt>
                <c:pt idx="759">
                  <c:v>12106.459040099293</c:v>
                </c:pt>
                <c:pt idx="760">
                  <c:v>12109.361231764009</c:v>
                </c:pt>
                <c:pt idx="761">
                  <c:v>12112.238462940037</c:v>
                </c:pt>
                <c:pt idx="762">
                  <c:v>12115.090741335734</c:v>
                </c:pt>
                <c:pt idx="763">
                  <c:v>12117.918074570476</c:v>
                </c:pt>
                <c:pt idx="764">
                  <c:v>12120.720470175936</c:v>
                </c:pt>
                <c:pt idx="765">
                  <c:v>12123.497935597368</c:v>
                </c:pt>
                <c:pt idx="766">
                  <c:v>12126.250478194886</c:v>
                </c:pt>
                <c:pt idx="767">
                  <c:v>12128.97810524474</c:v>
                </c:pt>
                <c:pt idx="768">
                  <c:v>12131.680823940589</c:v>
                </c:pt>
                <c:pt idx="769">
                  <c:v>12134.358641394778</c:v>
                </c:pt>
                <c:pt idx="770">
                  <c:v>12137.011564639595</c:v>
                </c:pt>
                <c:pt idx="771">
                  <c:v>12139.639600628543</c:v>
                </c:pt>
                <c:pt idx="772">
                  <c:v>12142.242756237592</c:v>
                </c:pt>
                <c:pt idx="773">
                  <c:v>12144.821038266435</c:v>
                </c:pt>
                <c:pt idx="774">
                  <c:v>12147.374453439726</c:v>
                </c:pt>
                <c:pt idx="775">
                  <c:v>12149.903008408337</c:v>
                </c:pt>
                <c:pt idx="776">
                  <c:v>12152.406709750572</c:v>
                </c:pt>
                <c:pt idx="777">
                  <c:v>12154.885563973412</c:v>
                </c:pt>
                <c:pt idx="778">
                  <c:v>12157.33957751372</c:v>
                </c:pt>
                <c:pt idx="779">
                  <c:v>12159.768756739461</c:v>
                </c:pt>
                <c:pt idx="780">
                  <c:v>12162.173107950901</c:v>
                </c:pt>
                <c:pt idx="781">
                  <c:v>12164.55263738181</c:v>
                </c:pt>
                <c:pt idx="782">
                  <c:v>12166.90735120064</c:v>
                </c:pt>
                <c:pt idx="783">
                  <c:v>12169.237255511707</c:v>
                </c:pt>
                <c:pt idx="784">
                  <c:v>12171.54235635636</c:v>
                </c:pt>
                <c:pt idx="785">
                  <c:v>12173.822659714137</c:v>
                </c:pt>
                <c:pt idx="786">
                  <c:v>12176.078171503917</c:v>
                </c:pt>
                <c:pt idx="787">
                  <c:v>12178.308897585062</c:v>
                </c:pt>
                <c:pt idx="788">
                  <c:v>12180.514843758541</c:v>
                </c:pt>
                <c:pt idx="789">
                  <c:v>12182.696015768051</c:v>
                </c:pt>
                <c:pt idx="790">
                  <c:v>12184.852419301129</c:v>
                </c:pt>
                <c:pt idx="791">
                  <c:v>12186.984059990244</c:v>
                </c:pt>
                <c:pt idx="792">
                  <c:v>12189.090943413888</c:v>
                </c:pt>
                <c:pt idx="793">
                  <c:v>12191.173075097651</c:v>
                </c:pt>
                <c:pt idx="794">
                  <c:v>12193.230460515284</c:v>
                </c:pt>
                <c:pt idx="795">
                  <c:v>12195.263105089754</c:v>
                </c:pt>
                <c:pt idx="796">
                  <c:v>12197.271014311651</c:v>
                </c:pt>
                <c:pt idx="797">
                  <c:v>12199.254193547866</c:v>
                </c:pt>
                <c:pt idx="798">
                  <c:v>12201.212647702789</c:v>
                </c:pt>
                <c:pt idx="799">
                  <c:v>12203.146381654669</c:v>
                </c:pt>
                <c:pt idx="800">
                  <c:v>12205.055400256031</c:v>
                </c:pt>
                <c:pt idx="801">
                  <c:v>12206.939708334085</c:v>
                </c:pt>
                <c:pt idx="802">
                  <c:v>12208.799310691142</c:v>
                </c:pt>
                <c:pt idx="803">
                  <c:v>12210.634212105015</c:v>
                </c:pt>
                <c:pt idx="804">
                  <c:v>12212.444417329416</c:v>
                </c:pt>
                <c:pt idx="805">
                  <c:v>12214.229931094345</c:v>
                </c:pt>
                <c:pt idx="806">
                  <c:v>12215.990758106484</c:v>
                </c:pt>
                <c:pt idx="807">
                  <c:v>12217.726903049568</c:v>
                </c:pt>
                <c:pt idx="808">
                  <c:v>12219.438370584774</c:v>
                </c:pt>
                <c:pt idx="809">
                  <c:v>12221.125165351083</c:v>
                </c:pt>
                <c:pt idx="810">
                  <c:v>12222.787291965647</c:v>
                </c:pt>
                <c:pt idx="811">
                  <c:v>12224.42475502416</c:v>
                </c:pt>
                <c:pt idx="812">
                  <c:v>12226.037559101202</c:v>
                </c:pt>
                <c:pt idx="813">
                  <c:v>12227.625708750598</c:v>
                </c:pt>
                <c:pt idx="814">
                  <c:v>12229.18920850577</c:v>
                </c:pt>
                <c:pt idx="815">
                  <c:v>12230.728062880067</c:v>
                </c:pt>
                <c:pt idx="816">
                  <c:v>12232.24227636712</c:v>
                </c:pt>
                <c:pt idx="817">
                  <c:v>12233.731853441161</c:v>
                </c:pt>
                <c:pt idx="818">
                  <c:v>12235.196798557363</c:v>
                </c:pt>
                <c:pt idx="819">
                  <c:v>12236.637116152166</c:v>
                </c:pt>
                <c:pt idx="820">
                  <c:v>12238.052810643589</c:v>
                </c:pt>
                <c:pt idx="821">
                  <c:v>12239.443886431558</c:v>
                </c:pt>
                <c:pt idx="822">
                  <c:v>12240.810347898218</c:v>
                </c:pt>
                <c:pt idx="823">
                  <c:v>12242.152199408238</c:v>
                </c:pt>
                <c:pt idx="824">
                  <c:v>12243.46944530912</c:v>
                </c:pt>
                <c:pt idx="825">
                  <c:v>12244.762089931501</c:v>
                </c:pt>
                <c:pt idx="826">
                  <c:v>12246.030137589452</c:v>
                </c:pt>
                <c:pt idx="827">
                  <c:v>12247.273592580774</c:v>
                </c:pt>
                <c:pt idx="828">
                  <c:v>12248.492459187286</c:v>
                </c:pt>
                <c:pt idx="829">
                  <c:v>12249.686741675116</c:v>
                </c:pt>
                <c:pt idx="830">
                  <c:v>12250.856444294981</c:v>
                </c:pt>
                <c:pt idx="831">
                  <c:v>12252.001571282477</c:v>
                </c:pt>
                <c:pt idx="832">
                  <c:v>12253.122126858347</c:v>
                </c:pt>
                <c:pt idx="833">
                  <c:v>12254.218115228761</c:v>
                </c:pt>
                <c:pt idx="834">
                  <c:v>12255.289540585587</c:v>
                </c:pt>
                <c:pt idx="835">
                  <c:v>12256.336407106655</c:v>
                </c:pt>
                <c:pt idx="836">
                  <c:v>12257.358718956029</c:v>
                </c:pt>
                <c:pt idx="837">
                  <c:v>12258.356480284265</c:v>
                </c:pt>
                <c:pt idx="838">
                  <c:v>12259.329695228671</c:v>
                </c:pt>
                <c:pt idx="839">
                  <c:v>12260.278367913563</c:v>
                </c:pt>
                <c:pt idx="840">
                  <c:v>12261.202502450518</c:v>
                </c:pt>
                <c:pt idx="841">
                  <c:v>12262.10210293863</c:v>
                </c:pt>
                <c:pt idx="842">
                  <c:v>12262.977173464749</c:v>
                </c:pt>
                <c:pt idx="843">
                  <c:v>12263.827718103734</c:v>
                </c:pt>
                <c:pt idx="844">
                  <c:v>12264.653740918691</c:v>
                </c:pt>
                <c:pt idx="845">
                  <c:v>12265.45524596122</c:v>
                </c:pt>
                <c:pt idx="846">
                  <c:v>12266.232237271644</c:v>
                </c:pt>
                <c:pt idx="847">
                  <c:v>12266.984718879248</c:v>
                </c:pt>
                <c:pt idx="848">
                  <c:v>12267.712694802514</c:v>
                </c:pt>
                <c:pt idx="849">
                  <c:v>12268.416169049351</c:v>
                </c:pt>
                <c:pt idx="850">
                  <c:v>12269.095145617317</c:v>
                </c:pt>
                <c:pt idx="851">
                  <c:v>12269.749628493855</c:v>
                </c:pt>
                <c:pt idx="852">
                  <c:v>12270.379621656508</c:v>
                </c:pt>
                <c:pt idx="853">
                  <c:v>12270.985129073146</c:v>
                </c:pt>
                <c:pt idx="854">
                  <c:v>12271.566154702181</c:v>
                </c:pt>
                <c:pt idx="855">
                  <c:v>12272.122702492788</c:v>
                </c:pt>
                <c:pt idx="856">
                  <c:v>12272.654776385119</c:v>
                </c:pt>
                <c:pt idx="857">
                  <c:v>12273.162380310516</c:v>
                </c:pt>
                <c:pt idx="858">
                  <c:v>12273.645518191719</c:v>
                </c:pt>
                <c:pt idx="859">
                  <c:v>12274.104193943085</c:v>
                </c:pt>
                <c:pt idx="860">
                  <c:v>12274.538411470783</c:v>
                </c:pt>
                <c:pt idx="861">
                  <c:v>12274.948174673009</c:v>
                </c:pt>
                <c:pt idx="862">
                  <c:v>12275.333487440186</c:v>
                </c:pt>
                <c:pt idx="863">
                  <c:v>12275.694353655168</c:v>
                </c:pt>
                <c:pt idx="864">
                  <c:v>12276.030777193439</c:v>
                </c:pt>
                <c:pt idx="865">
                  <c:v>12276.342761923308</c:v>
                </c:pt>
                <c:pt idx="866">
                  <c:v>12276.630311706114</c:v>
                </c:pt>
                <c:pt idx="867">
                  <c:v>12276.89343039642</c:v>
                </c:pt>
                <c:pt idx="868">
                  <c:v>12277.132121842196</c:v>
                </c:pt>
                <c:pt idx="869">
                  <c:v>12277.34638988503</c:v>
                </c:pt>
                <c:pt idx="870">
                  <c:v>12277.536238360302</c:v>
                </c:pt>
                <c:pt idx="871">
                  <c:v>12277.701671097384</c:v>
                </c:pt>
                <c:pt idx="872">
                  <c:v>12277.842691919823</c:v>
                </c:pt>
                <c:pt idx="873">
                  <c:v>12277.959304645528</c:v>
                </c:pt>
                <c:pt idx="874">
                  <c:v>12278.051513086961</c:v>
                </c:pt>
                <c:pt idx="875">
                  <c:v>12278.119321051312</c:v>
                </c:pt>
                <c:pt idx="876">
                  <c:v>12278.16273234069</c:v>
                </c:pt>
                <c:pt idx="877">
                  <c:v>12278.181750752299</c:v>
                </c:pt>
                <c:pt idx="878">
                  <c:v>12278.176380078621</c:v>
                </c:pt>
                <c:pt idx="879">
                  <c:v>12278.146624107596</c:v>
                </c:pt>
                <c:pt idx="880">
                  <c:v>12278.092486622798</c:v>
                </c:pt>
                <c:pt idx="881">
                  <c:v>12278.01397140361</c:v>
                </c:pt>
                <c:pt idx="882">
                  <c:v>12277.911082225406</c:v>
                </c:pt>
                <c:pt idx="883">
                  <c:v>12277.783822859721</c:v>
                </c:pt>
                <c:pt idx="884">
                  <c:v>12277.632197074425</c:v>
                </c:pt>
                <c:pt idx="885">
                  <c:v>12277.456208633899</c:v>
                </c:pt>
                <c:pt idx="886">
                  <c:v>12277.255861299203</c:v>
                </c:pt>
                <c:pt idx="887">
                  <c:v>12277.031158828251</c:v>
                </c:pt>
                <c:pt idx="888">
                  <c:v>12276.782104975975</c:v>
                </c:pt>
                <c:pt idx="889">
                  <c:v>12276.508703494501</c:v>
                </c:pt>
                <c:pt idx="890">
                  <c:v>12276.210958133313</c:v>
                </c:pt>
                <c:pt idx="891">
                  <c:v>12275.888872639423</c:v>
                </c:pt>
                <c:pt idx="892">
                  <c:v>12275.542450757535</c:v>
                </c:pt>
                <c:pt idx="893">
                  <c:v>12275.171696230214</c:v>
                </c:pt>
                <c:pt idx="894">
                  <c:v>12274.77661279805</c:v>
                </c:pt>
                <c:pt idx="895">
                  <c:v>12274.357204199821</c:v>
                </c:pt>
                <c:pt idx="896">
                  <c:v>12273.913474172661</c:v>
                </c:pt>
                <c:pt idx="897">
                  <c:v>12273.445426452217</c:v>
                </c:pt>
                <c:pt idx="898">
                  <c:v>12272.953064772819</c:v>
                </c:pt>
                <c:pt idx="899">
                  <c:v>12272.436392867636</c:v>
                </c:pt>
                <c:pt idx="900">
                  <c:v>12271.895414468843</c:v>
                </c:pt>
                <c:pt idx="901">
                  <c:v>12271.330133307778</c:v>
                </c:pt>
                <c:pt idx="902">
                  <c:v>12270.740553115102</c:v>
                </c:pt>
                <c:pt idx="903">
                  <c:v>12270.126677620961</c:v>
                </c:pt>
                <c:pt idx="904">
                  <c:v>12269.488510555149</c:v>
                </c:pt>
                <c:pt idx="905">
                  <c:v>12268.826055647261</c:v>
                </c:pt>
                <c:pt idx="906">
                  <c:v>12268.139316626854</c:v>
                </c:pt>
                <c:pt idx="907">
                  <c:v>12267.428297223603</c:v>
                </c:pt>
                <c:pt idx="908">
                  <c:v>12266.69300116747</c:v>
                </c:pt>
                <c:pt idx="909">
                  <c:v>12265.933432188845</c:v>
                </c:pt>
                <c:pt idx="910">
                  <c:v>12265.149594018716</c:v>
                </c:pt>
                <c:pt idx="911">
                  <c:v>12264.341490388822</c:v>
                </c:pt>
                <c:pt idx="912">
                  <c:v>12263.509125031809</c:v>
                </c:pt>
                <c:pt idx="913">
                  <c:v>12262.652501681388</c:v>
                </c:pt>
                <c:pt idx="914">
                  <c:v>12261.771624072491</c:v>
                </c:pt>
                <c:pt idx="915">
                  <c:v>12260.866495941427</c:v>
                </c:pt>
                <c:pt idx="916">
                  <c:v>12259.93712102604</c:v>
                </c:pt>
                <c:pt idx="917">
                  <c:v>12258.983503065861</c:v>
                </c:pt>
                <c:pt idx="918">
                  <c:v>12258.005645802272</c:v>
                </c:pt>
                <c:pt idx="919">
                  <c:v>12257.003552978647</c:v>
                </c:pt>
                <c:pt idx="920">
                  <c:v>12255.977228340527</c:v>
                </c:pt>
                <c:pt idx="921">
                  <c:v>12254.926675635759</c:v>
                </c:pt>
                <c:pt idx="922">
                  <c:v>12253.851898614661</c:v>
                </c:pt>
                <c:pt idx="923">
                  <c:v>12252.752901030175</c:v>
                </c:pt>
                <c:pt idx="924">
                  <c:v>12251.629686638022</c:v>
                </c:pt>
                <c:pt idx="925">
                  <c:v>12250.48225919686</c:v>
                </c:pt>
                <c:pt idx="926">
                  <c:v>12249.31062246844</c:v>
                </c:pt>
                <c:pt idx="927">
                  <c:v>12248.114780217757</c:v>
                </c:pt>
                <c:pt idx="928">
                  <c:v>12246.894736213213</c:v>
                </c:pt>
                <c:pt idx="929">
                  <c:v>12245.650494226767</c:v>
                </c:pt>
                <c:pt idx="930">
                  <c:v>12244.3820580341</c:v>
                </c:pt>
                <c:pt idx="931">
                  <c:v>12243.089431414759</c:v>
                </c:pt>
                <c:pt idx="932">
                  <c:v>12241.772618152325</c:v>
                </c:pt>
                <c:pt idx="933">
                  <c:v>12240.431622034566</c:v>
                </c:pt>
                <c:pt idx="934">
                  <c:v>12239.066446853594</c:v>
                </c:pt>
                <c:pt idx="935">
                  <c:v>12237.677096406023</c:v>
                </c:pt>
                <c:pt idx="936">
                  <c:v>12236.263574493129</c:v>
                </c:pt>
                <c:pt idx="937">
                  <c:v>12234.825884921001</c:v>
                </c:pt>
                <c:pt idx="938">
                  <c:v>12233.364031500711</c:v>
                </c:pt>
                <c:pt idx="939">
                  <c:v>12231.878018048461</c:v>
                </c:pt>
                <c:pt idx="940">
                  <c:v>12230.367848385755</c:v>
                </c:pt>
                <c:pt idx="941">
                  <c:v>12228.833526339546</c:v>
                </c:pt>
                <c:pt idx="942">
                  <c:v>12227.275055742404</c:v>
                </c:pt>
                <c:pt idx="943">
                  <c:v>12225.692440432676</c:v>
                </c:pt>
                <c:pt idx="944">
                  <c:v>12224.085684254647</c:v>
                </c:pt>
                <c:pt idx="945">
                  <c:v>12222.454791058701</c:v>
                </c:pt>
                <c:pt idx="946">
                  <c:v>12220.799764701478</c:v>
                </c:pt>
                <c:pt idx="947">
                  <c:v>12219.120609046047</c:v>
                </c:pt>
                <c:pt idx="948">
                  <c:v>12217.417327962065</c:v>
                </c:pt>
                <c:pt idx="949">
                  <c:v>12215.689925325934</c:v>
                </c:pt>
                <c:pt idx="950">
                  <c:v>12213.938405020979</c:v>
                </c:pt>
                <c:pt idx="951">
                  <c:v>12212.162770937603</c:v>
                </c:pt>
                <c:pt idx="952">
                  <c:v>12210.363026973453</c:v>
                </c:pt>
                <c:pt idx="953">
                  <c:v>12208.539177033592</c:v>
                </c:pt>
                <c:pt idx="954">
                  <c:v>12206.691225030663</c:v>
                </c:pt>
                <c:pt idx="955">
                  <c:v>12204.819174885059</c:v>
                </c:pt>
                <c:pt idx="956">
                  <c:v>12202.923030525088</c:v>
                </c:pt>
                <c:pt idx="957">
                  <c:v>12201.002795887145</c:v>
                </c:pt>
                <c:pt idx="958">
                  <c:v>12199.058474915884</c:v>
                </c:pt>
                <c:pt idx="959">
                  <c:v>12197.090071564384</c:v>
                </c:pt>
                <c:pt idx="960">
                  <c:v>12195.097589794326</c:v>
                </c:pt>
                <c:pt idx="961">
                  <c:v>12193.081033576165</c:v>
                </c:pt>
                <c:pt idx="962">
                  <c:v>12191.040406889302</c:v>
                </c:pt>
                <c:pt idx="963">
                  <c:v>12188.975713722257</c:v>
                </c:pt>
                <c:pt idx="964">
                  <c:v>12186.88695807285</c:v>
                </c:pt>
                <c:pt idx="965">
                  <c:v>12184.774143948371</c:v>
                </c:pt>
                <c:pt idx="966">
                  <c:v>12182.637275365763</c:v>
                </c:pt>
                <c:pt idx="967">
                  <c:v>12180.476356351799</c:v>
                </c:pt>
                <c:pt idx="968">
                  <c:v>12178.291390943257</c:v>
                </c:pt>
                <c:pt idx="969">
                  <c:v>12176.082383187109</c:v>
                </c:pt>
                <c:pt idx="970">
                  <c:v>12173.849337140695</c:v>
                </c:pt>
                <c:pt idx="971">
                  <c:v>12171.592256871909</c:v>
                </c:pt>
                <c:pt idx="972">
                  <c:v>12169.311146459382</c:v>
                </c:pt>
                <c:pt idx="973">
                  <c:v>12167.006009992669</c:v>
                </c:pt>
                <c:pt idx="974">
                  <c:v>12164.676851572432</c:v>
                </c:pt>
                <c:pt idx="975">
                  <c:v>12162.323675310632</c:v>
                </c:pt>
                <c:pt idx="976">
                  <c:v>12159.946485330709</c:v>
                </c:pt>
                <c:pt idx="977">
                  <c:v>12157.545285767781</c:v>
                </c:pt>
                <c:pt idx="978">
                  <c:v>12155.120080768831</c:v>
                </c:pt>
                <c:pt idx="979">
                  <c:v>12152.670874492898</c:v>
                </c:pt>
                <c:pt idx="980">
                  <c:v>12150.197671111273</c:v>
                </c:pt>
                <c:pt idx="981">
                  <c:v>12147.700474807691</c:v>
                </c:pt>
                <c:pt idx="982">
                  <c:v>12145.179289778533</c:v>
                </c:pt>
                <c:pt idx="983">
                  <c:v>12142.634120233017</c:v>
                </c:pt>
                <c:pt idx="984">
                  <c:v>12140.064970393401</c:v>
                </c:pt>
                <c:pt idx="985">
                  <c:v>12137.471844495183</c:v>
                </c:pt>
                <c:pt idx="986">
                  <c:v>12134.854746787301</c:v>
                </c:pt>
                <c:pt idx="987">
                  <c:v>12132.213681532341</c:v>
                </c:pt>
                <c:pt idx="988">
                  <c:v>12129.548653006734</c:v>
                </c:pt>
                <c:pt idx="989">
                  <c:v>12126.85966550097</c:v>
                </c:pt>
                <c:pt idx="990">
                  <c:v>12124.146723319804</c:v>
                </c:pt>
                <c:pt idx="991">
                  <c:v>12121.409830782462</c:v>
                </c:pt>
                <c:pt idx="992">
                  <c:v>12118.648992222857</c:v>
                </c:pt>
                <c:pt idx="993">
                  <c:v>12115.8642119898</c:v>
                </c:pt>
                <c:pt idx="994">
                  <c:v>12113.055494447211</c:v>
                </c:pt>
                <c:pt idx="995">
                  <c:v>12110.222843974345</c:v>
                </c:pt>
                <c:pt idx="996">
                  <c:v>12107.366264965995</c:v>
                </c:pt>
                <c:pt idx="997">
                  <c:v>12104.485761832722</c:v>
                </c:pt>
                <c:pt idx="998">
                  <c:v>12101.581339001079</c:v>
                </c:pt>
                <c:pt idx="999">
                  <c:v>12098.653000913822</c:v>
                </c:pt>
                <c:pt idx="1000">
                  <c:v>12095.700752030147</c:v>
                </c:pt>
                <c:pt idx="1001">
                  <c:v>12092.724596825907</c:v>
                </c:pt>
                <c:pt idx="1002">
                  <c:v>12089.724539793848</c:v>
                </c:pt>
                <c:pt idx="1003">
                  <c:v>12086.700585443836</c:v>
                </c:pt>
                <c:pt idx="1004">
                  <c:v>12083.652738303088</c:v>
                </c:pt>
                <c:pt idx="1005">
                  <c:v>12080.581002916411</c:v>
                </c:pt>
                <c:pt idx="1006">
                  <c:v>12077.485383846433</c:v>
                </c:pt>
                <c:pt idx="1007">
                  <c:v>12074.365885673846</c:v>
                </c:pt>
                <c:pt idx="1008">
                  <c:v>12071.22251299764</c:v>
                </c:pt>
                <c:pt idx="1009">
                  <c:v>12068.055270435352</c:v>
                </c:pt>
                <c:pt idx="1010">
                  <c:v>12064.864162623307</c:v>
                </c:pt>
                <c:pt idx="1011">
                  <c:v>12061.649194216865</c:v>
                </c:pt>
                <c:pt idx="1012">
                  <c:v>12058.410369890667</c:v>
                </c:pt>
                <c:pt idx="1013">
                  <c:v>12055.147694338892</c:v>
                </c:pt>
                <c:pt idx="1014">
                  <c:v>12051.861172275499</c:v>
                </c:pt>
                <c:pt idx="1015">
                  <c:v>12048.550808434498</c:v>
                </c:pt>
                <c:pt idx="1016">
                  <c:v>12045.216607570193</c:v>
                </c:pt>
                <c:pt idx="1017">
                  <c:v>12041.858574457447</c:v>
                </c:pt>
                <c:pt idx="1018">
                  <c:v>12038.476713891945</c:v>
                </c:pt>
                <c:pt idx="1019">
                  <c:v>12035.071030690457</c:v>
                </c:pt>
                <c:pt idx="1020">
                  <c:v>12031.641529691102</c:v>
                </c:pt>
                <c:pt idx="1021">
                  <c:v>12028.188215753622</c:v>
                </c:pt>
                <c:pt idx="1022">
                  <c:v>12024.711093759648</c:v>
                </c:pt>
                <c:pt idx="1023">
                  <c:v>12021.210168612979</c:v>
                </c:pt>
                <c:pt idx="1024">
                  <c:v>12017.685445239855</c:v>
                </c:pt>
                <c:pt idx="1025">
                  <c:v>12014.136928589232</c:v>
                </c:pt>
                <c:pt idx="1026">
                  <c:v>12010.564623633074</c:v>
                </c:pt>
                <c:pt idx="1027">
                  <c:v>12006.968535366623</c:v>
                </c:pt>
                <c:pt idx="1028">
                  <c:v>12003.348668808694</c:v>
                </c:pt>
                <c:pt idx="1029">
                  <c:v>11999.705029001965</c:v>
                </c:pt>
                <c:pt idx="1030">
                  <c:v>11996.037621013262</c:v>
                </c:pt>
                <c:pt idx="1031">
                  <c:v>11992.346449933857</c:v>
                </c:pt>
                <c:pt idx="1032">
                  <c:v>11988.631520879764</c:v>
                </c:pt>
                <c:pt idx="1033">
                  <c:v>11984.89283899204</c:v>
                </c:pt>
                <c:pt idx="1034">
                  <c:v>11981.130409437084</c:v>
                </c:pt>
                <c:pt idx="1035">
                  <c:v>11977.344237406944</c:v>
                </c:pt>
                <c:pt idx="1036">
                  <c:v>11973.534328119626</c:v>
                </c:pt>
                <c:pt idx="1037">
                  <c:v>11969.7006868194</c:v>
                </c:pt>
                <c:pt idx="1038">
                  <c:v>11965.843318777121</c:v>
                </c:pt>
                <c:pt idx="1039">
                  <c:v>11961.962229290539</c:v>
                </c:pt>
                <c:pt idx="1040">
                  <c:v>11958.057423684619</c:v>
                </c:pt>
                <c:pt idx="1041">
                  <c:v>11954.128907311864</c:v>
                </c:pt>
                <c:pt idx="1042">
                  <c:v>11950.176685552644</c:v>
                </c:pt>
                <c:pt idx="1043">
                  <c:v>11946.200763815517</c:v>
                </c:pt>
                <c:pt idx="1044">
                  <c:v>11942.201147537568</c:v>
                </c:pt>
                <c:pt idx="1045">
                  <c:v>11938.177842184732</c:v>
                </c:pt>
                <c:pt idx="1046">
                  <c:v>11934.130853252145</c:v>
                </c:pt>
                <c:pt idx="1047">
                  <c:v>11930.060186264476</c:v>
                </c:pt>
                <c:pt idx="1048">
                  <c:v>11925.965846776271</c:v>
                </c:pt>
                <c:pt idx="1049">
                  <c:v>11921.8478403723</c:v>
                </c:pt>
                <c:pt idx="1050">
                  <c:v>11917.706172667911</c:v>
                </c:pt>
                <c:pt idx="1051">
                  <c:v>11913.540849309376</c:v>
                </c:pt>
                <c:pt idx="1052">
                  <c:v>11909.351875974256</c:v>
                </c:pt>
                <c:pt idx="1053">
                  <c:v>11905.139258371753</c:v>
                </c:pt>
                <c:pt idx="1054">
                  <c:v>11900.903002243078</c:v>
                </c:pt>
                <c:pt idx="1055">
                  <c:v>11896.643113361813</c:v>
                </c:pt>
                <c:pt idx="1056">
                  <c:v>11892.359597534285</c:v>
                </c:pt>
                <c:pt idx="1057">
                  <c:v>11888.052460599936</c:v>
                </c:pt>
                <c:pt idx="1058">
                  <c:v>11883.721709309713</c:v>
                </c:pt>
                <c:pt idx="1059">
                  <c:v>11879.36735062353</c:v>
                </c:pt>
                <c:pt idx="1060">
                  <c:v>11874.989391324234</c:v>
                </c:pt>
                <c:pt idx="1061">
                  <c:v>11870.587838258065</c:v>
                </c:pt>
                <c:pt idx="1062">
                  <c:v>11866.162698335438</c:v>
                </c:pt>
                <c:pt idx="1063">
                  <c:v>11861.713978531719</c:v>
                </c:pt>
                <c:pt idx="1064">
                  <c:v>11857.241685888006</c:v>
                </c:pt>
                <c:pt idx="1065">
                  <c:v>11852.745827511893</c:v>
                </c:pt>
                <c:pt idx="1066">
                  <c:v>11848.226410578254</c:v>
                </c:pt>
                <c:pt idx="1067">
                  <c:v>11843.683442329999</c:v>
                </c:pt>
                <c:pt idx="1068">
                  <c:v>11839.116930078846</c:v>
                </c:pt>
                <c:pt idx="1069">
                  <c:v>11834.526881206082</c:v>
                </c:pt>
                <c:pt idx="1070">
                  <c:v>11829.913303163323</c:v>
                </c:pt>
                <c:pt idx="1071">
                  <c:v>11825.27620347326</c:v>
                </c:pt>
                <c:pt idx="1072">
                  <c:v>11820.615589730422</c:v>
                </c:pt>
                <c:pt idx="1073">
                  <c:v>11815.931469601906</c:v>
                </c:pt>
                <c:pt idx="1074">
                  <c:v>11811.223850828137</c:v>
                </c:pt>
                <c:pt idx="1075">
                  <c:v>11806.492741223588</c:v>
                </c:pt>
                <c:pt idx="1076">
                  <c:v>11801.738148677518</c:v>
                </c:pt>
                <c:pt idx="1077">
                  <c:v>11796.960081154693</c:v>
                </c:pt>
                <c:pt idx="1078">
                  <c:v>11792.158546696115</c:v>
                </c:pt>
                <c:pt idx="1079">
                  <c:v>11787.333553419723</c:v>
                </c:pt>
                <c:pt idx="1080">
                  <c:v>11782.485109521107</c:v>
                </c:pt>
                <c:pt idx="1081">
                  <c:v>11777.613223274211</c:v>
                </c:pt>
                <c:pt idx="1082">
                  <c:v>11772.717903537605</c:v>
                </c:pt>
                <c:pt idx="1083">
                  <c:v>11767.799159002241</c:v>
                </c:pt>
                <c:pt idx="1084">
                  <c:v>11762.856998187692</c:v>
                </c:pt>
                <c:pt idx="1085">
                  <c:v>11757.891429693484</c:v>
                </c:pt>
                <c:pt idx="1086">
                  <c:v>11752.90246219971</c:v>
                </c:pt>
                <c:pt idx="1087">
                  <c:v>11747.890104467622</c:v>
                </c:pt>
                <c:pt idx="1088">
                  <c:v>11742.854365340219</c:v>
                </c:pt>
                <c:pt idx="1089">
                  <c:v>11737.795253742834</c:v>
                </c:pt>
                <c:pt idx="1090">
                  <c:v>11732.712778683692</c:v>
                </c:pt>
                <c:pt idx="1091">
                  <c:v>11727.606949254478</c:v>
                </c:pt>
                <c:pt idx="1092">
                  <c:v>11722.477774630879</c:v>
                </c:pt>
                <c:pt idx="1093">
                  <c:v>11717.32526407313</c:v>
                </c:pt>
                <c:pt idx="1094">
                  <c:v>11712.149426926526</c:v>
                </c:pt>
                <c:pt idx="1095">
                  <c:v>11706.950272621953</c:v>
                </c:pt>
                <c:pt idx="1096">
                  <c:v>11701.727810676379</c:v>
                </c:pt>
                <c:pt idx="1097">
                  <c:v>11696.482050693354</c:v>
                </c:pt>
                <c:pt idx="1098">
                  <c:v>11691.213002363487</c:v>
                </c:pt>
                <c:pt idx="1099">
                  <c:v>11685.920675464913</c:v>
                </c:pt>
                <c:pt idx="1100">
                  <c:v>11680.605079863748</c:v>
                </c:pt>
                <c:pt idx="1101">
                  <c:v>11675.266225514533</c:v>
                </c:pt>
                <c:pt idx="1102">
                  <c:v>11669.904122460666</c:v>
                </c:pt>
                <c:pt idx="1103">
                  <c:v>11664.518780834813</c:v>
                </c:pt>
                <c:pt idx="1104">
                  <c:v>11659.110210859313</c:v>
                </c:pt>
                <c:pt idx="1105">
                  <c:v>11653.678422846571</c:v>
                </c:pt>
                <c:pt idx="1106">
                  <c:v>11648.223427199429</c:v>
                </c:pt>
                <c:pt idx="1107">
                  <c:v>11642.745234411532</c:v>
                </c:pt>
                <c:pt idx="1108">
                  <c:v>11637.243855067671</c:v>
                </c:pt>
                <c:pt idx="1109">
                  <c:v>11631.719299844122</c:v>
                </c:pt>
                <c:pt idx="1110">
                  <c:v>11626.17157950896</c:v>
                </c:pt>
                <c:pt idx="1111">
                  <c:v>11620.600704922364</c:v>
                </c:pt>
                <c:pt idx="1112">
                  <c:v>11615.006687036908</c:v>
                </c:pt>
                <c:pt idx="1113">
                  <c:v>11609.389536897832</c:v>
                </c:pt>
                <c:pt idx="1114">
                  <c:v>11603.749265643301</c:v>
                </c:pt>
                <c:pt idx="1115">
                  <c:v>11598.085884504648</c:v>
                </c:pt>
                <c:pt idx="1116">
                  <c:v>11592.399404806603</c:v>
                </c:pt>
                <c:pt idx="1117">
                  <c:v>11586.689837967502</c:v>
                </c:pt>
                <c:pt idx="1118">
                  <c:v>11580.957195499483</c:v>
                </c:pt>
                <c:pt idx="1119">
                  <c:v>11575.201489008663</c:v>
                </c:pt>
                <c:pt idx="1120">
                  <c:v>11569.422730195305</c:v>
                </c:pt>
                <c:pt idx="1121">
                  <c:v>11563.62093085396</c:v>
                </c:pt>
                <c:pt idx="1122">
                  <c:v>11557.796102873599</c:v>
                </c:pt>
                <c:pt idx="1123">
                  <c:v>11551.948258237726</c:v>
                </c:pt>
                <c:pt idx="1124">
                  <c:v>11546.07740902447</c:v>
                </c:pt>
                <c:pt idx="1125">
                  <c:v>11540.18356740667</c:v>
                </c:pt>
                <c:pt idx="1126">
                  <c:v>11534.266745651928</c:v>
                </c:pt>
                <c:pt idx="1127">
                  <c:v>11528.326956122664</c:v>
                </c:pt>
                <c:pt idx="1128">
                  <c:v>11522.364211276132</c:v>
                </c:pt>
                <c:pt idx="1129">
                  <c:v>11516.378523664434</c:v>
                </c:pt>
                <c:pt idx="1130">
                  <c:v>11510.369905934516</c:v>
                </c:pt>
                <c:pt idx="1131">
                  <c:v>11504.338370828133</c:v>
                </c:pt>
                <c:pt idx="1132">
                  <c:v>11498.28393118181</c:v>
                </c:pt>
                <c:pt idx="1133">
                  <c:v>11492.206599926778</c:v>
                </c:pt>
                <c:pt idx="1134">
                  <c:v>11486.106390088895</c:v>
                </c:pt>
                <c:pt idx="1135">
                  <c:v>11479.983314788546</c:v>
                </c:pt>
                <c:pt idx="1136">
                  <c:v>11473.837387240526</c:v>
                </c:pt>
                <c:pt idx="1137">
                  <c:v>11467.66862075391</c:v>
                </c:pt>
                <c:pt idx="1138">
                  <c:v>11461.477028731892</c:v>
                </c:pt>
                <c:pt idx="1139">
                  <c:v>11455.262624671619</c:v>
                </c:pt>
                <c:pt idx="1140">
                  <c:v>11449.025422163999</c:v>
                </c:pt>
                <c:pt idx="1141">
                  <c:v>11442.765434893487</c:v>
                </c:pt>
                <c:pt idx="1142">
                  <c:v>11436.482676637866</c:v>
                </c:pt>
                <c:pt idx="1143">
                  <c:v>11430.177161267995</c:v>
                </c:pt>
                <c:pt idx="1144">
                  <c:v>11423.848902747544</c:v>
                </c:pt>
                <c:pt idx="1145">
                  <c:v>11417.497915132713</c:v>
                </c:pt>
                <c:pt idx="1146">
                  <c:v>11411.124212571927</c:v>
                </c:pt>
                <c:pt idx="1147">
                  <c:v>11404.727809305514</c:v>
                </c:pt>
                <c:pt idx="1148">
                  <c:v>11398.308719665363</c:v>
                </c:pt>
                <c:pt idx="1149">
                  <c:v>11391.866958074572</c:v>
                </c:pt>
                <c:pt idx="1150">
                  <c:v>11385.402539047062</c:v>
                </c:pt>
                <c:pt idx="1151">
                  <c:v>11378.91547718718</c:v>
                </c:pt>
                <c:pt idx="1152">
                  <c:v>11372.405787189289</c:v>
                </c:pt>
                <c:pt idx="1153">
                  <c:v>11365.873483837326</c:v>
                </c:pt>
                <c:pt idx="1154">
                  <c:v>11359.318582004351</c:v>
                </c:pt>
                <c:pt idx="1155">
                  <c:v>11352.741096652075</c:v>
                </c:pt>
                <c:pt idx="1156">
                  <c:v>11346.141042830364</c:v>
                </c:pt>
                <c:pt idx="1157">
                  <c:v>11339.518435676733</c:v>
                </c:pt>
                <c:pt idx="1158">
                  <c:v>11332.87329041581</c:v>
                </c:pt>
                <c:pt idx="1159">
                  <c:v>11326.205622358792</c:v>
                </c:pt>
                <c:pt idx="1160">
                  <c:v>11319.515446902875</c:v>
                </c:pt>
                <c:pt idx="1161">
                  <c:v>11312.802779530666</c:v>
                </c:pt>
                <c:pt idx="1162">
                  <c:v>11306.067635809582</c:v>
                </c:pt>
                <c:pt idx="1163">
                  <c:v>11299.310031391222</c:v>
                </c:pt>
                <c:pt idx="1164">
                  <c:v>11292.529982010723</c:v>
                </c:pt>
                <c:pt idx="1165">
                  <c:v>11285.7275034861</c:v>
                </c:pt>
                <c:pt idx="1166">
                  <c:v>11278.902611717562</c:v>
                </c:pt>
                <c:pt idx="1167">
                  <c:v>11272.05532268682</c:v>
                </c:pt>
                <c:pt idx="1168">
                  <c:v>11265.185652456363</c:v>
                </c:pt>
                <c:pt idx="1169">
                  <c:v>11258.29361716872</c:v>
                </c:pt>
                <c:pt idx="1170">
                  <c:v>11251.379233045711</c:v>
                </c:pt>
                <c:pt idx="1171">
                  <c:v>11244.442516387669</c:v>
                </c:pt>
                <c:pt idx="1172">
                  <c:v>11237.483483572649</c:v>
                </c:pt>
                <c:pt idx="1173">
                  <c:v>11230.502151055616</c:v>
                </c:pt>
                <c:pt idx="1174">
                  <c:v>11223.49853536762</c:v>
                </c:pt>
                <c:pt idx="1175">
                  <c:v>11216.472653114948</c:v>
                </c:pt>
                <c:pt idx="1176">
                  <c:v>11209.424520978255</c:v>
                </c:pt>
                <c:pt idx="1177">
                  <c:v>11202.354155711686</c:v>
                </c:pt>
                <c:pt idx="1178">
                  <c:v>11195.261574141972</c:v>
                </c:pt>
                <c:pt idx="1179">
                  <c:v>11188.146793167514</c:v>
                </c:pt>
                <c:pt idx="1180">
                  <c:v>11181.00982975744</c:v>
                </c:pt>
                <c:pt idx="1181">
                  <c:v>11173.850700950654</c:v>
                </c:pt>
                <c:pt idx="1182">
                  <c:v>11166.669423854864</c:v>
                </c:pt>
                <c:pt idx="1183">
                  <c:v>11159.46601564559</c:v>
                </c:pt>
                <c:pt idx="1184">
                  <c:v>11152.240493565156</c:v>
                </c:pt>
                <c:pt idx="1185">
                  <c:v>11144.992874921665</c:v>
                </c:pt>
                <c:pt idx="1186">
                  <c:v>11137.723177087957</c:v>
                </c:pt>
                <c:pt idx="1187">
                  <c:v>11130.431417500549</c:v>
                </c:pt>
                <c:pt idx="1188">
                  <c:v>11123.117613658553</c:v>
                </c:pt>
                <c:pt idx="1189">
                  <c:v>11115.781783122588</c:v>
                </c:pt>
                <c:pt idx="1190">
                  <c:v>11108.423943513661</c:v>
                </c:pt>
                <c:pt idx="1191">
                  <c:v>11101.044112512043</c:v>
                </c:pt>
                <c:pt idx="1192">
                  <c:v>11093.642307856126</c:v>
                </c:pt>
                <c:pt idx="1193">
                  <c:v>11086.218547341248</c:v>
                </c:pt>
                <c:pt idx="1194">
                  <c:v>11078.772848818528</c:v>
                </c:pt>
                <c:pt idx="1195">
                  <c:v>11071.305230193659</c:v>
                </c:pt>
                <c:pt idx="1196">
                  <c:v>11063.8157094257</c:v>
                </c:pt>
                <c:pt idx="1197">
                  <c:v>11056.304304525847</c:v>
                </c:pt>
                <c:pt idx="1198">
                  <c:v>11048.771033556182</c:v>
                </c:pt>
                <c:pt idx="1199">
                  <c:v>11041.215914628414</c:v>
                </c:pt>
                <c:pt idx="1200">
                  <c:v>11033.638965902601</c:v>
                </c:pt>
                <c:pt idx="1201">
                  <c:v>11026.04020558585</c:v>
                </c:pt>
                <c:pt idx="1202">
                  <c:v>11018.419651931015</c:v>
                </c:pt>
                <c:pt idx="1203">
                  <c:v>11010.777323235357</c:v>
                </c:pt>
                <c:pt idx="1204">
                  <c:v>11003.113237839209</c:v>
                </c:pt>
                <c:pt idx="1205">
                  <c:v>10995.427414124611</c:v>
                </c:pt>
                <c:pt idx="1206">
                  <c:v>10987.719870513942</c:v>
                </c:pt>
                <c:pt idx="1207">
                  <c:v>10979.990625468519</c:v>
                </c:pt>
                <c:pt idx="1208">
                  <c:v>10972.239697487195</c:v>
                </c:pt>
                <c:pt idx="1209">
                  <c:v>10964.467105104935</c:v>
                </c:pt>
                <c:pt idx="1210">
                  <c:v>10956.672866891377</c:v>
                </c:pt>
                <c:pt idx="1211">
                  <c:v>10948.857001449373</c:v>
                </c:pt>
                <c:pt idx="1212">
                  <c:v>10941.019527413526</c:v>
                </c:pt>
                <c:pt idx="1213">
                  <c:v>10933.160463448699</c:v>
                </c:pt>
                <c:pt idx="1214">
                  <c:v>10925.279828248515</c:v>
                </c:pt>
                <c:pt idx="1215">
                  <c:v>10917.377640533838</c:v>
                </c:pt>
                <c:pt idx="1216">
                  <c:v>10909.453919051241</c:v>
                </c:pt>
                <c:pt idx="1217">
                  <c:v>10901.508682571461</c:v>
                </c:pt>
                <c:pt idx="1218">
                  <c:v>10893.541949887831</c:v>
                </c:pt>
                <c:pt idx="1219">
                  <c:v>10885.553739814703</c:v>
                </c:pt>
                <c:pt idx="1220">
                  <c:v>10877.54407118585</c:v>
                </c:pt>
                <c:pt idx="1221">
                  <c:v>10869.512962852863</c:v>
                </c:pt>
                <c:pt idx="1222">
                  <c:v>10861.460433683518</c:v>
                </c:pt>
                <c:pt idx="1223">
                  <c:v>10853.386502560141</c:v>
                </c:pt>
                <c:pt idx="1224">
                  <c:v>10845.291188377947</c:v>
                </c:pt>
                <c:pt idx="1225">
                  <c:v>10837.174510043369</c:v>
                </c:pt>
                <c:pt idx="1226">
                  <c:v>10829.036486472371</c:v>
                </c:pt>
                <c:pt idx="1227">
                  <c:v>10820.877136588746</c:v>
                </c:pt>
                <c:pt idx="1228">
                  <c:v>10812.696479322398</c:v>
                </c:pt>
                <c:pt idx="1229">
                  <c:v>10804.494533607605</c:v>
                </c:pt>
                <c:pt idx="1230">
                  <c:v>10796.271318381272</c:v>
                </c:pt>
                <c:pt idx="1231">
                  <c:v>10788.026852581163</c:v>
                </c:pt>
                <c:pt idx="1232">
                  <c:v>10779.761155144119</c:v>
                </c:pt>
                <c:pt idx="1233">
                  <c:v>10771.474245004263</c:v>
                </c:pt>
                <c:pt idx="1234">
                  <c:v>10763.166141091191</c:v>
                </c:pt>
                <c:pt idx="1235">
                  <c:v>10754.836862328135</c:v>
                </c:pt>
                <c:pt idx="1236">
                  <c:v>10746.48642763012</c:v>
                </c:pt>
                <c:pt idx="1237">
                  <c:v>10738.114855902104</c:v>
                </c:pt>
                <c:pt idx="1238">
                  <c:v>10729.722166037101</c:v>
                </c:pt>
                <c:pt idx="1239">
                  <c:v>10721.308376914289</c:v>
                </c:pt>
                <c:pt idx="1240">
                  <c:v>10712.873507397089</c:v>
                </c:pt>
                <c:pt idx="1241">
                  <c:v>10704.417576331252</c:v>
                </c:pt>
                <c:pt idx="1242">
                  <c:v>10695.940602542903</c:v>
                </c:pt>
                <c:pt idx="1243">
                  <c:v>10687.442604836586</c:v>
                </c:pt>
                <c:pt idx="1244">
                  <c:v>10678.923601993283</c:v>
                </c:pt>
                <c:pt idx="1245">
                  <c:v>10670.383612768421</c:v>
                </c:pt>
                <c:pt idx="1246">
                  <c:v>10661.822655889855</c:v>
                </c:pt>
                <c:pt idx="1247">
                  <c:v>10653.240750055838</c:v>
                </c:pt>
                <c:pt idx="1248">
                  <c:v>10644.637917120121</c:v>
                </c:pt>
                <c:pt idx="1249">
                  <c:v>10636.014178340143</c:v>
                </c:pt>
                <c:pt idx="1250">
                  <c:v>10627.369553757844</c:v>
                </c:pt>
                <c:pt idx="1251">
                  <c:v>10618.704063465408</c:v>
                </c:pt>
                <c:pt idx="1252">
                  <c:v>10610.017730212036</c:v>
                </c:pt>
                <c:pt idx="1253">
                  <c:v>10601.310579384535</c:v>
                </c:pt>
                <c:pt idx="1254">
                  <c:v>10592.582631186106</c:v>
                </c:pt>
                <c:pt idx="1255">
                  <c:v>10583.833905868023</c:v>
                </c:pt>
                <c:pt idx="1256">
                  <c:v>10575.064423729506</c:v>
                </c:pt>
                <c:pt idx="1257">
                  <c:v>10566.274205117581</c:v>
                </c:pt>
                <c:pt idx="1258">
                  <c:v>10557.463270426948</c:v>
                </c:pt>
                <c:pt idx="1259">
                  <c:v>10548.631640099846</c:v>
                </c:pt>
                <c:pt idx="1260">
                  <c:v>10539.779334625917</c:v>
                </c:pt>
                <c:pt idx="1261">
                  <c:v>10530.906374542074</c:v>
                </c:pt>
                <c:pt idx="1262">
                  <c:v>10522.012780432371</c:v>
                </c:pt>
                <c:pt idx="1263">
                  <c:v>10513.098572927869</c:v>
                </c:pt>
                <c:pt idx="1264">
                  <c:v>10504.163772706503</c:v>
                </c:pt>
                <c:pt idx="1265">
                  <c:v>10495.208400492955</c:v>
                </c:pt>
                <c:pt idx="1266">
                  <c:v>10486.232477058524</c:v>
                </c:pt>
                <c:pt idx="1267">
                  <c:v>10477.236023220994</c:v>
                </c:pt>
                <c:pt idx="1268">
                  <c:v>10468.219059844512</c:v>
                </c:pt>
                <c:pt idx="1269">
                  <c:v>10459.181607839453</c:v>
                </c:pt>
                <c:pt idx="1270">
                  <c:v>10450.123688162297</c:v>
                </c:pt>
                <c:pt idx="1271">
                  <c:v>10441.045321815502</c:v>
                </c:pt>
                <c:pt idx="1272">
                  <c:v>10431.946529847382</c:v>
                </c:pt>
                <c:pt idx="1273">
                  <c:v>10422.827333351977</c:v>
                </c:pt>
                <c:pt idx="1274">
                  <c:v>10413.687753468934</c:v>
                </c:pt>
                <c:pt idx="1275">
                  <c:v>10404.527811383381</c:v>
                </c:pt>
                <c:pt idx="1276">
                  <c:v>10395.347528325803</c:v>
                </c:pt>
                <c:pt idx="1277">
                  <c:v>10386.146925571928</c:v>
                </c:pt>
                <c:pt idx="1278">
                  <c:v>10376.926024442595</c:v>
                </c:pt>
                <c:pt idx="1279">
                  <c:v>10367.684846303644</c:v>
                </c:pt>
                <c:pt idx="1280">
                  <c:v>10358.423412565789</c:v>
                </c:pt>
                <c:pt idx="1281">
                  <c:v>10349.141744684508</c:v>
                </c:pt>
                <c:pt idx="1282">
                  <c:v>10339.839864159916</c:v>
                </c:pt>
                <c:pt idx="1283">
                  <c:v>10330.517792536653</c:v>
                </c:pt>
                <c:pt idx="1284">
                  <c:v>10321.175551403767</c:v>
                </c:pt>
                <c:pt idx="1285">
                  <c:v>10311.813162394599</c:v>
                </c:pt>
                <c:pt idx="1286">
                  <c:v>10302.430647186668</c:v>
                </c:pt>
                <c:pt idx="1287">
                  <c:v>10293.028027501554</c:v>
                </c:pt>
                <c:pt idx="1288">
                  <c:v>10283.605325104791</c:v>
                </c:pt>
                <c:pt idx="1289">
                  <c:v>10274.162561805748</c:v>
                </c:pt>
                <c:pt idx="1290">
                  <c:v>10264.699759457522</c:v>
                </c:pt>
                <c:pt idx="1291">
                  <c:v>10255.216939956827</c:v>
                </c:pt>
                <c:pt idx="1292">
                  <c:v>10245.714125243878</c:v>
                </c:pt>
                <c:pt idx="1293">
                  <c:v>10236.191337302289</c:v>
                </c:pt>
                <c:pt idx="1294">
                  <c:v>10226.648598158961</c:v>
                </c:pt>
                <c:pt idx="1295">
                  <c:v>10217.085929883975</c:v>
                </c:pt>
                <c:pt idx="1296">
                  <c:v>10207.503354590484</c:v>
                </c:pt>
                <c:pt idx="1297">
                  <c:v>10197.900894434606</c:v>
                </c:pt>
                <c:pt idx="1298">
                  <c:v>10188.278571615321</c:v>
                </c:pt>
                <c:pt idx="1299">
                  <c:v>10178.636408374363</c:v>
                </c:pt>
                <c:pt idx="1300">
                  <c:v>10168.974426996119</c:v>
                </c:pt>
                <c:pt idx="1301">
                  <c:v>10159.292649807525</c:v>
                </c:pt>
                <c:pt idx="1302">
                  <c:v>10149.591099177958</c:v>
                </c:pt>
                <c:pt idx="1303">
                  <c:v>10139.869797519146</c:v>
                </c:pt>
                <c:pt idx="1304">
                  <c:v>10130.128767285056</c:v>
                </c:pt>
                <c:pt idx="1305">
                  <c:v>10120.368030971795</c:v>
                </c:pt>
                <c:pt idx="1306">
                  <c:v>10110.587611117515</c:v>
                </c:pt>
                <c:pt idx="1307">
                  <c:v>10100.787530302312</c:v>
                </c:pt>
                <c:pt idx="1308">
                  <c:v>10090.967811148128</c:v>
                </c:pt>
                <c:pt idx="1309">
                  <c:v>10081.128476318649</c:v>
                </c:pt>
                <c:pt idx="1310">
                  <c:v>10071.269548519214</c:v>
                </c:pt>
                <c:pt idx="1311">
                  <c:v>10061.391050496719</c:v>
                </c:pt>
                <c:pt idx="1312">
                  <c:v>10051.493005039514</c:v>
                </c:pt>
                <c:pt idx="1313">
                  <c:v>10041.575434977316</c:v>
                </c:pt>
                <c:pt idx="1314">
                  <c:v>10031.638363181113</c:v>
                </c:pt>
                <c:pt idx="1315">
                  <c:v>10021.681812563069</c:v>
                </c:pt>
                <c:pt idx="1316">
                  <c:v>10011.70580607643</c:v>
                </c:pt>
                <c:pt idx="1317">
                  <c:v>10001.710366715437</c:v>
                </c:pt>
                <c:pt idx="1318">
                  <c:v>9991.695517515227</c:v>
                </c:pt>
                <c:pt idx="1319">
                  <c:v>9981.6612815517492</c:v>
                </c:pt>
                <c:pt idx="1320">
                  <c:v>9971.6076819416685</c:v>
                </c:pt>
                <c:pt idx="1321">
                  <c:v>9961.5347418422807</c:v>
                </c:pt>
                <c:pt idx="1322">
                  <c:v>9951.4424844514215</c:v>
                </c:pt>
                <c:pt idx="1323">
                  <c:v>9941.3309330073771</c:v>
                </c:pt>
                <c:pt idx="1324">
                  <c:v>9931.2001107887972</c:v>
                </c:pt>
                <c:pt idx="1325">
                  <c:v>9921.0500411146095</c:v>
                </c:pt>
                <c:pt idx="1326">
                  <c:v>9910.8807473439265</c:v>
                </c:pt>
                <c:pt idx="1327">
                  <c:v>9900.692252875966</c:v>
                </c:pt>
                <c:pt idx="1328">
                  <c:v>9890.4845811499636</c:v>
                </c:pt>
                <c:pt idx="1329">
                  <c:v>9880.2577556450851</c:v>
                </c:pt>
                <c:pt idx="1330">
                  <c:v>9870.0117998803453</c:v>
                </c:pt>
                <c:pt idx="1331">
                  <c:v>9859.7467374145199</c:v>
                </c:pt>
                <c:pt idx="1332">
                  <c:v>9849.4625918460642</c:v>
                </c:pt>
                <c:pt idx="1333">
                  <c:v>9839.1593868130312</c:v>
                </c:pt>
                <c:pt idx="1334">
                  <c:v>9828.8371459929858</c:v>
                </c:pt>
                <c:pt idx="1335">
                  <c:v>9818.4958931029232</c:v>
                </c:pt>
                <c:pt idx="1336">
                  <c:v>9808.1356518991906</c:v>
                </c:pt>
                <c:pt idx="1337">
                  <c:v>9797.7564461773982</c:v>
                </c:pt>
                <c:pt idx="1338">
                  <c:v>9787.3582997723461</c:v>
                </c:pt>
                <c:pt idx="1339">
                  <c:v>9776.9412365579392</c:v>
                </c:pt>
                <c:pt idx="1340">
                  <c:v>9766.505280447107</c:v>
                </c:pt>
                <c:pt idx="1341">
                  <c:v>9756.0504553917272</c:v>
                </c:pt>
                <c:pt idx="1342">
                  <c:v>9745.5767853825419</c:v>
                </c:pt>
                <c:pt idx="1343">
                  <c:v>9735.0842944490814</c:v>
                </c:pt>
                <c:pt idx="1344">
                  <c:v>9724.5730066595825</c:v>
                </c:pt>
                <c:pt idx="1345">
                  <c:v>9714.0429461209114</c:v>
                </c:pt>
                <c:pt idx="1346">
                  <c:v>9703.4941369784883</c:v>
                </c:pt>
                <c:pt idx="1347">
                  <c:v>9692.9266034162047</c:v>
                </c:pt>
                <c:pt idx="1348">
                  <c:v>9682.3403696563473</c:v>
                </c:pt>
                <c:pt idx="1349">
                  <c:v>9671.7354599595219</c:v>
                </c:pt>
                <c:pt idx="1350">
                  <c:v>9661.1118986245765</c:v>
                </c:pt>
                <c:pt idx="1351">
                  <c:v>9650.4697099885216</c:v>
                </c:pt>
                <c:pt idx="1352">
                  <c:v>9639.8089184264554</c:v>
                </c:pt>
                <c:pt idx="1353">
                  <c:v>9629.1295483514859</c:v>
                </c:pt>
                <c:pt idx="1354">
                  <c:v>9618.4316242146542</c:v>
                </c:pt>
                <c:pt idx="1355">
                  <c:v>9607.7151705048636</c:v>
                </c:pt>
                <c:pt idx="1356">
                  <c:v>9596.9802117487943</c:v>
                </c:pt>
                <c:pt idx="1357">
                  <c:v>9586.2267725108341</c:v>
                </c:pt>
                <c:pt idx="1358">
                  <c:v>9575.4548773930019</c:v>
                </c:pt>
                <c:pt idx="1359">
                  <c:v>9564.6645510348681</c:v>
                </c:pt>
                <c:pt idx="1360">
                  <c:v>9553.8558181134831</c:v>
                </c:pt>
                <c:pt idx="1361">
                  <c:v>9543.0287033432978</c:v>
                </c:pt>
                <c:pt idx="1362">
                  <c:v>9532.1832314760904</c:v>
                </c:pt>
                <c:pt idx="1363">
                  <c:v>9521.3194273008885</c:v>
                </c:pt>
                <c:pt idx="1364">
                  <c:v>9510.4373156438978</c:v>
                </c:pt>
                <c:pt idx="1365">
                  <c:v>9499.5369213684226</c:v>
                </c:pt>
                <c:pt idx="1366">
                  <c:v>9488.6182693747887</c:v>
                </c:pt>
                <c:pt idx="1367">
                  <c:v>9477.6813846002715</c:v>
                </c:pt>
                <c:pt idx="1368">
                  <c:v>9466.7262920190187</c:v>
                </c:pt>
                <c:pt idx="1369">
                  <c:v>9455.7530166419729</c:v>
                </c:pt>
                <c:pt idx="1370">
                  <c:v>9444.7615835167944</c:v>
                </c:pt>
                <c:pt idx="1371">
                  <c:v>9433.7520177277911</c:v>
                </c:pt>
                <c:pt idx="1372">
                  <c:v>9422.7243443958341</c:v>
                </c:pt>
                <c:pt idx="1373">
                  <c:v>9411.6785886782855</c:v>
                </c:pt>
                <c:pt idx="1374">
                  <c:v>9400.6147757689232</c:v>
                </c:pt>
                <c:pt idx="1375">
                  <c:v>9389.532930897858</c:v>
                </c:pt>
                <c:pt idx="1376">
                  <c:v>9378.4330793314621</c:v>
                </c:pt>
                <c:pt idx="1377">
                  <c:v>9367.3152463722872</c:v>
                </c:pt>
                <c:pt idx="1378">
                  <c:v>9356.1794573589923</c:v>
                </c:pt>
                <c:pt idx="1379">
                  <c:v>9345.0257376662576</c:v>
                </c:pt>
                <c:pt idx="1380">
                  <c:v>9333.8541127047138</c:v>
                </c:pt>
                <c:pt idx="1381">
                  <c:v>9322.6646079208585</c:v>
                </c:pt>
                <c:pt idx="1382">
                  <c:v>9311.4572487969781</c:v>
                </c:pt>
                <c:pt idx="1383">
                  <c:v>9300.232060851069</c:v>
                </c:pt>
                <c:pt idx="1384">
                  <c:v>9288.9890696367565</c:v>
                </c:pt>
                <c:pt idx="1385">
                  <c:v>9277.7283007432179</c:v>
                </c:pt>
                <c:pt idx="1386">
                  <c:v>9266.4497797950953</c:v>
                </c:pt>
                <c:pt idx="1387">
                  <c:v>9255.153532452423</c:v>
                </c:pt>
                <c:pt idx="1388">
                  <c:v>9243.8395844105362</c:v>
                </c:pt>
                <c:pt idx="1389">
                  <c:v>9232.5079613999951</c:v>
                </c:pt>
                <c:pt idx="1390">
                  <c:v>9221.1586891865027</c:v>
                </c:pt>
                <c:pt idx="1391">
                  <c:v>9209.7917935708156</c:v>
                </c:pt>
                <c:pt idx="1392">
                  <c:v>9198.407300388666</c:v>
                </c:pt>
                <c:pt idx="1393">
                  <c:v>9187.0052355106764</c:v>
                </c:pt>
                <c:pt idx="1394">
                  <c:v>9175.5856248422697</c:v>
                </c:pt>
                <c:pt idx="1395">
                  <c:v>9164.1484943235901</c:v>
                </c:pt>
                <c:pt idx="1396">
                  <c:v>9152.6938699294114</c:v>
                </c:pt>
                <c:pt idx="1397">
                  <c:v>9141.2217776690559</c:v>
                </c:pt>
                <c:pt idx="1398">
                  <c:v>9129.7322435862989</c:v>
                </c:pt>
                <c:pt idx="1399">
                  <c:v>9118.2252937592857</c:v>
                </c:pt>
                <c:pt idx="1400">
                  <c:v>9106.7009543004424</c:v>
                </c:pt>
                <c:pt idx="1401">
                  <c:v>9095.1592513563828</c:v>
                </c:pt>
                <c:pt idx="1402">
                  <c:v>9083.6002111078215</c:v>
                </c:pt>
                <c:pt idx="1403">
                  <c:v>9072.023858978404</c:v>
                </c:pt>
                <c:pt idx="1404">
                  <c:v>9060.4302196389126</c:v>
                </c:pt>
                <c:pt idx="1405">
                  <c:v>9048.8193193889092</c:v>
                </c:pt>
                <c:pt idx="1406">
                  <c:v>9037.1911845768609</c:v>
                </c:pt>
                <c:pt idx="1407">
                  <c:v>9025.5458416001529</c:v>
                </c:pt>
                <c:pt idx="1408">
                  <c:v>9013.8833169051031</c:v>
                </c:pt>
                <c:pt idx="1409">
                  <c:v>9002.2036369869729</c:v>
                </c:pt>
                <c:pt idx="1410">
                  <c:v>8990.5068283899855</c:v>
                </c:pt>
                <c:pt idx="1411">
                  <c:v>8978.7929177073365</c:v>
                </c:pt>
                <c:pt idx="1412">
                  <c:v>8967.0619315812037</c:v>
                </c:pt>
                <c:pt idx="1413">
                  <c:v>8955.313896702768</c:v>
                </c:pt>
                <c:pt idx="1414">
                  <c:v>8943.5488398122179</c:v>
                </c:pt>
                <c:pt idx="1415">
                  <c:v>8931.7667876987689</c:v>
                </c:pt>
                <c:pt idx="1416">
                  <c:v>8919.9677672006728</c:v>
                </c:pt>
                <c:pt idx="1417">
                  <c:v>8908.1518052052324</c:v>
                </c:pt>
                <c:pt idx="1418">
                  <c:v>8896.3189286488141</c:v>
                </c:pt>
                <c:pt idx="1419">
                  <c:v>8884.4691645168587</c:v>
                </c:pt>
                <c:pt idx="1420">
                  <c:v>8872.6025398438942</c:v>
                </c:pt>
                <c:pt idx="1421">
                  <c:v>8860.719081713547</c:v>
                </c:pt>
                <c:pt idx="1422">
                  <c:v>8848.818817258556</c:v>
                </c:pt>
                <c:pt idx="1423">
                  <c:v>8836.9017736607821</c:v>
                </c:pt>
                <c:pt idx="1424">
                  <c:v>8824.9679781512204</c:v>
                </c:pt>
                <c:pt idx="1425">
                  <c:v>8813.017458010012</c:v>
                </c:pt>
                <c:pt idx="1426">
                  <c:v>8801.0502405664538</c:v>
                </c:pt>
                <c:pt idx="1427">
                  <c:v>8789.0663531990103</c:v>
                </c:pt>
                <c:pt idx="1428">
                  <c:v>8777.0658233353206</c:v>
                </c:pt>
                <c:pt idx="1429">
                  <c:v>8765.0486784522145</c:v>
                </c:pt>
                <c:pt idx="1430">
                  <c:v>8753.0149460757148</c:v>
                </c:pt>
                <c:pt idx="1431">
                  <c:v>8740.9646537810549</c:v>
                </c:pt>
                <c:pt idx="1432">
                  <c:v>8728.8978291926815</c:v>
                </c:pt>
                <c:pt idx="1433">
                  <c:v>8716.8144999842661</c:v>
                </c:pt>
                <c:pt idx="1434">
                  <c:v>8704.7146938787137</c:v>
                </c:pt>
                <c:pt idx="1435">
                  <c:v>8692.5984386481687</c:v>
                </c:pt>
                <c:pt idx="1436">
                  <c:v>8680.465762114025</c:v>
                </c:pt>
                <c:pt idx="1437">
                  <c:v>8668.3166921469328</c:v>
                </c:pt>
                <c:pt idx="1438">
                  <c:v>8656.1512566668061</c:v>
                </c:pt>
                <c:pt idx="1439">
                  <c:v>8643.9694836428262</c:v>
                </c:pt>
                <c:pt idx="1440">
                  <c:v>8631.7714010934505</c:v>
                </c:pt>
                <c:pt idx="1441">
                  <c:v>8619.5570370864189</c:v>
                </c:pt>
                <c:pt idx="1442">
                  <c:v>8607.3264197387543</c:v>
                </c:pt>
                <c:pt idx="1443">
                  <c:v>8595.079577216773</c:v>
                </c:pt>
                <c:pt idx="1444">
                  <c:v>8582.8165377360856</c:v>
                </c:pt>
                <c:pt idx="1445">
                  <c:v>8570.5373295616027</c:v>
                </c:pt>
                <c:pt idx="1446">
                  <c:v>8558.2419810075353</c:v>
                </c:pt>
                <c:pt idx="1447">
                  <c:v>8545.9305204373995</c:v>
                </c:pt>
                <c:pt idx="1448">
                  <c:v>8533.6029762640173</c:v>
                </c:pt>
                <c:pt idx="1449">
                  <c:v>8521.2593769495197</c:v>
                </c:pt>
                <c:pt idx="1450">
                  <c:v>8508.8997510053487</c:v>
                </c:pt>
                <c:pt idx="1451">
                  <c:v>8496.5241269922535</c:v>
                </c:pt>
                <c:pt idx="1452">
                  <c:v>8484.1325335202964</c:v>
                </c:pt>
                <c:pt idx="1453">
                  <c:v>8471.7249992488432</c:v>
                </c:pt>
                <c:pt idx="1454">
                  <c:v>8459.3015528865726</c:v>
                </c:pt>
                <c:pt idx="1455">
                  <c:v>8446.8622231914651</c:v>
                </c:pt>
                <c:pt idx="1456">
                  <c:v>8434.4070389708068</c:v>
                </c:pt>
                <c:pt idx="1457">
                  <c:v>8421.9360290811819</c:v>
                </c:pt>
                <c:pt idx="1458">
                  <c:v>8409.4492224284695</c:v>
                </c:pt>
                <c:pt idx="1459">
                  <c:v>8396.9466479678413</c:v>
                </c:pt>
                <c:pt idx="1460">
                  <c:v>8384.4283347037526</c:v>
                </c:pt>
                <c:pt idx="1461">
                  <c:v>8371.8943116899391</c:v>
                </c:pt>
                <c:pt idx="1462">
                  <c:v>8359.3446080294107</c:v>
                </c:pt>
                <c:pt idx="1463">
                  <c:v>8346.7792528744394</c:v>
                </c:pt>
                <c:pt idx="1464">
                  <c:v>8334.1982754265555</c:v>
                </c:pt>
                <c:pt idx="1465">
                  <c:v>8321.6017049365382</c:v>
                </c:pt>
                <c:pt idx="1466">
                  <c:v>8308.9895707044016</c:v>
                </c:pt>
                <c:pt idx="1467">
                  <c:v>8296.3619020793903</c:v>
                </c:pt>
                <c:pt idx="1468">
                  <c:v>8283.7187284599622</c:v>
                </c:pt>
                <c:pt idx="1469">
                  <c:v>8271.0600792937785</c:v>
                </c:pt>
                <c:pt idx="1470">
                  <c:v>8258.3859840776913</c:v>
                </c:pt>
                <c:pt idx="1471">
                  <c:v>8245.6964723577312</c:v>
                </c:pt>
                <c:pt idx="1472">
                  <c:v>8232.9915737290885</c:v>
                </c:pt>
                <c:pt idx="1473">
                  <c:v>8220.2713178360973</c:v>
                </c:pt>
                <c:pt idx="1474">
                  <c:v>8207.5357343722244</c:v>
                </c:pt>
                <c:pt idx="1475">
                  <c:v>8194.7848530800475</c:v>
                </c:pt>
                <c:pt idx="1476">
                  <c:v>8182.0187037512369</c:v>
                </c:pt>
                <c:pt idx="1477">
                  <c:v>8169.2373162265367</c:v>
                </c:pt>
                <c:pt idx="1478">
                  <c:v>8156.4407203957453</c:v>
                </c:pt>
                <c:pt idx="1479">
                  <c:v>8143.6289461976939</c:v>
                </c:pt>
                <c:pt idx="1480">
                  <c:v>8130.8020236202237</c:v>
                </c:pt>
                <c:pt idx="1481">
                  <c:v>8117.959982700163</c:v>
                </c:pt>
                <c:pt idx="1482">
                  <c:v>8105.1028535233036</c:v>
                </c:pt>
                <c:pt idx="1483">
                  <c:v>8092.2306662243745</c:v>
                </c:pt>
                <c:pt idx="1484">
                  <c:v>8079.3434509870158</c:v>
                </c:pt>
                <c:pt idx="1485">
                  <c:v>8066.4412380437534</c:v>
                </c:pt>
                <c:pt idx="1486">
                  <c:v>8053.5240576759688</c:v>
                </c:pt>
                <c:pt idx="1487">
                  <c:v>8040.5919402138688</c:v>
                </c:pt>
                <c:pt idx="1488">
                  <c:v>8027.6449160364582</c:v>
                </c:pt>
                <c:pt idx="1489">
                  <c:v>8014.6830155715061</c:v>
                </c:pt>
                <c:pt idx="1490">
                  <c:v>8001.7062692955142</c:v>
                </c:pt>
                <c:pt idx="1491">
                  <c:v>7988.7147077336822</c:v>
                </c:pt>
                <c:pt idx="1492">
                  <c:v>7975.7083614598732</c:v>
                </c:pt>
                <c:pt idx="1493">
                  <c:v>7962.6872610965784</c:v>
                </c:pt>
                <c:pt idx="1494">
                  <c:v>7949.6514373148802</c:v>
                </c:pt>
                <c:pt idx="1495">
                  <c:v>7936.6009208344121</c:v>
                </c:pt>
                <c:pt idx="1496">
                  <c:v>7923.5357424233216</c:v>
                </c:pt>
                <c:pt idx="1497">
                  <c:v>7910.4559328982277</c:v>
                </c:pt>
                <c:pt idx="1498">
                  <c:v>7897.3615231241802</c:v>
                </c:pt>
                <c:pt idx="1499">
                  <c:v>7884.2525440146155</c:v>
                </c:pt>
                <c:pt idx="1500">
                  <c:v>7871.1290265313137</c:v>
                </c:pt>
                <c:pt idx="1501">
                  <c:v>7857.9910016843523</c:v>
                </c:pt>
                <c:pt idx="1502">
                  <c:v>7844.8385005320597</c:v>
                </c:pt>
                <c:pt idx="1503">
                  <c:v>7831.6715541809672</c:v>
                </c:pt>
                <c:pt idx="1504">
                  <c:v>7818.4901937857585</c:v>
                </c:pt>
                <c:pt idx="1505">
                  <c:v>7805.2944505492223</c:v>
                </c:pt>
                <c:pt idx="1506">
                  <c:v>7792.0843557221961</c:v>
                </c:pt>
                <c:pt idx="1507">
                  <c:v>7778.8599406035164</c:v>
                </c:pt>
                <c:pt idx="1508">
                  <c:v>7765.6212365399624</c:v>
                </c:pt>
                <c:pt idx="1509">
                  <c:v>7752.3682749262016</c:v>
                </c:pt>
                <c:pt idx="1510">
                  <c:v>7739.1010872047318</c:v>
                </c:pt>
                <c:pt idx="1511">
                  <c:v>7725.8197048658221</c:v>
                </c:pt>
                <c:pt idx="1512">
                  <c:v>7712.5241594474546</c:v>
                </c:pt>
                <c:pt idx="1513">
                  <c:v>7699.2144825352598</c:v>
                </c:pt>
                <c:pt idx="1514">
                  <c:v>7685.8907057624583</c:v>
                </c:pt>
                <c:pt idx="1515">
                  <c:v>7672.5528608097948</c:v>
                </c:pt>
                <c:pt idx="1516">
                  <c:v>7659.2009794054702</c:v>
                </c:pt>
                <c:pt idx="1517">
                  <c:v>7645.8350933250795</c:v>
                </c:pt>
                <c:pt idx="1518">
                  <c:v>7632.4552343915393</c:v>
                </c:pt>
                <c:pt idx="1519">
                  <c:v>7619.0614344750211</c:v>
                </c:pt>
                <c:pt idx="1520">
                  <c:v>7605.6537254928771</c:v>
                </c:pt>
                <c:pt idx="1521">
                  <c:v>7592.2321394095698</c:v>
                </c:pt>
                <c:pt idx="1522">
                  <c:v>7578.7967082365976</c:v>
                </c:pt>
                <c:pt idx="1523">
                  <c:v>7565.3474640324175</c:v>
                </c:pt>
                <c:pt idx="1524">
                  <c:v>7551.8844389023707</c:v>
                </c:pt>
                <c:pt idx="1525">
                  <c:v>7538.4076649986</c:v>
                </c:pt>
                <c:pt idx="1526">
                  <c:v>7524.9171745199747</c:v>
                </c:pt>
                <c:pt idx="1527">
                  <c:v>7511.4129997120035</c:v>
                </c:pt>
                <c:pt idx="1528">
                  <c:v>7497.8951728667553</c:v>
                </c:pt>
                <c:pt idx="1529">
                  <c:v>7484.3637263227729</c:v>
                </c:pt>
                <c:pt idx="1530">
                  <c:v>7470.8186924649872</c:v>
                </c:pt>
                <c:pt idx="1531">
                  <c:v>7457.2601037246268</c:v>
                </c:pt>
                <c:pt idx="1532">
                  <c:v>7443.6879925791327</c:v>
                </c:pt>
                <c:pt idx="1533">
                  <c:v>7430.1023915520636</c:v>
                </c:pt>
                <c:pt idx="1534">
                  <c:v>7416.5033332130042</c:v>
                </c:pt>
                <c:pt idx="1535">
                  <c:v>7402.8908501774731</c:v>
                </c:pt>
                <c:pt idx="1536">
                  <c:v>7389.2649751068229</c:v>
                </c:pt>
                <c:pt idx="1537">
                  <c:v>7375.6257407081466</c:v>
                </c:pt>
                <c:pt idx="1538">
                  <c:v>7361.9731797341747</c:v>
                </c:pt>
                <c:pt idx="1539">
                  <c:v>7348.3073249832341</c:v>
                </c:pt>
                <c:pt idx="1540">
                  <c:v>7334.628209299236</c:v>
                </c:pt>
                <c:pt idx="1541">
                  <c:v>7320.9358655714404</c:v>
                </c:pt>
                <c:pt idx="1542">
                  <c:v>7307.2303267343304</c:v>
                </c:pt>
                <c:pt idx="1543">
                  <c:v>7293.5116257675063</c:v>
                </c:pt>
                <c:pt idx="1544">
                  <c:v>7279.7797956955746</c:v>
                </c:pt>
                <c:pt idx="1545">
                  <c:v>7266.0348695880393</c:v>
                </c:pt>
                <c:pt idx="1546">
                  <c:v>7252.2768805591868</c:v>
                </c:pt>
                <c:pt idx="1547">
                  <c:v>7238.5058617679733</c:v>
                </c:pt>
                <c:pt idx="1548">
                  <c:v>7224.7218464179077</c:v>
                </c:pt>
                <c:pt idx="1549">
                  <c:v>7210.9248677569349</c:v>
                </c:pt>
                <c:pt idx="1550">
                  <c:v>7197.1149590773157</c:v>
                </c:pt>
                <c:pt idx="1551">
                  <c:v>7183.2921537155044</c:v>
                </c:pt>
                <c:pt idx="1552">
                  <c:v>7169.4564850520283</c:v>
                </c:pt>
                <c:pt idx="1553">
                  <c:v>7155.6079865113607</c:v>
                </c:pt>
                <c:pt idx="1554">
                  <c:v>7141.7466915617943</c:v>
                </c:pt>
                <c:pt idx="1555">
                  <c:v>7127.8726337153148</c:v>
                </c:pt>
                <c:pt idx="1556">
                  <c:v>7113.9858465274692</c:v>
                </c:pt>
                <c:pt idx="1557">
                  <c:v>7100.0863635972337</c:v>
                </c:pt>
                <c:pt idx="1558">
                  <c:v>7086.17421856688</c:v>
                </c:pt>
                <c:pt idx="1559">
                  <c:v>7072.2494451218399</c:v>
                </c:pt>
                <c:pt idx="1560">
                  <c:v>7058.3120769905681</c:v>
                </c:pt>
                <c:pt idx="1561">
                  <c:v>7044.3621479444037</c:v>
                </c:pt>
                <c:pt idx="1562">
                  <c:v>7030.3996917974264</c:v>
                </c:pt>
                <c:pt idx="1563">
                  <c:v>7016.4247424063169</c:v>
                </c:pt>
                <c:pt idx="1564">
                  <c:v>7002.4373336702092</c:v>
                </c:pt>
                <c:pt idx="1565">
                  <c:v>6988.4374995305452</c:v>
                </c:pt>
                <c:pt idx="1566">
                  <c:v>6974.4252739709273</c:v>
                </c:pt>
                <c:pt idx="1567">
                  <c:v>6960.4006910169664</c:v>
                </c:pt>
                <c:pt idx="1568">
                  <c:v>6946.3637847361297</c:v>
                </c:pt>
                <c:pt idx="1569">
                  <c:v>6932.314589237586</c:v>
                </c:pt>
                <c:pt idx="1570">
                  <c:v>6918.253138672052</c:v>
                </c:pt>
                <c:pt idx="1571">
                  <c:v>6904.1794672316319</c:v>
                </c:pt>
                <c:pt idx="1572">
                  <c:v>6890.0936091496587</c:v>
                </c:pt>
                <c:pt idx="1573">
                  <c:v>6875.9955987005314</c:v>
                </c:pt>
                <c:pt idx="1574">
                  <c:v>6861.8854701995524</c:v>
                </c:pt>
                <c:pt idx="1575">
                  <c:v>6847.7632580027612</c:v>
                </c:pt>
                <c:pt idx="1576">
                  <c:v>6833.6289965067663</c:v>
                </c:pt>
                <c:pt idx="1577">
                  <c:v>6819.4827201485768</c:v>
                </c:pt>
                <c:pt idx="1578">
                  <c:v>6805.3244634054308</c:v>
                </c:pt>
                <c:pt idx="1579">
                  <c:v>6791.1542607946194</c:v>
                </c:pt>
                <c:pt idx="1580">
                  <c:v>6776.9721468733151</c:v>
                </c:pt>
                <c:pt idx="1581">
                  <c:v>6762.7781562383925</c:v>
                </c:pt>
                <c:pt idx="1582">
                  <c:v>6748.5723235262476</c:v>
                </c:pt>
                <c:pt idx="1583">
                  <c:v>6734.3546834126191</c:v>
                </c:pt>
                <c:pt idx="1584">
                  <c:v>6720.1252706124033</c:v>
                </c:pt>
                <c:pt idx="1585">
                  <c:v>6705.8841198794689</c:v>
                </c:pt>
                <c:pt idx="1586">
                  <c:v>6691.6312660064705</c:v>
                </c:pt>
                <c:pt idx="1587">
                  <c:v>6677.3667438246584</c:v>
                </c:pt>
                <c:pt idx="1588">
                  <c:v>6663.0905882036886</c:v>
                </c:pt>
                <c:pt idx="1589">
                  <c:v>6648.8028340514265</c:v>
                </c:pt>
                <c:pt idx="1590">
                  <c:v>6634.5035163137545</c:v>
                </c:pt>
                <c:pt idx="1591">
                  <c:v>6620.1926699743735</c:v>
                </c:pt>
                <c:pt idx="1592">
                  <c:v>6605.8703300546031</c:v>
                </c:pt>
                <c:pt idx="1593">
                  <c:v>6591.5365316131802</c:v>
                </c:pt>
                <c:pt idx="1594">
                  <c:v>6577.1913097460565</c:v>
                </c:pt>
                <c:pt idx="1595">
                  <c:v>6562.8346995861912</c:v>
                </c:pt>
                <c:pt idx="1596">
                  <c:v>6548.4667363033441</c:v>
                </c:pt>
                <c:pt idx="1597">
                  <c:v>6534.087455103866</c:v>
                </c:pt>
                <c:pt idx="1598">
                  <c:v>6519.6968912304874</c:v>
                </c:pt>
                <c:pt idx="1599">
                  <c:v>6505.295079962103</c:v>
                </c:pt>
                <c:pt idx="1600">
                  <c:v>6490.8820566135573</c:v>
                </c:pt>
                <c:pt idx="1601">
                  <c:v>6476.4578565354268</c:v>
                </c:pt>
                <c:pt idx="1602">
                  <c:v>6462.0225151137975</c:v>
                </c:pt>
                <c:pt idx="1603">
                  <c:v>6447.5760677700455</c:v>
                </c:pt>
                <c:pt idx="1604">
                  <c:v>6433.1185499606108</c:v>
                </c:pt>
                <c:pt idx="1605">
                  <c:v>6418.6499971767726</c:v>
                </c:pt>
                <c:pt idx="1606">
                  <c:v>6404.1704449444187</c:v>
                </c:pt>
                <c:pt idx="1607">
                  <c:v>6389.6799288238162</c:v>
                </c:pt>
                <c:pt idx="1608">
                  <c:v>6375.1784844093781</c:v>
                </c:pt>
                <c:pt idx="1609">
                  <c:v>6360.666147329428</c:v>
                </c:pt>
                <c:pt idx="1610">
                  <c:v>6346.1429532459651</c:v>
                </c:pt>
                <c:pt idx="1611">
                  <c:v>6331.6089378544229</c:v>
                </c:pt>
                <c:pt idx="1612">
                  <c:v>6317.0641368834285</c:v>
                </c:pt>
                <c:pt idx="1613">
                  <c:v>6302.5085860945583</c:v>
                </c:pt>
                <c:pt idx="1614">
                  <c:v>6287.9423212820948</c:v>
                </c:pt>
                <c:pt idx="1615">
                  <c:v>6273.3653782727761</c:v>
                </c:pt>
                <c:pt idx="1616">
                  <c:v>6258.7777929255471</c:v>
                </c:pt>
                <c:pt idx="1617">
                  <c:v>6244.1796011313072</c:v>
                </c:pt>
                <c:pt idx="1618">
                  <c:v>6229.5708388126568</c:v>
                </c:pt>
                <c:pt idx="1619">
                  <c:v>6214.9515419236386</c:v>
                </c:pt>
                <c:pt idx="1620">
                  <c:v>6200.3217464494828</c:v>
                </c:pt>
                <c:pt idx="1621">
                  <c:v>6185.6814884063406</c:v>
                </c:pt>
                <c:pt idx="1622">
                  <c:v>6171.0308038410267</c:v>
                </c:pt>
                <c:pt idx="1623">
                  <c:v>6156.3697288307512</c:v>
                </c:pt>
                <c:pt idx="1624">
                  <c:v>6141.6982994828522</c:v>
                </c:pt>
                <c:pt idx="1625">
                  <c:v>6127.0165519345255</c:v>
                </c:pt>
                <c:pt idx="1626">
                  <c:v>6112.3245223525546</c:v>
                </c:pt>
                <c:pt idx="1627">
                  <c:v>6097.6222469330351</c:v>
                </c:pt>
                <c:pt idx="1628">
                  <c:v>6082.909761901099</c:v>
                </c:pt>
                <c:pt idx="1629">
                  <c:v>6068.1871035106351</c:v>
                </c:pt>
                <c:pt idx="1630">
                  <c:v>6053.4543080440089</c:v>
                </c:pt>
                <c:pt idx="1631">
                  <c:v>6038.7114118117806</c:v>
                </c:pt>
                <c:pt idx="1632">
                  <c:v>6023.9584511524163</c:v>
                </c:pt>
                <c:pt idx="1633">
                  <c:v>6009.1954624320042</c:v>
                </c:pt>
                <c:pt idx="1634">
                  <c:v>5994.4224820439613</c:v>
                </c:pt>
                <c:pt idx="1635">
                  <c:v>5979.6395464087445</c:v>
                </c:pt>
                <c:pt idx="1636">
                  <c:v>5964.8466919735538</c:v>
                </c:pt>
                <c:pt idx="1637">
                  <c:v>5950.0439552120361</c:v>
                </c:pt>
                <c:pt idx="1638">
                  <c:v>5935.2313726239872</c:v>
                </c:pt>
                <c:pt idx="1639">
                  <c:v>5920.4089807350474</c:v>
                </c:pt>
                <c:pt idx="1640">
                  <c:v>5905.5768160964026</c:v>
                </c:pt>
                <c:pt idx="1641">
                  <c:v>5890.7349152844736</c:v>
                </c:pt>
                <c:pt idx="1642">
                  <c:v>5875.8833149006114</c:v>
                </c:pt>
                <c:pt idx="1643">
                  <c:v>5861.0220515707842</c:v>
                </c:pt>
                <c:pt idx="1644">
                  <c:v>5846.1511619452658</c:v>
                </c:pt>
                <c:pt idx="1645">
                  <c:v>5831.2706826983203</c:v>
                </c:pt>
                <c:pt idx="1646">
                  <c:v>5816.3806505278835</c:v>
                </c:pt>
                <c:pt idx="1647">
                  <c:v>5801.4811021552432</c:v>
                </c:pt>
                <c:pt idx="1648">
                  <c:v>5786.5720743247193</c:v>
                </c:pt>
                <c:pt idx="1649">
                  <c:v>5771.6536038033346</c:v>
                </c:pt>
                <c:pt idx="1650">
                  <c:v>5756.7257273804917</c:v>
                </c:pt>
                <c:pt idx="1651">
                  <c:v>5741.7884818676412</c:v>
                </c:pt>
                <c:pt idx="1652">
                  <c:v>5726.8419040979516</c:v>
                </c:pt>
                <c:pt idx="1653">
                  <c:v>5711.8860309259744</c:v>
                </c:pt>
                <c:pt idx="1654">
                  <c:v>5696.920899227307</c:v>
                </c:pt>
                <c:pt idx="1655">
                  <c:v>5681.946545898254</c:v>
                </c:pt>
                <c:pt idx="1656">
                  <c:v>5666.9630078554856</c:v>
                </c:pt>
                <c:pt idx="1657">
                  <c:v>5651.9703220356951</c:v>
                </c:pt>
                <c:pt idx="1658">
                  <c:v>5636.9685253952503</c:v>
                </c:pt>
                <c:pt idx="1659">
                  <c:v>5621.9576549098474</c:v>
                </c:pt>
                <c:pt idx="1660">
                  <c:v>5606.9377475741585</c:v>
                </c:pt>
                <c:pt idx="1661">
                  <c:v>5591.9088404014765</c:v>
                </c:pt>
                <c:pt idx="1662">
                  <c:v>5576.8709704233625</c:v>
                </c:pt>
                <c:pt idx="1663">
                  <c:v>5561.8241746892845</c:v>
                </c:pt>
                <c:pt idx="1664">
                  <c:v>5546.7684902662568</c:v>
                </c:pt>
                <c:pt idx="1665">
                  <c:v>5531.7039542384791</c:v>
                </c:pt>
                <c:pt idx="1666">
                  <c:v>5516.6306037069662</c:v>
                </c:pt>
                <c:pt idx="1667">
                  <c:v>5501.5484757891836</c:v>
                </c:pt>
                <c:pt idx="1668">
                  <c:v>5486.457607618674</c:v>
                </c:pt>
                <c:pt idx="1669">
                  <c:v>5471.3580363446845</c:v>
                </c:pt>
                <c:pt idx="1670">
                  <c:v>5456.2497991317914</c:v>
                </c:pt>
                <c:pt idx="1671">
                  <c:v>5441.1329331595207</c:v>
                </c:pt>
                <c:pt idx="1672">
                  <c:v>5426.0074756219674</c:v>
                </c:pt>
                <c:pt idx="1673">
                  <c:v>5410.8734637274119</c:v>
                </c:pt>
                <c:pt idx="1674">
                  <c:v>5395.7309346979346</c:v>
                </c:pt>
                <c:pt idx="1675">
                  <c:v>5380.5799257690251</c:v>
                </c:pt>
                <c:pt idx="1676">
                  <c:v>5365.4204741891926</c:v>
                </c:pt>
                <c:pt idx="1677">
                  <c:v>5350.2526172195721</c:v>
                </c:pt>
                <c:pt idx="1678">
                  <c:v>5335.0763921335265</c:v>
                </c:pt>
                <c:pt idx="1679">
                  <c:v>5319.8918362162485</c:v>
                </c:pt>
                <c:pt idx="1680">
                  <c:v>5304.6989867643597</c:v>
                </c:pt>
                <c:pt idx="1681">
                  <c:v>5289.4978810855046</c:v>
                </c:pt>
                <c:pt idx="1682">
                  <c:v>5274.2885564979442</c:v>
                </c:pt>
                <c:pt idx="1683">
                  <c:v>5259.071050330148</c:v>
                </c:pt>
                <c:pt idx="1684">
                  <c:v>5243.8453999203784</c:v>
                </c:pt>
                <c:pt idx="1685">
                  <c:v>5228.6116426162789</c:v>
                </c:pt>
                <c:pt idx="1686">
                  <c:v>5213.3698157744557</c:v>
                </c:pt>
                <c:pt idx="1687">
                  <c:v>5198.119956760057</c:v>
                </c:pt>
                <c:pt idx="1688">
                  <c:v>5182.8621029463502</c:v>
                </c:pt>
                <c:pt idx="1689">
                  <c:v>5167.5962917142961</c:v>
                </c:pt>
                <c:pt idx="1690">
                  <c:v>5152.3225604521203</c:v>
                </c:pt>
                <c:pt idx="1691">
                  <c:v>5137.0409465548828</c:v>
                </c:pt>
                <c:pt idx="1692">
                  <c:v>5121.7514874240451</c:v>
                </c:pt>
                <c:pt idx="1693">
                  <c:v>5106.4542204670315</c:v>
                </c:pt>
                <c:pt idx="1694">
                  <c:v>5091.1491830967916</c:v>
                </c:pt>
                <c:pt idx="1695">
                  <c:v>5075.8364127313571</c:v>
                </c:pt>
                <c:pt idx="1696">
                  <c:v>5060.5159467933972</c:v>
                </c:pt>
                <c:pt idx="1697">
                  <c:v>5045.1878227097723</c:v>
                </c:pt>
                <c:pt idx="1698">
                  <c:v>5029.8520779110813</c:v>
                </c:pt>
                <c:pt idx="1699">
                  <c:v>5014.5087498312105</c:v>
                </c:pt>
                <c:pt idx="1700">
                  <c:v>4999.1578759068771</c:v>
                </c:pt>
                <c:pt idx="1701">
                  <c:v>4983.7994935771694</c:v>
                </c:pt>
                <c:pt idx="1702">
                  <c:v>4968.4336402830868</c:v>
                </c:pt>
                <c:pt idx="1703">
                  <c:v>4953.0603534670736</c:v>
                </c:pt>
                <c:pt idx="1704">
                  <c:v>4937.6796705725528</c:v>
                </c:pt>
                <c:pt idx="1705">
                  <c:v>4922.291629043455</c:v>
                </c:pt>
                <c:pt idx="1706">
                  <c:v>4906.8962663237471</c:v>
                </c:pt>
                <c:pt idx="1707">
                  <c:v>4891.4936198569549</c:v>
                </c:pt>
                <c:pt idx="1708">
                  <c:v>4876.0837270856828</c:v>
                </c:pt>
                <c:pt idx="1709">
                  <c:v>4860.6666254511356</c:v>
                </c:pt>
                <c:pt idx="1710">
                  <c:v>4845.2423523926318</c:v>
                </c:pt>
                <c:pt idx="1711">
                  <c:v>4829.8109453471143</c:v>
                </c:pt>
                <c:pt idx="1712">
                  <c:v>4814.3724417486637</c:v>
                </c:pt>
                <c:pt idx="1713">
                  <c:v>4798.9268790280021</c:v>
                </c:pt>
                <c:pt idx="1714">
                  <c:v>4783.4742946119959</c:v>
                </c:pt>
                <c:pt idx="1715">
                  <c:v>4768.0147259231599</c:v>
                </c:pt>
                <c:pt idx="1716">
                  <c:v>4752.548210379151</c:v>
                </c:pt>
                <c:pt idx="1717">
                  <c:v>4737.0747853922658</c:v>
                </c:pt>
                <c:pt idx="1718">
                  <c:v>4721.5944883689299</c:v>
                </c:pt>
                <c:pt idx="1719">
                  <c:v>4706.107356709188</c:v>
                </c:pt>
                <c:pt idx="1720">
                  <c:v>4690.6134278061882</c:v>
                </c:pt>
                <c:pt idx="1721">
                  <c:v>4675.1127390456659</c:v>
                </c:pt>
                <c:pt idx="1722">
                  <c:v>4659.6053278054223</c:v>
                </c:pt>
                <c:pt idx="1723">
                  <c:v>4644.0912314548004</c:v>
                </c:pt>
                <c:pt idx="1724">
                  <c:v>4628.5704873541599</c:v>
                </c:pt>
                <c:pt idx="1725">
                  <c:v>4613.0431328543464</c:v>
                </c:pt>
                <c:pt idx="1726">
                  <c:v>4597.5092052961581</c:v>
                </c:pt>
                <c:pt idx="1727">
                  <c:v>4581.9687420098116</c:v>
                </c:pt>
                <c:pt idx="1728">
                  <c:v>4566.4217803144011</c:v>
                </c:pt>
                <c:pt idx="1729">
                  <c:v>4550.8683575173573</c:v>
                </c:pt>
                <c:pt idx="1730">
                  <c:v>4535.308510913901</c:v>
                </c:pt>
                <c:pt idx="1731">
                  <c:v>4519.7422777864958</c:v>
                </c:pt>
                <c:pt idx="1732">
                  <c:v>4504.1696954042964</c:v>
                </c:pt>
                <c:pt idx="1733">
                  <c:v>4488.590801022594</c:v>
                </c:pt>
                <c:pt idx="1734">
                  <c:v>4473.0056318822571</c:v>
                </c:pt>
                <c:pt idx="1735">
                  <c:v>4457.4142252091733</c:v>
                </c:pt>
                <c:pt idx="1736">
                  <c:v>4441.816618213682</c:v>
                </c:pt>
                <c:pt idx="1737">
                  <c:v>4426.2128480900083</c:v>
                </c:pt>
                <c:pt idx="1738">
                  <c:v>4410.6029520156935</c:v>
                </c:pt>
                <c:pt idx="1739">
                  <c:v>4394.9869671510187</c:v>
                </c:pt>
                <c:pt idx="1740">
                  <c:v>4379.3649306384305</c:v>
                </c:pt>
                <c:pt idx="1741">
                  <c:v>4363.7368796019582</c:v>
                </c:pt>
                <c:pt idx="1742">
                  <c:v>4348.1028511466329</c:v>
                </c:pt>
                <c:pt idx="1743">
                  <c:v>4332.4628823578996</c:v>
                </c:pt>
                <c:pt idx="1744">
                  <c:v>4316.8170103010261</c:v>
                </c:pt>
                <c:pt idx="1745">
                  <c:v>4301.165272020512</c:v>
                </c:pt>
                <c:pt idx="1746">
                  <c:v>4285.5077045394901</c:v>
                </c:pt>
                <c:pt idx="1747">
                  <c:v>4269.8443448591288</c:v>
                </c:pt>
                <c:pt idx="1748">
                  <c:v>4254.1752299580266</c:v>
                </c:pt>
                <c:pt idx="1749">
                  <c:v>4238.50039679159</c:v>
                </c:pt>
                <c:pt idx="1750">
                  <c:v>4222.81988229129</c:v>
                </c:pt>
                <c:pt idx="1751">
                  <c:v>4207.1337233641434</c:v>
                </c:pt>
                <c:pt idx="1752">
                  <c:v>4191.4419568921548</c:v>
                </c:pt>
                <c:pt idx="1753">
                  <c:v>4175.7446197316958</c:v>
                </c:pt>
                <c:pt idx="1754">
                  <c:v>4160.0417487128807</c:v>
                </c:pt>
                <c:pt idx="1755">
                  <c:v>4144.3333806389437</c:v>
                </c:pt>
                <c:pt idx="1756">
                  <c:v>4128.6195522856069</c:v>
                </c:pt>
                <c:pt idx="1757">
                  <c:v>4112.9003004004508</c:v>
                </c:pt>
                <c:pt idx="1758">
                  <c:v>4097.1756617022729</c:v>
                </c:pt>
                <c:pt idx="1759">
                  <c:v>4081.4456728804548</c:v>
                </c:pt>
                <c:pt idx="1760">
                  <c:v>4065.7103705943155</c:v>
                </c:pt>
                <c:pt idx="1761">
                  <c:v>4049.9697914724661</c:v>
                </c:pt>
                <c:pt idx="1762">
                  <c:v>4034.2239721121614</c:v>
                </c:pt>
                <c:pt idx="1763">
                  <c:v>4018.4729490786467</c:v>
                </c:pt>
                <c:pt idx="1764">
                  <c:v>4002.7167589045025</c:v>
                </c:pt>
                <c:pt idx="1765">
                  <c:v>3986.9554380889849</c:v>
                </c:pt>
                <c:pt idx="1766">
                  <c:v>3971.1890230973636</c:v>
                </c:pt>
                <c:pt idx="1767">
                  <c:v>3955.4175503602546</c:v>
                </c:pt>
                <c:pt idx="1768">
                  <c:v>3939.6410562729525</c:v>
                </c:pt>
                <c:pt idx="1769">
                  <c:v>3923.8595771947575</c:v>
                </c:pt>
                <c:pt idx="1770">
                  <c:v>3908.0731494483007</c:v>
                </c:pt>
                <c:pt idx="1771">
                  <c:v>3892.2818093188625</c:v>
                </c:pt>
                <c:pt idx="1772">
                  <c:v>3876.4855930536924</c:v>
                </c:pt>
                <c:pt idx="1773">
                  <c:v>3860.6845368613226</c:v>
                </c:pt>
                <c:pt idx="1774">
                  <c:v>3844.8786769108797</c:v>
                </c:pt>
                <c:pt idx="1775">
                  <c:v>3829.0680493313903</c:v>
                </c:pt>
                <c:pt idx="1776">
                  <c:v>3813.2526902110885</c:v>
                </c:pt>
                <c:pt idx="1777">
                  <c:v>3797.4326355967146</c:v>
                </c:pt>
                <c:pt idx="1778">
                  <c:v>3781.6079214928136</c:v>
                </c:pt>
                <c:pt idx="1779">
                  <c:v>3765.7785838610312</c:v>
                </c:pt>
                <c:pt idx="1780">
                  <c:v>3749.9446586194031</c:v>
                </c:pt>
                <c:pt idx="1781">
                  <c:v>3734.106181641645</c:v>
                </c:pt>
                <c:pt idx="1782">
                  <c:v>3718.2631887564357</c:v>
                </c:pt>
                <c:pt idx="1783">
                  <c:v>3702.4157157467012</c:v>
                </c:pt>
                <c:pt idx="1784">
                  <c:v>3686.56379834889</c:v>
                </c:pt>
                <c:pt idx="1785">
                  <c:v>3670.707472252252</c:v>
                </c:pt>
                <c:pt idx="1786">
                  <c:v>3654.8467730981074</c:v>
                </c:pt>
                <c:pt idx="1787">
                  <c:v>3638.9817364791179</c:v>
                </c:pt>
                <c:pt idx="1788">
                  <c:v>3623.1123979385516</c:v>
                </c:pt>
                <c:pt idx="1789">
                  <c:v>3607.2387929695451</c:v>
                </c:pt>
                <c:pt idx="1790">
                  <c:v>3591.3609570143644</c:v>
                </c:pt>
                <c:pt idx="1791">
                  <c:v>3575.4789254636603</c:v>
                </c:pt>
                <c:pt idx="1792">
                  <c:v>3559.5927336557215</c:v>
                </c:pt>
                <c:pt idx="1793">
                  <c:v>3543.7024168757262</c:v>
                </c:pt>
                <c:pt idx="1794">
                  <c:v>3527.8080103549878</c:v>
                </c:pt>
                <c:pt idx="1795">
                  <c:v>3511.9095492702008</c:v>
                </c:pt>
                <c:pt idx="1796">
                  <c:v>3496.0070687426805</c:v>
                </c:pt>
                <c:pt idx="1797">
                  <c:v>3480.1006038376017</c:v>
                </c:pt>
                <c:pt idx="1798">
                  <c:v>3464.1901895632345</c:v>
                </c:pt>
                <c:pt idx="1799">
                  <c:v>3448.2758608701756</c:v>
                </c:pt>
                <c:pt idx="1800">
                  <c:v>3432.3576526505785</c:v>
                </c:pt>
                <c:pt idx="1801">
                  <c:v>3416.43559973738</c:v>
                </c:pt>
                <c:pt idx="1802">
                  <c:v>3400.5097369035234</c:v>
                </c:pt>
                <c:pt idx="1803">
                  <c:v>3384.58009886118</c:v>
                </c:pt>
                <c:pt idx="1804">
                  <c:v>3368.646720260967</c:v>
                </c:pt>
                <c:pt idx="1805">
                  <c:v>3352.709635691162</c:v>
                </c:pt>
                <c:pt idx="1806">
                  <c:v>3336.7688796769166</c:v>
                </c:pt>
                <c:pt idx="1807">
                  <c:v>3320.8244866794657</c:v>
                </c:pt>
                <c:pt idx="1808">
                  <c:v>3304.8764910953346</c:v>
                </c:pt>
                <c:pt idx="1809">
                  <c:v>3288.9249272555439</c:v>
                </c:pt>
                <c:pt idx="1810">
                  <c:v>3272.9698294248115</c:v>
                </c:pt>
                <c:pt idx="1811">
                  <c:v>3257.0112318007509</c:v>
                </c:pt>
                <c:pt idx="1812">
                  <c:v>3241.0491685130701</c:v>
                </c:pt>
                <c:pt idx="1813">
                  <c:v>3225.0836736227634</c:v>
                </c:pt>
                <c:pt idx="1814">
                  <c:v>3209.1147811213059</c:v>
                </c:pt>
                <c:pt idx="1815">
                  <c:v>3193.1425249298413</c:v>
                </c:pt>
                <c:pt idx="1816">
                  <c:v>3177.1669388983692</c:v>
                </c:pt>
                <c:pt idx="1817">
                  <c:v>3161.1880568049301</c:v>
                </c:pt>
                <c:pt idx="1818">
                  <c:v>3145.2059123547888</c:v>
                </c:pt>
                <c:pt idx="1819">
                  <c:v>3129.2205391796138</c:v>
                </c:pt>
                <c:pt idx="1820">
                  <c:v>3113.2319708366549</c:v>
                </c:pt>
                <c:pt idx="1821">
                  <c:v>3097.2402408079211</c:v>
                </c:pt>
                <c:pt idx="1822">
                  <c:v>3081.2453824993522</c:v>
                </c:pt>
                <c:pt idx="1823">
                  <c:v>3065.2474292399929</c:v>
                </c:pt>
                <c:pt idx="1824">
                  <c:v>3049.2464142811609</c:v>
                </c:pt>
                <c:pt idx="1825">
                  <c:v>3033.2423707956164</c:v>
                </c:pt>
                <c:pt idx="1826">
                  <c:v>3017.2353318767264</c:v>
                </c:pt>
                <c:pt idx="1827">
                  <c:v>3001.2253305376307</c:v>
                </c:pt>
                <c:pt idx="1828">
                  <c:v>2985.2123997104036</c:v>
                </c:pt>
                <c:pt idx="1829">
                  <c:v>2969.1965722452151</c:v>
                </c:pt>
                <c:pt idx="1830">
                  <c:v>2953.1778809094899</c:v>
                </c:pt>
                <c:pt idx="1831">
                  <c:v>2937.1563583870648</c:v>
                </c:pt>
                <c:pt idx="1832">
                  <c:v>2921.1320372773448</c:v>
                </c:pt>
                <c:pt idx="1833">
                  <c:v>2905.1049500944582</c:v>
                </c:pt>
                <c:pt idx="1834">
                  <c:v>2889.0751292664095</c:v>
                </c:pt>
                <c:pt idx="1835">
                  <c:v>2873.0426071342317</c:v>
                </c:pt>
                <c:pt idx="1836">
                  <c:v>2857.0074159511364</c:v>
                </c:pt>
                <c:pt idx="1837">
                  <c:v>2840.9695878816642</c:v>
                </c:pt>
                <c:pt idx="1838">
                  <c:v>2824.929155000832</c:v>
                </c:pt>
                <c:pt idx="1839">
                  <c:v>2808.8861492932806</c:v>
                </c:pt>
                <c:pt idx="1840">
                  <c:v>2792.8406026524221</c:v>
                </c:pt>
                <c:pt idx="1841">
                  <c:v>2776.7925468795847</c:v>
                </c:pt>
                <c:pt idx="1842">
                  <c:v>2760.7420136831565</c:v>
                </c:pt>
                <c:pt idx="1843">
                  <c:v>2744.6890346777313</c:v>
                </c:pt>
                <c:pt idx="1844">
                  <c:v>2728.6336413832505</c:v>
                </c:pt>
                <c:pt idx="1845">
                  <c:v>2712.5758652241466</c:v>
                </c:pt>
                <c:pt idx="1846">
                  <c:v>2696.5157375284844</c:v>
                </c:pt>
                <c:pt idx="1847">
                  <c:v>2680.4532895271045</c:v>
                </c:pt>
                <c:pt idx="1848">
                  <c:v>2664.3885523527633</c:v>
                </c:pt>
                <c:pt idx="1849">
                  <c:v>2648.3215570392749</c:v>
                </c:pt>
                <c:pt idx="1850">
                  <c:v>2632.2523345206523</c:v>
                </c:pt>
                <c:pt idx="1851">
                  <c:v>2616.1809156302484</c:v>
                </c:pt>
                <c:pt idx="1852">
                  <c:v>2600.1073310998968</c:v>
                </c:pt>
                <c:pt idx="1853">
                  <c:v>2584.0316115590535</c:v>
                </c:pt>
                <c:pt idx="1854">
                  <c:v>2567.9537875339383</c:v>
                </c:pt>
                <c:pt idx="1855">
                  <c:v>2551.8738894466769</c:v>
                </c:pt>
                <c:pt idx="1856">
                  <c:v>2535.7919476144416</c:v>
                </c:pt>
                <c:pt idx="1857">
                  <c:v>2519.7079922485964</c:v>
                </c:pt>
                <c:pt idx="1858">
                  <c:v>2503.6220534538384</c:v>
                </c:pt>
                <c:pt idx="1859">
                  <c:v>2487.5341612273423</c:v>
                </c:pt>
                <c:pt idx="1860">
                  <c:v>2471.4443454579059</c:v>
                </c:pt>
                <c:pt idx="1861">
                  <c:v>2455.3526359250955</c:v>
                </c:pt>
                <c:pt idx="1862">
                  <c:v>2439.259062298393</c:v>
                </c:pt>
                <c:pt idx="1863">
                  <c:v>2423.1636541363432</c:v>
                </c:pt>
                <c:pt idx="1864">
                  <c:v>2407.0664408857042</c:v>
                </c:pt>
                <c:pt idx="1865">
                  <c:v>2390.9674518805964</c:v>
                </c:pt>
                <c:pt idx="1866">
                  <c:v>2374.8667163416567</c:v>
                </c:pt>
                <c:pt idx="1867">
                  <c:v>2358.7642633751898</c:v>
                </c:pt>
                <c:pt idx="1868">
                  <c:v>2342.6601219723261</c:v>
                </c:pt>
                <c:pt idx="1869">
                  <c:v>2326.5543210081764</c:v>
                </c:pt>
                <c:pt idx="1870">
                  <c:v>2310.4468892409932</c:v>
                </c:pt>
                <c:pt idx="1871">
                  <c:v>2294.3378553113307</c:v>
                </c:pt>
                <c:pt idx="1872">
                  <c:v>2278.2272477412084</c:v>
                </c:pt>
                <c:pt idx="1873">
                  <c:v>2262.1150949332773</c:v>
                </c:pt>
                <c:pt idx="1874">
                  <c:v>2246.0014251699872</c:v>
                </c:pt>
                <c:pt idx="1875">
                  <c:v>2229.8862666127588</c:v>
                </c:pt>
                <c:pt idx="1876">
                  <c:v>2213.7696473011556</c:v>
                </c:pt>
                <c:pt idx="1877">
                  <c:v>2197.6515951520614</c:v>
                </c:pt>
                <c:pt idx="1878">
                  <c:v>2181.5321379588586</c:v>
                </c:pt>
                <c:pt idx="1879">
                  <c:v>2165.411303390611</c:v>
                </c:pt>
                <c:pt idx="1880">
                  <c:v>2149.2891189912493</c:v>
                </c:pt>
                <c:pt idx="1881">
                  <c:v>2133.1656121787601</c:v>
                </c:pt>
                <c:pt idx="1882">
                  <c:v>2117.0408102443776</c:v>
                </c:pt>
                <c:pt idx="1883">
                  <c:v>2100.91474035178</c:v>
                </c:pt>
                <c:pt idx="1884">
                  <c:v>2084.7874295362899</c:v>
                </c:pt>
                <c:pt idx="1885">
                  <c:v>2068.6589047040775</c:v>
                </c:pt>
                <c:pt idx="1886">
                  <c:v>2052.529192631368</c:v>
                </c:pt>
                <c:pt idx="1887">
                  <c:v>2036.3983199636539</c:v>
                </c:pt>
                <c:pt idx="1888">
                  <c:v>2020.2663132149119</c:v>
                </c:pt>
                <c:pt idx="1889">
                  <c:v>2004.1331987668232</c:v>
                </c:pt>
                <c:pt idx="1890">
                  <c:v>1987.9990028679993</c:v>
                </c:pt>
                <c:pt idx="1891">
                  <c:v>1971.8637516332119</c:v>
                </c:pt>
                <c:pt idx="1892">
                  <c:v>1955.7274710426288</c:v>
                </c:pt>
                <c:pt idx="1893">
                  <c:v>1939.5901869410541</c:v>
                </c:pt>
                <c:pt idx="1894">
                  <c:v>1923.4519250371739</c:v>
                </c:pt>
                <c:pt idx="1895">
                  <c:v>1907.3127109028073</c:v>
                </c:pt>
                <c:pt idx="1896">
                  <c:v>1891.172569972164</c:v>
                </c:pt>
                <c:pt idx="1897">
                  <c:v>1875.0315275411053</c:v>
                </c:pt>
                <c:pt idx="1898">
                  <c:v>1858.8896087664145</c:v>
                </c:pt>
                <c:pt idx="1899">
                  <c:v>1842.7468386650701</c:v>
                </c:pt>
                <c:pt idx="1900">
                  <c:v>1826.6032421135267</c:v>
                </c:pt>
                <c:pt idx="1901">
                  <c:v>1810.458843847003</c:v>
                </c:pt>
                <c:pt idx="1902">
                  <c:v>1794.3136684587753</c:v>
                </c:pt>
                <c:pt idx="1903">
                  <c:v>1778.1677403994784</c:v>
                </c:pt>
                <c:pt idx="1904">
                  <c:v>1762.0210839764125</c:v>
                </c:pt>
                <c:pt idx="1905">
                  <c:v>1745.8737233528591</c:v>
                </c:pt>
                <c:pt idx="1906">
                  <c:v>1729.7256825474021</c:v>
                </c:pt>
                <c:pt idx="1907">
                  <c:v>1713.5769854332584</c:v>
                </c:pt>
                <c:pt idx="1908">
                  <c:v>1697.427655737614</c:v>
                </c:pt>
                <c:pt idx="1909">
                  <c:v>1681.2777170409704</c:v>
                </c:pt>
                <c:pt idx="1910">
                  <c:v>1665.1271927764967</c:v>
                </c:pt>
                <c:pt idx="1911">
                  <c:v>1648.9761062293921</c:v>
                </c:pt>
                <c:pt idx="1912">
                  <c:v>1632.8244805362551</c:v>
                </c:pt>
                <c:pt idx="1913">
                  <c:v>1616.6723386844626</c:v>
                </c:pt>
                <c:pt idx="1914">
                  <c:v>1600.5197035115568</c:v>
                </c:pt>
                <c:pt idx="1915">
                  <c:v>1584.3665977046423</c:v>
                </c:pt>
                <c:pt idx="1916">
                  <c:v>1568.2130437997914</c:v>
                </c:pt>
                <c:pt idx="1917">
                  <c:v>1552.059064181459</c:v>
                </c:pt>
                <c:pt idx="1918">
                  <c:v>1535.9046810819084</c:v>
                </c:pt>
                <c:pt idx="1919">
                  <c:v>1519.7499165806453</c:v>
                </c:pt>
                <c:pt idx="1920">
                  <c:v>1503.5947926038627</c:v>
                </c:pt>
                <c:pt idx="1921">
                  <c:v>1487.4393309238963</c:v>
                </c:pt>
                <c:pt idx="1922">
                  <c:v>1471.28355315869</c:v>
                </c:pt>
                <c:pt idx="1923">
                  <c:v>1455.127480771273</c:v>
                </c:pt>
                <c:pt idx="1924">
                  <c:v>1438.971135069246</c:v>
                </c:pt>
                <c:pt idx="1925">
                  <c:v>1422.8145372042814</c:v>
                </c:pt>
                <c:pt idx="1926">
                  <c:v>1406.6577081716325</c:v>
                </c:pt>
                <c:pt idx="1927">
                  <c:v>1390.5006688096562</c:v>
                </c:pt>
                <c:pt idx="1928">
                  <c:v>1374.343439799346</c:v>
                </c:pt>
                <c:pt idx="1929">
                  <c:v>1358.186041663879</c:v>
                </c:pt>
                <c:pt idx="1930">
                  <c:v>1342.0284947681741</c:v>
                </c:pt>
                <c:pt idx="1931">
                  <c:v>1325.8708193184636</c:v>
                </c:pt>
                <c:pt idx="1932">
                  <c:v>1309.7130353618779</c:v>
                </c:pt>
                <c:pt idx="1933">
                  <c:v>1293.5551627860425</c:v>
                </c:pt>
                <c:pt idx="1934">
                  <c:v>1277.3972213186903</c:v>
                </c:pt>
                <c:pt idx="1935">
                  <c:v>1261.2392305272861</c:v>
                </c:pt>
                <c:pt idx="1936">
                  <c:v>1245.0812098186666</c:v>
                </c:pt>
                <c:pt idx="1937">
                  <c:v>1228.9231784386941</c:v>
                </c:pt>
                <c:pt idx="1938">
                  <c:v>1212.7651554719253</c:v>
                </c:pt>
                <c:pt idx="1939">
                  <c:v>1196.6071598412952</c:v>
                </c:pt>
                <c:pt idx="1940">
                  <c:v>1180.4492103078169</c:v>
                </c:pt>
                <c:pt idx="1941">
                  <c:v>1164.291325470296</c:v>
                </c:pt>
                <c:pt idx="1942">
                  <c:v>1148.1335237650633</c:v>
                </c:pt>
                <c:pt idx="1943">
                  <c:v>1131.975823465722</c:v>
                </c:pt>
                <c:pt idx="1944">
                  <c:v>1115.818242682913</c:v>
                </c:pt>
                <c:pt idx="1945">
                  <c:v>1099.6607993640973</c:v>
                </c:pt>
                <c:pt idx="1946">
                  <c:v>1083.5035112933558</c:v>
                </c:pt>
                <c:pt idx="1947">
                  <c:v>1067.3463960912084</c:v>
                </c:pt>
                <c:pt idx="1948">
                  <c:v>1051.1894712144506</c:v>
                </c:pt>
                <c:pt idx="1949">
                  <c:v>1035.0327539560094</c:v>
                </c:pt>
                <c:pt idx="1950">
                  <c:v>1018.87626144482</c:v>
                </c:pt>
                <c:pt idx="1951">
                  <c:v>1002.7200106457208</c:v>
                </c:pt>
                <c:pt idx="1952">
                  <c:v>986.56401835937061</c:v>
                </c:pt>
                <c:pt idx="1953">
                  <c:v>970.40830122218654</c:v>
                </c:pt>
                <c:pt idx="1954">
                  <c:v>954.25287570630326</c:v>
                </c:pt>
                <c:pt idx="1955">
                  <c:v>938.09775811955581</c:v>
                </c:pt>
                <c:pt idx="1956">
                  <c:v>921.94296460548435</c:v>
                </c:pt>
                <c:pt idx="1957">
                  <c:v>905.78851114336351</c:v>
                </c:pt>
                <c:pt idx="1958">
                  <c:v>889.63441354825591</c:v>
                </c:pt>
                <c:pt idx="1959">
                  <c:v>873.48068747109107</c:v>
                </c:pt>
                <c:pt idx="1960">
                  <c:v>857.32734839877048</c:v>
                </c:pt>
                <c:pt idx="1961">
                  <c:v>841.17441165429966</c:v>
                </c:pt>
                <c:pt idx="1962">
                  <c:v>825.02189239694792</c:v>
                </c:pt>
                <c:pt idx="1963">
                  <c:v>808.86980562243741</c:v>
                </c:pt>
                <c:pt idx="1964">
                  <c:v>792.71816616316141</c:v>
                </c:pt>
                <c:pt idx="1965">
                  <c:v>776.56698868843466</c:v>
                </c:pt>
                <c:pt idx="1966">
                  <c:v>760.41628770477496</c:v>
                </c:pt>
                <c:pt idx="1967">
                  <c:v>744.26607755621876</c:v>
                </c:pt>
                <c:pt idx="1968">
                  <c:v>728.11637242467168</c:v>
                </c:pt>
                <c:pt idx="1969">
                  <c:v>711.96718633029514</c:v>
                </c:pt>
                <c:pt idx="1970">
                  <c:v>695.81853313193108</c:v>
                </c:pt>
                <c:pt idx="1971">
                  <c:v>679.67042652756629</c:v>
                </c:pt>
                <c:pt idx="1972">
                  <c:v>663.52288005483831</c:v>
                </c:pt>
                <c:pt idx="1973">
                  <c:v>647.37590709158462</c:v>
                </c:pt>
                <c:pt idx="1974">
                  <c:v>631.22952085643738</c:v>
                </c:pt>
                <c:pt idx="1975">
                  <c:v>615.08373440946684</c:v>
                </c:pt>
                <c:pt idx="1976">
                  <c:v>598.93856065287457</c:v>
                </c:pt>
                <c:pt idx="1977">
                  <c:v>582.79401233173996</c:v>
                </c:pt>
                <c:pt idx="1978">
                  <c:v>566.65010203482404</c:v>
                </c:pt>
                <c:pt idx="1979">
                  <c:v>550.50684219543166</c:v>
                </c:pt>
                <c:pt idx="1980">
                  <c:v>534.36424509233825</c:v>
                </c:pt>
                <c:pt idx="1981">
                  <c:v>518.22232285078292</c:v>
                </c:pt>
                <c:pt idx="1982">
                  <c:v>502.08108744353405</c:v>
                </c:pt>
                <c:pt idx="1983">
                  <c:v>485.94055069203097</c:v>
                </c:pt>
                <c:pt idx="1984">
                  <c:v>469.80072426760773</c:v>
                </c:pt>
                <c:pt idx="1985">
                  <c:v>453.66161969280506</c:v>
                </c:pt>
                <c:pt idx="1986">
                  <c:v>437.52324834277647</c:v>
                </c:pt>
                <c:pt idx="1987">
                  <c:v>421.38562144679656</c:v>
                </c:pt>
                <c:pt idx="1988">
                  <c:v>405.24875008987937</c:v>
                </c:pt>
                <c:pt idx="1989">
                  <c:v>389.11264521451596</c:v>
                </c:pt>
                <c:pt idx="1990">
                  <c:v>372.97731762254182</c:v>
                </c:pt>
                <c:pt idx="1991">
                  <c:v>356.84277797714543</c:v>
                </c:pt>
                <c:pt idx="1992">
                  <c:v>340.70903680503159</c:v>
                </c:pt>
                <c:pt idx="1993">
                  <c:v>324.57610449875386</c:v>
                </c:pt>
                <c:pt idx="1994">
                  <c:v>308.44399131923348</c:v>
                </c:pt>
                <c:pt idx="1995">
                  <c:v>292.31270739848395</c:v>
                </c:pt>
                <c:pt idx="1996">
                  <c:v>276.18226274256358</c:v>
                </c:pt>
                <c:pt idx="1997">
                  <c:v>260.05266723478127</c:v>
                </c:pt>
                <c:pt idx="1998">
                  <c:v>243.92393063918533</c:v>
                </c:pt>
                <c:pt idx="1999">
                  <c:v>227.79606260436933</c:v>
                </c:pt>
                <c:pt idx="2000">
                  <c:v>211.66907266763477</c:v>
                </c:pt>
                <c:pt idx="2001">
                  <c:v>195.54297025955773</c:v>
                </c:pt>
                <c:pt idx="2002">
                  <c:v>179.41776470901416</c:v>
                </c:pt>
                <c:pt idx="2003">
                  <c:v>163.29346524872949</c:v>
                </c:pt>
                <c:pt idx="2004">
                  <c:v>147.17008102143035</c:v>
                </c:pt>
                <c:pt idx="2005">
                  <c:v>131.04762108669229</c:v>
                </c:pt>
                <c:pt idx="2006">
                  <c:v>114.92609442859678</c:v>
                </c:pt>
                <c:pt idx="2007">
                  <c:v>98.805509964335883</c:v>
                </c:pt>
                <c:pt idx="2008">
                  <c:v>82.685876553935046</c:v>
                </c:pt>
                <c:pt idx="2009">
                  <c:v>66.567203011305722</c:v>
                </c:pt>
                <c:pt idx="2010">
                  <c:v>50.449498116893707</c:v>
                </c:pt>
                <c:pt idx="2011">
                  <c:v>34.332770632261223</c:v>
                </c:pt>
                <c:pt idx="2012">
                  <c:v>18.217029317037589</c:v>
                </c:pt>
                <c:pt idx="2013">
                  <c:v>2.1022829488066535</c:v>
                </c:pt>
                <c:pt idx="201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BF8-465A-8F45-BF64FB68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5288"/>
        <c:axId val="215070192"/>
        <c:extLst xmlns:c16r2="http://schemas.microsoft.com/office/drawing/2015/06/chart"/>
      </c:scatterChart>
      <c:valAx>
        <c:axId val="215075288"/>
        <c:scaling>
          <c:orientation val="minMax"/>
          <c:max val="3000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90024423076923077"/>
              <c:y val="0.86633777777777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0192"/>
        <c:crossesAt val="-50"/>
        <c:crossBetween val="midCat"/>
      </c:valAx>
      <c:valAx>
        <c:axId val="215070192"/>
        <c:scaling>
          <c:orientation val="minMax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5288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Лист1!$Y$3:$Y$2021</c:f>
              <c:numCache>
                <c:formatCode>General</c:formatCode>
                <c:ptCount val="2019"/>
                <c:pt idx="0">
                  <c:v>0</c:v>
                </c:pt>
                <c:pt idx="1">
                  <c:v>29.048342982481135</c:v>
                </c:pt>
                <c:pt idx="2">
                  <c:v>58.013845273529256</c:v>
                </c:pt>
                <c:pt idx="3">
                  <c:v>86.897223656448062</c:v>
                </c:pt>
                <c:pt idx="4">
                  <c:v>115.69918525305674</c:v>
                </c:pt>
                <c:pt idx="5">
                  <c:v>144.42042770629178</c:v>
                </c:pt>
                <c:pt idx="6">
                  <c:v>173.06163935832433</c:v>
                </c:pt>
                <c:pt idx="7">
                  <c:v>201.62349942432843</c:v>
                </c:pt>
                <c:pt idx="8">
                  <c:v>230.10667816203011</c:v>
                </c:pt>
                <c:pt idx="9">
                  <c:v>258.51183703716322</c:v>
                </c:pt>
                <c:pt idx="10">
                  <c:v>286.83962888495319</c:v>
                </c:pt>
                <c:pt idx="11">
                  <c:v>315.09069806774596</c:v>
                </c:pt>
                <c:pt idx="12">
                  <c:v>343.26568062889464</c:v>
                </c:pt>
                <c:pt idx="13">
                  <c:v>371.36520444301357</c:v>
                </c:pt>
                <c:pt idx="14">
                  <c:v>399.38988936270454</c:v>
                </c:pt>
                <c:pt idx="15">
                  <c:v>427.34034736185725</c:v>
                </c:pt>
                <c:pt idx="16">
                  <c:v>455.21718267562221</c:v>
                </c:pt>
                <c:pt idx="17">
                  <c:v>483.02099193715117</c:v>
                </c:pt>
                <c:pt idx="18">
                  <c:v>510.75236431119617</c:v>
                </c:pt>
                <c:pt idx="19">
                  <c:v>538.4118816246571</c:v>
                </c:pt>
                <c:pt idx="20">
                  <c:v>566.00001737170203</c:v>
                </c:pt>
                <c:pt idx="21">
                  <c:v>593.51729423393022</c:v>
                </c:pt>
                <c:pt idx="22">
                  <c:v>620.96428022705186</c:v>
                </c:pt>
                <c:pt idx="23">
                  <c:v>648.34153636193867</c:v>
                </c:pt>
                <c:pt idx="24">
                  <c:v>675.64961676366761</c:v>
                </c:pt>
                <c:pt idx="25">
                  <c:v>702.88906878798241</c:v>
                </c:pt>
                <c:pt idx="26">
                  <c:v>730.06043313524003</c:v>
                </c:pt>
                <c:pt idx="27">
                  <c:v>757.16424396190723</c:v>
                </c:pt>
                <c:pt idx="28">
                  <c:v>784.2010289896715</c:v>
                </c:pt>
                <c:pt idx="29">
                  <c:v>811.17130961222688</c:v>
                </c:pt>
                <c:pt idx="30">
                  <c:v>838.07560099979548</c:v>
                </c:pt>
                <c:pt idx="31">
                  <c:v>864.91441220144225</c:v>
                </c:pt>
                <c:pt idx="32">
                  <c:v>891.68824624523893</c:v>
                </c:pt>
                <c:pt idx="33">
                  <c:v>918.39760023633266</c:v>
                </c:pt>
                <c:pt idx="34">
                  <c:v>945.04296545297098</c:v>
                </c:pt>
                <c:pt idx="35">
                  <c:v>971.62482744053591</c:v>
                </c:pt>
                <c:pt idx="36">
                  <c:v>998.14366610363641</c:v>
                </c:pt>
                <c:pt idx="37">
                  <c:v>1024.5999557963075</c:v>
                </c:pt>
                <c:pt idx="38">
                  <c:v>1050.9941654103643</c:v>
                </c:pt>
                <c:pt idx="39">
                  <c:v>1077.3267584619541</c:v>
                </c:pt>
                <c:pt idx="40">
                  <c:v>1103.5981931763549</c:v>
                </c:pt>
                <c:pt idx="41">
                  <c:v>1129.8089225710594</c:v>
                </c:pt>
                <c:pt idx="42">
                  <c:v>1155.9593945371889</c:v>
                </c:pt>
                <c:pt idx="43">
                  <c:v>1182.0500519192778</c:v>
                </c:pt>
                <c:pt idx="44">
                  <c:v>1208.081332593466</c:v>
                </c:pt>
                <c:pt idx="45">
                  <c:v>1234.0536695441403</c:v>
                </c:pt>
                <c:pt idx="46">
                  <c:v>1259.9674909390615</c:v>
                </c:pt>
                <c:pt idx="47">
                  <c:v>1285.8232202030119</c:v>
                </c:pt>
                <c:pt idx="48">
                  <c:v>1311.6212760900005</c:v>
                </c:pt>
                <c:pt idx="49">
                  <c:v>1337.3620727540588</c:v>
                </c:pt>
                <c:pt idx="50">
                  <c:v>1363.046019818662</c:v>
                </c:pt>
                <c:pt idx="51">
                  <c:v>1388.6735224448062</c:v>
                </c:pt>
                <c:pt idx="52">
                  <c:v>1414.2449813977751</c:v>
                </c:pt>
                <c:pt idx="53">
                  <c:v>1439.7607931126254</c:v>
                </c:pt>
                <c:pt idx="54">
                  <c:v>1465.2213497584207</c:v>
                </c:pt>
                <c:pt idx="55">
                  <c:v>1490.6270393012455</c:v>
                </c:pt>
                <c:pt idx="56">
                  <c:v>1515.9782455660229</c:v>
                </c:pt>
                <c:pt idx="57">
                  <c:v>1541.2753482971682</c:v>
                </c:pt>
                <c:pt idx="58">
                  <c:v>1566.5187232181024</c:v>
                </c:pt>
                <c:pt idx="59">
                  <c:v>1591.7087420896523</c:v>
                </c:pt>
                <c:pt idx="60">
                  <c:v>1616.8457727673622</c:v>
                </c:pt>
                <c:pt idx="61">
                  <c:v>1641.930179257743</c:v>
                </c:pt>
                <c:pt idx="62">
                  <c:v>1666.9623217734816</c:v>
                </c:pt>
                <c:pt idx="63">
                  <c:v>1691.9425567876333</c:v>
                </c:pt>
                <c:pt idx="64">
                  <c:v>1716.8712370868236</c:v>
                </c:pt>
                <c:pt idx="65">
                  <c:v>1741.7487118234753</c:v>
                </c:pt>
                <c:pt idx="66">
                  <c:v>1766.5753265670894</c:v>
                </c:pt>
                <c:pt idx="67">
                  <c:v>1791.3514233545955</c:v>
                </c:pt>
                <c:pt idx="68">
                  <c:v>1816.0773407397946</c:v>
                </c:pt>
                <c:pt idx="69">
                  <c:v>1840.7534138419146</c:v>
                </c:pt>
                <c:pt idx="70">
                  <c:v>1865.3799743932962</c:v>
                </c:pt>
                <c:pt idx="71">
                  <c:v>1889.9573507862297</c:v>
                </c:pt>
                <c:pt idx="72">
                  <c:v>1914.4858681189601</c:v>
                </c:pt>
                <c:pt idx="73">
                  <c:v>1938.9658482408797</c:v>
                </c:pt>
                <c:pt idx="74">
                  <c:v>1963.3976097969239</c:v>
                </c:pt>
                <c:pt idx="75">
                  <c:v>1987.7814682711896</c:v>
                </c:pt>
                <c:pt idx="76">
                  <c:v>2012.1177360297902</c:v>
                </c:pt>
                <c:pt idx="77">
                  <c:v>2036.4067223629661</c:v>
                </c:pt>
                <c:pt idx="78">
                  <c:v>2060.6487335264642</c:v>
                </c:pt>
                <c:pt idx="79">
                  <c:v>2084.844072782204</c:v>
                </c:pt>
                <c:pt idx="80">
                  <c:v>2108.993040438243</c:v>
                </c:pt>
                <c:pt idx="81">
                  <c:v>2133.0959338880584</c:v>
                </c:pt>
                <c:pt idx="82">
                  <c:v>2157.1530476491575</c:v>
                </c:pt>
                <c:pt idx="83">
                  <c:v>2181.1646734010328</c:v>
                </c:pt>
                <c:pt idx="84">
                  <c:v>2205.1311000224723</c:v>
                </c:pt>
                <c:pt idx="85">
                  <c:v>2229.0526136282424</c:v>
                </c:pt>
                <c:pt idx="86">
                  <c:v>2252.9294976051519</c:v>
                </c:pt>
                <c:pt idx="87">
                  <c:v>2276.7620326475144</c:v>
                </c:pt>
                <c:pt idx="88">
                  <c:v>2300.5504967920174</c:v>
                </c:pt>
                <c:pt idx="89">
                  <c:v>2324.295165452012</c:v>
                </c:pt>
                <c:pt idx="90">
                  <c:v>2347.9963114512361</c:v>
                </c:pt>
                <c:pt idx="91">
                  <c:v>2371.6542050569801</c:v>
                </c:pt>
                <c:pt idx="92">
                  <c:v>2395.2691140127063</c:v>
                </c:pt>
                <c:pt idx="93">
                  <c:v>2418.8413035701378</c:v>
                </c:pt>
                <c:pt idx="94">
                  <c:v>2442.3710365208203</c:v>
                </c:pt>
                <c:pt idx="95">
                  <c:v>2465.8585732271722</c:v>
                </c:pt>
                <c:pt idx="96">
                  <c:v>2489.3041716530324</c:v>
                </c:pt>
                <c:pt idx="97">
                  <c:v>2512.7080873937148</c:v>
                </c:pt>
                <c:pt idx="98">
                  <c:v>2536.0705737055787</c:v>
                </c:pt>
                <c:pt idx="99">
                  <c:v>2559.3918815351267</c:v>
                </c:pt>
                <c:pt idx="100">
                  <c:v>2582.6722595476376</c:v>
                </c:pt>
                <c:pt idx="101">
                  <c:v>2605.911954155345</c:v>
                </c:pt>
                <c:pt idx="102">
                  <c:v>2629.1112095451667</c:v>
                </c:pt>
                <c:pt idx="103">
                  <c:v>2652.2702677059997</c:v>
                </c:pt>
                <c:pt idx="104">
                  <c:v>2675.3893684555824</c:v>
                </c:pt>
                <c:pt idx="105">
                  <c:v>2698.4687494669388</c:v>
                </c:pt>
                <c:pt idx="106">
                  <c:v>2721.5086462944073</c:v>
                </c:pt>
                <c:pt idx="107">
                  <c:v>2744.5092923992656</c:v>
                </c:pt>
                <c:pt idx="108">
                  <c:v>2767.4709191749575</c:v>
                </c:pt>
                <c:pt idx="109">
                  <c:v>2790.3937559719288</c:v>
                </c:pt>
                <c:pt idx="110">
                  <c:v>2813.2780301220837</c:v>
                </c:pt>
                <c:pt idx="111">
                  <c:v>2836.1239669628621</c:v>
                </c:pt>
                <c:pt idx="112">
                  <c:v>2858.9317898609511</c:v>
                </c:pt>
                <c:pt idx="113">
                  <c:v>2881.7017202356342</c:v>
                </c:pt>
                <c:pt idx="114">
                  <c:v>2904.4339775817857</c:v>
                </c:pt>
                <c:pt idx="115">
                  <c:v>2927.128779492517</c:v>
                </c:pt>
                <c:pt idx="116">
                  <c:v>2949.7863416814821</c:v>
                </c:pt>
                <c:pt idx="117">
                  <c:v>2972.4068780048465</c:v>
                </c:pt>
                <c:pt idx="118">
                  <c:v>2994.9906004829268</c:v>
                </c:pt>
                <c:pt idx="119">
                  <c:v>3017.537719321509</c:v>
                </c:pt>
                <c:pt idx="120">
                  <c:v>3040.0484429328476</c:v>
                </c:pt>
                <c:pt idx="121">
                  <c:v>3062.5229779563533</c:v>
                </c:pt>
                <c:pt idx="122">
                  <c:v>3084.9615292789772</c:v>
                </c:pt>
                <c:pt idx="123">
                  <c:v>3107.3643000552916</c:v>
                </c:pt>
                <c:pt idx="124">
                  <c:v>3129.731491727277</c:v>
                </c:pt>
                <c:pt idx="125">
                  <c:v>3152.0633040438211</c:v>
                </c:pt>
                <c:pt idx="126">
                  <c:v>3174.3599350799309</c:v>
                </c:pt>
                <c:pt idx="127">
                  <c:v>3196.6215812556675</c:v>
                </c:pt>
                <c:pt idx="128">
                  <c:v>3218.8484373548049</c:v>
                </c:pt>
                <c:pt idx="129">
                  <c:v>3241.0406965432212</c:v>
                </c:pt>
                <c:pt idx="130">
                  <c:v>3263.1985503870219</c:v>
                </c:pt>
                <c:pt idx="131">
                  <c:v>3285.3221888704074</c:v>
                </c:pt>
                <c:pt idx="132">
                  <c:v>3307.4118004132815</c:v>
                </c:pt>
                <c:pt idx="133">
                  <c:v>3329.4675718886097</c:v>
                </c:pt>
                <c:pt idx="134">
                  <c:v>3351.4896886395322</c:v>
                </c:pt>
                <c:pt idx="135">
                  <c:v>3373.4783344962334</c:v>
                </c:pt>
                <c:pt idx="136">
                  <c:v>3395.4336917925725</c:v>
                </c:pt>
                <c:pt idx="137">
                  <c:v>3417.3559413824819</c:v>
                </c:pt>
                <c:pt idx="138">
                  <c:v>3439.2452626561335</c:v>
                </c:pt>
                <c:pt idx="139">
                  <c:v>3461.1018335558811</c:v>
                </c:pt>
                <c:pt idx="140">
                  <c:v>3482.9258305919784</c:v>
                </c:pt>
                <c:pt idx="141">
                  <c:v>3504.7174288580804</c:v>
                </c:pt>
                <c:pt idx="142">
                  <c:v>3526.4768020465285</c:v>
                </c:pt>
                <c:pt idx="143">
                  <c:v>3548.2041224634263</c:v>
                </c:pt>
                <c:pt idx="144">
                  <c:v>3569.8995610435059</c:v>
                </c:pt>
                <c:pt idx="145">
                  <c:v>3591.5632873647919</c:v>
                </c:pt>
                <c:pt idx="146">
                  <c:v>3613.1954696630637</c:v>
                </c:pt>
                <c:pt idx="147">
                  <c:v>3634.7962748461205</c:v>
                </c:pt>
                <c:pt idx="148">
                  <c:v>3656.365868507854</c:v>
                </c:pt>
                <c:pt idx="149">
                  <c:v>3677.9044149421279</c:v>
                </c:pt>
                <c:pt idx="150">
                  <c:v>3699.4120771564722</c:v>
                </c:pt>
                <c:pt idx="151">
                  <c:v>3720.889016885591</c:v>
                </c:pt>
                <c:pt idx="152">
                  <c:v>3742.33539460469</c:v>
                </c:pt>
                <c:pt idx="153">
                  <c:v>3763.7513695426264</c:v>
                </c:pt>
                <c:pt idx="154">
                  <c:v>3785.1370996948804</c:v>
                </c:pt>
                <c:pt idx="155">
                  <c:v>3806.4927418363577</c:v>
                </c:pt>
                <c:pt idx="156">
                  <c:v>3827.8184515340195</c:v>
                </c:pt>
                <c:pt idx="157">
                  <c:v>3849.1143831593458</c:v>
                </c:pt>
                <c:pt idx="158">
                  <c:v>3870.3806899006358</c:v>
                </c:pt>
                <c:pt idx="159">
                  <c:v>3891.6175237751449</c:v>
                </c:pt>
                <c:pt idx="160">
                  <c:v>3912.825035641064</c:v>
                </c:pt>
                <c:pt idx="161">
                  <c:v>3934.00337520934</c:v>
                </c:pt>
                <c:pt idx="162">
                  <c:v>3955.1526910553453</c:v>
                </c:pt>
                <c:pt idx="163">
                  <c:v>3976.2731306303926</c:v>
                </c:pt>
                <c:pt idx="164">
                  <c:v>3997.3648402731028</c:v>
                </c:pt>
                <c:pt idx="165">
                  <c:v>4018.4279652206251</c:v>
                </c:pt>
                <c:pt idx="166">
                  <c:v>4039.462649619712</c:v>
                </c:pt>
                <c:pt idx="167">
                  <c:v>4060.4690365376541</c:v>
                </c:pt>
                <c:pt idx="168">
                  <c:v>4081.4472679730716</c:v>
                </c:pt>
                <c:pt idx="169">
                  <c:v>4102.3974848665712</c:v>
                </c:pt>
                <c:pt idx="170">
                  <c:v>4123.319827111266</c:v>
                </c:pt>
                <c:pt idx="171">
                  <c:v>4144.2144335631601</c:v>
                </c:pt>
                <c:pt idx="172">
                  <c:v>4165.0814420514062</c:v>
                </c:pt>
                <c:pt idx="173">
                  <c:v>4185.9209893884281</c:v>
                </c:pt>
                <c:pt idx="174">
                  <c:v>4206.7332113799212</c:v>
                </c:pt>
                <c:pt idx="175">
                  <c:v>4227.5182428347216</c:v>
                </c:pt>
                <c:pt idx="176">
                  <c:v>4248.2762175745593</c:v>
                </c:pt>
                <c:pt idx="177">
                  <c:v>4269.0072684436818</c:v>
                </c:pt>
                <c:pt idx="178">
                  <c:v>4289.7115273183626</c:v>
                </c:pt>
                <c:pt idx="179">
                  <c:v>4310.3891251162913</c:v>
                </c:pt>
                <c:pt idx="180">
                  <c:v>4331.0401918058451</c:v>
                </c:pt>
                <c:pt idx="181">
                  <c:v>4351.6648564152483</c:v>
                </c:pt>
                <c:pt idx="182">
                  <c:v>4372.2632470416183</c:v>
                </c:pt>
                <c:pt idx="183">
                  <c:v>4392.8354908599003</c:v>
                </c:pt>
                <c:pt idx="184">
                  <c:v>4413.381714131694</c:v>
                </c:pt>
                <c:pt idx="185">
                  <c:v>4433.9020422139683</c:v>
                </c:pt>
                <c:pt idx="186">
                  <c:v>4454.3965995676772</c:v>
                </c:pt>
                <c:pt idx="187">
                  <c:v>4474.8655097662631</c:v>
                </c:pt>
                <c:pt idx="188">
                  <c:v>4495.308895504063</c:v>
                </c:pt>
                <c:pt idx="189">
                  <c:v>4515.7268786046106</c:v>
                </c:pt>
                <c:pt idx="190">
                  <c:v>4536.1195800288388</c:v>
                </c:pt>
                <c:pt idx="191">
                  <c:v>4556.4871198831843</c:v>
                </c:pt>
                <c:pt idx="192">
                  <c:v>4576.8296174275947</c:v>
                </c:pt>
                <c:pt idx="193">
                  <c:v>4597.1471910834398</c:v>
                </c:pt>
                <c:pt idx="194">
                  <c:v>4617.4399584413277</c:v>
                </c:pt>
                <c:pt idx="195">
                  <c:v>4637.7080362688303</c:v>
                </c:pt>
                <c:pt idx="196">
                  <c:v>4657.9515405181173</c:v>
                </c:pt>
                <c:pt idx="197">
                  <c:v>4678.1705863334964</c:v>
                </c:pt>
                <c:pt idx="198">
                  <c:v>4698.3652880588679</c:v>
                </c:pt>
                <c:pt idx="199">
                  <c:v>4718.535759245091</c:v>
                </c:pt>
                <c:pt idx="200">
                  <c:v>4738.682112657264</c:v>
                </c:pt>
                <c:pt idx="201">
                  <c:v>4758.8044602819182</c:v>
                </c:pt>
                <c:pt idx="202">
                  <c:v>4778.9029133341282</c:v>
                </c:pt>
                <c:pt idx="203">
                  <c:v>4798.9775822645397</c:v>
                </c:pt>
                <c:pt idx="204">
                  <c:v>4819.0285767663181</c:v>
                </c:pt>
                <c:pt idx="205">
                  <c:v>4839.0560057820121</c:v>
                </c:pt>
                <c:pt idx="206">
                  <c:v>4859.059977510341</c:v>
                </c:pt>
                <c:pt idx="207">
                  <c:v>4879.0405994129032</c:v>
                </c:pt>
                <c:pt idx="208">
                  <c:v>4898.9979782208102</c:v>
                </c:pt>
                <c:pt idx="209">
                  <c:v>4918.9322199412372</c:v>
                </c:pt>
                <c:pt idx="210">
                  <c:v>4938.8434298639095</c:v>
                </c:pt>
                <c:pt idx="211">
                  <c:v>4958.7317125675045</c:v>
                </c:pt>
                <c:pt idx="212">
                  <c:v>4978.5971719259896</c:v>
                </c:pt>
                <c:pt idx="213">
                  <c:v>4998.4399111148814</c:v>
                </c:pt>
                <c:pt idx="214">
                  <c:v>5018.2600326174388</c:v>
                </c:pt>
                <c:pt idx="215">
                  <c:v>5038.0576382307845</c:v>
                </c:pt>
                <c:pt idx="216">
                  <c:v>5057.8328290719564</c:v>
                </c:pt>
                <c:pt idx="217">
                  <c:v>5077.5857055838942</c:v>
                </c:pt>
                <c:pt idx="218">
                  <c:v>5097.3163675413552</c:v>
                </c:pt>
                <c:pt idx="219">
                  <c:v>5117.0249140567666</c:v>
                </c:pt>
                <c:pt idx="220">
                  <c:v>5136.711443586013</c:v>
                </c:pt>
                <c:pt idx="221">
                  <c:v>5156.3760539341565</c:v>
                </c:pt>
                <c:pt idx="222">
                  <c:v>5176.0188422610972</c:v>
                </c:pt>
                <c:pt idx="223">
                  <c:v>5195.6399050871678</c:v>
                </c:pt>
                <c:pt idx="224">
                  <c:v>5215.2393382986693</c:v>
                </c:pt>
                <c:pt idx="225">
                  <c:v>5234.8172371533428</c:v>
                </c:pt>
                <c:pt idx="226">
                  <c:v>5254.3736962857847</c:v>
                </c:pt>
                <c:pt idx="227">
                  <c:v>5273.9088097127997</c:v>
                </c:pt>
                <c:pt idx="228">
                  <c:v>5293.4226708386959</c:v>
                </c:pt>
                <c:pt idx="229">
                  <c:v>5312.9153724605239</c:v>
                </c:pt>
                <c:pt idx="230">
                  <c:v>5332.387006773256</c:v>
                </c:pt>
                <c:pt idx="231">
                  <c:v>5351.8376653749119</c:v>
                </c:pt>
                <c:pt idx="232">
                  <c:v>5371.267439271629</c:v>
                </c:pt>
                <c:pt idx="233">
                  <c:v>5390.6764188826755</c:v>
                </c:pt>
                <c:pt idx="234">
                  <c:v>5410.0646940454099</c:v>
                </c:pt>
                <c:pt idx="235">
                  <c:v>5429.4323540201913</c:v>
                </c:pt>
                <c:pt idx="236">
                  <c:v>5448.7794874952315</c:v>
                </c:pt>
                <c:pt idx="237">
                  <c:v>5468.1061825913976</c:v>
                </c:pt>
                <c:pt idx="238">
                  <c:v>5487.4125268669659</c:v>
                </c:pt>
                <c:pt idx="239">
                  <c:v>5506.6986073223197</c:v>
                </c:pt>
                <c:pt idx="240">
                  <c:v>5525.9645104046031</c:v>
                </c:pt>
                <c:pt idx="241">
                  <c:v>5545.2103220123208</c:v>
                </c:pt>
                <c:pt idx="242">
                  <c:v>5564.4361274998919</c:v>
                </c:pt>
                <c:pt idx="243">
                  <c:v>5583.6420116821555</c:v>
                </c:pt>
                <c:pt idx="244">
                  <c:v>5602.8280588388261</c:v>
                </c:pt>
                <c:pt idx="245">
                  <c:v>5621.994352718908</c:v>
                </c:pt>
                <c:pt idx="246">
                  <c:v>5641.140976545058</c:v>
                </c:pt>
                <c:pt idx="247">
                  <c:v>5660.2680130179042</c:v>
                </c:pt>
                <c:pt idx="248">
                  <c:v>5679.3755443203199</c:v>
                </c:pt>
                <c:pt idx="249">
                  <c:v>5698.4636521216562</c:v>
                </c:pt>
                <c:pt idx="250">
                  <c:v>5717.5324175819233</c:v>
                </c:pt>
                <c:pt idx="251">
                  <c:v>5736.5819213559362</c:v>
                </c:pt>
                <c:pt idx="252">
                  <c:v>5755.6122435974139</c:v>
                </c:pt>
                <c:pt idx="253">
                  <c:v>5774.6234639630366</c:v>
                </c:pt>
                <c:pt idx="254">
                  <c:v>5793.615661616459</c:v>
                </c:pt>
                <c:pt idx="255">
                  <c:v>5812.5889152322889</c:v>
                </c:pt>
                <c:pt idx="256">
                  <c:v>5831.5433030000177</c:v>
                </c:pt>
                <c:pt idx="257">
                  <c:v>5850.4789026279159</c:v>
                </c:pt>
                <c:pt idx="258">
                  <c:v>5869.3957913468857</c:v>
                </c:pt>
                <c:pt idx="259">
                  <c:v>5888.2940459142783</c:v>
                </c:pt>
                <c:pt idx="260">
                  <c:v>5907.1737426176669</c:v>
                </c:pt>
                <c:pt idx="261">
                  <c:v>5926.0349572785854</c:v>
                </c:pt>
                <c:pt idx="262">
                  <c:v>5944.8777652562294</c:v>
                </c:pt>
                <c:pt idx="263">
                  <c:v>5963.7022414511193</c:v>
                </c:pt>
                <c:pt idx="264">
                  <c:v>5982.5084603087244</c:v>
                </c:pt>
                <c:pt idx="265">
                  <c:v>6001.2964958230532</c:v>
                </c:pt>
                <c:pt idx="266">
                  <c:v>6020.0664215402094</c:v>
                </c:pt>
                <c:pt idx="267">
                  <c:v>6038.8183105619055</c:v>
                </c:pt>
                <c:pt idx="268">
                  <c:v>6057.5522355489502</c:v>
                </c:pt>
                <c:pt idx="269">
                  <c:v>6076.2682687246943</c:v>
                </c:pt>
                <c:pt idx="270">
                  <c:v>6094.9664818784449</c:v>
                </c:pt>
                <c:pt idx="271">
                  <c:v>6113.6469463688481</c:v>
                </c:pt>
                <c:pt idx="272">
                  <c:v>6132.3097331272329</c:v>
                </c:pt>
                <c:pt idx="273">
                  <c:v>6150.9549126609272</c:v>
                </c:pt>
                <c:pt idx="274">
                  <c:v>6169.5825550565378</c:v>
                </c:pt>
                <c:pt idx="275">
                  <c:v>6188.1927299832014</c:v>
                </c:pt>
                <c:pt idx="276">
                  <c:v>6206.7855066957991</c:v>
                </c:pt>
                <c:pt idx="277">
                  <c:v>6225.3609540381449</c:v>
                </c:pt>
                <c:pt idx="278">
                  <c:v>6243.919140446139</c:v>
                </c:pt>
                <c:pt idx="279">
                  <c:v>6262.4601339508918</c:v>
                </c:pt>
                <c:pt idx="280">
                  <c:v>6280.9840021818181</c:v>
                </c:pt>
                <c:pt idx="281">
                  <c:v>6299.4908123697005</c:v>
                </c:pt>
                <c:pt idx="282">
                  <c:v>6317.9806313497238</c:v>
                </c:pt>
                <c:pt idx="283">
                  <c:v>6336.4535255644787</c:v>
                </c:pt>
                <c:pt idx="284">
                  <c:v>6354.9095610669383</c:v>
                </c:pt>
                <c:pt idx="285">
                  <c:v>6373.348803523405</c:v>
                </c:pt>
                <c:pt idx="286">
                  <c:v>6391.7713182164298</c:v>
                </c:pt>
                <c:pt idx="287">
                  <c:v>6410.177170047702</c:v>
                </c:pt>
                <c:pt idx="288">
                  <c:v>6428.5664235409149</c:v>
                </c:pt>
                <c:pt idx="289">
                  <c:v>6446.9391428445979</c:v>
                </c:pt>
                <c:pt idx="290">
                  <c:v>6465.2953917349296</c:v>
                </c:pt>
                <c:pt idx="291">
                  <c:v>6483.6352336185173</c:v>
                </c:pt>
                <c:pt idx="292">
                  <c:v>6501.9587315351546</c:v>
                </c:pt>
                <c:pt idx="293">
                  <c:v>6520.2659481605497</c:v>
                </c:pt>
                <c:pt idx="294">
                  <c:v>6538.5569458090304</c:v>
                </c:pt>
                <c:pt idx="295">
                  <c:v>6556.8317864362216</c:v>
                </c:pt>
                <c:pt idx="296">
                  <c:v>6575.090531641702</c:v>
                </c:pt>
                <c:pt idx="297">
                  <c:v>6593.3332426716279</c:v>
                </c:pt>
                <c:pt idx="298">
                  <c:v>6611.5599804213407</c:v>
                </c:pt>
                <c:pt idx="299">
                  <c:v>6629.7708054379445</c:v>
                </c:pt>
                <c:pt idx="300">
                  <c:v>6647.9657779228628</c:v>
                </c:pt>
                <c:pt idx="301">
                  <c:v>6666.1449577343692</c:v>
                </c:pt>
                <c:pt idx="302">
                  <c:v>6684.3084043900953</c:v>
                </c:pt>
                <c:pt idx="303">
                  <c:v>6702.4561770695182</c:v>
                </c:pt>
                <c:pt idx="304">
                  <c:v>6720.5883346164192</c:v>
                </c:pt>
                <c:pt idx="305">
                  <c:v>6738.7049355413237</c:v>
                </c:pt>
                <c:pt idx="306">
                  <c:v>6756.8060380239203</c:v>
                </c:pt>
                <c:pt idx="307">
                  <c:v>6774.8916999154517</c:v>
                </c:pt>
                <c:pt idx="308">
                  <c:v>6792.9619787410902</c:v>
                </c:pt>
                <c:pt idx="309">
                  <c:v>6811.0169317022865</c:v>
                </c:pt>
                <c:pt idx="310">
                  <c:v>6829.0566156790992</c:v>
                </c:pt>
                <c:pt idx="311">
                  <c:v>6847.0810872325046</c:v>
                </c:pt>
                <c:pt idx="312">
                  <c:v>6865.0904026066801</c:v>
                </c:pt>
                <c:pt idx="313">
                  <c:v>6883.0846177312742</c:v>
                </c:pt>
                <c:pt idx="314">
                  <c:v>6901.0637882236497</c:v>
                </c:pt>
                <c:pt idx="315">
                  <c:v>6919.0279693911089</c:v>
                </c:pt>
                <c:pt idx="316">
                  <c:v>6936.9772113521294</c:v>
                </c:pt>
                <c:pt idx="317">
                  <c:v>6954.9115598618828</c:v>
                </c:pt>
                <c:pt idx="318">
                  <c:v>6972.8310709258258</c:v>
                </c:pt>
                <c:pt idx="319">
                  <c:v>6990.7358002010706</c:v>
                </c:pt>
                <c:pt idx="320">
                  <c:v>7008.6258030000854</c:v>
                </c:pt>
                <c:pt idx="321">
                  <c:v>7026.501134294339</c:v>
                </c:pt>
                <c:pt idx="322">
                  <c:v>7044.3618487178865</c:v>
                </c:pt>
                <c:pt idx="323">
                  <c:v>7062.208000570904</c:v>
                </c:pt>
                <c:pt idx="324">
                  <c:v>7080.039643823161</c:v>
                </c:pt>
                <c:pt idx="325">
                  <c:v>7097.8568321174489</c:v>
                </c:pt>
                <c:pt idx="326">
                  <c:v>7115.6596187729483</c:v>
                </c:pt>
                <c:pt idx="327">
                  <c:v>7133.4480567885494</c:v>
                </c:pt>
                <c:pt idx="328">
                  <c:v>7151.2221988461215</c:v>
                </c:pt>
                <c:pt idx="329">
                  <c:v>7168.9820973137321</c:v>
                </c:pt>
                <c:pt idx="330">
                  <c:v>7186.7278042488169</c:v>
                </c:pt>
                <c:pt idx="331">
                  <c:v>7204.4593714013026</c:v>
                </c:pt>
                <c:pt idx="332">
                  <c:v>7222.1768502166851</c:v>
                </c:pt>
                <c:pt idx="333">
                  <c:v>7239.8802918390556</c:v>
                </c:pt>
                <c:pt idx="334">
                  <c:v>7257.5697471140875</c:v>
                </c:pt>
                <c:pt idx="335">
                  <c:v>7275.2452665919764</c:v>
                </c:pt>
                <c:pt idx="336">
                  <c:v>7292.9069005303381</c:v>
                </c:pt>
                <c:pt idx="337">
                  <c:v>7310.5546988970609</c:v>
                </c:pt>
                <c:pt idx="338">
                  <c:v>7328.1887113731191</c:v>
                </c:pt>
                <c:pt idx="339">
                  <c:v>7345.8089873553427</c:v>
                </c:pt>
                <c:pt idx="340">
                  <c:v>7363.4155759591476</c:v>
                </c:pt>
                <c:pt idx="341">
                  <c:v>7381.008526021229</c:v>
                </c:pt>
                <c:pt idx="342">
                  <c:v>7398.5878861022111</c:v>
                </c:pt>
                <c:pt idx="343">
                  <c:v>7416.1537044892593</c:v>
                </c:pt>
                <c:pt idx="344">
                  <c:v>7433.70602919866</c:v>
                </c:pt>
                <c:pt idx="345">
                  <c:v>7451.2449079783555</c:v>
                </c:pt>
                <c:pt idx="346">
                  <c:v>7468.7703883104487</c:v>
                </c:pt>
                <c:pt idx="347">
                  <c:v>7486.2825174136688</c:v>
                </c:pt>
                <c:pt idx="348">
                  <c:v>7503.7813422458048</c:v>
                </c:pt>
                <c:pt idx="349">
                  <c:v>7521.2669095061019</c:v>
                </c:pt>
                <c:pt idx="350">
                  <c:v>7538.739265637626</c:v>
                </c:pt>
                <c:pt idx="351">
                  <c:v>7556.1984568295929</c:v>
                </c:pt>
                <c:pt idx="352">
                  <c:v>7573.6445290196671</c:v>
                </c:pt>
                <c:pt idx="353">
                  <c:v>7591.0775278962265</c:v>
                </c:pt>
                <c:pt idx="354">
                  <c:v>7608.4974989005996</c:v>
                </c:pt>
                <c:pt idx="355">
                  <c:v>7625.9044872292661</c:v>
                </c:pt>
                <c:pt idx="356">
                  <c:v>7643.2985378360308</c:v>
                </c:pt>
                <c:pt idx="357">
                  <c:v>7660.6796954341662</c:v>
                </c:pt>
                <c:pt idx="358">
                  <c:v>7678.0480044985279</c:v>
                </c:pt>
                <c:pt idx="359">
                  <c:v>7695.4035092676359</c:v>
                </c:pt>
                <c:pt idx="360">
                  <c:v>7712.7462537199463</c:v>
                </c:pt>
                <c:pt idx="361">
                  <c:v>7730.0762815750086</c:v>
                </c:pt>
                <c:pt idx="362">
                  <c:v>7747.3936363728717</c:v>
                </c:pt>
                <c:pt idx="363">
                  <c:v>7764.6983614252922</c:v>
                </c:pt>
                <c:pt idx="364">
                  <c:v>7781.9904998176808</c:v>
                </c:pt>
                <c:pt idx="365">
                  <c:v>7799.2700944110238</c:v>
                </c:pt>
                <c:pt idx="366">
                  <c:v>7816.53718784378</c:v>
                </c:pt>
                <c:pt idx="367">
                  <c:v>7833.7918225337507</c:v>
                </c:pt>
                <c:pt idx="368">
                  <c:v>7851.0340406799251</c:v>
                </c:pt>
                <c:pt idx="369">
                  <c:v>7868.2638842643019</c:v>
                </c:pt>
                <c:pt idx="370">
                  <c:v>7885.4813950536882</c:v>
                </c:pt>
                <c:pt idx="371">
                  <c:v>7902.6866146014718</c:v>
                </c:pt>
                <c:pt idx="372">
                  <c:v>7919.8795842493728</c:v>
                </c:pt>
                <c:pt idx="373">
                  <c:v>7937.0603451291727</c:v>
                </c:pt>
                <c:pt idx="374">
                  <c:v>7954.2289381644177</c:v>
                </c:pt>
                <c:pt idx="375">
                  <c:v>7971.3854040721053</c:v>
                </c:pt>
                <c:pt idx="376">
                  <c:v>7988.5297833643444</c:v>
                </c:pt>
                <c:pt idx="377">
                  <c:v>8005.6621163499949</c:v>
                </c:pt>
                <c:pt idx="378">
                  <c:v>8022.7824431362906</c:v>
                </c:pt>
                <c:pt idx="379">
                  <c:v>8039.8908036304356</c:v>
                </c:pt>
                <c:pt idx="380">
                  <c:v>8056.9872375411833</c:v>
                </c:pt>
                <c:pt idx="381">
                  <c:v>8074.0717843803959</c:v>
                </c:pt>
                <c:pt idx="382">
                  <c:v>8091.1444834645845</c:v>
                </c:pt>
                <c:pt idx="383">
                  <c:v>8108.2053739164257</c:v>
                </c:pt>
                <c:pt idx="384">
                  <c:v>8125.2544946662665</c:v>
                </c:pt>
                <c:pt idx="385">
                  <c:v>8142.2918844536016</c:v>
                </c:pt>
                <c:pt idx="386">
                  <c:v>8159.3175818285417</c:v>
                </c:pt>
                <c:pt idx="387">
                  <c:v>8176.331625153256</c:v>
                </c:pt>
                <c:pt idx="388">
                  <c:v>8193.334052603399</c:v>
                </c:pt>
                <c:pt idx="389">
                  <c:v>8210.3249021695246</c:v>
                </c:pt>
                <c:pt idx="390">
                  <c:v>8227.3042116584766</c:v>
                </c:pt>
                <c:pt idx="391">
                  <c:v>8244.2720186947627</c:v>
                </c:pt>
                <c:pt idx="392">
                  <c:v>8261.2283607219142</c:v>
                </c:pt>
                <c:pt idx="393">
                  <c:v>8278.1732750038318</c:v>
                </c:pt>
                <c:pt idx="394">
                  <c:v>8295.1067986261078</c:v>
                </c:pt>
                <c:pt idx="395">
                  <c:v>8312.0289684973377</c:v>
                </c:pt>
                <c:pt idx="396">
                  <c:v>8328.9398213504173</c:v>
                </c:pt>
                <c:pt idx="397">
                  <c:v>8345.8393937438195</c:v>
                </c:pt>
                <c:pt idx="398">
                  <c:v>8362.7277220628548</c:v>
                </c:pt>
                <c:pt idx="399">
                  <c:v>8379.6048412338132</c:v>
                </c:pt>
                <c:pt idx="400">
                  <c:v>8396.4707866774042</c:v>
                </c:pt>
                <c:pt idx="401">
                  <c:v>8413.3255943086824</c:v>
                </c:pt>
                <c:pt idx="402">
                  <c:v>8430.1692998908966</c:v>
                </c:pt>
                <c:pt idx="403">
                  <c:v>8447.0019390364014</c:v>
                </c:pt>
                <c:pt idx="404">
                  <c:v>8463.8235472075539</c:v>
                </c:pt>
                <c:pt idx="405">
                  <c:v>8480.6341597176051</c:v>
                </c:pt>
                <c:pt idx="406">
                  <c:v>8497.4338117315747</c:v>
                </c:pt>
                <c:pt idx="407">
                  <c:v>8514.2225382671295</c:v>
                </c:pt>
                <c:pt idx="408">
                  <c:v>8531.0003741954388</c:v>
                </c:pt>
                <c:pt idx="409">
                  <c:v>8547.7673542420343</c:v>
                </c:pt>
                <c:pt idx="410">
                  <c:v>8564.523512987651</c:v>
                </c:pt>
                <c:pt idx="411">
                  <c:v>8581.268884869065</c:v>
                </c:pt>
                <c:pt idx="412">
                  <c:v>8598.0035041799274</c:v>
                </c:pt>
                <c:pt idx="413">
                  <c:v>8614.7274050715769</c:v>
                </c:pt>
                <c:pt idx="414">
                  <c:v>8631.4406215538584</c:v>
                </c:pt>
                <c:pt idx="415">
                  <c:v>8648.1431874959217</c:v>
                </c:pt>
                <c:pt idx="416">
                  <c:v>8664.8351366270235</c:v>
                </c:pt>
                <c:pt idx="417">
                  <c:v>8681.5165025373153</c:v>
                </c:pt>
                <c:pt idx="418">
                  <c:v>8698.1873186786179</c:v>
                </c:pt>
                <c:pt idx="419">
                  <c:v>8714.8476183652037</c:v>
                </c:pt>
                <c:pt idx="420">
                  <c:v>8731.4974347745538</c:v>
                </c:pt>
                <c:pt idx="421">
                  <c:v>8748.136800948123</c:v>
                </c:pt>
                <c:pt idx="422">
                  <c:v>8764.7657497920882</c:v>
                </c:pt>
                <c:pt idx="423">
                  <c:v>8781.3843140780882</c:v>
                </c:pt>
                <c:pt idx="424">
                  <c:v>8797.992526443968</c:v>
                </c:pt>
                <c:pt idx="425">
                  <c:v>8814.5904193945007</c:v>
                </c:pt>
                <c:pt idx="426">
                  <c:v>8831.1780253021116</c:v>
                </c:pt>
                <c:pt idx="427">
                  <c:v>8847.7553764075947</c:v>
                </c:pt>
                <c:pt idx="428">
                  <c:v>8864.3225048208224</c:v>
                </c:pt>
                <c:pt idx="429">
                  <c:v>8880.8794425214437</c:v>
                </c:pt>
                <c:pt idx="430">
                  <c:v>8897.4262213595812</c:v>
                </c:pt>
                <c:pt idx="431">
                  <c:v>8913.9628730565164</c:v>
                </c:pt>
                <c:pt idx="432">
                  <c:v>8930.4894292053777</c:v>
                </c:pt>
                <c:pt idx="433">
                  <c:v>8947.0059212718079</c:v>
                </c:pt>
                <c:pt idx="434">
                  <c:v>8963.5123805946369</c:v>
                </c:pt>
                <c:pt idx="435">
                  <c:v>8980.0088383865477</c:v>
                </c:pt>
                <c:pt idx="436">
                  <c:v>8996.4953257347242</c:v>
                </c:pt>
                <c:pt idx="437">
                  <c:v>9012.9718736015093</c:v>
                </c:pt>
                <c:pt idx="438">
                  <c:v>9029.4385128250451</c:v>
                </c:pt>
                <c:pt idx="439">
                  <c:v>9045.8952741199118</c:v>
                </c:pt>
                <c:pt idx="440">
                  <c:v>9062.3421880777569</c:v>
                </c:pt>
                <c:pt idx="441">
                  <c:v>9078.7792851679278</c:v>
                </c:pt>
                <c:pt idx="442">
                  <c:v>9095.2065957380837</c:v>
                </c:pt>
                <c:pt idx="443">
                  <c:v>9111.624150014819</c:v>
                </c:pt>
                <c:pt idx="444">
                  <c:v>9128.0319781042654</c:v>
                </c:pt>
                <c:pt idx="445">
                  <c:v>9144.4301099926979</c:v>
                </c:pt>
                <c:pt idx="446">
                  <c:v>9160.8185755471332</c:v>
                </c:pt>
                <c:pt idx="447">
                  <c:v>9177.1974045159204</c:v>
                </c:pt>
                <c:pt idx="448">
                  <c:v>9193.5666265293294</c:v>
                </c:pt>
                <c:pt idx="449">
                  <c:v>9209.9262711001302</c:v>
                </c:pt>
                <c:pt idx="450">
                  <c:v>9226.2763676241721</c:v>
                </c:pt>
                <c:pt idx="451">
                  <c:v>9242.6169453809543</c:v>
                </c:pt>
                <c:pt idx="452">
                  <c:v>9258.9480335341868</c:v>
                </c:pt>
                <c:pt idx="453">
                  <c:v>9275.269661132359</c:v>
                </c:pt>
                <c:pt idx="454">
                  <c:v>9291.5818571092896</c:v>
                </c:pt>
                <c:pt idx="455">
                  <c:v>9307.8846502846791</c:v>
                </c:pt>
                <c:pt idx="456">
                  <c:v>9324.178069364656</c:v>
                </c:pt>
                <c:pt idx="457">
                  <c:v>9340.4621429423187</c:v>
                </c:pt>
                <c:pt idx="458">
                  <c:v>9356.736899498268</c:v>
                </c:pt>
                <c:pt idx="459">
                  <c:v>9373.0023674011427</c:v>
                </c:pt>
                <c:pt idx="460">
                  <c:v>9389.2585749081445</c:v>
                </c:pt>
                <c:pt idx="461">
                  <c:v>9405.5055501655588</c:v>
                </c:pt>
                <c:pt idx="462">
                  <c:v>9421.7433212092747</c:v>
                </c:pt>
                <c:pt idx="463">
                  <c:v>9437.9719159652959</c:v>
                </c:pt>
                <c:pt idx="464">
                  <c:v>9454.1913622502489</c:v>
                </c:pt>
                <c:pt idx="465">
                  <c:v>9470.4016877718914</c:v>
                </c:pt>
                <c:pt idx="466">
                  <c:v>9486.602920129606</c:v>
                </c:pt>
                <c:pt idx="467">
                  <c:v>9502.7950868148982</c:v>
                </c:pt>
                <c:pt idx="468">
                  <c:v>9518.9782152118878</c:v>
                </c:pt>
                <c:pt idx="469">
                  <c:v>9535.152332597796</c:v>
                </c:pt>
                <c:pt idx="470">
                  <c:v>9551.3174661434259</c:v>
                </c:pt>
                <c:pt idx="471">
                  <c:v>9567.4736429136428</c:v>
                </c:pt>
                <c:pt idx="472">
                  <c:v>9583.6208898678506</c:v>
                </c:pt>
                <c:pt idx="473">
                  <c:v>9599.7592338604572</c:v>
                </c:pt>
                <c:pt idx="474">
                  <c:v>9615.8887016413464</c:v>
                </c:pt>
                <c:pt idx="475">
                  <c:v>9632.0093198563354</c:v>
                </c:pt>
                <c:pt idx="476">
                  <c:v>9648.1211150476374</c:v>
                </c:pt>
                <c:pt idx="477">
                  <c:v>9664.2241136543144</c:v>
                </c:pt>
                <c:pt idx="478">
                  <c:v>9680.318342012728</c:v>
                </c:pt>
                <c:pt idx="479">
                  <c:v>9696.4038263569892</c:v>
                </c:pt>
                <c:pt idx="480">
                  <c:v>9712.4805928193982</c:v>
                </c:pt>
                <c:pt idx="481">
                  <c:v>9728.548667430885</c:v>
                </c:pt>
                <c:pt idx="482">
                  <c:v>9744.6080761214489</c:v>
                </c:pt>
                <c:pt idx="483">
                  <c:v>9760.6588447205886</c:v>
                </c:pt>
                <c:pt idx="484">
                  <c:v>9776.7009989577309</c:v>
                </c:pt>
                <c:pt idx="485">
                  <c:v>9792.7345644626566</c:v>
                </c:pt>
                <c:pt idx="486">
                  <c:v>9808.7595667659225</c:v>
                </c:pt>
                <c:pt idx="487">
                  <c:v>9824.7760312992832</c:v>
                </c:pt>
                <c:pt idx="488">
                  <c:v>9840.7839833961025</c:v>
                </c:pt>
                <c:pt idx="489">
                  <c:v>9856.783448291766</c:v>
                </c:pt>
                <c:pt idx="490">
                  <c:v>9872.7744511240926</c:v>
                </c:pt>
                <c:pt idx="491">
                  <c:v>9888.7570169337359</c:v>
                </c:pt>
                <c:pt idx="492">
                  <c:v>9904.7311706645887</c:v>
                </c:pt>
                <c:pt idx="493">
                  <c:v>9920.6969371641808</c:v>
                </c:pt>
                <c:pt idx="494">
                  <c:v>9936.6543411840794</c:v>
                </c:pt>
                <c:pt idx="495">
                  <c:v>9952.6034073802748</c:v>
                </c:pt>
                <c:pt idx="496">
                  <c:v>9968.544160313575</c:v>
                </c:pt>
                <c:pt idx="497">
                  <c:v>9984.4766244499897</c:v>
                </c:pt>
                <c:pt idx="498">
                  <c:v>10000.400824161115</c:v>
                </c:pt>
                <c:pt idx="499">
                  <c:v>10016.316783724516</c:v>
                </c:pt>
                <c:pt idx="500">
                  <c:v>10032.224527324101</c:v>
                </c:pt>
                <c:pt idx="501">
                  <c:v>10048.124079050496</c:v>
                </c:pt>
                <c:pt idx="502">
                  <c:v>10064.015462901421</c:v>
                </c:pt>
                <c:pt idx="503">
                  <c:v>10079.898702782055</c:v>
                </c:pt>
                <c:pt idx="504">
                  <c:v>10095.773822505405</c:v>
                </c:pt>
                <c:pt idx="505">
                  <c:v>10111.640845792666</c:v>
                </c:pt>
                <c:pt idx="506">
                  <c:v>10127.499796273587</c:v>
                </c:pt>
                <c:pt idx="507">
                  <c:v>10143.350697486821</c:v>
                </c:pt>
                <c:pt idx="508">
                  <c:v>10159.193572880289</c:v>
                </c:pt>
                <c:pt idx="509">
                  <c:v>10175.028445811527</c:v>
                </c:pt>
                <c:pt idx="510">
                  <c:v>10190.855339548039</c:v>
                </c:pt>
                <c:pt idx="511">
                  <c:v>10206.674277267643</c:v>
                </c:pt>
                <c:pt idx="512">
                  <c:v>10222.485282058813</c:v>
                </c:pt>
                <c:pt idx="513">
                  <c:v>10238.288376921029</c:v>
                </c:pt>
                <c:pt idx="514">
                  <c:v>10254.083584765111</c:v>
                </c:pt>
                <c:pt idx="515">
                  <c:v>10269.870928413555</c:v>
                </c:pt>
                <c:pt idx="516">
                  <c:v>10285.650430600872</c:v>
                </c:pt>
                <c:pt idx="517">
                  <c:v>10301.422113973918</c:v>
                </c:pt>
                <c:pt idx="518">
                  <c:v>10317.186001092228</c:v>
                </c:pt>
                <c:pt idx="519">
                  <c:v>10332.942114428339</c:v>
                </c:pt>
                <c:pt idx="520">
                  <c:v>10348.690476368114</c:v>
                </c:pt>
                <c:pt idx="521">
                  <c:v>10364.431109211073</c:v>
                </c:pt>
                <c:pt idx="522">
                  <c:v>10380.164035170705</c:v>
                </c:pt>
                <c:pt idx="523">
                  <c:v>10395.889276374792</c:v>
                </c:pt>
                <c:pt idx="524">
                  <c:v>10411.606854865722</c:v>
                </c:pt>
                <c:pt idx="525">
                  <c:v>10427.316792600806</c:v>
                </c:pt>
                <c:pt idx="526">
                  <c:v>10443.019111452588</c:v>
                </c:pt>
                <c:pt idx="527">
                  <c:v>10458.713833209154</c:v>
                </c:pt>
                <c:pt idx="528">
                  <c:v>10474.40097957444</c:v>
                </c:pt>
                <c:pt idx="529">
                  <c:v>10490.080572168541</c:v>
                </c:pt>
                <c:pt idx="530">
                  <c:v>10505.752632528005</c:v>
                </c:pt>
                <c:pt idx="531">
                  <c:v>10521.417182106146</c:v>
                </c:pt>
                <c:pt idx="532">
                  <c:v>10537.074242273335</c:v>
                </c:pt>
                <c:pt idx="533">
                  <c:v>10552.723834317298</c:v>
                </c:pt>
                <c:pt idx="534">
                  <c:v>10568.365979443415</c:v>
                </c:pt>
                <c:pt idx="535">
                  <c:v>10584.000698775009</c:v>
                </c:pt>
                <c:pt idx="536">
                  <c:v>10599.62801335364</c:v>
                </c:pt>
                <c:pt idx="537">
                  <c:v>10615.247944139393</c:v>
                </c:pt>
                <c:pt idx="538">
                  <c:v>10630.860512011164</c:v>
                </c:pt>
                <c:pt idx="539">
                  <c:v>10646.465737766946</c:v>
                </c:pt>
                <c:pt idx="540">
                  <c:v>10662.063642124116</c:v>
                </c:pt>
                <c:pt idx="541">
                  <c:v>10677.654245719712</c:v>
                </c:pt>
                <c:pt idx="542">
                  <c:v>10693.237569110714</c:v>
                </c:pt>
                <c:pt idx="543">
                  <c:v>10708.813632774323</c:v>
                </c:pt>
                <c:pt idx="544">
                  <c:v>10724.382457108239</c:v>
                </c:pt>
                <c:pt idx="545">
                  <c:v>10739.944062430928</c:v>
                </c:pt>
                <c:pt idx="546">
                  <c:v>10755.498468981905</c:v>
                </c:pt>
                <c:pt idx="547">
                  <c:v>10771.045696921996</c:v>
                </c:pt>
                <c:pt idx="548">
                  <c:v>10786.585766333612</c:v>
                </c:pt>
                <c:pt idx="549">
                  <c:v>10802.118697221014</c:v>
                </c:pt>
                <c:pt idx="550">
                  <c:v>10817.644509510583</c:v>
                </c:pt>
                <c:pt idx="551">
                  <c:v>10833.163223051077</c:v>
                </c:pt>
                <c:pt idx="552">
                  <c:v>10848.674857613898</c:v>
                </c:pt>
                <c:pt idx="553">
                  <c:v>10864.179432893354</c:v>
                </c:pt>
                <c:pt idx="554">
                  <c:v>10879.676968506914</c:v>
                </c:pt>
                <c:pt idx="555">
                  <c:v>10895.167483995469</c:v>
                </c:pt>
                <c:pt idx="556">
                  <c:v>10910.650998823587</c:v>
                </c:pt>
                <c:pt idx="557">
                  <c:v>10926.127532379765</c:v>
                </c:pt>
                <c:pt idx="558">
                  <c:v>10941.597103976686</c:v>
                </c:pt>
                <c:pt idx="559">
                  <c:v>10957.059732851467</c:v>
                </c:pt>
                <c:pt idx="560">
                  <c:v>10972.51543816591</c:v>
                </c:pt>
                <c:pt idx="561">
                  <c:v>10987.964239006749</c:v>
                </c:pt>
                <c:pt idx="562">
                  <c:v>11003.406154385901</c:v>
                </c:pt>
                <c:pt idx="563">
                  <c:v>11018.841203240703</c:v>
                </c:pt>
                <c:pt idx="564">
                  <c:v>11034.269404434164</c:v>
                </c:pt>
                <c:pt idx="565">
                  <c:v>11049.690776755206</c:v>
                </c:pt>
                <c:pt idx="566">
                  <c:v>11065.105338918896</c:v>
                </c:pt>
                <c:pt idx="567">
                  <c:v>11080.513109566702</c:v>
                </c:pt>
                <c:pt idx="568">
                  <c:v>11095.914107266715</c:v>
                </c:pt>
                <c:pt idx="569">
                  <c:v>11111.308350513893</c:v>
                </c:pt>
                <c:pt idx="570">
                  <c:v>11126.695857730298</c:v>
                </c:pt>
                <c:pt idx="571">
                  <c:v>11142.076647265325</c:v>
                </c:pt>
                <c:pt idx="572">
                  <c:v>11157.45073739594</c:v>
                </c:pt>
                <c:pt idx="573">
                  <c:v>11172.818146326907</c:v>
                </c:pt>
                <c:pt idx="574">
                  <c:v>11188.178892896778</c:v>
                </c:pt>
                <c:pt idx="575">
                  <c:v>11203.532996615104</c:v>
                </c:pt>
                <c:pt idx="576">
                  <c:v>11218.880476881135</c:v>
                </c:pt>
                <c:pt idx="577">
                  <c:v>11234.221352962206</c:v>
                </c:pt>
                <c:pt idx="578">
                  <c:v>11249.555643997275</c:v>
                </c:pt>
                <c:pt idx="579">
                  <c:v>11264.883369000401</c:v>
                </c:pt>
                <c:pt idx="580">
                  <c:v>11280.204546864143</c:v>
                </c:pt>
                <c:pt idx="581">
                  <c:v>11295.519196362877</c:v>
                </c:pt>
                <c:pt idx="582">
                  <c:v>11310.827336156057</c:v>
                </c:pt>
                <c:pt idx="583">
                  <c:v>11326.128984791399</c:v>
                </c:pt>
                <c:pt idx="584">
                  <c:v>11341.424160707995</c:v>
                </c:pt>
                <c:pt idx="585">
                  <c:v>11356.712882239355</c:v>
                </c:pt>
                <c:pt idx="586">
                  <c:v>11371.995167616398</c:v>
                </c:pt>
                <c:pt idx="587">
                  <c:v>11387.271034970361</c:v>
                </c:pt>
                <c:pt idx="588">
                  <c:v>11402.540502335651</c:v>
                </c:pt>
                <c:pt idx="589">
                  <c:v>11417.803587652634</c:v>
                </c:pt>
                <c:pt idx="590">
                  <c:v>11433.06030877036</c:v>
                </c:pt>
                <c:pt idx="591">
                  <c:v>11448.310683449228</c:v>
                </c:pt>
                <c:pt idx="592">
                  <c:v>11463.554729363586</c:v>
                </c:pt>
                <c:pt idx="593">
                  <c:v>11478.792464104283</c:v>
                </c:pt>
                <c:pt idx="594">
                  <c:v>11494.023905181148</c:v>
                </c:pt>
                <c:pt idx="595">
                  <c:v>11509.249070025424</c:v>
                </c:pt>
                <c:pt idx="596">
                  <c:v>11524.467975992136</c:v>
                </c:pt>
                <c:pt idx="597">
                  <c:v>11539.680640362414</c:v>
                </c:pt>
                <c:pt idx="598">
                  <c:v>11554.887080345748</c:v>
                </c:pt>
                <c:pt idx="599">
                  <c:v>11570.087313082202</c:v>
                </c:pt>
                <c:pt idx="600">
                  <c:v>11585.281355644565</c:v>
                </c:pt>
                <c:pt idx="601">
                  <c:v>11600.469225040459</c:v>
                </c:pt>
                <c:pt idx="602">
                  <c:v>11615.650938214385</c:v>
                </c:pt>
                <c:pt idx="603">
                  <c:v>11630.826512049733</c:v>
                </c:pt>
                <c:pt idx="604">
                  <c:v>11645.995963370724</c:v>
                </c:pt>
                <c:pt idx="605">
                  <c:v>11661.159308944321</c:v>
                </c:pt>
                <c:pt idx="606">
                  <c:v>11676.31656548208</c:v>
                </c:pt>
                <c:pt idx="607">
                  <c:v>11691.467749641961</c:v>
                </c:pt>
                <c:pt idx="608">
                  <c:v>11706.612878030081</c:v>
                </c:pt>
                <c:pt idx="609">
                  <c:v>11721.751967202439</c:v>
                </c:pt>
                <c:pt idx="610">
                  <c:v>11736.88503366658</c:v>
                </c:pt>
                <c:pt idx="611">
                  <c:v>11752.012093883222</c:v>
                </c:pt>
                <c:pt idx="612">
                  <c:v>11767.13316426784</c:v>
                </c:pt>
                <c:pt idx="613">
                  <c:v>11782.248261192199</c:v>
                </c:pt>
                <c:pt idx="614">
                  <c:v>11797.357400985858</c:v>
                </c:pt>
                <c:pt idx="615">
                  <c:v>11812.460599937622</c:v>
                </c:pt>
                <c:pt idx="616">
                  <c:v>11827.557874296952</c:v>
                </c:pt>
                <c:pt idx="617">
                  <c:v>11842.649240275343</c:v>
                </c:pt>
                <c:pt idx="618">
                  <c:v>11857.734714047658</c:v>
                </c:pt>
                <c:pt idx="619">
                  <c:v>11872.81431175342</c:v>
                </c:pt>
                <c:pt idx="620">
                  <c:v>11887.888049498069</c:v>
                </c:pt>
                <c:pt idx="621">
                  <c:v>11902.955943354185</c:v>
                </c:pt>
                <c:pt idx="622">
                  <c:v>11918.01800936266</c:v>
                </c:pt>
                <c:pt idx="623">
                  <c:v>11933.074263533854</c:v>
                </c:pt>
                <c:pt idx="624">
                  <c:v>11948.124721848691</c:v>
                </c:pt>
                <c:pt idx="625">
                  <c:v>11963.169400259745</c:v>
                </c:pt>
                <c:pt idx="626">
                  <c:v>11978.208314692267</c:v>
                </c:pt>
                <c:pt idx="627">
                  <c:v>11993.241481045197</c:v>
                </c:pt>
                <c:pt idx="628">
                  <c:v>12008.268915192133</c:v>
                </c:pt>
                <c:pt idx="629">
                  <c:v>12023.290632982264</c:v>
                </c:pt>
                <c:pt idx="630">
                  <c:v>12038.306650241275</c:v>
                </c:pt>
                <c:pt idx="631">
                  <c:v>12053.316982772223</c:v>
                </c:pt>
                <c:pt idx="632">
                  <c:v>12068.321646356377</c:v>
                </c:pt>
                <c:pt idx="633">
                  <c:v>12083.320656754024</c:v>
                </c:pt>
                <c:pt idx="634">
                  <c:v>12098.314029705252</c:v>
                </c:pt>
                <c:pt idx="635">
                  <c:v>12113.301780930697</c:v>
                </c:pt>
                <c:pt idx="636">
                  <c:v>12128.283926132259</c:v>
                </c:pt>
                <c:pt idx="637">
                  <c:v>12143.260480993802</c:v>
                </c:pt>
                <c:pt idx="638">
                  <c:v>12158.23146046124</c:v>
                </c:pt>
                <c:pt idx="639">
                  <c:v>12173.196879803958</c:v>
                </c:pt>
                <c:pt idx="640">
                  <c:v>12188.156754628764</c:v>
                </c:pt>
                <c:pt idx="641">
                  <c:v>12203.111100526681</c:v>
                </c:pt>
                <c:pt idx="642">
                  <c:v>12218.059933073502</c:v>
                </c:pt>
                <c:pt idx="643">
                  <c:v>12233.003267830318</c:v>
                </c:pt>
                <c:pt idx="644">
                  <c:v>12247.94112034401</c:v>
                </c:pt>
                <c:pt idx="645">
                  <c:v>12262.873506147738</c:v>
                </c:pt>
                <c:pt idx="646">
                  <c:v>12277.800440761375</c:v>
                </c:pt>
                <c:pt idx="647">
                  <c:v>12292.721939691948</c:v>
                </c:pt>
                <c:pt idx="648">
                  <c:v>12307.638018434029</c:v>
                </c:pt>
                <c:pt idx="649">
                  <c:v>12322.54869247012</c:v>
                </c:pt>
                <c:pt idx="650">
                  <c:v>12337.453977271007</c:v>
                </c:pt>
                <c:pt idx="651">
                  <c:v>12352.353888296089</c:v>
                </c:pt>
                <c:pt idx="652">
                  <c:v>12367.248440993699</c:v>
                </c:pt>
                <c:pt idx="653">
                  <c:v>12382.137650801378</c:v>
                </c:pt>
                <c:pt idx="654">
                  <c:v>12397.021533146155</c:v>
                </c:pt>
                <c:pt idx="655">
                  <c:v>12411.900103444787</c:v>
                </c:pt>
                <c:pt idx="656">
                  <c:v>12426.773377103986</c:v>
                </c:pt>
                <c:pt idx="657">
                  <c:v>12441.641369520627</c:v>
                </c:pt>
                <c:pt idx="658">
                  <c:v>12456.50409608193</c:v>
                </c:pt>
                <c:pt idx="659">
                  <c:v>12471.361572165628</c:v>
                </c:pt>
                <c:pt idx="660">
                  <c:v>12486.213813140115</c:v>
                </c:pt>
                <c:pt idx="661">
                  <c:v>12501.060834364574</c:v>
                </c:pt>
                <c:pt idx="662">
                  <c:v>12515.902651189086</c:v>
                </c:pt>
                <c:pt idx="663">
                  <c:v>12530.739278954723</c:v>
                </c:pt>
                <c:pt idx="664">
                  <c:v>12545.570732993625</c:v>
                </c:pt>
                <c:pt idx="665">
                  <c:v>12560.39702862905</c:v>
                </c:pt>
                <c:pt idx="666">
                  <c:v>12575.218181175424</c:v>
                </c:pt>
                <c:pt idx="667">
                  <c:v>12590.034205938358</c:v>
                </c:pt>
                <c:pt idx="668">
                  <c:v>12604.84511821466</c:v>
                </c:pt>
                <c:pt idx="669">
                  <c:v>12619.650933292321</c:v>
                </c:pt>
                <c:pt idx="670">
                  <c:v>12634.451666450501</c:v>
                </c:pt>
                <c:pt idx="671">
                  <c:v>12649.247332959478</c:v>
                </c:pt>
                <c:pt idx="672">
                  <c:v>12664.037948080604</c:v>
                </c:pt>
                <c:pt idx="673">
                  <c:v>12678.823527066232</c:v>
                </c:pt>
                <c:pt idx="674">
                  <c:v>12693.604085159634</c:v>
                </c:pt>
                <c:pt idx="675">
                  <c:v>12708.379637594904</c:v>
                </c:pt>
                <c:pt idx="676">
                  <c:v>12723.150199596854</c:v>
                </c:pt>
                <c:pt idx="677">
                  <c:v>12737.91578638088</c:v>
                </c:pt>
                <c:pt idx="678">
                  <c:v>12752.676413152833</c:v>
                </c:pt>
                <c:pt idx="679">
                  <c:v>12767.432095108867</c:v>
                </c:pt>
                <c:pt idx="680">
                  <c:v>12782.182847435281</c:v>
                </c:pt>
                <c:pt idx="681">
                  <c:v>12796.928685308341</c:v>
                </c:pt>
                <c:pt idx="682">
                  <c:v>12811.6696238941</c:v>
                </c:pt>
                <c:pt idx="683">
                  <c:v>12826.405678348194</c:v>
                </c:pt>
                <c:pt idx="684">
                  <c:v>12841.136863815638</c:v>
                </c:pt>
                <c:pt idx="685">
                  <c:v>12855.863195430609</c:v>
                </c:pt>
                <c:pt idx="686">
                  <c:v>12870.584688316214</c:v>
                </c:pt>
                <c:pt idx="687">
                  <c:v>12885.301358088031</c:v>
                </c:pt>
                <c:pt idx="688">
                  <c:v>12900.013220854285</c:v>
                </c:pt>
                <c:pt idx="689">
                  <c:v>12914.720291703245</c:v>
                </c:pt>
                <c:pt idx="690">
                  <c:v>12929.422585708689</c:v>
                </c:pt>
                <c:pt idx="691">
                  <c:v>12944.120117929659</c:v>
                </c:pt>
                <c:pt idx="692">
                  <c:v>12958.812903410173</c:v>
                </c:pt>
                <c:pt idx="693">
                  <c:v>12973.500957178952</c:v>
                </c:pt>
                <c:pt idx="694">
                  <c:v>12988.184294249129</c:v>
                </c:pt>
                <c:pt idx="695">
                  <c:v>13002.862929617953</c:v>
                </c:pt>
                <c:pt idx="696">
                  <c:v>13017.536878266479</c:v>
                </c:pt>
                <c:pt idx="697">
                  <c:v>13032.206155159258</c:v>
                </c:pt>
                <c:pt idx="698">
                  <c:v>13046.870775244019</c:v>
                </c:pt>
                <c:pt idx="699">
                  <c:v>13061.530753451336</c:v>
                </c:pt>
                <c:pt idx="700">
                  <c:v>13076.186104694298</c:v>
                </c:pt>
                <c:pt idx="701">
                  <c:v>13090.836843868165</c:v>
                </c:pt>
                <c:pt idx="702">
                  <c:v>13105.482985850025</c:v>
                </c:pt>
                <c:pt idx="703">
                  <c:v>13120.124545498435</c:v>
                </c:pt>
                <c:pt idx="704">
                  <c:v>13134.761537653063</c:v>
                </c:pt>
                <c:pt idx="705">
                  <c:v>13149.393977134325</c:v>
                </c:pt>
                <c:pt idx="706">
                  <c:v>13164.021878743011</c:v>
                </c:pt>
                <c:pt idx="707">
                  <c:v>13178.64525725991</c:v>
                </c:pt>
                <c:pt idx="708">
                  <c:v>13193.264127445427</c:v>
                </c:pt>
                <c:pt idx="709">
                  <c:v>13207.878504039199</c:v>
                </c:pt>
                <c:pt idx="710">
                  <c:v>13222.488401759701</c:v>
                </c:pt>
                <c:pt idx="711">
                  <c:v>13237.093835303851</c:v>
                </c:pt>
                <c:pt idx="712">
                  <c:v>13251.694819346611</c:v>
                </c:pt>
                <c:pt idx="713">
                  <c:v>13266.29136854058</c:v>
                </c:pt>
                <c:pt idx="714">
                  <c:v>13280.88349751559</c:v>
                </c:pt>
                <c:pt idx="715">
                  <c:v>13295.471220878286</c:v>
                </c:pt>
                <c:pt idx="716">
                  <c:v>13310.054553211718</c:v>
                </c:pt>
                <c:pt idx="717">
                  <c:v>13324.633509074918</c:v>
                </c:pt>
                <c:pt idx="718">
                  <c:v>13339.208103002478</c:v>
                </c:pt>
                <c:pt idx="719">
                  <c:v>13353.778349504122</c:v>
                </c:pt>
                <c:pt idx="720">
                  <c:v>13368.34426306428</c:v>
                </c:pt>
                <c:pt idx="721">
                  <c:v>13382.905858141658</c:v>
                </c:pt>
                <c:pt idx="722">
                  <c:v>13397.463149168796</c:v>
                </c:pt>
                <c:pt idx="723">
                  <c:v>13412.016150551639</c:v>
                </c:pt>
                <c:pt idx="724">
                  <c:v>13426.564876669096</c:v>
                </c:pt>
                <c:pt idx="725">
                  <c:v>13441.109341872596</c:v>
                </c:pt>
                <c:pt idx="726">
                  <c:v>13455.649560485648</c:v>
                </c:pt>
                <c:pt idx="727">
                  <c:v>13470.185546803395</c:v>
                </c:pt>
                <c:pt idx="728">
                  <c:v>13484.717315092166</c:v>
                </c:pt>
                <c:pt idx="729">
                  <c:v>13499.244879589027</c:v>
                </c:pt>
                <c:pt idx="730">
                  <c:v>13513.76825450133</c:v>
                </c:pt>
                <c:pt idx="731">
                  <c:v>13528.287454006269</c:v>
                </c:pt>
                <c:pt idx="732">
                  <c:v>13542.802492250419</c:v>
                </c:pt>
                <c:pt idx="733">
                  <c:v>13557.313383349285</c:v>
                </c:pt>
                <c:pt idx="734">
                  <c:v>13571.820141386848</c:v>
                </c:pt>
                <c:pt idx="735">
                  <c:v>13586.32278041511</c:v>
                </c:pt>
                <c:pt idx="736">
                  <c:v>13600.821314453638</c:v>
                </c:pt>
                <c:pt idx="737">
                  <c:v>13615.315757489107</c:v>
                </c:pt>
                <c:pt idx="738">
                  <c:v>13629.806123474838</c:v>
                </c:pt>
                <c:pt idx="739">
                  <c:v>13644.292426330354</c:v>
                </c:pt>
                <c:pt idx="740">
                  <c:v>13658.774679940905</c:v>
                </c:pt>
                <c:pt idx="741">
                  <c:v>13673.252898157023</c:v>
                </c:pt>
                <c:pt idx="742">
                  <c:v>13687.727094794061</c:v>
                </c:pt>
                <c:pt idx="743">
                  <c:v>13702.197283631731</c:v>
                </c:pt>
                <c:pt idx="744">
                  <c:v>13716.663478413651</c:v>
                </c:pt>
                <c:pt idx="745">
                  <c:v>13731.125692846888</c:v>
                </c:pt>
                <c:pt idx="746">
                  <c:v>13745.583940601498</c:v>
                </c:pt>
                <c:pt idx="747">
                  <c:v>13760.038235310074</c:v>
                </c:pt>
                <c:pt idx="748">
                  <c:v>13774.488590567284</c:v>
                </c:pt>
                <c:pt idx="749">
                  <c:v>13788.935019929422</c:v>
                </c:pt>
                <c:pt idx="750">
                  <c:v>13803.377536913951</c:v>
                </c:pt>
                <c:pt idx="751">
                  <c:v>13817.816154999053</c:v>
                </c:pt>
                <c:pt idx="752">
                  <c:v>13832.250887623168</c:v>
                </c:pt>
                <c:pt idx="753">
                  <c:v>13846.681748184554</c:v>
                </c:pt>
                <c:pt idx="754">
                  <c:v>13861.108750040828</c:v>
                </c:pt>
                <c:pt idx="755">
                  <c:v>13875.531906508524</c:v>
                </c:pt>
                <c:pt idx="756">
                  <c:v>13889.951230862636</c:v>
                </c:pt>
                <c:pt idx="757">
                  <c:v>13904.366737580925</c:v>
                </c:pt>
                <c:pt idx="758">
                  <c:v>13918.778441467161</c:v>
                </c:pt>
                <c:pt idx="759">
                  <c:v>13933.186354008554</c:v>
                </c:pt>
                <c:pt idx="760">
                  <c:v>13947.590486801542</c:v>
                </c:pt>
                <c:pt idx="761">
                  <c:v>13961.990851545455</c:v>
                </c:pt>
                <c:pt idx="762">
                  <c:v>13976.387460036332</c:v>
                </c:pt>
                <c:pt idx="763">
                  <c:v>13990.780324160869</c:v>
                </c:pt>
                <c:pt idx="764">
                  <c:v>14005.169455890511</c:v>
                </c:pt>
                <c:pt idx="765">
                  <c:v>14019.55486727567</c:v>
                </c:pt>
                <c:pt idx="766">
                  <c:v>14033.93657044009</c:v>
                </c:pt>
                <c:pt idx="767">
                  <c:v>14048.314577575327</c:v>
                </c:pt>
                <c:pt idx="768">
                  <c:v>14062.688900935376</c:v>
                </c:pt>
                <c:pt idx="769">
                  <c:v>14077.059552831415</c:v>
                </c:pt>
                <c:pt idx="770">
                  <c:v>14091.426545626682</c:v>
                </c:pt>
                <c:pt idx="771">
                  <c:v>14105.789891731478</c:v>
                </c:pt>
                <c:pt idx="772">
                  <c:v>14120.149603598287</c:v>
                </c:pt>
                <c:pt idx="773">
                  <c:v>14134.505693717032</c:v>
                </c:pt>
                <c:pt idx="774">
                  <c:v>14148.858174610432</c:v>
                </c:pt>
                <c:pt idx="775">
                  <c:v>14163.207058829499</c:v>
                </c:pt>
                <c:pt idx="776">
                  <c:v>14177.552358949131</c:v>
                </c:pt>
                <c:pt idx="777">
                  <c:v>14191.894087563838</c:v>
                </c:pt>
                <c:pt idx="778">
                  <c:v>14206.232257283569</c:v>
                </c:pt>
                <c:pt idx="779">
                  <c:v>14220.566880729657</c:v>
                </c:pt>
                <c:pt idx="780">
                  <c:v>14234.89797053087</c:v>
                </c:pt>
                <c:pt idx="781">
                  <c:v>14249.225539319572</c:v>
                </c:pt>
                <c:pt idx="782">
                  <c:v>14263.549599727992</c:v>
                </c:pt>
                <c:pt idx="783">
                  <c:v>14277.870164384591</c:v>
                </c:pt>
                <c:pt idx="784">
                  <c:v>14292.187245910538</c:v>
                </c:pt>
                <c:pt idx="785">
                  <c:v>14306.500856916287</c:v>
                </c:pt>
                <c:pt idx="786">
                  <c:v>14320.811009998246</c:v>
                </c:pt>
                <c:pt idx="787">
                  <c:v>14335.117717735548</c:v>
                </c:pt>
                <c:pt idx="788">
                  <c:v>14349.420992686921</c:v>
                </c:pt>
                <c:pt idx="789">
                  <c:v>14363.720847387647</c:v>
                </c:pt>
                <c:pt idx="790">
                  <c:v>14378.01729434661</c:v>
                </c:pt>
                <c:pt idx="791">
                  <c:v>14392.310346043439</c:v>
                </c:pt>
                <c:pt idx="792">
                  <c:v>14406.600014925747</c:v>
                </c:pt>
                <c:pt idx="793">
                  <c:v>14420.886313406436</c:v>
                </c:pt>
                <c:pt idx="794">
                  <c:v>14435.169253861108</c:v>
                </c:pt>
                <c:pt idx="795">
                  <c:v>14449.448848625549</c:v>
                </c:pt>
                <c:pt idx="796">
                  <c:v>14463.725109993295</c:v>
                </c:pt>
                <c:pt idx="797">
                  <c:v>14477.99805021328</c:v>
                </c:pt>
                <c:pt idx="798">
                  <c:v>14492.26768148757</c:v>
                </c:pt>
                <c:pt idx="799">
                  <c:v>14506.534015969155</c:v>
                </c:pt>
                <c:pt idx="800">
                  <c:v>14520.797065759834</c:v>
                </c:pt>
                <c:pt idx="801">
                  <c:v>14535.056842908165</c:v>
                </c:pt>
                <c:pt idx="802">
                  <c:v>14549.313359407492</c:v>
                </c:pt>
                <c:pt idx="803">
                  <c:v>14563.566627194037</c:v>
                </c:pt>
                <c:pt idx="804">
                  <c:v>14577.816658145064</c:v>
                </c:pt>
                <c:pt idx="805">
                  <c:v>14592.063464077113</c:v>
                </c:pt>
                <c:pt idx="806">
                  <c:v>14606.307056744294</c:v>
                </c:pt>
                <c:pt idx="807">
                  <c:v>14620.547447836649</c:v>
                </c:pt>
                <c:pt idx="808">
                  <c:v>14634.784648978579</c:v>
                </c:pt>
                <c:pt idx="809">
                  <c:v>14649.01867172733</c:v>
                </c:pt>
                <c:pt idx="810">
                  <c:v>14663.249527571539</c:v>
                </c:pt>
                <c:pt idx="811">
                  <c:v>14677.477227929838</c:v>
                </c:pt>
                <c:pt idx="812">
                  <c:v>14691.70178414952</c:v>
                </c:pt>
                <c:pt idx="813">
                  <c:v>14705.923207505253</c:v>
                </c:pt>
                <c:pt idx="814">
                  <c:v>14720.141509197862</c:v>
                </c:pt>
                <c:pt idx="815">
                  <c:v>14734.356700353143</c:v>
                </c:pt>
                <c:pt idx="816">
                  <c:v>14748.568792020755</c:v>
                </c:pt>
                <c:pt idx="817">
                  <c:v>14762.77779517314</c:v>
                </c:pt>
                <c:pt idx="818">
                  <c:v>14776.983720704513</c:v>
                </c:pt>
                <c:pt idx="819">
                  <c:v>14791.186579429876</c:v>
                </c:pt>
                <c:pt idx="820">
                  <c:v>14805.386382084102</c:v>
                </c:pt>
                <c:pt idx="821">
                  <c:v>14819.583139321056</c:v>
                </c:pt>
                <c:pt idx="822">
                  <c:v>14833.776861712753</c:v>
                </c:pt>
                <c:pt idx="823">
                  <c:v>14847.967559748575</c:v>
                </c:pt>
                <c:pt idx="824">
                  <c:v>14862.155243834515</c:v>
                </c:pt>
                <c:pt idx="825">
                  <c:v>14876.339924292475</c:v>
                </c:pt>
                <c:pt idx="826">
                  <c:v>14890.521611359596</c:v>
                </c:pt>
                <c:pt idx="827">
                  <c:v>14904.700315187627</c:v>
                </c:pt>
                <c:pt idx="828">
                  <c:v>14918.87604584234</c:v>
                </c:pt>
                <c:pt idx="829">
                  <c:v>14933.048813302972</c:v>
                </c:pt>
                <c:pt idx="830">
                  <c:v>14947.218627461711</c:v>
                </c:pt>
                <c:pt idx="831">
                  <c:v>14961.385498123207</c:v>
                </c:pt>
                <c:pt idx="832">
                  <c:v>14975.549435004134</c:v>
                </c:pt>
                <c:pt idx="833">
                  <c:v>14989.710447732763</c:v>
                </c:pt>
                <c:pt idx="834">
                  <c:v>15003.868545848585</c:v>
                </c:pt>
                <c:pt idx="835">
                  <c:v>15018.023738801958</c:v>
                </c:pt>
                <c:pt idx="836">
                  <c:v>15032.176035953778</c:v>
                </c:pt>
                <c:pt idx="837">
                  <c:v>15046.325446575194</c:v>
                </c:pt>
                <c:pt idx="838">
                  <c:v>15060.471979847338</c:v>
                </c:pt>
                <c:pt idx="839">
                  <c:v>15074.615644861089</c:v>
                </c:pt>
                <c:pt idx="840">
                  <c:v>15088.756450616862</c:v>
                </c:pt>
                <c:pt idx="841">
                  <c:v>15102.894406024423</c:v>
                </c:pt>
                <c:pt idx="842">
                  <c:v>15117.029519902728</c:v>
                </c:pt>
                <c:pt idx="843">
                  <c:v>15131.161800979786</c:v>
                </c:pt>
                <c:pt idx="844">
                  <c:v>15145.291257892552</c:v>
                </c:pt>
                <c:pt idx="845">
                  <c:v>15159.417899186828</c:v>
                </c:pt>
                <c:pt idx="846">
                  <c:v>15173.541733317204</c:v>
                </c:pt>
                <c:pt idx="847">
                  <c:v>15187.662768647007</c:v>
                </c:pt>
                <c:pt idx="848">
                  <c:v>15201.781013448272</c:v>
                </c:pt>
                <c:pt idx="849">
                  <c:v>15215.896475901738</c:v>
                </c:pt>
                <c:pt idx="850">
                  <c:v>15230.009164096862</c:v>
                </c:pt>
                <c:pt idx="851">
                  <c:v>15244.119086031847</c:v>
                </c:pt>
                <c:pt idx="852">
                  <c:v>15258.22624961369</c:v>
                </c:pt>
                <c:pt idx="853">
                  <c:v>15272.330662658249</c:v>
                </c:pt>
                <c:pt idx="854">
                  <c:v>15286.432332890321</c:v>
                </c:pt>
                <c:pt idx="855">
                  <c:v>15300.531267943745</c:v>
                </c:pt>
                <c:pt idx="856">
                  <c:v>15314.627475361509</c:v>
                </c:pt>
                <c:pt idx="857">
                  <c:v>15328.72096259588</c:v>
                </c:pt>
                <c:pt idx="858">
                  <c:v>15342.811737008547</c:v>
                </c:pt>
                <c:pt idx="859">
                  <c:v>15356.899805870771</c:v>
                </c:pt>
                <c:pt idx="860">
                  <c:v>15370.985176363552</c:v>
                </c:pt>
                <c:pt idx="861">
                  <c:v>15385.067855577816</c:v>
                </c:pt>
                <c:pt idx="862">
                  <c:v>15399.147850514597</c:v>
                </c:pt>
                <c:pt idx="863">
                  <c:v>15413.225168085248</c:v>
                </c:pt>
                <c:pt idx="864">
                  <c:v>15427.299815111646</c:v>
                </c:pt>
                <c:pt idx="865">
                  <c:v>15441.371798326423</c:v>
                </c:pt>
                <c:pt idx="866">
                  <c:v>15455.441124373194</c:v>
                </c:pt>
                <c:pt idx="867">
                  <c:v>15469.507799806805</c:v>
                </c:pt>
                <c:pt idx="868">
                  <c:v>15483.571831093579</c:v>
                </c:pt>
                <c:pt idx="869">
                  <c:v>15497.63322461158</c:v>
                </c:pt>
                <c:pt idx="870">
                  <c:v>15511.691986650878</c:v>
                </c:pt>
                <c:pt idx="871">
                  <c:v>15525.748123413827</c:v>
                </c:pt>
                <c:pt idx="872">
                  <c:v>15539.801641015345</c:v>
                </c:pt>
                <c:pt idx="873">
                  <c:v>15553.852545483203</c:v>
                </c:pt>
                <c:pt idx="874">
                  <c:v>15567.900842758325</c:v>
                </c:pt>
                <c:pt idx="875">
                  <c:v>15581.94653869508</c:v>
                </c:pt>
                <c:pt idx="876">
                  <c:v>15595.989639061598</c:v>
                </c:pt>
                <c:pt idx="877">
                  <c:v>15610.030149540076</c:v>
                </c:pt>
                <c:pt idx="878">
                  <c:v>15624.0680757271</c:v>
                </c:pt>
                <c:pt idx="879">
                  <c:v>15638.103423133958</c:v>
                </c:pt>
                <c:pt idx="880">
                  <c:v>15652.136197186974</c:v>
                </c:pt>
                <c:pt idx="881">
                  <c:v>15666.166403227828</c:v>
                </c:pt>
                <c:pt idx="882">
                  <c:v>15680.194046513896</c:v>
                </c:pt>
                <c:pt idx="883">
                  <c:v>15694.219132218581</c:v>
                </c:pt>
                <c:pt idx="884">
                  <c:v>15708.241665431651</c:v>
                </c:pt>
                <c:pt idx="885">
                  <c:v>15722.261651159582</c:v>
                </c:pt>
                <c:pt idx="886">
                  <c:v>15736.279094325899</c:v>
                </c:pt>
                <c:pt idx="887">
                  <c:v>15750.29399977152</c:v>
                </c:pt>
                <c:pt idx="888">
                  <c:v>15764.306372255103</c:v>
                </c:pt>
                <c:pt idx="889">
                  <c:v>15778.316216453395</c:v>
                </c:pt>
                <c:pt idx="890">
                  <c:v>15792.32353696158</c:v>
                </c:pt>
                <c:pt idx="891">
                  <c:v>15806.328338293622</c:v>
                </c:pt>
                <c:pt idx="892">
                  <c:v>15820.33062488263</c:v>
                </c:pt>
                <c:pt idx="893">
                  <c:v>15834.330401081193</c:v>
                </c:pt>
                <c:pt idx="894">
                  <c:v>15848.327671161738</c:v>
                </c:pt>
                <c:pt idx="895">
                  <c:v>15862.32243931688</c:v>
                </c:pt>
                <c:pt idx="896">
                  <c:v>15876.314709659771</c:v>
                </c:pt>
                <c:pt idx="897">
                  <c:v>15890.304486224451</c:v>
                </c:pt>
                <c:pt idx="898">
                  <c:v>15904.291772966195</c:v>
                </c:pt>
                <c:pt idx="899">
                  <c:v>15918.276573761859</c:v>
                </c:pt>
                <c:pt idx="900">
                  <c:v>15932.258892410233</c:v>
                </c:pt>
                <c:pt idx="901">
                  <c:v>15946.238732632381</c:v>
                </c:pt>
                <c:pt idx="902">
                  <c:v>15960.216098071984</c:v>
                </c:pt>
                <c:pt idx="903">
                  <c:v>15974.190992295686</c:v>
                </c:pt>
                <c:pt idx="904">
                  <c:v>15988.163418793432</c:v>
                </c:pt>
                <c:pt idx="905">
                  <c:v>16002.133380978808</c:v>
                </c:pt>
                <c:pt idx="906">
                  <c:v>16016.100882189376</c:v>
                </c:pt>
                <c:pt idx="907">
                  <c:v>16030.065925687002</c:v>
                </c:pt>
                <c:pt idx="908">
                  <c:v>16044.028514658199</c:v>
                </c:pt>
                <c:pt idx="909">
                  <c:v>16057.988652214444</c:v>
                </c:pt>
                <c:pt idx="910">
                  <c:v>16071.94634139251</c:v>
                </c:pt>
                <c:pt idx="911">
                  <c:v>16085.901585154787</c:v>
                </c:pt>
                <c:pt idx="912">
                  <c:v>16099.854386389603</c:v>
                </c:pt>
                <c:pt idx="913">
                  <c:v>16113.804747911541</c:v>
                </c:pt>
                <c:pt idx="914">
                  <c:v>16127.752672461749</c:v>
                </c:pt>
                <c:pt idx="915">
                  <c:v>16141.698162708251</c:v>
                </c:pt>
                <c:pt idx="916">
                  <c:v>16155.641221246256</c:v>
                </c:pt>
                <c:pt idx="917">
                  <c:v>16169.581850598461</c:v>
                </c:pt>
                <c:pt idx="918">
                  <c:v>16183.520053215343</c:v>
                </c:pt>
                <c:pt idx="919">
                  <c:v>16197.455831475469</c:v>
                </c:pt>
                <c:pt idx="920">
                  <c:v>16211.389187685769</c:v>
                </c:pt>
                <c:pt idx="921">
                  <c:v>16225.32012408184</c:v>
                </c:pt>
                <c:pt idx="922">
                  <c:v>16239.248642828221</c:v>
                </c:pt>
                <c:pt idx="923">
                  <c:v>16253.174746018671</c:v>
                </c:pt>
                <c:pt idx="924">
                  <c:v>16267.098435676451</c:v>
                </c:pt>
                <c:pt idx="925">
                  <c:v>16281.019713754591</c:v>
                </c:pt>
                <c:pt idx="926">
                  <c:v>16294.938582136157</c:v>
                </c:pt>
                <c:pt idx="927">
                  <c:v>16308.855042634512</c:v>
                </c:pt>
                <c:pt idx="928">
                  <c:v>16322.769096993576</c:v>
                </c:pt>
                <c:pt idx="929">
                  <c:v>16336.68074688808</c:v>
                </c:pt>
                <c:pt idx="930">
                  <c:v>16350.589993923813</c:v>
                </c:pt>
                <c:pt idx="931">
                  <c:v>16364.496839637868</c:v>
                </c:pt>
                <c:pt idx="932">
                  <c:v>16378.401285498878</c:v>
                </c:pt>
                <c:pt idx="933">
                  <c:v>16392.303332907257</c:v>
                </c:pt>
                <c:pt idx="934">
                  <c:v>16406.202983195428</c:v>
                </c:pt>
                <c:pt idx="935">
                  <c:v>16420.100237628041</c:v>
                </c:pt>
                <c:pt idx="936">
                  <c:v>16433.995097402214</c:v>
                </c:pt>
                <c:pt idx="937">
                  <c:v>16447.887563647724</c:v>
                </c:pt>
                <c:pt idx="938">
                  <c:v>16461.777637427236</c:v>
                </c:pt>
                <c:pt idx="939">
                  <c:v>16475.665319736509</c:v>
                </c:pt>
                <c:pt idx="940">
                  <c:v>16489.550611504583</c:v>
                </c:pt>
                <c:pt idx="941">
                  <c:v>16503.433513593995</c:v>
                </c:pt>
                <c:pt idx="942">
                  <c:v>16517.314026800963</c:v>
                </c:pt>
                <c:pt idx="943">
                  <c:v>16531.192151855568</c:v>
                </c:pt>
                <c:pt idx="944">
                  <c:v>16545.067889421945</c:v>
                </c:pt>
                <c:pt idx="945">
                  <c:v>16558.941240098458</c:v>
                </c:pt>
                <c:pt idx="946">
                  <c:v>16572.812204417874</c:v>
                </c:pt>
                <c:pt idx="947">
                  <c:v>16586.680782847532</c:v>
                </c:pt>
                <c:pt idx="948">
                  <c:v>16600.546975789497</c:v>
                </c:pt>
                <c:pt idx="949">
                  <c:v>16614.410783580737</c:v>
                </c:pt>
                <c:pt idx="950">
                  <c:v>16628.27220649326</c:v>
                </c:pt>
                <c:pt idx="951">
                  <c:v>16642.131244734272</c:v>
                </c:pt>
                <c:pt idx="952">
                  <c:v>16655.987898446314</c:v>
                </c:pt>
                <c:pt idx="953">
                  <c:v>16669.842167707418</c:v>
                </c:pt>
                <c:pt idx="954">
                  <c:v>16683.694052531227</c:v>
                </c:pt>
                <c:pt idx="955">
                  <c:v>16697.54355286713</c:v>
                </c:pt>
                <c:pt idx="956">
                  <c:v>16711.390668600387</c:v>
                </c:pt>
                <c:pt idx="957">
                  <c:v>16725.235399552257</c:v>
                </c:pt>
                <c:pt idx="958">
                  <c:v>16739.07774548011</c:v>
                </c:pt>
                <c:pt idx="959">
                  <c:v>16752.917706077536</c:v>
                </c:pt>
                <c:pt idx="960">
                  <c:v>16766.755280974459</c:v>
                </c:pt>
                <c:pt idx="961">
                  <c:v>16780.590469737243</c:v>
                </c:pt>
                <c:pt idx="962">
                  <c:v>16794.423271868785</c:v>
                </c:pt>
                <c:pt idx="963">
                  <c:v>16808.253686808617</c:v>
                </c:pt>
                <c:pt idx="964">
                  <c:v>16822.081713932988</c:v>
                </c:pt>
                <c:pt idx="965">
                  <c:v>16835.907352554961</c:v>
                </c:pt>
                <c:pt idx="966">
                  <c:v>16849.730601924493</c:v>
                </c:pt>
                <c:pt idx="967">
                  <c:v>16863.551461228511</c:v>
                </c:pt>
                <c:pt idx="968">
                  <c:v>16877.369929590986</c:v>
                </c:pt>
                <c:pt idx="969">
                  <c:v>16891.186006073014</c:v>
                </c:pt>
                <c:pt idx="970">
                  <c:v>16904.99968967287</c:v>
                </c:pt>
                <c:pt idx="971">
                  <c:v>16918.810979326081</c:v>
                </c:pt>
                <c:pt idx="972">
                  <c:v>16932.619873905485</c:v>
                </c:pt>
                <c:pt idx="973">
                  <c:v>16946.426372221282</c:v>
                </c:pt>
                <c:pt idx="974">
                  <c:v>16960.230473021093</c:v>
                </c:pt>
                <c:pt idx="975">
                  <c:v>16974.032174990003</c:v>
                </c:pt>
                <c:pt idx="976">
                  <c:v>16987.831476750613</c:v>
                </c:pt>
                <c:pt idx="977">
                  <c:v>17001.628376863078</c:v>
                </c:pt>
                <c:pt idx="978">
                  <c:v>17015.422873825151</c:v>
                </c:pt>
                <c:pt idx="979">
                  <c:v>17029.214966072217</c:v>
                </c:pt>
                <c:pt idx="980">
                  <c:v>17043.004651977328</c:v>
                </c:pt>
                <c:pt idx="981">
                  <c:v>17056.791929851232</c:v>
                </c:pt>
                <c:pt idx="982">
                  <c:v>17070.576797942394</c:v>
                </c:pt>
                <c:pt idx="983">
                  <c:v>17084.359254437037</c:v>
                </c:pt>
                <c:pt idx="984">
                  <c:v>17098.139297459151</c:v>
                </c:pt>
                <c:pt idx="985">
                  <c:v>17111.916925070516</c:v>
                </c:pt>
                <c:pt idx="986">
                  <c:v>17125.692135270725</c:v>
                </c:pt>
                <c:pt idx="987">
                  <c:v>17139.464925997185</c:v>
                </c:pt>
                <c:pt idx="988">
                  <c:v>17153.235295125145</c:v>
                </c:pt>
                <c:pt idx="989">
                  <c:v>17167.0032404677</c:v>
                </c:pt>
                <c:pt idx="990">
                  <c:v>17180.768759775798</c:v>
                </c:pt>
                <c:pt idx="991">
                  <c:v>17194.531850738247</c:v>
                </c:pt>
                <c:pt idx="992">
                  <c:v>17208.292510981722</c:v>
                </c:pt>
                <c:pt idx="993">
                  <c:v>17222.050738070768</c:v>
                </c:pt>
                <c:pt idx="994">
                  <c:v>17235.806529507798</c:v>
                </c:pt>
                <c:pt idx="995">
                  <c:v>17249.55988273309</c:v>
                </c:pt>
                <c:pt idx="996">
                  <c:v>17263.310795124802</c:v>
                </c:pt>
                <c:pt idx="997">
                  <c:v>17277.059263998948</c:v>
                </c:pt>
                <c:pt idx="998">
                  <c:v>17290.805286609408</c:v>
                </c:pt>
                <c:pt idx="999">
                  <c:v>17304.548860147916</c:v>
                </c:pt>
                <c:pt idx="1000">
                  <c:v>17318.289981744056</c:v>
                </c:pt>
                <c:pt idx="1001">
                  <c:v>17332.028648465261</c:v>
                </c:pt>
                <c:pt idx="1002">
                  <c:v>17345.764857316793</c:v>
                </c:pt>
                <c:pt idx="1003">
                  <c:v>17359.498605241748</c:v>
                </c:pt>
                <c:pt idx="1004">
                  <c:v>17373.229889121041</c:v>
                </c:pt>
                <c:pt idx="1005">
                  <c:v>17386.958705773395</c:v>
                </c:pt>
                <c:pt idx="1006">
                  <c:v>17400.685051955337</c:v>
                </c:pt>
                <c:pt idx="1007">
                  <c:v>17414.408924361189</c:v>
                </c:pt>
                <c:pt idx="1008">
                  <c:v>17428.130319623051</c:v>
                </c:pt>
                <c:pt idx="1009">
                  <c:v>17441.849234310808</c:v>
                </c:pt>
                <c:pt idx="1010">
                  <c:v>17455.565664932103</c:v>
                </c:pt>
                <c:pt idx="1011">
                  <c:v>17469.279607932342</c:v>
                </c:pt>
                <c:pt idx="1012">
                  <c:v>17482.991059694683</c:v>
                </c:pt>
                <c:pt idx="1013">
                  <c:v>17496.700016540024</c:v>
                </c:pt>
                <c:pt idx="1014">
                  <c:v>17510.406474727009</c:v>
                </c:pt>
                <c:pt idx="1015">
                  <c:v>17524.110430452009</c:v>
                </c:pt>
                <c:pt idx="1016">
                  <c:v>17537.811879849127</c:v>
                </c:pt>
                <c:pt idx="1017">
                  <c:v>17551.510818990191</c:v>
                </c:pt>
                <c:pt idx="1018">
                  <c:v>17565.207243884761</c:v>
                </c:pt>
                <c:pt idx="1019">
                  <c:v>17578.901150480113</c:v>
                </c:pt>
                <c:pt idx="1020">
                  <c:v>17592.59253466126</c:v>
                </c:pt>
                <c:pt idx="1021">
                  <c:v>17606.281392250941</c:v>
                </c:pt>
                <c:pt idx="1022">
                  <c:v>17619.967719009634</c:v>
                </c:pt>
                <c:pt idx="1023">
                  <c:v>17633.651510635562</c:v>
                </c:pt>
                <c:pt idx="1024">
                  <c:v>17647.332762764698</c:v>
                </c:pt>
                <c:pt idx="1025">
                  <c:v>17661.011470970781</c:v>
                </c:pt>
                <c:pt idx="1026">
                  <c:v>17674.687630765337</c:v>
                </c:pt>
                <c:pt idx="1027">
                  <c:v>17688.361237597681</c:v>
                </c:pt>
                <c:pt idx="1028">
                  <c:v>17702.032286854952</c:v>
                </c:pt>
                <c:pt idx="1029">
                  <c:v>17715.700773862125</c:v>
                </c:pt>
                <c:pt idx="1030">
                  <c:v>17729.366693882039</c:v>
                </c:pt>
                <c:pt idx="1031">
                  <c:v>17743.030042115428</c:v>
                </c:pt>
                <c:pt idx="1032">
                  <c:v>17756.690813700956</c:v>
                </c:pt>
                <c:pt idx="1033">
                  <c:v>17770.349003715244</c:v>
                </c:pt>
                <c:pt idx="1034">
                  <c:v>17784.004607172912</c:v>
                </c:pt>
                <c:pt idx="1035">
                  <c:v>17797.657619026628</c:v>
                </c:pt>
                <c:pt idx="1036">
                  <c:v>17811.308034167148</c:v>
                </c:pt>
                <c:pt idx="1037">
                  <c:v>17824.955847423364</c:v>
                </c:pt>
                <c:pt idx="1038">
                  <c:v>17838.601053562368</c:v>
                </c:pt>
                <c:pt idx="1039">
                  <c:v>17852.243647289502</c:v>
                </c:pt>
                <c:pt idx="1040">
                  <c:v>17865.883623248425</c:v>
                </c:pt>
                <c:pt idx="1041">
                  <c:v>17879.520976021184</c:v>
                </c:pt>
                <c:pt idx="1042">
                  <c:v>17893.155700128274</c:v>
                </c:pt>
                <c:pt idx="1043">
                  <c:v>17906.787790028735</c:v>
                </c:pt>
                <c:pt idx="1044">
                  <c:v>17920.417240120216</c:v>
                </c:pt>
                <c:pt idx="1045">
                  <c:v>17934.044044739068</c:v>
                </c:pt>
                <c:pt idx="1046">
                  <c:v>17947.668198160445</c:v>
                </c:pt>
                <c:pt idx="1047">
                  <c:v>17961.289694598388</c:v>
                </c:pt>
                <c:pt idx="1048">
                  <c:v>17974.908528205935</c:v>
                </c:pt>
                <c:pt idx="1049">
                  <c:v>17988.524693075233</c:v>
                </c:pt>
                <c:pt idx="1050">
                  <c:v>18002.138183237646</c:v>
                </c:pt>
                <c:pt idx="1051">
                  <c:v>18015.748992663885</c:v>
                </c:pt>
                <c:pt idx="1052">
                  <c:v>18029.35711526412</c:v>
                </c:pt>
                <c:pt idx="1053">
                  <c:v>18042.962544888127</c:v>
                </c:pt>
                <c:pt idx="1054">
                  <c:v>18056.565275325422</c:v>
                </c:pt>
                <c:pt idx="1055">
                  <c:v>18070.165300305402</c:v>
                </c:pt>
                <c:pt idx="1056">
                  <c:v>18083.762613497503</c:v>
                </c:pt>
                <c:pt idx="1057">
                  <c:v>18097.357208511356</c:v>
                </c:pt>
                <c:pt idx="1058">
                  <c:v>18110.949078896952</c:v>
                </c:pt>
                <c:pt idx="1059">
                  <c:v>18124.538218144822</c:v>
                </c:pt>
                <c:pt idx="1060">
                  <c:v>18138.124619686208</c:v>
                </c:pt>
                <c:pt idx="1061">
                  <c:v>18151.708276893249</c:v>
                </c:pt>
                <c:pt idx="1062">
                  <c:v>18165.289183079181</c:v>
                </c:pt>
                <c:pt idx="1063">
                  <c:v>18178.867331498539</c:v>
                </c:pt>
                <c:pt idx="1064">
                  <c:v>18192.442715347363</c:v>
                </c:pt>
                <c:pt idx="1065">
                  <c:v>18206.015327763413</c:v>
                </c:pt>
                <c:pt idx="1066">
                  <c:v>18219.585161826406</c:v>
                </c:pt>
                <c:pt idx="1067">
                  <c:v>18233.152210558233</c:v>
                </c:pt>
                <c:pt idx="1068">
                  <c:v>18246.716466923212</c:v>
                </c:pt>
                <c:pt idx="1069">
                  <c:v>18260.277923828329</c:v>
                </c:pt>
                <c:pt idx="1070">
                  <c:v>18273.836574123507</c:v>
                </c:pt>
                <c:pt idx="1071">
                  <c:v>18287.392410601857</c:v>
                </c:pt>
                <c:pt idx="1072">
                  <c:v>18300.945425999966</c:v>
                </c:pt>
                <c:pt idx="1073">
                  <c:v>18314.495612998177</c:v>
                </c:pt>
                <c:pt idx="1074">
                  <c:v>18328.04296422088</c:v>
                </c:pt>
                <c:pt idx="1075">
                  <c:v>18341.587472236817</c:v>
                </c:pt>
                <c:pt idx="1076">
                  <c:v>18355.129129559384</c:v>
                </c:pt>
                <c:pt idx="1077">
                  <c:v>18368.667928646959</c:v>
                </c:pt>
                <c:pt idx="1078">
                  <c:v>18382.203861903232</c:v>
                </c:pt>
                <c:pt idx="1079">
                  <c:v>18395.736921677537</c:v>
                </c:pt>
                <c:pt idx="1080">
                  <c:v>18409.267100265206</c:v>
                </c:pt>
                <c:pt idx="1081">
                  <c:v>18422.794389907929</c:v>
                </c:pt>
                <c:pt idx="1082">
                  <c:v>18436.318782794111</c:v>
                </c:pt>
                <c:pt idx="1083">
                  <c:v>18449.84027105926</c:v>
                </c:pt>
                <c:pt idx="1084">
                  <c:v>18463.358846786374</c:v>
                </c:pt>
                <c:pt idx="1085">
                  <c:v>18476.874502006332</c:v>
                </c:pt>
                <c:pt idx="1086">
                  <c:v>18490.38722869831</c:v>
                </c:pt>
                <c:pt idx="1087">
                  <c:v>18503.897018790194</c:v>
                </c:pt>
                <c:pt idx="1088">
                  <c:v>18517.403864159012</c:v>
                </c:pt>
                <c:pt idx="1089">
                  <c:v>18530.907756631372</c:v>
                </c:pt>
                <c:pt idx="1090">
                  <c:v>18544.408687983912</c:v>
                </c:pt>
                <c:pt idx="1091">
                  <c:v>18557.906649943765</c:v>
                </c:pt>
                <c:pt idx="1092">
                  <c:v>18571.401634189024</c:v>
                </c:pt>
                <c:pt idx="1093">
                  <c:v>18584.893632349231</c:v>
                </c:pt>
                <c:pt idx="1094">
                  <c:v>18598.38263600587</c:v>
                </c:pt>
                <c:pt idx="1095">
                  <c:v>18611.868636692867</c:v>
                </c:pt>
                <c:pt idx="1096">
                  <c:v>18625.351625897118</c:v>
                </c:pt>
                <c:pt idx="1097">
                  <c:v>18638.831595059004</c:v>
                </c:pt>
                <c:pt idx="1098">
                  <c:v>18652.308535572934</c:v>
                </c:pt>
                <c:pt idx="1099">
                  <c:v>18665.782438787908</c:v>
                </c:pt>
                <c:pt idx="1100">
                  <c:v>18679.253296008061</c:v>
                </c:pt>
                <c:pt idx="1101">
                  <c:v>18692.721098493254</c:v>
                </c:pt>
                <c:pt idx="1102">
                  <c:v>18706.185837459645</c:v>
                </c:pt>
                <c:pt idx="1103">
                  <c:v>18719.647504080305</c:v>
                </c:pt>
                <c:pt idx="1104">
                  <c:v>18733.106089485816</c:v>
                </c:pt>
                <c:pt idx="1105">
                  <c:v>18746.561584764895</c:v>
                </c:pt>
                <c:pt idx="1106">
                  <c:v>18760.013980965035</c:v>
                </c:pt>
                <c:pt idx="1107">
                  <c:v>18773.46326909315</c:v>
                </c:pt>
                <c:pt idx="1108">
                  <c:v>18786.909440116233</c:v>
                </c:pt>
                <c:pt idx="1109">
                  <c:v>18800.35248496203</c:v>
                </c:pt>
                <c:pt idx="1110">
                  <c:v>18813.792394519722</c:v>
                </c:pt>
                <c:pt idx="1111">
                  <c:v>18827.229159640632</c:v>
                </c:pt>
                <c:pt idx="1112">
                  <c:v>18840.662771138926</c:v>
                </c:pt>
                <c:pt idx="1113">
                  <c:v>18854.093219792343</c:v>
                </c:pt>
                <c:pt idx="1114">
                  <c:v>18867.520496342928</c:v>
                </c:pt>
                <c:pt idx="1115">
                  <c:v>18880.94459149778</c:v>
                </c:pt>
                <c:pt idx="1116">
                  <c:v>18894.365494435518</c:v>
                </c:pt>
                <c:pt idx="1117">
                  <c:v>18907.783195055174</c:v>
                </c:pt>
                <c:pt idx="1118">
                  <c:v>18921.19768397517</c:v>
                </c:pt>
                <c:pt idx="1119">
                  <c:v>18934.608951785656</c:v>
                </c:pt>
                <c:pt idx="1120">
                  <c:v>18948.016989049345</c:v>
                </c:pt>
                <c:pt idx="1121">
                  <c:v>18961.421786302377</c:v>
                </c:pt>
                <c:pt idx="1122">
                  <c:v>18974.823334055189</c:v>
                </c:pt>
                <c:pt idx="1123">
                  <c:v>18988.221622793397</c:v>
                </c:pt>
                <c:pt idx="1124">
                  <c:v>19001.616642978683</c:v>
                </c:pt>
                <c:pt idx="1125">
                  <c:v>19015.008385049718</c:v>
                </c:pt>
                <c:pt idx="1126">
                  <c:v>19028.396839423072</c:v>
                </c:pt>
                <c:pt idx="1127">
                  <c:v>19041.781996494148</c:v>
                </c:pt>
                <c:pt idx="1128">
                  <c:v>19055.163846638126</c:v>
                </c:pt>
                <c:pt idx="1129">
                  <c:v>19068.542380210918</c:v>
                </c:pt>
                <c:pt idx="1130">
                  <c:v>19081.91758755015</c:v>
                </c:pt>
                <c:pt idx="1131">
                  <c:v>19095.289458976127</c:v>
                </c:pt>
                <c:pt idx="1132">
                  <c:v>19108.657984792844</c:v>
                </c:pt>
                <c:pt idx="1133">
                  <c:v>19122.023155288982</c:v>
                </c:pt>
                <c:pt idx="1134">
                  <c:v>19135.384960738935</c:v>
                </c:pt>
                <c:pt idx="1135">
                  <c:v>19148.743391403841</c:v>
                </c:pt>
                <c:pt idx="1136">
                  <c:v>19162.09843753263</c:v>
                </c:pt>
                <c:pt idx="1137">
                  <c:v>19175.450089363076</c:v>
                </c:pt>
                <c:pt idx="1138">
                  <c:v>19188.798337122877</c:v>
                </c:pt>
                <c:pt idx="1139">
                  <c:v>19202.143171030733</c:v>
                </c:pt>
                <c:pt idx="1140">
                  <c:v>19215.484581297449</c:v>
                </c:pt>
                <c:pt idx="1141">
                  <c:v>19228.822558127034</c:v>
                </c:pt>
                <c:pt idx="1142">
                  <c:v>19242.157091717832</c:v>
                </c:pt>
                <c:pt idx="1143">
                  <c:v>19255.488172263656</c:v>
                </c:pt>
                <c:pt idx="1144">
                  <c:v>19268.815789954941</c:v>
                </c:pt>
                <c:pt idx="1145">
                  <c:v>19282.139934979892</c:v>
                </c:pt>
                <c:pt idx="1146">
                  <c:v>19295.460597525675</c:v>
                </c:pt>
                <c:pt idx="1147">
                  <c:v>19308.777767779586</c:v>
                </c:pt>
                <c:pt idx="1148">
                  <c:v>19322.09143593027</c:v>
                </c:pt>
                <c:pt idx="1149">
                  <c:v>19335.401592168921</c:v>
                </c:pt>
                <c:pt idx="1150">
                  <c:v>19348.708226690516</c:v>
                </c:pt>
                <c:pt idx="1151">
                  <c:v>19362.011329695048</c:v>
                </c:pt>
                <c:pt idx="1152">
                  <c:v>19375.310891388785</c:v>
                </c:pt>
                <c:pt idx="1153">
                  <c:v>19388.606901985535</c:v>
                </c:pt>
                <c:pt idx="1154">
                  <c:v>19401.899351707918</c:v>
                </c:pt>
                <c:pt idx="1155">
                  <c:v>19415.18823078867</c:v>
                </c:pt>
                <c:pt idx="1156">
                  <c:v>19428.473529471943</c:v>
                </c:pt>
                <c:pt idx="1157">
                  <c:v>19441.755238014619</c:v>
                </c:pt>
                <c:pt idx="1158">
                  <c:v>19455.033346687651</c:v>
                </c:pt>
                <c:pt idx="1159">
                  <c:v>19468.307845777403</c:v>
                </c:pt>
                <c:pt idx="1160">
                  <c:v>19481.578725587016</c:v>
                </c:pt>
                <c:pt idx="1161">
                  <c:v>19494.845976437777</c:v>
                </c:pt>
                <c:pt idx="1162">
                  <c:v>19508.109588670501</c:v>
                </c:pt>
                <c:pt idx="1163">
                  <c:v>19521.369552646942</c:v>
                </c:pt>
                <c:pt idx="1164">
                  <c:v>19534.625858751195</c:v>
                </c:pt>
                <c:pt idx="1165">
                  <c:v>19547.878497391135</c:v>
                </c:pt>
                <c:pt idx="1166">
                  <c:v>19561.127458999854</c:v>
                </c:pt>
                <c:pt idx="1167">
                  <c:v>19574.372734037108</c:v>
                </c:pt>
                <c:pt idx="1168">
                  <c:v>19587.614312990805</c:v>
                </c:pt>
                <c:pt idx="1169">
                  <c:v>19600.85218637847</c:v>
                </c:pt>
                <c:pt idx="1170">
                  <c:v>19614.086344748754</c:v>
                </c:pt>
                <c:pt idx="1171">
                  <c:v>19627.31677868294</c:v>
                </c:pt>
                <c:pt idx="1172">
                  <c:v>19640.543478796477</c:v>
                </c:pt>
                <c:pt idx="1173">
                  <c:v>19653.766435740508</c:v>
                </c:pt>
                <c:pt idx="1174">
                  <c:v>19666.985640203438</c:v>
                </c:pt>
                <c:pt idx="1175">
                  <c:v>19680.201082912499</c:v>
                </c:pt>
                <c:pt idx="1176">
                  <c:v>19693.412754635327</c:v>
                </c:pt>
                <c:pt idx="1177">
                  <c:v>19706.620646181567</c:v>
                </c:pt>
                <c:pt idx="1178">
                  <c:v>19719.824748404495</c:v>
                </c:pt>
                <c:pt idx="1179">
                  <c:v>19733.025052202629</c:v>
                </c:pt>
                <c:pt idx="1180">
                  <c:v>19746.221548521389</c:v>
                </c:pt>
                <c:pt idx="1181">
                  <c:v>19759.414228354752</c:v>
                </c:pt>
                <c:pt idx="1182">
                  <c:v>19772.603082746919</c:v>
                </c:pt>
                <c:pt idx="1183">
                  <c:v>19785.788102794013</c:v>
                </c:pt>
                <c:pt idx="1184">
                  <c:v>19798.969279645782</c:v>
                </c:pt>
                <c:pt idx="1185">
                  <c:v>19812.146604507325</c:v>
                </c:pt>
                <c:pt idx="1186">
                  <c:v>19825.320068640824</c:v>
                </c:pt>
                <c:pt idx="1187">
                  <c:v>19838.489663367302</c:v>
                </c:pt>
                <c:pt idx="1188">
                  <c:v>19851.655380068387</c:v>
                </c:pt>
                <c:pt idx="1189">
                  <c:v>19864.817206947384</c:v>
                </c:pt>
                <c:pt idx="1190">
                  <c:v>19877.975132870295</c:v>
                </c:pt>
                <c:pt idx="1191">
                  <c:v>19891.129147987063</c:v>
                </c:pt>
                <c:pt idx="1192">
                  <c:v>19904.279242437824</c:v>
                </c:pt>
                <c:pt idx="1193">
                  <c:v>19917.425406353119</c:v>
                </c:pt>
                <c:pt idx="1194">
                  <c:v>19930.567629854093</c:v>
                </c:pt>
                <c:pt idx="1195">
                  <c:v>19943.705903052716</c:v>
                </c:pt>
                <c:pt idx="1196">
                  <c:v>19956.840216051965</c:v>
                </c:pt>
                <c:pt idx="1197">
                  <c:v>19969.97055894605</c:v>
                </c:pt>
                <c:pt idx="1198">
                  <c:v>19983.096921820594</c:v>
                </c:pt>
                <c:pt idx="1199">
                  <c:v>19996.219294752842</c:v>
                </c:pt>
                <c:pt idx="1200">
                  <c:v>20009.337667811862</c:v>
                </c:pt>
                <c:pt idx="1201">
                  <c:v>20022.452031058736</c:v>
                </c:pt>
                <c:pt idx="1202">
                  <c:v>20035.562374546753</c:v>
                </c:pt>
                <c:pt idx="1203">
                  <c:v>20048.668688321606</c:v>
                </c:pt>
                <c:pt idx="1204">
                  <c:v>20061.770962421579</c:v>
                </c:pt>
                <c:pt idx="1205">
                  <c:v>20074.869186877742</c:v>
                </c:pt>
                <c:pt idx="1206">
                  <c:v>20087.963351714141</c:v>
                </c:pt>
                <c:pt idx="1207">
                  <c:v>20101.053446947979</c:v>
                </c:pt>
                <c:pt idx="1208">
                  <c:v>20114.139462589799</c:v>
                </c:pt>
                <c:pt idx="1209">
                  <c:v>20127.22138864368</c:v>
                </c:pt>
                <c:pt idx="1210">
                  <c:v>20140.29921510741</c:v>
                </c:pt>
                <c:pt idx="1211">
                  <c:v>20153.372931972663</c:v>
                </c:pt>
                <c:pt idx="1212">
                  <c:v>20166.442529225187</c:v>
                </c:pt>
                <c:pt idx="1213">
                  <c:v>20179.507996844979</c:v>
                </c:pt>
                <c:pt idx="1214">
                  <c:v>20192.56932480646</c:v>
                </c:pt>
                <c:pt idx="1215">
                  <c:v>20205.626503078645</c:v>
                </c:pt>
                <c:pt idx="1216">
                  <c:v>20218.679521625323</c:v>
                </c:pt>
                <c:pt idx="1217">
                  <c:v>20231.728370405224</c:v>
                </c:pt>
                <c:pt idx="1218">
                  <c:v>20244.77303937219</c:v>
                </c:pt>
                <c:pt idx="1219">
                  <c:v>20257.813518475341</c:v>
                </c:pt>
                <c:pt idx="1220">
                  <c:v>20270.849797659241</c:v>
                </c:pt>
                <c:pt idx="1221">
                  <c:v>20283.881866864063</c:v>
                </c:pt>
                <c:pt idx="1222">
                  <c:v>20296.909716025762</c:v>
                </c:pt>
                <c:pt idx="1223">
                  <c:v>20309.933335076217</c:v>
                </c:pt>
                <c:pt idx="1224">
                  <c:v>20322.952713943407</c:v>
                </c:pt>
                <c:pt idx="1225">
                  <c:v>20335.967842551559</c:v>
                </c:pt>
                <c:pt idx="1226">
                  <c:v>20348.978710821317</c:v>
                </c:pt>
                <c:pt idx="1227">
                  <c:v>20361.985308669882</c:v>
                </c:pt>
                <c:pt idx="1228">
                  <c:v>20374.987626011174</c:v>
                </c:pt>
                <c:pt idx="1229">
                  <c:v>20387.985652755986</c:v>
                </c:pt>
                <c:pt idx="1230">
                  <c:v>20400.979378812124</c:v>
                </c:pt>
                <c:pt idx="1231">
                  <c:v>20413.968794084569</c:v>
                </c:pt>
                <c:pt idx="1232">
                  <c:v>20426.953888475608</c:v>
                </c:pt>
                <c:pt idx="1233">
                  <c:v>20439.934651884996</c:v>
                </c:pt>
                <c:pt idx="1234">
                  <c:v>20452.911074210089</c:v>
                </c:pt>
                <c:pt idx="1235">
                  <c:v>20465.883145345986</c:v>
                </c:pt>
                <c:pt idx="1236">
                  <c:v>20478.850855185672</c:v>
                </c:pt>
                <c:pt idx="1237">
                  <c:v>20491.814193620157</c:v>
                </c:pt>
                <c:pt idx="1238">
                  <c:v>20504.773150538615</c:v>
                </c:pt>
                <c:pt idx="1239">
                  <c:v>20517.727715828514</c:v>
                </c:pt>
                <c:pt idx="1240">
                  <c:v>20530.677879375755</c:v>
                </c:pt>
                <c:pt idx="1241">
                  <c:v>20543.623631064798</c:v>
                </c:pt>
                <c:pt idx="1242">
                  <c:v>20556.564960778804</c:v>
                </c:pt>
                <c:pt idx="1243">
                  <c:v>20569.501858399748</c:v>
                </c:pt>
                <c:pt idx="1244">
                  <c:v>20582.434313808561</c:v>
                </c:pt>
                <c:pt idx="1245">
                  <c:v>20595.362316885246</c:v>
                </c:pt>
                <c:pt idx="1246">
                  <c:v>20608.28585750901</c:v>
                </c:pt>
                <c:pt idx="1247">
                  <c:v>20621.204925558377</c:v>
                </c:pt>
                <c:pt idx="1248">
                  <c:v>20634.119510911314</c:v>
                </c:pt>
                <c:pt idx="1249">
                  <c:v>20647.029603445357</c:v>
                </c:pt>
                <c:pt idx="1250">
                  <c:v>20659.935193037716</c:v>
                </c:pt>
                <c:pt idx="1251">
                  <c:v>20672.8362695654</c:v>
                </c:pt>
                <c:pt idx="1252">
                  <c:v>20685.732822905327</c:v>
                </c:pt>
                <c:pt idx="1253">
                  <c:v>20698.624842934441</c:v>
                </c:pt>
                <c:pt idx="1254">
                  <c:v>20711.512319529818</c:v>
                </c:pt>
                <c:pt idx="1255">
                  <c:v>20724.395242568778</c:v>
                </c:pt>
                <c:pt idx="1256">
                  <c:v>20737.273601928995</c:v>
                </c:pt>
                <c:pt idx="1257">
                  <c:v>20750.1473874886</c:v>
                </c:pt>
                <c:pt idx="1258">
                  <c:v>20763.016589126291</c:v>
                </c:pt>
                <c:pt idx="1259">
                  <c:v>20775.881196721431</c:v>
                </c:pt>
                <c:pt idx="1260">
                  <c:v>20788.741200154152</c:v>
                </c:pt>
                <c:pt idx="1261">
                  <c:v>20801.59658930546</c:v>
                </c:pt>
                <c:pt idx="1262">
                  <c:v>20814.44735405732</c:v>
                </c:pt>
                <c:pt idx="1263">
                  <c:v>20827.293484292772</c:v>
                </c:pt>
                <c:pt idx="1264">
                  <c:v>20840.134969896008</c:v>
                </c:pt>
                <c:pt idx="1265">
                  <c:v>20852.971800752479</c:v>
                </c:pt>
                <c:pt idx="1266">
                  <c:v>20865.803966748983</c:v>
                </c:pt>
                <c:pt idx="1267">
                  <c:v>20878.631457773758</c:v>
                </c:pt>
                <c:pt idx="1268">
                  <c:v>20891.454263716565</c:v>
                </c:pt>
                <c:pt idx="1269">
                  <c:v>20904.272374468783</c:v>
                </c:pt>
                <c:pt idx="1270">
                  <c:v>20917.085779923491</c:v>
                </c:pt>
                <c:pt idx="1271">
                  <c:v>20929.894469975556</c:v>
                </c:pt>
                <c:pt idx="1272">
                  <c:v>20942.698434521717</c:v>
                </c:pt>
                <c:pt idx="1273">
                  <c:v>20955.497663460661</c:v>
                </c:pt>
                <c:pt idx="1274">
                  <c:v>20968.292146693107</c:v>
                </c:pt>
                <c:pt idx="1275">
                  <c:v>20981.081874121894</c:v>
                </c:pt>
                <c:pt idx="1276">
                  <c:v>20993.866835652036</c:v>
                </c:pt>
                <c:pt idx="1277">
                  <c:v>21006.647021190824</c:v>
                </c:pt>
                <c:pt idx="1278">
                  <c:v>21019.422420647879</c:v>
                </c:pt>
                <c:pt idx="1279">
                  <c:v>21032.193023935244</c:v>
                </c:pt>
                <c:pt idx="1280">
                  <c:v>21044.958820967437</c:v>
                </c:pt>
                <c:pt idx="1281">
                  <c:v>21057.719801661537</c:v>
                </c:pt>
                <c:pt idx="1282">
                  <c:v>21070.47595593724</c:v>
                </c:pt>
                <c:pt idx="1283">
                  <c:v>21083.227273716933</c:v>
                </c:pt>
                <c:pt idx="1284">
                  <c:v>21095.973744925766</c:v>
                </c:pt>
                <c:pt idx="1285">
                  <c:v>21108.715359491707</c:v>
                </c:pt>
                <c:pt idx="1286">
                  <c:v>21121.452107345605</c:v>
                </c:pt>
                <c:pt idx="1287">
                  <c:v>21134.183978421257</c:v>
                </c:pt>
                <c:pt idx="1288">
                  <c:v>21146.910962655467</c:v>
                </c:pt>
                <c:pt idx="1289">
                  <c:v>21159.633049988104</c:v>
                </c:pt>
                <c:pt idx="1290">
                  <c:v>21172.350230362164</c:v>
                </c:pt>
                <c:pt idx="1291">
                  <c:v>21185.062493723817</c:v>
                </c:pt>
                <c:pt idx="1292">
                  <c:v>21197.769830022473</c:v>
                </c:pt>
                <c:pt idx="1293">
                  <c:v>21210.472229210827</c:v>
                </c:pt>
                <c:pt idx="1294">
                  <c:v>21223.169681244919</c:v>
                </c:pt>
                <c:pt idx="1295">
                  <c:v>21235.862176084182</c:v>
                </c:pt>
                <c:pt idx="1296">
                  <c:v>21248.549703691486</c:v>
                </c:pt>
                <c:pt idx="1297">
                  <c:v>21261.232254033195</c:v>
                </c:pt>
                <c:pt idx="1298">
                  <c:v>21273.909817079217</c:v>
                </c:pt>
                <c:pt idx="1299">
                  <c:v>21286.582382803037</c:v>
                </c:pt>
                <c:pt idx="1300">
                  <c:v>21299.249941181773</c:v>
                </c:pt>
                <c:pt idx="1301">
                  <c:v>21311.912482196218</c:v>
                </c:pt>
                <c:pt idx="1302">
                  <c:v>21324.56999583088</c:v>
                </c:pt>
                <c:pt idx="1303">
                  <c:v>21337.222472074023</c:v>
                </c:pt>
                <c:pt idx="1304">
                  <c:v>21349.869900917707</c:v>
                </c:pt>
                <c:pt idx="1305">
                  <c:v>21362.512272357835</c:v>
                </c:pt>
                <c:pt idx="1306">
                  <c:v>21375.149576394178</c:v>
                </c:pt>
                <c:pt idx="1307">
                  <c:v>21387.781803030419</c:v>
                </c:pt>
                <c:pt idx="1308">
                  <c:v>21400.408942274189</c:v>
                </c:pt>
                <c:pt idx="1309">
                  <c:v>21413.030984137102</c:v>
                </c:pt>
                <c:pt idx="1310">
                  <c:v>21425.647918634779</c:v>
                </c:pt>
                <c:pt idx="1311">
                  <c:v>21438.259735786894</c:v>
                </c:pt>
                <c:pt idx="1312">
                  <c:v>21450.866425617194</c:v>
                </c:pt>
                <c:pt idx="1313">
                  <c:v>21463.467978153538</c:v>
                </c:pt>
                <c:pt idx="1314">
                  <c:v>21476.064383427922</c:v>
                </c:pt>
                <c:pt idx="1315">
                  <c:v>21488.6556314765</c:v>
                </c:pt>
                <c:pt idx="1316">
                  <c:v>21501.241712339623</c:v>
                </c:pt>
                <c:pt idx="1317">
                  <c:v>21513.822616061858</c:v>
                </c:pt>
                <c:pt idx="1318">
                  <c:v>21526.398332692017</c:v>
                </c:pt>
                <c:pt idx="1319">
                  <c:v>21538.968852283178</c:v>
                </c:pt>
                <c:pt idx="1320">
                  <c:v>21551.534164892706</c:v>
                </c:pt>
                <c:pt idx="1321">
                  <c:v>21564.094260582278</c:v>
                </c:pt>
                <c:pt idx="1322">
                  <c:v>21576.649129417907</c:v>
                </c:pt>
                <c:pt idx="1323">
                  <c:v>21589.198761469954</c:v>
                </c:pt>
                <c:pt idx="1324">
                  <c:v>21601.743146813158</c:v>
                </c:pt>
                <c:pt idx="1325">
                  <c:v>21614.28227552665</c:v>
                </c:pt>
                <c:pt idx="1326">
                  <c:v>21626.816137693964</c:v>
                </c:pt>
                <c:pt idx="1327">
                  <c:v>21639.344723403065</c:v>
                </c:pt>
                <c:pt idx="1328">
                  <c:v>21651.868022746356</c:v>
                </c:pt>
                <c:pt idx="1329">
                  <c:v>21664.386025820699</c:v>
                </c:pt>
                <c:pt idx="1330">
                  <c:v>21676.898722727427</c:v>
                </c:pt>
                <c:pt idx="1331">
                  <c:v>21689.406103572353</c:v>
                </c:pt>
                <c:pt idx="1332">
                  <c:v>21701.908158465794</c:v>
                </c:pt>
                <c:pt idx="1333">
                  <c:v>21714.404877522571</c:v>
                </c:pt>
                <c:pt idx="1334">
                  <c:v>21726.896250862024</c:v>
                </c:pt>
                <c:pt idx="1335">
                  <c:v>21739.382268608031</c:v>
                </c:pt>
                <c:pt idx="1336">
                  <c:v>21751.862920889009</c:v>
                </c:pt>
                <c:pt idx="1337">
                  <c:v>21764.338197837922</c:v>
                </c:pt>
                <c:pt idx="1338">
                  <c:v>21776.808089592294</c:v>
                </c:pt>
                <c:pt idx="1339">
                  <c:v>21789.272586294217</c:v>
                </c:pt>
                <c:pt idx="1340">
                  <c:v>21801.731678090357</c:v>
                </c:pt>
                <c:pt idx="1341">
                  <c:v>21814.185355131958</c:v>
                </c:pt>
                <c:pt idx="1342">
                  <c:v>21826.633607574851</c:v>
                </c:pt>
                <c:pt idx="1343">
                  <c:v>21839.07642557946</c:v>
                </c:pt>
                <c:pt idx="1344">
                  <c:v>21851.513799310807</c:v>
                </c:pt>
                <c:pt idx="1345">
                  <c:v>21863.945718938514</c:v>
                </c:pt>
                <c:pt idx="1346">
                  <c:v>21876.372174636806</c:v>
                </c:pt>
                <c:pt idx="1347">
                  <c:v>21888.793156584521</c:v>
                </c:pt>
                <c:pt idx="1348">
                  <c:v>21901.208654965103</c:v>
                </c:pt>
                <c:pt idx="1349">
                  <c:v>21913.618659966614</c:v>
                </c:pt>
                <c:pt idx="1350">
                  <c:v>21926.02316178173</c:v>
                </c:pt>
                <c:pt idx="1351">
                  <c:v>21938.422150607741</c:v>
                </c:pt>
                <c:pt idx="1352">
                  <c:v>21950.81561664656</c:v>
                </c:pt>
                <c:pt idx="1353">
                  <c:v>21963.203550104714</c:v>
                </c:pt>
                <c:pt idx="1354">
                  <c:v>21975.585941193352</c:v>
                </c:pt>
                <c:pt idx="1355">
                  <c:v>21987.962780128244</c:v>
                </c:pt>
                <c:pt idx="1356">
                  <c:v>22000.33405712977</c:v>
                </c:pt>
                <c:pt idx="1357">
                  <c:v>22012.699762422941</c:v>
                </c:pt>
                <c:pt idx="1358">
                  <c:v>22025.05988623737</c:v>
                </c:pt>
                <c:pt idx="1359">
                  <c:v>22037.414418807297</c:v>
                </c:pt>
                <c:pt idx="1360">
                  <c:v>22049.763350371573</c:v>
                </c:pt>
                <c:pt idx="1361">
                  <c:v>22062.10667117366</c:v>
                </c:pt>
                <c:pt idx="1362">
                  <c:v>22074.444371461628</c:v>
                </c:pt>
                <c:pt idx="1363">
                  <c:v>22086.776441488157</c:v>
                </c:pt>
                <c:pt idx="1364">
                  <c:v>22099.102871510531</c:v>
                </c:pt>
                <c:pt idx="1365">
                  <c:v>22111.423651790643</c:v>
                </c:pt>
                <c:pt idx="1366">
                  <c:v>22123.738772594977</c:v>
                </c:pt>
                <c:pt idx="1367">
                  <c:v>22136.048224194619</c:v>
                </c:pt>
                <c:pt idx="1368">
                  <c:v>22148.351996865251</c:v>
                </c:pt>
                <c:pt idx="1369">
                  <c:v>22160.650080887142</c:v>
                </c:pt>
                <c:pt idx="1370">
                  <c:v>22172.942466545148</c:v>
                </c:pt>
                <c:pt idx="1371">
                  <c:v>22185.229144128716</c:v>
                </c:pt>
                <c:pt idx="1372">
                  <c:v>22197.510103931869</c:v>
                </c:pt>
                <c:pt idx="1373">
                  <c:v>22209.785336253211</c:v>
                </c:pt>
                <c:pt idx="1374">
                  <c:v>22222.054831395919</c:v>
                </c:pt>
                <c:pt idx="1375">
                  <c:v>22234.318579667743</c:v>
                </c:pt>
                <c:pt idx="1376">
                  <c:v>22246.576571381</c:v>
                </c:pt>
                <c:pt idx="1377">
                  <c:v>22258.828796852573</c:v>
                </c:pt>
                <c:pt idx="1378">
                  <c:v>22271.075246403911</c:v>
                </c:pt>
                <c:pt idx="1379">
                  <c:v>22283.315910361016</c:v>
                </c:pt>
                <c:pt idx="1380">
                  <c:v>22295.550779054451</c:v>
                </c:pt>
                <c:pt idx="1381">
                  <c:v>22307.779842819327</c:v>
                </c:pt>
                <c:pt idx="1382">
                  <c:v>22320.003091995317</c:v>
                </c:pt>
                <c:pt idx="1383">
                  <c:v>22332.220516926631</c:v>
                </c:pt>
                <c:pt idx="1384">
                  <c:v>22344.432107962035</c:v>
                </c:pt>
                <c:pt idx="1385">
                  <c:v>22356.637855454832</c:v>
                </c:pt>
                <c:pt idx="1386">
                  <c:v>22368.837749762872</c:v>
                </c:pt>
                <c:pt idx="1387">
                  <c:v>22381.031781248548</c:v>
                </c:pt>
                <c:pt idx="1388">
                  <c:v>22393.219940278792</c:v>
                </c:pt>
                <c:pt idx="1389">
                  <c:v>22405.402217225073</c:v>
                </c:pt>
                <c:pt idx="1390">
                  <c:v>22417.5786024634</c:v>
                </c:pt>
                <c:pt idx="1391">
                  <c:v>22429.749086374319</c:v>
                </c:pt>
                <c:pt idx="1392">
                  <c:v>22441.913659342918</c:v>
                </c:pt>
                <c:pt idx="1393">
                  <c:v>22454.072311758824</c:v>
                </c:pt>
                <c:pt idx="1394">
                  <c:v>22466.225034016199</c:v>
                </c:pt>
                <c:pt idx="1395">
                  <c:v>22478.371816513751</c:v>
                </c:pt>
                <c:pt idx="1396">
                  <c:v>22490.512649654724</c:v>
                </c:pt>
                <c:pt idx="1397">
                  <c:v>22502.647523846914</c:v>
                </c:pt>
                <c:pt idx="1398">
                  <c:v>22514.776429502657</c:v>
                </c:pt>
                <c:pt idx="1399">
                  <c:v>22526.899357038841</c:v>
                </c:pt>
                <c:pt idx="1400">
                  <c:v>22539.016296876911</c:v>
                </c:pt>
                <c:pt idx="1401">
                  <c:v>22551.127239442867</c:v>
                </c:pt>
                <c:pt idx="1402">
                  <c:v>22563.232175167268</c:v>
                </c:pt>
                <c:pt idx="1403">
                  <c:v>22575.331094485242</c:v>
                </c:pt>
                <c:pt idx="1404">
                  <c:v>22587.42398783649</c:v>
                </c:pt>
                <c:pt idx="1405">
                  <c:v>22599.510845665289</c:v>
                </c:pt>
                <c:pt idx="1406">
                  <c:v>22611.591658420504</c:v>
                </c:pt>
                <c:pt idx="1407">
                  <c:v>22623.666416555589</c:v>
                </c:pt>
                <c:pt idx="1408">
                  <c:v>22635.7351105286</c:v>
                </c:pt>
                <c:pt idx="1409">
                  <c:v>22647.797730802202</c:v>
                </c:pt>
                <c:pt idx="1410">
                  <c:v>22659.854267843679</c:v>
                </c:pt>
                <c:pt idx="1411">
                  <c:v>22671.904712124946</c:v>
                </c:pt>
                <c:pt idx="1412">
                  <c:v>22683.949055098048</c:v>
                </c:pt>
                <c:pt idx="1413">
                  <c:v>22695.987289184486</c:v>
                </c:pt>
                <c:pt idx="1414">
                  <c:v>22708.019404848674</c:v>
                </c:pt>
                <c:pt idx="1415">
                  <c:v>22720.045392559794</c:v>
                </c:pt>
                <c:pt idx="1416">
                  <c:v>22732.06524279181</c:v>
                </c:pt>
                <c:pt idx="1417">
                  <c:v>22744.078946023496</c:v>
                </c:pt>
                <c:pt idx="1418">
                  <c:v>22756.086492738428</c:v>
                </c:pt>
                <c:pt idx="1419">
                  <c:v>22768.087873425022</c:v>
                </c:pt>
                <c:pt idx="1420">
                  <c:v>22780.083078576536</c:v>
                </c:pt>
                <c:pt idx="1421">
                  <c:v>22792.072098691093</c:v>
                </c:pt>
                <c:pt idx="1422">
                  <c:v>22804.054924271706</c:v>
                </c:pt>
                <c:pt idx="1423">
                  <c:v>22816.031545826288</c:v>
                </c:pt>
                <c:pt idx="1424">
                  <c:v>22828.001953867679</c:v>
                </c:pt>
                <c:pt idx="1425">
                  <c:v>22839.96613891366</c:v>
                </c:pt>
                <c:pt idx="1426">
                  <c:v>22851.924091486981</c:v>
                </c:pt>
                <c:pt idx="1427">
                  <c:v>22863.875802115384</c:v>
                </c:pt>
                <c:pt idx="1428">
                  <c:v>22875.821261331625</c:v>
                </c:pt>
                <c:pt idx="1429">
                  <c:v>22887.760459673493</c:v>
                </c:pt>
                <c:pt idx="1430">
                  <c:v>22899.693388779036</c:v>
                </c:pt>
                <c:pt idx="1431">
                  <c:v>22911.620039737689</c:v>
                </c:pt>
                <c:pt idx="1432">
                  <c:v>22923.540403085677</c:v>
                </c:pt>
                <c:pt idx="1433">
                  <c:v>22935.454469353568</c:v>
                </c:pt>
                <c:pt idx="1434">
                  <c:v>22947.36222906625</c:v>
                </c:pt>
                <c:pt idx="1435">
                  <c:v>22959.263672742924</c:v>
                </c:pt>
                <c:pt idx="1436">
                  <c:v>22971.158790897098</c:v>
                </c:pt>
                <c:pt idx="1437">
                  <c:v>22983.047574036584</c:v>
                </c:pt>
                <c:pt idx="1438">
                  <c:v>22994.930012663477</c:v>
                </c:pt>
                <c:pt idx="1439">
                  <c:v>23006.806097274155</c:v>
                </c:pt>
                <c:pt idx="1440">
                  <c:v>23018.675818359272</c:v>
                </c:pt>
                <c:pt idx="1441">
                  <c:v>23030.539166403742</c:v>
                </c:pt>
                <c:pt idx="1442">
                  <c:v>23042.39613188674</c:v>
                </c:pt>
                <c:pt idx="1443">
                  <c:v>23054.246705281697</c:v>
                </c:pt>
                <c:pt idx="1444">
                  <c:v>23066.090877056286</c:v>
                </c:pt>
                <c:pt idx="1445">
                  <c:v>23077.928637672412</c:v>
                </c:pt>
                <c:pt idx="1446">
                  <c:v>23089.759977586222</c:v>
                </c:pt>
                <c:pt idx="1447">
                  <c:v>23101.584887248086</c:v>
                </c:pt>
                <c:pt idx="1448">
                  <c:v>23113.403357102598</c:v>
                </c:pt>
                <c:pt idx="1449">
                  <c:v>23125.215377588564</c:v>
                </c:pt>
                <c:pt idx="1450">
                  <c:v>23137.020939139009</c:v>
                </c:pt>
                <c:pt idx="1451">
                  <c:v>23148.820032181164</c:v>
                </c:pt>
                <c:pt idx="1452">
                  <c:v>23160.612647136466</c:v>
                </c:pt>
                <c:pt idx="1453">
                  <c:v>23172.398774420555</c:v>
                </c:pt>
                <c:pt idx="1454">
                  <c:v>23184.178404443268</c:v>
                </c:pt>
                <c:pt idx="1455">
                  <c:v>23195.951527608639</c:v>
                </c:pt>
                <c:pt idx="1456">
                  <c:v>23207.718134314902</c:v>
                </c:pt>
                <c:pt idx="1457">
                  <c:v>23219.478214954481</c:v>
                </c:pt>
                <c:pt idx="1458">
                  <c:v>23231.231759913997</c:v>
                </c:pt>
                <c:pt idx="1459">
                  <c:v>23242.97875957426</c:v>
                </c:pt>
                <c:pt idx="1460">
                  <c:v>23254.719204310273</c:v>
                </c:pt>
                <c:pt idx="1461">
                  <c:v>23266.453084491241</c:v>
                </c:pt>
                <c:pt idx="1462">
                  <c:v>23278.180390480549</c:v>
                </c:pt>
                <c:pt idx="1463">
                  <c:v>23289.901112635795</c:v>
                </c:pt>
                <c:pt idx="1464">
                  <c:v>23301.615241308766</c:v>
                </c:pt>
                <c:pt idx="1465">
                  <c:v>23313.322766845453</c:v>
                </c:pt>
                <c:pt idx="1466">
                  <c:v>23325.023679586051</c:v>
                </c:pt>
                <c:pt idx="1467">
                  <c:v>23336.717969864967</c:v>
                </c:pt>
                <c:pt idx="1468">
                  <c:v>23348.405628010816</c:v>
                </c:pt>
                <c:pt idx="1469">
                  <c:v>23360.08664434644</c:v>
                </c:pt>
                <c:pt idx="1470">
                  <c:v>23371.761009188896</c:v>
                </c:pt>
                <c:pt idx="1471">
                  <c:v>23383.428712849476</c:v>
                </c:pt>
                <c:pt idx="1472">
                  <c:v>23395.089745633712</c:v>
                </c:pt>
                <c:pt idx="1473">
                  <c:v>23406.744097841372</c:v>
                </c:pt>
                <c:pt idx="1474">
                  <c:v>23418.391759766484</c:v>
                </c:pt>
                <c:pt idx="1475">
                  <c:v>23430.032721697338</c:v>
                </c:pt>
                <c:pt idx="1476">
                  <c:v>23441.66697391649</c:v>
                </c:pt>
                <c:pt idx="1477">
                  <c:v>23453.294506700782</c:v>
                </c:pt>
                <c:pt idx="1478">
                  <c:v>23464.915310321343</c:v>
                </c:pt>
                <c:pt idx="1479">
                  <c:v>23476.529375043607</c:v>
                </c:pt>
                <c:pt idx="1480">
                  <c:v>23488.136691127322</c:v>
                </c:pt>
                <c:pt idx="1481">
                  <c:v>23499.737248826568</c:v>
                </c:pt>
                <c:pt idx="1482">
                  <c:v>23511.331038389762</c:v>
                </c:pt>
                <c:pt idx="1483">
                  <c:v>23522.918050059678</c:v>
                </c:pt>
                <c:pt idx="1484">
                  <c:v>23534.498274073459</c:v>
                </c:pt>
                <c:pt idx="1485">
                  <c:v>23546.071700662636</c:v>
                </c:pt>
                <c:pt idx="1486">
                  <c:v>23557.638320053142</c:v>
                </c:pt>
                <c:pt idx="1487">
                  <c:v>23569.198122465328</c:v>
                </c:pt>
                <c:pt idx="1488">
                  <c:v>23580.751098113979</c:v>
                </c:pt>
                <c:pt idx="1489">
                  <c:v>23592.297237208342</c:v>
                </c:pt>
                <c:pt idx="1490">
                  <c:v>23603.836529952136</c:v>
                </c:pt>
                <c:pt idx="1491">
                  <c:v>23615.36896654357</c:v>
                </c:pt>
                <c:pt idx="1492">
                  <c:v>23626.894537175376</c:v>
                </c:pt>
                <c:pt idx="1493">
                  <c:v>23638.413232034822</c:v>
                </c:pt>
                <c:pt idx="1494">
                  <c:v>23649.925041303733</c:v>
                </c:pt>
                <c:pt idx="1495">
                  <c:v>23661.429955158517</c:v>
                </c:pt>
                <c:pt idx="1496">
                  <c:v>23672.927963770191</c:v>
                </c:pt>
                <c:pt idx="1497">
                  <c:v>23684.419057304403</c:v>
                </c:pt>
                <c:pt idx="1498">
                  <c:v>23695.903225921462</c:v>
                </c:pt>
                <c:pt idx="1499">
                  <c:v>23707.380459776356</c:v>
                </c:pt>
                <c:pt idx="1500">
                  <c:v>23718.850749018784</c:v>
                </c:pt>
                <c:pt idx="1501">
                  <c:v>23730.314083793186</c:v>
                </c:pt>
                <c:pt idx="1502">
                  <c:v>23741.770454238773</c:v>
                </c:pt>
                <c:pt idx="1503">
                  <c:v>23753.219850489553</c:v>
                </c:pt>
                <c:pt idx="1504">
                  <c:v>23764.662262674363</c:v>
                </c:pt>
                <c:pt idx="1505">
                  <c:v>23776.097680916897</c:v>
                </c:pt>
                <c:pt idx="1506">
                  <c:v>23787.526095335743</c:v>
                </c:pt>
                <c:pt idx="1507">
                  <c:v>23798.94749604442</c:v>
                </c:pt>
                <c:pt idx="1508">
                  <c:v>23810.361873151403</c:v>
                </c:pt>
                <c:pt idx="1509">
                  <c:v>23821.769216760164</c:v>
                </c:pt>
                <c:pt idx="1510">
                  <c:v>23833.169516969207</c:v>
                </c:pt>
                <c:pt idx="1511">
                  <c:v>23844.562763872102</c:v>
                </c:pt>
                <c:pt idx="1512">
                  <c:v>23855.948947557528</c:v>
                </c:pt>
                <c:pt idx="1513">
                  <c:v>23867.328058109309</c:v>
                </c:pt>
                <c:pt idx="1514">
                  <c:v>23878.700085606451</c:v>
                </c:pt>
                <c:pt idx="1515">
                  <c:v>23890.065020123184</c:v>
                </c:pt>
                <c:pt idx="1516">
                  <c:v>23901.422851729007</c:v>
                </c:pt>
                <c:pt idx="1517">
                  <c:v>23912.773570488727</c:v>
                </c:pt>
                <c:pt idx="1518">
                  <c:v>23924.117166462504</c:v>
                </c:pt>
                <c:pt idx="1519">
                  <c:v>23935.453629705891</c:v>
                </c:pt>
                <c:pt idx="1520">
                  <c:v>23946.782950269888</c:v>
                </c:pt>
                <c:pt idx="1521">
                  <c:v>23958.105118200976</c:v>
                </c:pt>
                <c:pt idx="1522">
                  <c:v>23969.420123541175</c:v>
                </c:pt>
                <c:pt idx="1523">
                  <c:v>23980.727956328083</c:v>
                </c:pt>
                <c:pt idx="1524">
                  <c:v>23992.028606594937</c:v>
                </c:pt>
                <c:pt idx="1525">
                  <c:v>24003.322064370648</c:v>
                </c:pt>
                <c:pt idx="1526">
                  <c:v>24014.608319679861</c:v>
                </c:pt>
                <c:pt idx="1527">
                  <c:v>24025.88736254301</c:v>
                </c:pt>
                <c:pt idx="1528">
                  <c:v>24037.15918297636</c:v>
                </c:pt>
                <c:pt idx="1529">
                  <c:v>24048.423770992074</c:v>
                </c:pt>
                <c:pt idx="1530">
                  <c:v>24059.681116598251</c:v>
                </c:pt>
                <c:pt idx="1531">
                  <c:v>24070.931209799</c:v>
                </c:pt>
                <c:pt idx="1532">
                  <c:v>24082.174040594484</c:v>
                </c:pt>
                <c:pt idx="1533">
                  <c:v>24093.409598980983</c:v>
                </c:pt>
                <c:pt idx="1534">
                  <c:v>24104.637874950953</c:v>
                </c:pt>
                <c:pt idx="1535">
                  <c:v>24115.858858493084</c:v>
                </c:pt>
                <c:pt idx="1536">
                  <c:v>24127.072539592358</c:v>
                </c:pt>
                <c:pt idx="1537">
                  <c:v>24138.278908230117</c:v>
                </c:pt>
                <c:pt idx="1538">
                  <c:v>24149.477954384121</c:v>
                </c:pt>
                <c:pt idx="1539">
                  <c:v>24160.669668028615</c:v>
                </c:pt>
                <c:pt idx="1540">
                  <c:v>24171.854039134389</c:v>
                </c:pt>
                <c:pt idx="1541">
                  <c:v>24183.03105766885</c:v>
                </c:pt>
                <c:pt idx="1542">
                  <c:v>24194.200713596085</c:v>
                </c:pt>
                <c:pt idx="1543">
                  <c:v>24205.362996876927</c:v>
                </c:pt>
                <c:pt idx="1544">
                  <c:v>24216.517897469028</c:v>
                </c:pt>
                <c:pt idx="1545">
                  <c:v>24227.665405326923</c:v>
                </c:pt>
                <c:pt idx="1546">
                  <c:v>24238.805510402108</c:v>
                </c:pt>
                <c:pt idx="1547">
                  <c:v>24249.938202643105</c:v>
                </c:pt>
                <c:pt idx="1548">
                  <c:v>24261.063471995541</c:v>
                </c:pt>
                <c:pt idx="1549">
                  <c:v>24272.181308402218</c:v>
                </c:pt>
                <c:pt idx="1550">
                  <c:v>24283.291701803184</c:v>
                </c:pt>
                <c:pt idx="1551">
                  <c:v>24294.394642135816</c:v>
                </c:pt>
                <c:pt idx="1552">
                  <c:v>24305.490119334896</c:v>
                </c:pt>
                <c:pt idx="1553">
                  <c:v>24316.578123332682</c:v>
                </c:pt>
                <c:pt idx="1554">
                  <c:v>24327.658644058993</c:v>
                </c:pt>
                <c:pt idx="1555">
                  <c:v>24338.731671441292</c:v>
                </c:pt>
                <c:pt idx="1556">
                  <c:v>24349.797195404753</c:v>
                </c:pt>
                <c:pt idx="1557">
                  <c:v>24360.855205872358</c:v>
                </c:pt>
                <c:pt idx="1558">
                  <c:v>24371.905692764969</c:v>
                </c:pt>
                <c:pt idx="1559">
                  <c:v>24382.948646001423</c:v>
                </c:pt>
                <c:pt idx="1560">
                  <c:v>24393.984055498604</c:v>
                </c:pt>
                <c:pt idx="1561">
                  <c:v>24405.011911171536</c:v>
                </c:pt>
                <c:pt idx="1562">
                  <c:v>24416.032202933471</c:v>
                </c:pt>
                <c:pt idx="1563">
                  <c:v>24427.044920695971</c:v>
                </c:pt>
                <c:pt idx="1564">
                  <c:v>24438.050054369003</c:v>
                </c:pt>
                <c:pt idx="1565">
                  <c:v>24449.047593861029</c:v>
                </c:pt>
                <c:pt idx="1566">
                  <c:v>24460.037529079087</c:v>
                </c:pt>
                <c:pt idx="1567">
                  <c:v>24471.019849928893</c:v>
                </c:pt>
                <c:pt idx="1568">
                  <c:v>24481.994546314931</c:v>
                </c:pt>
                <c:pt idx="1569">
                  <c:v>24492.961608140544</c:v>
                </c:pt>
                <c:pt idx="1570">
                  <c:v>24503.921025308035</c:v>
                </c:pt>
                <c:pt idx="1571">
                  <c:v>24514.872787718752</c:v>
                </c:pt>
                <c:pt idx="1572">
                  <c:v>24525.816885273194</c:v>
                </c:pt>
                <c:pt idx="1573">
                  <c:v>24536.753307871109</c:v>
                </c:pt>
                <c:pt idx="1574">
                  <c:v>24547.682045411584</c:v>
                </c:pt>
                <c:pt idx="1575">
                  <c:v>24558.603087793152</c:v>
                </c:pt>
                <c:pt idx="1576">
                  <c:v>24569.516424913894</c:v>
                </c:pt>
                <c:pt idx="1577">
                  <c:v>24580.422046671531</c:v>
                </c:pt>
                <c:pt idx="1578">
                  <c:v>24591.319942963532</c:v>
                </c:pt>
                <c:pt idx="1579">
                  <c:v>24602.210103687223</c:v>
                </c:pt>
                <c:pt idx="1580">
                  <c:v>24613.092518739879</c:v>
                </c:pt>
                <c:pt idx="1581">
                  <c:v>24623.967178018844</c:v>
                </c:pt>
                <c:pt idx="1582">
                  <c:v>24634.834071421621</c:v>
                </c:pt>
                <c:pt idx="1583">
                  <c:v>24645.693188845995</c:v>
                </c:pt>
                <c:pt idx="1584">
                  <c:v>24656.544520190128</c:v>
                </c:pt>
                <c:pt idx="1585">
                  <c:v>24667.388055352672</c:v>
                </c:pt>
                <c:pt idx="1586">
                  <c:v>24678.223784232883</c:v>
                </c:pt>
                <c:pt idx="1587">
                  <c:v>24689.05169673073</c:v>
                </c:pt>
                <c:pt idx="1588">
                  <c:v>24699.871782747003</c:v>
                </c:pt>
                <c:pt idx="1589">
                  <c:v>24710.684032183424</c:v>
                </c:pt>
                <c:pt idx="1590">
                  <c:v>24721.488434942774</c:v>
                </c:pt>
                <c:pt idx="1591">
                  <c:v>24732.284980928991</c:v>
                </c:pt>
                <c:pt idx="1592">
                  <c:v>24743.073660047292</c:v>
                </c:pt>
                <c:pt idx="1593">
                  <c:v>24753.85446220429</c:v>
                </c:pt>
                <c:pt idx="1594">
                  <c:v>24764.627377308112</c:v>
                </c:pt>
                <c:pt idx="1595">
                  <c:v>24775.392395268511</c:v>
                </c:pt>
                <c:pt idx="1596">
                  <c:v>24786.149505996993</c:v>
                </c:pt>
                <c:pt idx="1597">
                  <c:v>24796.898699406924</c:v>
                </c:pt>
                <c:pt idx="1598">
                  <c:v>24807.639965413666</c:v>
                </c:pt>
                <c:pt idx="1599">
                  <c:v>24818.373293934685</c:v>
                </c:pt>
                <c:pt idx="1600">
                  <c:v>24829.098674889679</c:v>
                </c:pt>
                <c:pt idx="1601">
                  <c:v>24839.816098200703</c:v>
                </c:pt>
                <c:pt idx="1602">
                  <c:v>24850.525553792286</c:v>
                </c:pt>
                <c:pt idx="1603">
                  <c:v>24861.227031591563</c:v>
                </c:pt>
                <c:pt idx="1604">
                  <c:v>24871.920521528391</c:v>
                </c:pt>
                <c:pt idx="1605">
                  <c:v>24882.606013535482</c:v>
                </c:pt>
                <c:pt idx="1606">
                  <c:v>24893.283497548531</c:v>
                </c:pt>
                <c:pt idx="1607">
                  <c:v>24903.952963506337</c:v>
                </c:pt>
                <c:pt idx="1608">
                  <c:v>24914.614401350937</c:v>
                </c:pt>
                <c:pt idx="1609">
                  <c:v>24925.267801027727</c:v>
                </c:pt>
                <c:pt idx="1610">
                  <c:v>24935.913152485609</c:v>
                </c:pt>
                <c:pt idx="1611">
                  <c:v>24946.550445677101</c:v>
                </c:pt>
                <c:pt idx="1612">
                  <c:v>24957.179670558478</c:v>
                </c:pt>
                <c:pt idx="1613">
                  <c:v>24967.800817089908</c:v>
                </c:pt>
                <c:pt idx="1614">
                  <c:v>24978.413875235576</c:v>
                </c:pt>
                <c:pt idx="1615">
                  <c:v>24989.018834963823</c:v>
                </c:pt>
                <c:pt idx="1616">
                  <c:v>24999.615686247282</c:v>
                </c:pt>
                <c:pt idx="1617">
                  <c:v>25010.204419063004</c:v>
                </c:pt>
                <c:pt idx="1618">
                  <c:v>25020.785023392604</c:v>
                </c:pt>
                <c:pt idx="1619">
                  <c:v>25031.357489222388</c:v>
                </c:pt>
                <c:pt idx="1620">
                  <c:v>25041.921806543494</c:v>
                </c:pt>
                <c:pt idx="1621">
                  <c:v>25052.477965352035</c:v>
                </c:pt>
                <c:pt idx="1622">
                  <c:v>25063.025955649227</c:v>
                </c:pt>
                <c:pt idx="1623">
                  <c:v>25073.565767441534</c:v>
                </c:pt>
                <c:pt idx="1624">
                  <c:v>25084.097390740801</c:v>
                </c:pt>
                <c:pt idx="1625">
                  <c:v>25094.620815564405</c:v>
                </c:pt>
                <c:pt idx="1626">
                  <c:v>25105.136031935384</c:v>
                </c:pt>
                <c:pt idx="1627">
                  <c:v>25115.643029882591</c:v>
                </c:pt>
                <c:pt idx="1628">
                  <c:v>25126.141799440818</c:v>
                </c:pt>
                <c:pt idx="1629">
                  <c:v>25136.632330650958</c:v>
                </c:pt>
                <c:pt idx="1630">
                  <c:v>25147.114613560134</c:v>
                </c:pt>
                <c:pt idx="1631">
                  <c:v>25157.588638221841</c:v>
                </c:pt>
                <c:pt idx="1632">
                  <c:v>25168.054394696108</c:v>
                </c:pt>
                <c:pt idx="1633">
                  <c:v>25178.511873049621</c:v>
                </c:pt>
                <c:pt idx="1634">
                  <c:v>25188.961063355884</c:v>
                </c:pt>
                <c:pt idx="1635">
                  <c:v>25199.40195569535</c:v>
                </c:pt>
                <c:pt idx="1636">
                  <c:v>25209.834540155582</c:v>
                </c:pt>
                <c:pt idx="1637">
                  <c:v>25220.258806831393</c:v>
                </c:pt>
                <c:pt idx="1638">
                  <c:v>25230.674745824985</c:v>
                </c:pt>
                <c:pt idx="1639">
                  <c:v>25241.082347246112</c:v>
                </c:pt>
                <c:pt idx="1640">
                  <c:v>25251.481601212217</c:v>
                </c:pt>
                <c:pt idx="1641">
                  <c:v>25261.872497848584</c:v>
                </c:pt>
                <c:pt idx="1642">
                  <c:v>25272.255027288487</c:v>
                </c:pt>
                <c:pt idx="1643">
                  <c:v>25282.629179673342</c:v>
                </c:pt>
                <c:pt idx="1644">
                  <c:v>25292.994945152848</c:v>
                </c:pt>
                <c:pt idx="1645">
                  <c:v>25303.352313885141</c:v>
                </c:pt>
                <c:pt idx="1646">
                  <c:v>25313.701276036958</c:v>
                </c:pt>
                <c:pt idx="1647">
                  <c:v>25324.041821783761</c:v>
                </c:pt>
                <c:pt idx="1648">
                  <c:v>25334.373941309917</c:v>
                </c:pt>
                <c:pt idx="1649">
                  <c:v>25344.697624808829</c:v>
                </c:pt>
                <c:pt idx="1650">
                  <c:v>25355.012862483094</c:v>
                </c:pt>
                <c:pt idx="1651">
                  <c:v>25365.319644544663</c:v>
                </c:pt>
                <c:pt idx="1652">
                  <c:v>25375.617961214983</c:v>
                </c:pt>
                <c:pt idx="1653">
                  <c:v>25385.907802725156</c:v>
                </c:pt>
                <c:pt idx="1654">
                  <c:v>25396.189159316091</c:v>
                </c:pt>
                <c:pt idx="1655">
                  <c:v>25406.462021238658</c:v>
                </c:pt>
                <c:pt idx="1656">
                  <c:v>25416.72637875384</c:v>
                </c:pt>
                <c:pt idx="1657">
                  <c:v>25426.982222132887</c:v>
                </c:pt>
                <c:pt idx="1658">
                  <c:v>25437.229541657478</c:v>
                </c:pt>
                <c:pt idx="1659">
                  <c:v>25447.468327619863</c:v>
                </c:pt>
                <c:pt idx="1660">
                  <c:v>25457.698570323031</c:v>
                </c:pt>
                <c:pt idx="1661">
                  <c:v>25467.92026008086</c:v>
                </c:pt>
                <c:pt idx="1662">
                  <c:v>25478.133387218266</c:v>
                </c:pt>
                <c:pt idx="1663">
                  <c:v>25488.337942071368</c:v>
                </c:pt>
                <c:pt idx="1664">
                  <c:v>25498.533914987642</c:v>
                </c:pt>
                <c:pt idx="1665">
                  <c:v>25508.721296326075</c:v>
                </c:pt>
                <c:pt idx="1666">
                  <c:v>25518.900076457321</c:v>
                </c:pt>
                <c:pt idx="1667">
                  <c:v>25529.070245763862</c:v>
                </c:pt>
                <c:pt idx="1668">
                  <c:v>25539.231794640156</c:v>
                </c:pt>
                <c:pt idx="1669">
                  <c:v>25549.384713492804</c:v>
                </c:pt>
                <c:pt idx="1670">
                  <c:v>25559.528992740696</c:v>
                </c:pt>
                <c:pt idx="1671">
                  <c:v>25569.664622815184</c:v>
                </c:pt>
                <c:pt idx="1672">
                  <c:v>25579.791594160219</c:v>
                </c:pt>
                <c:pt idx="1673">
                  <c:v>25589.909897232526</c:v>
                </c:pt>
                <c:pt idx="1674">
                  <c:v>25600.019522501756</c:v>
                </c:pt>
                <c:pt idx="1675">
                  <c:v>25610.120460450635</c:v>
                </c:pt>
                <c:pt idx="1676">
                  <c:v>25620.212701575136</c:v>
                </c:pt>
                <c:pt idx="1677">
                  <c:v>25630.296236384624</c:v>
                </c:pt>
                <c:pt idx="1678">
                  <c:v>25640.371055402018</c:v>
                </c:pt>
                <c:pt idx="1679">
                  <c:v>25650.437149163958</c:v>
                </c:pt>
                <c:pt idx="1680">
                  <c:v>25660.494508220949</c:v>
                </c:pt>
                <c:pt idx="1681">
                  <c:v>25670.54312313753</c:v>
                </c:pt>
                <c:pt idx="1682">
                  <c:v>25680.582984492419</c:v>
                </c:pt>
                <c:pt idx="1683">
                  <c:v>25690.614082878688</c:v>
                </c:pt>
                <c:pt idx="1684">
                  <c:v>25700.636408903909</c:v>
                </c:pt>
                <c:pt idx="1685">
                  <c:v>25710.64995319031</c:v>
                </c:pt>
                <c:pt idx="1686">
                  <c:v>25720.654706374949</c:v>
                </c:pt>
                <c:pt idx="1687">
                  <c:v>25730.650659109855</c:v>
                </c:pt>
                <c:pt idx="1688">
                  <c:v>25740.637802062189</c:v>
                </c:pt>
                <c:pt idx="1689">
                  <c:v>25750.616125914414</c:v>
                </c:pt>
                <c:pt idx="1690">
                  <c:v>25760.585621364437</c:v>
                </c:pt>
                <c:pt idx="1691">
                  <c:v>25770.546279125781</c:v>
                </c:pt>
                <c:pt idx="1692">
                  <c:v>25780.498089927729</c:v>
                </c:pt>
                <c:pt idx="1693">
                  <c:v>25790.441044515494</c:v>
                </c:pt>
                <c:pt idx="1694">
                  <c:v>25800.37513365037</c:v>
                </c:pt>
                <c:pt idx="1695">
                  <c:v>25810.300348109889</c:v>
                </c:pt>
                <c:pt idx="1696">
                  <c:v>25820.216678687986</c:v>
                </c:pt>
                <c:pt idx="1697">
                  <c:v>25830.124116195148</c:v>
                </c:pt>
                <c:pt idx="1698">
                  <c:v>25840.022651458574</c:v>
                </c:pt>
                <c:pt idx="1699">
                  <c:v>25849.912275322335</c:v>
                </c:pt>
                <c:pt idx="1700">
                  <c:v>25859.792978647525</c:v>
                </c:pt>
                <c:pt idx="1701">
                  <c:v>25869.664752312427</c:v>
                </c:pt>
                <c:pt idx="1702">
                  <c:v>25879.527587212659</c:v>
                </c:pt>
                <c:pt idx="1703">
                  <c:v>25889.381474261343</c:v>
                </c:pt>
                <c:pt idx="1704">
                  <c:v>25899.22640438925</c:v>
                </c:pt>
                <c:pt idx="1705">
                  <c:v>25909.062368544968</c:v>
                </c:pt>
                <c:pt idx="1706">
                  <c:v>25918.889357695043</c:v>
                </c:pt>
                <c:pt idx="1707">
                  <c:v>25928.707362824149</c:v>
                </c:pt>
                <c:pt idx="1708">
                  <c:v>25938.51637493524</c:v>
                </c:pt>
                <c:pt idx="1709">
                  <c:v>25948.3163850497</c:v>
                </c:pt>
                <c:pt idx="1710">
                  <c:v>25958.107384207506</c:v>
                </c:pt>
                <c:pt idx="1711">
                  <c:v>25967.88936346738</c:v>
                </c:pt>
                <c:pt idx="1712">
                  <c:v>25977.662313906945</c:v>
                </c:pt>
                <c:pt idx="1713">
                  <c:v>25987.426226622883</c:v>
                </c:pt>
                <c:pt idx="1714">
                  <c:v>25997.18109273108</c:v>
                </c:pt>
                <c:pt idx="1715">
                  <c:v>26006.926903366792</c:v>
                </c:pt>
                <c:pt idx="1716">
                  <c:v>26016.66364968479</c:v>
                </c:pt>
                <c:pt idx="1717">
                  <c:v>26026.391322859523</c:v>
                </c:pt>
                <c:pt idx="1718">
                  <c:v>26036.109914085268</c:v>
                </c:pt>
                <c:pt idx="1719">
                  <c:v>26045.819414576279</c:v>
                </c:pt>
                <c:pt idx="1720">
                  <c:v>26055.519815566946</c:v>
                </c:pt>
                <c:pt idx="1721">
                  <c:v>26065.211108311949</c:v>
                </c:pt>
                <c:pt idx="1722">
                  <c:v>26074.893284086407</c:v>
                </c:pt>
                <c:pt idx="1723">
                  <c:v>26084.566334186035</c:v>
                </c:pt>
                <c:pt idx="1724">
                  <c:v>26094.230249927288</c:v>
                </c:pt>
                <c:pt idx="1725">
                  <c:v>26103.885022647526</c:v>
                </c:pt>
                <c:pt idx="1726">
                  <c:v>26113.530643705159</c:v>
                </c:pt>
                <c:pt idx="1727">
                  <c:v>26123.167104479795</c:v>
                </c:pt>
                <c:pt idx="1728">
                  <c:v>26132.794396372396</c:v>
                </c:pt>
                <c:pt idx="1729">
                  <c:v>26142.412510805432</c:v>
                </c:pt>
                <c:pt idx="1730">
                  <c:v>26152.02143922303</c:v>
                </c:pt>
                <c:pt idx="1731">
                  <c:v>26161.62117309112</c:v>
                </c:pt>
                <c:pt idx="1732">
                  <c:v>26171.211703897588</c:v>
                </c:pt>
                <c:pt idx="1733">
                  <c:v>26180.793023152433</c:v>
                </c:pt>
                <c:pt idx="1734">
                  <c:v>26190.365122387902</c:v>
                </c:pt>
                <c:pt idx="1735">
                  <c:v>26199.927993158657</c:v>
                </c:pt>
                <c:pt idx="1736">
                  <c:v>26209.481627041911</c:v>
                </c:pt>
                <c:pt idx="1737">
                  <c:v>26219.026015637584</c:v>
                </c:pt>
                <c:pt idx="1738">
                  <c:v>26228.561150568454</c:v>
                </c:pt>
                <c:pt idx="1739">
                  <c:v>26238.08702348029</c:v>
                </c:pt>
                <c:pt idx="1740">
                  <c:v>26247.603626042022</c:v>
                </c:pt>
                <c:pt idx="1741">
                  <c:v>26257.110949945876</c:v>
                </c:pt>
                <c:pt idx="1742">
                  <c:v>26266.608986907526</c:v>
                </c:pt>
                <c:pt idx="1743">
                  <c:v>26276.097728666235</c:v>
                </c:pt>
                <c:pt idx="1744">
                  <c:v>26285.577166985007</c:v>
                </c:pt>
                <c:pt idx="1745">
                  <c:v>26295.047293650743</c:v>
                </c:pt>
                <c:pt idx="1746">
                  <c:v>26304.508100474366</c:v>
                </c:pt>
                <c:pt idx="1747">
                  <c:v>26313.959579290989</c:v>
                </c:pt>
                <c:pt idx="1748">
                  <c:v>26323.40172196005</c:v>
                </c:pt>
                <c:pt idx="1749">
                  <c:v>26332.834520365457</c:v>
                </c:pt>
                <c:pt idx="1750">
                  <c:v>26342.257966415742</c:v>
                </c:pt>
                <c:pt idx="1751">
                  <c:v>26351.672052044192</c:v>
                </c:pt>
                <c:pt idx="1752">
                  <c:v>26361.076769209012</c:v>
                </c:pt>
                <c:pt idx="1753">
                  <c:v>26370.472109893453</c:v>
                </c:pt>
                <c:pt idx="1754">
                  <c:v>26379.858066105971</c:v>
                </c:pt>
                <c:pt idx="1755">
                  <c:v>26389.23462988036</c:v>
                </c:pt>
                <c:pt idx="1756">
                  <c:v>26398.601793275899</c:v>
                </c:pt>
                <c:pt idx="1757">
                  <c:v>26407.959548377501</c:v>
                </c:pt>
                <c:pt idx="1758">
                  <c:v>26417.30788729585</c:v>
                </c:pt>
                <c:pt idx="1759">
                  <c:v>26426.64680216755</c:v>
                </c:pt>
                <c:pt idx="1760">
                  <c:v>26435.976285155259</c:v>
                </c:pt>
                <c:pt idx="1761">
                  <c:v>26445.296328447846</c:v>
                </c:pt>
                <c:pt idx="1762">
                  <c:v>26454.606924260519</c:v>
                </c:pt>
                <c:pt idx="1763">
                  <c:v>26463.908064834977</c:v>
                </c:pt>
                <c:pt idx="1764">
                  <c:v>26473.199742439552</c:v>
                </c:pt>
                <c:pt idx="1765">
                  <c:v>26482.481949369343</c:v>
                </c:pt>
                <c:pt idx="1766">
                  <c:v>26491.754677946363</c:v>
                </c:pt>
                <c:pt idx="1767">
                  <c:v>26501.017920519684</c:v>
                </c:pt>
                <c:pt idx="1768">
                  <c:v>26510.271669465572</c:v>
                </c:pt>
                <c:pt idx="1769">
                  <c:v>26519.515917187633</c:v>
                </c:pt>
                <c:pt idx="1770">
                  <c:v>26528.75065611695</c:v>
                </c:pt>
                <c:pt idx="1771">
                  <c:v>26537.97587871223</c:v>
                </c:pt>
                <c:pt idx="1772">
                  <c:v>26547.191577459937</c:v>
                </c:pt>
                <c:pt idx="1773">
                  <c:v>26556.397744874434</c:v>
                </c:pt>
                <c:pt idx="1774">
                  <c:v>26565.59437349813</c:v>
                </c:pt>
                <c:pt idx="1775">
                  <c:v>26574.781455901615</c:v>
                </c:pt>
                <c:pt idx="1776">
                  <c:v>26583.958984683795</c:v>
                </c:pt>
                <c:pt idx="1777">
                  <c:v>26593.126952472045</c:v>
                </c:pt>
                <c:pt idx="1778">
                  <c:v>26602.285351922339</c:v>
                </c:pt>
                <c:pt idx="1779">
                  <c:v>26611.434175719391</c:v>
                </c:pt>
                <c:pt idx="1780">
                  <c:v>26620.573416576794</c:v>
                </c:pt>
                <c:pt idx="1781">
                  <c:v>26629.703067237166</c:v>
                </c:pt>
                <c:pt idx="1782">
                  <c:v>26638.82312047228</c:v>
                </c:pt>
                <c:pt idx="1783">
                  <c:v>26647.933569083209</c:v>
                </c:pt>
                <c:pt idx="1784">
                  <c:v>26657.034405900464</c:v>
                </c:pt>
                <c:pt idx="1785">
                  <c:v>26666.125623784133</c:v>
                </c:pt>
                <c:pt idx="1786">
                  <c:v>26675.207215624025</c:v>
                </c:pt>
                <c:pt idx="1787">
                  <c:v>26684.279174339794</c:v>
                </c:pt>
                <c:pt idx="1788">
                  <c:v>26693.341492881096</c:v>
                </c:pt>
                <c:pt idx="1789">
                  <c:v>26702.39416422772</c:v>
                </c:pt>
                <c:pt idx="1790">
                  <c:v>26711.437181389727</c:v>
                </c:pt>
                <c:pt idx="1791">
                  <c:v>26720.470537407586</c:v>
                </c:pt>
                <c:pt idx="1792">
                  <c:v>26729.494225352315</c:v>
                </c:pt>
                <c:pt idx="1793">
                  <c:v>26738.508238325627</c:v>
                </c:pt>
                <c:pt idx="1794">
                  <c:v>26747.512569460061</c:v>
                </c:pt>
                <c:pt idx="1795">
                  <c:v>26756.507211919121</c:v>
                </c:pt>
                <c:pt idx="1796">
                  <c:v>26765.492158897418</c:v>
                </c:pt>
                <c:pt idx="1797">
                  <c:v>26774.467403620805</c:v>
                </c:pt>
                <c:pt idx="1798">
                  <c:v>26783.43293934653</c:v>
                </c:pt>
                <c:pt idx="1799">
                  <c:v>26792.388759363352</c:v>
                </c:pt>
                <c:pt idx="1800">
                  <c:v>26801.3348569917</c:v>
                </c:pt>
                <c:pt idx="1801">
                  <c:v>26810.271225583805</c:v>
                </c:pt>
                <c:pt idx="1802">
                  <c:v>26819.197858523836</c:v>
                </c:pt>
                <c:pt idx="1803">
                  <c:v>26828.114749228047</c:v>
                </c:pt>
                <c:pt idx="1804">
                  <c:v>26837.021891144916</c:v>
                </c:pt>
                <c:pt idx="1805">
                  <c:v>26845.919277755278</c:v>
                </c:pt>
                <c:pt idx="1806">
                  <c:v>26854.806902572473</c:v>
                </c:pt>
                <c:pt idx="1807">
                  <c:v>26863.684759142478</c:v>
                </c:pt>
                <c:pt idx="1808">
                  <c:v>26872.55284104406</c:v>
                </c:pt>
                <c:pt idx="1809">
                  <c:v>26881.411141888901</c:v>
                </c:pt>
                <c:pt idx="1810">
                  <c:v>26890.259655321752</c:v>
                </c:pt>
                <c:pt idx="1811">
                  <c:v>26899.098375020567</c:v>
                </c:pt>
                <c:pt idx="1812">
                  <c:v>26907.927294696648</c:v>
                </c:pt>
                <c:pt idx="1813">
                  <c:v>26916.746408094783</c:v>
                </c:pt>
                <c:pt idx="1814">
                  <c:v>26925.555708993394</c:v>
                </c:pt>
                <c:pt idx="1815">
                  <c:v>26934.355191204668</c:v>
                </c:pt>
                <c:pt idx="1816">
                  <c:v>26943.144848574713</c:v>
                </c:pt>
                <c:pt idx="1817">
                  <c:v>26951.924674983689</c:v>
                </c:pt>
                <c:pt idx="1818">
                  <c:v>26960.694664345963</c:v>
                </c:pt>
                <c:pt idx="1819">
                  <c:v>26969.454810610237</c:v>
                </c:pt>
                <c:pt idx="1820">
                  <c:v>26978.20510775971</c:v>
                </c:pt>
                <c:pt idx="1821">
                  <c:v>26986.945549812201</c:v>
                </c:pt>
                <c:pt idx="1822">
                  <c:v>26995.676130820313</c:v>
                </c:pt>
                <c:pt idx="1823">
                  <c:v>27004.396844871571</c:v>
                </c:pt>
                <c:pt idx="1824">
                  <c:v>27013.107686088559</c:v>
                </c:pt>
                <c:pt idx="1825">
                  <c:v>27021.808648629078</c:v>
                </c:pt>
                <c:pt idx="1826">
                  <c:v>27030.499726686281</c:v>
                </c:pt>
                <c:pt idx="1827">
                  <c:v>27039.180914488832</c:v>
                </c:pt>
                <c:pt idx="1828">
                  <c:v>27047.852206301039</c:v>
                </c:pt>
                <c:pt idx="1829">
                  <c:v>27056.513596423014</c:v>
                </c:pt>
                <c:pt idx="1830">
                  <c:v>27065.165079190811</c:v>
                </c:pt>
                <c:pt idx="1831">
                  <c:v>27073.806648976581</c:v>
                </c:pt>
                <c:pt idx="1832">
                  <c:v>27082.438300188718</c:v>
                </c:pt>
                <c:pt idx="1833">
                  <c:v>27091.060027272011</c:v>
                </c:pt>
                <c:pt idx="1834">
                  <c:v>27099.671824707788</c:v>
                </c:pt>
                <c:pt idx="1835">
                  <c:v>27108.273687014072</c:v>
                </c:pt>
                <c:pt idx="1836">
                  <c:v>27116.865608745731</c:v>
                </c:pt>
                <c:pt idx="1837">
                  <c:v>27125.447584494628</c:v>
                </c:pt>
                <c:pt idx="1838">
                  <c:v>27134.019608889779</c:v>
                </c:pt>
                <c:pt idx="1839">
                  <c:v>27142.581676597496</c:v>
                </c:pt>
                <c:pt idx="1840">
                  <c:v>27151.133782321544</c:v>
                </c:pt>
                <c:pt idx="1841">
                  <c:v>27159.6759208033</c:v>
                </c:pt>
                <c:pt idx="1842">
                  <c:v>27168.208086821909</c:v>
                </c:pt>
                <c:pt idx="1843">
                  <c:v>27176.730275194426</c:v>
                </c:pt>
                <c:pt idx="1844">
                  <c:v>27185.242480775989</c:v>
                </c:pt>
                <c:pt idx="1845">
                  <c:v>27193.744698459959</c:v>
                </c:pt>
                <c:pt idx="1846">
                  <c:v>27202.236923178094</c:v>
                </c:pt>
                <c:pt idx="1847">
                  <c:v>27210.719149900699</c:v>
                </c:pt>
                <c:pt idx="1848">
                  <c:v>27219.191373636779</c:v>
                </c:pt>
                <c:pt idx="1849">
                  <c:v>27227.653589434209</c:v>
                </c:pt>
                <c:pt idx="1850">
                  <c:v>27236.105792379891</c:v>
                </c:pt>
                <c:pt idx="1851">
                  <c:v>27244.547977599916</c:v>
                </c:pt>
                <c:pt idx="1852">
                  <c:v>27252.980140259722</c:v>
                </c:pt>
                <c:pt idx="1853">
                  <c:v>27261.402275564258</c:v>
                </c:pt>
                <c:pt idx="1854">
                  <c:v>27269.81437875815</c:v>
                </c:pt>
                <c:pt idx="1855">
                  <c:v>27278.216445125869</c:v>
                </c:pt>
                <c:pt idx="1856">
                  <c:v>27286.608469991883</c:v>
                </c:pt>
                <c:pt idx="1857">
                  <c:v>27294.990448720837</c:v>
                </c:pt>
                <c:pt idx="1858">
                  <c:v>27303.362376717716</c:v>
                </c:pt>
                <c:pt idx="1859">
                  <c:v>27311.724249428004</c:v>
                </c:pt>
                <c:pt idx="1860">
                  <c:v>27320.076062337866</c:v>
                </c:pt>
                <c:pt idx="1861">
                  <c:v>27328.417810974312</c:v>
                </c:pt>
                <c:pt idx="1862">
                  <c:v>27336.74949090536</c:v>
                </c:pt>
                <c:pt idx="1863">
                  <c:v>27345.07109774022</c:v>
                </c:pt>
                <c:pt idx="1864">
                  <c:v>27353.38262712946</c:v>
                </c:pt>
                <c:pt idx="1865">
                  <c:v>27361.68407476518</c:v>
                </c:pt>
                <c:pt idx="1866">
                  <c:v>27369.975436381181</c:v>
                </c:pt>
                <c:pt idx="1867">
                  <c:v>27378.256707753153</c:v>
                </c:pt>
                <c:pt idx="1868">
                  <c:v>27386.527884698837</c:v>
                </c:pt>
                <c:pt idx="1869">
                  <c:v>27394.788963078208</c:v>
                </c:pt>
                <c:pt idx="1870">
                  <c:v>27403.039938793656</c:v>
                </c:pt>
                <c:pt idx="1871">
                  <c:v>27411.280807790161</c:v>
                </c:pt>
                <c:pt idx="1872">
                  <c:v>27419.511566055473</c:v>
                </c:pt>
                <c:pt idx="1873">
                  <c:v>27427.732209620299</c:v>
                </c:pt>
                <c:pt idx="1874">
                  <c:v>27435.942734558474</c:v>
                </c:pt>
                <c:pt idx="1875">
                  <c:v>27444.143136987157</c:v>
                </c:pt>
                <c:pt idx="1876">
                  <c:v>27452.333413067005</c:v>
                </c:pt>
                <c:pt idx="1877">
                  <c:v>27460.51355900236</c:v>
                </c:pt>
                <c:pt idx="1878">
                  <c:v>27468.683571041438</c:v>
                </c:pt>
                <c:pt idx="1879">
                  <c:v>27476.843445476519</c:v>
                </c:pt>
                <c:pt idx="1880">
                  <c:v>27484.99317864413</c:v>
                </c:pt>
                <c:pt idx="1881">
                  <c:v>27493.132766925239</c:v>
                </c:pt>
                <c:pt idx="1882">
                  <c:v>27501.262206745432</c:v>
                </c:pt>
                <c:pt idx="1883">
                  <c:v>27509.381494575129</c:v>
                </c:pt>
                <c:pt idx="1884">
                  <c:v>27517.490626929757</c:v>
                </c:pt>
                <c:pt idx="1885">
                  <c:v>27525.589600369945</c:v>
                </c:pt>
                <c:pt idx="1886">
                  <c:v>27533.678411501733</c:v>
                </c:pt>
                <c:pt idx="1887">
                  <c:v>27541.757056976752</c:v>
                </c:pt>
                <c:pt idx="1888">
                  <c:v>27549.825533492432</c:v>
                </c:pt>
                <c:pt idx="1889">
                  <c:v>27557.883837792197</c:v>
                </c:pt>
                <c:pt idx="1890">
                  <c:v>27565.931966665656</c:v>
                </c:pt>
                <c:pt idx="1891">
                  <c:v>27573.969916948816</c:v>
                </c:pt>
                <c:pt idx="1892">
                  <c:v>27581.997685524278</c:v>
                </c:pt>
                <c:pt idx="1893">
                  <c:v>27590.015269321444</c:v>
                </c:pt>
                <c:pt idx="1894">
                  <c:v>27598.022665316712</c:v>
                </c:pt>
                <c:pt idx="1895">
                  <c:v>27606.019870533684</c:v>
                </c:pt>
                <c:pt idx="1896">
                  <c:v>27614.006882043381</c:v>
                </c:pt>
                <c:pt idx="1897">
                  <c:v>27621.983696964438</c:v>
                </c:pt>
                <c:pt idx="1898">
                  <c:v>27629.950312463319</c:v>
                </c:pt>
                <c:pt idx="1899">
                  <c:v>27637.906725754521</c:v>
                </c:pt>
                <c:pt idx="1900">
                  <c:v>27645.852934100796</c:v>
                </c:pt>
                <c:pt idx="1901">
                  <c:v>27653.78893481335</c:v>
                </c:pt>
                <c:pt idx="1902">
                  <c:v>27661.714725252063</c:v>
                </c:pt>
                <c:pt idx="1903">
                  <c:v>27669.630302825695</c:v>
                </c:pt>
                <c:pt idx="1904">
                  <c:v>27677.535664992116</c:v>
                </c:pt>
                <c:pt idx="1905">
                  <c:v>27685.430809258509</c:v>
                </c:pt>
                <c:pt idx="1906">
                  <c:v>27693.315733181589</c:v>
                </c:pt>
                <c:pt idx="1907">
                  <c:v>27701.190434367825</c:v>
                </c:pt>
                <c:pt idx="1908">
                  <c:v>27709.05491047366</c:v>
                </c:pt>
                <c:pt idx="1909">
                  <c:v>27716.909159205727</c:v>
                </c:pt>
                <c:pt idx="1910">
                  <c:v>27724.753178321069</c:v>
                </c:pt>
                <c:pt idx="1911">
                  <c:v>27732.586965627375</c:v>
                </c:pt>
                <c:pt idx="1912">
                  <c:v>27740.410518983186</c:v>
                </c:pt>
                <c:pt idx="1913">
                  <c:v>27748.223836298133</c:v>
                </c:pt>
                <c:pt idx="1914">
                  <c:v>27756.026915533155</c:v>
                </c:pt>
                <c:pt idx="1915">
                  <c:v>27763.819754700729</c:v>
                </c:pt>
                <c:pt idx="1916">
                  <c:v>27771.602351865102</c:v>
                </c:pt>
                <c:pt idx="1917">
                  <c:v>27779.374705142509</c:v>
                </c:pt>
                <c:pt idx="1918">
                  <c:v>27787.13681270141</c:v>
                </c:pt>
                <c:pt idx="1919">
                  <c:v>27794.888672762729</c:v>
                </c:pt>
                <c:pt idx="1920">
                  <c:v>27802.630283600065</c:v>
                </c:pt>
                <c:pt idx="1921">
                  <c:v>27810.361643539945</c:v>
                </c:pt>
                <c:pt idx="1922">
                  <c:v>27818.082750962047</c:v>
                </c:pt>
                <c:pt idx="1923">
                  <c:v>27825.793604299433</c:v>
                </c:pt>
                <c:pt idx="1924">
                  <c:v>27833.494202038801</c:v>
                </c:pt>
                <c:pt idx="1925">
                  <c:v>27841.184542720697</c:v>
                </c:pt>
                <c:pt idx="1926">
                  <c:v>27848.864624939772</c:v>
                </c:pt>
                <c:pt idx="1927">
                  <c:v>27856.53444734501</c:v>
                </c:pt>
                <c:pt idx="1928">
                  <c:v>27864.194008639974</c:v>
                </c:pt>
                <c:pt idx="1929">
                  <c:v>27871.84330758304</c:v>
                </c:pt>
                <c:pt idx="1930">
                  <c:v>27879.482342987641</c:v>
                </c:pt>
                <c:pt idx="1931">
                  <c:v>27887.111113722509</c:v>
                </c:pt>
                <c:pt idx="1932">
                  <c:v>27894.72961871191</c:v>
                </c:pt>
                <c:pt idx="1933">
                  <c:v>27902.337856935901</c:v>
                </c:pt>
                <c:pt idx="1934">
                  <c:v>27909.935827430563</c:v>
                </c:pt>
                <c:pt idx="1935">
                  <c:v>27917.523529288246</c:v>
                </c:pt>
                <c:pt idx="1936">
                  <c:v>27925.100961657823</c:v>
                </c:pt>
                <c:pt idx="1937">
                  <c:v>27932.668123744927</c:v>
                </c:pt>
                <c:pt idx="1938">
                  <c:v>27940.225014812197</c:v>
                </c:pt>
                <c:pt idx="1939">
                  <c:v>27947.771634179531</c:v>
                </c:pt>
                <c:pt idx="1940">
                  <c:v>27955.307981224334</c:v>
                </c:pt>
                <c:pt idx="1941">
                  <c:v>27962.834055381762</c:v>
                </c:pt>
                <c:pt idx="1942">
                  <c:v>27970.349856144967</c:v>
                </c:pt>
                <c:pt idx="1943">
                  <c:v>27977.855383065362</c:v>
                </c:pt>
                <c:pt idx="1944">
                  <c:v>27985.350635752849</c:v>
                </c:pt>
                <c:pt idx="1945">
                  <c:v>27992.83561387609</c:v>
                </c:pt>
                <c:pt idx="1946">
                  <c:v>28000.310317162741</c:v>
                </c:pt>
                <c:pt idx="1947">
                  <c:v>28007.774745399714</c:v>
                </c:pt>
                <c:pt idx="1948">
                  <c:v>28015.228898433423</c:v>
                </c:pt>
                <c:pt idx="1949">
                  <c:v>28022.672776170039</c:v>
                </c:pt>
                <c:pt idx="1950">
                  <c:v>28030.106378575736</c:v>
                </c:pt>
                <c:pt idx="1951">
                  <c:v>28037.529705676949</c:v>
                </c:pt>
                <c:pt idx="1952">
                  <c:v>28044.942757560624</c:v>
                </c:pt>
                <c:pt idx="1953">
                  <c:v>28052.345534374475</c:v>
                </c:pt>
                <c:pt idx="1954">
                  <c:v>28059.738036327228</c:v>
                </c:pt>
                <c:pt idx="1955">
                  <c:v>28067.120263688877</c:v>
                </c:pt>
                <c:pt idx="1956">
                  <c:v>28074.492216790943</c:v>
                </c:pt>
                <c:pt idx="1957">
                  <c:v>28081.853896026714</c:v>
                </c:pt>
                <c:pt idx="1958">
                  <c:v>28089.205301851514</c:v>
                </c:pt>
                <c:pt idx="1959">
                  <c:v>28096.54643478294</c:v>
                </c:pt>
                <c:pt idx="1960">
                  <c:v>28103.877295401126</c:v>
                </c:pt>
                <c:pt idx="1961">
                  <c:v>28111.197884348989</c:v>
                </c:pt>
                <c:pt idx="1962">
                  <c:v>28118.508202332483</c:v>
                </c:pt>
                <c:pt idx="1963">
                  <c:v>28125.808250120856</c:v>
                </c:pt>
                <c:pt idx="1964">
                  <c:v>28133.098028546887</c:v>
                </c:pt>
                <c:pt idx="1965">
                  <c:v>28140.377538507157</c:v>
                </c:pt>
                <c:pt idx="1966">
                  <c:v>28147.646780962285</c:v>
                </c:pt>
                <c:pt idx="1967">
                  <c:v>28154.90575693718</c:v>
                </c:pt>
                <c:pt idx="1968">
                  <c:v>28162.154467521304</c:v>
                </c:pt>
                <c:pt idx="1969">
                  <c:v>28169.392913868905</c:v>
                </c:pt>
                <c:pt idx="1970">
                  <c:v>28176.621097199277</c:v>
                </c:pt>
                <c:pt idx="1971">
                  <c:v>28183.839018797004</c:v>
                </c:pt>
                <c:pt idx="1972">
                  <c:v>28191.046680012205</c:v>
                </c:pt>
                <c:pt idx="1973">
                  <c:v>28198.244082260786</c:v>
                </c:pt>
                <c:pt idx="1974">
                  <c:v>28205.431227024685</c:v>
                </c:pt>
                <c:pt idx="1975">
                  <c:v>28212.608115852112</c:v>
                </c:pt>
                <c:pt idx="1976">
                  <c:v>28219.774750357803</c:v>
                </c:pt>
                <c:pt idx="1977">
                  <c:v>28226.931132223261</c:v>
                </c:pt>
                <c:pt idx="1978">
                  <c:v>28234.077263196985</c:v>
                </c:pt>
                <c:pt idx="1979">
                  <c:v>28241.213145094735</c:v>
                </c:pt>
                <c:pt idx="1980">
                  <c:v>28248.338778632758</c:v>
                </c:pt>
                <c:pt idx="1981">
                  <c:v>28255.454165170871</c:v>
                </c:pt>
                <c:pt idx="1982">
                  <c:v>28262.559306717685</c:v>
                </c:pt>
                <c:pt idx="1983">
                  <c:v>28269.654205350016</c:v>
                </c:pt>
                <c:pt idx="1984">
                  <c:v>28276.738863213097</c:v>
                </c:pt>
                <c:pt idx="1985">
                  <c:v>28283.813282520834</c:v>
                </c:pt>
                <c:pt idx="1986">
                  <c:v>28290.87746555603</c:v>
                </c:pt>
                <c:pt idx="1987">
                  <c:v>28297.931414670609</c:v>
                </c:pt>
                <c:pt idx="1988">
                  <c:v>28304.975132285854</c:v>
                </c:pt>
                <c:pt idx="1989">
                  <c:v>28312.008620892637</c:v>
                </c:pt>
                <c:pt idx="1990">
                  <c:v>28319.031883051641</c:v>
                </c:pt>
                <c:pt idx="1991">
                  <c:v>28326.044921393586</c:v>
                </c:pt>
                <c:pt idx="1992">
                  <c:v>28333.047738619447</c:v>
                </c:pt>
                <c:pt idx="1993">
                  <c:v>28340.040337500686</c:v>
                </c:pt>
                <c:pt idx="1994">
                  <c:v>28347.022720879457</c:v>
                </c:pt>
                <c:pt idx="1995">
                  <c:v>28353.994891668834</c:v>
                </c:pt>
                <c:pt idx="1996">
                  <c:v>28360.956852853018</c:v>
                </c:pt>
                <c:pt idx="1997">
                  <c:v>28367.908607487556</c:v>
                </c:pt>
                <c:pt idx="1998">
                  <c:v>28374.850158699552</c:v>
                </c:pt>
                <c:pt idx="1999">
                  <c:v>28381.781509687866</c:v>
                </c:pt>
                <c:pt idx="2000">
                  <c:v>28388.702663723328</c:v>
                </c:pt>
                <c:pt idx="2001">
                  <c:v>28395.61362414894</c:v>
                </c:pt>
                <c:pt idx="2002">
                  <c:v>28402.514394380076</c:v>
                </c:pt>
                <c:pt idx="2003">
                  <c:v>28409.404977904676</c:v>
                </c:pt>
                <c:pt idx="2004">
                  <c:v>28416.285378283454</c:v>
                </c:pt>
                <c:pt idx="2005">
                  <c:v>28423.155599150075</c:v>
                </c:pt>
                <c:pt idx="2006">
                  <c:v>28430.015644211362</c:v>
                </c:pt>
                <c:pt idx="2007">
                  <c:v>28436.865517247465</c:v>
                </c:pt>
                <c:pt idx="2008">
                  <c:v>28443.705222112061</c:v>
                </c:pt>
                <c:pt idx="2009">
                  <c:v>28450.534762732532</c:v>
                </c:pt>
                <c:pt idx="2010">
                  <c:v>28457.354143110137</c:v>
                </c:pt>
                <c:pt idx="2011">
                  <c:v>28464.163367320198</c:v>
                </c:pt>
                <c:pt idx="2012">
                  <c:v>28470.962439512259</c:v>
                </c:pt>
                <c:pt idx="2013">
                  <c:v>28477.751363910265</c:v>
                </c:pt>
                <c:pt idx="2014">
                  <c:v>28484.530144812728</c:v>
                </c:pt>
                <c:pt idx="2015">
                  <c:v>28491.298786592884</c:v>
                </c:pt>
                <c:pt idx="2016">
                  <c:v>28498.057293698854</c:v>
                </c:pt>
                <c:pt idx="2017">
                  <c:v>28504.805670653801</c:v>
                </c:pt>
                <c:pt idx="2018">
                  <c:v>28507.896097616129</c:v>
                </c:pt>
              </c:numCache>
            </c:numRef>
          </c:xVal>
          <c:yVal>
            <c:numRef>
              <c:f>Лист1!$Z$3:$Z$2021</c:f>
              <c:numCache>
                <c:formatCode>General</c:formatCode>
                <c:ptCount val="2019"/>
                <c:pt idx="0">
                  <c:v>1</c:v>
                </c:pt>
                <c:pt idx="1">
                  <c:v>38.168283366381075</c:v>
                </c:pt>
                <c:pt idx="2">
                  <c:v>75.206777590764062</c:v>
                </c:pt>
                <c:pt idx="3">
                  <c:v>112.1164630730643</c:v>
                </c:pt>
                <c:pt idx="4">
                  <c:v>148.89830693808358</c:v>
                </c:pt>
                <c:pt idx="5">
                  <c:v>185.55326328593665</c:v>
                </c:pt>
                <c:pt idx="6">
                  <c:v>222.08227343633493</c:v>
                </c:pt>
                <c:pt idx="7">
                  <c:v>258.48626616691212</c:v>
                </c:pt>
                <c:pt idx="8">
                  <c:v>294.7661579457706</c:v>
                </c:pt>
                <c:pt idx="9">
                  <c:v>330.92285315842037</c:v>
                </c:pt>
                <c:pt idx="10">
                  <c:v>366.9572443292767</c:v>
                </c:pt>
                <c:pt idx="11">
                  <c:v>402.87021233787732</c:v>
                </c:pt>
                <c:pt idx="12">
                  <c:v>438.66262662997281</c:v>
                </c:pt>
                <c:pt idx="13">
                  <c:v>474.33534542364072</c:v>
                </c:pt>
                <c:pt idx="14">
                  <c:v>509.88921591056703</c:v>
                </c:pt>
                <c:pt idx="15">
                  <c:v>545.32507445263434</c:v>
                </c:pt>
                <c:pt idx="16">
                  <c:v>580.64374677395165</c:v>
                </c:pt>
                <c:pt idx="17">
                  <c:v>615.84604814845545</c:v>
                </c:pt>
                <c:pt idx="18">
                  <c:v>650.93278358320799</c:v>
                </c:pt>
                <c:pt idx="19">
                  <c:v>685.90474799751394</c:v>
                </c:pt>
                <c:pt idx="20">
                  <c:v>720.76259860515586</c:v>
                </c:pt>
                <c:pt idx="21">
                  <c:v>755.50705408239457</c:v>
                </c:pt>
                <c:pt idx="22">
                  <c:v>790.13888964272837</c:v>
                </c:pt>
                <c:pt idx="23">
                  <c:v>824.65887087463761</c:v>
                </c:pt>
                <c:pt idx="24">
                  <c:v>859.0677539050007</c:v>
                </c:pt>
                <c:pt idx="25">
                  <c:v>893.36628555896732</c:v>
                </c:pt>
                <c:pt idx="26">
                  <c:v>927.5552035163804</c:v>
                </c:pt>
                <c:pt idx="27">
                  <c:v>961.63523646483782</c:v>
                </c:pt>
                <c:pt idx="28">
                  <c:v>995.60710424948024</c:v>
                </c:pt>
                <c:pt idx="29">
                  <c:v>1029.4715180195899</c:v>
                </c:pt>
                <c:pt idx="30">
                  <c:v>1063.2291803720821</c:v>
                </c:pt>
                <c:pt idx="31">
                  <c:v>1096.8807854919698</c:v>
                </c:pt>
                <c:pt idx="32">
                  <c:v>1130.427019289878</c:v>
                </c:pt>
                <c:pt idx="33">
                  <c:v>1163.8685595366815</c:v>
                </c:pt>
                <c:pt idx="34">
                  <c:v>1197.2060759953417</c:v>
                </c:pt>
                <c:pt idx="35">
                  <c:v>1230.4402305500112</c:v>
                </c:pt>
                <c:pt idx="36">
                  <c:v>1263.5716773324734</c:v>
                </c:pt>
                <c:pt idx="37">
                  <c:v>1296.6010628459871</c:v>
                </c:pt>
                <c:pt idx="38">
                  <c:v>1329.5290260865977</c:v>
                </c:pt>
                <c:pt idx="39">
                  <c:v>1362.3561986619791</c:v>
                </c:pt>
                <c:pt idx="40">
                  <c:v>1395.083204907867</c:v>
                </c:pt>
                <c:pt idx="41">
                  <c:v>1427.7106620021425</c:v>
                </c:pt>
                <c:pt idx="42">
                  <c:v>1460.2391800766243</c:v>
                </c:pt>
                <c:pt idx="43">
                  <c:v>1492.6693623266242</c:v>
                </c:pt>
                <c:pt idx="44">
                  <c:v>1525.0018051183208</c:v>
                </c:pt>
                <c:pt idx="45">
                  <c:v>1557.2370980940045</c:v>
                </c:pt>
                <c:pt idx="46">
                  <c:v>1589.3758242752442</c:v>
                </c:pt>
                <c:pt idx="47">
                  <c:v>1621.4185601640265</c:v>
                </c:pt>
                <c:pt idx="48">
                  <c:v>1653.3658758419149</c:v>
                </c:pt>
                <c:pt idx="49">
                  <c:v>1685.218335067276</c:v>
                </c:pt>
                <c:pt idx="50">
                  <c:v>1716.9764953706203</c:v>
                </c:pt>
                <c:pt idx="51">
                  <c:v>1748.6409081480992</c:v>
                </c:pt>
                <c:pt idx="52">
                  <c:v>1780.2121187532039</c:v>
                </c:pt>
                <c:pt idx="53">
                  <c:v>1811.6906665867073</c:v>
                </c:pt>
                <c:pt idx="54">
                  <c:v>1843.0770851848899</c:v>
                </c:pt>
                <c:pt idx="55">
                  <c:v>1874.3719023060894</c:v>
                </c:pt>
                <c:pt idx="56">
                  <c:v>1905.5756400156131</c:v>
                </c:pt>
                <c:pt idx="57">
                  <c:v>1936.6888147690504</c:v>
                </c:pt>
                <c:pt idx="58">
                  <c:v>1967.711937494023</c:v>
                </c:pt>
                <c:pt idx="59">
                  <c:v>1998.6455136704067</c:v>
                </c:pt>
                <c:pt idx="60">
                  <c:v>2029.4900434090616</c:v>
                </c:pt>
                <c:pt idx="61">
                  <c:v>2060.2460215291035</c:v>
                </c:pt>
                <c:pt idx="62">
                  <c:v>2090.913937633748</c:v>
                </c:pt>
                <c:pt idx="63">
                  <c:v>2121.4942761847637</c:v>
                </c:pt>
                <c:pt idx="64">
                  <c:v>2151.9875165755611</c:v>
                </c:pt>
                <c:pt idx="65">
                  <c:v>2182.3941332029481</c:v>
                </c:pt>
                <c:pt idx="66">
                  <c:v>2212.7145955375854</c:v>
                </c:pt>
                <c:pt idx="67">
                  <c:v>2242.9493681931681</c:v>
                </c:pt>
                <c:pt idx="68">
                  <c:v>2273.0989109943589</c:v>
                </c:pt>
                <c:pt idx="69">
                  <c:v>2303.1636790435068</c:v>
                </c:pt>
                <c:pt idx="70">
                  <c:v>2333.144122786171</c:v>
                </c:pt>
                <c:pt idx="71">
                  <c:v>2363.0406880754808</c:v>
                </c:pt>
                <c:pt idx="72">
                  <c:v>2392.8538162353552</c:v>
                </c:pt>
                <c:pt idx="73">
                  <c:v>2422.5839441226058</c:v>
                </c:pt>
                <c:pt idx="74">
                  <c:v>2452.2315041879497</c:v>
                </c:pt>
                <c:pt idx="75">
                  <c:v>2481.7969245359513</c:v>
                </c:pt>
                <c:pt idx="76">
                  <c:v>2511.2806289839227</c:v>
                </c:pt>
                <c:pt idx="77">
                  <c:v>2540.6830371197971</c:v>
                </c:pt>
                <c:pt idx="78">
                  <c:v>2570.0045643590029</c:v>
                </c:pt>
                <c:pt idx="79">
                  <c:v>2599.2456220003583</c:v>
                </c:pt>
                <c:pt idx="80">
                  <c:v>2628.4066172810026</c:v>
                </c:pt>
                <c:pt idx="81">
                  <c:v>2657.4879534303932</c:v>
                </c:pt>
                <c:pt idx="82">
                  <c:v>2686.4900297233776</c:v>
                </c:pt>
                <c:pt idx="83">
                  <c:v>2715.4132415323684</c:v>
                </c:pt>
                <c:pt idx="84">
                  <c:v>2744.2579803786348</c:v>
                </c:pt>
                <c:pt idx="85">
                  <c:v>2773.0246339827299</c:v>
                </c:pt>
                <c:pt idx="86">
                  <c:v>2801.7135863140734</c:v>
                </c:pt>
                <c:pt idx="87">
                  <c:v>2830.3252176397027</c:v>
                </c:pt>
                <c:pt idx="88">
                  <c:v>2858.8599045722162</c:v>
                </c:pt>
                <c:pt idx="89">
                  <c:v>2887.3180201169189</c:v>
                </c:pt>
                <c:pt idx="90">
                  <c:v>2915.6999337181887</c:v>
                </c:pt>
                <c:pt idx="91">
                  <c:v>2944.0060113050808</c:v>
                </c:pt>
                <c:pt idx="92">
                  <c:v>2972.2366153361822</c:v>
                </c:pt>
                <c:pt idx="93">
                  <c:v>3000.392104843736</c:v>
                </c:pt>
                <c:pt idx="94">
                  <c:v>3028.4728354770446</c:v>
                </c:pt>
                <c:pt idx="95">
                  <c:v>3056.4791595451698</c:v>
                </c:pt>
                <c:pt idx="96">
                  <c:v>3084.4114260589436</c:v>
                </c:pt>
                <c:pt idx="97">
                  <c:v>3112.269980772302</c:v>
                </c:pt>
                <c:pt idx="98">
                  <c:v>3140.0551662229554</c:v>
                </c:pt>
                <c:pt idx="99">
                  <c:v>3167.7673217724096</c:v>
                </c:pt>
                <c:pt idx="100">
                  <c:v>3195.4067836453487</c:v>
                </c:pt>
                <c:pt idx="101">
                  <c:v>3222.973884968394</c:v>
                </c:pt>
                <c:pt idx="102">
                  <c:v>3250.4689558082487</c:v>
                </c:pt>
                <c:pt idx="103">
                  <c:v>3277.8923232092434</c:v>
                </c:pt>
                <c:pt idx="104">
                  <c:v>3305.2443112302908</c:v>
                </c:pt>
                <c:pt idx="105">
                  <c:v>3332.5252409812633</c:v>
                </c:pt>
                <c:pt idx="106">
                  <c:v>3359.7354306588031</c:v>
                </c:pt>
                <c:pt idx="107">
                  <c:v>3386.875195581576</c:v>
                </c:pt>
                <c:pt idx="108">
                  <c:v>3413.9448482249804</c:v>
                </c:pt>
                <c:pt idx="109">
                  <c:v>3440.9446982553204</c:v>
                </c:pt>
                <c:pt idx="110">
                  <c:v>3467.8750525634537</c:v>
                </c:pt>
                <c:pt idx="111">
                  <c:v>3494.7362152979254</c:v>
                </c:pt>
                <c:pt idx="112">
                  <c:v>3521.528487897594</c:v>
                </c:pt>
                <c:pt idx="113">
                  <c:v>3548.2521691237639</c:v>
                </c:pt>
                <c:pt idx="114">
                  <c:v>3574.9075550918292</c:v>
                </c:pt>
                <c:pt idx="115">
                  <c:v>3601.494939302439</c:v>
                </c:pt>
                <c:pt idx="116">
                  <c:v>3628.014612672197</c:v>
                </c:pt>
                <c:pt idx="117">
                  <c:v>3654.4668635638964</c:v>
                </c:pt>
                <c:pt idx="118">
                  <c:v>3680.8519778163059</c:v>
                </c:pt>
                <c:pt idx="119">
                  <c:v>3707.1702387735113</c:v>
                </c:pt>
                <c:pt idx="120">
                  <c:v>3733.421927313821</c:v>
                </c:pt>
                <c:pt idx="121">
                  <c:v>3759.6073218782435</c:v>
                </c:pt>
                <c:pt idx="122">
                  <c:v>3785.7266984985467</c:v>
                </c:pt>
                <c:pt idx="123">
                  <c:v>3811.780330824904</c:v>
                </c:pt>
                <c:pt idx="124">
                  <c:v>3837.7684901531338</c:v>
                </c:pt>
                <c:pt idx="125">
                  <c:v>3863.691445451545</c:v>
                </c:pt>
                <c:pt idx="126">
                  <c:v>3889.5494633873877</c:v>
                </c:pt>
                <c:pt idx="127">
                  <c:v>3915.3428083529247</c:v>
                </c:pt>
                <c:pt idx="128">
                  <c:v>3941.0717424911222</c:v>
                </c:pt>
                <c:pt idx="129">
                  <c:v>3966.736525720974</c:v>
                </c:pt>
                <c:pt idx="130">
                  <c:v>3992.3374157624585</c:v>
                </c:pt>
                <c:pt idx="131">
                  <c:v>4017.8746681611428</c:v>
                </c:pt>
                <c:pt idx="132">
                  <c:v>4043.3485363124319</c:v>
                </c:pt>
                <c:pt idx="133">
                  <c:v>4068.7592714854745</c:v>
                </c:pt>
                <c:pt idx="134">
                  <c:v>4094.1071228467326</c:v>
                </c:pt>
                <c:pt idx="135">
                  <c:v>4119.3923374832129</c:v>
                </c:pt>
                <c:pt idx="136">
                  <c:v>4144.6151604253773</c:v>
                </c:pt>
                <c:pt idx="137">
                  <c:v>4169.7758346697265</c:v>
                </c:pt>
                <c:pt idx="138">
                  <c:v>4194.8746012010706</c:v>
                </c:pt>
                <c:pt idx="139">
                  <c:v>4219.9116990144876</c:v>
                </c:pt>
                <c:pt idx="140">
                  <c:v>4244.8873651369804</c:v>
                </c:pt>
                <c:pt idx="141">
                  <c:v>4269.801834648827</c:v>
                </c:pt>
                <c:pt idx="142">
                  <c:v>4294.6553407046422</c:v>
                </c:pt>
                <c:pt idx="143">
                  <c:v>4319.4481145541467</c:v>
                </c:pt>
                <c:pt idx="144">
                  <c:v>4344.1803855626504</c:v>
                </c:pt>
                <c:pt idx="145">
                  <c:v>4368.8523812312551</c:v>
                </c:pt>
                <c:pt idx="146">
                  <c:v>4393.4643272167859</c:v>
                </c:pt>
                <c:pt idx="147">
                  <c:v>4418.0164473514451</c:v>
                </c:pt>
                <c:pt idx="148">
                  <c:v>4442.5089636622051</c:v>
                </c:pt>
                <c:pt idx="149">
                  <c:v>4466.9420963899374</c:v>
                </c:pt>
                <c:pt idx="150">
                  <c:v>4491.3160640082824</c:v>
                </c:pt>
                <c:pt idx="151">
                  <c:v>4515.6310832422669</c:v>
                </c:pt>
                <c:pt idx="152">
                  <c:v>4539.887369086674</c:v>
                </c:pt>
                <c:pt idx="153">
                  <c:v>4564.085134824164</c:v>
                </c:pt>
                <c:pt idx="154">
                  <c:v>4588.2245920431596</c:v>
                </c:pt>
                <c:pt idx="155">
                  <c:v>4612.3059506554873</c:v>
                </c:pt>
                <c:pt idx="156">
                  <c:v>4636.3294189137905</c:v>
                </c:pt>
                <c:pt idx="157">
                  <c:v>4660.2952034287109</c:v>
                </c:pt>
                <c:pt idx="158">
                  <c:v>4684.2035091858443</c:v>
                </c:pt>
                <c:pt idx="159">
                  <c:v>4708.0545395624731</c:v>
                </c:pt>
                <c:pt idx="160">
                  <c:v>4731.8484963440842</c:v>
                </c:pt>
                <c:pt idx="161">
                  <c:v>4755.5855797406639</c:v>
                </c:pt>
                <c:pt idx="162">
                  <c:v>4779.2659884027889</c:v>
                </c:pt>
                <c:pt idx="163">
                  <c:v>4802.8899194375072</c:v>
                </c:pt>
                <c:pt idx="164">
                  <c:v>4826.4575684240071</c:v>
                </c:pt>
                <c:pt idx="165">
                  <c:v>4849.9691294290951</c:v>
                </c:pt>
                <c:pt idx="166">
                  <c:v>4873.4247950224672</c:v>
                </c:pt>
                <c:pt idx="167">
                  <c:v>4896.8247562917859</c:v>
                </c:pt>
                <c:pt idx="168">
                  <c:v>4920.1692028575699</c:v>
                </c:pt>
                <c:pt idx="169">
                  <c:v>4943.4583228878864</c:v>
                </c:pt>
                <c:pt idx="170">
                  <c:v>4966.6923031128636</c:v>
                </c:pt>
                <c:pt idx="171">
                  <c:v>4989.8713288390145</c:v>
                </c:pt>
                <c:pt idx="172">
                  <c:v>5012.995583963384</c:v>
                </c:pt>
                <c:pt idx="173">
                  <c:v>5036.0652509875163</c:v>
                </c:pt>
                <c:pt idx="174">
                  <c:v>5059.0805110312467</c:v>
                </c:pt>
                <c:pt idx="175">
                  <c:v>5082.0415438463206</c:v>
                </c:pt>
                <c:pt idx="176">
                  <c:v>5104.9485278298425</c:v>
                </c:pt>
                <c:pt idx="177">
                  <c:v>5127.8016400375609</c:v>
                </c:pt>
                <c:pt idx="178">
                  <c:v>5150.6010561969842</c:v>
                </c:pt>
                <c:pt idx="179">
                  <c:v>5173.3469507203363</c:v>
                </c:pt>
                <c:pt idx="180">
                  <c:v>5196.0394967173506</c:v>
                </c:pt>
                <c:pt idx="181">
                  <c:v>5218.6788660079101</c:v>
                </c:pt>
                <c:pt idx="182">
                  <c:v>5241.2652291345312</c:v>
                </c:pt>
                <c:pt idx="183">
                  <c:v>5263.7987553746898</c:v>
                </c:pt>
                <c:pt idx="184">
                  <c:v>5286.2796127530064</c:v>
                </c:pt>
                <c:pt idx="185">
                  <c:v>5308.7079680532743</c:v>
                </c:pt>
                <c:pt idx="186">
                  <c:v>5331.0839868303465</c:v>
                </c:pt>
                <c:pt idx="187">
                  <c:v>5353.4078334218784</c:v>
                </c:pt>
                <c:pt idx="188">
                  <c:v>5375.6796709599257</c:v>
                </c:pt>
                <c:pt idx="189">
                  <c:v>5397.8996613824083</c:v>
                </c:pt>
                <c:pt idx="190">
                  <c:v>5420.0679654444302</c:v>
                </c:pt>
                <c:pt idx="191">
                  <c:v>5442.1847427294697</c:v>
                </c:pt>
                <c:pt idx="192">
                  <c:v>5464.2501516604325</c:v>
                </c:pt>
                <c:pt idx="193">
                  <c:v>5486.2643495105749</c:v>
                </c:pt>
                <c:pt idx="194">
                  <c:v>5508.2274924142948</c:v>
                </c:pt>
                <c:pt idx="195">
                  <c:v>5530.1397353777984</c:v>
                </c:pt>
                <c:pt idx="196">
                  <c:v>5552.0012322896382</c:v>
                </c:pt>
                <c:pt idx="197">
                  <c:v>5573.8121359311308</c:v>
                </c:pt>
                <c:pt idx="198">
                  <c:v>5595.5725979866447</c:v>
                </c:pt>
                <c:pt idx="199">
                  <c:v>5617.2827690537779</c:v>
                </c:pt>
                <c:pt idx="200">
                  <c:v>5638.9427986534065</c:v>
                </c:pt>
                <c:pt idx="201">
                  <c:v>5660.5528352396241</c:v>
                </c:pt>
                <c:pt idx="202">
                  <c:v>5682.1130262095603</c:v>
                </c:pt>
                <c:pt idx="203">
                  <c:v>5703.6235179130881</c:v>
                </c:pt>
                <c:pt idx="204">
                  <c:v>5725.0844556624197</c:v>
                </c:pt>
                <c:pt idx="205">
                  <c:v>5746.495983741589</c:v>
                </c:pt>
                <c:pt idx="206">
                  <c:v>5767.8582454158268</c:v>
                </c:pt>
                <c:pt idx="207">
                  <c:v>5789.1713829408272</c:v>
                </c:pt>
                <c:pt idx="208">
                  <c:v>5810.4355375719115</c:v>
                </c:pt>
                <c:pt idx="209">
                  <c:v>5831.6508495730814</c:v>
                </c:pt>
                <c:pt idx="210">
                  <c:v>5852.8174582259753</c:v>
                </c:pt>
                <c:pt idx="211">
                  <c:v>5873.9355018387196</c:v>
                </c:pt>
                <c:pt idx="212">
                  <c:v>5895.0051177546793</c:v>
                </c:pt>
                <c:pt idx="213">
                  <c:v>5916.0264423611115</c:v>
                </c:pt>
                <c:pt idx="214">
                  <c:v>5936.9996110977208</c:v>
                </c:pt>
                <c:pt idx="215">
                  <c:v>5957.9247584651184</c:v>
                </c:pt>
                <c:pt idx="216">
                  <c:v>5978.802018033186</c:v>
                </c:pt>
                <c:pt idx="217">
                  <c:v>5999.6315224493464</c:v>
                </c:pt>
                <c:pt idx="218">
                  <c:v>6020.4134034467443</c:v>
                </c:pt>
                <c:pt idx="219">
                  <c:v>6041.1477918523287</c:v>
                </c:pt>
                <c:pt idx="220">
                  <c:v>6061.8348175948558</c:v>
                </c:pt>
                <c:pt idx="221">
                  <c:v>6082.4746097127945</c:v>
                </c:pt>
                <c:pt idx="222">
                  <c:v>6103.067296362151</c:v>
                </c:pt>
                <c:pt idx="223">
                  <c:v>6123.6130048242021</c:v>
                </c:pt>
                <c:pt idx="224">
                  <c:v>6144.1118615131463</c:v>
                </c:pt>
                <c:pt idx="225">
                  <c:v>6164.5639919836713</c:v>
                </c:pt>
                <c:pt idx="226">
                  <c:v>6184.9695209384372</c:v>
                </c:pt>
                <c:pt idx="227">
                  <c:v>6205.3285722354776</c:v>
                </c:pt>
                <c:pt idx="228">
                  <c:v>6225.6412688955252</c:v>
                </c:pt>
                <c:pt idx="229">
                  <c:v>6245.9077331092485</c:v>
                </c:pt>
                <c:pt idx="230">
                  <c:v>6266.1280862444191</c:v>
                </c:pt>
                <c:pt idx="231">
                  <c:v>6286.3024488529982</c:v>
                </c:pt>
                <c:pt idx="232">
                  <c:v>6306.430940678144</c:v>
                </c:pt>
                <c:pt idx="233">
                  <c:v>6326.513680661149</c:v>
                </c:pt>
                <c:pt idx="234">
                  <c:v>6346.5507869482981</c:v>
                </c:pt>
                <c:pt idx="235">
                  <c:v>6366.5423768976561</c:v>
                </c:pt>
                <c:pt idx="236">
                  <c:v>6386.488567085783</c:v>
                </c:pt>
                <c:pt idx="237">
                  <c:v>6406.3894733143743</c:v>
                </c:pt>
                <c:pt idx="238">
                  <c:v>6426.2452106168357</c:v>
                </c:pt>
                <c:pt idx="239">
                  <c:v>6446.0558932647837</c:v>
                </c:pt>
                <c:pt idx="240">
                  <c:v>6465.8216347744792</c:v>
                </c:pt>
                <c:pt idx="241">
                  <c:v>6485.5425479131964</c:v>
                </c:pt>
                <c:pt idx="242">
                  <c:v>6505.2187447055176</c:v>
                </c:pt>
                <c:pt idx="243">
                  <c:v>6524.8503364395683</c:v>
                </c:pt>
                <c:pt idx="244">
                  <c:v>6544.4374336731835</c:v>
                </c:pt>
                <c:pt idx="245">
                  <c:v>6563.980146240011</c:v>
                </c:pt>
                <c:pt idx="246">
                  <c:v>6583.4785832555508</c:v>
                </c:pt>
                <c:pt idx="247">
                  <c:v>6602.9328531231295</c:v>
                </c:pt>
                <c:pt idx="248">
                  <c:v>6622.3430635398181</c:v>
                </c:pt>
                <c:pt idx="249">
                  <c:v>6641.7093215022824</c:v>
                </c:pt>
                <c:pt idx="250">
                  <c:v>6661.0317333125768</c:v>
                </c:pt>
                <c:pt idx="251">
                  <c:v>6680.3104045838763</c:v>
                </c:pt>
                <c:pt idx="252">
                  <c:v>6699.545440246151</c:v>
                </c:pt>
                <c:pt idx="253">
                  <c:v>6718.7369445517816</c:v>
                </c:pt>
                <c:pt idx="254">
                  <c:v>6737.885021081117</c:v>
                </c:pt>
                <c:pt idx="255">
                  <c:v>6756.9897727479765</c:v>
                </c:pt>
                <c:pt idx="256">
                  <c:v>6776.0513018050951</c:v>
                </c:pt>
                <c:pt idx="257">
                  <c:v>6795.0697098495111</c:v>
                </c:pt>
                <c:pt idx="258">
                  <c:v>6814.045097827905</c:v>
                </c:pt>
                <c:pt idx="259">
                  <c:v>6832.9775660418782</c:v>
                </c:pt>
                <c:pt idx="260">
                  <c:v>6851.8672141531806</c:v>
                </c:pt>
                <c:pt idx="261">
                  <c:v>6870.714141188887</c:v>
                </c:pt>
                <c:pt idx="262">
                  <c:v>6889.5184455465187</c:v>
                </c:pt>
                <c:pt idx="263">
                  <c:v>6908.2802249991173</c:v>
                </c:pt>
                <c:pt idx="264">
                  <c:v>6926.999576700262</c:v>
                </c:pt>
                <c:pt idx="265">
                  <c:v>6945.6765971890445</c:v>
                </c:pt>
                <c:pt idx="266">
                  <c:v>6964.3113823949861</c:v>
                </c:pt>
                <c:pt idx="267">
                  <c:v>6982.9040276429132</c:v>
                </c:pt>
                <c:pt idx="268">
                  <c:v>7001.4546276577776</c:v>
                </c:pt>
                <c:pt idx="269">
                  <c:v>7019.9632765694359</c:v>
                </c:pt>
                <c:pt idx="270">
                  <c:v>7038.4300679173766</c:v>
                </c:pt>
                <c:pt idx="271">
                  <c:v>7056.8550946554014</c:v>
                </c:pt>
                <c:pt idx="272">
                  <c:v>7075.2384491562625</c:v>
                </c:pt>
                <c:pt idx="273">
                  <c:v>7093.5802232162532</c:v>
                </c:pt>
                <c:pt idx="274">
                  <c:v>7111.8805080597531</c:v>
                </c:pt>
                <c:pt idx="275">
                  <c:v>7130.1393943437279</c:v>
                </c:pt>
                <c:pt idx="276">
                  <c:v>7148.3569721621898</c:v>
                </c:pt>
                <c:pt idx="277">
                  <c:v>7166.5333310506076</c:v>
                </c:pt>
                <c:pt idx="278">
                  <c:v>7184.6685599902794</c:v>
                </c:pt>
                <c:pt idx="279">
                  <c:v>7202.7627474126621</c:v>
                </c:pt>
                <c:pt idx="280">
                  <c:v>7220.8159812036565</c:v>
                </c:pt>
                <c:pt idx="281">
                  <c:v>7238.8283487078525</c:v>
                </c:pt>
                <c:pt idx="282">
                  <c:v>7256.7999367327347</c:v>
                </c:pt>
                <c:pt idx="283">
                  <c:v>7274.7308315528444</c:v>
                </c:pt>
                <c:pt idx="284">
                  <c:v>7292.6211189139067</c:v>
                </c:pt>
                <c:pt idx="285">
                  <c:v>7310.4708840369112</c:v>
                </c:pt>
                <c:pt idx="286">
                  <c:v>7328.2802116221601</c:v>
                </c:pt>
                <c:pt idx="287">
                  <c:v>7346.049185853275</c:v>
                </c:pt>
                <c:pt idx="288">
                  <c:v>7363.7778904011648</c:v>
                </c:pt>
                <c:pt idx="289">
                  <c:v>7381.4664084279575</c:v>
                </c:pt>
                <c:pt idx="290">
                  <c:v>7399.1148225908928</c:v>
                </c:pt>
                <c:pt idx="291">
                  <c:v>7416.7232150461805</c:v>
                </c:pt>
                <c:pt idx="292">
                  <c:v>7434.2916674528215</c:v>
                </c:pt>
                <c:pt idx="293">
                  <c:v>7451.8202609763912</c:v>
                </c:pt>
                <c:pt idx="294">
                  <c:v>7469.3090762927886</c:v>
                </c:pt>
                <c:pt idx="295">
                  <c:v>7486.7581935919525</c:v>
                </c:pt>
                <c:pt idx="296">
                  <c:v>7504.1676925815373</c:v>
                </c:pt>
                <c:pt idx="297">
                  <c:v>7521.5376524905614</c:v>
                </c:pt>
                <c:pt idx="298">
                  <c:v>7538.8681520730152</c:v>
                </c:pt>
                <c:pt idx="299">
                  <c:v>7556.1592696114385</c:v>
                </c:pt>
                <c:pt idx="300">
                  <c:v>7573.4110829204683</c:v>
                </c:pt>
                <c:pt idx="301">
                  <c:v>7590.6236693503442</c:v>
                </c:pt>
                <c:pt idx="302">
                  <c:v>7607.7971057903933</c:v>
                </c:pt>
                <c:pt idx="303">
                  <c:v>7624.931468672472</c:v>
                </c:pt>
                <c:pt idx="304">
                  <c:v>7642.0268339743834</c:v>
                </c:pt>
                <c:pt idx="305">
                  <c:v>7659.0832772232598</c:v>
                </c:pt>
                <c:pt idx="306">
                  <c:v>7676.1008734989164</c:v>
                </c:pt>
                <c:pt idx="307">
                  <c:v>7693.0796974371715</c:v>
                </c:pt>
                <c:pt idx="308">
                  <c:v>7710.0198232331395</c:v>
                </c:pt>
                <c:pt idx="309">
                  <c:v>7726.9213246444915</c:v>
                </c:pt>
                <c:pt idx="310">
                  <c:v>7743.7842749946885</c:v>
                </c:pt>
                <c:pt idx="311">
                  <c:v>7760.6087471761803</c:v>
                </c:pt>
                <c:pt idx="312">
                  <c:v>7777.3948136535837</c:v>
                </c:pt>
                <c:pt idx="313">
                  <c:v>7794.1425464668228</c:v>
                </c:pt>
                <c:pt idx="314">
                  <c:v>7810.8520172342478</c:v>
                </c:pt>
                <c:pt idx="315">
                  <c:v>7827.5232971557234</c:v>
                </c:pt>
                <c:pt idx="316">
                  <c:v>7844.1564524925834</c:v>
                </c:pt>
                <c:pt idx="317">
                  <c:v>7860.7515453424448</c:v>
                </c:pt>
                <c:pt idx="318">
                  <c:v>7877.3086471799324</c:v>
                </c:pt>
                <c:pt idx="319">
                  <c:v>7893.8278290255621</c:v>
                </c:pt>
                <c:pt idx="320">
                  <c:v>7910.3091614503282</c:v>
                </c:pt>
                <c:pt idx="321">
                  <c:v>7926.7527145802233</c:v>
                </c:pt>
                <c:pt idx="322">
                  <c:v>7943.1585581006848</c:v>
                </c:pt>
                <c:pt idx="323">
                  <c:v>7959.5267612609769</c:v>
                </c:pt>
                <c:pt idx="324">
                  <c:v>7975.8573928785036</c:v>
                </c:pt>
                <c:pt idx="325">
                  <c:v>7992.1505213430582</c:v>
                </c:pt>
                <c:pt idx="326">
                  <c:v>8008.4062146210108</c:v>
                </c:pt>
                <c:pt idx="327">
                  <c:v>8024.6245402594313</c:v>
                </c:pt>
                <c:pt idx="328">
                  <c:v>8040.8055653901511</c:v>
                </c:pt>
                <c:pt idx="329">
                  <c:v>8056.9493567337677</c:v>
                </c:pt>
                <c:pt idx="330">
                  <c:v>8073.0559806035844</c:v>
                </c:pt>
                <c:pt idx="331">
                  <c:v>8089.1255029095</c:v>
                </c:pt>
                <c:pt idx="332">
                  <c:v>8105.1579891618348</c:v>
                </c:pt>
                <c:pt idx="333">
                  <c:v>8121.1535044751045</c:v>
                </c:pt>
                <c:pt idx="334">
                  <c:v>8137.1121135717394</c:v>
                </c:pt>
                <c:pt idx="335">
                  <c:v>8153.0338807857479</c:v>
                </c:pt>
                <c:pt idx="336">
                  <c:v>8168.9188700663308</c:v>
                </c:pt>
                <c:pt idx="337">
                  <c:v>8184.7671449814397</c:v>
                </c:pt>
                <c:pt idx="338">
                  <c:v>8200.5787687212869</c:v>
                </c:pt>
                <c:pt idx="339">
                  <c:v>8216.3538041018073</c:v>
                </c:pt>
                <c:pt idx="340">
                  <c:v>8232.0923135680678</c:v>
                </c:pt>
                <c:pt idx="341">
                  <c:v>8247.7943591976309</c:v>
                </c:pt>
                <c:pt idx="342">
                  <c:v>8263.4600027038687</c:v>
                </c:pt>
                <c:pt idx="343">
                  <c:v>8279.0893054392363</c:v>
                </c:pt>
                <c:pt idx="344">
                  <c:v>8294.6823283984941</c:v>
                </c:pt>
                <c:pt idx="345">
                  <c:v>8310.2391322218846</c:v>
                </c:pt>
                <c:pt idx="346">
                  <c:v>8325.7597771982728</c:v>
                </c:pt>
                <c:pt idx="347">
                  <c:v>8341.2443232682344</c:v>
                </c:pt>
                <c:pt idx="348">
                  <c:v>8356.692830027112</c:v>
                </c:pt>
                <c:pt idx="349">
                  <c:v>8372.105356728016</c:v>
                </c:pt>
                <c:pt idx="350">
                  <c:v>8387.481962284799</c:v>
                </c:pt>
                <c:pt idx="351">
                  <c:v>8402.8227052749826</c:v>
                </c:pt>
                <c:pt idx="352">
                  <c:v>8418.1276439426438</c:v>
                </c:pt>
                <c:pt idx="353">
                  <c:v>8433.3968362012656</c:v>
                </c:pt>
                <c:pt idx="354">
                  <c:v>8448.6303396365493</c:v>
                </c:pt>
                <c:pt idx="355">
                  <c:v>8463.8282115091897</c:v>
                </c:pt>
                <c:pt idx="356">
                  <c:v>8478.9905087576135</c:v>
                </c:pt>
                <c:pt idx="357">
                  <c:v>8494.1172880006779</c:v>
                </c:pt>
                <c:pt idx="358">
                  <c:v>8509.2086055403379</c:v>
                </c:pt>
                <c:pt idx="359">
                  <c:v>8524.2645173642813</c:v>
                </c:pt>
                <c:pt idx="360">
                  <c:v>8539.2850791485253</c:v>
                </c:pt>
                <c:pt idx="361">
                  <c:v>8554.2703462599929</c:v>
                </c:pt>
                <c:pt idx="362">
                  <c:v>8569.2203737590371</c:v>
                </c:pt>
                <c:pt idx="363">
                  <c:v>8584.1352164019299</c:v>
                </c:pt>
                <c:pt idx="364">
                  <c:v>8599.0149286433298</c:v>
                </c:pt>
                <c:pt idx="365">
                  <c:v>8613.8595646387166</c:v>
                </c:pt>
                <c:pt idx="366">
                  <c:v>8628.6691782467969</c:v>
                </c:pt>
                <c:pt idx="367">
                  <c:v>8643.4438230318774</c:v>
                </c:pt>
                <c:pt idx="368">
                  <c:v>8658.1835522662041</c:v>
                </c:pt>
                <c:pt idx="369">
                  <c:v>8672.8884189322816</c:v>
                </c:pt>
                <c:pt idx="370">
                  <c:v>8687.55847572516</c:v>
                </c:pt>
                <c:pt idx="371">
                  <c:v>8702.193775054684</c:v>
                </c:pt>
                <c:pt idx="372">
                  <c:v>8716.7943690477332</c:v>
                </c:pt>
                <c:pt idx="373">
                  <c:v>8731.360309550415</c:v>
                </c:pt>
                <c:pt idx="374">
                  <c:v>8745.891648130244</c:v>
                </c:pt>
                <c:pt idx="375">
                  <c:v>8760.3884360782886</c:v>
                </c:pt>
                <c:pt idx="376">
                  <c:v>8774.8507244112952</c:v>
                </c:pt>
                <c:pt idx="377">
                  <c:v>8789.2785638737842</c:v>
                </c:pt>
                <c:pt idx="378">
                  <c:v>8803.6720049401192</c:v>
                </c:pt>
                <c:pt idx="379">
                  <c:v>8818.0310978165544</c:v>
                </c:pt>
                <c:pt idx="380">
                  <c:v>8832.35589244326</c:v>
                </c:pt>
                <c:pt idx="381">
                  <c:v>8846.6464384963165</c:v>
                </c:pt>
                <c:pt idx="382">
                  <c:v>8860.9027853896914</c:v>
                </c:pt>
                <c:pt idx="383">
                  <c:v>8875.1249822771879</c:v>
                </c:pt>
                <c:pt idx="384">
                  <c:v>8889.3130780543743</c:v>
                </c:pt>
                <c:pt idx="385">
                  <c:v>8903.4671213604925</c:v>
                </c:pt>
                <c:pt idx="386">
                  <c:v>8917.5871605803368</c:v>
                </c:pt>
                <c:pt idx="387">
                  <c:v>8931.6732438461204</c:v>
                </c:pt>
                <c:pt idx="388">
                  <c:v>8945.7254190393105</c:v>
                </c:pt>
                <c:pt idx="389">
                  <c:v>8959.743733792453</c:v>
                </c:pt>
                <c:pt idx="390">
                  <c:v>8973.7282354909657</c:v>
                </c:pt>
                <c:pt idx="391">
                  <c:v>8987.6789712749214</c:v>
                </c:pt>
                <c:pt idx="392">
                  <c:v>9001.5959880408009</c:v>
                </c:pt>
                <c:pt idx="393">
                  <c:v>9015.4793324432358</c:v>
                </c:pt>
                <c:pt idx="394">
                  <c:v>9029.3290508967202</c:v>
                </c:pt>
                <c:pt idx="395">
                  <c:v>9043.1451895773171</c:v>
                </c:pt>
                <c:pt idx="396">
                  <c:v>9056.9277944243349</c:v>
                </c:pt>
                <c:pt idx="397">
                  <c:v>9070.676911141989</c:v>
                </c:pt>
                <c:pt idx="398">
                  <c:v>9084.392585201047</c:v>
                </c:pt>
                <c:pt idx="399">
                  <c:v>9098.0748607968671</c:v>
                </c:pt>
                <c:pt idx="400">
                  <c:v>9111.7237824358872</c:v>
                </c:pt>
                <c:pt idx="401">
                  <c:v>9125.3393949347083</c:v>
                </c:pt>
                <c:pt idx="402">
                  <c:v>9138.921742896031</c:v>
                </c:pt>
                <c:pt idx="403">
                  <c:v>9152.4708707099144</c:v>
                </c:pt>
                <c:pt idx="404">
                  <c:v>9165.9868225550217</c:v>
                </c:pt>
                <c:pt idx="405">
                  <c:v>9179.4696423998503</c:v>
                </c:pt>
                <c:pt idx="406">
                  <c:v>9192.9193740039555</c:v>
                </c:pt>
                <c:pt idx="407">
                  <c:v>9206.3360609191623</c:v>
                </c:pt>
                <c:pt idx="408">
                  <c:v>9219.7197464907676</c:v>
                </c:pt>
                <c:pt idx="409">
                  <c:v>9233.0704738587247</c:v>
                </c:pt>
                <c:pt idx="410">
                  <c:v>9246.3882859588302</c:v>
                </c:pt>
                <c:pt idx="411">
                  <c:v>9259.673225523884</c:v>
                </c:pt>
                <c:pt idx="412">
                  <c:v>9272.9253350848558</c:v>
                </c:pt>
                <c:pt idx="413">
                  <c:v>9286.1446569720283</c:v>
                </c:pt>
                <c:pt idx="414">
                  <c:v>9299.3312333161375</c:v>
                </c:pt>
                <c:pt idx="415">
                  <c:v>9312.4851060495021</c:v>
                </c:pt>
                <c:pt idx="416">
                  <c:v>9325.6063169071404</c:v>
                </c:pt>
                <c:pt idx="417">
                  <c:v>9338.69490742788</c:v>
                </c:pt>
                <c:pt idx="418">
                  <c:v>9351.7509189554585</c:v>
                </c:pt>
                <c:pt idx="419">
                  <c:v>9364.7743926396106</c:v>
                </c:pt>
                <c:pt idx="420">
                  <c:v>9377.7653694371493</c:v>
                </c:pt>
                <c:pt idx="421">
                  <c:v>9390.7238901130404</c:v>
                </c:pt>
                <c:pt idx="422">
                  <c:v>9403.6499952414597</c:v>
                </c:pt>
                <c:pt idx="423">
                  <c:v>9416.5437252068532</c:v>
                </c:pt>
                <c:pt idx="424">
                  <c:v>9429.4051202049759</c:v>
                </c:pt>
                <c:pt idx="425">
                  <c:v>9442.2342202439286</c:v>
                </c:pt>
                <c:pt idx="426">
                  <c:v>9455.0310651451873</c:v>
                </c:pt>
                <c:pt idx="427">
                  <c:v>9467.7956945446185</c:v>
                </c:pt>
                <c:pt idx="428">
                  <c:v>9480.5281478934921</c:v>
                </c:pt>
                <c:pt idx="429">
                  <c:v>9493.228464459482</c:v>
                </c:pt>
                <c:pt idx="430">
                  <c:v>9505.896683327659</c:v>
                </c:pt>
                <c:pt idx="431">
                  <c:v>9518.5328434014755</c:v>
                </c:pt>
                <c:pt idx="432">
                  <c:v>9531.136983403745</c:v>
                </c:pt>
                <c:pt idx="433">
                  <c:v>9543.7091418776108</c:v>
                </c:pt>
                <c:pt idx="434">
                  <c:v>9556.2493571875075</c:v>
                </c:pt>
                <c:pt idx="435">
                  <c:v>9568.7576675201126</c:v>
                </c:pt>
                <c:pt idx="436">
                  <c:v>9581.2341108852925</c:v>
                </c:pt>
                <c:pt idx="437">
                  <c:v>9593.6787251170481</c:v>
                </c:pt>
                <c:pt idx="438">
                  <c:v>9606.0915478744355</c:v>
                </c:pt>
                <c:pt idx="439">
                  <c:v>9618.4726166424971</c:v>
                </c:pt>
                <c:pt idx="440">
                  <c:v>9630.821968733173</c:v>
                </c:pt>
                <c:pt idx="441">
                  <c:v>9643.1396412862159</c:v>
                </c:pt>
                <c:pt idx="442">
                  <c:v>9655.4256712700881</c:v>
                </c:pt>
                <c:pt idx="443">
                  <c:v>9667.6800954828595</c:v>
                </c:pt>
                <c:pt idx="444">
                  <c:v>9679.9029505530907</c:v>
                </c:pt>
                <c:pt idx="445">
                  <c:v>9692.0942729407216</c:v>
                </c:pt>
                <c:pt idx="446">
                  <c:v>9704.2540989379413</c:v>
                </c:pt>
                <c:pt idx="447">
                  <c:v>9716.3824646700559</c:v>
                </c:pt>
                <c:pt idx="448">
                  <c:v>9728.4794060963486</c:v>
                </c:pt>
                <c:pt idx="449">
                  <c:v>9740.5449590109383</c:v>
                </c:pt>
                <c:pt idx="450">
                  <c:v>9752.579159043622</c:v>
                </c:pt>
                <c:pt idx="451">
                  <c:v>9764.5820416607239</c:v>
                </c:pt>
                <c:pt idx="452">
                  <c:v>9776.5536421659217</c:v>
                </c:pt>
                <c:pt idx="453">
                  <c:v>9788.4939957010847</c:v>
                </c:pt>
                <c:pt idx="454">
                  <c:v>9800.403137247089</c:v>
                </c:pt>
                <c:pt idx="455">
                  <c:v>9812.2811016246396</c:v>
                </c:pt>
                <c:pt idx="456">
                  <c:v>9824.127923495078</c:v>
                </c:pt>
                <c:pt idx="457">
                  <c:v>9835.9436373611898</c:v>
                </c:pt>
                <c:pt idx="458">
                  <c:v>9847.7282775680033</c:v>
                </c:pt>
                <c:pt idx="459">
                  <c:v>9859.4818783035789</c:v>
                </c:pt>
                <c:pt idx="460">
                  <c:v>9871.2044735998024</c:v>
                </c:pt>
                <c:pt idx="461">
                  <c:v>9882.8960973331632</c:v>
                </c:pt>
                <c:pt idx="462">
                  <c:v>9894.556783225531</c:v>
                </c:pt>
                <c:pt idx="463">
                  <c:v>9906.1865648449257</c:v>
                </c:pt>
                <c:pt idx="464">
                  <c:v>9917.7854756062843</c:v>
                </c:pt>
                <c:pt idx="465">
                  <c:v>9929.353548772222</c:v>
                </c:pt>
                <c:pt idx="466">
                  <c:v>9940.8908174537828</c:v>
                </c:pt>
                <c:pt idx="467">
                  <c:v>9952.3973146111894</c:v>
                </c:pt>
                <c:pt idx="468">
                  <c:v>9963.8730730545903</c:v>
                </c:pt>
                <c:pt idx="469">
                  <c:v>9975.3181254447954</c:v>
                </c:pt>
                <c:pt idx="470">
                  <c:v>9986.7325042940101</c:v>
                </c:pt>
                <c:pt idx="471">
                  <c:v>9998.116241966567</c:v>
                </c:pt>
                <c:pt idx="472">
                  <c:v>10009.469370679646</c:v>
                </c:pt>
                <c:pt idx="473">
                  <c:v>10020.791922503995</c:v>
                </c:pt>
                <c:pt idx="474">
                  <c:v>10032.08392936464</c:v>
                </c:pt>
                <c:pt idx="475">
                  <c:v>10043.345423041603</c:v>
                </c:pt>
                <c:pt idx="476">
                  <c:v>10054.576435170593</c:v>
                </c:pt>
                <c:pt idx="477">
                  <c:v>10065.776997243718</c:v>
                </c:pt>
                <c:pt idx="478">
                  <c:v>10076.947140610177</c:v>
                </c:pt>
                <c:pt idx="479">
                  <c:v>10088.086896476942</c:v>
                </c:pt>
                <c:pt idx="480">
                  <c:v>10099.196295909454</c:v>
                </c:pt>
                <c:pt idx="481">
                  <c:v>10110.275369832303</c:v>
                </c:pt>
                <c:pt idx="482">
                  <c:v>10121.324149029899</c:v>
                </c:pt>
                <c:pt idx="483">
                  <c:v>10132.342664147147</c:v>
                </c:pt>
                <c:pt idx="484">
                  <c:v>10143.330945690121</c:v>
                </c:pt>
                <c:pt idx="485">
                  <c:v>10154.289024026717</c:v>
                </c:pt>
                <c:pt idx="486">
                  <c:v>10165.216929387325</c:v>
                </c:pt>
                <c:pt idx="487">
                  <c:v>10176.114691865472</c:v>
                </c:pt>
                <c:pt idx="488">
                  <c:v>10186.982341418485</c:v>
                </c:pt>
                <c:pt idx="489">
                  <c:v>10197.819907868128</c:v>
                </c:pt>
                <c:pt idx="490">
                  <c:v>10208.627420901254</c:v>
                </c:pt>
                <c:pt idx="491">
                  <c:v>10219.404910070434</c:v>
                </c:pt>
                <c:pt idx="492">
                  <c:v>10230.152404794606</c:v>
                </c:pt>
                <c:pt idx="493">
                  <c:v>10240.869934359693</c:v>
                </c:pt>
                <c:pt idx="494">
                  <c:v>10251.557527919238</c:v>
                </c:pt>
                <c:pt idx="495">
                  <c:v>10262.215214495025</c:v>
                </c:pt>
                <c:pt idx="496">
                  <c:v>10272.843022977699</c:v>
                </c:pt>
                <c:pt idx="497">
                  <c:v>10283.44098212738</c:v>
                </c:pt>
                <c:pt idx="498">
                  <c:v>10294.009120574283</c:v>
                </c:pt>
                <c:pt idx="499">
                  <c:v>10304.547466819316</c:v>
                </c:pt>
                <c:pt idx="500">
                  <c:v>10315.056049234696</c:v>
                </c:pt>
                <c:pt idx="501">
                  <c:v>10325.534896064537</c:v>
                </c:pt>
                <c:pt idx="502">
                  <c:v>10335.984035425461</c:v>
                </c:pt>
                <c:pt idx="503">
                  <c:v>10346.403495307188</c:v>
                </c:pt>
                <c:pt idx="504">
                  <c:v>10356.79330357312</c:v>
                </c:pt>
                <c:pt idx="505">
                  <c:v>10367.153487960941</c:v>
                </c:pt>
                <c:pt idx="506">
                  <c:v>10377.48407608319</c:v>
                </c:pt>
                <c:pt idx="507">
                  <c:v>10387.785095427851</c:v>
                </c:pt>
                <c:pt idx="508">
                  <c:v>10398.056573358921</c:v>
                </c:pt>
                <c:pt idx="509">
                  <c:v>10408.298537116991</c:v>
                </c:pt>
                <c:pt idx="510">
                  <c:v>10418.511013819814</c:v>
                </c:pt>
                <c:pt idx="511">
                  <c:v>10428.694030462875</c:v>
                </c:pt>
                <c:pt idx="512">
                  <c:v>10438.847613919954</c:v>
                </c:pt>
                <c:pt idx="513">
                  <c:v>10448.971790943684</c:v>
                </c:pt>
                <c:pt idx="514">
                  <c:v>10459.066588166117</c:v>
                </c:pt>
                <c:pt idx="515">
                  <c:v>10469.132032099271</c:v>
                </c:pt>
                <c:pt idx="516">
                  <c:v>10479.168149135687</c:v>
                </c:pt>
                <c:pt idx="517">
                  <c:v>10489.174965548977</c:v>
                </c:pt>
                <c:pt idx="518">
                  <c:v>10499.152507494371</c:v>
                </c:pt>
                <c:pt idx="519">
                  <c:v>10509.100801009257</c:v>
                </c:pt>
                <c:pt idx="520">
                  <c:v>10519.019872013727</c:v>
                </c:pt>
                <c:pt idx="521">
                  <c:v>10528.909746311105</c:v>
                </c:pt>
                <c:pt idx="522">
                  <c:v>10538.77044958849</c:v>
                </c:pt>
                <c:pt idx="523">
                  <c:v>10548.602007417285</c:v>
                </c:pt>
                <c:pt idx="524">
                  <c:v>10558.404445253725</c:v>
                </c:pt>
                <c:pt idx="525">
                  <c:v>10568.177788439403</c:v>
                </c:pt>
                <c:pt idx="526">
                  <c:v>10577.922062201795</c:v>
                </c:pt>
                <c:pt idx="527">
                  <c:v>10587.637291654777</c:v>
                </c:pt>
                <c:pt idx="528">
                  <c:v>10597.323501799148</c:v>
                </c:pt>
                <c:pt idx="529">
                  <c:v>10606.98071752314</c:v>
                </c:pt>
                <c:pt idx="530">
                  <c:v>10616.608963602934</c:v>
                </c:pt>
                <c:pt idx="531">
                  <c:v>10626.208264703168</c:v>
                </c:pt>
                <c:pt idx="532">
                  <c:v>10635.778645377446</c:v>
                </c:pt>
                <c:pt idx="533">
                  <c:v>10645.320130068843</c:v>
                </c:pt>
                <c:pt idx="534">
                  <c:v>10654.832743110404</c:v>
                </c:pt>
                <c:pt idx="535">
                  <c:v>10664.316508725648</c:v>
                </c:pt>
                <c:pt idx="536">
                  <c:v>10673.771451029059</c:v>
                </c:pt>
                <c:pt idx="537">
                  <c:v>10683.197594026591</c:v>
                </c:pt>
                <c:pt idx="538">
                  <c:v>10692.594961616152</c:v>
                </c:pt>
                <c:pt idx="539">
                  <c:v>10701.963577588096</c:v>
                </c:pt>
                <c:pt idx="540">
                  <c:v>10711.30346562571</c:v>
                </c:pt>
                <c:pt idx="541">
                  <c:v>10720.6146493057</c:v>
                </c:pt>
                <c:pt idx="542">
                  <c:v>10729.897152098676</c:v>
                </c:pt>
                <c:pt idx="543">
                  <c:v>10739.150997369628</c:v>
                </c:pt>
                <c:pt idx="544">
                  <c:v>10748.37620837841</c:v>
                </c:pt>
                <c:pt idx="545">
                  <c:v>10757.572808280205</c:v>
                </c:pt>
                <c:pt idx="546">
                  <c:v>10766.740820126017</c:v>
                </c:pt>
                <c:pt idx="547">
                  <c:v>10775.880266863122</c:v>
                </c:pt>
                <c:pt idx="548">
                  <c:v>10784.991171335552</c:v>
                </c:pt>
                <c:pt idx="549">
                  <c:v>10794.073556284557</c:v>
                </c:pt>
                <c:pt idx="550">
                  <c:v>10803.127444349066</c:v>
                </c:pt>
                <c:pt idx="551">
                  <c:v>10812.152858066156</c:v>
                </c:pt>
                <c:pt idx="552">
                  <c:v>10821.149819871511</c:v>
                </c:pt>
                <c:pt idx="553">
                  <c:v>10830.118352099875</c:v>
                </c:pt>
                <c:pt idx="554">
                  <c:v>10839.058476985518</c:v>
                </c:pt>
                <c:pt idx="555">
                  <c:v>10847.970216662681</c:v>
                </c:pt>
                <c:pt idx="556">
                  <c:v>10856.853593166035</c:v>
                </c:pt>
                <c:pt idx="557">
                  <c:v>10865.708628431126</c:v>
                </c:pt>
                <c:pt idx="558">
                  <c:v>10874.535344294827</c:v>
                </c:pt>
                <c:pt idx="559">
                  <c:v>10883.33376249578</c:v>
                </c:pt>
                <c:pt idx="560">
                  <c:v>10892.103904674848</c:v>
                </c:pt>
                <c:pt idx="561">
                  <c:v>10900.845792375549</c:v>
                </c:pt>
                <c:pt idx="562">
                  <c:v>10909.559447044496</c:v>
                </c:pt>
                <c:pt idx="563">
                  <c:v>10918.244890031843</c:v>
                </c:pt>
                <c:pt idx="564">
                  <c:v>10926.902142591718</c:v>
                </c:pt>
                <c:pt idx="565">
                  <c:v>10935.531225882651</c:v>
                </c:pt>
                <c:pt idx="566">
                  <c:v>10944.132160968016</c:v>
                </c:pt>
                <c:pt idx="567">
                  <c:v>10952.704968816459</c:v>
                </c:pt>
                <c:pt idx="568">
                  <c:v>10961.249670302321</c:v>
                </c:pt>
                <c:pt idx="569">
                  <c:v>10969.766286206073</c:v>
                </c:pt>
                <c:pt idx="570">
                  <c:v>10978.254837214738</c:v>
                </c:pt>
                <c:pt idx="571">
                  <c:v>10986.715343922313</c:v>
                </c:pt>
                <c:pt idx="572">
                  <c:v>10995.147826830193</c:v>
                </c:pt>
                <c:pt idx="573">
                  <c:v>11003.55230634759</c:v>
                </c:pt>
                <c:pt idx="574">
                  <c:v>11011.928803176999</c:v>
                </c:pt>
                <c:pt idx="575">
                  <c:v>11020.277338332156</c:v>
                </c:pt>
                <c:pt idx="576">
                  <c:v>11028.597932710243</c:v>
                </c:pt>
                <c:pt idx="577">
                  <c:v>11036.890607080635</c:v>
                </c:pt>
                <c:pt idx="578">
                  <c:v>11045.155382087392</c:v>
                </c:pt>
                <c:pt idx="579">
                  <c:v>11053.392278251678</c:v>
                </c:pt>
                <c:pt idx="580">
                  <c:v>11061.601315974132</c:v>
                </c:pt>
                <c:pt idx="581">
                  <c:v>11069.782515537174</c:v>
                </c:pt>
                <c:pt idx="582">
                  <c:v>11077.935897107245</c:v>
                </c:pt>
                <c:pt idx="583">
                  <c:v>11086.061480737008</c:v>
                </c:pt>
                <c:pt idx="584">
                  <c:v>11094.159286367472</c:v>
                </c:pt>
                <c:pt idx="585">
                  <c:v>11102.229333830077</c:v>
                </c:pt>
                <c:pt idx="586">
                  <c:v>11110.271642848717</c:v>
                </c:pt>
                <c:pt idx="587">
                  <c:v>11118.286233041712</c:v>
                </c:pt>
                <c:pt idx="588">
                  <c:v>11126.273123923731</c:v>
                </c:pt>
                <c:pt idx="589">
                  <c:v>11134.232334907658</c:v>
                </c:pt>
                <c:pt idx="590">
                  <c:v>11142.163885306416</c:v>
                </c:pt>
                <c:pt idx="591">
                  <c:v>11150.067794334735</c:v>
                </c:pt>
                <c:pt idx="592">
                  <c:v>11157.94408111088</c:v>
                </c:pt>
                <c:pt idx="593">
                  <c:v>11165.792764658325</c:v>
                </c:pt>
                <c:pt idx="594">
                  <c:v>11173.613863907385</c:v>
                </c:pt>
                <c:pt idx="595">
                  <c:v>11181.407397696807</c:v>
                </c:pt>
                <c:pt idx="596">
                  <c:v>11189.173384775304</c:v>
                </c:pt>
                <c:pt idx="597">
                  <c:v>11196.911843803062</c:v>
                </c:pt>
                <c:pt idx="598">
                  <c:v>11204.622793353194</c:v>
                </c:pt>
                <c:pt idx="599">
                  <c:v>11212.306251913158</c:v>
                </c:pt>
                <c:pt idx="600">
                  <c:v>11219.962237886133</c:v>
                </c:pt>
                <c:pt idx="601">
                  <c:v>11227.590769592352</c:v>
                </c:pt>
                <c:pt idx="602">
                  <c:v>11235.191865270404</c:v>
                </c:pt>
                <c:pt idx="603">
                  <c:v>11242.765543078489</c:v>
                </c:pt>
                <c:pt idx="604">
                  <c:v>11250.311821095644</c:v>
                </c:pt>
                <c:pt idx="605">
                  <c:v>11257.830717322922</c:v>
                </c:pt>
                <c:pt idx="606">
                  <c:v>11265.322249684552</c:v>
                </c:pt>
                <c:pt idx="607">
                  <c:v>11272.786436029046</c:v>
                </c:pt>
                <c:pt idx="608">
                  <c:v>11280.223294130283</c:v>
                </c:pt>
                <c:pt idx="609">
                  <c:v>11287.632841688555</c:v>
                </c:pt>
                <c:pt idx="610">
                  <c:v>11295.015096331586</c:v>
                </c:pt>
                <c:pt idx="611">
                  <c:v>11302.370075615507</c:v>
                </c:pt>
                <c:pt idx="612">
                  <c:v>11309.697797025814</c:v>
                </c:pt>
                <c:pt idx="613">
                  <c:v>11316.998277978284</c:v>
                </c:pt>
                <c:pt idx="614">
                  <c:v>11324.271535819869</c:v>
                </c:pt>
                <c:pt idx="615">
                  <c:v>11331.517587829556</c:v>
                </c:pt>
                <c:pt idx="616">
                  <c:v>11338.736451219194</c:v>
                </c:pt>
                <c:pt idx="617">
                  <c:v>11345.928143134308</c:v>
                </c:pt>
                <c:pt idx="618">
                  <c:v>11353.092680654867</c:v>
                </c:pt>
                <c:pt idx="619">
                  <c:v>11360.230080796036</c:v>
                </c:pt>
                <c:pt idx="620">
                  <c:v>11367.340360508906</c:v>
                </c:pt>
                <c:pt idx="621">
                  <c:v>11374.423536681183</c:v>
                </c:pt>
                <c:pt idx="622">
                  <c:v>11381.479626137863</c:v>
                </c:pt>
                <c:pt idx="623">
                  <c:v>11388.508645641883</c:v>
                </c:pt>
                <c:pt idx="624">
                  <c:v>11395.510611894742</c:v>
                </c:pt>
                <c:pt idx="625">
                  <c:v>11402.485541537104</c:v>
                </c:pt>
                <c:pt idx="626">
                  <c:v>11409.433451149374</c:v>
                </c:pt>
                <c:pt idx="627">
                  <c:v>11416.354357252256</c:v>
                </c:pt>
                <c:pt idx="628">
                  <c:v>11423.248276307282</c:v>
                </c:pt>
                <c:pt idx="629">
                  <c:v>11430.115224717329</c:v>
                </c:pt>
                <c:pt idx="630">
                  <c:v>11436.955218827108</c:v>
                </c:pt>
                <c:pt idx="631">
                  <c:v>11443.768274923637</c:v>
                </c:pt>
                <c:pt idx="632">
                  <c:v>11450.554409236691</c:v>
                </c:pt>
                <c:pt idx="633">
                  <c:v>11457.313637939234</c:v>
                </c:pt>
                <c:pt idx="634">
                  <c:v>11464.045977147834</c:v>
                </c:pt>
                <c:pt idx="635">
                  <c:v>11470.751442923056</c:v>
                </c:pt>
                <c:pt idx="636">
                  <c:v>11477.430051269839</c:v>
                </c:pt>
                <c:pt idx="637">
                  <c:v>11484.08181813786</c:v>
                </c:pt>
                <c:pt idx="638">
                  <c:v>11490.706759421902</c:v>
                </c:pt>
                <c:pt idx="639">
                  <c:v>11497.304890962243</c:v>
                </c:pt>
                <c:pt idx="640">
                  <c:v>11503.876228544883</c:v>
                </c:pt>
                <c:pt idx="641">
                  <c:v>11510.420787901838</c:v>
                </c:pt>
                <c:pt idx="642">
                  <c:v>11516.938584711406</c:v>
                </c:pt>
                <c:pt idx="643">
                  <c:v>11523.429634598446</c:v>
                </c:pt>
                <c:pt idx="644">
                  <c:v>11529.893953134613</c:v>
                </c:pt>
                <c:pt idx="645">
                  <c:v>11536.331555838604</c:v>
                </c:pt>
                <c:pt idx="646">
                  <c:v>11542.742458176373</c:v>
                </c:pt>
                <c:pt idx="647">
                  <c:v>11549.126675561349</c:v>
                </c:pt>
                <c:pt idx="648">
                  <c:v>11555.484223354619</c:v>
                </c:pt>
                <c:pt idx="649">
                  <c:v>11561.815116865124</c:v>
                </c:pt>
                <c:pt idx="650">
                  <c:v>11568.119371349821</c:v>
                </c:pt>
                <c:pt idx="651">
                  <c:v>11574.397002013848</c:v>
                </c:pt>
                <c:pt idx="652">
                  <c:v>11580.648024010668</c:v>
                </c:pt>
                <c:pt idx="653">
                  <c:v>11586.872452442212</c:v>
                </c:pt>
                <c:pt idx="654">
                  <c:v>11593.070302358999</c:v>
                </c:pt>
                <c:pt idx="655">
                  <c:v>11599.241588760255</c:v>
                </c:pt>
                <c:pt idx="656">
                  <c:v>11605.386326594014</c:v>
                </c:pt>
                <c:pt idx="657">
                  <c:v>11611.504530757224</c:v>
                </c:pt>
                <c:pt idx="658">
                  <c:v>11617.596216095824</c:v>
                </c:pt>
                <c:pt idx="659">
                  <c:v>11623.661397404829</c:v>
                </c:pt>
                <c:pt idx="660">
                  <c:v>11629.700089428392</c:v>
                </c:pt>
                <c:pt idx="661">
                  <c:v>11635.71230685987</c:v>
                </c:pt>
                <c:pt idx="662">
                  <c:v>11641.698064341876</c:v>
                </c:pt>
                <c:pt idx="663">
                  <c:v>11647.657376466317</c:v>
                </c:pt>
                <c:pt idx="664">
                  <c:v>11653.590257774442</c:v>
                </c:pt>
                <c:pt idx="665">
                  <c:v>11659.496722756858</c:v>
                </c:pt>
                <c:pt idx="666">
                  <c:v>11665.376785853565</c:v>
                </c:pt>
                <c:pt idx="667">
                  <c:v>11671.230461453966</c:v>
                </c:pt>
                <c:pt idx="668">
                  <c:v>11677.057763896877</c:v>
                </c:pt>
                <c:pt idx="669">
                  <c:v>11682.858707470528</c:v>
                </c:pt>
                <c:pt idx="670">
                  <c:v>11688.633306412567</c:v>
                </c:pt>
                <c:pt idx="671">
                  <c:v>11694.381574910043</c:v>
                </c:pt>
                <c:pt idx="672">
                  <c:v>11700.103527099402</c:v>
                </c:pt>
                <c:pt idx="673">
                  <c:v>11705.799177066456</c:v>
                </c:pt>
                <c:pt idx="674">
                  <c:v>11711.468538846373</c:v>
                </c:pt>
                <c:pt idx="675">
                  <c:v>11717.111626423637</c:v>
                </c:pt>
                <c:pt idx="676">
                  <c:v>11722.728453732023</c:v>
                </c:pt>
                <c:pt idx="677">
                  <c:v>11728.319034654554</c:v>
                </c:pt>
                <c:pt idx="678">
                  <c:v>11733.883383023463</c:v>
                </c:pt>
                <c:pt idx="679">
                  <c:v>11739.421512620147</c:v>
                </c:pt>
                <c:pt idx="680">
                  <c:v>11744.933437175119</c:v>
                </c:pt>
                <c:pt idx="681">
                  <c:v>11750.419170367957</c:v>
                </c:pt>
                <c:pt idx="682">
                  <c:v>11755.878725827248</c:v>
                </c:pt>
                <c:pt idx="683">
                  <c:v>11761.31211713053</c:v>
                </c:pt>
                <c:pt idx="684">
                  <c:v>11766.719357804233</c:v>
                </c:pt>
                <c:pt idx="685">
                  <c:v>11772.100461323613</c:v>
                </c:pt>
                <c:pt idx="686">
                  <c:v>11777.455441112688</c:v>
                </c:pt>
                <c:pt idx="687">
                  <c:v>11782.784310726689</c:v>
                </c:pt>
                <c:pt idx="688">
                  <c:v>11788.0870838509</c:v>
                </c:pt>
                <c:pt idx="689">
                  <c:v>11793.363773752666</c:v>
                </c:pt>
                <c:pt idx="690">
                  <c:v>11798.614393646958</c:v>
                </c:pt>
                <c:pt idx="691">
                  <c:v>11803.838956696311</c:v>
                </c:pt>
                <c:pt idx="692">
                  <c:v>11809.03747601077</c:v>
                </c:pt>
                <c:pt idx="693">
                  <c:v>11814.209964647825</c:v>
                </c:pt>
                <c:pt idx="694">
                  <c:v>11819.356435612361</c:v>
                </c:pt>
                <c:pt idx="695">
                  <c:v>11824.476901856582</c:v>
                </c:pt>
                <c:pt idx="696">
                  <c:v>11829.571376279962</c:v>
                </c:pt>
                <c:pt idx="697">
                  <c:v>11834.639871729178</c:v>
                </c:pt>
                <c:pt idx="698">
                  <c:v>11839.682400998046</c:v>
                </c:pt>
                <c:pt idx="699">
                  <c:v>11844.698976827463</c:v>
                </c:pt>
                <c:pt idx="700">
                  <c:v>11849.68961190534</c:v>
                </c:pt>
                <c:pt idx="701">
                  <c:v>11854.654318866538</c:v>
                </c:pt>
                <c:pt idx="702">
                  <c:v>11859.593110292813</c:v>
                </c:pt>
                <c:pt idx="703">
                  <c:v>11864.505998712746</c:v>
                </c:pt>
                <c:pt idx="704">
                  <c:v>11869.392996601686</c:v>
                </c:pt>
                <c:pt idx="705">
                  <c:v>11874.254116381688</c:v>
                </c:pt>
                <c:pt idx="706">
                  <c:v>11879.08937042145</c:v>
                </c:pt>
                <c:pt idx="707">
                  <c:v>11883.898771036262</c:v>
                </c:pt>
                <c:pt idx="708">
                  <c:v>11888.682330487934</c:v>
                </c:pt>
                <c:pt idx="709">
                  <c:v>11893.440060984753</c:v>
                </c:pt>
                <c:pt idx="710">
                  <c:v>11898.171974681416</c:v>
                </c:pt>
                <c:pt idx="711">
                  <c:v>11902.878083678981</c:v>
                </c:pt>
                <c:pt idx="712">
                  <c:v>11907.558400024813</c:v>
                </c:pt>
                <c:pt idx="713">
                  <c:v>11912.212935712529</c:v>
                </c:pt>
                <c:pt idx="714">
                  <c:v>11916.841702681948</c:v>
                </c:pt>
                <c:pt idx="715">
                  <c:v>11921.444712819048</c:v>
                </c:pt>
                <c:pt idx="716">
                  <c:v>11926.02197795591</c:v>
                </c:pt>
                <c:pt idx="717">
                  <c:v>11930.573509870681</c:v>
                </c:pt>
                <c:pt idx="718">
                  <c:v>11935.099320287525</c:v>
                </c:pt>
                <c:pt idx="719">
                  <c:v>11939.599420876586</c:v>
                </c:pt>
                <c:pt idx="720">
                  <c:v>11944.073823253944</c:v>
                </c:pt>
                <c:pt idx="721">
                  <c:v>11948.522538981584</c:v>
                </c:pt>
                <c:pt idx="722">
                  <c:v>11952.945579567358</c:v>
                </c:pt>
                <c:pt idx="723">
                  <c:v>11957.342956464952</c:v>
                </c:pt>
                <c:pt idx="724">
                  <c:v>11961.714681073856</c:v>
                </c:pt>
                <c:pt idx="725">
                  <c:v>11966.060764739339</c:v>
                </c:pt>
                <c:pt idx="726">
                  <c:v>11970.381218752424</c:v>
                </c:pt>
                <c:pt idx="727">
                  <c:v>11974.67605434986</c:v>
                </c:pt>
                <c:pt idx="728">
                  <c:v>11978.94528271411</c:v>
                </c:pt>
                <c:pt idx="729">
                  <c:v>11983.188914973331</c:v>
                </c:pt>
                <c:pt idx="730">
                  <c:v>11987.406962201354</c:v>
                </c:pt>
                <c:pt idx="731">
                  <c:v>11991.599435417682</c:v>
                </c:pt>
                <c:pt idx="732">
                  <c:v>11995.766345587475</c:v>
                </c:pt>
                <c:pt idx="733">
                  <c:v>11999.907703621548</c:v>
                </c:pt>
                <c:pt idx="734">
                  <c:v>12004.023520376364</c:v>
                </c:pt>
                <c:pt idx="735">
                  <c:v>12008.113806654039</c:v>
                </c:pt>
                <c:pt idx="736">
                  <c:v>12012.17857320234</c:v>
                </c:pt>
                <c:pt idx="737">
                  <c:v>12016.217830714699</c:v>
                </c:pt>
                <c:pt idx="738">
                  <c:v>12020.231589830213</c:v>
                </c:pt>
                <c:pt idx="739">
                  <c:v>12024.219861133664</c:v>
                </c:pt>
                <c:pt idx="740">
                  <c:v>12028.182655155533</c:v>
                </c:pt>
                <c:pt idx="741">
                  <c:v>12032.119982372018</c:v>
                </c:pt>
                <c:pt idx="742">
                  <c:v>12036.031853205057</c:v>
                </c:pt>
                <c:pt idx="743">
                  <c:v>12039.918278022355</c:v>
                </c:pt>
                <c:pt idx="744">
                  <c:v>12043.77926713741</c:v>
                </c:pt>
                <c:pt idx="745">
                  <c:v>12047.614830809549</c:v>
                </c:pt>
                <c:pt idx="746">
                  <c:v>12051.424979243962</c:v>
                </c:pt>
                <c:pt idx="747">
                  <c:v>12055.209722591741</c:v>
                </c:pt>
                <c:pt idx="748">
                  <c:v>12058.969070949921</c:v>
                </c:pt>
                <c:pt idx="749">
                  <c:v>12062.703034361532</c:v>
                </c:pt>
                <c:pt idx="750">
                  <c:v>12066.41162281564</c:v>
                </c:pt>
                <c:pt idx="751">
                  <c:v>12070.09484624741</c:v>
                </c:pt>
                <c:pt idx="752">
                  <c:v>12073.752714538154</c:v>
                </c:pt>
                <c:pt idx="753">
                  <c:v>12077.385237515395</c:v>
                </c:pt>
                <c:pt idx="754">
                  <c:v>12080.992424952929</c:v>
                </c:pt>
                <c:pt idx="755">
                  <c:v>12084.574286570894</c:v>
                </c:pt>
                <c:pt idx="756">
                  <c:v>12088.130832035844</c:v>
                </c:pt>
                <c:pt idx="757">
                  <c:v>12091.66207126573</c:v>
                </c:pt>
                <c:pt idx="758">
                  <c:v>12095.168014213406</c:v>
                </c:pt>
                <c:pt idx="759">
                  <c:v>12098.648669977709</c:v>
                </c:pt>
                <c:pt idx="760">
                  <c:v>12102.104047646526</c:v>
                </c:pt>
                <c:pt idx="761">
                  <c:v>12105.534156294718</c:v>
                </c:pt>
                <c:pt idx="762">
                  <c:v>12108.9390049821</c:v>
                </c:pt>
                <c:pt idx="763">
                  <c:v>12112.318602751502</c:v>
                </c:pt>
                <c:pt idx="764">
                  <c:v>12115.672958626907</c:v>
                </c:pt>
                <c:pt idx="765">
                  <c:v>12119.00208161165</c:v>
                </c:pt>
                <c:pt idx="766">
                  <c:v>12122.305980686702</c:v>
                </c:pt>
                <c:pt idx="767">
                  <c:v>12125.584664809001</c:v>
                </c:pt>
                <c:pt idx="768">
                  <c:v>12128.83814290987</c:v>
                </c:pt>
                <c:pt idx="769">
                  <c:v>12132.066423893493</c:v>
                </c:pt>
                <c:pt idx="770">
                  <c:v>12135.26951663545</c:v>
                </c:pt>
                <c:pt idx="771">
                  <c:v>12138.447429981317</c:v>
                </c:pt>
                <c:pt idx="772">
                  <c:v>12141.600172745339</c:v>
                </c:pt>
                <c:pt idx="773">
                  <c:v>12144.72775370914</c:v>
                </c:pt>
                <c:pt idx="774">
                  <c:v>12147.830181620511</c:v>
                </c:pt>
                <c:pt idx="775">
                  <c:v>12150.907465192249</c:v>
                </c:pt>
                <c:pt idx="776">
                  <c:v>12153.959613101046</c:v>
                </c:pt>
                <c:pt idx="777">
                  <c:v>12156.986633986438</c:v>
                </c:pt>
                <c:pt idx="778">
                  <c:v>12159.988536449806</c:v>
                </c:pt>
                <c:pt idx="779">
                  <c:v>12162.965329053428</c:v>
                </c:pt>
                <c:pt idx="780">
                  <c:v>12165.917020319583</c:v>
                </c:pt>
                <c:pt idx="781">
                  <c:v>12168.843618729699</c:v>
                </c:pt>
                <c:pt idx="782">
                  <c:v>12171.745132723556</c:v>
                </c:pt>
                <c:pt idx="783">
                  <c:v>12174.621570698528</c:v>
                </c:pt>
                <c:pt idx="784">
                  <c:v>12177.472941008875</c:v>
                </c:pt>
                <c:pt idx="785">
                  <c:v>12180.299251965082</c:v>
                </c:pt>
                <c:pt idx="786">
                  <c:v>12183.10051183323</c:v>
                </c:pt>
                <c:pt idx="787">
                  <c:v>12185.876728834424</c:v>
                </c:pt>
                <c:pt idx="788">
                  <c:v>12188.627911144245</c:v>
                </c:pt>
                <c:pt idx="789">
                  <c:v>12191.354066892256</c:v>
                </c:pt>
                <c:pt idx="790">
                  <c:v>12194.055204161534</c:v>
                </c:pt>
                <c:pt idx="791">
                  <c:v>12196.731330988252</c:v>
                </c:pt>
                <c:pt idx="792">
                  <c:v>12199.382455361283</c:v>
                </c:pt>
                <c:pt idx="793">
                  <c:v>12202.008585221854</c:v>
                </c:pt>
                <c:pt idx="794">
                  <c:v>12204.609728463221</c:v>
                </c:pt>
                <c:pt idx="795">
                  <c:v>12207.185892930383</c:v>
                </c:pt>
                <c:pt idx="796">
                  <c:v>12209.737086419831</c:v>
                </c:pt>
                <c:pt idx="797">
                  <c:v>12212.26331667932</c:v>
                </c:pt>
                <c:pt idx="798">
                  <c:v>12214.76459140768</c:v>
                </c:pt>
                <c:pt idx="799">
                  <c:v>12217.240918254649</c:v>
                </c:pt>
                <c:pt idx="800">
                  <c:v>12219.692304820735</c:v>
                </c:pt>
                <c:pt idx="801">
                  <c:v>12222.118758657114</c:v>
                </c:pt>
                <c:pt idx="802">
                  <c:v>12224.520287265541</c:v>
                </c:pt>
                <c:pt idx="803">
                  <c:v>12226.896898098295</c:v>
                </c:pt>
                <c:pt idx="804">
                  <c:v>12229.248598558153</c:v>
                </c:pt>
                <c:pt idx="805">
                  <c:v>12231.57539599837</c:v>
                </c:pt>
                <c:pt idx="806">
                  <c:v>12233.877297722707</c:v>
                </c:pt>
                <c:pt idx="807">
                  <c:v>12236.154310985457</c:v>
                </c:pt>
                <c:pt idx="808">
                  <c:v>12238.406442991512</c:v>
                </c:pt>
                <c:pt idx="809">
                  <c:v>12240.633700896438</c:v>
                </c:pt>
                <c:pt idx="810">
                  <c:v>12242.836091806575</c:v>
                </c:pt>
                <c:pt idx="811">
                  <c:v>12245.013622779159</c:v>
                </c:pt>
                <c:pt idx="812">
                  <c:v>12247.166300822451</c:v>
                </c:pt>
                <c:pt idx="813">
                  <c:v>12249.294132895902</c:v>
                </c:pt>
                <c:pt idx="814">
                  <c:v>12251.39712591032</c:v>
                </c:pt>
                <c:pt idx="815">
                  <c:v>12253.475286728059</c:v>
                </c:pt>
                <c:pt idx="816">
                  <c:v>12255.528622163223</c:v>
                </c:pt>
                <c:pt idx="817">
                  <c:v>12257.557138981891</c:v>
                </c:pt>
                <c:pt idx="818">
                  <c:v>12259.560843902345</c:v>
                </c:pt>
                <c:pt idx="819">
                  <c:v>12261.539743595325</c:v>
                </c:pt>
                <c:pt idx="820">
                  <c:v>12263.493844684284</c:v>
                </c:pt>
                <c:pt idx="821">
                  <c:v>12265.423153745669</c:v>
                </c:pt>
                <c:pt idx="822">
                  <c:v>12267.327677309206</c:v>
                </c:pt>
                <c:pt idx="823">
                  <c:v>12269.2074218582</c:v>
                </c:pt>
                <c:pt idx="824">
                  <c:v>12271.062393829845</c:v>
                </c:pt>
                <c:pt idx="825">
                  <c:v>12272.892599615545</c:v>
                </c:pt>
                <c:pt idx="826">
                  <c:v>12274.698045561247</c:v>
                </c:pt>
                <c:pt idx="827">
                  <c:v>12276.478737967782</c:v>
                </c:pt>
                <c:pt idx="828">
                  <c:v>12278.234683091214</c:v>
                </c:pt>
                <c:pt idx="829">
                  <c:v>12279.965887143204</c:v>
                </c:pt>
                <c:pt idx="830">
                  <c:v>12281.672356291372</c:v>
                </c:pt>
                <c:pt idx="831">
                  <c:v>12283.354096659679</c:v>
                </c:pt>
                <c:pt idx="832">
                  <c:v>12285.01111432881</c:v>
                </c:pt>
                <c:pt idx="833">
                  <c:v>12286.643415336561</c:v>
                </c:pt>
                <c:pt idx="834">
                  <c:v>12288.251005678238</c:v>
                </c:pt>
                <c:pt idx="835">
                  <c:v>12289.833891307066</c:v>
                </c:pt>
                <c:pt idx="836">
                  <c:v>12291.392078134595</c:v>
                </c:pt>
                <c:pt idx="837">
                  <c:v>12292.925572031118</c:v>
                </c:pt>
                <c:pt idx="838">
                  <c:v>12294.434378826089</c:v>
                </c:pt>
                <c:pt idx="839">
                  <c:v>12295.918504308554</c:v>
                </c:pt>
                <c:pt idx="840">
                  <c:v>12297.377954227582</c:v>
                </c:pt>
                <c:pt idx="841">
                  <c:v>12298.812734292696</c:v>
                </c:pt>
                <c:pt idx="842">
                  <c:v>12300.222850174316</c:v>
                </c:pt>
                <c:pt idx="843">
                  <c:v>12301.608307504202</c:v>
                </c:pt>
                <c:pt idx="844">
                  <c:v>12302.969111875904</c:v>
                </c:pt>
                <c:pt idx="845">
                  <c:v>12304.305268845204</c:v>
                </c:pt>
                <c:pt idx="846">
                  <c:v>12305.616783930578</c:v>
                </c:pt>
                <c:pt idx="847">
                  <c:v>12306.903662613646</c:v>
                </c:pt>
                <c:pt idx="848">
                  <c:v>12308.165910339632</c:v>
                </c:pt>
                <c:pt idx="849">
                  <c:v>12309.403532517827</c:v>
                </c:pt>
                <c:pt idx="850">
                  <c:v>12310.616534522047</c:v>
                </c:pt>
                <c:pt idx="851">
                  <c:v>12311.8049216911</c:v>
                </c:pt>
                <c:pt idx="852">
                  <c:v>12312.968699329254</c:v>
                </c:pt>
                <c:pt idx="853">
                  <c:v>12314.107872706698</c:v>
                </c:pt>
                <c:pt idx="854">
                  <c:v>12315.222447060014</c:v>
                </c:pt>
                <c:pt idx="855">
                  <c:v>12316.312427592648</c:v>
                </c:pt>
                <c:pt idx="856">
                  <c:v>12317.377819475376</c:v>
                </c:pt>
                <c:pt idx="857">
                  <c:v>12318.418627846777</c:v>
                </c:pt>
                <c:pt idx="858">
                  <c:v>12319.434857813705</c:v>
                </c:pt>
                <c:pt idx="859">
                  <c:v>12320.426514451756</c:v>
                </c:pt>
                <c:pt idx="860">
                  <c:v>12321.393602805743</c:v>
                </c:pt>
                <c:pt idx="861">
                  <c:v>12322.336127890168</c:v>
                </c:pt>
                <c:pt idx="862">
                  <c:v>12323.254094689692</c:v>
                </c:pt>
                <c:pt idx="863">
                  <c:v>12324.147508159598</c:v>
                </c:pt>
                <c:pt idx="864">
                  <c:v>12325.016373226279</c:v>
                </c:pt>
                <c:pt idx="865">
                  <c:v>12325.860694787689</c:v>
                </c:pt>
                <c:pt idx="866">
                  <c:v>12326.680477713824</c:v>
                </c:pt>
                <c:pt idx="867">
                  <c:v>12327.475726847186</c:v>
                </c:pt>
                <c:pt idx="868">
                  <c:v>12328.24644700325</c:v>
                </c:pt>
                <c:pt idx="869">
                  <c:v>12328.992642970932</c:v>
                </c:pt>
                <c:pt idx="870">
                  <c:v>12329.71431951305</c:v>
                </c:pt>
                <c:pt idx="871">
                  <c:v>12330.411481366795</c:v>
                </c:pt>
                <c:pt idx="872">
                  <c:v>12331.084133244187</c:v>
                </c:pt>
                <c:pt idx="873">
                  <c:v>12331.732279832539</c:v>
                </c:pt>
                <c:pt idx="874">
                  <c:v>12332.355925794916</c:v>
                </c:pt>
                <c:pt idx="875">
                  <c:v>12332.955075770597</c:v>
                </c:pt>
                <c:pt idx="876">
                  <c:v>12333.529734375521</c:v>
                </c:pt>
                <c:pt idx="877">
                  <c:v>12334.079906202755</c:v>
                </c:pt>
                <c:pt idx="878">
                  <c:v>12334.605595822939</c:v>
                </c:pt>
                <c:pt idx="879">
                  <c:v>12335.106807784739</c:v>
                </c:pt>
                <c:pt idx="880">
                  <c:v>12335.5835466153</c:v>
                </c:pt>
                <c:pt idx="881">
                  <c:v>12336.035816820686</c:v>
                </c:pt>
                <c:pt idx="882">
                  <c:v>12336.463622886333</c:v>
                </c:pt>
                <c:pt idx="883">
                  <c:v>12336.866969277489</c:v>
                </c:pt>
                <c:pt idx="884">
                  <c:v>12337.24586043966</c:v>
                </c:pt>
                <c:pt idx="885">
                  <c:v>12337.60030079904</c:v>
                </c:pt>
                <c:pt idx="886">
                  <c:v>12337.930294762962</c:v>
                </c:pt>
                <c:pt idx="887">
                  <c:v>12338.235846720321</c:v>
                </c:pt>
                <c:pt idx="888">
                  <c:v>12338.516961042016</c:v>
                </c:pt>
                <c:pt idx="889">
                  <c:v>12338.773642081376</c:v>
                </c:pt>
                <c:pt idx="890">
                  <c:v>12339.005894174592</c:v>
                </c:pt>
                <c:pt idx="891">
                  <c:v>12339.213721641141</c:v>
                </c:pt>
                <c:pt idx="892">
                  <c:v>12339.397128784214</c:v>
                </c:pt>
                <c:pt idx="893">
                  <c:v>12339.556119891138</c:v>
                </c:pt>
                <c:pt idx="894">
                  <c:v>12339.690699233792</c:v>
                </c:pt>
                <c:pt idx="895">
                  <c:v>12339.80087106903</c:v>
                </c:pt>
                <c:pt idx="896">
                  <c:v>12339.886639639095</c:v>
                </c:pt>
                <c:pt idx="897">
                  <c:v>12339.948009172029</c:v>
                </c:pt>
                <c:pt idx="898">
                  <c:v>12339.984983882092</c:v>
                </c:pt>
                <c:pt idx="899">
                  <c:v>12339.997567970162</c:v>
                </c:pt>
                <c:pt idx="900">
                  <c:v>12339.985765624151</c:v>
                </c:pt>
                <c:pt idx="901">
                  <c:v>12339.949581019404</c:v>
                </c:pt>
                <c:pt idx="902">
                  <c:v>12339.8890183191</c:v>
                </c:pt>
                <c:pt idx="903">
                  <c:v>12339.804081674656</c:v>
                </c:pt>
                <c:pt idx="904">
                  <c:v>12339.694775226128</c:v>
                </c:pt>
                <c:pt idx="905">
                  <c:v>12339.561103102596</c:v>
                </c:pt>
                <c:pt idx="906">
                  <c:v>12339.403069422573</c:v>
                </c:pt>
                <c:pt idx="907">
                  <c:v>12339.220678294383</c:v>
                </c:pt>
                <c:pt idx="908">
                  <c:v>12339.013933816559</c:v>
                </c:pt>
                <c:pt idx="909">
                  <c:v>12338.782840078227</c:v>
                </c:pt>
                <c:pt idx="910">
                  <c:v>12338.527401159494</c:v>
                </c:pt>
                <c:pt idx="911">
                  <c:v>12338.247621131828</c:v>
                </c:pt>
                <c:pt idx="912">
                  <c:v>12337.943504058443</c:v>
                </c:pt>
                <c:pt idx="913">
                  <c:v>12337.615053994678</c:v>
                </c:pt>
                <c:pt idx="914">
                  <c:v>12337.26227498837</c:v>
                </c:pt>
                <c:pt idx="915">
                  <c:v>12336.885171080241</c:v>
                </c:pt>
                <c:pt idx="916">
                  <c:v>12336.483746304257</c:v>
                </c:pt>
                <c:pt idx="917">
                  <c:v>12336.05800468801</c:v>
                </c:pt>
                <c:pt idx="918">
                  <c:v>12335.607950253087</c:v>
                </c:pt>
                <c:pt idx="919">
                  <c:v>12335.133587015436</c:v>
                </c:pt>
                <c:pt idx="920">
                  <c:v>12334.634918985736</c:v>
                </c:pt>
                <c:pt idx="921">
                  <c:v>12334.111950169756</c:v>
                </c:pt>
                <c:pt idx="922">
                  <c:v>12333.564684568724</c:v>
                </c:pt>
                <c:pt idx="923">
                  <c:v>12332.993126179688</c:v>
                </c:pt>
                <c:pt idx="924">
                  <c:v>12332.397278995873</c:v>
                </c:pt>
                <c:pt idx="925">
                  <c:v>12331.777147007042</c:v>
                </c:pt>
                <c:pt idx="926">
                  <c:v>12331.132734199853</c:v>
                </c:pt>
                <c:pt idx="927">
                  <c:v>12330.464044558212</c:v>
                </c:pt>
                <c:pt idx="928">
                  <c:v>12329.771082063631</c:v>
                </c:pt>
                <c:pt idx="929">
                  <c:v>12329.053850695578</c:v>
                </c:pt>
                <c:pt idx="930">
                  <c:v>12328.312354431828</c:v>
                </c:pt>
                <c:pt idx="931">
                  <c:v>12327.546597248815</c:v>
                </c:pt>
                <c:pt idx="932">
                  <c:v>12326.75658312198</c:v>
                </c:pt>
                <c:pt idx="933">
                  <c:v>12325.942316026118</c:v>
                </c:pt>
                <c:pt idx="934">
                  <c:v>12325.103799935721</c:v>
                </c:pt>
                <c:pt idx="935">
                  <c:v>12324.241038825334</c:v>
                </c:pt>
                <c:pt idx="936">
                  <c:v>12323.354036669885</c:v>
                </c:pt>
                <c:pt idx="937">
                  <c:v>12322.442797445037</c:v>
                </c:pt>
                <c:pt idx="938">
                  <c:v>12321.507325127528</c:v>
                </c:pt>
                <c:pt idx="939">
                  <c:v>12320.547623695511</c:v>
                </c:pt>
                <c:pt idx="940">
                  <c:v>12319.563697128893</c:v>
                </c:pt>
                <c:pt idx="941">
                  <c:v>12318.555549409679</c:v>
                </c:pt>
                <c:pt idx="942">
                  <c:v>12317.523184522302</c:v>
                </c:pt>
                <c:pt idx="943">
                  <c:v>12316.466606453969</c:v>
                </c:pt>
                <c:pt idx="944">
                  <c:v>12315.385819194991</c:v>
                </c:pt>
                <c:pt idx="945">
                  <c:v>12314.280826739125</c:v>
                </c:pt>
                <c:pt idx="946">
                  <c:v>12313.151633083902</c:v>
                </c:pt>
                <c:pt idx="947">
                  <c:v>12311.998242230968</c:v>
                </c:pt>
                <c:pt idx="948">
                  <c:v>12310.820658186414</c:v>
                </c:pt>
                <c:pt idx="949">
                  <c:v>12309.618884961112</c:v>
                </c:pt>
                <c:pt idx="950">
                  <c:v>12308.392926571043</c:v>
                </c:pt>
                <c:pt idx="951">
                  <c:v>12307.142787037637</c:v>
                </c:pt>
                <c:pt idx="952">
                  <c:v>12305.868470388099</c:v>
                </c:pt>
                <c:pt idx="953">
                  <c:v>12304.56998065574</c:v>
                </c:pt>
                <c:pt idx="954">
                  <c:v>12303.247321880313</c:v>
                </c:pt>
                <c:pt idx="955">
                  <c:v>12301.900498108338</c:v>
                </c:pt>
                <c:pt idx="956">
                  <c:v>12300.529513393438</c:v>
                </c:pt>
                <c:pt idx="957">
                  <c:v>12299.134371796661</c:v>
                </c:pt>
                <c:pt idx="958">
                  <c:v>12297.71507738682</c:v>
                </c:pt>
                <c:pt idx="959">
                  <c:v>12296.271634240815</c:v>
                </c:pt>
                <c:pt idx="960">
                  <c:v>12294.804046443967</c:v>
                </c:pt>
                <c:pt idx="961">
                  <c:v>12293.312318090344</c:v>
                </c:pt>
                <c:pt idx="962">
                  <c:v>12291.79645328309</c:v>
                </c:pt>
                <c:pt idx="963">
                  <c:v>12290.256456134757</c:v>
                </c:pt>
                <c:pt idx="964">
                  <c:v>12288.692330767635</c:v>
                </c:pt>
                <c:pt idx="965">
                  <c:v>12287.104081314075</c:v>
                </c:pt>
                <c:pt idx="966">
                  <c:v>12285.491711916826</c:v>
                </c:pt>
                <c:pt idx="967">
                  <c:v>12283.855226729356</c:v>
                </c:pt>
                <c:pt idx="968">
                  <c:v>12282.194629916188</c:v>
                </c:pt>
                <c:pt idx="969">
                  <c:v>12280.509925653225</c:v>
                </c:pt>
                <c:pt idx="970">
                  <c:v>12278.801118128082</c:v>
                </c:pt>
                <c:pt idx="971">
                  <c:v>12277.068211540412</c:v>
                </c:pt>
                <c:pt idx="972">
                  <c:v>12275.311210102243</c:v>
                </c:pt>
                <c:pt idx="973">
                  <c:v>12273.530118038301</c:v>
                </c:pt>
                <c:pt idx="974">
                  <c:v>12271.72493958634</c:v>
                </c:pt>
                <c:pt idx="975">
                  <c:v>12269.895678997476</c:v>
                </c:pt>
                <c:pt idx="976">
                  <c:v>12268.042340536518</c:v>
                </c:pt>
                <c:pt idx="977">
                  <c:v>12266.164928482294</c:v>
                </c:pt>
                <c:pt idx="978">
                  <c:v>12264.263447127989</c:v>
                </c:pt>
                <c:pt idx="979">
                  <c:v>12262.337900781467</c:v>
                </c:pt>
                <c:pt idx="980">
                  <c:v>12260.388293765616</c:v>
                </c:pt>
                <c:pt idx="981">
                  <c:v>12258.414630418667</c:v>
                </c:pt>
                <c:pt idx="982">
                  <c:v>12256.416915094534</c:v>
                </c:pt>
                <c:pt idx="983">
                  <c:v>12254.395152163144</c:v>
                </c:pt>
                <c:pt idx="984">
                  <c:v>12252.349346010773</c:v>
                </c:pt>
                <c:pt idx="985">
                  <c:v>12250.279501040375</c:v>
                </c:pt>
                <c:pt idx="986">
                  <c:v>12248.185621671921</c:v>
                </c:pt>
                <c:pt idx="987">
                  <c:v>12246.067712342729</c:v>
                </c:pt>
                <c:pt idx="988">
                  <c:v>12243.9257775078</c:v>
                </c:pt>
                <c:pt idx="989">
                  <c:v>12241.759821640158</c:v>
                </c:pt>
                <c:pt idx="990">
                  <c:v>12239.569849231177</c:v>
                </c:pt>
                <c:pt idx="991">
                  <c:v>12237.355864790921</c:v>
                </c:pt>
                <c:pt idx="992">
                  <c:v>12235.117872848483</c:v>
                </c:pt>
                <c:pt idx="993">
                  <c:v>12232.855877952317</c:v>
                </c:pt>
                <c:pt idx="994">
                  <c:v>12230.569884670578</c:v>
                </c:pt>
                <c:pt idx="995">
                  <c:v>12228.259897591459</c:v>
                </c:pt>
                <c:pt idx="996">
                  <c:v>12225.925921323529</c:v>
                </c:pt>
                <c:pt idx="997">
                  <c:v>12223.56796049607</c:v>
                </c:pt>
                <c:pt idx="998">
                  <c:v>12221.186019759416</c:v>
                </c:pt>
                <c:pt idx="999">
                  <c:v>12218.780103785295</c:v>
                </c:pt>
                <c:pt idx="1000">
                  <c:v>12216.350217267161</c:v>
                </c:pt>
                <c:pt idx="1001">
                  <c:v>12213.896364920545</c:v>
                </c:pt>
                <c:pt idx="1002">
                  <c:v>12211.418551483383</c:v>
                </c:pt>
                <c:pt idx="1003">
                  <c:v>12208.916781716363</c:v>
                </c:pt>
                <c:pt idx="1004">
                  <c:v>12206.391060403268</c:v>
                </c:pt>
                <c:pt idx="1005">
                  <c:v>12203.841392351307</c:v>
                </c:pt>
                <c:pt idx="1006">
                  <c:v>12201.267782391467</c:v>
                </c:pt>
                <c:pt idx="1007">
                  <c:v>12198.67023537885</c:v>
                </c:pt>
                <c:pt idx="1008">
                  <c:v>12196.048756193009</c:v>
                </c:pt>
                <c:pt idx="1009">
                  <c:v>12193.403349738302</c:v>
                </c:pt>
                <c:pt idx="1010">
                  <c:v>12190.734020944223</c:v>
                </c:pt>
                <c:pt idx="1011">
                  <c:v>12188.040774765746</c:v>
                </c:pt>
                <c:pt idx="1012">
                  <c:v>12185.323616183672</c:v>
                </c:pt>
                <c:pt idx="1013">
                  <c:v>12182.582550204968</c:v>
                </c:pt>
                <c:pt idx="1014">
                  <c:v>12179.817581863108</c:v>
                </c:pt>
                <c:pt idx="1015">
                  <c:v>12177.028716218416</c:v>
                </c:pt>
                <c:pt idx="1016">
                  <c:v>12174.215958358409</c:v>
                </c:pt>
                <c:pt idx="1017">
                  <c:v>12171.379313398138</c:v>
                </c:pt>
                <c:pt idx="1018">
                  <c:v>12168.518786480534</c:v>
                </c:pt>
                <c:pt idx="1019">
                  <c:v>12165.634382776743</c:v>
                </c:pt>
                <c:pt idx="1020">
                  <c:v>12162.726107486473</c:v>
                </c:pt>
                <c:pt idx="1021">
                  <c:v>12159.793965838331</c:v>
                </c:pt>
                <c:pt idx="1022">
                  <c:v>12156.837963090171</c:v>
                </c:pt>
                <c:pt idx="1023">
                  <c:v>12153.858104529427</c:v>
                </c:pt>
                <c:pt idx="1024">
                  <c:v>12150.854395473458</c:v>
                </c:pt>
                <c:pt idx="1025">
                  <c:v>12147.826841269885</c:v>
                </c:pt>
                <c:pt idx="1026">
                  <c:v>12144.775447296935</c:v>
                </c:pt>
                <c:pt idx="1027">
                  <c:v>12141.700218963777</c:v>
                </c:pt>
                <c:pt idx="1028">
                  <c:v>12138.60116171086</c:v>
                </c:pt>
                <c:pt idx="1029">
                  <c:v>12135.47828101025</c:v>
                </c:pt>
                <c:pt idx="1030">
                  <c:v>12132.331582365972</c:v>
                </c:pt>
                <c:pt idx="1031">
                  <c:v>12129.161071314342</c:v>
                </c:pt>
                <c:pt idx="1032">
                  <c:v>12125.9667534243</c:v>
                </c:pt>
                <c:pt idx="1033">
                  <c:v>12122.748634297752</c:v>
                </c:pt>
                <c:pt idx="1034">
                  <c:v>12119.506719569899</c:v>
                </c:pt>
                <c:pt idx="1035">
                  <c:v>12116.24101490957</c:v>
                </c:pt>
                <c:pt idx="1036">
                  <c:v>12112.951526019557</c:v>
                </c:pt>
                <c:pt idx="1037">
                  <c:v>12109.638258636936</c:v>
                </c:pt>
                <c:pt idx="1038">
                  <c:v>12106.30121853341</c:v>
                </c:pt>
                <c:pt idx="1039">
                  <c:v>12102.940411515627</c:v>
                </c:pt>
                <c:pt idx="1040">
                  <c:v>12099.555843425509</c:v>
                </c:pt>
                <c:pt idx="1041">
                  <c:v>12096.147520140581</c:v>
                </c:pt>
                <c:pt idx="1042">
                  <c:v>12092.71544757429</c:v>
                </c:pt>
                <c:pt idx="1043">
                  <c:v>12089.259631676328</c:v>
                </c:pt>
                <c:pt idx="1044">
                  <c:v>12085.780078432956</c:v>
                </c:pt>
                <c:pt idx="1045">
                  <c:v>12082.276793867317</c:v>
                </c:pt>
                <c:pt idx="1046">
                  <c:v>12078.749784039759</c:v>
                </c:pt>
                <c:pt idx="1047">
                  <c:v>12075.199055048148</c:v>
                </c:pt>
                <c:pt idx="1048">
                  <c:v>12071.62461302818</c:v>
                </c:pt>
                <c:pt idx="1049">
                  <c:v>12068.026464153691</c:v>
                </c:pt>
                <c:pt idx="1050">
                  <c:v>12064.404614636971</c:v>
                </c:pt>
                <c:pt idx="1051">
                  <c:v>12060.759070729066</c:v>
                </c:pt>
                <c:pt idx="1052">
                  <c:v>12057.089838720081</c:v>
                </c:pt>
                <c:pt idx="1053">
                  <c:v>12053.39692493949</c:v>
                </c:pt>
                <c:pt idx="1054">
                  <c:v>12049.680335756429</c:v>
                </c:pt>
                <c:pt idx="1055">
                  <c:v>12045.940077579991</c:v>
                </c:pt>
                <c:pt idx="1056">
                  <c:v>12042.176156859527</c:v>
                </c:pt>
                <c:pt idx="1057">
                  <c:v>12038.388580084931</c:v>
                </c:pt>
                <c:pt idx="1058">
                  <c:v>12034.577353786934</c:v>
                </c:pt>
                <c:pt idx="1059">
                  <c:v>12030.742484537384</c:v>
                </c:pt>
                <c:pt idx="1060">
                  <c:v>12026.883978949536</c:v>
                </c:pt>
                <c:pt idx="1061">
                  <c:v>12023.001843678319</c:v>
                </c:pt>
                <c:pt idx="1062">
                  <c:v>12019.096085420628</c:v>
                </c:pt>
                <c:pt idx="1063">
                  <c:v>12015.166710915581</c:v>
                </c:pt>
                <c:pt idx="1064">
                  <c:v>12011.213726944798</c:v>
                </c:pt>
                <c:pt idx="1065">
                  <c:v>12007.237140332665</c:v>
                </c:pt>
                <c:pt idx="1066">
                  <c:v>12003.236957946592</c:v>
                </c:pt>
                <c:pt idx="1067">
                  <c:v>11999.213186697274</c:v>
                </c:pt>
                <c:pt idx="1068">
                  <c:v>11995.165833538946</c:v>
                </c:pt>
                <c:pt idx="1069">
                  <c:v>11991.094905469628</c:v>
                </c:pt>
                <c:pt idx="1070">
                  <c:v>11987.000409531378</c:v>
                </c:pt>
                <c:pt idx="1071">
                  <c:v>11982.882352810528</c:v>
                </c:pt>
                <c:pt idx="1072">
                  <c:v>11978.74074243792</c:v>
                </c:pt>
                <c:pt idx="1073">
                  <c:v>11974.575585589148</c:v>
                </c:pt>
                <c:pt idx="1074">
                  <c:v>11970.386889484773</c:v>
                </c:pt>
                <c:pt idx="1075">
                  <c:v>11966.174661390558</c:v>
                </c:pt>
                <c:pt idx="1076">
                  <c:v>11961.938908617678</c:v>
                </c:pt>
                <c:pt idx="1077">
                  <c:v>11957.679638522941</c:v>
                </c:pt>
                <c:pt idx="1078">
                  <c:v>11953.396858508988</c:v>
                </c:pt>
                <c:pt idx="1079">
                  <c:v>11949.090576024504</c:v>
                </c:pt>
                <c:pt idx="1080">
                  <c:v>11944.760798564414</c:v>
                </c:pt>
                <c:pt idx="1081">
                  <c:v>11940.40753367007</c:v>
                </c:pt>
                <c:pt idx="1082">
                  <c:v>11936.030788929445</c:v>
                </c:pt>
                <c:pt idx="1083">
                  <c:v>11931.630571977312</c:v>
                </c:pt>
                <c:pt idx="1084">
                  <c:v>11927.206890495416</c:v>
                </c:pt>
                <c:pt idx="1085">
                  <c:v>11922.759752212649</c:v>
                </c:pt>
                <c:pt idx="1086">
                  <c:v>11918.289164905209</c:v>
                </c:pt>
                <c:pt idx="1087">
                  <c:v>11913.795136396759</c:v>
                </c:pt>
                <c:pt idx="1088">
                  <c:v>11909.277674558574</c:v>
                </c:pt>
                <c:pt idx="1089">
                  <c:v>11904.736787309696</c:v>
                </c:pt>
                <c:pt idx="1090">
                  <c:v>11900.172482617056</c:v>
                </c:pt>
                <c:pt idx="1091">
                  <c:v>11895.584768495617</c:v>
                </c:pt>
                <c:pt idx="1092">
                  <c:v>11890.973653008496</c:v>
                </c:pt>
                <c:pt idx="1093">
                  <c:v>11886.339144267073</c:v>
                </c:pt>
                <c:pt idx="1094">
                  <c:v>11881.681250431113</c:v>
                </c:pt>
                <c:pt idx="1095">
                  <c:v>11876.999979708862</c:v>
                </c:pt>
                <c:pt idx="1096">
                  <c:v>11872.295340357139</c:v>
                </c:pt>
                <c:pt idx="1097">
                  <c:v>11867.567340681429</c:v>
                </c:pt>
                <c:pt idx="1098">
                  <c:v>11862.815989035962</c:v>
                </c:pt>
                <c:pt idx="1099">
                  <c:v>11858.041293823784</c:v>
                </c:pt>
                <c:pt idx="1100">
                  <c:v>11853.243263496819</c:v>
                </c:pt>
                <c:pt idx="1101">
                  <c:v>11848.42190655593</c:v>
                </c:pt>
                <c:pt idx="1102">
                  <c:v>11843.57723155096</c:v>
                </c:pt>
                <c:pt idx="1103">
                  <c:v>11838.70924708078</c:v>
                </c:pt>
                <c:pt idx="1104">
                  <c:v>11833.817961793309</c:v>
                </c:pt>
                <c:pt idx="1105">
                  <c:v>11828.903384385545</c:v>
                </c:pt>
                <c:pt idx="1106">
                  <c:v>11823.965523603572</c:v>
                </c:pt>
                <c:pt idx="1107">
                  <c:v>11819.004388242569</c:v>
                </c:pt>
                <c:pt idx="1108">
                  <c:v>11814.019987146799</c:v>
                </c:pt>
                <c:pt idx="1109">
                  <c:v>11809.012329209603</c:v>
                </c:pt>
                <c:pt idx="1110">
                  <c:v>11803.981423373365</c:v>
                </c:pt>
                <c:pt idx="1111">
                  <c:v>11798.92727862949</c:v>
                </c:pt>
                <c:pt idx="1112">
                  <c:v>11793.849904018351</c:v>
                </c:pt>
                <c:pt idx="1113">
                  <c:v>11788.749308629242</c:v>
                </c:pt>
                <c:pt idx="1114">
                  <c:v>11783.625501600314</c:v>
                </c:pt>
                <c:pt idx="1115">
                  <c:v>11778.4784921185</c:v>
                </c:pt>
                <c:pt idx="1116">
                  <c:v>11773.308289995126</c:v>
                </c:pt>
                <c:pt idx="1117">
                  <c:v>11768.114904802744</c:v>
                </c:pt>
                <c:pt idx="1118">
                  <c:v>11762.898345873664</c:v>
                </c:pt>
                <c:pt idx="1119">
                  <c:v>11757.658622587162</c:v>
                </c:pt>
                <c:pt idx="1120">
                  <c:v>11752.395744369322</c:v>
                </c:pt>
                <c:pt idx="1121">
                  <c:v>11747.109720692866</c:v>
                </c:pt>
                <c:pt idx="1122">
                  <c:v>11741.800561076978</c:v>
                </c:pt>
                <c:pt idx="1123">
                  <c:v>11736.468275087109</c:v>
                </c:pt>
                <c:pt idx="1124">
                  <c:v>11731.112872334779</c:v>
                </c:pt>
                <c:pt idx="1125">
                  <c:v>11725.734362477362</c:v>
                </c:pt>
                <c:pt idx="1126">
                  <c:v>11720.332755217863</c:v>
                </c:pt>
                <c:pt idx="1127">
                  <c:v>11714.90806030468</c:v>
                </c:pt>
                <c:pt idx="1128">
                  <c:v>11709.460287531356</c:v>
                </c:pt>
                <c:pt idx="1129">
                  <c:v>11703.989446736317</c:v>
                </c:pt>
                <c:pt idx="1130">
                  <c:v>11698.49554780261</c:v>
                </c:pt>
                <c:pt idx="1131">
                  <c:v>11692.978600657603</c:v>
                </c:pt>
                <c:pt idx="1132">
                  <c:v>11687.438615272706</c:v>
                </c:pt>
                <c:pt idx="1133">
                  <c:v>11681.875601663047</c:v>
                </c:pt>
                <c:pt idx="1134">
                  <c:v>11676.289569887162</c:v>
                </c:pt>
                <c:pt idx="1135">
                  <c:v>11670.680530046651</c:v>
                </c:pt>
                <c:pt idx="1136">
                  <c:v>11665.048492285843</c:v>
                </c:pt>
                <c:pt idx="1137">
                  <c:v>11659.393466791425</c:v>
                </c:pt>
                <c:pt idx="1138">
                  <c:v>11653.715463792076</c:v>
                </c:pt>
                <c:pt idx="1139">
                  <c:v>11648.014493558079</c:v>
                </c:pt>
                <c:pt idx="1140">
                  <c:v>11642.290566400923</c:v>
                </c:pt>
                <c:pt idx="1141">
                  <c:v>11636.543692672889</c:v>
                </c:pt>
                <c:pt idx="1142">
                  <c:v>11630.773882766622</c:v>
                </c:pt>
                <c:pt idx="1143">
                  <c:v>11624.981147114695</c:v>
                </c:pt>
                <c:pt idx="1144">
                  <c:v>11619.165496189151</c:v>
                </c:pt>
                <c:pt idx="1145">
                  <c:v>11613.32694050104</c:v>
                </c:pt>
                <c:pt idx="1146">
                  <c:v>11607.46549059993</c:v>
                </c:pt>
                <c:pt idx="1147">
                  <c:v>11601.581157073419</c:v>
                </c:pt>
                <c:pt idx="1148">
                  <c:v>11595.673950546616</c:v>
                </c:pt>
                <c:pt idx="1149">
                  <c:v>11589.743881681621</c:v>
                </c:pt>
                <c:pt idx="1150">
                  <c:v>11583.790961176985</c:v>
                </c:pt>
                <c:pt idx="1151">
                  <c:v>11577.81519976715</c:v>
                </c:pt>
                <c:pt idx="1152">
                  <c:v>11571.816608221887</c:v>
                </c:pt>
                <c:pt idx="1153">
                  <c:v>11565.795197345704</c:v>
                </c:pt>
                <c:pt idx="1154">
                  <c:v>11559.75097797725</c:v>
                </c:pt>
                <c:pt idx="1155">
                  <c:v>11553.683960988696</c:v>
                </c:pt>
                <c:pt idx="1156">
                  <c:v>11547.594157285108</c:v>
                </c:pt>
                <c:pt idx="1157">
                  <c:v>11541.481577803799</c:v>
                </c:pt>
                <c:pt idx="1158">
                  <c:v>11535.346233513663</c:v>
                </c:pt>
                <c:pt idx="1159">
                  <c:v>11529.188135414497</c:v>
                </c:pt>
                <c:pt idx="1160">
                  <c:v>11523.007294536312</c:v>
                </c:pt>
                <c:pt idx="1161">
                  <c:v>11516.803721938613</c:v>
                </c:pt>
                <c:pt idx="1162">
                  <c:v>11510.577428709679</c:v>
                </c:pt>
                <c:pt idx="1163">
                  <c:v>11504.328425965814</c:v>
                </c:pt>
                <c:pt idx="1164">
                  <c:v>11498.056724850587</c:v>
                </c:pt>
                <c:pt idx="1165">
                  <c:v>11491.762336534055</c:v>
                </c:pt>
                <c:pt idx="1166">
                  <c:v>11485.445272211964</c:v>
                </c:pt>
                <c:pt idx="1167">
                  <c:v>11479.105543104943</c:v>
                </c:pt>
                <c:pt idx="1168">
                  <c:v>11472.743160457667</c:v>
                </c:pt>
                <c:pt idx="1169">
                  <c:v>11466.358135538016</c:v>
                </c:pt>
                <c:pt idx="1170">
                  <c:v>11459.950479636203</c:v>
                </c:pt>
                <c:pt idx="1171">
                  <c:v>11453.520204063898</c:v>
                </c:pt>
                <c:pt idx="1172">
                  <c:v>11447.067320153317</c:v>
                </c:pt>
                <c:pt idx="1173">
                  <c:v>11440.591839256313</c:v>
                </c:pt>
                <c:pt idx="1174">
                  <c:v>11434.093772743427</c:v>
                </c:pt>
                <c:pt idx="1175">
                  <c:v>11427.573132002939</c:v>
                </c:pt>
                <c:pt idx="1176">
                  <c:v>11421.02992843989</c:v>
                </c:pt>
                <c:pt idx="1177">
                  <c:v>11414.46417347508</c:v>
                </c:pt>
                <c:pt idx="1178">
                  <c:v>11407.875878544066</c:v>
                </c:pt>
                <c:pt idx="1179">
                  <c:v>11401.265055096113</c:v>
                </c:pt>
                <c:pt idx="1180">
                  <c:v>11394.631714593155</c:v>
                </c:pt>
                <c:pt idx="1181">
                  <c:v>11387.975868508709</c:v>
                </c:pt>
                <c:pt idx="1182">
                  <c:v>11381.297528326788</c:v>
                </c:pt>
                <c:pt idx="1183">
                  <c:v>11374.596705540785</c:v>
                </c:pt>
                <c:pt idx="1184">
                  <c:v>11367.873411652341</c:v>
                </c:pt>
                <c:pt idx="1185">
                  <c:v>11361.127658170179</c:v>
                </c:pt>
                <c:pt idx="1186">
                  <c:v>11354.35945660894</c:v>
                </c:pt>
                <c:pt idx="1187">
                  <c:v>11347.568818487976</c:v>
                </c:pt>
                <c:pt idx="1188">
                  <c:v>11340.755755330136</c:v>
                </c:pt>
                <c:pt idx="1189">
                  <c:v>11333.920280342139</c:v>
                </c:pt>
                <c:pt idx="1190">
                  <c:v>11327.062406429513</c:v>
                </c:pt>
                <c:pt idx="1191">
                  <c:v>11320.182145872572</c:v>
                </c:pt>
                <c:pt idx="1192">
                  <c:v>11313.279510995995</c:v>
                </c:pt>
                <c:pt idx="1193">
                  <c:v>11306.354514168796</c:v>
                </c:pt>
                <c:pt idx="1194">
                  <c:v>11299.407167804287</c:v>
                </c:pt>
                <c:pt idx="1195">
                  <c:v>11292.437484360053</c:v>
                </c:pt>
                <c:pt idx="1196">
                  <c:v>11285.445476337907</c:v>
                </c:pt>
                <c:pt idx="1197">
                  <c:v>11278.431156283872</c:v>
                </c:pt>
                <c:pt idx="1198">
                  <c:v>11271.394536788135</c:v>
                </c:pt>
                <c:pt idx="1199">
                  <c:v>11264.335630485015</c:v>
                </c:pt>
                <c:pt idx="1200">
                  <c:v>11257.254450052927</c:v>
                </c:pt>
                <c:pt idx="1201">
                  <c:v>11250.151008214349</c:v>
                </c:pt>
                <c:pt idx="1202">
                  <c:v>11243.025317735783</c:v>
                </c:pt>
                <c:pt idx="1203">
                  <c:v>11235.877391427715</c:v>
                </c:pt>
                <c:pt idx="1204">
                  <c:v>11228.707242144586</c:v>
                </c:pt>
                <c:pt idx="1205">
                  <c:v>11221.514882784746</c:v>
                </c:pt>
                <c:pt idx="1206">
                  <c:v>11214.300326290415</c:v>
                </c:pt>
                <c:pt idx="1207">
                  <c:v>11207.063585647649</c:v>
                </c:pt>
                <c:pt idx="1208">
                  <c:v>11199.804673886301</c:v>
                </c:pt>
                <c:pt idx="1209">
                  <c:v>11192.523604079974</c:v>
                </c:pt>
                <c:pt idx="1210">
                  <c:v>11185.220389345986</c:v>
                </c:pt>
                <c:pt idx="1211">
                  <c:v>11177.89504284533</c:v>
                </c:pt>
                <c:pt idx="1212">
                  <c:v>11170.54757778263</c:v>
                </c:pt>
                <c:pt idx="1213">
                  <c:v>11163.178007406103</c:v>
                </c:pt>
                <c:pt idx="1214">
                  <c:v>11155.786345007511</c:v>
                </c:pt>
                <c:pt idx="1215">
                  <c:v>11148.372603922126</c:v>
                </c:pt>
                <c:pt idx="1216">
                  <c:v>11140.936797528684</c:v>
                </c:pt>
                <c:pt idx="1217">
                  <c:v>11133.478939249344</c:v>
                </c:pt>
                <c:pt idx="1218">
                  <c:v>11125.999042549642</c:v>
                </c:pt>
                <c:pt idx="1219">
                  <c:v>11118.497120938449</c:v>
                </c:pt>
                <c:pt idx="1220">
                  <c:v>11110.973187967931</c:v>
                </c:pt>
                <c:pt idx="1221">
                  <c:v>11103.427257233501</c:v>
                </c:pt>
                <c:pt idx="1222">
                  <c:v>11095.859342373778</c:v>
                </c:pt>
                <c:pt idx="1223">
                  <c:v>11088.269457070539</c:v>
                </c:pt>
                <c:pt idx="1224">
                  <c:v>11080.65761504868</c:v>
                </c:pt>
                <c:pt idx="1225">
                  <c:v>11073.023830076165</c:v>
                </c:pt>
                <c:pt idx="1226">
                  <c:v>11065.368115963989</c:v>
                </c:pt>
                <c:pt idx="1227">
                  <c:v>11057.690486566129</c:v>
                </c:pt>
                <c:pt idx="1228">
                  <c:v>11049.990955779498</c:v>
                </c:pt>
                <c:pt idx="1229">
                  <c:v>11042.269537543902</c:v>
                </c:pt>
                <c:pt idx="1230">
                  <c:v>11034.526245841993</c:v>
                </c:pt>
                <c:pt idx="1231">
                  <c:v>11026.76109469923</c:v>
                </c:pt>
                <c:pt idx="1232">
                  <c:v>11018.974098183824</c:v>
                </c:pt>
                <c:pt idx="1233">
                  <c:v>11011.165270406704</c:v>
                </c:pt>
                <c:pt idx="1234">
                  <c:v>11003.334625521458</c:v>
                </c:pt>
                <c:pt idx="1235">
                  <c:v>10995.482177724303</c:v>
                </c:pt>
                <c:pt idx="1236">
                  <c:v>10987.607941254029</c:v>
                </c:pt>
                <c:pt idx="1237">
                  <c:v>10979.711930391957</c:v>
                </c:pt>
                <c:pt idx="1238">
                  <c:v>10971.794159461895</c:v>
                </c:pt>
                <c:pt idx="1239">
                  <c:v>10963.854642830089</c:v>
                </c:pt>
                <c:pt idx="1240">
                  <c:v>10955.893394905184</c:v>
                </c:pt>
                <c:pt idx="1241">
                  <c:v>10947.910430138174</c:v>
                </c:pt>
                <c:pt idx="1242">
                  <c:v>10939.905763022358</c:v>
                </c:pt>
                <c:pt idx="1243">
                  <c:v>10931.879408093297</c:v>
                </c:pt>
                <c:pt idx="1244">
                  <c:v>10923.831379928766</c:v>
                </c:pt>
                <c:pt idx="1245">
                  <c:v>10915.761693148715</c:v>
                </c:pt>
                <c:pt idx="1246">
                  <c:v>10907.670362415218</c:v>
                </c:pt>
                <c:pt idx="1247">
                  <c:v>10899.557402432432</c:v>
                </c:pt>
                <c:pt idx="1248">
                  <c:v>10891.422827946553</c:v>
                </c:pt>
                <c:pt idx="1249">
                  <c:v>10883.266653745772</c:v>
                </c:pt>
                <c:pt idx="1250">
                  <c:v>10875.08889466023</c:v>
                </c:pt>
                <c:pt idx="1251">
                  <c:v>10866.889565561976</c:v>
                </c:pt>
                <c:pt idx="1252">
                  <c:v>10858.668681364923</c:v>
                </c:pt>
                <c:pt idx="1253">
                  <c:v>10850.426257024805</c:v>
                </c:pt>
                <c:pt idx="1254">
                  <c:v>10842.162307539131</c:v>
                </c:pt>
                <c:pt idx="1255">
                  <c:v>10833.876847947151</c:v>
                </c:pt>
                <c:pt idx="1256">
                  <c:v>10825.569893329803</c:v>
                </c:pt>
                <c:pt idx="1257">
                  <c:v>10817.241458809678</c:v>
                </c:pt>
                <c:pt idx="1258">
                  <c:v>10808.891559550979</c:v>
                </c:pt>
                <c:pt idx="1259">
                  <c:v>10800.520210759472</c:v>
                </c:pt>
                <c:pt idx="1260">
                  <c:v>10792.127427682453</c:v>
                </c:pt>
                <c:pt idx="1261">
                  <c:v>10783.713225608702</c:v>
                </c:pt>
                <c:pt idx="1262">
                  <c:v>10775.277619868448</c:v>
                </c:pt>
                <c:pt idx="1263">
                  <c:v>10766.820625833321</c:v>
                </c:pt>
                <c:pt idx="1264">
                  <c:v>10758.34225891632</c:v>
                </c:pt>
                <c:pt idx="1265">
                  <c:v>10749.842534571768</c:v>
                </c:pt>
                <c:pt idx="1266">
                  <c:v>10741.321468295277</c:v>
                </c:pt>
                <c:pt idx="1267">
                  <c:v>10732.779075623706</c:v>
                </c:pt>
                <c:pt idx="1268">
                  <c:v>10724.215372135126</c:v>
                </c:pt>
                <c:pt idx="1269">
                  <c:v>10715.630373448781</c:v>
                </c:pt>
                <c:pt idx="1270">
                  <c:v>10707.02409522505</c:v>
                </c:pt>
                <c:pt idx="1271">
                  <c:v>10698.39655316541</c:v>
                </c:pt>
                <c:pt idx="1272">
                  <c:v>10689.747763012401</c:v>
                </c:pt>
                <c:pt idx="1273">
                  <c:v>10681.077740549588</c:v>
                </c:pt>
                <c:pt idx="1274">
                  <c:v>10672.386501601526</c:v>
                </c:pt>
                <c:pt idx="1275">
                  <c:v>10663.674062033728</c:v>
                </c:pt>
                <c:pt idx="1276">
                  <c:v>10654.940437752624</c:v>
                </c:pt>
                <c:pt idx="1277">
                  <c:v>10646.185644705534</c:v>
                </c:pt>
                <c:pt idx="1278">
                  <c:v>10637.40969888063</c:v>
                </c:pt>
                <c:pt idx="1279">
                  <c:v>10628.612616306902</c:v>
                </c:pt>
                <c:pt idx="1280">
                  <c:v>10619.794413054129</c:v>
                </c:pt>
                <c:pt idx="1281">
                  <c:v>10610.955105232844</c:v>
                </c:pt>
                <c:pt idx="1282">
                  <c:v>10602.094708994306</c:v>
                </c:pt>
                <c:pt idx="1283">
                  <c:v>10593.213240530462</c:v>
                </c:pt>
                <c:pt idx="1284">
                  <c:v>10584.310716073926</c:v>
                </c:pt>
                <c:pt idx="1285">
                  <c:v>10575.387151897939</c:v>
                </c:pt>
                <c:pt idx="1286">
                  <c:v>10566.442564316349</c:v>
                </c:pt>
                <c:pt idx="1287">
                  <c:v>10557.476969683574</c:v>
                </c:pt>
                <c:pt idx="1288">
                  <c:v>10548.490384394579</c:v>
                </c:pt>
                <c:pt idx="1289">
                  <c:v>10539.48282488485</c:v>
                </c:pt>
                <c:pt idx="1290">
                  <c:v>10530.454307630356</c:v>
                </c:pt>
                <c:pt idx="1291">
                  <c:v>10521.404849147537</c:v>
                </c:pt>
                <c:pt idx="1292">
                  <c:v>10512.334465993268</c:v>
                </c:pt>
                <c:pt idx="1293">
                  <c:v>10503.243174764837</c:v>
                </c:pt>
                <c:pt idx="1294">
                  <c:v>10494.130992099917</c:v>
                </c:pt>
                <c:pt idx="1295">
                  <c:v>10484.99793467655</c:v>
                </c:pt>
                <c:pt idx="1296">
                  <c:v>10475.844019213115</c:v>
                </c:pt>
                <c:pt idx="1297">
                  <c:v>10466.669262468307</c:v>
                </c:pt>
                <c:pt idx="1298">
                  <c:v>10457.473681241117</c:v>
                </c:pt>
                <c:pt idx="1299">
                  <c:v>10448.25729237081</c:v>
                </c:pt>
                <c:pt idx="1300">
                  <c:v>10439.020112736902</c:v>
                </c:pt>
                <c:pt idx="1301">
                  <c:v>10429.762159259139</c:v>
                </c:pt>
                <c:pt idx="1302">
                  <c:v>10420.483448897478</c:v>
                </c:pt>
                <c:pt idx="1303">
                  <c:v>10411.18399865207</c:v>
                </c:pt>
                <c:pt idx="1304">
                  <c:v>10401.86382556324</c:v>
                </c:pt>
                <c:pt idx="1305">
                  <c:v>10392.522946711466</c:v>
                </c:pt>
                <c:pt idx="1306">
                  <c:v>10383.161379217365</c:v>
                </c:pt>
                <c:pt idx="1307">
                  <c:v>10373.779140241677</c:v>
                </c:pt>
                <c:pt idx="1308">
                  <c:v>10364.376246985246</c:v>
                </c:pt>
                <c:pt idx="1309">
                  <c:v>10354.952716689006</c:v>
                </c:pt>
                <c:pt idx="1310">
                  <c:v>10345.508566633964</c:v>
                </c:pt>
                <c:pt idx="1311">
                  <c:v>10336.043814141191</c:v>
                </c:pt>
                <c:pt idx="1312">
                  <c:v>10326.558476571801</c:v>
                </c:pt>
                <c:pt idx="1313">
                  <c:v>10317.052571326949</c:v>
                </c:pt>
                <c:pt idx="1314">
                  <c:v>10307.526115847804</c:v>
                </c:pt>
                <c:pt idx="1315">
                  <c:v>10297.979127615552</c:v>
                </c:pt>
                <c:pt idx="1316">
                  <c:v>10288.411624151375</c:v>
                </c:pt>
                <c:pt idx="1317">
                  <c:v>10278.823623016442</c:v>
                </c:pt>
                <c:pt idx="1318">
                  <c:v>10269.215141811907</c:v>
                </c:pt>
                <c:pt idx="1319">
                  <c:v>10259.586198178888</c:v>
                </c:pt>
                <c:pt idx="1320">
                  <c:v>10249.93680979847</c:v>
                </c:pt>
                <c:pt idx="1321">
                  <c:v>10240.266994391686</c:v>
                </c:pt>
                <c:pt idx="1322">
                  <c:v>10230.576769719521</c:v>
                </c:pt>
                <c:pt idx="1323">
                  <c:v>10220.866153582896</c:v>
                </c:pt>
                <c:pt idx="1324">
                  <c:v>10211.135163822668</c:v>
                </c:pt>
                <c:pt idx="1325">
                  <c:v>10201.38381831962</c:v>
                </c:pt>
                <c:pt idx="1326">
                  <c:v>10191.612134994462</c:v>
                </c:pt>
                <c:pt idx="1327">
                  <c:v>10181.820131807821</c:v>
                </c:pt>
                <c:pt idx="1328">
                  <c:v>10172.00782676024</c:v>
                </c:pt>
                <c:pt idx="1329">
                  <c:v>10162.175237892177</c:v>
                </c:pt>
                <c:pt idx="1330">
                  <c:v>10152.322383283998</c:v>
                </c:pt>
                <c:pt idx="1331">
                  <c:v>10142.449281055977</c:v>
                </c:pt>
                <c:pt idx="1332">
                  <c:v>10132.555949368299</c:v>
                </c:pt>
                <c:pt idx="1333">
                  <c:v>10122.642406421055</c:v>
                </c:pt>
                <c:pt idx="1334">
                  <c:v>10112.708670454242</c:v>
                </c:pt>
                <c:pt idx="1335">
                  <c:v>10102.754759747762</c:v>
                </c:pt>
                <c:pt idx="1336">
                  <c:v>10092.780692621431</c:v>
                </c:pt>
                <c:pt idx="1337">
                  <c:v>10082.786487434967</c:v>
                </c:pt>
                <c:pt idx="1338">
                  <c:v>10072.772162588008</c:v>
                </c:pt>
                <c:pt idx="1339">
                  <c:v>10062.737736520103</c:v>
                </c:pt>
                <c:pt idx="1340">
                  <c:v>10052.683227710719</c:v>
                </c:pt>
                <c:pt idx="1341">
                  <c:v>10042.608654679245</c:v>
                </c:pt>
                <c:pt idx="1342">
                  <c:v>10032.514035984996</c:v>
                </c:pt>
                <c:pt idx="1343">
                  <c:v>10022.399390227218</c:v>
                </c:pt>
                <c:pt idx="1344">
                  <c:v>10012.264736045094</c:v>
                </c:pt>
                <c:pt idx="1345">
                  <c:v>10002.110092117746</c:v>
                </c:pt>
                <c:pt idx="1346">
                  <c:v>9991.9354771642465</c:v>
                </c:pt>
                <c:pt idx="1347">
                  <c:v>9981.7409099436209</c:v>
                </c:pt>
                <c:pt idx="1348">
                  <c:v>9971.5264092548568</c:v>
                </c:pt>
                <c:pt idx="1349">
                  <c:v>9961.2919939369131</c:v>
                </c:pt>
                <c:pt idx="1350">
                  <c:v>9951.0376828687222</c:v>
                </c:pt>
                <c:pt idx="1351">
                  <c:v>9940.7634949692056</c:v>
                </c:pt>
                <c:pt idx="1352">
                  <c:v>9930.4694491972787</c:v>
                </c:pt>
                <c:pt idx="1353">
                  <c:v>9920.155564551862</c:v>
                </c:pt>
                <c:pt idx="1354">
                  <c:v>9909.8218600718865</c:v>
                </c:pt>
                <c:pt idx="1355">
                  <c:v>9899.4683548363082</c:v>
                </c:pt>
                <c:pt idx="1356">
                  <c:v>9889.0950679641192</c:v>
                </c:pt>
                <c:pt idx="1357">
                  <c:v>9878.7020186143545</c:v>
                </c:pt>
                <c:pt idx="1358">
                  <c:v>9868.2892259861055</c:v>
                </c:pt>
                <c:pt idx="1359">
                  <c:v>9857.856709318532</c:v>
                </c:pt>
                <c:pt idx="1360">
                  <c:v>9847.4044878908735</c:v>
                </c:pt>
                <c:pt idx="1361">
                  <c:v>9836.9325810224582</c:v>
                </c:pt>
                <c:pt idx="1362">
                  <c:v>9826.4410080727212</c:v>
                </c:pt>
                <c:pt idx="1363">
                  <c:v>9815.9297884412135</c:v>
                </c:pt>
                <c:pt idx="1364">
                  <c:v>9805.3989415676151</c:v>
                </c:pt>
                <c:pt idx="1365">
                  <c:v>9794.8484869317472</c:v>
                </c:pt>
                <c:pt idx="1366">
                  <c:v>9784.2784440535906</c:v>
                </c:pt>
                <c:pt idx="1367">
                  <c:v>9773.6888324932916</c:v>
                </c:pt>
                <c:pt idx="1368">
                  <c:v>9763.0796718511847</c:v>
                </c:pt>
                <c:pt idx="1369">
                  <c:v>9752.450981767799</c:v>
                </c:pt>
                <c:pt idx="1370">
                  <c:v>9741.802781923876</c:v>
                </c:pt>
                <c:pt idx="1371">
                  <c:v>9731.1350920403838</c:v>
                </c:pt>
                <c:pt idx="1372">
                  <c:v>9720.4479318785307</c:v>
                </c:pt>
                <c:pt idx="1373">
                  <c:v>9709.7413212397823</c:v>
                </c:pt>
                <c:pt idx="1374">
                  <c:v>9699.0152799658736</c:v>
                </c:pt>
                <c:pt idx="1375">
                  <c:v>9688.269827938826</c:v>
                </c:pt>
                <c:pt idx="1376">
                  <c:v>9677.5049850809592</c:v>
                </c:pt>
                <c:pt idx="1377">
                  <c:v>9666.7207713549087</c:v>
                </c:pt>
                <c:pt idx="1378">
                  <c:v>9655.9172067636428</c:v>
                </c:pt>
                <c:pt idx="1379">
                  <c:v>9645.0943113504727</c:v>
                </c:pt>
                <c:pt idx="1380">
                  <c:v>9634.2521051990698</c:v>
                </c:pt>
                <c:pt idx="1381">
                  <c:v>9623.3906084334849</c:v>
                </c:pt>
                <c:pt idx="1382">
                  <c:v>9612.509841218156</c:v>
                </c:pt>
                <c:pt idx="1383">
                  <c:v>9601.6098237579281</c:v>
                </c:pt>
                <c:pt idx="1384">
                  <c:v>9590.6905762980696</c:v>
                </c:pt>
                <c:pt idx="1385">
                  <c:v>9579.7521191242831</c:v>
                </c:pt>
                <c:pt idx="1386">
                  <c:v>9568.7944725627203</c:v>
                </c:pt>
                <c:pt idx="1387">
                  <c:v>9557.8176569800016</c:v>
                </c:pt>
                <c:pt idx="1388">
                  <c:v>9546.8216927832254</c:v>
                </c:pt>
                <c:pt idx="1389">
                  <c:v>9535.8066004199864</c:v>
                </c:pt>
                <c:pt idx="1390">
                  <c:v>9524.772400378386</c:v>
                </c:pt>
                <c:pt idx="1391">
                  <c:v>9513.7191131870513</c:v>
                </c:pt>
                <c:pt idx="1392">
                  <c:v>9502.6467594151436</c:v>
                </c:pt>
                <c:pt idx="1393">
                  <c:v>9491.5553596723767</c:v>
                </c:pt>
                <c:pt idx="1394">
                  <c:v>9480.4449346090259</c:v>
                </c:pt>
                <c:pt idx="1395">
                  <c:v>9469.3155049159468</c:v>
                </c:pt>
                <c:pt idx="1396">
                  <c:v>9458.1670913245816</c:v>
                </c:pt>
                <c:pt idx="1397">
                  <c:v>9446.9997146069763</c:v>
                </c:pt>
                <c:pt idx="1398">
                  <c:v>9435.8133955757912</c:v>
                </c:pt>
                <c:pt idx="1399">
                  <c:v>9424.6081550843137</c:v>
                </c:pt>
                <c:pt idx="1400">
                  <c:v>9413.3840140264674</c:v>
                </c:pt>
                <c:pt idx="1401">
                  <c:v>9402.1409933368268</c:v>
                </c:pt>
                <c:pt idx="1402">
                  <c:v>9390.8791139906243</c:v>
                </c:pt>
                <c:pt idx="1403">
                  <c:v>9379.5983970037632</c:v>
                </c:pt>
                <c:pt idx="1404">
                  <c:v>9368.2988634328231</c:v>
                </c:pt>
                <c:pt idx="1405">
                  <c:v>9356.9805343750777</c:v>
                </c:pt>
                <c:pt idx="1406">
                  <c:v>9345.6434309684937</c:v>
                </c:pt>
                <c:pt idx="1407">
                  <c:v>9334.2875743917448</c:v>
                </c:pt>
                <c:pt idx="1408">
                  <c:v>9322.9129858642191</c:v>
                </c:pt>
                <c:pt idx="1409">
                  <c:v>9311.5196866460228</c:v>
                </c:pt>
                <c:pt idx="1410">
                  <c:v>9300.107698037993</c:v>
                </c:pt>
                <c:pt idx="1411">
                  <c:v>9288.6770413816976</c:v>
                </c:pt>
                <c:pt idx="1412">
                  <c:v>9277.2277380594351</c:v>
                </c:pt>
                <c:pt idx="1413">
                  <c:v>9265.7598094941859</c:v>
                </c:pt>
                <c:pt idx="1414">
                  <c:v>9254.2732771496558</c:v>
                </c:pt>
                <c:pt idx="1415">
                  <c:v>9242.7681625302976</c:v>
                </c:pt>
                <c:pt idx="1416">
                  <c:v>9231.2444871813223</c:v>
                </c:pt>
                <c:pt idx="1417">
                  <c:v>9219.7022726886935</c:v>
                </c:pt>
                <c:pt idx="1418">
                  <c:v>9208.1415406791348</c:v>
                </c:pt>
                <c:pt idx="1419">
                  <c:v>9196.5623128201223</c:v>
                </c:pt>
                <c:pt idx="1420">
                  <c:v>9184.9646108198922</c:v>
                </c:pt>
                <c:pt idx="1421">
                  <c:v>9173.3484564274349</c:v>
                </c:pt>
                <c:pt idx="1422">
                  <c:v>9161.7138714324938</c:v>
                </c:pt>
                <c:pt idx="1423">
                  <c:v>9150.0608776655608</c:v>
                </c:pt>
                <c:pt idx="1424">
                  <c:v>9138.3894969978737</c:v>
                </c:pt>
                <c:pt idx="1425">
                  <c:v>9126.6997513414117</c:v>
                </c:pt>
                <c:pt idx="1426">
                  <c:v>9114.9916626488885</c:v>
                </c:pt>
                <c:pt idx="1427">
                  <c:v>9103.2652529137467</c:v>
                </c:pt>
                <c:pt idx="1428">
                  <c:v>9091.520544170151</c:v>
                </c:pt>
                <c:pt idx="1429">
                  <c:v>9079.7575584929746</c:v>
                </c:pt>
                <c:pt idx="1430">
                  <c:v>9067.9763169199705</c:v>
                </c:pt>
                <c:pt idx="1431">
                  <c:v>9056.1768410720233</c:v>
                </c:pt>
                <c:pt idx="1432">
                  <c:v>9044.3591531593956</c:v>
                </c:pt>
                <c:pt idx="1433">
                  <c:v>9032.5232754437857</c:v>
                </c:pt>
                <c:pt idx="1434">
                  <c:v>9020.6692302384163</c:v>
                </c:pt>
                <c:pt idx="1435">
                  <c:v>9008.7970399081278</c:v>
                </c:pt>
                <c:pt idx="1436">
                  <c:v>8996.9067268694689</c:v>
                </c:pt>
                <c:pt idx="1437">
                  <c:v>8984.998313590786</c:v>
                </c:pt>
                <c:pt idx="1438">
                  <c:v>8973.0718225923138</c:v>
                </c:pt>
                <c:pt idx="1439">
                  <c:v>8961.1272764462683</c:v>
                </c:pt>
                <c:pt idx="1440">
                  <c:v>8949.1646977769378</c:v>
                </c:pt>
                <c:pt idx="1441">
                  <c:v>8937.1841092607738</c:v>
                </c:pt>
                <c:pt idx="1442">
                  <c:v>8925.1855336264798</c:v>
                </c:pt>
                <c:pt idx="1443">
                  <c:v>8913.1689936551029</c:v>
                </c:pt>
                <c:pt idx="1444">
                  <c:v>8901.1345121801278</c:v>
                </c:pt>
                <c:pt idx="1445">
                  <c:v>8889.0821120875626</c:v>
                </c:pt>
                <c:pt idx="1446">
                  <c:v>8877.0118163160314</c:v>
                </c:pt>
                <c:pt idx="1447">
                  <c:v>8864.9236478568655</c:v>
                </c:pt>
                <c:pt idx="1448">
                  <c:v>8852.8176297541941</c:v>
                </c:pt>
                <c:pt idx="1449">
                  <c:v>8840.6937851050316</c:v>
                </c:pt>
                <c:pt idx="1450">
                  <c:v>8828.5521370593688</c:v>
                </c:pt>
                <c:pt idx="1451">
                  <c:v>8816.3927088202618</c:v>
                </c:pt>
                <c:pt idx="1452">
                  <c:v>8804.2155236439266</c:v>
                </c:pt>
                <c:pt idx="1453">
                  <c:v>8792.0206048398195</c:v>
                </c:pt>
                <c:pt idx="1454">
                  <c:v>8779.8079757707346</c:v>
                </c:pt>
                <c:pt idx="1455">
                  <c:v>8767.5776598528882</c:v>
                </c:pt>
                <c:pt idx="1456">
                  <c:v>8755.3296805560076</c:v>
                </c:pt>
                <c:pt idx="1457">
                  <c:v>8743.0640614034201</c:v>
                </c:pt>
                <c:pt idx="1458">
                  <c:v>8730.7808259721423</c:v>
                </c:pt>
                <c:pt idx="1459">
                  <c:v>8718.4799978929659</c:v>
                </c:pt>
                <c:pt idx="1460">
                  <c:v>8706.1616008505462</c:v>
                </c:pt>
                <c:pt idx="1461">
                  <c:v>8693.8256585834879</c:v>
                </c:pt>
                <c:pt idx="1462">
                  <c:v>8681.4721948844344</c:v>
                </c:pt>
                <c:pt idx="1463">
                  <c:v>8669.1012336001513</c:v>
                </c:pt>
                <c:pt idx="1464">
                  <c:v>8656.7127986316154</c:v>
                </c:pt>
                <c:pt idx="1465">
                  <c:v>8644.3069139340969</c:v>
                </c:pt>
                <c:pt idx="1466">
                  <c:v>8631.8836035172499</c:v>
                </c:pt>
                <c:pt idx="1467">
                  <c:v>8619.442891445191</c:v>
                </c:pt>
                <c:pt idx="1468">
                  <c:v>8606.9848018365901</c:v>
                </c:pt>
                <c:pt idx="1469">
                  <c:v>8594.5093588647469</c:v>
                </c:pt>
                <c:pt idx="1470">
                  <c:v>8582.0165867576816</c:v>
                </c:pt>
                <c:pt idx="1471">
                  <c:v>8569.5065097982151</c:v>
                </c:pt>
                <c:pt idx="1472">
                  <c:v>8556.979152324051</c:v>
                </c:pt>
                <c:pt idx="1473">
                  <c:v>8544.4345387278572</c:v>
                </c:pt>
                <c:pt idx="1474">
                  <c:v>8531.8726934573515</c:v>
                </c:pt>
                <c:pt idx="1475">
                  <c:v>8519.2936410153761</c:v>
                </c:pt>
                <c:pt idx="1476">
                  <c:v>8506.6974059599834</c:v>
                </c:pt>
                <c:pt idx="1477">
                  <c:v>8494.0840129045137</c:v>
                </c:pt>
                <c:pt idx="1478">
                  <c:v>8481.4534865176756</c:v>
                </c:pt>
                <c:pt idx="1479">
                  <c:v>8468.8058515236262</c:v>
                </c:pt>
                <c:pt idx="1480">
                  <c:v>8456.1411327020433</c:v>
                </c:pt>
                <c:pt idx="1481">
                  <c:v>8443.4593548882076</c:v>
                </c:pt>
                <c:pt idx="1482">
                  <c:v>8430.7605429730811</c:v>
                </c:pt>
                <c:pt idx="1483">
                  <c:v>8418.0447219033795</c:v>
                </c:pt>
                <c:pt idx="1484">
                  <c:v>8405.3119166816505</c:v>
                </c:pt>
                <c:pt idx="1485">
                  <c:v>8392.5621523663449</c:v>
                </c:pt>
                <c:pt idx="1486">
                  <c:v>8379.7954540718965</c:v>
                </c:pt>
                <c:pt idx="1487">
                  <c:v>8367.0118469687895</c:v>
                </c:pt>
                <c:pt idx="1488">
                  <c:v>8354.2113562836366</c:v>
                </c:pt>
                <c:pt idx="1489">
                  <c:v>8341.3940072992464</c:v>
                </c:pt>
                <c:pt idx="1490">
                  <c:v>8328.5598253546959</c:v>
                </c:pt>
                <c:pt idx="1491">
                  <c:v>8315.7088358454057</c:v>
                </c:pt>
                <c:pt idx="1492">
                  <c:v>8302.8410642232011</c:v>
                </c:pt>
                <c:pt idx="1493">
                  <c:v>8289.9565359963872</c:v>
                </c:pt>
                <c:pt idx="1494">
                  <c:v>8277.0552767298141</c:v>
                </c:pt>
                <c:pt idx="1495">
                  <c:v>8264.1373120449462</c:v>
                </c:pt>
                <c:pt idx="1496">
                  <c:v>8251.2026676199257</c:v>
                </c:pt>
                <c:pt idx="1497">
                  <c:v>8238.2513691896402</c:v>
                </c:pt>
                <c:pt idx="1498">
                  <c:v>8225.2834425457859</c:v>
                </c:pt>
                <c:pt idx="1499">
                  <c:v>8212.2989135369317</c:v>
                </c:pt>
                <c:pt idx="1500">
                  <c:v>8199.2978080685825</c:v>
                </c:pt>
                <c:pt idx="1501">
                  <c:v>8186.2801521032388</c:v>
                </c:pt>
                <c:pt idx="1502">
                  <c:v>8173.2459716604599</c:v>
                </c:pt>
                <c:pt idx="1503">
                  <c:v>8160.1952928169221</c:v>
                </c:pt>
                <c:pt idx="1504">
                  <c:v>8147.1281417064774</c:v>
                </c:pt>
                <c:pt idx="1505">
                  <c:v>8134.044544520214</c:v>
                </c:pt>
                <c:pt idx="1506">
                  <c:v>8120.9445275065091</c:v>
                </c:pt>
                <c:pt idx="1507">
                  <c:v>8107.8281169710863</c:v>
                </c:pt>
                <c:pt idx="1508">
                  <c:v>8094.695339277072</c:v>
                </c:pt>
                <c:pt idx="1509">
                  <c:v>8081.5462208450472</c:v>
                </c:pt>
                <c:pt idx="1510">
                  <c:v>8068.3807881531002</c:v>
                </c:pt>
                <c:pt idx="1511">
                  <c:v>8055.1990677368776</c:v>
                </c:pt>
                <c:pt idx="1512">
                  <c:v>8042.0010861896371</c:v>
                </c:pt>
                <c:pt idx="1513">
                  <c:v>8028.7868701622929</c:v>
                </c:pt>
                <c:pt idx="1514">
                  <c:v>8015.5564463634673</c:v>
                </c:pt>
                <c:pt idx="1515">
                  <c:v>8002.3098415595359</c:v>
                </c:pt>
                <c:pt idx="1516">
                  <c:v>7989.0470825746734</c:v>
                </c:pt>
                <c:pt idx="1517">
                  <c:v>7975.7681962908982</c:v>
                </c:pt>
                <c:pt idx="1518">
                  <c:v>7962.4732096481175</c:v>
                </c:pt>
                <c:pt idx="1519">
                  <c:v>7949.1621496441658</c:v>
                </c:pt>
                <c:pt idx="1520">
                  <c:v>7935.8350433348505</c:v>
                </c:pt>
                <c:pt idx="1521">
                  <c:v>7922.4919178339869</c:v>
                </c:pt>
                <c:pt idx="1522">
                  <c:v>7909.1328003134404</c:v>
                </c:pt>
                <c:pt idx="1523">
                  <c:v>7895.7577180031612</c:v>
                </c:pt>
                <c:pt idx="1524">
                  <c:v>7882.366698191222</c:v>
                </c:pt>
                <c:pt idx="1525">
                  <c:v>7868.9597682238509</c:v>
                </c:pt>
                <c:pt idx="1526">
                  <c:v>7855.5369555054658</c:v>
                </c:pt>
                <c:pt idx="1527">
                  <c:v>7842.0982874987058</c:v>
                </c:pt>
                <c:pt idx="1528">
                  <c:v>7828.643791724463</c:v>
                </c:pt>
                <c:pt idx="1529">
                  <c:v>7815.1734957619092</c:v>
                </c:pt>
                <c:pt idx="1530">
                  <c:v>7801.6874272485256</c:v>
                </c:pt>
                <c:pt idx="1531">
                  <c:v>7788.1856138801295</c:v>
                </c:pt>
                <c:pt idx="1532">
                  <c:v>7774.6680834108993</c:v>
                </c:pt>
                <c:pt idx="1533">
                  <c:v>7761.1348636533958</c:v>
                </c:pt>
                <c:pt idx="1534">
                  <c:v>7747.5859824785884</c:v>
                </c:pt>
                <c:pt idx="1535">
                  <c:v>7734.0214678158718</c:v>
                </c:pt>
                <c:pt idx="1536">
                  <c:v>7720.441347653089</c:v>
                </c:pt>
                <c:pt idx="1537">
                  <c:v>7706.8456500365473</c:v>
                </c:pt>
                <c:pt idx="1538">
                  <c:v>7693.2344030710337</c:v>
                </c:pt>
                <c:pt idx="1539">
                  <c:v>7679.607634919832</c:v>
                </c:pt>
                <c:pt idx="1540">
                  <c:v>7665.9653738047355</c:v>
                </c:pt>
                <c:pt idx="1541">
                  <c:v>7652.3076480060581</c:v>
                </c:pt>
                <c:pt idx="1542">
                  <c:v>7638.6344858626453</c:v>
                </c:pt>
                <c:pt idx="1543">
                  <c:v>7624.9459157718838</c:v>
                </c:pt>
                <c:pt idx="1544">
                  <c:v>7611.2419661897056</c:v>
                </c:pt>
                <c:pt idx="1545">
                  <c:v>7597.5226656305986</c:v>
                </c:pt>
                <c:pt idx="1546">
                  <c:v>7583.7880426676065</c:v>
                </c:pt>
                <c:pt idx="1547">
                  <c:v>7570.038125932334</c:v>
                </c:pt>
                <c:pt idx="1548">
                  <c:v>7556.2729441149459</c:v>
                </c:pt>
                <c:pt idx="1549">
                  <c:v>7542.4925259641677</c:v>
                </c:pt>
                <c:pt idx="1550">
                  <c:v>7528.696900287282</c:v>
                </c:pt>
                <c:pt idx="1551">
                  <c:v>7514.8860959501271</c:v>
                </c:pt>
                <c:pt idx="1552">
                  <c:v>7501.0601418770884</c:v>
                </c:pt>
                <c:pt idx="1553">
                  <c:v>7487.2190670510927</c:v>
                </c:pt>
                <c:pt idx="1554">
                  <c:v>7473.362900513599</c:v>
                </c:pt>
                <c:pt idx="1555">
                  <c:v>7459.4916713645898</c:v>
                </c:pt>
                <c:pt idx="1556">
                  <c:v>7445.6054087625544</c:v>
                </c:pt>
                <c:pt idx="1557">
                  <c:v>7431.7041419244806</c:v>
                </c:pt>
                <c:pt idx="1558">
                  <c:v>7417.7879001258334</c:v>
                </c:pt>
                <c:pt idx="1559">
                  <c:v>7403.8567127005426</c:v>
                </c:pt>
                <c:pt idx="1560">
                  <c:v>7389.9106090409805</c:v>
                </c:pt>
                <c:pt idx="1561">
                  <c:v>7375.9496185979415</c:v>
                </c:pt>
                <c:pt idx="1562">
                  <c:v>7361.9737708806215</c:v>
                </c:pt>
                <c:pt idx="1563">
                  <c:v>7347.9830954565914</c:v>
                </c:pt>
                <c:pt idx="1564">
                  <c:v>7333.9776219517717</c:v>
                </c:pt>
                <c:pt idx="1565">
                  <c:v>7319.9573800504049</c:v>
                </c:pt>
                <c:pt idx="1566">
                  <c:v>7305.9223994950262</c:v>
                </c:pt>
                <c:pt idx="1567">
                  <c:v>7291.8727100864307</c:v>
                </c:pt>
                <c:pt idx="1568">
                  <c:v>7277.8083416836425</c:v>
                </c:pt>
                <c:pt idx="1569">
                  <c:v>7263.7293242038768</c:v>
                </c:pt>
                <c:pt idx="1570">
                  <c:v>7249.6356876225054</c:v>
                </c:pt>
                <c:pt idx="1571">
                  <c:v>7235.527461973018</c:v>
                </c:pt>
                <c:pt idx="1572">
                  <c:v>7221.40467734698</c:v>
                </c:pt>
                <c:pt idx="1573">
                  <c:v>7207.2673638939914</c:v>
                </c:pt>
                <c:pt idx="1574">
                  <c:v>7193.1155518216437</c:v>
                </c:pt>
                <c:pt idx="1575">
                  <c:v>7178.9492713954705</c:v>
                </c:pt>
                <c:pt idx="1576">
                  <c:v>7164.7685529389046</c:v>
                </c:pt>
                <c:pt idx="1577">
                  <c:v>7150.5734268332235</c:v>
                </c:pt>
                <c:pt idx="1578">
                  <c:v>7136.3639235175006</c:v>
                </c:pt>
                <c:pt idx="1579">
                  <c:v>7122.1400734885519</c:v>
                </c:pt>
                <c:pt idx="1580">
                  <c:v>7107.9019073008803</c:v>
                </c:pt>
                <c:pt idx="1581">
                  <c:v>7093.6494555666177</c:v>
                </c:pt>
                <c:pt idx="1582">
                  <c:v>7079.3827489554669</c:v>
                </c:pt>
                <c:pt idx="1583">
                  <c:v>7065.1018181946392</c:v>
                </c:pt>
                <c:pt idx="1584">
                  <c:v>7050.8066940687941</c:v>
                </c:pt>
                <c:pt idx="1585">
                  <c:v>7036.4974074199727</c:v>
                </c:pt>
                <c:pt idx="1586">
                  <c:v>7022.1739891475308</c:v>
                </c:pt>
                <c:pt idx="1587">
                  <c:v>7007.8364702080726</c:v>
                </c:pt>
                <c:pt idx="1588">
                  <c:v>6993.4848816153781</c:v>
                </c:pt>
                <c:pt idx="1589">
                  <c:v>6979.1192544403311</c:v>
                </c:pt>
                <c:pt idx="1590">
                  <c:v>6964.7396198108454</c:v>
                </c:pt>
                <c:pt idx="1591">
                  <c:v>6950.3460089117898</c:v>
                </c:pt>
                <c:pt idx="1592">
                  <c:v>6935.9384529849076</c:v>
                </c:pt>
                <c:pt idx="1593">
                  <c:v>6921.5169833287373</c:v>
                </c:pt>
                <c:pt idx="1594">
                  <c:v>6907.0816312985335</c:v>
                </c:pt>
                <c:pt idx="1595">
                  <c:v>6892.6324283061786</c:v>
                </c:pt>
                <c:pt idx="1596">
                  <c:v>6878.1694058200992</c:v>
                </c:pt>
                <c:pt idx="1597">
                  <c:v>6863.6925953651789</c:v>
                </c:pt>
                <c:pt idx="1598">
                  <c:v>6849.2020285226681</c:v>
                </c:pt>
                <c:pt idx="1599">
                  <c:v>6834.6977369300921</c:v>
                </c:pt>
                <c:pt idx="1600">
                  <c:v>6820.1797522811576</c:v>
                </c:pt>
                <c:pt idx="1601">
                  <c:v>6805.6481063256579</c:v>
                </c:pt>
                <c:pt idx="1602">
                  <c:v>6791.1028308693749</c:v>
                </c:pt>
                <c:pt idx="1603">
                  <c:v>6776.5439577739799</c:v>
                </c:pt>
                <c:pt idx="1604">
                  <c:v>6761.9715189569324</c:v>
                </c:pt>
                <c:pt idx="1605">
                  <c:v>6747.385546391376</c:v>
                </c:pt>
                <c:pt idx="1606">
                  <c:v>6732.7860721060351</c:v>
                </c:pt>
                <c:pt idx="1607">
                  <c:v>6718.1731281851062</c:v>
                </c:pt>
                <c:pt idx="1608">
                  <c:v>6703.5467467681501</c:v>
                </c:pt>
                <c:pt idx="1609">
                  <c:v>6688.9069600499797</c:v>
                </c:pt>
                <c:pt idx="1610">
                  <c:v>6674.2538002805486</c:v>
                </c:pt>
                <c:pt idx="1611">
                  <c:v>6659.5872997648357</c:v>
                </c:pt>
                <c:pt idx="1612">
                  <c:v>6644.9074908627263</c:v>
                </c:pt>
                <c:pt idx="1613">
                  <c:v>6630.2144059888979</c:v>
                </c:pt>
                <c:pt idx="1614">
                  <c:v>6615.5080776126952</c:v>
                </c:pt>
                <c:pt idx="1615">
                  <c:v>6600.7885382580107</c:v>
                </c:pt>
                <c:pt idx="1616">
                  <c:v>6586.0558205031584</c:v>
                </c:pt>
                <c:pt idx="1617">
                  <c:v>6571.3099569807482</c:v>
                </c:pt>
                <c:pt idx="1618">
                  <c:v>6556.5509803775585</c:v>
                </c:pt>
                <c:pt idx="1619">
                  <c:v>6541.7789234344045</c:v>
                </c:pt>
                <c:pt idx="1620">
                  <c:v>6526.9938189460072</c:v>
                </c:pt>
                <c:pt idx="1621">
                  <c:v>6512.1956997608586</c:v>
                </c:pt>
                <c:pt idx="1622">
                  <c:v>6497.3845987810864</c:v>
                </c:pt>
                <c:pt idx="1623">
                  <c:v>6482.5605489623167</c:v>
                </c:pt>
                <c:pt idx="1624">
                  <c:v>6467.7235833135328</c:v>
                </c:pt>
                <c:pt idx="1625">
                  <c:v>6452.8737348969353</c:v>
                </c:pt>
                <c:pt idx="1626">
                  <c:v>6438.0110368277974</c:v>
                </c:pt>
                <c:pt idx="1627">
                  <c:v>6423.1355222743223</c:v>
                </c:pt>
                <c:pt idx="1628">
                  <c:v>6408.2472244574919</c:v>
                </c:pt>
                <c:pt idx="1629">
                  <c:v>6393.3461766509208</c:v>
                </c:pt>
                <c:pt idx="1630">
                  <c:v>6378.432412180704</c:v>
                </c:pt>
                <c:pt idx="1631">
                  <c:v>6363.505964425266</c:v>
                </c:pt>
                <c:pt idx="1632">
                  <c:v>6348.5668668152039</c:v>
                </c:pt>
                <c:pt idx="1633">
                  <c:v>6333.615152833132</c:v>
                </c:pt>
                <c:pt idx="1634">
                  <c:v>6318.6508560135244</c:v>
                </c:pt>
                <c:pt idx="1635">
                  <c:v>6303.6740099425533</c:v>
                </c:pt>
                <c:pt idx="1636">
                  <c:v>6288.6846482579285</c:v>
                </c:pt>
                <c:pt idx="1637">
                  <c:v>6273.6828046487335</c:v>
                </c:pt>
                <c:pt idx="1638">
                  <c:v>6258.6685128552599</c:v>
                </c:pt>
                <c:pt idx="1639">
                  <c:v>6243.6418066688384</c:v>
                </c:pt>
                <c:pt idx="1640">
                  <c:v>6228.6027199316723</c:v>
                </c:pt>
                <c:pt idx="1641">
                  <c:v>6213.5512865366654</c:v>
                </c:pt>
                <c:pt idx="1642">
                  <c:v>6198.4875404272489</c:v>
                </c:pt>
                <c:pt idx="1643">
                  <c:v>6183.4115155972086</c:v>
                </c:pt>
                <c:pt idx="1644">
                  <c:v>6168.3232460905065</c:v>
                </c:pt>
                <c:pt idx="1645">
                  <c:v>6153.2227660011049</c:v>
                </c:pt>
                <c:pt idx="1646">
                  <c:v>6138.1101094727846</c:v>
                </c:pt>
                <c:pt idx="1647">
                  <c:v>6122.9853106989667</c:v>
                </c:pt>
                <c:pt idx="1648">
                  <c:v>6107.8484039225259</c:v>
                </c:pt>
                <c:pt idx="1649">
                  <c:v>6092.6994234356071</c:v>
                </c:pt>
                <c:pt idx="1650">
                  <c:v>6077.5384035794395</c:v>
                </c:pt>
                <c:pt idx="1651">
                  <c:v>6062.365378744149</c:v>
                </c:pt>
                <c:pt idx="1652">
                  <c:v>6047.1803833685653</c:v>
                </c:pt>
                <c:pt idx="1653">
                  <c:v>6031.983451940032</c:v>
                </c:pt>
                <c:pt idx="1654">
                  <c:v>6016.7746189942145</c:v>
                </c:pt>
                <c:pt idx="1655">
                  <c:v>6001.5539191149037</c:v>
                </c:pt>
                <c:pt idx="1656">
                  <c:v>5986.3213869338197</c:v>
                </c:pt>
                <c:pt idx="1657">
                  <c:v>5971.0770571304129</c:v>
                </c:pt>
                <c:pt idx="1658">
                  <c:v>5955.8209644316639</c:v>
                </c:pt>
                <c:pt idx="1659">
                  <c:v>5940.5531436118845</c:v>
                </c:pt>
                <c:pt idx="1660">
                  <c:v>5925.2736294925116</c:v>
                </c:pt>
                <c:pt idx="1661">
                  <c:v>5909.9824569419052</c:v>
                </c:pt>
                <c:pt idx="1662">
                  <c:v>5894.6796608751383</c:v>
                </c:pt>
                <c:pt idx="1663">
                  <c:v>5879.365276253794</c:v>
                </c:pt>
                <c:pt idx="1664">
                  <c:v>5864.0393380857513</c:v>
                </c:pt>
                <c:pt idx="1665">
                  <c:v>5848.7018814249768</c:v>
                </c:pt>
                <c:pt idx="1666">
                  <c:v>5833.3529413713122</c:v>
                </c:pt>
                <c:pt idx="1667">
                  <c:v>5817.9925530702585</c:v>
                </c:pt>
                <c:pt idx="1668">
                  <c:v>5802.6207517127623</c:v>
                </c:pt>
                <c:pt idx="1669">
                  <c:v>5787.2375725349975</c:v>
                </c:pt>
                <c:pt idx="1670">
                  <c:v>5771.8430508181473</c:v>
                </c:pt>
                <c:pt idx="1671">
                  <c:v>5756.4372218881826</c:v>
                </c:pt>
                <c:pt idx="1672">
                  <c:v>5741.0201211156427</c:v>
                </c:pt>
                <c:pt idx="1673">
                  <c:v>5725.5917839154108</c:v>
                </c:pt>
                <c:pt idx="1674">
                  <c:v>5710.1522457464889</c:v>
                </c:pt>
                <c:pt idx="1675">
                  <c:v>5694.7015421117731</c:v>
                </c:pt>
                <c:pt idx="1676">
                  <c:v>5679.2397085578259</c:v>
                </c:pt>
                <c:pt idx="1677">
                  <c:v>5663.7667806746467</c:v>
                </c:pt>
                <c:pt idx="1678">
                  <c:v>5648.2827940954421</c:v>
                </c:pt>
                <c:pt idx="1679">
                  <c:v>5632.7877844963932</c:v>
                </c:pt>
                <c:pt idx="1680">
                  <c:v>5617.2817875964238</c:v>
                </c:pt>
                <c:pt idx="1681">
                  <c:v>5601.7648391569655</c:v>
                </c:pt>
                <c:pt idx="1682">
                  <c:v>5586.2369749817226</c:v>
                </c:pt>
                <c:pt idx="1683">
                  <c:v>5570.6982309164323</c:v>
                </c:pt>
                <c:pt idx="1684">
                  <c:v>5555.1486428486287</c:v>
                </c:pt>
                <c:pt idx="1685">
                  <c:v>5539.5882467074025</c:v>
                </c:pt>
                <c:pt idx="1686">
                  <c:v>5524.01707846316</c:v>
                </c:pt>
                <c:pt idx="1687">
                  <c:v>5508.4351741273786</c:v>
                </c:pt>
                <c:pt idx="1688">
                  <c:v>5492.8425697523644</c:v>
                </c:pt>
                <c:pt idx="1689">
                  <c:v>5477.2393014310073</c:v>
                </c:pt>
                <c:pt idx="1690">
                  <c:v>5461.6254052965351</c:v>
                </c:pt>
                <c:pt idx="1691">
                  <c:v>5446.000917522264</c:v>
                </c:pt>
                <c:pt idx="1692">
                  <c:v>5430.36587432135</c:v>
                </c:pt>
                <c:pt idx="1693">
                  <c:v>5414.7203119465412</c:v>
                </c:pt>
                <c:pt idx="1694">
                  <c:v>5399.064266689923</c:v>
                </c:pt>
                <c:pt idx="1695">
                  <c:v>5383.3977748826665</c:v>
                </c:pt>
                <c:pt idx="1696">
                  <c:v>5367.7208728947753</c:v>
                </c:pt>
                <c:pt idx="1697">
                  <c:v>5352.0335971348304</c:v>
                </c:pt>
                <c:pt idx="1698">
                  <c:v>5336.3359840497333</c:v>
                </c:pt>
                <c:pt idx="1699">
                  <c:v>5320.6280701244477</c:v>
                </c:pt>
                <c:pt idx="1700">
                  <c:v>5304.9098918817417</c:v>
                </c:pt>
                <c:pt idx="1701">
                  <c:v>5289.1814858819298</c:v>
                </c:pt>
                <c:pt idx="1702">
                  <c:v>5273.4428887226068</c:v>
                </c:pt>
                <c:pt idx="1703">
                  <c:v>5257.6941370383911</c:v>
                </c:pt>
                <c:pt idx="1704">
                  <c:v>5241.9352675006585</c:v>
                </c:pt>
                <c:pt idx="1705">
                  <c:v>5226.1663168172772</c:v>
                </c:pt>
                <c:pt idx="1706">
                  <c:v>5210.3873217323444</c:v>
                </c:pt>
                <c:pt idx="1707">
                  <c:v>5194.5983190259176</c:v>
                </c:pt>
                <c:pt idx="1708">
                  <c:v>5178.7993455137475</c:v>
                </c:pt>
                <c:pt idx="1709">
                  <c:v>5162.990438047008</c:v>
                </c:pt>
                <c:pt idx="1710">
                  <c:v>5147.1716335120291</c:v>
                </c:pt>
                <c:pt idx="1711">
                  <c:v>5131.342968830023</c:v>
                </c:pt>
                <c:pt idx="1712">
                  <c:v>5115.5044809568117</c:v>
                </c:pt>
                <c:pt idx="1713">
                  <c:v>5099.656206882556</c:v>
                </c:pt>
                <c:pt idx="1714">
                  <c:v>5083.7981836314802</c:v>
                </c:pt>
                <c:pt idx="1715">
                  <c:v>5067.9304482615944</c:v>
                </c:pt>
                <c:pt idx="1716">
                  <c:v>5052.0530378644225</c:v>
                </c:pt>
                <c:pt idx="1717">
                  <c:v>5036.1659895647199</c:v>
                </c:pt>
                <c:pt idx="1718">
                  <c:v>5020.269340520199</c:v>
                </c:pt>
                <c:pt idx="1719">
                  <c:v>5004.3631279212477</c:v>
                </c:pt>
                <c:pt idx="1720">
                  <c:v>4988.4473889906494</c:v>
                </c:pt>
                <c:pt idx="1721">
                  <c:v>4972.5221609832997</c:v>
                </c:pt>
                <c:pt idx="1722">
                  <c:v>4956.5874811859267</c:v>
                </c:pt>
                <c:pt idx="1723">
                  <c:v>4940.643386916804</c:v>
                </c:pt>
                <c:pt idx="1724">
                  <c:v>4924.6899155254705</c:v>
                </c:pt>
                <c:pt idx="1725">
                  <c:v>4908.7271043924402</c:v>
                </c:pt>
                <c:pt idx="1726">
                  <c:v>4892.7549909289191</c:v>
                </c:pt>
                <c:pt idx="1727">
                  <c:v>4876.773612576515</c:v>
                </c:pt>
                <c:pt idx="1728">
                  <c:v>4860.7830068069507</c:v>
                </c:pt>
                <c:pt idx="1729">
                  <c:v>4844.7832111217731</c:v>
                </c:pt>
                <c:pt idx="1730">
                  <c:v>4828.7742630520643</c:v>
                </c:pt>
                <c:pt idx="1731">
                  <c:v>4812.7562001581482</c:v>
                </c:pt>
                <c:pt idx="1732">
                  <c:v>4796.7290600292999</c:v>
                </c:pt>
                <c:pt idx="1733">
                  <c:v>4780.6928802834509</c:v>
                </c:pt>
                <c:pt idx="1734">
                  <c:v>4764.6476985668942</c:v>
                </c:pt>
                <c:pt idx="1735">
                  <c:v>4748.5935525539917</c:v>
                </c:pt>
                <c:pt idx="1736">
                  <c:v>4732.530479946874</c:v>
                </c:pt>
                <c:pt idx="1737">
                  <c:v>4716.4585184751459</c:v>
                </c:pt>
                <c:pt idx="1738">
                  <c:v>4700.3777058955875</c:v>
                </c:pt>
                <c:pt idx="1739">
                  <c:v>4684.2880799918539</c:v>
                </c:pt>
                <c:pt idx="1740">
                  <c:v>4668.1896785741765</c:v>
                </c:pt>
                <c:pt idx="1741">
                  <c:v>4652.0825394790609</c:v>
                </c:pt>
                <c:pt idx="1742">
                  <c:v>4635.9667005689844</c:v>
                </c:pt>
                <c:pt idx="1743">
                  <c:v>4619.8421997320938</c:v>
                </c:pt>
                <c:pt idx="1744">
                  <c:v>4603.7090748819019</c:v>
                </c:pt>
                <c:pt idx="1745">
                  <c:v>4587.5673639569795</c:v>
                </c:pt>
                <c:pt idx="1746">
                  <c:v>4571.4171049206534</c:v>
                </c:pt>
                <c:pt idx="1747">
                  <c:v>4555.2583357606964</c:v>
                </c:pt>
                <c:pt idx="1748">
                  <c:v>4539.0910944890211</c:v>
                </c:pt>
                <c:pt idx="1749">
                  <c:v>4522.9154191413691</c:v>
                </c:pt>
                <c:pt idx="1750">
                  <c:v>4506.7313477770031</c:v>
                </c:pt>
                <c:pt idx="1751">
                  <c:v>4490.5389184783944</c:v>
                </c:pt>
                <c:pt idx="1752">
                  <c:v>4474.3381693509127</c:v>
                </c:pt>
                <c:pt idx="1753">
                  <c:v>4458.1291385225113</c:v>
                </c:pt>
                <c:pt idx="1754">
                  <c:v>4441.9118641434152</c:v>
                </c:pt>
                <c:pt idx="1755">
                  <c:v>4425.6863843858036</c:v>
                </c:pt>
                <c:pt idx="1756">
                  <c:v>4409.4527374434956</c:v>
                </c:pt>
                <c:pt idx="1757">
                  <c:v>4393.210961531634</c:v>
                </c:pt>
                <c:pt idx="1758">
                  <c:v>4376.9610948863656</c:v>
                </c:pt>
                <c:pt idx="1759">
                  <c:v>4360.7031757645236</c:v>
                </c:pt>
                <c:pt idx="1760">
                  <c:v>4344.4372424433059</c:v>
                </c:pt>
                <c:pt idx="1761">
                  <c:v>4328.1633332199553</c:v>
                </c:pt>
                <c:pt idx="1762">
                  <c:v>4311.8814864114374</c:v>
                </c:pt>
                <c:pt idx="1763">
                  <c:v>4295.5917403541171</c:v>
                </c:pt>
                <c:pt idx="1764">
                  <c:v>4279.2941334034322</c:v>
                </c:pt>
                <c:pt idx="1765">
                  <c:v>4262.9887039335717</c:v>
                </c:pt>
                <c:pt idx="1766">
                  <c:v>4246.6754903371466</c:v>
                </c:pt>
                <c:pt idx="1767">
                  <c:v>4230.3545310248619</c:v>
                </c:pt>
                <c:pt idx="1768">
                  <c:v>4214.0258644251908</c:v>
                </c:pt>
                <c:pt idx="1769">
                  <c:v>4197.6895289840413</c:v>
                </c:pt>
                <c:pt idx="1770">
                  <c:v>4181.3455631644274</c:v>
                </c:pt>
                <c:pt idx="1771">
                  <c:v>4164.9940054461358</c:v>
                </c:pt>
                <c:pt idx="1772">
                  <c:v>4148.6348943253925</c:v>
                </c:pt>
                <c:pt idx="1773">
                  <c:v>4132.2682683145285</c:v>
                </c:pt>
                <c:pt idx="1774">
                  <c:v>4115.8941659416432</c:v>
                </c:pt>
                <c:pt idx="1775">
                  <c:v>4099.5126257502698</c:v>
                </c:pt>
                <c:pt idx="1776">
                  <c:v>4083.1236862990336</c:v>
                </c:pt>
                <c:pt idx="1777">
                  <c:v>4066.7273861613144</c:v>
                </c:pt>
                <c:pt idx="1778">
                  <c:v>4050.3237639249051</c:v>
                </c:pt>
                <c:pt idx="1779">
                  <c:v>4033.9128581916702</c:v>
                </c:pt>
                <c:pt idx="1780">
                  <c:v>4017.494707577202</c:v>
                </c:pt>
                <c:pt idx="1781">
                  <c:v>4001.0693507104747</c:v>
                </c:pt>
                <c:pt idx="1782">
                  <c:v>3984.6368262335009</c:v>
                </c:pt>
                <c:pt idx="1783">
                  <c:v>3968.1971728009812</c:v>
                </c:pt>
                <c:pt idx="1784">
                  <c:v>3951.7504290799579</c:v>
                </c:pt>
                <c:pt idx="1785">
                  <c:v>3935.2966337494627</c:v>
                </c:pt>
                <c:pt idx="1786">
                  <c:v>3918.8358255001663</c:v>
                </c:pt>
                <c:pt idx="1787">
                  <c:v>3902.368043034025</c:v>
                </c:pt>
                <c:pt idx="1788">
                  <c:v>3885.8933250639261</c:v>
                </c:pt>
                <c:pt idx="1789">
                  <c:v>3869.4117103133312</c:v>
                </c:pt>
                <c:pt idx="1790">
                  <c:v>3852.9232375159199</c:v>
                </c:pt>
                <c:pt idx="1791">
                  <c:v>3836.4279454152293</c:v>
                </c:pt>
                <c:pt idx="1792">
                  <c:v>3819.9258727642941</c:v>
                </c:pt>
                <c:pt idx="1793">
                  <c:v>3803.4170583252844</c:v>
                </c:pt>
                <c:pt idx="1794">
                  <c:v>3786.9015408691416</c:v>
                </c:pt>
                <c:pt idx="1795">
                  <c:v>3770.3793591752133</c:v>
                </c:pt>
                <c:pt idx="1796">
                  <c:v>3753.8505520308845</c:v>
                </c:pt>
                <c:pt idx="1797">
                  <c:v>3737.3151582312116</c:v>
                </c:pt>
                <c:pt idx="1798">
                  <c:v>3720.7732165785492</c:v>
                </c:pt>
                <c:pt idx="1799">
                  <c:v>3704.2247658821793</c:v>
                </c:pt>
                <c:pt idx="1800">
                  <c:v>3687.6698449579367</c:v>
                </c:pt>
                <c:pt idx="1801">
                  <c:v>3671.1084926278336</c:v>
                </c:pt>
                <c:pt idx="1802">
                  <c:v>3654.5407477196813</c:v>
                </c:pt>
                <c:pt idx="1803">
                  <c:v>3637.9666490667109</c:v>
                </c:pt>
                <c:pt idx="1804">
                  <c:v>3621.3862355071929</c:v>
                </c:pt>
                <c:pt idx="1805">
                  <c:v>3604.7995458840519</c:v>
                </c:pt>
                <c:pt idx="1806">
                  <c:v>3588.2066190444834</c:v>
                </c:pt>
                <c:pt idx="1807">
                  <c:v>3571.607493839565</c:v>
                </c:pt>
                <c:pt idx="1808">
                  <c:v>3555.0022091238684</c:v>
                </c:pt>
                <c:pt idx="1809">
                  <c:v>3538.3908037550668</c:v>
                </c:pt>
                <c:pt idx="1810">
                  <c:v>3521.7733165935433</c:v>
                </c:pt>
                <c:pt idx="1811">
                  <c:v>3505.1497865019942</c:v>
                </c:pt>
                <c:pt idx="1812">
                  <c:v>3488.5202523450316</c:v>
                </c:pt>
                <c:pt idx="1813">
                  <c:v>3471.8847529887844</c:v>
                </c:pt>
                <c:pt idx="1814">
                  <c:v>3455.2433273004954</c:v>
                </c:pt>
                <c:pt idx="1815">
                  <c:v>3438.5960141481178</c:v>
                </c:pt>
                <c:pt idx="1816">
                  <c:v>3421.9428523999086</c:v>
                </c:pt>
                <c:pt idx="1817">
                  <c:v>3405.2838809240202</c:v>
                </c:pt>
                <c:pt idx="1818">
                  <c:v>3388.6191385880893</c:v>
                </c:pt>
                <c:pt idx="1819">
                  <c:v>3371.9486642588222</c:v>
                </c:pt>
                <c:pt idx="1820">
                  <c:v>3355.2724968015809</c:v>
                </c:pt>
                <c:pt idx="1821">
                  <c:v>3338.5906750799636</c:v>
                </c:pt>
                <c:pt idx="1822">
                  <c:v>3321.9032379553846</c:v>
                </c:pt>
                <c:pt idx="1823">
                  <c:v>3305.2102242866499</c:v>
                </c:pt>
                <c:pt idx="1824">
                  <c:v>3288.5116729295323</c:v>
                </c:pt>
                <c:pt idx="1825">
                  <c:v>3271.8076227363426</c:v>
                </c:pt>
                <c:pt idx="1826">
                  <c:v>3255.098112555499</c:v>
                </c:pt>
                <c:pt idx="1827">
                  <c:v>3238.3831812310923</c:v>
                </c:pt>
                <c:pt idx="1828">
                  <c:v>3221.6628676024502</c:v>
                </c:pt>
                <c:pt idx="1829">
                  <c:v>3204.9372105036978</c:v>
                </c:pt>
                <c:pt idx="1830">
                  <c:v>3188.2062487633157</c:v>
                </c:pt>
                <c:pt idx="1831">
                  <c:v>3171.4700212036942</c:v>
                </c:pt>
                <c:pt idx="1832">
                  <c:v>3154.7285666406869</c:v>
                </c:pt>
                <c:pt idx="1833">
                  <c:v>3137.9819238831597</c:v>
                </c:pt>
                <c:pt idx="1834">
                  <c:v>3121.2301317325355</c:v>
                </c:pt>
                <c:pt idx="1835">
                  <c:v>3104.4732289823396</c:v>
                </c:pt>
                <c:pt idx="1836">
                  <c:v>3087.7112544177389</c:v>
                </c:pt>
                <c:pt idx="1837">
                  <c:v>3070.9442468150792</c:v>
                </c:pt>
                <c:pt idx="1838">
                  <c:v>3054.1722449414201</c:v>
                </c:pt>
                <c:pt idx="1839">
                  <c:v>3037.395287554064</c:v>
                </c:pt>
                <c:pt idx="1840">
                  <c:v>3020.6134134000863</c:v>
                </c:pt>
                <c:pt idx="1841">
                  <c:v>3003.8266612158573</c:v>
                </c:pt>
                <c:pt idx="1842">
                  <c:v>2987.0350697265649</c:v>
                </c:pt>
                <c:pt idx="1843">
                  <c:v>2970.2386776457315</c:v>
                </c:pt>
                <c:pt idx="1844">
                  <c:v>2953.4375236747292</c:v>
                </c:pt>
                <c:pt idx="1845">
                  <c:v>2936.6316465022901</c:v>
                </c:pt>
                <c:pt idx="1846">
                  <c:v>2919.8210848040144</c:v>
                </c:pt>
                <c:pt idx="1847">
                  <c:v>2903.0058772418724</c:v>
                </c:pt>
                <c:pt idx="1848">
                  <c:v>2886.1860624637079</c:v>
                </c:pt>
                <c:pt idx="1849">
                  <c:v>2869.3616791027321</c:v>
                </c:pt>
                <c:pt idx="1850">
                  <c:v>2852.5327657770181</c:v>
                </c:pt>
                <c:pt idx="1851">
                  <c:v>2835.6993610889908</c:v>
                </c:pt>
                <c:pt idx="1852">
                  <c:v>2818.8615036249107</c:v>
                </c:pt>
                <c:pt idx="1853">
                  <c:v>2802.0192319543571</c:v>
                </c:pt>
                <c:pt idx="1854">
                  <c:v>2785.1725846297059</c:v>
                </c:pt>
                <c:pt idx="1855">
                  <c:v>2768.3216001856035</c:v>
                </c:pt>
                <c:pt idx="1856">
                  <c:v>2751.4663171384373</c:v>
                </c:pt>
                <c:pt idx="1857">
                  <c:v>2734.6067739858008</c:v>
                </c:pt>
                <c:pt idx="1858">
                  <c:v>2717.7430092059572</c:v>
                </c:pt>
                <c:pt idx="1859">
                  <c:v>2700.8750612572967</c:v>
                </c:pt>
                <c:pt idx="1860">
                  <c:v>2684.0029685777909</c:v>
                </c:pt>
                <c:pt idx="1861">
                  <c:v>2667.1267695844426</c:v>
                </c:pt>
                <c:pt idx="1862">
                  <c:v>2650.2465026727305</c:v>
                </c:pt>
                <c:pt idx="1863">
                  <c:v>2633.3622062160521</c:v>
                </c:pt>
                <c:pt idx="1864">
                  <c:v>2616.4739185651597</c:v>
                </c:pt>
                <c:pt idx="1865">
                  <c:v>2599.5816780475939</c:v>
                </c:pt>
                <c:pt idx="1866">
                  <c:v>2582.6855229671114</c:v>
                </c:pt>
                <c:pt idx="1867">
                  <c:v>2565.7854916031092</c:v>
                </c:pt>
                <c:pt idx="1868">
                  <c:v>2548.881622210044</c:v>
                </c:pt>
                <c:pt idx="1869">
                  <c:v>2531.9739530168476</c:v>
                </c:pt>
                <c:pt idx="1870">
                  <c:v>2515.062522226337</c:v>
                </c:pt>
                <c:pt idx="1871">
                  <c:v>2498.14736801462</c:v>
                </c:pt>
                <c:pt idx="1872">
                  <c:v>2481.228528530497</c:v>
                </c:pt>
                <c:pt idx="1873">
                  <c:v>2464.3060418948567</c:v>
                </c:pt>
                <c:pt idx="1874">
                  <c:v>2447.3799462000684</c:v>
                </c:pt>
                <c:pt idx="1875">
                  <c:v>2430.450279509369</c:v>
                </c:pt>
                <c:pt idx="1876">
                  <c:v>2413.5170798562453</c:v>
                </c:pt>
                <c:pt idx="1877">
                  <c:v>2396.5803852438107</c:v>
                </c:pt>
                <c:pt idx="1878">
                  <c:v>2379.6402336441784</c:v>
                </c:pt>
                <c:pt idx="1879">
                  <c:v>2362.6966629978283</c:v>
                </c:pt>
                <c:pt idx="1880">
                  <c:v>2345.7497112129699</c:v>
                </c:pt>
                <c:pt idx="1881">
                  <c:v>2328.7994161648994</c:v>
                </c:pt>
                <c:pt idx="1882">
                  <c:v>2311.845815695352</c:v>
                </c:pt>
                <c:pt idx="1883">
                  <c:v>2294.8889476118502</c:v>
                </c:pt>
                <c:pt idx="1884">
                  <c:v>2277.9288496870454</c:v>
                </c:pt>
                <c:pt idx="1885">
                  <c:v>2260.9655596580546</c:v>
                </c:pt>
                <c:pt idx="1886">
                  <c:v>2243.9991152257926</c:v>
                </c:pt>
                <c:pt idx="1887">
                  <c:v>2227.0295540542984</c:v>
                </c:pt>
                <c:pt idx="1888">
                  <c:v>2210.0569137700563</c:v>
                </c:pt>
                <c:pt idx="1889">
                  <c:v>2193.0812319613124</c:v>
                </c:pt>
                <c:pt idx="1890">
                  <c:v>2176.1025461773843</c:v>
                </c:pt>
                <c:pt idx="1891">
                  <c:v>2159.1208939279677</c:v>
                </c:pt>
                <c:pt idx="1892">
                  <c:v>2142.1363126824349</c:v>
                </c:pt>
                <c:pt idx="1893">
                  <c:v>2125.1488398691295</c:v>
                </c:pt>
                <c:pt idx="1894">
                  <c:v>2108.1585128746547</c:v>
                </c:pt>
                <c:pt idx="1895">
                  <c:v>2091.1653690431581</c:v>
                </c:pt>
                <c:pt idx="1896">
                  <c:v>2074.1694456756077</c:v>
                </c:pt>
                <c:pt idx="1897">
                  <c:v>2057.1707800290651</c:v>
                </c:pt>
                <c:pt idx="1898">
                  <c:v>2040.169409315952</c:v>
                </c:pt>
                <c:pt idx="1899">
                  <c:v>2023.1653707033104</c:v>
                </c:pt>
                <c:pt idx="1900">
                  <c:v>2006.1587013120586</c:v>
                </c:pt>
                <c:pt idx="1901">
                  <c:v>1989.1494382162402</c:v>
                </c:pt>
                <c:pt idx="1902">
                  <c:v>1972.1376184422681</c:v>
                </c:pt>
                <c:pt idx="1903">
                  <c:v>1955.123278968163</c:v>
                </c:pt>
                <c:pt idx="1904">
                  <c:v>1938.1064567227847</c:v>
                </c:pt>
                <c:pt idx="1905">
                  <c:v>1921.0871885850599</c:v>
                </c:pt>
                <c:pt idx="1906">
                  <c:v>1904.0655113832015</c:v>
                </c:pt>
                <c:pt idx="1907">
                  <c:v>1887.0414618939249</c:v>
                </c:pt>
                <c:pt idx="1908">
                  <c:v>1870.0150768416556</c:v>
                </c:pt>
                <c:pt idx="1909">
                  <c:v>1852.9863928977336</c:v>
                </c:pt>
                <c:pt idx="1910">
                  <c:v>1835.9554466796096</c:v>
                </c:pt>
                <c:pt idx="1911">
                  <c:v>1818.9222747500373</c:v>
                </c:pt>
                <c:pt idx="1912">
                  <c:v>1801.8869136162582</c:v>
                </c:pt>
                <c:pt idx="1913">
                  <c:v>1784.8493997291812</c:v>
                </c:pt>
                <c:pt idx="1914">
                  <c:v>1767.8097694825565</c:v>
                </c:pt>
                <c:pt idx="1915">
                  <c:v>1750.7680592121428</c:v>
                </c:pt>
                <c:pt idx="1916">
                  <c:v>1733.7243051948694</c:v>
                </c:pt>
                <c:pt idx="1917">
                  <c:v>1716.6785436479915</c:v>
                </c:pt>
                <c:pt idx="1918">
                  <c:v>1699.6308107282402</c:v>
                </c:pt>
                <c:pt idx="1919">
                  <c:v>1682.5811425309662</c:v>
                </c:pt>
                <c:pt idx="1920">
                  <c:v>1665.5295750892769</c:v>
                </c:pt>
                <c:pt idx="1921">
                  <c:v>1648.4761443731695</c:v>
                </c:pt>
                <c:pt idx="1922">
                  <c:v>1631.4208862886558</c:v>
                </c:pt>
                <c:pt idx="1923">
                  <c:v>1614.3638366768819</c:v>
                </c:pt>
                <c:pt idx="1924">
                  <c:v>1597.305031313243</c:v>
                </c:pt>
                <c:pt idx="1925">
                  <c:v>1580.2445059064903</c:v>
                </c:pt>
                <c:pt idx="1926">
                  <c:v>1563.1822960978332</c:v>
                </c:pt>
                <c:pt idx="1927">
                  <c:v>1546.1184374600355</c:v>
                </c:pt>
                <c:pt idx="1928">
                  <c:v>1529.0529654965048</c:v>
                </c:pt>
                <c:pt idx="1929">
                  <c:v>1511.9859156403772</c:v>
                </c:pt>
                <c:pt idx="1930">
                  <c:v>1494.917323253595</c:v>
                </c:pt>
                <c:pt idx="1931">
                  <c:v>1477.8472236259786</c:v>
                </c:pt>
                <c:pt idx="1932">
                  <c:v>1460.7756519742936</c:v>
                </c:pt>
                <c:pt idx="1933">
                  <c:v>1443.7026434413106</c:v>
                </c:pt>
                <c:pt idx="1934">
                  <c:v>1426.6282330948598</c:v>
                </c:pt>
                <c:pt idx="1935">
                  <c:v>1409.5524559268799</c:v>
                </c:pt>
                <c:pt idx="1936">
                  <c:v>1392.4753468524614</c:v>
                </c:pt>
                <c:pt idx="1937">
                  <c:v>1375.3969407088823</c:v>
                </c:pt>
                <c:pt idx="1938">
                  <c:v>1358.3172722546415</c:v>
                </c:pt>
                <c:pt idx="1939">
                  <c:v>1341.2363761684826</c:v>
                </c:pt>
                <c:pt idx="1940">
                  <c:v>1324.1542870484152</c:v>
                </c:pt>
                <c:pt idx="1941">
                  <c:v>1307.0710394107282</c:v>
                </c:pt>
                <c:pt idx="1942">
                  <c:v>1289.986667688999</c:v>
                </c:pt>
                <c:pt idx="1943">
                  <c:v>1272.9012062330964</c:v>
                </c:pt>
                <c:pt idx="1944">
                  <c:v>1255.8146893081785</c:v>
                </c:pt>
                <c:pt idx="1945">
                  <c:v>1238.7271510936839</c:v>
                </c:pt>
                <c:pt idx="1946">
                  <c:v>1221.6386256823193</c:v>
                </c:pt>
                <c:pt idx="1947">
                  <c:v>1204.5491470790396</c:v>
                </c:pt>
                <c:pt idx="1948">
                  <c:v>1187.4587492000244</c:v>
                </c:pt>
                <c:pt idx="1949">
                  <c:v>1170.3674658716482</c:v>
                </c:pt>
                <c:pt idx="1950">
                  <c:v>1153.2753308294459</c:v>
                </c:pt>
                <c:pt idx="1951">
                  <c:v>1136.1823777170725</c:v>
                </c:pt>
                <c:pt idx="1952">
                  <c:v>1119.088640085258</c:v>
                </c:pt>
                <c:pt idx="1953">
                  <c:v>1101.9941513907575</c:v>
                </c:pt>
                <c:pt idx="1954">
                  <c:v>1084.8989449952956</c:v>
                </c:pt>
                <c:pt idx="1955">
                  <c:v>1067.8030541645064</c:v>
                </c:pt>
                <c:pt idx="1956">
                  <c:v>1050.7065120668685</c:v>
                </c:pt>
                <c:pt idx="1957">
                  <c:v>1033.6093517726354</c:v>
                </c:pt>
                <c:pt idx="1958">
                  <c:v>1016.5116062527599</c:v>
                </c:pt>
                <c:pt idx="1959">
                  <c:v>999.41330837781584</c:v>
                </c:pt>
                <c:pt idx="1960">
                  <c:v>982.314490916914</c:v>
                </c:pt>
                <c:pt idx="1961">
                  <c:v>965.21518653661326</c:v>
                </c:pt>
                <c:pt idx="1962">
                  <c:v>948.11542779982835</c:v>
                </c:pt>
                <c:pt idx="1963">
                  <c:v>931.01524716473239</c:v>
                </c:pt>
                <c:pt idx="1964">
                  <c:v>913.91467698365557</c:v>
                </c:pt>
                <c:pt idx="1965">
                  <c:v>896.81374950197971</c:v>
                </c:pt>
                <c:pt idx="1966">
                  <c:v>879.71249685702833</c:v>
                </c:pt>
                <c:pt idx="1967">
                  <c:v>862.61095107695337</c:v>
                </c:pt>
                <c:pt idx="1968">
                  <c:v>845.5091440796175</c:v>
                </c:pt>
                <c:pt idx="1969">
                  <c:v>828.407107671473</c:v>
                </c:pt>
                <c:pt idx="1970">
                  <c:v>811.30487354643685</c:v>
                </c:pt>
                <c:pt idx="1971">
                  <c:v>794.20247328476216</c:v>
                </c:pt>
                <c:pt idx="1972">
                  <c:v>777.0999383519063</c:v>
                </c:pt>
                <c:pt idx="1973">
                  <c:v>759.9973000973954</c:v>
                </c:pt>
                <c:pt idx="1974">
                  <c:v>742.8945897536862</c:v>
                </c:pt>
                <c:pt idx="1975">
                  <c:v>725.79183843502415</c:v>
                </c:pt>
                <c:pt idx="1976">
                  <c:v>708.68907713629881</c:v>
                </c:pt>
                <c:pt idx="1977">
                  <c:v>691.58633673189649</c:v>
                </c:pt>
                <c:pt idx="1978">
                  <c:v>674.48364797454985</c:v>
                </c:pt>
                <c:pt idx="1979">
                  <c:v>657.38104149418507</c:v>
                </c:pt>
                <c:pt idx="1980">
                  <c:v>640.27854779677659</c:v>
                </c:pt>
                <c:pt idx="1981">
                  <c:v>623.17619726320606</c:v>
                </c:pt>
                <c:pt idx="1982">
                  <c:v>606.07402014807894</c:v>
                </c:pt>
                <c:pt idx="1983">
                  <c:v>588.97204657855957</c:v>
                </c:pt>
                <c:pt idx="1984">
                  <c:v>571.87030655320666</c:v>
                </c:pt>
                <c:pt idx="1985">
                  <c:v>554.76882994080813</c:v>
                </c:pt>
                <c:pt idx="1986">
                  <c:v>537.66764647921309</c:v>
                </c:pt>
                <c:pt idx="1987">
                  <c:v>520.56678577416335</c:v>
                </c:pt>
                <c:pt idx="1988">
                  <c:v>503.46627729812286</c:v>
                </c:pt>
                <c:pt idx="1989">
                  <c:v>486.36615038910639</c:v>
                </c:pt>
                <c:pt idx="1990">
                  <c:v>469.2664342495068</c:v>
                </c:pt>
                <c:pt idx="1991">
                  <c:v>452.16715794492177</c:v>
                </c:pt>
                <c:pt idx="1992">
                  <c:v>435.06835040297955</c:v>
                </c:pt>
                <c:pt idx="1993">
                  <c:v>417.97004041216434</c:v>
                </c:pt>
                <c:pt idx="1994">
                  <c:v>400.87225662064111</c:v>
                </c:pt>
                <c:pt idx="1995">
                  <c:v>383.77502753508026</c:v>
                </c:pt>
                <c:pt idx="1996">
                  <c:v>366.67838151948223</c:v>
                </c:pt>
                <c:pt idx="1997">
                  <c:v>349.58234679400226</c:v>
                </c:pt>
                <c:pt idx="1998">
                  <c:v>332.4869514337754</c:v>
                </c:pt>
                <c:pt idx="1999">
                  <c:v>315.39222336774196</c:v>
                </c:pt>
                <c:pt idx="2000">
                  <c:v>298.29819037747382</c:v>
                </c:pt>
                <c:pt idx="2001">
                  <c:v>281.2048800960012</c:v>
                </c:pt>
                <c:pt idx="2002">
                  <c:v>264.11232000664091</c:v>
                </c:pt>
                <c:pt idx="2003">
                  <c:v>247.02053744182544</c:v>
                </c:pt>
                <c:pt idx="2004">
                  <c:v>229.92955958193363</c:v>
                </c:pt>
                <c:pt idx="2005">
                  <c:v>212.83941345412296</c:v>
                </c:pt>
                <c:pt idx="2006">
                  <c:v>195.75012593116355</c:v>
                </c:pt>
                <c:pt idx="2007">
                  <c:v>178.66172373027428</c:v>
                </c:pt>
                <c:pt idx="2008">
                  <c:v>161.57423341196082</c:v>
                </c:pt>
                <c:pt idx="2009">
                  <c:v>144.48768137885648</c:v>
                </c:pt>
                <c:pt idx="2010">
                  <c:v>127.40209387456524</c:v>
                </c:pt>
                <c:pt idx="2011">
                  <c:v>110.31749698250788</c:v>
                </c:pt>
                <c:pt idx="2012">
                  <c:v>93.233916624770956</c:v>
                </c:pt>
                <c:pt idx="2013">
                  <c:v>76.15137856095906</c:v>
                </c:pt>
                <c:pt idx="2014">
                  <c:v>59.069908387050489</c:v>
                </c:pt>
                <c:pt idx="2015">
                  <c:v>41.989531534256614</c:v>
                </c:pt>
                <c:pt idx="2016">
                  <c:v>24.910273267885042</c:v>
                </c:pt>
                <c:pt idx="2017">
                  <c:v>7.8321586862068884</c:v>
                </c:pt>
                <c:pt idx="2018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Лист1!$AO$2:$AO$2032</c:f>
              <c:numCache>
                <c:formatCode>General</c:formatCode>
                <c:ptCount val="2031"/>
                <c:pt idx="0">
                  <c:v>0</c:v>
                </c:pt>
                <c:pt idx="1">
                  <c:v>29.26024076873297</c:v>
                </c:pt>
                <c:pt idx="2">
                  <c:v>58.436639406184668</c:v>
                </c:pt>
                <c:pt idx="3">
                  <c:v>87.52992660146495</c:v>
                </c:pt>
                <c:pt idx="4">
                  <c:v>116.54082311745307</c:v>
                </c:pt>
                <c:pt idx="5">
                  <c:v>145.47003997992212</c:v>
                </c:pt>
                <c:pt idx="6">
                  <c:v>174.31827866198273</c:v>
                </c:pt>
                <c:pt idx="7">
                  <c:v>203.08623126398788</c:v>
                </c:pt>
                <c:pt idx="8">
                  <c:v>231.77458068903604</c:v>
                </c:pt>
                <c:pt idx="9">
                  <c:v>260.38400081420446</c:v>
                </c:pt>
                <c:pt idx="10">
                  <c:v>288.91515665764007</c:v>
                </c:pt>
                <c:pt idx="11">
                  <c:v>317.36870454163125</c:v>
                </c:pt>
                <c:pt idx="12">
                  <c:v>345.74529225177878</c:v>
                </c:pt>
                <c:pt idx="13">
                  <c:v>374.04555919238049</c:v>
                </c:pt>
                <c:pt idx="14">
                  <c:v>402.27013653814049</c:v>
                </c:pt>
                <c:pt idx="15">
                  <c:v>430.41964738230934</c:v>
                </c:pt>
                <c:pt idx="16">
                  <c:v>458.49470688135864</c:v>
                </c:pt>
                <c:pt idx="17">
                  <c:v>486.49592239628942</c:v>
                </c:pt>
                <c:pt idx="18">
                  <c:v>514.42389363067036</c:v>
                </c:pt>
                <c:pt idx="19">
                  <c:v>542.27921276549955</c:v>
                </c:pt>
                <c:pt idx="20">
                  <c:v>570.06246459097861</c:v>
                </c:pt>
                <c:pt idx="21">
                  <c:v>597.7742266352866</c:v>
                </c:pt>
                <c:pt idx="22">
                  <c:v>625.41506929043828</c:v>
                </c:pt>
                <c:pt idx="23">
                  <c:v>652.98545702443971</c:v>
                </c:pt>
                <c:pt idx="24">
                  <c:v>680.48590243219837</c:v>
                </c:pt>
                <c:pt idx="25">
                  <c:v>707.9169624814233</c:v>
                </c:pt>
                <c:pt idx="26">
                  <c:v>735.27918732408159</c:v>
                </c:pt>
                <c:pt idx="27">
                  <c:v>762.57312041129524</c:v>
                </c:pt>
                <c:pt idx="28">
                  <c:v>789.79929860576465</c:v>
                </c:pt>
                <c:pt idx="29">
                  <c:v>816.95825229178445</c:v>
                </c:pt>
                <c:pt idx="30">
                  <c:v>844.05050548291206</c:v>
                </c:pt>
                <c:pt idx="31">
                  <c:v>871.07657592735086</c:v>
                </c:pt>
                <c:pt idx="32">
                  <c:v>898.03697521110598</c:v>
                </c:pt>
                <c:pt idx="33">
                  <c:v>924.93220885896892</c:v>
                </c:pt>
                <c:pt idx="34">
                  <c:v>951.76277643338733</c:v>
                </c:pt>
                <c:pt idx="35">
                  <c:v>978.52917163127279</c:v>
                </c:pt>
                <c:pt idx="36">
                  <c:v>1005.2318823787981</c:v>
                </c:pt>
                <c:pt idx="37">
                  <c:v>1031.8713909242356</c:v>
                </c:pt>
                <c:pt idx="38">
                  <c:v>1058.4481739288851</c:v>
                </c:pt>
                <c:pt idx="39">
                  <c:v>1084.9627025561381</c:v>
                </c:pt>
                <c:pt idx="40">
                  <c:v>1111.4154425587253</c:v>
                </c:pt>
                <c:pt idx="41">
                  <c:v>1137.8068543641932</c:v>
                </c:pt>
                <c:pt idx="42">
                  <c:v>1164.1373931586511</c:v>
                </c:pt>
                <c:pt idx="43">
                  <c:v>1190.407508968832</c:v>
                </c:pt>
                <c:pt idx="44">
                  <c:v>1216.6176467425098</c:v>
                </c:pt>
                <c:pt idx="45">
                  <c:v>1242.7682464273103</c:v>
                </c:pt>
                <c:pt idx="46">
                  <c:v>1268.8597430479556</c:v>
                </c:pt>
                <c:pt idx="47">
                  <c:v>1294.8925667819822</c:v>
                </c:pt>
                <c:pt idx="48">
                  <c:v>1320.8671430339641</c:v>
                </c:pt>
                <c:pt idx="49">
                  <c:v>1346.7838925082831</c:v>
                </c:pt>
                <c:pt idx="50">
                  <c:v>1372.643231280475</c:v>
                </c:pt>
                <c:pt idx="51">
                  <c:v>1398.4455708671892</c:v>
                </c:pt>
                <c:pt idx="52">
                  <c:v>1424.1913182947933</c:v>
                </c:pt>
                <c:pt idx="53">
                  <c:v>1449.8808761666535</c:v>
                </c:pt>
                <c:pt idx="54">
                  <c:v>1475.514642729124</c:v>
                </c:pt>
                <c:pt idx="55">
                  <c:v>1501.0930119362743</c:v>
                </c:pt>
                <c:pt idx="56">
                  <c:v>1526.6163735133821</c:v>
                </c:pt>
                <c:pt idx="57">
                  <c:v>1552.0851130192243</c:v>
                </c:pt>
                <c:pt idx="58">
                  <c:v>1577.4996119071898</c:v>
                </c:pt>
                <c:pt idx="59">
                  <c:v>1602.8602475852438</c:v>
                </c:pt>
                <c:pt idx="60">
                  <c:v>1628.167393474768</c:v>
                </c:pt>
                <c:pt idx="61">
                  <c:v>1653.4214190683047</c:v>
                </c:pt>
                <c:pt idx="62">
                  <c:v>1678.6226899862261</c:v>
                </c:pt>
                <c:pt idx="63">
                  <c:v>1703.7715680323572</c:v>
                </c:pt>
                <c:pt idx="64">
                  <c:v>1728.8684112485728</c:v>
                </c:pt>
                <c:pt idx="65">
                  <c:v>1753.9135739683925</c:v>
                </c:pt>
                <c:pt idx="66">
                  <c:v>1778.9074068695966</c:v>
                </c:pt>
                <c:pt idx="67">
                  <c:v>1803.8502570258843</c:v>
                </c:pt>
                <c:pt idx="68">
                  <c:v>1828.7424679575947</c:v>
                </c:pt>
                <c:pt idx="69">
                  <c:v>1853.5843796815132</c:v>
                </c:pt>
                <c:pt idx="70">
                  <c:v>1878.376328759781</c:v>
                </c:pt>
                <c:pt idx="71">
                  <c:v>1903.1186483479296</c:v>
                </c:pt>
                <c:pt idx="72">
                  <c:v>1927.8116682420571</c:v>
                </c:pt>
                <c:pt idx="73">
                  <c:v>1952.4557149251673</c:v>
                </c:pt>
                <c:pt idx="74">
                  <c:v>1977.0511116126884</c:v>
                </c:pt>
                <c:pt idx="75">
                  <c:v>2001.5981782971885</c:v>
                </c:pt>
                <c:pt idx="76">
                  <c:v>2026.0972317923067</c:v>
                </c:pt>
                <c:pt idx="77">
                  <c:v>2050.5485857759154</c:v>
                </c:pt>
                <c:pt idx="78">
                  <c:v>2074.9525508325305</c:v>
                </c:pt>
                <c:pt idx="79">
                  <c:v>2099.3094344949859</c:v>
                </c:pt>
                <c:pt idx="80">
                  <c:v>2123.6195412853863</c:v>
                </c:pt>
                <c:pt idx="81">
                  <c:v>2147.8831727553575</c:v>
                </c:pt>
                <c:pt idx="82">
                  <c:v>2172.1006275256022</c:v>
                </c:pt>
                <c:pt idx="83">
                  <c:v>2196.2722013247835</c:v>
                </c:pt>
                <c:pt idx="84">
                  <c:v>2220.3981870277439</c:v>
                </c:pt>
                <c:pt idx="85">
                  <c:v>2244.4788746930776</c:v>
                </c:pt>
                <c:pt idx="86">
                  <c:v>2268.5145516000675</c:v>
                </c:pt>
                <c:pt idx="87">
                  <c:v>2292.5055022850001</c:v>
                </c:pt>
                <c:pt idx="88">
                  <c:v>2316.4520085768731</c:v>
                </c:pt>
                <c:pt idx="89">
                  <c:v>2340.3543496325037</c:v>
                </c:pt>
                <c:pt idx="90">
                  <c:v>2364.2128019710553</c:v>
                </c:pt>
                <c:pt idx="91">
                  <c:v>2388.0276395079909</c:v>
                </c:pt>
                <c:pt idx="92">
                  <c:v>2411.7991335884644</c:v>
                </c:pt>
                <c:pt idx="93">
                  <c:v>2435.5275530201648</c:v>
                </c:pt>
                <c:pt idx="94">
                  <c:v>2459.2131641056199</c:v>
                </c:pt>
                <c:pt idx="95">
                  <c:v>2482.8562306739736</c:v>
                </c:pt>
                <c:pt idx="96">
                  <c:v>2506.4570141122445</c:v>
                </c:pt>
                <c:pt idx="97">
                  <c:v>2530.0157733960791</c:v>
                </c:pt>
                <c:pt idx="98">
                  <c:v>2553.5327651200087</c:v>
                </c:pt>
                <c:pt idx="99">
                  <c:v>2577.0082435272157</c:v>
                </c:pt>
                <c:pt idx="100">
                  <c:v>2600.4424605388272</c:v>
                </c:pt>
                <c:pt idx="101">
                  <c:v>2623.8356657827371</c:v>
                </c:pt>
                <c:pt idx="102">
                  <c:v>2647.1881066219712</c:v>
                </c:pt>
                <c:pt idx="103">
                  <c:v>2670.5000281826001</c:v>
                </c:pt>
                <c:pt idx="104">
                  <c:v>2693.7716733812135</c:v>
                </c:pt>
                <c:pt idx="105">
                  <c:v>2717.0032829519591</c:v>
                </c:pt>
                <c:pt idx="106">
                  <c:v>2740.1950954731597</c:v>
                </c:pt>
                <c:pt idx="107">
                  <c:v>2763.3473473935105</c:v>
                </c:pt>
                <c:pt idx="108">
                  <c:v>2786.4602730578727</c:v>
                </c:pt>
                <c:pt idx="109">
                  <c:v>2809.5341047326615</c:v>
                </c:pt>
                <c:pt idx="110">
                  <c:v>2832.5690726308458</c:v>
                </c:pt>
                <c:pt idx="111">
                  <c:v>2855.565404936558</c:v>
                </c:pt>
                <c:pt idx="112">
                  <c:v>2878.5233278293294</c:v>
                </c:pt>
                <c:pt idx="113">
                  <c:v>2901.4430655079518</c:v>
                </c:pt>
                <c:pt idx="114">
                  <c:v>2924.3248402139761</c:v>
                </c:pt>
                <c:pt idx="115">
                  <c:v>2947.1688722548538</c:v>
                </c:pt>
                <c:pt idx="116">
                  <c:v>2969.9753800267258</c:v>
                </c:pt>
                <c:pt idx="117">
                  <c:v>2992.74458003687</c:v>
                </c:pt>
                <c:pt idx="118">
                  <c:v>3015.4766869258083</c:v>
                </c:pt>
                <c:pt idx="119">
                  <c:v>3038.1719134890827</c:v>
                </c:pt>
                <c:pt idx="120">
                  <c:v>3060.8304706987064</c:v>
                </c:pt>
                <c:pt idx="121">
                  <c:v>3083.4525677242959</c:v>
                </c:pt>
                <c:pt idx="122">
                  <c:v>3106.0384119538862</c:v>
                </c:pt>
                <c:pt idx="123">
                  <c:v>3128.5882090144419</c:v>
                </c:pt>
                <c:pt idx="124">
                  <c:v>3151.1021627920622</c:v>
                </c:pt>
                <c:pt idx="125">
                  <c:v>3173.5804754518927</c:v>
                </c:pt>
                <c:pt idx="126">
                  <c:v>3196.0233474577399</c:v>
                </c:pt>
                <c:pt idx="127">
                  <c:v>3218.4309775914057</c:v>
                </c:pt>
                <c:pt idx="128">
                  <c:v>3240.803562971736</c:v>
                </c:pt>
                <c:pt idx="129">
                  <c:v>3263.1412990733929</c:v>
                </c:pt>
                <c:pt idx="130">
                  <c:v>3285.4443797453591</c:v>
                </c:pt>
                <c:pt idx="131">
                  <c:v>3307.7129972291723</c:v>
                </c:pt>
                <c:pt idx="132">
                  <c:v>3329.9473421768971</c:v>
                </c:pt>
                <c:pt idx="133">
                  <c:v>3352.1476036688437</c:v>
                </c:pt>
                <c:pt idx="134">
                  <c:v>3374.3139692310288</c:v>
                </c:pt>
                <c:pt idx="135">
                  <c:v>3396.4466248523918</c:v>
                </c:pt>
                <c:pt idx="136">
                  <c:v>3418.5457550017641</c:v>
                </c:pt>
                <c:pt idx="137">
                  <c:v>3440.6115426446004</c:v>
                </c:pt>
                <c:pt idx="138">
                  <c:v>3462.644169259474</c:v>
                </c:pt>
                <c:pt idx="139">
                  <c:v>3484.6438148543393</c:v>
                </c:pt>
                <c:pt idx="140">
                  <c:v>3506.6106579825682</c:v>
                </c:pt>
                <c:pt idx="141">
                  <c:v>3528.5448757587606</c:v>
                </c:pt>
                <c:pt idx="142">
                  <c:v>3550.446643874337</c:v>
                </c:pt>
                <c:pt idx="143">
                  <c:v>3572.3161366129143</c:v>
                </c:pt>
                <c:pt idx="144">
                  <c:v>3594.1535268654679</c:v>
                </c:pt>
                <c:pt idx="145">
                  <c:v>3615.958986145286</c:v>
                </c:pt>
                <c:pt idx="146">
                  <c:v>3637.7326846027186</c:v>
                </c:pt>
                <c:pt idx="147">
                  <c:v>3659.4747910397236</c:v>
                </c:pt>
                <c:pt idx="148">
                  <c:v>3681.185472924215</c:v>
                </c:pt>
                <c:pt idx="149">
                  <c:v>3702.8648964042145</c:v>
                </c:pt>
                <c:pt idx="150">
                  <c:v>3724.5132263218134</c:v>
                </c:pt>
                <c:pt idx="151">
                  <c:v>3746.1306262269436</c:v>
                </c:pt>
                <c:pt idx="152">
                  <c:v>3767.7172583909633</c:v>
                </c:pt>
                <c:pt idx="153">
                  <c:v>3789.2732838200614</c:v>
                </c:pt>
                <c:pt idx="154">
                  <c:v>3810.7988622684798</c:v>
                </c:pt>
                <c:pt idx="155">
                  <c:v>3832.2941522515612</c:v>
                </c:pt>
                <c:pt idx="156">
                  <c:v>3853.7593110586213</c:v>
                </c:pt>
                <c:pt idx="157">
                  <c:v>3875.1944947656525</c:v>
                </c:pt>
                <c:pt idx="158">
                  <c:v>3896.5998582478555</c:v>
                </c:pt>
                <c:pt idx="159">
                  <c:v>3917.9755551920098</c:v>
                </c:pt>
                <c:pt idx="160">
                  <c:v>3939.3217381086774</c:v>
                </c:pt>
                <c:pt idx="161">
                  <c:v>3960.6385583442498</c:v>
                </c:pt>
                <c:pt idx="162">
                  <c:v>3981.9261660928337</c:v>
                </c:pt>
                <c:pt idx="163">
                  <c:v>4003.1847104079852</c:v>
                </c:pt>
                <c:pt idx="164">
                  <c:v>4024.4143392142896</c:v>
                </c:pt>
                <c:pt idx="165">
                  <c:v>4045.6151993187905</c:v>
                </c:pt>
                <c:pt idx="166">
                  <c:v>4066.7874364222712</c:v>
                </c:pt>
                <c:pt idx="167">
                  <c:v>4087.9311951303926</c:v>
                </c:pt>
                <c:pt idx="168">
                  <c:v>4109.046618964685</c:v>
                </c:pt>
                <c:pt idx="169">
                  <c:v>4130.1338503734014</c:v>
                </c:pt>
                <c:pt idx="170">
                  <c:v>4151.1930307422308</c:v>
                </c:pt>
                <c:pt idx="171">
                  <c:v>4172.2243004048742</c:v>
                </c:pt>
                <c:pt idx="172">
                  <c:v>4193.2277986534873</c:v>
                </c:pt>
                <c:pt idx="173">
                  <c:v>4214.2036637489928</c:v>
                </c:pt>
                <c:pt idx="174">
                  <c:v>4235.152032931258</c:v>
                </c:pt>
                <c:pt idx="175">
                  <c:v>4256.0730424291469</c:v>
                </c:pt>
                <c:pt idx="176">
                  <c:v>4276.9668274704454</c:v>
                </c:pt>
                <c:pt idx="177">
                  <c:v>4297.8335222916621</c:v>
                </c:pt>
                <c:pt idx="178">
                  <c:v>4318.6732601477088</c:v>
                </c:pt>
                <c:pt idx="179">
                  <c:v>4339.4861733214539</c:v>
                </c:pt>
                <c:pt idx="180">
                  <c:v>4360.2723931331666</c:v>
                </c:pt>
                <c:pt idx="181">
                  <c:v>4381.0320499498348</c:v>
                </c:pt>
                <c:pt idx="182">
                  <c:v>4401.7652731943745</c:v>
                </c:pt>
                <c:pt idx="183">
                  <c:v>4422.4721913547228</c:v>
                </c:pt>
                <c:pt idx="184">
                  <c:v>4443.1529319928186</c:v>
                </c:pt>
                <c:pt idx="185">
                  <c:v>4463.8076217534763</c:v>
                </c:pt>
                <c:pt idx="186">
                  <c:v>4484.436386373146</c:v>
                </c:pt>
                <c:pt idx="187">
                  <c:v>4505.0393506885739</c:v>
                </c:pt>
                <c:pt idx="188">
                  <c:v>4525.6166386453497</c:v>
                </c:pt>
                <c:pt idx="189">
                  <c:v>4546.1683733063574</c:v>
                </c:pt>
                <c:pt idx="190">
                  <c:v>4566.6946768601183</c:v>
                </c:pt>
                <c:pt idx="191">
                  <c:v>4587.1956706290375</c:v>
                </c:pt>
                <c:pt idx="192">
                  <c:v>4607.67147507755</c:v>
                </c:pt>
                <c:pt idx="193">
                  <c:v>4628.122209820167</c:v>
                </c:pt>
                <c:pt idx="194">
                  <c:v>4648.5479936294287</c:v>
                </c:pt>
                <c:pt idx="195">
                  <c:v>4668.9489444437622</c:v>
                </c:pt>
                <c:pt idx="196">
                  <c:v>4689.3251793752443</c:v>
                </c:pt>
                <c:pt idx="197">
                  <c:v>4709.6768147172734</c:v>
                </c:pt>
                <c:pt idx="198">
                  <c:v>4730.0039659521499</c:v>
                </c:pt>
                <c:pt idx="199">
                  <c:v>4750.3067477585673</c:v>
                </c:pt>
                <c:pt idx="200">
                  <c:v>4770.5852740190167</c:v>
                </c:pt>
                <c:pt idx="201">
                  <c:v>4790.8396578271004</c:v>
                </c:pt>
                <c:pt idx="202">
                  <c:v>4811.0700114947658</c:v>
                </c:pt>
                <c:pt idx="203">
                  <c:v>4831.2764465594491</c:v>
                </c:pt>
                <c:pt idx="204">
                  <c:v>4851.4590737911403</c:v>
                </c:pt>
                <c:pt idx="205">
                  <c:v>4871.6180031993617</c:v>
                </c:pt>
                <c:pt idx="206">
                  <c:v>4891.7533440400712</c:v>
                </c:pt>
                <c:pt idx="207">
                  <c:v>4911.8652048224785</c:v>
                </c:pt>
                <c:pt idx="208">
                  <c:v>4931.9536933157915</c:v>
                </c:pt>
                <c:pt idx="209">
                  <c:v>4952.0189165558768</c:v>
                </c:pt>
                <c:pt idx="210">
                  <c:v>4972.0609808518493</c:v>
                </c:pt>
                <c:pt idx="211">
                  <c:v>4992.0799917925842</c:v>
                </c:pt>
                <c:pt idx="212">
                  <c:v>5012.0760542531552</c:v>
                </c:pt>
                <c:pt idx="213">
                  <c:v>5032.0492724012001</c:v>
                </c:pt>
                <c:pt idx="214">
                  <c:v>5051.9997497032127</c:v>
                </c:pt>
                <c:pt idx="215">
                  <c:v>5071.9275889307646</c:v>
                </c:pt>
                <c:pt idx="216">
                  <c:v>5091.8328921666562</c:v>
                </c:pt>
                <c:pt idx="217">
                  <c:v>5111.7157608109983</c:v>
                </c:pt>
                <c:pt idx="218">
                  <c:v>5131.5762955872269</c:v>
                </c:pt>
                <c:pt idx="219">
                  <c:v>5151.4145965480484</c:v>
                </c:pt>
                <c:pt idx="220">
                  <c:v>5171.2307630813184</c:v>
                </c:pt>
                <c:pt idx="221">
                  <c:v>5191.0248939158582</c:v>
                </c:pt>
                <c:pt idx="222">
                  <c:v>5210.7970871272028</c:v>
                </c:pt>
                <c:pt idx="223">
                  <c:v>5230.5474401432857</c:v>
                </c:pt>
                <c:pt idx="224">
                  <c:v>5250.2760497500631</c:v>
                </c:pt>
                <c:pt idx="225">
                  <c:v>5269.9830120970737</c:v>
                </c:pt>
                <c:pt idx="226">
                  <c:v>5289.6684227029382</c:v>
                </c:pt>
                <c:pt idx="227">
                  <c:v>5309.3323764607985</c:v>
                </c:pt>
                <c:pt idx="228">
                  <c:v>5328.9749676436968</c:v>
                </c:pt>
                <c:pt idx="229">
                  <c:v>5348.5962899098949</c:v>
                </c:pt>
                <c:pt idx="230">
                  <c:v>5368.1964363081397</c:v>
                </c:pt>
                <c:pt idx="231">
                  <c:v>5387.7754992828641</c:v>
                </c:pt>
                <c:pt idx="232">
                  <c:v>5407.3335706793396</c:v>
                </c:pt>
                <c:pt idx="233">
                  <c:v>5426.8707417487658</c:v>
                </c:pt>
                <c:pt idx="234">
                  <c:v>5446.3871031533117</c:v>
                </c:pt>
                <c:pt idx="235">
                  <c:v>5465.8827449710952</c:v>
                </c:pt>
                <c:pt idx="236">
                  <c:v>5485.3577567011171</c:v>
                </c:pt>
                <c:pt idx="237">
                  <c:v>5504.8122272681348</c:v>
                </c:pt>
                <c:pt idx="238">
                  <c:v>5524.2462450274897</c:v>
                </c:pt>
                <c:pt idx="239">
                  <c:v>5543.6598977698795</c:v>
                </c:pt>
                <c:pt idx="240">
                  <c:v>5563.0532727260788</c:v>
                </c:pt>
                <c:pt idx="241">
                  <c:v>5582.4264565716148</c:v>
                </c:pt>
                <c:pt idx="242">
                  <c:v>5601.7795354313876</c:v>
                </c:pt>
                <c:pt idx="243">
                  <c:v>5621.1125948842455</c:v>
                </c:pt>
                <c:pt idx="244">
                  <c:v>5640.4257199675094</c:v>
                </c:pt>
                <c:pt idx="245">
                  <c:v>5659.7189951814516</c:v>
                </c:pt>
                <c:pt idx="246">
                  <c:v>5678.9925044937272</c:v>
                </c:pt>
                <c:pt idx="247">
                  <c:v>5698.2463313437556</c:v>
                </c:pt>
                <c:pt idx="248">
                  <c:v>5717.4805586470629</c:v>
                </c:pt>
                <c:pt idx="249">
                  <c:v>5736.6952687995736</c:v>
                </c:pt>
                <c:pt idx="250">
                  <c:v>5755.8905436818577</c:v>
                </c:pt>
                <c:pt idx="251">
                  <c:v>5775.0664646633386</c:v>
                </c:pt>
                <c:pt idx="252">
                  <c:v>5794.2231126064517</c:v>
                </c:pt>
                <c:pt idx="253">
                  <c:v>5813.3605678707627</c:v>
                </c:pt>
                <c:pt idx="254">
                  <c:v>5832.4789103170424</c:v>
                </c:pt>
                <c:pt idx="255">
                  <c:v>5851.5782193113027</c:v>
                </c:pt>
                <c:pt idx="256">
                  <c:v>5870.6585737287869</c:v>
                </c:pt>
                <c:pt idx="257">
                  <c:v>5889.720051957921</c:v>
                </c:pt>
                <c:pt idx="258">
                  <c:v>5908.762731904224</c:v>
                </c:pt>
                <c:pt idx="259">
                  <c:v>5927.7866909941804</c:v>
                </c:pt>
                <c:pt idx="260">
                  <c:v>5946.7920061790701</c:v>
                </c:pt>
                <c:pt idx="261">
                  <c:v>5965.7787539387637</c:v>
                </c:pt>
                <c:pt idx="262">
                  <c:v>5984.7470102854732</c:v>
                </c:pt>
                <c:pt idx="263">
                  <c:v>6003.6968507674701</c:v>
                </c:pt>
                <c:pt idx="264">
                  <c:v>6022.6283504727653</c:v>
                </c:pt>
                <c:pt idx="265">
                  <c:v>6041.5415840327487</c:v>
                </c:pt>
                <c:pt idx="266">
                  <c:v>6060.4366256257954</c:v>
                </c:pt>
                <c:pt idx="267">
                  <c:v>6079.3135489808355</c:v>
                </c:pt>
                <c:pt idx="268">
                  <c:v>6098.1724273808859</c:v>
                </c:pt>
                <c:pt idx="269">
                  <c:v>6117.0133336665504</c:v>
                </c:pt>
                <c:pt idx="270">
                  <c:v>6135.8363402394798</c:v>
                </c:pt>
                <c:pt idx="271">
                  <c:v>6154.6415190658045</c:v>
                </c:pt>
                <c:pt idx="272">
                  <c:v>6173.4289416795273</c:v>
                </c:pt>
                <c:pt idx="273">
                  <c:v>6192.1986791858844</c:v>
                </c:pt>
                <c:pt idx="274">
                  <c:v>6210.950802264676</c:v>
                </c:pt>
                <c:pt idx="275">
                  <c:v>6229.6853811735582</c:v>
                </c:pt>
                <c:pt idx="276">
                  <c:v>6248.4024857513095</c:v>
                </c:pt>
                <c:pt idx="277">
                  <c:v>6267.1021854210585</c:v>
                </c:pt>
                <c:pt idx="278">
                  <c:v>6285.7845491934859</c:v>
                </c:pt>
                <c:pt idx="279">
                  <c:v>6304.4496456699899</c:v>
                </c:pt>
                <c:pt idx="280">
                  <c:v>6323.0975430458266</c:v>
                </c:pt>
                <c:pt idx="281">
                  <c:v>6341.7283091132149</c:v>
                </c:pt>
                <c:pt idx="282">
                  <c:v>6360.3420112644135</c:v>
                </c:pt>
                <c:pt idx="283">
                  <c:v>6378.9387164947675</c:v>
                </c:pt>
                <c:pt idx="284">
                  <c:v>6397.5184914057245</c:v>
                </c:pt>
                <c:pt idx="285">
                  <c:v>6416.0814022078257</c:v>
                </c:pt>
                <c:pt idx="286">
                  <c:v>6434.6275147236629</c:v>
                </c:pt>
                <c:pt idx="287">
                  <c:v>6453.1568943908114</c:v>
                </c:pt>
                <c:pt idx="288">
                  <c:v>6471.6696062647316</c:v>
                </c:pt>
                <c:pt idx="289">
                  <c:v>6490.1657150216442</c:v>
                </c:pt>
                <c:pt idx="290">
                  <c:v>6508.6452849613797</c:v>
                </c:pt>
                <c:pt idx="291">
                  <c:v>6527.108380010196</c:v>
                </c:pt>
                <c:pt idx="292">
                  <c:v>6545.5550637235756</c:v>
                </c:pt>
                <c:pt idx="293">
                  <c:v>6563.9853992889903</c:v>
                </c:pt>
                <c:pt idx="294">
                  <c:v>6582.3994495286433</c:v>
                </c:pt>
                <c:pt idx="295">
                  <c:v>6600.7972769021853</c:v>
                </c:pt>
                <c:pt idx="296">
                  <c:v>6619.1789435094033</c:v>
                </c:pt>
                <c:pt idx="297">
                  <c:v>6637.544511092884</c:v>
                </c:pt>
                <c:pt idx="298">
                  <c:v>6655.894041040654</c:v>
                </c:pt>
                <c:pt idx="299">
                  <c:v>6674.2275943887953</c:v>
                </c:pt>
                <c:pt idx="300">
                  <c:v>6692.5452318240341</c:v>
                </c:pt>
                <c:pt idx="301">
                  <c:v>6710.847013686307</c:v>
                </c:pt>
                <c:pt idx="302">
                  <c:v>6729.1329999713034</c:v>
                </c:pt>
                <c:pt idx="303">
                  <c:v>6747.4032503329836</c:v>
                </c:pt>
                <c:pt idx="304">
                  <c:v>6765.6578240860736</c:v>
                </c:pt>
                <c:pt idx="305">
                  <c:v>6783.8967802085363</c:v>
                </c:pt>
                <c:pt idx="306">
                  <c:v>6802.1201773440234</c:v>
                </c:pt>
                <c:pt idx="307">
                  <c:v>6820.3280738042986</c:v>
                </c:pt>
                <c:pt idx="308">
                  <c:v>6838.5205275716435</c:v>
                </c:pt>
                <c:pt idx="309">
                  <c:v>6856.6975963012392</c:v>
                </c:pt>
                <c:pt idx="310">
                  <c:v>6874.8593373235271</c:v>
                </c:pt>
                <c:pt idx="311">
                  <c:v>6893.0058076465457</c:v>
                </c:pt>
                <c:pt idx="312">
                  <c:v>6911.1370639582501</c:v>
                </c:pt>
                <c:pt idx="313">
                  <c:v>6929.2531626288073</c:v>
                </c:pt>
                <c:pt idx="314">
                  <c:v>6947.3541597128706</c:v>
                </c:pt>
                <c:pt idx="315">
                  <c:v>6965.4401109518349</c:v>
                </c:pt>
                <c:pt idx="316">
                  <c:v>6983.5110717760699</c:v>
                </c:pt>
                <c:pt idx="317">
                  <c:v>7001.5670973071356</c:v>
                </c:pt>
                <c:pt idx="318">
                  <c:v>7019.6082423599755</c:v>
                </c:pt>
                <c:pt idx="319">
                  <c:v>7037.6345614450902</c:v>
                </c:pt>
                <c:pt idx="320">
                  <c:v>7055.6461087706921</c:v>
                </c:pt>
                <c:pt idx="321">
                  <c:v>7073.6429382448414</c:v>
                </c:pt>
                <c:pt idx="322">
                  <c:v>7091.6251034775605</c:v>
                </c:pt>
                <c:pt idx="323">
                  <c:v>7109.5926530502365</c:v>
                </c:pt>
                <c:pt idx="324">
                  <c:v>7127.5456313094292</c:v>
                </c:pt>
                <c:pt idx="325">
                  <c:v>7145.4840925371727</c:v>
                </c:pt>
                <c:pt idx="326">
                  <c:v>7163.4080906811769</c:v>
                </c:pt>
                <c:pt idx="327">
                  <c:v>7181.3176793583243</c:v>
                </c:pt>
                <c:pt idx="328">
                  <c:v>7199.2129118581161</c:v>
                </c:pt>
                <c:pt idx="329">
                  <c:v>7217.0938411460584</c:v>
                </c:pt>
                <c:pt idx="330">
                  <c:v>7234.9605198670024</c:v>
                </c:pt>
                <c:pt idx="331">
                  <c:v>7252.8130003484339</c:v>
                </c:pt>
                <c:pt idx="332">
                  <c:v>7270.6513346037082</c:v>
                </c:pt>
                <c:pt idx="333">
                  <c:v>7288.4755743352416</c:v>
                </c:pt>
                <c:pt idx="334">
                  <c:v>7306.2857709376531</c:v>
                </c:pt>
                <c:pt idx="335">
                  <c:v>7324.0819755008552</c:v>
                </c:pt>
                <c:pt idx="336">
                  <c:v>7341.8642388131057</c:v>
                </c:pt>
                <c:pt idx="337">
                  <c:v>7359.632611364008</c:v>
                </c:pt>
                <c:pt idx="338">
                  <c:v>7377.3871433474687</c:v>
                </c:pt>
                <c:pt idx="339">
                  <c:v>7395.1278846646146</c:v>
                </c:pt>
                <c:pt idx="340">
                  <c:v>7412.8548849266599</c:v>
                </c:pt>
                <c:pt idx="341">
                  <c:v>7430.5681934577387</c:v>
                </c:pt>
                <c:pt idx="342">
                  <c:v>7448.2678592976927</c:v>
                </c:pt>
                <c:pt idx="343">
                  <c:v>7465.9539312048164</c:v>
                </c:pt>
                <c:pt idx="344">
                  <c:v>7483.6264576585654</c:v>
                </c:pt>
                <c:pt idx="345">
                  <c:v>7501.2854868622244</c:v>
                </c:pt>
                <c:pt idx="346">
                  <c:v>7518.9310667455375</c:v>
                </c:pt>
                <c:pt idx="347">
                  <c:v>7536.5632449672994</c:v>
                </c:pt>
                <c:pt idx="348">
                  <c:v>7554.1820689179103</c:v>
                </c:pt>
                <c:pt idx="349">
                  <c:v>7571.7875857218933</c:v>
                </c:pt>
                <c:pt idx="350">
                  <c:v>7589.379842240377</c:v>
                </c:pt>
                <c:pt idx="351">
                  <c:v>7606.9588850735445</c:v>
                </c:pt>
                <c:pt idx="352">
                  <c:v>7624.5247605630429</c:v>
                </c:pt>
                <c:pt idx="353">
                  <c:v>7642.077514794365</c:v>
                </c:pt>
                <c:pt idx="354">
                  <c:v>7659.6171935991915</c:v>
                </c:pt>
                <c:pt idx="355">
                  <c:v>7677.1438425577071</c:v>
                </c:pt>
                <c:pt idx="356">
                  <c:v>7694.6575070008776</c:v>
                </c:pt>
                <c:pt idx="357">
                  <c:v>7712.1582320127</c:v>
                </c:pt>
                <c:pt idx="358">
                  <c:v>7729.64606243242</c:v>
                </c:pt>
                <c:pt idx="359">
                  <c:v>7747.1210428567174</c:v>
                </c:pt>
                <c:pt idx="360">
                  <c:v>7764.5832176418653</c:v>
                </c:pt>
                <c:pt idx="361">
                  <c:v>7782.0326309058546</c:v>
                </c:pt>
                <c:pt idx="362">
                  <c:v>7799.4693265304959</c:v>
                </c:pt>
                <c:pt idx="363">
                  <c:v>7816.8933481634849</c:v>
                </c:pt>
                <c:pt idx="364">
                  <c:v>7834.304739220448</c:v>
                </c:pt>
                <c:pt idx="365">
                  <c:v>7851.703542886954</c:v>
                </c:pt>
                <c:pt idx="366">
                  <c:v>7869.0898021205021</c:v>
                </c:pt>
                <c:pt idx="367">
                  <c:v>7886.4635596524813</c:v>
                </c:pt>
                <c:pt idx="368">
                  <c:v>7903.8248579369474</c:v>
                </c:pt>
                <c:pt idx="369">
                  <c:v>7921.1737392309724</c:v>
                </c:pt>
                <c:pt idx="370">
                  <c:v>7938.5102455973911</c:v>
                </c:pt>
                <c:pt idx="371">
                  <c:v>7955.8344188804922</c:v>
                </c:pt>
                <c:pt idx="372">
                  <c:v>7973.1463007078528</c:v>
                </c:pt>
                <c:pt idx="373">
                  <c:v>7990.4459324921454</c:v>
                </c:pt>
                <c:pt idx="374">
                  <c:v>8007.7333554329261</c:v>
                </c:pt>
                <c:pt idx="375">
                  <c:v>8025.0086105183955</c:v>
                </c:pt>
                <c:pt idx="376">
                  <c:v>8042.2717385271371</c:v>
                </c:pt>
                <c:pt idx="377">
                  <c:v>8059.5227800298371</c:v>
                </c:pt>
                <c:pt idx="378">
                  <c:v>8076.7617753909753</c:v>
                </c:pt>
                <c:pt idx="379">
                  <c:v>8093.9887647705018</c:v>
                </c:pt>
                <c:pt idx="380">
                  <c:v>8111.2037881254864</c:v>
                </c:pt>
                <c:pt idx="381">
                  <c:v>8128.406885211748</c:v>
                </c:pt>
                <c:pt idx="382">
                  <c:v>8145.5980955854666</c:v>
                </c:pt>
                <c:pt idx="383">
                  <c:v>8162.7774586047699</c:v>
                </c:pt>
                <c:pt idx="384">
                  <c:v>8179.9450134313038</c:v>
                </c:pt>
                <c:pt idx="385">
                  <c:v>8197.1007990317812</c:v>
                </c:pt>
                <c:pt idx="386">
                  <c:v>8214.2448541795111</c:v>
                </c:pt>
                <c:pt idx="387">
                  <c:v>8231.3772174559108</c:v>
                </c:pt>
                <c:pt idx="388">
                  <c:v>8248.4979272519959</c:v>
                </c:pt>
                <c:pt idx="389">
                  <c:v>8265.6070217698525</c:v>
                </c:pt>
                <c:pt idx="390">
                  <c:v>8282.7045390240964</c:v>
                </c:pt>
                <c:pt idx="391">
                  <c:v>8299.7905168433062</c:v>
                </c:pt>
                <c:pt idx="392">
                  <c:v>8316.8649928714422</c:v>
                </c:pt>
                <c:pt idx="393">
                  <c:v>8333.9280039159185</c:v>
                </c:pt>
                <c:pt idx="394">
                  <c:v>8350.979585959356</c:v>
                </c:pt>
                <c:pt idx="395">
                  <c:v>8368.0197761301824</c:v>
                </c:pt>
                <c:pt idx="396">
                  <c:v>8385.048611395383</c:v>
                </c:pt>
                <c:pt idx="397">
                  <c:v>8402.0661285615188</c:v>
                </c:pt>
                <c:pt idx="398">
                  <c:v>8419.0723642757384</c:v>
                </c:pt>
                <c:pt idx="399">
                  <c:v>8436.0673550267766</c:v>
                </c:pt>
                <c:pt idx="400">
                  <c:v>8453.0511371459434</c:v>
                </c:pt>
                <c:pt idx="401">
                  <c:v>8470.0237468081032</c:v>
                </c:pt>
                <c:pt idx="402">
                  <c:v>8486.9852200326422</c:v>
                </c:pt>
                <c:pt idx="403">
                  <c:v>8503.9355926844328</c:v>
                </c:pt>
                <c:pt idx="404">
                  <c:v>8520.874900474777</c:v>
                </c:pt>
                <c:pt idx="405">
                  <c:v>8537.8031789623474</c:v>
                </c:pt>
                <c:pt idx="406">
                  <c:v>8554.7204635541202</c:v>
                </c:pt>
                <c:pt idx="407">
                  <c:v>8571.6267895062938</c:v>
                </c:pt>
                <c:pt idx="408">
                  <c:v>8588.5221919251981</c:v>
                </c:pt>
                <c:pt idx="409">
                  <c:v>8605.4067057682005</c:v>
                </c:pt>
                <c:pt idx="410">
                  <c:v>8622.2803658445973</c:v>
                </c:pt>
                <c:pt idx="411">
                  <c:v>8639.1432068164959</c:v>
                </c:pt>
                <c:pt idx="412">
                  <c:v>8655.995263199693</c:v>
                </c:pt>
                <c:pt idx="413">
                  <c:v>8672.8365693645392</c:v>
                </c:pt>
                <c:pt idx="414">
                  <c:v>8689.667159536797</c:v>
                </c:pt>
                <c:pt idx="415">
                  <c:v>8706.4870677984891</c:v>
                </c:pt>
                <c:pt idx="416">
                  <c:v>8723.2963280887416</c:v>
                </c:pt>
                <c:pt idx="417">
                  <c:v>8740.0949742046123</c:v>
                </c:pt>
                <c:pt idx="418">
                  <c:v>8756.8830398019181</c:v>
                </c:pt>
                <c:pt idx="419">
                  <c:v>8773.66055839605</c:v>
                </c:pt>
                <c:pt idx="420">
                  <c:v>8790.4275633627785</c:v>
                </c:pt>
                <c:pt idx="421">
                  <c:v>8807.1840879390566</c:v>
                </c:pt>
                <c:pt idx="422">
                  <c:v>8823.93016522381</c:v>
                </c:pt>
                <c:pt idx="423">
                  <c:v>8840.6658281787222</c:v>
                </c:pt>
                <c:pt idx="424">
                  <c:v>8857.3911096290085</c:v>
                </c:pt>
                <c:pt idx="425">
                  <c:v>8874.1060422641858</c:v>
                </c:pt>
                <c:pt idx="426">
                  <c:v>8890.8106586388385</c:v>
                </c:pt>
                <c:pt idx="427">
                  <c:v>8907.5049911733622</c:v>
                </c:pt>
                <c:pt idx="428">
                  <c:v>8924.1890721547206</c:v>
                </c:pt>
                <c:pt idx="429">
                  <c:v>8940.8629337371785</c:v>
                </c:pt>
                <c:pt idx="430">
                  <c:v>8957.5266079430367</c:v>
                </c:pt>
                <c:pt idx="431">
                  <c:v>8974.1801266633538</c:v>
                </c:pt>
                <c:pt idx="432">
                  <c:v>8990.8235216586672</c:v>
                </c:pt>
                <c:pt idx="433">
                  <c:v>9007.4568245597038</c:v>
                </c:pt>
                <c:pt idx="434">
                  <c:v>9024.0800668680804</c:v>
                </c:pt>
                <c:pt idx="435">
                  <c:v>9040.6932799570077</c:v>
                </c:pt>
                <c:pt idx="436">
                  <c:v>9057.2964950719761</c:v>
                </c:pt>
                <c:pt idx="437">
                  <c:v>9073.8897433314414</c:v>
                </c:pt>
                <c:pt idx="438">
                  <c:v>9090.4730557275034</c:v>
                </c:pt>
                <c:pt idx="439">
                  <c:v>9107.0464631265731</c:v>
                </c:pt>
                <c:pt idx="440">
                  <c:v>9123.6099962700446</c:v>
                </c:pt>
                <c:pt idx="441">
                  <c:v>9140.1636857749454</c:v>
                </c:pt>
                <c:pt idx="442">
                  <c:v>9156.7075621345939</c:v>
                </c:pt>
                <c:pt idx="443">
                  <c:v>9173.2416557192464</c:v>
                </c:pt>
                <c:pt idx="444">
                  <c:v>9189.765996776734</c:v>
                </c:pt>
                <c:pt idx="445">
                  <c:v>9206.2806154330992</c:v>
                </c:pt>
                <c:pt idx="446">
                  <c:v>9222.7855416932216</c:v>
                </c:pt>
                <c:pt idx="447">
                  <c:v>9239.28080544144</c:v>
                </c:pt>
                <c:pt idx="448">
                  <c:v>9255.7664364421744</c:v>
                </c:pt>
                <c:pt idx="449">
                  <c:v>9272.2424643405302</c:v>
                </c:pt>
                <c:pt idx="450">
                  <c:v>9288.7089186629073</c:v>
                </c:pt>
                <c:pt idx="451">
                  <c:v>9305.1658288175986</c:v>
                </c:pt>
                <c:pt idx="452">
                  <c:v>9321.6132240953812</c:v>
                </c:pt>
                <c:pt idx="453">
                  <c:v>9338.0511336701111</c:v>
                </c:pt>
                <c:pt idx="454">
                  <c:v>9354.4795865993019</c:v>
                </c:pt>
                <c:pt idx="455">
                  <c:v>9370.898611824703</c:v>
                </c:pt>
                <c:pt idx="456">
                  <c:v>9387.3082381728727</c:v>
                </c:pt>
                <c:pt idx="457">
                  <c:v>9403.7084943557475</c:v>
                </c:pt>
                <c:pt idx="458">
                  <c:v>9420.0994089712021</c:v>
                </c:pt>
                <c:pt idx="459">
                  <c:v>9436.4810105036067</c:v>
                </c:pt>
                <c:pt idx="460">
                  <c:v>9452.8533273243793</c:v>
                </c:pt>
                <c:pt idx="461">
                  <c:v>9469.2163876925351</c:v>
                </c:pt>
                <c:pt idx="462">
                  <c:v>9485.5702197552255</c:v>
                </c:pt>
                <c:pt idx="463">
                  <c:v>9501.9148515482757</c:v>
                </c:pt>
                <c:pt idx="464">
                  <c:v>9518.2503109967201</c:v>
                </c:pt>
                <c:pt idx="465">
                  <c:v>9534.5766259153297</c:v>
                </c:pt>
                <c:pt idx="466">
                  <c:v>9550.893824009132</c:v>
                </c:pt>
                <c:pt idx="467">
                  <c:v>9567.2019328739334</c:v>
                </c:pt>
                <c:pt idx="468">
                  <c:v>9583.500979996832</c:v>
                </c:pt>
                <c:pt idx="469">
                  <c:v>9599.7909927567271</c:v>
                </c:pt>
                <c:pt idx="470">
                  <c:v>9616.0719984248208</c:v>
                </c:pt>
                <c:pt idx="471">
                  <c:v>9632.344024165126</c:v>
                </c:pt>
                <c:pt idx="472">
                  <c:v>9648.6070970349556</c:v>
                </c:pt>
                <c:pt idx="473">
                  <c:v>9664.8612439854169</c:v>
                </c:pt>
                <c:pt idx="474">
                  <c:v>9681.1064918619031</c:v>
                </c:pt>
                <c:pt idx="475">
                  <c:v>9697.3428674045699</c:v>
                </c:pt>
                <c:pt idx="476">
                  <c:v>9713.5703972488209</c:v>
                </c:pt>
                <c:pt idx="477">
                  <c:v>9729.7891079257788</c:v>
                </c:pt>
                <c:pt idx="478">
                  <c:v>9745.9990258627586</c:v>
                </c:pt>
                <c:pt idx="479">
                  <c:v>9762.2001773837328</c:v>
                </c:pt>
                <c:pt idx="480">
                  <c:v>9778.3925887097976</c:v>
                </c:pt>
                <c:pt idx="481">
                  <c:v>9794.5762859596307</c:v>
                </c:pt>
                <c:pt idx="482">
                  <c:v>9810.751295149943</c:v>
                </c:pt>
                <c:pt idx="483">
                  <c:v>9826.9176421959364</c:v>
                </c:pt>
                <c:pt idx="484">
                  <c:v>9843.0753529117483</c:v>
                </c:pt>
                <c:pt idx="485">
                  <c:v>9859.2244530108965</c:v>
                </c:pt>
                <c:pt idx="486">
                  <c:v>9875.3649681067163</c:v>
                </c:pt>
                <c:pt idx="487">
                  <c:v>9891.4969237128025</c:v>
                </c:pt>
                <c:pt idx="488">
                  <c:v>9907.6203452434365</c:v>
                </c:pt>
                <c:pt idx="489">
                  <c:v>9923.7352580140214</c:v>
                </c:pt>
                <c:pt idx="490">
                  <c:v>9939.8416872415055</c:v>
                </c:pt>
                <c:pt idx="491">
                  <c:v>9955.9396580448029</c:v>
                </c:pt>
                <c:pt idx="492">
                  <c:v>9972.0291954452132</c:v>
                </c:pt>
                <c:pt idx="493">
                  <c:v>9988.1103243668404</c:v>
                </c:pt>
                <c:pt idx="494">
                  <c:v>10004.183069637002</c:v>
                </c:pt>
                <c:pt idx="495">
                  <c:v>10020.247455986637</c:v>
                </c:pt>
                <c:pt idx="496">
                  <c:v>10036.303508050714</c:v>
                </c:pt>
                <c:pt idx="497">
                  <c:v>10052.351250368632</c:v>
                </c:pt>
                <c:pt idx="498">
                  <c:v>10068.39070738462</c:v>
                </c:pt>
                <c:pt idx="499">
                  <c:v>10084.421903448132</c:v>
                </c:pt>
                <c:pt idx="500">
                  <c:v>10100.44486281424</c:v>
                </c:pt>
                <c:pt idx="501">
                  <c:v>10116.459609644025</c:v>
                </c:pt>
                <c:pt idx="502">
                  <c:v>10132.466168004963</c:v>
                </c:pt>
                <c:pt idx="503">
                  <c:v>10148.464561871306</c:v>
                </c:pt>
                <c:pt idx="504">
                  <c:v>10164.454815124463</c:v>
                </c:pt>
                <c:pt idx="505">
                  <c:v>10180.436951553385</c:v>
                </c:pt>
                <c:pt idx="506">
                  <c:v>10196.410994854929</c:v>
                </c:pt>
                <c:pt idx="507">
                  <c:v>10212.376968634235</c:v>
                </c:pt>
                <c:pt idx="508">
                  <c:v>10228.334896405093</c:v>
                </c:pt>
                <c:pt idx="509">
                  <c:v>10244.284801590313</c:v>
                </c:pt>
                <c:pt idx="510">
                  <c:v>10260.226707522083</c:v>
                </c:pt>
                <c:pt idx="511">
                  <c:v>10276.16063744233</c:v>
                </c:pt>
                <c:pt idx="512">
                  <c:v>10292.086614503081</c:v>
                </c:pt>
                <c:pt idx="513">
                  <c:v>10308.004661766819</c:v>
                </c:pt>
                <c:pt idx="514">
                  <c:v>10323.914802206828</c:v>
                </c:pt>
                <c:pt idx="515">
                  <c:v>10339.817058707547</c:v>
                </c:pt>
                <c:pt idx="516">
                  <c:v>10355.71145406492</c:v>
                </c:pt>
                <c:pt idx="517">
                  <c:v>10371.598010986736</c:v>
                </c:pt>
                <c:pt idx="518">
                  <c:v>10387.476752092971</c:v>
                </c:pt>
                <c:pt idx="519">
                  <c:v>10403.347699916128</c:v>
                </c:pt>
                <c:pt idx="520">
                  <c:v>10419.210876901578</c:v>
                </c:pt>
                <c:pt idx="521">
                  <c:v>10435.066305407887</c:v>
                </c:pt>
                <c:pt idx="522">
                  <c:v>10450.914007707152</c:v>
                </c:pt>
                <c:pt idx="523">
                  <c:v>10466.754005985329</c:v>
                </c:pt>
                <c:pt idx="524">
                  <c:v>10482.586322342564</c:v>
                </c:pt>
                <c:pt idx="525">
                  <c:v>10498.410978793512</c:v>
                </c:pt>
                <c:pt idx="526">
                  <c:v>10514.227997267662</c:v>
                </c:pt>
                <c:pt idx="527">
                  <c:v>10530.037399609659</c:v>
                </c:pt>
                <c:pt idx="528">
                  <c:v>10545.839207579615</c:v>
                </c:pt>
                <c:pt idx="529">
                  <c:v>10561.633442853434</c:v>
                </c:pt>
                <c:pt idx="530">
                  <c:v>10577.420127023117</c:v>
                </c:pt>
                <c:pt idx="531">
                  <c:v>10593.199281597077</c:v>
                </c:pt>
                <c:pt idx="532">
                  <c:v>10608.970928000448</c:v>
                </c:pt>
                <c:pt idx="533">
                  <c:v>10624.735087575389</c:v>
                </c:pt>
                <c:pt idx="534">
                  <c:v>10640.491781581393</c:v>
                </c:pt>
                <c:pt idx="535">
                  <c:v>10656.241031195585</c:v>
                </c:pt>
                <c:pt idx="536">
                  <c:v>10671.982857513021</c:v>
                </c:pt>
                <c:pt idx="537">
                  <c:v>10687.717281546997</c:v>
                </c:pt>
                <c:pt idx="538">
                  <c:v>10703.444324229327</c:v>
                </c:pt>
                <c:pt idx="539">
                  <c:v>10719.164006410656</c:v>
                </c:pt>
                <c:pt idx="540">
                  <c:v>10734.876348860738</c:v>
                </c:pt>
                <c:pt idx="541">
                  <c:v>10750.581372268734</c:v>
                </c:pt>
                <c:pt idx="542">
                  <c:v>10766.279097243498</c:v>
                </c:pt>
                <c:pt idx="543">
                  <c:v>10781.969544313863</c:v>
                </c:pt>
                <c:pt idx="544">
                  <c:v>10797.652733928922</c:v>
                </c:pt>
                <c:pt idx="545">
                  <c:v>10813.328686458321</c:v>
                </c:pt>
                <c:pt idx="546">
                  <c:v>10828.997422192524</c:v>
                </c:pt>
                <c:pt idx="547">
                  <c:v>10844.658961343106</c:v>
                </c:pt>
                <c:pt idx="548">
                  <c:v>10860.313324043022</c:v>
                </c:pt>
                <c:pt idx="549">
                  <c:v>10875.960530346882</c:v>
                </c:pt>
                <c:pt idx="550">
                  <c:v>10891.600600231228</c:v>
                </c:pt>
                <c:pt idx="551">
                  <c:v>10907.233553594804</c:v>
                </c:pt>
                <c:pt idx="552">
                  <c:v>10922.859410258823</c:v>
                </c:pt>
                <c:pt idx="553">
                  <c:v>10938.478189967238</c:v>
                </c:pt>
                <c:pt idx="554">
                  <c:v>10954.089912387008</c:v>
                </c:pt>
                <c:pt idx="555">
                  <c:v>10969.694597108359</c:v>
                </c:pt>
                <c:pt idx="556">
                  <c:v>10985.292263645053</c:v>
                </c:pt>
                <c:pt idx="557">
                  <c:v>11000.882931434644</c:v>
                </c:pt>
                <c:pt idx="558">
                  <c:v>11016.466619838739</c:v>
                </c:pt>
                <c:pt idx="559">
                  <c:v>11032.043348143256</c:v>
                </c:pt>
                <c:pt idx="560">
                  <c:v>11047.613135558679</c:v>
                </c:pt>
                <c:pt idx="561">
                  <c:v>11063.176001220314</c:v>
                </c:pt>
                <c:pt idx="562">
                  <c:v>11078.731964188544</c:v>
                </c:pt>
                <c:pt idx="563">
                  <c:v>11094.281043449077</c:v>
                </c:pt>
                <c:pt idx="564">
                  <c:v>11109.823257913195</c:v>
                </c:pt>
                <c:pt idx="565">
                  <c:v>11125.358626418005</c:v>
                </c:pt>
                <c:pt idx="566">
                  <c:v>11140.887167726687</c:v>
                </c:pt>
                <c:pt idx="567">
                  <c:v>11156.408900528735</c:v>
                </c:pt>
                <c:pt idx="568">
                  <c:v>11171.923843440207</c:v>
                </c:pt>
                <c:pt idx="569">
                  <c:v>11187.432015003958</c:v>
                </c:pt>
                <c:pt idx="570">
                  <c:v>11202.933433689892</c:v>
                </c:pt>
                <c:pt idx="571">
                  <c:v>11218.428117895193</c:v>
                </c:pt>
                <c:pt idx="572">
                  <c:v>11233.916085944567</c:v>
                </c:pt>
                <c:pt idx="573">
                  <c:v>11249.397356090476</c:v>
                </c:pt>
                <c:pt idx="574">
                  <c:v>11264.871946513376</c:v>
                </c:pt>
                <c:pt idx="575">
                  <c:v>11280.339875321948</c:v>
                </c:pt>
                <c:pt idx="576">
                  <c:v>11295.801160553334</c:v>
                </c:pt>
                <c:pt idx="577">
                  <c:v>11311.255820173365</c:v>
                </c:pt>
                <c:pt idx="578">
                  <c:v>11326.703872076789</c:v>
                </c:pt>
                <c:pt idx="579">
                  <c:v>11342.145334087505</c:v>
                </c:pt>
                <c:pt idx="580">
                  <c:v>11357.580223958787</c:v>
                </c:pt>
                <c:pt idx="581">
                  <c:v>11373.008559373508</c:v>
                </c:pt>
                <c:pt idx="582">
                  <c:v>11388.430357944364</c:v>
                </c:pt>
                <c:pt idx="583">
                  <c:v>11403.84563748367</c:v>
                </c:pt>
                <c:pt idx="584">
                  <c:v>11419.254416715183</c:v>
                </c:pt>
                <c:pt idx="585">
                  <c:v>11434.656714429822</c:v>
                </c:pt>
                <c:pt idx="586">
                  <c:v>11450.052549289872</c:v>
                </c:pt>
                <c:pt idx="587">
                  <c:v>11465.441939832379</c:v>
                </c:pt>
                <c:pt idx="588">
                  <c:v>11480.824904472473</c:v>
                </c:pt>
                <c:pt idx="589">
                  <c:v>11496.20146150662</c:v>
                </c:pt>
                <c:pt idx="590">
                  <c:v>11511.571629115804</c:v>
                </c:pt>
                <c:pt idx="591">
                  <c:v>11526.935425368645</c:v>
                </c:pt>
                <c:pt idx="592">
                  <c:v>11542.292868224444</c:v>
                </c:pt>
                <c:pt idx="593">
                  <c:v>11557.64397553617</c:v>
                </c:pt>
                <c:pt idx="594">
                  <c:v>11572.988765053375</c:v>
                </c:pt>
                <c:pt idx="595">
                  <c:v>11588.327254425049</c:v>
                </c:pt>
                <c:pt idx="596">
                  <c:v>11603.659461202413</c:v>
                </c:pt>
                <c:pt idx="597">
                  <c:v>11618.985402841647</c:v>
                </c:pt>
                <c:pt idx="598">
                  <c:v>11634.305096706565</c:v>
                </c:pt>
                <c:pt idx="599">
                  <c:v>11649.61856007122</c:v>
                </c:pt>
                <c:pt idx="600">
                  <c:v>11664.92581012246</c:v>
                </c:pt>
                <c:pt idx="601">
                  <c:v>11680.226863962422</c:v>
                </c:pt>
                <c:pt idx="602">
                  <c:v>11695.521738610967</c:v>
                </c:pt>
                <c:pt idx="603">
                  <c:v>11710.810451008068</c:v>
                </c:pt>
                <c:pt idx="604">
                  <c:v>11726.09301801613</c:v>
                </c:pt>
                <c:pt idx="605">
                  <c:v>11741.36945642227</c:v>
                </c:pt>
                <c:pt idx="606">
                  <c:v>11756.639782940534</c:v>
                </c:pt>
                <c:pt idx="607">
                  <c:v>11771.904014214066</c:v>
                </c:pt>
                <c:pt idx="608">
                  <c:v>11787.162166817225</c:v>
                </c:pt>
                <c:pt idx="609">
                  <c:v>11802.414257257651</c:v>
                </c:pt>
                <c:pt idx="610">
                  <c:v>11817.660301978281</c:v>
                </c:pt>
                <c:pt idx="611">
                  <c:v>11832.900317359321</c:v>
                </c:pt>
                <c:pt idx="612">
                  <c:v>11848.134319720159</c:v>
                </c:pt>
                <c:pt idx="613">
                  <c:v>11863.362325321241</c:v>
                </c:pt>
                <c:pt idx="614">
                  <c:v>11878.584350365894</c:v>
                </c:pt>
                <c:pt idx="615">
                  <c:v>11893.800411002108</c:v>
                </c:pt>
                <c:pt idx="616">
                  <c:v>11909.01052332427</c:v>
                </c:pt>
                <c:pt idx="617">
                  <c:v>11924.214703374853</c:v>
                </c:pt>
                <c:pt idx="618">
                  <c:v>11939.412967146061</c:v>
                </c:pt>
                <c:pt idx="619">
                  <c:v>11954.605330581435</c:v>
                </c:pt>
                <c:pt idx="620">
                  <c:v>11969.791809577409</c:v>
                </c:pt>
                <c:pt idx="621">
                  <c:v>11984.972419984837</c:v>
                </c:pt>
                <c:pt idx="622">
                  <c:v>12000.147177610459</c:v>
                </c:pt>
                <c:pt idx="623">
                  <c:v>12015.316098218353</c:v>
                </c:pt>
                <c:pt idx="624">
                  <c:v>12030.479197531318</c:v>
                </c:pt>
                <c:pt idx="625">
                  <c:v>12045.636491232246</c:v>
                </c:pt>
                <c:pt idx="626">
                  <c:v>12060.787994965431</c:v>
                </c:pt>
                <c:pt idx="627">
                  <c:v>12075.93372433786</c:v>
                </c:pt>
                <c:pt idx="628">
                  <c:v>12091.073694920453</c:v>
                </c:pt>
                <c:pt idx="629">
                  <c:v>12106.207922249274</c:v>
                </c:pt>
                <c:pt idx="630">
                  <c:v>12121.336421826702</c:v>
                </c:pt>
                <c:pt idx="631">
                  <c:v>12136.459209122566</c:v>
                </c:pt>
                <c:pt idx="632">
                  <c:v>12151.57629957525</c:v>
                </c:pt>
                <c:pt idx="633">
                  <c:v>12166.687708592761</c:v>
                </c:pt>
                <c:pt idx="634">
                  <c:v>12181.793451553758</c:v>
                </c:pt>
                <c:pt idx="635">
                  <c:v>12196.893543808559</c:v>
                </c:pt>
                <c:pt idx="636">
                  <c:v>12211.988000680105</c:v>
                </c:pt>
                <c:pt idx="637">
                  <c:v>12227.076837464894</c:v>
                </c:pt>
                <c:pt idx="638">
                  <c:v>12242.160069433889</c:v>
                </c:pt>
                <c:pt idx="639">
                  <c:v>12257.237711833384</c:v>
                </c:pt>
                <c:pt idx="640">
                  <c:v>12272.309779885858</c:v>
                </c:pt>
                <c:pt idx="641">
                  <c:v>12287.376288790776</c:v>
                </c:pt>
                <c:pt idx="642">
                  <c:v>12302.437253725377</c:v>
                </c:pt>
                <c:pt idx="643">
                  <c:v>12317.492689845423</c:v>
                </c:pt>
                <c:pt idx="644">
                  <c:v>12332.542612285932</c:v>
                </c:pt>
                <c:pt idx="645">
                  <c:v>12347.587036161865</c:v>
                </c:pt>
                <c:pt idx="646">
                  <c:v>12362.625976568801</c:v>
                </c:pt>
                <c:pt idx="647">
                  <c:v>12377.659448583576</c:v>
                </c:pt>
                <c:pt idx="648">
                  <c:v>12392.687466897834</c:v>
                </c:pt>
                <c:pt idx="649">
                  <c:v>12407.710045805075</c:v>
                </c:pt>
                <c:pt idx="650">
                  <c:v>12422.727200302686</c:v>
                </c:pt>
                <c:pt idx="651">
                  <c:v>12437.738945371402</c:v>
                </c:pt>
                <c:pt idx="652">
                  <c:v>12452.745295975812</c:v>
                </c:pt>
                <c:pt idx="653">
                  <c:v>12467.746267064857</c:v>
                </c:pt>
                <c:pt idx="654">
                  <c:v>12482.74187357228</c:v>
                </c:pt>
                <c:pt idx="655">
                  <c:v>12497.73213041708</c:v>
                </c:pt>
                <c:pt idx="656">
                  <c:v>12512.717052503918</c:v>
                </c:pt>
                <c:pt idx="657">
                  <c:v>12527.696654723519</c:v>
                </c:pt>
                <c:pt idx="658">
                  <c:v>12542.670951953038</c:v>
                </c:pt>
                <c:pt idx="659">
                  <c:v>12557.639959056412</c:v>
                </c:pt>
                <c:pt idx="660">
                  <c:v>12572.603690884693</c:v>
                </c:pt>
                <c:pt idx="661">
                  <c:v>12587.562162276343</c:v>
                </c:pt>
                <c:pt idx="662">
                  <c:v>12602.515388057534</c:v>
                </c:pt>
                <c:pt idx="663">
                  <c:v>12617.463383042406</c:v>
                </c:pt>
                <c:pt idx="664">
                  <c:v>12632.406162033316</c:v>
                </c:pt>
                <c:pt idx="665">
                  <c:v>12647.343739821059</c:v>
                </c:pt>
                <c:pt idx="666">
                  <c:v>12662.276131185083</c:v>
                </c:pt>
                <c:pt idx="667">
                  <c:v>12677.203350893671</c:v>
                </c:pt>
                <c:pt idx="668">
                  <c:v>12692.125414597967</c:v>
                </c:pt>
                <c:pt idx="669">
                  <c:v>12707.042337490382</c:v>
                </c:pt>
                <c:pt idx="670">
                  <c:v>12721.954134303365</c:v>
                </c:pt>
                <c:pt idx="671">
                  <c:v>12736.860819756143</c:v>
                </c:pt>
                <c:pt idx="672">
                  <c:v>12751.762408554829</c:v>
                </c:pt>
                <c:pt idx="673">
                  <c:v>12766.658915392523</c:v>
                </c:pt>
                <c:pt idx="674">
                  <c:v>12781.550354949388</c:v>
                </c:pt>
                <c:pt idx="675">
                  <c:v>12796.436741892712</c:v>
                </c:pt>
                <c:pt idx="676">
                  <c:v>12811.318090876961</c:v>
                </c:pt>
                <c:pt idx="677">
                  <c:v>12826.194416543804</c:v>
                </c:pt>
                <c:pt idx="678">
                  <c:v>12841.065733522133</c:v>
                </c:pt>
                <c:pt idx="679">
                  <c:v>12855.932056428066</c:v>
                </c:pt>
                <c:pt idx="680">
                  <c:v>12870.793399864931</c:v>
                </c:pt>
                <c:pt idx="681">
                  <c:v>12885.649778423245</c:v>
                </c:pt>
                <c:pt idx="682">
                  <c:v>12900.501206680668</c:v>
                </c:pt>
                <c:pt idx="683">
                  <c:v>12915.347699201955</c:v>
                </c:pt>
                <c:pt idx="684">
                  <c:v>12930.189270538884</c:v>
                </c:pt>
                <c:pt idx="685">
                  <c:v>12945.025935230178</c:v>
                </c:pt>
                <c:pt idx="686">
                  <c:v>12959.857707801417</c:v>
                </c:pt>
                <c:pt idx="687">
                  <c:v>12974.684602764928</c:v>
                </c:pt>
                <c:pt idx="688">
                  <c:v>12989.506634619676</c:v>
                </c:pt>
                <c:pt idx="689">
                  <c:v>13004.323817851129</c:v>
                </c:pt>
                <c:pt idx="690">
                  <c:v>13019.136166931125</c:v>
                </c:pt>
                <c:pt idx="691">
                  <c:v>13033.943696317716</c:v>
                </c:pt>
                <c:pt idx="692">
                  <c:v>13048.746420455014</c:v>
                </c:pt>
                <c:pt idx="693">
                  <c:v>13063.544353773019</c:v>
                </c:pt>
                <c:pt idx="694">
                  <c:v>13078.337510687434</c:v>
                </c:pt>
                <c:pt idx="695">
                  <c:v>13093.125905599474</c:v>
                </c:pt>
                <c:pt idx="696">
                  <c:v>13107.909552895671</c:v>
                </c:pt>
                <c:pt idx="697">
                  <c:v>13122.68846694766</c:v>
                </c:pt>
                <c:pt idx="698">
                  <c:v>13137.462662111961</c:v>
                </c:pt>
                <c:pt idx="699">
                  <c:v>13152.232152729746</c:v>
                </c:pt>
                <c:pt idx="700">
                  <c:v>13166.996953126611</c:v>
                </c:pt>
                <c:pt idx="701">
                  <c:v>13181.757077612325</c:v>
                </c:pt>
                <c:pt idx="702">
                  <c:v>13196.512540480579</c:v>
                </c:pt>
                <c:pt idx="703">
                  <c:v>13211.263356008723</c:v>
                </c:pt>
                <c:pt idx="704">
                  <c:v>13226.009538457503</c:v>
                </c:pt>
                <c:pt idx="705">
                  <c:v>13240.751102070779</c:v>
                </c:pt>
                <c:pt idx="706">
                  <c:v>13255.488061075241</c:v>
                </c:pt>
                <c:pt idx="707">
                  <c:v>13270.220429680125</c:v>
                </c:pt>
                <c:pt idx="708">
                  <c:v>13284.948222076911</c:v>
                </c:pt>
                <c:pt idx="709">
                  <c:v>13299.671452439023</c:v>
                </c:pt>
                <c:pt idx="710">
                  <c:v>13314.390134921514</c:v>
                </c:pt>
                <c:pt idx="711">
                  <c:v>13329.104283660754</c:v>
                </c:pt>
                <c:pt idx="712">
                  <c:v>13343.813912774109</c:v>
                </c:pt>
                <c:pt idx="713">
                  <c:v>13358.51903635961</c:v>
                </c:pt>
                <c:pt idx="714">
                  <c:v>13373.219668495623</c:v>
                </c:pt>
                <c:pt idx="715">
                  <c:v>13387.91582324051</c:v>
                </c:pt>
                <c:pt idx="716">
                  <c:v>13402.607514632282</c:v>
                </c:pt>
                <c:pt idx="717">
                  <c:v>13417.294756688258</c:v>
                </c:pt>
                <c:pt idx="718">
                  <c:v>13431.9775634047</c:v>
                </c:pt>
                <c:pt idx="719">
                  <c:v>13446.65594875647</c:v>
                </c:pt>
                <c:pt idx="720">
                  <c:v>13461.329926696657</c:v>
                </c:pt>
                <c:pt idx="721">
                  <c:v>13475.999511156213</c:v>
                </c:pt>
                <c:pt idx="722">
                  <c:v>13490.664716043586</c:v>
                </c:pt>
                <c:pt idx="723">
                  <c:v>13505.325555244342</c:v>
                </c:pt>
                <c:pt idx="724">
                  <c:v>13519.98204262079</c:v>
                </c:pt>
                <c:pt idx="725">
                  <c:v>13534.634192011596</c:v>
                </c:pt>
                <c:pt idx="726">
                  <c:v>13549.282017231404</c:v>
                </c:pt>
                <c:pt idx="727">
                  <c:v>13563.925532070445</c:v>
                </c:pt>
                <c:pt idx="728">
                  <c:v>13578.564750294147</c:v>
                </c:pt>
                <c:pt idx="729">
                  <c:v>13593.199685642738</c:v>
                </c:pt>
                <c:pt idx="730">
                  <c:v>13607.830351830855</c:v>
                </c:pt>
                <c:pt idx="731">
                  <c:v>13622.456762547139</c:v>
                </c:pt>
                <c:pt idx="732">
                  <c:v>13637.078931453836</c:v>
                </c:pt>
                <c:pt idx="733">
                  <c:v>13651.696872186394</c:v>
                </c:pt>
                <c:pt idx="734">
                  <c:v>13666.310598353055</c:v>
                </c:pt>
                <c:pt idx="735">
                  <c:v>13680.920123534448</c:v>
                </c:pt>
                <c:pt idx="736">
                  <c:v>13695.52546128318</c:v>
                </c:pt>
                <c:pt idx="737">
                  <c:v>13710.126625123417</c:v>
                </c:pt>
                <c:pt idx="738">
                  <c:v>13724.723628550482</c:v>
                </c:pt>
                <c:pt idx="739">
                  <c:v>13739.316485030433</c:v>
                </c:pt>
                <c:pt idx="740">
                  <c:v>13753.905207999645</c:v>
                </c:pt>
                <c:pt idx="741">
                  <c:v>13768.489810864399</c:v>
                </c:pt>
                <c:pt idx="742">
                  <c:v>13783.070307000458</c:v>
                </c:pt>
                <c:pt idx="743">
                  <c:v>13797.646709752651</c:v>
                </c:pt>
                <c:pt idx="744">
                  <c:v>13812.219032434448</c:v>
                </c:pt>
                <c:pt idx="745">
                  <c:v>13826.787288327543</c:v>
                </c:pt>
                <c:pt idx="746">
                  <c:v>13841.351490681431</c:v>
                </c:pt>
                <c:pt idx="747">
                  <c:v>13855.911652712983</c:v>
                </c:pt>
                <c:pt idx="748">
                  <c:v>13870.467787606025</c:v>
                </c:pt>
                <c:pt idx="749">
                  <c:v>13885.019908510916</c:v>
                </c:pt>
                <c:pt idx="750">
                  <c:v>13899.568028544125</c:v>
                </c:pt>
                <c:pt idx="751">
                  <c:v>13914.112160787801</c:v>
                </c:pt>
                <c:pt idx="752">
                  <c:v>13928.652318289358</c:v>
                </c:pt>
                <c:pt idx="753">
                  <c:v>13943.188514061045</c:v>
                </c:pt>
                <c:pt idx="754">
                  <c:v>13957.720761079527</c:v>
                </c:pt>
                <c:pt idx="755">
                  <c:v>13972.249072285456</c:v>
                </c:pt>
                <c:pt idx="756">
                  <c:v>13986.773460583057</c:v>
                </c:pt>
                <c:pt idx="757">
                  <c:v>14001.293938839699</c:v>
                </c:pt>
                <c:pt idx="758">
                  <c:v>14015.810519885472</c:v>
                </c:pt>
                <c:pt idx="759">
                  <c:v>14030.323216512772</c:v>
                </c:pt>
                <c:pt idx="760">
                  <c:v>14044.832041475876</c:v>
                </c:pt>
                <c:pt idx="761">
                  <c:v>14059.337007490525</c:v>
                </c:pt>
                <c:pt idx="762">
                  <c:v>14073.838127233501</c:v>
                </c:pt>
                <c:pt idx="763">
                  <c:v>14088.335413342213</c:v>
                </c:pt>
                <c:pt idx="764">
                  <c:v>14102.828878414281</c:v>
                </c:pt>
                <c:pt idx="765">
                  <c:v>14117.318535007114</c:v>
                </c:pt>
                <c:pt idx="766">
                  <c:v>14131.804395637504</c:v>
                </c:pt>
                <c:pt idx="767">
                  <c:v>14146.286472781203</c:v>
                </c:pt>
                <c:pt idx="768">
                  <c:v>14160.764778872523</c:v>
                </c:pt>
                <c:pt idx="769">
                  <c:v>14175.239326303912</c:v>
                </c:pt>
                <c:pt idx="770">
                  <c:v>14189.710127425555</c:v>
                </c:pt>
                <c:pt idx="771">
                  <c:v>14204.177195781762</c:v>
                </c:pt>
                <c:pt idx="772">
                  <c:v>14218.64054529145</c:v>
                </c:pt>
                <c:pt idx="773">
                  <c:v>14233.100186619582</c:v>
                </c:pt>
                <c:pt idx="774">
                  <c:v>14247.556130523386</c:v>
                </c:pt>
                <c:pt idx="775">
                  <c:v>14262.008387846816</c:v>
                </c:pt>
                <c:pt idx="776">
                  <c:v>14276.456969515135</c:v>
                </c:pt>
                <c:pt idx="777">
                  <c:v>14290.901886529626</c:v>
                </c:pt>
                <c:pt idx="778">
                  <c:v>14305.343149962411</c:v>
                </c:pt>
                <c:pt idx="779">
                  <c:v>14319.780770951398</c:v>
                </c:pt>
                <c:pt idx="780">
                  <c:v>14334.214760695339</c:v>
                </c:pt>
                <c:pt idx="781">
                  <c:v>14348.645130449</c:v>
                </c:pt>
                <c:pt idx="782">
                  <c:v>14363.071891518463</c:v>
                </c:pt>
                <c:pt idx="783">
                  <c:v>14377.495055256511</c:v>
                </c:pt>
                <c:pt idx="784">
                  <c:v>14391.914633058153</c:v>
                </c:pt>
                <c:pt idx="785">
                  <c:v>14406.330636356239</c:v>
                </c:pt>
                <c:pt idx="786">
                  <c:v>14420.743076617186</c:v>
                </c:pt>
                <c:pt idx="787">
                  <c:v>14435.15196533682</c:v>
                </c:pt>
                <c:pt idx="788">
                  <c:v>14449.557314036314</c:v>
                </c:pt>
                <c:pt idx="789">
                  <c:v>14463.95913425823</c:v>
                </c:pt>
                <c:pt idx="790">
                  <c:v>14478.357437562661</c:v>
                </c:pt>
                <c:pt idx="791">
                  <c:v>14492.752235523483</c:v>
                </c:pt>
                <c:pt idx="792">
                  <c:v>14507.143539724693</c:v>
                </c:pt>
                <c:pt idx="793">
                  <c:v>14521.531361756852</c:v>
                </c:pt>
                <c:pt idx="794">
                  <c:v>14535.915713213615</c:v>
                </c:pt>
                <c:pt idx="795">
                  <c:v>14550.296605688367</c:v>
                </c:pt>
                <c:pt idx="796">
                  <c:v>14564.674050770944</c:v>
                </c:pt>
                <c:pt idx="797">
                  <c:v>14579.048060044439</c:v>
                </c:pt>
                <c:pt idx="798">
                  <c:v>14593.418645082113</c:v>
                </c:pt>
                <c:pt idx="799">
                  <c:v>14607.785817444372</c:v>
                </c:pt>
                <c:pt idx="800">
                  <c:v>14622.149588675851</c:v>
                </c:pt>
                <c:pt idx="801">
                  <c:v>14636.509970302572</c:v>
                </c:pt>
                <c:pt idx="802">
                  <c:v>14650.866973829181</c:v>
                </c:pt>
                <c:pt idx="803">
                  <c:v>14665.220610736278</c:v>
                </c:pt>
                <c:pt idx="804">
                  <c:v>14679.570892477814</c:v>
                </c:pt>
                <c:pt idx="805">
                  <c:v>14693.917830478576</c:v>
                </c:pt>
                <c:pt idx="806">
                  <c:v>14708.261436131748</c:v>
                </c:pt>
                <c:pt idx="807">
                  <c:v>14722.60172079654</c:v>
                </c:pt>
                <c:pt idx="808">
                  <c:v>14736.938695795896</c:v>
                </c:pt>
                <c:pt idx="809">
                  <c:v>14751.272372414282</c:v>
                </c:pt>
                <c:pt idx="810">
                  <c:v>14765.602761895525</c:v>
                </c:pt>
                <c:pt idx="811">
                  <c:v>14779.929875440745</c:v>
                </c:pt>
                <c:pt idx="812">
                  <c:v>14794.253724206335</c:v>
                </c:pt>
                <c:pt idx="813">
                  <c:v>14808.574319302024</c:v>
                </c:pt>
                <c:pt idx="814">
                  <c:v>14822.891671788993</c:v>
                </c:pt>
                <c:pt idx="815">
                  <c:v>14837.205792678062</c:v>
                </c:pt>
                <c:pt idx="816">
                  <c:v>14851.516692927937</c:v>
                </c:pt>
                <c:pt idx="817">
                  <c:v>14865.824383443518</c:v>
                </c:pt>
                <c:pt idx="818">
                  <c:v>14880.128875074273</c:v>
                </c:pt>
                <c:pt idx="819">
                  <c:v>14894.430178612656</c:v>
                </c:pt>
                <c:pt idx="820">
                  <c:v>14908.728304792601</c:v>
                </c:pt>
                <c:pt idx="821">
                  <c:v>14923.023264288056</c:v>
                </c:pt>
                <c:pt idx="822">
                  <c:v>14937.315067711585</c:v>
                </c:pt>
                <c:pt idx="823">
                  <c:v>14951.603725613008</c:v>
                </c:pt>
                <c:pt idx="824">
                  <c:v>14965.889248478112</c:v>
                </c:pt>
                <c:pt idx="825">
                  <c:v>14980.171646727398</c:v>
                </c:pt>
                <c:pt idx="826">
                  <c:v>14994.450930714886</c:v>
                </c:pt>
                <c:pt idx="827">
                  <c:v>15008.727110726963</c:v>
                </c:pt>
                <c:pt idx="828">
                  <c:v>15023.000196981286</c:v>
                </c:pt>
                <c:pt idx="829">
                  <c:v>15037.270199625724</c:v>
                </c:pt>
                <c:pt idx="830">
                  <c:v>15051.537128737347</c:v>
                </c:pt>
                <c:pt idx="831">
                  <c:v>15065.800994321469</c:v>
                </c:pt>
                <c:pt idx="832">
                  <c:v>15080.061806310714</c:v>
                </c:pt>
                <c:pt idx="833">
                  <c:v>15094.319574564142</c:v>
                </c:pt>
                <c:pt idx="834">
                  <c:v>15108.574308866415</c:v>
                </c:pt>
                <c:pt idx="835">
                  <c:v>15122.826018926984</c:v>
                </c:pt>
                <c:pt idx="836">
                  <c:v>15137.074714379341</c:v>
                </c:pt>
                <c:pt idx="837">
                  <c:v>15151.320404780294</c:v>
                </c:pt>
                <c:pt idx="838">
                  <c:v>15165.563099609275</c:v>
                </c:pt>
                <c:pt idx="839">
                  <c:v>15179.802808267697</c:v>
                </c:pt>
                <c:pt idx="840">
                  <c:v>15194.039540078336</c:v>
                </c:pt>
                <c:pt idx="841">
                  <c:v>15208.273304284752</c:v>
                </c:pt>
                <c:pt idx="842">
                  <c:v>15222.504110050741</c:v>
                </c:pt>
                <c:pt idx="843">
                  <c:v>15236.731966459816</c:v>
                </c:pt>
                <c:pt idx="844">
                  <c:v>15250.956882514731</c:v>
                </c:pt>
                <c:pt idx="845">
                  <c:v>15265.17886713702</c:v>
                </c:pt>
                <c:pt idx="846">
                  <c:v>15279.397929166576</c:v>
                </c:pt>
                <c:pt idx="847">
                  <c:v>15293.614077361257</c:v>
                </c:pt>
                <c:pt idx="848">
                  <c:v>15307.827320396513</c:v>
                </c:pt>
                <c:pt idx="849">
                  <c:v>15322.037666865052</c:v>
                </c:pt>
                <c:pt idx="850">
                  <c:v>15336.245125276522</c:v>
                </c:pt>
                <c:pt idx="851">
                  <c:v>15350.44970405723</c:v>
                </c:pt>
                <c:pt idx="852">
                  <c:v>15364.651411549863</c:v>
                </c:pt>
                <c:pt idx="853">
                  <c:v>15378.850256013264</c:v>
                </c:pt>
                <c:pt idx="854">
                  <c:v>15393.046245622205</c:v>
                </c:pt>
                <c:pt idx="855">
                  <c:v>15407.2393884672</c:v>
                </c:pt>
                <c:pt idx="856">
                  <c:v>15421.429692554329</c:v>
                </c:pt>
                <c:pt idx="857">
                  <c:v>15435.617165805088</c:v>
                </c:pt>
                <c:pt idx="858">
                  <c:v>15449.801816056255</c:v>
                </c:pt>
                <c:pt idx="859">
                  <c:v>15463.983651059785</c:v>
                </c:pt>
                <c:pt idx="860">
                  <c:v>15478.162678482717</c:v>
                </c:pt>
                <c:pt idx="861">
                  <c:v>15492.338905907096</c:v>
                </c:pt>
                <c:pt idx="862">
                  <c:v>15506.512340829922</c:v>
                </c:pt>
                <c:pt idx="863">
                  <c:v>15520.682990663112</c:v>
                </c:pt>
                <c:pt idx="864">
                  <c:v>15534.850862733474</c:v>
                </c:pt>
                <c:pt idx="865">
                  <c:v>15549.015964282708</c:v>
                </c:pt>
                <c:pt idx="866">
                  <c:v>15563.17830246741</c:v>
                </c:pt>
                <c:pt idx="867">
                  <c:v>15577.337884359102</c:v>
                </c:pt>
                <c:pt idx="868">
                  <c:v>15591.494716944266</c:v>
                </c:pt>
                <c:pt idx="869">
                  <c:v>15605.648807124398</c:v>
                </c:pt>
                <c:pt idx="870">
                  <c:v>15619.800161716083</c:v>
                </c:pt>
                <c:pt idx="871">
                  <c:v>15633.948787451058</c:v>
                </c:pt>
                <c:pt idx="872">
                  <c:v>15648.094690976317</c:v>
                </c:pt>
                <c:pt idx="873">
                  <c:v>15662.237878854206</c:v>
                </c:pt>
                <c:pt idx="874">
                  <c:v>15676.378357562546</c:v>
                </c:pt>
                <c:pt idx="875">
                  <c:v>15690.516133494744</c:v>
                </c:pt>
                <c:pt idx="876">
                  <c:v>15704.651212959943</c:v>
                </c:pt>
                <c:pt idx="877">
                  <c:v>15718.783602183159</c:v>
                </c:pt>
                <c:pt idx="878">
                  <c:v>15732.913307305436</c:v>
                </c:pt>
                <c:pt idx="879">
                  <c:v>15747.040334384015</c:v>
                </c:pt>
                <c:pt idx="880">
                  <c:v>15761.164689392499</c:v>
                </c:pt>
                <c:pt idx="881">
                  <c:v>15775.286378221037</c:v>
                </c:pt>
                <c:pt idx="882">
                  <c:v>15789.405406676513</c:v>
                </c:pt>
                <c:pt idx="883">
                  <c:v>15803.521780482739</c:v>
                </c:pt>
                <c:pt idx="884">
                  <c:v>15817.635505280663</c:v>
                </c:pt>
                <c:pt idx="885">
                  <c:v>15831.746586628569</c:v>
                </c:pt>
                <c:pt idx="886">
                  <c:v>15845.855030002303</c:v>
                </c:pt>
                <c:pt idx="887">
                  <c:v>15859.960840795486</c:v>
                </c:pt>
                <c:pt idx="888">
                  <c:v>15874.064024319741</c:v>
                </c:pt>
                <c:pt idx="889">
                  <c:v>15888.164585804934</c:v>
                </c:pt>
                <c:pt idx="890">
                  <c:v>15902.262530399399</c:v>
                </c:pt>
                <c:pt idx="891">
                  <c:v>15916.357863170189</c:v>
                </c:pt>
                <c:pt idx="892">
                  <c:v>15930.450589103315</c:v>
                </c:pt>
                <c:pt idx="893">
                  <c:v>15944.540713103999</c:v>
                </c:pt>
                <c:pt idx="894">
                  <c:v>15958.628239996926</c:v>
                </c:pt>
                <c:pt idx="895">
                  <c:v>15972.713174526503</c:v>
                </c:pt>
                <c:pt idx="896">
                  <c:v>15986.795521357115</c:v>
                </c:pt>
                <c:pt idx="897">
                  <c:v>16000.875285073389</c:v>
                </c:pt>
                <c:pt idx="898">
                  <c:v>16014.95247018046</c:v>
                </c:pt>
                <c:pt idx="899">
                  <c:v>16029.027081104239</c:v>
                </c:pt>
                <c:pt idx="900">
                  <c:v>16043.099122191676</c:v>
                </c:pt>
                <c:pt idx="901">
                  <c:v>16057.168597711037</c:v>
                </c:pt>
                <c:pt idx="902">
                  <c:v>16071.235511852179</c:v>
                </c:pt>
                <c:pt idx="903">
                  <c:v>16085.299868726814</c:v>
                </c:pt>
                <c:pt idx="904">
                  <c:v>16099.361672368792</c:v>
                </c:pt>
                <c:pt idx="905">
                  <c:v>16113.420926734374</c:v>
                </c:pt>
                <c:pt idx="906">
                  <c:v>16127.477635702508</c:v>
                </c:pt>
                <c:pt idx="907">
                  <c:v>16141.531803075104</c:v>
                </c:pt>
                <c:pt idx="908">
                  <c:v>16155.583432577319</c:v>
                </c:pt>
                <c:pt idx="909">
                  <c:v>16169.632527857822</c:v>
                </c:pt>
                <c:pt idx="910">
                  <c:v>16183.679092489079</c:v>
                </c:pt>
                <c:pt idx="911">
                  <c:v>16197.723129967628</c:v>
                </c:pt>
                <c:pt idx="912">
                  <c:v>16211.764643714352</c:v>
                </c:pt>
                <c:pt idx="913">
                  <c:v>16225.80363707476</c:v>
                </c:pt>
                <c:pt idx="914">
                  <c:v>16239.840113319253</c:v>
                </c:pt>
                <c:pt idx="915">
                  <c:v>16253.874075643407</c:v>
                </c:pt>
                <c:pt idx="916">
                  <c:v>16267.905527168237</c:v>
                </c:pt>
                <c:pt idx="917">
                  <c:v>16281.934470940476</c:v>
                </c:pt>
                <c:pt idx="918">
                  <c:v>16295.960909932835</c:v>
                </c:pt>
                <c:pt idx="919">
                  <c:v>16309.984847044279</c:v>
                </c:pt>
                <c:pt idx="920">
                  <c:v>16324.006285100289</c:v>
                </c:pt>
                <c:pt idx="921">
                  <c:v>16338.025226853129</c:v>
                </c:pt>
                <c:pt idx="922">
                  <c:v>16352.041674982105</c:v>
                </c:pt>
                <c:pt idx="923">
                  <c:v>16366.055632093827</c:v>
                </c:pt>
                <c:pt idx="924">
                  <c:v>16380.067100722468</c:v>
                </c:pt>
                <c:pt idx="925">
                  <c:v>16394.076083330023</c:v>
                </c:pt>
                <c:pt idx="926">
                  <c:v>16408.08258230655</c:v>
                </c:pt>
                <c:pt idx="927">
                  <c:v>16422.086599970437</c:v>
                </c:pt>
                <c:pt idx="928">
                  <c:v>16436.088138568637</c:v>
                </c:pt>
                <c:pt idx="929">
                  <c:v>16450.087200276925</c:v>
                </c:pt>
                <c:pt idx="930">
                  <c:v>16464.083787200132</c:v>
                </c:pt>
                <c:pt idx="931">
                  <c:v>16478.077901372388</c:v>
                </c:pt>
                <c:pt idx="932">
                  <c:v>16492.069544757356</c:v>
                </c:pt>
                <c:pt idx="933">
                  <c:v>16506.058719248478</c:v>
                </c:pt>
                <c:pt idx="934">
                  <c:v>16520.045426669185</c:v>
                </c:pt>
                <c:pt idx="935">
                  <c:v>16534.029668773146</c:v>
                </c:pt>
                <c:pt idx="936">
                  <c:v>16548.011447244484</c:v>
                </c:pt>
                <c:pt idx="937">
                  <c:v>16561.990763697988</c:v>
                </c:pt>
                <c:pt idx="938">
                  <c:v>16575.967619679348</c:v>
                </c:pt>
                <c:pt idx="939">
                  <c:v>16589.942016665358</c:v>
                </c:pt>
                <c:pt idx="940">
                  <c:v>16603.913956064134</c:v>
                </c:pt>
                <c:pt idx="941">
                  <c:v>16617.883439215315</c:v>
                </c:pt>
                <c:pt idx="942">
                  <c:v>16631.850467390275</c:v>
                </c:pt>
                <c:pt idx="943">
                  <c:v>16645.815041792317</c:v>
                </c:pt>
                <c:pt idx="944">
                  <c:v>16659.777163556879</c:v>
                </c:pt>
                <c:pt idx="945">
                  <c:v>16673.736833751715</c:v>
                </c:pt>
                <c:pt idx="946">
                  <c:v>16687.694053377094</c:v>
                </c:pt>
                <c:pt idx="947">
                  <c:v>16701.648823365991</c:v>
                </c:pt>
                <c:pt idx="948">
                  <c:v>16715.60114458426</c:v>
                </c:pt>
                <c:pt idx="949">
                  <c:v>16729.551017830818</c:v>
                </c:pt>
                <c:pt idx="950">
                  <c:v>16743.498443837816</c:v>
                </c:pt>
                <c:pt idx="951">
                  <c:v>16757.443423270823</c:v>
                </c:pt>
                <c:pt idx="952">
                  <c:v>16771.38595672898</c:v>
                </c:pt>
                <c:pt idx="953">
                  <c:v>16785.326044745176</c:v>
                </c:pt>
                <c:pt idx="954">
                  <c:v>16799.263687786199</c:v>
                </c:pt>
                <c:pt idx="955">
                  <c:v>16813.198886252903</c:v>
                </c:pt>
                <c:pt idx="956">
                  <c:v>16827.131640480358</c:v>
                </c:pt>
                <c:pt idx="957">
                  <c:v>16841.061950737992</c:v>
                </c:pt>
                <c:pt idx="958">
                  <c:v>16854.989817229754</c:v>
                </c:pt>
                <c:pt idx="959">
                  <c:v>16868.91524009424</c:v>
                </c:pt>
                <c:pt idx="960">
                  <c:v>16882.838219404843</c:v>
                </c:pt>
                <c:pt idx="961">
                  <c:v>16896.758755169885</c:v>
                </c:pt>
                <c:pt idx="962">
                  <c:v>16910.676847332754</c:v>
                </c:pt>
                <c:pt idx="963">
                  <c:v>16924.592495772024</c:v>
                </c:pt>
                <c:pt idx="964">
                  <c:v>16938.505700301583</c:v>
                </c:pt>
                <c:pt idx="965">
                  <c:v>16952.416460670756</c:v>
                </c:pt>
                <c:pt idx="966">
                  <c:v>16966.32477656443</c:v>
                </c:pt>
                <c:pt idx="967">
                  <c:v>16980.230647603159</c:v>
                </c:pt>
                <c:pt idx="968">
                  <c:v>16994.134073343277</c:v>
                </c:pt>
                <c:pt idx="969">
                  <c:v>17008.035053277006</c:v>
                </c:pt>
                <c:pt idx="970">
                  <c:v>17021.933586832569</c:v>
                </c:pt>
                <c:pt idx="971">
                  <c:v>17035.829673374283</c:v>
                </c:pt>
                <c:pt idx="972">
                  <c:v>17049.723312202663</c:v>
                </c:pt>
                <c:pt idx="973">
                  <c:v>17063.614502554508</c:v>
                </c:pt>
                <c:pt idx="974">
                  <c:v>17077.503243603009</c:v>
                </c:pt>
                <c:pt idx="975">
                  <c:v>17091.389534457827</c:v>
                </c:pt>
                <c:pt idx="976">
                  <c:v>17105.273374165179</c:v>
                </c:pt>
                <c:pt idx="977">
                  <c:v>17119.15476170793</c:v>
                </c:pt>
                <c:pt idx="978">
                  <c:v>17133.033696005667</c:v>
                </c:pt>
                <c:pt idx="979">
                  <c:v>17146.910175914778</c:v>
                </c:pt>
                <c:pt idx="980">
                  <c:v>17160.784200228532</c:v>
                </c:pt>
                <c:pt idx="981">
                  <c:v>17174.655767677148</c:v>
                </c:pt>
                <c:pt idx="982">
                  <c:v>17188.524876927859</c:v>
                </c:pt>
                <c:pt idx="983">
                  <c:v>17202.391526584994</c:v>
                </c:pt>
                <c:pt idx="984">
                  <c:v>17216.255715190033</c:v>
                </c:pt>
                <c:pt idx="985">
                  <c:v>17230.117441221675</c:v>
                </c:pt>
                <c:pt idx="986">
                  <c:v>17243.97670309589</c:v>
                </c:pt>
                <c:pt idx="987">
                  <c:v>17257.83349916599</c:v>
                </c:pt>
                <c:pt idx="988">
                  <c:v>17271.687827722682</c:v>
                </c:pt>
                <c:pt idx="989">
                  <c:v>17285.539686994111</c:v>
                </c:pt>
                <c:pt idx="990">
                  <c:v>17299.389075145929</c:v>
                </c:pt>
                <c:pt idx="991">
                  <c:v>17313.235990281337</c:v>
                </c:pt>
                <c:pt idx="992">
                  <c:v>17327.080430441136</c:v>
                </c:pt>
                <c:pt idx="993">
                  <c:v>17340.922393603774</c:v>
                </c:pt>
                <c:pt idx="994">
                  <c:v>17354.761877685389</c:v>
                </c:pt>
                <c:pt idx="995">
                  <c:v>17368.598880539859</c:v>
                </c:pt>
                <c:pt idx="996">
                  <c:v>17382.433399958842</c:v>
                </c:pt>
                <c:pt idx="997">
                  <c:v>17396.265433671819</c:v>
                </c:pt>
                <c:pt idx="998">
                  <c:v>17410.09497934613</c:v>
                </c:pt>
                <c:pt idx="999">
                  <c:v>17423.922034587016</c:v>
                </c:pt>
                <c:pt idx="1000">
                  <c:v>17437.746596937664</c:v>
                </c:pt>
                <c:pt idx="1001">
                  <c:v>17451.568663879232</c:v>
                </c:pt>
                <c:pt idx="1002">
                  <c:v>17465.388232830897</c:v>
                </c:pt>
                <c:pt idx="1003">
                  <c:v>17479.205301149887</c:v>
                </c:pt>
                <c:pt idx="1004">
                  <c:v>17493.019866131512</c:v>
                </c:pt>
                <c:pt idx="1005">
                  <c:v>17506.831925009203</c:v>
                </c:pt>
                <c:pt idx="1006">
                  <c:v>17520.641474954547</c:v>
                </c:pt>
                <c:pt idx="1007">
                  <c:v>17534.448513077328</c:v>
                </c:pt>
                <c:pt idx="1008">
                  <c:v>17548.253036425544</c:v>
                </c:pt>
                <c:pt idx="1009">
                  <c:v>17562.055041985455</c:v>
                </c:pt>
                <c:pt idx="1010">
                  <c:v>17575.854526681618</c:v>
                </c:pt>
                <c:pt idx="1011">
                  <c:v>17589.651487376912</c:v>
                </c:pt>
                <c:pt idx="1012">
                  <c:v>17603.445920872578</c:v>
                </c:pt>
                <c:pt idx="1013">
                  <c:v>17617.237823908261</c:v>
                </c:pt>
                <c:pt idx="1014">
                  <c:v>17631.027193162026</c:v>
                </c:pt>
                <c:pt idx="1015">
                  <c:v>17644.81402525042</c:v>
                </c:pt>
                <c:pt idx="1016">
                  <c:v>17658.59831672849</c:v>
                </c:pt>
                <c:pt idx="1017">
                  <c:v>17672.38006408983</c:v>
                </c:pt>
                <c:pt idx="1018">
                  <c:v>17686.159263766614</c:v>
                </c:pt>
                <c:pt idx="1019">
                  <c:v>17699.935912129644</c:v>
                </c:pt>
                <c:pt idx="1020">
                  <c:v>17713.710005488381</c:v>
                </c:pt>
                <c:pt idx="1021">
                  <c:v>17727.481540091001</c:v>
                </c:pt>
                <c:pt idx="1022">
                  <c:v>17741.250512124425</c:v>
                </c:pt>
                <c:pt idx="1023">
                  <c:v>17755.016917714376</c:v>
                </c:pt>
                <c:pt idx="1024">
                  <c:v>17768.780752925421</c:v>
                </c:pt>
                <c:pt idx="1025">
                  <c:v>17782.542013761024</c:v>
                </c:pt>
                <c:pt idx="1026">
                  <c:v>17796.300696163591</c:v>
                </c:pt>
                <c:pt idx="1027">
                  <c:v>17810.056796014531</c:v>
                </c:pt>
                <c:pt idx="1028">
                  <c:v>17823.810309134304</c:v>
                </c:pt>
                <c:pt idx="1029">
                  <c:v>17837.561231282489</c:v>
                </c:pt>
                <c:pt idx="1030">
                  <c:v>17851.309558157838</c:v>
                </c:pt>
                <c:pt idx="1031">
                  <c:v>17865.055285398335</c:v>
                </c:pt>
                <c:pt idx="1032">
                  <c:v>17878.798408581275</c:v>
                </c:pt>
                <c:pt idx="1033">
                  <c:v>17892.538923223317</c:v>
                </c:pt>
                <c:pt idx="1034">
                  <c:v>17906.276824780569</c:v>
                </c:pt>
                <c:pt idx="1035">
                  <c:v>17920.012108648654</c:v>
                </c:pt>
                <c:pt idx="1036">
                  <c:v>17933.744770162797</c:v>
                </c:pt>
                <c:pt idx="1037">
                  <c:v>17947.474804597896</c:v>
                </c:pt>
                <c:pt idx="1038">
                  <c:v>17961.202207168608</c:v>
                </c:pt>
                <c:pt idx="1039">
                  <c:v>17974.926973029451</c:v>
                </c:pt>
                <c:pt idx="1040">
                  <c:v>17988.649097274883</c:v>
                </c:pt>
                <c:pt idx="1041">
                  <c:v>18002.368574939399</c:v>
                </c:pt>
                <c:pt idx="1042">
                  <c:v>18016.085400997639</c:v>
                </c:pt>
                <c:pt idx="1043">
                  <c:v>18029.799570364485</c:v>
                </c:pt>
                <c:pt idx="1044">
                  <c:v>18043.511077895175</c:v>
                </c:pt>
                <c:pt idx="1045">
                  <c:v>18057.21991838541</c:v>
                </c:pt>
                <c:pt idx="1046">
                  <c:v>18070.926086571479</c:v>
                </c:pt>
                <c:pt idx="1047">
                  <c:v>18084.629577130374</c:v>
                </c:pt>
                <c:pt idx="1048">
                  <c:v>18098.330384679921</c:v>
                </c:pt>
                <c:pt idx="1049">
                  <c:v>18112.028503778914</c:v>
                </c:pt>
                <c:pt idx="1050">
                  <c:v>18125.723928927247</c:v>
                </c:pt>
                <c:pt idx="1051">
                  <c:v>18139.416654566063</c:v>
                </c:pt>
                <c:pt idx="1052">
                  <c:v>18153.106675077888</c:v>
                </c:pt>
                <c:pt idx="1053">
                  <c:v>18166.793984786804</c:v>
                </c:pt>
                <c:pt idx="1054">
                  <c:v>18180.478577958591</c:v>
                </c:pt>
                <c:pt idx="1055">
                  <c:v>18194.160448800896</c:v>
                </c:pt>
                <c:pt idx="1056">
                  <c:v>18207.839591463409</c:v>
                </c:pt>
                <c:pt idx="1057">
                  <c:v>18221.516000038027</c:v>
                </c:pt>
                <c:pt idx="1058">
                  <c:v>18235.189668559051</c:v>
                </c:pt>
                <c:pt idx="1059">
                  <c:v>18248.860591003358</c:v>
                </c:pt>
                <c:pt idx="1060">
                  <c:v>18262.52876129061</c:v>
                </c:pt>
                <c:pt idx="1061">
                  <c:v>18276.194173283446</c:v>
                </c:pt>
                <c:pt idx="1062">
                  <c:v>18289.856820787692</c:v>
                </c:pt>
                <c:pt idx="1063">
                  <c:v>18303.516697552579</c:v>
                </c:pt>
                <c:pt idx="1064">
                  <c:v>18317.173797270956</c:v>
                </c:pt>
                <c:pt idx="1065">
                  <c:v>18330.828113579526</c:v>
                </c:pt>
                <c:pt idx="1066">
                  <c:v>18344.479640059079</c:v>
                </c:pt>
                <c:pt idx="1067">
                  <c:v>18358.128370234732</c:v>
                </c:pt>
                <c:pt idx="1068">
                  <c:v>18371.774297576179</c:v>
                </c:pt>
                <c:pt idx="1069">
                  <c:v>18385.417415497952</c:v>
                </c:pt>
                <c:pt idx="1070">
                  <c:v>18399.057717359683</c:v>
                </c:pt>
                <c:pt idx="1071">
                  <c:v>18412.695196466379</c:v>
                </c:pt>
                <c:pt idx="1072">
                  <c:v>18426.329846068693</c:v>
                </c:pt>
                <c:pt idx="1073">
                  <c:v>18439.961659363224</c:v>
                </c:pt>
                <c:pt idx="1074">
                  <c:v>18453.590629492806</c:v>
                </c:pt>
                <c:pt idx="1075">
                  <c:v>18467.21674954682</c:v>
                </c:pt>
                <c:pt idx="1076">
                  <c:v>18480.840012561493</c:v>
                </c:pt>
                <c:pt idx="1077">
                  <c:v>18494.460411520238</c:v>
                </c:pt>
                <c:pt idx="1078">
                  <c:v>18508.077939353963</c:v>
                </c:pt>
                <c:pt idx="1079">
                  <c:v>18521.692588941427</c:v>
                </c:pt>
                <c:pt idx="1080">
                  <c:v>18535.304353109575</c:v>
                </c:pt>
                <c:pt idx="1081">
                  <c:v>18548.913224633907</c:v>
                </c:pt>
                <c:pt idx="1082">
                  <c:v>18562.519196238823</c:v>
                </c:pt>
                <c:pt idx="1083">
                  <c:v>18576.122260598015</c:v>
                </c:pt>
                <c:pt idx="1084">
                  <c:v>18589.722410334845</c:v>
                </c:pt>
                <c:pt idx="1085">
                  <c:v>18603.319638022738</c:v>
                </c:pt>
                <c:pt idx="1086">
                  <c:v>18616.913936185578</c:v>
                </c:pt>
                <c:pt idx="1087">
                  <c:v>18630.505297298125</c:v>
                </c:pt>
                <c:pt idx="1088">
                  <c:v>18644.093713786442</c:v>
                </c:pt>
                <c:pt idx="1089">
                  <c:v>18657.679178028317</c:v>
                </c:pt>
                <c:pt idx="1090">
                  <c:v>18671.261682353703</c:v>
                </c:pt>
                <c:pt idx="1091">
                  <c:v>18684.841219045178</c:v>
                </c:pt>
                <c:pt idx="1092">
                  <c:v>18698.417780338405</c:v>
                </c:pt>
                <c:pt idx="1093">
                  <c:v>18711.991358422591</c:v>
                </c:pt>
                <c:pt idx="1094">
                  <c:v>18725.561945440986</c:v>
                </c:pt>
                <c:pt idx="1095">
                  <c:v>18739.129533491363</c:v>
                </c:pt>
                <c:pt idx="1096">
                  <c:v>18752.694114626524</c:v>
                </c:pt>
                <c:pt idx="1097">
                  <c:v>18766.255680854818</c:v>
                </c:pt>
                <c:pt idx="1098">
                  <c:v>18779.814224140657</c:v>
                </c:pt>
                <c:pt idx="1099">
                  <c:v>18793.36973640506</c:v>
                </c:pt>
                <c:pt idx="1100">
                  <c:v>18806.922209526194</c:v>
                </c:pt>
                <c:pt idx="1101">
                  <c:v>18820.471635339931</c:v>
                </c:pt>
                <c:pt idx="1102">
                  <c:v>18834.018005640417</c:v>
                </c:pt>
                <c:pt idx="1103">
                  <c:v>18847.561312180653</c:v>
                </c:pt>
                <c:pt idx="1104">
                  <c:v>18861.101546673082</c:v>
                </c:pt>
                <c:pt idx="1105">
                  <c:v>18874.638700790201</c:v>
                </c:pt>
                <c:pt idx="1106">
                  <c:v>18888.172766165164</c:v>
                </c:pt>
                <c:pt idx="1107">
                  <c:v>18901.703734392413</c:v>
                </c:pt>
                <c:pt idx="1108">
                  <c:v>18915.231597028316</c:v>
                </c:pt>
                <c:pt idx="1109">
                  <c:v>18928.756345591817</c:v>
                </c:pt>
                <c:pt idx="1110">
                  <c:v>18942.277971565094</c:v>
                </c:pt>
                <c:pt idx="1111">
                  <c:v>18955.796466394237</c:v>
                </c:pt>
                <c:pt idx="1112">
                  <c:v>18969.311821489933</c:v>
                </c:pt>
                <c:pt idx="1113">
                  <c:v>18982.824028228166</c:v>
                </c:pt>
                <c:pt idx="1114">
                  <c:v>18996.33307795092</c:v>
                </c:pt>
                <c:pt idx="1115">
                  <c:v>19009.838961966907</c:v>
                </c:pt>
                <c:pt idx="1116">
                  <c:v>19023.341671552309</c:v>
                </c:pt>
                <c:pt idx="1117">
                  <c:v>19036.841197951519</c:v>
                </c:pt>
                <c:pt idx="1118">
                  <c:v>19050.3375323779</c:v>
                </c:pt>
                <c:pt idx="1119">
                  <c:v>19063.830666014568</c:v>
                </c:pt>
                <c:pt idx="1120">
                  <c:v>19077.320590015173</c:v>
                </c:pt>
                <c:pt idx="1121">
                  <c:v>19090.807295504703</c:v>
                </c:pt>
                <c:pt idx="1122">
                  <c:v>19104.290773580291</c:v>
                </c:pt>
                <c:pt idx="1123">
                  <c:v>19117.771015312057</c:v>
                </c:pt>
                <c:pt idx="1124">
                  <c:v>19131.248011743926</c:v>
                </c:pt>
                <c:pt idx="1125">
                  <c:v>19144.721753894504</c:v>
                </c:pt>
                <c:pt idx="1126">
                  <c:v>19158.192232757934</c:v>
                </c:pt>
                <c:pt idx="1127">
                  <c:v>19171.659439304774</c:v>
                </c:pt>
                <c:pt idx="1128">
                  <c:v>19185.123364482904</c:v>
                </c:pt>
                <c:pt idx="1129">
                  <c:v>19198.58399921843</c:v>
                </c:pt>
                <c:pt idx="1130">
                  <c:v>19212.041334416597</c:v>
                </c:pt>
                <c:pt idx="1131">
                  <c:v>19225.495360962748</c:v>
                </c:pt>
                <c:pt idx="1132">
                  <c:v>19238.946069723253</c:v>
                </c:pt>
                <c:pt idx="1133">
                  <c:v>19252.39345154649</c:v>
                </c:pt>
                <c:pt idx="1134">
                  <c:v>19265.837497263819</c:v>
                </c:pt>
                <c:pt idx="1135">
                  <c:v>19279.278197690586</c:v>
                </c:pt>
                <c:pt idx="1136">
                  <c:v>19292.715543627117</c:v>
                </c:pt>
                <c:pt idx="1137">
                  <c:v>19306.149525859753</c:v>
                </c:pt>
                <c:pt idx="1138">
                  <c:v>19319.580135161897</c:v>
                </c:pt>
                <c:pt idx="1139">
                  <c:v>19333.007362295051</c:v>
                </c:pt>
                <c:pt idx="1140">
                  <c:v>19346.431198009901</c:v>
                </c:pt>
                <c:pt idx="1141">
                  <c:v>19359.851633047398</c:v>
                </c:pt>
                <c:pt idx="1142">
                  <c:v>19373.268658139852</c:v>
                </c:pt>
                <c:pt idx="1143">
                  <c:v>19386.682264012055</c:v>
                </c:pt>
                <c:pt idx="1144">
                  <c:v>19400.092441382418</c:v>
                </c:pt>
                <c:pt idx="1145">
                  <c:v>19413.499180964103</c:v>
                </c:pt>
                <c:pt idx="1146">
                  <c:v>19426.902473466205</c:v>
                </c:pt>
                <c:pt idx="1147">
                  <c:v>19440.302308922495</c:v>
                </c:pt>
                <c:pt idx="1148">
                  <c:v>19453.698676699674</c:v>
                </c:pt>
                <c:pt idx="1149">
                  <c:v>19467.091567517673</c:v>
                </c:pt>
                <c:pt idx="1150">
                  <c:v>19480.480972101079</c:v>
                </c:pt>
                <c:pt idx="1151">
                  <c:v>19493.866881180358</c:v>
                </c:pt>
                <c:pt idx="1152">
                  <c:v>19507.249285493115</c:v>
                </c:pt>
                <c:pt idx="1153">
                  <c:v>19520.62817578535</c:v>
                </c:pt>
                <c:pt idx="1154">
                  <c:v>19534.003542812748</c:v>
                </c:pt>
                <c:pt idx="1155">
                  <c:v>19547.375377341963</c:v>
                </c:pt>
                <c:pt idx="1156">
                  <c:v>19560.743670151922</c:v>
                </c:pt>
                <c:pt idx="1157">
                  <c:v>19574.108412035159</c:v>
                </c:pt>
                <c:pt idx="1158">
                  <c:v>19587.469593799138</c:v>
                </c:pt>
                <c:pt idx="1159">
                  <c:v>19600.827206267604</c:v>
                </c:pt>
                <c:pt idx="1160">
                  <c:v>19614.181240281956</c:v>
                </c:pt>
                <c:pt idx="1161">
                  <c:v>19627.531686702616</c:v>
                </c:pt>
                <c:pt idx="1162">
                  <c:v>19640.878536410422</c:v>
                </c:pt>
                <c:pt idx="1163">
                  <c:v>19654.221780308049</c:v>
                </c:pt>
                <c:pt idx="1164">
                  <c:v>19667.56140932141</c:v>
                </c:pt>
                <c:pt idx="1165">
                  <c:v>19680.897414401112</c:v>
                </c:pt>
                <c:pt idx="1166">
                  <c:v>19694.229786523898</c:v>
                </c:pt>
                <c:pt idx="1167">
                  <c:v>19707.55851669412</c:v>
                </c:pt>
                <c:pt idx="1168">
                  <c:v>19720.883595945219</c:v>
                </c:pt>
                <c:pt idx="1169">
                  <c:v>19734.205015341216</c:v>
                </c:pt>
                <c:pt idx="1170">
                  <c:v>19747.522765978243</c:v>
                </c:pt>
                <c:pt idx="1171">
                  <c:v>19760.836838986052</c:v>
                </c:pt>
                <c:pt idx="1172">
                  <c:v>19774.147225529567</c:v>
                </c:pt>
                <c:pt idx="1173">
                  <c:v>19787.453916810446</c:v>
                </c:pt>
                <c:pt idx="1174">
                  <c:v>19800.756904068654</c:v>
                </c:pt>
                <c:pt idx="1175">
                  <c:v>19814.056178584055</c:v>
                </c:pt>
                <c:pt idx="1176">
                  <c:v>19827.35173167802</c:v>
                </c:pt>
                <c:pt idx="1177">
                  <c:v>19840.64355471505</c:v>
                </c:pt>
                <c:pt idx="1178">
                  <c:v>19853.931639104416</c:v>
                </c:pt>
                <c:pt idx="1179">
                  <c:v>19867.21597630181</c:v>
                </c:pt>
                <c:pt idx="1180">
                  <c:v>19880.496557811035</c:v>
                </c:pt>
                <c:pt idx="1181">
                  <c:v>19893.773375185676</c:v>
                </c:pt>
                <c:pt idx="1182">
                  <c:v>19907.04642003082</c:v>
                </c:pt>
                <c:pt idx="1183">
                  <c:v>19920.315684004774</c:v>
                </c:pt>
                <c:pt idx="1184">
                  <c:v>19933.581158820809</c:v>
                </c:pt>
                <c:pt idx="1185">
                  <c:v>19946.84283315673</c:v>
                </c:pt>
                <c:pt idx="1186">
                  <c:v>19960.100696314661</c:v>
                </c:pt>
                <c:pt idx="1187">
                  <c:v>19973.354738817277</c:v>
                </c:pt>
                <c:pt idx="1188">
                  <c:v>19986.604951175079</c:v>
                </c:pt>
                <c:pt idx="1189">
                  <c:v>19999.851323886622</c:v>
                </c:pt>
                <c:pt idx="1190">
                  <c:v>20013.093847438711</c:v>
                </c:pt>
                <c:pt idx="1191">
                  <c:v>20026.332512306628</c:v>
                </c:pt>
                <c:pt idx="1192">
                  <c:v>20039.567308954331</c:v>
                </c:pt>
                <c:pt idx="1193">
                  <c:v>20052.798227834664</c:v>
                </c:pt>
                <c:pt idx="1194">
                  <c:v>20066.025259389568</c:v>
                </c:pt>
                <c:pt idx="1195">
                  <c:v>20079.248394050283</c:v>
                </c:pt>
                <c:pt idx="1196">
                  <c:v>20092.467622237546</c:v>
                </c:pt>
                <c:pt idx="1197">
                  <c:v>20105.682934361808</c:v>
                </c:pt>
                <c:pt idx="1198">
                  <c:v>20118.89432082342</c:v>
                </c:pt>
                <c:pt idx="1199">
                  <c:v>20132.101772012837</c:v>
                </c:pt>
                <c:pt idx="1200">
                  <c:v>20145.305278310825</c:v>
                </c:pt>
                <c:pt idx="1201">
                  <c:v>20158.504830088641</c:v>
                </c:pt>
                <c:pt idx="1202">
                  <c:v>20171.700417708245</c:v>
                </c:pt>
                <c:pt idx="1203">
                  <c:v>20184.892031522486</c:v>
                </c:pt>
                <c:pt idx="1204">
                  <c:v>20198.079661875287</c:v>
                </c:pt>
                <c:pt idx="1205">
                  <c:v>20211.263299101844</c:v>
                </c:pt>
                <c:pt idx="1206">
                  <c:v>20224.442933528819</c:v>
                </c:pt>
                <c:pt idx="1207">
                  <c:v>20237.618555474521</c:v>
                </c:pt>
                <c:pt idx="1208">
                  <c:v>20250.790155249091</c:v>
                </c:pt>
                <c:pt idx="1209">
                  <c:v>20263.957723154694</c:v>
                </c:pt>
                <c:pt idx="1210">
                  <c:v>20277.121249485692</c:v>
                </c:pt>
                <c:pt idx="1211">
                  <c:v>20290.280724528831</c:v>
                </c:pt>
                <c:pt idx="1212">
                  <c:v>20303.436138563426</c:v>
                </c:pt>
                <c:pt idx="1213">
                  <c:v>20316.58748186153</c:v>
                </c:pt>
                <c:pt idx="1214">
                  <c:v>20329.734744688121</c:v>
                </c:pt>
                <c:pt idx="1215">
                  <c:v>20342.877917301266</c:v>
                </c:pt>
                <c:pt idx="1216">
                  <c:v>20356.016989952303</c:v>
                </c:pt>
                <c:pt idx="1217">
                  <c:v>20369.151952886012</c:v>
                </c:pt>
                <c:pt idx="1218">
                  <c:v>20382.282796340787</c:v>
                </c:pt>
                <c:pt idx="1219">
                  <c:v>20395.409510548801</c:v>
                </c:pt>
                <c:pt idx="1220">
                  <c:v>20408.532085736173</c:v>
                </c:pt>
                <c:pt idx="1221">
                  <c:v>20421.650512123146</c:v>
                </c:pt>
                <c:pt idx="1222">
                  <c:v>20434.764779924233</c:v>
                </c:pt>
                <c:pt idx="1223">
                  <c:v>20447.874879348394</c:v>
                </c:pt>
                <c:pt idx="1224">
                  <c:v>20460.980800599194</c:v>
                </c:pt>
                <c:pt idx="1225">
                  <c:v>20474.08253387496</c:v>
                </c:pt>
                <c:pt idx="1226">
                  <c:v>20487.18006936894</c:v>
                </c:pt>
                <c:pt idx="1227">
                  <c:v>20500.273397269462</c:v>
                </c:pt>
                <c:pt idx="1228">
                  <c:v>20513.362507760088</c:v>
                </c:pt>
                <c:pt idx="1229">
                  <c:v>20526.447391019767</c:v>
                </c:pt>
                <c:pt idx="1230">
                  <c:v>20539.528037222983</c:v>
                </c:pt>
                <c:pt idx="1231">
                  <c:v>20552.604436539914</c:v>
                </c:pt>
                <c:pt idx="1232">
                  <c:v>20565.676579136572</c:v>
                </c:pt>
                <c:pt idx="1233">
                  <c:v>20578.744455174954</c:v>
                </c:pt>
                <c:pt idx="1234">
                  <c:v>20591.808054813187</c:v>
                </c:pt>
                <c:pt idx="1235">
                  <c:v>20604.867368205676</c:v>
                </c:pt>
                <c:pt idx="1236">
                  <c:v>20617.922385503236</c:v>
                </c:pt>
                <c:pt idx="1237">
                  <c:v>20630.973096853239</c:v>
                </c:pt>
                <c:pt idx="1238">
                  <c:v>20644.019492399755</c:v>
                </c:pt>
                <c:pt idx="1239">
                  <c:v>20657.061562283685</c:v>
                </c:pt>
                <c:pt idx="1240">
                  <c:v>20670.0992966429</c:v>
                </c:pt>
                <c:pt idx="1241">
                  <c:v>20683.132685612374</c:v>
                </c:pt>
                <c:pt idx="1242">
                  <c:v>20696.161719324311</c:v>
                </c:pt>
                <c:pt idx="1243">
                  <c:v>20709.186387908288</c:v>
                </c:pt>
                <c:pt idx="1244">
                  <c:v>20722.206681491374</c:v>
                </c:pt>
                <c:pt idx="1245">
                  <c:v>20735.22259019826</c:v>
                </c:pt>
                <c:pt idx="1246">
                  <c:v>20748.234104151386</c:v>
                </c:pt>
                <c:pt idx="1247">
                  <c:v>20761.241213471068</c:v>
                </c:pt>
                <c:pt idx="1248">
                  <c:v>20774.243908275617</c:v>
                </c:pt>
                <c:pt idx="1249">
                  <c:v>20787.242178681459</c:v>
                </c:pt>
                <c:pt idx="1250">
                  <c:v>20800.236014803264</c:v>
                </c:pt>
                <c:pt idx="1251">
                  <c:v>20813.225406754049</c:v>
                </c:pt>
                <c:pt idx="1252">
                  <c:v>20826.210344645304</c:v>
                </c:pt>
                <c:pt idx="1253">
                  <c:v>20839.190818587111</c:v>
                </c:pt>
                <c:pt idx="1254">
                  <c:v>20852.166818688245</c:v>
                </c:pt>
                <c:pt idx="1255">
                  <c:v>20865.138335056297</c:v>
                </c:pt>
                <c:pt idx="1256">
                  <c:v>20878.10535779778</c:v>
                </c:pt>
                <c:pt idx="1257">
                  <c:v>20891.067877018228</c:v>
                </c:pt>
                <c:pt idx="1258">
                  <c:v>20904.02588282232</c:v>
                </c:pt>
                <c:pt idx="1259">
                  <c:v>20916.979365313975</c:v>
                </c:pt>
                <c:pt idx="1260">
                  <c:v>20929.928314596455</c:v>
                </c:pt>
                <c:pt idx="1261">
                  <c:v>20942.87272077247</c:v>
                </c:pt>
                <c:pt idx="1262">
                  <c:v>20955.81257394428</c:v>
                </c:pt>
                <c:pt idx="1263">
                  <c:v>20968.74786421379</c:v>
                </c:pt>
                <c:pt idx="1264">
                  <c:v>20981.678581682649</c:v>
                </c:pt>
                <c:pt idx="1265">
                  <c:v>20994.604716452344</c:v>
                </c:pt>
                <c:pt idx="1266">
                  <c:v>21007.526258624301</c:v>
                </c:pt>
                <c:pt idx="1267">
                  <c:v>21020.44319829997</c:v>
                </c:pt>
                <c:pt idx="1268">
                  <c:v>21033.355525580919</c:v>
                </c:pt>
                <c:pt idx="1269">
                  <c:v>21046.263230568922</c:v>
                </c:pt>
                <c:pt idx="1270">
                  <c:v>21059.166303366055</c:v>
                </c:pt>
                <c:pt idx="1271">
                  <c:v>21072.064734074767</c:v>
                </c:pt>
                <c:pt idx="1272">
                  <c:v>21084.958512797981</c:v>
                </c:pt>
                <c:pt idx="1273">
                  <c:v>21097.847629639167</c:v>
                </c:pt>
                <c:pt idx="1274">
                  <c:v>21110.732074702428</c:v>
                </c:pt>
                <c:pt idx="1275">
                  <c:v>21123.61183809258</c:v>
                </c:pt>
                <c:pt idx="1276">
                  <c:v>21136.486909915231</c:v>
                </c:pt>
                <c:pt idx="1277">
                  <c:v>21149.357280276861</c:v>
                </c:pt>
                <c:pt idx="1278">
                  <c:v>21162.222939284889</c:v>
                </c:pt>
                <c:pt idx="1279">
                  <c:v>21175.083877047757</c:v>
                </c:pt>
                <c:pt idx="1280">
                  <c:v>21187.940083674999</c:v>
                </c:pt>
                <c:pt idx="1281">
                  <c:v>21200.791549277314</c:v>
                </c:pt>
                <c:pt idx="1282">
                  <c:v>21213.63826396663</c:v>
                </c:pt>
                <c:pt idx="1283">
                  <c:v>21226.480217856184</c:v>
                </c:pt>
                <c:pt idx="1284">
                  <c:v>21239.31740106058</c:v>
                </c:pt>
                <c:pt idx="1285">
                  <c:v>21252.149803695855</c:v>
                </c:pt>
                <c:pt idx="1286">
                  <c:v>21264.977415879548</c:v>
                </c:pt>
                <c:pt idx="1287">
                  <c:v>21277.800227730764</c:v>
                </c:pt>
                <c:pt idx="1288">
                  <c:v>21290.618229370222</c:v>
                </c:pt>
                <c:pt idx="1289">
                  <c:v>21303.431410920333</c:v>
                </c:pt>
                <c:pt idx="1290">
                  <c:v>21316.239762505247</c:v>
                </c:pt>
                <c:pt idx="1291">
                  <c:v>21329.043274250911</c:v>
                </c:pt>
                <c:pt idx="1292">
                  <c:v>21341.841936285135</c:v>
                </c:pt>
                <c:pt idx="1293">
                  <c:v>21354.63573873763</c:v>
                </c:pt>
                <c:pt idx="1294">
                  <c:v>21367.424671740078</c:v>
                </c:pt>
                <c:pt idx="1295">
                  <c:v>21380.208725426168</c:v>
                </c:pt>
                <c:pt idx="1296">
                  <c:v>21392.987889931661</c:v>
                </c:pt>
                <c:pt idx="1297">
                  <c:v>21405.762155394426</c:v>
                </c:pt>
                <c:pt idx="1298">
                  <c:v>21418.531511954498</c:v>
                </c:pt>
                <c:pt idx="1299">
                  <c:v>21431.29594975412</c:v>
                </c:pt>
                <c:pt idx="1300">
                  <c:v>21444.055458937786</c:v>
                </c:pt>
                <c:pt idx="1301">
                  <c:v>21456.810029652293</c:v>
                </c:pt>
                <c:pt idx="1302">
                  <c:v>21469.559652046773</c:v>
                </c:pt>
                <c:pt idx="1303">
                  <c:v>21482.304316272741</c:v>
                </c:pt>
                <c:pt idx="1304">
                  <c:v>21495.044012484133</c:v>
                </c:pt>
                <c:pt idx="1305">
                  <c:v>21507.778730837348</c:v>
                </c:pt>
                <c:pt idx="1306">
                  <c:v>21520.508461491281</c:v>
                </c:pt>
                <c:pt idx="1307">
                  <c:v>21533.233194607361</c:v>
                </c:pt>
                <c:pt idx="1308">
                  <c:v>21545.952920349588</c:v>
                </c:pt>
                <c:pt idx="1309">
                  <c:v>21558.667628884567</c:v>
                </c:pt>
                <c:pt idx="1310">
                  <c:v>21571.377310381537</c:v>
                </c:pt>
                <c:pt idx="1311">
                  <c:v>21584.081955012407</c:v>
                </c:pt>
                <c:pt idx="1312">
                  <c:v>21596.781552951783</c:v>
                </c:pt>
                <c:pt idx="1313">
                  <c:v>21609.476094377002</c:v>
                </c:pt>
                <c:pt idx="1314">
                  <c:v>21622.165569468158</c:v>
                </c:pt>
                <c:pt idx="1315">
                  <c:v>21634.849968408125</c:v>
                </c:pt>
                <c:pt idx="1316">
                  <c:v>21647.529281382594</c:v>
                </c:pt>
                <c:pt idx="1317">
                  <c:v>21660.203498580086</c:v>
                </c:pt>
                <c:pt idx="1318">
                  <c:v>21672.872610191978</c:v>
                </c:pt>
                <c:pt idx="1319">
                  <c:v>21685.536606412534</c:v>
                </c:pt>
                <c:pt idx="1320">
                  <c:v>21698.19547743892</c:v>
                </c:pt>
                <c:pt idx="1321">
                  <c:v>21710.849213471229</c:v>
                </c:pt>
                <c:pt idx="1322">
                  <c:v>21723.497804712493</c:v>
                </c:pt>
                <c:pt idx="1323">
                  <c:v>21736.141241368714</c:v>
                </c:pt>
                <c:pt idx="1324">
                  <c:v>21748.779513648868</c:v>
                </c:pt>
                <c:pt idx="1325">
                  <c:v>21761.412611764936</c:v>
                </c:pt>
                <c:pt idx="1326">
                  <c:v>21774.040525931905</c:v>
                </c:pt>
                <c:pt idx="1327">
                  <c:v>21786.6632463678</c:v>
                </c:pt>
                <c:pt idx="1328">
                  <c:v>21799.280763293682</c:v>
                </c:pt>
                <c:pt idx="1329">
                  <c:v>21811.893066933673</c:v>
                </c:pt>
                <c:pt idx="1330">
                  <c:v>21824.500147514958</c:v>
                </c:pt>
                <c:pt idx="1331">
                  <c:v>21837.101995267807</c:v>
                </c:pt>
                <c:pt idx="1332">
                  <c:v>21849.698600425578</c:v>
                </c:pt>
                <c:pt idx="1333">
                  <c:v>21862.289953224732</c:v>
                </c:pt>
                <c:pt idx="1334">
                  <c:v>21874.876043904835</c:v>
                </c:pt>
                <c:pt idx="1335">
                  <c:v>21887.456862708575</c:v>
                </c:pt>
                <c:pt idx="1336">
                  <c:v>21900.032399881766</c:v>
                </c:pt>
                <c:pt idx="1337">
                  <c:v>21912.602645673345</c:v>
                </c:pt>
                <c:pt idx="1338">
                  <c:v>21925.167590335393</c:v>
                </c:pt>
                <c:pt idx="1339">
                  <c:v>21937.727224123133</c:v>
                </c:pt>
                <c:pt idx="1340">
                  <c:v>21950.281537294934</c:v>
                </c:pt>
                <c:pt idx="1341">
                  <c:v>21962.830520112315</c:v>
                </c:pt>
                <c:pt idx="1342">
                  <c:v>21975.374162839948</c:v>
                </c:pt>
                <c:pt idx="1343">
                  <c:v>21987.912455745663</c:v>
                </c:pt>
                <c:pt idx="1344">
                  <c:v>22000.445389100445</c:v>
                </c:pt>
                <c:pt idx="1345">
                  <c:v>22012.97295317844</c:v>
                </c:pt>
                <c:pt idx="1346">
                  <c:v>22025.495138256949</c:v>
                </c:pt>
                <c:pt idx="1347">
                  <c:v>22038.011934616436</c:v>
                </c:pt>
                <c:pt idx="1348">
                  <c:v>22050.523332540524</c:v>
                </c:pt>
                <c:pt idx="1349">
                  <c:v>22063.02932231599</c:v>
                </c:pt>
                <c:pt idx="1350">
                  <c:v>22075.529894232764</c:v>
                </c:pt>
                <c:pt idx="1351">
                  <c:v>22088.025038583939</c:v>
                </c:pt>
                <c:pt idx="1352">
                  <c:v>22100.514745665747</c:v>
                </c:pt>
                <c:pt idx="1353">
                  <c:v>22112.999005777572</c:v>
                </c:pt>
                <c:pt idx="1354">
                  <c:v>22125.477809221939</c:v>
                </c:pt>
                <c:pt idx="1355">
                  <c:v>22137.951146304513</c:v>
                </c:pt>
                <c:pt idx="1356">
                  <c:v>22150.419007334098</c:v>
                </c:pt>
                <c:pt idx="1357">
                  <c:v>22162.881382622621</c:v>
                </c:pt>
                <c:pt idx="1358">
                  <c:v>22175.338262485137</c:v>
                </c:pt>
                <c:pt idx="1359">
                  <c:v>22187.789637239814</c:v>
                </c:pt>
                <c:pt idx="1360">
                  <c:v>22200.235497207937</c:v>
                </c:pt>
                <c:pt idx="1361">
                  <c:v>22212.675832713896</c:v>
                </c:pt>
                <c:pt idx="1362">
                  <c:v>22225.11063408518</c:v>
                </c:pt>
                <c:pt idx="1363">
                  <c:v>22237.53989165237</c:v>
                </c:pt>
                <c:pt idx="1364">
                  <c:v>22249.96359574913</c:v>
                </c:pt>
                <c:pt idx="1365">
                  <c:v>22262.381736712203</c:v>
                </c:pt>
                <c:pt idx="1366">
                  <c:v>22274.794304881398</c:v>
                </c:pt>
                <c:pt idx="1367">
                  <c:v>22287.201290599594</c:v>
                </c:pt>
                <c:pt idx="1368">
                  <c:v>22299.602684212714</c:v>
                </c:pt>
                <c:pt idx="1369">
                  <c:v>22311.998476069733</c:v>
                </c:pt>
                <c:pt idx="1370">
                  <c:v>22324.38865652266</c:v>
                </c:pt>
                <c:pt idx="1371">
                  <c:v>22336.773215926532</c:v>
                </c:pt>
                <c:pt idx="1372">
                  <c:v>22349.152144639404</c:v>
                </c:pt>
                <c:pt idx="1373">
                  <c:v>22361.525433022343</c:v>
                </c:pt>
                <c:pt idx="1374">
                  <c:v>22373.893071439419</c:v>
                </c:pt>
                <c:pt idx="1375">
                  <c:v>22386.255050257692</c:v>
                </c:pt>
                <c:pt idx="1376">
                  <c:v>22398.611359847207</c:v>
                </c:pt>
                <c:pt idx="1377">
                  <c:v>22410.961990580989</c:v>
                </c:pt>
                <c:pt idx="1378">
                  <c:v>22423.306932835021</c:v>
                </c:pt>
                <c:pt idx="1379">
                  <c:v>22435.646176988248</c:v>
                </c:pt>
                <c:pt idx="1380">
                  <c:v>22447.979713422566</c:v>
                </c:pt>
                <c:pt idx="1381">
                  <c:v>22460.307532522806</c:v>
                </c:pt>
                <c:pt idx="1382">
                  <c:v>22472.629624676727</c:v>
                </c:pt>
                <c:pt idx="1383">
                  <c:v>22484.945980275021</c:v>
                </c:pt>
                <c:pt idx="1384">
                  <c:v>22497.256589711287</c:v>
                </c:pt>
                <c:pt idx="1385">
                  <c:v>22509.56144338203</c:v>
                </c:pt>
                <c:pt idx="1386">
                  <c:v>22521.860531686652</c:v>
                </c:pt>
                <c:pt idx="1387">
                  <c:v>22534.153845027453</c:v>
                </c:pt>
                <c:pt idx="1388">
                  <c:v>22546.441373809605</c:v>
                </c:pt>
                <c:pt idx="1389">
                  <c:v>22558.723108441158</c:v>
                </c:pt>
                <c:pt idx="1390">
                  <c:v>22570.999039333034</c:v>
                </c:pt>
                <c:pt idx="1391">
                  <c:v>22583.269156899012</c:v>
                </c:pt>
                <c:pt idx="1392">
                  <c:v>22595.533451555726</c:v>
                </c:pt>
                <c:pt idx="1393">
                  <c:v>22607.791913722656</c:v>
                </c:pt>
                <c:pt idx="1394">
                  <c:v>22620.044533822129</c:v>
                </c:pt>
                <c:pt idx="1395">
                  <c:v>22632.2913022793</c:v>
                </c:pt>
                <c:pt idx="1396">
                  <c:v>22644.532209522164</c:v>
                </c:pt>
                <c:pt idx="1397">
                  <c:v>22656.767245981537</c:v>
                </c:pt>
                <c:pt idx="1398">
                  <c:v>22668.996402091059</c:v>
                </c:pt>
                <c:pt idx="1399">
                  <c:v>22681.219668287191</c:v>
                </c:pt>
                <c:pt idx="1400">
                  <c:v>22693.437035009199</c:v>
                </c:pt>
                <c:pt idx="1401">
                  <c:v>22705.648492699169</c:v>
                </c:pt>
                <c:pt idx="1402">
                  <c:v>22717.854031801995</c:v>
                </c:pt>
                <c:pt idx="1403">
                  <c:v>22730.053642765371</c:v>
                </c:pt>
                <c:pt idx="1404">
                  <c:v>22742.247317997964</c:v>
                </c:pt>
                <c:pt idx="1405">
                  <c:v>22754.435048915129</c:v>
                </c:pt>
                <c:pt idx="1406">
                  <c:v>22766.616825950307</c:v>
                </c:pt>
                <c:pt idx="1407">
                  <c:v>22778.792639539824</c:v>
                </c:pt>
                <c:pt idx="1408">
                  <c:v>22790.962480122911</c:v>
                </c:pt>
                <c:pt idx="1409">
                  <c:v>22803.126338141694</c:v>
                </c:pt>
                <c:pt idx="1410">
                  <c:v>22815.284204041196</c:v>
                </c:pt>
                <c:pt idx="1411">
                  <c:v>22827.436068269348</c:v>
                </c:pt>
                <c:pt idx="1412">
                  <c:v>22839.581921276986</c:v>
                </c:pt>
                <c:pt idx="1413">
                  <c:v>22851.721753517857</c:v>
                </c:pt>
                <c:pt idx="1414">
                  <c:v>22863.855555448627</c:v>
                </c:pt>
                <c:pt idx="1415">
                  <c:v>22875.98331752888</c:v>
                </c:pt>
                <c:pt idx="1416">
                  <c:v>22888.105030221133</c:v>
                </c:pt>
                <c:pt idx="1417">
                  <c:v>22900.220683990839</c:v>
                </c:pt>
                <c:pt idx="1418">
                  <c:v>22912.330269306396</c:v>
                </c:pt>
                <c:pt idx="1419">
                  <c:v>22924.433776639151</c:v>
                </c:pt>
                <c:pt idx="1420">
                  <c:v>22936.531196463417</c:v>
                </c:pt>
                <c:pt idx="1421">
                  <c:v>22948.622519256482</c:v>
                </c:pt>
                <c:pt idx="1422">
                  <c:v>22960.707735498618</c:v>
                </c:pt>
                <c:pt idx="1423">
                  <c:v>22972.786835673098</c:v>
                </c:pt>
                <c:pt idx="1424">
                  <c:v>22984.859810266196</c:v>
                </c:pt>
                <c:pt idx="1425">
                  <c:v>22996.926649767222</c:v>
                </c:pt>
                <c:pt idx="1426">
                  <c:v>23008.987344668516</c:v>
                </c:pt>
                <c:pt idx="1427">
                  <c:v>23021.041885465482</c:v>
                </c:pt>
                <c:pt idx="1428">
                  <c:v>23033.090262656588</c:v>
                </c:pt>
                <c:pt idx="1429">
                  <c:v>23045.132466743395</c:v>
                </c:pt>
                <c:pt idx="1430">
                  <c:v>23057.168488230574</c:v>
                </c:pt>
                <c:pt idx="1431">
                  <c:v>23069.198317625927</c:v>
                </c:pt>
                <c:pt idx="1432">
                  <c:v>23081.221945440397</c:v>
                </c:pt>
                <c:pt idx="1433">
                  <c:v>23093.239362188102</c:v>
                </c:pt>
                <c:pt idx="1434">
                  <c:v>23105.250558386357</c:v>
                </c:pt>
                <c:pt idx="1435">
                  <c:v>23117.255524555687</c:v>
                </c:pt>
                <c:pt idx="1436">
                  <c:v>23129.254251219867</c:v>
                </c:pt>
                <c:pt idx="1437">
                  <c:v>23141.246728905931</c:v>
                </c:pt>
                <c:pt idx="1438">
                  <c:v>23153.232948144218</c:v>
                </c:pt>
                <c:pt idx="1439">
                  <c:v>23165.212899468384</c:v>
                </c:pt>
                <c:pt idx="1440">
                  <c:v>23177.186573415438</c:v>
                </c:pt>
                <c:pt idx="1441">
                  <c:v>23189.153960525771</c:v>
                </c:pt>
                <c:pt idx="1442">
                  <c:v>23201.115051343189</c:v>
                </c:pt>
                <c:pt idx="1443">
                  <c:v>23213.069836414947</c:v>
                </c:pt>
                <c:pt idx="1444">
                  <c:v>23225.018306291775</c:v>
                </c:pt>
                <c:pt idx="1445">
                  <c:v>23236.960451527924</c:v>
                </c:pt>
                <c:pt idx="1446">
                  <c:v>23248.896262681192</c:v>
                </c:pt>
                <c:pt idx="1447">
                  <c:v>23260.825730844437</c:v>
                </c:pt>
                <c:pt idx="1448">
                  <c:v>23272.748847641677</c:v>
                </c:pt>
                <c:pt idx="1449">
                  <c:v>23284.665603627294</c:v>
                </c:pt>
                <c:pt idx="1450">
                  <c:v>23296.575989348476</c:v>
                </c:pt>
                <c:pt idx="1451">
                  <c:v>23308.479995345195</c:v>
                </c:pt>
                <c:pt idx="1452">
                  <c:v>23320.377612150209</c:v>
                </c:pt>
                <c:pt idx="1453">
                  <c:v>23332.268830289053</c:v>
                </c:pt>
                <c:pt idx="1454">
                  <c:v>23344.153640280041</c:v>
                </c:pt>
                <c:pt idx="1455">
                  <c:v>23356.032032634252</c:v>
                </c:pt>
                <c:pt idx="1456">
                  <c:v>23367.90399785553</c:v>
                </c:pt>
                <c:pt idx="1457">
                  <c:v>23379.769526440479</c:v>
                </c:pt>
                <c:pt idx="1458">
                  <c:v>23391.628608878465</c:v>
                </c:pt>
                <c:pt idx="1459">
                  <c:v>23403.481235651601</c:v>
                </c:pt>
                <c:pt idx="1460">
                  <c:v>23415.32739723476</c:v>
                </c:pt>
                <c:pt idx="1461">
                  <c:v>23427.167084095559</c:v>
                </c:pt>
                <c:pt idx="1462">
                  <c:v>23439.000286694365</c:v>
                </c:pt>
                <c:pt idx="1463">
                  <c:v>23450.826995484294</c:v>
                </c:pt>
                <c:pt idx="1464">
                  <c:v>23462.647200911208</c:v>
                </c:pt>
                <c:pt idx="1465">
                  <c:v>23474.46089341371</c:v>
                </c:pt>
                <c:pt idx="1466">
                  <c:v>23486.268063423162</c:v>
                </c:pt>
                <c:pt idx="1467">
                  <c:v>23498.068701363667</c:v>
                </c:pt>
                <c:pt idx="1468">
                  <c:v>23509.86279765208</c:v>
                </c:pt>
                <c:pt idx="1469">
                  <c:v>23521.650342698013</c:v>
                </c:pt>
                <c:pt idx="1470">
                  <c:v>23533.431326903828</c:v>
                </c:pt>
                <c:pt idx="1471">
                  <c:v>23545.205740664653</c:v>
                </c:pt>
                <c:pt idx="1472">
                  <c:v>23556.97357436837</c:v>
                </c:pt>
                <c:pt idx="1473">
                  <c:v>23568.734818395642</c:v>
                </c:pt>
                <c:pt idx="1474">
                  <c:v>23580.489463119895</c:v>
                </c:pt>
                <c:pt idx="1475">
                  <c:v>23592.23749890734</c:v>
                </c:pt>
                <c:pt idx="1476">
                  <c:v>23603.978916116976</c:v>
                </c:pt>
                <c:pt idx="1477">
                  <c:v>23615.713705100588</c:v>
                </c:pt>
                <c:pt idx="1478">
                  <c:v>23627.441856202775</c:v>
                </c:pt>
                <c:pt idx="1479">
                  <c:v>23639.163359760936</c:v>
                </c:pt>
                <c:pt idx="1480">
                  <c:v>23650.878206105295</c:v>
                </c:pt>
                <c:pt idx="1481">
                  <c:v>23662.586385558905</c:v>
                </c:pt>
                <c:pt idx="1482">
                  <c:v>23674.287888437655</c:v>
                </c:pt>
                <c:pt idx="1483">
                  <c:v>23685.982705050294</c:v>
                </c:pt>
                <c:pt idx="1484">
                  <c:v>23697.670825698431</c:v>
                </c:pt>
                <c:pt idx="1485">
                  <c:v>23709.352240676551</c:v>
                </c:pt>
                <c:pt idx="1486">
                  <c:v>23721.02694027203</c:v>
                </c:pt>
                <c:pt idx="1487">
                  <c:v>23732.69491476515</c:v>
                </c:pt>
                <c:pt idx="1488">
                  <c:v>23744.356154429111</c:v>
                </c:pt>
                <c:pt idx="1489">
                  <c:v>23756.010649530053</c:v>
                </c:pt>
                <c:pt idx="1490">
                  <c:v>23767.658390327066</c:v>
                </c:pt>
                <c:pt idx="1491">
                  <c:v>23779.29936707221</c:v>
                </c:pt>
                <c:pt idx="1492">
                  <c:v>23790.933570010533</c:v>
                </c:pt>
                <c:pt idx="1493">
                  <c:v>23802.56098938009</c:v>
                </c:pt>
                <c:pt idx="1494">
                  <c:v>23814.181615411966</c:v>
                </c:pt>
                <c:pt idx="1495">
                  <c:v>23825.795438330289</c:v>
                </c:pt>
                <c:pt idx="1496">
                  <c:v>23837.402448352259</c:v>
                </c:pt>
                <c:pt idx="1497">
                  <c:v>23849.002635688164</c:v>
                </c:pt>
                <c:pt idx="1498">
                  <c:v>23860.595990541409</c:v>
                </c:pt>
                <c:pt idx="1499">
                  <c:v>23872.182503108539</c:v>
                </c:pt>
                <c:pt idx="1500">
                  <c:v>23883.762163579257</c:v>
                </c:pt>
                <c:pt idx="1501">
                  <c:v>23895.334962136458</c:v>
                </c:pt>
                <c:pt idx="1502">
                  <c:v>23906.90088895625</c:v>
                </c:pt>
                <c:pt idx="1503">
                  <c:v>23918.459934207985</c:v>
                </c:pt>
                <c:pt idx="1504">
                  <c:v>23930.012088054289</c:v>
                </c:pt>
                <c:pt idx="1505">
                  <c:v>23941.557340651078</c:v>
                </c:pt>
                <c:pt idx="1506">
                  <c:v>23953.095682147607</c:v>
                </c:pt>
                <c:pt idx="1507">
                  <c:v>23964.627102686485</c:v>
                </c:pt>
                <c:pt idx="1508">
                  <c:v>23976.151592403719</c:v>
                </c:pt>
                <c:pt idx="1509">
                  <c:v>23987.669141428738</c:v>
                </c:pt>
                <c:pt idx="1510">
                  <c:v>23999.179739884428</c:v>
                </c:pt>
                <c:pt idx="1511">
                  <c:v>24010.683377887173</c:v>
                </c:pt>
                <c:pt idx="1512">
                  <c:v>24022.18004554688</c:v>
                </c:pt>
                <c:pt idx="1513">
                  <c:v>24033.669732967024</c:v>
                </c:pt>
                <c:pt idx="1514">
                  <c:v>24045.152430244685</c:v>
                </c:pt>
                <c:pt idx="1515">
                  <c:v>24056.628127470576</c:v>
                </c:pt>
                <c:pt idx="1516">
                  <c:v>24068.096814729099</c:v>
                </c:pt>
                <c:pt idx="1517">
                  <c:v>24079.558482098364</c:v>
                </c:pt>
                <c:pt idx="1518">
                  <c:v>24091.013119650255</c:v>
                </c:pt>
                <c:pt idx="1519">
                  <c:v>24102.460717450453</c:v>
                </c:pt>
                <c:pt idx="1520">
                  <c:v>24113.901265558485</c:v>
                </c:pt>
                <c:pt idx="1521">
                  <c:v>24125.334754027768</c:v>
                </c:pt>
                <c:pt idx="1522">
                  <c:v>24136.761172905655</c:v>
                </c:pt>
                <c:pt idx="1523">
                  <c:v>24148.180512233481</c:v>
                </c:pt>
                <c:pt idx="1524">
                  <c:v>24159.59276204661</c:v>
                </c:pt>
                <c:pt idx="1525">
                  <c:v>24170.997912374482</c:v>
                </c:pt>
                <c:pt idx="1526">
                  <c:v>24182.395953240659</c:v>
                </c:pt>
                <c:pt idx="1527">
                  <c:v>24193.786874662881</c:v>
                </c:pt>
                <c:pt idx="1528">
                  <c:v>24205.170666653117</c:v>
                </c:pt>
                <c:pt idx="1529">
                  <c:v>24216.54731921761</c:v>
                </c:pt>
                <c:pt idx="1530">
                  <c:v>24227.916822356936</c:v>
                </c:pt>
                <c:pt idx="1531">
                  <c:v>24239.279166066059</c:v>
                </c:pt>
                <c:pt idx="1532">
                  <c:v>24250.634340334374</c:v>
                </c:pt>
                <c:pt idx="1533">
                  <c:v>24261.982335145785</c:v>
                </c:pt>
                <c:pt idx="1534">
                  <c:v>24273.323140478744</c:v>
                </c:pt>
                <c:pt idx="1535">
                  <c:v>24284.656746306315</c:v>
                </c:pt>
                <c:pt idx="1536">
                  <c:v>24295.983142596229</c:v>
                </c:pt>
                <c:pt idx="1537">
                  <c:v>24307.302319310958</c:v>
                </c:pt>
                <c:pt idx="1538">
                  <c:v>24318.614266407756</c:v>
                </c:pt>
                <c:pt idx="1539">
                  <c:v>24329.918973838739</c:v>
                </c:pt>
                <c:pt idx="1540">
                  <c:v>24341.216431550936</c:v>
                </c:pt>
                <c:pt idx="1541">
                  <c:v>24352.506629486365</c:v>
                </c:pt>
                <c:pt idx="1542">
                  <c:v>24363.789557582084</c:v>
                </c:pt>
                <c:pt idx="1543">
                  <c:v>24375.065205770268</c:v>
                </c:pt>
                <c:pt idx="1544">
                  <c:v>24386.333563978278</c:v>
                </c:pt>
                <c:pt idx="1545">
                  <c:v>24397.594622128723</c:v>
                </c:pt>
                <c:pt idx="1546">
                  <c:v>24408.848370139531</c:v>
                </c:pt>
                <c:pt idx="1547">
                  <c:v>24420.094797924023</c:v>
                </c:pt>
                <c:pt idx="1548">
                  <c:v>24431.333895390981</c:v>
                </c:pt>
                <c:pt idx="1549">
                  <c:v>24442.565652444719</c:v>
                </c:pt>
                <c:pt idx="1550">
                  <c:v>24453.790058985167</c:v>
                </c:pt>
                <c:pt idx="1551">
                  <c:v>24465.007104907938</c:v>
                </c:pt>
                <c:pt idx="1552">
                  <c:v>24476.216780104398</c:v>
                </c:pt>
                <c:pt idx="1553">
                  <c:v>24487.419074461759</c:v>
                </c:pt>
                <c:pt idx="1554">
                  <c:v>24498.613977863144</c:v>
                </c:pt>
                <c:pt idx="1555">
                  <c:v>24509.801480187671</c:v>
                </c:pt>
                <c:pt idx="1556">
                  <c:v>24520.981571310531</c:v>
                </c:pt>
                <c:pt idx="1557">
                  <c:v>24532.154241103075</c:v>
                </c:pt>
                <c:pt idx="1558">
                  <c:v>24543.319479432888</c:v>
                </c:pt>
                <c:pt idx="1559">
                  <c:v>24554.477276163878</c:v>
                </c:pt>
                <c:pt idx="1560">
                  <c:v>24565.62762115636</c:v>
                </c:pt>
                <c:pt idx="1561">
                  <c:v>24576.770504267137</c:v>
                </c:pt>
                <c:pt idx="1562">
                  <c:v>24587.905915349595</c:v>
                </c:pt>
                <c:pt idx="1563">
                  <c:v>24599.033844253783</c:v>
                </c:pt>
                <c:pt idx="1564">
                  <c:v>24610.154280826504</c:v>
                </c:pt>
                <c:pt idx="1565">
                  <c:v>24621.267214911408</c:v>
                </c:pt>
                <c:pt idx="1566">
                  <c:v>24632.372636349071</c:v>
                </c:pt>
                <c:pt idx="1567">
                  <c:v>24643.470534977107</c:v>
                </c:pt>
                <c:pt idx="1568">
                  <c:v>24654.56090063024</c:v>
                </c:pt>
                <c:pt idx="1569">
                  <c:v>24665.643723140412</c:v>
                </c:pt>
                <c:pt idx="1570">
                  <c:v>24676.718992336875</c:v>
                </c:pt>
                <c:pt idx="1571">
                  <c:v>24687.786698046279</c:v>
                </c:pt>
                <c:pt idx="1572">
                  <c:v>24698.846830092774</c:v>
                </c:pt>
                <c:pt idx="1573">
                  <c:v>24709.899378298116</c:v>
                </c:pt>
                <c:pt idx="1574">
                  <c:v>24720.944332481755</c:v>
                </c:pt>
                <c:pt idx="1575">
                  <c:v>24731.981682460941</c:v>
                </c:pt>
                <c:pt idx="1576">
                  <c:v>24743.011418050817</c:v>
                </c:pt>
                <c:pt idx="1577">
                  <c:v>24754.033529064534</c:v>
                </c:pt>
                <c:pt idx="1578">
                  <c:v>24765.048005313347</c:v>
                </c:pt>
                <c:pt idx="1579">
                  <c:v>24776.054836606712</c:v>
                </c:pt>
                <c:pt idx="1580">
                  <c:v>24787.054012752407</c:v>
                </c:pt>
                <c:pt idx="1581">
                  <c:v>24798.045523556622</c:v>
                </c:pt>
                <c:pt idx="1582">
                  <c:v>24809.029358824078</c:v>
                </c:pt>
                <c:pt idx="1583">
                  <c:v>24820.005508358128</c:v>
                </c:pt>
                <c:pt idx="1584">
                  <c:v>24830.973961960874</c:v>
                </c:pt>
                <c:pt idx="1585">
                  <c:v>24841.934709433262</c:v>
                </c:pt>
                <c:pt idx="1586">
                  <c:v>24852.887740575214</c:v>
                </c:pt>
                <c:pt idx="1587">
                  <c:v>24863.833045185718</c:v>
                </c:pt>
                <c:pt idx="1588">
                  <c:v>24874.770613062959</c:v>
                </c:pt>
                <c:pt idx="1589">
                  <c:v>24885.700434004426</c:v>
                </c:pt>
                <c:pt idx="1590">
                  <c:v>24896.62249780702</c:v>
                </c:pt>
                <c:pt idx="1591">
                  <c:v>24907.53679426718</c:v>
                </c:pt>
                <c:pt idx="1592">
                  <c:v>24918.443313180996</c:v>
                </c:pt>
                <c:pt idx="1593">
                  <c:v>24929.342044344325</c:v>
                </c:pt>
                <c:pt idx="1594">
                  <c:v>24940.232977552911</c:v>
                </c:pt>
                <c:pt idx="1595">
                  <c:v>24951.116102602507</c:v>
                </c:pt>
                <c:pt idx="1596">
                  <c:v>24961.991409288996</c:v>
                </c:pt>
                <c:pt idx="1597">
                  <c:v>24972.8588874085</c:v>
                </c:pt>
                <c:pt idx="1598">
                  <c:v>24983.718526757519</c:v>
                </c:pt>
                <c:pt idx="1599">
                  <c:v>24994.570317133046</c:v>
                </c:pt>
                <c:pt idx="1600">
                  <c:v>25005.41424833269</c:v>
                </c:pt>
                <c:pt idx="1601">
                  <c:v>25016.250310154803</c:v>
                </c:pt>
                <c:pt idx="1602">
                  <c:v>25027.07849239861</c:v>
                </c:pt>
                <c:pt idx="1603">
                  <c:v>25037.898784864326</c:v>
                </c:pt>
                <c:pt idx="1604">
                  <c:v>25048.711177353289</c:v>
                </c:pt>
                <c:pt idx="1605">
                  <c:v>25059.51565966809</c:v>
                </c:pt>
                <c:pt idx="1606">
                  <c:v>25070.312221612701</c:v>
                </c:pt>
                <c:pt idx="1607">
                  <c:v>25081.100852992604</c:v>
                </c:pt>
                <c:pt idx="1608">
                  <c:v>25091.881543614923</c:v>
                </c:pt>
                <c:pt idx="1609">
                  <c:v>25102.654283288553</c:v>
                </c:pt>
                <c:pt idx="1610">
                  <c:v>25113.419061824294</c:v>
                </c:pt>
                <c:pt idx="1611">
                  <c:v>25124.175869034985</c:v>
                </c:pt>
                <c:pt idx="1612">
                  <c:v>25134.924694735641</c:v>
                </c:pt>
                <c:pt idx="1613">
                  <c:v>25145.665528743582</c:v>
                </c:pt>
                <c:pt idx="1614">
                  <c:v>25156.398360878571</c:v>
                </c:pt>
                <c:pt idx="1615">
                  <c:v>25167.12318096295</c:v>
                </c:pt>
                <c:pt idx="1616">
                  <c:v>25177.839978821779</c:v>
                </c:pt>
                <c:pt idx="1617">
                  <c:v>25188.548744282976</c:v>
                </c:pt>
                <c:pt idx="1618">
                  <c:v>25199.249467177448</c:v>
                </c:pt>
                <c:pt idx="1619">
                  <c:v>25209.942137339232</c:v>
                </c:pt>
                <c:pt idx="1620">
                  <c:v>25220.626744605644</c:v>
                </c:pt>
                <c:pt idx="1621">
                  <c:v>25231.303278817413</c:v>
                </c:pt>
                <c:pt idx="1622">
                  <c:v>25241.971729818819</c:v>
                </c:pt>
                <c:pt idx="1623">
                  <c:v>25252.632087457841</c:v>
                </c:pt>
                <c:pt idx="1624">
                  <c:v>25263.284341586299</c:v>
                </c:pt>
                <c:pt idx="1625">
                  <c:v>25273.928482059997</c:v>
                </c:pt>
                <c:pt idx="1626">
                  <c:v>25284.564498738866</c:v>
                </c:pt>
                <c:pt idx="1627">
                  <c:v>25295.192381487108</c:v>
                </c:pt>
                <c:pt idx="1628">
                  <c:v>25305.812120173341</c:v>
                </c:pt>
                <c:pt idx="1629">
                  <c:v>25316.423704670753</c:v>
                </c:pt>
                <c:pt idx="1630">
                  <c:v>25327.027124857243</c:v>
                </c:pt>
                <c:pt idx="1631">
                  <c:v>25337.622370615562</c:v>
                </c:pt>
                <c:pt idx="1632">
                  <c:v>25348.209431833468</c:v>
                </c:pt>
                <c:pt idx="1633">
                  <c:v>25358.788298403877</c:v>
                </c:pt>
                <c:pt idx="1634">
                  <c:v>25369.358960225007</c:v>
                </c:pt>
                <c:pt idx="1635">
                  <c:v>25379.921407200527</c:v>
                </c:pt>
                <c:pt idx="1636">
                  <c:v>25390.475629239711</c:v>
                </c:pt>
                <c:pt idx="1637">
                  <c:v>25401.021616257589</c:v>
                </c:pt>
                <c:pt idx="1638">
                  <c:v>25411.559358175091</c:v>
                </c:pt>
                <c:pt idx="1639">
                  <c:v>25422.088844919206</c:v>
                </c:pt>
                <c:pt idx="1640">
                  <c:v>25432.610066423134</c:v>
                </c:pt>
                <c:pt idx="1641">
                  <c:v>25443.123012626438</c:v>
                </c:pt>
                <c:pt idx="1642">
                  <c:v>25453.627673475192</c:v>
                </c:pt>
                <c:pt idx="1643">
                  <c:v>25464.124038922138</c:v>
                </c:pt>
                <c:pt idx="1644">
                  <c:v>25474.612098926842</c:v>
                </c:pt>
                <c:pt idx="1645">
                  <c:v>25485.091843455852</c:v>
                </c:pt>
                <c:pt idx="1646">
                  <c:v>25495.563262482839</c:v>
                </c:pt>
                <c:pt idx="1647">
                  <c:v>25506.026345988772</c:v>
                </c:pt>
                <c:pt idx="1648">
                  <c:v>25516.481083962059</c:v>
                </c:pt>
                <c:pt idx="1649">
                  <c:v>25526.927466398705</c:v>
                </c:pt>
                <c:pt idx="1650">
                  <c:v>25537.365483302478</c:v>
                </c:pt>
                <c:pt idx="1651">
                  <c:v>25547.795124685053</c:v>
                </c:pt>
                <c:pt idx="1652">
                  <c:v>25558.21638056618</c:v>
                </c:pt>
                <c:pt idx="1653">
                  <c:v>25568.629240973842</c:v>
                </c:pt>
                <c:pt idx="1654">
                  <c:v>25579.033695944399</c:v>
                </c:pt>
                <c:pt idx="1655">
                  <c:v>25589.429735522761</c:v>
                </c:pt>
                <c:pt idx="1656">
                  <c:v>25599.817349762547</c:v>
                </c:pt>
                <c:pt idx="1657">
                  <c:v>25610.196528726232</c:v>
                </c:pt>
                <c:pt idx="1658">
                  <c:v>25620.567262485314</c:v>
                </c:pt>
                <c:pt idx="1659">
                  <c:v>25630.929541120477</c:v>
                </c:pt>
                <c:pt idx="1660">
                  <c:v>25641.283354721745</c:v>
                </c:pt>
                <c:pt idx="1661">
                  <c:v>25651.628693388644</c:v>
                </c:pt>
                <c:pt idx="1662">
                  <c:v>25661.96554723036</c:v>
                </c:pt>
                <c:pt idx="1663">
                  <c:v>25672.293906365911</c:v>
                </c:pt>
                <c:pt idx="1664">
                  <c:v>25682.613760924287</c:v>
                </c:pt>
                <c:pt idx="1665">
                  <c:v>25692.925101044628</c:v>
                </c:pt>
                <c:pt idx="1666">
                  <c:v>25703.227916876385</c:v>
                </c:pt>
                <c:pt idx="1667">
                  <c:v>25713.522198579471</c:v>
                </c:pt>
                <c:pt idx="1668">
                  <c:v>25723.807936324429</c:v>
                </c:pt>
                <c:pt idx="1669">
                  <c:v>25734.085120292595</c:v>
                </c:pt>
                <c:pt idx="1670">
                  <c:v>25744.353740676259</c:v>
                </c:pt>
                <c:pt idx="1671">
                  <c:v>25754.613787678827</c:v>
                </c:pt>
                <c:pt idx="1672">
                  <c:v>25764.865251514977</c:v>
                </c:pt>
                <c:pt idx="1673">
                  <c:v>25775.108122410831</c:v>
                </c:pt>
                <c:pt idx="1674">
                  <c:v>25785.342390604113</c:v>
                </c:pt>
                <c:pt idx="1675">
                  <c:v>25795.56804634431</c:v>
                </c:pt>
                <c:pt idx="1676">
                  <c:v>25805.785079892838</c:v>
                </c:pt>
                <c:pt idx="1677">
                  <c:v>25815.993481523205</c:v>
                </c:pt>
                <c:pt idx="1678">
                  <c:v>25826.193241521167</c:v>
                </c:pt>
                <c:pt idx="1679">
                  <c:v>25836.384350184904</c:v>
                </c:pt>
                <c:pt idx="1680">
                  <c:v>25846.566797825166</c:v>
                </c:pt>
                <c:pt idx="1681">
                  <c:v>25856.740574765448</c:v>
                </c:pt>
                <c:pt idx="1682">
                  <c:v>25866.905671342152</c:v>
                </c:pt>
                <c:pt idx="1683">
                  <c:v>25877.062077904742</c:v>
                </c:pt>
                <c:pt idx="1684">
                  <c:v>25887.209784815917</c:v>
                </c:pt>
                <c:pt idx="1685">
                  <c:v>25897.348782451765</c:v>
                </c:pt>
                <c:pt idx="1686">
                  <c:v>25907.479061201935</c:v>
                </c:pt>
                <c:pt idx="1687">
                  <c:v>25917.600611469792</c:v>
                </c:pt>
                <c:pt idx="1688">
                  <c:v>25927.713423672583</c:v>
                </c:pt>
                <c:pt idx="1689">
                  <c:v>25937.817488241599</c:v>
                </c:pt>
                <c:pt idx="1690">
                  <c:v>25947.912795622335</c:v>
                </c:pt>
                <c:pt idx="1691">
                  <c:v>25957.999336274665</c:v>
                </c:pt>
                <c:pt idx="1692">
                  <c:v>25968.077100672985</c:v>
                </c:pt>
                <c:pt idx="1693">
                  <c:v>25978.146079306389</c:v>
                </c:pt>
                <c:pt idx="1694">
                  <c:v>25988.206262678832</c:v>
                </c:pt>
                <c:pt idx="1695">
                  <c:v>25998.257641309283</c:v>
                </c:pt>
                <c:pt idx="1696">
                  <c:v>26008.300205731892</c:v>
                </c:pt>
                <c:pt idx="1697">
                  <c:v>26018.333946496157</c:v>
                </c:pt>
                <c:pt idx="1698">
                  <c:v>26028.358854167076</c:v>
                </c:pt>
                <c:pt idx="1699">
                  <c:v>26038.374919325313</c:v>
                </c:pt>
                <c:pt idx="1700">
                  <c:v>26048.382132567363</c:v>
                </c:pt>
                <c:pt idx="1701">
                  <c:v>26058.380484505709</c:v>
                </c:pt>
                <c:pt idx="1702">
                  <c:v>26068.369965768983</c:v>
                </c:pt>
                <c:pt idx="1703">
                  <c:v>26078.35056700213</c:v>
                </c:pt>
                <c:pt idx="1704">
                  <c:v>26088.322278866563</c:v>
                </c:pt>
                <c:pt idx="1705">
                  <c:v>26098.285092040333</c:v>
                </c:pt>
                <c:pt idx="1706">
                  <c:v>26108.238997218279</c:v>
                </c:pt>
                <c:pt idx="1707">
                  <c:v>26118.183985112195</c:v>
                </c:pt>
                <c:pt idx="1708">
                  <c:v>26128.120046450989</c:v>
                </c:pt>
                <c:pt idx="1709">
                  <c:v>26138.047171980837</c:v>
                </c:pt>
                <c:pt idx="1710">
                  <c:v>26147.965352465348</c:v>
                </c:pt>
                <c:pt idx="1711">
                  <c:v>26157.874578685722</c:v>
                </c:pt>
                <c:pt idx="1712">
                  <c:v>26167.774841440911</c:v>
                </c:pt>
                <c:pt idx="1713">
                  <c:v>26177.666131547769</c:v>
                </c:pt>
                <c:pt idx="1714">
                  <c:v>26187.548439841219</c:v>
                </c:pt>
                <c:pt idx="1715">
                  <c:v>26197.421757174412</c:v>
                </c:pt>
                <c:pt idx="1716">
                  <c:v>26207.286074418873</c:v>
                </c:pt>
                <c:pt idx="1717">
                  <c:v>26217.141382464673</c:v>
                </c:pt>
                <c:pt idx="1718">
                  <c:v>26226.987672220577</c:v>
                </c:pt>
                <c:pt idx="1719">
                  <c:v>26236.824934614204</c:v>
                </c:pt>
                <c:pt idx="1720">
                  <c:v>26246.653160592181</c:v>
                </c:pt>
                <c:pt idx="1721">
                  <c:v>26256.472341120305</c:v>
                </c:pt>
                <c:pt idx="1722">
                  <c:v>26266.282467183686</c:v>
                </c:pt>
                <c:pt idx="1723">
                  <c:v>26276.083529786923</c:v>
                </c:pt>
                <c:pt idx="1724">
                  <c:v>26285.875519954239</c:v>
                </c:pt>
                <c:pt idx="1725">
                  <c:v>26295.658428729643</c:v>
                </c:pt>
                <c:pt idx="1726">
                  <c:v>26305.432247177094</c:v>
                </c:pt>
                <c:pt idx="1727">
                  <c:v>26315.196966380638</c:v>
                </c:pt>
                <c:pt idx="1728">
                  <c:v>26324.952577444576</c:v>
                </c:pt>
                <c:pt idx="1729">
                  <c:v>26334.699071493611</c:v>
                </c:pt>
                <c:pt idx="1730">
                  <c:v>26344.436439673005</c:v>
                </c:pt>
                <c:pt idx="1731">
                  <c:v>26354.16467314872</c:v>
                </c:pt>
                <c:pt idx="1732">
                  <c:v>26363.883763107588</c:v>
                </c:pt>
                <c:pt idx="1733">
                  <c:v>26373.593700757447</c:v>
                </c:pt>
                <c:pt idx="1734">
                  <c:v>26383.294477327305</c:v>
                </c:pt>
                <c:pt idx="1735">
                  <c:v>26392.986084067485</c:v>
                </c:pt>
                <c:pt idx="1736">
                  <c:v>26402.668512249773</c:v>
                </c:pt>
                <c:pt idx="1737">
                  <c:v>26412.341753167573</c:v>
                </c:pt>
                <c:pt idx="1738">
                  <c:v>26422.005798136062</c:v>
                </c:pt>
                <c:pt idx="1739">
                  <c:v>26431.660638492325</c:v>
                </c:pt>
                <c:pt idx="1740">
                  <c:v>26441.306265595515</c:v>
                </c:pt>
                <c:pt idx="1741">
                  <c:v>26450.942670827</c:v>
                </c:pt>
                <c:pt idx="1742">
                  <c:v>26460.569845590519</c:v>
                </c:pt>
                <c:pt idx="1743">
                  <c:v>26470.187781312306</c:v>
                </c:pt>
                <c:pt idx="1744">
                  <c:v>26479.796469441269</c:v>
                </c:pt>
                <c:pt idx="1745">
                  <c:v>26489.395901449116</c:v>
                </c:pt>
                <c:pt idx="1746">
                  <c:v>26498.986068830502</c:v>
                </c:pt>
                <c:pt idx="1747">
                  <c:v>26508.566963103192</c:v>
                </c:pt>
                <c:pt idx="1748">
                  <c:v>26518.138575808189</c:v>
                </c:pt>
                <c:pt idx="1749">
                  <c:v>26527.700898509887</c:v>
                </c:pt>
                <c:pt idx="1750">
                  <c:v>26537.253922796222</c:v>
                </c:pt>
                <c:pt idx="1751">
                  <c:v>26546.797640278808</c:v>
                </c:pt>
                <c:pt idx="1752">
                  <c:v>26556.33204259308</c:v>
                </c:pt>
                <c:pt idx="1753">
                  <c:v>26565.857121398447</c:v>
                </c:pt>
                <c:pt idx="1754">
                  <c:v>26575.372868378432</c:v>
                </c:pt>
                <c:pt idx="1755">
                  <c:v>26584.879275240812</c:v>
                </c:pt>
                <c:pt idx="1756">
                  <c:v>26594.376333717762</c:v>
                </c:pt>
                <c:pt idx="1757">
                  <c:v>26603.864035566003</c:v>
                </c:pt>
                <c:pt idx="1758">
                  <c:v>26613.342372566938</c:v>
                </c:pt>
                <c:pt idx="1759">
                  <c:v>26622.811336526793</c:v>
                </c:pt>
                <c:pt idx="1760">
                  <c:v>26632.270919276762</c:v>
                </c:pt>
                <c:pt idx="1761">
                  <c:v>26641.721112673149</c:v>
                </c:pt>
                <c:pt idx="1762">
                  <c:v>26651.161908597507</c:v>
                </c:pt>
                <c:pt idx="1763">
                  <c:v>26660.59329895677</c:v>
                </c:pt>
                <c:pt idx="1764">
                  <c:v>26670.01527568341</c:v>
                </c:pt>
                <c:pt idx="1765">
                  <c:v>26679.42783073556</c:v>
                </c:pt>
                <c:pt idx="1766">
                  <c:v>26688.830956097161</c:v>
                </c:pt>
                <c:pt idx="1767">
                  <c:v>26698.2246437781</c:v>
                </c:pt>
                <c:pt idx="1768">
                  <c:v>26707.608885814348</c:v>
                </c:pt>
                <c:pt idx="1769">
                  <c:v>26716.9836742681</c:v>
                </c:pt>
                <c:pt idx="1770">
                  <c:v>26726.349001227903</c:v>
                </c:pt>
                <c:pt idx="1771">
                  <c:v>26735.704858808811</c:v>
                </c:pt>
                <c:pt idx="1772">
                  <c:v>26745.051239152501</c:v>
                </c:pt>
                <c:pt idx="1773">
                  <c:v>26754.38813442743</c:v>
                </c:pt>
                <c:pt idx="1774">
                  <c:v>26763.715536828957</c:v>
                </c:pt>
                <c:pt idx="1775">
                  <c:v>26773.033438579481</c:v>
                </c:pt>
                <c:pt idx="1776">
                  <c:v>26782.341831928581</c:v>
                </c:pt>
                <c:pt idx="1777">
                  <c:v>26791.640709153155</c:v>
                </c:pt>
                <c:pt idx="1778">
                  <c:v>26800.930062557545</c:v>
                </c:pt>
                <c:pt idx="1779">
                  <c:v>26810.209884473676</c:v>
                </c:pt>
                <c:pt idx="1780">
                  <c:v>26819.48016726119</c:v>
                </c:pt>
                <c:pt idx="1781">
                  <c:v>26828.740903307589</c:v>
                </c:pt>
                <c:pt idx="1782">
                  <c:v>26837.992085028352</c:v>
                </c:pt>
                <c:pt idx="1783">
                  <c:v>26847.233704867085</c:v>
                </c:pt>
                <c:pt idx="1784">
                  <c:v>26856.465755295645</c:v>
                </c:pt>
                <c:pt idx="1785">
                  <c:v>26865.688228814273</c:v>
                </c:pt>
                <c:pt idx="1786">
                  <c:v>26874.901117951737</c:v>
                </c:pt>
                <c:pt idx="1787">
                  <c:v>26884.104415265447</c:v>
                </c:pt>
                <c:pt idx="1788">
                  <c:v>26893.298113341607</c:v>
                </c:pt>
                <c:pt idx="1789">
                  <c:v>26902.482204795335</c:v>
                </c:pt>
                <c:pt idx="1790">
                  <c:v>26911.656682270797</c:v>
                </c:pt>
                <c:pt idx="1791">
                  <c:v>26920.821538441342</c:v>
                </c:pt>
                <c:pt idx="1792">
                  <c:v>26929.97676600963</c:v>
                </c:pt>
                <c:pt idx="1793">
                  <c:v>26939.122357707769</c:v>
                </c:pt>
                <c:pt idx="1794">
                  <c:v>26948.258306297445</c:v>
                </c:pt>
                <c:pt idx="1795">
                  <c:v>26957.384604570045</c:v>
                </c:pt>
                <c:pt idx="1796">
                  <c:v>26966.501245346797</c:v>
                </c:pt>
                <c:pt idx="1797">
                  <c:v>26975.608221478902</c:v>
                </c:pt>
                <c:pt idx="1798">
                  <c:v>26984.705525847658</c:v>
                </c:pt>
                <c:pt idx="1799">
                  <c:v>26993.793151364593</c:v>
                </c:pt>
                <c:pt idx="1800">
                  <c:v>27002.871090971599</c:v>
                </c:pt>
                <c:pt idx="1801">
                  <c:v>27011.939337641063</c:v>
                </c:pt>
                <c:pt idx="1802">
                  <c:v>27020.997884375989</c:v>
                </c:pt>
                <c:pt idx="1803">
                  <c:v>27030.04672421014</c:v>
                </c:pt>
                <c:pt idx="1804">
                  <c:v>27039.085850208161</c:v>
                </c:pt>
                <c:pt idx="1805">
                  <c:v>27048.115255465713</c:v>
                </c:pt>
                <c:pt idx="1806">
                  <c:v>27057.134933109599</c:v>
                </c:pt>
                <c:pt idx="1807">
                  <c:v>27066.144876297898</c:v>
                </c:pt>
                <c:pt idx="1808">
                  <c:v>27075.145078220095</c:v>
                </c:pt>
                <c:pt idx="1809">
                  <c:v>27084.135532097214</c:v>
                </c:pt>
                <c:pt idx="1810">
                  <c:v>27093.116231181939</c:v>
                </c:pt>
                <c:pt idx="1811">
                  <c:v>27102.087168758753</c:v>
                </c:pt>
                <c:pt idx="1812">
                  <c:v>27111.048338144072</c:v>
                </c:pt>
                <c:pt idx="1813">
                  <c:v>27119.999732686363</c:v>
                </c:pt>
                <c:pt idx="1814">
                  <c:v>27128.941345766281</c:v>
                </c:pt>
                <c:pt idx="1815">
                  <c:v>27137.873170796807</c:v>
                </c:pt>
                <c:pt idx="1816">
                  <c:v>27146.795201223365</c:v>
                </c:pt>
                <c:pt idx="1817">
                  <c:v>27155.707430523966</c:v>
                </c:pt>
                <c:pt idx="1818">
                  <c:v>27164.609852209331</c:v>
                </c:pt>
                <c:pt idx="1819">
                  <c:v>27173.502459823023</c:v>
                </c:pt>
                <c:pt idx="1820">
                  <c:v>27182.385246941583</c:v>
                </c:pt>
                <c:pt idx="1821">
                  <c:v>27191.258207174658</c:v>
                </c:pt>
                <c:pt idx="1822">
                  <c:v>27200.121334165131</c:v>
                </c:pt>
                <c:pt idx="1823">
                  <c:v>27208.974621589259</c:v>
                </c:pt>
                <c:pt idx="1824">
                  <c:v>27217.818063156799</c:v>
                </c:pt>
                <c:pt idx="1825">
                  <c:v>27226.651652611148</c:v>
                </c:pt>
                <c:pt idx="1826">
                  <c:v>27235.475383729467</c:v>
                </c:pt>
                <c:pt idx="1827">
                  <c:v>27244.289250322818</c:v>
                </c:pt>
                <c:pt idx="1828">
                  <c:v>27253.093246236302</c:v>
                </c:pt>
                <c:pt idx="1829">
                  <c:v>27261.887365349183</c:v>
                </c:pt>
                <c:pt idx="1830">
                  <c:v>27270.671601575035</c:v>
                </c:pt>
                <c:pt idx="1831">
                  <c:v>27279.44594886186</c:v>
                </c:pt>
                <c:pt idx="1832">
                  <c:v>27288.210401192235</c:v>
                </c:pt>
                <c:pt idx="1833">
                  <c:v>27296.964952583447</c:v>
                </c:pt>
                <c:pt idx="1834">
                  <c:v>27305.709597087618</c:v>
                </c:pt>
                <c:pt idx="1835">
                  <c:v>27314.444328791851</c:v>
                </c:pt>
                <c:pt idx="1836">
                  <c:v>27323.169141818362</c:v>
                </c:pt>
                <c:pt idx="1837">
                  <c:v>27331.884030324622</c:v>
                </c:pt>
                <c:pt idx="1838">
                  <c:v>27340.588988503481</c:v>
                </c:pt>
                <c:pt idx="1839">
                  <c:v>27349.28401058332</c:v>
                </c:pt>
                <c:pt idx="1840">
                  <c:v>27357.969090828185</c:v>
                </c:pt>
                <c:pt idx="1841">
                  <c:v>27366.644223537918</c:v>
                </c:pt>
                <c:pt idx="1842">
                  <c:v>27375.309403048304</c:v>
                </c:pt>
                <c:pt idx="1843">
                  <c:v>27383.964623731208</c:v>
                </c:pt>
                <c:pt idx="1844">
                  <c:v>27392.609879994718</c:v>
                </c:pt>
                <c:pt idx="1845">
                  <c:v>27401.245166283283</c:v>
                </c:pt>
                <c:pt idx="1846">
                  <c:v>27409.87047707785</c:v>
                </c:pt>
                <c:pt idx="1847">
                  <c:v>27418.485806896013</c:v>
                </c:pt>
                <c:pt idx="1848">
                  <c:v>27427.091150292155</c:v>
                </c:pt>
                <c:pt idx="1849">
                  <c:v>27435.686501857585</c:v>
                </c:pt>
                <c:pt idx="1850">
                  <c:v>27444.27185622069</c:v>
                </c:pt>
                <c:pt idx="1851">
                  <c:v>27452.847208047071</c:v>
                </c:pt>
                <c:pt idx="1852">
                  <c:v>27461.412552039692</c:v>
                </c:pt>
                <c:pt idx="1853">
                  <c:v>27469.967882939025</c:v>
                </c:pt>
                <c:pt idx="1854">
                  <c:v>27478.513195523203</c:v>
                </c:pt>
                <c:pt idx="1855">
                  <c:v>27487.048484608156</c:v>
                </c:pt>
                <c:pt idx="1856">
                  <c:v>27495.573745047768</c:v>
                </c:pt>
                <c:pt idx="1857">
                  <c:v>27504.088971734018</c:v>
                </c:pt>
                <c:pt idx="1858">
                  <c:v>27512.594159597134</c:v>
                </c:pt>
                <c:pt idx="1859">
                  <c:v>27521.089303605746</c:v>
                </c:pt>
                <c:pt idx="1860">
                  <c:v>27529.574398767028</c:v>
                </c:pt>
                <c:pt idx="1861">
                  <c:v>27538.049440126862</c:v>
                </c:pt>
                <c:pt idx="1862">
                  <c:v>27546.514422769978</c:v>
                </c:pt>
                <c:pt idx="1863">
                  <c:v>27554.96934182012</c:v>
                </c:pt>
                <c:pt idx="1864">
                  <c:v>27563.414192440188</c:v>
                </c:pt>
                <c:pt idx="1865">
                  <c:v>27571.848969832401</c:v>
                </c:pt>
                <c:pt idx="1866">
                  <c:v>27580.273669238453</c:v>
                </c:pt>
                <c:pt idx="1867">
                  <c:v>27588.688285939668</c:v>
                </c:pt>
                <c:pt idx="1868">
                  <c:v>27597.092815257154</c:v>
                </c:pt>
                <c:pt idx="1869">
                  <c:v>27605.487252551971</c:v>
                </c:pt>
                <c:pt idx="1870">
                  <c:v>27613.871593225289</c:v>
                </c:pt>
                <c:pt idx="1871">
                  <c:v>27622.245832718534</c:v>
                </c:pt>
                <c:pt idx="1872">
                  <c:v>27630.609966513573</c:v>
                </c:pt>
                <c:pt idx="1873">
                  <c:v>27638.963990132863</c:v>
                </c:pt>
                <c:pt idx="1874">
                  <c:v>27647.307899139614</c:v>
                </c:pt>
                <c:pt idx="1875">
                  <c:v>27655.641689137956</c:v>
                </c:pt>
                <c:pt idx="1876">
                  <c:v>27663.965355773111</c:v>
                </c:pt>
                <c:pt idx="1877">
                  <c:v>27672.278894731549</c:v>
                </c:pt>
                <c:pt idx="1878">
                  <c:v>27680.582301741164</c:v>
                </c:pt>
                <c:pt idx="1879">
                  <c:v>27688.87557257144</c:v>
                </c:pt>
                <c:pt idx="1880">
                  <c:v>27697.158703033623</c:v>
                </c:pt>
                <c:pt idx="1881">
                  <c:v>27705.431688980891</c:v>
                </c:pt>
                <c:pt idx="1882">
                  <c:v>27713.694526308522</c:v>
                </c:pt>
                <c:pt idx="1883">
                  <c:v>27721.947210954073</c:v>
                </c:pt>
                <c:pt idx="1884">
                  <c:v>27730.189738897552</c:v>
                </c:pt>
                <c:pt idx="1885">
                  <c:v>27738.422106161601</c:v>
                </c:pt>
                <c:pt idx="1886">
                  <c:v>27746.644308811654</c:v>
                </c:pt>
                <c:pt idx="1887">
                  <c:v>27754.85634295614</c:v>
                </c:pt>
                <c:pt idx="1888">
                  <c:v>27763.058204746638</c:v>
                </c:pt>
                <c:pt idx="1889">
                  <c:v>27771.249890378076</c:v>
                </c:pt>
                <c:pt idx="1890">
                  <c:v>27779.431396088901</c:v>
                </c:pt>
                <c:pt idx="1891">
                  <c:v>27787.60271816127</c:v>
                </c:pt>
                <c:pt idx="1892">
                  <c:v>27795.763852921224</c:v>
                </c:pt>
                <c:pt idx="1893">
                  <c:v>27803.914796738882</c:v>
                </c:pt>
                <c:pt idx="1894">
                  <c:v>27812.05554602862</c:v>
                </c:pt>
                <c:pt idx="1895">
                  <c:v>27820.186097249269</c:v>
                </c:pt>
                <c:pt idx="1896">
                  <c:v>27828.306446904291</c:v>
                </c:pt>
                <c:pt idx="1897">
                  <c:v>27836.41659154198</c:v>
                </c:pt>
                <c:pt idx="1898">
                  <c:v>27844.516527755644</c:v>
                </c:pt>
                <c:pt idx="1899">
                  <c:v>27852.606252183807</c:v>
                </c:pt>
                <c:pt idx="1900">
                  <c:v>27860.685761510395</c:v>
                </c:pt>
                <c:pt idx="1901">
                  <c:v>27868.75505246493</c:v>
                </c:pt>
                <c:pt idx="1902">
                  <c:v>27876.814121822739</c:v>
                </c:pt>
                <c:pt idx="1903">
                  <c:v>27884.862966405133</c:v>
                </c:pt>
                <c:pt idx="1904">
                  <c:v>27892.901583079623</c:v>
                </c:pt>
                <c:pt idx="1905">
                  <c:v>27900.929968760112</c:v>
                </c:pt>
                <c:pt idx="1906">
                  <c:v>27908.948120407094</c:v>
                </c:pt>
                <c:pt idx="1907">
                  <c:v>27916.956035027863</c:v>
                </c:pt>
                <c:pt idx="1908">
                  <c:v>27924.953709676709</c:v>
                </c:pt>
                <c:pt idx="1909">
                  <c:v>27932.941141455136</c:v>
                </c:pt>
                <c:pt idx="1910">
                  <c:v>27940.918327512056</c:v>
                </c:pt>
                <c:pt idx="1911">
                  <c:v>27948.885265044002</c:v>
                </c:pt>
                <c:pt idx="1912">
                  <c:v>27956.841951295341</c:v>
                </c:pt>
                <c:pt idx="1913">
                  <c:v>27964.788383558476</c:v>
                </c:pt>
                <c:pt idx="1914">
                  <c:v>27972.724559174068</c:v>
                </c:pt>
                <c:pt idx="1915">
                  <c:v>27980.650475531238</c:v>
                </c:pt>
                <c:pt idx="1916">
                  <c:v>27988.566130067789</c:v>
                </c:pt>
                <c:pt idx="1917">
                  <c:v>27996.471520270425</c:v>
                </c:pt>
                <c:pt idx="1918">
                  <c:v>28004.366643674952</c:v>
                </c:pt>
                <c:pt idx="1919">
                  <c:v>28012.251497866517</c:v>
                </c:pt>
                <c:pt idx="1920">
                  <c:v>28020.126080479815</c:v>
                </c:pt>
                <c:pt idx="1921">
                  <c:v>28027.990389199309</c:v>
                </c:pt>
                <c:pt idx="1922">
                  <c:v>28035.844421759455</c:v>
                </c:pt>
                <c:pt idx="1923">
                  <c:v>28043.688175944935</c:v>
                </c:pt>
                <c:pt idx="1924">
                  <c:v>28051.521649590861</c:v>
                </c:pt>
                <c:pt idx="1925">
                  <c:v>28059.344840583017</c:v>
                </c:pt>
                <c:pt idx="1926">
                  <c:v>28067.157746858084</c:v>
                </c:pt>
                <c:pt idx="1927">
                  <c:v>28074.960366403862</c:v>
                </c:pt>
                <c:pt idx="1928">
                  <c:v>28082.752697259504</c:v>
                </c:pt>
                <c:pt idx="1929">
                  <c:v>28090.534737515747</c:v>
                </c:pt>
                <c:pt idx="1930">
                  <c:v>28098.306485315145</c:v>
                </c:pt>
                <c:pt idx="1931">
                  <c:v>28106.067938852295</c:v>
                </c:pt>
                <c:pt idx="1932">
                  <c:v>28113.819096374082</c:v>
                </c:pt>
                <c:pt idx="1933">
                  <c:v>28121.559956179903</c:v>
                </c:pt>
                <c:pt idx="1934">
                  <c:v>28129.290516621913</c:v>
                </c:pt>
                <c:pt idx="1935">
                  <c:v>28137.010776105264</c:v>
                </c:pt>
                <c:pt idx="1936">
                  <c:v>28144.720733088332</c:v>
                </c:pt>
                <c:pt idx="1937">
                  <c:v>28152.420386082969</c:v>
                </c:pt>
                <c:pt idx="1938">
                  <c:v>28160.109733654739</c:v>
                </c:pt>
                <c:pt idx="1939">
                  <c:v>28167.788774423159</c:v>
                </c:pt>
                <c:pt idx="1940">
                  <c:v>28175.457507061943</c:v>
                </c:pt>
                <c:pt idx="1941">
                  <c:v>28183.115930299253</c:v>
                </c:pt>
                <c:pt idx="1942">
                  <c:v>28190.764042917937</c:v>
                </c:pt>
                <c:pt idx="1943">
                  <c:v>28198.401843755775</c:v>
                </c:pt>
                <c:pt idx="1944">
                  <c:v>28206.029331705729</c:v>
                </c:pt>
                <c:pt idx="1945">
                  <c:v>28213.646505716195</c:v>
                </c:pt>
                <c:pt idx="1946">
                  <c:v>28221.253364791242</c:v>
                </c:pt>
                <c:pt idx="1947">
                  <c:v>28228.849907990872</c:v>
                </c:pt>
                <c:pt idx="1948">
                  <c:v>28236.436134431271</c:v>
                </c:pt>
                <c:pt idx="1949">
                  <c:v>28244.012043285049</c:v>
                </c:pt>
                <c:pt idx="1950">
                  <c:v>28251.577633781508</c:v>
                </c:pt>
                <c:pt idx="1951">
                  <c:v>28259.132905206887</c:v>
                </c:pt>
                <c:pt idx="1952">
                  <c:v>28266.677856904615</c:v>
                </c:pt>
                <c:pt idx="1953">
                  <c:v>28274.212488275574</c:v>
                </c:pt>
                <c:pt idx="1954">
                  <c:v>28281.736798778351</c:v>
                </c:pt>
                <c:pt idx="1955">
                  <c:v>28289.250787929494</c:v>
                </c:pt>
                <c:pt idx="1956">
                  <c:v>28296.754455303762</c:v>
                </c:pt>
                <c:pt idx="1957">
                  <c:v>28304.247800534398</c:v>
                </c:pt>
                <c:pt idx="1958">
                  <c:v>28311.730823313381</c:v>
                </c:pt>
                <c:pt idx="1959">
                  <c:v>28319.203523391676</c:v>
                </c:pt>
                <c:pt idx="1960">
                  <c:v>28326.665900579508</c:v>
                </c:pt>
                <c:pt idx="1961">
                  <c:v>28334.117954746616</c:v>
                </c:pt>
                <c:pt idx="1962">
                  <c:v>28341.559685822514</c:v>
                </c:pt>
                <c:pt idx="1963">
                  <c:v>28348.991093796747</c:v>
                </c:pt>
                <c:pt idx="1964">
                  <c:v>28356.412178719165</c:v>
                </c:pt>
                <c:pt idx="1965">
                  <c:v>28363.822940700175</c:v>
                </c:pt>
                <c:pt idx="1966">
                  <c:v>28371.223379911</c:v>
                </c:pt>
                <c:pt idx="1967">
                  <c:v>28378.613496583956</c:v>
                </c:pt>
                <c:pt idx="1968">
                  <c:v>28385.993291012703</c:v>
                </c:pt>
                <c:pt idx="1969">
                  <c:v>28393.362763552508</c:v>
                </c:pt>
                <c:pt idx="1970">
                  <c:v>28400.721914620521</c:v>
                </c:pt>
                <c:pt idx="1971">
                  <c:v>28408.070744696019</c:v>
                </c:pt>
                <c:pt idx="1972">
                  <c:v>28415.409254320686</c:v>
                </c:pt>
                <c:pt idx="1973">
                  <c:v>28422.737444098868</c:v>
                </c:pt>
                <c:pt idx="1974">
                  <c:v>28430.055314697842</c:v>
                </c:pt>
                <c:pt idx="1975">
                  <c:v>28437.362866848071</c:v>
                </c:pt>
                <c:pt idx="1976">
                  <c:v>28444.660101343477</c:v>
                </c:pt>
                <c:pt idx="1977">
                  <c:v>28451.947019041698</c:v>
                </c:pt>
                <c:pt idx="1978">
                  <c:v>28459.223620864355</c:v>
                </c:pt>
                <c:pt idx="1979">
                  <c:v>28466.48990779731</c:v>
                </c:pt>
                <c:pt idx="1980">
                  <c:v>28473.745880890936</c:v>
                </c:pt>
                <c:pt idx="1981">
                  <c:v>28480.99154126037</c:v>
                </c:pt>
                <c:pt idx="1982">
                  <c:v>28488.226890085785</c:v>
                </c:pt>
                <c:pt idx="1983">
                  <c:v>28495.451928612645</c:v>
                </c:pt>
                <c:pt idx="1984">
                  <c:v>28502.666658151964</c:v>
                </c:pt>
                <c:pt idx="1985">
                  <c:v>28509.871080080571</c:v>
                </c:pt>
                <c:pt idx="1986">
                  <c:v>28517.065195841373</c:v>
                </c:pt>
                <c:pt idx="1987">
                  <c:v>28524.249006943603</c:v>
                </c:pt>
                <c:pt idx="1988">
                  <c:v>28531.422514963091</c:v>
                </c:pt>
                <c:pt idx="1989">
                  <c:v>28538.585721542513</c:v>
                </c:pt>
                <c:pt idx="1990">
                  <c:v>28545.738628391649</c:v>
                </c:pt>
                <c:pt idx="1991">
                  <c:v>28552.881237287649</c:v>
                </c:pt>
                <c:pt idx="1992">
                  <c:v>28560.013550075269</c:v>
                </c:pt>
                <c:pt idx="1993">
                  <c:v>28567.135568667145</c:v>
                </c:pt>
                <c:pt idx="1994">
                  <c:v>28574.247295044035</c:v>
                </c:pt>
                <c:pt idx="1995">
                  <c:v>28581.348731255068</c:v>
                </c:pt>
                <c:pt idx="1996">
                  <c:v>28588.439879418009</c:v>
                </c:pt>
                <c:pt idx="1997">
                  <c:v>28595.520741719491</c:v>
                </c:pt>
                <c:pt idx="1998">
                  <c:v>28602.591320415275</c:v>
                </c:pt>
                <c:pt idx="1999">
                  <c:v>28609.651617255084</c:v>
                </c:pt>
                <c:pt idx="2000">
                  <c:v>28616.70163347762</c:v>
                </c:pt>
                <c:pt idx="2001">
                  <c:v>28623.74137153674</c:v>
                </c:pt>
                <c:pt idx="2002">
                  <c:v>28630.770833956405</c:v>
                </c:pt>
                <c:pt idx="2003">
                  <c:v>28637.790023330905</c:v>
                </c:pt>
                <c:pt idx="2004">
                  <c:v>28644.798942325106</c:v>
                </c:pt>
                <c:pt idx="2005">
                  <c:v>28651.797593674695</c:v>
                </c:pt>
                <c:pt idx="2006">
                  <c:v>28658.785980186411</c:v>
                </c:pt>
                <c:pt idx="2007">
                  <c:v>28665.764104738268</c:v>
                </c:pt>
                <c:pt idx="2008">
                  <c:v>28672.731970279801</c:v>
                </c:pt>
                <c:pt idx="2009">
                  <c:v>28679.689579832291</c:v>
                </c:pt>
                <c:pt idx="2010">
                  <c:v>28686.636936488994</c:v>
                </c:pt>
                <c:pt idx="2011">
                  <c:v>28693.574043415363</c:v>
                </c:pt>
                <c:pt idx="2012">
                  <c:v>28700.500903849272</c:v>
                </c:pt>
                <c:pt idx="2013">
                  <c:v>28707.417521101241</c:v>
                </c:pt>
                <c:pt idx="2014">
                  <c:v>28714.323898554652</c:v>
                </c:pt>
                <c:pt idx="2015">
                  <c:v>28721.220039665965</c:v>
                </c:pt>
                <c:pt idx="2016">
                  <c:v>28728.105947964934</c:v>
                </c:pt>
                <c:pt idx="2017">
                  <c:v>28734.981627054811</c:v>
                </c:pt>
                <c:pt idx="2018">
                  <c:v>28741.847080612566</c:v>
                </c:pt>
                <c:pt idx="2019">
                  <c:v>28748.702312389083</c:v>
                </c:pt>
                <c:pt idx="2020">
                  <c:v>28755.547326209362</c:v>
                </c:pt>
                <c:pt idx="2021">
                  <c:v>28762.38212597273</c:v>
                </c:pt>
                <c:pt idx="2022">
                  <c:v>28769.206715653025</c:v>
                </c:pt>
                <c:pt idx="2023">
                  <c:v>28776.0210992988</c:v>
                </c:pt>
                <c:pt idx="2024">
                  <c:v>28782.825281033503</c:v>
                </c:pt>
                <c:pt idx="2025">
                  <c:v>28789.61926505568</c:v>
                </c:pt>
                <c:pt idx="2026">
                  <c:v>28796.403055639144</c:v>
                </c:pt>
                <c:pt idx="2027">
                  <c:v>28803.176657133165</c:v>
                </c:pt>
                <c:pt idx="2028">
                  <c:v>28809.94007396264</c:v>
                </c:pt>
                <c:pt idx="2029">
                  <c:v>28816.693310628278</c:v>
                </c:pt>
                <c:pt idx="2030">
                  <c:v>28821.777723762632</c:v>
                </c:pt>
              </c:numCache>
            </c:numRef>
          </c:xVal>
          <c:yVal>
            <c:numRef>
              <c:f>Лист1!$AP$2:$AP$2032</c:f>
              <c:numCache>
                <c:formatCode>General</c:formatCode>
                <c:ptCount val="2031"/>
                <c:pt idx="0">
                  <c:v>1</c:v>
                </c:pt>
                <c:pt idx="1">
                  <c:v>38.439504921907023</c:v>
                </c:pt>
                <c:pt idx="2">
                  <c:v>75.747948580386563</c:v>
                </c:pt>
                <c:pt idx="3">
                  <c:v>112.92632938939639</c:v>
                </c:pt>
                <c:pt idx="4">
                  <c:v>149.97563213869941</c:v>
                </c:pt>
                <c:pt idx="5">
                  <c:v>186.8968282529645</c:v>
                </c:pt>
                <c:pt idx="6">
                  <c:v>223.69087604446185</c:v>
                </c:pt>
                <c:pt idx="7">
                  <c:v>260.35872095954704</c:v>
                </c:pt>
                <c:pt idx="8">
                  <c:v>296.90129581912117</c:v>
                </c:pt>
                <c:pt idx="9">
                  <c:v>333.31952105324808</c:v>
                </c:pt>
                <c:pt idx="10">
                  <c:v>369.61430493010255</c:v>
                </c:pt>
                <c:pt idx="11">
                  <c:v>405.78654377941803</c:v>
                </c:pt>
                <c:pt idx="12">
                  <c:v>441.83712221059625</c:v>
                </c:pt>
                <c:pt idx="13">
                  <c:v>477.7669133256353</c:v>
                </c:pt>
                <c:pt idx="14">
                  <c:v>513.57677892702736</c:v>
                </c:pt>
                <c:pt idx="15">
                  <c:v>549.26756972077237</c:v>
                </c:pt>
                <c:pt idx="16">
                  <c:v>584.84012551464855</c:v>
                </c:pt>
                <c:pt idx="17">
                  <c:v>620.29527541187599</c:v>
                </c:pt>
                <c:pt idx="18">
                  <c:v>655.63383800030545</c:v>
                </c:pt>
                <c:pt idx="19">
                  <c:v>690.85662153725843</c:v>
                </c:pt>
                <c:pt idx="20">
                  <c:v>725.9644241301429</c:v>
                </c:pt>
                <c:pt idx="21">
                  <c:v>760.95803391296238</c:v>
                </c:pt>
                <c:pt idx="22">
                  <c:v>795.83822921883382</c:v>
                </c:pt>
                <c:pt idx="23">
                  <c:v>830.60565399464349</c:v>
                </c:pt>
                <c:pt idx="24">
                  <c:v>865.26101220265707</c:v>
                </c:pt>
                <c:pt idx="25">
                  <c:v>899.8050630310604</c:v>
                </c:pt>
                <c:pt idx="26">
                  <c:v>934.23855631212689</c:v>
                </c:pt>
                <c:pt idx="27">
                  <c:v>968.56223267978783</c:v>
                </c:pt>
                <c:pt idx="28">
                  <c:v>1002.7768237238137</c:v>
                </c:pt>
                <c:pt idx="29">
                  <c:v>1036.8830521406935</c:v>
                </c:pt>
                <c:pt idx="30">
                  <c:v>1070.8816318812994</c:v>
                </c:pt>
                <c:pt idx="31">
                  <c:v>1104.773268295417</c:v>
                </c:pt>
                <c:pt idx="32">
                  <c:v>1138.5586582732235</c:v>
                </c:pt>
                <c:pt idx="33">
                  <c:v>1172.2384903837906</c:v>
                </c:pt>
                <c:pt idx="34">
                  <c:v>1205.8134450106882</c:v>
                </c:pt>
                <c:pt idx="35">
                  <c:v>1239.2841944847621</c:v>
                </c:pt>
                <c:pt idx="36">
                  <c:v>1272.6514032141567</c:v>
                </c:pt>
                <c:pt idx="37">
                  <c:v>1305.9157278116534</c:v>
                </c:pt>
                <c:pt idx="38">
                  <c:v>1339.077817219388</c:v>
                </c:pt>
                <c:pt idx="39">
                  <c:v>1372.1383128310183</c:v>
                </c:pt>
                <c:pt idx="40">
                  <c:v>1405.0978486113991</c:v>
                </c:pt>
                <c:pt idx="41">
                  <c:v>1437.9570512138296</c:v>
                </c:pt>
                <c:pt idx="42">
                  <c:v>1470.7165400949323</c:v>
                </c:pt>
                <c:pt idx="43">
                  <c:v>1503.3769276272214</c:v>
                </c:pt>
                <c:pt idx="44">
                  <c:v>1535.9388192094161</c:v>
                </c:pt>
                <c:pt idx="45">
                  <c:v>1568.4028133745546</c:v>
                </c:pt>
                <c:pt idx="46">
                  <c:v>1600.7695018959623</c:v>
                </c:pt>
                <c:pt idx="47">
                  <c:v>1633.0394698911246</c:v>
                </c:pt>
                <c:pt idx="48">
                  <c:v>1665.2132959235153</c:v>
                </c:pt>
                <c:pt idx="49">
                  <c:v>1697.2915521024302</c:v>
                </c:pt>
                <c:pt idx="50">
                  <c:v>1729.2748041808718</c:v>
                </c:pt>
                <c:pt idx="51">
                  <c:v>1761.1636116515324</c:v>
                </c:pt>
                <c:pt idx="52">
                  <c:v>1792.9585278409206</c:v>
                </c:pt>
                <c:pt idx="53">
                  <c:v>1824.6601000016738</c:v>
                </c:pt>
                <c:pt idx="54">
                  <c:v>1856.2688694031001</c:v>
                </c:pt>
                <c:pt idx="55">
                  <c:v>1887.7853714199914</c:v>
                </c:pt>
                <c:pt idx="56">
                  <c:v>1919.2101356197459</c:v>
                </c:pt>
                <c:pt idx="57">
                  <c:v>1950.5436858478406</c:v>
                </c:pt>
                <c:pt idx="58">
                  <c:v>1981.786540311693</c:v>
                </c:pt>
                <c:pt idx="59">
                  <c:v>2012.9392116629451</c:v>
                </c:pt>
                <c:pt idx="60">
                  <c:v>2044.0022070782106</c:v>
                </c:pt>
                <c:pt idx="61">
                  <c:v>2074.9760283383157</c:v>
                </c:pt>
                <c:pt idx="62">
                  <c:v>2105.8611719060718</c:v>
                </c:pt>
                <c:pt idx="63">
                  <c:v>2136.6581290026102</c:v>
                </c:pt>
                <c:pt idx="64">
                  <c:v>2167.3673856823125</c:v>
                </c:pt>
                <c:pt idx="65">
                  <c:v>2197.9894229063684</c:v>
                </c:pt>
                <c:pt idx="66">
                  <c:v>2228.5247166149907</c:v>
                </c:pt>
                <c:pt idx="67">
                  <c:v>2258.9737377983174</c:v>
                </c:pt>
                <c:pt idx="68">
                  <c:v>2289.3369525660319</c:v>
                </c:pt>
                <c:pt idx="69">
                  <c:v>2319.6148222157262</c:v>
                </c:pt>
                <c:pt idx="70">
                  <c:v>2349.8078033000374</c:v>
                </c:pt>
                <c:pt idx="71">
                  <c:v>2379.9163476925842</c:v>
                </c:pt>
                <c:pt idx="72">
                  <c:v>2409.9409026527278</c:v>
                </c:pt>
                <c:pt idx="73">
                  <c:v>2439.8819108891848</c:v>
                </c:pt>
                <c:pt idx="74">
                  <c:v>2469.7398106225155</c:v>
                </c:pt>
                <c:pt idx="75">
                  <c:v>2499.5150356465124</c:v>
                </c:pt>
                <c:pt idx="76">
                  <c:v>2529.2080153885126</c:v>
                </c:pt>
                <c:pt idx="77">
                  <c:v>2558.8191749686575</c:v>
                </c:pt>
                <c:pt idx="78">
                  <c:v>2588.3489352581205</c:v>
                </c:pt>
                <c:pt idx="79">
                  <c:v>2617.7977129363276</c:v>
                </c:pt>
                <c:pt idx="80">
                  <c:v>2647.1659205471888</c:v>
                </c:pt>
                <c:pt idx="81">
                  <c:v>2676.4539665543634</c:v>
                </c:pt>
                <c:pt idx="82">
                  <c:v>2705.6622553955808</c:v>
                </c:pt>
                <c:pt idx="83">
                  <c:v>2734.7911875360305</c:v>
                </c:pt>
                <c:pt idx="84">
                  <c:v>2763.841159520849</c:v>
                </c:pt>
                <c:pt idx="85">
                  <c:v>2792.8125640267167</c:v>
                </c:pt>
                <c:pt idx="86">
                  <c:v>2821.705789912583</c:v>
                </c:pt>
                <c:pt idx="87">
                  <c:v>2850.5212222695427</c:v>
                </c:pt>
                <c:pt idx="88">
                  <c:v>2879.2592424698751</c:v>
                </c:pt>
                <c:pt idx="89">
                  <c:v>2907.9202282152655</c:v>
                </c:pt>
                <c:pt idx="90">
                  <c:v>2936.5045535842287</c:v>
                </c:pt>
                <c:pt idx="91">
                  <c:v>2965.0125890787435</c:v>
                </c:pt>
                <c:pt idx="92">
                  <c:v>2993.444701670122</c:v>
                </c:pt>
                <c:pt idx="93">
                  <c:v>3021.8012548441234</c:v>
                </c:pt>
                <c:pt idx="94">
                  <c:v>3050.0826086453317</c:v>
                </c:pt>
                <c:pt idx="95">
                  <c:v>3078.2891197208078</c:v>
                </c:pt>
                <c:pt idx="96">
                  <c:v>3106.4211413630342</c:v>
                </c:pt>
                <c:pt idx="97">
                  <c:v>3134.4790235521641</c:v>
                </c:pt>
                <c:pt idx="98">
                  <c:v>3162.4631129975896</c:v>
                </c:pt>
                <c:pt idx="99">
                  <c:v>3190.3737531788415</c:v>
                </c:pt>
                <c:pt idx="100">
                  <c:v>3218.2112843858363</c:v>
                </c:pt>
                <c:pt idx="101">
                  <c:v>3245.9760437584796</c:v>
                </c:pt>
                <c:pt idx="102">
                  <c:v>3273.6683653256409</c:v>
                </c:pt>
                <c:pt idx="103">
                  <c:v>3301.288580043512</c:v>
                </c:pt>
                <c:pt idx="104">
                  <c:v>3328.8370158333587</c:v>
                </c:pt>
                <c:pt idx="105">
                  <c:v>3356.3139976186817</c:v>
                </c:pt>
                <c:pt idx="106">
                  <c:v>3383.7198473617923</c:v>
                </c:pt>
                <c:pt idx="107">
                  <c:v>3411.0548840998208</c:v>
                </c:pt>
                <c:pt idx="108">
                  <c:v>3438.3194239801624</c:v>
                </c:pt>
                <c:pt idx="109">
                  <c:v>3465.5137802953736</c:v>
                </c:pt>
                <c:pt idx="110">
                  <c:v>3492.6382635175332</c:v>
                </c:pt>
                <c:pt idx="111">
                  <c:v>3519.6931813320703</c:v>
                </c:pt>
                <c:pt idx="112">
                  <c:v>3546.6788386710759</c:v>
                </c:pt>
                <c:pt idx="113">
                  <c:v>3573.5955377461064</c:v>
                </c:pt>
                <c:pt idx="114">
                  <c:v>3600.4435780804856</c:v>
                </c:pt>
                <c:pt idx="115">
                  <c:v>3627.2232565411168</c:v>
                </c:pt>
                <c:pt idx="116">
                  <c:v>3653.9348673698164</c:v>
                </c:pt>
                <c:pt idx="117">
                  <c:v>3680.5787022141722</c:v>
                </c:pt>
                <c:pt idx="118">
                  <c:v>3707.1550501579391</c:v>
                </c:pt>
                <c:pt idx="119">
                  <c:v>3733.6641977509821</c:v>
                </c:pt>
                <c:pt idx="120">
                  <c:v>3760.1064290387703</c:v>
                </c:pt>
                <c:pt idx="121">
                  <c:v>3786.4820255914328</c:v>
                </c:pt>
                <c:pt idx="122">
                  <c:v>3812.7912665323852</c:v>
                </c:pt>
                <c:pt idx="123">
                  <c:v>3839.0344285665328</c:v>
                </c:pt>
                <c:pt idx="124">
                  <c:v>3865.2117860080598</c:v>
                </c:pt>
                <c:pt idx="125">
                  <c:v>3891.323610807809</c:v>
                </c:pt>
                <c:pt idx="126">
                  <c:v>3917.370172580263</c:v>
                </c:pt>
                <c:pt idx="127">
                  <c:v>3943.3517386301319</c:v>
                </c:pt>
                <c:pt idx="128">
                  <c:v>3969.2685739785557</c:v>
                </c:pt>
                <c:pt idx="129">
                  <c:v>3995.120941388926</c:v>
                </c:pt>
                <c:pt idx="130">
                  <c:v>4020.9091013923367</c:v>
                </c:pt>
                <c:pt idx="131">
                  <c:v>4046.6333123126678</c:v>
                </c:pt>
                <c:pt idx="132">
                  <c:v>4072.2938302913112</c:v>
                </c:pt>
                <c:pt idx="133">
                  <c:v>4097.8909093115417</c:v>
                </c:pt>
                <c:pt idx="134">
                  <c:v>4123.4248012225426</c:v>
                </c:pt>
                <c:pt idx="135">
                  <c:v>4148.8957557630902</c:v>
                </c:pt>
                <c:pt idx="136">
                  <c:v>4174.3040205849002</c:v>
                </c:pt>
                <c:pt idx="137">
                  <c:v>4199.6498412756519</c:v>
                </c:pt>
                <c:pt idx="138">
                  <c:v>4224.9334613816818</c:v>
                </c:pt>
                <c:pt idx="139">
                  <c:v>4250.1551224303621</c:v>
                </c:pt>
                <c:pt idx="140">
                  <c:v>4275.3150639521682</c:v>
                </c:pt>
                <c:pt idx="141">
                  <c:v>4300.4135235024387</c:v>
                </c:pt>
                <c:pt idx="142">
                  <c:v>4325.4507366828293</c:v>
                </c:pt>
                <c:pt idx="143">
                  <c:v>4350.426937162476</c:v>
                </c:pt>
                <c:pt idx="144">
                  <c:v>4375.342356698864</c:v>
                </c:pt>
                <c:pt idx="145">
                  <c:v>4400.1972251584084</c:v>
                </c:pt>
                <c:pt idx="146">
                  <c:v>4424.9917705367534</c:v>
                </c:pt>
                <c:pt idx="147">
                  <c:v>4449.7262189787989</c:v>
                </c:pt>
                <c:pt idx="148">
                  <c:v>4474.4007947984455</c:v>
                </c:pt>
                <c:pt idx="149">
                  <c:v>4499.0157204980824</c:v>
                </c:pt>
                <c:pt idx="150">
                  <c:v>4523.5712167878009</c:v>
                </c:pt>
                <c:pt idx="151">
                  <c:v>4548.0675026043564</c:v>
                </c:pt>
                <c:pt idx="152">
                  <c:v>4572.5047951298729</c:v>
                </c:pt>
                <c:pt idx="153">
                  <c:v>4596.8833098102969</c:v>
                </c:pt>
                <c:pt idx="154">
                  <c:v>4621.2032603736016</c:v>
                </c:pt>
                <c:pt idx="155">
                  <c:v>4645.4648588477548</c:v>
                </c:pt>
                <c:pt idx="156">
                  <c:v>4669.668315578444</c:v>
                </c:pt>
                <c:pt idx="157">
                  <c:v>4693.8138392465662</c:v>
                </c:pt>
                <c:pt idx="158">
                  <c:v>4717.9016368854891</c:v>
                </c:pt>
                <c:pt idx="159">
                  <c:v>4741.9319138980836</c:v>
                </c:pt>
                <c:pt idx="160">
                  <c:v>4765.9048740735334</c:v>
                </c:pt>
                <c:pt idx="161">
                  <c:v>4789.8207196039257</c:v>
                </c:pt>
                <c:pt idx="162">
                  <c:v>4813.6796511006205</c:v>
                </c:pt>
                <c:pt idx="163">
                  <c:v>4837.4818676104151</c:v>
                </c:pt>
                <c:pt idx="164">
                  <c:v>4861.2275666314918</c:v>
                </c:pt>
                <c:pt idx="165">
                  <c:v>4884.9169441291624</c:v>
                </c:pt>
                <c:pt idx="166">
                  <c:v>4908.5501945514116</c:v>
                </c:pt>
                <c:pt idx="167">
                  <c:v>4932.1275108442342</c:v>
                </c:pt>
                <c:pt idx="168">
                  <c:v>4955.6490844667842</c:v>
                </c:pt>
                <c:pt idx="169">
                  <c:v>4979.1151054063239</c:v>
                </c:pt>
                <c:pt idx="170">
                  <c:v>5002.5257621929841</c:v>
                </c:pt>
                <c:pt idx="171">
                  <c:v>5025.8812419143387</c:v>
                </c:pt>
                <c:pt idx="172">
                  <c:v>5049.1817302297923</c:v>
                </c:pt>
                <c:pt idx="173">
                  <c:v>5072.4274113847869</c:v>
                </c:pt>
                <c:pt idx="174">
                  <c:v>5095.6184682248304</c:v>
                </c:pt>
                <c:pt idx="175">
                  <c:v>5118.7550822093481</c:v>
                </c:pt>
                <c:pt idx="176">
                  <c:v>5141.8374334253585</c:v>
                </c:pt>
                <c:pt idx="177">
                  <c:v>5164.8657006009844</c:v>
                </c:pt>
                <c:pt idx="178">
                  <c:v>5187.840061118789</c:v>
                </c:pt>
                <c:pt idx="179">
                  <c:v>5210.7606910289496</c:v>
                </c:pt>
                <c:pt idx="180">
                  <c:v>5233.6277650622687</c:v>
                </c:pt>
                <c:pt idx="181">
                  <c:v>5256.4414566430223</c:v>
                </c:pt>
                <c:pt idx="182">
                  <c:v>5279.2019379016529</c:v>
                </c:pt>
                <c:pt idx="183">
                  <c:v>5301.909379687303</c:v>
                </c:pt>
                <c:pt idx="184">
                  <c:v>5324.5639515801986</c:v>
                </c:pt>
                <c:pt idx="185">
                  <c:v>5347.1658219038791</c:v>
                </c:pt>
                <c:pt idx="186">
                  <c:v>5369.7151577372779</c:v>
                </c:pt>
                <c:pt idx="187">
                  <c:v>5392.2121249266593</c:v>
                </c:pt>
                <c:pt idx="188">
                  <c:v>5414.6568880974073</c:v>
                </c:pt>
                <c:pt idx="189">
                  <c:v>5437.0496106656747</c:v>
                </c:pt>
                <c:pt idx="190">
                  <c:v>5459.3904548498904</c:v>
                </c:pt>
                <c:pt idx="191">
                  <c:v>5481.6795816821295</c:v>
                </c:pt>
                <c:pt idx="192">
                  <c:v>5503.9171510193437</c:v>
                </c:pt>
                <c:pt idx="193">
                  <c:v>5526.1033215544639</c:v>
                </c:pt>
                <c:pt idx="194">
                  <c:v>5548.2382508273649</c:v>
                </c:pt>
                <c:pt idx="195">
                  <c:v>5570.3220952357015</c:v>
                </c:pt>
                <c:pt idx="196">
                  <c:v>5592.3550100456177</c:v>
                </c:pt>
                <c:pt idx="197">
                  <c:v>5614.3371494023268</c:v>
                </c:pt>
                <c:pt idx="198">
                  <c:v>5636.2686663405693</c:v>
                </c:pt>
                <c:pt idx="199">
                  <c:v>5658.149712794946</c:v>
                </c:pt>
                <c:pt idx="200">
                  <c:v>5679.980439610129</c:v>
                </c:pt>
                <c:pt idx="201">
                  <c:v>5701.7609965509573</c:v>
                </c:pt>
                <c:pt idx="202">
                  <c:v>5723.4915323124096</c:v>
                </c:pt>
                <c:pt idx="203">
                  <c:v>5745.1721945294667</c:v>
                </c:pt>
                <c:pt idx="204">
                  <c:v>5766.803129786852</c:v>
                </c:pt>
                <c:pt idx="205">
                  <c:v>5788.3844836286662</c:v>
                </c:pt>
                <c:pt idx="206">
                  <c:v>5809.9164005679095</c:v>
                </c:pt>
                <c:pt idx="207">
                  <c:v>5831.3990240958892</c:v>
                </c:pt>
                <c:pt idx="208">
                  <c:v>5852.8324966915261</c:v>
                </c:pt>
                <c:pt idx="209">
                  <c:v>5874.2169598305481</c:v>
                </c:pt>
                <c:pt idx="210">
                  <c:v>5895.5525539945838</c:v>
                </c:pt>
                <c:pt idx="211">
                  <c:v>5916.8394186801506</c:v>
                </c:pt>
                <c:pt idx="212">
                  <c:v>5938.077692407539</c:v>
                </c:pt>
                <c:pt idx="213">
                  <c:v>5959.267512729597</c:v>
                </c:pt>
                <c:pt idx="214">
                  <c:v>5980.4090162404182</c:v>
                </c:pt>
                <c:pt idx="215">
                  <c:v>6001.5023385839277</c:v>
                </c:pt>
                <c:pt idx="216">
                  <c:v>6022.5476144623735</c:v>
                </c:pt>
                <c:pt idx="217">
                  <c:v>6043.5449776447222</c:v>
                </c:pt>
                <c:pt idx="218">
                  <c:v>6064.4945609749602</c:v>
                </c:pt>
                <c:pt idx="219">
                  <c:v>6085.3964963803046</c:v>
                </c:pt>
                <c:pt idx="220">
                  <c:v>6106.250914879317</c:v>
                </c:pt>
                <c:pt idx="221">
                  <c:v>6127.0579465899355</c:v>
                </c:pt>
                <c:pt idx="222">
                  <c:v>6147.8177207374092</c:v>
                </c:pt>
                <c:pt idx="223">
                  <c:v>6168.5303656621509</c:v>
                </c:pt>
                <c:pt idx="224">
                  <c:v>6189.1960088275</c:v>
                </c:pt>
                <c:pt idx="225">
                  <c:v>6209.814776827403</c:v>
                </c:pt>
                <c:pt idx="226">
                  <c:v>6230.3867953940044</c:v>
                </c:pt>
                <c:pt idx="227">
                  <c:v>6250.9121894051623</c:v>
                </c:pt>
                <c:pt idx="228">
                  <c:v>6271.3910828918733</c:v>
                </c:pt>
                <c:pt idx="229">
                  <c:v>6291.8235990456233</c:v>
                </c:pt>
                <c:pt idx="230">
                  <c:v>6312.2098602256547</c:v>
                </c:pt>
                <c:pt idx="231">
                  <c:v>6332.5499879661566</c:v>
                </c:pt>
                <c:pt idx="232">
                  <c:v>6352.8441029833757</c:v>
                </c:pt>
                <c:pt idx="233">
                  <c:v>6373.0923251826516</c:v>
                </c:pt>
                <c:pt idx="234">
                  <c:v>6393.2947736653769</c:v>
                </c:pt>
                <c:pt idx="235">
                  <c:v>6413.451566735881</c:v>
                </c:pt>
                <c:pt idx="236">
                  <c:v>6433.5628219082409</c:v>
                </c:pt>
                <c:pt idx="237">
                  <c:v>6453.6286559130194</c:v>
                </c:pt>
                <c:pt idx="238">
                  <c:v>6473.6491847039306</c:v>
                </c:pt>
                <c:pt idx="239">
                  <c:v>6493.6245234644357</c:v>
                </c:pt>
                <c:pt idx="240">
                  <c:v>6513.5547866142688</c:v>
                </c:pt>
                <c:pt idx="241">
                  <c:v>6533.4400878158922</c:v>
                </c:pt>
                <c:pt idx="242">
                  <c:v>6553.2805399808849</c:v>
                </c:pt>
                <c:pt idx="243">
                  <c:v>6573.0762552762617</c:v>
                </c:pt>
                <c:pt idx="244">
                  <c:v>6592.8273451307305</c:v>
                </c:pt>
                <c:pt idx="245">
                  <c:v>6612.5339202408786</c:v>
                </c:pt>
                <c:pt idx="246">
                  <c:v>6632.1960905772976</c:v>
                </c:pt>
                <c:pt idx="247">
                  <c:v>6651.813965390641</c:v>
                </c:pt>
                <c:pt idx="248">
                  <c:v>6671.3876532176255</c:v>
                </c:pt>
                <c:pt idx="249">
                  <c:v>6690.9172618869607</c:v>
                </c:pt>
                <c:pt idx="250">
                  <c:v>6710.4028985252253</c:v>
                </c:pt>
                <c:pt idx="251">
                  <c:v>6729.8446695626781</c:v>
                </c:pt>
                <c:pt idx="252">
                  <c:v>6749.2426807390102</c:v>
                </c:pt>
                <c:pt idx="253">
                  <c:v>6768.597037109038</c:v>
                </c:pt>
                <c:pt idx="254">
                  <c:v>6787.9078430483396</c:v>
                </c:pt>
                <c:pt idx="255">
                  <c:v>6807.1752022588271</c:v>
                </c:pt>
                <c:pt idx="256">
                  <c:v>6826.3992177742721</c:v>
                </c:pt>
                <c:pt idx="257">
                  <c:v>6845.5799919657629</c:v>
                </c:pt>
                <c:pt idx="258">
                  <c:v>6864.7176265471189</c:v>
                </c:pt>
                <c:pt idx="259">
                  <c:v>6883.8122225802372</c:v>
                </c:pt>
                <c:pt idx="260">
                  <c:v>6902.863880480395</c:v>
                </c:pt>
                <c:pt idx="261">
                  <c:v>6921.872700021494</c:v>
                </c:pt>
                <c:pt idx="262">
                  <c:v>6940.8387803412525</c:v>
                </c:pt>
                <c:pt idx="263">
                  <c:v>6959.7622199463431</c:v>
                </c:pt>
                <c:pt idx="264">
                  <c:v>6978.6431167174842</c:v>
                </c:pt>
                <c:pt idx="265">
                  <c:v>6997.4815679144749</c:v>
                </c:pt>
                <c:pt idx="266">
                  <c:v>7016.2776701811817</c:v>
                </c:pt>
                <c:pt idx="267">
                  <c:v>7035.0315195504782</c:v>
                </c:pt>
                <c:pt idx="268">
                  <c:v>7053.7432114491285</c:v>
                </c:pt>
                <c:pt idx="269">
                  <c:v>7072.412840702631</c:v>
                </c:pt>
                <c:pt idx="270">
                  <c:v>7091.0405015400074</c:v>
                </c:pt>
                <c:pt idx="271">
                  <c:v>7109.6262875985467</c:v>
                </c:pt>
                <c:pt idx="272">
                  <c:v>7128.1702919285017</c:v>
                </c:pt>
                <c:pt idx="273">
                  <c:v>7146.6726069977412</c:v>
                </c:pt>
                <c:pt idx="274">
                  <c:v>7165.1333246963559</c:v>
                </c:pt>
                <c:pt idx="275">
                  <c:v>7183.5525363412144</c:v>
                </c:pt>
                <c:pt idx="276">
                  <c:v>7201.9303326804829</c:v>
                </c:pt>
                <c:pt idx="277">
                  <c:v>7220.2668038980946</c:v>
                </c:pt>
                <c:pt idx="278">
                  <c:v>7238.5620396181766</c:v>
                </c:pt>
                <c:pt idx="279">
                  <c:v>7256.816128909436</c:v>
                </c:pt>
                <c:pt idx="280">
                  <c:v>7275.0291602895004</c:v>
                </c:pt>
                <c:pt idx="281">
                  <c:v>7293.2012217292195</c:v>
                </c:pt>
                <c:pt idx="282">
                  <c:v>7311.3324006569219</c:v>
                </c:pt>
                <c:pt idx="283">
                  <c:v>7329.4227839626337</c:v>
                </c:pt>
                <c:pt idx="284">
                  <c:v>7347.4724580022557</c:v>
                </c:pt>
                <c:pt idx="285">
                  <c:v>7365.4815086016988</c:v>
                </c:pt>
                <c:pt idx="286">
                  <c:v>7383.4500210609813</c:v>
                </c:pt>
                <c:pt idx="287">
                  <c:v>7401.378080158287</c:v>
                </c:pt>
                <c:pt idx="288">
                  <c:v>7419.2657701539856</c:v>
                </c:pt>
                <c:pt idx="289">
                  <c:v>7437.113174794611</c:v>
                </c:pt>
                <c:pt idx="290">
                  <c:v>7454.9203773168074</c:v>
                </c:pt>
                <c:pt idx="291">
                  <c:v>7472.6874604512332</c:v>
                </c:pt>
                <c:pt idx="292">
                  <c:v>7490.4145064264294</c:v>
                </c:pt>
                <c:pt idx="293">
                  <c:v>7508.1015969726523</c:v>
                </c:pt>
                <c:pt idx="294">
                  <c:v>7525.7488133256702</c:v>
                </c:pt>
                <c:pt idx="295">
                  <c:v>7543.3562362305238</c:v>
                </c:pt>
                <c:pt idx="296">
                  <c:v>7560.9239459452492</c:v>
                </c:pt>
                <c:pt idx="297">
                  <c:v>7578.4520222445708</c:v>
                </c:pt>
                <c:pt idx="298">
                  <c:v>7595.9405444235563</c:v>
                </c:pt>
                <c:pt idx="299">
                  <c:v>7613.3895913012366</c:v>
                </c:pt>
                <c:pt idx="300">
                  <c:v>7630.7992412241947</c:v>
                </c:pt>
                <c:pt idx="301">
                  <c:v>7648.1695720701218</c:v>
                </c:pt>
                <c:pt idx="302">
                  <c:v>7665.5006612513371</c:v>
                </c:pt>
                <c:pt idx="303">
                  <c:v>7682.7925857182772</c:v>
                </c:pt>
                <c:pt idx="304">
                  <c:v>7700.0454219629528</c:v>
                </c:pt>
                <c:pt idx="305">
                  <c:v>7717.2592460223732</c:v>
                </c:pt>
                <c:pt idx="306">
                  <c:v>7734.434133481941</c:v>
                </c:pt>
                <c:pt idx="307">
                  <c:v>7751.5701594788143</c:v>
                </c:pt>
                <c:pt idx="308">
                  <c:v>7768.6673987052354</c:v>
                </c:pt>
                <c:pt idx="309">
                  <c:v>7785.7259254118353</c:v>
                </c:pt>
                <c:pt idx="310">
                  <c:v>7802.7458134109029</c:v>
                </c:pt>
                <c:pt idx="311">
                  <c:v>7819.7271360796258</c:v>
                </c:pt>
                <c:pt idx="312">
                  <c:v>7836.6699663633026</c:v>
                </c:pt>
                <c:pt idx="313">
                  <c:v>7853.5743767785261</c:v>
                </c:pt>
                <c:pt idx="314">
                  <c:v>7870.4404394163348</c:v>
                </c:pt>
                <c:pt idx="315">
                  <c:v>7887.2682259453404</c:v>
                </c:pt>
                <c:pt idx="316">
                  <c:v>7904.0578076148231</c:v>
                </c:pt>
                <c:pt idx="317">
                  <c:v>7920.8092552578009</c:v>
                </c:pt>
                <c:pt idx="318">
                  <c:v>7937.5226392940722</c:v>
                </c:pt>
                <c:pt idx="319">
                  <c:v>7954.1980297332302</c:v>
                </c:pt>
                <c:pt idx="320">
                  <c:v>7970.8354961776477</c:v>
                </c:pt>
                <c:pt idx="321">
                  <c:v>7987.4351078254394</c:v>
                </c:pt>
                <c:pt idx="322">
                  <c:v>8003.9969334733978</c:v>
                </c:pt>
                <c:pt idx="323">
                  <c:v>8020.5210371673884</c:v>
                </c:pt>
                <c:pt idx="324">
                  <c:v>8037.0074789419104</c:v>
                </c:pt>
                <c:pt idx="325">
                  <c:v>8053.4563278506994</c:v>
                </c:pt>
                <c:pt idx="326">
                  <c:v>8069.8676525126639</c:v>
                </c:pt>
                <c:pt idx="327">
                  <c:v>8086.2415211162142</c:v>
                </c:pt>
                <c:pt idx="328">
                  <c:v>8102.5780014235252</c:v>
                </c:pt>
                <c:pt idx="329">
                  <c:v>8118.8771607747331</c:v>
                </c:pt>
                <c:pt idx="330">
                  <c:v>8135.1390660920752</c:v>
                </c:pt>
                <c:pt idx="331">
                  <c:v>8151.3637838839622</c:v>
                </c:pt>
                <c:pt idx="332">
                  <c:v>8167.5513802489932</c:v>
                </c:pt>
                <c:pt idx="333">
                  <c:v>8183.7019208799111</c:v>
                </c:pt>
                <c:pt idx="334">
                  <c:v>8199.8154710674989</c:v>
                </c:pt>
                <c:pt idx="335">
                  <c:v>8215.8920957044247</c:v>
                </c:pt>
                <c:pt idx="336">
                  <c:v>8231.9318592890195</c:v>
                </c:pt>
                <c:pt idx="337">
                  <c:v>8247.9348259290109</c:v>
                </c:pt>
                <c:pt idx="338">
                  <c:v>8263.9010593452003</c:v>
                </c:pt>
                <c:pt idx="339">
                  <c:v>8279.8306228750844</c:v>
                </c:pt>
                <c:pt idx="340">
                  <c:v>8295.7235794764256</c:v>
                </c:pt>
                <c:pt idx="341">
                  <c:v>8311.5799917307741</c:v>
                </c:pt>
                <c:pt idx="342">
                  <c:v>8327.3999218469362</c:v>
                </c:pt>
                <c:pt idx="343">
                  <c:v>8343.1834316643999</c:v>
                </c:pt>
                <c:pt idx="344">
                  <c:v>8358.9305826567033</c:v>
                </c:pt>
                <c:pt idx="345">
                  <c:v>8374.6414359347636</c:v>
                </c:pt>
                <c:pt idx="346">
                  <c:v>8390.3160522501548</c:v>
                </c:pt>
                <c:pt idx="347">
                  <c:v>8405.9544919983437</c:v>
                </c:pt>
                <c:pt idx="348">
                  <c:v>8421.5568152218784</c:v>
                </c:pt>
                <c:pt idx="349">
                  <c:v>8437.1230816135321</c:v>
                </c:pt>
                <c:pt idx="350">
                  <c:v>8452.6533505194038</c:v>
                </c:pt>
                <c:pt idx="351">
                  <c:v>8468.1476809419819</c:v>
                </c:pt>
                <c:pt idx="352">
                  <c:v>8483.606131543158</c:v>
                </c:pt>
                <c:pt idx="353">
                  <c:v>8499.0287606472066</c:v>
                </c:pt>
                <c:pt idx="354">
                  <c:v>8514.4156262437191</c:v>
                </c:pt>
                <c:pt idx="355">
                  <c:v>8529.7667859905032</c:v>
                </c:pt>
                <c:pt idx="356">
                  <c:v>8545.0822972164387</c:v>
                </c:pt>
                <c:pt idx="357">
                  <c:v>8560.3622169243008</c:v>
                </c:pt>
                <c:pt idx="358">
                  <c:v>8575.6066017935391</c:v>
                </c:pt>
                <c:pt idx="359">
                  <c:v>8590.8155081830246</c:v>
                </c:pt>
                <c:pt idx="360">
                  <c:v>8605.9889921337599</c:v>
                </c:pt>
                <c:pt idx="361">
                  <c:v>8621.1271093715532</c:v>
                </c:pt>
                <c:pt idx="362">
                  <c:v>8636.2299153096556</c:v>
                </c:pt>
                <c:pt idx="363">
                  <c:v>8651.2974650513679</c:v>
                </c:pt>
                <c:pt idx="364">
                  <c:v>8666.3298133926091</c:v>
                </c:pt>
                <c:pt idx="365">
                  <c:v>8681.3270148244555</c:v>
                </c:pt>
                <c:pt idx="366">
                  <c:v>8696.2891235356456</c:v>
                </c:pt>
                <c:pt idx="367">
                  <c:v>8711.2161934150517</c:v>
                </c:pt>
                <c:pt idx="368">
                  <c:v>8726.1082780541292</c:v>
                </c:pt>
                <c:pt idx="369">
                  <c:v>8740.9654307493347</c:v>
                </c:pt>
                <c:pt idx="370">
                  <c:v>8755.7877045044952</c:v>
                </c:pt>
                <c:pt idx="371">
                  <c:v>8770.5751520331505</c:v>
                </c:pt>
                <c:pt idx="372">
                  <c:v>8785.3278257608818</c:v>
                </c:pt>
                <c:pt idx="373">
                  <c:v>8800.0457778275941</c:v>
                </c:pt>
                <c:pt idx="374">
                  <c:v>8814.729060089785</c:v>
                </c:pt>
                <c:pt idx="375">
                  <c:v>8829.3777241227781</c:v>
                </c:pt>
                <c:pt idx="376">
                  <c:v>8843.9918212229295</c:v>
                </c:pt>
                <c:pt idx="377">
                  <c:v>8858.5714024098088</c:v>
                </c:pt>
                <c:pt idx="378">
                  <c:v>8873.1165184283527</c:v>
                </c:pt>
                <c:pt idx="379">
                  <c:v>8887.6272197509916</c:v>
                </c:pt>
                <c:pt idx="380">
                  <c:v>8902.1035565797501</c:v>
                </c:pt>
                <c:pt idx="381">
                  <c:v>8916.5455788483268</c:v>
                </c:pt>
                <c:pt idx="382">
                  <c:v>8930.9533362241418</c:v>
                </c:pt>
                <c:pt idx="383">
                  <c:v>8945.3268781103634</c:v>
                </c:pt>
                <c:pt idx="384">
                  <c:v>8959.6662536479107</c:v>
                </c:pt>
                <c:pt idx="385">
                  <c:v>8973.9715117174364</c:v>
                </c:pt>
                <c:pt idx="386">
                  <c:v>8988.242700941275</c:v>
                </c:pt>
                <c:pt idx="387">
                  <c:v>9002.4798696853813</c:v>
                </c:pt>
                <c:pt idx="388">
                  <c:v>9016.6830660612359</c:v>
                </c:pt>
                <c:pt idx="389">
                  <c:v>9030.852337927734</c:v>
                </c:pt>
                <c:pt idx="390">
                  <c:v>9044.9877328930506</c:v>
                </c:pt>
                <c:pt idx="391">
                  <c:v>9059.0892983164831</c:v>
                </c:pt>
                <c:pt idx="392">
                  <c:v>9073.1570813102753</c:v>
                </c:pt>
                <c:pt idx="393">
                  <c:v>9087.1911282042311</c:v>
                </c:pt>
                <c:pt idx="394">
                  <c:v>9101.1914845573938</c:v>
                </c:pt>
                <c:pt idx="395">
                  <c:v>9115.1581967789098</c:v>
                </c:pt>
                <c:pt idx="396">
                  <c:v>9129.0913110523325</c:v>
                </c:pt>
                <c:pt idx="397">
                  <c:v>9142.9908733370194</c:v>
                </c:pt>
                <c:pt idx="398">
                  <c:v>9156.8569293695055</c:v>
                </c:pt>
                <c:pt idx="399">
                  <c:v>9170.6895246648637</c:v>
                </c:pt>
                <c:pt idx="400">
                  <c:v>9184.4887045180549</c:v>
                </c:pt>
                <c:pt idx="401">
                  <c:v>9198.254514005268</c:v>
                </c:pt>
                <c:pt idx="402">
                  <c:v>9211.986997985241</c:v>
                </c:pt>
                <c:pt idx="403">
                  <c:v>9225.6862011005742</c:v>
                </c:pt>
                <c:pt idx="404">
                  <c:v>9239.3521677790304</c:v>
                </c:pt>
                <c:pt idx="405">
                  <c:v>9252.9849422348252</c:v>
                </c:pt>
                <c:pt idx="406">
                  <c:v>9266.5845684698998</c:v>
                </c:pt>
                <c:pt idx="407">
                  <c:v>9280.151090275187</c:v>
                </c:pt>
                <c:pt idx="408">
                  <c:v>9293.684551231865</c:v>
                </c:pt>
                <c:pt idx="409">
                  <c:v>9307.1849947125993</c:v>
                </c:pt>
                <c:pt idx="410">
                  <c:v>9320.6524638827686</c:v>
                </c:pt>
                <c:pt idx="411">
                  <c:v>9334.0870017016896</c:v>
                </c:pt>
                <c:pt idx="412">
                  <c:v>9347.4886509238222</c:v>
                </c:pt>
                <c:pt idx="413">
                  <c:v>9360.8574540999689</c:v>
                </c:pt>
                <c:pt idx="414">
                  <c:v>9374.1934535784567</c:v>
                </c:pt>
                <c:pt idx="415">
                  <c:v>9387.4966915063178</c:v>
                </c:pt>
                <c:pt idx="416">
                  <c:v>9400.7672098304538</c:v>
                </c:pt>
                <c:pt idx="417">
                  <c:v>9414.0050502987888</c:v>
                </c:pt>
                <c:pt idx="418">
                  <c:v>9427.210254461419</c:v>
                </c:pt>
                <c:pt idx="419">
                  <c:v>9440.3828636717408</c:v>
                </c:pt>
                <c:pt idx="420">
                  <c:v>9453.5229190875816</c:v>
                </c:pt>
                <c:pt idx="421">
                  <c:v>9466.6304616723119</c:v>
                </c:pt>
                <c:pt idx="422">
                  <c:v>9479.7055321959506</c:v>
                </c:pt>
                <c:pt idx="423">
                  <c:v>9492.7481712362642</c:v>
                </c:pt>
                <c:pt idx="424">
                  <c:v>9505.7584191798469</c:v>
                </c:pt>
                <c:pt idx="425">
                  <c:v>9518.7363162232014</c:v>
                </c:pt>
                <c:pt idx="426">
                  <c:v>9531.681902373808</c:v>
                </c:pt>
                <c:pt idx="427">
                  <c:v>9544.5952174511804</c:v>
                </c:pt>
                <c:pt idx="428">
                  <c:v>9557.476301087916</c:v>
                </c:pt>
                <c:pt idx="429">
                  <c:v>9570.3251927307338</c:v>
                </c:pt>
                <c:pt idx="430">
                  <c:v>9583.1419316415104</c:v>
                </c:pt>
                <c:pt idx="431">
                  <c:v>9595.9265568983028</c:v>
                </c:pt>
                <c:pt idx="432">
                  <c:v>9608.6791073963595</c:v>
                </c:pt>
                <c:pt idx="433">
                  <c:v>9621.3996218491266</c:v>
                </c:pt>
                <c:pt idx="434">
                  <c:v>9634.0881387892514</c:v>
                </c:pt>
                <c:pt idx="435">
                  <c:v>9646.7446965695635</c:v>
                </c:pt>
                <c:pt idx="436">
                  <c:v>9659.3693333640604</c:v>
                </c:pt>
                <c:pt idx="437">
                  <c:v>9671.9620871688803</c:v>
                </c:pt>
                <c:pt idx="438">
                  <c:v>9684.5229958032687</c:v>
                </c:pt>
                <c:pt idx="439">
                  <c:v>9697.052096910531</c:v>
                </c:pt>
                <c:pt idx="440">
                  <c:v>9709.5494279589857</c:v>
                </c:pt>
                <c:pt idx="441">
                  <c:v>9722.0150262429033</c:v>
                </c:pt>
                <c:pt idx="442">
                  <c:v>9734.4489288834448</c:v>
                </c:pt>
                <c:pt idx="443">
                  <c:v>9746.8511728295816</c:v>
                </c:pt>
                <c:pt idx="444">
                  <c:v>9759.2217948590205</c:v>
                </c:pt>
                <c:pt idx="445">
                  <c:v>9771.5608315791142</c:v>
                </c:pt>
                <c:pt idx="446">
                  <c:v>9783.8683194277637</c:v>
                </c:pt>
                <c:pt idx="447">
                  <c:v>9796.1442946743155</c:v>
                </c:pt>
                <c:pt idx="448">
                  <c:v>9808.3887934204558</c:v>
                </c:pt>
                <c:pt idx="449">
                  <c:v>9820.6018516010918</c:v>
                </c:pt>
                <c:pt idx="450">
                  <c:v>9832.7835049852256</c:v>
                </c:pt>
                <c:pt idx="451">
                  <c:v>9844.9337891768282</c:v>
                </c:pt>
                <c:pt idx="452">
                  <c:v>9857.0527396156995</c:v>
                </c:pt>
                <c:pt idx="453">
                  <c:v>9869.140391578323</c:v>
                </c:pt>
                <c:pt idx="454">
                  <c:v>9881.1967801787214</c:v>
                </c:pt>
                <c:pt idx="455">
                  <c:v>9893.2219403692925</c:v>
                </c:pt>
                <c:pt idx="456">
                  <c:v>9905.2159069416521</c:v>
                </c:pt>
                <c:pt idx="457">
                  <c:v>9917.1787145274611</c:v>
                </c:pt>
                <c:pt idx="458">
                  <c:v>9929.1103975992482</c:v>
                </c:pt>
                <c:pt idx="459">
                  <c:v>9941.0109904712335</c:v>
                </c:pt>
                <c:pt idx="460">
                  <c:v>9952.8805273001344</c:v>
                </c:pt>
                <c:pt idx="461">
                  <c:v>9964.7190420859733</c:v>
                </c:pt>
                <c:pt idx="462">
                  <c:v>9976.5265686728781</c:v>
                </c:pt>
                <c:pt idx="463">
                  <c:v>9988.3031407498765</c:v>
                </c:pt>
                <c:pt idx="464">
                  <c:v>10000.048791851681</c:v>
                </c:pt>
                <c:pt idx="465">
                  <c:v>10011.763555359476</c:v>
                </c:pt>
                <c:pt idx="466">
                  <c:v>10023.447464501691</c:v>
                </c:pt>
                <c:pt idx="467">
                  <c:v>10035.10055235477</c:v>
                </c:pt>
                <c:pt idx="468">
                  <c:v>10046.722851843942</c:v>
                </c:pt>
                <c:pt idx="469">
                  <c:v>10058.314395743977</c:v>
                </c:pt>
                <c:pt idx="470">
                  <c:v>10069.87521667994</c:v>
                </c:pt>
                <c:pt idx="471">
                  <c:v>10081.405347127946</c:v>
                </c:pt>
                <c:pt idx="472">
                  <c:v>10092.904819415891</c:v>
                </c:pt>
                <c:pt idx="473">
                  <c:v>10104.373665724206</c:v>
                </c:pt>
                <c:pt idx="474">
                  <c:v>10115.81191808658</c:v>
                </c:pt>
                <c:pt idx="475">
                  <c:v>10127.219608390691</c:v>
                </c:pt>
                <c:pt idx="476">
                  <c:v>10138.596768378931</c:v>
                </c:pt>
                <c:pt idx="477">
                  <c:v>10149.943429649122</c:v>
                </c:pt>
                <c:pt idx="478">
                  <c:v>10161.259623655225</c:v>
                </c:pt>
                <c:pt idx="479">
                  <c:v>10172.545381708062</c:v>
                </c:pt>
                <c:pt idx="480">
                  <c:v>10183.800734976001</c:v>
                </c:pt>
                <c:pt idx="481">
                  <c:v>10195.025714485668</c:v>
                </c:pt>
                <c:pt idx="482">
                  <c:v>10206.220351122638</c:v>
                </c:pt>
                <c:pt idx="483">
                  <c:v>10217.38467563212</c:v>
                </c:pt>
                <c:pt idx="484">
                  <c:v>10228.518718619647</c:v>
                </c:pt>
                <c:pt idx="485">
                  <c:v>10239.622510551755</c:v>
                </c:pt>
                <c:pt idx="486">
                  <c:v>10250.696081756654</c:v>
                </c:pt>
                <c:pt idx="487">
                  <c:v>10261.739462424903</c:v>
                </c:pt>
                <c:pt idx="488">
                  <c:v>10272.752682610078</c:v>
                </c:pt>
                <c:pt idx="489">
                  <c:v>10283.735772229431</c:v>
                </c:pt>
                <c:pt idx="490">
                  <c:v>10294.68876106455</c:v>
                </c:pt>
                <c:pt idx="491">
                  <c:v>10305.611678762014</c:v>
                </c:pt>
                <c:pt idx="492">
                  <c:v>10316.504554834037</c:v>
                </c:pt>
                <c:pt idx="493">
                  <c:v>10327.36741865912</c:v>
                </c:pt>
                <c:pt idx="494">
                  <c:v>10338.200299482687</c:v>
                </c:pt>
                <c:pt idx="495">
                  <c:v>10349.003226417728</c:v>
                </c:pt>
                <c:pt idx="496">
                  <c:v>10359.776228445426</c:v>
                </c:pt>
                <c:pt idx="497">
                  <c:v>10370.519334415789</c:v>
                </c:pt>
                <c:pt idx="498">
                  <c:v>10381.232573048277</c:v>
                </c:pt>
                <c:pt idx="499">
                  <c:v>10391.91597293242</c:v>
                </c:pt>
                <c:pt idx="500">
                  <c:v>10402.569562528439</c:v>
                </c:pt>
                <c:pt idx="501">
                  <c:v>10413.193370167854</c:v>
                </c:pt>
                <c:pt idx="502">
                  <c:v>10423.787424054099</c:v>
                </c:pt>
                <c:pt idx="503">
                  <c:v>10434.351752263128</c:v>
                </c:pt>
                <c:pt idx="504">
                  <c:v>10444.886382744018</c:v>
                </c:pt>
                <c:pt idx="505">
                  <c:v>10455.391343319561</c:v>
                </c:pt>
                <c:pt idx="506">
                  <c:v>10465.86666168687</c:v>
                </c:pt>
                <c:pt idx="507">
                  <c:v>10476.312365417962</c:v>
                </c:pt>
                <c:pt idx="508">
                  <c:v>10486.728481960348</c:v>
                </c:pt>
                <c:pt idx="509">
                  <c:v>10497.115038637621</c:v>
                </c:pt>
                <c:pt idx="510">
                  <c:v>10507.472062650037</c:v>
                </c:pt>
                <c:pt idx="511">
                  <c:v>10517.799581075087</c:v>
                </c:pt>
                <c:pt idx="512">
                  <c:v>10528.09762086808</c:v>
                </c:pt>
                <c:pt idx="513">
                  <c:v>10538.366208862706</c:v>
                </c:pt>
                <c:pt idx="514">
                  <c:v>10548.605371771609</c:v>
                </c:pt>
                <c:pt idx="515">
                  <c:v>10558.815136186951</c:v>
                </c:pt>
                <c:pt idx="516">
                  <c:v>10568.995528580972</c:v>
                </c:pt>
                <c:pt idx="517">
                  <c:v>10579.146575306546</c:v>
                </c:pt>
                <c:pt idx="518">
                  <c:v>10589.268302597742</c:v>
                </c:pt>
                <c:pt idx="519">
                  <c:v>10599.36073657037</c:v>
                </c:pt>
                <c:pt idx="520">
                  <c:v>10609.423903222534</c:v>
                </c:pt>
                <c:pt idx="521">
                  <c:v>10619.457828435174</c:v>
                </c:pt>
                <c:pt idx="522">
                  <c:v>10629.462537972609</c:v>
                </c:pt>
                <c:pt idx="523">
                  <c:v>10639.438057483083</c:v>
                </c:pt>
                <c:pt idx="524">
                  <c:v>10649.384412499292</c:v>
                </c:pt>
                <c:pt idx="525">
                  <c:v>10659.301628438923</c:v>
                </c:pt>
                <c:pt idx="526">
                  <c:v>10669.189730605187</c:v>
                </c:pt>
                <c:pt idx="527">
                  <c:v>10679.048744187343</c:v>
                </c:pt>
                <c:pt idx="528">
                  <c:v>10688.878694261222</c:v>
                </c:pt>
                <c:pt idx="529">
                  <c:v>10698.679605789755</c:v>
                </c:pt>
                <c:pt idx="530">
                  <c:v>10708.451503623488</c:v>
                </c:pt>
                <c:pt idx="531">
                  <c:v>10718.1944125011</c:v>
                </c:pt>
                <c:pt idx="532">
                  <c:v>10727.908357049915</c:v>
                </c:pt>
                <c:pt idx="533">
                  <c:v>10737.593361786418</c:v>
                </c:pt>
                <c:pt idx="534">
                  <c:v>10747.249451116757</c:v>
                </c:pt>
                <c:pt idx="535">
                  <c:v>10756.876649337257</c:v>
                </c:pt>
                <c:pt idx="536">
                  <c:v>10766.474980634915</c:v>
                </c:pt>
                <c:pt idx="537">
                  <c:v>10776.04446908791</c:v>
                </c:pt>
                <c:pt idx="538">
                  <c:v>10785.585138666092</c:v>
                </c:pt>
                <c:pt idx="539">
                  <c:v>10795.097013231485</c:v>
                </c:pt>
                <c:pt idx="540">
                  <c:v>10804.580116538773</c:v>
                </c:pt>
                <c:pt idx="541">
                  <c:v>10814.034472235795</c:v>
                </c:pt>
                <c:pt idx="542">
                  <c:v>10823.460103864036</c:v>
                </c:pt>
                <c:pt idx="543">
                  <c:v>10832.857034859106</c:v>
                </c:pt>
                <c:pt idx="544">
                  <c:v>10842.225288551226</c:v>
                </c:pt>
                <c:pt idx="545">
                  <c:v>10851.564888165714</c:v>
                </c:pt>
                <c:pt idx="546">
                  <c:v>10860.875856823455</c:v>
                </c:pt>
                <c:pt idx="547">
                  <c:v>10870.158217541384</c:v>
                </c:pt>
                <c:pt idx="548">
                  <c:v>10879.411993232954</c:v>
                </c:pt>
                <c:pt idx="549">
                  <c:v>10888.63720670861</c:v>
                </c:pt>
                <c:pt idx="550">
                  <c:v>10897.833880676264</c:v>
                </c:pt>
                <c:pt idx="551">
                  <c:v>10907.00203774175</c:v>
                </c:pt>
                <c:pt idx="552">
                  <c:v>10916.1417004093</c:v>
                </c:pt>
                <c:pt idx="553">
                  <c:v>10925.252891082</c:v>
                </c:pt>
                <c:pt idx="554">
                  <c:v>10934.335632062253</c:v>
                </c:pt>
                <c:pt idx="555">
                  <c:v>10943.389945552235</c:v>
                </c:pt>
                <c:pt idx="556">
                  <c:v>10952.415853654355</c:v>
                </c:pt>
                <c:pt idx="557">
                  <c:v>10961.413378371702</c:v>
                </c:pt>
                <c:pt idx="558">
                  <c:v>10970.382541608506</c:v>
                </c:pt>
                <c:pt idx="559">
                  <c:v>10979.323365170578</c:v>
                </c:pt>
                <c:pt idx="560">
                  <c:v>10988.235870765764</c:v>
                </c:pt>
                <c:pt idx="561">
                  <c:v>10997.120080004388</c:v>
                </c:pt>
                <c:pt idx="562">
                  <c:v>11005.976014399695</c:v>
                </c:pt>
                <c:pt idx="563">
                  <c:v>11014.803695368295</c:v>
                </c:pt>
                <c:pt idx="564">
                  <c:v>11023.603144230598</c:v>
                </c:pt>
                <c:pt idx="565">
                  <c:v>11032.374382211256</c:v>
                </c:pt>
                <c:pt idx="566">
                  <c:v>11041.117430439597</c:v>
                </c:pt>
                <c:pt idx="567">
                  <c:v>11049.832309950058</c:v>
                </c:pt>
                <c:pt idx="568">
                  <c:v>11058.519041682614</c:v>
                </c:pt>
                <c:pt idx="569">
                  <c:v>11067.177646483211</c:v>
                </c:pt>
                <c:pt idx="570">
                  <c:v>11075.808145104194</c:v>
                </c:pt>
                <c:pt idx="571">
                  <c:v>11084.410558204732</c:v>
                </c:pt>
                <c:pt idx="572">
                  <c:v>11092.984906351241</c:v>
                </c:pt>
                <c:pt idx="573">
                  <c:v>11101.531210017805</c:v>
                </c:pt>
                <c:pt idx="574">
                  <c:v>11110.0494895866</c:v>
                </c:pt>
                <c:pt idx="575">
                  <c:v>11118.539765348309</c:v>
                </c:pt>
                <c:pt idx="576">
                  <c:v>11127.002057502541</c:v>
                </c:pt>
                <c:pt idx="577">
                  <c:v>11135.436386158246</c:v>
                </c:pt>
                <c:pt idx="578">
                  <c:v>11143.842771334126</c:v>
                </c:pt>
                <c:pt idx="579">
                  <c:v>11152.221232959047</c:v>
                </c:pt>
                <c:pt idx="580">
                  <c:v>11160.571790872451</c:v>
                </c:pt>
                <c:pt idx="581">
                  <c:v>11168.89446482476</c:v>
                </c:pt>
                <c:pt idx="582">
                  <c:v>11177.189274477783</c:v>
                </c:pt>
                <c:pt idx="583">
                  <c:v>11185.456239549691</c:v>
                </c:pt>
                <c:pt idx="584">
                  <c:v>11193.695380195466</c:v>
                </c:pt>
                <c:pt idx="585">
                  <c:v>11201.906716551897</c:v>
                </c:pt>
                <c:pt idx="586">
                  <c:v>11210.090268632803</c:v>
                </c:pt>
                <c:pt idx="587">
                  <c:v>11218.246056331389</c:v>
                </c:pt>
                <c:pt idx="588">
                  <c:v>11226.374099422557</c:v>
                </c:pt>
                <c:pt idx="589">
                  <c:v>11234.474417565143</c:v>
                </c:pt>
                <c:pt idx="590">
                  <c:v>11242.547030304107</c:v>
                </c:pt>
                <c:pt idx="591">
                  <c:v>11250.591957072673</c:v>
                </c:pt>
                <c:pt idx="592">
                  <c:v>11258.609217194395</c:v>
                </c:pt>
                <c:pt idx="593">
                  <c:v>11266.598829885195</c:v>
                </c:pt>
                <c:pt idx="594">
                  <c:v>11274.560814255336</c:v>
                </c:pt>
                <c:pt idx="595">
                  <c:v>11282.495189311339</c:v>
                </c:pt>
                <c:pt idx="596">
                  <c:v>11290.401973957862</c:v>
                </c:pt>
                <c:pt idx="597">
                  <c:v>11298.281186999522</c:v>
                </c:pt>
                <c:pt idx="598">
                  <c:v>11306.132847142677</c:v>
                </c:pt>
                <c:pt idx="599">
                  <c:v>11313.95697299715</c:v>
                </c:pt>
                <c:pt idx="600">
                  <c:v>11321.753583077916</c:v>
                </c:pt>
                <c:pt idx="601">
                  <c:v>11329.522695806741</c:v>
                </c:pt>
                <c:pt idx="602">
                  <c:v>11337.26432951378</c:v>
                </c:pt>
                <c:pt idx="603">
                  <c:v>11344.978502439124</c:v>
                </c:pt>
                <c:pt idx="604">
                  <c:v>11352.665232734313</c:v>
                </c:pt>
                <c:pt idx="605">
                  <c:v>11360.324538463801</c:v>
                </c:pt>
                <c:pt idx="606">
                  <c:v>11367.95643760639</c:v>
                </c:pt>
                <c:pt idx="607">
                  <c:v>11375.560948056609</c:v>
                </c:pt>
                <c:pt idx="608">
                  <c:v>11383.138087626072</c:v>
                </c:pt>
                <c:pt idx="609">
                  <c:v>11390.687874044781</c:v>
                </c:pt>
                <c:pt idx="610">
                  <c:v>11398.210324962403</c:v>
                </c:pt>
                <c:pt idx="611">
                  <c:v>11405.705457949509</c:v>
                </c:pt>
                <c:pt idx="612">
                  <c:v>11413.173290498768</c:v>
                </c:pt>
                <c:pt idx="613">
                  <c:v>11420.613840026117</c:v>
                </c:pt>
                <c:pt idx="614">
                  <c:v>11428.027123871894</c:v>
                </c:pt>
                <c:pt idx="615">
                  <c:v>11435.413159301934</c:v>
                </c:pt>
                <c:pt idx="616">
                  <c:v>11442.771963508631</c:v>
                </c:pt>
                <c:pt idx="617">
                  <c:v>11450.103553611974</c:v>
                </c:pt>
                <c:pt idx="618">
                  <c:v>11457.407946660549</c:v>
                </c:pt>
                <c:pt idx="619">
                  <c:v>11464.685159632503</c:v>
                </c:pt>
                <c:pt idx="620">
                  <c:v>11471.935209436491</c:v>
                </c:pt>
                <c:pt idx="621">
                  <c:v>11479.158112912581</c:v>
                </c:pt>
                <c:pt idx="622">
                  <c:v>11486.353886833138</c:v>
                </c:pt>
                <c:pt idx="623">
                  <c:v>11493.522547903676</c:v>
                </c:pt>
                <c:pt idx="624">
                  <c:v>11500.664112763681</c:v>
                </c:pt>
                <c:pt idx="625">
                  <c:v>11507.778597987413</c:v>
                </c:pt>
                <c:pt idx="626">
                  <c:v>11514.866020084677</c:v>
                </c:pt>
                <c:pt idx="627">
                  <c:v>11521.926395501565</c:v>
                </c:pt>
                <c:pt idx="628">
                  <c:v>11528.959740621178</c:v>
                </c:pt>
                <c:pt idx="629">
                  <c:v>11535.966071764326</c:v>
                </c:pt>
                <c:pt idx="630">
                  <c:v>11542.94540519019</c:v>
                </c:pt>
                <c:pt idx="631">
                  <c:v>11549.89775709698</c:v>
                </c:pt>
                <c:pt idx="632">
                  <c:v>11556.823143622551</c:v>
                </c:pt>
                <c:pt idx="633">
                  <c:v>11563.721580845007</c:v>
                </c:pt>
                <c:pt idx="634">
                  <c:v>11570.593084783288</c:v>
                </c:pt>
                <c:pt idx="635">
                  <c:v>11577.437671397718</c:v>
                </c:pt>
                <c:pt idx="636">
                  <c:v>11584.255356590547</c:v>
                </c:pt>
                <c:pt idx="637">
                  <c:v>11591.046156206467</c:v>
                </c:pt>
                <c:pt idx="638">
                  <c:v>11597.810086033107</c:v>
                </c:pt>
                <c:pt idx="639">
                  <c:v>11604.547161801516</c:v>
                </c:pt>
                <c:pt idx="640">
                  <c:v>11611.257399186612</c:v>
                </c:pt>
                <c:pt idx="641">
                  <c:v>11617.940813807627</c:v>
                </c:pt>
                <c:pt idx="642">
                  <c:v>11624.597421228527</c:v>
                </c:pt>
                <c:pt idx="643">
                  <c:v>11631.227236958413</c:v>
                </c:pt>
                <c:pt idx="644">
                  <c:v>11637.830276451909</c:v>
                </c:pt>
                <c:pt idx="645">
                  <c:v>11644.40655510953</c:v>
                </c:pt>
                <c:pt idx="646">
                  <c:v>11650.956088278039</c:v>
                </c:pt>
                <c:pt idx="647">
                  <c:v>11657.478891250774</c:v>
                </c:pt>
                <c:pt idx="648">
                  <c:v>11663.97497926799</c:v>
                </c:pt>
                <c:pt idx="649">
                  <c:v>11670.444367517239</c:v>
                </c:pt>
                <c:pt idx="650">
                  <c:v>11676.887071133602</c:v>
                </c:pt>
                <c:pt idx="651">
                  <c:v>11683.303105199942</c:v>
                </c:pt>
                <c:pt idx="652">
                  <c:v>11689.692484747164</c:v>
                </c:pt>
                <c:pt idx="653">
                  <c:v>11696.055224754458</c:v>
                </c:pt>
                <c:pt idx="654">
                  <c:v>11702.391340149543</c:v>
                </c:pt>
                <c:pt idx="655">
                  <c:v>11708.700845808886</c:v>
                </c:pt>
                <c:pt idx="656">
                  <c:v>11714.983756557915</c:v>
                </c:pt>
                <c:pt idx="657">
                  <c:v>11721.240087171213</c:v>
                </c:pt>
                <c:pt idx="658">
                  <c:v>11727.469852372709</c:v>
                </c:pt>
                <c:pt idx="659">
                  <c:v>11733.673066835852</c:v>
                </c:pt>
                <c:pt idx="660">
                  <c:v>11739.849745183774</c:v>
                </c:pt>
                <c:pt idx="661">
                  <c:v>11745.999901989442</c:v>
                </c:pt>
                <c:pt idx="662">
                  <c:v>11752.123551775807</c:v>
                </c:pt>
                <c:pt idx="663">
                  <c:v>11758.22070901593</c:v>
                </c:pt>
                <c:pt idx="664">
                  <c:v>11764.291388133108</c:v>
                </c:pt>
                <c:pt idx="665">
                  <c:v>11770.335603500989</c:v>
                </c:pt>
                <c:pt idx="666">
                  <c:v>11776.353369443676</c:v>
                </c:pt>
                <c:pt idx="667">
                  <c:v>11782.344700235819</c:v>
                </c:pt>
                <c:pt idx="668">
                  <c:v>11788.309610460547</c:v>
                </c:pt>
                <c:pt idx="669">
                  <c:v>11794.248114470767</c:v>
                </c:pt>
                <c:pt idx="670">
                  <c:v>11800.160226389788</c:v>
                </c:pt>
                <c:pt idx="671">
                  <c:v>11806.04596029073</c:v>
                </c:pt>
                <c:pt idx="672">
                  <c:v>11811.905330196609</c:v>
                </c:pt>
                <c:pt idx="673">
                  <c:v>11817.738350080395</c:v>
                </c:pt>
                <c:pt idx="674">
                  <c:v>11823.545033865081</c:v>
                </c:pt>
                <c:pt idx="675">
                  <c:v>11829.325395423726</c:v>
                </c:pt>
                <c:pt idx="676">
                  <c:v>11835.07944857951</c:v>
                </c:pt>
                <c:pt idx="677">
                  <c:v>11840.807207105769</c:v>
                </c:pt>
                <c:pt idx="678">
                  <c:v>11846.508684726032</c:v>
                </c:pt>
                <c:pt idx="679">
                  <c:v>11852.183895114049</c:v>
                </c:pt>
                <c:pt idx="680">
                  <c:v>11857.832851893818</c:v>
                </c:pt>
                <c:pt idx="681">
                  <c:v>11863.4555686396</c:v>
                </c:pt>
                <c:pt idx="682">
                  <c:v>11869.052058875932</c:v>
                </c:pt>
                <c:pt idx="683">
                  <c:v>11874.622336077638</c:v>
                </c:pt>
                <c:pt idx="684">
                  <c:v>11880.166413669835</c:v>
                </c:pt>
                <c:pt idx="685">
                  <c:v>11885.684305027926</c:v>
                </c:pt>
                <c:pt idx="686">
                  <c:v>11891.176023477605</c:v>
                </c:pt>
                <c:pt idx="687">
                  <c:v>11896.641582294846</c:v>
                </c:pt>
                <c:pt idx="688">
                  <c:v>11902.08099470589</c:v>
                </c:pt>
                <c:pt idx="689">
                  <c:v>11907.494273887232</c:v>
                </c:pt>
                <c:pt idx="690">
                  <c:v>11912.881432965607</c:v>
                </c:pt>
                <c:pt idx="691">
                  <c:v>11918.242485017961</c:v>
                </c:pt>
                <c:pt idx="692">
                  <c:v>11923.577443071437</c:v>
                </c:pt>
                <c:pt idx="693">
                  <c:v>11928.886320103344</c:v>
                </c:pt>
                <c:pt idx="694">
                  <c:v>11934.169129041125</c:v>
                </c:pt>
                <c:pt idx="695">
                  <c:v>11939.425882762336</c:v>
                </c:pt>
                <c:pt idx="696">
                  <c:v>11944.656594094606</c:v>
                </c:pt>
                <c:pt idx="697">
                  <c:v>11949.861275815603</c:v>
                </c:pt>
                <c:pt idx="698">
                  <c:v>11955.039940653003</c:v>
                </c:pt>
                <c:pt idx="699">
                  <c:v>11960.192601284447</c:v>
                </c:pt>
                <c:pt idx="700">
                  <c:v>11965.319270337504</c:v>
                </c:pt>
                <c:pt idx="701">
                  <c:v>11970.41996038963</c:v>
                </c:pt>
                <c:pt idx="702">
                  <c:v>11975.494683968129</c:v>
                </c:pt>
                <c:pt idx="703">
                  <c:v>11980.543453550104</c:v>
                </c:pt>
                <c:pt idx="704">
                  <c:v>11985.566281562426</c:v>
                </c:pt>
                <c:pt idx="705">
                  <c:v>11990.563180381676</c:v>
                </c:pt>
                <c:pt idx="706">
                  <c:v>11995.534162334114</c:v>
                </c:pt>
                <c:pt idx="707">
                  <c:v>12000.479239695625</c:v>
                </c:pt>
                <c:pt idx="708">
                  <c:v>12005.398424691681</c:v>
                </c:pt>
                <c:pt idx="709">
                  <c:v>12010.291729497287</c:v>
                </c:pt>
                <c:pt idx="710">
                  <c:v>12015.159166236948</c:v>
                </c:pt>
                <c:pt idx="711">
                  <c:v>12020.000746984617</c:v>
                </c:pt>
                <c:pt idx="712">
                  <c:v>12024.816483763652</c:v>
                </c:pt>
                <c:pt idx="713">
                  <c:v>12029.606388546776</c:v>
                </c:pt>
                <c:pt idx="714">
                  <c:v>12034.370473256024</c:v>
                </c:pt>
                <c:pt idx="715">
                  <c:v>12039.108749762709</c:v>
                </c:pt>
                <c:pt idx="716">
                  <c:v>12043.82122988738</c:v>
                </c:pt>
                <c:pt idx="717">
                  <c:v>12048.507925399776</c:v>
                </c:pt>
                <c:pt idx="718">
                  <c:v>12053.168848018788</c:v>
                </c:pt>
                <c:pt idx="719">
                  <c:v>12057.804009412421</c:v>
                </c:pt>
                <c:pt idx="720">
                  <c:v>12062.413421197753</c:v>
                </c:pt>
                <c:pt idx="721">
                  <c:v>12066.997094940902</c:v>
                </c:pt>
                <c:pt idx="722">
                  <c:v>12071.555042156986</c:v>
                </c:pt>
                <c:pt idx="723">
                  <c:v>12076.087274310094</c:v>
                </c:pt>
                <c:pt idx="724">
                  <c:v>12080.593802813248</c:v>
                </c:pt>
                <c:pt idx="725">
                  <c:v>12085.074639028378</c:v>
                </c:pt>
                <c:pt idx="726">
                  <c:v>12089.529794266287</c:v>
                </c:pt>
                <c:pt idx="727">
                  <c:v>12093.959279786628</c:v>
                </c:pt>
                <c:pt idx="728">
                  <c:v>12098.363106797871</c:v>
                </c:pt>
                <c:pt idx="729">
                  <c:v>12102.741286457291</c:v>
                </c:pt>
                <c:pt idx="730">
                  <c:v>12107.093829870933</c:v>
                </c:pt>
                <c:pt idx="731">
                  <c:v>12111.420748093604</c:v>
                </c:pt>
                <c:pt idx="732">
                  <c:v>12115.722052128844</c:v>
                </c:pt>
                <c:pt idx="733">
                  <c:v>12119.997752928917</c:v>
                </c:pt>
                <c:pt idx="734">
                  <c:v>12124.247861394801</c:v>
                </c:pt>
                <c:pt idx="735">
                  <c:v>12128.472388376165</c:v>
                </c:pt>
                <c:pt idx="736">
                  <c:v>12132.671344671373</c:v>
                </c:pt>
                <c:pt idx="737">
                  <c:v>12136.844741027468</c:v>
                </c:pt>
                <c:pt idx="738">
                  <c:v>12140.992588140174</c:v>
                </c:pt>
                <c:pt idx="739">
                  <c:v>12145.114896653893</c:v>
                </c:pt>
                <c:pt idx="740">
                  <c:v>12149.211677161706</c:v>
                </c:pt>
                <c:pt idx="741">
                  <c:v>12153.282940205372</c:v>
                </c:pt>
                <c:pt idx="742">
                  <c:v>12157.328696275343</c:v>
                </c:pt>
                <c:pt idx="743">
                  <c:v>12161.348955810767</c:v>
                </c:pt>
                <c:pt idx="744">
                  <c:v>12165.343729199501</c:v>
                </c:pt>
                <c:pt idx="745">
                  <c:v>12169.313026778131</c:v>
                </c:pt>
                <c:pt idx="746">
                  <c:v>12173.256858831975</c:v>
                </c:pt>
                <c:pt idx="747">
                  <c:v>12177.175235595121</c:v>
                </c:pt>
                <c:pt idx="748">
                  <c:v>12181.068167250436</c:v>
                </c:pt>
                <c:pt idx="749">
                  <c:v>12184.935663929602</c:v>
                </c:pt>
                <c:pt idx="750">
                  <c:v>12188.777735713138</c:v>
                </c:pt>
                <c:pt idx="751">
                  <c:v>12192.594392630435</c:v>
                </c:pt>
                <c:pt idx="752">
                  <c:v>12196.385644659793</c:v>
                </c:pt>
                <c:pt idx="753">
                  <c:v>12200.151501728455</c:v>
                </c:pt>
                <c:pt idx="754">
                  <c:v>12203.891973712647</c:v>
                </c:pt>
                <c:pt idx="755">
                  <c:v>12207.607070437631</c:v>
                </c:pt>
                <c:pt idx="756">
                  <c:v>12211.296801677741</c:v>
                </c:pt>
                <c:pt idx="757">
                  <c:v>12214.961177156441</c:v>
                </c:pt>
                <c:pt idx="758">
                  <c:v>12218.600206546376</c:v>
                </c:pt>
                <c:pt idx="759">
                  <c:v>12222.213899469431</c:v>
                </c:pt>
                <c:pt idx="760">
                  <c:v>12225.802265496784</c:v>
                </c:pt>
                <c:pt idx="761">
                  <c:v>12229.365314148979</c:v>
                </c:pt>
                <c:pt idx="762">
                  <c:v>12232.903054895987</c:v>
                </c:pt>
                <c:pt idx="763">
                  <c:v>12236.415497157275</c:v>
                </c:pt>
                <c:pt idx="764">
                  <c:v>12239.902650301879</c:v>
                </c:pt>
                <c:pt idx="765">
                  <c:v>12243.364523648486</c:v>
                </c:pt>
                <c:pt idx="766">
                  <c:v>12246.801126465503</c:v>
                </c:pt>
                <c:pt idx="767">
                  <c:v>12250.212467971151</c:v>
                </c:pt>
                <c:pt idx="768">
                  <c:v>12253.59855733354</c:v>
                </c:pt>
                <c:pt idx="769">
                  <c:v>12256.959403670768</c:v>
                </c:pt>
                <c:pt idx="770">
                  <c:v>12260.295016051008</c:v>
                </c:pt>
                <c:pt idx="771">
                  <c:v>12263.605403775615</c:v>
                </c:pt>
                <c:pt idx="772">
                  <c:v>12266.890576189826</c:v>
                </c:pt>
                <c:pt idx="773">
                  <c:v>12270.150541855623</c:v>
                </c:pt>
                <c:pt idx="774">
                  <c:v>12273.385309321282</c:v>
                </c:pt>
                <c:pt idx="775">
                  <c:v>12276.594887119654</c:v>
                </c:pt>
                <c:pt idx="776">
                  <c:v>12279.779283766511</c:v>
                </c:pt>
                <c:pt idx="777">
                  <c:v>12282.938507758943</c:v>
                </c:pt>
                <c:pt idx="778">
                  <c:v>12286.072567573838</c:v>
                </c:pt>
                <c:pt idx="779">
                  <c:v>12289.181471666398</c:v>
                </c:pt>
                <c:pt idx="780">
                  <c:v>12292.265228468732</c:v>
                </c:pt>
                <c:pt idx="781">
                  <c:v>12295.323846388503</c:v>
                </c:pt>
                <c:pt idx="782">
                  <c:v>12298.357333807622</c:v>
                </c:pt>
                <c:pt idx="783">
                  <c:v>12301.365699081009</c:v>
                </c:pt>
                <c:pt idx="784">
                  <c:v>12304.348950535401</c:v>
                </c:pt>
                <c:pt idx="785">
                  <c:v>12307.307096468216</c:v>
                </c:pt>
                <c:pt idx="786">
                  <c:v>12310.24014514647</c:v>
                </c:pt>
                <c:pt idx="787">
                  <c:v>12313.148104805738</c:v>
                </c:pt>
                <c:pt idx="788">
                  <c:v>12316.030983649167</c:v>
                </c:pt>
                <c:pt idx="789">
                  <c:v>12318.888789846544</c:v>
                </c:pt>
                <c:pt idx="790">
                  <c:v>12321.7215315334</c:v>
                </c:pt>
                <c:pt idx="791">
                  <c:v>12324.529216810168</c:v>
                </c:pt>
                <c:pt idx="792">
                  <c:v>12327.311853741377</c:v>
                </c:pt>
                <c:pt idx="793">
                  <c:v>12330.0694503549</c:v>
                </c:pt>
                <c:pt idx="794">
                  <c:v>12332.802014641236</c:v>
                </c:pt>
                <c:pt idx="795">
                  <c:v>12335.509554552838</c:v>
                </c:pt>
                <c:pt idx="796">
                  <c:v>12338.192078003476</c:v>
                </c:pt>
                <c:pt idx="797">
                  <c:v>12340.849592867646</c:v>
                </c:pt>
                <c:pt idx="798">
                  <c:v>12343.482106980011</c:v>
                </c:pt>
                <c:pt idx="799">
                  <c:v>12346.089628134887</c:v>
                </c:pt>
                <c:pt idx="800">
                  <c:v>12348.67216408575</c:v>
                </c:pt>
                <c:pt idx="801">
                  <c:v>12351.229722544796</c:v>
                </c:pt>
                <c:pt idx="802">
                  <c:v>12353.762311182525</c:v>
                </c:pt>
                <c:pt idx="803">
                  <c:v>12356.269937627358</c:v>
                </c:pt>
                <c:pt idx="804">
                  <c:v>12358.752609465288</c:v>
                </c:pt>
                <c:pt idx="805">
                  <c:v>12361.210334239564</c:v>
                </c:pt>
                <c:pt idx="806">
                  <c:v>12363.643119450402</c:v>
                </c:pt>
                <c:pt idx="807">
                  <c:v>12366.050972554733</c:v>
                </c:pt>
                <c:pt idx="808">
                  <c:v>12368.433900965963</c:v>
                </c:pt>
                <c:pt idx="809">
                  <c:v>12370.791912053783</c:v>
                </c:pt>
                <c:pt idx="810">
                  <c:v>12373.125013143983</c:v>
                </c:pt>
                <c:pt idx="811">
                  <c:v>12375.433211518315</c:v>
                </c:pt>
                <c:pt idx="812">
                  <c:v>12377.716514414364</c:v>
                </c:pt>
                <c:pt idx="813">
                  <c:v>12379.974929025444</c:v>
                </c:pt>
                <c:pt idx="814">
                  <c:v>12382.208462500534</c:v>
                </c:pt>
                <c:pt idx="815">
                  <c:v>12384.417121944216</c:v>
                </c:pt>
                <c:pt idx="816">
                  <c:v>12386.600914416649</c:v>
                </c:pt>
                <c:pt idx="817">
                  <c:v>12388.759846933563</c:v>
                </c:pt>
                <c:pt idx="818">
                  <c:v>12390.893926466264</c:v>
                </c:pt>
                <c:pt idx="819">
                  <c:v>12393.003159941674</c:v>
                </c:pt>
                <c:pt idx="820">
                  <c:v>12395.087554242378</c:v>
                </c:pt>
                <c:pt idx="821">
                  <c:v>12397.147116206692</c:v>
                </c:pt>
                <c:pt idx="822">
                  <c:v>12399.181852628757</c:v>
                </c:pt>
                <c:pt idx="823">
                  <c:v>12401.19177025864</c:v>
                </c:pt>
                <c:pt idx="824">
                  <c:v>12403.176875802457</c:v>
                </c:pt>
                <c:pt idx="825">
                  <c:v>12405.137175922517</c:v>
                </c:pt>
                <c:pt idx="826">
                  <c:v>12407.072677237464</c:v>
                </c:pt>
                <c:pt idx="827">
                  <c:v>12408.983386322459</c:v>
                </c:pt>
                <c:pt idx="828">
                  <c:v>12410.869309709356</c:v>
                </c:pt>
                <c:pt idx="829">
                  <c:v>12412.730453886899</c:v>
                </c:pt>
                <c:pt idx="830">
                  <c:v>12414.566825300937</c:v>
                </c:pt>
                <c:pt idx="831">
                  <c:v>12416.378430354645</c:v>
                </c:pt>
                <c:pt idx="832">
                  <c:v>12418.165275408759</c:v>
                </c:pt>
                <c:pt idx="833">
                  <c:v>12419.927366781823</c:v>
                </c:pt>
                <c:pt idx="834">
                  <c:v>12421.664710750452</c:v>
                </c:pt>
                <c:pt idx="835">
                  <c:v>12423.377313549596</c:v>
                </c:pt>
                <c:pt idx="836">
                  <c:v>12425.065181372824</c:v>
                </c:pt>
                <c:pt idx="837">
                  <c:v>12426.728320372611</c:v>
                </c:pt>
                <c:pt idx="838">
                  <c:v>12428.366736660641</c:v>
                </c:pt>
                <c:pt idx="839">
                  <c:v>12429.980436308111</c:v>
                </c:pt>
                <c:pt idx="840">
                  <c:v>12431.569425346053</c:v>
                </c:pt>
                <c:pt idx="841">
                  <c:v>12433.133709765656</c:v>
                </c:pt>
                <c:pt idx="842">
                  <c:v>12434.6732955186</c:v>
                </c:pt>
                <c:pt idx="843">
                  <c:v>12436.188188517395</c:v>
                </c:pt>
                <c:pt idx="844">
                  <c:v>12437.678394635734</c:v>
                </c:pt>
                <c:pt idx="845">
                  <c:v>12439.14391970884</c:v>
                </c:pt>
                <c:pt idx="846">
                  <c:v>12440.584769533834</c:v>
                </c:pt>
                <c:pt idx="847">
                  <c:v>12442.0009498701</c:v>
                </c:pt>
                <c:pt idx="848">
                  <c:v>12443.392466439653</c:v>
                </c:pt>
                <c:pt idx="849">
                  <c:v>12444.759324927521</c:v>
                </c:pt>
                <c:pt idx="850">
                  <c:v>12446.101530982134</c:v>
                </c:pt>
                <c:pt idx="851">
                  <c:v>12447.419090215699</c:v>
                </c:pt>
                <c:pt idx="852">
                  <c:v>12448.712008204604</c:v>
                </c:pt>
                <c:pt idx="853">
                  <c:v>12449.98029048981</c:v>
                </c:pt>
                <c:pt idx="854">
                  <c:v>12451.223942577251</c:v>
                </c:pt>
                <c:pt idx="855">
                  <c:v>12452.442969938242</c:v>
                </c:pt>
                <c:pt idx="856">
                  <c:v>12453.637378009884</c:v>
                </c:pt>
                <c:pt idx="857">
                  <c:v>12454.807172195477</c:v>
                </c:pt>
                <c:pt idx="858">
                  <c:v>12455.952357864931</c:v>
                </c:pt>
                <c:pt idx="859">
                  <c:v>12457.072940355189</c:v>
                </c:pt>
                <c:pt idx="860">
                  <c:v>12458.168924970638</c:v>
                </c:pt>
                <c:pt idx="861">
                  <c:v>12459.24031698354</c:v>
                </c:pt>
                <c:pt idx="862">
                  <c:v>12460.287121634448</c:v>
                </c:pt>
                <c:pt idx="863">
                  <c:v>12461.309344132636</c:v>
                </c:pt>
                <c:pt idx="864">
                  <c:v>12462.306989656527</c:v>
                </c:pt>
                <c:pt idx="865">
                  <c:v>12463.280063354117</c:v>
                </c:pt>
                <c:pt idx="866">
                  <c:v>12464.228570343414</c:v>
                </c:pt>
                <c:pt idx="867">
                  <c:v>12465.152515712858</c:v>
                </c:pt>
                <c:pt idx="868">
                  <c:v>12466.051904521764</c:v>
                </c:pt>
                <c:pt idx="869">
                  <c:v>12466.926741800749</c:v>
                </c:pt>
                <c:pt idx="870">
                  <c:v>12467.777032552169</c:v>
                </c:pt>
                <c:pt idx="871">
                  <c:v>12468.602781750553</c:v>
                </c:pt>
                <c:pt idx="872">
                  <c:v>12469.403994343036</c:v>
                </c:pt>
                <c:pt idx="873">
                  <c:v>12470.1806752498</c:v>
                </c:pt>
                <c:pt idx="874">
                  <c:v>12470.932829364501</c:v>
                </c:pt>
                <c:pt idx="875">
                  <c:v>12471.660461554713</c:v>
                </c:pt>
                <c:pt idx="876">
                  <c:v>12472.363576662357</c:v>
                </c:pt>
                <c:pt idx="877">
                  <c:v>12473.04217950414</c:v>
                </c:pt>
                <c:pt idx="878">
                  <c:v>12473.696274871989</c:v>
                </c:pt>
                <c:pt idx="879">
                  <c:v>12474.325867533482</c:v>
                </c:pt>
                <c:pt idx="880">
                  <c:v>12474.930962232289</c:v>
                </c:pt>
                <c:pt idx="881">
                  <c:v>12475.511563688598</c:v>
                </c:pt>
                <c:pt idx="882">
                  <c:v>12476.067676599556</c:v>
                </c:pt>
                <c:pt idx="883">
                  <c:v>12476.599305639689</c:v>
                </c:pt>
                <c:pt idx="884">
                  <c:v>12477.106455461348</c:v>
                </c:pt>
                <c:pt idx="885">
                  <c:v>12477.589130695123</c:v>
                </c:pt>
                <c:pt idx="886">
                  <c:v>12478.047335950288</c:v>
                </c:pt>
                <c:pt idx="887">
                  <c:v>12478.481075815218</c:v>
                </c:pt>
                <c:pt idx="888">
                  <c:v>12478.89035485782</c:v>
                </c:pt>
                <c:pt idx="889">
                  <c:v>12479.275177625957</c:v>
                </c:pt>
                <c:pt idx="890">
                  <c:v>12479.635548647875</c:v>
                </c:pt>
                <c:pt idx="891">
                  <c:v>12479.971472432626</c:v>
                </c:pt>
                <c:pt idx="892">
                  <c:v>12480.282953470485</c:v>
                </c:pt>
                <c:pt idx="893">
                  <c:v>12480.569996233378</c:v>
                </c:pt>
                <c:pt idx="894">
                  <c:v>12480.832605175297</c:v>
                </c:pt>
                <c:pt idx="895">
                  <c:v>12481.070784732718</c:v>
                </c:pt>
                <c:pt idx="896">
                  <c:v>12481.284539325015</c:v>
                </c:pt>
                <c:pt idx="897">
                  <c:v>12481.47387335488</c:v>
                </c:pt>
                <c:pt idx="898">
                  <c:v>12481.638791208728</c:v>
                </c:pt>
                <c:pt idx="899">
                  <c:v>12481.779297257119</c:v>
                </c:pt>
                <c:pt idx="900">
                  <c:v>12481.895395855159</c:v>
                </c:pt>
                <c:pt idx="901">
                  <c:v>12481.987091342911</c:v>
                </c:pt>
                <c:pt idx="902">
                  <c:v>12482.054388045803</c:v>
                </c:pt>
                <c:pt idx="903">
                  <c:v>12482.097290275029</c:v>
                </c:pt>
                <c:pt idx="904">
                  <c:v>12482.115802327957</c:v>
                </c:pt>
                <c:pt idx="905">
                  <c:v>12482.109928488529</c:v>
                </c:pt>
                <c:pt idx="906">
                  <c:v>12482.07967302766</c:v>
                </c:pt>
                <c:pt idx="907">
                  <c:v>12482.025040203633</c:v>
                </c:pt>
                <c:pt idx="908">
                  <c:v>12481.946034262501</c:v>
                </c:pt>
                <c:pt idx="909">
                  <c:v>12481.84265943848</c:v>
                </c:pt>
                <c:pt idx="910">
                  <c:v>12481.71491995434</c:v>
                </c:pt>
                <c:pt idx="911">
                  <c:v>12481.562820021798</c:v>
                </c:pt>
                <c:pt idx="912">
                  <c:v>12481.386363841908</c:v>
                </c:pt>
                <c:pt idx="913">
                  <c:v>12481.185555605445</c:v>
                </c:pt>
                <c:pt idx="914">
                  <c:v>12480.960399493299</c:v>
                </c:pt>
                <c:pt idx="915">
                  <c:v>12480.710899676847</c:v>
                </c:pt>
                <c:pt idx="916">
                  <c:v>12480.437060318352</c:v>
                </c:pt>
                <c:pt idx="917">
                  <c:v>12480.13888557133</c:v>
                </c:pt>
                <c:pt idx="918">
                  <c:v>12479.816379580936</c:v>
                </c:pt>
                <c:pt idx="919">
                  <c:v>12479.469546484339</c:v>
                </c:pt>
                <c:pt idx="920">
                  <c:v>12479.098390411105</c:v>
                </c:pt>
                <c:pt idx="921">
                  <c:v>12478.702915483562</c:v>
                </c:pt>
                <c:pt idx="922">
                  <c:v>12478.283125817179</c:v>
                </c:pt>
                <c:pt idx="923">
                  <c:v>12477.839025520938</c:v>
                </c:pt>
                <c:pt idx="924">
                  <c:v>12477.3706186977</c:v>
                </c:pt>
                <c:pt idx="925">
                  <c:v>12476.877909444574</c:v>
                </c:pt>
                <c:pt idx="926">
                  <c:v>12476.360901853292</c:v>
                </c:pt>
                <c:pt idx="927">
                  <c:v>12475.819600010558</c:v>
                </c:pt>
                <c:pt idx="928">
                  <c:v>12475.254007998428</c:v>
                </c:pt>
                <c:pt idx="929">
                  <c:v>12474.664129894667</c:v>
                </c:pt>
                <c:pt idx="930">
                  <c:v>12474.049969773105</c:v>
                </c:pt>
                <c:pt idx="931">
                  <c:v>12473.411531704005</c:v>
                </c:pt>
                <c:pt idx="932">
                  <c:v>12472.748819754415</c:v>
                </c:pt>
                <c:pt idx="933">
                  <c:v>12472.061837988529</c:v>
                </c:pt>
                <c:pt idx="934">
                  <c:v>12471.350590468041</c:v>
                </c:pt>
                <c:pt idx="935">
                  <c:v>12470.615081252497</c:v>
                </c:pt>
                <c:pt idx="936">
                  <c:v>12469.855314399658</c:v>
                </c:pt>
                <c:pt idx="937">
                  <c:v>12469.071293965839</c:v>
                </c:pt>
                <c:pt idx="938">
                  <c:v>12468.263024006268</c:v>
                </c:pt>
                <c:pt idx="939">
                  <c:v>12467.430508575435</c:v>
                </c:pt>
                <c:pt idx="940">
                  <c:v>12466.573751727437</c:v>
                </c:pt>
                <c:pt idx="941">
                  <c:v>12465.692757516332</c:v>
                </c:pt>
                <c:pt idx="942">
                  <c:v>12464.787529996478</c:v>
                </c:pt>
                <c:pt idx="943">
                  <c:v>12463.858073222884</c:v>
                </c:pt>
                <c:pt idx="944">
                  <c:v>12462.90439125155</c:v>
                </c:pt>
                <c:pt idx="945">
                  <c:v>12461.926488139816</c:v>
                </c:pt>
                <c:pt idx="946">
                  <c:v>12460.9243679467</c:v>
                </c:pt>
                <c:pt idx="947">
                  <c:v>12459.898034733244</c:v>
                </c:pt>
                <c:pt idx="948">
                  <c:v>12458.847492562847</c:v>
                </c:pt>
                <c:pt idx="949">
                  <c:v>12457.772745501616</c:v>
                </c:pt>
                <c:pt idx="950">
                  <c:v>12456.673797618696</c:v>
                </c:pt>
                <c:pt idx="951">
                  <c:v>12455.550652986612</c:v>
                </c:pt>
                <c:pt idx="952">
                  <c:v>12454.403315681609</c:v>
                </c:pt>
                <c:pt idx="953">
                  <c:v>12453.231789783986</c:v>
                </c:pt>
                <c:pt idx="954">
                  <c:v>12452.036079378429</c:v>
                </c:pt>
                <c:pt idx="955">
                  <c:v>12450.816188554358</c:v>
                </c:pt>
                <c:pt idx="956">
                  <c:v>12449.572121406247</c:v>
                </c:pt>
                <c:pt idx="957">
                  <c:v>12448.303882033972</c:v>
                </c:pt>
                <c:pt idx="958">
                  <c:v>12447.011474543137</c:v>
                </c:pt>
                <c:pt idx="959">
                  <c:v>12445.694903045409</c:v>
                </c:pt>
                <c:pt idx="960">
                  <c:v>12444.354171658853</c:v>
                </c:pt>
                <c:pt idx="961">
                  <c:v>12442.989284508263</c:v>
                </c:pt>
                <c:pt idx="962">
                  <c:v>12441.600245725493</c:v>
                </c:pt>
                <c:pt idx="963">
                  <c:v>12440.18705944979</c:v>
                </c:pt>
                <c:pt idx="964">
                  <c:v>12438.749729828129</c:v>
                </c:pt>
                <c:pt idx="965">
                  <c:v>12437.288261015534</c:v>
                </c:pt>
                <c:pt idx="966">
                  <c:v>12435.802657175416</c:v>
                </c:pt>
                <c:pt idx="967">
                  <c:v>12434.292922479905</c:v>
                </c:pt>
                <c:pt idx="968">
                  <c:v>12432.759061110171</c:v>
                </c:pt>
                <c:pt idx="969">
                  <c:v>12431.201077256765</c:v>
                </c:pt>
                <c:pt idx="970">
                  <c:v>12429.618975119938</c:v>
                </c:pt>
                <c:pt idx="971">
                  <c:v>12428.012758909979</c:v>
                </c:pt>
                <c:pt idx="972">
                  <c:v>12426.382432847538</c:v>
                </c:pt>
                <c:pt idx="973">
                  <c:v>12424.72800116396</c:v>
                </c:pt>
                <c:pt idx="974">
                  <c:v>12423.049468101606</c:v>
                </c:pt>
                <c:pt idx="975">
                  <c:v>12421.34683791419</c:v>
                </c:pt>
                <c:pt idx="976">
                  <c:v>12419.620114867103</c:v>
                </c:pt>
                <c:pt idx="977">
                  <c:v>12417.869303237741</c:v>
                </c:pt>
                <c:pt idx="978">
                  <c:v>12416.094407315841</c:v>
                </c:pt>
                <c:pt idx="979">
                  <c:v>12414.295431403794</c:v>
                </c:pt>
                <c:pt idx="980">
                  <c:v>12412.472379816991</c:v>
                </c:pt>
                <c:pt idx="981">
                  <c:v>12410.625256884136</c:v>
                </c:pt>
                <c:pt idx="982">
                  <c:v>12408.754066947582</c:v>
                </c:pt>
                <c:pt idx="983">
                  <c:v>12406.858814363663</c:v>
                </c:pt>
                <c:pt idx="984">
                  <c:v>12404.939503503012</c:v>
                </c:pt>
                <c:pt idx="985">
                  <c:v>12402.996138750897</c:v>
                </c:pt>
                <c:pt idx="986">
                  <c:v>12401.028724507547</c:v>
                </c:pt>
                <c:pt idx="987">
                  <c:v>12399.037265188479</c:v>
                </c:pt>
                <c:pt idx="988">
                  <c:v>12397.021765224828</c:v>
                </c:pt>
                <c:pt idx="989">
                  <c:v>12394.982229063675</c:v>
                </c:pt>
                <c:pt idx="990">
                  <c:v>12392.918661168373</c:v>
                </c:pt>
                <c:pt idx="991">
                  <c:v>12390.831066018882</c:v>
                </c:pt>
                <c:pt idx="992">
                  <c:v>12388.71944811209</c:v>
                </c:pt>
                <c:pt idx="993">
                  <c:v>12386.583811962146</c:v>
                </c:pt>
                <c:pt idx="994">
                  <c:v>12384.42416210079</c:v>
                </c:pt>
                <c:pt idx="995">
                  <c:v>12382.240503077675</c:v>
                </c:pt>
                <c:pt idx="996">
                  <c:v>12380.032839460704</c:v>
                </c:pt>
                <c:pt idx="997">
                  <c:v>12377.801175836352</c:v>
                </c:pt>
                <c:pt idx="998">
                  <c:v>12375.545516810002</c:v>
                </c:pt>
                <c:pt idx="999">
                  <c:v>12373.265867006265</c:v>
                </c:pt>
                <c:pt idx="1000">
                  <c:v>12370.962231069318</c:v>
                </c:pt>
                <c:pt idx="1001">
                  <c:v>12368.634613663227</c:v>
                </c:pt>
                <c:pt idx="1002">
                  <c:v>12366.283019472279</c:v>
                </c:pt>
                <c:pt idx="1003">
                  <c:v>12363.907453201309</c:v>
                </c:pt>
                <c:pt idx="1004">
                  <c:v>12361.50791957603</c:v>
                </c:pt>
                <c:pt idx="1005">
                  <c:v>12359.084423343364</c:v>
                </c:pt>
                <c:pt idx="1006">
                  <c:v>12356.636969271767</c:v>
                </c:pt>
                <c:pt idx="1007">
                  <c:v>12354.165562151562</c:v>
                </c:pt>
                <c:pt idx="1008">
                  <c:v>12351.670206795263</c:v>
                </c:pt>
                <c:pt idx="1009">
                  <c:v>12349.150908037909</c:v>
                </c:pt>
                <c:pt idx="1010">
                  <c:v>12346.60767073739</c:v>
                </c:pt>
                <c:pt idx="1011">
                  <c:v>12344.040499774777</c:v>
                </c:pt>
                <c:pt idx="1012">
                  <c:v>12341.449400054649</c:v>
                </c:pt>
                <c:pt idx="1013">
                  <c:v>12338.83437650542</c:v>
                </c:pt>
                <c:pt idx="1014">
                  <c:v>12336.195434079669</c:v>
                </c:pt>
                <c:pt idx="1015">
                  <c:v>12333.532577754469</c:v>
                </c:pt>
                <c:pt idx="1016">
                  <c:v>12330.845812531714</c:v>
                </c:pt>
                <c:pt idx="1017">
                  <c:v>12328.135143438441</c:v>
                </c:pt>
                <c:pt idx="1018">
                  <c:v>12325.400575527166</c:v>
                </c:pt>
                <c:pt idx="1019">
                  <c:v>12322.642113876203</c:v>
                </c:pt>
                <c:pt idx="1020">
                  <c:v>12319.859763589995</c:v>
                </c:pt>
                <c:pt idx="1021">
                  <c:v>12317.053529799437</c:v>
                </c:pt>
                <c:pt idx="1022">
                  <c:v>12314.223417662204</c:v>
                </c:pt>
                <c:pt idx="1023">
                  <c:v>12311.369432363072</c:v>
                </c:pt>
                <c:pt idx="1024">
                  <c:v>12308.491579114245</c:v>
                </c:pt>
                <c:pt idx="1025">
                  <c:v>12305.589863155679</c:v>
                </c:pt>
                <c:pt idx="1026">
                  <c:v>12302.664289755407</c:v>
                </c:pt>
                <c:pt idx="1027">
                  <c:v>12299.714864209855</c:v>
                </c:pt>
                <c:pt idx="1028">
                  <c:v>12296.741591844167</c:v>
                </c:pt>
                <c:pt idx="1029">
                  <c:v>12293.744478012533</c:v>
                </c:pt>
                <c:pt idx="1030">
                  <c:v>12290.723528098497</c:v>
                </c:pt>
                <c:pt idx="1031">
                  <c:v>12287.678747515285</c:v>
                </c:pt>
                <c:pt idx="1032">
                  <c:v>12284.61014170612</c:v>
                </c:pt>
                <c:pt idx="1033">
                  <c:v>12281.517716144541</c:v>
                </c:pt>
                <c:pt idx="1034">
                  <c:v>12278.401476334719</c:v>
                </c:pt>
                <c:pt idx="1035">
                  <c:v>12275.261427811773</c:v>
                </c:pt>
                <c:pt idx="1036">
                  <c:v>12272.097576142081</c:v>
                </c:pt>
                <c:pt idx="1037">
                  <c:v>12268.909926923601</c:v>
                </c:pt>
                <c:pt idx="1038">
                  <c:v>12265.698485786173</c:v>
                </c:pt>
                <c:pt idx="1039">
                  <c:v>12262.463258391836</c:v>
                </c:pt>
                <c:pt idx="1040">
                  <c:v>12259.204250435136</c:v>
                </c:pt>
                <c:pt idx="1041">
                  <c:v>12255.921467643431</c:v>
                </c:pt>
                <c:pt idx="1042">
                  <c:v>12252.614915777203</c:v>
                </c:pt>
                <c:pt idx="1043">
                  <c:v>12249.284600630361</c:v>
                </c:pt>
                <c:pt idx="1044">
                  <c:v>12245.930528030536</c:v>
                </c:pt>
                <c:pt idx="1045">
                  <c:v>12242.552703839394</c:v>
                </c:pt>
                <c:pt idx="1046">
                  <c:v>12239.15113395293</c:v>
                </c:pt>
                <c:pt idx="1047">
                  <c:v>12235.725824301766</c:v>
                </c:pt>
                <c:pt idx="1048">
                  <c:v>12232.276780851447</c:v>
                </c:pt>
                <c:pt idx="1049">
                  <c:v>12228.804009602738</c:v>
                </c:pt>
                <c:pt idx="1050">
                  <c:v>12225.307516591911</c:v>
                </c:pt>
                <c:pt idx="1051">
                  <c:v>12221.787307891034</c:v>
                </c:pt>
                <c:pt idx="1052">
                  <c:v>12218.243389608268</c:v>
                </c:pt>
                <c:pt idx="1053">
                  <c:v>12214.67576788814</c:v>
                </c:pt>
                <c:pt idx="1054">
                  <c:v>12211.084448911835</c:v>
                </c:pt>
                <c:pt idx="1055">
                  <c:v>12207.469438897471</c:v>
                </c:pt>
                <c:pt idx="1056">
                  <c:v>12203.830744100378</c:v>
                </c:pt>
                <c:pt idx="1057">
                  <c:v>12200.168370813373</c:v>
                </c:pt>
                <c:pt idx="1058">
                  <c:v>12196.482325367035</c:v>
                </c:pt>
                <c:pt idx="1059">
                  <c:v>12192.77261412997</c:v>
                </c:pt>
                <c:pt idx="1060">
                  <c:v>12189.039243509083</c:v>
                </c:pt>
                <c:pt idx="1061">
                  <c:v>12185.282219949837</c:v>
                </c:pt>
                <c:pt idx="1062">
                  <c:v>12181.501549936514</c:v>
                </c:pt>
                <c:pt idx="1063">
                  <c:v>12177.697239992478</c:v>
                </c:pt>
                <c:pt idx="1064">
                  <c:v>12173.869296680421</c:v>
                </c:pt>
                <c:pt idx="1065">
                  <c:v>12170.017726602618</c:v>
                </c:pt>
                <c:pt idx="1066">
                  <c:v>12166.142536401176</c:v>
                </c:pt>
                <c:pt idx="1067">
                  <c:v>12162.24373275827</c:v>
                </c:pt>
                <c:pt idx="1068">
                  <c:v>12158.321322396396</c:v>
                </c:pt>
                <c:pt idx="1069">
                  <c:v>12154.375312078595</c:v>
                </c:pt>
                <c:pt idx="1070">
                  <c:v>12150.40570860869</c:v>
                </c:pt>
                <c:pt idx="1071">
                  <c:v>12146.412518831517</c:v>
                </c:pt>
                <c:pt idx="1072">
                  <c:v>12142.395749633144</c:v>
                </c:pt>
                <c:pt idx="1073">
                  <c:v>12138.355407941095</c:v>
                </c:pt>
                <c:pt idx="1074">
                  <c:v>12134.291500724565</c:v>
                </c:pt>
                <c:pt idx="1075">
                  <c:v>12130.204034994629</c:v>
                </c:pt>
                <c:pt idx="1076">
                  <c:v>12126.093017804453</c:v>
                </c:pt>
                <c:pt idx="1077">
                  <c:v>12121.958456249493</c:v>
                </c:pt>
                <c:pt idx="1078">
                  <c:v>12117.800357467693</c:v>
                </c:pt>
                <c:pt idx="1079">
                  <c:v>12113.61872863968</c:v>
                </c:pt>
                <c:pt idx="1080">
                  <c:v>12109.413576988947</c:v>
                </c:pt>
                <c:pt idx="1081">
                  <c:v>12105.184909782041</c:v>
                </c:pt>
                <c:pt idx="1082">
                  <c:v>12100.932734328737</c:v>
                </c:pt>
                <c:pt idx="1083">
                  <c:v>12096.657057982211</c:v>
                </c:pt>
                <c:pt idx="1084">
                  <c:v>12092.357888139206</c:v>
                </c:pt>
                <c:pt idx="1085">
                  <c:v>12088.035232240192</c:v>
                </c:pt>
                <c:pt idx="1086">
                  <c:v>12083.689097769528</c:v>
                </c:pt>
                <c:pt idx="1087">
                  <c:v>12079.319492255601</c:v>
                </c:pt>
                <c:pt idx="1088">
                  <c:v>12074.926423270979</c:v>
                </c:pt>
                <c:pt idx="1089">
                  <c:v>12070.509898432543</c:v>
                </c:pt>
                <c:pt idx="1090">
                  <c:v>12066.069925401622</c:v>
                </c:pt>
                <c:pt idx="1091">
                  <c:v>12061.606511884116</c:v>
                </c:pt>
                <c:pt idx="1092">
                  <c:v>12057.119665630615</c:v>
                </c:pt>
                <c:pt idx="1093">
                  <c:v>12052.609394436511</c:v>
                </c:pt>
                <c:pt idx="1094">
                  <c:v>12048.075706142106</c:v>
                </c:pt>
                <c:pt idx="1095">
                  <c:v>12043.518608632708</c:v>
                </c:pt>
                <c:pt idx="1096">
                  <c:v>12038.938109838722</c:v>
                </c:pt>
                <c:pt idx="1097">
                  <c:v>12034.334217735739</c:v>
                </c:pt>
                <c:pt idx="1098">
                  <c:v>12029.706940344609</c:v>
                </c:pt>
                <c:pt idx="1099">
                  <c:v>12025.056285731514</c:v>
                </c:pt>
                <c:pt idx="1100">
                  <c:v>12020.382262008028</c:v>
                </c:pt>
                <c:pt idx="1101">
                  <c:v>12015.684877331174</c:v>
                </c:pt>
                <c:pt idx="1102">
                  <c:v>12010.964139903474</c:v>
                </c:pt>
                <c:pt idx="1103">
                  <c:v>12006.22005797298</c:v>
                </c:pt>
                <c:pt idx="1104">
                  <c:v>12001.452639833315</c:v>
                </c:pt>
                <c:pt idx="1105">
                  <c:v>11996.661893823692</c:v>
                </c:pt>
                <c:pt idx="1106">
                  <c:v>11991.847828328924</c:v>
                </c:pt>
                <c:pt idx="1107">
                  <c:v>11987.010451779443</c:v>
                </c:pt>
                <c:pt idx="1108">
                  <c:v>11982.149772651281</c:v>
                </c:pt>
                <c:pt idx="1109">
                  <c:v>11977.265799466075</c:v>
                </c:pt>
                <c:pt idx="1110">
                  <c:v>11972.358540791038</c:v>
                </c:pt>
                <c:pt idx="1111">
                  <c:v>11967.428005238931</c:v>
                </c:pt>
                <c:pt idx="1112">
                  <c:v>11962.474201468029</c:v>
                </c:pt>
                <c:pt idx="1113">
                  <c:v>11957.497138182069</c:v>
                </c:pt>
                <c:pt idx="1114">
                  <c:v>11952.496824130196</c:v>
                </c:pt>
                <c:pt idx="1115">
                  <c:v>11947.473268106894</c:v>
                </c:pt>
                <c:pt idx="1116">
                  <c:v>11942.426478951915</c:v>
                </c:pt>
                <c:pt idx="1117">
                  <c:v>11937.356465550185</c:v>
                </c:pt>
                <c:pt idx="1118">
                  <c:v>11932.263236831714</c:v>
                </c:pt>
                <c:pt idx="1119">
                  <c:v>11927.146801771485</c:v>
                </c:pt>
                <c:pt idx="1120">
                  <c:v>11922.007169389341</c:v>
                </c:pt>
                <c:pt idx="1121">
                  <c:v>11916.844348749852</c:v>
                </c:pt>
                <c:pt idx="1122">
                  <c:v>11911.658348962183</c:v>
                </c:pt>
                <c:pt idx="1123">
                  <c:v>11906.449179179939</c:v>
                </c:pt>
                <c:pt idx="1124">
                  <c:v>11901.21684860101</c:v>
                </c:pt>
                <c:pt idx="1125">
                  <c:v>11895.961366467394</c:v>
                </c:pt>
                <c:pt idx="1126">
                  <c:v>11890.682742065019</c:v>
                </c:pt>
                <c:pt idx="1127">
                  <c:v>11885.380984723541</c:v>
                </c:pt>
                <c:pt idx="1128">
                  <c:v>11880.056103816149</c:v>
                </c:pt>
                <c:pt idx="1129">
                  <c:v>11874.708108759334</c:v>
                </c:pt>
                <c:pt idx="1130">
                  <c:v>11869.337009012672</c:v>
                </c:pt>
                <c:pt idx="1131">
                  <c:v>11863.942814078568</c:v>
                </c:pt>
                <c:pt idx="1132">
                  <c:v>11858.525533502012</c:v>
                </c:pt>
                <c:pt idx="1133">
                  <c:v>11853.085176870305</c:v>
                </c:pt>
                <c:pt idx="1134">
                  <c:v>11847.62175381278</c:v>
                </c:pt>
                <c:pt idx="1135">
                  <c:v>11842.135274000511</c:v>
                </c:pt>
                <c:pt idx="1136">
                  <c:v>11836.625747146003</c:v>
                </c:pt>
                <c:pt idx="1137">
                  <c:v>11831.093183002873</c:v>
                </c:pt>
                <c:pt idx="1138">
                  <c:v>11825.537591365521</c:v>
                </c:pt>
                <c:pt idx="1139">
                  <c:v>11819.958982068774</c:v>
                </c:pt>
                <c:pt idx="1140">
                  <c:v>11814.357364987536</c:v>
                </c:pt>
                <c:pt idx="1141">
                  <c:v>11808.732750036403</c:v>
                </c:pt>
                <c:pt idx="1142">
                  <c:v>11803.085147169279</c:v>
                </c:pt>
                <c:pt idx="1143">
                  <c:v>11797.414566378971</c:v>
                </c:pt>
                <c:pt idx="1144">
                  <c:v>11791.721017696771</c:v>
                </c:pt>
                <c:pt idx="1145">
                  <c:v>11786.004511192021</c:v>
                </c:pt>
                <c:pt idx="1146">
                  <c:v>11780.265056971662</c:v>
                </c:pt>
                <c:pt idx="1147">
                  <c:v>11774.502665469328</c:v>
                </c:pt>
                <c:pt idx="1148">
                  <c:v>11768.717347443642</c:v>
                </c:pt>
                <c:pt idx="1149">
                  <c:v>11762.909113108259</c:v>
                </c:pt>
                <c:pt idx="1150">
                  <c:v>11757.077972710727</c:v>
                </c:pt>
                <c:pt idx="1151">
                  <c:v>11751.223936531951</c:v>
                </c:pt>
                <c:pt idx="1152">
                  <c:v>11745.347014885625</c:v>
                </c:pt>
                <c:pt idx="1153">
                  <c:v>11739.447218117659</c:v>
                </c:pt>
                <c:pt idx="1154">
                  <c:v>11733.524556605591</c:v>
                </c:pt>
                <c:pt idx="1155">
                  <c:v>11727.579040757977</c:v>
                </c:pt>
                <c:pt idx="1156">
                  <c:v>11721.610681013774</c:v>
                </c:pt>
                <c:pt idx="1157">
                  <c:v>11715.619487841695</c:v>
                </c:pt>
                <c:pt idx="1158">
                  <c:v>11709.605471739567</c:v>
                </c:pt>
                <c:pt idx="1159">
                  <c:v>11703.568643233648</c:v>
                </c:pt>
                <c:pt idx="1160">
                  <c:v>11697.509012877947</c:v>
                </c:pt>
                <c:pt idx="1161">
                  <c:v>11691.426591253523</c:v>
                </c:pt>
                <c:pt idx="1162">
                  <c:v>11685.321388967761</c:v>
                </c:pt>
                <c:pt idx="1163">
                  <c:v>11679.193416653641</c:v>
                </c:pt>
                <c:pt idx="1164">
                  <c:v>11673.042684968977</c:v>
                </c:pt>
                <c:pt idx="1165">
                  <c:v>11666.86920459565</c:v>
                </c:pt>
                <c:pt idx="1166">
                  <c:v>11660.672986238824</c:v>
                </c:pt>
                <c:pt idx="1167">
                  <c:v>11654.454040626128</c:v>
                </c:pt>
                <c:pt idx="1168">
                  <c:v>11648.212378506845</c:v>
                </c:pt>
                <c:pt idx="1169">
                  <c:v>11641.948010651064</c:v>
                </c:pt>
                <c:pt idx="1170">
                  <c:v>11635.660947848815</c:v>
                </c:pt>
                <c:pt idx="1171">
                  <c:v>11629.351200909203</c:v>
                </c:pt>
                <c:pt idx="1172">
                  <c:v>11623.018780659495</c:v>
                </c:pt>
                <c:pt idx="1173">
                  <c:v>11616.663697944217</c:v>
                </c:pt>
                <c:pt idx="1174">
                  <c:v>11610.285963624212</c:v>
                </c:pt>
                <c:pt idx="1175">
                  <c:v>11603.885588575686</c:v>
                </c:pt>
                <c:pt idx="1176">
                  <c:v>11597.462583689234</c:v>
                </c:pt>
                <c:pt idx="1177">
                  <c:v>11591.016959868848</c:v>
                </c:pt>
                <c:pt idx="1178">
                  <c:v>11584.548728030901</c:v>
                </c:pt>
                <c:pt idx="1179">
                  <c:v>11578.057899103113</c:v>
                </c:pt>
                <c:pt idx="1180">
                  <c:v>11571.544484023496</c:v>
                </c:pt>
                <c:pt idx="1181">
                  <c:v>11565.008493739284</c:v>
                </c:pt>
                <c:pt idx="1182">
                  <c:v>11558.449939205828</c:v>
                </c:pt>
                <c:pt idx="1183">
                  <c:v>11551.868831385485</c:v>
                </c:pt>
                <c:pt idx="1184">
                  <c:v>11545.265181246479</c:v>
                </c:pt>
                <c:pt idx="1185">
                  <c:v>11538.639001305404</c:v>
                </c:pt>
                <c:pt idx="1186">
                  <c:v>11531.990303807856</c:v>
                </c:pt>
                <c:pt idx="1187">
                  <c:v>11525.319100429248</c:v>
                </c:pt>
                <c:pt idx="1188">
                  <c:v>11518.625402888563</c:v>
                </c:pt>
                <c:pt idx="1189">
                  <c:v>11511.909222948332</c:v>
                </c:pt>
                <c:pt idx="1190">
                  <c:v>11505.170572414616</c:v>
                </c:pt>
                <c:pt idx="1191">
                  <c:v>11498.409463136981</c:v>
                </c:pt>
                <c:pt idx="1192">
                  <c:v>11491.625907008483</c:v>
                </c:pt>
                <c:pt idx="1193">
                  <c:v>11484.819915965645</c:v>
                </c:pt>
                <c:pt idx="1194">
                  <c:v>11477.99150198843</c:v>
                </c:pt>
                <c:pt idx="1195">
                  <c:v>11471.140677100224</c:v>
                </c:pt>
                <c:pt idx="1196">
                  <c:v>11464.267453367809</c:v>
                </c:pt>
                <c:pt idx="1197">
                  <c:v>11457.371842901339</c:v>
                </c:pt>
                <c:pt idx="1198">
                  <c:v>11450.453857854314</c:v>
                </c:pt>
                <c:pt idx="1199">
                  <c:v>11443.513510423556</c:v>
                </c:pt>
                <c:pt idx="1200">
                  <c:v>11436.55081284918</c:v>
                </c:pt>
                <c:pt idx="1201">
                  <c:v>11429.565777414571</c:v>
                </c:pt>
                <c:pt idx="1202">
                  <c:v>11422.558416446353</c:v>
                </c:pt>
                <c:pt idx="1203">
                  <c:v>11415.528742314362</c:v>
                </c:pt>
                <c:pt idx="1204">
                  <c:v>11408.476767431617</c:v>
                </c:pt>
                <c:pt idx="1205">
                  <c:v>11401.402504254293</c:v>
                </c:pt>
                <c:pt idx="1206">
                  <c:v>11394.305965281686</c:v>
                </c:pt>
                <c:pt idx="1207">
                  <c:v>11387.187163056189</c:v>
                </c:pt>
                <c:pt idx="1208">
                  <c:v>11380.046110163257</c:v>
                </c:pt>
                <c:pt idx="1209">
                  <c:v>11372.882819231379</c:v>
                </c:pt>
                <c:pt idx="1210">
                  <c:v>11365.697302932042</c:v>
                </c:pt>
                <c:pt idx="1211">
                  <c:v>11358.489573979701</c:v>
                </c:pt>
                <c:pt idx="1212">
                  <c:v>11351.259645131751</c:v>
                </c:pt>
                <c:pt idx="1213">
                  <c:v>11344.007529188486</c:v>
                </c:pt>
                <c:pt idx="1214">
                  <c:v>11336.733238993071</c:v>
                </c:pt>
                <c:pt idx="1215">
                  <c:v>11329.436787431507</c:v>
                </c:pt>
                <c:pt idx="1216">
                  <c:v>11322.118187432599</c:v>
                </c:pt>
                <c:pt idx="1217">
                  <c:v>11314.777451967917</c:v>
                </c:pt>
                <c:pt idx="1218">
                  <c:v>11307.414594051765</c:v>
                </c:pt>
                <c:pt idx="1219">
                  <c:v>11300.029626741145</c:v>
                </c:pt>
                <c:pt idx="1220">
                  <c:v>11292.622563135723</c:v>
                </c:pt>
                <c:pt idx="1221">
                  <c:v>11285.19341637779</c:v>
                </c:pt>
                <c:pt idx="1222">
                  <c:v>11277.74219965223</c:v>
                </c:pt>
                <c:pt idx="1223">
                  <c:v>11270.268926186482</c:v>
                </c:pt>
                <c:pt idx="1224">
                  <c:v>11262.773609250502</c:v>
                </c:pt>
                <c:pt idx="1225">
                  <c:v>11255.256262156734</c:v>
                </c:pt>
                <c:pt idx="1226">
                  <c:v>11247.716898260063</c:v>
                </c:pt>
                <c:pt idx="1227">
                  <c:v>11240.155530957785</c:v>
                </c:pt>
                <c:pt idx="1228">
                  <c:v>11232.572173689568</c:v>
                </c:pt>
                <c:pt idx="1229">
                  <c:v>11224.966839937415</c:v>
                </c:pt>
                <c:pt idx="1230">
                  <c:v>11217.339543225626</c:v>
                </c:pt>
                <c:pt idx="1231">
                  <c:v>11209.690297120762</c:v>
                </c:pt>
                <c:pt idx="1232">
                  <c:v>11202.019115231607</c:v>
                </c:pt>
                <c:pt idx="1233">
                  <c:v>11194.32601120913</c:v>
                </c:pt>
                <c:pt idx="1234">
                  <c:v>11186.610998746448</c:v>
                </c:pt>
                <c:pt idx="1235">
                  <c:v>11178.874091578788</c:v>
                </c:pt>
                <c:pt idx="1236">
                  <c:v>11171.115303483448</c:v>
                </c:pt>
                <c:pt idx="1237">
                  <c:v>11163.334648279761</c:v>
                </c:pt>
                <c:pt idx="1238">
                  <c:v>11155.532139829056</c:v>
                </c:pt>
                <c:pt idx="1239">
                  <c:v>11147.707792034624</c:v>
                </c:pt>
                <c:pt idx="1240">
                  <c:v>11139.861618841674</c:v>
                </c:pt>
                <c:pt idx="1241">
                  <c:v>11131.9936342373</c:v>
                </c:pt>
                <c:pt idx="1242">
                  <c:v>11124.10385225044</c:v>
                </c:pt>
                <c:pt idx="1243">
                  <c:v>11116.192286951844</c:v>
                </c:pt>
                <c:pt idx="1244">
                  <c:v>11108.258952454027</c:v>
                </c:pt>
                <c:pt idx="1245">
                  <c:v>11100.303862911243</c:v>
                </c:pt>
                <c:pt idx="1246">
                  <c:v>11092.327032519441</c:v>
                </c:pt>
                <c:pt idx="1247">
                  <c:v>11084.328475516226</c:v>
                </c:pt>
                <c:pt idx="1248">
                  <c:v>11076.308206180827</c:v>
                </c:pt>
                <c:pt idx="1249">
                  <c:v>11068.26623883406</c:v>
                </c:pt>
                <c:pt idx="1250">
                  <c:v>11060.202587838285</c:v>
                </c:pt>
                <c:pt idx="1251">
                  <c:v>11052.117267597378</c:v>
                </c:pt>
                <c:pt idx="1252">
                  <c:v>11044.010292556688</c:v>
                </c:pt>
                <c:pt idx="1253">
                  <c:v>11035.881677203006</c:v>
                </c:pt>
                <c:pt idx="1254">
                  <c:v>11027.731436064523</c:v>
                </c:pt>
                <c:pt idx="1255">
                  <c:v>11019.559583710799</c:v>
                </c:pt>
                <c:pt idx="1256">
                  <c:v>11011.36613475273</c:v>
                </c:pt>
                <c:pt idx="1257">
                  <c:v>11003.151103842503</c:v>
                </c:pt>
                <c:pt idx="1258">
                  <c:v>10994.914505673572</c:v>
                </c:pt>
                <c:pt idx="1259">
                  <c:v>10986.65635498062</c:v>
                </c:pt>
                <c:pt idx="1260">
                  <c:v>10978.376666539518</c:v>
                </c:pt>
                <c:pt idx="1261">
                  <c:v>10970.0754551673</c:v>
                </c:pt>
                <c:pt idx="1262">
                  <c:v>10961.752735722126</c:v>
                </c:pt>
                <c:pt idx="1263">
                  <c:v>10953.408523103248</c:v>
                </c:pt>
                <c:pt idx="1264">
                  <c:v>10945.042832250976</c:v>
                </c:pt>
                <c:pt idx="1265">
                  <c:v>10936.65567814665</c:v>
                </c:pt>
                <c:pt idx="1266">
                  <c:v>10928.247075812602</c:v>
                </c:pt>
                <c:pt idx="1267">
                  <c:v>10919.817040312126</c:v>
                </c:pt>
                <c:pt idx="1268">
                  <c:v>10911.365586749451</c:v>
                </c:pt>
                <c:pt idx="1269">
                  <c:v>10902.892730269701</c:v>
                </c:pt>
                <c:pt idx="1270">
                  <c:v>10894.398486058875</c:v>
                </c:pt>
                <c:pt idx="1271">
                  <c:v>10885.882869343806</c:v>
                </c:pt>
                <c:pt idx="1272">
                  <c:v>10877.34589539214</c:v>
                </c:pt>
                <c:pt idx="1273">
                  <c:v>10868.787579512302</c:v>
                </c:pt>
                <c:pt idx="1274">
                  <c:v>10860.207937053467</c:v>
                </c:pt>
                <c:pt idx="1275">
                  <c:v>10851.606983405532</c:v>
                </c:pt>
                <c:pt idx="1276">
                  <c:v>10842.984733999092</c:v>
                </c:pt>
                <c:pt idx="1277">
                  <c:v>10834.341204305407</c:v>
                </c:pt>
                <c:pt idx="1278">
                  <c:v>10825.676409836376</c:v>
                </c:pt>
                <c:pt idx="1279">
                  <c:v>10816.990366144515</c:v>
                </c:pt>
                <c:pt idx="1280">
                  <c:v>10808.283088822924</c:v>
                </c:pt>
                <c:pt idx="1281">
                  <c:v>10799.554593505265</c:v>
                </c:pt>
                <c:pt idx="1282">
                  <c:v>10790.804895865742</c:v>
                </c:pt>
                <c:pt idx="1283">
                  <c:v>10782.034011619067</c:v>
                </c:pt>
                <c:pt idx="1284">
                  <c:v>10773.241956520445</c:v>
                </c:pt>
                <c:pt idx="1285">
                  <c:v>10764.428746365544</c:v>
                </c:pt>
                <c:pt idx="1286">
                  <c:v>10755.594396990473</c:v>
                </c:pt>
                <c:pt idx="1287">
                  <c:v>10746.738924271767</c:v>
                </c:pt>
                <c:pt idx="1288">
                  <c:v>10737.862344126359</c:v>
                </c:pt>
                <c:pt idx="1289">
                  <c:v>10728.964672511556</c:v>
                </c:pt>
                <c:pt idx="1290">
                  <c:v>10720.045925425029</c:v>
                </c:pt>
                <c:pt idx="1291">
                  <c:v>10711.106118904783</c:v>
                </c:pt>
                <c:pt idx="1292">
                  <c:v>10702.145269029143</c:v>
                </c:pt>
                <c:pt idx="1293">
                  <c:v>10693.163391916733</c:v>
                </c:pt>
                <c:pt idx="1294">
                  <c:v>10684.160503726462</c:v>
                </c:pt>
                <c:pt idx="1295">
                  <c:v>10675.1366206575</c:v>
                </c:pt>
                <c:pt idx="1296">
                  <c:v>10666.091758949271</c:v>
                </c:pt>
                <c:pt idx="1297">
                  <c:v>10657.025934881425</c:v>
                </c:pt>
                <c:pt idx="1298">
                  <c:v>10647.939164773834</c:v>
                </c:pt>
                <c:pt idx="1299">
                  <c:v>10638.831464986568</c:v>
                </c:pt>
                <c:pt idx="1300">
                  <c:v>10629.702851919885</c:v>
                </c:pt>
                <c:pt idx="1301">
                  <c:v>10620.553342014218</c:v>
                </c:pt>
                <c:pt idx="1302">
                  <c:v>10611.382951750164</c:v>
                </c:pt>
                <c:pt idx="1303">
                  <c:v>10602.191697648464</c:v>
                </c:pt>
                <c:pt idx="1304">
                  <c:v>10592.979596270001</c:v>
                </c:pt>
                <c:pt idx="1305">
                  <c:v>10583.746664215781</c:v>
                </c:pt>
                <c:pt idx="1306">
                  <c:v>10574.492918126931</c:v>
                </c:pt>
                <c:pt idx="1307">
                  <c:v>10565.21837468468</c:v>
                </c:pt>
                <c:pt idx="1308">
                  <c:v>10555.923050610359</c:v>
                </c:pt>
                <c:pt idx="1309">
                  <c:v>10546.606962665388</c:v>
                </c:pt>
                <c:pt idx="1310">
                  <c:v>10537.270127651269</c:v>
                </c:pt>
                <c:pt idx="1311">
                  <c:v>10527.91256240958</c:v>
                </c:pt>
                <c:pt idx="1312">
                  <c:v>10518.534283821968</c:v>
                </c:pt>
                <c:pt idx="1313">
                  <c:v>10509.135308810144</c:v>
                </c:pt>
                <c:pt idx="1314">
                  <c:v>10499.71565433588</c:v>
                </c:pt>
                <c:pt idx="1315">
                  <c:v>10490.275337401001</c:v>
                </c:pt>
                <c:pt idx="1316">
                  <c:v>10480.814375047386</c:v>
                </c:pt>
                <c:pt idx="1317">
                  <c:v>10471.332784356964</c:v>
                </c:pt>
                <c:pt idx="1318">
                  <c:v>10461.830582451708</c:v>
                </c:pt>
                <c:pt idx="1319">
                  <c:v>10452.30778649364</c:v>
                </c:pt>
                <c:pt idx="1320">
                  <c:v>10442.764413684825</c:v>
                </c:pt>
                <c:pt idx="1321">
                  <c:v>10433.200481267373</c:v>
                </c:pt>
                <c:pt idx="1322">
                  <c:v>10423.616006523444</c:v>
                </c:pt>
                <c:pt idx="1323">
                  <c:v>10414.011006775239</c:v>
                </c:pt>
                <c:pt idx="1324">
                  <c:v>10404.385499385016</c:v>
                </c:pt>
                <c:pt idx="1325">
                  <c:v>10394.739501755081</c:v>
                </c:pt>
                <c:pt idx="1326">
                  <c:v>10385.073031327793</c:v>
                </c:pt>
                <c:pt idx="1327">
                  <c:v>10375.386105585576</c:v>
                </c:pt>
                <c:pt idx="1328">
                  <c:v>10365.678742050917</c:v>
                </c:pt>
                <c:pt idx="1329">
                  <c:v>10355.950958286372</c:v>
                </c:pt>
                <c:pt idx="1330">
                  <c:v>10346.202771894574</c:v>
                </c:pt>
                <c:pt idx="1331">
                  <c:v>10336.434200518239</c:v>
                </c:pt>
                <c:pt idx="1332">
                  <c:v>10326.645261840173</c:v>
                </c:pt>
                <c:pt idx="1333">
                  <c:v>10316.835973583282</c:v>
                </c:pt>
                <c:pt idx="1334">
                  <c:v>10307.006353510576</c:v>
                </c:pt>
                <c:pt idx="1335">
                  <c:v>10297.156419425186</c:v>
                </c:pt>
                <c:pt idx="1336">
                  <c:v>10287.286189170363</c:v>
                </c:pt>
                <c:pt idx="1337">
                  <c:v>10277.395680629503</c:v>
                </c:pt>
                <c:pt idx="1338">
                  <c:v>10267.484911726144</c:v>
                </c:pt>
                <c:pt idx="1339">
                  <c:v>10257.553900423987</c:v>
                </c:pt>
                <c:pt idx="1340">
                  <c:v>10247.602664726908</c:v>
                </c:pt>
                <c:pt idx="1341">
                  <c:v>10237.631222678965</c:v>
                </c:pt>
                <c:pt idx="1342">
                  <c:v>10227.639592364418</c:v>
                </c:pt>
                <c:pt idx="1343">
                  <c:v>10217.627791907738</c:v>
                </c:pt>
                <c:pt idx="1344">
                  <c:v>10207.595839473628</c:v>
                </c:pt>
                <c:pt idx="1345">
                  <c:v>10197.543753267033</c:v>
                </c:pt>
                <c:pt idx="1346">
                  <c:v>10187.471551533159</c:v>
                </c:pt>
                <c:pt idx="1347">
                  <c:v>10177.379252557488</c:v>
                </c:pt>
                <c:pt idx="1348">
                  <c:v>10167.266874665798</c:v>
                </c:pt>
                <c:pt idx="1349">
                  <c:v>10157.134436224176</c:v>
                </c:pt>
                <c:pt idx="1350">
                  <c:v>10146.981955639039</c:v>
                </c:pt>
                <c:pt idx="1351">
                  <c:v>10136.809451357152</c:v>
                </c:pt>
                <c:pt idx="1352">
                  <c:v>10126.61694186565</c:v>
                </c:pt>
                <c:pt idx="1353">
                  <c:v>10116.404445692053</c:v>
                </c:pt>
                <c:pt idx="1354">
                  <c:v>10106.17198140429</c:v>
                </c:pt>
                <c:pt idx="1355">
                  <c:v>10095.919567610716</c:v>
                </c:pt>
                <c:pt idx="1356">
                  <c:v>10085.647222960139</c:v>
                </c:pt>
                <c:pt idx="1357">
                  <c:v>10075.354966141833</c:v>
                </c:pt>
                <c:pt idx="1358">
                  <c:v>10065.042815885568</c:v>
                </c:pt>
                <c:pt idx="1359">
                  <c:v>10054.710790961632</c:v>
                </c:pt>
                <c:pt idx="1360">
                  <c:v>10044.358910180847</c:v>
                </c:pt>
                <c:pt idx="1361">
                  <c:v>10033.987192394598</c:v>
                </c:pt>
                <c:pt idx="1362">
                  <c:v>10023.595656494857</c:v>
                </c:pt>
                <c:pt idx="1363">
                  <c:v>10013.184321414206</c:v>
                </c:pt>
                <c:pt idx="1364">
                  <c:v>10002.753206125859</c:v>
                </c:pt>
                <c:pt idx="1365">
                  <c:v>9992.3023296436895</c:v>
                </c:pt>
                <c:pt idx="1366">
                  <c:v>9981.8317110222561</c:v>
                </c:pt>
                <c:pt idx="1367">
                  <c:v>9971.3413693568255</c:v>
                </c:pt>
                <c:pt idx="1368">
                  <c:v>9960.8313237834027</c:v>
                </c:pt>
                <c:pt idx="1369">
                  <c:v>9950.3015934787509</c:v>
                </c:pt>
                <c:pt idx="1370">
                  <c:v>9939.7521976604239</c:v>
                </c:pt>
                <c:pt idx="1371">
                  <c:v>9929.1831555867902</c:v>
                </c:pt>
                <c:pt idx="1372">
                  <c:v>9918.59448655706</c:v>
                </c:pt>
                <c:pt idx="1373">
                  <c:v>9907.9862099113107</c:v>
                </c:pt>
                <c:pt idx="1374">
                  <c:v>9897.3583450305177</c:v>
                </c:pt>
                <c:pt idx="1375">
                  <c:v>9886.7109113365786</c:v>
                </c:pt>
                <c:pt idx="1376">
                  <c:v>9876.0439282923453</c:v>
                </c:pt>
                <c:pt idx="1377">
                  <c:v>9865.3574154016478</c:v>
                </c:pt>
                <c:pt idx="1378">
                  <c:v>9854.6513922093236</c:v>
                </c:pt>
                <c:pt idx="1379">
                  <c:v>9843.9258783012465</c:v>
                </c:pt>
                <c:pt idx="1380">
                  <c:v>9833.1808933043558</c:v>
                </c:pt>
                <c:pt idx="1381">
                  <c:v>9822.4164568866836</c:v>
                </c:pt>
                <c:pt idx="1382">
                  <c:v>9811.6325887573821</c:v>
                </c:pt>
                <c:pt idx="1383">
                  <c:v>9800.8293086667545</c:v>
                </c:pt>
                <c:pt idx="1384">
                  <c:v>9790.0066364062841</c:v>
                </c:pt>
                <c:pt idx="1385">
                  <c:v>9779.1645918086615</c:v>
                </c:pt>
                <c:pt idx="1386">
                  <c:v>9768.3031947478121</c:v>
                </c:pt>
                <c:pt idx="1387">
                  <c:v>9757.4224651389286</c:v>
                </c:pt>
                <c:pt idx="1388">
                  <c:v>9746.5224229384967</c:v>
                </c:pt>
                <c:pt idx="1389">
                  <c:v>9735.6030881443257</c:v>
                </c:pt>
                <c:pt idx="1390">
                  <c:v>9724.6644807955727</c:v>
                </c:pt>
                <c:pt idx="1391">
                  <c:v>9713.7066209727782</c:v>
                </c:pt>
                <c:pt idx="1392">
                  <c:v>9702.7295287978905</c:v>
                </c:pt>
                <c:pt idx="1393">
                  <c:v>9691.7332244342924</c:v>
                </c:pt>
                <c:pt idx="1394">
                  <c:v>9680.7177280868327</c:v>
                </c:pt>
                <c:pt idx="1395">
                  <c:v>9669.6830600018529</c:v>
                </c:pt>
                <c:pt idx="1396">
                  <c:v>9658.6292404672149</c:v>
                </c:pt>
                <c:pt idx="1397">
                  <c:v>9647.5562898123262</c:v>
                </c:pt>
                <c:pt idx="1398">
                  <c:v>9636.4642284081729</c:v>
                </c:pt>
                <c:pt idx="1399">
                  <c:v>9625.3530766673412</c:v>
                </c:pt>
                <c:pt idx="1400">
                  <c:v>9614.2228550440486</c:v>
                </c:pt>
                <c:pt idx="1401">
                  <c:v>9603.0735840341677</c:v>
                </c:pt>
                <c:pt idx="1402">
                  <c:v>9591.9052841752509</c:v>
                </c:pt>
                <c:pt idx="1403">
                  <c:v>9580.7179760465624</c:v>
                </c:pt>
                <c:pt idx="1404">
                  <c:v>9569.5116802690736</c:v>
                </c:pt>
                <c:pt idx="1405">
                  <c:v>9558.286417505451</c:v>
                </c:pt>
                <c:pt idx="1406">
                  <c:v>9547.0422084601378</c:v>
                </c:pt>
                <c:pt idx="1407">
                  <c:v>9535.7790738793865</c:v>
                </c:pt>
                <c:pt idx="1408">
                  <c:v>9524.4970345512811</c:v>
                </c:pt>
                <c:pt idx="1409">
                  <c:v>9513.1961113057623</c:v>
                </c:pt>
                <c:pt idx="1410">
                  <c:v>9501.8763250146494</c:v>
                </c:pt>
                <c:pt idx="1411">
                  <c:v>9490.5376965916639</c:v>
                </c:pt>
                <c:pt idx="1412">
                  <c:v>9479.1802469924478</c:v>
                </c:pt>
                <c:pt idx="1413">
                  <c:v>9467.8039972145889</c:v>
                </c:pt>
                <c:pt idx="1414">
                  <c:v>9456.4089682976391</c:v>
                </c:pt>
                <c:pt idx="1415">
                  <c:v>9444.9951813231364</c:v>
                </c:pt>
                <c:pt idx="1416">
                  <c:v>9433.5626574146227</c:v>
                </c:pt>
                <c:pt idx="1417">
                  <c:v>9422.1114177376639</c:v>
                </c:pt>
                <c:pt idx="1418">
                  <c:v>9410.6414834998668</c:v>
                </c:pt>
                <c:pt idx="1419">
                  <c:v>9399.1528759508947</c:v>
                </c:pt>
                <c:pt idx="1420">
                  <c:v>9387.6456163824896</c:v>
                </c:pt>
                <c:pt idx="1421">
                  <c:v>9376.1197261284833</c:v>
                </c:pt>
                <c:pt idx="1422">
                  <c:v>9364.5752265648134</c:v>
                </c:pt>
                <c:pt idx="1423">
                  <c:v>9353.0121391095399</c:v>
                </c:pt>
                <c:pt idx="1424">
                  <c:v>9341.4304852228561</c:v>
                </c:pt>
                <c:pt idx="1425">
                  <c:v>9329.8302864071011</c:v>
                </c:pt>
                <c:pt idx="1426">
                  <c:v>9318.2115642067747</c:v>
                </c:pt>
                <c:pt idx="1427">
                  <c:v>9306.5743402085445</c:v>
                </c:pt>
                <c:pt idx="1428">
                  <c:v>9294.9186360412605</c:v>
                </c:pt>
                <c:pt idx="1429">
                  <c:v>9283.2444733759585</c:v>
                </c:pt>
                <c:pt idx="1430">
                  <c:v>9271.5518739258696</c:v>
                </c:pt>
                <c:pt idx="1431">
                  <c:v>9259.8408594464327</c:v>
                </c:pt>
                <c:pt idx="1432">
                  <c:v>9248.1114517352944</c:v>
                </c:pt>
                <c:pt idx="1433">
                  <c:v>9236.3636726323148</c:v>
                </c:pt>
                <c:pt idx="1434">
                  <c:v>9224.5975440195743</c:v>
                </c:pt>
                <c:pt idx="1435">
                  <c:v>9212.8130878213742</c:v>
                </c:pt>
                <c:pt idx="1436">
                  <c:v>9201.0103260042397</c:v>
                </c:pt>
                <c:pt idx="1437">
                  <c:v>9189.1892805769185</c:v>
                </c:pt>
                <c:pt idx="1438">
                  <c:v>9177.3499735903824</c:v>
                </c:pt>
                <c:pt idx="1439">
                  <c:v>9165.4924271378241</c:v>
                </c:pt>
                <c:pt idx="1440">
                  <c:v>9153.6166633546545</c:v>
                </c:pt>
                <c:pt idx="1441">
                  <c:v>9141.7227044184983</c:v>
                </c:pt>
                <c:pt idx="1442">
                  <c:v>9129.8105725491914</c:v>
                </c:pt>
                <c:pt idx="1443">
                  <c:v>9117.8802900087703</c:v>
                </c:pt>
                <c:pt idx="1444">
                  <c:v>9105.9318791014648</c:v>
                </c:pt>
                <c:pt idx="1445">
                  <c:v>9093.9653621736907</c:v>
                </c:pt>
                <c:pt idx="1446">
                  <c:v>9081.980761614037</c:v>
                </c:pt>
                <c:pt idx="1447">
                  <c:v>9069.9780993199802</c:v>
                </c:pt>
                <c:pt idx="1448">
                  <c:v>9057.9573967002088</c:v>
                </c:pt>
                <c:pt idx="1449">
                  <c:v>9045.9186762809204</c:v>
                </c:pt>
                <c:pt idx="1450">
                  <c:v>9033.8619606414886</c:v>
                </c:pt>
                <c:pt idx="1451">
                  <c:v>9021.7872724145582</c:v>
                </c:pt>
                <c:pt idx="1452">
                  <c:v>9009.6946342861465</c:v>
                </c:pt>
                <c:pt idx="1453">
                  <c:v>8997.5840689957404</c:v>
                </c:pt>
                <c:pt idx="1454">
                  <c:v>8985.4555993363938</c:v>
                </c:pt>
                <c:pt idx="1455">
                  <c:v>8973.3092481548247</c:v>
                </c:pt>
                <c:pt idx="1456">
                  <c:v>8961.1450383515148</c:v>
                </c:pt>
                <c:pt idx="1457">
                  <c:v>8948.9629928808044</c:v>
                </c:pt>
                <c:pt idx="1458">
                  <c:v>8936.7631347509887</c:v>
                </c:pt>
                <c:pt idx="1459">
                  <c:v>8924.5454870244175</c:v>
                </c:pt>
                <c:pt idx="1460">
                  <c:v>8912.3100728175887</c:v>
                </c:pt>
                <c:pt idx="1461">
                  <c:v>8900.0569153012457</c:v>
                </c:pt>
                <c:pt idx="1462">
                  <c:v>8887.7860377004708</c:v>
                </c:pt>
                <c:pt idx="1463">
                  <c:v>8875.4974632947851</c:v>
                </c:pt>
                <c:pt idx="1464">
                  <c:v>8863.191215418241</c:v>
                </c:pt>
                <c:pt idx="1465">
                  <c:v>8850.8673174595169</c:v>
                </c:pt>
                <c:pt idx="1466">
                  <c:v>8838.5257928620103</c:v>
                </c:pt>
                <c:pt idx="1467">
                  <c:v>8826.1666651239375</c:v>
                </c:pt>
                <c:pt idx="1468">
                  <c:v>8813.789957798419</c:v>
                </c:pt>
                <c:pt idx="1469">
                  <c:v>8801.395694493578</c:v>
                </c:pt>
                <c:pt idx="1470">
                  <c:v>8788.9838988726351</c:v>
                </c:pt>
                <c:pt idx="1471">
                  <c:v>8776.5545946539951</c:v>
                </c:pt>
                <c:pt idx="1472">
                  <c:v>8764.107805611342</c:v>
                </c:pt>
                <c:pt idx="1473">
                  <c:v>8751.6435555737316</c:v>
                </c:pt>
                <c:pt idx="1474">
                  <c:v>8739.1618684256791</c:v>
                </c:pt>
                <c:pt idx="1475">
                  <c:v>8726.662768107255</c:v>
                </c:pt>
                <c:pt idx="1476">
                  <c:v>8714.1462786141674</c:v>
                </c:pt>
                <c:pt idx="1477">
                  <c:v>8701.6124239978599</c:v>
                </c:pt>
                <c:pt idx="1478">
                  <c:v>8689.0612283655955</c:v>
                </c:pt>
                <c:pt idx="1479">
                  <c:v>8676.492715880544</c:v>
                </c:pt>
                <c:pt idx="1480">
                  <c:v>8663.9069107618743</c:v>
                </c:pt>
                <c:pt idx="1481">
                  <c:v>8651.3038372848387</c:v>
                </c:pt>
                <c:pt idx="1482">
                  <c:v>8638.6835197808578</c:v>
                </c:pt>
                <c:pt idx="1483">
                  <c:v>8626.0459826376118</c:v>
                </c:pt>
                <c:pt idx="1484">
                  <c:v>8613.3912502991207</c:v>
                </c:pt>
                <c:pt idx="1485">
                  <c:v>8600.7193472658309</c:v>
                </c:pt>
                <c:pt idx="1486">
                  <c:v>8588.0302980946981</c:v>
                </c:pt>
                <c:pt idx="1487">
                  <c:v>8575.3241273992753</c:v>
                </c:pt>
                <c:pt idx="1488">
                  <c:v>8562.6008598497883</c:v>
                </c:pt>
                <c:pt idx="1489">
                  <c:v>8549.8605201732244</c:v>
                </c:pt>
                <c:pt idx="1490">
                  <c:v>8537.1031331534068</c:v>
                </c:pt>
                <c:pt idx="1491">
                  <c:v>8524.3287236310807</c:v>
                </c:pt>
                <c:pt idx="1492">
                  <c:v>8511.5373165039891</c:v>
                </c:pt>
                <c:pt idx="1493">
                  <c:v>8498.728936726955</c:v>
                </c:pt>
                <c:pt idx="1494">
                  <c:v>8485.9036093119576</c:v>
                </c:pt>
                <c:pt idx="1495">
                  <c:v>8473.0613593282087</c:v>
                </c:pt>
                <c:pt idx="1496">
                  <c:v>8460.2022119022295</c:v>
                </c:pt>
                <c:pt idx="1497">
                  <c:v>8447.3261922179281</c:v>
                </c:pt>
                <c:pt idx="1498">
                  <c:v>8434.433325516673</c:v>
                </c:pt>
                <c:pt idx="1499">
                  <c:v>8421.5236370973653</c:v>
                </c:pt>
                <c:pt idx="1500">
                  <c:v>8408.5971523165135</c:v>
                </c:pt>
                <c:pt idx="1501">
                  <c:v>8395.6538965883046</c:v>
                </c:pt>
                <c:pt idx="1502">
                  <c:v>8382.6938953846766</c:v>
                </c:pt>
                <c:pt idx="1503">
                  <c:v>8369.7171742353858</c:v>
                </c:pt>
                <c:pt idx="1504">
                  <c:v>8356.7237587280779</c:v>
                </c:pt>
                <c:pt idx="1505">
                  <c:v>8343.7136745083553</c:v>
                </c:pt>
                <c:pt idx="1506">
                  <c:v>8330.6869472798462</c:v>
                </c:pt>
                <c:pt idx="1507">
                  <c:v>8317.6436028042681</c:v>
                </c:pt>
                <c:pt idx="1508">
                  <c:v>8304.5836669014934</c:v>
                </c:pt>
                <c:pt idx="1509">
                  <c:v>8291.5071654496151</c:v>
                </c:pt>
                <c:pt idx="1510">
                  <c:v>8278.4141243850081</c:v>
                </c:pt>
                <c:pt idx="1511">
                  <c:v>8265.3045697023917</c:v>
                </c:pt>
                <c:pt idx="1512">
                  <c:v>8252.1785274548911</c:v>
                </c:pt>
                <c:pt idx="1513">
                  <c:v>8239.0360237540972</c:v>
                </c:pt>
                <c:pt idx="1514">
                  <c:v>8225.8770847701217</c:v>
                </c:pt>
                <c:pt idx="1515">
                  <c:v>8212.7017367316585</c:v>
                </c:pt>
                <c:pt idx="1516">
                  <c:v>8199.5100059260403</c:v>
                </c:pt>
                <c:pt idx="1517">
                  <c:v>8186.3019186992888</c:v>
                </c:pt>
                <c:pt idx="1518">
                  <c:v>8173.0775014561741</c:v>
                </c:pt>
                <c:pt idx="1519">
                  <c:v>8159.8367806602655</c:v>
                </c:pt>
                <c:pt idx="1520">
                  <c:v>8146.579782833981</c:v>
                </c:pt>
                <c:pt idx="1521">
                  <c:v>8133.3065345586401</c:v>
                </c:pt>
                <c:pt idx="1522">
                  <c:v>8120.0170624745115</c:v>
                </c:pt>
                <c:pt idx="1523">
                  <c:v>8106.7113932808616</c:v>
                </c:pt>
                <c:pt idx="1524">
                  <c:v>8093.3895537359995</c:v>
                </c:pt>
                <c:pt idx="1525">
                  <c:v>8080.0515706573242</c:v>
                </c:pt>
                <c:pt idx="1526">
                  <c:v>8066.6974709213673</c:v>
                </c:pt>
                <c:pt idx="1527">
                  <c:v>8053.3272814638349</c:v>
                </c:pt>
                <c:pt idx="1528">
                  <c:v>8039.9410292796483</c:v>
                </c:pt>
                <c:pt idx="1529">
                  <c:v>8026.5387414229872</c:v>
                </c:pt>
                <c:pt idx="1530">
                  <c:v>8013.1204450073246</c:v>
                </c:pt>
                <c:pt idx="1531">
                  <c:v>7999.6861672054647</c:v>
                </c:pt>
                <c:pt idx="1532">
                  <c:v>7986.2359352495787</c:v>
                </c:pt>
                <c:pt idx="1533">
                  <c:v>7972.7697764312397</c:v>
                </c:pt>
                <c:pt idx="1534">
                  <c:v>7959.2877181014537</c:v>
                </c:pt>
                <c:pt idx="1535">
                  <c:v>7945.7897876706938</c:v>
                </c:pt>
                <c:pt idx="1536">
                  <c:v>7932.276012608927</c:v>
                </c:pt>
                <c:pt idx="1537">
                  <c:v>7918.7464204456446</c:v>
                </c:pt>
                <c:pt idx="1538">
                  <c:v>7905.2010387698874</c:v>
                </c:pt>
                <c:pt idx="1539">
                  <c:v>7891.6398952302734</c:v>
                </c:pt>
                <c:pt idx="1540">
                  <c:v>7878.0630175350198</c:v>
                </c:pt>
                <c:pt idx="1541">
                  <c:v>7864.4704334519647</c:v>
                </c:pt>
                <c:pt idx="1542">
                  <c:v>7850.8621708085921</c:v>
                </c:pt>
                <c:pt idx="1543">
                  <c:v>7837.2382574920448</c:v>
                </c:pt>
                <c:pt idx="1544">
                  <c:v>7823.5987214491479</c:v>
                </c:pt>
                <c:pt idx="1545">
                  <c:v>7809.9435906864219</c:v>
                </c:pt>
                <c:pt idx="1546">
                  <c:v>7796.2728932700975</c:v>
                </c:pt>
                <c:pt idx="1547">
                  <c:v>7782.5866573261283</c:v>
                </c:pt>
                <c:pt idx="1548">
                  <c:v>7768.8849110402043</c:v>
                </c:pt>
                <c:pt idx="1549">
                  <c:v>7755.1676826577577</c:v>
                </c:pt>
                <c:pt idx="1550">
                  <c:v>7741.4350004839744</c:v>
                </c:pt>
                <c:pt idx="1551">
                  <c:v>7727.6868928837976</c:v>
                </c:pt>
                <c:pt idx="1552">
                  <c:v>7713.9233882819353</c:v>
                </c:pt>
                <c:pt idx="1553">
                  <c:v>7700.1445151628614</c:v>
                </c:pt>
                <c:pt idx="1554">
                  <c:v>7686.3503020708176</c:v>
                </c:pt>
                <c:pt idx="1555">
                  <c:v>7672.5407776098118</c:v>
                </c:pt>
                <c:pt idx="1556">
                  <c:v>7658.7159704436181</c:v>
                </c:pt>
                <c:pt idx="1557">
                  <c:v>7644.8759092957716</c:v>
                </c:pt>
                <c:pt idx="1558">
                  <c:v>7631.0206229495625</c:v>
                </c:pt>
                <c:pt idx="1559">
                  <c:v>7617.1501402480308</c:v>
                </c:pt>
                <c:pt idx="1560">
                  <c:v>7603.264490093954</c:v>
                </c:pt>
                <c:pt idx="1561">
                  <c:v>7589.363701449839</c:v>
                </c:pt>
                <c:pt idx="1562">
                  <c:v>7575.4478033379091</c:v>
                </c:pt>
                <c:pt idx="1563">
                  <c:v>7561.5168248400878</c:v>
                </c:pt>
                <c:pt idx="1564">
                  <c:v>7547.570795097985</c:v>
                </c:pt>
                <c:pt idx="1565">
                  <c:v>7533.6097433128771</c:v>
                </c:pt>
                <c:pt idx="1566">
                  <c:v>7519.6336987456871</c:v>
                </c:pt>
                <c:pt idx="1567">
                  <c:v>7505.6426907169653</c:v>
                </c:pt>
                <c:pt idx="1568">
                  <c:v>7491.636748606863</c:v>
                </c:pt>
                <c:pt idx="1569">
                  <c:v>7477.6159018551089</c:v>
                </c:pt>
                <c:pt idx="1570">
                  <c:v>7463.5801799609808</c:v>
                </c:pt>
                <c:pt idx="1571">
                  <c:v>7449.5296124832776</c:v>
                </c:pt>
                <c:pt idx="1572">
                  <c:v>7435.4642290402871</c:v>
                </c:pt>
                <c:pt idx="1573">
                  <c:v>7421.3840593097557</c:v>
                </c:pt>
                <c:pt idx="1574">
                  <c:v>7407.2891330288503</c:v>
                </c:pt>
                <c:pt idx="1575">
                  <c:v>7393.1794799941244</c:v>
                </c:pt>
                <c:pt idx="1576">
                  <c:v>7379.0551300614779</c:v>
                </c:pt>
                <c:pt idx="1577">
                  <c:v>7364.9161131461187</c:v>
                </c:pt>
                <c:pt idx="1578">
                  <c:v>7350.7624592225175</c:v>
                </c:pt>
                <c:pt idx="1579">
                  <c:v>7336.5941983243665</c:v>
                </c:pt>
                <c:pt idx="1580">
                  <c:v>7322.4113605445318</c:v>
                </c:pt>
                <c:pt idx="1581">
                  <c:v>7308.2139760350055</c:v>
                </c:pt>
                <c:pt idx="1582">
                  <c:v>7294.0020750068561</c:v>
                </c:pt>
                <c:pt idx="1583">
                  <c:v>7279.7756877301763</c:v>
                </c:pt>
                <c:pt idx="1584">
                  <c:v>7265.5348445340287</c:v>
                </c:pt>
                <c:pt idx="1585">
                  <c:v>7251.2795758063903</c:v>
                </c:pt>
                <c:pt idx="1586">
                  <c:v>7237.0099119940951</c:v>
                </c:pt>
                <c:pt idx="1587">
                  <c:v>7222.725883602774</c:v>
                </c:pt>
                <c:pt idx="1588">
                  <c:v>7208.4275211967934</c:v>
                </c:pt>
                <c:pt idx="1589">
                  <c:v>7194.1148553991898</c:v>
                </c:pt>
                <c:pt idx="1590">
                  <c:v>7179.787916891607</c:v>
                </c:pt>
                <c:pt idx="1591">
                  <c:v>7165.4467364142265</c:v>
                </c:pt>
                <c:pt idx="1592">
                  <c:v>7151.0913447656976</c:v>
                </c:pt>
                <c:pt idx="1593">
                  <c:v>7136.7217728030673</c:v>
                </c:pt>
                <c:pt idx="1594">
                  <c:v>7122.3380514417058</c:v>
                </c:pt>
                <c:pt idx="1595">
                  <c:v>7107.940211655231</c:v>
                </c:pt>
                <c:pt idx="1596">
                  <c:v>7093.5282844754302</c:v>
                </c:pt>
                <c:pt idx="1597">
                  <c:v>7079.1023009921819</c:v>
                </c:pt>
                <c:pt idx="1598">
                  <c:v>7064.6622923533732</c:v>
                </c:pt>
                <c:pt idx="1599">
                  <c:v>7050.208289764817</c:v>
                </c:pt>
                <c:pt idx="1600">
                  <c:v>7035.7403244901661</c:v>
                </c:pt>
                <c:pt idx="1601">
                  <c:v>7021.2584278508248</c:v>
                </c:pt>
                <c:pt idx="1602">
                  <c:v>7006.7626312258599</c:v>
                </c:pt>
                <c:pt idx="1603">
                  <c:v>6992.2529660519094</c:v>
                </c:pt>
                <c:pt idx="1604">
                  <c:v>6977.7294638230896</c:v>
                </c:pt>
                <c:pt idx="1605">
                  <c:v>6963.1921560908977</c:v>
                </c:pt>
                <c:pt idx="1606">
                  <c:v>6948.6410744641162</c:v>
                </c:pt>
                <c:pt idx="1607">
                  <c:v>6934.0762506087103</c:v>
                </c:pt>
                <c:pt idx="1608">
                  <c:v>6919.4977162477298</c:v>
                </c:pt>
                <c:pt idx="1609">
                  <c:v>6904.9055031612033</c:v>
                </c:pt>
                <c:pt idx="1610">
                  <c:v>6890.2996431860329</c:v>
                </c:pt>
                <c:pt idx="1611">
                  <c:v>6875.6801682158884</c:v>
                </c:pt>
                <c:pt idx="1612">
                  <c:v>6861.0471102010943</c:v>
                </c:pt>
                <c:pt idx="1613">
                  <c:v>6846.4005011485215</c:v>
                </c:pt>
                <c:pt idx="1614">
                  <c:v>6831.7403731214708</c:v>
                </c:pt>
                <c:pt idx="1615">
                  <c:v>6817.0667582395608</c:v>
                </c:pt>
                <c:pt idx="1616">
                  <c:v>6802.3796886786067</c:v>
                </c:pt>
                <c:pt idx="1617">
                  <c:v>6787.6791966705032</c:v>
                </c:pt>
                <c:pt idx="1618">
                  <c:v>6772.9653145031025</c:v>
                </c:pt>
                <c:pt idx="1619">
                  <c:v>6758.238074520089</c:v>
                </c:pt>
                <c:pt idx="1620">
                  <c:v>6743.4975091208562</c:v>
                </c:pt>
                <c:pt idx="1621">
                  <c:v>6728.7436507603788</c:v>
                </c:pt>
                <c:pt idx="1622">
                  <c:v>6713.9765319490816</c:v>
                </c:pt>
                <c:pt idx="1623">
                  <c:v>6699.1961852527102</c:v>
                </c:pt>
                <c:pt idx="1624">
                  <c:v>6684.4026432921964</c:v>
                </c:pt>
                <c:pt idx="1625">
                  <c:v>6669.5959387435223</c:v>
                </c:pt>
                <c:pt idx="1626">
                  <c:v>6654.7761043375849</c:v>
                </c:pt>
                <c:pt idx="1627">
                  <c:v>6639.9431728600566</c:v>
                </c:pt>
                <c:pt idx="1628">
                  <c:v>6625.0971771512413</c:v>
                </c:pt>
                <c:pt idx="1629">
                  <c:v>6610.2381501059353</c:v>
                </c:pt>
                <c:pt idx="1630">
                  <c:v>6595.366124673279</c:v>
                </c:pt>
                <c:pt idx="1631">
                  <c:v>6580.4811338566124</c:v>
                </c:pt>
                <c:pt idx="1632">
                  <c:v>6565.5832107133247</c:v>
                </c:pt>
                <c:pt idx="1633">
                  <c:v>6550.6723883547047</c:v>
                </c:pt>
                <c:pt idx="1634">
                  <c:v>6535.7486999457869</c:v>
                </c:pt>
                <c:pt idx="1635">
                  <c:v>6520.8121787051987</c:v>
                </c:pt>
                <c:pt idx="1636">
                  <c:v>6505.8628579050019</c:v>
                </c:pt>
                <c:pt idx="1637">
                  <c:v>6490.9007708705358</c:v>
                </c:pt>
                <c:pt idx="1638">
                  <c:v>6475.9259509802569</c:v>
                </c:pt>
                <c:pt idx="1639">
                  <c:v>6460.938431665576</c:v>
                </c:pt>
                <c:pt idx="1640">
                  <c:v>6445.9382464106966</c:v>
                </c:pt>
                <c:pt idx="1641">
                  <c:v>6430.9254287524464</c:v>
                </c:pt>
                <c:pt idx="1642">
                  <c:v>6415.9000122801108</c:v>
                </c:pt>
                <c:pt idx="1643">
                  <c:v>6400.8620306352641</c:v>
                </c:pt>
                <c:pt idx="1644">
                  <c:v>6385.811517511599</c:v>
                </c:pt>
                <c:pt idx="1645">
                  <c:v>6370.7485066547506</c:v>
                </c:pt>
                <c:pt idx="1646">
                  <c:v>6355.6730318621239</c:v>
                </c:pt>
                <c:pt idx="1647">
                  <c:v>6340.5851269827181</c:v>
                </c:pt>
                <c:pt idx="1648">
                  <c:v>6325.4848259169448</c:v>
                </c:pt>
                <c:pt idx="1649">
                  <c:v>6310.3721626164515</c:v>
                </c:pt>
                <c:pt idx="1650">
                  <c:v>6295.2471710839382</c:v>
                </c:pt>
                <c:pt idx="1651">
                  <c:v>6280.1098853729736</c:v>
                </c:pt>
                <c:pt idx="1652">
                  <c:v>6264.9603395878094</c:v>
                </c:pt>
                <c:pt idx="1653">
                  <c:v>6249.7985678831928</c:v>
                </c:pt>
                <c:pt idx="1654">
                  <c:v>6234.6246044641803</c:v>
                </c:pt>
                <c:pt idx="1655">
                  <c:v>6219.4384835859446</c:v>
                </c:pt>
                <c:pt idx="1656">
                  <c:v>6204.2402395535819</c:v>
                </c:pt>
                <c:pt idx="1657">
                  <c:v>6189.0299067219212</c:v>
                </c:pt>
                <c:pt idx="1658">
                  <c:v>6173.8075194953253</c:v>
                </c:pt>
                <c:pt idx="1659">
                  <c:v>6158.5731123274954</c:v>
                </c:pt>
                <c:pt idx="1660">
                  <c:v>6143.3267197212717</c:v>
                </c:pt>
                <c:pt idx="1661">
                  <c:v>6128.0683762284325</c:v>
                </c:pt>
                <c:pt idx="1662">
                  <c:v>6112.7981164494931</c:v>
                </c:pt>
                <c:pt idx="1663">
                  <c:v>6097.5159750335006</c:v>
                </c:pt>
                <c:pt idx="1664">
                  <c:v>6082.2219866778296</c:v>
                </c:pt>
                <c:pt idx="1665">
                  <c:v>6066.9161861279754</c:v>
                </c:pt>
                <c:pt idx="1666">
                  <c:v>6051.5986081773444</c:v>
                </c:pt>
                <c:pt idx="1667">
                  <c:v>6036.2692876670444</c:v>
                </c:pt>
                <c:pt idx="1668">
                  <c:v>6020.9282594856732</c:v>
                </c:pt>
                <c:pt idx="1669">
                  <c:v>6005.5755585691059</c:v>
                </c:pt>
                <c:pt idx="1670">
                  <c:v>5990.2112199002786</c:v>
                </c:pt>
                <c:pt idx="1671">
                  <c:v>5974.8352785089746</c:v>
                </c:pt>
                <c:pt idx="1672">
                  <c:v>5959.4477694716043</c:v>
                </c:pt>
                <c:pt idx="1673">
                  <c:v>5944.0487279109857</c:v>
                </c:pt>
                <c:pt idx="1674">
                  <c:v>5928.6381889961276</c:v>
                </c:pt>
                <c:pt idx="1675">
                  <c:v>5913.2161879420028</c:v>
                </c:pt>
                <c:pt idx="1676">
                  <c:v>5897.7827600093278</c:v>
                </c:pt>
                <c:pt idx="1677">
                  <c:v>5882.3379405043352</c:v>
                </c:pt>
                <c:pt idx="1678">
                  <c:v>5866.88176477855</c:v>
                </c:pt>
                <c:pt idx="1679">
                  <c:v>5851.4142682285592</c:v>
                </c:pt>
                <c:pt idx="1680">
                  <c:v>5835.9354862957844</c:v>
                </c:pt>
                <c:pt idx="1681">
                  <c:v>5820.4454544662494</c:v>
                </c:pt>
                <c:pt idx="1682">
                  <c:v>5804.9442082703508</c:v>
                </c:pt>
                <c:pt idx="1683">
                  <c:v>5789.4317832826227</c:v>
                </c:pt>
                <c:pt idx="1684">
                  <c:v>5773.9082151215025</c:v>
                </c:pt>
                <c:pt idx="1685">
                  <c:v>5758.3735394490941</c:v>
                </c:pt>
                <c:pt idx="1686">
                  <c:v>5742.8277919709317</c:v>
                </c:pt>
                <c:pt idx="1687">
                  <c:v>5727.2710084357414</c:v>
                </c:pt>
                <c:pt idx="1688">
                  <c:v>5711.7032246352019</c:v>
                </c:pt>
                <c:pt idx="1689">
                  <c:v>5696.1244764037001</c:v>
                </c:pt>
                <c:pt idx="1690">
                  <c:v>5680.5347996180917</c:v>
                </c:pt>
                <c:pt idx="1691">
                  <c:v>5664.9342301974584</c:v>
                </c:pt>
                <c:pt idx="1692">
                  <c:v>5649.3228041028588</c:v>
                </c:pt>
                <c:pt idx="1693">
                  <c:v>5633.700557337087</c:v>
                </c:pt>
                <c:pt idx="1694">
                  <c:v>5618.0675259444224</c:v>
                </c:pt>
                <c:pt idx="1695">
                  <c:v>5602.4237460103814</c:v>
                </c:pt>
                <c:pt idx="1696">
                  <c:v>5586.7692536614695</c:v>
                </c:pt>
                <c:pt idx="1697">
                  <c:v>5571.1040850649288</c:v>
                </c:pt>
                <c:pt idx="1698">
                  <c:v>5555.4282764284872</c:v>
                </c:pt>
                <c:pt idx="1699">
                  <c:v>5539.7418640001051</c:v>
                </c:pt>
                <c:pt idx="1700">
                  <c:v>5524.0448840677191</c:v>
                </c:pt>
                <c:pt idx="1701">
                  <c:v>5508.3373729589903</c:v>
                </c:pt>
                <c:pt idx="1702">
                  <c:v>5492.6193670410439</c:v>
                </c:pt>
                <c:pt idx="1703">
                  <c:v>5476.8909027202162</c:v>
                </c:pt>
                <c:pt idx="1704">
                  <c:v>5461.1520164417925</c:v>
                </c:pt>
                <c:pt idx="1705">
                  <c:v>5445.4027446897489</c:v>
                </c:pt>
                <c:pt idx="1706">
                  <c:v>5429.6431239864905</c:v>
                </c:pt>
                <c:pt idx="1707">
                  <c:v>5413.873190892592</c:v>
                </c:pt>
                <c:pt idx="1708">
                  <c:v>5398.0929820065321</c:v>
                </c:pt>
                <c:pt idx="1709">
                  <c:v>5382.3025339644319</c:v>
                </c:pt>
                <c:pt idx="1710">
                  <c:v>5366.5018834397888</c:v>
                </c:pt>
                <c:pt idx="1711">
                  <c:v>5350.6910671432124</c:v>
                </c:pt>
                <c:pt idx="1712">
                  <c:v>5334.8701218221559</c:v>
                </c:pt>
                <c:pt idx="1713">
                  <c:v>5319.0390842606503</c:v>
                </c:pt>
                <c:pt idx="1714">
                  <c:v>5303.1979912790339</c:v>
                </c:pt>
                <c:pt idx="1715">
                  <c:v>5287.3468797336845</c:v>
                </c:pt>
                <c:pt idx="1716">
                  <c:v>5271.4857865167478</c:v>
                </c:pt>
                <c:pt idx="1717">
                  <c:v>5255.6147485558668</c:v>
                </c:pt>
                <c:pt idx="1718">
                  <c:v>5239.7338028139084</c:v>
                </c:pt>
                <c:pt idx="1719">
                  <c:v>5223.8429862886915</c:v>
                </c:pt>
                <c:pt idx="1720">
                  <c:v>5207.9423360127121</c:v>
                </c:pt>
                <c:pt idx="1721">
                  <c:v>5192.0318890528679</c:v>
                </c:pt>
                <c:pt idx="1722">
                  <c:v>5176.1116825101835</c:v>
                </c:pt>
                <c:pt idx="1723">
                  <c:v>5160.1817535195341</c:v>
                </c:pt>
                <c:pt idx="1724">
                  <c:v>5144.242139249367</c:v>
                </c:pt>
                <c:pt idx="1725">
                  <c:v>5128.2928769014225</c:v>
                </c:pt>
                <c:pt idx="1726">
                  <c:v>5112.3340037104563</c:v>
                </c:pt>
                <c:pt idx="1727">
                  <c:v>5096.3655569439588</c:v>
                </c:pt>
                <c:pt idx="1728">
                  <c:v>5080.387573901874</c:v>
                </c:pt>
                <c:pt idx="1729">
                  <c:v>5064.4000919163182</c:v>
                </c:pt>
                <c:pt idx="1730">
                  <c:v>5048.4031483512972</c:v>
                </c:pt>
                <c:pt idx="1731">
                  <c:v>5032.3967806024239</c:v>
                </c:pt>
                <c:pt idx="1732">
                  <c:v>5016.3810260966329</c:v>
                </c:pt>
                <c:pt idx="1733">
                  <c:v>5000.3559222918975</c:v>
                </c:pt>
                <c:pt idx="1734">
                  <c:v>4984.3215066769417</c:v>
                </c:pt>
                <c:pt idx="1735">
                  <c:v>4968.2778167709566</c:v>
                </c:pt>
                <c:pt idx="1736">
                  <c:v>4952.2248901233106</c:v>
                </c:pt>
                <c:pt idx="1737">
                  <c:v>4936.1627643132642</c:v>
                </c:pt>
                <c:pt idx="1738">
                  <c:v>4920.0914769496794</c:v>
                </c:pt>
                <c:pt idx="1739">
                  <c:v>4904.0110656707311</c:v>
                </c:pt>
                <c:pt idx="1740">
                  <c:v>4887.9215681436162</c:v>
                </c:pt>
                <c:pt idx="1741">
                  <c:v>4871.8230220642654</c:v>
                </c:pt>
                <c:pt idx="1742">
                  <c:v>4855.7154651570472</c:v>
                </c:pt>
                <c:pt idx="1743">
                  <c:v>4839.5989351744802</c:v>
                </c:pt>
                <c:pt idx="1744">
                  <c:v>4823.4734698969369</c:v>
                </c:pt>
                <c:pt idx="1745">
                  <c:v>4807.3391071323513</c:v>
                </c:pt>
                <c:pt idx="1746">
                  <c:v>4791.195884715924</c:v>
                </c:pt>
                <c:pt idx="1747">
                  <c:v>4775.0438405098284</c:v>
                </c:pt>
                <c:pt idx="1748">
                  <c:v>4758.8830124029118</c:v>
                </c:pt>
                <c:pt idx="1749">
                  <c:v>4742.7134383104021</c:v>
                </c:pt>
                <c:pt idx="1750">
                  <c:v>4726.5351561736079</c:v>
                </c:pt>
                <c:pt idx="1751">
                  <c:v>4710.3482039596229</c:v>
                </c:pt>
                <c:pt idx="1752">
                  <c:v>4694.1526196610239</c:v>
                </c:pt>
                <c:pt idx="1753">
                  <c:v>4677.9484412955753</c:v>
                </c:pt>
                <c:pt idx="1754">
                  <c:v>4661.7357069059253</c:v>
                </c:pt>
                <c:pt idx="1755">
                  <c:v>4645.5144545593066</c:v>
                </c:pt>
                <c:pt idx="1756">
                  <c:v>4629.2847223472354</c:v>
                </c:pt>
                <c:pt idx="1757">
                  <c:v>4613.0465483852076</c:v>
                </c:pt>
                <c:pt idx="1758">
                  <c:v>4596.7999708123962</c:v>
                </c:pt>
                <c:pt idx="1759">
                  <c:v>4580.5450277913496</c:v>
                </c:pt>
                <c:pt idx="1760">
                  <c:v>4564.2817575076833</c:v>
                </c:pt>
                <c:pt idx="1761">
                  <c:v>4548.0101981697771</c:v>
                </c:pt>
                <c:pt idx="1762">
                  <c:v>4531.7303880084683</c:v>
                </c:pt>
                <c:pt idx="1763">
                  <c:v>4515.4423652767455</c:v>
                </c:pt>
                <c:pt idx="1764">
                  <c:v>4499.1461682494419</c:v>
                </c:pt>
                <c:pt idx="1765">
                  <c:v>4482.8418352229237</c:v>
                </c:pt>
                <c:pt idx="1766">
                  <c:v>4466.5294045147848</c:v>
                </c:pt>
                <c:pt idx="1767">
                  <c:v>4450.2089144635347</c:v>
                </c:pt>
                <c:pt idx="1768">
                  <c:v>4433.8804034282894</c:v>
                </c:pt>
                <c:pt idx="1769">
                  <c:v>4417.54390978846</c:v>
                </c:pt>
                <c:pt idx="1770">
                  <c:v>4401.1994719434388</c:v>
                </c:pt>
                <c:pt idx="1771">
                  <c:v>4384.8471283122881</c:v>
                </c:pt>
                <c:pt idx="1772">
                  <c:v>4368.4869173334255</c:v>
                </c:pt>
                <c:pt idx="1773">
                  <c:v>4352.1188774643106</c:v>
                </c:pt>
                <c:pt idx="1774">
                  <c:v>4335.7430471811285</c:v>
                </c:pt>
                <c:pt idx="1775">
                  <c:v>4319.3594649784736</c:v>
                </c:pt>
                <c:pt idx="1776">
                  <c:v>4302.9681693690336</c:v>
                </c:pt>
                <c:pt idx="1777">
                  <c:v>4286.5691988832696</c:v>
                </c:pt>
                <c:pt idx="1778">
                  <c:v>4270.1625920690985</c:v>
                </c:pt>
                <c:pt idx="1779">
                  <c:v>4253.7483874915742</c:v>
                </c:pt>
                <c:pt idx="1780">
                  <c:v>4237.3266237325661</c:v>
                </c:pt>
                <c:pt idx="1781">
                  <c:v>4220.8973393904362</c:v>
                </c:pt>
                <c:pt idx="1782">
                  <c:v>4204.4605730797184</c:v>
                </c:pt>
                <c:pt idx="1783">
                  <c:v>4188.0163634307964</c:v>
                </c:pt>
                <c:pt idx="1784">
                  <c:v>4171.5647490895753</c:v>
                </c:pt>
                <c:pt idx="1785">
                  <c:v>4155.1057687171606</c:v>
                </c:pt>
                <c:pt idx="1786">
                  <c:v>4138.6394609895278</c:v>
                </c:pt>
                <c:pt idx="1787">
                  <c:v>4122.1658645971993</c:v>
                </c:pt>
                <c:pt idx="1788">
                  <c:v>4105.6850182449134</c:v>
                </c:pt>
                <c:pt idx="1789">
                  <c:v>4089.1969606512944</c:v>
                </c:pt>
                <c:pt idx="1790">
                  <c:v>4072.7017305485242</c:v>
                </c:pt>
                <c:pt idx="1791">
                  <c:v>4056.1993666820099</c:v>
                </c:pt>
                <c:pt idx="1792">
                  <c:v>4039.689907810051</c:v>
                </c:pt>
                <c:pt idx="1793">
                  <c:v>4023.1733927035052</c:v>
                </c:pt>
                <c:pt idx="1794">
                  <c:v>4006.6498601454546</c:v>
                </c:pt>
                <c:pt idx="1795">
                  <c:v>3990.1193489308685</c:v>
                </c:pt>
                <c:pt idx="1796">
                  <c:v>3973.5818978662674</c:v>
                </c:pt>
                <c:pt idx="1797">
                  <c:v>3957.0375457693835</c:v>
                </c:pt>
                <c:pt idx="1798">
                  <c:v>3940.4863314688214</c:v>
                </c:pt>
                <c:pt idx="1799">
                  <c:v>3923.9282938037172</c:v>
                </c:pt>
                <c:pt idx="1800">
                  <c:v>3907.363471623396</c:v>
                </c:pt>
                <c:pt idx="1801">
                  <c:v>3890.7919037870292</c:v>
                </c:pt>
                <c:pt idx="1802">
                  <c:v>3874.2136291632887</c:v>
                </c:pt>
                <c:pt idx="1803">
                  <c:v>3857.6286866300011</c:v>
                </c:pt>
                <c:pt idx="1804">
                  <c:v>3841.0371150738001</c:v>
                </c:pt>
                <c:pt idx="1805">
                  <c:v>3824.4389533897779</c:v>
                </c:pt>
                <c:pt idx="1806">
                  <c:v>3807.8342404811342</c:v>
                </c:pt>
                <c:pt idx="1807">
                  <c:v>3791.223015258824</c:v>
                </c:pt>
                <c:pt idx="1808">
                  <c:v>3774.6053166412057</c:v>
                </c:pt>
                <c:pt idx="1809">
                  <c:v>3757.9811835536843</c:v>
                </c:pt>
                <c:pt idx="1810">
                  <c:v>3741.350654928357</c:v>
                </c:pt>
                <c:pt idx="1811">
                  <c:v>3724.7137697036533</c:v>
                </c:pt>
                <c:pt idx="1812">
                  <c:v>3708.0705668239766</c:v>
                </c:pt>
                <c:pt idx="1813">
                  <c:v>3691.4210852393421</c:v>
                </c:pt>
                <c:pt idx="1814">
                  <c:v>3674.765363905015</c:v>
                </c:pt>
                <c:pt idx="1815">
                  <c:v>3658.1034417811447</c:v>
                </c:pt>
                <c:pt idx="1816">
                  <c:v>3641.4353578323989</c:v>
                </c:pt>
                <c:pt idx="1817">
                  <c:v>3624.7611510275956</c:v>
                </c:pt>
                <c:pt idx="1818">
                  <c:v>3608.0808603393325</c:v>
                </c:pt>
                <c:pt idx="1819">
                  <c:v>3591.3945247436163</c:v>
                </c:pt>
                <c:pt idx="1820">
                  <c:v>3574.7021832194882</c:v>
                </c:pt>
                <c:pt idx="1821">
                  <c:v>3558.0038747486483</c:v>
                </c:pt>
                <c:pt idx="1822">
                  <c:v>3541.2996383150785</c:v>
                </c:pt>
                <c:pt idx="1823">
                  <c:v>3524.589512904663</c:v>
                </c:pt>
                <c:pt idx="1824">
                  <c:v>3507.8735375048063</c:v>
                </c:pt>
                <c:pt idx="1825">
                  <c:v>3491.1517511040502</c:v>
                </c:pt>
                <c:pt idx="1826">
                  <c:v>3474.4241926916879</c:v>
                </c:pt>
                <c:pt idx="1827">
                  <c:v>3457.690901257376</c:v>
                </c:pt>
                <c:pt idx="1828">
                  <c:v>3440.9519157907453</c:v>
                </c:pt>
                <c:pt idx="1829">
                  <c:v>3424.2072752810072</c:v>
                </c:pt>
                <c:pt idx="1830">
                  <c:v>3407.4570187165609</c:v>
                </c:pt>
                <c:pt idx="1831">
                  <c:v>3390.7011850845956</c:v>
                </c:pt>
                <c:pt idx="1832">
                  <c:v>3373.9398133706918</c:v>
                </c:pt>
                <c:pt idx="1833">
                  <c:v>3357.1729425584203</c:v>
                </c:pt>
                <c:pt idx="1834">
                  <c:v>3340.4006116289379</c:v>
                </c:pt>
                <c:pt idx="1835">
                  <c:v>3323.6228595605812</c:v>
                </c:pt>
                <c:pt idx="1836">
                  <c:v>3306.8397253284575</c:v>
                </c:pt>
                <c:pt idx="1837">
                  <c:v>3290.0512479040349</c:v>
                </c:pt>
                <c:pt idx="1838">
                  <c:v>3273.2574662547268</c:v>
                </c:pt>
                <c:pt idx="1839">
                  <c:v>3256.4584193434757</c:v>
                </c:pt>
                <c:pt idx="1840">
                  <c:v>3239.654146128335</c:v>
                </c:pt>
                <c:pt idx="1841">
                  <c:v>3222.8446855620468</c:v>
                </c:pt>
                <c:pt idx="1842">
                  <c:v>3206.0300765916159</c:v>
                </c:pt>
                <c:pt idx="1843">
                  <c:v>3189.2103581578845</c:v>
                </c:pt>
                <c:pt idx="1844">
                  <c:v>3172.3855691951003</c:v>
                </c:pt>
                <c:pt idx="1845">
                  <c:v>3155.5557486304838</c:v>
                </c:pt>
                <c:pt idx="1846">
                  <c:v>3138.7209353837929</c:v>
                </c:pt>
                <c:pt idx="1847">
                  <c:v>3121.8811683668823</c:v>
                </c:pt>
                <c:pt idx="1848">
                  <c:v>3105.0364864832632</c:v>
                </c:pt>
                <c:pt idx="1849">
                  <c:v>3088.186928627656</c:v>
                </c:pt>
                <c:pt idx="1850">
                  <c:v>3071.3325336855441</c:v>
                </c:pt>
                <c:pt idx="1851">
                  <c:v>3054.4733405327206</c:v>
                </c:pt>
                <c:pt idx="1852">
                  <c:v>3037.6093880348349</c:v>
                </c:pt>
                <c:pt idx="1853">
                  <c:v>3020.7407150469339</c:v>
                </c:pt>
                <c:pt idx="1854">
                  <c:v>3003.8673604130008</c:v>
                </c:pt>
                <c:pt idx="1855">
                  <c:v>2986.9893629654907</c:v>
                </c:pt>
                <c:pt idx="1856">
                  <c:v>2970.1067615248626</c:v>
                </c:pt>
                <c:pt idx="1857">
                  <c:v>2953.2195948991066</c:v>
                </c:pt>
                <c:pt idx="1858">
                  <c:v>2936.3279018832709</c:v>
                </c:pt>
                <c:pt idx="1859">
                  <c:v>2919.4317212589808</c:v>
                </c:pt>
                <c:pt idx="1860">
                  <c:v>2902.5310917939591</c:v>
                </c:pt>
                <c:pt idx="1861">
                  <c:v>2885.6260522415373</c:v>
                </c:pt>
                <c:pt idx="1862">
                  <c:v>2868.7166413401683</c:v>
                </c:pt>
                <c:pt idx="1863">
                  <c:v>2851.8028978129314</c:v>
                </c:pt>
                <c:pt idx="1864">
                  <c:v>2834.8848603670367</c:v>
                </c:pt>
                <c:pt idx="1865">
                  <c:v>2817.9625676933219</c:v>
                </c:pt>
                <c:pt idx="1866">
                  <c:v>2801.0360584657492</c:v>
                </c:pt>
                <c:pt idx="1867">
                  <c:v>2784.1053713408951</c:v>
                </c:pt>
                <c:pt idx="1868">
                  <c:v>2767.1705449574388</c:v>
                </c:pt>
                <c:pt idx="1869">
                  <c:v>2750.231617935643</c:v>
                </c:pt>
                <c:pt idx="1870">
                  <c:v>2733.288628876835</c:v>
                </c:pt>
                <c:pt idx="1871">
                  <c:v>2716.3416163628804</c:v>
                </c:pt>
                <c:pt idx="1872">
                  <c:v>2699.3906189556524</c:v>
                </c:pt>
                <c:pt idx="1873">
                  <c:v>2682.4356751965006</c:v>
                </c:pt>
                <c:pt idx="1874">
                  <c:v>2665.4768236057103</c:v>
                </c:pt>
                <c:pt idx="1875">
                  <c:v>2648.514102681961</c:v>
                </c:pt>
                <c:pt idx="1876">
                  <c:v>2631.5475509017801</c:v>
                </c:pt>
                <c:pt idx="1877">
                  <c:v>2614.577206718991</c:v>
                </c:pt>
                <c:pt idx="1878">
                  <c:v>2597.6031085641562</c:v>
                </c:pt>
                <c:pt idx="1879">
                  <c:v>2580.6252948440183</c:v>
                </c:pt>
                <c:pt idx="1880">
                  <c:v>2563.6438039409345</c:v>
                </c:pt>
                <c:pt idx="1881">
                  <c:v>2546.6586742123059</c:v>
                </c:pt>
                <c:pt idx="1882">
                  <c:v>2529.6699439900035</c:v>
                </c:pt>
                <c:pt idx="1883">
                  <c:v>2512.6776515797901</c:v>
                </c:pt>
                <c:pt idx="1884">
                  <c:v>2495.6818352607343</c:v>
                </c:pt>
                <c:pt idx="1885">
                  <c:v>2478.6825332846224</c:v>
                </c:pt>
                <c:pt idx="1886">
                  <c:v>2461.679783875365</c:v>
                </c:pt>
                <c:pt idx="1887">
                  <c:v>2444.6736252283972</c:v>
                </c:pt>
                <c:pt idx="1888">
                  <c:v>2427.6640955100752</c:v>
                </c:pt>
                <c:pt idx="1889">
                  <c:v>2410.651232857067</c:v>
                </c:pt>
                <c:pt idx="1890">
                  <c:v>2393.6350753757392</c:v>
                </c:pt>
                <c:pt idx="1891">
                  <c:v>2376.6156611415367</c:v>
                </c:pt>
                <c:pt idx="1892">
                  <c:v>2359.5930281983592</c:v>
                </c:pt>
                <c:pt idx="1893">
                  <c:v>2342.567214557931</c:v>
                </c:pt>
                <c:pt idx="1894">
                  <c:v>2325.5382581991662</c:v>
                </c:pt>
                <c:pt idx="1895">
                  <c:v>2308.5061970675288</c:v>
                </c:pt>
                <c:pt idx="1896">
                  <c:v>2291.4710690743859</c:v>
                </c:pt>
                <c:pt idx="1897">
                  <c:v>2274.432912096358</c:v>
                </c:pt>
                <c:pt idx="1898">
                  <c:v>2257.3917639746614</c:v>
                </c:pt>
                <c:pt idx="1899">
                  <c:v>2240.3476625144463</c:v>
                </c:pt>
                <c:pt idx="1900">
                  <c:v>2223.3006454841297</c:v>
                </c:pt>
                <c:pt idx="1901">
                  <c:v>2206.2507506147213</c:v>
                </c:pt>
                <c:pt idx="1902">
                  <c:v>2189.1980155991455</c:v>
                </c:pt>
                <c:pt idx="1903">
                  <c:v>2172.1424780915554</c:v>
                </c:pt>
                <c:pt idx="1904">
                  <c:v>2155.0841757066446</c:v>
                </c:pt>
                <c:pt idx="1905">
                  <c:v>2138.0231460189493</c:v>
                </c:pt>
                <c:pt idx="1906">
                  <c:v>2120.9594265621467</c:v>
                </c:pt>
                <c:pt idx="1907">
                  <c:v>2103.8930548283483</c:v>
                </c:pt>
                <c:pt idx="1908">
                  <c:v>2086.8240682673854</c:v>
                </c:pt>
                <c:pt idx="1909">
                  <c:v>2069.7525042860898</c:v>
                </c:pt>
                <c:pt idx="1910">
                  <c:v>2052.6784002475683</c:v>
                </c:pt>
                <c:pt idx="1911">
                  <c:v>2035.6017934704719</c:v>
                </c:pt>
                <c:pt idx="1912">
                  <c:v>2018.5227212282571</c:v>
                </c:pt>
                <c:pt idx="1913">
                  <c:v>2001.4412207484438</c:v>
                </c:pt>
                <c:pt idx="1914">
                  <c:v>1984.3573292118649</c:v>
                </c:pt>
                <c:pt idx="1915">
                  <c:v>1967.2710837519107</c:v>
                </c:pt>
                <c:pt idx="1916">
                  <c:v>1950.1825214537673</c:v>
                </c:pt>
                <c:pt idx="1917">
                  <c:v>1933.0916793536485</c:v>
                </c:pt>
                <c:pt idx="1918">
                  <c:v>1915.9985944380217</c:v>
                </c:pt>
                <c:pt idx="1919">
                  <c:v>1898.9033036428275</c:v>
                </c:pt>
                <c:pt idx="1920">
                  <c:v>1881.805843852693</c:v>
                </c:pt>
                <c:pt idx="1921">
                  <c:v>1864.706251900139</c:v>
                </c:pt>
                <c:pt idx="1922">
                  <c:v>1847.604564564781</c:v>
                </c:pt>
                <c:pt idx="1923">
                  <c:v>1830.5008185725228</c:v>
                </c:pt>
                <c:pt idx="1924">
                  <c:v>1813.395050594746</c:v>
                </c:pt>
                <c:pt idx="1925">
                  <c:v>1796.2872972474904</c:v>
                </c:pt>
                <c:pt idx="1926">
                  <c:v>1779.177595090631</c:v>
                </c:pt>
                <c:pt idx="1927">
                  <c:v>1762.065980627046</c:v>
                </c:pt>
                <c:pt idx="1928">
                  <c:v>1744.9524903017793</c:v>
                </c:pt>
                <c:pt idx="1929">
                  <c:v>1727.8371605011976</c:v>
                </c:pt>
                <c:pt idx="1930">
                  <c:v>1710.7200275521395</c:v>
                </c:pt>
                <c:pt idx="1931">
                  <c:v>1693.6011277210594</c:v>
                </c:pt>
                <c:pt idx="1932">
                  <c:v>1676.480497213164</c:v>
                </c:pt>
                <c:pt idx="1933">
                  <c:v>1659.3581721715434</c:v>
                </c:pt>
                <c:pt idx="1934">
                  <c:v>1642.2341886762945</c:v>
                </c:pt>
                <c:pt idx="1935">
                  <c:v>1625.1085827436389</c:v>
                </c:pt>
                <c:pt idx="1936">
                  <c:v>1607.981390325034</c:v>
                </c:pt>
                <c:pt idx="1937">
                  <c:v>1590.852647306278</c:v>
                </c:pt>
                <c:pt idx="1938">
                  <c:v>1573.722389506607</c:v>
                </c:pt>
                <c:pt idx="1939">
                  <c:v>1556.5906526777883</c:v>
                </c:pt>
                <c:pt idx="1940">
                  <c:v>1539.4574725032041</c:v>
                </c:pt>
                <c:pt idx="1941">
                  <c:v>1522.322884596932</c:v>
                </c:pt>
                <c:pt idx="1942">
                  <c:v>1505.1869245028158</c:v>
                </c:pt>
                <c:pt idx="1943">
                  <c:v>1488.0496276935323</c:v>
                </c:pt>
                <c:pt idx="1944">
                  <c:v>1470.9110295696512</c:v>
                </c:pt>
                <c:pt idx="1945">
                  <c:v>1453.7711654586872</c:v>
                </c:pt>
                <c:pt idx="1946">
                  <c:v>1436.6300706141476</c:v>
                </c:pt>
                <c:pt idx="1947">
                  <c:v>1419.4877802145725</c:v>
                </c:pt>
                <c:pt idx="1948">
                  <c:v>1402.3443293625685</c:v>
                </c:pt>
                <c:pt idx="1949">
                  <c:v>1385.1997530838369</c:v>
                </c:pt>
                <c:pt idx="1950">
                  <c:v>1368.0540863261947</c:v>
                </c:pt>
                <c:pt idx="1951">
                  <c:v>1350.9073639585899</c:v>
                </c:pt>
                <c:pt idx="1952">
                  <c:v>1333.7596207701106</c:v>
                </c:pt>
                <c:pt idx="1953">
                  <c:v>1316.6108914689871</c:v>
                </c:pt>
                <c:pt idx="1954">
                  <c:v>1299.4612106815889</c:v>
                </c:pt>
                <c:pt idx="1955">
                  <c:v>1282.3106129514144</c:v>
                </c:pt>
                <c:pt idx="1956">
                  <c:v>1265.1591327380759</c:v>
                </c:pt>
                <c:pt idx="1957">
                  <c:v>1248.006804416277</c:v>
                </c:pt>
                <c:pt idx="1958">
                  <c:v>1230.8536622747849</c:v>
                </c:pt>
                <c:pt idx="1959">
                  <c:v>1213.699740515397</c:v>
                </c:pt>
                <c:pt idx="1960">
                  <c:v>1196.5450732519</c:v>
                </c:pt>
                <c:pt idx="1961">
                  <c:v>1179.389694509025</c:v>
                </c:pt>
                <c:pt idx="1962">
                  <c:v>1162.2336382213955</c:v>
                </c:pt>
                <c:pt idx="1963">
                  <c:v>1145.0769382324702</c:v>
                </c:pt>
                <c:pt idx="1964">
                  <c:v>1127.9196282934797</c:v>
                </c:pt>
                <c:pt idx="1965">
                  <c:v>1110.7617420623578</c:v>
                </c:pt>
                <c:pt idx="1966">
                  <c:v>1093.6033131026672</c:v>
                </c:pt>
                <c:pt idx="1967">
                  <c:v>1076.444374882519</c:v>
                </c:pt>
                <c:pt idx="1968">
                  <c:v>1059.2849607734879</c:v>
                </c:pt>
                <c:pt idx="1969">
                  <c:v>1042.1251040495208</c:v>
                </c:pt>
                <c:pt idx="1970">
                  <c:v>1024.9648378858408</c:v>
                </c:pt>
                <c:pt idx="1971">
                  <c:v>1007.8041953578456</c:v>
                </c:pt>
                <c:pt idx="1972">
                  <c:v>990.64320944000099</c:v>
                </c:pt>
                <c:pt idx="1973">
                  <c:v>973.48191300472854</c:v>
                </c:pt>
                <c:pt idx="1974">
                  <c:v>956.32033882128917</c:v>
                </c:pt>
                <c:pt idx="1975">
                  <c:v>939.15851955466132</c:v>
                </c:pt>
                <c:pt idx="1976">
                  <c:v>921.99648776441404</c:v>
                </c:pt>
                <c:pt idx="1977">
                  <c:v>904.83427590357553</c:v>
                </c:pt>
                <c:pt idx="1978">
                  <c:v>887.67191631749722</c:v>
                </c:pt>
                <c:pt idx="1979">
                  <c:v>870.50944124271291</c:v>
                </c:pt>
                <c:pt idx="1980">
                  <c:v>853.34688280579348</c:v>
                </c:pt>
                <c:pt idx="1981">
                  <c:v>836.18427302219732</c:v>
                </c:pt>
                <c:pt idx="1982">
                  <c:v>819.02164379511657</c:v>
                </c:pt>
                <c:pt idx="1983">
                  <c:v>801.85902691431886</c:v>
                </c:pt>
                <c:pt idx="1984">
                  <c:v>784.69645405498534</c:v>
                </c:pt>
                <c:pt idx="1985">
                  <c:v>767.5339567765443</c:v>
                </c:pt>
                <c:pt idx="1986">
                  <c:v>750.37156652150168</c:v>
                </c:pt>
                <c:pt idx="1987">
                  <c:v>733.20931461426687</c:v>
                </c:pt>
                <c:pt idx="1988">
                  <c:v>716.047232259976</c:v>
                </c:pt>
                <c:pt idx="1989">
                  <c:v>698.88535054331078</c:v>
                </c:pt>
                <c:pt idx="1990">
                  <c:v>681.72370042731472</c:v>
                </c:pt>
                <c:pt idx="1991">
                  <c:v>664.56231275220557</c:v>
                </c:pt>
                <c:pt idx="1992">
                  <c:v>647.40121823418497</c:v>
                </c:pt>
                <c:pt idx="1993">
                  <c:v>630.24044746424511</c:v>
                </c:pt>
                <c:pt idx="1994">
                  <c:v>613.08003090697287</c:v>
                </c:pt>
                <c:pt idx="1995">
                  <c:v>595.91999889935039</c:v>
                </c:pt>
                <c:pt idx="1996">
                  <c:v>578.76038164955412</c:v>
                </c:pt>
                <c:pt idx="1997">
                  <c:v>561.60120923575096</c:v>
                </c:pt>
                <c:pt idx="1998">
                  <c:v>544.44251160489216</c:v>
                </c:pt>
                <c:pt idx="1999">
                  <c:v>527.28431857150872</c:v>
                </c:pt>
                <c:pt idx="2000">
                  <c:v>510.12665981652418</c:v>
                </c:pt>
                <c:pt idx="2001">
                  <c:v>492.96956488602677</c:v>
                </c:pt>
                <c:pt idx="2002">
                  <c:v>475.81306319004591</c:v>
                </c:pt>
                <c:pt idx="2003">
                  <c:v>458.65718400133767</c:v>
                </c:pt>
                <c:pt idx="2004">
                  <c:v>441.50195645416846</c:v>
                </c:pt>
                <c:pt idx="2005">
                  <c:v>424.34740954309791</c:v>
                </c:pt>
                <c:pt idx="2006">
                  <c:v>407.19357212176072</c:v>
                </c:pt>
                <c:pt idx="2007">
                  <c:v>390.04047290164772</c:v>
                </c:pt>
                <c:pt idx="2008">
                  <c:v>372.88814045088634</c:v>
                </c:pt>
                <c:pt idx="2009">
                  <c:v>355.73660319302087</c:v>
                </c:pt>
                <c:pt idx="2010">
                  <c:v>338.58588940579227</c:v>
                </c:pt>
                <c:pt idx="2011">
                  <c:v>321.43602721991795</c:v>
                </c:pt>
                <c:pt idx="2012">
                  <c:v>304.28704461787186</c:v>
                </c:pt>
                <c:pt idx="2013">
                  <c:v>287.13896943266485</c:v>
                </c:pt>
                <c:pt idx="2014">
                  <c:v>269.99182934662554</c:v>
                </c:pt>
                <c:pt idx="2015">
                  <c:v>252.84565189018201</c:v>
                </c:pt>
                <c:pt idx="2016">
                  <c:v>235.70046444064437</c:v>
                </c:pt>
                <c:pt idx="2017">
                  <c:v>218.55629422098835</c:v>
                </c:pt>
                <c:pt idx="2018">
                  <c:v>201.4131682986405</c:v>
                </c:pt>
                <c:pt idx="2019">
                  <c:v>184.27111358426473</c:v>
                </c:pt>
                <c:pt idx="2020">
                  <c:v>167.13015683055067</c:v>
                </c:pt>
                <c:pt idx="2021">
                  <c:v>149.990324631004</c:v>
                </c:pt>
                <c:pt idx="2022">
                  <c:v>132.85164341873892</c:v>
                </c:pt>
                <c:pt idx="2023">
                  <c:v>115.71413946527311</c:v>
                </c:pt>
                <c:pt idx="2024">
                  <c:v>98.577838879325213</c:v>
                </c:pt>
                <c:pt idx="2025">
                  <c:v>81.442767605615217</c:v>
                </c:pt>
                <c:pt idx="2026">
                  <c:v>64.308951423667821</c:v>
                </c:pt>
                <c:pt idx="2027">
                  <c:v>47.176415946619159</c:v>
                </c:pt>
                <c:pt idx="2028">
                  <c:v>30.045186620026989</c:v>
                </c:pt>
                <c:pt idx="2029">
                  <c:v>12.915288720684647</c:v>
                </c:pt>
                <c:pt idx="203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C1-4782-AD3F-085BCF58456D}"/>
            </c:ext>
          </c:extLst>
        </c:ser>
        <c:ser>
          <c:idx val="2"/>
          <c:order val="2"/>
          <c:spPr>
            <a:ln w="19050" cap="rnd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Лист1!$AR$2:$AR$2044</c:f>
              <c:numCache>
                <c:formatCode>General</c:formatCode>
                <c:ptCount val="2043"/>
                <c:pt idx="0">
                  <c:v>0</c:v>
                </c:pt>
                <c:pt idx="1">
                  <c:v>29.465992636378161</c:v>
                </c:pt>
                <c:pt idx="2">
                  <c:v>58.847162975359836</c:v>
                </c:pt>
                <c:pt idx="3">
                  <c:v>88.144255434993056</c:v>
                </c:pt>
                <c:pt idx="4">
                  <c:v>117.35800424365966</c:v>
                </c:pt>
                <c:pt idx="5">
                  <c:v>146.48913363573848</c:v>
                </c:pt>
                <c:pt idx="6">
                  <c:v>175.53835804238943</c:v>
                </c:pt>
                <c:pt idx="7">
                  <c:v>204.50638227760757</c:v>
                </c:pt>
                <c:pt idx="8">
                  <c:v>233.39390171969086</c:v>
                </c:pt>
                <c:pt idx="9">
                  <c:v>262.20160248826022</c:v>
                </c:pt>
                <c:pt idx="10">
                  <c:v>290.93016161696556</c:v>
                </c:pt>
                <c:pt idx="11">
                  <c:v>319.58024722200662</c:v>
                </c:pt>
                <c:pt idx="12">
                  <c:v>348.15251866659327</c:v>
                </c:pt>
                <c:pt idx="13">
                  <c:v>376.64762672146503</c:v>
                </c:pt>
                <c:pt idx="14">
                  <c:v>405.066213721586</c:v>
                </c:pt>
                <c:pt idx="15">
                  <c:v>433.40891371912653</c:v>
                </c:pt>
                <c:pt idx="16">
                  <c:v>461.67635263284029</c:v>
                </c:pt>
                <c:pt idx="17">
                  <c:v>489.86914839394058</c:v>
                </c:pt>
                <c:pt idx="18">
                  <c:v>517.98791108857677</c:v>
                </c:pt>
                <c:pt idx="19">
                  <c:v>546.03324309700827</c:v>
                </c:pt>
                <c:pt idx="20">
                  <c:v>574.00573922956983</c:v>
                </c:pt>
                <c:pt idx="21">
                  <c:v>601.90598685951932</c:v>
                </c:pt>
                <c:pt idx="22">
                  <c:v>629.73456605285583</c:v>
                </c:pt>
                <c:pt idx="23">
                  <c:v>657.49204969519246</c:v>
                </c:pt>
                <c:pt idx="24">
                  <c:v>685.17900361576721</c:v>
                </c:pt>
                <c:pt idx="25">
                  <c:v>712.7959367875186</c:v>
                </c:pt>
                <c:pt idx="26">
                  <c:v>740.34330514928035</c:v>
                </c:pt>
                <c:pt idx="27">
                  <c:v>767.82166128881727</c:v>
                </c:pt>
                <c:pt idx="28">
                  <c:v>795.23155105347359</c:v>
                </c:pt>
                <c:pt idx="29">
                  <c:v>822.57351366350167</c:v>
                </c:pt>
                <c:pt idx="30">
                  <c:v>849.84808182285815</c:v>
                </c:pt>
                <c:pt idx="31">
                  <c:v>877.05578182763497</c:v>
                </c:pt>
                <c:pt idx="32">
                  <c:v>904.19713367218617</c:v>
                </c:pt>
                <c:pt idx="33">
                  <c:v>931.27265115300963</c:v>
                </c:pt>
                <c:pt idx="34">
                  <c:v>958.28284197044115</c:v>
                </c:pt>
                <c:pt idx="35">
                  <c:v>985.22820782821623</c:v>
                </c:pt>
                <c:pt idx="36">
                  <c:v>1012.1092445309534</c:v>
                </c:pt>
                <c:pt idx="37">
                  <c:v>1038.9264420796126</c:v>
                </c:pt>
                <c:pt idx="38">
                  <c:v>1065.6802847649769</c:v>
                </c:pt>
                <c:pt idx="39">
                  <c:v>1092.3712512592112</c:v>
                </c:pt>
                <c:pt idx="40">
                  <c:v>1118.9998147055408</c:v>
                </c:pt>
                <c:pt idx="41">
                  <c:v>1145.5664428060998</c:v>
                </c:pt>
                <c:pt idx="42">
                  <c:v>1172.0715979079951</c:v>
                </c:pt>
                <c:pt idx="43">
                  <c:v>1198.5157370876257</c:v>
                </c:pt>
                <c:pt idx="44">
                  <c:v>1224.8993122333056</c:v>
                </c:pt>
                <c:pt idx="45">
                  <c:v>1251.222770126227</c:v>
                </c:pt>
                <c:pt idx="46">
                  <c:v>1277.486552519807</c:v>
                </c:pt>
                <c:pt idx="47">
                  <c:v>1303.691096217455</c:v>
                </c:pt>
                <c:pt idx="48">
                  <c:v>1329.8368331488011</c:v>
                </c:pt>
                <c:pt idx="49">
                  <c:v>1355.9241904444204</c:v>
                </c:pt>
                <c:pt idx="50">
                  <c:v>1381.9535905090902</c:v>
                </c:pt>
                <c:pt idx="51">
                  <c:v>1407.9254510936139</c:v>
                </c:pt>
                <c:pt idx="52">
                  <c:v>1433.8401853652476</c:v>
                </c:pt>
                <c:pt idx="53">
                  <c:v>1459.6982019767615</c:v>
                </c:pt>
                <c:pt idx="54">
                  <c:v>1485.4999051341658</c:v>
                </c:pt>
                <c:pt idx="55">
                  <c:v>1511.2456946631376</c:v>
                </c:pt>
                <c:pt idx="56">
                  <c:v>1536.9359660741734</c:v>
                </c:pt>
                <c:pt idx="57">
                  <c:v>1562.5711106265016</c:v>
                </c:pt>
                <c:pt idx="58">
                  <c:v>1588.1515153907803</c:v>
                </c:pt>
                <c:pt idx="59">
                  <c:v>1613.6775633106099</c:v>
                </c:pt>
                <c:pt idx="60">
                  <c:v>1639.1496332628883</c:v>
                </c:pt>
                <c:pt idx="61">
                  <c:v>1664.5681001170342</c:v>
                </c:pt>
                <c:pt idx="62">
                  <c:v>1689.9333347931035</c:v>
                </c:pt>
                <c:pt idx="63">
                  <c:v>1715.2457043188267</c:v>
                </c:pt>
                <c:pt idx="64">
                  <c:v>1740.5055718855888</c:v>
                </c:pt>
                <c:pt idx="65">
                  <c:v>1765.7132969033771</c:v>
                </c:pt>
                <c:pt idx="66">
                  <c:v>1790.8692350547194</c:v>
                </c:pt>
                <c:pt idx="67">
                  <c:v>1815.9737383476358</c:v>
                </c:pt>
                <c:pt idx="68">
                  <c:v>1841.0271551676256</c:v>
                </c:pt>
                <c:pt idx="69">
                  <c:v>1866.02983032871</c:v>
                </c:pt>
                <c:pt idx="70">
                  <c:v>1890.982105123554</c:v>
                </c:pt>
                <c:pt idx="71">
                  <c:v>1915.8843173726841</c:v>
                </c:pt>
                <c:pt idx="72">
                  <c:v>1940.7368014728243</c:v>
                </c:pt>
                <c:pt idx="73">
                  <c:v>1965.5398884443694</c:v>
                </c:pt>
                <c:pt idx="74">
                  <c:v>1990.2939059780126</c:v>
                </c:pt>
                <c:pt idx="75">
                  <c:v>2014.9991784805484</c:v>
                </c:pt>
                <c:pt idx="76">
                  <c:v>2039.6560271198659</c:v>
                </c:pt>
                <c:pt idx="77">
                  <c:v>2064.2647698691521</c:v>
                </c:pt>
                <c:pt idx="78">
                  <c:v>2088.8257215503204</c:v>
                </c:pt>
                <c:pt idx="79">
                  <c:v>2113.3391938766827</c:v>
                </c:pt>
                <c:pt idx="80">
                  <c:v>2137.8054954948784</c:v>
                </c:pt>
                <c:pt idx="81">
                  <c:v>2162.2249320260803</c:v>
                </c:pt>
                <c:pt idx="82">
                  <c:v>2186.5978061064866</c:v>
                </c:pt>
                <c:pt idx="83">
                  <c:v>2210.9244174271216</c:v>
                </c:pt>
                <c:pt idx="84">
                  <c:v>2235.2050627729523</c:v>
                </c:pt>
                <c:pt idx="85">
                  <c:v>2259.4400360613399</c:v>
                </c:pt>
                <c:pt idx="86">
                  <c:v>2283.6296283798374</c:v>
                </c:pt>
                <c:pt idx="87">
                  <c:v>2307.7741280233499</c:v>
                </c:pt>
                <c:pt idx="88">
                  <c:v>2331.8738205306668</c:v>
                </c:pt>
                <c:pt idx="89">
                  <c:v>2355.9289887203813</c:v>
                </c:pt>
                <c:pt idx="90">
                  <c:v>2379.9399127262104</c:v>
                </c:pt>
                <c:pt idx="91">
                  <c:v>2403.9068700317248</c:v>
                </c:pt>
                <c:pt idx="92">
                  <c:v>2427.8301355045037</c:v>
                </c:pt>
                <c:pt idx="93">
                  <c:v>2451.7099814297244</c:v>
                </c:pt>
                <c:pt idx="94">
                  <c:v>2475.5466775431987</c:v>
                </c:pt>
                <c:pt idx="95">
                  <c:v>2499.3404910638656</c:v>
                </c:pt>
                <c:pt idx="96">
                  <c:v>2523.0916867257556</c:v>
                </c:pt>
                <c:pt idx="97">
                  <c:v>2546.8005268094316</c:v>
                </c:pt>
                <c:pt idx="98">
                  <c:v>2570.4672711729213</c:v>
                </c:pt>
                <c:pt idx="99">
                  <c:v>2594.0921772821475</c:v>
                </c:pt>
                <c:pt idx="100">
                  <c:v>2617.67550024087</c:v>
                </c:pt>
                <c:pt idx="101">
                  <c:v>2641.2174928201448</c:v>
                </c:pt>
                <c:pt idx="102">
                  <c:v>2664.7184054873132</c:v>
                </c:pt>
                <c:pt idx="103">
                  <c:v>2688.1784864345295</c:v>
                </c:pt>
                <c:pt idx="104">
                  <c:v>2711.5979816068339</c:v>
                </c:pt>
                <c:pt idx="105">
                  <c:v>2734.9771347297815</c:v>
                </c:pt>
                <c:pt idx="106">
                  <c:v>2758.3161873366371</c:v>
                </c:pt>
                <c:pt idx="107">
                  <c:v>2781.6153787951403</c:v>
                </c:pt>
                <c:pt idx="108">
                  <c:v>2804.8749463338545</c:v>
                </c:pt>
                <c:pt idx="109">
                  <c:v>2828.095125068101</c:v>
                </c:pt>
                <c:pt idx="110">
                  <c:v>2851.276148025494</c:v>
                </c:pt>
                <c:pt idx="111">
                  <c:v>2874.4182461710761</c:v>
                </c:pt>
                <c:pt idx="112">
                  <c:v>2897.5216484320695</c:v>
                </c:pt>
                <c:pt idx="113">
                  <c:v>2920.5865817222425</c:v>
                </c:pt>
                <c:pt idx="114">
                  <c:v>2943.6132709659064</c:v>
                </c:pt>
                <c:pt idx="115">
                  <c:v>2966.6019391215423</c:v>
                </c:pt>
                <c:pt idx="116">
                  <c:v>2989.5528072050697</c:v>
                </c:pt>
                <c:pt idx="117">
                  <c:v>3012.4660943127633</c:v>
                </c:pt>
                <c:pt idx="118">
                  <c:v>3035.3420176438203</c:v>
                </c:pt>
                <c:pt idx="119">
                  <c:v>3058.1807925225903</c:v>
                </c:pt>
                <c:pt idx="120">
                  <c:v>3080.9826324204705</c:v>
                </c:pt>
                <c:pt idx="121">
                  <c:v>3103.7477489774724</c:v>
                </c:pt>
                <c:pt idx="122">
                  <c:v>3126.4763520234669</c:v>
                </c:pt>
                <c:pt idx="123">
                  <c:v>3149.1686495991153</c:v>
                </c:pt>
                <c:pt idx="124">
                  <c:v>3171.8248479764884</c:v>
                </c:pt>
                <c:pt idx="125">
                  <c:v>3194.4451516793811</c:v>
                </c:pt>
                <c:pt idx="126">
                  <c:v>3217.0297635033294</c:v>
                </c:pt>
                <c:pt idx="127">
                  <c:v>3239.5788845353327</c:v>
                </c:pt>
                <c:pt idx="128">
                  <c:v>3262.0927141732882</c:v>
                </c:pt>
                <c:pt idx="129">
                  <c:v>3284.5714501451407</c:v>
                </c:pt>
                <c:pt idx="130">
                  <c:v>3307.0152885277575</c:v>
                </c:pt>
                <c:pt idx="131">
                  <c:v>3329.4244237655266</c:v>
                </c:pt>
                <c:pt idx="132">
                  <c:v>3351.7990486886888</c:v>
                </c:pt>
                <c:pt idx="133">
                  <c:v>3374.1393545314049</c:v>
                </c:pt>
                <c:pt idx="134">
                  <c:v>3396.4455309495652</c:v>
                </c:pt>
                <c:pt idx="135">
                  <c:v>3418.7177660383422</c:v>
                </c:pt>
                <c:pt idx="136">
                  <c:v>3440.9562463494972</c:v>
                </c:pt>
                <c:pt idx="137">
                  <c:v>3463.1611569084366</c:v>
                </c:pt>
                <c:pt idx="138">
                  <c:v>3485.3326812310306</c:v>
                </c:pt>
                <c:pt idx="139">
                  <c:v>3507.4710013401927</c:v>
                </c:pt>
                <c:pt idx="140">
                  <c:v>3529.5762977822274</c:v>
                </c:pt>
                <c:pt idx="141">
                  <c:v>3551.6487496429463</c:v>
                </c:pt>
                <c:pt idx="142">
                  <c:v>3573.6885345635624</c:v>
                </c:pt>
                <c:pt idx="143">
                  <c:v>3595.6958287563607</c:v>
                </c:pt>
                <c:pt idx="144">
                  <c:v>3617.6708070201521</c:v>
                </c:pt>
                <c:pt idx="145">
                  <c:v>3639.613642755513</c:v>
                </c:pt>
                <c:pt idx="146">
                  <c:v>3661.5245079798151</c:v>
                </c:pt>
                <c:pt idx="147">
                  <c:v>3683.4035733420487</c:v>
                </c:pt>
                <c:pt idx="148">
                  <c:v>3705.2510081374417</c:v>
                </c:pt>
                <c:pt idx="149">
                  <c:v>3727.0669803218798</c:v>
                </c:pt>
                <c:pt idx="150">
                  <c:v>3748.8516565261302</c:v>
                </c:pt>
                <c:pt idx="151">
                  <c:v>3770.6052020698717</c:v>
                </c:pt>
                <c:pt idx="152">
                  <c:v>3792.3277809755346</c:v>
                </c:pt>
                <c:pt idx="153">
                  <c:v>3814.0195559819545</c:v>
                </c:pt>
                <c:pt idx="154">
                  <c:v>3835.6806885578408</c:v>
                </c:pt>
                <c:pt idx="155">
                  <c:v>3857.3113389150676</c:v>
                </c:pt>
                <c:pt idx="156">
                  <c:v>3878.9116660217828</c:v>
                </c:pt>
                <c:pt idx="157">
                  <c:v>3900.481827615346</c:v>
                </c:pt>
                <c:pt idx="158">
                  <c:v>3922.0219802150909</c:v>
                </c:pt>
                <c:pt idx="159">
                  <c:v>3943.5322791349222</c:v>
                </c:pt>
                <c:pt idx="160">
                  <c:v>3965.0128784957424</c:v>
                </c:pt>
                <c:pt idx="161">
                  <c:v>3986.4639312377185</c:v>
                </c:pt>
                <c:pt idx="162">
                  <c:v>4007.8855891323838</c:v>
                </c:pt>
                <c:pt idx="163">
                  <c:v>4029.2780027945837</c:v>
                </c:pt>
                <c:pt idx="164">
                  <c:v>4050.6413216942651</c:v>
                </c:pt>
                <c:pt idx="165">
                  <c:v>4071.9756941681117</c:v>
                </c:pt>
                <c:pt idx="166">
                  <c:v>4093.281267431028</c:v>
                </c:pt>
                <c:pt idx="167">
                  <c:v>4114.558187587475</c:v>
                </c:pt>
                <c:pt idx="168">
                  <c:v>4135.8065996426612</c:v>
                </c:pt>
                <c:pt idx="169">
                  <c:v>4157.0266475135868</c:v>
                </c:pt>
                <c:pt idx="170">
                  <c:v>4178.2184740399462</c:v>
                </c:pt>
                <c:pt idx="171">
                  <c:v>4199.3822209948939</c:v>
                </c:pt>
                <c:pt idx="172">
                  <c:v>4220.5180290956723</c:v>
                </c:pt>
                <c:pt idx="173">
                  <c:v>4241.6260380140993</c:v>
                </c:pt>
                <c:pt idx="174">
                  <c:v>4262.7063863869316</c:v>
                </c:pt>
                <c:pt idx="175">
                  <c:v>4283.7592118260891</c:v>
                </c:pt>
                <c:pt idx="176">
                  <c:v>4304.7846509287538</c:v>
                </c:pt>
                <c:pt idx="177">
                  <c:v>4325.7828392873416</c:v>
                </c:pt>
                <c:pt idx="178">
                  <c:v>4346.7539114993488</c:v>
                </c:pt>
                <c:pt idx="179">
                  <c:v>4367.6980011770756</c:v>
                </c:pt>
                <c:pt idx="180">
                  <c:v>4388.6152409572278</c:v>
                </c:pt>
                <c:pt idx="181">
                  <c:v>4409.5057625103973</c:v>
                </c:pt>
                <c:pt idx="182">
                  <c:v>4430.3696965504314</c:v>
                </c:pt>
                <c:pt idx="183">
                  <c:v>4451.2071728436777</c:v>
                </c:pt>
                <c:pt idx="184">
                  <c:v>4472.0183202181206</c:v>
                </c:pt>
                <c:pt idx="185">
                  <c:v>4492.8032665724058</c:v>
                </c:pt>
                <c:pt idx="186">
                  <c:v>4513.5621388847485</c:v>
                </c:pt>
                <c:pt idx="187">
                  <c:v>4534.2950632217398</c:v>
                </c:pt>
                <c:pt idx="188">
                  <c:v>4555.0021647470412</c:v>
                </c:pt>
                <c:pt idx="189">
                  <c:v>4575.6835677299741</c:v>
                </c:pt>
                <c:pt idx="190">
                  <c:v>4596.339395554005</c:v>
                </c:pt>
                <c:pt idx="191">
                  <c:v>4616.9697707251289</c:v>
                </c:pt>
                <c:pt idx="192">
                  <c:v>4637.5748148801531</c:v>
                </c:pt>
                <c:pt idx="193">
                  <c:v>4658.1546487948754</c:v>
                </c:pt>
                <c:pt idx="194">
                  <c:v>4678.7093923921711</c:v>
                </c:pt>
                <c:pt idx="195">
                  <c:v>4699.2391647499799</c:v>
                </c:pt>
                <c:pt idx="196">
                  <c:v>4719.7440841091966</c:v>
                </c:pt>
                <c:pt idx="197">
                  <c:v>4740.22426788147</c:v>
                </c:pt>
                <c:pt idx="198">
                  <c:v>4760.6798326569069</c:v>
                </c:pt>
                <c:pt idx="199">
                  <c:v>4781.1108942116889</c:v>
                </c:pt>
                <c:pt idx="200">
                  <c:v>4801.5175675155942</c:v>
                </c:pt>
                <c:pt idx="201">
                  <c:v>4821.8999667394337</c:v>
                </c:pt>
                <c:pt idx="202">
                  <c:v>4842.2582052623993</c:v>
                </c:pt>
                <c:pt idx="203">
                  <c:v>4862.5923956793267</c:v>
                </c:pt>
                <c:pt idx="204">
                  <c:v>4882.902649807872</c:v>
                </c:pt>
                <c:pt idx="205">
                  <c:v>4903.1890786956055</c:v>
                </c:pt>
                <c:pt idx="206">
                  <c:v>4923.4517926270228</c:v>
                </c:pt>
                <c:pt idx="207">
                  <c:v>4943.6909011304742</c:v>
                </c:pt>
                <c:pt idx="208">
                  <c:v>4963.9065129850151</c:v>
                </c:pt>
                <c:pt idx="209">
                  <c:v>4984.0987362271771</c:v>
                </c:pt>
                <c:pt idx="210">
                  <c:v>5004.2676781576592</c:v>
                </c:pt>
                <c:pt idx="211">
                  <c:v>5024.4134453479446</c:v>
                </c:pt>
                <c:pt idx="212">
                  <c:v>5044.5361436468411</c:v>
                </c:pt>
                <c:pt idx="213">
                  <c:v>5064.6358781869476</c:v>
                </c:pt>
                <c:pt idx="214">
                  <c:v>5084.7127533910443</c:v>
                </c:pt>
                <c:pt idx="215">
                  <c:v>5104.7668729784127</c:v>
                </c:pt>
                <c:pt idx="216">
                  <c:v>5124.7983399710829</c:v>
                </c:pt>
                <c:pt idx="217">
                  <c:v>5144.8072567000127</c:v>
                </c:pt>
                <c:pt idx="218">
                  <c:v>5164.793724811193</c:v>
                </c:pt>
                <c:pt idx="219">
                  <c:v>5184.7578452716862</c:v>
                </c:pt>
                <c:pt idx="220">
                  <c:v>5204.6997183755993</c:v>
                </c:pt>
                <c:pt idx="221">
                  <c:v>5224.6194437499871</c:v>
                </c:pt>
                <c:pt idx="222">
                  <c:v>5244.5171203606897</c:v>
                </c:pt>
                <c:pt idx="223">
                  <c:v>5264.392846518107</c:v>
                </c:pt>
                <c:pt idx="224">
                  <c:v>5284.2467198829081</c:v>
                </c:pt>
                <c:pt idx="225">
                  <c:v>5304.0788374716758</c:v>
                </c:pt>
                <c:pt idx="226">
                  <c:v>5323.8892956624904</c:v>
                </c:pt>
                <c:pt idx="227">
                  <c:v>5343.6781902004541</c:v>
                </c:pt>
                <c:pt idx="228">
                  <c:v>5363.4456162031493</c:v>
                </c:pt>
                <c:pt idx="229">
                  <c:v>5383.1916681660414</c:v>
                </c:pt>
                <c:pt idx="230">
                  <c:v>5402.9164399678202</c:v>
                </c:pt>
                <c:pt idx="231">
                  <c:v>5422.6200248756841</c:v>
                </c:pt>
                <c:pt idx="232">
                  <c:v>5442.3025155505675</c:v>
                </c:pt>
                <c:pt idx="233">
                  <c:v>5461.9640040523082</c:v>
                </c:pt>
                <c:pt idx="234">
                  <c:v>5481.6045818447628</c:v>
                </c:pt>
                <c:pt idx="235">
                  <c:v>5501.224339800865</c:v>
                </c:pt>
                <c:pt idx="236">
                  <c:v>5520.823368207627</c:v>
                </c:pt>
                <c:pt idx="237">
                  <c:v>5540.4017567710907</c:v>
                </c:pt>
                <c:pt idx="238">
                  <c:v>5559.9595946212257</c:v>
                </c:pt>
                <c:pt idx="239">
                  <c:v>5579.4969703167717</c:v>
                </c:pt>
                <c:pt idx="240">
                  <c:v>5599.0139718500313</c:v>
                </c:pt>
                <c:pt idx="241">
                  <c:v>5618.5106866516107</c:v>
                </c:pt>
                <c:pt idx="242">
                  <c:v>5637.9872015951123</c:v>
                </c:pt>
                <c:pt idx="243">
                  <c:v>5657.443603001775</c:v>
                </c:pt>
                <c:pt idx="244">
                  <c:v>5676.8799766450647</c:v>
                </c:pt>
                <c:pt idx="245">
                  <c:v>5696.2964077552206</c:v>
                </c:pt>
                <c:pt idx="246">
                  <c:v>5715.6929810237489</c:v>
                </c:pt>
                <c:pt idx="247">
                  <c:v>5735.0697806078715</c:v>
                </c:pt>
                <c:pt idx="248">
                  <c:v>5754.4268901349278</c:v>
                </c:pt>
                <c:pt idx="249">
                  <c:v>5773.7643927067311</c:v>
                </c:pt>
                <c:pt idx="250">
                  <c:v>5793.0823709038768</c:v>
                </c:pt>
                <c:pt idx="251">
                  <c:v>5812.3809067900102</c:v>
                </c:pt>
                <c:pt idx="252">
                  <c:v>5831.6600819160449</c:v>
                </c:pt>
                <c:pt idx="253">
                  <c:v>5850.9199773243427</c:v>
                </c:pt>
                <c:pt idx="254">
                  <c:v>5870.1606735528449</c:v>
                </c:pt>
                <c:pt idx="255">
                  <c:v>5889.3822506391652</c:v>
                </c:pt>
                <c:pt idx="256">
                  <c:v>5908.5847881246382</c:v>
                </c:pt>
                <c:pt idx="257">
                  <c:v>5927.7683650583276</c:v>
                </c:pt>
                <c:pt idx="258">
                  <c:v>5946.9330600009926</c:v>
                </c:pt>
                <c:pt idx="259">
                  <c:v>5966.0789510290124</c:v>
                </c:pt>
                <c:pt idx="260">
                  <c:v>5985.2061157382741</c:v>
                </c:pt>
                <c:pt idx="261">
                  <c:v>6004.3146312480167</c:v>
                </c:pt>
                <c:pt idx="262">
                  <c:v>6023.404574204641</c:v>
                </c:pt>
                <c:pt idx="263">
                  <c:v>6042.4760207854752</c:v>
                </c:pt>
                <c:pt idx="264">
                  <c:v>6061.529046702507</c:v>
                </c:pt>
                <c:pt idx="265">
                  <c:v>6080.5637272060767</c:v>
                </c:pt>
                <c:pt idx="266">
                  <c:v>6099.580137088532</c:v>
                </c:pt>
                <c:pt idx="267">
                  <c:v>6118.578350687847</c:v>
                </c:pt>
                <c:pt idx="268">
                  <c:v>6137.5584418912049</c:v>
                </c:pt>
                <c:pt idx="269">
                  <c:v>6156.5204841385439</c:v>
                </c:pt>
                <c:pt idx="270">
                  <c:v>6175.4645504260698</c:v>
                </c:pt>
                <c:pt idx="271">
                  <c:v>6194.3907133097318</c:v>
                </c:pt>
                <c:pt idx="272">
                  <c:v>6213.2990449086647</c:v>
                </c:pt>
                <c:pt idx="273">
                  <c:v>6232.1896169085949</c:v>
                </c:pt>
                <c:pt idx="274">
                  <c:v>6251.0625005652155</c:v>
                </c:pt>
                <c:pt idx="275">
                  <c:v>6269.9177667075273</c:v>
                </c:pt>
                <c:pt idx="276">
                  <c:v>6288.755485741146</c:v>
                </c:pt>
                <c:pt idx="277">
                  <c:v>6307.575727651576</c:v>
                </c:pt>
                <c:pt idx="278">
                  <c:v>6326.3785620074568</c:v>
                </c:pt>
                <c:pt idx="279">
                  <c:v>6345.1640579637697</c:v>
                </c:pt>
                <c:pt idx="280">
                  <c:v>6363.9322842650208</c:v>
                </c:pt>
                <c:pt idx="281">
                  <c:v>6382.6833092483894</c:v>
                </c:pt>
                <c:pt idx="282">
                  <c:v>6401.417200846844</c:v>
                </c:pt>
                <c:pt idx="283">
                  <c:v>6420.1340265922345</c:v>
                </c:pt>
                <c:pt idx="284">
                  <c:v>6438.8338536183446</c:v>
                </c:pt>
                <c:pt idx="285">
                  <c:v>6457.5167486639257</c:v>
                </c:pt>
                <c:pt idx="286">
                  <c:v>6476.1827780756921</c:v>
                </c:pt>
                <c:pt idx="287">
                  <c:v>6494.8320078112929</c:v>
                </c:pt>
                <c:pt idx="288">
                  <c:v>6513.4645034422529</c:v>
                </c:pt>
                <c:pt idx="289">
                  <c:v>6532.0803301568885</c:v>
                </c:pt>
                <c:pt idx="290">
                  <c:v>6550.6795527631903</c:v>
                </c:pt>
                <c:pt idx="291">
                  <c:v>6569.2622356916836</c:v>
                </c:pt>
                <c:pt idx="292">
                  <c:v>6587.8284429982568</c:v>
                </c:pt>
                <c:pt idx="293">
                  <c:v>6606.3782383669668</c:v>
                </c:pt>
                <c:pt idx="294">
                  <c:v>6624.9116851128174</c:v>
                </c:pt>
                <c:pt idx="295">
                  <c:v>6643.4288461845081</c:v>
                </c:pt>
                <c:pt idx="296">
                  <c:v>6661.9297841671605</c:v>
                </c:pt>
                <c:pt idx="297">
                  <c:v>6680.414561285018</c:v>
                </c:pt>
                <c:pt idx="298">
                  <c:v>6698.8832394041165</c:v>
                </c:pt>
                <c:pt idx="299">
                  <c:v>6717.3358800349379</c:v>
                </c:pt>
                <c:pt idx="300">
                  <c:v>6735.77254433503</c:v>
                </c:pt>
                <c:pt idx="301">
                  <c:v>6754.193293111608</c:v>
                </c:pt>
                <c:pt idx="302">
                  <c:v>6772.5981868241288</c:v>
                </c:pt>
                <c:pt idx="303">
                  <c:v>6790.9872855868416</c:v>
                </c:pt>
                <c:pt idx="304">
                  <c:v>6809.3606491713172</c:v>
                </c:pt>
                <c:pt idx="305">
                  <c:v>6827.7183370089506</c:v>
                </c:pt>
                <c:pt idx="306">
                  <c:v>6846.0604081934398</c:v>
                </c:pt>
                <c:pt idx="307">
                  <c:v>6864.3869214832466</c:v>
                </c:pt>
                <c:pt idx="308">
                  <c:v>6882.6979353040306</c:v>
                </c:pt>
                <c:pt idx="309">
                  <c:v>6900.99350775106</c:v>
                </c:pt>
                <c:pt idx="310">
                  <c:v>6919.2736965916047</c:v>
                </c:pt>
                <c:pt idx="311">
                  <c:v>6937.5385592673038</c:v>
                </c:pt>
                <c:pt idx="312">
                  <c:v>6955.7881528965117</c:v>
                </c:pt>
                <c:pt idx="313">
                  <c:v>6974.0225342766244</c:v>
                </c:pt>
                <c:pt idx="314">
                  <c:v>6992.2417598863822</c:v>
                </c:pt>
                <c:pt idx="315">
                  <c:v>7010.4458858881544</c:v>
                </c:pt>
                <c:pt idx="316">
                  <c:v>7028.6349681302017</c:v>
                </c:pt>
                <c:pt idx="317">
                  <c:v>7046.8090621489164</c:v>
                </c:pt>
                <c:pt idx="318">
                  <c:v>7064.9682231710467</c:v>
                </c:pt>
                <c:pt idx="319">
                  <c:v>7083.1125061158946</c:v>
                </c:pt>
                <c:pt idx="320">
                  <c:v>7101.2419655975018</c:v>
                </c:pt>
                <c:pt idx="321">
                  <c:v>7119.3566559268074</c:v>
                </c:pt>
                <c:pt idx="322">
                  <c:v>7137.4566311137942</c:v>
                </c:pt>
                <c:pt idx="323">
                  <c:v>7155.5419448696093</c:v>
                </c:pt>
                <c:pt idx="324">
                  <c:v>7173.6126506086703</c:v>
                </c:pt>
                <c:pt idx="325">
                  <c:v>7191.6688014507508</c:v>
                </c:pt>
                <c:pt idx="326">
                  <c:v>7209.7104502230459</c:v>
                </c:pt>
                <c:pt idx="327">
                  <c:v>7227.7376494622222</c:v>
                </c:pt>
                <c:pt idx="328">
                  <c:v>7245.7504514164475</c:v>
                </c:pt>
                <c:pt idx="329">
                  <c:v>7263.7489080474033</c:v>
                </c:pt>
                <c:pt idx="330">
                  <c:v>7281.7330616962863</c:v>
                </c:pt>
                <c:pt idx="331">
                  <c:v>7299.7029602350476</c:v>
                </c:pt>
                <c:pt idx="332">
                  <c:v>7317.6586562688863</c:v>
                </c:pt>
                <c:pt idx="333">
                  <c:v>7335.6002020822225</c:v>
                </c:pt>
                <c:pt idx="334">
                  <c:v>7353.5276496419974</c:v>
                </c:pt>
                <c:pt idx="335">
                  <c:v>7371.441050600929</c:v>
                </c:pt>
                <c:pt idx="336">
                  <c:v>7389.3404563007107</c:v>
                </c:pt>
                <c:pt idx="337">
                  <c:v>7407.2259177751703</c:v>
                </c:pt>
                <c:pt idx="338">
                  <c:v>7425.0974857533747</c:v>
                </c:pt>
                <c:pt idx="339">
                  <c:v>7442.9552106626934</c:v>
                </c:pt>
                <c:pt idx="340">
                  <c:v>7460.7991426318113</c:v>
                </c:pt>
                <c:pt idx="341">
                  <c:v>7478.6293314937038</c:v>
                </c:pt>
                <c:pt idx="342">
                  <c:v>7496.4458267885611</c:v>
                </c:pt>
                <c:pt idx="343">
                  <c:v>7514.2486777666736</c:v>
                </c:pt>
                <c:pt idx="344">
                  <c:v>7532.0379333912733</c:v>
                </c:pt>
                <c:pt idx="345">
                  <c:v>7549.8136423413371</c:v>
                </c:pt>
                <c:pt idx="346">
                  <c:v>7567.575853014343</c:v>
                </c:pt>
                <c:pt idx="347">
                  <c:v>7585.3246135289919</c:v>
                </c:pt>
                <c:pt idx="348">
                  <c:v>7603.0599717278874</c:v>
                </c:pt>
                <c:pt idx="349">
                  <c:v>7620.7819751801781</c:v>
                </c:pt>
                <c:pt idx="350">
                  <c:v>7638.4906711841622</c:v>
                </c:pt>
                <c:pt idx="351">
                  <c:v>7656.1861067698537</c:v>
                </c:pt>
                <c:pt idx="352">
                  <c:v>7673.868328701511</c:v>
                </c:pt>
                <c:pt idx="353">
                  <c:v>7691.5373834801348</c:v>
                </c:pt>
                <c:pt idx="354">
                  <c:v>7709.1933173459229</c:v>
                </c:pt>
                <c:pt idx="355">
                  <c:v>7726.8361762806981</c:v>
                </c:pt>
                <c:pt idx="356">
                  <c:v>7744.466006010296</c:v>
                </c:pt>
                <c:pt idx="357">
                  <c:v>7762.0828520069226</c:v>
                </c:pt>
                <c:pt idx="358">
                  <c:v>7779.6867594914775</c:v>
                </c:pt>
                <c:pt idx="359">
                  <c:v>7797.2777734358469</c:v>
                </c:pt>
                <c:pt idx="360">
                  <c:v>7814.8559385651606</c:v>
                </c:pt>
                <c:pt idx="361">
                  <c:v>7832.421299360024</c:v>
                </c:pt>
                <c:pt idx="362">
                  <c:v>7849.9739000587124</c:v>
                </c:pt>
                <c:pt idx="363">
                  <c:v>7867.5137846593407</c:v>
                </c:pt>
                <c:pt idx="364">
                  <c:v>7885.0409969220009</c:v>
                </c:pt>
                <c:pt idx="365">
                  <c:v>7902.5555803708712</c:v>
                </c:pt>
                <c:pt idx="366">
                  <c:v>7920.0575782962951</c:v>
                </c:pt>
                <c:pt idx="367">
                  <c:v>7937.547033756834</c:v>
                </c:pt>
                <c:pt idx="368">
                  <c:v>7955.023989581292</c:v>
                </c:pt>
                <c:pt idx="369">
                  <c:v>7972.4884883707127</c:v>
                </c:pt>
                <c:pt idx="370">
                  <c:v>7989.9405725003489</c:v>
                </c:pt>
                <c:pt idx="371">
                  <c:v>8007.3802841216075</c:v>
                </c:pt>
                <c:pt idx="372">
                  <c:v>8024.8076651639667</c:v>
                </c:pt>
                <c:pt idx="373">
                  <c:v>8042.22275733687</c:v>
                </c:pt>
                <c:pt idx="374">
                  <c:v>8059.625602131593</c:v>
                </c:pt>
                <c:pt idx="375">
                  <c:v>8077.0162407959288</c:v>
                </c:pt>
                <c:pt idx="376">
                  <c:v>8094.3947143351206</c:v>
                </c:pt>
                <c:pt idx="377">
                  <c:v>8111.7610635951651</c:v>
                </c:pt>
                <c:pt idx="378">
                  <c:v>8129.1153292111003</c:v>
                </c:pt>
                <c:pt idx="379">
                  <c:v>8146.4575516087534</c:v>
                </c:pt>
                <c:pt idx="380">
                  <c:v>8163.7877710064677</c:v>
                </c:pt>
                <c:pt idx="381">
                  <c:v>8181.1060274168049</c:v>
                </c:pt>
                <c:pt idx="382">
                  <c:v>8198.4123606482262</c:v>
                </c:pt>
                <c:pt idx="383">
                  <c:v>8215.7068103067541</c:v>
                </c:pt>
                <c:pt idx="384">
                  <c:v>8232.9894157976105</c:v>
                </c:pt>
                <c:pt idx="385">
                  <c:v>8250.2602163268366</c:v>
                </c:pt>
                <c:pt idx="386">
                  <c:v>8267.5192509028839</c:v>
                </c:pt>
                <c:pt idx="387">
                  <c:v>8284.7665583381986</c:v>
                </c:pt>
                <c:pt idx="388">
                  <c:v>8302.0021772507771</c:v>
                </c:pt>
                <c:pt idx="389">
                  <c:v>8319.2261447471883</c:v>
                </c:pt>
                <c:pt idx="390">
                  <c:v>8336.4384984269564</c:v>
                </c:pt>
                <c:pt idx="391">
                  <c:v>8353.639276381964</c:v>
                </c:pt>
                <c:pt idx="392">
                  <c:v>8370.828516534064</c:v>
                </c:pt>
                <c:pt idx="393">
                  <c:v>8388.0062566362067</c:v>
                </c:pt>
                <c:pt idx="394">
                  <c:v>8405.1725342735499</c:v>
                </c:pt>
                <c:pt idx="395">
                  <c:v>8422.3273868645647</c:v>
                </c:pt>
                <c:pt idx="396">
                  <c:v>8439.4708516621158</c:v>
                </c:pt>
                <c:pt idx="397">
                  <c:v>8456.6029657545478</c:v>
                </c:pt>
                <c:pt idx="398">
                  <c:v>8473.7237660667452</c:v>
                </c:pt>
                <c:pt idx="399">
                  <c:v>8490.8332893611951</c:v>
                </c:pt>
                <c:pt idx="400">
                  <c:v>8507.9315722390238</c:v>
                </c:pt>
                <c:pt idx="401">
                  <c:v>8525.0186511410357</c:v>
                </c:pt>
                <c:pt idx="402">
                  <c:v>8542.0945623487351</c:v>
                </c:pt>
                <c:pt idx="403">
                  <c:v>8559.1593419853398</c:v>
                </c:pt>
                <c:pt idx="404">
                  <c:v>8576.2130260167796</c:v>
                </c:pt>
                <c:pt idx="405">
                  <c:v>8593.2556502526932</c:v>
                </c:pt>
                <c:pt idx="406">
                  <c:v>8610.2872503474046</c:v>
                </c:pt>
                <c:pt idx="407">
                  <c:v>8627.3078618009004</c:v>
                </c:pt>
                <c:pt idx="408">
                  <c:v>8644.3175199597827</c:v>
                </c:pt>
                <c:pt idx="409">
                  <c:v>8661.3162600182313</c:v>
                </c:pt>
                <c:pt idx="410">
                  <c:v>8678.3041170189372</c:v>
                </c:pt>
                <c:pt idx="411">
                  <c:v>8695.2811258540405</c:v>
                </c:pt>
                <c:pt idx="412">
                  <c:v>8712.2473212660516</c:v>
                </c:pt>
                <c:pt idx="413">
                  <c:v>8729.2027378487619</c:v>
                </c:pt>
                <c:pt idx="414">
                  <c:v>8746.1474100481537</c:v>
                </c:pt>
                <c:pt idx="415">
                  <c:v>8763.0813721632894</c:v>
                </c:pt>
                <c:pt idx="416">
                  <c:v>8780.0046583472049</c:v>
                </c:pt>
                <c:pt idx="417">
                  <c:v>8796.9173026077788</c:v>
                </c:pt>
                <c:pt idx="418">
                  <c:v>8813.8193388086056</c:v>
                </c:pt>
                <c:pt idx="419">
                  <c:v>8830.7108006698545</c:v>
                </c:pt>
                <c:pt idx="420">
                  <c:v>8847.5917217691222</c:v>
                </c:pt>
                <c:pt idx="421">
                  <c:v>8864.4621355422714</c:v>
                </c:pt>
                <c:pt idx="422">
                  <c:v>8881.3220752842681</c:v>
                </c:pt>
                <c:pt idx="423">
                  <c:v>8898.1715741500066</c:v>
                </c:pt>
                <c:pt idx="424">
                  <c:v>8915.0106651551287</c:v>
                </c:pt>
                <c:pt idx="425">
                  <c:v>8931.8393811768292</c:v>
                </c:pt>
                <c:pt idx="426">
                  <c:v>8948.6577549546619</c:v>
                </c:pt>
                <c:pt idx="427">
                  <c:v>8965.4658190913287</c:v>
                </c:pt>
                <c:pt idx="428">
                  <c:v>8982.2636060534714</c:v>
                </c:pt>
                <c:pt idx="429">
                  <c:v>8999.0511481724425</c:v>
                </c:pt>
                <c:pt idx="430">
                  <c:v>9015.8284776450819</c:v>
                </c:pt>
                <c:pt idx="431">
                  <c:v>9032.5956265344739</c:v>
                </c:pt>
                <c:pt idx="432">
                  <c:v>9049.3526267707093</c:v>
                </c:pt>
                <c:pt idx="433">
                  <c:v>9066.0995101516291</c:v>
                </c:pt>
                <c:pt idx="434">
                  <c:v>9082.8363083435634</c:v>
                </c:pt>
                <c:pt idx="435">
                  <c:v>9099.5630528820675</c:v>
                </c:pt>
                <c:pt idx="436">
                  <c:v>9116.2797751726503</c:v>
                </c:pt>
                <c:pt idx="437">
                  <c:v>9132.9865064914902</c:v>
                </c:pt>
                <c:pt idx="438">
                  <c:v>9149.683277986147</c:v>
                </c:pt>
                <c:pt idx="439">
                  <c:v>9166.3701206762726</c:v>
                </c:pt>
                <c:pt idx="440">
                  <c:v>9183.0470654543024</c:v>
                </c:pt>
                <c:pt idx="441">
                  <c:v>9199.714143086152</c:v>
                </c:pt>
                <c:pt idx="442">
                  <c:v>9216.3713842119014</c:v>
                </c:pt>
                <c:pt idx="443">
                  <c:v>9233.0188193464746</c:v>
                </c:pt>
                <c:pt idx="444">
                  <c:v>9249.6564788803116</c:v>
                </c:pt>
                <c:pt idx="445">
                  <c:v>9266.2843930800318</c:v>
                </c:pt>
                <c:pt idx="446">
                  <c:v>9282.9025920890981</c:v>
                </c:pt>
                <c:pt idx="447">
                  <c:v>9299.5111059284663</c:v>
                </c:pt>
                <c:pt idx="448">
                  <c:v>9316.1099644972346</c:v>
                </c:pt>
                <c:pt idx="449">
                  <c:v>9332.6991975732817</c:v>
                </c:pt>
                <c:pt idx="450">
                  <c:v>9349.2788348139075</c:v>
                </c:pt>
                <c:pt idx="451">
                  <c:v>9365.8489057564566</c:v>
                </c:pt>
                <c:pt idx="452">
                  <c:v>9382.4094398189445</c:v>
                </c:pt>
                <c:pt idx="453">
                  <c:v>9398.9604663006739</c:v>
                </c:pt>
                <c:pt idx="454">
                  <c:v>9415.5020143828442</c:v>
                </c:pt>
                <c:pt idx="455">
                  <c:v>9432.0341131291643</c:v>
                </c:pt>
                <c:pt idx="456">
                  <c:v>9448.5567914864441</c:v>
                </c:pt>
                <c:pt idx="457">
                  <c:v>9465.0700782851945</c:v>
                </c:pt>
                <c:pt idx="458">
                  <c:v>9481.5740022402169</c:v>
                </c:pt>
                <c:pt idx="459">
                  <c:v>9498.0685919511852</c:v>
                </c:pt>
                <c:pt idx="460">
                  <c:v>9514.5538759032243</c:v>
                </c:pt>
                <c:pt idx="461">
                  <c:v>9531.0298824674846</c:v>
                </c:pt>
                <c:pt idx="462">
                  <c:v>9547.4966399017085</c:v>
                </c:pt>
                <c:pt idx="463">
                  <c:v>9563.9541763507932</c:v>
                </c:pt>
                <c:pt idx="464">
                  <c:v>9580.40251984735</c:v>
                </c:pt>
                <c:pt idx="465">
                  <c:v>9596.841698312257</c:v>
                </c:pt>
                <c:pt idx="466">
                  <c:v>9613.2717395552027</c:v>
                </c:pt>
                <c:pt idx="467">
                  <c:v>9629.6926712752338</c:v>
                </c:pt>
                <c:pt idx="468">
                  <c:v>9646.1045210612901</c:v>
                </c:pt>
                <c:pt idx="469">
                  <c:v>9662.5073163927373</c:v>
                </c:pt>
                <c:pt idx="470">
                  <c:v>9678.9010846398978</c:v>
                </c:pt>
                <c:pt idx="471">
                  <c:v>9695.2858530645717</c:v>
                </c:pt>
                <c:pt idx="472">
                  <c:v>9711.6616488205545</c:v>
                </c:pt>
                <c:pt idx="473">
                  <c:v>9728.0284989541578</c:v>
                </c:pt>
                <c:pt idx="474">
                  <c:v>9744.3864304047092</c:v>
                </c:pt>
                <c:pt idx="475">
                  <c:v>9760.7354700050673</c:v>
                </c:pt>
                <c:pt idx="476">
                  <c:v>9777.0756444821145</c:v>
                </c:pt>
                <c:pt idx="477">
                  <c:v>9793.4069804572591</c:v>
                </c:pt>
                <c:pt idx="478">
                  <c:v>9809.7295044469247</c:v>
                </c:pt>
                <c:pt idx="479">
                  <c:v>9826.0432428630374</c:v>
                </c:pt>
                <c:pt idx="480">
                  <c:v>9842.3482220135102</c:v>
                </c:pt>
                <c:pt idx="481">
                  <c:v>9858.6444681027242</c:v>
                </c:pt>
                <c:pt idx="482">
                  <c:v>9874.9320072319988</c:v>
                </c:pt>
                <c:pt idx="483">
                  <c:v>9891.2108654000695</c:v>
                </c:pt>
                <c:pt idx="484">
                  <c:v>9907.48106850355</c:v>
                </c:pt>
                <c:pt idx="485">
                  <c:v>9923.7426423373945</c:v>
                </c:pt>
                <c:pt idx="486">
                  <c:v>9939.9956125953613</c:v>
                </c:pt>
                <c:pt idx="487">
                  <c:v>9956.2400048704676</c:v>
                </c:pt>
                <c:pt idx="488">
                  <c:v>9972.4758446554333</c:v>
                </c:pt>
                <c:pt idx="489">
                  <c:v>9988.7031573431395</c:v>
                </c:pt>
                <c:pt idx="490">
                  <c:v>10004.921968227065</c:v>
                </c:pt>
                <c:pt idx="491">
                  <c:v>10021.132302501728</c:v>
                </c:pt>
                <c:pt idx="492">
                  <c:v>10037.334185263122</c:v>
                </c:pt>
                <c:pt idx="493">
                  <c:v>10053.52764150915</c:v>
                </c:pt>
                <c:pt idx="494">
                  <c:v>10069.712696140054</c:v>
                </c:pt>
                <c:pt idx="495">
                  <c:v>10085.889373958837</c:v>
                </c:pt>
                <c:pt idx="496">
                  <c:v>10102.057699671688</c:v>
                </c:pt>
                <c:pt idx="497">
                  <c:v>10118.217697888404</c:v>
                </c:pt>
                <c:pt idx="498">
                  <c:v>10134.369393122794</c:v>
                </c:pt>
                <c:pt idx="499">
                  <c:v>10150.512809793101</c:v>
                </c:pt>
                <c:pt idx="500">
                  <c:v>10166.64797222241</c:v>
                </c:pt>
                <c:pt idx="501">
                  <c:v>10182.774904639047</c:v>
                </c:pt>
                <c:pt idx="502">
                  <c:v>10198.893631176985</c:v>
                </c:pt>
                <c:pt idx="503">
                  <c:v>10215.00417587624</c:v>
                </c:pt>
                <c:pt idx="504">
                  <c:v>10231.10656268327</c:v>
                </c:pt>
                <c:pt idx="505">
                  <c:v>10247.200815451364</c:v>
                </c:pt>
                <c:pt idx="506">
                  <c:v>10263.286957941033</c:v>
                </c:pt>
                <c:pt idx="507">
                  <c:v>10279.36501382039</c:v>
                </c:pt>
                <c:pt idx="508">
                  <c:v>10295.435006665546</c:v>
                </c:pt>
                <c:pt idx="509">
                  <c:v>10311.496959960976</c:v>
                </c:pt>
                <c:pt idx="510">
                  <c:v>10327.550897099902</c:v>
                </c:pt>
                <c:pt idx="511">
                  <c:v>10343.596841384666</c:v>
                </c:pt>
                <c:pt idx="512">
                  <c:v>10359.634816027103</c:v>
                </c:pt>
                <c:pt idx="513">
                  <c:v>10375.664844148907</c:v>
                </c:pt>
                <c:pt idx="514">
                  <c:v>10391.686948781995</c:v>
                </c:pt>
                <c:pt idx="515">
                  <c:v>10407.701152868873</c:v>
                </c:pt>
                <c:pt idx="516">
                  <c:v>10423.70747926299</c:v>
                </c:pt>
                <c:pt idx="517">
                  <c:v>10439.705950729103</c:v>
                </c:pt>
                <c:pt idx="518">
                  <c:v>10455.696589943624</c:v>
                </c:pt>
                <c:pt idx="519">
                  <c:v>10471.679419494973</c:v>
                </c:pt>
                <c:pt idx="520">
                  <c:v>10487.654461883927</c:v>
                </c:pt>
                <c:pt idx="521">
                  <c:v>10503.621739523971</c:v>
                </c:pt>
                <c:pt idx="522">
                  <c:v>10519.581274741631</c:v>
                </c:pt>
                <c:pt idx="523">
                  <c:v>10535.533089776825</c:v>
                </c:pt>
                <c:pt idx="524">
                  <c:v>10551.477206783196</c:v>
                </c:pt>
                <c:pt idx="525">
                  <c:v>10567.413647828451</c:v>
                </c:pt>
                <c:pt idx="526">
                  <c:v>10583.342434894688</c:v>
                </c:pt>
                <c:pt idx="527">
                  <c:v>10599.263589878736</c:v>
                </c:pt>
                <c:pt idx="528">
                  <c:v>10615.177134592474</c:v>
                </c:pt>
                <c:pt idx="529">
                  <c:v>10631.083090763164</c:v>
                </c:pt>
                <c:pt idx="530">
                  <c:v>10646.981480033775</c:v>
                </c:pt>
                <c:pt idx="531">
                  <c:v>10662.872323963298</c:v>
                </c:pt>
                <c:pt idx="532">
                  <c:v>10678.755644027067</c:v>
                </c:pt>
                <c:pt idx="533">
                  <c:v>10694.631461617082</c:v>
                </c:pt>
                <c:pt idx="534">
                  <c:v>10710.499798042314</c:v>
                </c:pt>
                <c:pt idx="535">
                  <c:v>10726.360674529025</c:v>
                </c:pt>
                <c:pt idx="536">
                  <c:v>10742.214112221072</c:v>
                </c:pt>
                <c:pt idx="537">
                  <c:v>10758.060132180217</c:v>
                </c:pt>
                <c:pt idx="538">
                  <c:v>10773.898755386432</c:v>
                </c:pt>
                <c:pt idx="539">
                  <c:v>10789.730002738204</c:v>
                </c:pt>
                <c:pt idx="540">
                  <c:v>10805.553895052835</c:v>
                </c:pt>
                <c:pt idx="541">
                  <c:v>10821.37045306674</c:v>
                </c:pt>
                <c:pt idx="542">
                  <c:v>10837.179697435746</c:v>
                </c:pt>
                <c:pt idx="543">
                  <c:v>10852.981648735384</c:v>
                </c:pt>
                <c:pt idx="544">
                  <c:v>10868.776327461183</c:v>
                </c:pt>
                <c:pt idx="545">
                  <c:v>10884.563754028964</c:v>
                </c:pt>
                <c:pt idx="546">
                  <c:v>10900.343948775126</c:v>
                </c:pt>
                <c:pt idx="547">
                  <c:v>10916.116931956931</c:v>
                </c:pt>
                <c:pt idx="548">
                  <c:v>10931.882723752791</c:v>
                </c:pt>
                <c:pt idx="549">
                  <c:v>10947.641344262554</c:v>
                </c:pt>
                <c:pt idx="550">
                  <c:v>10963.39281350778</c:v>
                </c:pt>
                <c:pt idx="551">
                  <c:v>10979.137151432024</c:v>
                </c:pt>
                <c:pt idx="552">
                  <c:v>10994.874377901106</c:v>
                </c:pt>
                <c:pt idx="553">
                  <c:v>11010.604512703398</c:v>
                </c:pt>
                <c:pt idx="554">
                  <c:v>11026.327575550087</c:v>
                </c:pt>
                <c:pt idx="555">
                  <c:v>11042.043586075457</c:v>
                </c:pt>
                <c:pt idx="556">
                  <c:v>11057.752563837146</c:v>
                </c:pt>
                <c:pt idx="557">
                  <c:v>11073.454528316426</c:v>
                </c:pt>
                <c:pt idx="558">
                  <c:v>11089.149498918463</c:v>
                </c:pt>
                <c:pt idx="559">
                  <c:v>11104.837494972586</c:v>
                </c:pt>
                <c:pt idx="560">
                  <c:v>11120.518535732544</c:v>
                </c:pt>
                <c:pt idx="561">
                  <c:v>11136.192640376774</c:v>
                </c:pt>
                <c:pt idx="562">
                  <c:v>11151.859828008655</c:v>
                </c:pt>
                <c:pt idx="563">
                  <c:v>11167.52011765677</c:v>
                </c:pt>
                <c:pt idx="564">
                  <c:v>11183.17352827516</c:v>
                </c:pt>
                <c:pt idx="565">
                  <c:v>11198.82007874358</c:v>
                </c:pt>
                <c:pt idx="566">
                  <c:v>11214.45978786775</c:v>
                </c:pt>
                <c:pt idx="567">
                  <c:v>11230.092674379608</c:v>
                </c:pt>
                <c:pt idx="568">
                  <c:v>11245.718756937562</c:v>
                </c:pt>
                <c:pt idx="569">
                  <c:v>11261.338054126732</c:v>
                </c:pt>
                <c:pt idx="570">
                  <c:v>11276.950584459204</c:v>
                </c:pt>
                <c:pt idx="571">
                  <c:v>11292.556366374271</c:v>
                </c:pt>
                <c:pt idx="572">
                  <c:v>11308.155418238675</c:v>
                </c:pt>
                <c:pt idx="573">
                  <c:v>11323.747758346857</c:v>
                </c:pt>
                <c:pt idx="574">
                  <c:v>11339.333404921186</c:v>
                </c:pt>
                <c:pt idx="575">
                  <c:v>11354.91237611221</c:v>
                </c:pt>
                <c:pt idx="576">
                  <c:v>11370.484689998886</c:v>
                </c:pt>
                <c:pt idx="577">
                  <c:v>11386.050364588818</c:v>
                </c:pt>
                <c:pt idx="578">
                  <c:v>11401.609417818496</c:v>
                </c:pt>
                <c:pt idx="579">
                  <c:v>11417.161867553521</c:v>
                </c:pt>
                <c:pt idx="580">
                  <c:v>11432.707731588845</c:v>
                </c:pt>
                <c:pt idx="581">
                  <c:v>11448.247027649002</c:v>
                </c:pt>
                <c:pt idx="582">
                  <c:v>11463.779773388327</c:v>
                </c:pt>
                <c:pt idx="583">
                  <c:v>11479.305986391197</c:v>
                </c:pt>
                <c:pt idx="584">
                  <c:v>11494.825684172249</c:v>
                </c:pt>
                <c:pt idx="585">
                  <c:v>11510.33888417661</c:v>
                </c:pt>
                <c:pt idx="586">
                  <c:v>11525.845603780117</c:v>
                </c:pt>
                <c:pt idx="587">
                  <c:v>11541.345860289543</c:v>
                </c:pt>
                <c:pt idx="588">
                  <c:v>11556.839670942814</c:v>
                </c:pt>
                <c:pt idx="589">
                  <c:v>11572.327052909237</c:v>
                </c:pt>
                <c:pt idx="590">
                  <c:v>11587.80802328971</c:v>
                </c:pt>
                <c:pt idx="591">
                  <c:v>11603.282599116945</c:v>
                </c:pt>
                <c:pt idx="592">
                  <c:v>11618.75079735568</c:v>
                </c:pt>
                <c:pt idx="593">
                  <c:v>11634.212635979597</c:v>
                </c:pt>
                <c:pt idx="594">
                  <c:v>11649.668133360939</c:v>
                </c:pt>
                <c:pt idx="595">
                  <c:v>11665.117307555383</c:v>
                </c:pt>
                <c:pt idx="596">
                  <c:v>11680.5601764972</c:v>
                </c:pt>
                <c:pt idx="597">
                  <c:v>11695.996758002426</c:v>
                </c:pt>
                <c:pt idx="598">
                  <c:v>11711.42706977196</c:v>
                </c:pt>
                <c:pt idx="599">
                  <c:v>11726.851129394601</c:v>
                </c:pt>
                <c:pt idx="600">
                  <c:v>11742.268954350007</c:v>
                </c:pt>
                <c:pt idx="601">
                  <c:v>11757.68056201161</c:v>
                </c:pt>
                <c:pt idx="602">
                  <c:v>11773.08596964945</c:v>
                </c:pt>
                <c:pt idx="603">
                  <c:v>11788.485194432958</c:v>
                </c:pt>
                <c:pt idx="604">
                  <c:v>11803.878253433682</c:v>
                </c:pt>
                <c:pt idx="605">
                  <c:v>11819.265163627941</c:v>
                </c:pt>
                <c:pt idx="606">
                  <c:v>11834.645941899425</c:v>
                </c:pt>
                <c:pt idx="607">
                  <c:v>11850.020605041749</c:v>
                </c:pt>
                <c:pt idx="608">
                  <c:v>11865.389169760934</c:v>
                </c:pt>
                <c:pt idx="609">
                  <c:v>11880.751652677842</c:v>
                </c:pt>
                <c:pt idx="610">
                  <c:v>11896.108070330551</c:v>
                </c:pt>
                <c:pt idx="611">
                  <c:v>11911.458439176682</c:v>
                </c:pt>
                <c:pt idx="612">
                  <c:v>11926.80277559567</c:v>
                </c:pt>
                <c:pt idx="613">
                  <c:v>11942.141095890978</c:v>
                </c:pt>
                <c:pt idx="614">
                  <c:v>11957.473416292272</c:v>
                </c:pt>
                <c:pt idx="615">
                  <c:v>11972.799752957528</c:v>
                </c:pt>
                <c:pt idx="616">
                  <c:v>11988.120121975107</c:v>
                </c:pt>
                <c:pt idx="617">
                  <c:v>12003.434539365771</c:v>
                </c:pt>
                <c:pt idx="618">
                  <c:v>12018.743021084654</c:v>
                </c:pt>
                <c:pt idx="619">
                  <c:v>12034.045583023179</c:v>
                </c:pt>
                <c:pt idx="620">
                  <c:v>12049.342241010943</c:v>
                </c:pt>
                <c:pt idx="621">
                  <c:v>12064.633010817543</c:v>
                </c:pt>
                <c:pt idx="622">
                  <c:v>12079.917908154357</c:v>
                </c:pt>
                <c:pt idx="623">
                  <c:v>12095.196948676297</c:v>
                </c:pt>
                <c:pt idx="624">
                  <c:v>12110.470147983495</c:v>
                </c:pt>
                <c:pt idx="625">
                  <c:v>12125.737521622959</c:v>
                </c:pt>
                <c:pt idx="626">
                  <c:v>12140.999085090192</c:v>
                </c:pt>
                <c:pt idx="627">
                  <c:v>12156.254853830753</c:v>
                </c:pt>
                <c:pt idx="628">
                  <c:v>12171.504843241793</c:v>
                </c:pt>
                <c:pt idx="629">
                  <c:v>12186.749068673545</c:v>
                </c:pt>
                <c:pt idx="630">
                  <c:v>12201.987545430766</c:v>
                </c:pt>
                <c:pt idx="631">
                  <c:v>12217.220288774155</c:v>
                </c:pt>
                <c:pt idx="632">
                  <c:v>12232.447313921721</c:v>
                </c:pt>
                <c:pt idx="633">
                  <c:v>12247.668636050117</c:v>
                </c:pt>
                <c:pt idx="634">
                  <c:v>12262.884270295941</c:v>
                </c:pt>
                <c:pt idx="635">
                  <c:v>12278.094231756992</c:v>
                </c:pt>
                <c:pt idx="636">
                  <c:v>12293.298535493495</c:v>
                </c:pt>
                <c:pt idx="637">
                  <c:v>12308.497196529295</c:v>
                </c:pt>
                <c:pt idx="638">
                  <c:v>12323.690229853006</c:v>
                </c:pt>
                <c:pt idx="639">
                  <c:v>12338.87765041913</c:v>
                </c:pt>
                <c:pt idx="640">
                  <c:v>12354.059473149149</c:v>
                </c:pt>
                <c:pt idx="641">
                  <c:v>12369.235712932572</c:v>
                </c:pt>
                <c:pt idx="642">
                  <c:v>12384.406384627957</c:v>
                </c:pt>
                <c:pt idx="643">
                  <c:v>12399.571503063902</c:v>
                </c:pt>
                <c:pt idx="644">
                  <c:v>12414.731083039997</c:v>
                </c:pt>
                <c:pt idx="645">
                  <c:v>12429.885139327753</c:v>
                </c:pt>
                <c:pt idx="646">
                  <c:v>12445.033686671495</c:v>
                </c:pt>
                <c:pt idx="647">
                  <c:v>12460.176739789229</c:v>
                </c:pt>
                <c:pt idx="648">
                  <c:v>12475.314313373474</c:v>
                </c:pt>
                <c:pt idx="649">
                  <c:v>12490.446422092069</c:v>
                </c:pt>
                <c:pt idx="650">
                  <c:v>12505.573080588954</c:v>
                </c:pt>
                <c:pt idx="651">
                  <c:v>12520.694304300599</c:v>
                </c:pt>
                <c:pt idx="652">
                  <c:v>12535.810108230906</c:v>
                </c:pt>
                <c:pt idx="653">
                  <c:v>12550.920506951246</c:v>
                </c:pt>
                <c:pt idx="654">
                  <c:v>12566.025515009087</c:v>
                </c:pt>
                <c:pt idx="655">
                  <c:v>12581.125146928647</c:v>
                </c:pt>
                <c:pt idx="656">
                  <c:v>12596.219417211532</c:v>
                </c:pt>
                <c:pt idx="657">
                  <c:v>12611.308340337344</c:v>
                </c:pt>
                <c:pt idx="658">
                  <c:v>12626.391930390007</c:v>
                </c:pt>
                <c:pt idx="659">
                  <c:v>12641.470201044778</c:v>
                </c:pt>
                <c:pt idx="660">
                  <c:v>12656.543166691803</c:v>
                </c:pt>
                <c:pt idx="661">
                  <c:v>12671.6108417012</c:v>
                </c:pt>
                <c:pt idx="662">
                  <c:v>12686.673240423535</c:v>
                </c:pt>
                <c:pt idx="663">
                  <c:v>12701.730377190286</c:v>
                </c:pt>
                <c:pt idx="664">
                  <c:v>12716.782266314278</c:v>
                </c:pt>
                <c:pt idx="665">
                  <c:v>12731.828922090099</c:v>
                </c:pt>
                <c:pt idx="666">
                  <c:v>12746.870358794493</c:v>
                </c:pt>
                <c:pt idx="667">
                  <c:v>12761.906590686734</c:v>
                </c:pt>
                <c:pt idx="668">
                  <c:v>12776.937632008978</c:v>
                </c:pt>
                <c:pt idx="669">
                  <c:v>12791.963496986586</c:v>
                </c:pt>
                <c:pt idx="670">
                  <c:v>12806.984199828439</c:v>
                </c:pt>
                <c:pt idx="671">
                  <c:v>12821.999754727231</c:v>
                </c:pt>
                <c:pt idx="672">
                  <c:v>12837.010175859732</c:v>
                </c:pt>
                <c:pt idx="673">
                  <c:v>12852.015477387047</c:v>
                </c:pt>
                <c:pt idx="674">
                  <c:v>12867.015673454847</c:v>
                </c:pt>
                <c:pt idx="675">
                  <c:v>12882.01077819358</c:v>
                </c:pt>
                <c:pt idx="676">
                  <c:v>12897.000805718671</c:v>
                </c:pt>
                <c:pt idx="677">
                  <c:v>12911.985770130703</c:v>
                </c:pt>
                <c:pt idx="678">
                  <c:v>12926.965685515574</c:v>
                </c:pt>
                <c:pt idx="679">
                  <c:v>12941.940565944649</c:v>
                </c:pt>
                <c:pt idx="680">
                  <c:v>12956.910425474885</c:v>
                </c:pt>
                <c:pt idx="681">
                  <c:v>12971.875278148946</c:v>
                </c:pt>
                <c:pt idx="682">
                  <c:v>12986.835137995295</c:v>
                </c:pt>
                <c:pt idx="683">
                  <c:v>13001.790019028283</c:v>
                </c:pt>
                <c:pt idx="684">
                  <c:v>13016.739935248217</c:v>
                </c:pt>
                <c:pt idx="685">
                  <c:v>13031.6849006414</c:v>
                </c:pt>
                <c:pt idx="686">
                  <c:v>13046.624929180183</c:v>
                </c:pt>
                <c:pt idx="687">
                  <c:v>13061.56003482298</c:v>
                </c:pt>
                <c:pt idx="688">
                  <c:v>13076.490231514283</c:v>
                </c:pt>
                <c:pt idx="689">
                  <c:v>13091.415533184654</c:v>
                </c:pt>
                <c:pt idx="690">
                  <c:v>13106.335953750711</c:v>
                </c:pt>
                <c:pt idx="691">
                  <c:v>13121.251507115099</c:v>
                </c:pt>
                <c:pt idx="692">
                  <c:v>13136.162207166448</c:v>
                </c:pt>
                <c:pt idx="693">
                  <c:v>13151.068067779317</c:v>
                </c:pt>
                <c:pt idx="694">
                  <c:v>13165.96910281413</c:v>
                </c:pt>
                <c:pt idx="695">
                  <c:v>13180.865326117095</c:v>
                </c:pt>
                <c:pt idx="696">
                  <c:v>13195.756751520121</c:v>
                </c:pt>
                <c:pt idx="697">
                  <c:v>13210.643392840711</c:v>
                </c:pt>
                <c:pt idx="698">
                  <c:v>13225.525263881857</c:v>
                </c:pt>
                <c:pt idx="699">
                  <c:v>13240.402378431911</c:v>
                </c:pt>
                <c:pt idx="700">
                  <c:v>13255.27475026446</c:v>
                </c:pt>
                <c:pt idx="701">
                  <c:v>13270.142393138183</c:v>
                </c:pt>
                <c:pt idx="702">
                  <c:v>13285.005320796696</c:v>
                </c:pt>
                <c:pt idx="703">
                  <c:v>13299.863546968392</c:v>
                </c:pt>
                <c:pt idx="704">
                  <c:v>13314.717085366272</c:v>
                </c:pt>
                <c:pt idx="705">
                  <c:v>13329.565949687763</c:v>
                </c:pt>
                <c:pt idx="706">
                  <c:v>13344.410153614535</c:v>
                </c:pt>
                <c:pt idx="707">
                  <c:v>13359.249710812295</c:v>
                </c:pt>
                <c:pt idx="708">
                  <c:v>13374.084634930592</c:v>
                </c:pt>
                <c:pt idx="709">
                  <c:v>13388.914939602593</c:v>
                </c:pt>
                <c:pt idx="710">
                  <c:v>13403.740638444873</c:v>
                </c:pt>
                <c:pt idx="711">
                  <c:v>13418.561745057179</c:v>
                </c:pt>
                <c:pt idx="712">
                  <c:v>13433.378273022194</c:v>
                </c:pt>
                <c:pt idx="713">
                  <c:v>13448.190235905295</c:v>
                </c:pt>
                <c:pt idx="714">
                  <c:v>13462.997647254304</c:v>
                </c:pt>
                <c:pt idx="715">
                  <c:v>13477.80052059923</c:v>
                </c:pt>
                <c:pt idx="716">
                  <c:v>13492.598869452004</c:v>
                </c:pt>
                <c:pt idx="717">
                  <c:v>13507.392707306208</c:v>
                </c:pt>
                <c:pt idx="718">
                  <c:v>13522.182047636801</c:v>
                </c:pt>
                <c:pt idx="719">
                  <c:v>13536.966903899836</c:v>
                </c:pt>
                <c:pt idx="720">
                  <c:v>13551.747289532173</c:v>
                </c:pt>
                <c:pt idx="721">
                  <c:v>13566.523217951182</c:v>
                </c:pt>
                <c:pt idx="722">
                  <c:v>13581.294702554449</c:v>
                </c:pt>
                <c:pt idx="723">
                  <c:v>13596.061756719466</c:v>
                </c:pt>
                <c:pt idx="724">
                  <c:v>13610.824393803325</c:v>
                </c:pt>
                <c:pt idx="725">
                  <c:v>13625.582627142403</c:v>
                </c:pt>
                <c:pt idx="726">
                  <c:v>13640.336470052047</c:v>
                </c:pt>
                <c:pt idx="727">
                  <c:v>13655.085935826242</c:v>
                </c:pt>
                <c:pt idx="728">
                  <c:v>13669.831037737291</c:v>
                </c:pt>
                <c:pt idx="729">
                  <c:v>13684.571789035479</c:v>
                </c:pt>
                <c:pt idx="730">
                  <c:v>13699.308202948741</c:v>
                </c:pt>
                <c:pt idx="731">
                  <c:v>13714.040292682319</c:v>
                </c:pt>
                <c:pt idx="732">
                  <c:v>13728.768071418419</c:v>
                </c:pt>
                <c:pt idx="733">
                  <c:v>13743.491552315863</c:v>
                </c:pt>
                <c:pt idx="734">
                  <c:v>13758.210748509742</c:v>
                </c:pt>
                <c:pt idx="735">
                  <c:v>13772.925673111062</c:v>
                </c:pt>
                <c:pt idx="736">
                  <c:v>13787.636339206381</c:v>
                </c:pt>
                <c:pt idx="737">
                  <c:v>13802.34275985746</c:v>
                </c:pt>
                <c:pt idx="738">
                  <c:v>13817.044948100893</c:v>
                </c:pt>
                <c:pt idx="739">
                  <c:v>13831.742916947742</c:v>
                </c:pt>
                <c:pt idx="740">
                  <c:v>13846.436679383174</c:v>
                </c:pt>
                <c:pt idx="741">
                  <c:v>13861.126248366088</c:v>
                </c:pt>
                <c:pt idx="742">
                  <c:v>13875.811636828745</c:v>
                </c:pt>
                <c:pt idx="743">
                  <c:v>13890.492857676389</c:v>
                </c:pt>
                <c:pt idx="744">
                  <c:v>13905.169923786876</c:v>
                </c:pt>
                <c:pt idx="745">
                  <c:v>13919.842848010296</c:v>
                </c:pt>
                <c:pt idx="746">
                  <c:v>13934.511643168589</c:v>
                </c:pt>
                <c:pt idx="747">
                  <c:v>13949.176322055166</c:v>
                </c:pt>
                <c:pt idx="748">
                  <c:v>13963.836897434527</c:v>
                </c:pt>
                <c:pt idx="749">
                  <c:v>13978.493382041876</c:v>
                </c:pt>
                <c:pt idx="750">
                  <c:v>13993.145788582733</c:v>
                </c:pt>
                <c:pt idx="751">
                  <c:v>14007.794129732554</c:v>
                </c:pt>
                <c:pt idx="752">
                  <c:v>14022.438418136337</c:v>
                </c:pt>
                <c:pt idx="753">
                  <c:v>14037.078666408233</c:v>
                </c:pt>
                <c:pt idx="754">
                  <c:v>14051.714887131166</c:v>
                </c:pt>
                <c:pt idx="755">
                  <c:v>14066.347092856427</c:v>
                </c:pt>
                <c:pt idx="756">
                  <c:v>14080.975296103301</c:v>
                </c:pt>
                <c:pt idx="757">
                  <c:v>14095.599509358661</c:v>
                </c:pt>
                <c:pt idx="758">
                  <c:v>14110.219745076585</c:v>
                </c:pt>
                <c:pt idx="759">
                  <c:v>14124.836015677964</c:v>
                </c:pt>
                <c:pt idx="760">
                  <c:v>14139.448333550103</c:v>
                </c:pt>
                <c:pt idx="761">
                  <c:v>14154.056711046338</c:v>
                </c:pt>
                <c:pt idx="762">
                  <c:v>14168.661160485639</c:v>
                </c:pt>
                <c:pt idx="763">
                  <c:v>14183.261694152216</c:v>
                </c:pt>
                <c:pt idx="764">
                  <c:v>14197.858324295128</c:v>
                </c:pt>
                <c:pt idx="765">
                  <c:v>14212.451063127897</c:v>
                </c:pt>
                <c:pt idx="766">
                  <c:v>14227.039922828109</c:v>
                </c:pt>
                <c:pt idx="767">
                  <c:v>14241.624915537028</c:v>
                </c:pt>
                <c:pt idx="768">
                  <c:v>14256.206053359199</c:v>
                </c:pt>
                <c:pt idx="769">
                  <c:v>14270.783348362067</c:v>
                </c:pt>
                <c:pt idx="770">
                  <c:v>14285.356812575583</c:v>
                </c:pt>
                <c:pt idx="771">
                  <c:v>14299.926457991813</c:v>
                </c:pt>
                <c:pt idx="772">
                  <c:v>14314.492296564555</c:v>
                </c:pt>
                <c:pt idx="773">
                  <c:v>14329.05434020895</c:v>
                </c:pt>
                <c:pt idx="774">
                  <c:v>14343.612600801094</c:v>
                </c:pt>
                <c:pt idx="775">
                  <c:v>14358.167090177658</c:v>
                </c:pt>
                <c:pt idx="776">
                  <c:v>14372.717820135498</c:v>
                </c:pt>
                <c:pt idx="777">
                  <c:v>14387.26480243128</c:v>
                </c:pt>
                <c:pt idx="778">
                  <c:v>14401.808048781089</c:v>
                </c:pt>
                <c:pt idx="779">
                  <c:v>14416.347570860056</c:v>
                </c:pt>
                <c:pt idx="780">
                  <c:v>14430.883380301979</c:v>
                </c:pt>
                <c:pt idx="781">
                  <c:v>14445.41548869894</c:v>
                </c:pt>
                <c:pt idx="782">
                  <c:v>14459.943907600933</c:v>
                </c:pt>
                <c:pt idx="783">
                  <c:v>14474.468648515491</c:v>
                </c:pt>
                <c:pt idx="784">
                  <c:v>14488.989722907309</c:v>
                </c:pt>
                <c:pt idx="785">
                  <c:v>14503.507143534072</c:v>
                </c:pt>
                <c:pt idx="786">
                  <c:v>14518.020923669848</c:v>
                </c:pt>
                <c:pt idx="787">
                  <c:v>14532.531073169757</c:v>
                </c:pt>
                <c:pt idx="788">
                  <c:v>14547.037601966409</c:v>
                </c:pt>
                <c:pt idx="789">
                  <c:v>14561.540520065051</c:v>
                </c:pt>
                <c:pt idx="790">
                  <c:v>14576.039837538834</c:v>
                </c:pt>
                <c:pt idx="791">
                  <c:v>14590.535564524173</c:v>
                </c:pt>
                <c:pt idx="792">
                  <c:v>14605.027711216222</c:v>
                </c:pt>
                <c:pt idx="793">
                  <c:v>14619.516287864444</c:v>
                </c:pt>
                <c:pt idx="794">
                  <c:v>14634.001304768286</c:v>
                </c:pt>
                <c:pt idx="795">
                  <c:v>14648.482772272957</c:v>
                </c:pt>
                <c:pt idx="796">
                  <c:v>14662.960700765298</c:v>
                </c:pt>
                <c:pt idx="797">
                  <c:v>14677.435100669758</c:v>
                </c:pt>
                <c:pt idx="798">
                  <c:v>14691.905982444459</c:v>
                </c:pt>
                <c:pt idx="799">
                  <c:v>14706.373356577365</c:v>
                </c:pt>
                <c:pt idx="800">
                  <c:v>14720.837233582535</c:v>
                </c:pt>
                <c:pt idx="801">
                  <c:v>14735.297623996474</c:v>
                </c:pt>
                <c:pt idx="802">
                  <c:v>14749.754538374573</c:v>
                </c:pt>
                <c:pt idx="803">
                  <c:v>14764.207987287642</c:v>
                </c:pt>
                <c:pt idx="804">
                  <c:v>14778.657981318527</c:v>
                </c:pt>
                <c:pt idx="805">
                  <c:v>14793.104531058816</c:v>
                </c:pt>
                <c:pt idx="806">
                  <c:v>14807.547647105628</c:v>
                </c:pt>
                <c:pt idx="807">
                  <c:v>14821.987340058495</c:v>
                </c:pt>
                <c:pt idx="808">
                  <c:v>14836.423620516312</c:v>
                </c:pt>
                <c:pt idx="809">
                  <c:v>14850.856499074382</c:v>
                </c:pt>
                <c:pt idx="810">
                  <c:v>14865.285986321531</c:v>
                </c:pt>
                <c:pt idx="811">
                  <c:v>14879.712092837313</c:v>
                </c:pt>
                <c:pt idx="812">
                  <c:v>14894.134829189279</c:v>
                </c:pt>
                <c:pt idx="813">
                  <c:v>14908.554205930328</c:v>
                </c:pt>
                <c:pt idx="814">
                  <c:v>14922.970233596139</c:v>
                </c:pt>
                <c:pt idx="815">
                  <c:v>14937.382922702667</c:v>
                </c:pt>
                <c:pt idx="816">
                  <c:v>14951.792283743713</c:v>
                </c:pt>
                <c:pt idx="817">
                  <c:v>14966.198327188564</c:v>
                </c:pt>
                <c:pt idx="818">
                  <c:v>14980.601063479711</c:v>
                </c:pt>
                <c:pt idx="819">
                  <c:v>14995.000503030622</c:v>
                </c:pt>
                <c:pt idx="820">
                  <c:v>15009.396656223586</c:v>
                </c:pt>
                <c:pt idx="821">
                  <c:v>15023.789533407631</c:v>
                </c:pt>
                <c:pt idx="822">
                  <c:v>15038.179144896494</c:v>
                </c:pt>
                <c:pt idx="823">
                  <c:v>15052.565500966659</c:v>
                </c:pt>
                <c:pt idx="824">
                  <c:v>15066.948611855458</c:v>
                </c:pt>
                <c:pt idx="825">
                  <c:v>15081.328487759229</c:v>
                </c:pt>
                <c:pt idx="826">
                  <c:v>15095.705138831539</c:v>
                </c:pt>
                <c:pt idx="827">
                  <c:v>15110.078575181456</c:v>
                </c:pt>
                <c:pt idx="828">
                  <c:v>15124.448806871886</c:v>
                </c:pt>
                <c:pt idx="829">
                  <c:v>15138.815843917957</c:v>
                </c:pt>
                <c:pt idx="830">
                  <c:v>15153.179696285471</c:v>
                </c:pt>
                <c:pt idx="831">
                  <c:v>15167.540373889391</c:v>
                </c:pt>
                <c:pt idx="832">
                  <c:v>15181.897886592396</c:v>
                </c:pt>
                <c:pt idx="833">
                  <c:v>15196.252244203477</c:v>
                </c:pt>
                <c:pt idx="834">
                  <c:v>15210.603456476589</c:v>
                </c:pt>
                <c:pt idx="835">
                  <c:v>15224.951533109346</c:v>
                </c:pt>
                <c:pt idx="836">
                  <c:v>15239.296483741768</c:v>
                </c:pt>
                <c:pt idx="837">
                  <c:v>15253.638317955072</c:v>
                </c:pt>
                <c:pt idx="838">
                  <c:v>15267.977045270511</c:v>
                </c:pt>
                <c:pt idx="839">
                  <c:v>15282.312675148252</c:v>
                </c:pt>
                <c:pt idx="840">
                  <c:v>15296.645216986308</c:v>
                </c:pt>
                <c:pt idx="841">
                  <c:v>15310.974680119496</c:v>
                </c:pt>
                <c:pt idx="842">
                  <c:v>15325.301073818455</c:v>
                </c:pt>
                <c:pt idx="843">
                  <c:v>15339.624407288686</c:v>
                </c:pt>
                <c:pt idx="844">
                  <c:v>15353.944689669648</c:v>
                </c:pt>
                <c:pt idx="845">
                  <c:v>15368.261930033881</c:v>
                </c:pt>
                <c:pt idx="846">
                  <c:v>15382.576137386173</c:v>
                </c:pt>
                <c:pt idx="847">
                  <c:v>15396.887320662756</c:v>
                </c:pt>
                <c:pt idx="848">
                  <c:v>15411.195488730547</c:v>
                </c:pt>
                <c:pt idx="849">
                  <c:v>15425.500650386417</c:v>
                </c:pt>
                <c:pt idx="850">
                  <c:v>15439.802814356497</c:v>
                </c:pt>
                <c:pt idx="851">
                  <c:v>15454.101989295516</c:v>
                </c:pt>
                <c:pt idx="852">
                  <c:v>15468.398183786168</c:v>
                </c:pt>
                <c:pt idx="853">
                  <c:v>15482.691406338519</c:v>
                </c:pt>
                <c:pt idx="854">
                  <c:v>15496.981665389436</c:v>
                </c:pt>
                <c:pt idx="855">
                  <c:v>15511.268969302044</c:v>
                </c:pt>
                <c:pt idx="856">
                  <c:v>15525.553326365225</c:v>
                </c:pt>
                <c:pt idx="857">
                  <c:v>15539.83474479313</c:v>
                </c:pt>
                <c:pt idx="858">
                  <c:v>15554.113232724725</c:v>
                </c:pt>
                <c:pt idx="859">
                  <c:v>15568.388798223366</c:v>
                </c:pt>
                <c:pt idx="860">
                  <c:v>15582.661449276397</c:v>
                </c:pt>
                <c:pt idx="861">
                  <c:v>15596.931193794764</c:v>
                </c:pt>
                <c:pt idx="862">
                  <c:v>15611.198039612678</c:v>
                </c:pt>
                <c:pt idx="863">
                  <c:v>15625.461994487274</c:v>
                </c:pt>
                <c:pt idx="864">
                  <c:v>15639.723066098306</c:v>
                </c:pt>
                <c:pt idx="865">
                  <c:v>15653.981262047866</c:v>
                </c:pt>
                <c:pt idx="866">
                  <c:v>15668.236589860122</c:v>
                </c:pt>
                <c:pt idx="867">
                  <c:v>15682.489056981076</c:v>
                </c:pt>
                <c:pt idx="868">
                  <c:v>15696.738670778339</c:v>
                </c:pt>
                <c:pt idx="869">
                  <c:v>15710.985438540933</c:v>
                </c:pt>
                <c:pt idx="870">
                  <c:v>15725.229367479111</c:v>
                </c:pt>
                <c:pt idx="871">
                  <c:v>15739.470464724187</c:v>
                </c:pt>
                <c:pt idx="872">
                  <c:v>15753.708737328396</c:v>
                </c:pt>
                <c:pt idx="873">
                  <c:v>15767.94419226476</c:v>
                </c:pt>
                <c:pt idx="874">
                  <c:v>15782.176836426981</c:v>
                </c:pt>
                <c:pt idx="875">
                  <c:v>15796.406676629338</c:v>
                </c:pt>
                <c:pt idx="876">
                  <c:v>15810.633719606614</c:v>
                </c:pt>
                <c:pt idx="877">
                  <c:v>15824.857972014026</c:v>
                </c:pt>
                <c:pt idx="878">
                  <c:v>15839.079440427175</c:v>
                </c:pt>
                <c:pt idx="879">
                  <c:v>15853.298131342013</c:v>
                </c:pt>
                <c:pt idx="880">
                  <c:v>15867.514051174814</c:v>
                </c:pt>
                <c:pt idx="881">
                  <c:v>15881.727206262169</c:v>
                </c:pt>
                <c:pt idx="882">
                  <c:v>15895.937602860986</c:v>
                </c:pt>
                <c:pt idx="883">
                  <c:v>15910.145247148504</c:v>
                </c:pt>
                <c:pt idx="884">
                  <c:v>15924.350145222323</c:v>
                </c:pt>
                <c:pt idx="885">
                  <c:v>15938.552303100432</c:v>
                </c:pt>
                <c:pt idx="886">
                  <c:v>15952.751726721273</c:v>
                </c:pt>
                <c:pt idx="887">
                  <c:v>15966.948421943784</c:v>
                </c:pt>
                <c:pt idx="888">
                  <c:v>15981.142394547474</c:v>
                </c:pt>
                <c:pt idx="889">
                  <c:v>15995.333650232507</c:v>
                </c:pt>
                <c:pt idx="890">
                  <c:v>16009.522194619776</c:v>
                </c:pt>
                <c:pt idx="891">
                  <c:v>16023.708033251007</c:v>
                </c:pt>
                <c:pt idx="892">
                  <c:v>16037.891171588864</c:v>
                </c:pt>
                <c:pt idx="893">
                  <c:v>16052.071615017057</c:v>
                </c:pt>
                <c:pt idx="894">
                  <c:v>16066.249368840465</c:v>
                </c:pt>
                <c:pt idx="895">
                  <c:v>16080.424438285258</c:v>
                </c:pt>
                <c:pt idx="896">
                  <c:v>16094.596828499036</c:v>
                </c:pt>
                <c:pt idx="897">
                  <c:v>16108.766544550967</c:v>
                </c:pt>
                <c:pt idx="898">
                  <c:v>16122.933591431931</c:v>
                </c:pt>
                <c:pt idx="899">
                  <c:v>16137.097974054679</c:v>
                </c:pt>
                <c:pt idx="900">
                  <c:v>16151.259697253985</c:v>
                </c:pt>
                <c:pt idx="901">
                  <c:v>16165.41876578681</c:v>
                </c:pt>
                <c:pt idx="902">
                  <c:v>16179.575184332471</c:v>
                </c:pt>
                <c:pt idx="903">
                  <c:v>16193.728957492816</c:v>
                </c:pt>
                <c:pt idx="904">
                  <c:v>16207.880089792397</c:v>
                </c:pt>
                <c:pt idx="905">
                  <c:v>16222.028585678654</c:v>
                </c:pt>
                <c:pt idx="906">
                  <c:v>16236.174449522099</c:v>
                </c:pt>
                <c:pt idx="907">
                  <c:v>16250.317685616508</c:v>
                </c:pt>
                <c:pt idx="908">
                  <c:v>16264.458298179106</c:v>
                </c:pt>
                <c:pt idx="909">
                  <c:v>16278.596291350772</c:v>
                </c:pt>
                <c:pt idx="910">
                  <c:v>16292.731669196226</c:v>
                </c:pt>
                <c:pt idx="911">
                  <c:v>16306.864435704238</c:v>
                </c:pt>
                <c:pt idx="912">
                  <c:v>16320.994594787826</c:v>
                </c:pt>
                <c:pt idx="913">
                  <c:v>16335.122150284464</c:v>
                </c:pt>
                <c:pt idx="914">
                  <c:v>16349.24710595629</c:v>
                </c:pt>
                <c:pt idx="915">
                  <c:v>16363.36946549031</c:v>
                </c:pt>
                <c:pt idx="916">
                  <c:v>16377.489232498612</c:v>
                </c:pt>
                <c:pt idx="917">
                  <c:v>16391.606410518576</c:v>
                </c:pt>
                <c:pt idx="918">
                  <c:v>16405.721003013088</c:v>
                </c:pt>
                <c:pt idx="919">
                  <c:v>16419.833013370753</c:v>
                </c:pt>
                <c:pt idx="920">
                  <c:v>16433.942444906112</c:v>
                </c:pt>
                <c:pt idx="921">
                  <c:v>16448.049300859846</c:v>
                </c:pt>
                <c:pt idx="922">
                  <c:v>16462.153584399006</c:v>
                </c:pt>
                <c:pt idx="923">
                  <c:v>16476.255298617223</c:v>
                </c:pt>
                <c:pt idx="924">
                  <c:v>16490.354446534919</c:v>
                </c:pt>
                <c:pt idx="925">
                  <c:v>16504.451031099528</c:v>
                </c:pt>
                <c:pt idx="926">
                  <c:v>16518.545055185718</c:v>
                </c:pt>
                <c:pt idx="927">
                  <c:v>16532.636521595585</c:v>
                </c:pt>
                <c:pt idx="928">
                  <c:v>16546.725433058891</c:v>
                </c:pt>
                <c:pt idx="929">
                  <c:v>16560.811792233268</c:v>
                </c:pt>
                <c:pt idx="930">
                  <c:v>16574.895601704429</c:v>
                </c:pt>
                <c:pt idx="931">
                  <c:v>16588.976863986383</c:v>
                </c:pt>
                <c:pt idx="932">
                  <c:v>16603.05558152165</c:v>
                </c:pt>
                <c:pt idx="933">
                  <c:v>16617.131756681465</c:v>
                </c:pt>
                <c:pt idx="934">
                  <c:v>16631.20539176599</c:v>
                </c:pt>
                <c:pt idx="935">
                  <c:v>16645.276489004529</c:v>
                </c:pt>
                <c:pt idx="936">
                  <c:v>16659.345050555727</c:v>
                </c:pt>
                <c:pt idx="937">
                  <c:v>16673.411078507768</c:v>
                </c:pt>
                <c:pt idx="938">
                  <c:v>16687.474574878597</c:v>
                </c:pt>
                <c:pt idx="939">
                  <c:v>16701.535541616111</c:v>
                </c:pt>
                <c:pt idx="940">
                  <c:v>16715.593980598354</c:v>
                </c:pt>
                <c:pt idx="941">
                  <c:v>16729.649893633727</c:v>
                </c:pt>
                <c:pt idx="942">
                  <c:v>16743.703282461174</c:v>
                </c:pt>
                <c:pt idx="943">
                  <c:v>16757.754148750388</c:v>
                </c:pt>
                <c:pt idx="944">
                  <c:v>16771.802494101994</c:v>
                </c:pt>
                <c:pt idx="945">
                  <c:v>16785.848320047742</c:v>
                </c:pt>
                <c:pt idx="946">
                  <c:v>16799.891628050696</c:v>
                </c:pt>
                <c:pt idx="947">
                  <c:v>16813.932419505421</c:v>
                </c:pt>
                <c:pt idx="948">
                  <c:v>16827.970695738164</c:v>
                </c:pt>
                <c:pt idx="949">
                  <c:v>16842.006458007039</c:v>
                </c:pt>
                <c:pt idx="950">
                  <c:v>16856.039707502205</c:v>
                </c:pt>
                <c:pt idx="951">
                  <c:v>16870.070445346035</c:v>
                </c:pt>
                <c:pt idx="952">
                  <c:v>16884.098672593307</c:v>
                </c:pt>
                <c:pt idx="953">
                  <c:v>16898.124390231365</c:v>
                </c:pt>
                <c:pt idx="954">
                  <c:v>16912.147599180284</c:v>
                </c:pt>
                <c:pt idx="955">
                  <c:v>16926.168300293051</c:v>
                </c:pt>
                <c:pt idx="956">
                  <c:v>16940.186494355719</c:v>
                </c:pt>
                <c:pt idx="957">
                  <c:v>16954.202182087571</c:v>
                </c:pt>
                <c:pt idx="958">
                  <c:v>16968.215364141277</c:v>
                </c:pt>
                <c:pt idx="959">
                  <c:v>16982.226041103062</c:v>
                </c:pt>
                <c:pt idx="960">
                  <c:v>16996.234213492848</c:v>
                </c:pt>
                <c:pt idx="961">
                  <c:v>17010.23988176441</c:v>
                </c:pt>
                <c:pt idx="962">
                  <c:v>17024.243046305528</c:v>
                </c:pt>
                <c:pt idx="963">
                  <c:v>17038.243707438127</c:v>
                </c:pt>
                <c:pt idx="964">
                  <c:v>17052.241865418429</c:v>
                </c:pt>
                <c:pt idx="965">
                  <c:v>17066.237520437091</c:v>
                </c:pt>
                <c:pt idx="966">
                  <c:v>17080.230672619338</c:v>
                </c:pt>
                <c:pt idx="967">
                  <c:v>17094.221322025111</c:v>
                </c:pt>
                <c:pt idx="968">
                  <c:v>17108.209468649191</c:v>
                </c:pt>
                <c:pt idx="969">
                  <c:v>17122.195112421337</c:v>
                </c:pt>
                <c:pt idx="970">
                  <c:v>17136.178253206414</c:v>
                </c:pt>
                <c:pt idx="971">
                  <c:v>17150.158890804505</c:v>
                </c:pt>
                <c:pt idx="972">
                  <c:v>17164.137024951062</c:v>
                </c:pt>
                <c:pt idx="973">
                  <c:v>17178.112655317003</c:v>
                </c:pt>
                <c:pt idx="974">
                  <c:v>17192.085781508842</c:v>
                </c:pt>
                <c:pt idx="975">
                  <c:v>17206.056403068807</c:v>
                </c:pt>
                <c:pt idx="976">
                  <c:v>17220.024519474951</c:v>
                </c:pt>
                <c:pt idx="977">
                  <c:v>17233.990130141261</c:v>
                </c:pt>
                <c:pt idx="978">
                  <c:v>17247.953234417775</c:v>
                </c:pt>
                <c:pt idx="979">
                  <c:v>17261.913831590686</c:v>
                </c:pt>
                <c:pt idx="980">
                  <c:v>17275.87192088244</c:v>
                </c:pt>
                <c:pt idx="981">
                  <c:v>17289.827501451859</c:v>
                </c:pt>
                <c:pt idx="982">
                  <c:v>17303.780572394222</c:v>
                </c:pt>
                <c:pt idx="983">
                  <c:v>17317.731132741374</c:v>
                </c:pt>
                <c:pt idx="984">
                  <c:v>17331.679181461819</c:v>
                </c:pt>
                <c:pt idx="985">
                  <c:v>17345.624717460822</c:v>
                </c:pt>
                <c:pt idx="986">
                  <c:v>17359.567739580492</c:v>
                </c:pt>
                <c:pt idx="987">
                  <c:v>17373.508246599886</c:v>
                </c:pt>
                <c:pt idx="988">
                  <c:v>17387.446237235086</c:v>
                </c:pt>
                <c:pt idx="989">
                  <c:v>17401.3817101393</c:v>
                </c:pt>
                <c:pt idx="990">
                  <c:v>17415.314663902936</c:v>
                </c:pt>
                <c:pt idx="991">
                  <c:v>17429.245097053699</c:v>
                </c:pt>
                <c:pt idx="992">
                  <c:v>17443.173008056667</c:v>
                </c:pt>
                <c:pt idx="993">
                  <c:v>17457.09839531437</c:v>
                </c:pt>
                <c:pt idx="994">
                  <c:v>17471.021257166882</c:v>
                </c:pt>
                <c:pt idx="995">
                  <c:v>17484.941591891889</c:v>
                </c:pt>
                <c:pt idx="996">
                  <c:v>17498.859397704775</c:v>
                </c:pt>
                <c:pt idx="997">
                  <c:v>17512.774672758696</c:v>
                </c:pt>
                <c:pt idx="998">
                  <c:v>17526.687415144657</c:v>
                </c:pt>
                <c:pt idx="999">
                  <c:v>17540.597622891582</c:v>
                </c:pt>
                <c:pt idx="1000">
                  <c:v>17554.505293966402</c:v>
                </c:pt>
                <c:pt idx="1001">
                  <c:v>17568.410426274109</c:v>
                </c:pt>
                <c:pt idx="1002">
                  <c:v>17582.313017657849</c:v>
                </c:pt>
                <c:pt idx="1003">
                  <c:v>17596.213065898977</c:v>
                </c:pt>
                <c:pt idx="1004">
                  <c:v>17610.110568717137</c:v>
                </c:pt>
                <c:pt idx="1005">
                  <c:v>17624.005523770335</c:v>
                </c:pt>
                <c:pt idx="1006">
                  <c:v>17637.897928654998</c:v>
                </c:pt>
                <c:pt idx="1007">
                  <c:v>17651.787780906066</c:v>
                </c:pt>
                <c:pt idx="1008">
                  <c:v>17665.675077997039</c:v>
                </c:pt>
                <c:pt idx="1009">
                  <c:v>17679.559817340061</c:v>
                </c:pt>
                <c:pt idx="1010">
                  <c:v>17693.441996285987</c:v>
                </c:pt>
                <c:pt idx="1011">
                  <c:v>17707.321612124448</c:v>
                </c:pt>
                <c:pt idx="1012">
                  <c:v>17721.198662083931</c:v>
                </c:pt>
                <c:pt idx="1013">
                  <c:v>17735.073143331843</c:v>
                </c:pt>
                <c:pt idx="1014">
                  <c:v>17748.945052974588</c:v>
                </c:pt>
                <c:pt idx="1015">
                  <c:v>17762.814388057628</c:v>
                </c:pt>
                <c:pt idx="1016">
                  <c:v>17776.681145565566</c:v>
                </c:pt>
                <c:pt idx="1017">
                  <c:v>17790.545322422215</c:v>
                </c:pt>
                <c:pt idx="1018">
                  <c:v>17804.406915490668</c:v>
                </c:pt>
                <c:pt idx="1019">
                  <c:v>17818.265921573384</c:v>
                </c:pt>
                <c:pt idx="1020">
                  <c:v>17832.122337412246</c:v>
                </c:pt>
                <c:pt idx="1021">
                  <c:v>17845.976159688649</c:v>
                </c:pt>
                <c:pt idx="1022">
                  <c:v>17859.827385023586</c:v>
                </c:pt>
                <c:pt idx="1023">
                  <c:v>17873.676009977706</c:v>
                </c:pt>
                <c:pt idx="1024">
                  <c:v>17887.522031051412</c:v>
                </c:pt>
                <c:pt idx="1025">
                  <c:v>17901.36544468494</c:v>
                </c:pt>
                <c:pt idx="1026">
                  <c:v>17915.206247258437</c:v>
                </c:pt>
                <c:pt idx="1027">
                  <c:v>17929.044435092055</c:v>
                </c:pt>
                <c:pt idx="1028">
                  <c:v>17942.880004446029</c:v>
                </c:pt>
                <c:pt idx="1029">
                  <c:v>17956.712951520774</c:v>
                </c:pt>
                <c:pt idx="1030">
                  <c:v>17970.543272456976</c:v>
                </c:pt>
                <c:pt idx="1031">
                  <c:v>17984.370963335681</c:v>
                </c:pt>
                <c:pt idx="1032">
                  <c:v>17998.196020178399</c:v>
                </c:pt>
                <c:pt idx="1033">
                  <c:v>18012.018438947198</c:v>
                </c:pt>
                <c:pt idx="1034">
                  <c:v>18025.838215544802</c:v>
                </c:pt>
                <c:pt idx="1035">
                  <c:v>18039.655345814703</c:v>
                </c:pt>
                <c:pt idx="1036">
                  <c:v>18053.469825541266</c:v>
                </c:pt>
                <c:pt idx="1037">
                  <c:v>18067.28165044983</c:v>
                </c:pt>
                <c:pt idx="1038">
                  <c:v>18081.09081620683</c:v>
                </c:pt>
                <c:pt idx="1039">
                  <c:v>18094.897318419909</c:v>
                </c:pt>
                <c:pt idx="1040">
                  <c:v>18108.701152638045</c:v>
                </c:pt>
                <c:pt idx="1041">
                  <c:v>18122.502314351656</c:v>
                </c:pt>
                <c:pt idx="1042">
                  <c:v>18136.300798992746</c:v>
                </c:pt>
                <c:pt idx="1043">
                  <c:v>18150.096601935027</c:v>
                </c:pt>
                <c:pt idx="1044">
                  <c:v>18163.889718494043</c:v>
                </c:pt>
                <c:pt idx="1045">
                  <c:v>18177.680143927322</c:v>
                </c:pt>
                <c:pt idx="1046">
                  <c:v>18191.467873434511</c:v>
                </c:pt>
                <c:pt idx="1047">
                  <c:v>18205.252902157517</c:v>
                </c:pt>
                <c:pt idx="1048">
                  <c:v>18219.035225180665</c:v>
                </c:pt>
                <c:pt idx="1049">
                  <c:v>18232.814837530852</c:v>
                </c:pt>
                <c:pt idx="1050">
                  <c:v>18246.591734177695</c:v>
                </c:pt>
                <c:pt idx="1051">
                  <c:v>18260.365910033703</c:v>
                </c:pt>
                <c:pt idx="1052">
                  <c:v>18274.137359954446</c:v>
                </c:pt>
                <c:pt idx="1053">
                  <c:v>18287.906078738721</c:v>
                </c:pt>
                <c:pt idx="1054">
                  <c:v>18301.672061128735</c:v>
                </c:pt>
                <c:pt idx="1055">
                  <c:v>18315.435301810288</c:v>
                </c:pt>
                <c:pt idx="1056">
                  <c:v>18329.195795412954</c:v>
                </c:pt>
                <c:pt idx="1057">
                  <c:v>18342.953536510286</c:v>
                </c:pt>
                <c:pt idx="1058">
                  <c:v>18356.708519619999</c:v>
                </c:pt>
                <c:pt idx="1059">
                  <c:v>18370.460739204191</c:v>
                </c:pt>
                <c:pt idx="1060">
                  <c:v>18384.210189669539</c:v>
                </c:pt>
                <c:pt idx="1061">
                  <c:v>18397.956865367523</c:v>
                </c:pt>
                <c:pt idx="1062">
                  <c:v>18411.700760594649</c:v>
                </c:pt>
                <c:pt idx="1063">
                  <c:v>18425.441869592669</c:v>
                </c:pt>
                <c:pt idx="1064">
                  <c:v>18439.180186548816</c:v>
                </c:pt>
                <c:pt idx="1065">
                  <c:v>18452.915705596057</c:v>
                </c:pt>
                <c:pt idx="1066">
                  <c:v>18466.648420813319</c:v>
                </c:pt>
                <c:pt idx="1067">
                  <c:v>18480.37832622576</c:v>
                </c:pt>
                <c:pt idx="1068">
                  <c:v>18494.105415805021</c:v>
                </c:pt>
                <c:pt idx="1069">
                  <c:v>18507.829683469488</c:v>
                </c:pt>
                <c:pt idx="1070">
                  <c:v>18521.551123084577</c:v>
                </c:pt>
                <c:pt idx="1071">
                  <c:v>18535.269728463001</c:v>
                </c:pt>
                <c:pt idx="1072">
                  <c:v>18548.985493365071</c:v>
                </c:pt>
                <c:pt idx="1073">
                  <c:v>18562.698411498983</c:v>
                </c:pt>
                <c:pt idx="1074">
                  <c:v>18576.408476521119</c:v>
                </c:pt>
                <c:pt idx="1075">
                  <c:v>18590.115682036361</c:v>
                </c:pt>
                <c:pt idx="1076">
                  <c:v>18603.820021598403</c:v>
                </c:pt>
                <c:pt idx="1077">
                  <c:v>18617.521488710085</c:v>
                </c:pt>
                <c:pt idx="1078">
                  <c:v>18631.220076823713</c:v>
                </c:pt>
                <c:pt idx="1079">
                  <c:v>18644.915779341412</c:v>
                </c:pt>
                <c:pt idx="1080">
                  <c:v>18658.608589615469</c:v>
                </c:pt>
                <c:pt idx="1081">
                  <c:v>18672.298500948691</c:v>
                </c:pt>
                <c:pt idx="1082">
                  <c:v>18685.985506594767</c:v>
                </c:pt>
                <c:pt idx="1083">
                  <c:v>18699.669599758643</c:v>
                </c:pt>
                <c:pt idx="1084">
                  <c:v>18713.350773596911</c:v>
                </c:pt>
                <c:pt idx="1085">
                  <c:v>18727.02902121819</c:v>
                </c:pt>
                <c:pt idx="1086">
                  <c:v>18740.704335683535</c:v>
                </c:pt>
                <c:pt idx="1087">
                  <c:v>18754.376710006833</c:v>
                </c:pt>
                <c:pt idx="1088">
                  <c:v>18768.046137155234</c:v>
                </c:pt>
                <c:pt idx="1089">
                  <c:v>18781.712610049573</c:v>
                </c:pt>
                <c:pt idx="1090">
                  <c:v>18795.376121564801</c:v>
                </c:pt>
                <c:pt idx="1091">
                  <c:v>18809.036664530431</c:v>
                </c:pt>
                <c:pt idx="1092">
                  <c:v>18822.694231731002</c:v>
                </c:pt>
                <c:pt idx="1093">
                  <c:v>18836.348815906531</c:v>
                </c:pt>
                <c:pt idx="1094">
                  <c:v>18850.000409752993</c:v>
                </c:pt>
                <c:pt idx="1095">
                  <c:v>18863.649005922802</c:v>
                </c:pt>
                <c:pt idx="1096">
                  <c:v>18877.294597025309</c:v>
                </c:pt>
                <c:pt idx="1097">
                  <c:v>18890.937175627299</c:v>
                </c:pt>
                <c:pt idx="1098">
                  <c:v>18904.576734253515</c:v>
                </c:pt>
                <c:pt idx="1099">
                  <c:v>18918.213265387163</c:v>
                </c:pt>
                <c:pt idx="1100">
                  <c:v>18931.846761470464</c:v>
                </c:pt>
                <c:pt idx="1101">
                  <c:v>18945.477214905193</c:v>
                </c:pt>
                <c:pt idx="1102">
                  <c:v>18959.104618053232</c:v>
                </c:pt>
                <c:pt idx="1103">
                  <c:v>18972.728963237136</c:v>
                </c:pt>
                <c:pt idx="1104">
                  <c:v>18986.350242740711</c:v>
                </c:pt>
                <c:pt idx="1105">
                  <c:v>18999.968448809599</c:v>
                </c:pt>
                <c:pt idx="1106">
                  <c:v>19013.583573651882</c:v>
                </c:pt>
                <c:pt idx="1107">
                  <c:v>19027.195609438681</c:v>
                </c:pt>
                <c:pt idx="1108">
                  <c:v>19040.804548304786</c:v>
                </c:pt>
                <c:pt idx="1109">
                  <c:v>19054.410382349284</c:v>
                </c:pt>
                <c:pt idx="1110">
                  <c:v>19068.013103636204</c:v>
                </c:pt>
                <c:pt idx="1111">
                  <c:v>19081.612704195169</c:v>
                </c:pt>
                <c:pt idx="1112">
                  <c:v>19095.209176022072</c:v>
                </c:pt>
                <c:pt idx="1113">
                  <c:v>19108.802511079735</c:v>
                </c:pt>
                <c:pt idx="1114">
                  <c:v>19122.392701298621</c:v>
                </c:pt>
                <c:pt idx="1115">
                  <c:v>19135.979738577516</c:v>
                </c:pt>
                <c:pt idx="1116">
                  <c:v>19149.563614784263</c:v>
                </c:pt>
                <c:pt idx="1117">
                  <c:v>19163.144321756474</c:v>
                </c:pt>
                <c:pt idx="1118">
                  <c:v>19176.721851302271</c:v>
                </c:pt>
                <c:pt idx="1119">
                  <c:v>19190.296195201041</c:v>
                </c:pt>
                <c:pt idx="1120">
                  <c:v>19203.867345204195</c:v>
                </c:pt>
                <c:pt idx="1121">
                  <c:v>19217.435293035953</c:v>
                </c:pt>
                <c:pt idx="1122">
                  <c:v>19231.00003039412</c:v>
                </c:pt>
                <c:pt idx="1123">
                  <c:v>19244.561548950896</c:v>
                </c:pt>
                <c:pt idx="1124">
                  <c:v>19258.119840353695</c:v>
                </c:pt>
                <c:pt idx="1125">
                  <c:v>19271.674896225955</c:v>
                </c:pt>
                <c:pt idx="1126">
                  <c:v>19285.226708168004</c:v>
                </c:pt>
                <c:pt idx="1127">
                  <c:v>19298.77526775789</c:v>
                </c:pt>
                <c:pt idx="1128">
                  <c:v>19312.320566552266</c:v>
                </c:pt>
                <c:pt idx="1129">
                  <c:v>19325.862596087267</c:v>
                </c:pt>
                <c:pt idx="1130">
                  <c:v>19339.401347879397</c:v>
                </c:pt>
                <c:pt idx="1131">
                  <c:v>19352.936813426444</c:v>
                </c:pt>
                <c:pt idx="1132">
                  <c:v>19366.468984208408</c:v>
                </c:pt>
                <c:pt idx="1133">
                  <c:v>19379.997851688429</c:v>
                </c:pt>
                <c:pt idx="1134">
                  <c:v>19393.523407313744</c:v>
                </c:pt>
                <c:pt idx="1135">
                  <c:v>19407.045642516638</c:v>
                </c:pt>
                <c:pt idx="1136">
                  <c:v>19420.564548715447</c:v>
                </c:pt>
                <c:pt idx="1137">
                  <c:v>19434.080117315531</c:v>
                </c:pt>
                <c:pt idx="1138">
                  <c:v>19447.592339710292</c:v>
                </c:pt>
                <c:pt idx="1139">
                  <c:v>19461.101207282198</c:v>
                </c:pt>
                <c:pt idx="1140">
                  <c:v>19474.606711403816</c:v>
                </c:pt>
                <c:pt idx="1141">
                  <c:v>19488.108843438869</c:v>
                </c:pt>
                <c:pt idx="1142">
                  <c:v>19501.607594743306</c:v>
                </c:pt>
                <c:pt idx="1143">
                  <c:v>19515.102956666382</c:v>
                </c:pt>
                <c:pt idx="1144">
                  <c:v>19528.594920551757</c:v>
                </c:pt>
                <c:pt idx="1145">
                  <c:v>19542.083477738615</c:v>
                </c:pt>
                <c:pt idx="1146">
                  <c:v>19555.568619562793</c:v>
                </c:pt>
                <c:pt idx="1147">
                  <c:v>19569.050337357919</c:v>
                </c:pt>
                <c:pt idx="1148">
                  <c:v>19582.52862245659</c:v>
                </c:pt>
                <c:pt idx="1149">
                  <c:v>19596.003466191538</c:v>
                </c:pt>
                <c:pt idx="1150">
                  <c:v>19609.474859896829</c:v>
                </c:pt>
                <c:pt idx="1151">
                  <c:v>19622.942794909075</c:v>
                </c:pt>
                <c:pt idx="1152">
                  <c:v>19636.407262568664</c:v>
                </c:pt>
                <c:pt idx="1153">
                  <c:v>19649.868254220997</c:v>
                </c:pt>
                <c:pt idx="1154">
                  <c:v>19663.325761217762</c:v>
                </c:pt>
                <c:pt idx="1155">
                  <c:v>19676.779774918203</c:v>
                </c:pt>
                <c:pt idx="1156">
                  <c:v>19690.230286690421</c:v>
                </c:pt>
                <c:pt idx="1157">
                  <c:v>19703.677287912687</c:v>
                </c:pt>
                <c:pt idx="1158">
                  <c:v>19717.120769974772</c:v>
                </c:pt>
                <c:pt idx="1159">
                  <c:v>19730.560724279298</c:v>
                </c:pt>
                <c:pt idx="1160">
                  <c:v>19743.997142243104</c:v>
                </c:pt>
                <c:pt idx="1161">
                  <c:v>19757.43001529864</c:v>
                </c:pt>
                <c:pt idx="1162">
                  <c:v>19770.859334895358</c:v>
                </c:pt>
                <c:pt idx="1163">
                  <c:v>19784.285092501144</c:v>
                </c:pt>
                <c:pt idx="1164">
                  <c:v>19797.707279603757</c:v>
                </c:pt>
                <c:pt idx="1165">
                  <c:v>19811.125887712293</c:v>
                </c:pt>
                <c:pt idx="1166">
                  <c:v>19824.54090835866</c:v>
                </c:pt>
                <c:pt idx="1167">
                  <c:v>19837.952333099081</c:v>
                </c:pt>
                <c:pt idx="1168">
                  <c:v>19851.360153515616</c:v>
                </c:pt>
                <c:pt idx="1169">
                  <c:v>19864.764361217698</c:v>
                </c:pt>
                <c:pt idx="1170">
                  <c:v>19878.164947843696</c:v>
                </c:pt>
                <c:pt idx="1171">
                  <c:v>19891.561905062488</c:v>
                </c:pt>
                <c:pt idx="1172">
                  <c:v>19904.955224575075</c:v>
                </c:pt>
                <c:pt idx="1173">
                  <c:v>19918.344898116196</c:v>
                </c:pt>
                <c:pt idx="1174">
                  <c:v>19931.73091745597</c:v>
                </c:pt>
                <c:pt idx="1175">
                  <c:v>19945.113273864612</c:v>
                </c:pt>
                <c:pt idx="1176">
                  <c:v>19958.491958123501</c:v>
                </c:pt>
                <c:pt idx="1177">
                  <c:v>19971.866962139706</c:v>
                </c:pt>
                <c:pt idx="1178">
                  <c:v>19985.238277866152</c:v>
                </c:pt>
                <c:pt idx="1179">
                  <c:v>19998.605897303303</c:v>
                </c:pt>
                <c:pt idx="1180">
                  <c:v>20011.969812500858</c:v>
                </c:pt>
                <c:pt idx="1181">
                  <c:v>20025.330013986953</c:v>
                </c:pt>
                <c:pt idx="1182">
                  <c:v>20038.686490137741</c:v>
                </c:pt>
                <c:pt idx="1183">
                  <c:v>20052.039231855135</c:v>
                </c:pt>
                <c:pt idx="1184">
                  <c:v>20065.388230026641</c:v>
                </c:pt>
                <c:pt idx="1185">
                  <c:v>20078.733475525569</c:v>
                </c:pt>
                <c:pt idx="1186">
                  <c:v>20092.074959211252</c:v>
                </c:pt>
                <c:pt idx="1187">
                  <c:v>20105.412671929262</c:v>
                </c:pt>
                <c:pt idx="1188">
                  <c:v>20118.746604511623</c:v>
                </c:pt>
                <c:pt idx="1189">
                  <c:v>20132.076747777021</c:v>
                </c:pt>
                <c:pt idx="1190">
                  <c:v>20145.403092531022</c:v>
                </c:pt>
                <c:pt idx="1191">
                  <c:v>20158.725629566274</c:v>
                </c:pt>
                <c:pt idx="1192">
                  <c:v>20172.044349662719</c:v>
                </c:pt>
                <c:pt idx="1193">
                  <c:v>20185.359243587805</c:v>
                </c:pt>
                <c:pt idx="1194">
                  <c:v>20198.670302096685</c:v>
                </c:pt>
                <c:pt idx="1195">
                  <c:v>20211.977515932424</c:v>
                </c:pt>
                <c:pt idx="1196">
                  <c:v>20225.2808758262</c:v>
                </c:pt>
                <c:pt idx="1197">
                  <c:v>20238.580372497516</c:v>
                </c:pt>
                <c:pt idx="1198">
                  <c:v>20251.875996654388</c:v>
                </c:pt>
                <c:pt idx="1199">
                  <c:v>20265.167738993547</c:v>
                </c:pt>
                <c:pt idx="1200">
                  <c:v>20278.455590200643</c:v>
                </c:pt>
                <c:pt idx="1201">
                  <c:v>20291.739540950439</c:v>
                </c:pt>
                <c:pt idx="1202">
                  <c:v>20305.019581907</c:v>
                </c:pt>
                <c:pt idx="1203">
                  <c:v>20318.295703723892</c:v>
                </c:pt>
                <c:pt idx="1204">
                  <c:v>20331.567897044373</c:v>
                </c:pt>
                <c:pt idx="1205">
                  <c:v>20344.836152501586</c:v>
                </c:pt>
                <c:pt idx="1206">
                  <c:v>20358.100460718746</c:v>
                </c:pt>
                <c:pt idx="1207">
                  <c:v>20371.360812309329</c:v>
                </c:pt>
                <c:pt idx="1208">
                  <c:v>20384.617197877251</c:v>
                </c:pt>
                <c:pt idx="1209">
                  <c:v>20397.869608017067</c:v>
                </c:pt>
                <c:pt idx="1210">
                  <c:v>20411.118033314142</c:v>
                </c:pt>
                <c:pt idx="1211">
                  <c:v>20424.362464344842</c:v>
                </c:pt>
                <c:pt idx="1212">
                  <c:v>20437.60289167671</c:v>
                </c:pt>
                <c:pt idx="1213">
                  <c:v>20450.839305868642</c:v>
                </c:pt>
                <c:pt idx="1214">
                  <c:v>20464.07169747107</c:v>
                </c:pt>
                <c:pt idx="1215">
                  <c:v>20477.300057026139</c:v>
                </c:pt>
                <c:pt idx="1216">
                  <c:v>20490.524375067875</c:v>
                </c:pt>
                <c:pt idx="1217">
                  <c:v>20503.744642122361</c:v>
                </c:pt>
                <c:pt idx="1218">
                  <c:v>20516.960848707917</c:v>
                </c:pt>
                <c:pt idx="1219">
                  <c:v>20530.172985335255</c:v>
                </c:pt>
                <c:pt idx="1220">
                  <c:v>20543.381042507659</c:v>
                </c:pt>
                <c:pt idx="1221">
                  <c:v>20556.585010721148</c:v>
                </c:pt>
                <c:pt idx="1222">
                  <c:v>20569.784880464638</c:v>
                </c:pt>
                <c:pt idx="1223">
                  <c:v>20582.980642220111</c:v>
                </c:pt>
                <c:pt idx="1224">
                  <c:v>20596.172286462781</c:v>
                </c:pt>
                <c:pt idx="1225">
                  <c:v>20609.359803661242</c:v>
                </c:pt>
                <c:pt idx="1226">
                  <c:v>20622.543184277638</c:v>
                </c:pt>
                <c:pt idx="1227">
                  <c:v>20635.722418767822</c:v>
                </c:pt>
                <c:pt idx="1228">
                  <c:v>20648.897497581504</c:v>
                </c:pt>
                <c:pt idx="1229">
                  <c:v>20662.068411162407</c:v>
                </c:pt>
                <c:pt idx="1230">
                  <c:v>20675.235149948425</c:v>
                </c:pt>
                <c:pt idx="1231">
                  <c:v>20688.397704371775</c:v>
                </c:pt>
                <c:pt idx="1232">
                  <c:v>20701.556064859142</c:v>
                </c:pt>
                <c:pt idx="1233">
                  <c:v>20714.710221831825</c:v>
                </c:pt>
                <c:pt idx="1234">
                  <c:v>20727.860165705897</c:v>
                </c:pt>
                <c:pt idx="1235">
                  <c:v>20741.005886892333</c:v>
                </c:pt>
                <c:pt idx="1236">
                  <c:v>20754.147375797162</c:v>
                </c:pt>
                <c:pt idx="1237">
                  <c:v>20767.284622821615</c:v>
                </c:pt>
                <c:pt idx="1238">
                  <c:v>20780.417618362255</c:v>
                </c:pt>
                <c:pt idx="1239">
                  <c:v>20793.546352811118</c:v>
                </c:pt>
                <c:pt idx="1240">
                  <c:v>20806.670816555856</c:v>
                </c:pt>
                <c:pt idx="1241">
                  <c:v>20819.790999979869</c:v>
                </c:pt>
                <c:pt idx="1242">
                  <c:v>20832.906893462434</c:v>
                </c:pt>
                <c:pt idx="1243">
                  <c:v>20846.018487378846</c:v>
                </c:pt>
                <c:pt idx="1244">
                  <c:v>20859.125772100542</c:v>
                </c:pt>
                <c:pt idx="1245">
                  <c:v>20872.228737995239</c:v>
                </c:pt>
                <c:pt idx="1246">
                  <c:v>20885.327375427049</c:v>
                </c:pt>
                <c:pt idx="1247">
                  <c:v>20898.421674756613</c:v>
                </c:pt>
                <c:pt idx="1248">
                  <c:v>20911.511626341231</c:v>
                </c:pt>
                <c:pt idx="1249">
                  <c:v>20924.597220534968</c:v>
                </c:pt>
                <c:pt idx="1250">
                  <c:v>20937.678447688791</c:v>
                </c:pt>
                <c:pt idx="1251">
                  <c:v>20950.755298150681</c:v>
                </c:pt>
                <c:pt idx="1252">
                  <c:v>20963.827762265755</c:v>
                </c:pt>
                <c:pt idx="1253">
                  <c:v>20976.895830376379</c:v>
                </c:pt>
                <c:pt idx="1254">
                  <c:v>20989.959492822283</c:v>
                </c:pt>
                <c:pt idx="1255">
                  <c:v>21003.018739940675</c:v>
                </c:pt>
                <c:pt idx="1256">
                  <c:v>21016.073562066351</c:v>
                </c:pt>
                <c:pt idx="1257">
                  <c:v>21029.123949531811</c:v>
                </c:pt>
                <c:pt idx="1258">
                  <c:v>21042.16989266736</c:v>
                </c:pt>
                <c:pt idx="1259">
                  <c:v>21055.211381801219</c:v>
                </c:pt>
                <c:pt idx="1260">
                  <c:v>21068.248407259627</c:v>
                </c:pt>
                <c:pt idx="1261">
                  <c:v>21081.280959366952</c:v>
                </c:pt>
                <c:pt idx="1262">
                  <c:v>21094.309028445779</c:v>
                </c:pt>
                <c:pt idx="1263">
                  <c:v>21107.332604817027</c:v>
                </c:pt>
                <c:pt idx="1264">
                  <c:v>21120.351678800038</c:v>
                </c:pt>
                <c:pt idx="1265">
                  <c:v>21133.366240712672</c:v>
                </c:pt>
                <c:pt idx="1266">
                  <c:v>21146.376280871413</c:v>
                </c:pt>
                <c:pt idx="1267">
                  <c:v>21159.381789591451</c:v>
                </c:pt>
                <c:pt idx="1268">
                  <c:v>21172.382757186788</c:v>
                </c:pt>
                <c:pt idx="1269">
                  <c:v>21185.379173970312</c:v>
                </c:pt>
                <c:pt idx="1270">
                  <c:v>21198.371030253904</c:v>
                </c:pt>
                <c:pt idx="1271">
                  <c:v>21211.358316348513</c:v>
                </c:pt>
                <c:pt idx="1272">
                  <c:v>21224.341022564247</c:v>
                </c:pt>
                <c:pt idx="1273">
                  <c:v>21237.319139210464</c:v>
                </c:pt>
                <c:pt idx="1274">
                  <c:v>21250.292656595841</c:v>
                </c:pt>
                <c:pt idx="1275">
                  <c:v>21263.261565028468</c:v>
                </c:pt>
                <c:pt idx="1276">
                  <c:v>21276.225854815923</c:v>
                </c:pt>
                <c:pt idx="1277">
                  <c:v>21289.185516265348</c:v>
                </c:pt>
                <c:pt idx="1278">
                  <c:v>21302.140539683536</c:v>
                </c:pt>
                <c:pt idx="1279">
                  <c:v>21315.090915376994</c:v>
                </c:pt>
                <c:pt idx="1280">
                  <c:v>21328.036633652027</c:v>
                </c:pt>
                <c:pt idx="1281">
                  <c:v>21340.977684814807</c:v>
                </c:pt>
                <c:pt idx="1282">
                  <c:v>21353.914059171435</c:v>
                </c:pt>
                <c:pt idx="1283">
                  <c:v>21366.84574702803</c:v>
                </c:pt>
                <c:pt idx="1284">
                  <c:v>21379.772738690783</c:v>
                </c:pt>
                <c:pt idx="1285">
                  <c:v>21392.695024466018</c:v>
                </c:pt>
                <c:pt idx="1286">
                  <c:v>21405.612594660281</c:v>
                </c:pt>
                <c:pt idx="1287">
                  <c:v>21418.525439580371</c:v>
                </c:pt>
                <c:pt idx="1288">
                  <c:v>21431.433549533434</c:v>
                </c:pt>
                <c:pt idx="1289">
                  <c:v>21444.336914827003</c:v>
                </c:pt>
                <c:pt idx="1290">
                  <c:v>21457.235525769061</c:v>
                </c:pt>
                <c:pt idx="1291">
                  <c:v>21470.129372668107</c:v>
                </c:pt>
                <c:pt idx="1292">
                  <c:v>21483.018445833201</c:v>
                </c:pt>
                <c:pt idx="1293">
                  <c:v>21495.902735574025</c:v>
                </c:pt>
                <c:pt idx="1294">
                  <c:v>21508.782232200942</c:v>
                </c:pt>
                <c:pt idx="1295">
                  <c:v>21521.656926025036</c:v>
                </c:pt>
                <c:pt idx="1296">
                  <c:v>21534.526807358172</c:v>
                </c:pt>
                <c:pt idx="1297">
                  <c:v>21547.39186651304</c:v>
                </c:pt>
                <c:pt idx="1298">
                  <c:v>21560.252093803207</c:v>
                </c:pt>
                <c:pt idx="1299">
                  <c:v>21573.10747954316</c:v>
                </c:pt>
                <c:pt idx="1300">
                  <c:v>21585.958014048356</c:v>
                </c:pt>
                <c:pt idx="1301">
                  <c:v>21598.80368763526</c:v>
                </c:pt>
                <c:pt idx="1302">
                  <c:v>21611.644490621395</c:v>
                </c:pt>
                <c:pt idx="1303">
                  <c:v>21624.480413325378</c:v>
                </c:pt>
                <c:pt idx="1304">
                  <c:v>21637.31144606696</c:v>
                </c:pt>
                <c:pt idx="1305">
                  <c:v>21650.137579167062</c:v>
                </c:pt>
                <c:pt idx="1306">
                  <c:v>21662.958802947822</c:v>
                </c:pt>
                <c:pt idx="1307">
                  <c:v>21675.775107732621</c:v>
                </c:pt>
                <c:pt idx="1308">
                  <c:v>21688.586483846128</c:v>
                </c:pt>
                <c:pt idx="1309">
                  <c:v>21701.392921614319</c:v>
                </c:pt>
                <c:pt idx="1310">
                  <c:v>21714.194411364522</c:v>
                </c:pt>
                <c:pt idx="1311">
                  <c:v>21726.990943425448</c:v>
                </c:pt>
                <c:pt idx="1312">
                  <c:v>21739.782508127213</c:v>
                </c:pt>
                <c:pt idx="1313">
                  <c:v>21752.569095801369</c:v>
                </c:pt>
                <c:pt idx="1314">
                  <c:v>21765.350696780934</c:v>
                </c:pt>
                <c:pt idx="1315">
                  <c:v>21778.127301400418</c:v>
                </c:pt>
                <c:pt idx="1316">
                  <c:v>21790.898899995849</c:v>
                </c:pt>
                <c:pt idx="1317">
                  <c:v>21803.665482904791</c:v>
                </c:pt>
                <c:pt idx="1318">
                  <c:v>21816.427040466377</c:v>
                </c:pt>
                <c:pt idx="1319">
                  <c:v>21829.183563021321</c:v>
                </c:pt>
                <c:pt idx="1320">
                  <c:v>21841.935040911943</c:v>
                </c:pt>
                <c:pt idx="1321">
                  <c:v>21854.68146448219</c:v>
                </c:pt>
                <c:pt idx="1322">
                  <c:v>21867.42282407765</c:v>
                </c:pt>
                <c:pt idx="1323">
                  <c:v>21880.159110045573</c:v>
                </c:pt>
                <c:pt idx="1324">
                  <c:v>21892.890312734886</c:v>
                </c:pt>
                <c:pt idx="1325">
                  <c:v>21905.616422496205</c:v>
                </c:pt>
                <c:pt idx="1326">
                  <c:v>21918.337429681858</c:v>
                </c:pt>
                <c:pt idx="1327">
                  <c:v>21931.053324645891</c:v>
                </c:pt>
                <c:pt idx="1328">
                  <c:v>21943.764097744075</c:v>
                </c:pt>
                <c:pt idx="1329">
                  <c:v>21956.469739333934</c:v>
                </c:pt>
                <c:pt idx="1330">
                  <c:v>21969.170239774739</c:v>
                </c:pt>
                <c:pt idx="1331">
                  <c:v>21981.865589427525</c:v>
                </c:pt>
                <c:pt idx="1332">
                  <c:v>21994.5557786551</c:v>
                </c:pt>
                <c:pt idx="1333">
                  <c:v>22007.240797822047</c:v>
                </c:pt>
                <c:pt idx="1334">
                  <c:v>22019.920637294734</c:v>
                </c:pt>
                <c:pt idx="1335">
                  <c:v>22032.59528744132</c:v>
                </c:pt>
                <c:pt idx="1336">
                  <c:v>22045.264738631762</c:v>
                </c:pt>
                <c:pt idx="1337">
                  <c:v>22057.928981237812</c:v>
                </c:pt>
                <c:pt idx="1338">
                  <c:v>22070.588005633024</c:v>
                </c:pt>
                <c:pt idx="1339">
                  <c:v>22083.241802192762</c:v>
                </c:pt>
                <c:pt idx="1340">
                  <c:v>22095.89036129419</c:v>
                </c:pt>
                <c:pt idx="1341">
                  <c:v>22108.533673316284</c:v>
                </c:pt>
                <c:pt idx="1342">
                  <c:v>22121.17172863982</c:v>
                </c:pt>
                <c:pt idx="1343">
                  <c:v>22133.804517647382</c:v>
                </c:pt>
                <c:pt idx="1344">
                  <c:v>22146.432030723361</c:v>
                </c:pt>
                <c:pt idx="1345">
                  <c:v>22159.054258253949</c:v>
                </c:pt>
                <c:pt idx="1346">
                  <c:v>22171.671190627134</c:v>
                </c:pt>
                <c:pt idx="1347">
                  <c:v>22184.282818232699</c:v>
                </c:pt>
                <c:pt idx="1348">
                  <c:v>22196.889131462223</c:v>
                </c:pt>
                <c:pt idx="1349">
                  <c:v>22209.490120709062</c:v>
                </c:pt>
                <c:pt idx="1350">
                  <c:v>22222.085776368363</c:v>
                </c:pt>
                <c:pt idx="1351">
                  <c:v>22234.676088837041</c:v>
                </c:pt>
                <c:pt idx="1352">
                  <c:v>22247.261048513774</c:v>
                </c:pt>
                <c:pt idx="1353">
                  <c:v>22259.84064579901</c:v>
                </c:pt>
                <c:pt idx="1354">
                  <c:v>22272.414871094941</c:v>
                </c:pt>
                <c:pt idx="1355">
                  <c:v>22284.983714805508</c:v>
                </c:pt>
                <c:pt idx="1356">
                  <c:v>22297.547167336383</c:v>
                </c:pt>
                <c:pt idx="1357">
                  <c:v>22310.105219094967</c:v>
                </c:pt>
                <c:pt idx="1358">
                  <c:v>22322.65786049037</c:v>
                </c:pt>
                <c:pt idx="1359">
                  <c:v>22335.205081933414</c:v>
                </c:pt>
                <c:pt idx="1360">
                  <c:v>22347.746873836615</c:v>
                </c:pt>
                <c:pt idx="1361">
                  <c:v>22360.283226614167</c:v>
                </c:pt>
                <c:pt idx="1362">
                  <c:v>22372.814130681938</c:v>
                </c:pt>
                <c:pt idx="1363">
                  <c:v>22385.339576457456</c:v>
                </c:pt>
                <c:pt idx="1364">
                  <c:v>22397.859554359897</c:v>
                </c:pt>
                <c:pt idx="1365">
                  <c:v>22410.374054810072</c:v>
                </c:pt>
                <c:pt idx="1366">
                  <c:v>22422.883068230414</c:v>
                </c:pt>
                <c:pt idx="1367">
                  <c:v>22435.386585044962</c:v>
                </c:pt>
                <c:pt idx="1368">
                  <c:v>22447.884595679356</c:v>
                </c:pt>
                <c:pt idx="1369">
                  <c:v>22460.377090560811</c:v>
                </c:pt>
                <c:pt idx="1370">
                  <c:v>22472.864060118111</c:v>
                </c:pt>
                <c:pt idx="1371">
                  <c:v>22485.345494781595</c:v>
                </c:pt>
                <c:pt idx="1372">
                  <c:v>22497.821384983145</c:v>
                </c:pt>
                <c:pt idx="1373">
                  <c:v>22510.291721156162</c:v>
                </c:pt>
                <c:pt idx="1374">
                  <c:v>22522.756493735556</c:v>
                </c:pt>
                <c:pt idx="1375">
                  <c:v>22535.215693157737</c:v>
                </c:pt>
                <c:pt idx="1376">
                  <c:v>22547.669309860594</c:v>
                </c:pt>
                <c:pt idx="1377">
                  <c:v>22560.117334283481</c:v>
                </c:pt>
                <c:pt idx="1378">
                  <c:v>22572.559756867198</c:v>
                </c:pt>
                <c:pt idx="1379">
                  <c:v>22584.996568053986</c:v>
                </c:pt>
                <c:pt idx="1380">
                  <c:v>22597.427758287504</c:v>
                </c:pt>
                <c:pt idx="1381">
                  <c:v>22609.853318012818</c:v>
                </c:pt>
                <c:pt idx="1382">
                  <c:v>22622.273237676378</c:v>
                </c:pt>
                <c:pt idx="1383">
                  <c:v>22634.687507726019</c:v>
                </c:pt>
                <c:pt idx="1384">
                  <c:v>22647.096118610927</c:v>
                </c:pt>
                <c:pt idx="1385">
                  <c:v>22659.49906078164</c:v>
                </c:pt>
                <c:pt idx="1386">
                  <c:v>22671.89632469002</c:v>
                </c:pt>
                <c:pt idx="1387">
                  <c:v>22684.287900789252</c:v>
                </c:pt>
                <c:pt idx="1388">
                  <c:v>22696.673779533819</c:v>
                </c:pt>
                <c:pt idx="1389">
                  <c:v>22709.053951379494</c:v>
                </c:pt>
                <c:pt idx="1390">
                  <c:v>22721.428406783318</c:v>
                </c:pt>
                <c:pt idx="1391">
                  <c:v>22733.797136203597</c:v>
                </c:pt>
                <c:pt idx="1392">
                  <c:v>22746.160130099877</c:v>
                </c:pt>
                <c:pt idx="1393">
                  <c:v>22758.517378932946</c:v>
                </c:pt>
                <c:pt idx="1394">
                  <c:v>22770.8688731648</c:v>
                </c:pt>
                <c:pt idx="1395">
                  <c:v>22783.21460325865</c:v>
                </c:pt>
                <c:pt idx="1396">
                  <c:v>22795.554559678894</c:v>
                </c:pt>
                <c:pt idx="1397">
                  <c:v>22807.888734852251</c:v>
                </c:pt>
                <c:pt idx="1398">
                  <c:v>22820.217120208228</c:v>
                </c:pt>
                <c:pt idx="1399">
                  <c:v>22832.539706191019</c:v>
                </c:pt>
                <c:pt idx="1400">
                  <c:v>22844.856483246054</c:v>
                </c:pt>
                <c:pt idx="1401">
                  <c:v>22857.16744181998</c:v>
                </c:pt>
                <c:pt idx="1402">
                  <c:v>22869.472572360661</c:v>
                </c:pt>
                <c:pt idx="1403">
                  <c:v>22881.771865317165</c:v>
                </c:pt>
                <c:pt idx="1404">
                  <c:v>22894.065311139759</c:v>
                </c:pt>
                <c:pt idx="1405">
                  <c:v>22906.352900279897</c:v>
                </c:pt>
                <c:pt idx="1406">
                  <c:v>22918.63462319021</c:v>
                </c:pt>
                <c:pt idx="1407">
                  <c:v>22930.910470324507</c:v>
                </c:pt>
                <c:pt idx="1408">
                  <c:v>22943.18043213776</c:v>
                </c:pt>
                <c:pt idx="1409">
                  <c:v>22955.444499086105</c:v>
                </c:pt>
                <c:pt idx="1410">
                  <c:v>22967.70266162683</c:v>
                </c:pt>
                <c:pt idx="1411">
                  <c:v>22979.954910218377</c:v>
                </c:pt>
                <c:pt idx="1412">
                  <c:v>22992.201235320332</c:v>
                </c:pt>
                <c:pt idx="1413">
                  <c:v>23004.441627393426</c:v>
                </c:pt>
                <c:pt idx="1414">
                  <c:v>23016.67607689953</c:v>
                </c:pt>
                <c:pt idx="1415">
                  <c:v>23028.904574301654</c:v>
                </c:pt>
                <c:pt idx="1416">
                  <c:v>23041.127110063946</c:v>
                </c:pt>
                <c:pt idx="1417">
                  <c:v>23053.343674651693</c:v>
                </c:pt>
                <c:pt idx="1418">
                  <c:v>23065.554258531316</c:v>
                </c:pt>
                <c:pt idx="1419">
                  <c:v>23077.758852170373</c:v>
                </c:pt>
                <c:pt idx="1420">
                  <c:v>23089.957446037566</c:v>
                </c:pt>
                <c:pt idx="1421">
                  <c:v>23102.150030602737</c:v>
                </c:pt>
                <c:pt idx="1422">
                  <c:v>23114.336596336878</c:v>
                </c:pt>
                <c:pt idx="1423">
                  <c:v>23126.517133712125</c:v>
                </c:pt>
                <c:pt idx="1424">
                  <c:v>23138.691633201775</c:v>
                </c:pt>
                <c:pt idx="1425">
                  <c:v>23150.860085280288</c:v>
                </c:pt>
                <c:pt idx="1426">
                  <c:v>23163.022480423289</c:v>
                </c:pt>
                <c:pt idx="1427">
                  <c:v>23175.17880910758</c:v>
                </c:pt>
                <c:pt idx="1428">
                  <c:v>23187.329061811153</c:v>
                </c:pt>
                <c:pt idx="1429">
                  <c:v>23199.473229013194</c:v>
                </c:pt>
                <c:pt idx="1430">
                  <c:v>23211.611301194094</c:v>
                </c:pt>
                <c:pt idx="1431">
                  <c:v>23223.743268835467</c:v>
                </c:pt>
                <c:pt idx="1432">
                  <c:v>23235.869122420154</c:v>
                </c:pt>
                <c:pt idx="1433">
                  <c:v>23247.988852432245</c:v>
                </c:pt>
                <c:pt idx="1434">
                  <c:v>23260.102449357088</c:v>
                </c:pt>
                <c:pt idx="1435">
                  <c:v>23272.209903681309</c:v>
                </c:pt>
                <c:pt idx="1436">
                  <c:v>23284.311205892827</c:v>
                </c:pt>
                <c:pt idx="1437">
                  <c:v>23296.406346480875</c:v>
                </c:pt>
                <c:pt idx="1438">
                  <c:v>23308.495315936012</c:v>
                </c:pt>
                <c:pt idx="1439">
                  <c:v>23320.578104750159</c:v>
                </c:pt>
                <c:pt idx="1440">
                  <c:v>23332.6547034166</c:v>
                </c:pt>
                <c:pt idx="1441">
                  <c:v>23344.725102430024</c:v>
                </c:pt>
                <c:pt idx="1442">
                  <c:v>23356.789292286532</c:v>
                </c:pt>
                <c:pt idx="1443">
                  <c:v>23368.84726348368</c:v>
                </c:pt>
                <c:pt idx="1444">
                  <c:v>23380.899006520489</c:v>
                </c:pt>
                <c:pt idx="1445">
                  <c:v>23392.944511897484</c:v>
                </c:pt>
                <c:pt idx="1446">
                  <c:v>23404.983770116716</c:v>
                </c:pt>
                <c:pt idx="1447">
                  <c:v>23417.016771681792</c:v>
                </c:pt>
                <c:pt idx="1448">
                  <c:v>23429.043507097918</c:v>
                </c:pt>
                <c:pt idx="1449">
                  <c:v>23441.063966871912</c:v>
                </c:pt>
                <c:pt idx="1450">
                  <c:v>23453.078141512255</c:v>
                </c:pt>
                <c:pt idx="1451">
                  <c:v>23465.086021529118</c:v>
                </c:pt>
                <c:pt idx="1452">
                  <c:v>23477.087597434402</c:v>
                </c:pt>
                <c:pt idx="1453">
                  <c:v>23489.082859741771</c:v>
                </c:pt>
                <c:pt idx="1454">
                  <c:v>23501.071798966695</c:v>
                </c:pt>
                <c:pt idx="1455">
                  <c:v>23513.054405626495</c:v>
                </c:pt>
                <c:pt idx="1456">
                  <c:v>23525.030670240372</c:v>
                </c:pt>
                <c:pt idx="1457">
                  <c:v>23537.00058332946</c:v>
                </c:pt>
                <c:pt idx="1458">
                  <c:v>23548.964135416874</c:v>
                </c:pt>
                <c:pt idx="1459">
                  <c:v>23560.921317027743</c:v>
                </c:pt>
                <c:pt idx="1460">
                  <c:v>23572.872118689273</c:v>
                </c:pt>
                <c:pt idx="1461">
                  <c:v>23584.816530930777</c:v>
                </c:pt>
                <c:pt idx="1462">
                  <c:v>23596.754544283747</c:v>
                </c:pt>
                <c:pt idx="1463">
                  <c:v>23608.68614928189</c:v>
                </c:pt>
                <c:pt idx="1464">
                  <c:v>23620.611337500504</c:v>
                </c:pt>
                <c:pt idx="1465">
                  <c:v>23632.530099990214</c:v>
                </c:pt>
                <c:pt idx="1466">
                  <c:v>23644.442427272978</c:v>
                </c:pt>
                <c:pt idx="1467">
                  <c:v>23656.348309862089</c:v>
                </c:pt>
                <c:pt idx="1468">
                  <c:v>23668.247738262169</c:v>
                </c:pt>
                <c:pt idx="1469">
                  <c:v>23680.14070296918</c:v>
                </c:pt>
                <c:pt idx="1470">
                  <c:v>23692.027194470411</c:v>
                </c:pt>
                <c:pt idx="1471">
                  <c:v>23703.907203244486</c:v>
                </c:pt>
                <c:pt idx="1472">
                  <c:v>23715.780719761362</c:v>
                </c:pt>
                <c:pt idx="1473">
                  <c:v>23727.647734482336</c:v>
                </c:pt>
                <c:pt idx="1474">
                  <c:v>23739.508237860045</c:v>
                </c:pt>
                <c:pt idx="1475">
                  <c:v>23751.362220338466</c:v>
                </c:pt>
                <c:pt idx="1476">
                  <c:v>23763.209672352921</c:v>
                </c:pt>
                <c:pt idx="1477">
                  <c:v>23775.050584330089</c:v>
                </c:pt>
                <c:pt idx="1478">
                  <c:v>23786.884946687998</c:v>
                </c:pt>
                <c:pt idx="1479">
                  <c:v>23798.712749836046</c:v>
                </c:pt>
                <c:pt idx="1480">
                  <c:v>23810.533984174996</c:v>
                </c:pt>
                <c:pt idx="1481">
                  <c:v>23822.348640096985</c:v>
                </c:pt>
                <c:pt idx="1482">
                  <c:v>23834.156707985538</c:v>
                </c:pt>
                <c:pt idx="1483">
                  <c:v>23845.958178215569</c:v>
                </c:pt>
                <c:pt idx="1484">
                  <c:v>23857.753041153399</c:v>
                </c:pt>
                <c:pt idx="1485">
                  <c:v>23869.541287156753</c:v>
                </c:pt>
                <c:pt idx="1486">
                  <c:v>23881.322906574787</c:v>
                </c:pt>
                <c:pt idx="1487">
                  <c:v>23893.097889748089</c:v>
                </c:pt>
                <c:pt idx="1488">
                  <c:v>23904.866227008693</c:v>
                </c:pt>
                <c:pt idx="1489">
                  <c:v>23916.627908680097</c:v>
                </c:pt>
                <c:pt idx="1490">
                  <c:v>23928.382925077265</c:v>
                </c:pt>
                <c:pt idx="1491">
                  <c:v>23940.131266506658</c:v>
                </c:pt>
                <c:pt idx="1492">
                  <c:v>23951.872923266237</c:v>
                </c:pt>
                <c:pt idx="1493">
                  <c:v>23963.607885645488</c:v>
                </c:pt>
                <c:pt idx="1494">
                  <c:v>23975.336143925429</c:v>
                </c:pt>
                <c:pt idx="1495">
                  <c:v>23987.057688378638</c:v>
                </c:pt>
                <c:pt idx="1496">
                  <c:v>23998.772509269267</c:v>
                </c:pt>
                <c:pt idx="1497">
                  <c:v>24010.48059685306</c:v>
                </c:pt>
                <c:pt idx="1498">
                  <c:v>24022.181941377377</c:v>
                </c:pt>
                <c:pt idx="1499">
                  <c:v>24033.876533081213</c:v>
                </c:pt>
                <c:pt idx="1500">
                  <c:v>24045.564362195226</c:v>
                </c:pt>
                <c:pt idx="1501">
                  <c:v>24057.245418941748</c:v>
                </c:pt>
                <c:pt idx="1502">
                  <c:v>24068.919693534819</c:v>
                </c:pt>
                <c:pt idx="1503">
                  <c:v>24080.587176180212</c:v>
                </c:pt>
                <c:pt idx="1504">
                  <c:v>24092.24785707545</c:v>
                </c:pt>
                <c:pt idx="1505">
                  <c:v>24103.901726409844</c:v>
                </c:pt>
                <c:pt idx="1506">
                  <c:v>24115.54877436451</c:v>
                </c:pt>
                <c:pt idx="1507">
                  <c:v>24127.188991112405</c:v>
                </c:pt>
                <c:pt idx="1508">
                  <c:v>24138.822366818353</c:v>
                </c:pt>
                <c:pt idx="1509">
                  <c:v>24150.448891639073</c:v>
                </c:pt>
                <c:pt idx="1510">
                  <c:v>24162.068555723217</c:v>
                </c:pt>
                <c:pt idx="1511">
                  <c:v>24173.681349211402</c:v>
                </c:pt>
                <c:pt idx="1512">
                  <c:v>24185.28726223623</c:v>
                </c:pt>
                <c:pt idx="1513">
                  <c:v>24196.886284922337</c:v>
                </c:pt>
                <c:pt idx="1514">
                  <c:v>24208.478407386421</c:v>
                </c:pt>
                <c:pt idx="1515">
                  <c:v>24220.063619737281</c:v>
                </c:pt>
                <c:pt idx="1516">
                  <c:v>24231.641912075855</c:v>
                </c:pt>
                <c:pt idx="1517">
                  <c:v>24243.213274495247</c:v>
                </c:pt>
                <c:pt idx="1518">
                  <c:v>24254.777697080786</c:v>
                </c:pt>
                <c:pt idx="1519">
                  <c:v>24266.335169910046</c:v>
                </c:pt>
                <c:pt idx="1520">
                  <c:v>24277.885683052897</c:v>
                </c:pt>
                <c:pt idx="1521">
                  <c:v>24289.429226571548</c:v>
                </c:pt>
                <c:pt idx="1522">
                  <c:v>24300.96579052059</c:v>
                </c:pt>
                <c:pt idx="1523">
                  <c:v>24312.49536494703</c:v>
                </c:pt>
                <c:pt idx="1524">
                  <c:v>24324.017939890346</c:v>
                </c:pt>
                <c:pt idx="1525">
                  <c:v>24335.533505382537</c:v>
                </c:pt>
                <c:pt idx="1526">
                  <c:v>24347.042051448156</c:v>
                </c:pt>
                <c:pt idx="1527">
                  <c:v>24358.543568104371</c:v>
                </c:pt>
                <c:pt idx="1528">
                  <c:v>24370.038045361005</c:v>
                </c:pt>
                <c:pt idx="1529">
                  <c:v>24381.525473220594</c:v>
                </c:pt>
                <c:pt idx="1530">
                  <c:v>24393.005841678434</c:v>
                </c:pt>
                <c:pt idx="1531">
                  <c:v>24404.479140722633</c:v>
                </c:pt>
                <c:pt idx="1532">
                  <c:v>24415.945360334164</c:v>
                </c:pt>
                <c:pt idx="1533">
                  <c:v>24427.404490486922</c:v>
                </c:pt>
                <c:pt idx="1534">
                  <c:v>24438.85652114778</c:v>
                </c:pt>
                <c:pt idx="1535">
                  <c:v>24450.301442276643</c:v>
                </c:pt>
                <c:pt idx="1536">
                  <c:v>24461.739243826505</c:v>
                </c:pt>
                <c:pt idx="1537">
                  <c:v>24473.169915743511</c:v>
                </c:pt>
                <c:pt idx="1538">
                  <c:v>24484.593447967018</c:v>
                </c:pt>
                <c:pt idx="1539">
                  <c:v>24496.009830429648</c:v>
                </c:pt>
                <c:pt idx="1540">
                  <c:v>24507.419053057358</c:v>
                </c:pt>
                <c:pt idx="1541">
                  <c:v>24518.821105769501</c:v>
                </c:pt>
                <c:pt idx="1542">
                  <c:v>24530.215978478886</c:v>
                </c:pt>
                <c:pt idx="1543">
                  <c:v>24541.603661091853</c:v>
                </c:pt>
                <c:pt idx="1544">
                  <c:v>24552.984143508329</c:v>
                </c:pt>
                <c:pt idx="1545">
                  <c:v>24564.3574156219</c:v>
                </c:pt>
                <c:pt idx="1546">
                  <c:v>24575.72346731988</c:v>
                </c:pt>
                <c:pt idx="1547">
                  <c:v>24587.08228848338</c:v>
                </c:pt>
                <c:pt idx="1548">
                  <c:v>24598.43386898738</c:v>
                </c:pt>
                <c:pt idx="1549">
                  <c:v>24609.778198700798</c:v>
                </c:pt>
                <c:pt idx="1550">
                  <c:v>24621.11526748657</c:v>
                </c:pt>
                <c:pt idx="1551">
                  <c:v>24632.445065201711</c:v>
                </c:pt>
                <c:pt idx="1552">
                  <c:v>24643.767581697401</c:v>
                </c:pt>
                <c:pt idx="1553">
                  <c:v>24655.08280681906</c:v>
                </c:pt>
                <c:pt idx="1554">
                  <c:v>24666.390730406427</c:v>
                </c:pt>
                <c:pt idx="1555">
                  <c:v>24677.691342293634</c:v>
                </c:pt>
                <c:pt idx="1556">
                  <c:v>24688.984632309282</c:v>
                </c:pt>
                <c:pt idx="1557">
                  <c:v>24700.270590276534</c:v>
                </c:pt>
                <c:pt idx="1558">
                  <c:v>24711.549206013187</c:v>
                </c:pt>
                <c:pt idx="1559">
                  <c:v>24722.82046933176</c:v>
                </c:pt>
                <c:pt idx="1560">
                  <c:v>24734.084370039574</c:v>
                </c:pt>
                <c:pt idx="1561">
                  <c:v>24745.34089793884</c:v>
                </c:pt>
                <c:pt idx="1562">
                  <c:v>24756.590042826749</c:v>
                </c:pt>
                <c:pt idx="1563">
                  <c:v>24767.831794495549</c:v>
                </c:pt>
                <c:pt idx="1564">
                  <c:v>24779.066142732645</c:v>
                </c:pt>
                <c:pt idx="1565">
                  <c:v>24790.293077320683</c:v>
                </c:pt>
                <c:pt idx="1566">
                  <c:v>24801.51258803764</c:v>
                </c:pt>
                <c:pt idx="1567">
                  <c:v>24812.724664656922</c:v>
                </c:pt>
                <c:pt idx="1568">
                  <c:v>24823.929296947448</c:v>
                </c:pt>
                <c:pt idx="1569">
                  <c:v>24835.126474673751</c:v>
                </c:pt>
                <c:pt idx="1570">
                  <c:v>24846.316187596065</c:v>
                </c:pt>
                <c:pt idx="1571">
                  <c:v>24857.49842547044</c:v>
                </c:pt>
                <c:pt idx="1572">
                  <c:v>24868.673178048815</c:v>
                </c:pt>
                <c:pt idx="1573">
                  <c:v>24879.840435079135</c:v>
                </c:pt>
                <c:pt idx="1574">
                  <c:v>24891.000186305439</c:v>
                </c:pt>
                <c:pt idx="1575">
                  <c:v>24902.152421467967</c:v>
                </c:pt>
                <c:pt idx="1576">
                  <c:v>24913.297130303265</c:v>
                </c:pt>
                <c:pt idx="1577">
                  <c:v>24924.434302544276</c:v>
                </c:pt>
                <c:pt idx="1578">
                  <c:v>24935.563927920459</c:v>
                </c:pt>
                <c:pt idx="1579">
                  <c:v>24946.685996157878</c:v>
                </c:pt>
                <c:pt idx="1580">
                  <c:v>24957.800496979322</c:v>
                </c:pt>
                <c:pt idx="1581">
                  <c:v>24968.907420104402</c:v>
                </c:pt>
                <c:pt idx="1582">
                  <c:v>24980.006755249666</c:v>
                </c:pt>
                <c:pt idx="1583">
                  <c:v>24991.098492128705</c:v>
                </c:pt>
                <c:pt idx="1584">
                  <c:v>25002.182620452269</c:v>
                </c:pt>
                <c:pt idx="1585">
                  <c:v>25013.259129928363</c:v>
                </c:pt>
                <c:pt idx="1586">
                  <c:v>25024.328010262379</c:v>
                </c:pt>
                <c:pt idx="1587">
                  <c:v>25035.389251157198</c:v>
                </c:pt>
                <c:pt idx="1588">
                  <c:v>25046.442842313299</c:v>
                </c:pt>
                <c:pt idx="1589">
                  <c:v>25057.488773428897</c:v>
                </c:pt>
                <c:pt idx="1590">
                  <c:v>25068.527034200029</c:v>
                </c:pt>
                <c:pt idx="1591">
                  <c:v>25079.5576143207</c:v>
                </c:pt>
                <c:pt idx="1592">
                  <c:v>25090.580503482983</c:v>
                </c:pt>
                <c:pt idx="1593">
                  <c:v>25101.595691377141</c:v>
                </c:pt>
                <c:pt idx="1594">
                  <c:v>25112.603167691759</c:v>
                </c:pt>
                <c:pt idx="1595">
                  <c:v>25123.602922113849</c:v>
                </c:pt>
                <c:pt idx="1596">
                  <c:v>25134.594944328986</c:v>
                </c:pt>
                <c:pt idx="1597">
                  <c:v>25145.579224021425</c:v>
                </c:pt>
                <c:pt idx="1598">
                  <c:v>25156.555750874228</c:v>
                </c:pt>
                <c:pt idx="1599">
                  <c:v>25167.524514569384</c:v>
                </c:pt>
                <c:pt idx="1600">
                  <c:v>25178.485504787946</c:v>
                </c:pt>
                <c:pt idx="1601">
                  <c:v>25189.438711210147</c:v>
                </c:pt>
                <c:pt idx="1602">
                  <c:v>25200.384123515534</c:v>
                </c:pt>
                <c:pt idx="1603">
                  <c:v>25211.321731383097</c:v>
                </c:pt>
                <c:pt idx="1604">
                  <c:v>25222.251524491399</c:v>
                </c:pt>
                <c:pt idx="1605">
                  <c:v>25233.173492518705</c:v>
                </c:pt>
                <c:pt idx="1606">
                  <c:v>25244.087625143115</c:v>
                </c:pt>
                <c:pt idx="1607">
                  <c:v>25254.993912042701</c:v>
                </c:pt>
                <c:pt idx="1608">
                  <c:v>25265.892342895633</c:v>
                </c:pt>
                <c:pt idx="1609">
                  <c:v>25276.782907380322</c:v>
                </c:pt>
                <c:pt idx="1610">
                  <c:v>25287.665595175546</c:v>
                </c:pt>
                <c:pt idx="1611">
                  <c:v>25298.540395960594</c:v>
                </c:pt>
                <c:pt idx="1612">
                  <c:v>25309.407299415401</c:v>
                </c:pt>
                <c:pt idx="1613">
                  <c:v>25320.266295220685</c:v>
                </c:pt>
                <c:pt idx="1614">
                  <c:v>25331.117373058089</c:v>
                </c:pt>
                <c:pt idx="1615">
                  <c:v>25341.960522610312</c:v>
                </c:pt>
                <c:pt idx="1616">
                  <c:v>25352.795733561266</c:v>
                </c:pt>
                <c:pt idx="1617">
                  <c:v>25363.622995596201</c:v>
                </c:pt>
                <c:pt idx="1618">
                  <c:v>25374.442298401853</c:v>
                </c:pt>
                <c:pt idx="1619">
                  <c:v>25385.25363166659</c:v>
                </c:pt>
                <c:pt idx="1620">
                  <c:v>25396.056985080555</c:v>
                </c:pt>
                <c:pt idx="1621">
                  <c:v>25406.852348335804</c:v>
                </c:pt>
                <c:pt idx="1622">
                  <c:v>25417.639711126456</c:v>
                </c:pt>
                <c:pt idx="1623">
                  <c:v>25428.419063148845</c:v>
                </c:pt>
                <c:pt idx="1624">
                  <c:v>25439.190394101657</c:v>
                </c:pt>
                <c:pt idx="1625">
                  <c:v>25449.953693686082</c:v>
                </c:pt>
                <c:pt idx="1626">
                  <c:v>25460.70895160596</c:v>
                </c:pt>
                <c:pt idx="1627">
                  <c:v>25471.456157567933</c:v>
                </c:pt>
                <c:pt idx="1628">
                  <c:v>25482.19530128159</c:v>
                </c:pt>
                <c:pt idx="1629">
                  <c:v>25492.926372459628</c:v>
                </c:pt>
                <c:pt idx="1630">
                  <c:v>25503.649360817984</c:v>
                </c:pt>
                <c:pt idx="1631">
                  <c:v>25514.364256076009</c:v>
                </c:pt>
                <c:pt idx="1632">
                  <c:v>25525.071047956604</c:v>
                </c:pt>
                <c:pt idx="1633">
                  <c:v>25535.769726186376</c:v>
                </c:pt>
                <c:pt idx="1634">
                  <c:v>25546.460280495798</c:v>
                </c:pt>
                <c:pt idx="1635">
                  <c:v>25557.142700619352</c:v>
                </c:pt>
                <c:pt idx="1636">
                  <c:v>25567.8169762957</c:v>
                </c:pt>
                <c:pt idx="1637">
                  <c:v>25578.483097267825</c:v>
                </c:pt>
                <c:pt idx="1638">
                  <c:v>25589.141053283191</c:v>
                </c:pt>
                <c:pt idx="1639">
                  <c:v>25599.790834093899</c:v>
                </c:pt>
                <c:pt idx="1640">
                  <c:v>25610.432429456851</c:v>
                </c:pt>
                <c:pt idx="1641">
                  <c:v>25621.065829133895</c:v>
                </c:pt>
                <c:pt idx="1642">
                  <c:v>25631.691022891995</c:v>
                </c:pt>
                <c:pt idx="1643">
                  <c:v>25642.308000503381</c:v>
                </c:pt>
                <c:pt idx="1644">
                  <c:v>25652.916751745717</c:v>
                </c:pt>
                <c:pt idx="1645">
                  <c:v>25663.51726640225</c:v>
                </c:pt>
                <c:pt idx="1646">
                  <c:v>25674.109534261977</c:v>
                </c:pt>
                <c:pt idx="1647">
                  <c:v>25684.693545119808</c:v>
                </c:pt>
                <c:pt idx="1648">
                  <c:v>25695.269288776719</c:v>
                </c:pt>
                <c:pt idx="1649">
                  <c:v>25705.836754782511</c:v>
                </c:pt>
                <c:pt idx="1650">
                  <c:v>25716.395932530566</c:v>
                </c:pt>
                <c:pt idx="1651">
                  <c:v>25726.946812029029</c:v>
                </c:pt>
                <c:pt idx="1652">
                  <c:v>25737.489383291046</c:v>
                </c:pt>
                <c:pt idx="1653">
                  <c:v>25748.023636334903</c:v>
                </c:pt>
                <c:pt idx="1654">
                  <c:v>25758.549561184151</c:v>
                </c:pt>
                <c:pt idx="1655">
                  <c:v>25769.067147867732</c:v>
                </c:pt>
                <c:pt idx="1656">
                  <c:v>25779.576386420118</c:v>
                </c:pt>
                <c:pt idx="1657">
                  <c:v>25790.077266881432</c:v>
                </c:pt>
                <c:pt idx="1658">
                  <c:v>25800.569779297577</c:v>
                </c:pt>
                <c:pt idx="1659">
                  <c:v>25811.053913720374</c:v>
                </c:pt>
                <c:pt idx="1660">
                  <c:v>25821.529660207689</c:v>
                </c:pt>
                <c:pt idx="1661">
                  <c:v>25831.997008823564</c:v>
                </c:pt>
                <c:pt idx="1662">
                  <c:v>25842.455949638348</c:v>
                </c:pt>
                <c:pt idx="1663">
                  <c:v>25852.906472728828</c:v>
                </c:pt>
                <c:pt idx="1664">
                  <c:v>25863.348568178368</c:v>
                </c:pt>
                <c:pt idx="1665">
                  <c:v>25873.782226077034</c:v>
                </c:pt>
                <c:pt idx="1666">
                  <c:v>25884.207436521734</c:v>
                </c:pt>
                <c:pt idx="1667">
                  <c:v>25894.624189616348</c:v>
                </c:pt>
                <c:pt idx="1668">
                  <c:v>25905.03247547186</c:v>
                </c:pt>
                <c:pt idx="1669">
                  <c:v>25915.432284206498</c:v>
                </c:pt>
                <c:pt idx="1670">
                  <c:v>25925.823605945865</c:v>
                </c:pt>
                <c:pt idx="1671">
                  <c:v>25936.206430823073</c:v>
                </c:pt>
                <c:pt idx="1672">
                  <c:v>25946.580748978882</c:v>
                </c:pt>
                <c:pt idx="1673">
                  <c:v>25956.946550561835</c:v>
                </c:pt>
                <c:pt idx="1674">
                  <c:v>25967.303825728399</c:v>
                </c:pt>
                <c:pt idx="1675">
                  <c:v>25977.652564643085</c:v>
                </c:pt>
                <c:pt idx="1676">
                  <c:v>25987.992757478609</c:v>
                </c:pt>
                <c:pt idx="1677">
                  <c:v>25998.324394416009</c:v>
                </c:pt>
                <c:pt idx="1678">
                  <c:v>26008.647465644794</c:v>
                </c:pt>
                <c:pt idx="1679">
                  <c:v>26018.961961363078</c:v>
                </c:pt>
                <c:pt idx="1680">
                  <c:v>26029.267871777723</c:v>
                </c:pt>
                <c:pt idx="1681">
                  <c:v>26039.565187104476</c:v>
                </c:pt>
                <c:pt idx="1682">
                  <c:v>26049.8538975681</c:v>
                </c:pt>
                <c:pt idx="1683">
                  <c:v>26060.133993402527</c:v>
                </c:pt>
                <c:pt idx="1684">
                  <c:v>26070.405464850992</c:v>
                </c:pt>
                <c:pt idx="1685">
                  <c:v>26080.668302166167</c:v>
                </c:pt>
                <c:pt idx="1686">
                  <c:v>26090.922495610317</c:v>
                </c:pt>
                <c:pt idx="1687">
                  <c:v>26101.168035455426</c:v>
                </c:pt>
                <c:pt idx="1688">
                  <c:v>26111.404911983351</c:v>
                </c:pt>
                <c:pt idx="1689">
                  <c:v>26121.633115485951</c:v>
                </c:pt>
                <c:pt idx="1690">
                  <c:v>26131.852636265237</c:v>
                </c:pt>
                <c:pt idx="1691">
                  <c:v>26142.063464633517</c:v>
                </c:pt>
                <c:pt idx="1692">
                  <c:v>26152.265590913532</c:v>
                </c:pt>
                <c:pt idx="1693">
                  <c:v>26162.459005438603</c:v>
                </c:pt>
                <c:pt idx="1694">
                  <c:v>26172.643698552776</c:v>
                </c:pt>
                <c:pt idx="1695">
                  <c:v>26182.819660610963</c:v>
                </c:pt>
                <c:pt idx="1696">
                  <c:v>26192.986881979083</c:v>
                </c:pt>
                <c:pt idx="1697">
                  <c:v>26203.145353034219</c:v>
                </c:pt>
                <c:pt idx="1698">
                  <c:v>26213.295064164748</c:v>
                </c:pt>
                <c:pt idx="1699">
                  <c:v>26223.436005770494</c:v>
                </c:pt>
                <c:pt idx="1700">
                  <c:v>26233.568168262878</c:v>
                </c:pt>
                <c:pt idx="1701">
                  <c:v>26243.691542065051</c:v>
                </c:pt>
                <c:pt idx="1702">
                  <c:v>26253.806117612054</c:v>
                </c:pt>
                <c:pt idx="1703">
                  <c:v>26263.911885350954</c:v>
                </c:pt>
                <c:pt idx="1704">
                  <c:v>26274.008835740995</c:v>
                </c:pt>
                <c:pt idx="1705">
                  <c:v>26284.096959253751</c:v>
                </c:pt>
                <c:pt idx="1706">
                  <c:v>26294.176246373263</c:v>
                </c:pt>
                <c:pt idx="1707">
                  <c:v>26304.246687596195</c:v>
                </c:pt>
                <c:pt idx="1708">
                  <c:v>26314.308273431976</c:v>
                </c:pt>
                <c:pt idx="1709">
                  <c:v>26324.360994402956</c:v>
                </c:pt>
                <c:pt idx="1710">
                  <c:v>26334.404841044547</c:v>
                </c:pt>
                <c:pt idx="1711">
                  <c:v>26344.439803905374</c:v>
                </c:pt>
                <c:pt idx="1712">
                  <c:v>26354.46587354743</c:v>
                </c:pt>
                <c:pt idx="1713">
                  <c:v>26364.483040546216</c:v>
                </c:pt>
                <c:pt idx="1714">
                  <c:v>26374.491295490905</c:v>
                </c:pt>
                <c:pt idx="1715">
                  <c:v>26384.490628984477</c:v>
                </c:pt>
                <c:pt idx="1716">
                  <c:v>26394.481031643878</c:v>
                </c:pt>
                <c:pt idx="1717">
                  <c:v>26404.462494100168</c:v>
                </c:pt>
                <c:pt idx="1718">
                  <c:v>26414.435006998676</c:v>
                </c:pt>
                <c:pt idx="1719">
                  <c:v>26424.398560999151</c:v>
                </c:pt>
                <c:pt idx="1720">
                  <c:v>26434.353146775906</c:v>
                </c:pt>
                <c:pt idx="1721">
                  <c:v>26444.298755017979</c:v>
                </c:pt>
                <c:pt idx="1722">
                  <c:v>26454.235376429278</c:v>
                </c:pt>
                <c:pt idx="1723">
                  <c:v>26464.163001728746</c:v>
                </c:pt>
                <c:pt idx="1724">
                  <c:v>26474.081621650497</c:v>
                </c:pt>
                <c:pt idx="1725">
                  <c:v>26483.991226943981</c:v>
                </c:pt>
                <c:pt idx="1726">
                  <c:v>26493.891808374134</c:v>
                </c:pt>
                <c:pt idx="1727">
                  <c:v>26503.783356721528</c:v>
                </c:pt>
                <c:pt idx="1728">
                  <c:v>26513.665862782531</c:v>
                </c:pt>
                <c:pt idx="1729">
                  <c:v>26523.539317369461</c:v>
                </c:pt>
                <c:pt idx="1730">
                  <c:v>26533.403711310733</c:v>
                </c:pt>
                <c:pt idx="1731">
                  <c:v>26543.259035451021</c:v>
                </c:pt>
                <c:pt idx="1732">
                  <c:v>26553.105280651409</c:v>
                </c:pt>
                <c:pt idx="1733">
                  <c:v>26562.942437789545</c:v>
                </c:pt>
                <c:pt idx="1734">
                  <c:v>26572.770497759804</c:v>
                </c:pt>
                <c:pt idx="1735">
                  <c:v>26582.589451473435</c:v>
                </c:pt>
                <c:pt idx="1736">
                  <c:v>26592.399289858724</c:v>
                </c:pt>
                <c:pt idx="1737">
                  <c:v>26602.200003861137</c:v>
                </c:pt>
                <c:pt idx="1738">
                  <c:v>26611.991584443495</c:v>
                </c:pt>
                <c:pt idx="1739">
                  <c:v>26621.774022586116</c:v>
                </c:pt>
                <c:pt idx="1740">
                  <c:v>26631.54730928698</c:v>
                </c:pt>
                <c:pt idx="1741">
                  <c:v>26641.311435561882</c:v>
                </c:pt>
                <c:pt idx="1742">
                  <c:v>26651.066392444583</c:v>
                </c:pt>
                <c:pt idx="1743">
                  <c:v>26660.812170986985</c:v>
                </c:pt>
                <c:pt idx="1744">
                  <c:v>26670.54876225927</c:v>
                </c:pt>
                <c:pt idx="1745">
                  <c:v>26680.276157350065</c:v>
                </c:pt>
                <c:pt idx="1746">
                  <c:v>26689.994347366606</c:v>
                </c:pt>
                <c:pt idx="1747">
                  <c:v>26699.703323434886</c:v>
                </c:pt>
                <c:pt idx="1748">
                  <c:v>26709.403076699818</c:v>
                </c:pt>
                <c:pt idx="1749">
                  <c:v>26719.093598325398</c:v>
                </c:pt>
                <c:pt idx="1750">
                  <c:v>26728.774879494857</c:v>
                </c:pt>
                <c:pt idx="1751">
                  <c:v>26738.446911410814</c:v>
                </c:pt>
                <c:pt idx="1752">
                  <c:v>26748.109685295454</c:v>
                </c:pt>
                <c:pt idx="1753">
                  <c:v>26757.76319239067</c:v>
                </c:pt>
                <c:pt idx="1754">
                  <c:v>26767.407423958233</c:v>
                </c:pt>
                <c:pt idx="1755">
                  <c:v>26777.042371279942</c:v>
                </c:pt>
                <c:pt idx="1756">
                  <c:v>26786.668025657793</c:v>
                </c:pt>
                <c:pt idx="1757">
                  <c:v>26796.284378414133</c:v>
                </c:pt>
                <c:pt idx="1758">
                  <c:v>26805.891420891821</c:v>
                </c:pt>
                <c:pt idx="1759">
                  <c:v>26815.489144454394</c:v>
                </c:pt>
                <c:pt idx="1760">
                  <c:v>26825.077540486214</c:v>
                </c:pt>
                <c:pt idx="1761">
                  <c:v>26834.656600392645</c:v>
                </c:pt>
                <c:pt idx="1762">
                  <c:v>26844.226315600201</c:v>
                </c:pt>
                <c:pt idx="1763">
                  <c:v>26853.786677556709</c:v>
                </c:pt>
                <c:pt idx="1764">
                  <c:v>26863.337677731477</c:v>
                </c:pt>
                <c:pt idx="1765">
                  <c:v>26872.879307615447</c:v>
                </c:pt>
                <c:pt idx="1766">
                  <c:v>26882.411558721356</c:v>
                </c:pt>
                <c:pt idx="1767">
                  <c:v>26891.934422583909</c:v>
                </c:pt>
                <c:pt idx="1768">
                  <c:v>26901.447890759922</c:v>
                </c:pt>
                <c:pt idx="1769">
                  <c:v>26910.951954828499</c:v>
                </c:pt>
                <c:pt idx="1770">
                  <c:v>26920.446606391182</c:v>
                </c:pt>
                <c:pt idx="1771">
                  <c:v>26929.931837072123</c:v>
                </c:pt>
                <c:pt idx="1772">
                  <c:v>26939.407638518238</c:v>
                </c:pt>
                <c:pt idx="1773">
                  <c:v>26948.874002399374</c:v>
                </c:pt>
                <c:pt idx="1774">
                  <c:v>26958.330920408465</c:v>
                </c:pt>
                <c:pt idx="1775">
                  <c:v>26967.778384261699</c:v>
                </c:pt>
                <c:pt idx="1776">
                  <c:v>26977.216385698677</c:v>
                </c:pt>
                <c:pt idx="1777">
                  <c:v>26986.644916482575</c:v>
                </c:pt>
                <c:pt idx="1778">
                  <c:v>26996.063968400314</c:v>
                </c:pt>
                <c:pt idx="1779">
                  <c:v>27005.47353326271</c:v>
                </c:pt>
                <c:pt idx="1780">
                  <c:v>27014.873602904638</c:v>
                </c:pt>
                <c:pt idx="1781">
                  <c:v>27024.264169185208</c:v>
                </c:pt>
                <c:pt idx="1782">
                  <c:v>27033.645223987911</c:v>
                </c:pt>
                <c:pt idx="1783">
                  <c:v>27043.016759220791</c:v>
                </c:pt>
                <c:pt idx="1784">
                  <c:v>27052.378766816601</c:v>
                </c:pt>
                <c:pt idx="1785">
                  <c:v>27061.731238732973</c:v>
                </c:pt>
                <c:pt idx="1786">
                  <c:v>27071.074166952574</c:v>
                </c:pt>
                <c:pt idx="1787">
                  <c:v>27080.407543483267</c:v>
                </c:pt>
                <c:pt idx="1788">
                  <c:v>27089.731360358284</c:v>
                </c:pt>
                <c:pt idx="1789">
                  <c:v>27099.045609636378</c:v>
                </c:pt>
                <c:pt idx="1790">
                  <c:v>27108.350283401989</c:v>
                </c:pt>
                <c:pt idx="1791">
                  <c:v>27117.645374077223</c:v>
                </c:pt>
                <c:pt idx="1792">
                  <c:v>27126.930874537051</c:v>
                </c:pt>
                <c:pt idx="1793">
                  <c:v>27136.206777175667</c:v>
                </c:pt>
                <c:pt idx="1794">
                  <c:v>27145.473074415859</c:v>
                </c:pt>
                <c:pt idx="1795">
                  <c:v>27154.729758709134</c:v>
                </c:pt>
                <c:pt idx="1796">
                  <c:v>27163.976822535846</c:v>
                </c:pt>
                <c:pt idx="1797">
                  <c:v>27173.214258405318</c:v>
                </c:pt>
                <c:pt idx="1798">
                  <c:v>27182.442058855962</c:v>
                </c:pt>
                <c:pt idx="1799">
                  <c:v>27191.66021645541</c:v>
                </c:pt>
                <c:pt idx="1800">
                  <c:v>27200.868723800631</c:v>
                </c:pt>
                <c:pt idx="1801">
                  <c:v>27210.067573518063</c:v>
                </c:pt>
                <c:pt idx="1802">
                  <c:v>27219.256758263724</c:v>
                </c:pt>
                <c:pt idx="1803">
                  <c:v>27228.436270723341</c:v>
                </c:pt>
                <c:pt idx="1804">
                  <c:v>27237.606103612477</c:v>
                </c:pt>
                <c:pt idx="1805">
                  <c:v>27246.766249676642</c:v>
                </c:pt>
                <c:pt idx="1806">
                  <c:v>27255.916701691425</c:v>
                </c:pt>
                <c:pt idx="1807">
                  <c:v>27265.057452462614</c:v>
                </c:pt>
                <c:pt idx="1808">
                  <c:v>27274.188494826307</c:v>
                </c:pt>
                <c:pt idx="1809">
                  <c:v>27283.309821649051</c:v>
                </c:pt>
                <c:pt idx="1810">
                  <c:v>27292.421425827946</c:v>
                </c:pt>
                <c:pt idx="1811">
                  <c:v>27301.523300290781</c:v>
                </c:pt>
                <c:pt idx="1812">
                  <c:v>27310.615437996141</c:v>
                </c:pt>
                <c:pt idx="1813">
                  <c:v>27319.697831933539</c:v>
                </c:pt>
                <c:pt idx="1814">
                  <c:v>27328.770475123532</c:v>
                </c:pt>
                <c:pt idx="1815">
                  <c:v>27337.833360617842</c:v>
                </c:pt>
                <c:pt idx="1816">
                  <c:v>27346.886481499474</c:v>
                </c:pt>
                <c:pt idx="1817">
                  <c:v>27355.92983088284</c:v>
                </c:pt>
                <c:pt idx="1818">
                  <c:v>27364.963401913879</c:v>
                </c:pt>
                <c:pt idx="1819">
                  <c:v>27373.987187770173</c:v>
                </c:pt>
                <c:pt idx="1820">
                  <c:v>27383.001181661071</c:v>
                </c:pt>
                <c:pt idx="1821">
                  <c:v>27392.005376827812</c:v>
                </c:pt>
                <c:pt idx="1822">
                  <c:v>27400.999766543642</c:v>
                </c:pt>
                <c:pt idx="1823">
                  <c:v>27409.984344113931</c:v>
                </c:pt>
                <c:pt idx="1824">
                  <c:v>27418.959102876299</c:v>
                </c:pt>
                <c:pt idx="1825">
                  <c:v>27427.924036200729</c:v>
                </c:pt>
                <c:pt idx="1826">
                  <c:v>27436.879137489701</c:v>
                </c:pt>
                <c:pt idx="1827">
                  <c:v>27445.824400178299</c:v>
                </c:pt>
                <c:pt idx="1828">
                  <c:v>27454.759817734335</c:v>
                </c:pt>
                <c:pt idx="1829">
                  <c:v>27463.685383658474</c:v>
                </c:pt>
                <c:pt idx="1830">
                  <c:v>27472.601091484354</c:v>
                </c:pt>
                <c:pt idx="1831">
                  <c:v>27481.506934778699</c:v>
                </c:pt>
                <c:pt idx="1832">
                  <c:v>27490.402907141452</c:v>
                </c:pt>
                <c:pt idx="1833">
                  <c:v>27499.289002205885</c:v>
                </c:pt>
                <c:pt idx="1834">
                  <c:v>27508.165213638731</c:v>
                </c:pt>
                <c:pt idx="1835">
                  <c:v>27517.031535140301</c:v>
                </c:pt>
                <c:pt idx="1836">
                  <c:v>27525.887960444601</c:v>
                </c:pt>
                <c:pt idx="1837">
                  <c:v>27534.734483319466</c:v>
                </c:pt>
                <c:pt idx="1838">
                  <c:v>27543.57109756667</c:v>
                </c:pt>
                <c:pt idx="1839">
                  <c:v>27552.397797022055</c:v>
                </c:pt>
                <c:pt idx="1840">
                  <c:v>27561.214575555656</c:v>
                </c:pt>
                <c:pt idx="1841">
                  <c:v>27570.021427071824</c:v>
                </c:pt>
                <c:pt idx="1842">
                  <c:v>27578.818345509342</c:v>
                </c:pt>
                <c:pt idx="1843">
                  <c:v>27587.605324841556</c:v>
                </c:pt>
                <c:pt idx="1844">
                  <c:v>27596.382359076502</c:v>
                </c:pt>
                <c:pt idx="1845">
                  <c:v>27605.149442257025</c:v>
                </c:pt>
                <c:pt idx="1846">
                  <c:v>27613.906568460905</c:v>
                </c:pt>
                <c:pt idx="1847">
                  <c:v>27622.653731800987</c:v>
                </c:pt>
                <c:pt idx="1848">
                  <c:v>27631.390926425305</c:v>
                </c:pt>
                <c:pt idx="1849">
                  <c:v>27640.118146517201</c:v>
                </c:pt>
                <c:pt idx="1850">
                  <c:v>27648.835386295468</c:v>
                </c:pt>
                <c:pt idx="1851">
                  <c:v>27657.542640014464</c:v>
                </c:pt>
                <c:pt idx="1852">
                  <c:v>27666.239901964243</c:v>
                </c:pt>
                <c:pt idx="1853">
                  <c:v>27674.92716647069</c:v>
                </c:pt>
                <c:pt idx="1854">
                  <c:v>27683.604427895643</c:v>
                </c:pt>
                <c:pt idx="1855">
                  <c:v>27692.271680637026</c:v>
                </c:pt>
                <c:pt idx="1856">
                  <c:v>27700.928919128975</c:v>
                </c:pt>
                <c:pt idx="1857">
                  <c:v>27709.576137841981</c:v>
                </c:pt>
                <c:pt idx="1858">
                  <c:v>27718.213331283008</c:v>
                </c:pt>
                <c:pt idx="1859">
                  <c:v>27726.840493995631</c:v>
                </c:pt>
                <c:pt idx="1860">
                  <c:v>27735.457620560166</c:v>
                </c:pt>
                <c:pt idx="1861">
                  <c:v>27744.064705593813</c:v>
                </c:pt>
                <c:pt idx="1862">
                  <c:v>27752.661743750781</c:v>
                </c:pt>
                <c:pt idx="1863">
                  <c:v>27761.248729722422</c:v>
                </c:pt>
                <c:pt idx="1864">
                  <c:v>27769.825658237372</c:v>
                </c:pt>
                <c:pt idx="1865">
                  <c:v>27778.392524061688</c:v>
                </c:pt>
                <c:pt idx="1866">
                  <c:v>27786.949321998982</c:v>
                </c:pt>
                <c:pt idx="1867">
                  <c:v>27795.496046890559</c:v>
                </c:pt>
                <c:pt idx="1868">
                  <c:v>27804.032693615562</c:v>
                </c:pt>
                <c:pt idx="1869">
                  <c:v>27812.559257091103</c:v>
                </c:pt>
                <c:pt idx="1870">
                  <c:v>27821.075732272406</c:v>
                </c:pt>
                <c:pt idx="1871">
                  <c:v>27829.582114152952</c:v>
                </c:pt>
                <c:pt idx="1872">
                  <c:v>27838.078397764621</c:v>
                </c:pt>
                <c:pt idx="1873">
                  <c:v>27846.564578177829</c:v>
                </c:pt>
                <c:pt idx="1874">
                  <c:v>27855.040650501684</c:v>
                </c:pt>
                <c:pt idx="1875">
                  <c:v>27863.506609884116</c:v>
                </c:pt>
                <c:pt idx="1876">
                  <c:v>27871.962451512041</c:v>
                </c:pt>
                <c:pt idx="1877">
                  <c:v>27880.408170611485</c:v>
                </c:pt>
                <c:pt idx="1878">
                  <c:v>27888.843762447756</c:v>
                </c:pt>
                <c:pt idx="1879">
                  <c:v>27897.269222325576</c:v>
                </c:pt>
                <c:pt idx="1880">
                  <c:v>27905.68454558924</c:v>
                </c:pt>
                <c:pt idx="1881">
                  <c:v>27914.089727622762</c:v>
                </c:pt>
                <c:pt idx="1882">
                  <c:v>27922.484763850029</c:v>
                </c:pt>
                <c:pt idx="1883">
                  <c:v>27930.869649734956</c:v>
                </c:pt>
                <c:pt idx="1884">
                  <c:v>27939.244380781638</c:v>
                </c:pt>
                <c:pt idx="1885">
                  <c:v>27947.608952534505</c:v>
                </c:pt>
                <c:pt idx="1886">
                  <c:v>27955.963360578484</c:v>
                </c:pt>
                <c:pt idx="1887">
                  <c:v>27964.307600539145</c:v>
                </c:pt>
                <c:pt idx="1888">
                  <c:v>27972.641668082873</c:v>
                </c:pt>
                <c:pt idx="1889">
                  <c:v>27980.965558917022</c:v>
                </c:pt>
                <c:pt idx="1890">
                  <c:v>27989.279268790069</c:v>
                </c:pt>
                <c:pt idx="1891">
                  <c:v>27997.582793491791</c:v>
                </c:pt>
                <c:pt idx="1892">
                  <c:v>28005.876128853415</c:v>
                </c:pt>
                <c:pt idx="1893">
                  <c:v>28014.159270747794</c:v>
                </c:pt>
                <c:pt idx="1894">
                  <c:v>28022.432215089564</c:v>
                </c:pt>
                <c:pt idx="1895">
                  <c:v>28030.694957835316</c:v>
                </c:pt>
                <c:pt idx="1896">
                  <c:v>28038.947494983764</c:v>
                </c:pt>
                <c:pt idx="1897">
                  <c:v>28047.189822575911</c:v>
                </c:pt>
                <c:pt idx="1898">
                  <c:v>28055.421936695227</c:v>
                </c:pt>
                <c:pt idx="1899">
                  <c:v>28063.643833467813</c:v>
                </c:pt>
                <c:pt idx="1900">
                  <c:v>28071.855509062581</c:v>
                </c:pt>
                <c:pt idx="1901">
                  <c:v>28080.056959691432</c:v>
                </c:pt>
                <c:pt idx="1902">
                  <c:v>28088.248181609415</c:v>
                </c:pt>
                <c:pt idx="1903">
                  <c:v>28096.429171114931</c:v>
                </c:pt>
                <c:pt idx="1904">
                  <c:v>28104.599924549886</c:v>
                </c:pt>
                <c:pt idx="1905">
                  <c:v>28112.760438299891</c:v>
                </c:pt>
                <c:pt idx="1906">
                  <c:v>28120.910708794436</c:v>
                </c:pt>
                <c:pt idx="1907">
                  <c:v>28129.050732507065</c:v>
                </c:pt>
                <c:pt idx="1908">
                  <c:v>28137.180505955577</c:v>
                </c:pt>
                <c:pt idx="1909">
                  <c:v>28145.300025702203</c:v>
                </c:pt>
                <c:pt idx="1910">
                  <c:v>28153.409288353789</c:v>
                </c:pt>
                <c:pt idx="1911">
                  <c:v>28161.508290561993</c:v>
                </c:pt>
                <c:pt idx="1912">
                  <c:v>28169.597029023473</c:v>
                </c:pt>
                <c:pt idx="1913">
                  <c:v>28177.675500480076</c:v>
                </c:pt>
                <c:pt idx="1914">
                  <c:v>28185.743701719031</c:v>
                </c:pt>
                <c:pt idx="1915">
                  <c:v>28193.801629573147</c:v>
                </c:pt>
                <c:pt idx="1916">
                  <c:v>28201.849280921004</c:v>
                </c:pt>
                <c:pt idx="1917">
                  <c:v>28209.886652687157</c:v>
                </c:pt>
                <c:pt idx="1918">
                  <c:v>28217.913741842331</c:v>
                </c:pt>
                <c:pt idx="1919">
                  <c:v>28225.930545403618</c:v>
                </c:pt>
                <c:pt idx="1920">
                  <c:v>28233.937060434688</c:v>
                </c:pt>
                <c:pt idx="1921">
                  <c:v>28241.933284045983</c:v>
                </c:pt>
                <c:pt idx="1922">
                  <c:v>28249.919213394925</c:v>
                </c:pt>
                <c:pt idx="1923">
                  <c:v>28257.894845686125</c:v>
                </c:pt>
                <c:pt idx="1924">
                  <c:v>28265.860178171584</c:v>
                </c:pt>
                <c:pt idx="1925">
                  <c:v>28273.815208150914</c:v>
                </c:pt>
                <c:pt idx="1926">
                  <c:v>28281.759932971534</c:v>
                </c:pt>
                <c:pt idx="1927">
                  <c:v>28289.694350028891</c:v>
                </c:pt>
                <c:pt idx="1928">
                  <c:v>28297.618456766679</c:v>
                </c:pt>
                <c:pt idx="1929">
                  <c:v>28305.532250677035</c:v>
                </c:pt>
                <c:pt idx="1930">
                  <c:v>28313.435729300782</c:v>
                </c:pt>
                <c:pt idx="1931">
                  <c:v>28321.328890227618</c:v>
                </c:pt>
                <c:pt idx="1932">
                  <c:v>28329.211731096362</c:v>
                </c:pt>
                <c:pt idx="1933">
                  <c:v>28337.084249595158</c:v>
                </c:pt>
                <c:pt idx="1934">
                  <c:v>28344.946443461708</c:v>
                </c:pt>
                <c:pt idx="1935">
                  <c:v>28352.798310483482</c:v>
                </c:pt>
                <c:pt idx="1936">
                  <c:v>28360.639848497962</c:v>
                </c:pt>
                <c:pt idx="1937">
                  <c:v>28368.471055392853</c:v>
                </c:pt>
                <c:pt idx="1938">
                  <c:v>28376.291929106323</c:v>
                </c:pt>
                <c:pt idx="1939">
                  <c:v>28384.102467627217</c:v>
                </c:pt>
                <c:pt idx="1940">
                  <c:v>28391.902668995313</c:v>
                </c:pt>
                <c:pt idx="1941">
                  <c:v>28399.692531301527</c:v>
                </c:pt>
                <c:pt idx="1942">
                  <c:v>28407.472052688168</c:v>
                </c:pt>
                <c:pt idx="1943">
                  <c:v>28415.241231349162</c:v>
                </c:pt>
                <c:pt idx="1944">
                  <c:v>28423.00006553029</c:v>
                </c:pt>
                <c:pt idx="1945">
                  <c:v>28430.748553529436</c:v>
                </c:pt>
                <c:pt idx="1946">
                  <c:v>28438.486693696814</c:v>
                </c:pt>
                <c:pt idx="1947">
                  <c:v>28446.214484435211</c:v>
                </c:pt>
                <c:pt idx="1948">
                  <c:v>28453.931924200238</c:v>
                </c:pt>
                <c:pt idx="1949">
                  <c:v>28461.639011500563</c:v>
                </c:pt>
                <c:pt idx="1950">
                  <c:v>28469.335744898166</c:v>
                </c:pt>
                <c:pt idx="1951">
                  <c:v>28477.022123008574</c:v>
                </c:pt>
                <c:pt idx="1952">
                  <c:v>28484.698144501115</c:v>
                </c:pt>
                <c:pt idx="1953">
                  <c:v>28492.363808099166</c:v>
                </c:pt>
                <c:pt idx="1954">
                  <c:v>28500.019112580405</c:v>
                </c:pt>
                <c:pt idx="1955">
                  <c:v>28507.664056777059</c:v>
                </c:pt>
                <c:pt idx="1956">
                  <c:v>28515.298639576155</c:v>
                </c:pt>
                <c:pt idx="1957">
                  <c:v>28522.922859919778</c:v>
                </c:pt>
                <c:pt idx="1958">
                  <c:v>28530.536716805324</c:v>
                </c:pt>
                <c:pt idx="1959">
                  <c:v>28538.14020928575</c:v>
                </c:pt>
                <c:pt idx="1960">
                  <c:v>28545.733336469842</c:v>
                </c:pt>
                <c:pt idx="1961">
                  <c:v>28553.316097522467</c:v>
                </c:pt>
                <c:pt idx="1962">
                  <c:v>28560.888491664831</c:v>
                </c:pt>
                <c:pt idx="1963">
                  <c:v>28568.450518174737</c:v>
                </c:pt>
                <c:pt idx="1964">
                  <c:v>28576.002176386854</c:v>
                </c:pt>
                <c:pt idx="1965">
                  <c:v>28583.543465692972</c:v>
                </c:pt>
                <c:pt idx="1966">
                  <c:v>28591.07438554227</c:v>
                </c:pt>
                <c:pt idx="1967">
                  <c:v>28598.594935441575</c:v>
                </c:pt>
                <c:pt idx="1968">
                  <c:v>28606.105114955633</c:v>
                </c:pt>
                <c:pt idx="1969">
                  <c:v>28613.604923707368</c:v>
                </c:pt>
                <c:pt idx="1970">
                  <c:v>28621.094361378156</c:v>
                </c:pt>
                <c:pt idx="1971">
                  <c:v>28628.573427708088</c:v>
                </c:pt>
                <c:pt idx="1972">
                  <c:v>28636.042122496234</c:v>
                </c:pt>
                <c:pt idx="1973">
                  <c:v>28643.500445600919</c:v>
                </c:pt>
                <c:pt idx="1974">
                  <c:v>28650.948396939995</c:v>
                </c:pt>
                <c:pt idx="1975">
                  <c:v>28658.385976491103</c:v>
                </c:pt>
                <c:pt idx="1976">
                  <c:v>28665.813184291943</c:v>
                </c:pt>
                <c:pt idx="1977">
                  <c:v>28673.230020440558</c:v>
                </c:pt>
                <c:pt idx="1978">
                  <c:v>28680.636485095594</c:v>
                </c:pt>
                <c:pt idx="1979">
                  <c:v>28688.032578476574</c:v>
                </c:pt>
                <c:pt idx="1980">
                  <c:v>28695.418300864178</c:v>
                </c:pt>
                <c:pt idx="1981">
                  <c:v>28702.793652600511</c:v>
                </c:pt>
                <c:pt idx="1982">
                  <c:v>28710.158634089374</c:v>
                </c:pt>
                <c:pt idx="1983">
                  <c:v>28717.513245796548</c:v>
                </c:pt>
                <c:pt idx="1984">
                  <c:v>28724.857488250062</c:v>
                </c:pt>
                <c:pt idx="1985">
                  <c:v>28732.191362040463</c:v>
                </c:pt>
                <c:pt idx="1986">
                  <c:v>28739.514867821101</c:v>
                </c:pt>
                <c:pt idx="1987">
                  <c:v>28746.828006308395</c:v>
                </c:pt>
                <c:pt idx="1988">
                  <c:v>28754.130778282117</c:v>
                </c:pt>
                <c:pt idx="1989">
                  <c:v>28761.423184585659</c:v>
                </c:pt>
                <c:pt idx="1990">
                  <c:v>28768.705226126316</c:v>
                </c:pt>
                <c:pt idx="1991">
                  <c:v>28775.976903875558</c:v>
                </c:pt>
                <c:pt idx="1992">
                  <c:v>28783.238218869297</c:v>
                </c:pt>
                <c:pt idx="1993">
                  <c:v>28790.489172208177</c:v>
                </c:pt>
                <c:pt idx="1994">
                  <c:v>28797.72976505784</c:v>
                </c:pt>
                <c:pt idx="1995">
                  <c:v>28804.959998649199</c:v>
                </c:pt>
                <c:pt idx="1996">
                  <c:v>28812.179874278718</c:v>
                </c:pt>
                <c:pt idx="1997">
                  <c:v>28819.38939330868</c:v>
                </c:pt>
                <c:pt idx="1998">
                  <c:v>28826.58855716747</c:v>
                </c:pt>
                <c:pt idx="1999">
                  <c:v>28833.777367349834</c:v>
                </c:pt>
                <c:pt idx="2000">
                  <c:v>28840.955825417164</c:v>
                </c:pt>
                <c:pt idx="2001">
                  <c:v>28848.123932997765</c:v>
                </c:pt>
                <c:pt idx="2002">
                  <c:v>28855.281691787128</c:v>
                </c:pt>
                <c:pt idx="2003">
                  <c:v>28862.429103548191</c:v>
                </c:pt>
                <c:pt idx="2004">
                  <c:v>28869.566170111626</c:v>
                </c:pt>
                <c:pt idx="2005">
                  <c:v>28876.692893376097</c:v>
                </c:pt>
                <c:pt idx="2006">
                  <c:v>28883.809275308526</c:v>
                </c:pt>
                <c:pt idx="2007">
                  <c:v>28890.915317944364</c:v>
                </c:pt>
                <c:pt idx="2008">
                  <c:v>28898.011023387862</c:v>
                </c:pt>
                <c:pt idx="2009">
                  <c:v>28905.096393812328</c:v>
                </c:pt>
                <c:pt idx="2010">
                  <c:v>28912.171431460396</c:v>
                </c:pt>
                <c:pt idx="2011">
                  <c:v>28919.236138644283</c:v>
                </c:pt>
                <c:pt idx="2012">
                  <c:v>28926.290517746056</c:v>
                </c:pt>
                <c:pt idx="2013">
                  <c:v>28933.334571217889</c:v>
                </c:pt>
                <c:pt idx="2014">
                  <c:v>28940.368301582326</c:v>
                </c:pt>
                <c:pt idx="2015">
                  <c:v>28947.39171143253</c:v>
                </c:pt>
                <c:pt idx="2016">
                  <c:v>28954.404803432542</c:v>
                </c:pt>
                <c:pt idx="2017">
                  <c:v>28961.407580317544</c:v>
                </c:pt>
                <c:pt idx="2018">
                  <c:v>28968.400043755035</c:v>
                </c:pt>
                <c:pt idx="2019">
                  <c:v>28975.382196045397</c:v>
                </c:pt>
                <c:pt idx="2020">
                  <c:v>28982.35404012756</c:v>
                </c:pt>
                <c:pt idx="2021">
                  <c:v>28989.315579012575</c:v>
                </c:pt>
                <c:pt idx="2022">
                  <c:v>28996.266815783871</c:v>
                </c:pt>
                <c:pt idx="2023">
                  <c:v>29003.207753597482</c:v>
                </c:pt>
                <c:pt idx="2024">
                  <c:v>29010.138395682301</c:v>
                </c:pt>
                <c:pt idx="2025">
                  <c:v>29017.058745340317</c:v>
                </c:pt>
                <c:pt idx="2026">
                  <c:v>29023.968805946843</c:v>
                </c:pt>
                <c:pt idx="2027">
                  <c:v>29030.868580950755</c:v>
                </c:pt>
                <c:pt idx="2028">
                  <c:v>29037.758073874724</c:v>
                </c:pt>
                <c:pt idx="2029">
                  <c:v>29044.637288315444</c:v>
                </c:pt>
                <c:pt idx="2030">
                  <c:v>29051.506227943861</c:v>
                </c:pt>
                <c:pt idx="2031">
                  <c:v>29058.364896505387</c:v>
                </c:pt>
                <c:pt idx="2032">
                  <c:v>29065.213297820137</c:v>
                </c:pt>
                <c:pt idx="2033">
                  <c:v>29072.051435783127</c:v>
                </c:pt>
                <c:pt idx="2034">
                  <c:v>29078.879314364505</c:v>
                </c:pt>
                <c:pt idx="2035">
                  <c:v>29085.696937609759</c:v>
                </c:pt>
                <c:pt idx="2036">
                  <c:v>29092.504309639917</c:v>
                </c:pt>
                <c:pt idx="2037">
                  <c:v>29099.301434651767</c:v>
                </c:pt>
                <c:pt idx="2038">
                  <c:v>29106.088316918049</c:v>
                </c:pt>
                <c:pt idx="2039">
                  <c:v>29112.864960787658</c:v>
                </c:pt>
                <c:pt idx="2040">
                  <c:v>29119.631370685842</c:v>
                </c:pt>
                <c:pt idx="2041">
                  <c:v>29126.387551114389</c:v>
                </c:pt>
                <c:pt idx="2042">
                  <c:v>29131.077493557026</c:v>
                </c:pt>
              </c:numCache>
            </c:numRef>
          </c:xVal>
          <c:yVal>
            <c:numRef>
              <c:f>Лист1!$AS$2:$AS$2044</c:f>
              <c:numCache>
                <c:formatCode>General</c:formatCode>
                <c:ptCount val="2043"/>
                <c:pt idx="0">
                  <c:v>1</c:v>
                </c:pt>
                <c:pt idx="1">
                  <c:v>38.702859951523529</c:v>
                </c:pt>
                <c:pt idx="2">
                  <c:v>76.273413525707099</c:v>
                </c:pt>
                <c:pt idx="3">
                  <c:v>113.71267691833435</c:v>
                </c:pt>
                <c:pt idx="4">
                  <c:v>151.02165235377845</c:v>
                </c:pt>
                <c:pt idx="5">
                  <c:v>188.20132835279415</c:v>
                </c:pt>
                <c:pt idx="6">
                  <c:v>225.25267999363925</c:v>
                </c:pt>
                <c:pt idx="7">
                  <c:v>262.17666916672925</c:v>
                </c:pt>
                <c:pt idx="8">
                  <c:v>298.97424482302182</c:v>
                </c:pt>
                <c:pt idx="9">
                  <c:v>335.64634321632013</c:v>
                </c:pt>
                <c:pt idx="10">
                  <c:v>372.19388813967839</c:v>
                </c:pt>
                <c:pt idx="11">
                  <c:v>408.61779115608527</c:v>
                </c:pt>
                <c:pt idx="12">
                  <c:v>444.91895182359542</c:v>
                </c:pt>
                <c:pt idx="13">
                  <c:v>481.09825791507359</c:v>
                </c:pt>
                <c:pt idx="14">
                  <c:v>517.15658563270904</c:v>
                </c:pt>
                <c:pt idx="15">
                  <c:v>553.09479981745358</c:v>
                </c:pt>
                <c:pt idx="16">
                  <c:v>588.91375415353104</c:v>
                </c:pt>
                <c:pt idx="17">
                  <c:v>624.61429136816037</c:v>
                </c:pt>
                <c:pt idx="18">
                  <c:v>660.19724342662971</c:v>
                </c:pt>
                <c:pt idx="19">
                  <c:v>695.66343172285565</c:v>
                </c:pt>
                <c:pt idx="20">
                  <c:v>731.01366726555534</c:v>
                </c:pt>
                <c:pt idx="21">
                  <c:v>766.24875086015538</c:v>
                </c:pt>
                <c:pt idx="22">
                  <c:v>801.36947328655856</c:v>
                </c:pt>
                <c:pt idx="23">
                  <c:v>836.37661547288371</c:v>
                </c:pt>
                <c:pt idx="24">
                  <c:v>871.27094866529148</c:v>
                </c:pt>
                <c:pt idx="25">
                  <c:v>906.05317172017385</c:v>
                </c:pt>
                <c:pt idx="26">
                  <c:v>940.72391598981505</c:v>
                </c:pt>
                <c:pt idx="27">
                  <c:v>975.28393384984213</c:v>
                </c:pt>
                <c:pt idx="28">
                  <c:v>1009.7339684322353</c:v>
                </c:pt>
                <c:pt idx="29">
                  <c:v>1044.0747537806076</c:v>
                </c:pt>
                <c:pt idx="30">
                  <c:v>1078.307015002011</c:v>
                </c:pt>
                <c:pt idx="31">
                  <c:v>1112.4314684155054</c:v>
                </c:pt>
                <c:pt idx="32">
                  <c:v>1146.4488216975717</c:v>
                </c:pt>
                <c:pt idx="33">
                  <c:v>1180.3597740244509</c:v>
                </c:pt>
                <c:pt idx="34">
                  <c:v>1214.1650162114865</c:v>
                </c:pt>
                <c:pt idx="35">
                  <c:v>1247.8652308495491</c:v>
                </c:pt>
                <c:pt idx="36">
                  <c:v>1281.4610924386141</c:v>
                </c:pt>
                <c:pt idx="37">
                  <c:v>1314.9532675185653</c:v>
                </c:pt>
                <c:pt idx="38">
                  <c:v>1348.3424147972958</c:v>
                </c:pt>
                <c:pt idx="39">
                  <c:v>1381.6291852761701</c:v>
                </c:pt>
                <c:pt idx="40">
                  <c:v>1414.8142223729176</c:v>
                </c:pt>
                <c:pt idx="41">
                  <c:v>1447.8981620420177</c:v>
                </c:pt>
                <c:pt idx="42">
                  <c:v>1480.8816328926398</c:v>
                </c:pt>
                <c:pt idx="43">
                  <c:v>1513.7652563041988</c:v>
                </c:pt>
                <c:pt idx="44">
                  <c:v>1546.5496465395836</c:v>
                </c:pt>
                <c:pt idx="45">
                  <c:v>1579.2354108561158</c:v>
                </c:pt>
                <c:pt idx="46">
                  <c:v>1611.8231496142944</c:v>
                </c:pt>
                <c:pt idx="47">
                  <c:v>1644.3134563843789</c:v>
                </c:pt>
                <c:pt idx="48">
                  <c:v>1676.7069180508634</c:v>
                </c:pt>
                <c:pt idx="49">
                  <c:v>1709.0041149148929</c:v>
                </c:pt>
                <c:pt idx="50">
                  <c:v>1741.2056207946705</c:v>
                </c:pt>
                <c:pt idx="51">
                  <c:v>1773.312003123903</c:v>
                </c:pt>
                <c:pt idx="52">
                  <c:v>1805.3238230483319</c:v>
                </c:pt>
                <c:pt idx="53">
                  <c:v>1837.2416355203952</c:v>
                </c:pt>
                <c:pt idx="54">
                  <c:v>1869.065989392064</c:v>
                </c:pt>
                <c:pt idx="55">
                  <c:v>1900.7974275058953</c:v>
                </c:pt>
                <c:pt idx="56">
                  <c:v>1932.4364867843447</c:v>
                </c:pt>
                <c:pt idx="57">
                  <c:v>1963.9836983173782</c:v>
                </c:pt>
                <c:pt idx="58">
                  <c:v>1995.4395874484233</c:v>
                </c:pt>
                <c:pt idx="59">
                  <c:v>2026.8046738586954</c:v>
                </c:pt>
                <c:pt idx="60">
                  <c:v>2058.0794716499413</c:v>
                </c:pt>
                <c:pt idx="61">
                  <c:v>2089.2644894256305</c:v>
                </c:pt>
                <c:pt idx="62">
                  <c:v>2120.3602303706348</c:v>
                </c:pt>
                <c:pt idx="63">
                  <c:v>2151.3671923294264</c:v>
                </c:pt>
                <c:pt idx="64">
                  <c:v>2182.285867882832</c:v>
                </c:pt>
                <c:pt idx="65">
                  <c:v>2213.1167444233697</c:v>
                </c:pt>
                <c:pt idx="66">
                  <c:v>2243.8603042292075</c:v>
                </c:pt>
                <c:pt idx="67">
                  <c:v>2274.5170245367694</c:v>
                </c:pt>
                <c:pt idx="68">
                  <c:v>2305.0873776120197</c:v>
                </c:pt>
                <c:pt idx="69">
                  <c:v>2335.5718308204564</c:v>
                </c:pt>
                <c:pt idx="70">
                  <c:v>2365.9708466958418</c:v>
                </c:pt>
                <c:pt idx="71">
                  <c:v>2396.2848830076969</c:v>
                </c:pt>
                <c:pt idx="72">
                  <c:v>2426.5143928275879</c:v>
                </c:pt>
                <c:pt idx="73">
                  <c:v>2456.6598245942305</c:v>
                </c:pt>
                <c:pt idx="74">
                  <c:v>2486.7216221774379</c:v>
                </c:pt>
                <c:pt idx="75">
                  <c:v>2516.7002249409384</c:v>
                </c:pt>
                <c:pt idx="76">
                  <c:v>2546.5960678040856</c:v>
                </c:pt>
                <c:pt idx="77">
                  <c:v>2576.4095813024846</c:v>
                </c:pt>
                <c:pt idx="78">
                  <c:v>2606.1411916475613</c:v>
                </c:pt>
                <c:pt idx="79">
                  <c:v>2635.7913207850911</c:v>
                </c:pt>
                <c:pt idx="80">
                  <c:v>2665.360386452714</c:v>
                </c:pt>
                <c:pt idx="81">
                  <c:v>2694.8488022364572</c:v>
                </c:pt>
                <c:pt idx="82">
                  <c:v>2724.2569776262831</c:v>
                </c:pt>
                <c:pt idx="83">
                  <c:v>2753.5853180706858</c:v>
                </c:pt>
                <c:pt idx="84">
                  <c:v>2782.8342250303549</c:v>
                </c:pt>
                <c:pt idx="85">
                  <c:v>2812.0040960309279</c:v>
                </c:pt>
                <c:pt idx="86">
                  <c:v>2841.0953247148468</c:v>
                </c:pt>
                <c:pt idx="87">
                  <c:v>2870.1083008923401</c:v>
                </c:pt>
                <c:pt idx="88">
                  <c:v>2899.0434105915474</c:v>
                </c:pt>
                <c:pt idx="89">
                  <c:v>2927.9010361078044</c:v>
                </c:pt>
                <c:pt idx="90">
                  <c:v>2956.6815560521054</c:v>
                </c:pt>
                <c:pt idx="91">
                  <c:v>2985.3853453987599</c:v>
                </c:pt>
                <c:pt idx="92">
                  <c:v>3014.0127755322592</c:v>
                </c:pt>
                <c:pt idx="93">
                  <c:v>3042.5642142933712</c:v>
                </c:pt>
                <c:pt idx="94">
                  <c:v>3071.0400260244746</c:v>
                </c:pt>
                <c:pt idx="95">
                  <c:v>3099.440571614155</c:v>
                </c:pt>
                <c:pt idx="96">
                  <c:v>3127.7662085410675</c:v>
                </c:pt>
                <c:pt idx="97">
                  <c:v>3156.0172909170915</c:v>
                </c:pt>
                <c:pt idx="98">
                  <c:v>3184.1941695297828</c:v>
                </c:pt>
                <c:pt idx="99">
                  <c:v>3212.2971918841431</c:v>
                </c:pt>
                <c:pt idx="100">
                  <c:v>3240.3267022437153</c:v>
                </c:pt>
                <c:pt idx="101">
                  <c:v>3268.2830416710226</c:v>
                </c:pt>
                <c:pt idx="102">
                  <c:v>3296.1665480673614</c:v>
                </c:pt>
                <c:pt idx="103">
                  <c:v>3323.9775562119603</c:v>
                </c:pt>
                <c:pt idx="104">
                  <c:v>3351.7163978005201</c:v>
                </c:pt>
                <c:pt idx="105">
                  <c:v>3379.3834014831436</c:v>
                </c:pt>
                <c:pt idx="106">
                  <c:v>3406.9788929016704</c:v>
                </c:pt>
                <c:pt idx="107">
                  <c:v>3434.5031947264247</c:v>
                </c:pt>
                <c:pt idx="108">
                  <c:v>3461.9566266923894</c:v>
                </c:pt>
                <c:pt idx="109">
                  <c:v>3489.3395056348177</c:v>
                </c:pt>
                <c:pt idx="110">
                  <c:v>3516.6521455242923</c:v>
                </c:pt>
                <c:pt idx="111">
                  <c:v>3543.8948575012428</c:v>
                </c:pt>
                <c:pt idx="112">
                  <c:v>3571.0679499099288</c:v>
                </c:pt>
                <c:pt idx="113">
                  <c:v>3598.1717283319058</c:v>
                </c:pt>
                <c:pt idx="114">
                  <c:v>3625.2064956189765</c:v>
                </c:pt>
                <c:pt idx="115">
                  <c:v>3652.1725519256402</c:v>
                </c:pt>
                <c:pt idx="116">
                  <c:v>3679.0701947410485</c:v>
                </c:pt>
                <c:pt idx="117">
                  <c:v>3705.8997189204806</c:v>
                </c:pt>
                <c:pt idx="118">
                  <c:v>3732.6614167163393</c:v>
                </c:pt>
                <c:pt idx="119">
                  <c:v>3759.3555778086843</c:v>
                </c:pt>
                <c:pt idx="120">
                  <c:v>3785.982489335307</c:v>
                </c:pt>
                <c:pt idx="121">
                  <c:v>3812.5424359213566</c:v>
                </c:pt>
                <c:pt idx="122">
                  <c:v>3839.0356997085241</c:v>
                </c:pt>
                <c:pt idx="123">
                  <c:v>3865.4625603837953</c:v>
                </c:pt>
                <c:pt idx="124">
                  <c:v>3891.8232952077783</c:v>
                </c:pt>
                <c:pt idx="125">
                  <c:v>3918.1181790426131</c:v>
                </c:pt>
                <c:pt idx="126">
                  <c:v>3944.347484379472</c:v>
                </c:pt>
                <c:pt idx="127">
                  <c:v>3970.5114813656573</c:v>
                </c:pt>
                <c:pt idx="128">
                  <c:v>3996.6104378313057</c:v>
                </c:pt>
                <c:pt idx="129">
                  <c:v>4022.6446193157008</c:v>
                </c:pt>
                <c:pt idx="130">
                  <c:v>4048.6142890932088</c:v>
                </c:pt>
                <c:pt idx="131">
                  <c:v>4074.5197081988363</c:v>
                </c:pt>
                <c:pt idx="132">
                  <c:v>4100.3611354534223</c:v>
                </c:pt>
                <c:pt idx="133">
                  <c:v>4126.1388274884694</c:v>
                </c:pt>
                <c:pt idx="134">
                  <c:v>4151.853038770616</c:v>
                </c:pt>
                <c:pt idx="135">
                  <c:v>4177.5040216257657</c:v>
                </c:pt>
                <c:pt idx="136">
                  <c:v>4203.0920262628697</c:v>
                </c:pt>
                <c:pt idx="137">
                  <c:v>4228.617300797373</c:v>
                </c:pt>
                <c:pt idx="138">
                  <c:v>4254.0800912743325</c:v>
                </c:pt>
                <c:pt idx="139">
                  <c:v>4279.4806416912061</c:v>
                </c:pt>
                <c:pt idx="140">
                  <c:v>4304.819194020326</c:v>
                </c:pt>
                <c:pt idx="141">
                  <c:v>4330.0959882310544</c:v>
                </c:pt>
                <c:pt idx="142">
                  <c:v>4355.3112623116331</c:v>
                </c:pt>
                <c:pt idx="143">
                  <c:v>4380.4652522907272</c:v>
                </c:pt>
                <c:pt idx="144">
                  <c:v>4405.5581922586762</c:v>
                </c:pt>
                <c:pt idx="145">
                  <c:v>4430.5903143884425</c:v>
                </c:pt>
                <c:pt idx="146">
                  <c:v>4455.5618489562812</c:v>
                </c:pt>
                <c:pt idx="147">
                  <c:v>4480.4730243621188</c:v>
                </c:pt>
                <c:pt idx="148">
                  <c:v>4505.3240671496606</c:v>
                </c:pt>
                <c:pt idx="149">
                  <c:v>4530.1152020262161</c:v>
                </c:pt>
                <c:pt idx="150">
                  <c:v>4554.8466518822624</c:v>
                </c:pt>
                <c:pt idx="151">
                  <c:v>4579.5186378107383</c:v>
                </c:pt>
                <c:pt idx="152">
                  <c:v>4604.1313791260773</c:v>
                </c:pt>
                <c:pt idx="153">
                  <c:v>4628.6850933829892</c:v>
                </c:pt>
                <c:pt idx="154">
                  <c:v>4653.1799963949852</c:v>
                </c:pt>
                <c:pt idx="155">
                  <c:v>4677.6163022526562</c:v>
                </c:pt>
                <c:pt idx="156">
                  <c:v>4701.9942233417078</c:v>
                </c:pt>
                <c:pt idx="157">
                  <c:v>4726.3139703607558</c:v>
                </c:pt>
                <c:pt idx="158">
                  <c:v>4750.5757523388838</c:v>
                </c:pt>
                <c:pt idx="159">
                  <c:v>4774.7797766529729</c:v>
                </c:pt>
                <c:pt idx="160">
                  <c:v>4798.9262490447991</c:v>
                </c:pt>
                <c:pt idx="161">
                  <c:v>4823.0153736379061</c:v>
                </c:pt>
                <c:pt idx="162">
                  <c:v>4847.0473529542614</c:v>
                </c:pt>
                <c:pt idx="163">
                  <c:v>4871.0223879306886</c:v>
                </c:pt>
                <c:pt idx="164">
                  <c:v>4894.9406779350911</c:v>
                </c:pt>
                <c:pt idx="165">
                  <c:v>4918.8024207824628</c:v>
                </c:pt>
                <c:pt idx="166">
                  <c:v>4942.6078127506917</c:v>
                </c:pt>
                <c:pt idx="167">
                  <c:v>4966.3570485961582</c:v>
                </c:pt>
                <c:pt idx="168">
                  <c:v>4990.0503215691379</c:v>
                </c:pt>
                <c:pt idx="169">
                  <c:v>5013.6878234289989</c:v>
                </c:pt>
                <c:pt idx="170">
                  <c:v>5037.2697444592113</c:v>
                </c:pt>
                <c:pt idx="171">
                  <c:v>5060.7962734821622</c:v>
                </c:pt>
                <c:pt idx="172">
                  <c:v>5084.2675978737825</c:v>
                </c:pt>
                <c:pt idx="173">
                  <c:v>5107.6839035779894</c:v>
                </c:pt>
                <c:pt idx="174">
                  <c:v>5131.0453751209443</c:v>
                </c:pt>
                <c:pt idx="175">
                  <c:v>5154.3521956251325</c:v>
                </c:pt>
                <c:pt idx="176">
                  <c:v>5177.6045468232651</c:v>
                </c:pt>
                <c:pt idx="177">
                  <c:v>5200.8026090720077</c:v>
                </c:pt>
                <c:pt idx="178">
                  <c:v>5223.9465613655366</c:v>
                </c:pt>
                <c:pt idx="179">
                  <c:v>5247.0365813489234</c:v>
                </c:pt>
                <c:pt idx="180">
                  <c:v>5270.0728453313604</c:v>
                </c:pt>
                <c:pt idx="181">
                  <c:v>5293.0555282992136</c:v>
                </c:pt>
                <c:pt idx="182">
                  <c:v>5315.98480392892</c:v>
                </c:pt>
                <c:pt idx="183">
                  <c:v>5338.8608445997243</c:v>
                </c:pt>
                <c:pt idx="184">
                  <c:v>5361.6838214062573</c:v>
                </c:pt>
                <c:pt idx="185">
                  <c:v>5384.4539041709631</c:v>
                </c:pt>
                <c:pt idx="186">
                  <c:v>5407.171261456373</c:v>
                </c:pt>
                <c:pt idx="187">
                  <c:v>5429.8360605772295</c:v>
                </c:pt>
                <c:pt idx="188">
                  <c:v>5452.4484676124621</c:v>
                </c:pt>
                <c:pt idx="189">
                  <c:v>5475.0086474170203</c:v>
                </c:pt>
                <c:pt idx="190">
                  <c:v>5497.5167636335609</c:v>
                </c:pt>
                <c:pt idx="191">
                  <c:v>5519.9729787039969</c:v>
                </c:pt>
                <c:pt idx="192">
                  <c:v>5542.3774538809057</c:v>
                </c:pt>
                <c:pt idx="193">
                  <c:v>5564.7303492388</c:v>
                </c:pt>
                <c:pt idx="194">
                  <c:v>5587.0318236852681</c:v>
                </c:pt>
                <c:pt idx="195">
                  <c:v>5609.2820349719741</c:v>
                </c:pt>
                <c:pt idx="196">
                  <c:v>5631.4811397055337</c:v>
                </c:pt>
                <c:pt idx="197">
                  <c:v>5653.6292933582581</c:v>
                </c:pt>
                <c:pt idx="198">
                  <c:v>5675.7266502787706</c:v>
                </c:pt>
                <c:pt idx="199">
                  <c:v>5697.7733637025012</c:v>
                </c:pt>
                <c:pt idx="200">
                  <c:v>5719.7695857620511</c:v>
                </c:pt>
                <c:pt idx="201">
                  <c:v>5741.7154674974427</c:v>
                </c:pt>
                <c:pt idx="202">
                  <c:v>5763.6111588662434</c:v>
                </c:pt>
                <c:pt idx="203">
                  <c:v>5785.4568087535781</c:v>
                </c:pt>
                <c:pt idx="204">
                  <c:v>5807.2525649820182</c:v>
                </c:pt>
                <c:pt idx="205">
                  <c:v>5828.9985743213583</c:v>
                </c:pt>
                <c:pt idx="206">
                  <c:v>5850.6949824982839</c:v>
                </c:pt>
                <c:pt idx="207">
                  <c:v>5872.3419342059187</c:v>
                </c:pt>
                <c:pt idx="208">
                  <c:v>5893.9395731132699</c:v>
                </c:pt>
                <c:pt idx="209">
                  <c:v>5915.4880418745615</c:v>
                </c:pt>
                <c:pt idx="210">
                  <c:v>5936.9874821384592</c:v>
                </c:pt>
                <c:pt idx="211">
                  <c:v>5958.4380345571926</c:v>
                </c:pt>
                <c:pt idx="212">
                  <c:v>5979.8398387955731</c:v>
                </c:pt>
                <c:pt idx="213">
                  <c:v>6001.1930335399065</c:v>
                </c:pt>
                <c:pt idx="214">
                  <c:v>6022.4977565068075</c:v>
                </c:pt>
                <c:pt idx="215">
                  <c:v>6043.754144451912</c:v>
                </c:pt>
                <c:pt idx="216">
                  <c:v>6064.9623331784933</c:v>
                </c:pt>
                <c:pt idx="217">
                  <c:v>6086.1224575459801</c:v>
                </c:pt>
                <c:pt idx="218">
                  <c:v>6107.2346514783785</c:v>
                </c:pt>
                <c:pt idx="219">
                  <c:v>6128.2990479726004</c:v>
                </c:pt>
                <c:pt idx="220">
                  <c:v>6149.3157791066988</c:v>
                </c:pt>
                <c:pt idx="221">
                  <c:v>6170.2849760480085</c:v>
                </c:pt>
                <c:pt idx="222">
                  <c:v>6191.2067690612021</c:v>
                </c:pt>
                <c:pt idx="223">
                  <c:v>6212.081287516251</c:v>
                </c:pt>
                <c:pt idx="224">
                  <c:v>6232.9086598963004</c:v>
                </c:pt>
                <c:pt idx="225">
                  <c:v>6253.6890138054596</c:v>
                </c:pt>
                <c:pt idx="226">
                  <c:v>6274.4224759765029</c:v>
                </c:pt>
                <c:pt idx="227">
                  <c:v>6295.1091722784859</c:v>
                </c:pt>
                <c:pt idx="228">
                  <c:v>6315.7492277242818</c:v>
                </c:pt>
                <c:pt idx="229">
                  <c:v>6336.3427664780338</c:v>
                </c:pt>
                <c:pt idx="230">
                  <c:v>6356.8899118625241</c:v>
                </c:pt>
                <c:pt idx="231">
                  <c:v>6377.3907863664645</c:v>
                </c:pt>
                <c:pt idx="232">
                  <c:v>6397.8455116517098</c:v>
                </c:pt>
                <c:pt idx="233">
                  <c:v>6418.2542085603891</c:v>
                </c:pt>
                <c:pt idx="234">
                  <c:v>6438.6169971219624</c:v>
                </c:pt>
                <c:pt idx="235">
                  <c:v>6458.9339965602012</c:v>
                </c:pt>
                <c:pt idx="236">
                  <c:v>6479.2053253000931</c:v>
                </c:pt>
                <c:pt idx="237">
                  <c:v>6499.4311009746752</c:v>
                </c:pt>
                <c:pt idx="238">
                  <c:v>6519.6114404317896</c:v>
                </c:pt>
                <c:pt idx="239">
                  <c:v>6539.7464597407698</c:v>
                </c:pt>
                <c:pt idx="240">
                  <c:v>6559.8362741990568</c:v>
                </c:pt>
                <c:pt idx="241">
                  <c:v>6579.8809983387428</c:v>
                </c:pt>
                <c:pt idx="242">
                  <c:v>6599.8807459330465</c:v>
                </c:pt>
                <c:pt idx="243">
                  <c:v>6619.8356300027208</c:v>
                </c:pt>
                <c:pt idx="244">
                  <c:v>6639.7457628223892</c:v>
                </c:pt>
                <c:pt idx="245">
                  <c:v>6659.6112559268222</c:v>
                </c:pt>
                <c:pt idx="246">
                  <c:v>6679.4322201171408</c:v>
                </c:pt>
                <c:pt idx="247">
                  <c:v>6699.2087654669594</c:v>
                </c:pt>
                <c:pt idx="248">
                  <c:v>6718.9410013284642</c:v>
                </c:pt>
                <c:pt idx="249">
                  <c:v>6738.629036338426</c:v>
                </c:pt>
                <c:pt idx="250">
                  <c:v>6758.272978424151</c:v>
                </c:pt>
                <c:pt idx="251">
                  <c:v>6777.872934809373</c:v>
                </c:pt>
                <c:pt idx="252">
                  <c:v>6797.4290120200812</c:v>
                </c:pt>
                <c:pt idx="253">
                  <c:v>6816.941315890288</c:v>
                </c:pt>
                <c:pt idx="254">
                  <c:v>6836.409951567739</c:v>
                </c:pt>
                <c:pt idx="255">
                  <c:v>6855.8350235195639</c:v>
                </c:pt>
                <c:pt idx="256">
                  <c:v>6875.2166355378677</c:v>
                </c:pt>
                <c:pt idx="257">
                  <c:v>6894.5548907452676</c:v>
                </c:pt>
                <c:pt idx="258">
                  <c:v>6913.84989160037</c:v>
                </c:pt>
                <c:pt idx="259">
                  <c:v>6933.1017399031962</c:v>
                </c:pt>
                <c:pt idx="260">
                  <c:v>6952.3105368005463</c:v>
                </c:pt>
                <c:pt idx="261">
                  <c:v>6971.4763827913157</c:v>
                </c:pt>
                <c:pt idx="262">
                  <c:v>6990.5993777317544</c:v>
                </c:pt>
                <c:pt idx="263">
                  <c:v>7009.6796208406713</c:v>
                </c:pt>
                <c:pt idx="264">
                  <c:v>7028.7172107045908</c:v>
                </c:pt>
                <c:pt idx="265">
                  <c:v>7047.7122452828535</c:v>
                </c:pt>
                <c:pt idx="266">
                  <c:v>7066.6648219126664</c:v>
                </c:pt>
                <c:pt idx="267">
                  <c:v>7085.5750373141063</c:v>
                </c:pt>
                <c:pt idx="268">
                  <c:v>7104.4429875950673</c:v>
                </c:pt>
                <c:pt idx="269">
                  <c:v>7123.2687682561636</c:v>
                </c:pt>
                <c:pt idx="270">
                  <c:v>7142.0524741955805</c:v>
                </c:pt>
                <c:pt idx="271">
                  <c:v>7160.7941997138814</c:v>
                </c:pt>
                <c:pt idx="272">
                  <c:v>7179.494038518761</c:v>
                </c:pt>
                <c:pt idx="273">
                  <c:v>7198.1520837297585</c:v>
                </c:pt>
                <c:pt idx="274">
                  <c:v>7216.7684278829174</c:v>
                </c:pt>
                <c:pt idx="275">
                  <c:v>7235.3431629354063</c:v>
                </c:pt>
                <c:pt idx="276">
                  <c:v>7253.8763802700887</c:v>
                </c:pt>
                <c:pt idx="277">
                  <c:v>7272.3681707000515</c:v>
                </c:pt>
                <c:pt idx="278">
                  <c:v>7290.8186244730869</c:v>
                </c:pt>
                <c:pt idx="279">
                  <c:v>7309.2278312761327</c:v>
                </c:pt>
                <c:pt idx="280">
                  <c:v>7327.5958802396681</c:v>
                </c:pt>
                <c:pt idx="281">
                  <c:v>7345.9228599420685</c:v>
                </c:pt>
                <c:pt idx="282">
                  <c:v>7364.2088584139146</c:v>
                </c:pt>
                <c:pt idx="283">
                  <c:v>7382.453963142264</c:v>
                </c:pt>
                <c:pt idx="284">
                  <c:v>7400.6582610748774</c:v>
                </c:pt>
                <c:pt idx="285">
                  <c:v>7418.821838624408</c:v>
                </c:pt>
                <c:pt idx="286">
                  <c:v>7436.9447816725478</c:v>
                </c:pt>
                <c:pt idx="287">
                  <c:v>7455.0271755741369</c:v>
                </c:pt>
                <c:pt idx="288">
                  <c:v>7473.0691051612312</c:v>
                </c:pt>
                <c:pt idx="289">
                  <c:v>7491.07065474713</c:v>
                </c:pt>
                <c:pt idx="290">
                  <c:v>7509.0319081303696</c:v>
                </c:pt>
                <c:pt idx="291">
                  <c:v>7526.9529485986759</c:v>
                </c:pt>
                <c:pt idx="292">
                  <c:v>7544.8338589328787</c:v>
                </c:pt>
                <c:pt idx="293">
                  <c:v>7562.6747214107927</c:v>
                </c:pt>
                <c:pt idx="294">
                  <c:v>7580.4756178110565</c:v>
                </c:pt>
                <c:pt idx="295">
                  <c:v>7598.2366294169415</c:v>
                </c:pt>
                <c:pt idx="296">
                  <c:v>7615.9578370201179</c:v>
                </c:pt>
                <c:pt idx="297">
                  <c:v>7633.6393209243934</c:v>
                </c:pt>
                <c:pt idx="298">
                  <c:v>7651.2811609494092</c:v>
                </c:pt>
                <c:pt idx="299">
                  <c:v>7668.8834364343065</c:v>
                </c:pt>
                <c:pt idx="300">
                  <c:v>7686.4462262413572</c:v>
                </c:pt>
                <c:pt idx="301">
                  <c:v>7703.9696087595603</c:v>
                </c:pt>
                <c:pt idx="302">
                  <c:v>7721.4536619082046</c:v>
                </c:pt>
                <c:pt idx="303">
                  <c:v>7738.898463140401</c:v>
                </c:pt>
                <c:pt idx="304">
                  <c:v>7756.3040894465776</c:v>
                </c:pt>
                <c:pt idx="305">
                  <c:v>7773.670617357946</c:v>
                </c:pt>
                <c:pt idx="306">
                  <c:v>7790.9981229499363</c:v>
                </c:pt>
                <c:pt idx="307">
                  <c:v>7808.2866818455968</c:v>
                </c:pt>
                <c:pt idx="308">
                  <c:v>7825.536369218964</c:v>
                </c:pt>
                <c:pt idx="309">
                  <c:v>7842.7472597984042</c:v>
                </c:pt>
                <c:pt idx="310">
                  <c:v>7859.9194278699215</c:v>
                </c:pt>
                <c:pt idx="311">
                  <c:v>7877.0529472804365</c:v>
                </c:pt>
                <c:pt idx="312">
                  <c:v>7894.1478914410345</c:v>
                </c:pt>
                <c:pt idx="313">
                  <c:v>7911.2043333301872</c:v>
                </c:pt>
                <c:pt idx="314">
                  <c:v>7928.2223454969399</c:v>
                </c:pt>
                <c:pt idx="315">
                  <c:v>7945.2020000640741</c:v>
                </c:pt>
                <c:pt idx="316">
                  <c:v>7962.143368731241</c:v>
                </c:pt>
                <c:pt idx="317">
                  <c:v>7979.0465227780651</c:v>
                </c:pt>
                <c:pt idx="318">
                  <c:v>7995.9115330672194</c:v>
                </c:pt>
                <c:pt idx="319">
                  <c:v>8012.7384700474759</c:v>
                </c:pt>
                <c:pt idx="320">
                  <c:v>8029.527403756726</c:v>
                </c:pt>
                <c:pt idx="321">
                  <c:v>8046.2784038249756</c:v>
                </c:pt>
                <c:pt idx="322">
                  <c:v>8062.9915394773125</c:v>
                </c:pt>
                <c:pt idx="323">
                  <c:v>8079.6668795368469</c:v>
                </c:pt>
                <c:pt idx="324">
                  <c:v>8096.3044924276255</c:v>
                </c:pt>
                <c:pt idx="325">
                  <c:v>8112.9044461775238</c:v>
                </c:pt>
                <c:pt idx="326">
                  <c:v>8129.4668084211053</c:v>
                </c:pt>
                <c:pt idx="327">
                  <c:v>8145.9916464024618</c:v>
                </c:pt>
                <c:pt idx="328">
                  <c:v>8162.4790269780278</c:v>
                </c:pt>
                <c:pt idx="329">
                  <c:v>8178.929016619365</c:v>
                </c:pt>
                <c:pt idx="330">
                  <c:v>8195.3416728924349</c:v>
                </c:pt>
                <c:pt idx="331">
                  <c:v>8211.7170583037787</c:v>
                </c:pt>
                <c:pt idx="332">
                  <c:v>8228.0552395617724</c:v>
                </c:pt>
                <c:pt idx="333">
                  <c:v>8244.3562829585117</c:v>
                </c:pt>
                <c:pt idx="334">
                  <c:v>8260.6202543738964</c:v>
                </c:pt>
                <c:pt idx="335">
                  <c:v>8276.8472192796507</c:v>
                </c:pt>
                <c:pt idx="336">
                  <c:v>8293.0372427432885</c:v>
                </c:pt>
                <c:pt idx="337">
                  <c:v>8309.1903894320112</c:v>
                </c:pt>
                <c:pt idx="338">
                  <c:v>8325.3067236165607</c:v>
                </c:pt>
                <c:pt idx="339">
                  <c:v>8341.3863091750063</c:v>
                </c:pt>
                <c:pt idx="340">
                  <c:v>8357.4292095964847</c:v>
                </c:pt>
                <c:pt idx="341">
                  <c:v>8373.4354879848779</c:v>
                </c:pt>
                <c:pt idx="342">
                  <c:v>8389.4052070624457</c:v>
                </c:pt>
                <c:pt idx="343">
                  <c:v>8405.3384291734019</c:v>
                </c:pt>
                <c:pt idx="344">
                  <c:v>8421.2352162874413</c:v>
                </c:pt>
                <c:pt idx="345">
                  <c:v>8437.0956300032158</c:v>
                </c:pt>
                <c:pt idx="346">
                  <c:v>8452.9197315517631</c:v>
                </c:pt>
                <c:pt idx="347">
                  <c:v>8468.7075817998848</c:v>
                </c:pt>
                <c:pt idx="348">
                  <c:v>8484.4592412534766</c:v>
                </c:pt>
                <c:pt idx="349">
                  <c:v>8500.1747700608157</c:v>
                </c:pt>
                <c:pt idx="350">
                  <c:v>8515.8542280157999</c:v>
                </c:pt>
                <c:pt idx="351">
                  <c:v>8531.4976745611402</c:v>
                </c:pt>
                <c:pt idx="352">
                  <c:v>8547.1051687915151</c:v>
                </c:pt>
                <c:pt idx="353">
                  <c:v>8562.676769456677</c:v>
                </c:pt>
                <c:pt idx="354">
                  <c:v>8578.2125349645121</c:v>
                </c:pt>
                <c:pt idx="355">
                  <c:v>8593.7125233840688</c:v>
                </c:pt>
                <c:pt idx="356">
                  <c:v>8609.1767924485375</c:v>
                </c:pt>
                <c:pt idx="357">
                  <c:v>8624.6053995581933</c:v>
                </c:pt>
                <c:pt idx="358">
                  <c:v>8639.9984017832976</c:v>
                </c:pt>
                <c:pt idx="359">
                  <c:v>8655.3558558669592</c:v>
                </c:pt>
                <c:pt idx="360">
                  <c:v>8670.6778182279613</c:v>
                </c:pt>
                <c:pt idx="361">
                  <c:v>8685.9643449635478</c:v>
                </c:pt>
                <c:pt idx="362">
                  <c:v>8701.2154918521737</c:v>
                </c:pt>
                <c:pt idx="363">
                  <c:v>8716.4313143562213</c:v>
                </c:pt>
                <c:pt idx="364">
                  <c:v>8731.6118676246751</c:v>
                </c:pt>
                <c:pt idx="365">
                  <c:v>8746.7572064957676</c:v>
                </c:pt>
                <c:pt idx="366">
                  <c:v>8761.8673854995868</c:v>
                </c:pt>
                <c:pt idx="367">
                  <c:v>8776.9424588606507</c:v>
                </c:pt>
                <c:pt idx="368">
                  <c:v>8791.98248050045</c:v>
                </c:pt>
                <c:pt idx="369">
                  <c:v>8806.9875040399565</c:v>
                </c:pt>
                <c:pt idx="370">
                  <c:v>8821.9575828021007</c:v>
                </c:pt>
                <c:pt idx="371">
                  <c:v>8836.8927698142179</c:v>
                </c:pt>
                <c:pt idx="372">
                  <c:v>8851.7931178104573</c:v>
                </c:pt>
                <c:pt idx="373">
                  <c:v>8866.6586792341732</c:v>
                </c:pt>
                <c:pt idx="374">
                  <c:v>8881.4895062402702</c:v>
                </c:pt>
                <c:pt idx="375">
                  <c:v>8896.2856506975349</c:v>
                </c:pt>
                <c:pt idx="376">
                  <c:v>8911.0471641909407</c:v>
                </c:pt>
                <c:pt idx="377">
                  <c:v>8925.7740980239087</c:v>
                </c:pt>
                <c:pt idx="378">
                  <c:v>8940.4665032205357</c:v>
                </c:pt>
                <c:pt idx="379">
                  <c:v>8955.1244305278051</c:v>
                </c:pt>
                <c:pt idx="380">
                  <c:v>8969.7479304177723</c:v>
                </c:pt>
                <c:pt idx="381">
                  <c:v>8984.3370530897173</c:v>
                </c:pt>
                <c:pt idx="382">
                  <c:v>8998.8918484722817</c:v>
                </c:pt>
                <c:pt idx="383">
                  <c:v>9013.4123662255643</c:v>
                </c:pt>
                <c:pt idx="384">
                  <c:v>9027.8986557432054</c:v>
                </c:pt>
                <c:pt idx="385">
                  <c:v>9042.3507661544372</c:v>
                </c:pt>
                <c:pt idx="386">
                  <c:v>9056.7687463261173</c:v>
                </c:pt>
                <c:pt idx="387">
                  <c:v>9071.1526448647292</c:v>
                </c:pt>
                <c:pt idx="388">
                  <c:v>9085.5025101183655</c:v>
                </c:pt>
                <c:pt idx="389">
                  <c:v>9099.8183890826494</c:v>
                </c:pt>
                <c:pt idx="390">
                  <c:v>9114.1003290696208</c:v>
                </c:pt>
                <c:pt idx="391">
                  <c:v>9128.3483777064339</c:v>
                </c:pt>
                <c:pt idx="392">
                  <c:v>9142.5625823846258</c:v>
                </c:pt>
                <c:pt idx="393">
                  <c:v>9156.7429902616223</c:v>
                </c:pt>
                <c:pt idx="394">
                  <c:v>9170.8896482622349</c:v>
                </c:pt>
                <c:pt idx="395">
                  <c:v>9185.0026030801437</c:v>
                </c:pt>
                <c:pt idx="396">
                  <c:v>9199.081901179361</c:v>
                </c:pt>
                <c:pt idx="397">
                  <c:v>9213.1275887956836</c:v>
                </c:pt>
                <c:pt idx="398">
                  <c:v>9227.1397119381272</c:v>
                </c:pt>
                <c:pt idx="399">
                  <c:v>9241.118316390357</c:v>
                </c:pt>
                <c:pt idx="400">
                  <c:v>9255.063447712093</c:v>
                </c:pt>
                <c:pt idx="401">
                  <c:v>9268.9751512405091</c:v>
                </c:pt>
                <c:pt idx="402">
                  <c:v>9282.8534720916177</c:v>
                </c:pt>
                <c:pt idx="403">
                  <c:v>9296.698455161637</c:v>
                </c:pt>
                <c:pt idx="404">
                  <c:v>9310.5101451283517</c:v>
                </c:pt>
                <c:pt idx="405">
                  <c:v>9324.288586452456</c:v>
                </c:pt>
                <c:pt idx="406">
                  <c:v>9338.033823378888</c:v>
                </c:pt>
                <c:pt idx="407">
                  <c:v>9351.7458999381452</c:v>
                </c:pt>
                <c:pt idx="408">
                  <c:v>9365.4248599475959</c:v>
                </c:pt>
                <c:pt idx="409">
                  <c:v>9379.0707470127745</c:v>
                </c:pt>
                <c:pt idx="410">
                  <c:v>9392.68360452866</c:v>
                </c:pt>
                <c:pt idx="411">
                  <c:v>9406.263475680953</c:v>
                </c:pt>
                <c:pt idx="412">
                  <c:v>9419.8104034473308</c:v>
                </c:pt>
                <c:pt idx="413">
                  <c:v>9433.3244305986991</c:v>
                </c:pt>
                <c:pt idx="414">
                  <c:v>9446.8055997004249</c:v>
                </c:pt>
                <c:pt idx="415">
                  <c:v>9460.2539531135626</c:v>
                </c:pt>
                <c:pt idx="416">
                  <c:v>9473.669532996073</c:v>
                </c:pt>
                <c:pt idx="417">
                  <c:v>9487.0523813040181</c:v>
                </c:pt>
                <c:pt idx="418">
                  <c:v>9500.402539792758</c:v>
                </c:pt>
                <c:pt idx="419">
                  <c:v>9513.7200500181334</c:v>
                </c:pt>
                <c:pt idx="420">
                  <c:v>9527.004953337635</c:v>
                </c:pt>
                <c:pt idx="421">
                  <c:v>9540.2572909115606</c:v>
                </c:pt>
                <c:pt idx="422">
                  <c:v>9553.4771037041719</c:v>
                </c:pt>
                <c:pt idx="423">
                  <c:v>9566.6644324848276</c:v>
                </c:pt>
                <c:pt idx="424">
                  <c:v>9579.8193178291167</c:v>
                </c:pt>
                <c:pt idx="425">
                  <c:v>9592.9418001199774</c:v>
                </c:pt>
                <c:pt idx="426">
                  <c:v>9606.0319195488064</c:v>
                </c:pt>
                <c:pt idx="427">
                  <c:v>9619.0897161165576</c:v>
                </c:pt>
                <c:pt idx="428">
                  <c:v>9632.1152296348373</c:v>
                </c:pt>
                <c:pt idx="429">
                  <c:v>9645.1084997269791</c:v>
                </c:pt>
                <c:pt idx="430">
                  <c:v>9658.0695658291206</c:v>
                </c:pt>
                <c:pt idx="431">
                  <c:v>9670.9984671912607</c:v>
                </c:pt>
                <c:pt idx="432">
                  <c:v>9683.8952428783177</c:v>
                </c:pt>
                <c:pt idx="433">
                  <c:v>9696.7599317711702</c:v>
                </c:pt>
                <c:pt idx="434">
                  <c:v>9709.5925725676934</c:v>
                </c:pt>
                <c:pt idx="435">
                  <c:v>9722.393203783784</c:v>
                </c:pt>
                <c:pt idx="436">
                  <c:v>9735.1618637543797</c:v>
                </c:pt>
                <c:pt idx="437">
                  <c:v>9747.898590634466</c:v>
                </c:pt>
                <c:pt idx="438">
                  <c:v>9760.6034224000814</c:v>
                </c:pt>
                <c:pt idx="439">
                  <c:v>9773.2763968493018</c:v>
                </c:pt>
                <c:pt idx="440">
                  <c:v>9785.9175516032319</c:v>
                </c:pt>
                <c:pt idx="441">
                  <c:v>9798.5269241069745</c:v>
                </c:pt>
                <c:pt idx="442">
                  <c:v>9811.1045516306021</c:v>
                </c:pt>
                <c:pt idx="443">
                  <c:v>9823.6504712701171</c:v>
                </c:pt>
                <c:pt idx="444">
                  <c:v>9836.1647199483978</c:v>
                </c:pt>
                <c:pt idx="445">
                  <c:v>9848.6473344161477</c:v>
                </c:pt>
                <c:pt idx="446">
                  <c:v>9861.0983512528292</c:v>
                </c:pt>
                <c:pt idx="447">
                  <c:v>9873.5178068675941</c:v>
                </c:pt>
                <c:pt idx="448">
                  <c:v>9885.9057375001994</c:v>
                </c:pt>
                <c:pt idx="449">
                  <c:v>9898.2621792219252</c:v>
                </c:pt>
                <c:pt idx="450">
                  <c:v>9910.5871679364809</c:v>
                </c:pt>
                <c:pt idx="451">
                  <c:v>9922.8807393809002</c:v>
                </c:pt>
                <c:pt idx="452">
                  <c:v>9935.1429291264394</c:v>
                </c:pt>
                <c:pt idx="453">
                  <c:v>9947.3737725794526</c:v>
                </c:pt>
                <c:pt idx="454">
                  <c:v>9959.5733049822793</c:v>
                </c:pt>
                <c:pt idx="455">
                  <c:v>9971.7415614141082</c:v>
                </c:pt>
                <c:pt idx="456">
                  <c:v>9983.8785767918416</c:v>
                </c:pt>
                <c:pt idx="457">
                  <c:v>9995.9843858709555</c:v>
                </c:pt>
                <c:pt idx="458">
                  <c:v>10008.059023246347</c:v>
                </c:pt>
                <c:pt idx="459">
                  <c:v>10020.102523353182</c:v>
                </c:pt>
                <c:pt idx="460">
                  <c:v>10032.114920467728</c:v>
                </c:pt>
                <c:pt idx="461">
                  <c:v>10044.096248708187</c:v>
                </c:pt>
                <c:pt idx="462">
                  <c:v>10056.046542035519</c:v>
                </c:pt>
                <c:pt idx="463">
                  <c:v>10067.965834254263</c:v>
                </c:pt>
                <c:pt idx="464">
                  <c:v>10079.854159013343</c:v>
                </c:pt>
                <c:pt idx="465">
                  <c:v>10091.71154980688</c:v>
                </c:pt>
                <c:pt idx="466">
                  <c:v>10103.53803997499</c:v>
                </c:pt>
                <c:pt idx="467">
                  <c:v>10115.333662704579</c:v>
                </c:pt>
                <c:pt idx="468">
                  <c:v>10127.098451030124</c:v>
                </c:pt>
                <c:pt idx="469">
                  <c:v>10138.832437834464</c:v>
                </c:pt>
                <c:pt idx="470">
                  <c:v>10150.535655849571</c:v>
                </c:pt>
                <c:pt idx="471">
                  <c:v>10162.208137657321</c:v>
                </c:pt>
                <c:pt idx="472">
                  <c:v>10173.84991569026</c:v>
                </c:pt>
                <c:pt idx="473">
                  <c:v>10185.461022232363</c:v>
                </c:pt>
                <c:pt idx="474">
                  <c:v>10197.041489419786</c:v>
                </c:pt>
                <c:pt idx="475">
                  <c:v>10208.591349241618</c:v>
                </c:pt>
                <c:pt idx="476">
                  <c:v>10220.110633540624</c:v>
                </c:pt>
                <c:pt idx="477">
                  <c:v>10231.599374013975</c:v>
                </c:pt>
                <c:pt idx="478">
                  <c:v>10243.057602213987</c:v>
                </c:pt>
                <c:pt idx="479">
                  <c:v>10254.485349548848</c:v>
                </c:pt>
                <c:pt idx="480">
                  <c:v>10265.882647283339</c:v>
                </c:pt>
                <c:pt idx="481">
                  <c:v>10277.24952653955</c:v>
                </c:pt>
                <c:pt idx="482">
                  <c:v>10288.586018297594</c:v>
                </c:pt>
                <c:pt idx="483">
                  <c:v>10299.892153396308</c:v>
                </c:pt>
                <c:pt idx="484">
                  <c:v>10311.167962533964</c:v>
                </c:pt>
                <c:pt idx="485">
                  <c:v>10322.413476268959</c:v>
                </c:pt>
                <c:pt idx="486">
                  <c:v>10333.628725020511</c:v>
                </c:pt>
                <c:pt idx="487">
                  <c:v>10344.813739069346</c:v>
                </c:pt>
                <c:pt idx="488">
                  <c:v>10355.96854855838</c:v>
                </c:pt>
                <c:pt idx="489">
                  <c:v>10367.093183493396</c:v>
                </c:pt>
                <c:pt idx="490">
                  <c:v>10378.187673743721</c:v>
                </c:pt>
                <c:pt idx="491">
                  <c:v>10389.252049042896</c:v>
                </c:pt>
                <c:pt idx="492">
                  <c:v>10400.286338989334</c:v>
                </c:pt>
                <c:pt idx="493">
                  <c:v>10411.290573046985</c:v>
                </c:pt>
                <c:pt idx="494">
                  <c:v>10422.264780545995</c:v>
                </c:pt>
                <c:pt idx="495">
                  <c:v>10433.208990683353</c:v>
                </c:pt>
                <c:pt idx="496">
                  <c:v>10444.12323252354</c:v>
                </c:pt>
                <c:pt idx="497">
                  <c:v>10455.007534999169</c:v>
                </c:pt>
                <c:pt idx="498">
                  <c:v>10465.86192691163</c:v>
                </c:pt>
                <c:pt idx="499">
                  <c:v>10476.686436931719</c:v>
                </c:pt>
                <c:pt idx="500">
                  <c:v>10487.481093600272</c:v>
                </c:pt>
                <c:pt idx="501">
                  <c:v>10498.245925328791</c:v>
                </c:pt>
                <c:pt idx="502">
                  <c:v>10508.980960400067</c:v>
                </c:pt>
                <c:pt idx="503">
                  <c:v>10519.686226968797</c:v>
                </c:pt>
                <c:pt idx="504">
                  <c:v>10530.361753062201</c:v>
                </c:pt>
                <c:pt idx="505">
                  <c:v>10541.007566580633</c:v>
                </c:pt>
                <c:pt idx="506">
                  <c:v>10551.623695298184</c:v>
                </c:pt>
                <c:pt idx="507">
                  <c:v>10562.210166863291</c:v>
                </c:pt>
                <c:pt idx="508">
                  <c:v>10572.767008799336</c:v>
                </c:pt>
                <c:pt idx="509">
                  <c:v>10583.294248505235</c:v>
                </c:pt>
                <c:pt idx="510">
                  <c:v>10593.791913256042</c:v>
                </c:pt>
                <c:pt idx="511">
                  <c:v>10604.260030203526</c:v>
                </c:pt>
                <c:pt idx="512">
                  <c:v>10614.698626376763</c:v>
                </c:pt>
                <c:pt idx="513">
                  <c:v>10625.107728682717</c:v>
                </c:pt>
                <c:pt idx="514">
                  <c:v>10635.487363906816</c:v>
                </c:pt>
                <c:pt idx="515">
                  <c:v>10645.837558713525</c:v>
                </c:pt>
                <c:pt idx="516">
                  <c:v>10656.158339646925</c:v>
                </c:pt>
                <c:pt idx="517">
                  <c:v>10666.449733131272</c:v>
                </c:pt>
                <c:pt idx="518">
                  <c:v>10676.711765471568</c:v>
                </c:pt>
                <c:pt idx="519">
                  <c:v>10686.944462854117</c:v>
                </c:pt>
                <c:pt idx="520">
                  <c:v>10697.147851347085</c:v>
                </c:pt>
                <c:pt idx="521">
                  <c:v>10707.321956901056</c:v>
                </c:pt>
                <c:pt idx="522">
                  <c:v>10717.466805349583</c:v>
                </c:pt>
                <c:pt idx="523">
                  <c:v>10727.582422409732</c:v>
                </c:pt>
                <c:pt idx="524">
                  <c:v>10737.668833682637</c:v>
                </c:pt>
                <c:pt idx="525">
                  <c:v>10747.726064654033</c:v>
                </c:pt>
                <c:pt idx="526">
                  <c:v>10757.754140694793</c:v>
                </c:pt>
                <c:pt idx="527">
                  <c:v>10767.753087061476</c:v>
                </c:pt>
                <c:pt idx="528">
                  <c:v>10777.722928896848</c:v>
                </c:pt>
                <c:pt idx="529">
                  <c:v>10787.663691230422</c:v>
                </c:pt>
                <c:pt idx="530">
                  <c:v>10797.575398978972</c:v>
                </c:pt>
                <c:pt idx="531">
                  <c:v>10807.45807694707</c:v>
                </c:pt>
                <c:pt idx="532">
                  <c:v>10817.311749827602</c:v>
                </c:pt>
                <c:pt idx="533">
                  <c:v>10827.136442202285</c:v>
                </c:pt>
                <c:pt idx="534">
                  <c:v>10836.932178542185</c:v>
                </c:pt>
                <c:pt idx="535">
                  <c:v>10846.698983208227</c:v>
                </c:pt>
                <c:pt idx="536">
                  <c:v>10856.436880451709</c:v>
                </c:pt>
                <c:pt idx="537">
                  <c:v>10866.145894414803</c:v>
                </c:pt>
                <c:pt idx="538">
                  <c:v>10875.826049131068</c:v>
                </c:pt>
                <c:pt idx="539">
                  <c:v>10885.477368525944</c:v>
                </c:pt>
                <c:pt idx="540">
                  <c:v>10895.099876417258</c:v>
                </c:pt>
                <c:pt idx="541">
                  <c:v>10904.693596515714</c:v>
                </c:pt>
                <c:pt idx="542">
                  <c:v>10914.25855242539</c:v>
                </c:pt>
                <c:pt idx="543">
                  <c:v>10923.794767644233</c:v>
                </c:pt>
                <c:pt idx="544">
                  <c:v>10933.30226556454</c:v>
                </c:pt>
                <c:pt idx="545">
                  <c:v>10942.781069473453</c:v>
                </c:pt>
                <c:pt idx="546">
                  <c:v>10952.231202553434</c:v>
                </c:pt>
                <c:pt idx="547">
                  <c:v>10961.652687882754</c:v>
                </c:pt>
                <c:pt idx="548">
                  <c:v>10971.045548435968</c:v>
                </c:pt>
                <c:pt idx="549">
                  <c:v>10980.409807084394</c:v>
                </c:pt>
                <c:pt idx="550">
                  <c:v>10989.745486596581</c:v>
                </c:pt>
                <c:pt idx="551">
                  <c:v>10999.052609638789</c:v>
                </c:pt>
                <c:pt idx="552">
                  <c:v>11008.331198775453</c:v>
                </c:pt>
                <c:pt idx="553">
                  <c:v>11017.581276469651</c:v>
                </c:pt>
                <c:pt idx="554">
                  <c:v>11026.802865083569</c:v>
                </c:pt>
                <c:pt idx="555">
                  <c:v>11035.995986878967</c:v>
                </c:pt>
                <c:pt idx="556">
                  <c:v>11045.160664017631</c:v>
                </c:pt>
                <c:pt idx="557">
                  <c:v>11054.296918561837</c:v>
                </c:pt>
                <c:pt idx="558">
                  <c:v>11063.404772474807</c:v>
                </c:pt>
                <c:pt idx="559">
                  <c:v>11072.484247621158</c:v>
                </c:pt>
                <c:pt idx="560">
                  <c:v>11081.53536576736</c:v>
                </c:pt>
                <c:pt idx="561">
                  <c:v>11090.558148582179</c:v>
                </c:pt>
                <c:pt idx="562">
                  <c:v>11099.552617637124</c:v>
                </c:pt>
                <c:pt idx="563">
                  <c:v>11108.518794406897</c:v>
                </c:pt>
                <c:pt idx="564">
                  <c:v>11117.456700269833</c:v>
                </c:pt>
                <c:pt idx="565">
                  <c:v>11126.366356508341</c:v>
                </c:pt>
                <c:pt idx="566">
                  <c:v>11135.247784309338</c:v>
                </c:pt>
                <c:pt idx="567">
                  <c:v>11144.101004764698</c:v>
                </c:pt>
                <c:pt idx="568">
                  <c:v>11152.926038871668</c:v>
                </c:pt>
                <c:pt idx="569">
                  <c:v>11161.722907533322</c:v>
                </c:pt>
                <c:pt idx="570">
                  <c:v>11170.491631558971</c:v>
                </c:pt>
                <c:pt idx="571">
                  <c:v>11179.232231664608</c:v>
                </c:pt>
                <c:pt idx="572">
                  <c:v>11187.944728473323</c:v>
                </c:pt>
                <c:pt idx="573">
                  <c:v>11196.629142515738</c:v>
                </c:pt>
                <c:pt idx="574">
                  <c:v>11205.285494230418</c:v>
                </c:pt>
                <c:pt idx="575">
                  <c:v>11213.913803964304</c:v>
                </c:pt>
                <c:pt idx="576">
                  <c:v>11222.514091973122</c:v>
                </c:pt>
                <c:pt idx="577">
                  <c:v>11231.086378421809</c:v>
                </c:pt>
                <c:pt idx="578">
                  <c:v>11239.630683384919</c:v>
                </c:pt>
                <c:pt idx="579">
                  <c:v>11248.147026847048</c:v>
                </c:pt>
                <c:pt idx="580">
                  <c:v>11256.63542870323</c:v>
                </c:pt>
                <c:pt idx="581">
                  <c:v>11265.095908759362</c:v>
                </c:pt>
                <c:pt idx="582">
                  <c:v>11273.528486732606</c:v>
                </c:pt>
                <c:pt idx="583">
                  <c:v>11281.933182251792</c:v>
                </c:pt>
                <c:pt idx="584">
                  <c:v>11290.310014857829</c:v>
                </c:pt>
                <c:pt idx="585">
                  <c:v>11298.659004004101</c:v>
                </c:pt>
                <c:pt idx="586">
                  <c:v>11306.980169056877</c:v>
                </c:pt>
                <c:pt idx="587">
                  <c:v>11315.273529295699</c:v>
                </c:pt>
                <c:pt idx="588">
                  <c:v>11323.539103913788</c:v>
                </c:pt>
                <c:pt idx="589">
                  <c:v>11331.77691201844</c:v>
                </c:pt>
                <c:pt idx="590">
                  <c:v>11339.986972631415</c:v>
                </c:pt>
                <c:pt idx="591">
                  <c:v>11348.169304689336</c:v>
                </c:pt>
                <c:pt idx="592">
                  <c:v>11356.323927044072</c:v>
                </c:pt>
                <c:pt idx="593">
                  <c:v>11364.450859029395</c:v>
                </c:pt>
                <c:pt idx="594">
                  <c:v>11372.550120137039</c:v>
                </c:pt>
                <c:pt idx="595">
                  <c:v>11380.621729639728</c:v>
                </c:pt>
                <c:pt idx="596">
                  <c:v>11388.665706694603</c:v>
                </c:pt>
                <c:pt idx="597">
                  <c:v>11396.682070345387</c:v>
                </c:pt>
                <c:pt idx="598">
                  <c:v>11404.670839524506</c:v>
                </c:pt>
                <c:pt idx="599">
                  <c:v>11412.632033055157</c:v>
                </c:pt>
                <c:pt idx="600">
                  <c:v>11420.565669653319</c:v>
                </c:pt>
                <c:pt idx="601">
                  <c:v>11428.471767929717</c:v>
                </c:pt>
                <c:pt idx="602">
                  <c:v>11436.350346391739</c:v>
                </c:pt>
                <c:pt idx="603">
                  <c:v>11444.201423445293</c:v>
                </c:pt>
                <c:pt idx="604">
                  <c:v>11452.025017396634</c:v>
                </c:pt>
                <c:pt idx="605">
                  <c:v>11459.821146454129</c:v>
                </c:pt>
                <c:pt idx="606">
                  <c:v>11467.589828729981</c:v>
                </c:pt>
                <c:pt idx="607">
                  <c:v>11475.331082241906</c:v>
                </c:pt>
                <c:pt idx="608">
                  <c:v>11483.044924914773</c:v>
                </c:pt>
                <c:pt idx="609">
                  <c:v>11490.731374582196</c:v>
                </c:pt>
                <c:pt idx="610">
                  <c:v>11498.390448988077</c:v>
                </c:pt>
                <c:pt idx="611">
                  <c:v>11506.022165788125</c:v>
                </c:pt>
                <c:pt idx="612">
                  <c:v>11513.626542551312</c:v>
                </c:pt>
                <c:pt idx="613">
                  <c:v>11521.20359676131</c:v>
                </c:pt>
                <c:pt idx="614">
                  <c:v>11528.753345817877</c:v>
                </c:pt>
                <c:pt idx="615">
                  <c:v>11536.275807038206</c:v>
                </c:pt>
                <c:pt idx="616">
                  <c:v>11543.770997658241</c:v>
                </c:pt>
                <c:pt idx="617">
                  <c:v>11551.238934833951</c:v>
                </c:pt>
                <c:pt idx="618">
                  <c:v>11558.679635642577</c:v>
                </c:pt>
                <c:pt idx="619">
                  <c:v>11566.093117083827</c:v>
                </c:pt>
                <c:pt idx="620">
                  <c:v>11573.479396081058</c:v>
                </c:pt>
                <c:pt idx="621">
                  <c:v>11580.83848948241</c:v>
                </c:pt>
                <c:pt idx="622">
                  <c:v>11588.170414061909</c:v>
                </c:pt>
                <c:pt idx="623">
                  <c:v>11595.475186520542</c:v>
                </c:pt>
                <c:pt idx="624">
                  <c:v>11602.752823487295</c:v>
                </c:pt>
                <c:pt idx="625">
                  <c:v>11610.003341520167</c:v>
                </c:pt>
                <c:pt idx="626">
                  <c:v>11617.226757107144</c:v>
                </c:pt>
                <c:pt idx="627">
                  <c:v>11624.423086667157</c:v>
                </c:pt>
                <c:pt idx="628">
                  <c:v>11631.592346550995</c:v>
                </c:pt>
                <c:pt idx="629">
                  <c:v>11638.734553042201</c:v>
                </c:pt>
                <c:pt idx="630">
                  <c:v>11645.849722357936</c:v>
                </c:pt>
                <c:pt idx="631">
                  <c:v>11652.937870649819</c:v>
                </c:pt>
                <c:pt idx="632">
                  <c:v>11659.999014004736</c:v>
                </c:pt>
                <c:pt idx="633">
                  <c:v>11667.033168445621</c:v>
                </c:pt>
                <c:pt idx="634">
                  <c:v>11674.040349932227</c:v>
                </c:pt>
                <c:pt idx="635">
                  <c:v>11681.020574361846</c:v>
                </c:pt>
                <c:pt idx="636">
                  <c:v>11687.97385757003</c:v>
                </c:pt>
                <c:pt idx="637">
                  <c:v>11694.900215331276</c:v>
                </c:pt>
                <c:pt idx="638">
                  <c:v>11701.799663359683</c:v>
                </c:pt>
                <c:pt idx="639">
                  <c:v>11708.672217309599</c:v>
                </c:pt>
                <c:pt idx="640">
                  <c:v>11715.517892776237</c:v>
                </c:pt>
                <c:pt idx="641">
                  <c:v>11722.336705296275</c:v>
                </c:pt>
                <c:pt idx="642">
                  <c:v>11729.128670348424</c:v>
                </c:pt>
                <c:pt idx="643">
                  <c:v>11735.893803353987</c:v>
                </c:pt>
                <c:pt idx="644">
                  <c:v>11742.632119677397</c:v>
                </c:pt>
                <c:pt idx="645">
                  <c:v>11749.343634626726</c:v>
                </c:pt>
                <c:pt idx="646">
                  <c:v>11756.028363454185</c:v>
                </c:pt>
                <c:pt idx="647">
                  <c:v>11762.686321356596</c:v>
                </c:pt>
                <c:pt idx="648">
                  <c:v>11769.317523475853</c:v>
                </c:pt>
                <c:pt idx="649">
                  <c:v>11775.921984899363</c:v>
                </c:pt>
                <c:pt idx="650">
                  <c:v>11782.499720660471</c:v>
                </c:pt>
                <c:pt idx="651">
                  <c:v>11789.050746092156</c:v>
                </c:pt>
                <c:pt idx="652">
                  <c:v>11795.575076295019</c:v>
                </c:pt>
                <c:pt idx="653">
                  <c:v>11802.07272613836</c:v>
                </c:pt>
                <c:pt idx="654">
                  <c:v>11808.543710437736</c:v>
                </c:pt>
                <c:pt idx="655">
                  <c:v>11814.988043955329</c:v>
                </c:pt>
                <c:pt idx="656">
                  <c:v>11821.405741400291</c:v>
                </c:pt>
                <c:pt idx="657">
                  <c:v>11827.796817429078</c:v>
                </c:pt>
                <c:pt idx="658">
                  <c:v>11834.161286645776</c:v>
                </c:pt>
                <c:pt idx="659">
                  <c:v>11840.499163602488</c:v>
                </c:pt>
                <c:pt idx="660">
                  <c:v>11846.810462799569</c:v>
                </c:pt>
                <c:pt idx="661">
                  <c:v>11853.095198685869</c:v>
                </c:pt>
                <c:pt idx="662">
                  <c:v>11859.353385658997</c:v>
                </c:pt>
                <c:pt idx="663">
                  <c:v>11865.585038065574</c:v>
                </c:pt>
                <c:pt idx="664">
                  <c:v>11871.790170201471</c:v>
                </c:pt>
                <c:pt idx="665">
                  <c:v>11877.96879631204</c:v>
                </c:pt>
                <c:pt idx="666">
                  <c:v>11884.120930592318</c:v>
                </c:pt>
                <c:pt idx="667">
                  <c:v>11890.246587187246</c:v>
                </c:pt>
                <c:pt idx="668">
                  <c:v>11896.345780191852</c:v>
                </c:pt>
                <c:pt idx="669">
                  <c:v>11902.418523651439</c:v>
                </c:pt>
                <c:pt idx="670">
                  <c:v>11908.464831561758</c:v>
                </c:pt>
                <c:pt idx="671">
                  <c:v>11914.484717869167</c:v>
                </c:pt>
                <c:pt idx="672">
                  <c:v>11920.478196470789</c:v>
                </c:pt>
                <c:pt idx="673">
                  <c:v>11926.445281214654</c:v>
                </c:pt>
                <c:pt idx="674">
                  <c:v>11932.385985899835</c:v>
                </c:pt>
                <c:pt idx="675">
                  <c:v>11938.300324276572</c:v>
                </c:pt>
                <c:pt idx="676">
                  <c:v>11944.188310046395</c:v>
                </c:pt>
                <c:pt idx="677">
                  <c:v>11950.049956862231</c:v>
                </c:pt>
                <c:pt idx="678">
                  <c:v>11955.885278328509</c:v>
                </c:pt>
                <c:pt idx="679">
                  <c:v>11961.694288001252</c:v>
                </c:pt>
                <c:pt idx="680">
                  <c:v>11967.476999388167</c:v>
                </c:pt>
                <c:pt idx="681">
                  <c:v>11973.233425948727</c:v>
                </c:pt>
                <c:pt idx="682">
                  <c:v>11978.963581094244</c:v>
                </c:pt>
                <c:pt idx="683">
                  <c:v>11984.667478187934</c:v>
                </c:pt>
                <c:pt idx="684">
                  <c:v>11990.345130544987</c:v>
                </c:pt>
                <c:pt idx="685">
                  <c:v>11995.996551432614</c:v>
                </c:pt>
                <c:pt idx="686">
                  <c:v>12001.621754070102</c:v>
                </c:pt>
                <c:pt idx="687">
                  <c:v>12007.220751628858</c:v>
                </c:pt>
                <c:pt idx="688">
                  <c:v>12012.79355723245</c:v>
                </c:pt>
                <c:pt idx="689">
                  <c:v>12018.340183956638</c:v>
                </c:pt>
                <c:pt idx="690">
                  <c:v>12023.860644829409</c:v>
                </c:pt>
                <c:pt idx="691">
                  <c:v>12029.354952830996</c:v>
                </c:pt>
                <c:pt idx="692">
                  <c:v>12034.823120893907</c:v>
                </c:pt>
                <c:pt idx="693">
                  <c:v>12040.265161902935</c:v>
                </c:pt>
                <c:pt idx="694">
                  <c:v>12045.681088695173</c:v>
                </c:pt>
                <c:pt idx="695">
                  <c:v>12051.070914060028</c:v>
                </c:pt>
                <c:pt idx="696">
                  <c:v>12056.43465073922</c:v>
                </c:pt>
                <c:pt idx="697">
                  <c:v>12061.77231142679</c:v>
                </c:pt>
                <c:pt idx="698">
                  <c:v>12067.083908769098</c:v>
                </c:pt>
                <c:pt idx="699">
                  <c:v>12072.369455364818</c:v>
                </c:pt>
                <c:pt idx="700">
                  <c:v>12077.628963764933</c:v>
                </c:pt>
                <c:pt idx="701">
                  <c:v>12082.862446472727</c:v>
                </c:pt>
                <c:pt idx="702">
                  <c:v>12088.069915943774</c:v>
                </c:pt>
                <c:pt idx="703">
                  <c:v>12093.251384585921</c:v>
                </c:pt>
                <c:pt idx="704">
                  <c:v>12098.406864759281</c:v>
                </c:pt>
                <c:pt idx="705">
                  <c:v>12103.536368776207</c:v>
                </c:pt>
                <c:pt idx="706">
                  <c:v>12108.639908901278</c:v>
                </c:pt>
                <c:pt idx="707">
                  <c:v>12113.717497351274</c:v>
                </c:pt>
                <c:pt idx="708">
                  <c:v>12118.769146295161</c:v>
                </c:pt>
                <c:pt idx="709">
                  <c:v>12123.794867854062</c:v>
                </c:pt>
                <c:pt idx="710">
                  <c:v>12128.794674101233</c:v>
                </c:pt>
                <c:pt idx="711">
                  <c:v>12133.768577062041</c:v>
                </c:pt>
                <c:pt idx="712">
                  <c:v>12138.716588713934</c:v>
                </c:pt>
                <c:pt idx="713">
                  <c:v>12143.638720986415</c:v>
                </c:pt>
                <c:pt idx="714">
                  <c:v>12148.534985761018</c:v>
                </c:pt>
                <c:pt idx="715">
                  <c:v>12153.405394871274</c:v>
                </c:pt>
                <c:pt idx="716">
                  <c:v>12158.249960102685</c:v>
                </c:pt>
                <c:pt idx="717">
                  <c:v>12163.068693192698</c:v>
                </c:pt>
                <c:pt idx="718">
                  <c:v>12167.861605830671</c:v>
                </c:pt>
                <c:pt idx="719">
                  <c:v>12172.628709657851</c:v>
                </c:pt>
                <c:pt idx="720">
                  <c:v>12177.370016267339</c:v>
                </c:pt>
                <c:pt idx="721">
                  <c:v>12182.085537204068</c:v>
                </c:pt>
                <c:pt idx="722">
                  <c:v>12186.775283964766</c:v>
                </c:pt>
                <c:pt idx="723">
                  <c:v>12191.439267997936</c:v>
                </c:pt>
                <c:pt idx="724">
                  <c:v>12196.077500703826</c:v>
                </c:pt>
                <c:pt idx="725">
                  <c:v>12200.689993434407</c:v>
                </c:pt>
                <c:pt idx="726">
                  <c:v>12205.276757493339</c:v>
                </c:pt>
                <c:pt idx="727">
                  <c:v>12209.837804135952</c:v>
                </c:pt>
                <c:pt idx="728">
                  <c:v>12214.373144569225</c:v>
                </c:pt>
                <c:pt idx="729">
                  <c:v>12218.882789951753</c:v>
                </c:pt>
                <c:pt idx="730">
                  <c:v>12223.366751393736</c:v>
                </c:pt>
                <c:pt idx="731">
                  <c:v>12227.825039956952</c:v>
                </c:pt>
                <c:pt idx="732">
                  <c:v>12232.257666654739</c:v>
                </c:pt>
                <c:pt idx="733">
                  <c:v>12236.664642451982</c:v>
                </c:pt>
                <c:pt idx="734">
                  <c:v>12241.045978265087</c:v>
                </c:pt>
                <c:pt idx="735">
                  <c:v>12245.401684961973</c:v>
                </c:pt>
                <c:pt idx="736">
                  <c:v>12249.731773362058</c:v>
                </c:pt>
                <c:pt idx="737">
                  <c:v>12254.036254236247</c:v>
                </c:pt>
                <c:pt idx="738">
                  <c:v>12258.31513830692</c:v>
                </c:pt>
                <c:pt idx="739">
                  <c:v>12262.568436247922</c:v>
                </c:pt>
                <c:pt idx="740">
                  <c:v>12266.796158684565</c:v>
                </c:pt>
                <c:pt idx="741">
                  <c:v>12270.998316193612</c:v>
                </c:pt>
                <c:pt idx="742">
                  <c:v>12275.174919303287</c:v>
                </c:pt>
                <c:pt idx="743">
                  <c:v>12279.32597849326</c:v>
                </c:pt>
                <c:pt idx="744">
                  <c:v>12283.451504194663</c:v>
                </c:pt>
                <c:pt idx="745">
                  <c:v>12287.551506790087</c:v>
                </c:pt>
                <c:pt idx="746">
                  <c:v>12291.625996613582</c:v>
                </c:pt>
                <c:pt idx="747">
                  <c:v>12295.674983950677</c:v>
                </c:pt>
                <c:pt idx="748">
                  <c:v>12299.698479038381</c:v>
                </c:pt>
                <c:pt idx="749">
                  <c:v>12303.696492065203</c:v>
                </c:pt>
                <c:pt idx="750">
                  <c:v>12307.669033171158</c:v>
                </c:pt>
                <c:pt idx="751">
                  <c:v>12311.616112447795</c:v>
                </c:pt>
                <c:pt idx="752">
                  <c:v>12315.537739938209</c:v>
                </c:pt>
                <c:pt idx="753">
                  <c:v>12319.433925637066</c:v>
                </c:pt>
                <c:pt idx="754">
                  <c:v>12323.304679490629</c:v>
                </c:pt>
                <c:pt idx="755">
                  <c:v>12327.150011396787</c:v>
                </c:pt>
                <c:pt idx="756">
                  <c:v>12330.969931205078</c:v>
                </c:pt>
                <c:pt idx="757">
                  <c:v>12334.764448716731</c:v>
                </c:pt>
                <c:pt idx="758">
                  <c:v>12338.533573684697</c:v>
                </c:pt>
                <c:pt idx="759">
                  <c:v>12342.277315813686</c:v>
                </c:pt>
                <c:pt idx="760">
                  <c:v>12345.99568476021</c:v>
                </c:pt>
                <c:pt idx="761">
                  <c:v>12349.688690132625</c:v>
                </c:pt>
                <c:pt idx="762">
                  <c:v>12353.356341491181</c:v>
                </c:pt>
                <c:pt idx="763">
                  <c:v>12356.998648348068</c:v>
                </c:pt>
                <c:pt idx="764">
                  <c:v>12360.615620167468</c:v>
                </c:pt>
                <c:pt idx="765">
                  <c:v>12364.207266365611</c:v>
                </c:pt>
                <c:pt idx="766">
                  <c:v>12367.773596310835</c:v>
                </c:pt>
                <c:pt idx="767">
                  <c:v>12371.314619323643</c:v>
                </c:pt>
                <c:pt idx="768">
                  <c:v>12374.830344676766</c:v>
                </c:pt>
                <c:pt idx="769">
                  <c:v>12378.320781595236</c:v>
                </c:pt>
                <c:pt idx="770">
                  <c:v>12381.785939256448</c:v>
                </c:pt>
                <c:pt idx="771">
                  <c:v>12385.225826790236</c:v>
                </c:pt>
                <c:pt idx="772">
                  <c:v>12388.640453278949</c:v>
                </c:pt>
                <c:pt idx="773">
                  <c:v>12392.029827757529</c:v>
                </c:pt>
                <c:pt idx="774">
                  <c:v>12395.393959213592</c:v>
                </c:pt>
                <c:pt idx="775">
                  <c:v>12398.73285658751</c:v>
                </c:pt>
                <c:pt idx="776">
                  <c:v>12402.046528772504</c:v>
                </c:pt>
                <c:pt idx="777">
                  <c:v>12405.334984614728</c:v>
                </c:pt>
                <c:pt idx="778">
                  <c:v>12408.598232913369</c:v>
                </c:pt>
                <c:pt idx="779">
                  <c:v>12411.836282420738</c:v>
                </c:pt>
                <c:pt idx="780">
                  <c:v>12415.04914184237</c:v>
                </c:pt>
                <c:pt idx="781">
                  <c:v>12418.236819837131</c:v>
                </c:pt>
                <c:pt idx="782">
                  <c:v>12421.399325017323</c:v>
                </c:pt>
                <c:pt idx="783">
                  <c:v>12424.536665948785</c:v>
                </c:pt>
                <c:pt idx="784">
                  <c:v>12427.648851151014</c:v>
                </c:pt>
                <c:pt idx="785">
                  <c:v>12430.735889381413</c:v>
                </c:pt>
                <c:pt idx="786">
                  <c:v>12433.797789468072</c:v>
                </c:pt>
                <c:pt idx="787">
                  <c:v>12436.834559475961</c:v>
                </c:pt>
                <c:pt idx="788">
                  <c:v>12439.846207454526</c:v>
                </c:pt>
                <c:pt idx="789">
                  <c:v>12442.832741436279</c:v>
                </c:pt>
                <c:pt idx="790">
                  <c:v>12445.794169435443</c:v>
                </c:pt>
                <c:pt idx="791">
                  <c:v>12448.730499446649</c:v>
                </c:pt>
                <c:pt idx="792">
                  <c:v>12451.641739443681</c:v>
                </c:pt>
                <c:pt idx="793">
                  <c:v>12454.527897378286</c:v>
                </c:pt>
                <c:pt idx="794">
                  <c:v>12457.38898117901</c:v>
                </c:pt>
                <c:pt idx="795">
                  <c:v>12460.224998750109</c:v>
                </c:pt>
                <c:pt idx="796">
                  <c:v>12463.035957970484</c:v>
                </c:pt>
                <c:pt idx="797">
                  <c:v>12465.821866692684</c:v>
                </c:pt>
                <c:pt idx="798">
                  <c:v>12468.582732741939</c:v>
                </c:pt>
                <c:pt idx="799">
                  <c:v>12471.318563915242</c:v>
                </c:pt>
                <c:pt idx="800">
                  <c:v>12474.029367980476</c:v>
                </c:pt>
                <c:pt idx="801">
                  <c:v>12476.715152675584</c:v>
                </c:pt>
                <c:pt idx="802">
                  <c:v>12479.375925707778</c:v>
                </c:pt>
                <c:pt idx="803">
                  <c:v>12482.011694752789</c:v>
                </c:pt>
                <c:pt idx="804">
                  <c:v>12484.622467454159</c:v>
                </c:pt>
                <c:pt idx="805">
                  <c:v>12487.208251422564</c:v>
                </c:pt>
                <c:pt idx="806">
                  <c:v>12489.769054235183</c:v>
                </c:pt>
                <c:pt idx="807">
                  <c:v>12492.304883435103</c:v>
                </c:pt>
                <c:pt idx="808">
                  <c:v>12494.815746530752</c:v>
                </c:pt>
                <c:pt idx="809">
                  <c:v>12497.301650995376</c:v>
                </c:pt>
                <c:pt idx="810">
                  <c:v>12499.76260426654</c:v>
                </c:pt>
                <c:pt idx="811">
                  <c:v>12502.19861374567</c:v>
                </c:pt>
                <c:pt idx="812">
                  <c:v>12504.609686797625</c:v>
                </c:pt>
                <c:pt idx="813">
                  <c:v>12506.995830750297</c:v>
                </c:pt>
                <c:pt idx="814">
                  <c:v>12509.357052894245</c:v>
                </c:pt>
                <c:pt idx="815">
                  <c:v>12511.693360482361</c:v>
                </c:pt>
                <c:pt idx="816">
                  <c:v>12514.004760729547</c:v>
                </c:pt>
                <c:pt idx="817">
                  <c:v>12516.291260812452</c:v>
                </c:pt>
                <c:pt idx="818">
                  <c:v>12518.552867869201</c:v>
                </c:pt>
                <c:pt idx="819">
                  <c:v>12520.789588999176</c:v>
                </c:pt>
                <c:pt idx="820">
                  <c:v>12523.001431262812</c:v>
                </c:pt>
                <c:pt idx="821">
                  <c:v>12525.188401681413</c:v>
                </c:pt>
                <c:pt idx="822">
                  <c:v>12527.350507237006</c:v>
                </c:pt>
                <c:pt idx="823">
                  <c:v>12529.487754872207</c:v>
                </c:pt>
                <c:pt idx="824">
                  <c:v>12531.600151490107</c:v>
                </c:pt>
                <c:pt idx="825">
                  <c:v>12533.687703954194</c:v>
                </c:pt>
                <c:pt idx="826">
                  <c:v>12535.750419088281</c:v>
                </c:pt>
                <c:pt idx="827">
                  <c:v>12537.788303676465</c:v>
                </c:pt>
                <c:pt idx="828">
                  <c:v>12539.801364463101</c:v>
                </c:pt>
                <c:pt idx="829">
                  <c:v>12541.789608152794</c:v>
                </c:pt>
                <c:pt idx="830">
                  <c:v>12543.753041410415</c:v>
                </c:pt>
                <c:pt idx="831">
                  <c:v>12545.691670861132</c:v>
                </c:pt>
                <c:pt idx="832">
                  <c:v>12547.605503090452</c:v>
                </c:pt>
                <c:pt idx="833">
                  <c:v>12549.494544644294</c:v>
                </c:pt>
                <c:pt idx="834">
                  <c:v>12551.358802029066</c:v>
                </c:pt>
                <c:pt idx="835">
                  <c:v>12553.198281711759</c:v>
                </c:pt>
                <c:pt idx="836">
                  <c:v>12555.012990120065</c:v>
                </c:pt>
                <c:pt idx="837">
                  <c:v>12556.802933642501</c:v>
                </c:pt>
                <c:pt idx="838">
                  <c:v>12558.568118628547</c:v>
                </c:pt>
                <c:pt idx="839">
                  <c:v>12560.308551388804</c:v>
                </c:pt>
                <c:pt idx="840">
                  <c:v>12562.024238195156</c:v>
                </c:pt>
                <c:pt idx="841">
                  <c:v>12563.715185280955</c:v>
                </c:pt>
                <c:pt idx="842">
                  <c:v>12565.381398841213</c:v>
                </c:pt>
                <c:pt idx="843">
                  <c:v>12567.022885032799</c:v>
                </c:pt>
                <c:pt idx="844">
                  <c:v>12568.639649974659</c:v>
                </c:pt>
                <c:pt idx="845">
                  <c:v>12570.231699748041</c:v>
                </c:pt>
                <c:pt idx="846">
                  <c:v>12571.799040396729</c:v>
                </c:pt>
                <c:pt idx="847">
                  <c:v>12573.341677927287</c:v>
                </c:pt>
                <c:pt idx="848">
                  <c:v>12574.85961830932</c:v>
                </c:pt>
                <c:pt idx="849">
                  <c:v>12576.352867475731</c:v>
                </c:pt>
                <c:pt idx="850">
                  <c:v>12577.821431322998</c:v>
                </c:pt>
                <c:pt idx="851">
                  <c:v>12579.265315711456</c:v>
                </c:pt>
                <c:pt idx="852">
                  <c:v>12580.684526465582</c:v>
                </c:pt>
                <c:pt idx="853">
                  <c:v>12582.079069374293</c:v>
                </c:pt>
                <c:pt idx="854">
                  <c:v>12583.448950191254</c:v>
                </c:pt>
                <c:pt idx="855">
                  <c:v>12584.794174635183</c:v>
                </c:pt>
                <c:pt idx="856">
                  <c:v>12586.114748390173</c:v>
                </c:pt>
                <c:pt idx="857">
                  <c:v>12587.410677106016</c:v>
                </c:pt>
                <c:pt idx="858">
                  <c:v>12588.681966398528</c:v>
                </c:pt>
                <c:pt idx="859">
                  <c:v>12589.928621849887</c:v>
                </c:pt>
                <c:pt idx="860">
                  <c:v>12591.15064900898</c:v>
                </c:pt>
                <c:pt idx="861">
                  <c:v>12592.348053391735</c:v>
                </c:pt>
                <c:pt idx="862">
                  <c:v>12593.520840481489</c:v>
                </c:pt>
                <c:pt idx="863">
                  <c:v>12594.669015729329</c:v>
                </c:pt>
                <c:pt idx="864">
                  <c:v>12595.79258455446</c:v>
                </c:pt>
                <c:pt idx="865">
                  <c:v>12596.891552344565</c:v>
                </c:pt>
                <c:pt idx="866">
                  <c:v>12597.965924456175</c:v>
                </c:pt>
                <c:pt idx="867">
                  <c:v>12599.015706215039</c:v>
                </c:pt>
                <c:pt idx="868">
                  <c:v>12600.040902916498</c:v>
                </c:pt>
                <c:pt idx="869">
                  <c:v>12601.041519825865</c:v>
                </c:pt>
                <c:pt idx="870">
                  <c:v>12602.017562178804</c:v>
                </c:pt>
                <c:pt idx="871">
                  <c:v>12602.969035181713</c:v>
                </c:pt>
                <c:pt idx="872">
                  <c:v>12603.895944012113</c:v>
                </c:pt>
                <c:pt idx="873">
                  <c:v>12604.798293819031</c:v>
                </c:pt>
                <c:pt idx="874">
                  <c:v>12605.676089723396</c:v>
                </c:pt>
                <c:pt idx="875">
                  <c:v>12606.52933681843</c:v>
                </c:pt>
                <c:pt idx="876">
                  <c:v>12607.358040170042</c:v>
                </c:pt>
                <c:pt idx="877">
                  <c:v>12608.162204817221</c:v>
                </c:pt>
                <c:pt idx="878">
                  <c:v>12608.941835772439</c:v>
                </c:pt>
                <c:pt idx="879">
                  <c:v>12609.696938022045</c:v>
                </c:pt>
                <c:pt idx="880">
                  <c:v>12610.427516526668</c:v>
                </c:pt>
                <c:pt idx="881">
                  <c:v>12611.13357622162</c:v>
                </c:pt>
                <c:pt idx="882">
                  <c:v>12611.815122017291</c:v>
                </c:pt>
                <c:pt idx="883">
                  <c:v>12612.472158799561</c:v>
                </c:pt>
                <c:pt idx="884">
                  <c:v>12613.104691430193</c:v>
                </c:pt>
                <c:pt idx="885">
                  <c:v>12613.712724747249</c:v>
                </c:pt>
                <c:pt idx="886">
                  <c:v>12614.296263565484</c:v>
                </c:pt>
                <c:pt idx="887">
                  <c:v>12614.855312676758</c:v>
                </c:pt>
                <c:pt idx="888">
                  <c:v>12615.389876850437</c:v>
                </c:pt>
                <c:pt idx="889">
                  <c:v>12615.899960833798</c:v>
                </c:pt>
                <c:pt idx="890">
                  <c:v>12616.385569352438</c:v>
                </c:pt>
                <c:pt idx="891">
                  <c:v>12616.846707110675</c:v>
                </c:pt>
                <c:pt idx="892">
                  <c:v>12617.283378791954</c:v>
                </c:pt>
                <c:pt idx="893">
                  <c:v>12617.695589059253</c:v>
                </c:pt>
                <c:pt idx="894">
                  <c:v>12618.083342555487</c:v>
                </c:pt>
                <c:pt idx="895">
                  <c:v>12618.446643903912</c:v>
                </c:pt>
                <c:pt idx="896">
                  <c:v>12618.785497708524</c:v>
                </c:pt>
                <c:pt idx="897">
                  <c:v>12619.099908554472</c:v>
                </c:pt>
                <c:pt idx="898">
                  <c:v>12619.389881008448</c:v>
                </c:pt>
                <c:pt idx="899">
                  <c:v>12619.655419619099</c:v>
                </c:pt>
                <c:pt idx="900">
                  <c:v>12619.896528917423</c:v>
                </c:pt>
                <c:pt idx="901">
                  <c:v>12620.113213417168</c:v>
                </c:pt>
                <c:pt idx="902">
                  <c:v>12620.305477615233</c:v>
                </c:pt>
                <c:pt idx="903">
                  <c:v>12620.47332599207</c:v>
                </c:pt>
                <c:pt idx="904">
                  <c:v>12620.616763012076</c:v>
                </c:pt>
                <c:pt idx="905">
                  <c:v>12620.735793123991</c:v>
                </c:pt>
                <c:pt idx="906">
                  <c:v>12620.830420761296</c:v>
                </c:pt>
                <c:pt idx="907">
                  <c:v>12620.900650342604</c:v>
                </c:pt>
                <c:pt idx="908">
                  <c:v>12620.946486272056</c:v>
                </c:pt>
                <c:pt idx="909">
                  <c:v>12620.967932939711</c:v>
                </c:pt>
                <c:pt idx="910">
                  <c:v>12620.96499472194</c:v>
                </c:pt>
                <c:pt idx="911">
                  <c:v>12620.937675981817</c:v>
                </c:pt>
                <c:pt idx="912">
                  <c:v>12620.885981069501</c:v>
                </c:pt>
                <c:pt idx="913">
                  <c:v>12620.809914322632</c:v>
                </c:pt>
                <c:pt idx="914">
                  <c:v>12620.709480066711</c:v>
                </c:pt>
                <c:pt idx="915">
                  <c:v>12620.58468261549</c:v>
                </c:pt>
                <c:pt idx="916">
                  <c:v>12620.435526271353</c:v>
                </c:pt>
                <c:pt idx="917">
                  <c:v>12620.262015325699</c:v>
                </c:pt>
                <c:pt idx="918">
                  <c:v>12620.064154059326</c:v>
                </c:pt>
                <c:pt idx="919">
                  <c:v>12619.841946742807</c:v>
                </c:pt>
                <c:pt idx="920">
                  <c:v>12619.595397636871</c:v>
                </c:pt>
                <c:pt idx="921">
                  <c:v>12619.324510992783</c:v>
                </c:pt>
                <c:pt idx="922">
                  <c:v>12619.029291052715</c:v>
                </c:pt>
                <c:pt idx="923">
                  <c:v>12618.709742050127</c:v>
                </c:pt>
                <c:pt idx="924">
                  <c:v>12618.365868210134</c:v>
                </c:pt>
                <c:pt idx="925">
                  <c:v>12617.997673749886</c:v>
                </c:pt>
                <c:pt idx="926">
                  <c:v>12617.605162878932</c:v>
                </c:pt>
                <c:pt idx="927">
                  <c:v>12617.188339799593</c:v>
                </c:pt>
                <c:pt idx="928">
                  <c:v>12616.747208707333</c:v>
                </c:pt>
                <c:pt idx="929">
                  <c:v>12616.281773791121</c:v>
                </c:pt>
                <c:pt idx="930">
                  <c:v>12615.792039233802</c:v>
                </c:pt>
                <c:pt idx="931">
                  <c:v>12615.278009212458</c:v>
                </c:pt>
                <c:pt idx="932">
                  <c:v>12614.739687898771</c:v>
                </c:pt>
                <c:pt idx="933">
                  <c:v>12614.177079459392</c:v>
                </c:pt>
                <c:pt idx="934">
                  <c:v>12613.590188056296</c:v>
                </c:pt>
                <c:pt idx="935">
                  <c:v>12612.979017847141</c:v>
                </c:pt>
                <c:pt idx="936">
                  <c:v>12612.34357298563</c:v>
                </c:pt>
                <c:pt idx="937">
                  <c:v>12611.683857621867</c:v>
                </c:pt>
                <c:pt idx="938">
                  <c:v>12610.999875902715</c:v>
                </c:pt>
                <c:pt idx="939">
                  <c:v>12610.29163197215</c:v>
                </c:pt>
                <c:pt idx="940">
                  <c:v>12609.559129971612</c:v>
                </c:pt>
                <c:pt idx="941">
                  <c:v>12608.802374040364</c:v>
                </c:pt>
                <c:pt idx="942">
                  <c:v>12608.021368315838</c:v>
                </c:pt>
                <c:pt idx="943">
                  <c:v>12607.216116933991</c:v>
                </c:pt>
                <c:pt idx="944">
                  <c:v>12606.38662402965</c:v>
                </c:pt>
                <c:pt idx="945">
                  <c:v>12605.532893736867</c:v>
                </c:pt>
                <c:pt idx="946">
                  <c:v>12604.654930189256</c:v>
                </c:pt>
                <c:pt idx="947">
                  <c:v>12603.752737520352</c:v>
                </c:pt>
                <c:pt idx="948">
                  <c:v>12602.826319863947</c:v>
                </c:pt>
                <c:pt idx="949">
                  <c:v>12601.875681354442</c:v>
                </c:pt>
                <c:pt idx="950">
                  <c:v>12600.900826127187</c:v>
                </c:pt>
                <c:pt idx="951">
                  <c:v>12599.901758318822</c:v>
                </c:pt>
                <c:pt idx="952">
                  <c:v>12598.878482067625</c:v>
                </c:pt>
                <c:pt idx="953">
                  <c:v>12597.831001513847</c:v>
                </c:pt>
                <c:pt idx="954">
                  <c:v>12596.759320800058</c:v>
                </c:pt>
                <c:pt idx="955">
                  <c:v>12595.663444071481</c:v>
                </c:pt>
                <c:pt idx="956">
                  <c:v>12594.543375476336</c:v>
                </c:pt>
                <c:pt idx="957">
                  <c:v>12593.399119166173</c:v>
                </c:pt>
                <c:pt idx="958">
                  <c:v>12592.230679296217</c:v>
                </c:pt>
                <c:pt idx="959">
                  <c:v>12591.038060025692</c:v>
                </c:pt>
                <c:pt idx="960">
                  <c:v>12589.821265518171</c:v>
                </c:pt>
                <c:pt idx="961">
                  <c:v>12588.580299941899</c:v>
                </c:pt>
                <c:pt idx="962">
                  <c:v>12587.315167470137</c:v>
                </c:pt>
                <c:pt idx="963">
                  <c:v>12586.025872281487</c:v>
                </c:pt>
                <c:pt idx="964">
                  <c:v>12584.712418560235</c:v>
                </c:pt>
                <c:pt idx="965">
                  <c:v>12583.374810496678</c:v>
                </c:pt>
                <c:pt idx="966">
                  <c:v>12582.013052287453</c:v>
                </c:pt>
                <c:pt idx="967">
                  <c:v>12580.627148135874</c:v>
                </c:pt>
                <c:pt idx="968">
                  <c:v>12579.217102252263</c:v>
                </c:pt>
                <c:pt idx="969">
                  <c:v>12577.782918854276</c:v>
                </c:pt>
                <c:pt idx="970">
                  <c:v>12576.324602167237</c:v>
                </c:pt>
                <c:pt idx="971">
                  <c:v>12574.842156424465</c:v>
                </c:pt>
                <c:pt idx="972">
                  <c:v>12573.335585867606</c:v>
                </c:pt>
                <c:pt idx="973">
                  <c:v>12571.804894746958</c:v>
                </c:pt>
                <c:pt idx="974">
                  <c:v>12570.250087321803</c:v>
                </c:pt>
                <c:pt idx="975">
                  <c:v>12568.671167860732</c:v>
                </c:pt>
                <c:pt idx="976">
                  <c:v>12567.06814064197</c:v>
                </c:pt>
                <c:pt idx="977">
                  <c:v>12565.441009953711</c:v>
                </c:pt>
                <c:pt idx="978">
                  <c:v>12563.789780094437</c:v>
                </c:pt>
                <c:pt idx="979">
                  <c:v>12562.114455373248</c:v>
                </c:pt>
                <c:pt idx="980">
                  <c:v>12560.415040110187</c:v>
                </c:pt>
                <c:pt idx="981">
                  <c:v>12558.691538636567</c:v>
                </c:pt>
                <c:pt idx="982">
                  <c:v>12556.943955295294</c:v>
                </c:pt>
                <c:pt idx="983">
                  <c:v>12555.172294441192</c:v>
                </c:pt>
                <c:pt idx="984">
                  <c:v>12553.376560441331</c:v>
                </c:pt>
                <c:pt idx="985">
                  <c:v>12551.556757675351</c:v>
                </c:pt>
                <c:pt idx="986">
                  <c:v>12549.712890535782</c:v>
                </c:pt>
                <c:pt idx="987">
                  <c:v>12547.844963428372</c:v>
                </c:pt>
                <c:pt idx="988">
                  <c:v>12545.952980772408</c:v>
                </c:pt>
                <c:pt idx="989">
                  <c:v>12544.036947001046</c:v>
                </c:pt>
                <c:pt idx="990">
                  <c:v>12542.096866561624</c:v>
                </c:pt>
                <c:pt idx="991">
                  <c:v>12540.132743915992</c:v>
                </c:pt>
                <c:pt idx="992">
                  <c:v>12538.144583540836</c:v>
                </c:pt>
                <c:pt idx="993">
                  <c:v>12536.132389927994</c:v>
                </c:pt>
                <c:pt idx="994">
                  <c:v>12534.096167584785</c:v>
                </c:pt>
                <c:pt idx="995">
                  <c:v>12532.035921034327</c:v>
                </c:pt>
                <c:pt idx="996">
                  <c:v>12529.951654815859</c:v>
                </c:pt>
                <c:pt idx="997">
                  <c:v>12527.843373485068</c:v>
                </c:pt>
                <c:pt idx="998">
                  <c:v>12525.711081614401</c:v>
                </c:pt>
                <c:pt idx="999">
                  <c:v>12523.554783793395</c:v>
                </c:pt>
                <c:pt idx="1000">
                  <c:v>12521.374484628996</c:v>
                </c:pt>
                <c:pt idx="1001">
                  <c:v>12519.170188745873</c:v>
                </c:pt>
                <c:pt idx="1002">
                  <c:v>12516.941900786749</c:v>
                </c:pt>
                <c:pt idx="1003">
                  <c:v>12514.689625412715</c:v>
                </c:pt>
                <c:pt idx="1004">
                  <c:v>12512.413367303549</c:v>
                </c:pt>
                <c:pt idx="1005">
                  <c:v>12510.113131158038</c:v>
                </c:pt>
                <c:pt idx="1006">
                  <c:v>12507.7889216943</c:v>
                </c:pt>
                <c:pt idx="1007">
                  <c:v>12505.440743650099</c:v>
                </c:pt>
                <c:pt idx="1008">
                  <c:v>12503.068601783163</c:v>
                </c:pt>
                <c:pt idx="1009">
                  <c:v>12500.672500871508</c:v>
                </c:pt>
                <c:pt idx="1010">
                  <c:v>12498.252445713748</c:v>
                </c:pt>
                <c:pt idx="1011">
                  <c:v>12495.808441129424</c:v>
                </c:pt>
                <c:pt idx="1012">
                  <c:v>12493.34049195931</c:v>
                </c:pt>
                <c:pt idx="1013">
                  <c:v>12490.848603065739</c:v>
                </c:pt>
                <c:pt idx="1014">
                  <c:v>12488.33277933291</c:v>
                </c:pt>
                <c:pt idx="1015">
                  <c:v>12485.793025667215</c:v>
                </c:pt>
                <c:pt idx="1016">
                  <c:v>12483.229346997547</c:v>
                </c:pt>
                <c:pt idx="1017">
                  <c:v>12480.641748275617</c:v>
                </c:pt>
                <c:pt idx="1018">
                  <c:v>12478.030234476271</c:v>
                </c:pt>
                <c:pt idx="1019">
                  <c:v>12475.394810597803</c:v>
                </c:pt>
                <c:pt idx="1020">
                  <c:v>12472.735481662266</c:v>
                </c:pt>
                <c:pt idx="1021">
                  <c:v>12470.05225271579</c:v>
                </c:pt>
                <c:pt idx="1022">
                  <c:v>12467.345128828887</c:v>
                </c:pt>
                <c:pt idx="1023">
                  <c:v>12464.614115096772</c:v>
                </c:pt>
                <c:pt idx="1024">
                  <c:v>12461.859216639667</c:v>
                </c:pt>
                <c:pt idx="1025">
                  <c:v>12459.08043860311</c:v>
                </c:pt>
                <c:pt idx="1026">
                  <c:v>12456.277786158276</c:v>
                </c:pt>
                <c:pt idx="1027">
                  <c:v>12453.451264502271</c:v>
                </c:pt>
                <c:pt idx="1028">
                  <c:v>12450.60087885845</c:v>
                </c:pt>
                <c:pt idx="1029">
                  <c:v>12447.726634476716</c:v>
                </c:pt>
                <c:pt idx="1030">
                  <c:v>12444.828536633837</c:v>
                </c:pt>
                <c:pt idx="1031">
                  <c:v>12441.906590633742</c:v>
                </c:pt>
                <c:pt idx="1032">
                  <c:v>12438.960801807827</c:v>
                </c:pt>
                <c:pt idx="1033">
                  <c:v>12435.991175515259</c:v>
                </c:pt>
                <c:pt idx="1034">
                  <c:v>12432.99771714328</c:v>
                </c:pt>
                <c:pt idx="1035">
                  <c:v>12429.980432107504</c:v>
                </c:pt>
                <c:pt idx="1036">
                  <c:v>12426.93932585222</c:v>
                </c:pt>
                <c:pt idx="1037">
                  <c:v>12423.874403850683</c:v>
                </c:pt>
                <c:pt idx="1038">
                  <c:v>12420.785671605425</c:v>
                </c:pt>
                <c:pt idx="1039">
                  <c:v>12417.673134648538</c:v>
                </c:pt>
                <c:pt idx="1040">
                  <c:v>12414.536798541971</c:v>
                </c:pt>
                <c:pt idx="1041">
                  <c:v>12411.376668877829</c:v>
                </c:pt>
                <c:pt idx="1042">
                  <c:v>12408.192751278655</c:v>
                </c:pt>
                <c:pt idx="1043">
                  <c:v>12404.985051397729</c:v>
                </c:pt>
                <c:pt idx="1044">
                  <c:v>12401.75357491935</c:v>
                </c:pt>
                <c:pt idx="1045">
                  <c:v>12398.498327559124</c:v>
                </c:pt>
                <c:pt idx="1046">
                  <c:v>12395.219315064247</c:v>
                </c:pt>
                <c:pt idx="1047">
                  <c:v>12391.916543213791</c:v>
                </c:pt>
                <c:pt idx="1048">
                  <c:v>12388.590017818982</c:v>
                </c:pt>
                <c:pt idx="1049">
                  <c:v>12385.239744723483</c:v>
                </c:pt>
                <c:pt idx="1050">
                  <c:v>12381.865729803667</c:v>
                </c:pt>
                <c:pt idx="1051">
                  <c:v>12378.467978968891</c:v>
                </c:pt>
                <c:pt idx="1052">
                  <c:v>12375.046498161772</c:v>
                </c:pt>
                <c:pt idx="1053">
                  <c:v>12371.601293358455</c:v>
                </c:pt>
                <c:pt idx="1054">
                  <c:v>12368.132370568885</c:v>
                </c:pt>
                <c:pt idx="1055">
                  <c:v>12364.639735837065</c:v>
                </c:pt>
                <c:pt idx="1056">
                  <c:v>12361.123395241328</c:v>
                </c:pt>
                <c:pt idx="1057">
                  <c:v>12357.58335489459</c:v>
                </c:pt>
                <c:pt idx="1058">
                  <c:v>12354.019620944615</c:v>
                </c:pt>
                <c:pt idx="1059">
                  <c:v>12350.432199574265</c:v>
                </c:pt>
                <c:pt idx="1060">
                  <c:v>12346.821097001754</c:v>
                </c:pt>
                <c:pt idx="1061">
                  <c:v>12343.186319480898</c:v>
                </c:pt>
                <c:pt idx="1062">
                  <c:v>12339.527873301362</c:v>
                </c:pt>
                <c:pt idx="1063">
                  <c:v>12335.845764788904</c:v>
                </c:pt>
                <c:pt idx="1064">
                  <c:v>12332.140000305617</c:v>
                </c:pt>
                <c:pt idx="1065">
                  <c:v>12328.410586250158</c:v>
                </c:pt>
                <c:pt idx="1066">
                  <c:v>12324.657529057997</c:v>
                </c:pt>
                <c:pt idx="1067">
                  <c:v>12320.880835201633</c:v>
                </c:pt>
                <c:pt idx="1068">
                  <c:v>12317.080511190828</c:v>
                </c:pt>
                <c:pt idx="1069">
                  <c:v>12313.256563572833</c:v>
                </c:pt>
                <c:pt idx="1070">
                  <c:v>12309.408998932604</c:v>
                </c:pt>
                <c:pt idx="1071">
                  <c:v>12305.537823893015</c:v>
                </c:pt>
                <c:pt idx="1072">
                  <c:v>12301.643045115079</c:v>
                </c:pt>
                <c:pt idx="1073">
                  <c:v>12297.72466929815</c:v>
                </c:pt>
                <c:pt idx="1074">
                  <c:v>12293.782703180128</c:v>
                </c:pt>
                <c:pt idx="1075">
                  <c:v>12289.817153537662</c:v>
                </c:pt>
                <c:pt idx="1076">
                  <c:v>12285.828027186342</c:v>
                </c:pt>
                <c:pt idx="1077">
                  <c:v>12281.815330980895</c:v>
                </c:pt>
                <c:pt idx="1078">
                  <c:v>12277.779071815366</c:v>
                </c:pt>
                <c:pt idx="1079">
                  <c:v>12273.71925662331</c:v>
                </c:pt>
                <c:pt idx="1080">
                  <c:v>12269.635892377957</c:v>
                </c:pt>
                <c:pt idx="1081">
                  <c:v>12265.528986092397</c:v>
                </c:pt>
                <c:pt idx="1082">
                  <c:v>12261.39854481974</c:v>
                </c:pt>
                <c:pt idx="1083">
                  <c:v>12257.244575653283</c:v>
                </c:pt>
                <c:pt idx="1084">
                  <c:v>12253.06708572667</c:v>
                </c:pt>
                <c:pt idx="1085">
                  <c:v>12248.866082214039</c:v>
                </c:pt>
                <c:pt idx="1086">
                  <c:v>12244.641572330171</c:v>
                </c:pt>
                <c:pt idx="1087">
                  <c:v>12240.393563330637</c:v>
                </c:pt>
                <c:pt idx="1088">
                  <c:v>12236.122062511929</c:v>
                </c:pt>
                <c:pt idx="1089">
                  <c:v>12231.827077211596</c:v>
                </c:pt>
                <c:pt idx="1090">
                  <c:v>12227.508614808359</c:v>
                </c:pt>
                <c:pt idx="1091">
                  <c:v>12223.166682722242</c:v>
                </c:pt>
                <c:pt idx="1092">
                  <c:v>12218.801288414677</c:v>
                </c:pt>
                <c:pt idx="1093">
                  <c:v>12214.412439388618</c:v>
                </c:pt>
                <c:pt idx="1094">
                  <c:v>12210.00014318863</c:v>
                </c:pt>
                <c:pt idx="1095">
                  <c:v>12205.564407400996</c:v>
                </c:pt>
                <c:pt idx="1096">
                  <c:v>12201.105239653794</c:v>
                </c:pt>
                <c:pt idx="1097">
                  <c:v>12196.622647616987</c:v>
                </c:pt>
                <c:pt idx="1098">
                  <c:v>12192.11663900249</c:v>
                </c:pt>
                <c:pt idx="1099">
                  <c:v>12187.587221564241</c:v>
                </c:pt>
                <c:pt idx="1100">
                  <c:v>12183.034403098261</c:v>
                </c:pt>
                <c:pt idx="1101">
                  <c:v>12178.458191442705</c:v>
                </c:pt>
                <c:pt idx="1102">
                  <c:v>12173.85859447791</c:v>
                </c:pt>
                <c:pt idx="1103">
                  <c:v>12169.235620126428</c:v>
                </c:pt>
                <c:pt idx="1104">
                  <c:v>12164.589276353066</c:v>
                </c:pt>
                <c:pt idx="1105">
                  <c:v>12159.919571164903</c:v>
                </c:pt>
                <c:pt idx="1106">
                  <c:v>12155.226512611303</c:v>
                </c:pt>
                <c:pt idx="1107">
                  <c:v>12150.510108783928</c:v>
                </c:pt>
                <c:pt idx="1108">
                  <c:v>12145.770367816733</c:v>
                </c:pt>
                <c:pt idx="1109">
                  <c:v>12141.007297885955</c:v>
                </c:pt>
                <c:pt idx="1110">
                  <c:v>12136.220907210103</c:v>
                </c:pt>
                <c:pt idx="1111">
                  <c:v>12131.411204049922</c:v>
                </c:pt>
                <c:pt idx="1112">
                  <c:v>12126.578196708366</c:v>
                </c:pt>
                <c:pt idx="1113">
                  <c:v>12121.72189353055</c:v>
                </c:pt>
                <c:pt idx="1114">
                  <c:v>12116.842302903699</c:v>
                </c:pt>
                <c:pt idx="1115">
                  <c:v>12111.939433257083</c:v>
                </c:pt>
                <c:pt idx="1116">
                  <c:v>12107.013293061951</c:v>
                </c:pt>
                <c:pt idx="1117">
                  <c:v>12102.063890831447</c:v>
                </c:pt>
                <c:pt idx="1118">
                  <c:v>12097.091235120519</c:v>
                </c:pt>
                <c:pt idx="1119">
                  <c:v>12092.095334525822</c:v>
                </c:pt>
                <c:pt idx="1120">
                  <c:v>12087.076197685607</c:v>
                </c:pt>
                <c:pt idx="1121">
                  <c:v>12082.033833279598</c:v>
                </c:pt>
                <c:pt idx="1122">
                  <c:v>12076.968250028867</c:v>
                </c:pt>
                <c:pt idx="1123">
                  <c:v>12071.879456695689</c:v>
                </c:pt>
                <c:pt idx="1124">
                  <c:v>12066.767462083395</c:v>
                </c:pt>
                <c:pt idx="1125">
                  <c:v>12061.632275036207</c:v>
                </c:pt>
                <c:pt idx="1126">
                  <c:v>12056.473904439066</c:v>
                </c:pt>
                <c:pt idx="1127">
                  <c:v>12051.29235921745</c:v>
                </c:pt>
                <c:pt idx="1128">
                  <c:v>12046.087648337179</c:v>
                </c:pt>
                <c:pt idx="1129">
                  <c:v>12040.859780804207</c:v>
                </c:pt>
                <c:pt idx="1130">
                  <c:v>12035.608765664405</c:v>
                </c:pt>
                <c:pt idx="1131">
                  <c:v>12030.334612003333</c:v>
                </c:pt>
                <c:pt idx="1132">
                  <c:v>12025.037328945997</c:v>
                </c:pt>
                <c:pt idx="1133">
                  <c:v>12019.716925656594</c:v>
                </c:pt>
                <c:pt idx="1134">
                  <c:v>12014.373411338252</c:v>
                </c:pt>
                <c:pt idx="1135">
                  <c:v>12009.006795232746</c:v>
                </c:pt>
                <c:pt idx="1136">
                  <c:v>12003.617086620212</c:v>
                </c:pt>
                <c:pt idx="1137">
                  <c:v>11998.204294818839</c:v>
                </c:pt>
                <c:pt idx="1138">
                  <c:v>11992.768429184558</c:v>
                </c:pt>
                <c:pt idx="1139">
                  <c:v>11987.309499110708</c:v>
                </c:pt>
                <c:pt idx="1140">
                  <c:v>11981.827514027695</c:v>
                </c:pt>
                <c:pt idx="1141">
                  <c:v>11976.322483402633</c:v>
                </c:pt>
                <c:pt idx="1142">
                  <c:v>11970.79441673898</c:v>
                </c:pt>
                <c:pt idx="1143">
                  <c:v>11965.243323576145</c:v>
                </c:pt>
                <c:pt idx="1144">
                  <c:v>11959.669213489098</c:v>
                </c:pt>
                <c:pt idx="1145">
                  <c:v>11954.072096087955</c:v>
                </c:pt>
                <c:pt idx="1146">
                  <c:v>11948.451981017546</c:v>
                </c:pt>
                <c:pt idx="1147">
                  <c:v>11942.808877956979</c:v>
                </c:pt>
                <c:pt idx="1148">
                  <c:v>11937.142796619182</c:v>
                </c:pt>
                <c:pt idx="1149">
                  <c:v>11931.453746750427</c:v>
                </c:pt>
                <c:pt idx="1150">
                  <c:v>11925.741738129847</c:v>
                </c:pt>
                <c:pt idx="1151">
                  <c:v>11920.006780568932</c:v>
                </c:pt>
                <c:pt idx="1152">
                  <c:v>11914.248883911008</c:v>
                </c:pt>
                <c:pt idx="1153">
                  <c:v>11908.468058030703</c:v>
                </c:pt>
                <c:pt idx="1154">
                  <c:v>11902.664312833396</c:v>
                </c:pt>
                <c:pt idx="1155">
                  <c:v>11896.837658254652</c:v>
                </c:pt>
                <c:pt idx="1156">
                  <c:v>11890.988104259628</c:v>
                </c:pt>
                <c:pt idx="1157">
                  <c:v>11885.115660842483</c:v>
                </c:pt>
                <c:pt idx="1158">
                  <c:v>11879.220338025749</c:v>
                </c:pt>
                <c:pt idx="1159">
                  <c:v>11873.302145859703</c:v>
                </c:pt>
                <c:pt idx="1160">
                  <c:v>11867.361094421707</c:v>
                </c:pt>
                <c:pt idx="1161">
                  <c:v>11861.397193815537</c:v>
                </c:pt>
                <c:pt idx="1162">
                  <c:v>11855.410454170695</c:v>
                </c:pt>
                <c:pt idx="1163">
                  <c:v>11849.400885641695</c:v>
                </c:pt>
                <c:pt idx="1164">
                  <c:v>11843.368498407339</c:v>
                </c:pt>
                <c:pt idx="1165">
                  <c:v>11837.313302669969</c:v>
                </c:pt>
                <c:pt idx="1166">
                  <c:v>11831.235308654699</c:v>
                </c:pt>
                <c:pt idx="1167">
                  <c:v>11825.134526608632</c:v>
                </c:pt>
                <c:pt idx="1168">
                  <c:v>11819.010966800048</c:v>
                </c:pt>
                <c:pt idx="1169">
                  <c:v>11812.864639517586</c:v>
                </c:pt>
                <c:pt idx="1170">
                  <c:v>11806.695555069387</c:v>
                </c:pt>
                <c:pt idx="1171">
                  <c:v>11800.503723782238</c:v>
                </c:pt>
                <c:pt idx="1172">
                  <c:v>11794.28915600067</c:v>
                </c:pt>
                <c:pt idx="1173">
                  <c:v>11788.051862086057</c:v>
                </c:pt>
                <c:pt idx="1174">
                  <c:v>11781.791852415679</c:v>
                </c:pt>
                <c:pt idx="1175">
                  <c:v>11775.509137634257</c:v>
                </c:pt>
                <c:pt idx="1176">
                  <c:v>11769.203728650009</c:v>
                </c:pt>
                <c:pt idx="1177">
                  <c:v>11762.87563587524</c:v>
                </c:pt>
                <c:pt idx="1178">
                  <c:v>11756.524869732384</c:v>
                </c:pt>
                <c:pt idx="1179">
                  <c:v>11750.151440652977</c:v>
                </c:pt>
                <c:pt idx="1180">
                  <c:v>11743.755359076595</c:v>
                </c:pt>
                <c:pt idx="1181">
                  <c:v>11737.336636205278</c:v>
                </c:pt>
                <c:pt idx="1182">
                  <c:v>11730.895284311386</c:v>
                </c:pt>
                <c:pt idx="1183">
                  <c:v>11724.431314492802</c:v>
                </c:pt>
                <c:pt idx="1184">
                  <c:v>11717.94473789005</c:v>
                </c:pt>
                <c:pt idx="1185">
                  <c:v>11711.435565686286</c:v>
                </c:pt>
                <c:pt idx="1186">
                  <c:v>11704.903809107296</c:v>
                </c:pt>
                <c:pt idx="1187">
                  <c:v>11698.349479421482</c:v>
                </c:pt>
                <c:pt idx="1188">
                  <c:v>11691.772587939857</c:v>
                </c:pt>
                <c:pt idx="1189">
                  <c:v>11685.173146016032</c:v>
                </c:pt>
                <c:pt idx="1190">
                  <c:v>11678.55116504621</c:v>
                </c:pt>
                <c:pt idx="1191">
                  <c:v>11671.906656469173</c:v>
                </c:pt>
                <c:pt idx="1192">
                  <c:v>11665.239631766266</c:v>
                </c:pt>
                <c:pt idx="1193">
                  <c:v>11658.550102461391</c:v>
                </c:pt>
                <c:pt idx="1194">
                  <c:v>11651.83808012099</c:v>
                </c:pt>
                <c:pt idx="1195">
                  <c:v>11645.103576354026</c:v>
                </c:pt>
                <c:pt idx="1196">
                  <c:v>11638.346602811978</c:v>
                </c:pt>
                <c:pt idx="1197">
                  <c:v>11631.567171188819</c:v>
                </c:pt>
                <c:pt idx="1198">
                  <c:v>11624.765293220999</c:v>
                </c:pt>
                <c:pt idx="1199">
                  <c:v>11617.940980687428</c:v>
                </c:pt>
                <c:pt idx="1200">
                  <c:v>11611.094245409466</c:v>
                </c:pt>
                <c:pt idx="1201">
                  <c:v>11604.225099250893</c:v>
                </c:pt>
                <c:pt idx="1202">
                  <c:v>11597.333554117895</c:v>
                </c:pt>
                <c:pt idx="1203">
                  <c:v>11590.419621959049</c:v>
                </c:pt>
                <c:pt idx="1204">
                  <c:v>11583.483314765293</c:v>
                </c:pt>
                <c:pt idx="1205">
                  <c:v>11576.524644569918</c:v>
                </c:pt>
                <c:pt idx="1206">
                  <c:v>11569.54362344853</c:v>
                </c:pt>
                <c:pt idx="1207">
                  <c:v>11562.540263519044</c:v>
                </c:pt>
                <c:pt idx="1208">
                  <c:v>11555.514576941654</c:v>
                </c:pt>
                <c:pt idx="1209">
                  <c:v>11548.46657591881</c:v>
                </c:pt>
                <c:pt idx="1210">
                  <c:v>11541.396272695196</c:v>
                </c:pt>
                <c:pt idx="1211">
                  <c:v>11534.303679557705</c:v>
                </c:pt>
                <c:pt idx="1212">
                  <c:v>11527.188808835415</c:v>
                </c:pt>
                <c:pt idx="1213">
                  <c:v>11520.051672899566</c:v>
                </c:pt>
                <c:pt idx="1214">
                  <c:v>11512.892284163532</c:v>
                </c:pt>
                <c:pt idx="1215">
                  <c:v>11505.710655082798</c:v>
                </c:pt>
                <c:pt idx="1216">
                  <c:v>11498.506798154929</c:v>
                </c:pt>
                <c:pt idx="1217">
                  <c:v>11491.280725919552</c:v>
                </c:pt>
                <c:pt idx="1218">
                  <c:v>11484.032450958322</c:v>
                </c:pt>
                <c:pt idx="1219">
                  <c:v>11476.761985894896</c:v>
                </c:pt>
                <c:pt idx="1220">
                  <c:v>11469.469343394907</c:v>
                </c:pt>
                <c:pt idx="1221">
                  <c:v>11462.154536165935</c:v>
                </c:pt>
                <c:pt idx="1222">
                  <c:v>11454.817576957483</c:v>
                </c:pt>
                <c:pt idx="1223">
                  <c:v>11447.45847856094</c:v>
                </c:pt>
                <c:pt idx="1224">
                  <c:v>11440.077253809563</c:v>
                </c:pt>
                <c:pt idx="1225">
                  <c:v>11432.673915578438</c:v>
                </c:pt>
                <c:pt idx="1226">
                  <c:v>11425.248476784462</c:v>
                </c:pt>
                <c:pt idx="1227">
                  <c:v>11417.8009503863</c:v>
                </c:pt>
                <c:pt idx="1228">
                  <c:v>11410.331349384365</c:v>
                </c:pt>
                <c:pt idx="1229">
                  <c:v>11402.839686820791</c:v>
                </c:pt>
                <c:pt idx="1230">
                  <c:v>11395.325975779391</c:v>
                </c:pt>
                <c:pt idx="1231">
                  <c:v>11387.790229385637</c:v>
                </c:pt>
                <c:pt idx="1232">
                  <c:v>11380.232460806626</c:v>
                </c:pt>
                <c:pt idx="1233">
                  <c:v>11372.652683251054</c:v>
                </c:pt>
                <c:pt idx="1234">
                  <c:v>11365.050909969177</c:v>
                </c:pt>
                <c:pt idx="1235">
                  <c:v>11357.427154252789</c:v>
                </c:pt>
                <c:pt idx="1236">
                  <c:v>11349.781429435188</c:v>
                </c:pt>
                <c:pt idx="1237">
                  <c:v>11342.113748891143</c:v>
                </c:pt>
                <c:pt idx="1238">
                  <c:v>11334.424126036865</c:v>
                </c:pt>
                <c:pt idx="1239">
                  <c:v>11326.71257432998</c:v>
                </c:pt>
                <c:pt idx="1240">
                  <c:v>11318.979107269495</c:v>
                </c:pt>
                <c:pt idx="1241">
                  <c:v>11311.223738395765</c:v>
                </c:pt>
                <c:pt idx="1242">
                  <c:v>11303.446481290468</c:v>
                </c:pt>
                <c:pt idx="1243">
                  <c:v>11295.647349576568</c:v>
                </c:pt>
                <c:pt idx="1244">
                  <c:v>11287.826356918287</c:v>
                </c:pt>
                <c:pt idx="1245">
                  <c:v>11279.983517021079</c:v>
                </c:pt>
                <c:pt idx="1246">
                  <c:v>11272.118843631592</c:v>
                </c:pt>
                <c:pt idx="1247">
                  <c:v>11264.232350537641</c:v>
                </c:pt>
                <c:pt idx="1248">
                  <c:v>11256.324051568181</c:v>
                </c:pt>
                <c:pt idx="1249">
                  <c:v>11248.39396059327</c:v>
                </c:pt>
                <c:pt idx="1250">
                  <c:v>11240.442091524044</c:v>
                </c:pt>
                <c:pt idx="1251">
                  <c:v>11232.468458312685</c:v>
                </c:pt>
                <c:pt idx="1252">
                  <c:v>11224.473074952393</c:v>
                </c:pt>
                <c:pt idx="1253">
                  <c:v>11216.455955477357</c:v>
                </c:pt>
                <c:pt idx="1254">
                  <c:v>11208.41711396272</c:v>
                </c:pt>
                <c:pt idx="1255">
                  <c:v>11200.356564524556</c:v>
                </c:pt>
                <c:pt idx="1256">
                  <c:v>11192.274321319839</c:v>
                </c:pt>
                <c:pt idx="1257">
                  <c:v>11184.170398546417</c:v>
                </c:pt>
                <c:pt idx="1258">
                  <c:v>11176.044810442978</c:v>
                </c:pt>
                <c:pt idx="1259">
                  <c:v>11167.897571289024</c:v>
                </c:pt>
                <c:pt idx="1260">
                  <c:v>11159.728695404847</c:v>
                </c:pt>
                <c:pt idx="1261">
                  <c:v>11151.538197151496</c:v>
                </c:pt>
                <c:pt idx="1262">
                  <c:v>11143.326090930756</c:v>
                </c:pt>
                <c:pt idx="1263">
                  <c:v>11135.092391185111</c:v>
                </c:pt>
                <c:pt idx="1264">
                  <c:v>11126.83711239773</c:v>
                </c:pt>
                <c:pt idx="1265">
                  <c:v>11118.56026909243</c:v>
                </c:pt>
                <c:pt idx="1266">
                  <c:v>11110.261875833656</c:v>
                </c:pt>
                <c:pt idx="1267">
                  <c:v>11101.941947226453</c:v>
                </c:pt>
                <c:pt idx="1268">
                  <c:v>11093.600497916441</c:v>
                </c:pt>
                <c:pt idx="1269">
                  <c:v>11085.237542589794</c:v>
                </c:pt>
                <c:pt idx="1270">
                  <c:v>11076.853095973207</c:v>
                </c:pt>
                <c:pt idx="1271">
                  <c:v>11068.447172833883</c:v>
                </c:pt>
                <c:pt idx="1272">
                  <c:v>11060.019787979501</c:v>
                </c:pt>
                <c:pt idx="1273">
                  <c:v>11051.570956258194</c:v>
                </c:pt>
                <c:pt idx="1274">
                  <c:v>11043.100692558532</c:v>
                </c:pt>
                <c:pt idx="1275">
                  <c:v>11034.609011809491</c:v>
                </c:pt>
                <c:pt idx="1276">
                  <c:v>11026.09592898044</c:v>
                </c:pt>
                <c:pt idx="1277">
                  <c:v>11017.561459081115</c:v>
                </c:pt>
                <c:pt idx="1278">
                  <c:v>11009.005617161596</c:v>
                </c:pt>
                <c:pt idx="1279">
                  <c:v>11000.428418312295</c:v>
                </c:pt>
                <c:pt idx="1280">
                  <c:v>10991.829877663926</c:v>
                </c:pt>
                <c:pt idx="1281">
                  <c:v>10983.210010387493</c:v>
                </c:pt>
                <c:pt idx="1282">
                  <c:v>10974.568831694269</c:v>
                </c:pt>
                <c:pt idx="1283">
                  <c:v>10965.906356835778</c:v>
                </c:pt>
                <c:pt idx="1284">
                  <c:v>10957.222601103775</c:v>
                </c:pt>
                <c:pt idx="1285">
                  <c:v>10948.517579830235</c:v>
                </c:pt>
                <c:pt idx="1286">
                  <c:v>10939.79130838733</c:v>
                </c:pt>
                <c:pt idx="1287">
                  <c:v>10931.043802187416</c:v>
                </c:pt>
                <c:pt idx="1288">
                  <c:v>10922.27507668302</c:v>
                </c:pt>
                <c:pt idx="1289">
                  <c:v>10913.485147366817</c:v>
                </c:pt>
                <c:pt idx="1290">
                  <c:v>10904.674029771628</c:v>
                </c:pt>
                <c:pt idx="1291">
                  <c:v>10895.841739470397</c:v>
                </c:pt>
                <c:pt idx="1292">
                  <c:v>10886.988292076183</c:v>
                </c:pt>
                <c:pt idx="1293">
                  <c:v>10878.113703242145</c:v>
                </c:pt>
                <c:pt idx="1294">
                  <c:v>10869.21798866153</c:v>
                </c:pt>
                <c:pt idx="1295">
                  <c:v>10860.301164067667</c:v>
                </c:pt>
                <c:pt idx="1296">
                  <c:v>10851.363245233948</c:v>
                </c:pt>
                <c:pt idx="1297">
                  <c:v>10842.404247973829</c:v>
                </c:pt>
                <c:pt idx="1298">
                  <c:v>10833.424188140811</c:v>
                </c:pt>
                <c:pt idx="1299">
                  <c:v>10824.423081628438</c:v>
                </c:pt>
                <c:pt idx="1300">
                  <c:v>10815.400944370289</c:v>
                </c:pt>
                <c:pt idx="1301">
                  <c:v>10806.357792339966</c:v>
                </c:pt>
                <c:pt idx="1302">
                  <c:v>10797.293641551094</c:v>
                </c:pt>
                <c:pt idx="1303">
                  <c:v>10788.208508057311</c:v>
                </c:pt>
                <c:pt idx="1304">
                  <c:v>10779.102407952263</c:v>
                </c:pt>
                <c:pt idx="1305">
                  <c:v>10769.975357369605</c:v>
                </c:pt>
                <c:pt idx="1306">
                  <c:v>10760.827372482992</c:v>
                </c:pt>
                <c:pt idx="1307">
                  <c:v>10751.658469506079</c:v>
                </c:pt>
                <c:pt idx="1308">
                  <c:v>10742.468664692517</c:v>
                </c:pt>
                <c:pt idx="1309">
                  <c:v>10733.257974335951</c:v>
                </c:pt>
                <c:pt idx="1310">
                  <c:v>10724.026414770024</c:v>
                </c:pt>
                <c:pt idx="1311">
                  <c:v>10714.774002368369</c:v>
                </c:pt>
                <c:pt idx="1312">
                  <c:v>10705.500753544622</c:v>
                </c:pt>
                <c:pt idx="1313">
                  <c:v>10696.206684752411</c:v>
                </c:pt>
                <c:pt idx="1314">
                  <c:v>10686.891812485364</c:v>
                </c:pt>
                <c:pt idx="1315">
                  <c:v>10677.556153277115</c:v>
                </c:pt>
                <c:pt idx="1316">
                  <c:v>10668.1997237013</c:v>
                </c:pt>
                <c:pt idx="1317">
                  <c:v>10658.822540371568</c:v>
                </c:pt>
                <c:pt idx="1318">
                  <c:v>10649.424619941581</c:v>
                </c:pt>
                <c:pt idx="1319">
                  <c:v>10640.005979105026</c:v>
                </c:pt>
                <c:pt idx="1320">
                  <c:v>10630.566634595618</c:v>
                </c:pt>
                <c:pt idx="1321">
                  <c:v>10621.106603187107</c:v>
                </c:pt>
                <c:pt idx="1322">
                  <c:v>10611.625901693287</c:v>
                </c:pt>
                <c:pt idx="1323">
                  <c:v>10602.124546968005</c:v>
                </c:pt>
                <c:pt idx="1324">
                  <c:v>10592.602555905172</c:v>
                </c:pt>
                <c:pt idx="1325">
                  <c:v>10583.059945438768</c:v>
                </c:pt>
                <c:pt idx="1326">
                  <c:v>10573.496732542862</c:v>
                </c:pt>
                <c:pt idx="1327">
                  <c:v>10563.912934231616</c:v>
                </c:pt>
                <c:pt idx="1328">
                  <c:v>10554.308567559297</c:v>
                </c:pt>
                <c:pt idx="1329">
                  <c:v>10544.683649620301</c:v>
                </c:pt>
                <c:pt idx="1330">
                  <c:v>10535.038197549156</c:v>
                </c:pt>
                <c:pt idx="1331">
                  <c:v>10525.37222852054</c:v>
                </c:pt>
                <c:pt idx="1332">
                  <c:v>10515.685759749298</c:v>
                </c:pt>
                <c:pt idx="1333">
                  <c:v>10505.978808490456</c:v>
                </c:pt>
                <c:pt idx="1334">
                  <c:v>10496.251392039241</c:v>
                </c:pt>
                <c:pt idx="1335">
                  <c:v>10486.503527731096</c:v>
                </c:pt>
                <c:pt idx="1336">
                  <c:v>10476.735232941699</c:v>
                </c:pt>
                <c:pt idx="1337">
                  <c:v>10466.946525086982</c:v>
                </c:pt>
                <c:pt idx="1338">
                  <c:v>10457.137421623151</c:v>
                </c:pt>
                <c:pt idx="1339">
                  <c:v>10447.307940046709</c:v>
                </c:pt>
                <c:pt idx="1340">
                  <c:v>10437.45809789447</c:v>
                </c:pt>
                <c:pt idx="1341">
                  <c:v>10427.587912743591</c:v>
                </c:pt>
                <c:pt idx="1342">
                  <c:v>10417.697402211585</c:v>
                </c:pt>
                <c:pt idx="1343">
                  <c:v>10407.786583956347</c:v>
                </c:pt>
                <c:pt idx="1344">
                  <c:v>10397.855475676186</c:v>
                </c:pt>
                <c:pt idx="1345">
                  <c:v>10387.904095109836</c:v>
                </c:pt>
                <c:pt idx="1346">
                  <c:v>10377.932460036491</c:v>
                </c:pt>
                <c:pt idx="1347">
                  <c:v>10367.940588275826</c:v>
                </c:pt>
                <c:pt idx="1348">
                  <c:v>10357.928497688026</c:v>
                </c:pt>
                <c:pt idx="1349">
                  <c:v>10347.896206173815</c:v>
                </c:pt>
                <c:pt idx="1350">
                  <c:v>10337.843731674477</c:v>
                </c:pt>
                <c:pt idx="1351">
                  <c:v>10327.77109217189</c:v>
                </c:pt>
                <c:pt idx="1352">
                  <c:v>10317.678305688554</c:v>
                </c:pt>
                <c:pt idx="1353">
                  <c:v>10307.565390287622</c:v>
                </c:pt>
                <c:pt idx="1354">
                  <c:v>10297.432364072924</c:v>
                </c:pt>
                <c:pt idx="1355">
                  <c:v>10287.279245189002</c:v>
                </c:pt>
                <c:pt idx="1356">
                  <c:v>10277.106051821145</c:v>
                </c:pt>
                <c:pt idx="1357">
                  <c:v>10266.912802195415</c:v>
                </c:pt>
                <c:pt idx="1358">
                  <c:v>10256.69951457868</c:v>
                </c:pt>
                <c:pt idx="1359">
                  <c:v>10246.466207278652</c:v>
                </c:pt>
                <c:pt idx="1360">
                  <c:v>10236.212898643915</c:v>
                </c:pt>
                <c:pt idx="1361">
                  <c:v>10225.939607063958</c:v>
                </c:pt>
                <c:pt idx="1362">
                  <c:v>10215.646350969217</c:v>
                </c:pt>
                <c:pt idx="1363">
                  <c:v>10205.333148831103</c:v>
                </c:pt>
                <c:pt idx="1364">
                  <c:v>10195.00001916204</c:v>
                </c:pt>
                <c:pt idx="1365">
                  <c:v>10184.646980515501</c:v>
                </c:pt>
                <c:pt idx="1366">
                  <c:v>10174.274051486043</c:v>
                </c:pt>
                <c:pt idx="1367">
                  <c:v>10163.881250709348</c:v>
                </c:pt>
                <c:pt idx="1368">
                  <c:v>10153.468596862253</c:v>
                </c:pt>
                <c:pt idx="1369">
                  <c:v>10143.036108662795</c:v>
                </c:pt>
                <c:pt idx="1370">
                  <c:v>10132.583804870243</c:v>
                </c:pt>
                <c:pt idx="1371">
                  <c:v>10122.11170428514</c:v>
                </c:pt>
                <c:pt idx="1372">
                  <c:v>10111.619825749343</c:v>
                </c:pt>
                <c:pt idx="1373">
                  <c:v>10101.108188146058</c:v>
                </c:pt>
                <c:pt idx="1374">
                  <c:v>10090.576810399882</c:v>
                </c:pt>
                <c:pt idx="1375">
                  <c:v>10080.025711476841</c:v>
                </c:pt>
                <c:pt idx="1376">
                  <c:v>10069.454910384435</c:v>
                </c:pt>
                <c:pt idx="1377">
                  <c:v>10058.864426171671</c:v>
                </c:pt>
                <c:pt idx="1378">
                  <c:v>10048.254277929111</c:v>
                </c:pt>
                <c:pt idx="1379">
                  <c:v>10037.624484788905</c:v>
                </c:pt>
                <c:pt idx="1380">
                  <c:v>10026.975065924838</c:v>
                </c:pt>
                <c:pt idx="1381">
                  <c:v>10016.306040552374</c:v>
                </c:pt>
                <c:pt idx="1382">
                  <c:v>10005.617427928688</c:v>
                </c:pt>
                <c:pt idx="1383">
                  <c:v>9994.9092473527144</c:v>
                </c:pt>
                <c:pt idx="1384">
                  <c:v>9984.1815181651891</c:v>
                </c:pt>
                <c:pt idx="1385">
                  <c:v>9973.4342597486884</c:v>
                </c:pt>
                <c:pt idx="1386">
                  <c:v>9962.6674915276726</c:v>
                </c:pt>
                <c:pt idx="1387">
                  <c:v>9951.8812329685297</c:v>
                </c:pt>
                <c:pt idx="1388">
                  <c:v>9941.0755035796155</c:v>
                </c:pt>
                <c:pt idx="1389">
                  <c:v>9930.250322911299</c:v>
                </c:pt>
                <c:pt idx="1390">
                  <c:v>9919.4057105560005</c:v>
                </c:pt>
                <c:pt idx="1391">
                  <c:v>9908.5416861482372</c:v>
                </c:pt>
                <c:pt idx="1392">
                  <c:v>9897.6582693646669</c:v>
                </c:pt>
                <c:pt idx="1393">
                  <c:v>9886.7554799241261</c:v>
                </c:pt>
                <c:pt idx="1394">
                  <c:v>9875.8333375876755</c:v>
                </c:pt>
                <c:pt idx="1395">
                  <c:v>9864.8918621586436</c:v>
                </c:pt>
                <c:pt idx="1396">
                  <c:v>9853.9310734826668</c:v>
                </c:pt>
                <c:pt idx="1397">
                  <c:v>9842.9509914477057</c:v>
                </c:pt>
                <c:pt idx="1398">
                  <c:v>9831.9516359840527</c:v>
                </c:pt>
                <c:pt idx="1399">
                  <c:v>9820.9330270644259</c:v>
                </c:pt>
                <c:pt idx="1400">
                  <c:v>9809.8951847040225</c:v>
                </c:pt>
                <c:pt idx="1401">
                  <c:v>9798.8381289605568</c:v>
                </c:pt>
                <c:pt idx="1402">
                  <c:v>9787.7618799343054</c:v>
                </c:pt>
                <c:pt idx="1403">
                  <c:v>9776.6664577681477</c:v>
                </c:pt>
                <c:pt idx="1404">
                  <c:v>9765.5518826476055</c:v>
                </c:pt>
                <c:pt idx="1405">
                  <c:v>9754.4181748008832</c:v>
                </c:pt>
                <c:pt idx="1406">
                  <c:v>9743.2653544989098</c:v>
                </c:pt>
                <c:pt idx="1407">
                  <c:v>9732.0934420553785</c:v>
                </c:pt>
                <c:pt idx="1408">
                  <c:v>9720.9024578267854</c:v>
                </c:pt>
                <c:pt idx="1409">
                  <c:v>9709.6924222124726</c:v>
                </c:pt>
                <c:pt idx="1410">
                  <c:v>9698.4633556546614</c:v>
                </c:pt>
                <c:pt idx="1411">
                  <c:v>9687.2152786384941</c:v>
                </c:pt>
                <c:pt idx="1412">
                  <c:v>9675.9482116920717</c:v>
                </c:pt>
                <c:pt idx="1413">
                  <c:v>9664.6621753864947</c:v>
                </c:pt>
                <c:pt idx="1414">
                  <c:v>9653.3571903358916</c:v>
                </c:pt>
                <c:pt idx="1415">
                  <c:v>9642.0332771974645</c:v>
                </c:pt>
                <c:pt idx="1416">
                  <c:v>9630.690456671522</c:v>
                </c:pt>
                <c:pt idx="1417">
                  <c:v>9619.3287495015138</c:v>
                </c:pt>
                <c:pt idx="1418">
                  <c:v>9607.9481764740631</c:v>
                </c:pt>
                <c:pt idx="1419">
                  <c:v>9596.5487584190087</c:v>
                </c:pt>
                <c:pt idx="1420">
                  <c:v>9585.1305162094322</c:v>
                </c:pt>
                <c:pt idx="1421">
                  <c:v>9573.6934707616929</c:v>
                </c:pt>
                <c:pt idx="1422">
                  <c:v>9562.2376430354579</c:v>
                </c:pt>
                <c:pt idx="1423">
                  <c:v>9550.7630540337377</c:v>
                </c:pt>
                <c:pt idx="1424">
                  <c:v>9539.2697248029162</c:v>
                </c:pt>
                <c:pt idx="1425">
                  <c:v>9527.7576764327787</c:v>
                </c:pt>
                <c:pt idx="1426">
                  <c:v>9516.2269300565422</c:v>
                </c:pt>
                <c:pt idx="1427">
                  <c:v>9504.6775068508832</c:v>
                </c:pt>
                <c:pt idx="1428">
                  <c:v>9493.1094280359648</c:v>
                </c:pt>
                <c:pt idx="1429">
                  <c:v>9481.5227148754693</c:v>
                </c:pt>
                <c:pt idx="1430">
                  <c:v>9469.9173886766148</c:v>
                </c:pt>
                <c:pt idx="1431">
                  <c:v>9458.2934707901877</c:v>
                </c:pt>
                <c:pt idx="1432">
                  <c:v>9446.6509826105612</c:v>
                </c:pt>
                <c:pt idx="1433">
                  <c:v>9434.9899455757241</c:v>
                </c:pt>
                <c:pt idx="1434">
                  <c:v>9423.3103811672954</c:v>
                </c:pt>
                <c:pt idx="1435">
                  <c:v>9411.6123109105538</c:v>
                </c:pt>
                <c:pt idx="1436">
                  <c:v>9399.8957563744498</c:v>
                </c:pt>
                <c:pt idx="1437">
                  <c:v>9388.1607391716298</c:v>
                </c:pt>
                <c:pt idx="1438">
                  <c:v>9376.4072809584522</c:v>
                </c:pt>
                <c:pt idx="1439">
                  <c:v>9364.6354034350024</c:v>
                </c:pt>
                <c:pt idx="1440">
                  <c:v>9352.8451283451104</c:v>
                </c:pt>
                <c:pt idx="1441">
                  <c:v>9341.0364774763639</c:v>
                </c:pt>
                <c:pt idx="1442">
                  <c:v>9329.2094726601226</c:v>
                </c:pt>
                <c:pt idx="1443">
                  <c:v>9317.3641357715278</c:v>
                </c:pt>
                <c:pt idx="1444">
                  <c:v>9305.5004887295163</c:v>
                </c:pt>
                <c:pt idx="1445">
                  <c:v>9293.6185534968263</c:v>
                </c:pt>
                <c:pt idx="1446">
                  <c:v>9281.7183520800081</c:v>
                </c:pt>
                <c:pt idx="1447">
                  <c:v>9269.799906529428</c:v>
                </c:pt>
                <c:pt idx="1448">
                  <c:v>9257.8632389392751</c:v>
                </c:pt>
                <c:pt idx="1449">
                  <c:v>9245.9083714475655</c:v>
                </c:pt>
                <c:pt idx="1450">
                  <c:v>9233.9353262361437</c:v>
                </c:pt>
                <c:pt idx="1451">
                  <c:v>9221.9441255306847</c:v>
                </c:pt>
                <c:pt idx="1452">
                  <c:v>9209.9347916006918</c:v>
                </c:pt>
                <c:pt idx="1453">
                  <c:v>9197.9073467594953</c:v>
                </c:pt>
                <c:pt idx="1454">
                  <c:v>9185.8618133642522</c:v>
                </c:pt>
                <c:pt idx="1455">
                  <c:v>9173.7982138159368</c:v>
                </c:pt>
                <c:pt idx="1456">
                  <c:v>9161.7165705593361</c:v>
                </c:pt>
                <c:pt idx="1457">
                  <c:v>9149.6169060830398</c:v>
                </c:pt>
                <c:pt idx="1458">
                  <c:v>9137.4992429194353</c:v>
                </c:pt>
                <c:pt idx="1459">
                  <c:v>9125.3636036446896</c:v>
                </c:pt>
                <c:pt idx="1460">
                  <c:v>9113.2100108787417</c:v>
                </c:pt>
                <c:pt idx="1461">
                  <c:v>9101.0384872852846</c:v>
                </c:pt>
                <c:pt idx="1462">
                  <c:v>9088.8490555717508</c:v>
                </c:pt>
                <c:pt idx="1463">
                  <c:v>9076.6417384892939</c:v>
                </c:pt>
                <c:pt idx="1464">
                  <c:v>9064.4165577707736</c:v>
                </c:pt>
                <c:pt idx="1465">
                  <c:v>9052.1735357288708</c:v>
                </c:pt>
                <c:pt idx="1466">
                  <c:v>9039.9126952618317</c:v>
                </c:pt>
                <c:pt idx="1467">
                  <c:v>9027.6340593230161</c:v>
                </c:pt>
                <c:pt idx="1468">
                  <c:v>9015.3376509210011</c:v>
                </c:pt>
                <c:pt idx="1469">
                  <c:v>9003.0234931196828</c:v>
                </c:pt>
                <c:pt idx="1470">
                  <c:v>8990.6916090383784</c:v>
                </c:pt>
                <c:pt idx="1471">
                  <c:v>8978.3420218519259</c:v>
                </c:pt>
                <c:pt idx="1472">
                  <c:v>8965.9747547907882</c:v>
                </c:pt>
                <c:pt idx="1473">
                  <c:v>8953.5898311411529</c:v>
                </c:pt>
                <c:pt idx="1474">
                  <c:v>8941.1872742450305</c:v>
                </c:pt>
                <c:pt idx="1475">
                  <c:v>8928.7671075003545</c:v>
                </c:pt>
                <c:pt idx="1476">
                  <c:v>8916.3293543610816</c:v>
                </c:pt>
                <c:pt idx="1477">
                  <c:v>8903.8740383372933</c:v>
                </c:pt>
                <c:pt idx="1478">
                  <c:v>8891.4011829952888</c:v>
                </c:pt>
                <c:pt idx="1479">
                  <c:v>8878.9108119576831</c:v>
                </c:pt>
                <c:pt idx="1480">
                  <c:v>8866.4029489035092</c:v>
                </c:pt>
                <c:pt idx="1481">
                  <c:v>8853.8776175683106</c:v>
                </c:pt>
                <c:pt idx="1482">
                  <c:v>8841.3348417442376</c:v>
                </c:pt>
                <c:pt idx="1483">
                  <c:v>8828.7746452801439</c:v>
                </c:pt>
                <c:pt idx="1484">
                  <c:v>8816.1970520816794</c:v>
                </c:pt>
                <c:pt idx="1485">
                  <c:v>8803.6020861113884</c:v>
                </c:pt>
                <c:pt idx="1486">
                  <c:v>8790.9897713887967</c:v>
                </c:pt>
                <c:pt idx="1487">
                  <c:v>8778.3601319905119</c:v>
                </c:pt>
                <c:pt idx="1488">
                  <c:v>8765.7131920503107</c:v>
                </c:pt>
                <c:pt idx="1489">
                  <c:v>8753.0489757592313</c:v>
                </c:pt>
                <c:pt idx="1490">
                  <c:v>8740.3675073656632</c:v>
                </c:pt>
                <c:pt idx="1491">
                  <c:v>8727.6688111754411</c:v>
                </c:pt>
                <c:pt idx="1492">
                  <c:v>8714.9529115519308</c:v>
                </c:pt>
                <c:pt idx="1493">
                  <c:v>8702.2198329161165</c:v>
                </c:pt>
                <c:pt idx="1494">
                  <c:v>8689.4695997466933</c:v>
                </c:pt>
                <c:pt idx="1495">
                  <c:v>8676.7022365801513</c:v>
                </c:pt>
                <c:pt idx="1496">
                  <c:v>8663.9177680108623</c:v>
                </c:pt>
                <c:pt idx="1497">
                  <c:v>8651.1162186911642</c:v>
                </c:pt>
                <c:pt idx="1498">
                  <c:v>8638.2976133314442</c:v>
                </c:pt>
                <c:pt idx="1499">
                  <c:v>8625.4619767002278</c:v>
                </c:pt>
                <c:pt idx="1500">
                  <c:v>8612.6093336242557</c:v>
                </c:pt>
                <c:pt idx="1501">
                  <c:v>8599.7397089885708</c:v>
                </c:pt>
                <c:pt idx="1502">
                  <c:v>8586.8531277365928</c:v>
                </c:pt>
                <c:pt idx="1503">
                  <c:v>8573.9496148702056</c:v>
                </c:pt>
                <c:pt idx="1504">
                  <c:v>8561.0291954498298</c:v>
                </c:pt>
                <c:pt idx="1505">
                  <c:v>8548.091894594505</c:v>
                </c:pt>
                <c:pt idx="1506">
                  <c:v>8535.1377374819658</c:v>
                </c:pt>
                <c:pt idx="1507">
                  <c:v>8522.1667493487166</c:v>
                </c:pt>
                <c:pt idx="1508">
                  <c:v>8509.1789554901079</c:v>
                </c:pt>
                <c:pt idx="1509">
                  <c:v>8496.1743812604109</c:v>
                </c:pt>
                <c:pt idx="1510">
                  <c:v>8483.1530520728884</c:v>
                </c:pt>
                <c:pt idx="1511">
                  <c:v>8470.1149933998713</c:v>
                </c:pt>
                <c:pt idx="1512">
                  <c:v>8457.0602307728223</c:v>
                </c:pt>
                <c:pt idx="1513">
                  <c:v>8443.9887897824119</c:v>
                </c:pt>
                <c:pt idx="1514">
                  <c:v>8430.9006960785864</c:v>
                </c:pt>
                <c:pt idx="1515">
                  <c:v>8417.7959753706291</c:v>
                </c:pt>
                <c:pt idx="1516">
                  <c:v>8404.674653427237</c:v>
                </c:pt>
                <c:pt idx="1517">
                  <c:v>8391.5367560765753</c:v>
                </c:pt>
                <c:pt idx="1518">
                  <c:v>8378.3823092063503</c:v>
                </c:pt>
                <c:pt idx="1519">
                  <c:v>8365.2113387638674</c:v>
                </c:pt>
                <c:pt idx="1520">
                  <c:v>8352.0238707560911</c:v>
                </c:pt>
                <c:pt idx="1521">
                  <c:v>8338.8199312497127</c:v>
                </c:pt>
                <c:pt idx="1522">
                  <c:v>8325.5995463712006</c:v>
                </c:pt>
                <c:pt idx="1523">
                  <c:v>8312.3627423068647</c:v>
                </c:pt>
                <c:pt idx="1524">
                  <c:v>8299.1095453029084</c:v>
                </c:pt>
                <c:pt idx="1525">
                  <c:v>8285.8399816654874</c:v>
                </c:pt>
                <c:pt idx="1526">
                  <c:v>8272.5540777607621</c:v>
                </c:pt>
                <c:pt idx="1527">
                  <c:v>8259.2518600149506</c:v>
                </c:pt>
                <c:pt idx="1528">
                  <c:v>8245.9333549143776</c:v>
                </c:pt>
                <c:pt idx="1529">
                  <c:v>8232.598589005529</c:v>
                </c:pt>
                <c:pt idx="1530">
                  <c:v>8219.2475888950958</c:v>
                </c:pt>
                <c:pt idx="1531">
                  <c:v>8205.8803812500228</c:v>
                </c:pt>
                <c:pt idx="1532">
                  <c:v>8192.4969927975562</c:v>
                </c:pt>
                <c:pt idx="1533">
                  <c:v>8179.0974503252864</c:v>
                </c:pt>
                <c:pt idx="1534">
                  <c:v>8165.6817806811905</c:v>
                </c:pt>
                <c:pt idx="1535">
                  <c:v>8152.2500107736741</c:v>
                </c:pt>
                <c:pt idx="1536">
                  <c:v>8138.80216757161</c:v>
                </c:pt>
                <c:pt idx="1537">
                  <c:v>8125.3382781043792</c:v>
                </c:pt>
                <c:pt idx="1538">
                  <c:v>8111.8583694619056</c:v>
                </c:pt>
                <c:pt idx="1539">
                  <c:v>8098.3624687946931</c:v>
                </c:pt>
                <c:pt idx="1540">
                  <c:v>8084.8506033138574</c:v>
                </c:pt>
                <c:pt idx="1541">
                  <c:v>8071.3228002911601</c:v>
                </c:pt>
                <c:pt idx="1542">
                  <c:v>8057.7790870590397</c:v>
                </c:pt>
                <c:pt idx="1543">
                  <c:v>8044.2194910106391</c:v>
                </c:pt>
                <c:pt idx="1544">
                  <c:v>8030.6440395998343</c:v>
                </c:pt>
                <c:pt idx="1545">
                  <c:v>8017.0527603412602</c:v>
                </c:pt>
                <c:pt idx="1546">
                  <c:v>8003.4456808103359</c:v>
                </c:pt>
                <c:pt idx="1547">
                  <c:v>7989.822828643285</c:v>
                </c:pt>
                <c:pt idx="1548">
                  <c:v>7976.1842315371596</c:v>
                </c:pt>
                <c:pt idx="1549">
                  <c:v>7962.529917249859</c:v>
                </c:pt>
                <c:pt idx="1550">
                  <c:v>7948.8599136001449</c:v>
                </c:pt>
                <c:pt idx="1551">
                  <c:v>7935.1742484676615</c:v>
                </c:pt>
                <c:pt idx="1552">
                  <c:v>7921.4729497929475</c:v>
                </c:pt>
                <c:pt idx="1553">
                  <c:v>7907.7560455774492</c:v>
                </c:pt>
                <c:pt idx="1554">
                  <c:v>7894.0235638835311</c:v>
                </c:pt>
                <c:pt idx="1555">
                  <c:v>7880.2755328344865</c:v>
                </c:pt>
                <c:pt idx="1556">
                  <c:v>7866.511980614544</c:v>
                </c:pt>
                <c:pt idx="1557">
                  <c:v>7852.7329354688727</c:v>
                </c:pt>
                <c:pt idx="1558">
                  <c:v>7838.9384257035872</c:v>
                </c:pt>
                <c:pt idx="1559">
                  <c:v>7825.1284796857499</c:v>
                </c:pt>
                <c:pt idx="1560">
                  <c:v>7811.3031258433693</c:v>
                </c:pt>
                <c:pt idx="1561">
                  <c:v>7797.4623926654021</c:v>
                </c:pt>
                <c:pt idx="1562">
                  <c:v>7783.6063087017465</c:v>
                </c:pt>
                <c:pt idx="1563">
                  <c:v>7769.7349025632393</c:v>
                </c:pt>
                <c:pt idx="1564">
                  <c:v>7755.8482029216493</c:v>
                </c:pt>
                <c:pt idx="1565">
                  <c:v>7741.9462385096658</c:v>
                </c:pt>
                <c:pt idx="1566">
                  <c:v>7728.0290381208906</c:v>
                </c:pt>
                <c:pt idx="1567">
                  <c:v>7714.0966306098244</c:v>
                </c:pt>
                <c:pt idx="1568">
                  <c:v>7700.1490448918539</c:v>
                </c:pt>
                <c:pt idx="1569">
                  <c:v>7686.1863099432321</c:v>
                </c:pt>
                <c:pt idx="1570">
                  <c:v>7672.2084548010644</c:v>
                </c:pt>
                <c:pt idx="1571">
                  <c:v>7658.2155085632858</c:v>
                </c:pt>
                <c:pt idx="1572">
                  <c:v>7644.2075003886393</c:v>
                </c:pt>
                <c:pt idx="1573">
                  <c:v>7630.1844594966533</c:v>
                </c:pt>
                <c:pt idx="1574">
                  <c:v>7616.1464151676137</c:v>
                </c:pt>
                <c:pt idx="1575">
                  <c:v>7602.0933967425372</c:v>
                </c:pt>
                <c:pt idx="1576">
                  <c:v>7588.025433623141</c:v>
                </c:pt>
                <c:pt idx="1577">
                  <c:v>7573.9425552718139</c:v>
                </c:pt>
                <c:pt idx="1578">
                  <c:v>7559.844791211578</c:v>
                </c:pt>
                <c:pt idx="1579">
                  <c:v>7545.7321710260567</c:v>
                </c:pt>
                <c:pt idx="1580">
                  <c:v>7531.6047243594348</c:v>
                </c:pt>
                <c:pt idx="1581">
                  <c:v>7517.4624809164197</c:v>
                </c:pt>
                <c:pt idx="1582">
                  <c:v>7503.3054704622018</c:v>
                </c:pt>
                <c:pt idx="1583">
                  <c:v>7489.1337228224065</c:v>
                </c:pt>
                <c:pt idx="1584">
                  <c:v>7474.9472678830525</c:v>
                </c:pt>
                <c:pt idx="1585">
                  <c:v>7460.7461355905016</c:v>
                </c:pt>
                <c:pt idx="1586">
                  <c:v>7446.5303559514114</c:v>
                </c:pt>
                <c:pt idx="1587">
                  <c:v>7432.2999590326808</c:v>
                </c:pt>
                <c:pt idx="1588">
                  <c:v>7418.0549749613992</c:v>
                </c:pt>
                <c:pt idx="1589">
                  <c:v>7403.7954339247881</c:v>
                </c:pt>
                <c:pt idx="1590">
                  <c:v>7389.5213661701446</c:v>
                </c:pt>
                <c:pt idx="1591">
                  <c:v>7375.2328020047826</c:v>
                </c:pt>
                <c:pt idx="1592">
                  <c:v>7360.929771795968</c:v>
                </c:pt>
                <c:pt idx="1593">
                  <c:v>7346.612305970858</c:v>
                </c:pt>
                <c:pt idx="1594">
                  <c:v>7332.2804350164315</c:v>
                </c:pt>
                <c:pt idx="1595">
                  <c:v>7317.9341894794252</c:v>
                </c:pt>
                <c:pt idx="1596">
                  <c:v>7303.5735999662593</c:v>
                </c:pt>
                <c:pt idx="1597">
                  <c:v>7289.1986971429687</c:v>
                </c:pt>
                <c:pt idx="1598">
                  <c:v>7274.8095117351268</c:v>
                </c:pt>
                <c:pt idx="1599">
                  <c:v>7260.4060745277693</c:v>
                </c:pt>
                <c:pt idx="1600">
                  <c:v>7245.9884163653169</c:v>
                </c:pt>
                <c:pt idx="1601">
                  <c:v>7231.5565681514918</c:v>
                </c:pt>
                <c:pt idx="1602">
                  <c:v>7217.1105608492398</c:v>
                </c:pt>
                <c:pt idx="1603">
                  <c:v>7202.6504254806414</c:v>
                </c:pt>
                <c:pt idx="1604">
                  <c:v>7188.1761931268265</c:v>
                </c:pt>
                <c:pt idx="1605">
                  <c:v>7173.6878949278871</c:v>
                </c:pt>
                <c:pt idx="1606">
                  <c:v>7159.1855620827837</c:v>
                </c:pt>
                <c:pt idx="1607">
                  <c:v>7144.6692258492549</c:v>
                </c:pt>
                <c:pt idx="1608">
                  <c:v>7130.1389175437198</c:v>
                </c:pt>
                <c:pt idx="1609">
                  <c:v>7115.5946685411827</c:v>
                </c:pt>
                <c:pt idx="1610">
                  <c:v>7101.036510275133</c:v>
                </c:pt>
                <c:pt idx="1611">
                  <c:v>7086.4644742374448</c:v>
                </c:pt>
                <c:pt idx="1612">
                  <c:v>7071.8785919782722</c:v>
                </c:pt>
                <c:pt idx="1613">
                  <c:v>7057.2788951059447</c:v>
                </c:pt>
                <c:pt idx="1614">
                  <c:v>7042.6654152868587</c:v>
                </c:pt>
                <c:pt idx="1615">
                  <c:v>7028.0381842453689</c:v>
                </c:pt>
                <c:pt idx="1616">
                  <c:v>7013.3972337636769</c:v>
                </c:pt>
                <c:pt idx="1617">
                  <c:v>6998.742595681716</c:v>
                </c:pt>
                <c:pt idx="1618">
                  <c:v>6984.074301897037</c:v>
                </c:pt>
                <c:pt idx="1619">
                  <c:v>6969.392384364688</c:v>
                </c:pt>
                <c:pt idx="1620">
                  <c:v>6954.6968750970973</c:v>
                </c:pt>
                <c:pt idx="1621">
                  <c:v>6939.9878061639492</c:v>
                </c:pt>
                <c:pt idx="1622">
                  <c:v>6925.2652096920619</c:v>
                </c:pt>
                <c:pt idx="1623">
                  <c:v>6910.5291178652587</c:v>
                </c:pt>
                <c:pt idx="1624">
                  <c:v>6895.7795629242419</c:v>
                </c:pt>
                <c:pt idx="1625">
                  <c:v>6881.0165771664633</c:v>
                </c:pt>
                <c:pt idx="1626">
                  <c:v>6866.2401929459884</c:v>
                </c:pt>
                <c:pt idx="1627">
                  <c:v>6851.4504426733674</c:v>
                </c:pt>
                <c:pt idx="1628">
                  <c:v>6836.647358815494</c:v>
                </c:pt>
                <c:pt idx="1629">
                  <c:v>6821.8309738954695</c:v>
                </c:pt>
                <c:pt idx="1630">
                  <c:v>6807.0013204924635</c:v>
                </c:pt>
                <c:pt idx="1631">
                  <c:v>6792.1584312415689</c:v>
                </c:pt>
                <c:pt idx="1632">
                  <c:v>6777.3023388336605</c:v>
                </c:pt>
                <c:pt idx="1633">
                  <c:v>6762.4330760152461</c:v>
                </c:pt>
                <c:pt idx="1634">
                  <c:v>6747.5506755883198</c:v>
                </c:pt>
                <c:pt idx="1635">
                  <c:v>6732.6551704102121</c:v>
                </c:pt>
                <c:pt idx="1636">
                  <c:v>6717.7465933934363</c:v>
                </c:pt>
                <c:pt idx="1637">
                  <c:v>6702.8249775055356</c:v>
                </c:pt>
                <c:pt idx="1638">
                  <c:v>6687.8903557689255</c:v>
                </c:pt>
                <c:pt idx="1639">
                  <c:v>6672.9427612607378</c:v>
                </c:pt>
                <c:pt idx="1640">
                  <c:v>6657.9822271126604</c:v>
                </c:pt>
                <c:pt idx="1641">
                  <c:v>6643.0087865107726</c:v>
                </c:pt>
                <c:pt idx="1642">
                  <c:v>6628.0224726953847</c:v>
                </c:pt>
                <c:pt idx="1643">
                  <c:v>6613.0233189608707</c:v>
                </c:pt>
                <c:pt idx="1644">
                  <c:v>6598.0113586555008</c:v>
                </c:pt>
                <c:pt idx="1645">
                  <c:v>6582.9866251812728</c:v>
                </c:pt>
                <c:pt idx="1646">
                  <c:v>6567.9491519937383</c:v>
                </c:pt>
                <c:pt idx="1647">
                  <c:v>6552.8989726018326</c:v>
                </c:pt>
                <c:pt idx="1648">
                  <c:v>6537.8361205676974</c:v>
                </c:pt>
                <c:pt idx="1649">
                  <c:v>6522.7606298737173</c:v>
                </c:pt>
                <c:pt idx="1650">
                  <c:v>6507.6725347880956</c:v>
                </c:pt>
                <c:pt idx="1651">
                  <c:v>6492.5718687642548</c:v>
                </c:pt>
                <c:pt idx="1652">
                  <c:v>6477.4586653096922</c:v>
                </c:pt>
                <c:pt idx="1653">
                  <c:v>6462.3329579858564</c:v>
                </c:pt>
                <c:pt idx="1654">
                  <c:v>6447.194780408021</c:v>
                </c:pt>
                <c:pt idx="1655">
                  <c:v>6432.0441662451585</c:v>
                </c:pt>
                <c:pt idx="1656">
                  <c:v>6416.8811492198129</c:v>
                </c:pt>
                <c:pt idx="1657">
                  <c:v>6401.7057631079706</c:v>
                </c:pt>
                <c:pt idx="1658">
                  <c:v>6386.5180417389274</c:v>
                </c:pt>
                <c:pt idx="1659">
                  <c:v>6371.3180189951581</c:v>
                </c:pt>
                <c:pt idx="1660">
                  <c:v>6356.1057288121829</c:v>
                </c:pt>
                <c:pt idx="1661">
                  <c:v>6340.8812051784298</c:v>
                </c:pt>
                <c:pt idx="1662">
                  <c:v>6325.6444821350988</c:v>
                </c:pt>
                <c:pt idx="1663">
                  <c:v>6310.3955937760238</c:v>
                </c:pt>
                <c:pt idx="1664">
                  <c:v>6295.1345742475323</c:v>
                </c:pt>
                <c:pt idx="1665">
                  <c:v>6279.8614577483031</c:v>
                </c:pt>
                <c:pt idx="1666">
                  <c:v>6264.5762785292245</c:v>
                </c:pt>
                <c:pt idx="1667">
                  <c:v>6249.279070893248</c:v>
                </c:pt>
                <c:pt idx="1668">
                  <c:v>6233.9698691952435</c:v>
                </c:pt>
                <c:pt idx="1669">
                  <c:v>6218.6487078418513</c:v>
                </c:pt>
                <c:pt idx="1670">
                  <c:v>6203.3156212913327</c:v>
                </c:pt>
                <c:pt idx="1671">
                  <c:v>6187.9706440534183</c:v>
                </c:pt>
                <c:pt idx="1672">
                  <c:v>6172.6138106891576</c:v>
                </c:pt>
                <c:pt idx="1673">
                  <c:v>6157.2451558107641</c:v>
                </c:pt>
                <c:pt idx="1674">
                  <c:v>6141.8647140814583</c:v>
                </c:pt>
                <c:pt idx="1675">
                  <c:v>6126.4725202153122</c:v>
                </c:pt>
                <c:pt idx="1676">
                  <c:v>6111.0686089770898</c:v>
                </c:pt>
                <c:pt idx="1677">
                  <c:v>6095.6530151820889</c:v>
                </c:pt>
                <c:pt idx="1678">
                  <c:v>6080.2257736959764</c:v>
                </c:pt>
                <c:pt idx="1679">
                  <c:v>6064.7869194346258</c:v>
                </c:pt>
                <c:pt idx="1680">
                  <c:v>6049.3364873639539</c:v>
                </c:pt>
                <c:pt idx="1681">
                  <c:v>6033.8745124997513</c:v>
                </c:pt>
                <c:pt idx="1682">
                  <c:v>6018.4010299075171</c:v>
                </c:pt>
                <c:pt idx="1683">
                  <c:v>6002.9160747022861</c:v>
                </c:pt>
                <c:pt idx="1684">
                  <c:v>5987.4196820484594</c:v>
                </c:pt>
                <c:pt idx="1685">
                  <c:v>5971.911887159632</c:v>
                </c:pt>
                <c:pt idx="1686">
                  <c:v>5956.3927252984149</c:v>
                </c:pt>
                <c:pt idx="1687">
                  <c:v>5940.8622317762629</c:v>
                </c:pt>
                <c:pt idx="1688">
                  <c:v>5925.3204419532931</c:v>
                </c:pt>
                <c:pt idx="1689">
                  <c:v>5909.7673912381078</c:v>
                </c:pt>
                <c:pt idx="1690">
                  <c:v>5894.2031150876128</c:v>
                </c:pt>
                <c:pt idx="1691">
                  <c:v>5878.627649006834</c:v>
                </c:pt>
                <c:pt idx="1692">
                  <c:v>5863.0410285487324</c:v>
                </c:pt>
                <c:pt idx="1693">
                  <c:v>5847.4432893140211</c:v>
                </c:pt>
                <c:pt idx="1694">
                  <c:v>5831.8344669509734</c:v>
                </c:pt>
                <c:pt idx="1695">
                  <c:v>5816.2145971552363</c:v>
                </c:pt>
                <c:pt idx="1696">
                  <c:v>5800.5837156696389</c:v>
                </c:pt>
                <c:pt idx="1697">
                  <c:v>5784.941858283999</c:v>
                </c:pt>
                <c:pt idx="1698">
                  <c:v>5769.2890608349289</c:v>
                </c:pt>
                <c:pt idx="1699">
                  <c:v>5753.6253592056419</c:v>
                </c:pt>
                <c:pt idx="1700">
                  <c:v>5737.9507893257514</c:v>
                </c:pt>
                <c:pt idx="1701">
                  <c:v>5722.2653871710727</c:v>
                </c:pt>
                <c:pt idx="1702">
                  <c:v>5706.5691887634221</c:v>
                </c:pt>
                <c:pt idx="1703">
                  <c:v>5690.8622301704145</c:v>
                </c:pt>
                <c:pt idx="1704">
                  <c:v>5675.1445475052606</c:v>
                </c:pt>
                <c:pt idx="1705">
                  <c:v>5659.4161769265565</c:v>
                </c:pt>
                <c:pt idx="1706">
                  <c:v>5643.6771546380814</c:v>
                </c:pt>
                <c:pt idx="1707">
                  <c:v>5627.9275168885852</c:v>
                </c:pt>
                <c:pt idx="1708">
                  <c:v>5612.1672999715774</c:v>
                </c:pt>
                <c:pt idx="1709">
                  <c:v>5596.396540225116</c:v>
                </c:pt>
                <c:pt idx="1710">
                  <c:v>5580.6152740315911</c:v>
                </c:pt>
                <c:pt idx="1711">
                  <c:v>5564.8235378175114</c:v>
                </c:pt>
                <c:pt idx="1712">
                  <c:v>5549.0213680532834</c:v>
                </c:pt>
                <c:pt idx="1713">
                  <c:v>5533.2088012529948</c:v>
                </c:pt>
                <c:pt idx="1714">
                  <c:v>5517.3858739741927</c:v>
                </c:pt>
                <c:pt idx="1715">
                  <c:v>5501.5526228176577</c:v>
                </c:pt>
                <c:pt idx="1716">
                  <c:v>5485.7090844271843</c:v>
                </c:pt>
                <c:pt idx="1717">
                  <c:v>5469.8552954893521</c:v>
                </c:pt>
                <c:pt idx="1718">
                  <c:v>5453.9912927332962</c:v>
                </c:pt>
                <c:pt idx="1719">
                  <c:v>5438.1171129304803</c:v>
                </c:pt>
                <c:pt idx="1720">
                  <c:v>5422.2327928944651</c:v>
                </c:pt>
                <c:pt idx="1721">
                  <c:v>5406.3383694806726</c:v>
                </c:pt>
                <c:pt idx="1722">
                  <c:v>5390.4338795861549</c:v>
                </c:pt>
                <c:pt idx="1723">
                  <c:v>5374.5193601493556</c:v>
                </c:pt>
                <c:pt idx="1724">
                  <c:v>5358.5948481498717</c:v>
                </c:pt>
                <c:pt idx="1725">
                  <c:v>5342.6603806082148</c:v>
                </c:pt>
                <c:pt idx="1726">
                  <c:v>5326.7159945855674</c:v>
                </c:pt>
                <c:pt idx="1727">
                  <c:v>5310.7617271835416</c:v>
                </c:pt>
                <c:pt idx="1728">
                  <c:v>5294.7976155439328</c:v>
                </c:pt>
                <c:pt idx="1729">
                  <c:v>5278.8236968484734</c:v>
                </c:pt>
                <c:pt idx="1730">
                  <c:v>5262.8400083185843</c:v>
                </c:pt>
                <c:pt idx="1731">
                  <c:v>5246.8465872151246</c:v>
                </c:pt>
                <c:pt idx="1732">
                  <c:v>5230.8434708381392</c:v>
                </c:pt>
                <c:pt idx="1733">
                  <c:v>5214.8306965266056</c:v>
                </c:pt>
                <c:pt idx="1734">
                  <c:v>5198.8083016581795</c:v>
                </c:pt>
                <c:pt idx="1735">
                  <c:v>5182.7763236489354</c:v>
                </c:pt>
                <c:pt idx="1736">
                  <c:v>5166.7347999531094</c:v>
                </c:pt>
                <c:pt idx="1737">
                  <c:v>5150.6837680628369</c:v>
                </c:pt>
                <c:pt idx="1738">
                  <c:v>5134.6232655078929</c:v>
                </c:pt>
                <c:pt idx="1739">
                  <c:v>5118.5533298554265</c:v>
                </c:pt>
                <c:pt idx="1740">
                  <c:v>5102.4739987096946</c:v>
                </c:pt>
                <c:pt idx="1741">
                  <c:v>5086.3853097117944</c:v>
                </c:pt>
                <c:pt idx="1742">
                  <c:v>5070.2873005393958</c:v>
                </c:pt>
                <c:pt idx="1743">
                  <c:v>5054.1800089064682</c:v>
                </c:pt>
                <c:pt idx="1744">
                  <c:v>5038.0634725630107</c:v>
                </c:pt>
                <c:pt idx="1745">
                  <c:v>5021.9377292947738</c:v>
                </c:pt>
                <c:pt idx="1746">
                  <c:v>5005.8028169229865</c:v>
                </c:pt>
                <c:pt idx="1747">
                  <c:v>4989.6587733040769</c:v>
                </c:pt>
                <c:pt idx="1748">
                  <c:v>4973.5056363293934</c:v>
                </c:pt>
                <c:pt idx="1749">
                  <c:v>4957.3434439249222</c:v>
                </c:pt>
                <c:pt idx="1750">
                  <c:v>4941.1722340510059</c:v>
                </c:pt>
                <c:pt idx="1751">
                  <c:v>4924.9920447020568</c:v>
                </c:pt>
                <c:pt idx="1752">
                  <c:v>4908.802913906271</c:v>
                </c:pt>
                <c:pt idx="1753">
                  <c:v>4892.6048797253416</c:v>
                </c:pt>
                <c:pt idx="1754">
                  <c:v>4876.3979802541671</c:v>
                </c:pt>
                <c:pt idx="1755">
                  <c:v>4860.1822536205609</c:v>
                </c:pt>
                <c:pt idx="1756">
                  <c:v>4843.9577379849552</c:v>
                </c:pt>
                <c:pt idx="1757">
                  <c:v>4827.7244715401093</c:v>
                </c:pt>
                <c:pt idx="1758">
                  <c:v>4811.4824925108114</c:v>
                </c:pt>
                <c:pt idx="1759">
                  <c:v>4795.2318391535782</c:v>
                </c:pt>
                <c:pt idx="1760">
                  <c:v>4778.9725497563577</c:v>
                </c:pt>
                <c:pt idx="1761">
                  <c:v>4762.7046626382253</c:v>
                </c:pt>
                <c:pt idx="1762">
                  <c:v>4746.4282161490801</c:v>
                </c:pt>
                <c:pt idx="1763">
                  <c:v>4730.1432486693402</c:v>
                </c:pt>
                <c:pt idx="1764">
                  <c:v>4713.8497986096345</c:v>
                </c:pt>
                <c:pt idx="1765">
                  <c:v>4697.5479044104941</c:v>
                </c:pt>
                <c:pt idx="1766">
                  <c:v>4681.2376045420433</c:v>
                </c:pt>
                <c:pt idx="1767">
                  <c:v>4664.9189375036849</c:v>
                </c:pt>
                <c:pt idx="1768">
                  <c:v>4648.5919418237872</c:v>
                </c:pt>
                <c:pt idx="1769">
                  <c:v>4632.2566560593687</c:v>
                </c:pt>
                <c:pt idx="1770">
                  <c:v>4615.9131187957792</c:v>
                </c:pt>
                <c:pt idx="1771">
                  <c:v>4599.5613686463839</c:v>
                </c:pt>
                <c:pt idx="1772">
                  <c:v>4583.2014442522377</c:v>
                </c:pt>
                <c:pt idx="1773">
                  <c:v>4566.8333842817674</c:v>
                </c:pt>
                <c:pt idx="1774">
                  <c:v>4550.4572274304455</c:v>
                </c:pt>
                <c:pt idx="1775">
                  <c:v>4534.0730124204629</c:v>
                </c:pt>
                <c:pt idx="1776">
                  <c:v>4517.6807780004028</c:v>
                </c:pt>
                <c:pt idx="1777">
                  <c:v>4501.2805629449122</c:v>
                </c:pt>
                <c:pt idx="1778">
                  <c:v>4484.87240605437</c:v>
                </c:pt>
                <c:pt idx="1779">
                  <c:v>4468.456346154554</c:v>
                </c:pt>
                <c:pt idx="1780">
                  <c:v>4452.0324220963066</c:v>
                </c:pt>
                <c:pt idx="1781">
                  <c:v>4435.6006727551994</c:v>
                </c:pt>
                <c:pt idx="1782">
                  <c:v>4419.1611370311957</c:v>
                </c:pt>
                <c:pt idx="1783">
                  <c:v>4402.7138538483114</c:v>
                </c:pt>
                <c:pt idx="1784">
                  <c:v>4386.2588621542718</c:v>
                </c:pt>
                <c:pt idx="1785">
                  <c:v>4369.796200920171</c:v>
                </c:pt>
                <c:pt idx="1786">
                  <c:v>4353.3259091401278</c:v>
                </c:pt>
                <c:pt idx="1787">
                  <c:v>4336.8480258309392</c:v>
                </c:pt>
                <c:pt idx="1788">
                  <c:v>4320.3625900317311</c:v>
                </c:pt>
                <c:pt idx="1789">
                  <c:v>4303.869640803613</c:v>
                </c:pt>
                <c:pt idx="1790">
                  <c:v>4287.3692172293231</c:v>
                </c:pt>
                <c:pt idx="1791">
                  <c:v>4270.8613578591048</c:v>
                </c:pt>
                <c:pt idx="1792">
                  <c:v>4254.346100504582</c:v>
                </c:pt>
                <c:pt idx="1793">
                  <c:v>4237.8234838960952</c:v>
                </c:pt>
                <c:pt idx="1794">
                  <c:v>4221.2935467789521</c:v>
                </c:pt>
                <c:pt idx="1795">
                  <c:v>4204.7563279131145</c:v>
                </c:pt>
                <c:pt idx="1796">
                  <c:v>4188.2118660728847</c:v>
                </c:pt>
                <c:pt idx="1797">
                  <c:v>4171.6602000465919</c:v>
                </c:pt>
                <c:pt idx="1798">
                  <c:v>4155.1013686362776</c:v>
                </c:pt>
                <c:pt idx="1799">
                  <c:v>4138.5354106573795</c:v>
                </c:pt>
                <c:pt idx="1800">
                  <c:v>4121.9623649384175</c:v>
                </c:pt>
                <c:pt idx="1801">
                  <c:v>4105.3822703206743</c:v>
                </c:pt>
                <c:pt idx="1802">
                  <c:v>4088.7951656578766</c:v>
                </c:pt>
                <c:pt idx="1803">
                  <c:v>4072.2010898158796</c:v>
                </c:pt>
                <c:pt idx="1804">
                  <c:v>4055.600081672344</c:v>
                </c:pt>
                <c:pt idx="1805">
                  <c:v>4038.9921801164178</c:v>
                </c:pt>
                <c:pt idx="1806">
                  <c:v>4022.3774240484131</c:v>
                </c:pt>
                <c:pt idx="1807">
                  <c:v>4005.7558523794842</c:v>
                </c:pt>
                <c:pt idx="1808">
                  <c:v>3989.1275040313039</c:v>
                </c:pt>
                <c:pt idx="1809">
                  <c:v>3972.4924179357399</c:v>
                </c:pt>
                <c:pt idx="1810">
                  <c:v>3955.8506330345272</c:v>
                </c:pt>
                <c:pt idx="1811">
                  <c:v>3939.2021882789431</c:v>
                </c:pt>
                <c:pt idx="1812">
                  <c:v>3922.547122629479</c:v>
                </c:pt>
                <c:pt idx="1813">
                  <c:v>3905.8854750555115</c:v>
                </c:pt>
                <c:pt idx="1814">
                  <c:v>3889.2172845349728</c:v>
                </c:pt>
                <c:pt idx="1815">
                  <c:v>3872.5425900540185</c:v>
                </c:pt>
                <c:pt idx="1816">
                  <c:v>3855.8614306066966</c:v>
                </c:pt>
                <c:pt idx="1817">
                  <c:v>3839.1738451946126</c:v>
                </c:pt>
                <c:pt idx="1818">
                  <c:v>3822.4798728265951</c:v>
                </c:pt>
                <c:pt idx="1819">
                  <c:v>3805.7795525183597</c:v>
                </c:pt>
                <c:pt idx="1820">
                  <c:v>3789.0729232921717</c:v>
                </c:pt>
                <c:pt idx="1821">
                  <c:v>3772.3600241765071</c:v>
                </c:pt>
                <c:pt idx="1822">
                  <c:v>3755.6408942057119</c:v>
                </c:pt>
                <c:pt idx="1823">
                  <c:v>3738.9155724196603</c:v>
                </c:pt>
                <c:pt idx="1824">
                  <c:v>3722.1840978634123</c:v>
                </c:pt>
                <c:pt idx="1825">
                  <c:v>3705.4465095868691</c:v>
                </c:pt>
                <c:pt idx="1826">
                  <c:v>3688.7028466444258</c:v>
                </c:pt>
                <c:pt idx="1827">
                  <c:v>3671.9531480946248</c:v>
                </c:pt>
                <c:pt idx="1828">
                  <c:v>3655.1974529998056</c:v>
                </c:pt>
                <c:pt idx="1829">
                  <c:v>3638.4358004257542</c:v>
                </c:pt>
                <c:pt idx="1830">
                  <c:v>3621.6682294413504</c:v>
                </c:pt>
                <c:pt idx="1831">
                  <c:v>3604.894779118214</c:v>
                </c:pt>
                <c:pt idx="1832">
                  <c:v>3588.1154885303472</c:v>
                </c:pt>
                <c:pt idx="1833">
                  <c:v>3571.3303967537781</c:v>
                </c:pt>
                <c:pt idx="1834">
                  <c:v>3554.5395428662</c:v>
                </c:pt>
                <c:pt idx="1835">
                  <c:v>3537.7429659466102</c:v>
                </c:pt>
                <c:pt idx="1836">
                  <c:v>3520.940705074946</c:v>
                </c:pt>
                <c:pt idx="1837">
                  <c:v>3504.13279933172</c:v>
                </c:pt>
                <c:pt idx="1838">
                  <c:v>3487.3192877976521</c:v>
                </c:pt>
                <c:pt idx="1839">
                  <c:v>3470.5002095532996</c:v>
                </c:pt>
                <c:pt idx="1840">
                  <c:v>3453.675603678686</c:v>
                </c:pt>
                <c:pt idx="1841">
                  <c:v>3436.8455092529271</c:v>
                </c:pt>
                <c:pt idx="1842">
                  <c:v>3420.0099653538555</c:v>
                </c:pt>
                <c:pt idx="1843">
                  <c:v>3403.1690110576419</c:v>
                </c:pt>
                <c:pt idx="1844">
                  <c:v>3386.3226854384143</c:v>
                </c:pt>
                <c:pt idx="1845">
                  <c:v>3369.4710275678767</c:v>
                </c:pt>
                <c:pt idx="1846">
                  <c:v>3352.614076514923</c:v>
                </c:pt>
                <c:pt idx="1847">
                  <c:v>3335.7518713452491</c:v>
                </c:pt>
                <c:pt idx="1848">
                  <c:v>3318.884451120965</c:v>
                </c:pt>
                <c:pt idx="1849">
                  <c:v>3302.0118549001995</c:v>
                </c:pt>
                <c:pt idx="1850">
                  <c:v>3285.134121736708</c:v>
                </c:pt>
                <c:pt idx="1851">
                  <c:v>3268.2512906794736</c:v>
                </c:pt>
                <c:pt idx="1852">
                  <c:v>3251.3634007723072</c:v>
                </c:pt>
                <c:pt idx="1853">
                  <c:v>3234.4704910534447</c:v>
                </c:pt>
                <c:pt idx="1854">
                  <c:v>3217.5726005551414</c:v>
                </c:pt>
                <c:pt idx="1855">
                  <c:v>3200.6697683032635</c:v>
                </c:pt>
                <c:pt idx="1856">
                  <c:v>3183.7620333168775</c:v>
                </c:pt>
                <c:pt idx="1857">
                  <c:v>3166.849434607836</c:v>
                </c:pt>
                <c:pt idx="1858">
                  <c:v>3149.93201118036</c:v>
                </c:pt>
                <c:pt idx="1859">
                  <c:v>3133.00980203062</c:v>
                </c:pt>
                <c:pt idx="1860">
                  <c:v>3116.082846146312</c:v>
                </c:pt>
                <c:pt idx="1861">
                  <c:v>3099.1511825062321</c:v>
                </c:pt>
                <c:pt idx="1862">
                  <c:v>3082.2148500798471</c:v>
                </c:pt>
                <c:pt idx="1863">
                  <c:v>3065.2738878268615</c:v>
                </c:pt>
                <c:pt idx="1864">
                  <c:v>3048.3283346967828</c:v>
                </c:pt>
                <c:pt idx="1865">
                  <c:v>3031.3782296284821</c:v>
                </c:pt>
                <c:pt idx="1866">
                  <c:v>3014.423611549752</c:v>
                </c:pt>
                <c:pt idx="1867">
                  <c:v>2997.4645193768597</c:v>
                </c:pt>
                <c:pt idx="1868">
                  <c:v>2980.5009920140997</c:v>
                </c:pt>
                <c:pt idx="1869">
                  <c:v>2963.5330683533398</c:v>
                </c:pt>
                <c:pt idx="1870">
                  <c:v>2946.560787273565</c:v>
                </c:pt>
                <c:pt idx="1871">
                  <c:v>2929.5841876404174</c:v>
                </c:pt>
                <c:pt idx="1872">
                  <c:v>2912.6033083057341</c:v>
                </c:pt>
                <c:pt idx="1873">
                  <c:v>2895.6181881070779</c:v>
                </c:pt>
                <c:pt idx="1874">
                  <c:v>2878.6288658672675</c:v>
                </c:pt>
                <c:pt idx="1875">
                  <c:v>2861.6353803939019</c:v>
                </c:pt>
                <c:pt idx="1876">
                  <c:v>2844.6377704788815</c:v>
                </c:pt>
                <c:pt idx="1877">
                  <c:v>2827.6360748979264</c:v>
                </c:pt>
                <c:pt idx="1878">
                  <c:v>2810.6303324100882</c:v>
                </c:pt>
                <c:pt idx="1879">
                  <c:v>2793.62058175726</c:v>
                </c:pt>
                <c:pt idx="1880">
                  <c:v>2776.6068616636808</c:v>
                </c:pt>
                <c:pt idx="1881">
                  <c:v>2759.5892108354369</c:v>
                </c:pt>
                <c:pt idx="1882">
                  <c:v>2742.5676679599578</c:v>
                </c:pt>
                <c:pt idx="1883">
                  <c:v>2725.5422717055094</c:v>
                </c:pt>
                <c:pt idx="1884">
                  <c:v>2708.5130607206806</c:v>
                </c:pt>
                <c:pt idx="1885">
                  <c:v>2691.4800736338689</c:v>
                </c:pt>
                <c:pt idx="1886">
                  <c:v>2674.4433490527567</c:v>
                </c:pt>
                <c:pt idx="1887">
                  <c:v>2657.4029255637884</c:v>
                </c:pt>
                <c:pt idx="1888">
                  <c:v>2640.3588417316391</c:v>
                </c:pt>
                <c:pt idx="1889">
                  <c:v>2623.31113609868</c:v>
                </c:pt>
                <c:pt idx="1890">
                  <c:v>2606.259847184439</c:v>
                </c:pt>
                <c:pt idx="1891">
                  <c:v>2589.2050134850574</c:v>
                </c:pt>
                <c:pt idx="1892">
                  <c:v>2572.1466734727401</c:v>
                </c:pt>
                <c:pt idx="1893">
                  <c:v>2555.0848655952022</c:v>
                </c:pt>
                <c:pt idx="1894">
                  <c:v>2538.0196282751108</c:v>
                </c:pt>
                <c:pt idx="1895">
                  <c:v>2520.9509999095203</c:v>
                </c:pt>
                <c:pt idx="1896">
                  <c:v>2503.8790188693047</c:v>
                </c:pt>
                <c:pt idx="1897">
                  <c:v>2486.8037234985836</c:v>
                </c:pt>
                <c:pt idx="1898">
                  <c:v>2469.7251521141438</c:v>
                </c:pt>
                <c:pt idx="1899">
                  <c:v>2452.6433430048542</c:v>
                </c:pt>
                <c:pt idx="1900">
                  <c:v>2435.5583344310771</c:v>
                </c:pt>
                <c:pt idx="1901">
                  <c:v>2418.4701646240746</c:v>
                </c:pt>
                <c:pt idx="1902">
                  <c:v>2401.3788717854072</c:v>
                </c:pt>
                <c:pt idx="1903">
                  <c:v>2384.2844940863292</c:v>
                </c:pt>
                <c:pt idx="1904">
                  <c:v>2367.1870696671776</c:v>
                </c:pt>
                <c:pt idx="1905">
                  <c:v>2350.0866366367572</c:v>
                </c:pt>
                <c:pt idx="1906">
                  <c:v>2332.9832330717168</c:v>
                </c:pt>
                <c:pt idx="1907">
                  <c:v>2315.8768970159235</c:v>
                </c:pt>
                <c:pt idx="1908">
                  <c:v>2298.7676664798282</c:v>
                </c:pt>
                <c:pt idx="1909">
                  <c:v>2281.6555794398282</c:v>
                </c:pt>
                <c:pt idx="1910">
                  <c:v>2264.5406738376214</c:v>
                </c:pt>
                <c:pt idx="1911">
                  <c:v>2247.4229875795572</c:v>
                </c:pt>
                <c:pt idx="1912">
                  <c:v>2230.3025585359792</c:v>
                </c:pt>
                <c:pt idx="1913">
                  <c:v>2213.179424540564</c:v>
                </c:pt>
                <c:pt idx="1914">
                  <c:v>2196.0536233896528</c:v>
                </c:pt>
                <c:pt idx="1915">
                  <c:v>2178.9251928415774</c:v>
                </c:pt>
                <c:pt idx="1916">
                  <c:v>2161.79417061598</c:v>
                </c:pt>
                <c:pt idx="1917">
                  <c:v>2144.6605943931268</c:v>
                </c:pt>
                <c:pt idx="1918">
                  <c:v>2127.5245018132164</c:v>
                </c:pt>
                <c:pt idx="1919">
                  <c:v>2110.3859304756816</c:v>
                </c:pt>
                <c:pt idx="1920">
                  <c:v>2093.244917938483</c:v>
                </c:pt>
                <c:pt idx="1921">
                  <c:v>2076.1015017174</c:v>
                </c:pt>
                <c:pt idx="1922">
                  <c:v>2058.9557192853126</c:v>
                </c:pt>
                <c:pt idx="1923">
                  <c:v>2041.8076080714782</c:v>
                </c:pt>
                <c:pt idx="1924">
                  <c:v>2024.6572054608012</c:v>
                </c:pt>
                <c:pt idx="1925">
                  <c:v>2007.5045487930965</c:v>
                </c:pt>
                <c:pt idx="1926">
                  <c:v>1990.3496753623479</c:v>
                </c:pt>
                <c:pt idx="1927">
                  <c:v>1973.1926224159572</c:v>
                </c:pt>
                <c:pt idx="1928">
                  <c:v>1956.0334271539896</c:v>
                </c:pt>
                <c:pt idx="1929">
                  <c:v>1938.8721267284104</c:v>
                </c:pt>
                <c:pt idx="1930">
                  <c:v>1921.7087582423167</c:v>
                </c:pt>
                <c:pt idx="1931">
                  <c:v>1904.5433587491611</c:v>
                </c:pt>
                <c:pt idx="1932">
                  <c:v>1887.3759652519702</c:v>
                </c:pt>
                <c:pt idx="1933">
                  <c:v>1870.2066147025548</c:v>
                </c:pt>
                <c:pt idx="1934">
                  <c:v>1853.035344000715</c:v>
                </c:pt>
                <c:pt idx="1935">
                  <c:v>1835.8621899934371</c:v>
                </c:pt>
                <c:pt idx="1936">
                  <c:v>1818.687189474085</c:v>
                </c:pt>
                <c:pt idx="1937">
                  <c:v>1801.5103791815836</c:v>
                </c:pt>
                <c:pt idx="1938">
                  <c:v>1784.3317957995969</c:v>
                </c:pt>
                <c:pt idx="1939">
                  <c:v>1767.1514759556974</c:v>
                </c:pt>
                <c:pt idx="1940">
                  <c:v>1749.9694562205302</c:v>
                </c:pt>
                <c:pt idx="1941">
                  <c:v>1732.7857731069696</c:v>
                </c:pt>
                <c:pt idx="1942">
                  <c:v>1715.6004630692687</c:v>
                </c:pt>
                <c:pt idx="1943">
                  <c:v>1698.4135625022025</c:v>
                </c:pt>
                <c:pt idx="1944">
                  <c:v>1681.2251077402034</c:v>
                </c:pt>
                <c:pt idx="1945">
                  <c:v>1664.0351350564906</c:v>
                </c:pt>
                <c:pt idx="1946">
                  <c:v>1646.8436806621921</c:v>
                </c:pt>
                <c:pt idx="1947">
                  <c:v>1629.6507807054595</c:v>
                </c:pt>
                <c:pt idx="1948">
                  <c:v>1612.4564712705767</c:v>
                </c:pt>
                <c:pt idx="1949">
                  <c:v>1595.2607883770606</c:v>
                </c:pt>
                <c:pt idx="1950">
                  <c:v>1578.0637679787555</c:v>
                </c:pt>
                <c:pt idx="1951">
                  <c:v>1560.8654459629201</c:v>
                </c:pt>
                <c:pt idx="1952">
                  <c:v>1543.6658581493084</c:v>
                </c:pt>
                <c:pt idx="1953">
                  <c:v>1526.4650402892426</c:v>
                </c:pt>
                <c:pt idx="1954">
                  <c:v>1509.2630280646788</c:v>
                </c:pt>
                <c:pt idx="1955">
                  <c:v>1492.0598570872678</c:v>
                </c:pt>
                <c:pt idx="1956">
                  <c:v>1474.8555628974063</c:v>
                </c:pt>
                <c:pt idx="1957">
                  <c:v>1457.650180963283</c:v>
                </c:pt>
                <c:pt idx="1958">
                  <c:v>1440.443746679917</c:v>
                </c:pt>
                <c:pt idx="1959">
                  <c:v>1423.2362953681893</c:v>
                </c:pt>
                <c:pt idx="1960">
                  <c:v>1406.0278622738676</c:v>
                </c:pt>
                <c:pt idx="1961">
                  <c:v>1388.8184825666247</c:v>
                </c:pt>
                <c:pt idx="1962">
                  <c:v>1371.6081913390483</c:v>
                </c:pt>
                <c:pt idx="1963">
                  <c:v>1354.3970236056464</c:v>
                </c:pt>
                <c:pt idx="1964">
                  <c:v>1337.1850143018437</c:v>
                </c:pt>
                <c:pt idx="1965">
                  <c:v>1319.9721982829728</c:v>
                </c:pt>
                <c:pt idx="1966">
                  <c:v>1302.7586103232577</c:v>
                </c:pt>
                <c:pt idx="1967">
                  <c:v>1285.5442851147905</c:v>
                </c:pt>
                <c:pt idx="1968">
                  <c:v>1268.3292572665023</c:v>
                </c:pt>
                <c:pt idx="1969">
                  <c:v>1251.1135613031267</c:v>
                </c:pt>
                <c:pt idx="1970">
                  <c:v>1233.8972316641571</c:v>
                </c:pt>
                <c:pt idx="1971">
                  <c:v>1216.6803027027966</c:v>
                </c:pt>
                <c:pt idx="1972">
                  <c:v>1199.4628086849025</c:v>
                </c:pt>
                <c:pt idx="1973">
                  <c:v>1182.2447837879238</c:v>
                </c:pt>
                <c:pt idx="1974">
                  <c:v>1165.0262620998317</c:v>
                </c:pt>
                <c:pt idx="1975">
                  <c:v>1147.8072776180445</c:v>
                </c:pt>
                <c:pt idx="1976">
                  <c:v>1130.5878642483465</c:v>
                </c:pt>
                <c:pt idx="1977">
                  <c:v>1113.3680558037988</c:v>
                </c:pt>
                <c:pt idx="1978">
                  <c:v>1096.1478860036464</c:v>
                </c:pt>
                <c:pt idx="1979">
                  <c:v>1078.9273884722168</c:v>
                </c:pt>
                <c:pt idx="1980">
                  <c:v>1061.7065967378142</c:v>
                </c:pt>
                <c:pt idx="1981">
                  <c:v>1044.4855442316068</c:v>
                </c:pt>
                <c:pt idx="1982">
                  <c:v>1027.2642642865085</c:v>
                </c:pt>
                <c:pt idx="1983">
                  <c:v>1010.0427901360541</c:v>
                </c:pt>
                <c:pt idx="1984">
                  <c:v>992.82115491326988</c:v>
                </c:pt>
                <c:pt idx="1985">
                  <c:v>975.59939164953732</c:v>
                </c:pt>
                <c:pt idx="1986">
                  <c:v>958.3775332734516</c:v>
                </c:pt>
                <c:pt idx="1987">
                  <c:v>941.15561260967456</c:v>
                </c:pt>
                <c:pt idx="1988">
                  <c:v>923.93366237778241</c:v>
                </c:pt>
                <c:pt idx="1989">
                  <c:v>906.71171519110726</c:v>
                </c:pt>
                <c:pt idx="1990">
                  <c:v>889.48980355557455</c:v>
                </c:pt>
                <c:pt idx="1991">
                  <c:v>872.26795986853404</c:v>
                </c:pt>
                <c:pt idx="1992">
                  <c:v>855.04621641758649</c:v>
                </c:pt>
                <c:pt idx="1993">
                  <c:v>837.82460537940528</c:v>
                </c:pt>
                <c:pt idx="1994">
                  <c:v>820.60315881855297</c:v>
                </c:pt>
                <c:pt idx="1995">
                  <c:v>803.38190868629272</c:v>
                </c:pt>
                <c:pt idx="1996">
                  <c:v>786.16088681939573</c:v>
                </c:pt>
                <c:pt idx="1997">
                  <c:v>768.94012493894388</c:v>
                </c:pt>
                <c:pt idx="1998">
                  <c:v>751.71965464912751</c:v>
                </c:pt>
                <c:pt idx="1999">
                  <c:v>734.49950743603949</c:v>
                </c:pt>
                <c:pt idx="2000">
                  <c:v>717.27971466646477</c:v>
                </c:pt>
                <c:pt idx="2001">
                  <c:v>700.06030758666577</c:v>
                </c:pt>
                <c:pt idx="2002">
                  <c:v>682.84131732116384</c:v>
                </c:pt>
                <c:pt idx="2003">
                  <c:v>665.62277487151732</c:v>
                </c:pt>
                <c:pt idx="2004">
                  <c:v>648.40471111509544</c:v>
                </c:pt>
                <c:pt idx="2005">
                  <c:v>631.18715680384878</c:v>
                </c:pt>
                <c:pt idx="2006">
                  <c:v>613.97014256307659</c:v>
                </c:pt>
                <c:pt idx="2007">
                  <c:v>596.75369889019044</c:v>
                </c:pt>
                <c:pt idx="2008">
                  <c:v>579.53785615347522</c:v>
                </c:pt>
                <c:pt idx="2009">
                  <c:v>562.32264459084683</c:v>
                </c:pt>
                <c:pt idx="2010">
                  <c:v>545.10809430860718</c:v>
                </c:pt>
                <c:pt idx="2011">
                  <c:v>527.89423528019654</c:v>
                </c:pt>
                <c:pt idx="2012">
                  <c:v>510.68109734494357</c:v>
                </c:pt>
                <c:pt idx="2013">
                  <c:v>493.46871020681277</c:v>
                </c:pt>
                <c:pt idx="2014">
                  <c:v>476.25710343315001</c:v>
                </c:pt>
                <c:pt idx="2015">
                  <c:v>459.0463064534257</c:v>
                </c:pt>
                <c:pt idx="2016">
                  <c:v>441.83634855797675</c:v>
                </c:pt>
                <c:pt idx="2017">
                  <c:v>424.6272588967463</c:v>
                </c:pt>
                <c:pt idx="2018">
                  <c:v>407.41906647803211</c:v>
                </c:pt>
                <c:pt idx="2019">
                  <c:v>390.21180016724009</c:v>
                </c:pt>
                <c:pt idx="2020">
                  <c:v>373.0054886855977</c:v>
                </c:pt>
                <c:pt idx="2021">
                  <c:v>355.80016060888607</c:v>
                </c:pt>
                <c:pt idx="2022">
                  <c:v>338.59584436617462</c:v>
                </c:pt>
                <c:pt idx="2023">
                  <c:v>321.39256823855476</c:v>
                </c:pt>
                <c:pt idx="2024">
                  <c:v>304.19036035787394</c:v>
                </c:pt>
                <c:pt idx="2025">
                  <c:v>286.98924870546898</c:v>
                </c:pt>
                <c:pt idx="2026">
                  <c:v>269.78926111089976</c:v>
                </c:pt>
                <c:pt idx="2027">
                  <c:v>252.59042525068315</c:v>
                </c:pt>
                <c:pt idx="2028">
                  <c:v>235.39276864702751</c:v>
                </c:pt>
                <c:pt idx="2029">
                  <c:v>218.19631866656766</c:v>
                </c:pt>
                <c:pt idx="2030">
                  <c:v>201.00110251910098</c:v>
                </c:pt>
                <c:pt idx="2031">
                  <c:v>183.80714725632453</c:v>
                </c:pt>
                <c:pt idx="2032">
                  <c:v>166.61447977057361</c:v>
                </c:pt>
                <c:pt idx="2033">
                  <c:v>149.42312679356175</c:v>
                </c:pt>
                <c:pt idx="2034">
                  <c:v>132.23311489512261</c:v>
                </c:pt>
                <c:pt idx="2035">
                  <c:v>115.04447048195389</c:v>
                </c:pt>
                <c:pt idx="2036">
                  <c:v>97.85721979636341</c:v>
                </c:pt>
                <c:pt idx="2037">
                  <c:v>80.671388915017729</c:v>
                </c:pt>
                <c:pt idx="2038">
                  <c:v>63.487003747693478</c:v>
                </c:pt>
                <c:pt idx="2039">
                  <c:v>46.30409003603161</c:v>
                </c:pt>
                <c:pt idx="2040">
                  <c:v>29.122673352294878</c:v>
                </c:pt>
                <c:pt idx="2041">
                  <c:v>11.942779098128693</c:v>
                </c:pt>
                <c:pt idx="204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C1-4782-AD3F-085BCF58456D}"/>
            </c:ext>
          </c:extLst>
        </c:ser>
        <c:ser>
          <c:idx val="3"/>
          <c:order val="3"/>
          <c:spPr>
            <a:ln w="19050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Лист1!$AU$2:$AU$2055</c:f>
              <c:numCache>
                <c:formatCode>General</c:formatCode>
                <c:ptCount val="2054"/>
                <c:pt idx="0">
                  <c:v>0</c:v>
                </c:pt>
                <c:pt idx="1">
                  <c:v>29.64410300745503</c:v>
                </c:pt>
                <c:pt idx="2">
                  <c:v>59.202528967986396</c:v>
                </c:pt>
                <c:pt idx="3">
                  <c:v>88.676034367104009</c:v>
                </c:pt>
                <c:pt idx="4">
                  <c:v>118.06536526743326</c:v>
                </c:pt>
                <c:pt idx="5">
                  <c:v>147.37125751020628</c:v>
                </c:pt>
                <c:pt idx="6">
                  <c:v>176.59443691169608</c:v>
                </c:pt>
                <c:pt idx="7">
                  <c:v>205.73561945474933</c:v>
                </c:pt>
                <c:pt idx="8">
                  <c:v>234.79551147556728</c:v>
                </c:pt>
                <c:pt idx="9">
                  <c:v>263.77480984587959</c:v>
                </c:pt>
                <c:pt idx="10">
                  <c:v>292.67420215065016</c:v>
                </c:pt>
                <c:pt idx="11">
                  <c:v>321.49436686144929</c:v>
                </c:pt>
                <c:pt idx="12">
                  <c:v>350.23597350562204</c:v>
                </c:pt>
                <c:pt idx="13">
                  <c:v>378.89968283137716</c:v>
                </c:pt>
                <c:pt idx="14">
                  <c:v>407.48614696891826</c:v>
                </c:pt>
                <c:pt idx="15">
                  <c:v>435.99600958773271</c:v>
                </c:pt>
                <c:pt idx="16">
                  <c:v>464.42990605015098</c:v>
                </c:pt>
                <c:pt idx="17">
                  <c:v>492.78846356128537</c:v>
                </c:pt>
                <c:pt idx="18">
                  <c:v>521.07230131545236</c:v>
                </c:pt>
                <c:pt idx="19">
                  <c:v>549.28203063918022</c:v>
                </c:pt>
                <c:pt idx="20">
                  <c:v>577.41825513089918</c:v>
                </c:pt>
                <c:pt idx="21">
                  <c:v>605.48157079740963</c:v>
                </c:pt>
                <c:pt idx="22">
                  <c:v>633.47256618721838</c:v>
                </c:pt>
                <c:pt idx="23">
                  <c:v>661.39182252083265</c:v>
                </c:pt>
                <c:pt idx="24">
                  <c:v>689.23991381809583</c:v>
                </c:pt>
                <c:pt idx="25">
                  <c:v>717.01740702264817</c:v>
                </c:pt>
                <c:pt idx="26">
                  <c:v>744.72486212359274</c:v>
                </c:pt>
                <c:pt idx="27">
                  <c:v>772.36283227444221</c:v>
                </c:pt>
                <c:pt idx="28">
                  <c:v>799.93176692112445</c:v>
                </c:pt>
                <c:pt idx="29">
                  <c:v>827.43216275173734</c:v>
                </c:pt>
                <c:pt idx="30">
                  <c:v>854.86456008419179</c:v>
                </c:pt>
                <c:pt idx="31">
                  <c:v>882.22949270303025</c:v>
                </c:pt>
                <c:pt idx="32">
                  <c:v>909.52748796818184</c:v>
                </c:pt>
                <c:pt idx="33">
                  <c:v>936.75906692140688</c:v>
                </c:pt>
                <c:pt idx="34">
                  <c:v>963.92474439048885</c:v>
                </c:pt>
                <c:pt idx="35">
                  <c:v>991.02502909123166</c:v>
                </c:pt>
                <c:pt idx="36">
                  <c:v>1018.0604237273189</c:v>
                </c:pt>
                <c:pt idx="37">
                  <c:v>1045.0314250880876</c:v>
                </c:pt>
                <c:pt idx="38">
                  <c:v>1071.9385241442703</c:v>
                </c:pt>
                <c:pt idx="39">
                  <c:v>1098.7822061417558</c:v>
                </c:pt>
                <c:pt idx="40">
                  <c:v>1125.5629506934185</c:v>
                </c:pt>
                <c:pt idx="41">
                  <c:v>1152.2812318690649</c:v>
                </c:pt>
                <c:pt idx="42">
                  <c:v>1178.9375182835413</c:v>
                </c:pt>
                <c:pt idx="43">
                  <c:v>1205.5322731830527</c:v>
                </c:pt>
                <c:pt idx="44">
                  <c:v>1232.0659545297324</c:v>
                </c:pt>
                <c:pt idx="45">
                  <c:v>1258.5390150845078</c:v>
                </c:pt>
                <c:pt idx="46">
                  <c:v>1284.9519024883036</c:v>
                </c:pt>
                <c:pt idx="47">
                  <c:v>1311.3050593416215</c:v>
                </c:pt>
                <c:pt idx="48">
                  <c:v>1337.5989232825373</c:v>
                </c:pt>
                <c:pt idx="49">
                  <c:v>1363.8339270631525</c:v>
                </c:pt>
                <c:pt idx="50">
                  <c:v>1390.0104986245385</c:v>
                </c:pt>
                <c:pt idx="51">
                  <c:v>1416.1290611702079</c:v>
                </c:pt>
                <c:pt idx="52">
                  <c:v>1442.1900332381497</c:v>
                </c:pt>
                <c:pt idx="53">
                  <c:v>1468.1938287714602</c:v>
                </c:pt>
                <c:pt idx="54">
                  <c:v>1494.1408571876066</c:v>
                </c:pt>
                <c:pt idx="55">
                  <c:v>1520.0315234463508</c:v>
                </c:pt>
                <c:pt idx="56">
                  <c:v>1545.8662281163683</c:v>
                </c:pt>
                <c:pt idx="57">
                  <c:v>1571.6453674405907</c:v>
                </c:pt>
                <c:pt idx="58">
                  <c:v>1597.3693334003028</c:v>
                </c:pt>
                <c:pt idx="59">
                  <c:v>1623.0385137780222</c:v>
                </c:pt>
                <c:pt idx="60">
                  <c:v>1648.65329221919</c:v>
                </c:pt>
                <c:pt idx="61">
                  <c:v>1674.2140482926995</c:v>
                </c:pt>
                <c:pt idx="62">
                  <c:v>1699.7211575502899</c:v>
                </c:pt>
                <c:pt idx="63">
                  <c:v>1725.1749915848302</c:v>
                </c:pt>
                <c:pt idx="64">
                  <c:v>1750.5759180875198</c:v>
                </c:pt>
                <c:pt idx="65">
                  <c:v>1775.9243009040285</c:v>
                </c:pt>
                <c:pt idx="66">
                  <c:v>1801.2205000896022</c:v>
                </c:pt>
                <c:pt idx="67">
                  <c:v>1826.4648719631539</c:v>
                </c:pt>
                <c:pt idx="68">
                  <c:v>1851.657769160367</c:v>
                </c:pt>
                <c:pt idx="69">
                  <c:v>1876.7995406858295</c:v>
                </c:pt>
                <c:pt idx="70">
                  <c:v>1901.890531964222</c:v>
                </c:pt>
                <c:pt idx="71">
                  <c:v>1926.9310848905807</c:v>
                </c:pt>
                <c:pt idx="72">
                  <c:v>1951.9215378796546</c:v>
                </c:pt>
                <c:pt idx="73">
                  <c:v>1976.8622259143779</c:v>
                </c:pt>
                <c:pt idx="74">
                  <c:v>2001.7534805934763</c:v>
                </c:pt>
                <c:pt idx="75">
                  <c:v>2026.5956301782267</c:v>
                </c:pt>
                <c:pt idx="76">
                  <c:v>2051.3889996383868</c:v>
                </c:pt>
                <c:pt idx="77">
                  <c:v>2076.133910697316</c:v>
                </c:pt>
                <c:pt idx="78">
                  <c:v>2100.8306818762999</c:v>
                </c:pt>
                <c:pt idx="79">
                  <c:v>2125.4796285381021</c:v>
                </c:pt>
                <c:pt idx="80">
                  <c:v>2150.0810629297534</c:v>
                </c:pt>
                <c:pt idx="81">
                  <c:v>2174.6352942245971</c:v>
                </c:pt>
                <c:pt idx="82">
                  <c:v>2199.1426285636094</c:v>
                </c:pt>
                <c:pt idx="83">
                  <c:v>2223.6033690960039</c:v>
                </c:pt>
                <c:pt idx="84">
                  <c:v>2248.0178160191404</c:v>
                </c:pt>
                <c:pt idx="85">
                  <c:v>2272.3862666177492</c:v>
                </c:pt>
                <c:pt idx="86">
                  <c:v>2296.7090153024897</c:v>
                </c:pt>
                <c:pt idx="87">
                  <c:v>2320.9863536478497</c:v>
                </c:pt>
                <c:pt idx="88">
                  <c:v>2345.2185704294084</c:v>
                </c:pt>
                <c:pt idx="89">
                  <c:v>2369.4059516604671</c:v>
                </c:pt>
                <c:pt idx="90">
                  <c:v>2393.5487806280671</c:v>
                </c:pt>
                <c:pt idx="91">
                  <c:v>2417.6473379284057</c:v>
                </c:pt>
                <c:pt idx="92">
                  <c:v>2441.7019015016594</c:v>
                </c:pt>
                <c:pt idx="93">
                  <c:v>2465.7127466662314</c:v>
                </c:pt>
                <c:pt idx="94">
                  <c:v>2489.680146152431</c:v>
                </c:pt>
                <c:pt idx="95">
                  <c:v>2513.6043701355993</c:v>
                </c:pt>
                <c:pt idx="96">
                  <c:v>2537.4856862686902</c:v>
                </c:pt>
                <c:pt idx="97">
                  <c:v>2561.3243597143182</c:v>
                </c:pt>
                <c:pt idx="98">
                  <c:v>2585.120653176285</c:v>
                </c:pt>
                <c:pt idx="99">
                  <c:v>2608.8748269305925</c:v>
                </c:pt>
                <c:pt idx="100">
                  <c:v>2632.5871388559553</c:v>
                </c:pt>
                <c:pt idx="101">
                  <c:v>2656.2578444638211</c:v>
                </c:pt>
                <c:pt idx="102">
                  <c:v>2679.8871969279094</c:v>
                </c:pt>
                <c:pt idx="103">
                  <c:v>2703.4754471132755</c:v>
                </c:pt>
                <c:pt idx="104">
                  <c:v>2727.0228436049133</c:v>
                </c:pt>
                <c:pt idx="105">
                  <c:v>2750.5296327359029</c:v>
                </c:pt>
                <c:pt idx="106">
                  <c:v>2773.9960586151115</c:v>
                </c:pt>
                <c:pt idx="107">
                  <c:v>2797.4223631544587</c:v>
                </c:pt>
                <c:pt idx="108">
                  <c:v>2820.808786095753</c:v>
                </c:pt>
                <c:pt idx="109">
                  <c:v>2844.155565037107</c:v>
                </c:pt>
                <c:pt idx="110">
                  <c:v>2867.462935458941</c:v>
                </c:pt>
                <c:pt idx="111">
                  <c:v>2890.7311307495829</c:v>
                </c:pt>
                <c:pt idx="112">
                  <c:v>2913.9603822304693</c:v>
                </c:pt>
                <c:pt idx="113">
                  <c:v>2937.1509191809587</c:v>
                </c:pt>
                <c:pt idx="114">
                  <c:v>2960.3029688627639</c:v>
                </c:pt>
                <c:pt idx="115">
                  <c:v>2983.4167565440066</c:v>
                </c:pt>
                <c:pt idx="116">
                  <c:v>3006.4925055229078</c:v>
                </c:pt>
                <c:pt idx="117">
                  <c:v>3029.5304371511143</c:v>
                </c:pt>
                <c:pt idx="118">
                  <c:v>3052.5307708566729</c:v>
                </c:pt>
                <c:pt idx="119">
                  <c:v>3075.493724166658</c:v>
                </c:pt>
                <c:pt idx="120">
                  <c:v>3098.4195127294547</c:v>
                </c:pt>
                <c:pt idx="121">
                  <c:v>3121.3083503367102</c:v>
                </c:pt>
                <c:pt idx="122">
                  <c:v>3144.1604489449551</c:v>
                </c:pt>
                <c:pt idx="123">
                  <c:v>3166.9760186969033</c:v>
                </c:pt>
                <c:pt idx="124">
                  <c:v>3189.7552679424334</c:v>
                </c:pt>
                <c:pt idx="125">
                  <c:v>3212.4984032592592</c:v>
                </c:pt>
                <c:pt idx="126">
                  <c:v>3235.2056294732974</c:v>
                </c:pt>
                <c:pt idx="127">
                  <c:v>3257.8771496787322</c:v>
                </c:pt>
                <c:pt idx="128">
                  <c:v>3280.5131652577875</c:v>
                </c:pt>
                <c:pt idx="129">
                  <c:v>3303.1138759002088</c:v>
                </c:pt>
                <c:pt idx="130">
                  <c:v>3325.6794796224613</c:v>
                </c:pt>
                <c:pt idx="131">
                  <c:v>3348.2101727866507</c:v>
                </c:pt>
                <c:pt idx="132">
                  <c:v>3370.7061501191674</c:v>
                </c:pt>
                <c:pt idx="133">
                  <c:v>3393.1676047290634</c:v>
                </c:pt>
                <c:pt idx="134">
                  <c:v>3415.5947281261633</c:v>
                </c:pt>
                <c:pt idx="135">
                  <c:v>3437.9877102389173</c:v>
                </c:pt>
                <c:pt idx="136">
                  <c:v>3460.3467394319987</c:v>
                </c:pt>
                <c:pt idx="137">
                  <c:v>3482.6720025236486</c:v>
                </c:pt>
                <c:pt idx="138">
                  <c:v>3504.9636848027776</c:v>
                </c:pt>
                <c:pt idx="139">
                  <c:v>3527.2219700458222</c:v>
                </c:pt>
                <c:pt idx="140">
                  <c:v>3549.4470405333659</c:v>
                </c:pt>
                <c:pt idx="141">
                  <c:v>3571.6390770665244</c:v>
                </c:pt>
                <c:pt idx="142">
                  <c:v>3593.7982589831036</c:v>
                </c:pt>
                <c:pt idx="143">
                  <c:v>3615.9247641735283</c:v>
                </c:pt>
                <c:pt idx="144">
                  <c:v>3638.0187690965531</c:v>
                </c:pt>
                <c:pt idx="145">
                  <c:v>3660.0804487947503</c:v>
                </c:pt>
                <c:pt idx="146">
                  <c:v>3682.1099769097887</c:v>
                </c:pt>
                <c:pt idx="147">
                  <c:v>3704.1075256974964</c:v>
                </c:pt>
                <c:pt idx="148">
                  <c:v>3726.0732660427211</c:v>
                </c:pt>
                <c:pt idx="149">
                  <c:v>3748.007367473982</c:v>
                </c:pt>
                <c:pt idx="150">
                  <c:v>3769.909998177925</c:v>
                </c:pt>
                <c:pt idx="151">
                  <c:v>3791.7813250135796</c:v>
                </c:pt>
                <c:pt idx="152">
                  <c:v>3813.6215135264206</c:v>
                </c:pt>
                <c:pt idx="153">
                  <c:v>3835.4307279622421</c:v>
                </c:pt>
                <c:pt idx="154">
                  <c:v>3857.2091312808416</c:v>
                </c:pt>
                <c:pt idx="155">
                  <c:v>3878.9568851695217</c:v>
                </c:pt>
                <c:pt idx="156">
                  <c:v>3900.6741500564094</c:v>
                </c:pt>
                <c:pt idx="157">
                  <c:v>3922.3610851235976</c:v>
                </c:pt>
                <c:pt idx="158">
                  <c:v>3944.0178483201103</c:v>
                </c:pt>
                <c:pt idx="159">
                  <c:v>3965.6445963746974</c:v>
                </c:pt>
                <c:pt idx="160">
                  <c:v>3987.2414848084582</c:v>
                </c:pt>
                <c:pt idx="161">
                  <c:v>4008.8086679472985</c:v>
                </c:pt>
                <c:pt idx="162">
                  <c:v>4030.3462989342229</c:v>
                </c:pt>
                <c:pt idx="163">
                  <c:v>4051.8545297414662</c:v>
                </c:pt>
                <c:pt idx="164">
                  <c:v>4073.3335111824658</c:v>
                </c:pt>
                <c:pt idx="165">
                  <c:v>4094.7833929236772</c:v>
                </c:pt>
                <c:pt idx="166">
                  <c:v>4116.2043234962357</c:v>
                </c:pt>
                <c:pt idx="167">
                  <c:v>4137.5964503074683</c:v>
                </c:pt>
                <c:pt idx="168">
                  <c:v>4158.9599196522522</c:v>
                </c:pt>
                <c:pt idx="169">
                  <c:v>4180.2948767242315</c:v>
                </c:pt>
                <c:pt idx="170">
                  <c:v>4201.6014656268862</c:v>
                </c:pt>
                <c:pt idx="171">
                  <c:v>4222.8798293844611</c:v>
                </c:pt>
                <c:pt idx="172">
                  <c:v>4244.1301099527527</c:v>
                </c:pt>
                <c:pt idx="173">
                  <c:v>4265.3524482297626</c:v>
                </c:pt>
                <c:pt idx="174">
                  <c:v>4286.5469840662081</c:v>
                </c:pt>
                <c:pt idx="175">
                  <c:v>4307.7138562759064</c:v>
                </c:pt>
                <c:pt idx="176">
                  <c:v>4328.8532026460252</c:v>
                </c:pt>
                <c:pt idx="177">
                  <c:v>4349.9651599471999</c:v>
                </c:pt>
                <c:pt idx="178">
                  <c:v>4371.04986394353</c:v>
                </c:pt>
                <c:pt idx="179">
                  <c:v>4392.1074494024479</c:v>
                </c:pt>
                <c:pt idx="180">
                  <c:v>4413.1380501044587</c:v>
                </c:pt>
                <c:pt idx="181">
                  <c:v>4434.1417988527683</c:v>
                </c:pt>
                <c:pt idx="182">
                  <c:v>4455.1188274827837</c:v>
                </c:pt>
                <c:pt idx="183">
                  <c:v>4476.0692668714992</c:v>
                </c:pt>
                <c:pt idx="184">
                  <c:v>4496.993246946764</c:v>
                </c:pt>
                <c:pt idx="185">
                  <c:v>4517.8908966964391</c:v>
                </c:pt>
                <c:pt idx="186">
                  <c:v>4538.7623441774385</c:v>
                </c:pt>
                <c:pt idx="187">
                  <c:v>4559.6077165246588</c:v>
                </c:pt>
                <c:pt idx="188">
                  <c:v>4580.4271399598047</c:v>
                </c:pt>
                <c:pt idx="189">
                  <c:v>4601.2207398000992</c:v>
                </c:pt>
                <c:pt idx="190">
                  <c:v>4621.9886404668941</c:v>
                </c:pt>
                <c:pt idx="191">
                  <c:v>4642.7309654941737</c:v>
                </c:pt>
                <c:pt idx="192">
                  <c:v>4663.4478375369545</c:v>
                </c:pt>
                <c:pt idx="193">
                  <c:v>4684.1393783795857</c:v>
                </c:pt>
                <c:pt idx="194">
                  <c:v>4704.805708943948</c:v>
                </c:pt>
                <c:pt idx="195">
                  <c:v>4725.446949297555</c:v>
                </c:pt>
                <c:pt idx="196">
                  <c:v>4746.0632186615558</c:v>
                </c:pt>
                <c:pt idx="197">
                  <c:v>4766.6546354186448</c:v>
                </c:pt>
                <c:pt idx="198">
                  <c:v>4787.2213171208778</c:v>
                </c:pt>
                <c:pt idx="199">
                  <c:v>4807.7633804973893</c:v>
                </c:pt>
                <c:pt idx="200">
                  <c:v>4828.2809414620251</c:v>
                </c:pt>
                <c:pt idx="201">
                  <c:v>4848.774115120882</c:v>
                </c:pt>
                <c:pt idx="202">
                  <c:v>4869.2430157797589</c:v>
                </c:pt>
                <c:pt idx="203">
                  <c:v>4889.68775695152</c:v>
                </c:pt>
                <c:pt idx="204">
                  <c:v>4910.1084513633705</c:v>
                </c:pt>
                <c:pt idx="205">
                  <c:v>4930.505210964051</c:v>
                </c:pt>
                <c:pt idx="206">
                  <c:v>4950.8781469309442</c:v>
                </c:pt>
                <c:pt idx="207">
                  <c:v>4971.2273696771017</c:v>
                </c:pt>
                <c:pt idx="208">
                  <c:v>4991.5529888581868</c:v>
                </c:pt>
                <c:pt idx="209">
                  <c:v>5011.855113379338</c:v>
                </c:pt>
                <c:pt idx="210">
                  <c:v>5032.1338514019544</c:v>
                </c:pt>
                <c:pt idx="211">
                  <c:v>5052.3893103504024</c:v>
                </c:pt>
                <c:pt idx="212">
                  <c:v>5072.6215969186442</c:v>
                </c:pt>
                <c:pt idx="213">
                  <c:v>5092.8308170767923</c:v>
                </c:pt>
                <c:pt idx="214">
                  <c:v>5113.0170760775854</c:v>
                </c:pt>
                <c:pt idx="215">
                  <c:v>5133.1804784627975</c:v>
                </c:pt>
                <c:pt idx="216">
                  <c:v>5153.3211280695677</c:v>
                </c:pt>
                <c:pt idx="217">
                  <c:v>5173.439128036659</c:v>
                </c:pt>
                <c:pt idx="218">
                  <c:v>5193.5345808106504</c:v>
                </c:pt>
                <c:pt idx="219">
                  <c:v>5213.6075881520546</c:v>
                </c:pt>
                <c:pt idx="220">
                  <c:v>5233.6582511413708</c:v>
                </c:pt>
                <c:pt idx="221">
                  <c:v>5253.6866701850668</c:v>
                </c:pt>
                <c:pt idx="222">
                  <c:v>5273.6929450214939</c:v>
                </c:pt>
                <c:pt idx="223">
                  <c:v>5293.6771747267367</c:v>
                </c:pt>
                <c:pt idx="224">
                  <c:v>5313.639457720401</c:v>
                </c:pt>
                <c:pt idx="225">
                  <c:v>5333.5798917713309</c:v>
                </c:pt>
                <c:pt idx="226">
                  <c:v>5353.4985740032662</c:v>
                </c:pt>
                <c:pt idx="227">
                  <c:v>5373.3956009004396</c:v>
                </c:pt>
                <c:pt idx="228">
                  <c:v>5393.2710683131054</c:v>
                </c:pt>
                <c:pt idx="229">
                  <c:v>5413.125071463016</c:v>
                </c:pt>
                <c:pt idx="230">
                  <c:v>5432.9577049488289</c:v>
                </c:pt>
                <c:pt idx="231">
                  <c:v>5452.7690627514639</c:v>
                </c:pt>
                <c:pt idx="232">
                  <c:v>5472.5592382393952</c:v>
                </c:pt>
                <c:pt idx="233">
                  <c:v>5492.3283241738864</c:v>
                </c:pt>
                <c:pt idx="234">
                  <c:v>5512.0764127141729</c:v>
                </c:pt>
                <c:pt idx="235">
                  <c:v>5531.8035954225834</c:v>
                </c:pt>
                <c:pt idx="236">
                  <c:v>5551.5099632696074</c:v>
                </c:pt>
                <c:pt idx="237">
                  <c:v>5571.1956066389121</c:v>
                </c:pt>
                <c:pt idx="238">
                  <c:v>5590.8606153322971</c:v>
                </c:pt>
                <c:pt idx="239">
                  <c:v>5610.5050785746025</c:v>
                </c:pt>
                <c:pt idx="240">
                  <c:v>5630.1290850185633</c:v>
                </c:pt>
                <c:pt idx="241">
                  <c:v>5649.7327227496089</c:v>
                </c:pt>
                <c:pt idx="242">
                  <c:v>5669.3160792906147</c:v>
                </c:pt>
                <c:pt idx="243">
                  <c:v>5688.8792416066026</c:v>
                </c:pt>
                <c:pt idx="244">
                  <c:v>5708.4222961093901</c:v>
                </c:pt>
                <c:pt idx="245">
                  <c:v>5727.9453286621901</c:v>
                </c:pt>
                <c:pt idx="246">
                  <c:v>5747.4484245841641</c:v>
                </c:pt>
                <c:pt idx="247">
                  <c:v>5766.9316686549273</c:v>
                </c:pt>
                <c:pt idx="248">
                  <c:v>5786.3951451190023</c:v>
                </c:pt>
                <c:pt idx="249">
                  <c:v>5805.8389376902323</c:v>
                </c:pt>
                <c:pt idx="250">
                  <c:v>5825.2631295561441</c:v>
                </c:pt>
                <c:pt idx="251">
                  <c:v>5844.6678033822645</c:v>
                </c:pt>
                <c:pt idx="252">
                  <c:v>5864.0530413163951</c:v>
                </c:pt>
                <c:pt idx="253">
                  <c:v>5883.4189249928413</c:v>
                </c:pt>
                <c:pt idx="254">
                  <c:v>5902.7655355365969</c:v>
                </c:pt>
                <c:pt idx="255">
                  <c:v>5922.092953567485</c:v>
                </c:pt>
                <c:pt idx="256">
                  <c:v>5941.4012592042591</c:v>
                </c:pt>
                <c:pt idx="257">
                  <c:v>5960.6905320686565</c:v>
                </c:pt>
                <c:pt idx="258">
                  <c:v>5979.9608512894165</c:v>
                </c:pt>
                <c:pt idx="259">
                  <c:v>5999.2122955062514</c:v>
                </c:pt>
                <c:pt idx="260">
                  <c:v>6018.4449428737817</c:v>
                </c:pt>
                <c:pt idx="261">
                  <c:v>6037.6588710654287</c:v>
                </c:pt>
                <c:pt idx="262">
                  <c:v>6056.8541572772665</c:v>
                </c:pt>
                <c:pt idx="263">
                  <c:v>6076.0308782318371</c:v>
                </c:pt>
                <c:pt idx="264">
                  <c:v>6095.1891101819265</c:v>
                </c:pt>
                <c:pt idx="265">
                  <c:v>6114.3289289143013</c:v>
                </c:pt>
                <c:pt idx="266">
                  <c:v>6133.4504097534073</c:v>
                </c:pt>
                <c:pt idx="267">
                  <c:v>6152.553627565032</c:v>
                </c:pt>
                <c:pt idx="268">
                  <c:v>6171.6386567599329</c:v>
                </c:pt>
                <c:pt idx="269">
                  <c:v>6190.7055712974225</c:v>
                </c:pt>
                <c:pt idx="270">
                  <c:v>6209.7544446889242</c:v>
                </c:pt>
                <c:pt idx="271">
                  <c:v>6228.785350001488</c:v>
                </c:pt>
                <c:pt idx="272">
                  <c:v>6247.7983598612745</c:v>
                </c:pt>
                <c:pt idx="273">
                  <c:v>6266.7935464570028</c:v>
                </c:pt>
                <c:pt idx="274">
                  <c:v>6285.7709815433636</c:v>
                </c:pt>
                <c:pt idx="275">
                  <c:v>6304.7307364443986</c:v>
                </c:pt>
                <c:pt idx="276">
                  <c:v>6323.6728820568496</c:v>
                </c:pt>
                <c:pt idx="277">
                  <c:v>6342.5974888534693</c:v>
                </c:pt>
                <c:pt idx="278">
                  <c:v>6361.5046268863025</c:v>
                </c:pt>
                <c:pt idx="279">
                  <c:v>6380.3943657899372</c:v>
                </c:pt>
                <c:pt idx="280">
                  <c:v>6399.2667747847199</c:v>
                </c:pt>
                <c:pt idx="281">
                  <c:v>6418.1219226799394</c:v>
                </c:pt>
                <c:pt idx="282">
                  <c:v>6436.959877876985</c:v>
                </c:pt>
                <c:pt idx="283">
                  <c:v>6455.7807083724674</c:v>
                </c:pt>
                <c:pt idx="284">
                  <c:v>6474.5844817613133</c:v>
                </c:pt>
                <c:pt idx="285">
                  <c:v>6493.3712652398272</c:v>
                </c:pt>
                <c:pt idx="286">
                  <c:v>6512.1411256087267</c:v>
                </c:pt>
                <c:pt idx="287">
                  <c:v>6530.8941292761474</c:v>
                </c:pt>
                <c:pt idx="288">
                  <c:v>6549.630342260617</c:v>
                </c:pt>
                <c:pt idx="289">
                  <c:v>6568.3498301940026</c:v>
                </c:pt>
                <c:pt idx="290">
                  <c:v>6587.05265832443</c:v>
                </c:pt>
                <c:pt idx="291">
                  <c:v>6605.7388915191732</c:v>
                </c:pt>
                <c:pt idx="292">
                  <c:v>6624.4085942675192</c:v>
                </c:pt>
                <c:pt idx="293">
                  <c:v>6643.0618306836022</c:v>
                </c:pt>
                <c:pt idx="294">
                  <c:v>6661.6986645092138</c:v>
                </c:pt>
                <c:pt idx="295">
                  <c:v>6680.3191591165833</c:v>
                </c:pt>
                <c:pt idx="296">
                  <c:v>6698.9233775111352</c:v>
                </c:pt>
                <c:pt idx="297">
                  <c:v>6717.5113823342181</c:v>
                </c:pt>
                <c:pt idx="298">
                  <c:v>6736.083235865809</c:v>
                </c:pt>
                <c:pt idx="299">
                  <c:v>6754.6390000271922</c:v>
                </c:pt>
                <c:pt idx="300">
                  <c:v>6773.178736383612</c:v>
                </c:pt>
                <c:pt idx="301">
                  <c:v>6791.7025061469003</c:v>
                </c:pt>
                <c:pt idx="302">
                  <c:v>6810.2103701780825</c:v>
                </c:pt>
                <c:pt idx="303">
                  <c:v>6828.7023889899547</c:v>
                </c:pt>
                <c:pt idx="304">
                  <c:v>6847.1786227496414</c:v>
                </c:pt>
                <c:pt idx="305">
                  <c:v>6865.6391312811265</c:v>
                </c:pt>
                <c:pt idx="306">
                  <c:v>6884.0839740677593</c:v>
                </c:pt>
                <c:pt idx="307">
                  <c:v>6902.5132102547432</c:v>
                </c:pt>
                <c:pt idx="308">
                  <c:v>6920.9268986515945</c:v>
                </c:pt>
                <c:pt idx="309">
                  <c:v>6939.3250977345824</c:v>
                </c:pt>
                <c:pt idx="310">
                  <c:v>6957.7078656491476</c:v>
                </c:pt>
                <c:pt idx="311">
                  <c:v>6976.075260212293</c:v>
                </c:pt>
                <c:pt idx="312">
                  <c:v>6994.4273389149603</c:v>
                </c:pt>
                <c:pt idx="313">
                  <c:v>7012.7641589243785</c:v>
                </c:pt>
                <c:pt idx="314">
                  <c:v>7031.085777086394</c:v>
                </c:pt>
                <c:pt idx="315">
                  <c:v>7049.3922499277778</c:v>
                </c:pt>
                <c:pt idx="316">
                  <c:v>7067.6836336585129</c:v>
                </c:pt>
                <c:pt idx="317">
                  <c:v>7085.959984174061</c:v>
                </c:pt>
                <c:pt idx="318">
                  <c:v>7104.2213570576087</c:v>
                </c:pt>
                <c:pt idx="319">
                  <c:v>7122.4678075822903</c:v>
                </c:pt>
                <c:pt idx="320">
                  <c:v>7140.6993907133956</c:v>
                </c:pt>
                <c:pt idx="321">
                  <c:v>7158.9161611105555</c:v>
                </c:pt>
                <c:pt idx="322">
                  <c:v>7177.1181731299048</c:v>
                </c:pt>
                <c:pt idx="323">
                  <c:v>7195.3054808262314</c:v>
                </c:pt>
                <c:pt idx="324">
                  <c:v>7213.4781379551014</c:v>
                </c:pt>
                <c:pt idx="325">
                  <c:v>7231.6361979749681</c:v>
                </c:pt>
                <c:pt idx="326">
                  <c:v>7249.7797140492603</c:v>
                </c:pt>
                <c:pt idx="327">
                  <c:v>7267.9087390484538</c:v>
                </c:pt>
                <c:pt idx="328">
                  <c:v>7286.0233255521225</c:v>
                </c:pt>
                <c:pt idx="329">
                  <c:v>7304.1235258509723</c:v>
                </c:pt>
                <c:pt idx="330">
                  <c:v>7322.2093919488561</c:v>
                </c:pt>
                <c:pt idx="331">
                  <c:v>7340.280975564775</c:v>
                </c:pt>
                <c:pt idx="332">
                  <c:v>7358.3383281348542</c:v>
                </c:pt>
                <c:pt idx="333">
                  <c:v>7376.3815008143083</c:v>
                </c:pt>
                <c:pt idx="334">
                  <c:v>7394.4105444793868</c:v>
                </c:pt>
                <c:pt idx="335">
                  <c:v>7412.4255097293026</c:v>
                </c:pt>
                <c:pt idx="336">
                  <c:v>7430.4264377323179</c:v>
                </c:pt>
                <c:pt idx="337">
                  <c:v>7448.4133750707033</c:v>
                </c:pt>
                <c:pt idx="338">
                  <c:v>7466.3863729686436</c:v>
                </c:pt>
                <c:pt idx="339">
                  <c:v>7484.3454823404581</c:v>
                </c:pt>
                <c:pt idx="340">
                  <c:v>7502.2907537937463</c:v>
                </c:pt>
                <c:pt idx="341">
                  <c:v>7520.2222376324889</c:v>
                </c:pt>
                <c:pt idx="342">
                  <c:v>7538.1399838601055</c:v>
                </c:pt>
                <c:pt idx="343">
                  <c:v>7556.0440421824596</c:v>
                </c:pt>
                <c:pt idx="344">
                  <c:v>7573.9344620108268</c:v>
                </c:pt>
                <c:pt idx="345">
                  <c:v>7591.811292464814</c:v>
                </c:pt>
                <c:pt idx="346">
                  <c:v>7609.6745823752381</c:v>
                </c:pt>
                <c:pt idx="347">
                  <c:v>7627.5243802869645</c:v>
                </c:pt>
                <c:pt idx="348">
                  <c:v>7645.3607344617003</c:v>
                </c:pt>
                <c:pt idx="349">
                  <c:v>7663.1836928807488</c:v>
                </c:pt>
                <c:pt idx="350">
                  <c:v>7680.9933032477256</c:v>
                </c:pt>
                <c:pt idx="351">
                  <c:v>7698.7896129912342</c:v>
                </c:pt>
                <c:pt idx="352">
                  <c:v>7716.5726692675016</c:v>
                </c:pt>
                <c:pt idx="353">
                  <c:v>7734.3425189629788</c:v>
                </c:pt>
                <c:pt idx="354">
                  <c:v>7752.0992086969054</c:v>
                </c:pt>
                <c:pt idx="355">
                  <c:v>7769.8427848238316</c:v>
                </c:pt>
                <c:pt idx="356">
                  <c:v>7787.5732934361113</c:v>
                </c:pt>
                <c:pt idx="357">
                  <c:v>7805.2907803663575</c:v>
                </c:pt>
                <c:pt idx="358">
                  <c:v>7822.9952911898599</c:v>
                </c:pt>
                <c:pt idx="359">
                  <c:v>7840.6868712269752</c:v>
                </c:pt>
                <c:pt idx="360">
                  <c:v>7858.3655655454786</c:v>
                </c:pt>
                <c:pt idx="361">
                  <c:v>7876.0314189628843</c:v>
                </c:pt>
                <c:pt idx="362">
                  <c:v>7893.6844760487338</c:v>
                </c:pt>
                <c:pt idx="363">
                  <c:v>7911.3247811268529</c:v>
                </c:pt>
                <c:pt idx="364">
                  <c:v>7928.9523782775777</c:v>
                </c:pt>
                <c:pt idx="365">
                  <c:v>7946.5673113399489</c:v>
                </c:pt>
                <c:pt idx="366">
                  <c:v>7964.1696239138773</c:v>
                </c:pt>
                <c:pt idx="367">
                  <c:v>7981.7593593622787</c:v>
                </c:pt>
                <c:pt idx="368">
                  <c:v>7999.3365608131808</c:v>
                </c:pt>
                <c:pt idx="369">
                  <c:v>8016.9012711618007</c:v>
                </c:pt>
                <c:pt idx="370">
                  <c:v>8034.4535330725948</c:v>
                </c:pt>
                <c:pt idx="371">
                  <c:v>8051.9933889812819</c:v>
                </c:pt>
                <c:pt idx="372">
                  <c:v>8069.5208810968361</c:v>
                </c:pt>
                <c:pt idx="373">
                  <c:v>8087.0360514034573</c:v>
                </c:pt>
                <c:pt idx="374">
                  <c:v>8104.538941662513</c:v>
                </c:pt>
                <c:pt idx="375">
                  <c:v>8122.0295934144533</c:v>
                </c:pt>
                <c:pt idx="376">
                  <c:v>8139.5080479807029</c:v>
                </c:pt>
                <c:pt idx="377">
                  <c:v>8156.9743464655276</c:v>
                </c:pt>
                <c:pt idx="378">
                  <c:v>8174.4285297578745</c:v>
                </c:pt>
                <c:pt idx="379">
                  <c:v>8191.8706385331907</c:v>
                </c:pt>
                <c:pt idx="380">
                  <c:v>8209.3007132552175</c:v>
                </c:pt>
                <c:pt idx="381">
                  <c:v>8226.7187941777574</c:v>
                </c:pt>
                <c:pt idx="382">
                  <c:v>8244.124921290675</c:v>
                </c:pt>
                <c:pt idx="383">
                  <c:v>8261.5191344039213</c:v>
                </c:pt>
                <c:pt idx="384">
                  <c:v>8278.9014731501229</c:v>
                </c:pt>
                <c:pt idx="385">
                  <c:v>8296.2719756241113</c:v>
                </c:pt>
                <c:pt idx="386">
                  <c:v>8313.6306804144115</c:v>
                </c:pt>
                <c:pt idx="387">
                  <c:v>8330.9776266017034</c:v>
                </c:pt>
                <c:pt idx="388">
                  <c:v>8348.3128530877475</c:v>
                </c:pt>
                <c:pt idx="389">
                  <c:v>8365.6363985966127</c:v>
                </c:pt>
                <c:pt idx="390">
                  <c:v>8382.948301675895</c:v>
                </c:pt>
                <c:pt idx="391">
                  <c:v>8400.2486006979216</c:v>
                </c:pt>
                <c:pt idx="392">
                  <c:v>8417.5373338609461</c:v>
                </c:pt>
                <c:pt idx="393">
                  <c:v>8434.8145391903199</c:v>
                </c:pt>
                <c:pt idx="394">
                  <c:v>8452.0802545396691</c:v>
                </c:pt>
                <c:pt idx="395">
                  <c:v>8469.3345175920404</c:v>
                </c:pt>
                <c:pt idx="396">
                  <c:v>8486.5773658610469</c:v>
                </c:pt>
                <c:pt idx="397">
                  <c:v>8503.8088366920001</c:v>
                </c:pt>
                <c:pt idx="398">
                  <c:v>8521.0289672630261</c:v>
                </c:pt>
                <c:pt idx="399">
                  <c:v>8538.2377945861699</c:v>
                </c:pt>
                <c:pt idx="400">
                  <c:v>8555.4353555084981</c:v>
                </c:pt>
                <c:pt idx="401">
                  <c:v>8572.6216867131752</c:v>
                </c:pt>
                <c:pt idx="402">
                  <c:v>8589.7968247205408</c:v>
                </c:pt>
                <c:pt idx="403">
                  <c:v>8606.9608058891663</c:v>
                </c:pt>
                <c:pt idx="404">
                  <c:v>8624.1136664169117</c:v>
                </c:pt>
                <c:pt idx="405">
                  <c:v>8641.255442341957</c:v>
                </c:pt>
                <c:pt idx="406">
                  <c:v>8658.3861695438391</c:v>
                </c:pt>
                <c:pt idx="407">
                  <c:v>8675.5058837444631</c:v>
                </c:pt>
                <c:pt idx="408">
                  <c:v>8692.6146205091136</c:v>
                </c:pt>
                <c:pt idx="409">
                  <c:v>8709.7124152474516</c:v>
                </c:pt>
                <c:pt idx="410">
                  <c:v>8726.7993032144987</c:v>
                </c:pt>
                <c:pt idx="411">
                  <c:v>8743.8753195116169</c:v>
                </c:pt>
                <c:pt idx="412">
                  <c:v>8760.9404990874737</c:v>
                </c:pt>
                <c:pt idx="413">
                  <c:v>8777.9948767389978</c:v>
                </c:pt>
                <c:pt idx="414">
                  <c:v>8795.0384871123279</c:v>
                </c:pt>
                <c:pt idx="415">
                  <c:v>8812.0713647037501</c:v>
                </c:pt>
                <c:pt idx="416">
                  <c:v>8829.0935438606266</c:v>
                </c:pt>
                <c:pt idx="417">
                  <c:v>8846.1050587823102</c:v>
                </c:pt>
                <c:pt idx="418">
                  <c:v>8863.1059435210573</c:v>
                </c:pt>
                <c:pt idx="419">
                  <c:v>8880.0962319829268</c:v>
                </c:pt>
                <c:pt idx="420">
                  <c:v>8897.0759579286678</c:v>
                </c:pt>
                <c:pt idx="421">
                  <c:v>8914.0451549746067</c:v>
                </c:pt>
                <c:pt idx="422">
                  <c:v>8931.0038565935156</c:v>
                </c:pt>
                <c:pt idx="423">
                  <c:v>8947.9520961154776</c:v>
                </c:pt>
                <c:pt idx="424">
                  <c:v>8964.8899067287439</c:v>
                </c:pt>
                <c:pt idx="425">
                  <c:v>8981.8173214805793</c:v>
                </c:pt>
                <c:pt idx="426">
                  <c:v>8998.7343732780992</c:v>
                </c:pt>
                <c:pt idx="427">
                  <c:v>9015.6410948891025</c:v>
                </c:pt>
                <c:pt idx="428">
                  <c:v>9032.5375189428905</c:v>
                </c:pt>
                <c:pt idx="429">
                  <c:v>9049.4236779310813</c:v>
                </c:pt>
                <c:pt idx="430">
                  <c:v>9066.299604208416</c:v>
                </c:pt>
                <c:pt idx="431">
                  <c:v>9083.165329993557</c:v>
                </c:pt>
                <c:pt idx="432">
                  <c:v>9100.0208873698739</c:v>
                </c:pt>
                <c:pt idx="433">
                  <c:v>9116.8663082862295</c:v>
                </c:pt>
                <c:pt idx="434">
                  <c:v>9133.7016245577506</c:v>
                </c:pt>
                <c:pt idx="435">
                  <c:v>9150.5268678665961</c:v>
                </c:pt>
                <c:pt idx="436">
                  <c:v>9167.3420697627171</c:v>
                </c:pt>
                <c:pt idx="437">
                  <c:v>9184.147261664606</c:v>
                </c:pt>
                <c:pt idx="438">
                  <c:v>9200.9424748600413</c:v>
                </c:pt>
                <c:pt idx="439">
                  <c:v>9217.7277405068235</c:v>
                </c:pt>
                <c:pt idx="440">
                  <c:v>9234.5030896335084</c:v>
                </c:pt>
                <c:pt idx="441">
                  <c:v>9251.2685531401257</c:v>
                </c:pt>
                <c:pt idx="442">
                  <c:v>9268.0241617988977</c:v>
                </c:pt>
                <c:pt idx="443">
                  <c:v>9284.7699462549444</c:v>
                </c:pt>
                <c:pt idx="444">
                  <c:v>9301.5059370269882</c:v>
                </c:pt>
                <c:pt idx="445">
                  <c:v>9318.2321645080483</c:v>
                </c:pt>
                <c:pt idx="446">
                  <c:v>9334.9486589661301</c:v>
                </c:pt>
                <c:pt idx="447">
                  <c:v>9351.6554505449021</c:v>
                </c:pt>
                <c:pt idx="448">
                  <c:v>9368.3525692643798</c:v>
                </c:pt>
                <c:pt idx="449">
                  <c:v>9385.0400450215857</c:v>
                </c:pt>
                <c:pt idx="450">
                  <c:v>9401.7179075912172</c:v>
                </c:pt>
                <c:pt idx="451">
                  <c:v>9418.3861866263014</c:v>
                </c:pt>
                <c:pt idx="452">
                  <c:v>9435.0449116588425</c:v>
                </c:pt>
                <c:pt idx="453">
                  <c:v>9451.6941121004693</c:v>
                </c:pt>
                <c:pt idx="454">
                  <c:v>9468.3338172430704</c:v>
                </c:pt>
                <c:pt idx="455">
                  <c:v>9484.9640562594286</c:v>
                </c:pt>
                <c:pt idx="456">
                  <c:v>9501.5848582038416</c:v>
                </c:pt>
                <c:pt idx="457">
                  <c:v>9518.1962520127472</c:v>
                </c:pt>
                <c:pt idx="458">
                  <c:v>9534.7982665053332</c:v>
                </c:pt>
                <c:pt idx="459">
                  <c:v>9551.3909303841483</c:v>
                </c:pt>
                <c:pt idx="460">
                  <c:v>9567.9742722357059</c:v>
                </c:pt>
                <c:pt idx="461">
                  <c:v>9584.5483205310757</c:v>
                </c:pt>
                <c:pt idx="462">
                  <c:v>9601.1131036264796</c:v>
                </c:pt>
                <c:pt idx="463">
                  <c:v>9617.6686497638766</c:v>
                </c:pt>
                <c:pt idx="464">
                  <c:v>9634.2149870715457</c:v>
                </c:pt>
                <c:pt idx="465">
                  <c:v>9650.7521435646559</c:v>
                </c:pt>
                <c:pt idx="466">
                  <c:v>9667.2801471458406</c:v>
                </c:pt>
                <c:pt idx="467">
                  <c:v>9683.7990256057619</c:v>
                </c:pt>
                <c:pt idx="468">
                  <c:v>9700.3088066236687</c:v>
                </c:pt>
                <c:pt idx="469">
                  <c:v>9716.8095177679534</c:v>
                </c:pt>
                <c:pt idx="470">
                  <c:v>9733.3011864966957</c:v>
                </c:pt>
                <c:pt idx="471">
                  <c:v>9749.7838401582158</c:v>
                </c:pt>
                <c:pt idx="472">
                  <c:v>9766.2575059916071</c:v>
                </c:pt>
                <c:pt idx="473">
                  <c:v>9782.7222111272749</c:v>
                </c:pt>
                <c:pt idx="474">
                  <c:v>9799.1779825874619</c:v>
                </c:pt>
                <c:pt idx="475">
                  <c:v>9815.6248472867792</c:v>
                </c:pt>
                <c:pt idx="476">
                  <c:v>9832.0628320327232</c:v>
                </c:pt>
                <c:pt idx="477">
                  <c:v>9848.4919635261904</c:v>
                </c:pt>
                <c:pt idx="478">
                  <c:v>9864.9122683619917</c:v>
                </c:pt>
                <c:pt idx="479">
                  <c:v>9881.3237730293567</c:v>
                </c:pt>
                <c:pt idx="480">
                  <c:v>9897.7265039124377</c:v>
                </c:pt>
                <c:pt idx="481">
                  <c:v>9914.1204872908056</c:v>
                </c:pt>
                <c:pt idx="482">
                  <c:v>9930.5057493399472</c:v>
                </c:pt>
                <c:pt idx="483">
                  <c:v>9946.8823161317468</c:v>
                </c:pt>
                <c:pt idx="484">
                  <c:v>9963.2502136349794</c:v>
                </c:pt>
                <c:pt idx="485">
                  <c:v>9979.6094677157871</c:v>
                </c:pt>
                <c:pt idx="486">
                  <c:v>9995.9601041381557</c:v>
                </c:pt>
                <c:pt idx="487">
                  <c:v>10012.302148564386</c:v>
                </c:pt>
                <c:pt idx="488">
                  <c:v>10028.635626555566</c:v>
                </c:pt>
                <c:pt idx="489">
                  <c:v>10044.960563572029</c:v>
                </c:pt>
                <c:pt idx="490">
                  <c:v>10061.276984973822</c:v>
                </c:pt>
                <c:pt idx="491">
                  <c:v>10077.584916021151</c:v>
                </c:pt>
                <c:pt idx="492">
                  <c:v>10093.884381874846</c:v>
                </c:pt>
                <c:pt idx="493">
                  <c:v>10110.1754075968</c:v>
                </c:pt>
                <c:pt idx="494">
                  <c:v>10126.458018150415</c:v>
                </c:pt>
                <c:pt idx="495">
                  <c:v>10142.732238401048</c:v>
                </c:pt>
                <c:pt idx="496">
                  <c:v>10158.998093116443</c:v>
                </c:pt>
                <c:pt idx="497">
                  <c:v>10175.255606967166</c:v>
                </c:pt>
                <c:pt idx="498">
                  <c:v>10191.504804527038</c:v>
                </c:pt>
                <c:pt idx="499">
                  <c:v>10207.745710273555</c:v>
                </c:pt>
                <c:pt idx="500">
                  <c:v>10223.97834858832</c:v>
                </c:pt>
                <c:pt idx="501">
                  <c:v>10240.202743757451</c:v>
                </c:pt>
                <c:pt idx="502">
                  <c:v>10256.418919972006</c:v>
                </c:pt>
                <c:pt idx="503">
                  <c:v>10272.626901328389</c:v>
                </c:pt>
                <c:pt idx="504">
                  <c:v>10288.826711828768</c:v>
                </c:pt>
                <c:pt idx="505">
                  <c:v>10305.018375381467</c:v>
                </c:pt>
                <c:pt idx="506">
                  <c:v>10321.201915801381</c:v>
                </c:pt>
                <c:pt idx="507">
                  <c:v>10337.377356810368</c:v>
                </c:pt>
                <c:pt idx="508">
                  <c:v>10353.544722037648</c:v>
                </c:pt>
                <c:pt idx="509">
                  <c:v>10369.704035020195</c:v>
                </c:pt>
                <c:pt idx="510">
                  <c:v>10385.855319203123</c:v>
                </c:pt>
                <c:pt idx="511">
                  <c:v>10401.998597940077</c:v>
                </c:pt>
                <c:pt idx="512">
                  <c:v>10418.133894493614</c:v>
                </c:pt>
                <c:pt idx="513">
                  <c:v>10434.261232035586</c:v>
                </c:pt>
                <c:pt idx="514">
                  <c:v>10450.38063364751</c:v>
                </c:pt>
                <c:pt idx="515">
                  <c:v>10466.492122320951</c:v>
                </c:pt>
                <c:pt idx="516">
                  <c:v>10482.595720957888</c:v>
                </c:pt>
                <c:pt idx="517">
                  <c:v>10498.691452371082</c:v>
                </c:pt>
                <c:pt idx="518">
                  <c:v>10514.779339284445</c:v>
                </c:pt>
                <c:pt idx="519">
                  <c:v>10530.859404333401</c:v>
                </c:pt>
                <c:pt idx="520">
                  <c:v>10546.931670065243</c:v>
                </c:pt>
                <c:pt idx="521">
                  <c:v>10562.996158939493</c:v>
                </c:pt>
                <c:pt idx="522">
                  <c:v>10579.052893328255</c:v>
                </c:pt>
                <c:pt idx="523">
                  <c:v>10595.101895516567</c:v>
                </c:pt>
                <c:pt idx="524">
                  <c:v>10611.143187702752</c:v>
                </c:pt>
                <c:pt idx="525">
                  <c:v>10627.176791998758</c:v>
                </c:pt>
                <c:pt idx="526">
                  <c:v>10643.202730430507</c:v>
                </c:pt>
                <c:pt idx="527">
                  <c:v>10659.221024938233</c:v>
                </c:pt>
                <c:pt idx="528">
                  <c:v>10675.231697376825</c:v>
                </c:pt>
                <c:pt idx="529">
                  <c:v>10691.234769516153</c:v>
                </c:pt>
                <c:pt idx="530">
                  <c:v>10707.230263041414</c:v>
                </c:pt>
                <c:pt idx="531">
                  <c:v>10723.218199553452</c:v>
                </c:pt>
                <c:pt idx="532">
                  <c:v>10739.198600569091</c:v>
                </c:pt>
                <c:pt idx="533">
                  <c:v>10755.17148752146</c:v>
                </c:pt>
                <c:pt idx="534">
                  <c:v>10771.136881760318</c:v>
                </c:pt>
                <c:pt idx="535">
                  <c:v>10787.094804552373</c:v>
                </c:pt>
                <c:pt idx="536">
                  <c:v>10803.045277081601</c:v>
                </c:pt>
                <c:pt idx="537">
                  <c:v>10818.988320449564</c:v>
                </c:pt>
                <c:pt idx="538">
                  <c:v>10834.92395567572</c:v>
                </c:pt>
                <c:pt idx="539">
                  <c:v>10850.852203697741</c:v>
                </c:pt>
                <c:pt idx="540">
                  <c:v>10866.773085371817</c:v>
                </c:pt>
                <c:pt idx="541">
                  <c:v>10882.686621472965</c:v>
                </c:pt>
                <c:pt idx="542">
                  <c:v>10898.592832695336</c:v>
                </c:pt>
                <c:pt idx="543">
                  <c:v>10914.491739652516</c:v>
                </c:pt>
                <c:pt idx="544">
                  <c:v>10930.383362877828</c:v>
                </c:pt>
                <c:pt idx="545">
                  <c:v>10946.267722824628</c:v>
                </c:pt>
                <c:pt idx="546">
                  <c:v>10962.144839866607</c:v>
                </c:pt>
                <c:pt idx="547">
                  <c:v>10978.014734298076</c:v>
                </c:pt>
                <c:pt idx="548">
                  <c:v>10993.877426334269</c:v>
                </c:pt>
                <c:pt idx="549">
                  <c:v>11009.732936111628</c:v>
                </c:pt>
                <c:pt idx="550">
                  <c:v>11025.58128368809</c:v>
                </c:pt>
                <c:pt idx="551">
                  <c:v>11041.422489043376</c:v>
                </c:pt>
                <c:pt idx="552">
                  <c:v>11057.256572079275</c:v>
                </c:pt>
                <c:pt idx="553">
                  <c:v>11073.083552619926</c:v>
                </c:pt>
                <c:pt idx="554">
                  <c:v>11088.903450412097</c:v>
                </c:pt>
                <c:pt idx="555">
                  <c:v>11104.716285125467</c:v>
                </c:pt>
                <c:pt idx="556">
                  <c:v>11120.5220763529</c:v>
                </c:pt>
                <c:pt idx="557">
                  <c:v>11136.320843610718</c:v>
                </c:pt>
                <c:pt idx="558">
                  <c:v>11152.11260633898</c:v>
                </c:pt>
                <c:pt idx="559">
                  <c:v>11167.897383901747</c:v>
                </c:pt>
                <c:pt idx="560">
                  <c:v>11183.675195587355</c:v>
                </c:pt>
                <c:pt idx="561">
                  <c:v>11199.446060608681</c:v>
                </c:pt>
                <c:pt idx="562">
                  <c:v>11215.209998103408</c:v>
                </c:pt>
                <c:pt idx="563">
                  <c:v>11230.967027134291</c:v>
                </c:pt>
                <c:pt idx="564">
                  <c:v>11246.717166689419</c:v>
                </c:pt>
                <c:pt idx="565">
                  <c:v>11262.460435682471</c:v>
                </c:pt>
                <c:pt idx="566">
                  <c:v>11278.196852952984</c:v>
                </c:pt>
                <c:pt idx="567">
                  <c:v>11293.9264372666</c:v>
                </c:pt>
                <c:pt idx="568">
                  <c:v>11309.649207315328</c:v>
                </c:pt>
                <c:pt idx="569">
                  <c:v>11325.365181717796</c:v>
                </c:pt>
                <c:pt idx="570">
                  <c:v>11341.074379019503</c:v>
                </c:pt>
                <c:pt idx="571">
                  <c:v>11356.776817693069</c:v>
                </c:pt>
                <c:pt idx="572">
                  <c:v>11372.472516138489</c:v>
                </c:pt>
                <c:pt idx="573">
                  <c:v>11388.161492683368</c:v>
                </c:pt>
                <c:pt idx="574">
                  <c:v>11403.843765583182</c:v>
                </c:pt>
                <c:pt idx="575">
                  <c:v>11419.519353021513</c:v>
                </c:pt>
                <c:pt idx="576">
                  <c:v>11435.188273110294</c:v>
                </c:pt>
                <c:pt idx="577">
                  <c:v>11450.85054389005</c:v>
                </c:pt>
                <c:pt idx="578">
                  <c:v>11466.506183330139</c:v>
                </c:pt>
                <c:pt idx="579">
                  <c:v>11482.155209328987</c:v>
                </c:pt>
                <c:pt idx="580">
                  <c:v>11497.79763971433</c:v>
                </c:pt>
                <c:pt idx="581">
                  <c:v>11513.433492243445</c:v>
                </c:pt>
                <c:pt idx="582">
                  <c:v>11529.062784603384</c:v>
                </c:pt>
                <c:pt idx="583">
                  <c:v>11544.68553441121</c:v>
                </c:pt>
                <c:pt idx="584">
                  <c:v>11560.301759214226</c:v>
                </c:pt>
                <c:pt idx="585">
                  <c:v>11575.911476490202</c:v>
                </c:pt>
                <c:pt idx="586">
                  <c:v>11591.514703647608</c:v>
                </c:pt>
                <c:pt idx="587">
                  <c:v>11607.111458025838</c:v>
                </c:pt>
                <c:pt idx="588">
                  <c:v>11622.701756895436</c:v>
                </c:pt>
                <c:pt idx="589">
                  <c:v>11638.285617458319</c:v>
                </c:pt>
                <c:pt idx="590">
                  <c:v>11653.863056848004</c:v>
                </c:pt>
                <c:pt idx="591">
                  <c:v>11669.434092129826</c:v>
                </c:pt>
                <c:pt idx="592">
                  <c:v>11684.998740301158</c:v>
                </c:pt>
                <c:pt idx="593">
                  <c:v>11700.557018291631</c:v>
                </c:pt>
                <c:pt idx="594">
                  <c:v>11716.108942963352</c:v>
                </c:pt>
                <c:pt idx="595">
                  <c:v>11731.654531111122</c:v>
                </c:pt>
                <c:pt idx="596">
                  <c:v>11747.193799462648</c:v>
                </c:pt>
                <c:pt idx="597">
                  <c:v>11762.726764678755</c:v>
                </c:pt>
                <c:pt idx="598">
                  <c:v>11778.253443353606</c:v>
                </c:pt>
                <c:pt idx="599">
                  <c:v>11793.773852014909</c:v>
                </c:pt>
                <c:pt idx="600">
                  <c:v>11809.288007337422</c:v>
                </c:pt>
                <c:pt idx="601">
                  <c:v>11824.795926814195</c:v>
                </c:pt>
                <c:pt idx="602">
                  <c:v>11840.297628083685</c:v>
                </c:pt>
                <c:pt idx="603">
                  <c:v>11855.79312866371</c:v>
                </c:pt>
                <c:pt idx="604">
                  <c:v>11871.282445954541</c:v>
                </c:pt>
                <c:pt idx="605">
                  <c:v>11886.765597241916</c:v>
                </c:pt>
                <c:pt idx="606">
                  <c:v>11902.242599700005</c:v>
                </c:pt>
                <c:pt idx="607">
                  <c:v>11917.713470394299</c:v>
                </c:pt>
                <c:pt idx="608">
                  <c:v>11933.17822628445</c:v>
                </c:pt>
                <c:pt idx="609">
                  <c:v>11948.636884227037</c:v>
                </c:pt>
                <c:pt idx="610">
                  <c:v>11964.089460978284</c:v>
                </c:pt>
                <c:pt idx="611">
                  <c:v>11979.535973196713</c:v>
                </c:pt>
                <c:pt idx="612">
                  <c:v>11994.976437445737</c:v>
                </c:pt>
                <c:pt idx="613">
                  <c:v>12010.410870196209</c:v>
                </c:pt>
                <c:pt idx="614">
                  <c:v>12025.839287828892</c:v>
                </c:pt>
                <c:pt idx="615">
                  <c:v>12041.261706636904</c:v>
                </c:pt>
                <c:pt idx="616">
                  <c:v>12056.678142828079</c:v>
                </c:pt>
                <c:pt idx="617">
                  <c:v>12072.088612527299</c:v>
                </c:pt>
                <c:pt idx="618">
                  <c:v>12087.493131778758</c:v>
                </c:pt>
                <c:pt idx="619">
                  <c:v>12102.891716548183</c:v>
                </c:pt>
                <c:pt idx="620">
                  <c:v>12118.284382725002</c:v>
                </c:pt>
                <c:pt idx="621">
                  <c:v>12133.671146124458</c:v>
                </c:pt>
                <c:pt idx="622">
                  <c:v>12149.052022489683</c:v>
                </c:pt>
                <c:pt idx="623">
                  <c:v>12164.427027493713</c:v>
                </c:pt>
                <c:pt idx="624">
                  <c:v>12179.796176741471</c:v>
                </c:pt>
                <c:pt idx="625">
                  <c:v>12195.159485771681</c:v>
                </c:pt>
                <c:pt idx="626">
                  <c:v>12210.516970058758</c:v>
                </c:pt>
                <c:pt idx="627">
                  <c:v>12225.86864501464</c:v>
                </c:pt>
                <c:pt idx="628">
                  <c:v>12241.214525990581</c:v>
                </c:pt>
                <c:pt idx="629">
                  <c:v>12256.554628278896</c:v>
                </c:pt>
                <c:pt idx="630">
                  <c:v>12271.888967114668</c:v>
                </c:pt>
                <c:pt idx="631">
                  <c:v>12287.217557677408</c:v>
                </c:pt>
                <c:pt idx="632">
                  <c:v>12302.540415092677</c:v>
                </c:pt>
                <c:pt idx="633">
                  <c:v>12317.857554433664</c:v>
                </c:pt>
                <c:pt idx="634">
                  <c:v>12333.168990722723</c:v>
                </c:pt>
                <c:pt idx="635">
                  <c:v>12348.474738932879</c:v>
                </c:pt>
                <c:pt idx="636">
                  <c:v>12363.774813989281</c:v>
                </c:pt>
                <c:pt idx="637">
                  <c:v>12379.069231160927</c:v>
                </c:pt>
                <c:pt idx="638">
                  <c:v>12394.358006059849</c:v>
                </c:pt>
                <c:pt idx="639">
                  <c:v>12409.641153470109</c:v>
                </c:pt>
                <c:pt idx="640">
                  <c:v>12424.918688130289</c:v>
                </c:pt>
                <c:pt idx="641">
                  <c:v>12440.190624734794</c:v>
                </c:pt>
                <c:pt idx="642">
                  <c:v>12455.456977935133</c:v>
                </c:pt>
                <c:pt idx="643">
                  <c:v>12470.717762341144</c:v>
                </c:pt>
                <c:pt idx="644">
                  <c:v>12485.972992522198</c:v>
                </c:pt>
                <c:pt idx="645">
                  <c:v>12501.222683008356</c:v>
                </c:pt>
                <c:pt idx="646">
                  <c:v>12516.466848291502</c:v>
                </c:pt>
                <c:pt idx="647">
                  <c:v>12531.705502826429</c:v>
                </c:pt>
                <c:pt idx="648">
                  <c:v>12546.938661031909</c:v>
                </c:pt>
                <c:pt idx="649">
                  <c:v>12562.16633729171</c:v>
                </c:pt>
                <c:pt idx="650">
                  <c:v>12577.388545955595</c:v>
                </c:pt>
                <c:pt idx="651">
                  <c:v>12592.605301340283</c:v>
                </c:pt>
                <c:pt idx="652">
                  <c:v>12607.816617730383</c:v>
                </c:pt>
                <c:pt idx="653">
                  <c:v>12623.022509379291</c:v>
                </c:pt>
                <c:pt idx="654">
                  <c:v>12638.222990510063</c:v>
                </c:pt>
                <c:pt idx="655">
                  <c:v>12653.418075316256</c:v>
                </c:pt>
                <c:pt idx="656">
                  <c:v>12668.607777962739</c:v>
                </c:pt>
                <c:pt idx="657">
                  <c:v>12683.792112586478</c:v>
                </c:pt>
                <c:pt idx="658">
                  <c:v>12698.971093297287</c:v>
                </c:pt>
                <c:pt idx="659">
                  <c:v>12714.144734178566</c:v>
                </c:pt>
                <c:pt idx="660">
                  <c:v>12729.313049287994</c:v>
                </c:pt>
                <c:pt idx="661">
                  <c:v>12744.476052658207</c:v>
                </c:pt>
                <c:pt idx="662">
                  <c:v>12759.633758297447</c:v>
                </c:pt>
                <c:pt idx="663">
                  <c:v>12774.786180190185</c:v>
                </c:pt>
                <c:pt idx="664">
                  <c:v>12789.933332297724</c:v>
                </c:pt>
                <c:pt idx="665">
                  <c:v>12805.075228558766</c:v>
                </c:pt>
                <c:pt idx="666">
                  <c:v>12820.211882889969</c:v>
                </c:pt>
                <c:pt idx="667">
                  <c:v>12835.343308804946</c:v>
                </c:pt>
                <c:pt idx="668">
                  <c:v>12850.469519401231</c:v>
                </c:pt>
                <c:pt idx="669">
                  <c:v>12865.590528505627</c:v>
                </c:pt>
                <c:pt idx="670">
                  <c:v>12880.706349924661</c:v>
                </c:pt>
                <c:pt idx="671">
                  <c:v>12895.816997445025</c:v>
                </c:pt>
                <c:pt idx="672">
                  <c:v>12910.922484833984</c:v>
                </c:pt>
                <c:pt idx="673">
                  <c:v>12926.022825839775</c:v>
                </c:pt>
                <c:pt idx="674">
                  <c:v>12941.118034191981</c:v>
                </c:pt>
                <c:pt idx="675">
                  <c:v>12956.208123601882</c:v>
                </c:pt>
                <c:pt idx="676">
                  <c:v>12971.293107762796</c:v>
                </c:pt>
                <c:pt idx="677">
                  <c:v>12986.373000350388</c:v>
                </c:pt>
                <c:pt idx="678">
                  <c:v>13001.447815022966</c:v>
                </c:pt>
                <c:pt idx="679">
                  <c:v>13016.517565421764</c:v>
                </c:pt>
                <c:pt idx="680">
                  <c:v>13031.582265171197</c:v>
                </c:pt>
                <c:pt idx="681">
                  <c:v>13046.641927879104</c:v>
                </c:pt>
                <c:pt idx="682">
                  <c:v>13061.696567136971</c:v>
                </c:pt>
                <c:pt idx="683">
                  <c:v>13076.746196520138</c:v>
                </c:pt>
                <c:pt idx="684">
                  <c:v>13091.790829587995</c:v>
                </c:pt>
                <c:pt idx="685">
                  <c:v>13106.830479884145</c:v>
                </c:pt>
                <c:pt idx="686">
                  <c:v>13121.865160936573</c:v>
                </c:pt>
                <c:pt idx="687">
                  <c:v>13136.89488625778</c:v>
                </c:pt>
                <c:pt idx="688">
                  <c:v>13151.919669344914</c:v>
                </c:pt>
                <c:pt idx="689">
                  <c:v>13166.939523679879</c:v>
                </c:pt>
                <c:pt idx="690">
                  <c:v>13181.954462729436</c:v>
                </c:pt>
                <c:pt idx="691">
                  <c:v>13196.964499945281</c:v>
                </c:pt>
                <c:pt idx="692">
                  <c:v>13211.969648764116</c:v>
                </c:pt>
                <c:pt idx="693">
                  <c:v>13226.969922607703</c:v>
                </c:pt>
                <c:pt idx="694">
                  <c:v>13241.965334882903</c:v>
                </c:pt>
                <c:pt idx="695">
                  <c:v>13256.955898981709</c:v>
                </c:pt>
                <c:pt idx="696">
                  <c:v>13271.941628281254</c:v>
                </c:pt>
                <c:pt idx="697">
                  <c:v>13286.922536143822</c:v>
                </c:pt>
                <c:pt idx="698">
                  <c:v>13301.898635916828</c:v>
                </c:pt>
                <c:pt idx="699">
                  <c:v>13316.869940932807</c:v>
                </c:pt>
                <c:pt idx="700">
                  <c:v>13331.83646450937</c:v>
                </c:pt>
                <c:pt idx="701">
                  <c:v>13346.798219949163</c:v>
                </c:pt>
                <c:pt idx="702">
                  <c:v>13361.755220539813</c:v>
                </c:pt>
                <c:pt idx="703">
                  <c:v>13376.707479553857</c:v>
                </c:pt>
                <c:pt idx="704">
                  <c:v>13391.655010248667</c:v>
                </c:pt>
                <c:pt idx="705">
                  <c:v>13406.597825866358</c:v>
                </c:pt>
                <c:pt idx="706">
                  <c:v>13421.53593963369</c:v>
                </c:pt>
                <c:pt idx="707">
                  <c:v>13436.469364761959</c:v>
                </c:pt>
                <c:pt idx="708">
                  <c:v>13451.398114446883</c:v>
                </c:pt>
                <c:pt idx="709">
                  <c:v>13466.322201868468</c:v>
                </c:pt>
                <c:pt idx="710">
                  <c:v>13481.241640190876</c:v>
                </c:pt>
                <c:pt idx="711">
                  <c:v>13496.156442562273</c:v>
                </c:pt>
                <c:pt idx="712">
                  <c:v>13511.06662211468</c:v>
                </c:pt>
                <c:pt idx="713">
                  <c:v>13525.972191963809</c:v>
                </c:pt>
                <c:pt idx="714">
                  <c:v>13540.873165208886</c:v>
                </c:pt>
                <c:pt idx="715">
                  <c:v>13555.769554932478</c:v>
                </c:pt>
                <c:pt idx="716">
                  <c:v>13570.661374200301</c:v>
                </c:pt>
                <c:pt idx="717">
                  <c:v>13585.548636061027</c:v>
                </c:pt>
                <c:pt idx="718">
                  <c:v>13600.431353546081</c:v>
                </c:pt>
                <c:pt idx="719">
                  <c:v>13615.309539669432</c:v>
                </c:pt>
                <c:pt idx="720">
                  <c:v>13630.183207427373</c:v>
                </c:pt>
                <c:pt idx="721">
                  <c:v>13645.052369798303</c:v>
                </c:pt>
                <c:pt idx="722">
                  <c:v>13659.917039742488</c:v>
                </c:pt>
                <c:pt idx="723">
                  <c:v>13674.777230201835</c:v>
                </c:pt>
                <c:pt idx="724">
                  <c:v>13689.632954099641</c:v>
                </c:pt>
                <c:pt idx="725">
                  <c:v>13704.484224340349</c:v>
                </c:pt>
                <c:pt idx="726">
                  <c:v>13719.331053809288</c:v>
                </c:pt>
                <c:pt idx="727">
                  <c:v>13734.17345537242</c:v>
                </c:pt>
                <c:pt idx="728">
                  <c:v>13749.011441876066</c:v>
                </c:pt>
                <c:pt idx="729">
                  <c:v>13763.845026146641</c:v>
                </c:pt>
                <c:pt idx="730">
                  <c:v>13778.674220990375</c:v>
                </c:pt>
                <c:pt idx="731">
                  <c:v>13793.499039193031</c:v>
                </c:pt>
                <c:pt idx="732">
                  <c:v>13808.319493519622</c:v>
                </c:pt>
                <c:pt idx="733">
                  <c:v>13823.135596714117</c:v>
                </c:pt>
                <c:pt idx="734">
                  <c:v>13837.947361499148</c:v>
                </c:pt>
                <c:pt idx="735">
                  <c:v>13852.754800575707</c:v>
                </c:pt>
                <c:pt idx="736">
                  <c:v>13867.557926622849</c:v>
                </c:pt>
                <c:pt idx="737">
                  <c:v>13882.356752297377</c:v>
                </c:pt>
                <c:pt idx="738">
                  <c:v>13897.151290233538</c:v>
                </c:pt>
                <c:pt idx="739">
                  <c:v>13911.941553042701</c:v>
                </c:pt>
                <c:pt idx="740">
                  <c:v>13926.727553313045</c:v>
                </c:pt>
                <c:pt idx="741">
                  <c:v>13941.509303609231</c:v>
                </c:pt>
                <c:pt idx="742">
                  <c:v>13956.28681647208</c:v>
                </c:pt>
                <c:pt idx="743">
                  <c:v>13971.060104418244</c:v>
                </c:pt>
                <c:pt idx="744">
                  <c:v>13985.829179939878</c:v>
                </c:pt>
                <c:pt idx="745">
                  <c:v>14000.594055504298</c:v>
                </c:pt>
                <c:pt idx="746">
                  <c:v>14015.354743553653</c:v>
                </c:pt>
                <c:pt idx="747">
                  <c:v>14030.111256504581</c:v>
                </c:pt>
                <c:pt idx="748">
                  <c:v>14044.863606747867</c:v>
                </c:pt>
                <c:pt idx="749">
                  <c:v>14059.611806648105</c:v>
                </c:pt>
                <c:pt idx="750">
                  <c:v>14074.355868543342</c:v>
                </c:pt>
                <c:pt idx="751">
                  <c:v>14089.095804744735</c:v>
                </c:pt>
                <c:pt idx="752">
                  <c:v>14103.831627536205</c:v>
                </c:pt>
                <c:pt idx="753">
                  <c:v>14118.563349174077</c:v>
                </c:pt>
                <c:pt idx="754">
                  <c:v>14133.290981886734</c:v>
                </c:pt>
                <c:pt idx="755">
                  <c:v>14148.014537874255</c:v>
                </c:pt>
                <c:pt idx="756">
                  <c:v>14162.734029308063</c:v>
                </c:pt>
                <c:pt idx="757">
                  <c:v>14177.449468330566</c:v>
                </c:pt>
                <c:pt idx="758">
                  <c:v>14192.160867054796</c:v>
                </c:pt>
                <c:pt idx="759">
                  <c:v>14206.868237564051</c:v>
                </c:pt>
                <c:pt idx="760">
                  <c:v>14221.571591911532</c:v>
                </c:pt>
                <c:pt idx="761">
                  <c:v>14236.270942119982</c:v>
                </c:pt>
                <c:pt idx="762">
                  <c:v>14250.966300181321</c:v>
                </c:pt>
                <c:pt idx="763">
                  <c:v>14265.657678056285</c:v>
                </c:pt>
                <c:pt idx="764">
                  <c:v>14280.345087674059</c:v>
                </c:pt>
                <c:pt idx="765">
                  <c:v>14295.028540931913</c:v>
                </c:pt>
                <c:pt idx="766">
                  <c:v>14309.708049694835</c:v>
                </c:pt>
                <c:pt idx="767">
                  <c:v>14324.383625795168</c:v>
                </c:pt>
                <c:pt idx="768">
                  <c:v>14339.055281032242</c:v>
                </c:pt>
                <c:pt idx="769">
                  <c:v>14353.723027172009</c:v>
                </c:pt>
                <c:pt idx="770">
                  <c:v>14368.386875946675</c:v>
                </c:pt>
                <c:pt idx="771">
                  <c:v>14383.046839054334</c:v>
                </c:pt>
                <c:pt idx="772">
                  <c:v>14397.702928158604</c:v>
                </c:pt>
                <c:pt idx="773">
                  <c:v>14412.355154888259</c:v>
                </c:pt>
                <c:pt idx="774">
                  <c:v>14427.003530836862</c:v>
                </c:pt>
                <c:pt idx="775">
                  <c:v>14441.648067562404</c:v>
                </c:pt>
                <c:pt idx="776">
                  <c:v>14456.288776586935</c:v>
                </c:pt>
                <c:pt idx="777">
                  <c:v>14470.925669396196</c:v>
                </c:pt>
                <c:pt idx="778">
                  <c:v>14485.558757439265</c:v>
                </c:pt>
                <c:pt idx="779">
                  <c:v>14500.188052128186</c:v>
                </c:pt>
                <c:pt idx="780">
                  <c:v>14514.813564837606</c:v>
                </c:pt>
                <c:pt idx="781">
                  <c:v>14529.435306904419</c:v>
                </c:pt>
                <c:pt idx="782">
                  <c:v>14544.053289627398</c:v>
                </c:pt>
                <c:pt idx="783">
                  <c:v>14558.667524266841</c:v>
                </c:pt>
                <c:pt idx="784">
                  <c:v>14573.278022044204</c:v>
                </c:pt>
                <c:pt idx="785">
                  <c:v>14587.88479414175</c:v>
                </c:pt>
                <c:pt idx="786">
                  <c:v>14602.487851702188</c:v>
                </c:pt>
                <c:pt idx="787">
                  <c:v>14617.087205828318</c:v>
                </c:pt>
                <c:pt idx="788">
                  <c:v>14631.682867582678</c:v>
                </c:pt>
                <c:pt idx="789">
                  <c:v>14646.274847987188</c:v>
                </c:pt>
                <c:pt idx="790">
                  <c:v>14660.863158022798</c:v>
                </c:pt>
                <c:pt idx="791">
                  <c:v>14675.447808629135</c:v>
                </c:pt>
                <c:pt idx="792">
                  <c:v>14690.02881070416</c:v>
                </c:pt>
                <c:pt idx="793">
                  <c:v>14704.606175103814</c:v>
                </c:pt>
                <c:pt idx="794">
                  <c:v>14719.179912641675</c:v>
                </c:pt>
                <c:pt idx="795">
                  <c:v>14733.750034088613</c:v>
                </c:pt>
                <c:pt idx="796">
                  <c:v>14748.316550172443</c:v>
                </c:pt>
                <c:pt idx="797">
                  <c:v>14762.879471577588</c:v>
                </c:pt>
                <c:pt idx="798">
                  <c:v>14777.438810196834</c:v>
                </c:pt>
                <c:pt idx="799">
                  <c:v>14791.994578412709</c:v>
                </c:pt>
                <c:pt idx="800">
                  <c:v>14806.54678540637</c:v>
                </c:pt>
                <c:pt idx="801">
                  <c:v>14821.095440422618</c:v>
                </c:pt>
                <c:pt idx="802">
                  <c:v>14835.640552765642</c:v>
                </c:pt>
                <c:pt idx="803">
                  <c:v>14850.182131794865</c:v>
                </c:pt>
                <c:pt idx="804">
                  <c:v>14864.720186920875</c:v>
                </c:pt>
                <c:pt idx="805">
                  <c:v>14879.254727601447</c:v>
                </c:pt>
                <c:pt idx="806">
                  <c:v>14893.785763337663</c:v>
                </c:pt>
                <c:pt idx="807">
                  <c:v>14908.313303670115</c:v>
                </c:pt>
                <c:pt idx="808">
                  <c:v>14922.8373581752</c:v>
                </c:pt>
                <c:pt idx="809">
                  <c:v>14937.357936461496</c:v>
                </c:pt>
                <c:pt idx="810">
                  <c:v>14951.87504816623</c:v>
                </c:pt>
                <c:pt idx="811">
                  <c:v>14966.388702951828</c:v>
                </c:pt>
                <c:pt idx="812">
                  <c:v>14980.898910502548</c:v>
                </c:pt>
                <c:pt idx="813">
                  <c:v>14995.405680521195</c:v>
                </c:pt>
                <c:pt idx="814">
                  <c:v>15009.909022725918</c:v>
                </c:pt>
                <c:pt idx="815">
                  <c:v>15024.408946847087</c:v>
                </c:pt>
                <c:pt idx="816">
                  <c:v>15038.905462624241</c:v>
                </c:pt>
                <c:pt idx="817">
                  <c:v>15053.39857980313</c:v>
                </c:pt>
                <c:pt idx="818">
                  <c:v>15067.888308132811</c:v>
                </c:pt>
                <c:pt idx="819">
                  <c:v>15082.37465736284</c:v>
                </c:pt>
                <c:pt idx="820">
                  <c:v>15096.857637240519</c:v>
                </c:pt>
                <c:pt idx="821">
                  <c:v>15111.337257508229</c:v>
                </c:pt>
                <c:pt idx="822">
                  <c:v>15125.813527900829</c:v>
                </c:pt>
                <c:pt idx="823">
                  <c:v>15140.286458143122</c:v>
                </c:pt>
                <c:pt idx="824">
                  <c:v>15154.756057947392</c:v>
                </c:pt>
                <c:pt idx="825">
                  <c:v>15169.222337011013</c:v>
                </c:pt>
                <c:pt idx="826">
                  <c:v>15183.685305014113</c:v>
                </c:pt>
                <c:pt idx="827">
                  <c:v>15198.144971617317</c:v>
                </c:pt>
                <c:pt idx="828">
                  <c:v>15212.601346459543</c:v>
                </c:pt>
                <c:pt idx="829">
                  <c:v>15227.054439155863</c:v>
                </c:pt>
                <c:pt idx="830">
                  <c:v>15241.504259295432</c:v>
                </c:pt>
                <c:pt idx="831">
                  <c:v>15255.95081643947</c:v>
                </c:pt>
                <c:pt idx="832">
                  <c:v>15270.394120119301</c:v>
                </c:pt>
                <c:pt idx="833">
                  <c:v>15284.834179834463</c:v>
                </c:pt>
                <c:pt idx="834">
                  <c:v>15299.271005050861</c:v>
                </c:pt>
                <c:pt idx="835">
                  <c:v>15313.704605198984</c:v>
                </c:pt>
                <c:pt idx="836">
                  <c:v>15328.134989672171</c:v>
                </c:pt>
                <c:pt idx="837">
                  <c:v>15342.562167824939</c:v>
                </c:pt>
                <c:pt idx="838">
                  <c:v>15356.986148971355</c:v>
                </c:pt>
                <c:pt idx="839">
                  <c:v>15371.406942383459</c:v>
                </c:pt>
                <c:pt idx="840">
                  <c:v>15385.824557289752</c:v>
                </c:pt>
                <c:pt idx="841">
                  <c:v>15400.239002873712</c:v>
                </c:pt>
                <c:pt idx="842">
                  <c:v>15414.650288272374</c:v>
                </c:pt>
                <c:pt idx="843">
                  <c:v>15429.058422574954</c:v>
                </c:pt>
                <c:pt idx="844">
                  <c:v>15443.46341482151</c:v>
                </c:pt>
                <c:pt idx="845">
                  <c:v>15457.865274001668</c:v>
                </c:pt>
                <c:pt idx="846">
                  <c:v>15472.264009053368</c:v>
                </c:pt>
                <c:pt idx="847">
                  <c:v>15486.659628861671</c:v>
                </c:pt>
                <c:pt idx="848">
                  <c:v>15501.052142257604</c:v>
                </c:pt>
                <c:pt idx="849">
                  <c:v>15515.441558017043</c:v>
                </c:pt>
                <c:pt idx="850">
                  <c:v>15529.82788485964</c:v>
                </c:pt>
                <c:pt idx="851">
                  <c:v>15544.211131447788</c:v>
                </c:pt>
                <c:pt idx="852">
                  <c:v>15558.591306385622</c:v>
                </c:pt>
                <c:pt idx="853">
                  <c:v>15572.968418218068</c:v>
                </c:pt>
                <c:pt idx="854">
                  <c:v>15587.342475429912</c:v>
                </c:pt>
                <c:pt idx="855">
                  <c:v>15601.713486444922</c:v>
                </c:pt>
                <c:pt idx="856">
                  <c:v>15616.081459624995</c:v>
                </c:pt>
                <c:pt idx="857">
                  <c:v>15630.446403269338</c:v>
                </c:pt>
                <c:pt idx="858">
                  <c:v>15644.808325613691</c:v>
                </c:pt>
                <c:pt idx="859">
                  <c:v>15659.167234829572</c:v>
                </c:pt>
                <c:pt idx="860">
                  <c:v>15673.523139023562</c:v>
                </c:pt>
                <c:pt idx="861">
                  <c:v>15687.876046236617</c:v>
                </c:pt>
                <c:pt idx="862">
                  <c:v>15702.225964443409</c:v>
                </c:pt>
                <c:pt idx="863">
                  <c:v>15716.572901551699</c:v>
                </c:pt>
                <c:pt idx="864">
                  <c:v>15730.916865401741</c:v>
                </c:pt>
                <c:pt idx="865">
                  <c:v>15745.25786376571</c:v>
                </c:pt>
                <c:pt idx="866">
                  <c:v>15759.595904347154</c:v>
                </c:pt>
                <c:pt idx="867">
                  <c:v>15773.930994780485</c:v>
                </c:pt>
                <c:pt idx="868">
                  <c:v>15788.263142630482</c:v>
                </c:pt>
                <c:pt idx="869">
                  <c:v>15802.592355391822</c:v>
                </c:pt>
                <c:pt idx="870">
                  <c:v>15816.918640488646</c:v>
                </c:pt>
                <c:pt idx="871">
                  <c:v>15831.242005274138</c:v>
                </c:pt>
                <c:pt idx="872">
                  <c:v>15845.562457030126</c:v>
                </c:pt>
                <c:pt idx="873">
                  <c:v>15859.880002966716</c:v>
                </c:pt>
                <c:pt idx="874">
                  <c:v>15874.194650221936</c:v>
                </c:pt>
                <c:pt idx="875">
                  <c:v>15888.506405861412</c:v>
                </c:pt>
                <c:pt idx="876">
                  <c:v>15902.815276878051</c:v>
                </c:pt>
                <c:pt idx="877">
                  <c:v>15917.121270191761</c:v>
                </c:pt>
                <c:pt idx="878">
                  <c:v>15931.424392649176</c:v>
                </c:pt>
                <c:pt idx="879">
                  <c:v>15945.724651023409</c:v>
                </c:pt>
                <c:pt idx="880">
                  <c:v>15960.022052013815</c:v>
                </c:pt>
                <c:pt idx="881">
                  <c:v>15974.316602245781</c:v>
                </c:pt>
                <c:pt idx="882">
                  <c:v>15988.608308270525</c:v>
                </c:pt>
                <c:pt idx="883">
                  <c:v>16002.897176564917</c:v>
                </c:pt>
                <c:pt idx="884">
                  <c:v>16017.183213531316</c:v>
                </c:pt>
                <c:pt idx="885">
                  <c:v>16031.466425497416</c:v>
                </c:pt>
                <c:pt idx="886">
                  <c:v>16045.746818716114</c:v>
                </c:pt>
                <c:pt idx="887">
                  <c:v>16060.024399365393</c:v>
                </c:pt>
                <c:pt idx="888">
                  <c:v>16074.299173548214</c:v>
                </c:pt>
                <c:pt idx="889">
                  <c:v>16088.571147292421</c:v>
                </c:pt>
                <c:pt idx="890">
                  <c:v>16102.840326550671</c:v>
                </c:pt>
                <c:pt idx="891">
                  <c:v>16117.10671720036</c:v>
                </c:pt>
                <c:pt idx="892">
                  <c:v>16131.370325043574</c:v>
                </c:pt>
                <c:pt idx="893">
                  <c:v>16145.631155807043</c:v>
                </c:pt>
                <c:pt idx="894">
                  <c:v>16159.889215142115</c:v>
                </c:pt>
                <c:pt idx="895">
                  <c:v>16174.144508624733</c:v>
                </c:pt>
                <c:pt idx="896">
                  <c:v>16188.397041755432</c:v>
                </c:pt>
                <c:pt idx="897">
                  <c:v>16202.646819959331</c:v>
                </c:pt>
                <c:pt idx="898">
                  <c:v>16216.893848586154</c:v>
                </c:pt>
                <c:pt idx="899">
                  <c:v>16231.138132910244</c:v>
                </c:pt>
                <c:pt idx="900">
                  <c:v>16245.379678130594</c:v>
                </c:pt>
                <c:pt idx="901">
                  <c:v>16259.618489370887</c:v>
                </c:pt>
                <c:pt idx="902">
                  <c:v>16273.854571679543</c:v>
                </c:pt>
                <c:pt idx="903">
                  <c:v>16288.087930029773</c:v>
                </c:pt>
                <c:pt idx="904">
                  <c:v>16302.318569319637</c:v>
                </c:pt>
                <c:pt idx="905">
                  <c:v>16316.546494372124</c:v>
                </c:pt>
                <c:pt idx="906">
                  <c:v>16330.771709935216</c:v>
                </c:pt>
                <c:pt idx="907">
                  <c:v>16344.994220681981</c:v>
                </c:pt>
                <c:pt idx="908">
                  <c:v>16359.214031210662</c:v>
                </c:pt>
                <c:pt idx="909">
                  <c:v>16373.431146044764</c:v>
                </c:pt>
                <c:pt idx="910">
                  <c:v>16387.645569633169</c:v>
                </c:pt>
                <c:pt idx="911">
                  <c:v>16401.85730635023</c:v>
                </c:pt>
                <c:pt idx="912">
                  <c:v>16416.066360495894</c:v>
                </c:pt>
                <c:pt idx="913">
                  <c:v>16430.27273629581</c:v>
                </c:pt>
                <c:pt idx="914">
                  <c:v>16444.476437901463</c:v>
                </c:pt>
                <c:pt idx="915">
                  <c:v>16458.677469390288</c:v>
                </c:pt>
                <c:pt idx="916">
                  <c:v>16472.875834765808</c:v>
                </c:pt>
                <c:pt idx="917">
                  <c:v>16487.071537957767</c:v>
                </c:pt>
                <c:pt idx="918">
                  <c:v>16501.264582822263</c:v>
                </c:pt>
                <c:pt idx="919">
                  <c:v>16515.454973141899</c:v>
                </c:pt>
                <c:pt idx="920">
                  <c:v>16529.642712625926</c:v>
                </c:pt>
                <c:pt idx="921">
                  <c:v>16543.827804910383</c:v>
                </c:pt>
                <c:pt idx="922">
                  <c:v>16558.010253558255</c:v>
                </c:pt>
                <c:pt idx="923">
                  <c:v>16572.190062059628</c:v>
                </c:pt>
                <c:pt idx="924">
                  <c:v>16586.367233831836</c:v>
                </c:pt>
                <c:pt idx="925">
                  <c:v>16600.541772219633</c:v>
                </c:pt>
                <c:pt idx="926">
                  <c:v>16614.713680495337</c:v>
                </c:pt>
                <c:pt idx="927">
                  <c:v>16628.882961859003</c:v>
                </c:pt>
                <c:pt idx="928">
                  <c:v>16643.049619438585</c:v>
                </c:pt>
                <c:pt idx="929">
                  <c:v>16657.213656290103</c:v>
                </c:pt>
                <c:pt idx="930">
                  <c:v>16671.375075397798</c:v>
                </c:pt>
                <c:pt idx="931">
                  <c:v>16685.533879674316</c:v>
                </c:pt>
                <c:pt idx="932">
                  <c:v>16699.690071960864</c:v>
                </c:pt>
                <c:pt idx="933">
                  <c:v>16713.843655027387</c:v>
                </c:pt>
                <c:pt idx="934">
                  <c:v>16727.994631572736</c:v>
                </c:pt>
                <c:pt idx="935">
                  <c:v>16742.143004224836</c:v>
                </c:pt>
                <c:pt idx="936">
                  <c:v>16756.288775540863</c:v>
                </c:pt>
                <c:pt idx="937">
                  <c:v>16770.431948007412</c:v>
                </c:pt>
                <c:pt idx="938">
                  <c:v>16784.572524040668</c:v>
                </c:pt>
                <c:pt idx="939">
                  <c:v>16798.710505986583</c:v>
                </c:pt>
                <c:pt idx="940">
                  <c:v>16812.845896121042</c:v>
                </c:pt>
                <c:pt idx="941">
                  <c:v>16826.97869665004</c:v>
                </c:pt>
                <c:pt idx="942">
                  <c:v>16841.108909709848</c:v>
                </c:pt>
                <c:pt idx="943">
                  <c:v>16855.236537367193</c:v>
                </c:pt>
                <c:pt idx="944">
                  <c:v>16869.361581619414</c:v>
                </c:pt>
                <c:pt idx="945">
                  <c:v>16883.484044394649</c:v>
                </c:pt>
                <c:pt idx="946">
                  <c:v>16897.603927551991</c:v>
                </c:pt>
                <c:pt idx="947">
                  <c:v>16911.721232881668</c:v>
                </c:pt>
                <c:pt idx="948">
                  <c:v>16925.835962105204</c:v>
                </c:pt>
                <c:pt idx="949">
                  <c:v>16939.948116875585</c:v>
                </c:pt>
                <c:pt idx="950">
                  <c:v>16954.057698777433</c:v>
                </c:pt>
                <c:pt idx="951">
                  <c:v>16968.16470932716</c:v>
                </c:pt>
                <c:pt idx="952">
                  <c:v>16982.269149973148</c:v>
                </c:pt>
                <c:pt idx="953">
                  <c:v>16996.371022095893</c:v>
                </c:pt>
                <c:pt idx="954">
                  <c:v>17010.470327008177</c:v>
                </c:pt>
                <c:pt idx="955">
                  <c:v>17024.567065955234</c:v>
                </c:pt>
                <c:pt idx="956">
                  <c:v>17038.6612401149</c:v>
                </c:pt>
                <c:pt idx="957">
                  <c:v>17052.752850597768</c:v>
                </c:pt>
                <c:pt idx="958">
                  <c:v>17066.841898447361</c:v>
                </c:pt>
                <c:pt idx="959">
                  <c:v>17080.928384640269</c:v>
                </c:pt>
                <c:pt idx="960">
                  <c:v>17095.012310086313</c:v>
                </c:pt>
                <c:pt idx="961">
                  <c:v>17109.093675628694</c:v>
                </c:pt>
                <c:pt idx="962">
                  <c:v>17123.172482044138</c:v>
                </c:pt>
                <c:pt idx="963">
                  <c:v>17137.248730043058</c:v>
                </c:pt>
                <c:pt idx="964">
                  <c:v>17151.322420269691</c:v>
                </c:pt>
                <c:pt idx="965">
                  <c:v>17165.393553302249</c:v>
                </c:pt>
                <c:pt idx="966">
                  <c:v>17179.462129653053</c:v>
                </c:pt>
                <c:pt idx="967">
                  <c:v>17193.528149768692</c:v>
                </c:pt>
                <c:pt idx="968">
                  <c:v>17207.591614030149</c:v>
                </c:pt>
                <c:pt idx="969">
                  <c:v>17221.652522752953</c:v>
                </c:pt>
                <c:pt idx="970">
                  <c:v>17235.710876187302</c:v>
                </c:pt>
                <c:pt idx="971">
                  <c:v>17249.766674518214</c:v>
                </c:pt>
                <c:pt idx="972">
                  <c:v>17263.819917865654</c:v>
                </c:pt>
                <c:pt idx="973">
                  <c:v>17277.870606284661</c:v>
                </c:pt>
                <c:pt idx="974">
                  <c:v>17291.91873976549</c:v>
                </c:pt>
                <c:pt idx="975">
                  <c:v>17305.964318233735</c:v>
                </c:pt>
                <c:pt idx="976">
                  <c:v>17320.007341550456</c:v>
                </c:pt>
                <c:pt idx="977">
                  <c:v>17334.047809512311</c:v>
                </c:pt>
                <c:pt idx="978">
                  <c:v>17348.085721851668</c:v>
                </c:pt>
                <c:pt idx="979">
                  <c:v>17362.121078236749</c:v>
                </c:pt>
                <c:pt idx="980">
                  <c:v>17376.153878271729</c:v>
                </c:pt>
                <c:pt idx="981">
                  <c:v>17390.18412149687</c:v>
                </c:pt>
                <c:pt idx="982">
                  <c:v>17404.21180738863</c:v>
                </c:pt>
                <c:pt idx="983">
                  <c:v>17418.236935359793</c:v>
                </c:pt>
                <c:pt idx="984">
                  <c:v>17432.259504759568</c:v>
                </c:pt>
                <c:pt idx="985">
                  <c:v>17446.279514873713</c:v>
                </c:pt>
                <c:pt idx="986">
                  <c:v>17460.296964924652</c:v>
                </c:pt>
                <c:pt idx="987">
                  <c:v>17474.31185407157</c:v>
                </c:pt>
                <c:pt idx="988">
                  <c:v>17488.324181410542</c:v>
                </c:pt>
                <c:pt idx="989">
                  <c:v>17502.333945974628</c:v>
                </c:pt>
                <c:pt idx="990">
                  <c:v>17516.341146733987</c:v>
                </c:pt>
                <c:pt idx="991">
                  <c:v>17530.345782595981</c:v>
                </c:pt>
                <c:pt idx="992">
                  <c:v>17544.347852405284</c:v>
                </c:pt>
                <c:pt idx="993">
                  <c:v>17558.34735494398</c:v>
                </c:pt>
                <c:pt idx="994">
                  <c:v>17572.344288931668</c:v>
                </c:pt>
                <c:pt idx="995">
                  <c:v>17586.33865302557</c:v>
                </c:pt>
                <c:pt idx="996">
                  <c:v>17600.330445820626</c:v>
                </c:pt>
                <c:pt idx="997">
                  <c:v>17614.319665849594</c:v>
                </c:pt>
                <c:pt idx="998">
                  <c:v>17628.306311583157</c:v>
                </c:pt>
                <c:pt idx="999">
                  <c:v>17642.290381430015</c:v>
                </c:pt>
                <c:pt idx="1000">
                  <c:v>17656.271873736983</c:v>
                </c:pt>
                <c:pt idx="1001">
                  <c:v>17670.250786789096</c:v>
                </c:pt>
                <c:pt idx="1002">
                  <c:v>17684.227118809704</c:v>
                </c:pt>
                <c:pt idx="1003">
                  <c:v>17698.200867960557</c:v>
                </c:pt>
                <c:pt idx="1004">
                  <c:v>17712.172032341918</c:v>
                </c:pt>
                <c:pt idx="1005">
                  <c:v>17726.14060999265</c:v>
                </c:pt>
                <c:pt idx="1006">
                  <c:v>17740.106598890317</c:v>
                </c:pt>
                <c:pt idx="1007">
                  <c:v>17754.069996951272</c:v>
                </c:pt>
                <c:pt idx="1008">
                  <c:v>17768.030802030757</c:v>
                </c:pt>
                <c:pt idx="1009">
                  <c:v>17781.989011923004</c:v>
                </c:pt>
                <c:pt idx="1010">
                  <c:v>17795.94462436132</c:v>
                </c:pt>
                <c:pt idx="1011">
                  <c:v>17809.897637018192</c:v>
                </c:pt>
                <c:pt idx="1012">
                  <c:v>17823.84804750538</c:v>
                </c:pt>
                <c:pt idx="1013">
                  <c:v>17837.795853374009</c:v>
                </c:pt>
                <c:pt idx="1014">
                  <c:v>17851.74105211467</c:v>
                </c:pt>
                <c:pt idx="1015">
                  <c:v>17865.68364115752</c:v>
                </c:pt>
                <c:pt idx="1016">
                  <c:v>17879.623617872378</c:v>
                </c:pt>
                <c:pt idx="1017">
                  <c:v>17893.560979568814</c:v>
                </c:pt>
                <c:pt idx="1018">
                  <c:v>17907.495723496268</c:v>
                </c:pt>
                <c:pt idx="1019">
                  <c:v>17921.42784684413</c:v>
                </c:pt>
                <c:pt idx="1020">
                  <c:v>17935.35734674185</c:v>
                </c:pt>
                <c:pt idx="1021">
                  <c:v>17949.284220259047</c:v>
                </c:pt>
                <c:pt idx="1022">
                  <c:v>17963.208464405598</c:v>
                </c:pt>
                <c:pt idx="1023">
                  <c:v>17977.130076131751</c:v>
                </c:pt>
                <c:pt idx="1024">
                  <c:v>17991.049052328228</c:v>
                </c:pt>
                <c:pt idx="1025">
                  <c:v>18004.965389826339</c:v>
                </c:pt>
                <c:pt idx="1026">
                  <c:v>18018.879085398079</c:v>
                </c:pt>
                <c:pt idx="1027">
                  <c:v>18032.790135756248</c:v>
                </c:pt>
                <c:pt idx="1028">
                  <c:v>18046.698537554556</c:v>
                </c:pt>
                <c:pt idx="1029">
                  <c:v>18060.604287387741</c:v>
                </c:pt>
                <c:pt idx="1030">
                  <c:v>18074.507381791685</c:v>
                </c:pt>
                <c:pt idx="1031">
                  <c:v>18088.407817243533</c:v>
                </c:pt>
                <c:pt idx="1032">
                  <c:v>18102.305590161803</c:v>
                </c:pt>
                <c:pt idx="1033">
                  <c:v>18116.200696906519</c:v>
                </c:pt>
                <c:pt idx="1034">
                  <c:v>18130.093133779334</c:v>
                </c:pt>
                <c:pt idx="1035">
                  <c:v>18143.982897023652</c:v>
                </c:pt>
                <c:pt idx="1036">
                  <c:v>18157.869982824763</c:v>
                </c:pt>
                <c:pt idx="1037">
                  <c:v>18171.754387309964</c:v>
                </c:pt>
                <c:pt idx="1038">
                  <c:v>18185.636106548711</c:v>
                </c:pt>
                <c:pt idx="1039">
                  <c:v>18199.515136552742</c:v>
                </c:pt>
                <c:pt idx="1040">
                  <c:v>18213.391473276224</c:v>
                </c:pt>
                <c:pt idx="1041">
                  <c:v>18227.265112615893</c:v>
                </c:pt>
                <c:pt idx="1042">
                  <c:v>18241.136050411205</c:v>
                </c:pt>
                <c:pt idx="1043">
                  <c:v>18255.004282444486</c:v>
                </c:pt>
                <c:pt idx="1044">
                  <c:v>18268.869804441085</c:v>
                </c:pt>
                <c:pt idx="1045">
                  <c:v>18282.732612069522</c:v>
                </c:pt>
                <c:pt idx="1046">
                  <c:v>18296.592700941663</c:v>
                </c:pt>
                <c:pt idx="1047">
                  <c:v>18310.450066612877</c:v>
                </c:pt>
                <c:pt idx="1048">
                  <c:v>18324.304704582202</c:v>
                </c:pt>
                <c:pt idx="1049">
                  <c:v>18338.156610292524</c:v>
                </c:pt>
                <c:pt idx="1050">
                  <c:v>18352.005779130748</c:v>
                </c:pt>
                <c:pt idx="1051">
                  <c:v>18365.852206427982</c:v>
                </c:pt>
                <c:pt idx="1052">
                  <c:v>18379.695887459715</c:v>
                </c:pt>
                <c:pt idx="1053">
                  <c:v>18393.536817446016</c:v>
                </c:pt>
                <c:pt idx="1054">
                  <c:v>18407.374991551722</c:v>
                </c:pt>
                <c:pt idx="1055">
                  <c:v>18421.210404886635</c:v>
                </c:pt>
                <c:pt idx="1056">
                  <c:v>18435.043052505731</c:v>
                </c:pt>
                <c:pt idx="1057">
                  <c:v>18448.872929409361</c:v>
                </c:pt>
                <c:pt idx="1058">
                  <c:v>18462.700030543467</c:v>
                </c:pt>
                <c:pt idx="1059">
                  <c:v>18476.524350799806</c:v>
                </c:pt>
                <c:pt idx="1060">
                  <c:v>18490.345885016159</c:v>
                </c:pt>
                <c:pt idx="1061">
                  <c:v>18504.164627976577</c:v>
                </c:pt>
                <c:pt idx="1062">
                  <c:v>18517.980574411602</c:v>
                </c:pt>
                <c:pt idx="1063">
                  <c:v>18531.793718998513</c:v>
                </c:pt>
                <c:pt idx="1064">
                  <c:v>18545.604056361568</c:v>
                </c:pt>
                <c:pt idx="1065">
                  <c:v>18559.411581072258</c:v>
                </c:pt>
                <c:pt idx="1066">
                  <c:v>18573.216287649564</c:v>
                </c:pt>
                <c:pt idx="1067">
                  <c:v>18587.018170560215</c:v>
                </c:pt>
                <c:pt idx="1068">
                  <c:v>18600.817224218968</c:v>
                </c:pt>
                <c:pt idx="1069">
                  <c:v>18614.613442988873</c:v>
                </c:pt>
                <c:pt idx="1070">
                  <c:v>18628.406821181557</c:v>
                </c:pt>
                <c:pt idx="1071">
                  <c:v>18642.197353057516</c:v>
                </c:pt>
                <c:pt idx="1072">
                  <c:v>18655.985032826407</c:v>
                </c:pt>
                <c:pt idx="1073">
                  <c:v>18669.769854647355</c:v>
                </c:pt>
                <c:pt idx="1074">
                  <c:v>18683.551812629255</c:v>
                </c:pt>
                <c:pt idx="1075">
                  <c:v>18697.330900831086</c:v>
                </c:pt>
                <c:pt idx="1076">
                  <c:v>18711.107113262242</c:v>
                </c:pt>
                <c:pt idx="1077">
                  <c:v>18724.880443882856</c:v>
                </c:pt>
                <c:pt idx="1078">
                  <c:v>18738.65088660414</c:v>
                </c:pt>
                <c:pt idx="1079">
                  <c:v>18752.418435288724</c:v>
                </c:pt>
                <c:pt idx="1080">
                  <c:v>18766.183083751017</c:v>
                </c:pt>
                <c:pt idx="1081">
                  <c:v>18779.944825757553</c:v>
                </c:pt>
                <c:pt idx="1082">
                  <c:v>18793.703655027377</c:v>
                </c:pt>
                <c:pt idx="1083">
                  <c:v>18807.459565232402</c:v>
                </c:pt>
                <c:pt idx="1084">
                  <c:v>18821.212549997806</c:v>
                </c:pt>
                <c:pt idx="1085">
                  <c:v>18834.962602902418</c:v>
                </c:pt>
                <c:pt idx="1086">
                  <c:v>18848.709717479112</c:v>
                </c:pt>
                <c:pt idx="1087">
                  <c:v>18862.453887215222</c:v>
                </c:pt>
                <c:pt idx="1088">
                  <c:v>18876.195105552961</c:v>
                </c:pt>
                <c:pt idx="1089">
                  <c:v>18889.933365889839</c:v>
                </c:pt>
                <c:pt idx="1090">
                  <c:v>18903.668661579097</c:v>
                </c:pt>
                <c:pt idx="1091">
                  <c:v>18917.400985930155</c:v>
                </c:pt>
                <c:pt idx="1092">
                  <c:v>18931.130332209061</c:v>
                </c:pt>
                <c:pt idx="1093">
                  <c:v>18944.856693638947</c:v>
                </c:pt>
                <c:pt idx="1094">
                  <c:v>18958.580063400503</c:v>
                </c:pt>
                <c:pt idx="1095">
                  <c:v>18972.300434632456</c:v>
                </c:pt>
                <c:pt idx="1096">
                  <c:v>18986.017800432051</c:v>
                </c:pt>
                <c:pt idx="1097">
                  <c:v>18999.732153855563</c:v>
                </c:pt>
                <c:pt idx="1098">
                  <c:v>19013.443487918787</c:v>
                </c:pt>
                <c:pt idx="1099">
                  <c:v>19027.151795597569</c:v>
                </c:pt>
                <c:pt idx="1100">
                  <c:v>19040.857069828322</c:v>
                </c:pt>
                <c:pt idx="1101">
                  <c:v>19054.559303508569</c:v>
                </c:pt>
                <c:pt idx="1102">
                  <c:v>19068.25848949749</c:v>
                </c:pt>
                <c:pt idx="1103">
                  <c:v>19081.954620616474</c:v>
                </c:pt>
                <c:pt idx="1104">
                  <c:v>19095.647689649686</c:v>
                </c:pt>
                <c:pt idx="1105">
                  <c:v>19109.337689344648</c:v>
                </c:pt>
                <c:pt idx="1106">
                  <c:v>19123.024612412828</c:v>
                </c:pt>
                <c:pt idx="1107">
                  <c:v>19136.708451530234</c:v>
                </c:pt>
                <c:pt idx="1108">
                  <c:v>19150.389199338024</c:v>
                </c:pt>
                <c:pt idx="1109">
                  <c:v>19164.06684844313</c:v>
                </c:pt>
                <c:pt idx="1110">
                  <c:v>19177.741391418884</c:v>
                </c:pt>
                <c:pt idx="1111">
                  <c:v>19191.412820805661</c:v>
                </c:pt>
                <c:pt idx="1112">
                  <c:v>19205.081129111535</c:v>
                </c:pt>
                <c:pt idx="1113">
                  <c:v>19218.746308812941</c:v>
                </c:pt>
                <c:pt idx="1114">
                  <c:v>19232.408352355349</c:v>
                </c:pt>
                <c:pt idx="1115">
                  <c:v>19246.067252153956</c:v>
                </c:pt>
                <c:pt idx="1116">
                  <c:v>19259.723000594382</c:v>
                </c:pt>
                <c:pt idx="1117">
                  <c:v>19273.375590033382</c:v>
                </c:pt>
                <c:pt idx="1118">
                  <c:v>19287.025012799564</c:v>
                </c:pt>
                <c:pt idx="1119">
                  <c:v>19300.671261194133</c:v>
                </c:pt>
                <c:pt idx="1120">
                  <c:v>19314.314327491629</c:v>
                </c:pt>
                <c:pt idx="1121">
                  <c:v>19327.954203940688</c:v>
                </c:pt>
                <c:pt idx="1122">
                  <c:v>19341.590882764816</c:v>
                </c:pt>
                <c:pt idx="1123">
                  <c:v>19355.224356163173</c:v>
                </c:pt>
                <c:pt idx="1124">
                  <c:v>19368.854616311364</c:v>
                </c:pt>
                <c:pt idx="1125">
                  <c:v>19382.481655362251</c:v>
                </c:pt>
                <c:pt idx="1126">
                  <c:v>19396.105465446773</c:v>
                </c:pt>
                <c:pt idx="1127">
                  <c:v>19409.726038674788</c:v>
                </c:pt>
                <c:pt idx="1128">
                  <c:v>19423.343367135913</c:v>
                </c:pt>
                <c:pt idx="1129">
                  <c:v>19436.957442900384</c:v>
                </c:pt>
                <c:pt idx="1130">
                  <c:v>19450.568258019935</c:v>
                </c:pt>
                <c:pt idx="1131">
                  <c:v>19464.175804528688</c:v>
                </c:pt>
                <c:pt idx="1132">
                  <c:v>19477.780074444043</c:v>
                </c:pt>
                <c:pt idx="1133">
                  <c:v>19491.381059767609</c:v>
                </c:pt>
                <c:pt idx="1134">
                  <c:v>19504.97875248612</c:v>
                </c:pt>
                <c:pt idx="1135">
                  <c:v>19518.573144572383</c:v>
                </c:pt>
                <c:pt idx="1136">
                  <c:v>19532.164227986232</c:v>
                </c:pt>
                <c:pt idx="1137">
                  <c:v>19545.751994675502</c:v>
                </c:pt>
                <c:pt idx="1138">
                  <c:v>19559.336436577018</c:v>
                </c:pt>
                <c:pt idx="1139">
                  <c:v>19572.917545617584</c:v>
                </c:pt>
                <c:pt idx="1140">
                  <c:v>19586.495313715008</c:v>
                </c:pt>
                <c:pt idx="1141">
                  <c:v>19600.069732779128</c:v>
                </c:pt>
                <c:pt idx="1142">
                  <c:v>19613.640794712854</c:v>
                </c:pt>
                <c:pt idx="1143">
                  <c:v>19627.208491413232</c:v>
                </c:pt>
                <c:pt idx="1144">
                  <c:v>19640.772814772517</c:v>
                </c:pt>
                <c:pt idx="1145">
                  <c:v>19654.333756679265</c:v>
                </c:pt>
                <c:pt idx="1146">
                  <c:v>19667.891309019429</c:v>
                </c:pt>
                <c:pt idx="1147">
                  <c:v>19681.445463677494</c:v>
                </c:pt>
                <c:pt idx="1148">
                  <c:v>19694.996212537604</c:v>
                </c:pt>
                <c:pt idx="1149">
                  <c:v>19708.543547484722</c:v>
                </c:pt>
                <c:pt idx="1150">
                  <c:v>19722.087460405797</c:v>
                </c:pt>
                <c:pt idx="1151">
                  <c:v>19735.62794319095</c:v>
                </c:pt>
                <c:pt idx="1152">
                  <c:v>19749.164987734672</c:v>
                </c:pt>
                <c:pt idx="1153">
                  <c:v>19762.698585937054</c:v>
                </c:pt>
                <c:pt idx="1154">
                  <c:v>19776.22872970501</c:v>
                </c:pt>
                <c:pt idx="1155">
                  <c:v>19789.755410953541</c:v>
                </c:pt>
                <c:pt idx="1156">
                  <c:v>19803.278621606998</c:v>
                </c:pt>
                <c:pt idx="1157">
                  <c:v>19816.798353600374</c:v>
                </c:pt>
                <c:pt idx="1158">
                  <c:v>19830.314598880606</c:v>
                </c:pt>
                <c:pt idx="1159">
                  <c:v>19843.827349407904</c:v>
                </c:pt>
                <c:pt idx="1160">
                  <c:v>19857.336597157082</c:v>
                </c:pt>
                <c:pt idx="1161">
                  <c:v>19870.84233411893</c:v>
                </c:pt>
                <c:pt idx="1162">
                  <c:v>19884.344552301583</c:v>
                </c:pt>
                <c:pt idx="1163">
                  <c:v>19897.843243731921</c:v>
                </c:pt>
                <c:pt idx="1164">
                  <c:v>19911.338400456985</c:v>
                </c:pt>
                <c:pt idx="1165">
                  <c:v>19924.830014545416</c:v>
                </c:pt>
                <c:pt idx="1166">
                  <c:v>19938.318078088898</c:v>
                </c:pt>
                <c:pt idx="1167">
                  <c:v>19951.80258320364</c:v>
                </c:pt>
                <c:pt idx="1168">
                  <c:v>19965.28352203187</c:v>
                </c:pt>
                <c:pt idx="1169">
                  <c:v>19978.760886743348</c:v>
                </c:pt>
                <c:pt idx="1170">
                  <c:v>19992.234669536894</c:v>
                </c:pt>
                <c:pt idx="1171">
                  <c:v>20005.704862641953</c:v>
                </c:pt>
                <c:pt idx="1172">
                  <c:v>20019.171458320161</c:v>
                </c:pt>
                <c:pt idx="1173">
                  <c:v>20032.634448866949</c:v>
                </c:pt>
                <c:pt idx="1174">
                  <c:v>20046.09382661316</c:v>
                </c:pt>
                <c:pt idx="1175">
                  <c:v>20059.549583926684</c:v>
                </c:pt>
                <c:pt idx="1176">
                  <c:v>20073.001713214126</c:v>
                </c:pt>
                <c:pt idx="1177">
                  <c:v>20086.450206922491</c:v>
                </c:pt>
                <c:pt idx="1178">
                  <c:v>20099.89505435932</c:v>
                </c:pt>
                <c:pt idx="1179">
                  <c:v>20113.336245554208</c:v>
                </c:pt>
                <c:pt idx="1180">
                  <c:v>20126.773771815377</c:v>
                </c:pt>
                <c:pt idx="1181">
                  <c:v>20140.207624431001</c:v>
                </c:pt>
                <c:pt idx="1182">
                  <c:v>20153.637794669423</c:v>
                </c:pt>
                <c:pt idx="1183">
                  <c:v>20167.064273779328</c:v>
                </c:pt>
                <c:pt idx="1184">
                  <c:v>20180.487052989953</c:v>
                </c:pt>
                <c:pt idx="1185">
                  <c:v>20193.90612351126</c:v>
                </c:pt>
                <c:pt idx="1186">
                  <c:v>20207.321476534147</c:v>
                </c:pt>
                <c:pt idx="1187">
                  <c:v>20220.733103230621</c:v>
                </c:pt>
                <c:pt idx="1188">
                  <c:v>20234.140994753994</c:v>
                </c:pt>
                <c:pt idx="1189">
                  <c:v>20247.545142239072</c:v>
                </c:pt>
                <c:pt idx="1190">
                  <c:v>20260.945536802334</c:v>
                </c:pt>
                <c:pt idx="1191">
                  <c:v>20274.34216954212</c:v>
                </c:pt>
                <c:pt idx="1192">
                  <c:v>20287.735031538821</c:v>
                </c:pt>
                <c:pt idx="1193">
                  <c:v>20301.124113855054</c:v>
                </c:pt>
                <c:pt idx="1194">
                  <c:v>20314.50940753585</c:v>
                </c:pt>
                <c:pt idx="1195">
                  <c:v>20327.890903608837</c:v>
                </c:pt>
                <c:pt idx="1196">
                  <c:v>20341.268593084405</c:v>
                </c:pt>
                <c:pt idx="1197">
                  <c:v>20354.642466955902</c:v>
                </c:pt>
                <c:pt idx="1198">
                  <c:v>20368.012515632065</c:v>
                </c:pt>
                <c:pt idx="1199">
                  <c:v>20381.378728940188</c:v>
                </c:pt>
                <c:pt idx="1200">
                  <c:v>20394.74109783176</c:v>
                </c:pt>
                <c:pt idx="1201">
                  <c:v>20408.099613246239</c:v>
                </c:pt>
                <c:pt idx="1202">
                  <c:v>20421.454266111254</c:v>
                </c:pt>
                <c:pt idx="1203">
                  <c:v>20434.805047342794</c:v>
                </c:pt>
                <c:pt idx="1204">
                  <c:v>20448.151947845399</c:v>
                </c:pt>
                <c:pt idx="1205">
                  <c:v>20461.494958512347</c:v>
                </c:pt>
                <c:pt idx="1206">
                  <c:v>20474.834070225854</c:v>
                </c:pt>
                <c:pt idx="1207">
                  <c:v>20488.169273857253</c:v>
                </c:pt>
                <c:pt idx="1208">
                  <c:v>20501.500560267177</c:v>
                </c:pt>
                <c:pt idx="1209">
                  <c:v>20514.827920305757</c:v>
                </c:pt>
                <c:pt idx="1210">
                  <c:v>20528.151344812792</c:v>
                </c:pt>
                <c:pt idx="1211">
                  <c:v>20541.470824617936</c:v>
                </c:pt>
                <c:pt idx="1212">
                  <c:v>20554.786350540882</c:v>
                </c:pt>
                <c:pt idx="1213">
                  <c:v>20568.097913391535</c:v>
                </c:pt>
                <c:pt idx="1214">
                  <c:v>20581.405503970196</c:v>
                </c:pt>
                <c:pt idx="1215">
                  <c:v>20594.709113067729</c:v>
                </c:pt>
                <c:pt idx="1216">
                  <c:v>20608.00873146575</c:v>
                </c:pt>
                <c:pt idx="1217">
                  <c:v>20621.304349936785</c:v>
                </c:pt>
                <c:pt idx="1218">
                  <c:v>20634.595959244452</c:v>
                </c:pt>
                <c:pt idx="1219">
                  <c:v>20647.883550143626</c:v>
                </c:pt>
                <c:pt idx="1220">
                  <c:v>20661.167113380612</c:v>
                </c:pt>
                <c:pt idx="1221">
                  <c:v>20674.446639693309</c:v>
                </c:pt>
                <c:pt idx="1222">
                  <c:v>20687.722119811384</c:v>
                </c:pt>
                <c:pt idx="1223">
                  <c:v>20700.993544456418</c:v>
                </c:pt>
                <c:pt idx="1224">
                  <c:v>20714.260904342089</c:v>
                </c:pt>
                <c:pt idx="1225">
                  <c:v>20727.524190174325</c:v>
                </c:pt>
                <c:pt idx="1226">
                  <c:v>20740.783392651458</c:v>
                </c:pt>
                <c:pt idx="1227">
                  <c:v>20754.038502464398</c:v>
                </c:pt>
                <c:pt idx="1228">
                  <c:v>20767.28951029677</c:v>
                </c:pt>
                <c:pt idx="1229">
                  <c:v>20780.536406825089</c:v>
                </c:pt>
                <c:pt idx="1230">
                  <c:v>20793.779182718896</c:v>
                </c:pt>
                <c:pt idx="1231">
                  <c:v>20807.017828640921</c:v>
                </c:pt>
                <c:pt idx="1232">
                  <c:v>20820.252335247234</c:v>
                </c:pt>
                <c:pt idx="1233">
                  <c:v>20833.482693187394</c:v>
                </c:pt>
                <c:pt idx="1234">
                  <c:v>20846.708893104584</c:v>
                </c:pt>
                <c:pt idx="1235">
                  <c:v>20859.930925635774</c:v>
                </c:pt>
                <c:pt idx="1236">
                  <c:v>20873.148781411855</c:v>
                </c:pt>
                <c:pt idx="1237">
                  <c:v>20886.36245105779</c:v>
                </c:pt>
                <c:pt idx="1238">
                  <c:v>20899.571925192748</c:v>
                </c:pt>
                <c:pt idx="1239">
                  <c:v>20912.77719443024</c:v>
                </c:pt>
                <c:pt idx="1240">
                  <c:v>20925.978249378277</c:v>
                </c:pt>
                <c:pt idx="1241">
                  <c:v>20939.175080639481</c:v>
                </c:pt>
                <c:pt idx="1242">
                  <c:v>20952.367678811235</c:v>
                </c:pt>
                <c:pt idx="1243">
                  <c:v>20965.55603448582</c:v>
                </c:pt>
                <c:pt idx="1244">
                  <c:v>20978.740138250534</c:v>
                </c:pt>
                <c:pt idx="1245">
                  <c:v>20991.919980687828</c:v>
                </c:pt>
                <c:pt idx="1246">
                  <c:v>21005.095552375438</c:v>
                </c:pt>
                <c:pt idx="1247">
                  <c:v>21018.266843886511</c:v>
                </c:pt>
                <c:pt idx="1248">
                  <c:v>21031.433845789725</c:v>
                </c:pt>
                <c:pt idx="1249">
                  <c:v>21044.596548649421</c:v>
                </c:pt>
                <c:pt idx="1250">
                  <c:v>21057.754943025717</c:v>
                </c:pt>
                <c:pt idx="1251">
                  <c:v>21070.909019474635</c:v>
                </c:pt>
                <c:pt idx="1252">
                  <c:v>21084.058768548217</c:v>
                </c:pt>
                <c:pt idx="1253">
                  <c:v>21097.204180794644</c:v>
                </c:pt>
                <c:pt idx="1254">
                  <c:v>21110.345246758352</c:v>
                </c:pt>
                <c:pt idx="1255">
                  <c:v>21123.481956980144</c:v>
                </c:pt>
                <c:pt idx="1256">
                  <c:v>21136.614301997306</c:v>
                </c:pt>
                <c:pt idx="1257">
                  <c:v>21149.742272343716</c:v>
                </c:pt>
                <c:pt idx="1258">
                  <c:v>21162.865858549951</c:v>
                </c:pt>
                <c:pt idx="1259">
                  <c:v>21175.985051143402</c:v>
                </c:pt>
                <c:pt idx="1260">
                  <c:v>21189.099840648374</c:v>
                </c:pt>
                <c:pt idx="1261">
                  <c:v>21202.210217586195</c:v>
                </c:pt>
                <c:pt idx="1262">
                  <c:v>21215.316172475312</c:v>
                </c:pt>
                <c:pt idx="1263">
                  <c:v>21228.417695831406</c:v>
                </c:pt>
                <c:pt idx="1264">
                  <c:v>21241.514778167475</c:v>
                </c:pt>
                <c:pt idx="1265">
                  <c:v>21254.607409993947</c:v>
                </c:pt>
                <c:pt idx="1266">
                  <c:v>21267.695581818763</c:v>
                </c:pt>
                <c:pt idx="1267">
                  <c:v>21280.779284147491</c:v>
                </c:pt>
                <c:pt idx="1268">
                  <c:v>21293.858507483397</c:v>
                </c:pt>
                <c:pt idx="1269">
                  <c:v>21306.933242327559</c:v>
                </c:pt>
                <c:pt idx="1270">
                  <c:v>21320.003479178937</c:v>
                </c:pt>
                <c:pt idx="1271">
                  <c:v>21333.069208534478</c:v>
                </c:pt>
                <c:pt idx="1272">
                  <c:v>21346.130420889192</c:v>
                </c:pt>
                <c:pt idx="1273">
                  <c:v>21359.187106736248</c:v>
                </c:pt>
                <c:pt idx="1274">
                  <c:v>21372.239256567049</c:v>
                </c:pt>
                <c:pt idx="1275">
                  <c:v>21385.286860871318</c:v>
                </c:pt>
                <c:pt idx="1276">
                  <c:v>21398.329910137181</c:v>
                </c:pt>
                <c:pt idx="1277">
                  <c:v>21411.368394851244</c:v>
                </c:pt>
                <c:pt idx="1278">
                  <c:v>21424.402305498676</c:v>
                </c:pt>
                <c:pt idx="1279">
                  <c:v>21437.431632563272</c:v>
                </c:pt>
                <c:pt idx="1280">
                  <c:v>21450.456366527542</c:v>
                </c:pt>
                <c:pt idx="1281">
                  <c:v>21463.47649787278</c:v>
                </c:pt>
                <c:pt idx="1282">
                  <c:v>21476.492017079134</c:v>
                </c:pt>
                <c:pt idx="1283">
                  <c:v>21489.502914625678</c:v>
                </c:pt>
                <c:pt idx="1284">
                  <c:v>21502.509180990477</c:v>
                </c:pt>
                <c:pt idx="1285">
                  <c:v>21515.510806650658</c:v>
                </c:pt>
                <c:pt idx="1286">
                  <c:v>21528.507782082474</c:v>
                </c:pt>
                <c:pt idx="1287">
                  <c:v>21541.500097761371</c:v>
                </c:pt>
                <c:pt idx="1288">
                  <c:v>21554.487744162045</c:v>
                </c:pt>
                <c:pt idx="1289">
                  <c:v>21567.470711758509</c:v>
                </c:pt>
                <c:pt idx="1290">
                  <c:v>21580.448991024154</c:v>
                </c:pt>
                <c:pt idx="1291">
                  <c:v>21593.422572431795</c:v>
                </c:pt>
                <c:pt idx="1292">
                  <c:v>21606.391446453741</c:v>
                </c:pt>
                <c:pt idx="1293">
                  <c:v>21619.355603561846</c:v>
                </c:pt>
                <c:pt idx="1294">
                  <c:v>21632.315034227562</c:v>
                </c:pt>
                <c:pt idx="1295">
                  <c:v>21645.26972892199</c:v>
                </c:pt>
                <c:pt idx="1296">
                  <c:v>21658.219678115936</c:v>
                </c:pt>
                <c:pt idx="1297">
                  <c:v>21671.164872279955</c:v>
                </c:pt>
                <c:pt idx="1298">
                  <c:v>21684.1053018844</c:v>
                </c:pt>
                <c:pt idx="1299">
                  <c:v>21697.040957399469</c:v>
                </c:pt>
                <c:pt idx="1300">
                  <c:v>21709.97182929526</c:v>
                </c:pt>
                <c:pt idx="1301">
                  <c:v>21722.897908041796</c:v>
                </c:pt>
                <c:pt idx="1302">
                  <c:v>21735.819184109085</c:v>
                </c:pt>
                <c:pt idx="1303">
                  <c:v>21748.735647967147</c:v>
                </c:pt>
                <c:pt idx="1304">
                  <c:v>21761.647290086064</c:v>
                </c:pt>
                <c:pt idx="1305">
                  <c:v>21774.55410093602</c:v>
                </c:pt>
                <c:pt idx="1306">
                  <c:v>21787.456070987326</c:v>
                </c:pt>
                <c:pt idx="1307">
                  <c:v>21800.353190710463</c:v>
                </c:pt>
                <c:pt idx="1308">
                  <c:v>21813.245450576116</c:v>
                </c:pt>
                <c:pt idx="1309">
                  <c:v>21826.132841055212</c:v>
                </c:pt>
                <c:pt idx="1310">
                  <c:v>21839.015352618946</c:v>
                </c:pt>
                <c:pt idx="1311">
                  <c:v>21851.892975738807</c:v>
                </c:pt>
                <c:pt idx="1312">
                  <c:v>21864.765700886619</c:v>
                </c:pt>
                <c:pt idx="1313">
                  <c:v>21877.63351853456</c:v>
                </c:pt>
                <c:pt idx="1314">
                  <c:v>21890.496419155192</c:v>
                </c:pt>
                <c:pt idx="1315">
                  <c:v>21903.354393221482</c:v>
                </c:pt>
                <c:pt idx="1316">
                  <c:v>21916.207431206833</c:v>
                </c:pt>
                <c:pt idx="1317">
                  <c:v>21929.055523585106</c:v>
                </c:pt>
                <c:pt idx="1318">
                  <c:v>21941.898660830637</c:v>
                </c:pt>
                <c:pt idx="1319">
                  <c:v>21954.736833418261</c:v>
                </c:pt>
                <c:pt idx="1320">
                  <c:v>21967.570031823332</c:v>
                </c:pt>
                <c:pt idx="1321">
                  <c:v>21980.398246521734</c:v>
                </c:pt>
                <c:pt idx="1322">
                  <c:v>21993.221467989912</c:v>
                </c:pt>
                <c:pt idx="1323">
                  <c:v>22006.039686704877</c:v>
                </c:pt>
                <c:pt idx="1324">
                  <c:v>22018.85289314422</c:v>
                </c:pt>
                <c:pt idx="1325">
                  <c:v>22031.661077786135</c:v>
                </c:pt>
                <c:pt idx="1326">
                  <c:v>22044.464231109421</c:v>
                </c:pt>
                <c:pt idx="1327">
                  <c:v>22057.262343593502</c:v>
                </c:pt>
                <c:pt idx="1328">
                  <c:v>22070.055405718434</c:v>
                </c:pt>
                <c:pt idx="1329">
                  <c:v>22082.843407964912</c:v>
                </c:pt>
                <c:pt idx="1330">
                  <c:v>22095.62634081428</c:v>
                </c:pt>
                <c:pt idx="1331">
                  <c:v>22108.404194748542</c:v>
                </c:pt>
                <c:pt idx="1332">
                  <c:v>22121.176960250363</c:v>
                </c:pt>
                <c:pt idx="1333">
                  <c:v>22133.944627803081</c:v>
                </c:pt>
                <c:pt idx="1334">
                  <c:v>22146.707187890701</c:v>
                </c:pt>
                <c:pt idx="1335">
                  <c:v>22159.464630997907</c:v>
                </c:pt>
                <c:pt idx="1336">
                  <c:v>22172.216947610061</c:v>
                </c:pt>
                <c:pt idx="1337">
                  <c:v>22184.964128213203</c:v>
                </c:pt>
                <c:pt idx="1338">
                  <c:v>22197.70616329406</c:v>
                </c:pt>
                <c:pt idx="1339">
                  <c:v>22210.443043340034</c:v>
                </c:pt>
                <c:pt idx="1340">
                  <c:v>22223.17475883921</c:v>
                </c:pt>
                <c:pt idx="1341">
                  <c:v>22235.901300280348</c:v>
                </c:pt>
                <c:pt idx="1342">
                  <c:v>22248.622658152879</c:v>
                </c:pt>
                <c:pt idx="1343">
                  <c:v>22261.338822946913</c:v>
                </c:pt>
                <c:pt idx="1344">
                  <c:v>22274.049785153216</c:v>
                </c:pt>
                <c:pt idx="1345">
                  <c:v>22286.755535263223</c:v>
                </c:pt>
                <c:pt idx="1346">
                  <c:v>22299.456063769019</c:v>
                </c:pt>
                <c:pt idx="1347">
                  <c:v>22312.151361163338</c:v>
                </c:pt>
                <c:pt idx="1348">
                  <c:v>22324.841417939555</c:v>
                </c:pt>
                <c:pt idx="1349">
                  <c:v>22337.526224591675</c:v>
                </c:pt>
                <c:pt idx="1350">
                  <c:v>22350.205771614328</c:v>
                </c:pt>
                <c:pt idx="1351">
                  <c:v>22362.880049502754</c:v>
                </c:pt>
                <c:pt idx="1352">
                  <c:v>22375.549048752797</c:v>
                </c:pt>
                <c:pt idx="1353">
                  <c:v>22388.212759860893</c:v>
                </c:pt>
                <c:pt idx="1354">
                  <c:v>22400.87117332406</c:v>
                </c:pt>
                <c:pt idx="1355">
                  <c:v>22413.524279639878</c:v>
                </c:pt>
                <c:pt idx="1356">
                  <c:v>22426.172069306485</c:v>
                </c:pt>
                <c:pt idx="1357">
                  <c:v>22438.814532822562</c:v>
                </c:pt>
                <c:pt idx="1358">
                  <c:v>22451.451660687315</c:v>
                </c:pt>
                <c:pt idx="1359">
                  <c:v>22464.083443400461</c:v>
                </c:pt>
                <c:pt idx="1360">
                  <c:v>22476.709871462223</c:v>
                </c:pt>
                <c:pt idx="1361">
                  <c:v>22489.330935373295</c:v>
                </c:pt>
                <c:pt idx="1362">
                  <c:v>22501.94662563485</c:v>
                </c:pt>
                <c:pt idx="1363">
                  <c:v>22514.556932748499</c:v>
                </c:pt>
                <c:pt idx="1364">
                  <c:v>22527.161847216295</c:v>
                </c:pt>
                <c:pt idx="1365">
                  <c:v>22539.761359540706</c:v>
                </c:pt>
                <c:pt idx="1366">
                  <c:v>22552.355460224589</c:v>
                </c:pt>
                <c:pt idx="1367">
                  <c:v>22564.944139771196</c:v>
                </c:pt>
                <c:pt idx="1368">
                  <c:v>22577.527388684128</c:v>
                </c:pt>
                <c:pt idx="1369">
                  <c:v>22590.105197467339</c:v>
                </c:pt>
                <c:pt idx="1370">
                  <c:v>22602.677556625098</c:v>
                </c:pt>
                <c:pt idx="1371">
                  <c:v>22615.244456661989</c:v>
                </c:pt>
                <c:pt idx="1372">
                  <c:v>22627.805888082872</c:v>
                </c:pt>
                <c:pt idx="1373">
                  <c:v>22640.361841392882</c:v>
                </c:pt>
                <c:pt idx="1374">
                  <c:v>22652.912307097391</c:v>
                </c:pt>
                <c:pt idx="1375">
                  <c:v>22665.457275702007</c:v>
                </c:pt>
                <c:pt idx="1376">
                  <c:v>22677.996737712532</c:v>
                </c:pt>
                <c:pt idx="1377">
                  <c:v>22690.530683634959</c:v>
                </c:pt>
                <c:pt idx="1378">
                  <c:v>22703.059103975447</c:v>
                </c:pt>
                <c:pt idx="1379">
                  <c:v>22715.581989240294</c:v>
                </c:pt>
                <c:pt idx="1380">
                  <c:v>22728.099329935922</c:v>
                </c:pt>
                <c:pt idx="1381">
                  <c:v>22740.611116568856</c:v>
                </c:pt>
                <c:pt idx="1382">
                  <c:v>22753.117339645702</c:v>
                </c:pt>
                <c:pt idx="1383">
                  <c:v>22765.617989673123</c:v>
                </c:pt>
                <c:pt idx="1384">
                  <c:v>22778.113057157821</c:v>
                </c:pt>
                <c:pt idx="1385">
                  <c:v>22790.602532606525</c:v>
                </c:pt>
                <c:pt idx="1386">
                  <c:v>22803.086406525945</c:v>
                </c:pt>
                <c:pt idx="1387">
                  <c:v>22815.564669422783</c:v>
                </c:pt>
                <c:pt idx="1388">
                  <c:v>22828.037311803688</c:v>
                </c:pt>
                <c:pt idx="1389">
                  <c:v>22840.504324175243</c:v>
                </c:pt>
                <c:pt idx="1390">
                  <c:v>22852.96569704395</c:v>
                </c:pt>
                <c:pt idx="1391">
                  <c:v>22865.421421899493</c:v>
                </c:pt>
                <c:pt idx="1392">
                  <c:v>22877.871491202495</c:v>
                </c:pt>
                <c:pt idx="1393">
                  <c:v>22890.315895434524</c:v>
                </c:pt>
                <c:pt idx="1394">
                  <c:v>22902.754625077054</c:v>
                </c:pt>
                <c:pt idx="1395">
                  <c:v>22915.187670611464</c:v>
                </c:pt>
                <c:pt idx="1396">
                  <c:v>22927.615022519007</c:v>
                </c:pt>
                <c:pt idx="1397">
                  <c:v>22940.036671280795</c:v>
                </c:pt>
                <c:pt idx="1398">
                  <c:v>22952.452607377778</c:v>
                </c:pt>
                <c:pt idx="1399">
                  <c:v>22964.862821290732</c:v>
                </c:pt>
                <c:pt idx="1400">
                  <c:v>22977.267303500237</c:v>
                </c:pt>
                <c:pt idx="1401">
                  <c:v>22989.666044486665</c:v>
                </c:pt>
                <c:pt idx="1402">
                  <c:v>23002.059034730151</c:v>
                </c:pt>
                <c:pt idx="1403">
                  <c:v>23014.446264710594</c:v>
                </c:pt>
                <c:pt idx="1404">
                  <c:v>23026.827724907627</c:v>
                </c:pt>
                <c:pt idx="1405">
                  <c:v>23039.203405800614</c:v>
                </c:pt>
                <c:pt idx="1406">
                  <c:v>23051.573297868621</c:v>
                </c:pt>
                <c:pt idx="1407">
                  <c:v>23063.937391590418</c:v>
                </c:pt>
                <c:pt idx="1408">
                  <c:v>23076.295677444446</c:v>
                </c:pt>
                <c:pt idx="1409">
                  <c:v>23088.648145908825</c:v>
                </c:pt>
                <c:pt idx="1410">
                  <c:v>23100.994787461324</c:v>
                </c:pt>
                <c:pt idx="1411">
                  <c:v>23113.335592579362</c:v>
                </c:pt>
                <c:pt idx="1412">
                  <c:v>23125.670551739982</c:v>
                </c:pt>
                <c:pt idx="1413">
                  <c:v>23137.999655419855</c:v>
                </c:pt>
                <c:pt idx="1414">
                  <c:v>23150.322894095261</c:v>
                </c:pt>
                <c:pt idx="1415">
                  <c:v>23162.640258242085</c:v>
                </c:pt>
                <c:pt idx="1416">
                  <c:v>23174.9517383358</c:v>
                </c:pt>
                <c:pt idx="1417">
                  <c:v>23187.257324851467</c:v>
                </c:pt>
                <c:pt idx="1418">
                  <c:v>23199.557008263728</c:v>
                </c:pt>
                <c:pt idx="1419">
                  <c:v>23211.850779046792</c:v>
                </c:pt>
                <c:pt idx="1420">
                  <c:v>23224.138627674438</c:v>
                </c:pt>
                <c:pt idx="1421">
                  <c:v>23236.420544620003</c:v>
                </c:pt>
                <c:pt idx="1422">
                  <c:v>23248.696520356381</c:v>
                </c:pt>
                <c:pt idx="1423">
                  <c:v>23260.966545356023</c:v>
                </c:pt>
                <c:pt idx="1424">
                  <c:v>23273.230610090926</c:v>
                </c:pt>
                <c:pt idx="1425">
                  <c:v>23285.488705032643</c:v>
                </c:pt>
                <c:pt idx="1426">
                  <c:v>23297.74082065227</c:v>
                </c:pt>
                <c:pt idx="1427">
                  <c:v>23309.986947420461</c:v>
                </c:pt>
                <c:pt idx="1428">
                  <c:v>23322.227075807412</c:v>
                </c:pt>
                <c:pt idx="1429">
                  <c:v>23334.461196282879</c:v>
                </c:pt>
                <c:pt idx="1430">
                  <c:v>23346.689299316175</c:v>
                </c:pt>
                <c:pt idx="1431">
                  <c:v>23358.91137537617</c:v>
                </c:pt>
                <c:pt idx="1432">
                  <c:v>23371.127414931303</c:v>
                </c:pt>
                <c:pt idx="1433">
                  <c:v>23383.337408449588</c:v>
                </c:pt>
                <c:pt idx="1434">
                  <c:v>23395.541346398615</c:v>
                </c:pt>
                <c:pt idx="1435">
                  <c:v>23407.739219245566</c:v>
                </c:pt>
                <c:pt idx="1436">
                  <c:v>23419.931017457224</c:v>
                </c:pt>
                <c:pt idx="1437">
                  <c:v>23432.116731499973</c:v>
                </c:pt>
                <c:pt idx="1438">
                  <c:v>23444.296351839828</c:v>
                </c:pt>
                <c:pt idx="1439">
                  <c:v>23456.469868942437</c:v>
                </c:pt>
                <c:pt idx="1440">
                  <c:v>23468.637273273092</c:v>
                </c:pt>
                <c:pt idx="1441">
                  <c:v>23480.798555296755</c:v>
                </c:pt>
                <c:pt idx="1442">
                  <c:v>23492.953705478063</c:v>
                </c:pt>
                <c:pt idx="1443">
                  <c:v>23505.102714281355</c:v>
                </c:pt>
                <c:pt idx="1444">
                  <c:v>23517.24557217069</c:v>
                </c:pt>
                <c:pt idx="1445">
                  <c:v>23529.382269609861</c:v>
                </c:pt>
                <c:pt idx="1446">
                  <c:v>23541.512797062427</c:v>
                </c:pt>
                <c:pt idx="1447">
                  <c:v>23553.637144991728</c:v>
                </c:pt>
                <c:pt idx="1448">
                  <c:v>23565.755303860908</c:v>
                </c:pt>
                <c:pt idx="1449">
                  <c:v>23577.867264132943</c:v>
                </c:pt>
                <c:pt idx="1450">
                  <c:v>23589.97301627068</c:v>
                </c:pt>
                <c:pt idx="1451">
                  <c:v>23602.072550736841</c:v>
                </c:pt>
                <c:pt idx="1452">
                  <c:v>23614.165857994074</c:v>
                </c:pt>
                <c:pt idx="1453">
                  <c:v>23626.252928504975</c:v>
                </c:pt>
                <c:pt idx="1454">
                  <c:v>23638.33375273212</c:v>
                </c:pt>
                <c:pt idx="1455">
                  <c:v>23650.4083211381</c:v>
                </c:pt>
                <c:pt idx="1456">
                  <c:v>23662.476624185558</c:v>
                </c:pt>
                <c:pt idx="1457">
                  <c:v>23674.538652337225</c:v>
                </c:pt>
                <c:pt idx="1458">
                  <c:v>23686.594396055956</c:v>
                </c:pt>
                <c:pt idx="1459">
                  <c:v>23698.643845804771</c:v>
                </c:pt>
                <c:pt idx="1460">
                  <c:v>23710.686992046896</c:v>
                </c:pt>
                <c:pt idx="1461">
                  <c:v>23722.723825245808</c:v>
                </c:pt>
                <c:pt idx="1462">
                  <c:v>23734.754335865277</c:v>
                </c:pt>
                <c:pt idx="1463">
                  <c:v>23746.778514369405</c:v>
                </c:pt>
                <c:pt idx="1464">
                  <c:v>23758.796351222689</c:v>
                </c:pt>
                <c:pt idx="1465">
                  <c:v>23770.807836890053</c:v>
                </c:pt>
                <c:pt idx="1466">
                  <c:v>23782.812961836909</c:v>
                </c:pt>
                <c:pt idx="1467">
                  <c:v>23794.811716529206</c:v>
                </c:pt>
                <c:pt idx="1468">
                  <c:v>23806.804091433478</c:v>
                </c:pt>
                <c:pt idx="1469">
                  <c:v>23818.790077016904</c:v>
                </c:pt>
                <c:pt idx="1470">
                  <c:v>23830.769663747367</c:v>
                </c:pt>
                <c:pt idx="1471">
                  <c:v>23842.74284209351</c:v>
                </c:pt>
                <c:pt idx="1472">
                  <c:v>23854.709602524788</c:v>
                </c:pt>
                <c:pt idx="1473">
                  <c:v>23866.669935511538</c:v>
                </c:pt>
                <c:pt idx="1474">
                  <c:v>23878.623831525038</c:v>
                </c:pt>
                <c:pt idx="1475">
                  <c:v>23890.571281037573</c:v>
                </c:pt>
                <c:pt idx="1476">
                  <c:v>23902.512274522505</c:v>
                </c:pt>
                <c:pt idx="1477">
                  <c:v>23914.446802454328</c:v>
                </c:pt>
                <c:pt idx="1478">
                  <c:v>23926.374856336362</c:v>
                </c:pt>
                <c:pt idx="1479">
                  <c:v>23938.296427154466</c:v>
                </c:pt>
                <c:pt idx="1480">
                  <c:v>23950.211505371288</c:v>
                </c:pt>
                <c:pt idx="1481">
                  <c:v>23962.120081439585</c:v>
                </c:pt>
                <c:pt idx="1482">
                  <c:v>23974.022145802246</c:v>
                </c:pt>
                <c:pt idx="1483">
                  <c:v>23985.917688892278</c:v>
                </c:pt>
                <c:pt idx="1484">
                  <c:v>23997.806701132824</c:v>
                </c:pt>
                <c:pt idx="1485">
                  <c:v>24009.689172937167</c:v>
                </c:pt>
                <c:pt idx="1486">
                  <c:v>24021.565094708749</c:v>
                </c:pt>
                <c:pt idx="1487">
                  <c:v>24033.434456841158</c:v>
                </c:pt>
                <c:pt idx="1488">
                  <c:v>24045.297249718162</c:v>
                </c:pt>
                <c:pt idx="1489">
                  <c:v>24057.153463713701</c:v>
                </c:pt>
                <c:pt idx="1490">
                  <c:v>24069.003089191909</c:v>
                </c:pt>
                <c:pt idx="1491">
                  <c:v>24080.846116507124</c:v>
                </c:pt>
                <c:pt idx="1492">
                  <c:v>24092.6825360039</c:v>
                </c:pt>
                <c:pt idx="1493">
                  <c:v>24104.512338017023</c:v>
                </c:pt>
                <c:pt idx="1494">
                  <c:v>24116.335512871519</c:v>
                </c:pt>
                <c:pt idx="1495">
                  <c:v>24128.152050882683</c:v>
                </c:pt>
                <c:pt idx="1496">
                  <c:v>24139.96194235608</c:v>
                </c:pt>
                <c:pt idx="1497">
                  <c:v>24151.765177587571</c:v>
                </c:pt>
                <c:pt idx="1498">
                  <c:v>24163.561746863332</c:v>
                </c:pt>
                <c:pt idx="1499">
                  <c:v>24175.35164045987</c:v>
                </c:pt>
                <c:pt idx="1500">
                  <c:v>24187.13484864404</c:v>
                </c:pt>
                <c:pt idx="1501">
                  <c:v>24198.911361673072</c:v>
                </c:pt>
                <c:pt idx="1502">
                  <c:v>24210.681169794592</c:v>
                </c:pt>
                <c:pt idx="1503">
                  <c:v>24222.444263246638</c:v>
                </c:pt>
                <c:pt idx="1504">
                  <c:v>24234.200632257689</c:v>
                </c:pt>
                <c:pt idx="1505">
                  <c:v>24245.95026704669</c:v>
                </c:pt>
                <c:pt idx="1506">
                  <c:v>24257.693157823072</c:v>
                </c:pt>
                <c:pt idx="1507">
                  <c:v>24269.429294786787</c:v>
                </c:pt>
                <c:pt idx="1508">
                  <c:v>24281.158668128326</c:v>
                </c:pt>
                <c:pt idx="1509">
                  <c:v>24292.881268028756</c:v>
                </c:pt>
                <c:pt idx="1510">
                  <c:v>24304.597084659737</c:v>
                </c:pt>
                <c:pt idx="1511">
                  <c:v>24316.306108183566</c:v>
                </c:pt>
                <c:pt idx="1512">
                  <c:v>24328.008328753196</c:v>
                </c:pt>
                <c:pt idx="1513">
                  <c:v>24339.703736512278</c:v>
                </c:pt>
                <c:pt idx="1514">
                  <c:v>24351.392321595187</c:v>
                </c:pt>
                <c:pt idx="1515">
                  <c:v>24363.07407412706</c:v>
                </c:pt>
                <c:pt idx="1516">
                  <c:v>24374.748984223828</c:v>
                </c:pt>
                <c:pt idx="1517">
                  <c:v>24386.417041992256</c:v>
                </c:pt>
                <c:pt idx="1518">
                  <c:v>24398.078237529979</c:v>
                </c:pt>
                <c:pt idx="1519">
                  <c:v>24409.732560925531</c:v>
                </c:pt>
                <c:pt idx="1520">
                  <c:v>24421.380002258404</c:v>
                </c:pt>
                <c:pt idx="1521">
                  <c:v>24433.020551599064</c:v>
                </c:pt>
                <c:pt idx="1522">
                  <c:v>24444.654199009012</c:v>
                </c:pt>
                <c:pt idx="1523">
                  <c:v>24456.280934540817</c:v>
                </c:pt>
                <c:pt idx="1524">
                  <c:v>24467.90074823816</c:v>
                </c:pt>
                <c:pt idx="1525">
                  <c:v>24479.513630135883</c:v>
                </c:pt>
                <c:pt idx="1526">
                  <c:v>24491.119570260023</c:v>
                </c:pt>
                <c:pt idx="1527">
                  <c:v>24502.718558627876</c:v>
                </c:pt>
                <c:pt idx="1528">
                  <c:v>24514.310585248026</c:v>
                </c:pt>
                <c:pt idx="1529">
                  <c:v>24525.895640120405</c:v>
                </c:pt>
                <c:pt idx="1530">
                  <c:v>24537.473713236344</c:v>
                </c:pt>
                <c:pt idx="1531">
                  <c:v>24549.044794578618</c:v>
                </c:pt>
                <c:pt idx="1532">
                  <c:v>24560.608874121495</c:v>
                </c:pt>
                <c:pt idx="1533">
                  <c:v>24572.165941830805</c:v>
                </c:pt>
                <c:pt idx="1534">
                  <c:v>24583.715987663974</c:v>
                </c:pt>
                <c:pt idx="1535">
                  <c:v>24595.259001570092</c:v>
                </c:pt>
                <c:pt idx="1536">
                  <c:v>24606.794973489963</c:v>
                </c:pt>
                <c:pt idx="1537">
                  <c:v>24618.323893356173</c:v>
                </c:pt>
                <c:pt idx="1538">
                  <c:v>24629.845751093133</c:v>
                </c:pt>
                <c:pt idx="1539">
                  <c:v>24641.360536617151</c:v>
                </c:pt>
                <c:pt idx="1540">
                  <c:v>24652.868239836487</c:v>
                </c:pt>
                <c:pt idx="1541">
                  <c:v>24664.368850651419</c:v>
                </c:pt>
                <c:pt idx="1542">
                  <c:v>24675.862358954302</c:v>
                </c:pt>
                <c:pt idx="1543">
                  <c:v>24687.348754629635</c:v>
                </c:pt>
                <c:pt idx="1544">
                  <c:v>24698.828027554126</c:v>
                </c:pt>
                <c:pt idx="1545">
                  <c:v>24710.300167596757</c:v>
                </c:pt>
                <c:pt idx="1546">
                  <c:v>24721.765164618853</c:v>
                </c:pt>
                <c:pt idx="1547">
                  <c:v>24733.223008474153</c:v>
                </c:pt>
                <c:pt idx="1548">
                  <c:v>24744.673689008872</c:v>
                </c:pt>
                <c:pt idx="1549">
                  <c:v>24756.11719606179</c:v>
                </c:pt>
                <c:pt idx="1550">
                  <c:v>24767.553519464302</c:v>
                </c:pt>
                <c:pt idx="1551">
                  <c:v>24778.982649040503</c:v>
                </c:pt>
                <c:pt idx="1552">
                  <c:v>24790.404574607266</c:v>
                </c:pt>
                <c:pt idx="1553">
                  <c:v>24801.81928597431</c:v>
                </c:pt>
                <c:pt idx="1554">
                  <c:v>24813.226772944283</c:v>
                </c:pt>
                <c:pt idx="1555">
                  <c:v>24824.627025312835</c:v>
                </c:pt>
                <c:pt idx="1556">
                  <c:v>24836.020032868706</c:v>
                </c:pt>
                <c:pt idx="1557">
                  <c:v>24847.405785393792</c:v>
                </c:pt>
                <c:pt idx="1558">
                  <c:v>24858.784272663241</c:v>
                </c:pt>
                <c:pt idx="1559">
                  <c:v>24870.155484445528</c:v>
                </c:pt>
                <c:pt idx="1560">
                  <c:v>24881.519410502544</c:v>
                </c:pt>
                <c:pt idx="1561">
                  <c:v>24892.876040589672</c:v>
                </c:pt>
                <c:pt idx="1562">
                  <c:v>24904.225364455888</c:v>
                </c:pt>
                <c:pt idx="1563">
                  <c:v>24915.56737184383</c:v>
                </c:pt>
                <c:pt idx="1564">
                  <c:v>24926.902052489902</c:v>
                </c:pt>
                <c:pt idx="1565">
                  <c:v>24938.229396124363</c:v>
                </c:pt>
                <c:pt idx="1566">
                  <c:v>24949.549392471406</c:v>
                </c:pt>
                <c:pt idx="1567">
                  <c:v>24960.86203124926</c:v>
                </c:pt>
                <c:pt idx="1568">
                  <c:v>24972.167302170281</c:v>
                </c:pt>
                <c:pt idx="1569">
                  <c:v>24983.465194941047</c:v>
                </c:pt>
                <c:pt idx="1570">
                  <c:v>24994.755699262452</c:v>
                </c:pt>
                <c:pt idx="1571">
                  <c:v>25006.038804829805</c:v>
                </c:pt>
                <c:pt idx="1572">
                  <c:v>25017.314501332927</c:v>
                </c:pt>
                <c:pt idx="1573">
                  <c:v>25028.58277845625</c:v>
                </c:pt>
                <c:pt idx="1574">
                  <c:v>25039.843625878915</c:v>
                </c:pt>
                <c:pt idx="1575">
                  <c:v>25051.097033274877</c:v>
                </c:pt>
                <c:pt idx="1576">
                  <c:v>25062.342990313005</c:v>
                </c:pt>
                <c:pt idx="1577">
                  <c:v>25073.581486657189</c:v>
                </c:pt>
                <c:pt idx="1578">
                  <c:v>25084.81251196644</c:v>
                </c:pt>
                <c:pt idx="1579">
                  <c:v>25096.036055895001</c:v>
                </c:pt>
                <c:pt idx="1580">
                  <c:v>25107.252108092449</c:v>
                </c:pt>
                <c:pt idx="1581">
                  <c:v>25118.460658203803</c:v>
                </c:pt>
                <c:pt idx="1582">
                  <c:v>25129.661695869643</c:v>
                </c:pt>
                <c:pt idx="1583">
                  <c:v>25140.855210726211</c:v>
                </c:pt>
                <c:pt idx="1584">
                  <c:v>25152.041192405522</c:v>
                </c:pt>
                <c:pt idx="1585">
                  <c:v>25163.219630535485</c:v>
                </c:pt>
                <c:pt idx="1586">
                  <c:v>25174.390514740004</c:v>
                </c:pt>
                <c:pt idx="1587">
                  <c:v>25185.553834639108</c:v>
                </c:pt>
                <c:pt idx="1588">
                  <c:v>25196.709579849055</c:v>
                </c:pt>
                <c:pt idx="1589">
                  <c:v>25207.857739982453</c:v>
                </c:pt>
                <c:pt idx="1590">
                  <c:v>25218.998304648383</c:v>
                </c:pt>
                <c:pt idx="1591">
                  <c:v>25230.131263452506</c:v>
                </c:pt>
                <c:pt idx="1592">
                  <c:v>25241.256605997198</c:v>
                </c:pt>
                <c:pt idx="1593">
                  <c:v>25252.374321881663</c:v>
                </c:pt>
                <c:pt idx="1594">
                  <c:v>25263.484400702058</c:v>
                </c:pt>
                <c:pt idx="1595">
                  <c:v>25274.586832051609</c:v>
                </c:pt>
                <c:pt idx="1596">
                  <c:v>25285.681605520749</c:v>
                </c:pt>
                <c:pt idx="1597">
                  <c:v>25296.768710697233</c:v>
                </c:pt>
                <c:pt idx="1598">
                  <c:v>25307.848137166271</c:v>
                </c:pt>
                <c:pt idx="1599">
                  <c:v>25318.919874510648</c:v>
                </c:pt>
                <c:pt idx="1600">
                  <c:v>25329.983912310858</c:v>
                </c:pt>
                <c:pt idx="1601">
                  <c:v>25341.040240145237</c:v>
                </c:pt>
                <c:pt idx="1602">
                  <c:v>25352.08884759009</c:v>
                </c:pt>
                <c:pt idx="1603">
                  <c:v>25363.129724219816</c:v>
                </c:pt>
                <c:pt idx="1604">
                  <c:v>25374.162859607051</c:v>
                </c:pt>
                <c:pt idx="1605">
                  <c:v>25385.188243322802</c:v>
                </c:pt>
                <c:pt idx="1606">
                  <c:v>25396.205864936568</c:v>
                </c:pt>
                <c:pt idx="1607">
                  <c:v>25407.215714016493</c:v>
                </c:pt>
                <c:pt idx="1608">
                  <c:v>25418.217780129489</c:v>
                </c:pt>
                <c:pt idx="1609">
                  <c:v>25429.212052841383</c:v>
                </c:pt>
                <c:pt idx="1610">
                  <c:v>25440.198521717051</c:v>
                </c:pt>
                <c:pt idx="1611">
                  <c:v>25451.177176320554</c:v>
                </c:pt>
                <c:pt idx="1612">
                  <c:v>25462.148006215288</c:v>
                </c:pt>
                <c:pt idx="1613">
                  <c:v>25473.111000964112</c:v>
                </c:pt>
                <c:pt idx="1614">
                  <c:v>25484.066150129504</c:v>
                </c:pt>
                <c:pt idx="1615">
                  <c:v>25495.013443273689</c:v>
                </c:pt>
                <c:pt idx="1616">
                  <c:v>25505.952869958801</c:v>
                </c:pt>
                <c:pt idx="1617">
                  <c:v>25516.884419747013</c:v>
                </c:pt>
                <c:pt idx="1618">
                  <c:v>25527.808081756095</c:v>
                </c:pt>
                <c:pt idx="1619">
                  <c:v>25538.723845525459</c:v>
                </c:pt>
                <c:pt idx="1620">
                  <c:v>25549.631700883154</c:v>
                </c:pt>
                <c:pt idx="1621">
                  <c:v>25560.531637657299</c:v>
                </c:pt>
                <c:pt idx="1622">
                  <c:v>25571.423645676208</c:v>
                </c:pt>
                <c:pt idx="1623">
                  <c:v>25582.307714768493</c:v>
                </c:pt>
                <c:pt idx="1624">
                  <c:v>25593.183834763175</c:v>
                </c:pt>
                <c:pt idx="1625">
                  <c:v>25604.051995489805</c:v>
                </c:pt>
                <c:pt idx="1626">
                  <c:v>25614.912186778569</c:v>
                </c:pt>
                <c:pt idx="1627">
                  <c:v>25625.764398460415</c:v>
                </c:pt>
                <c:pt idx="1628">
                  <c:v>25636.608620367151</c:v>
                </c:pt>
                <c:pt idx="1629">
                  <c:v>25647.444842331577</c:v>
                </c:pt>
                <c:pt idx="1630">
                  <c:v>25658.273054187586</c:v>
                </c:pt>
                <c:pt idx="1631">
                  <c:v>25669.093245770287</c:v>
                </c:pt>
                <c:pt idx="1632">
                  <c:v>25679.905406916121</c:v>
                </c:pt>
                <c:pt idx="1633">
                  <c:v>25690.709527462976</c:v>
                </c:pt>
                <c:pt idx="1634">
                  <c:v>25701.505597250307</c:v>
                </c:pt>
                <c:pt idx="1635">
                  <c:v>25712.293606119249</c:v>
                </c:pt>
                <c:pt idx="1636">
                  <c:v>25723.073543912742</c:v>
                </c:pt>
                <c:pt idx="1637">
                  <c:v>25733.845400475642</c:v>
                </c:pt>
                <c:pt idx="1638">
                  <c:v>25744.609165654841</c:v>
                </c:pt>
                <c:pt idx="1639">
                  <c:v>25755.364829299393</c:v>
                </c:pt>
                <c:pt idx="1640">
                  <c:v>25766.112381260627</c:v>
                </c:pt>
                <c:pt idx="1641">
                  <c:v>25776.851811392273</c:v>
                </c:pt>
                <c:pt idx="1642">
                  <c:v>25787.583109550571</c:v>
                </c:pt>
                <c:pt idx="1643">
                  <c:v>25798.306265594401</c:v>
                </c:pt>
                <c:pt idx="1644">
                  <c:v>25809.021269385412</c:v>
                </c:pt>
                <c:pt idx="1645">
                  <c:v>25819.728110788128</c:v>
                </c:pt>
                <c:pt idx="1646">
                  <c:v>25830.426779670077</c:v>
                </c:pt>
                <c:pt idx="1647">
                  <c:v>25841.117265901918</c:v>
                </c:pt>
                <c:pt idx="1648">
                  <c:v>25851.799559357554</c:v>
                </c:pt>
                <c:pt idx="1649">
                  <c:v>25862.473649914267</c:v>
                </c:pt>
                <c:pt idx="1650">
                  <c:v>25873.139527452837</c:v>
                </c:pt>
                <c:pt idx="1651">
                  <c:v>25883.797181857663</c:v>
                </c:pt>
                <c:pt idx="1652">
                  <c:v>25894.446603016891</c:v>
                </c:pt>
                <c:pt idx="1653">
                  <c:v>25905.087780822541</c:v>
                </c:pt>
                <c:pt idx="1654">
                  <c:v>25915.720705170632</c:v>
                </c:pt>
                <c:pt idx="1655">
                  <c:v>25926.345365961301</c:v>
                </c:pt>
                <c:pt idx="1656">
                  <c:v>25936.961753098942</c:v>
                </c:pt>
                <c:pt idx="1657">
                  <c:v>25947.569856492322</c:v>
                </c:pt>
                <c:pt idx="1658">
                  <c:v>25958.169666054713</c:v>
                </c:pt>
                <c:pt idx="1659">
                  <c:v>25968.76117170402</c:v>
                </c:pt>
                <c:pt idx="1660">
                  <c:v>25979.344363362907</c:v>
                </c:pt>
                <c:pt idx="1661">
                  <c:v>25989.919230958927</c:v>
                </c:pt>
                <c:pt idx="1662">
                  <c:v>26000.485764424655</c:v>
                </c:pt>
                <c:pt idx="1663">
                  <c:v>26011.043953697808</c:v>
                </c:pt>
                <c:pt idx="1664">
                  <c:v>26021.593788721384</c:v>
                </c:pt>
                <c:pt idx="1665">
                  <c:v>26032.135259443785</c:v>
                </c:pt>
                <c:pt idx="1666">
                  <c:v>26042.668355818951</c:v>
                </c:pt>
                <c:pt idx="1667">
                  <c:v>26053.193067806489</c:v>
                </c:pt>
                <c:pt idx="1668">
                  <c:v>26063.709385371814</c:v>
                </c:pt>
                <c:pt idx="1669">
                  <c:v>26074.217298486266</c:v>
                </c:pt>
                <c:pt idx="1670">
                  <c:v>26084.716797127254</c:v>
                </c:pt>
                <c:pt idx="1671">
                  <c:v>26095.207871278377</c:v>
                </c:pt>
                <c:pt idx="1672">
                  <c:v>26105.690510929573</c:v>
                </c:pt>
                <c:pt idx="1673">
                  <c:v>26116.164706077234</c:v>
                </c:pt>
                <c:pt idx="1674">
                  <c:v>26126.630446724357</c:v>
                </c:pt>
                <c:pt idx="1675">
                  <c:v>26137.087722880668</c:v>
                </c:pt>
                <c:pt idx="1676">
                  <c:v>26147.536524562758</c:v>
                </c:pt>
                <c:pt idx="1677">
                  <c:v>26157.976841794221</c:v>
                </c:pt>
                <c:pt idx="1678">
                  <c:v>26168.408664605788</c:v>
                </c:pt>
                <c:pt idx="1679">
                  <c:v>26178.831983035456</c:v>
                </c:pt>
                <c:pt idx="1680">
                  <c:v>26189.246787128639</c:v>
                </c:pt>
                <c:pt idx="1681">
                  <c:v>26199.653066938296</c:v>
                </c:pt>
                <c:pt idx="1682">
                  <c:v>26210.050812525064</c:v>
                </c:pt>
                <c:pt idx="1683">
                  <c:v>26220.440013957399</c:v>
                </c:pt>
                <c:pt idx="1684">
                  <c:v>26230.820661311718</c:v>
                </c:pt>
                <c:pt idx="1685">
                  <c:v>26241.192744672531</c:v>
                </c:pt>
                <c:pt idx="1686">
                  <c:v>26251.556254132585</c:v>
                </c:pt>
                <c:pt idx="1687">
                  <c:v>26261.911179792998</c:v>
                </c:pt>
                <c:pt idx="1688">
                  <c:v>26272.257511763401</c:v>
                </c:pt>
                <c:pt idx="1689">
                  <c:v>26282.595240162078</c:v>
                </c:pt>
                <c:pt idx="1690">
                  <c:v>26292.924355116105</c:v>
                </c:pt>
                <c:pt idx="1691">
                  <c:v>26303.244846761489</c:v>
                </c:pt>
                <c:pt idx="1692">
                  <c:v>26313.556705243311</c:v>
                </c:pt>
                <c:pt idx="1693">
                  <c:v>26323.859920715866</c:v>
                </c:pt>
                <c:pt idx="1694">
                  <c:v>26334.154483342809</c:v>
                </c:pt>
                <c:pt idx="1695">
                  <c:v>26344.440383297289</c:v>
                </c:pt>
                <c:pt idx="1696">
                  <c:v>26354.717610762098</c:v>
                </c:pt>
                <c:pt idx="1697">
                  <c:v>26364.986155929808</c:v>
                </c:pt>
                <c:pt idx="1698">
                  <c:v>26375.24600900292</c:v>
                </c:pt>
                <c:pt idx="1699">
                  <c:v>26385.497160194001</c:v>
                </c:pt>
                <c:pt idx="1700">
                  <c:v>26395.739599725839</c:v>
                </c:pt>
                <c:pt idx="1701">
                  <c:v>26405.973317831569</c:v>
                </c:pt>
                <c:pt idx="1702">
                  <c:v>26416.198304754838</c:v>
                </c:pt>
                <c:pt idx="1703">
                  <c:v>26426.414550749934</c:v>
                </c:pt>
                <c:pt idx="1704">
                  <c:v>26436.622046081935</c:v>
                </c:pt>
                <c:pt idx="1705">
                  <c:v>26446.820781026861</c:v>
                </c:pt>
                <c:pt idx="1706">
                  <c:v>26457.010745871812</c:v>
                </c:pt>
                <c:pt idx="1707">
                  <c:v>26467.19193091512</c:v>
                </c:pt>
                <c:pt idx="1708">
                  <c:v>26477.36432646649</c:v>
                </c:pt>
                <c:pt idx="1709">
                  <c:v>26487.527922847152</c:v>
                </c:pt>
                <c:pt idx="1710">
                  <c:v>26497.682710390007</c:v>
                </c:pt>
                <c:pt idx="1711">
                  <c:v>26507.828679439772</c:v>
                </c:pt>
                <c:pt idx="1712">
                  <c:v>26517.965820353133</c:v>
                </c:pt>
                <c:pt idx="1713">
                  <c:v>26528.094123498882</c:v>
                </c:pt>
                <c:pt idx="1714">
                  <c:v>26538.213579258085</c:v>
                </c:pt>
                <c:pt idx="1715">
                  <c:v>26548.324178024206</c:v>
                </c:pt>
                <c:pt idx="1716">
                  <c:v>26558.425910203281</c:v>
                </c:pt>
                <c:pt idx="1717">
                  <c:v>26568.518766214052</c:v>
                </c:pt>
                <c:pt idx="1718">
                  <c:v>26578.602736488119</c:v>
                </c:pt>
                <c:pt idx="1719">
                  <c:v>26588.677811470094</c:v>
                </c:pt>
                <c:pt idx="1720">
                  <c:v>26598.74398161775</c:v>
                </c:pt>
                <c:pt idx="1721">
                  <c:v>26608.801237402171</c:v>
                </c:pt>
                <c:pt idx="1722">
                  <c:v>26618.849569307902</c:v>
                </c:pt>
                <c:pt idx="1723">
                  <c:v>26628.888967833107</c:v>
                </c:pt>
                <c:pt idx="1724">
                  <c:v>26638.919423489711</c:v>
                </c:pt>
                <c:pt idx="1725">
                  <c:v>26648.94092680356</c:v>
                </c:pt>
                <c:pt idx="1726">
                  <c:v>26658.953468314568</c:v>
                </c:pt>
                <c:pt idx="1727">
                  <c:v>26668.957038576875</c:v>
                </c:pt>
                <c:pt idx="1728">
                  <c:v>26678.951628158989</c:v>
                </c:pt>
                <c:pt idx="1729">
                  <c:v>26688.937227643957</c:v>
                </c:pt>
                <c:pt idx="1730">
                  <c:v>26698.913827629505</c:v>
                </c:pt>
                <c:pt idx="1731">
                  <c:v>26708.88141872819</c:v>
                </c:pt>
                <c:pt idx="1732">
                  <c:v>26718.839991567565</c:v>
                </c:pt>
                <c:pt idx="1733">
                  <c:v>26728.789536790329</c:v>
                </c:pt>
                <c:pt idx="1734">
                  <c:v>26738.730045054479</c:v>
                </c:pt>
                <c:pt idx="1735">
                  <c:v>26748.661507033459</c:v>
                </c:pt>
                <c:pt idx="1736">
                  <c:v>26758.583913416333</c:v>
                </c:pt>
                <c:pt idx="1737">
                  <c:v>26768.497254907925</c:v>
                </c:pt>
                <c:pt idx="1738">
                  <c:v>26778.401522228982</c:v>
                </c:pt>
                <c:pt idx="1739">
                  <c:v>26788.296706116322</c:v>
                </c:pt>
                <c:pt idx="1740">
                  <c:v>26798.182797322999</c:v>
                </c:pt>
                <c:pt idx="1741">
                  <c:v>26808.059786618462</c:v>
                </c:pt>
                <c:pt idx="1742">
                  <c:v>26817.927664788698</c:v>
                </c:pt>
                <c:pt idx="1743">
                  <c:v>26827.7864226364</c:v>
                </c:pt>
                <c:pt idx="1744">
                  <c:v>26837.63605098112</c:v>
                </c:pt>
                <c:pt idx="1745">
                  <c:v>26847.476540659431</c:v>
                </c:pt>
                <c:pt idx="1746">
                  <c:v>26857.307882525074</c:v>
                </c:pt>
                <c:pt idx="1747">
                  <c:v>26867.130067449136</c:v>
                </c:pt>
                <c:pt idx="1748">
                  <c:v>26876.943086320181</c:v>
                </c:pt>
                <c:pt idx="1749">
                  <c:v>26886.746930044435</c:v>
                </c:pt>
                <c:pt idx="1750">
                  <c:v>26896.541589545926</c:v>
                </c:pt>
                <c:pt idx="1751">
                  <c:v>26906.327055766651</c:v>
                </c:pt>
                <c:pt idx="1752">
                  <c:v>26916.103319666734</c:v>
                </c:pt>
                <c:pt idx="1753">
                  <c:v>26925.870372224585</c:v>
                </c:pt>
                <c:pt idx="1754">
                  <c:v>26935.628204437056</c:v>
                </c:pt>
                <c:pt idx="1755">
                  <c:v>26945.376807319608</c:v>
                </c:pt>
                <c:pt idx="1756">
                  <c:v>26955.116171906462</c:v>
                </c:pt>
                <c:pt idx="1757">
                  <c:v>26964.84628925077</c:v>
                </c:pt>
                <c:pt idx="1758">
                  <c:v>26974.567150424766</c:v>
                </c:pt>
                <c:pt idx="1759">
                  <c:v>26984.278746519925</c:v>
                </c:pt>
                <c:pt idx="1760">
                  <c:v>26993.981068647139</c:v>
                </c:pt>
                <c:pt idx="1761">
                  <c:v>27003.674107936858</c:v>
                </c:pt>
                <c:pt idx="1762">
                  <c:v>27013.357855539263</c:v>
                </c:pt>
                <c:pt idx="1763">
                  <c:v>27023.032302624426</c:v>
                </c:pt>
                <c:pt idx="1764">
                  <c:v>27032.697440382468</c:v>
                </c:pt>
                <c:pt idx="1765">
                  <c:v>27042.353260023723</c:v>
                </c:pt>
                <c:pt idx="1766">
                  <c:v>27051.999752778895</c:v>
                </c:pt>
                <c:pt idx="1767">
                  <c:v>27061.636909899229</c:v>
                </c:pt>
                <c:pt idx="1768">
                  <c:v>27071.26472265667</c:v>
                </c:pt>
                <c:pt idx="1769">
                  <c:v>27080.883182344016</c:v>
                </c:pt>
                <c:pt idx="1770">
                  <c:v>27090.492280275092</c:v>
                </c:pt>
                <c:pt idx="1771">
                  <c:v>27100.092007784904</c:v>
                </c:pt>
                <c:pt idx="1772">
                  <c:v>27109.682356229809</c:v>
                </c:pt>
                <c:pt idx="1773">
                  <c:v>27119.263316987672</c:v>
                </c:pt>
                <c:pt idx="1774">
                  <c:v>27128.834881458031</c:v>
                </c:pt>
                <c:pt idx="1775">
                  <c:v>27138.397041062261</c:v>
                </c:pt>
                <c:pt idx="1776">
                  <c:v>27147.949787243735</c:v>
                </c:pt>
                <c:pt idx="1777">
                  <c:v>27157.493111467989</c:v>
                </c:pt>
                <c:pt idx="1778">
                  <c:v>27167.027005222888</c:v>
                </c:pt>
                <c:pt idx="1779">
                  <c:v>27176.551460018778</c:v>
                </c:pt>
                <c:pt idx="1780">
                  <c:v>27186.066467388664</c:v>
                </c:pt>
                <c:pt idx="1781">
                  <c:v>27195.572018888364</c:v>
                </c:pt>
                <c:pt idx="1782">
                  <c:v>27205.068106096674</c:v>
                </c:pt>
                <c:pt idx="1783">
                  <c:v>27214.554720615542</c:v>
                </c:pt>
                <c:pt idx="1784">
                  <c:v>27224.031854070217</c:v>
                </c:pt>
                <c:pt idx="1785">
                  <c:v>27233.499498109421</c:v>
                </c:pt>
                <c:pt idx="1786">
                  <c:v>27242.957644405509</c:v>
                </c:pt>
                <c:pt idx="1787">
                  <c:v>27252.40628465464</c:v>
                </c:pt>
                <c:pt idx="1788">
                  <c:v>27261.845410576934</c:v>
                </c:pt>
                <c:pt idx="1789">
                  <c:v>27271.275013916642</c:v>
                </c:pt>
                <c:pt idx="1790">
                  <c:v>27280.695086442305</c:v>
                </c:pt>
                <c:pt idx="1791">
                  <c:v>27290.105619946924</c:v>
                </c:pt>
                <c:pt idx="1792">
                  <c:v>27299.506606248116</c:v>
                </c:pt>
                <c:pt idx="1793">
                  <c:v>27308.89803718829</c:v>
                </c:pt>
                <c:pt idx="1794">
                  <c:v>27318.279904634801</c:v>
                </c:pt>
                <c:pt idx="1795">
                  <c:v>27327.652200480123</c:v>
                </c:pt>
                <c:pt idx="1796">
                  <c:v>27337.014916642001</c:v>
                </c:pt>
                <c:pt idx="1797">
                  <c:v>27346.368045063635</c:v>
                </c:pt>
                <c:pt idx="1798">
                  <c:v>27355.711577713824</c:v>
                </c:pt>
                <c:pt idx="1799">
                  <c:v>27365.045506587143</c:v>
                </c:pt>
                <c:pt idx="1800">
                  <c:v>27374.369823704106</c:v>
                </c:pt>
                <c:pt idx="1801">
                  <c:v>27383.684521111332</c:v>
                </c:pt>
                <c:pt idx="1802">
                  <c:v>27392.989590881702</c:v>
                </c:pt>
                <c:pt idx="1803">
                  <c:v>27402.285025114525</c:v>
                </c:pt>
                <c:pt idx="1804">
                  <c:v>27411.570815935713</c:v>
                </c:pt>
                <c:pt idx="1805">
                  <c:v>27420.846955497938</c:v>
                </c:pt>
                <c:pt idx="1806">
                  <c:v>27430.113435980795</c:v>
                </c:pt>
                <c:pt idx="1807">
                  <c:v>27439.370249590964</c:v>
                </c:pt>
                <c:pt idx="1808">
                  <c:v>27448.617388562387</c:v>
                </c:pt>
                <c:pt idx="1809">
                  <c:v>27457.85484515642</c:v>
                </c:pt>
                <c:pt idx="1810">
                  <c:v>27467.082611662001</c:v>
                </c:pt>
                <c:pt idx="1811">
                  <c:v>27476.300680395816</c:v>
                </c:pt>
                <c:pt idx="1812">
                  <c:v>27485.509043702463</c:v>
                </c:pt>
                <c:pt idx="1813">
                  <c:v>27494.707693954617</c:v>
                </c:pt>
                <c:pt idx="1814">
                  <c:v>27503.896623553188</c:v>
                </c:pt>
                <c:pt idx="1815">
                  <c:v>27513.075824927491</c:v>
                </c:pt>
                <c:pt idx="1816">
                  <c:v>27522.245290535408</c:v>
                </c:pt>
                <c:pt idx="1817">
                  <c:v>27531.405012863554</c:v>
                </c:pt>
                <c:pt idx="1818">
                  <c:v>27540.554984427439</c:v>
                </c:pt>
                <c:pt idx="1819">
                  <c:v>27549.695197771631</c:v>
                </c:pt>
                <c:pt idx="1820">
                  <c:v>27558.825645469922</c:v>
                </c:pt>
                <c:pt idx="1821">
                  <c:v>27567.946320125484</c:v>
                </c:pt>
                <c:pt idx="1822">
                  <c:v>27577.057214371045</c:v>
                </c:pt>
                <c:pt idx="1823">
                  <c:v>27586.158320869043</c:v>
                </c:pt>
                <c:pt idx="1824">
                  <c:v>27595.249632311788</c:v>
                </c:pt>
                <c:pt idx="1825">
                  <c:v>27604.331141421633</c:v>
                </c:pt>
                <c:pt idx="1826">
                  <c:v>27613.40284095113</c:v>
                </c:pt>
                <c:pt idx="1827">
                  <c:v>27622.464723683195</c:v>
                </c:pt>
                <c:pt idx="1828">
                  <c:v>27631.51678243127</c:v>
                </c:pt>
                <c:pt idx="1829">
                  <c:v>27640.559010039484</c:v>
                </c:pt>
                <c:pt idx="1830">
                  <c:v>27649.591399382822</c:v>
                </c:pt>
                <c:pt idx="1831">
                  <c:v>27658.613943367276</c:v>
                </c:pt>
                <c:pt idx="1832">
                  <c:v>27667.626635279437</c:v>
                </c:pt>
                <c:pt idx="1833">
                  <c:v>27676.629468965362</c:v>
                </c:pt>
                <c:pt idx="1834">
                  <c:v>27685.622437783368</c:v>
                </c:pt>
                <c:pt idx="1835">
                  <c:v>27694.605535124374</c:v>
                </c:pt>
                <c:pt idx="1836">
                  <c:v>27703.57875441201</c:v>
                </c:pt>
                <c:pt idx="1837">
                  <c:v>27712.542089102724</c:v>
                </c:pt>
                <c:pt idx="1838">
                  <c:v>27721.495532685891</c:v>
                </c:pt>
                <c:pt idx="1839">
                  <c:v>27730.439078683932</c:v>
                </c:pt>
                <c:pt idx="1840">
                  <c:v>27739.372720652416</c:v>
                </c:pt>
                <c:pt idx="1841">
                  <c:v>27748.296452180173</c:v>
                </c:pt>
                <c:pt idx="1842">
                  <c:v>27757.210266889404</c:v>
                </c:pt>
                <c:pt idx="1843">
                  <c:v>27766.11415843579</c:v>
                </c:pt>
                <c:pt idx="1844">
                  <c:v>27775.008120508614</c:v>
                </c:pt>
                <c:pt idx="1845">
                  <c:v>27783.892146830851</c:v>
                </c:pt>
                <c:pt idx="1846">
                  <c:v>27792.766231159305</c:v>
                </c:pt>
                <c:pt idx="1847">
                  <c:v>27801.630367284699</c:v>
                </c:pt>
                <c:pt idx="1848">
                  <c:v>27810.4845490318</c:v>
                </c:pt>
                <c:pt idx="1849">
                  <c:v>27819.328770259526</c:v>
                </c:pt>
                <c:pt idx="1850">
                  <c:v>27828.16302486106</c:v>
                </c:pt>
                <c:pt idx="1851">
                  <c:v>27836.987306763964</c:v>
                </c:pt>
                <c:pt idx="1852">
                  <c:v>27845.801609930288</c:v>
                </c:pt>
                <c:pt idx="1853">
                  <c:v>27854.60592835669</c:v>
                </c:pt>
                <c:pt idx="1854">
                  <c:v>27863.400256074543</c:v>
                </c:pt>
                <c:pt idx="1855">
                  <c:v>27872.184587150059</c:v>
                </c:pt>
                <c:pt idx="1856">
                  <c:v>27880.958915684398</c:v>
                </c:pt>
                <c:pt idx="1857">
                  <c:v>27889.723235813777</c:v>
                </c:pt>
                <c:pt idx="1858">
                  <c:v>27898.477541709599</c:v>
                </c:pt>
                <c:pt idx="1859">
                  <c:v>27907.22182757856</c:v>
                </c:pt>
                <c:pt idx="1860">
                  <c:v>27915.956087662769</c:v>
                </c:pt>
                <c:pt idx="1861">
                  <c:v>27924.680316239868</c:v>
                </c:pt>
                <c:pt idx="1862">
                  <c:v>27933.394507623143</c:v>
                </c:pt>
                <c:pt idx="1863">
                  <c:v>27942.098656161652</c:v>
                </c:pt>
                <c:pt idx="1864">
                  <c:v>27950.792756240331</c:v>
                </c:pt>
                <c:pt idx="1865">
                  <c:v>27959.476802280129</c:v>
                </c:pt>
                <c:pt idx="1866">
                  <c:v>27968.150788738119</c:v>
                </c:pt>
                <c:pt idx="1867">
                  <c:v>27976.814710107621</c:v>
                </c:pt>
                <c:pt idx="1868">
                  <c:v>27985.468560918318</c:v>
                </c:pt>
                <c:pt idx="1869">
                  <c:v>27994.112335736394</c:v>
                </c:pt>
                <c:pt idx="1870">
                  <c:v>28002.746029164638</c:v>
                </c:pt>
                <c:pt idx="1871">
                  <c:v>28011.369635842584</c:v>
                </c:pt>
                <c:pt idx="1872">
                  <c:v>28019.983150446627</c:v>
                </c:pt>
                <c:pt idx="1873">
                  <c:v>28028.586567690149</c:v>
                </c:pt>
                <c:pt idx="1874">
                  <c:v>28037.179882323646</c:v>
                </c:pt>
                <c:pt idx="1875">
                  <c:v>28045.763089134856</c:v>
                </c:pt>
                <c:pt idx="1876">
                  <c:v>28054.336182948886</c:v>
                </c:pt>
                <c:pt idx="1877">
                  <c:v>28062.899158628345</c:v>
                </c:pt>
                <c:pt idx="1878">
                  <c:v>28071.452011073463</c:v>
                </c:pt>
                <c:pt idx="1879">
                  <c:v>28079.99473522223</c:v>
                </c:pt>
                <c:pt idx="1880">
                  <c:v>28088.527326050531</c:v>
                </c:pt>
                <c:pt idx="1881">
                  <c:v>28097.049778572265</c:v>
                </c:pt>
                <c:pt idx="1882">
                  <c:v>28105.562087839495</c:v>
                </c:pt>
                <c:pt idx="1883">
                  <c:v>28114.064248942563</c:v>
                </c:pt>
                <c:pt idx="1884">
                  <c:v>28122.556257010245</c:v>
                </c:pt>
                <c:pt idx="1885">
                  <c:v>28131.038107209875</c:v>
                </c:pt>
                <c:pt idx="1886">
                  <c:v>28139.509794747486</c:v>
                </c:pt>
                <c:pt idx="1887">
                  <c:v>28147.971314867948</c:v>
                </c:pt>
                <c:pt idx="1888">
                  <c:v>28156.422662855104</c:v>
                </c:pt>
                <c:pt idx="1889">
                  <c:v>28164.863834031919</c:v>
                </c:pt>
                <c:pt idx="1890">
                  <c:v>28173.294823760614</c:v>
                </c:pt>
                <c:pt idx="1891">
                  <c:v>28181.715627442813</c:v>
                </c:pt>
                <c:pt idx="1892">
                  <c:v>28190.126240519683</c:v>
                </c:pt>
                <c:pt idx="1893">
                  <c:v>28198.526658472088</c:v>
                </c:pt>
                <c:pt idx="1894">
                  <c:v>28206.91687682072</c:v>
                </c:pt>
                <c:pt idx="1895">
                  <c:v>28215.296891126265</c:v>
                </c:pt>
                <c:pt idx="1896">
                  <c:v>28223.666696989534</c:v>
                </c:pt>
                <c:pt idx="1897">
                  <c:v>28232.026290051628</c:v>
                </c:pt>
                <c:pt idx="1898">
                  <c:v>28240.375665994077</c:v>
                </c:pt>
                <c:pt idx="1899">
                  <c:v>28248.714820539004</c:v>
                </c:pt>
                <c:pt idx="1900">
                  <c:v>28257.043749449269</c:v>
                </c:pt>
                <c:pt idx="1901">
                  <c:v>28265.362448528627</c:v>
                </c:pt>
                <c:pt idx="1902">
                  <c:v>28273.670913621889</c:v>
                </c:pt>
                <c:pt idx="1903">
                  <c:v>28281.969140615074</c:v>
                </c:pt>
                <c:pt idx="1904">
                  <c:v>28290.257125435572</c:v>
                </c:pt>
                <c:pt idx="1905">
                  <c:v>28298.534864052304</c:v>
                </c:pt>
                <c:pt idx="1906">
                  <c:v>28306.802352475879</c:v>
                </c:pt>
                <c:pt idx="1907">
                  <c:v>28315.059586758762</c:v>
                </c:pt>
                <c:pt idx="1908">
                  <c:v>28323.30656299544</c:v>
                </c:pt>
                <c:pt idx="1909">
                  <c:v>28331.543277322584</c:v>
                </c:pt>
                <c:pt idx="1910">
                  <c:v>28339.769725919217</c:v>
                </c:pt>
                <c:pt idx="1911">
                  <c:v>28347.985905006888</c:v>
                </c:pt>
                <c:pt idx="1912">
                  <c:v>28356.191810849839</c:v>
                </c:pt>
                <c:pt idx="1913">
                  <c:v>28364.387439755174</c:v>
                </c:pt>
                <c:pt idx="1914">
                  <c:v>28372.572788073037</c:v>
                </c:pt>
                <c:pt idx="1915">
                  <c:v>28380.747852196786</c:v>
                </c:pt>
                <c:pt idx="1916">
                  <c:v>28388.912628563165</c:v>
                </c:pt>
                <c:pt idx="1917">
                  <c:v>28397.067113652491</c:v>
                </c:pt>
                <c:pt idx="1918">
                  <c:v>28405.211303988825</c:v>
                </c:pt>
                <c:pt idx="1919">
                  <c:v>28413.345196140155</c:v>
                </c:pt>
                <c:pt idx="1920">
                  <c:v>28421.468786718586</c:v>
                </c:pt>
                <c:pt idx="1921">
                  <c:v>28429.582072380515</c:v>
                </c:pt>
                <c:pt idx="1922">
                  <c:v>28437.685049826821</c:v>
                </c:pt>
                <c:pt idx="1923">
                  <c:v>28445.777715803048</c:v>
                </c:pt>
                <c:pt idx="1924">
                  <c:v>28453.860067099602</c:v>
                </c:pt>
                <c:pt idx="1925">
                  <c:v>28461.932100551934</c:v>
                </c:pt>
                <c:pt idx="1926">
                  <c:v>28469.993813040735</c:v>
                </c:pt>
                <c:pt idx="1927">
                  <c:v>28478.045201492136</c:v>
                </c:pt>
                <c:pt idx="1928">
                  <c:v>28486.086262877889</c:v>
                </c:pt>
                <c:pt idx="1929">
                  <c:v>28494.116994215579</c:v>
                </c:pt>
                <c:pt idx="1930">
                  <c:v>28502.137392568813</c:v>
                </c:pt>
                <c:pt idx="1931">
                  <c:v>28510.147455047423</c:v>
                </c:pt>
                <c:pt idx="1932">
                  <c:v>28518.147178807674</c:v>
                </c:pt>
                <c:pt idx="1933">
                  <c:v>28526.136561052459</c:v>
                </c:pt>
                <c:pt idx="1934">
                  <c:v>28534.115599031506</c:v>
                </c:pt>
                <c:pt idx="1935">
                  <c:v>28542.084290041588</c:v>
                </c:pt>
                <c:pt idx="1936">
                  <c:v>28550.042631426732</c:v>
                </c:pt>
                <c:pt idx="1937">
                  <c:v>28557.990620578425</c:v>
                </c:pt>
                <c:pt idx="1938">
                  <c:v>28565.928254935829</c:v>
                </c:pt>
                <c:pt idx="1939">
                  <c:v>28573.855531985995</c:v>
                </c:pt>
                <c:pt idx="1940">
                  <c:v>28581.772449264074</c:v>
                </c:pt>
                <c:pt idx="1941">
                  <c:v>28589.679004353544</c:v>
                </c:pt>
                <c:pt idx="1942">
                  <c:v>28597.575194886413</c:v>
                </c:pt>
                <c:pt idx="1943">
                  <c:v>28605.461018543454</c:v>
                </c:pt>
                <c:pt idx="1944">
                  <c:v>28613.33647305442</c:v>
                </c:pt>
                <c:pt idx="1945">
                  <c:v>28621.201556198266</c:v>
                </c:pt>
                <c:pt idx="1946">
                  <c:v>28629.056265803381</c:v>
                </c:pt>
                <c:pt idx="1947">
                  <c:v>28636.900599747805</c:v>
                </c:pt>
                <c:pt idx="1948">
                  <c:v>28644.734555959465</c:v>
                </c:pt>
                <c:pt idx="1949">
                  <c:v>28652.558132416405</c:v>
                </c:pt>
                <c:pt idx="1950">
                  <c:v>28660.371327147011</c:v>
                </c:pt>
                <c:pt idx="1951">
                  <c:v>28668.174138230257</c:v>
                </c:pt>
                <c:pt idx="1952">
                  <c:v>28675.966563795922</c:v>
                </c:pt>
                <c:pt idx="1953">
                  <c:v>28683.74860202484</c:v>
                </c:pt>
                <c:pt idx="1954">
                  <c:v>28691.520251149137</c:v>
                </c:pt>
                <c:pt idx="1955">
                  <c:v>28699.281509452467</c:v>
                </c:pt>
                <c:pt idx="1956">
                  <c:v>28707.03237527025</c:v>
                </c:pt>
                <c:pt idx="1957">
                  <c:v>28714.772846989927</c:v>
                </c:pt>
                <c:pt idx="1958">
                  <c:v>28722.50292305119</c:v>
                </c:pt>
                <c:pt idx="1959">
                  <c:v>28730.22260194624</c:v>
                </c:pt>
                <c:pt idx="1960">
                  <c:v>28737.931882220026</c:v>
                </c:pt>
                <c:pt idx="1961">
                  <c:v>28745.630762470493</c:v>
                </c:pt>
                <c:pt idx="1962">
                  <c:v>28753.319241348843</c:v>
                </c:pt>
                <c:pt idx="1963">
                  <c:v>28760.997317559777</c:v>
                </c:pt>
                <c:pt idx="1964">
                  <c:v>28768.664989861747</c:v>
                </c:pt>
                <c:pt idx="1965">
                  <c:v>28776.322257067222</c:v>
                </c:pt>
                <c:pt idx="1966">
                  <c:v>28783.969118042936</c:v>
                </c:pt>
                <c:pt idx="1967">
                  <c:v>28791.605571710144</c:v>
                </c:pt>
                <c:pt idx="1968">
                  <c:v>28799.231617044883</c:v>
                </c:pt>
                <c:pt idx="1969">
                  <c:v>28806.847253078235</c:v>
                </c:pt>
                <c:pt idx="1970">
                  <c:v>28814.452478896586</c:v>
                </c:pt>
                <c:pt idx="1971">
                  <c:v>28822.047293641888</c:v>
                </c:pt>
                <c:pt idx="1972">
                  <c:v>28829.631696511929</c:v>
                </c:pt>
                <c:pt idx="1973">
                  <c:v>28837.20568676059</c:v>
                </c:pt>
                <c:pt idx="1974">
                  <c:v>28844.769263698112</c:v>
                </c:pt>
                <c:pt idx="1975">
                  <c:v>28852.322426691375</c:v>
                </c:pt>
                <c:pt idx="1976">
                  <c:v>28859.865175164152</c:v>
                </c:pt>
                <c:pt idx="1977">
                  <c:v>28867.397508597394</c:v>
                </c:pt>
                <c:pt idx="1978">
                  <c:v>28874.91942652949</c:v>
                </c:pt>
                <c:pt idx="1979">
                  <c:v>28882.43092855654</c:v>
                </c:pt>
                <c:pt idx="1980">
                  <c:v>28889.932014332637</c:v>
                </c:pt>
                <c:pt idx="1981">
                  <c:v>28897.422683570134</c:v>
                </c:pt>
                <c:pt idx="1982">
                  <c:v>28904.902936039922</c:v>
                </c:pt>
                <c:pt idx="1983">
                  <c:v>28912.372771571703</c:v>
                </c:pt>
                <c:pt idx="1984">
                  <c:v>28919.832190054272</c:v>
                </c:pt>
                <c:pt idx="1985">
                  <c:v>28927.281191435795</c:v>
                </c:pt>
                <c:pt idx="1986">
                  <c:v>28934.719775724083</c:v>
                </c:pt>
                <c:pt idx="1987">
                  <c:v>28942.147942986874</c:v>
                </c:pt>
                <c:pt idx="1988">
                  <c:v>28949.56569335212</c:v>
                </c:pt>
                <c:pt idx="1989">
                  <c:v>28956.973027008258</c:v>
                </c:pt>
                <c:pt idx="1990">
                  <c:v>28964.3699442045</c:v>
                </c:pt>
                <c:pt idx="1991">
                  <c:v>28971.756445251107</c:v>
                </c:pt>
                <c:pt idx="1992">
                  <c:v>28979.132530519684</c:v>
                </c:pt>
                <c:pt idx="1993">
                  <c:v>28986.498200443457</c:v>
                </c:pt>
                <c:pt idx="1994">
                  <c:v>28993.85345551755</c:v>
                </c:pt>
                <c:pt idx="1995">
                  <c:v>29001.198296299288</c:v>
                </c:pt>
                <c:pt idx="1996">
                  <c:v>29008.532723408465</c:v>
                </c:pt>
                <c:pt idx="1997">
                  <c:v>29015.856737527636</c:v>
                </c:pt>
                <c:pt idx="1998">
                  <c:v>29023.170339402408</c:v>
                </c:pt>
                <c:pt idx="1999">
                  <c:v>29030.473529841714</c:v>
                </c:pt>
                <c:pt idx="2000">
                  <c:v>29037.766309718114</c:v>
                </c:pt>
                <c:pt idx="2001">
                  <c:v>29045.048679968066</c:v>
                </c:pt>
                <c:pt idx="2002">
                  <c:v>29052.320641592229</c:v>
                </c:pt>
                <c:pt idx="2003">
                  <c:v>29059.582195655734</c:v>
                </c:pt>
                <c:pt idx="2004">
                  <c:v>29066.833343288483</c:v>
                </c:pt>
                <c:pt idx="2005">
                  <c:v>29074.074085685428</c:v>
                </c:pt>
                <c:pt idx="2006">
                  <c:v>29081.30442410686</c:v>
                </c:pt>
                <c:pt idx="2007">
                  <c:v>29088.524359878698</c:v>
                </c:pt>
                <c:pt idx="2008">
                  <c:v>29095.733894392772</c:v>
                </c:pt>
                <c:pt idx="2009">
                  <c:v>29102.933029107109</c:v>
                </c:pt>
                <c:pt idx="2010">
                  <c:v>29110.121765546221</c:v>
                </c:pt>
                <c:pt idx="2011">
                  <c:v>29117.300105301383</c:v>
                </c:pt>
                <c:pt idx="2012">
                  <c:v>29124.46805003093</c:v>
                </c:pt>
                <c:pt idx="2013">
                  <c:v>29131.625601460531</c:v>
                </c:pt>
                <c:pt idx="2014">
                  <c:v>29138.77276138348</c:v>
                </c:pt>
                <c:pt idx="2015">
                  <c:v>29145.909531660967</c:v>
                </c:pt>
                <c:pt idx="2016">
                  <c:v>29153.035914222375</c:v>
                </c:pt>
                <c:pt idx="2017">
                  <c:v>29160.151911065554</c:v>
                </c:pt>
                <c:pt idx="2018">
                  <c:v>29167.257524257097</c:v>
                </c:pt>
                <c:pt idx="2019">
                  <c:v>29174.352755932632</c:v>
                </c:pt>
                <c:pt idx="2020">
                  <c:v>29181.437608297092</c:v>
                </c:pt>
                <c:pt idx="2021">
                  <c:v>29188.512083624992</c:v>
                </c:pt>
                <c:pt idx="2022">
                  <c:v>29195.57618426071</c:v>
                </c:pt>
                <c:pt idx="2023">
                  <c:v>29202.629912618759</c:v>
                </c:pt>
                <c:pt idx="2024">
                  <c:v>29209.673271184063</c:v>
                </c:pt>
                <c:pt idx="2025">
                  <c:v>29216.706262512231</c:v>
                </c:pt>
                <c:pt idx="2026">
                  <c:v>29223.728889229827</c:v>
                </c:pt>
                <c:pt idx="2027">
                  <c:v>29230.741154034637</c:v>
                </c:pt>
                <c:pt idx="2028">
                  <c:v>29237.743059695938</c:v>
                </c:pt>
                <c:pt idx="2029">
                  <c:v>29244.734609054773</c:v>
                </c:pt>
                <c:pt idx="2030">
                  <c:v>29251.715805024203</c:v>
                </c:pt>
                <c:pt idx="2031">
                  <c:v>29258.686650589581</c:v>
                </c:pt>
                <c:pt idx="2032">
                  <c:v>29265.647148808806</c:v>
                </c:pt>
                <c:pt idx="2033">
                  <c:v>29272.597302251281</c:v>
                </c:pt>
                <c:pt idx="2034">
                  <c:v>29279.537112992577</c:v>
                </c:pt>
                <c:pt idx="2035">
                  <c:v>29286.466584298309</c:v>
                </c:pt>
                <c:pt idx="2036">
                  <c:v>29293.385719507656</c:v>
                </c:pt>
                <c:pt idx="2037">
                  <c:v>29300.294522033622</c:v>
                </c:pt>
                <c:pt idx="2038">
                  <c:v>29307.192995363283</c:v>
                </c:pt>
                <c:pt idx="2039">
                  <c:v>29314.081143058032</c:v>
                </c:pt>
                <c:pt idx="2040">
                  <c:v>29320.958968753821</c:v>
                </c:pt>
                <c:pt idx="2041">
                  <c:v>29327.826476161405</c:v>
                </c:pt>
                <c:pt idx="2042">
                  <c:v>29334.68366906658</c:v>
                </c:pt>
                <c:pt idx="2043">
                  <c:v>29341.530551330419</c:v>
                </c:pt>
                <c:pt idx="2044">
                  <c:v>29348.367126889505</c:v>
                </c:pt>
                <c:pt idx="2045">
                  <c:v>29355.193399756165</c:v>
                </c:pt>
                <c:pt idx="2046">
                  <c:v>29362.009374018686</c:v>
                </c:pt>
                <c:pt idx="2047">
                  <c:v>29368.81505384155</c:v>
                </c:pt>
                <c:pt idx="2048">
                  <c:v>29375.610443465655</c:v>
                </c:pt>
                <c:pt idx="2049">
                  <c:v>29382.395547208525</c:v>
                </c:pt>
                <c:pt idx="2050">
                  <c:v>29389.170369464529</c:v>
                </c:pt>
                <c:pt idx="2051">
                  <c:v>29395.934914705089</c:v>
                </c:pt>
                <c:pt idx="2052">
                  <c:v>29402.689187478893</c:v>
                </c:pt>
                <c:pt idx="2053">
                  <c:v>29402.890585409285</c:v>
                </c:pt>
              </c:numCache>
            </c:numRef>
          </c:xVal>
          <c:yVal>
            <c:numRef>
              <c:f>Лист1!$AV$2:$AV$2055</c:f>
              <c:numCache>
                <c:formatCode>General</c:formatCode>
                <c:ptCount val="2054"/>
                <c:pt idx="0">
                  <c:v>1</c:v>
                </c:pt>
                <c:pt idx="1">
                  <c:v>38.930834877639775</c:v>
                </c:pt>
                <c:pt idx="2">
                  <c:v>76.728277568222126</c:v>
                </c:pt>
                <c:pt idx="3">
                  <c:v>114.3933598949566</c:v>
                </c:pt>
                <c:pt idx="4">
                  <c:v>151.92709940236423</c:v>
                </c:pt>
                <c:pt idx="5">
                  <c:v>189.33049963181239</c:v>
                </c:pt>
                <c:pt idx="6">
                  <c:v>226.60455039014158</c:v>
                </c:pt>
                <c:pt idx="7">
                  <c:v>263.75022801159639</c:v>
                </c:pt>
                <c:pt idx="8">
                  <c:v>300.76849561326526</c:v>
                </c:pt>
                <c:pt idx="9">
                  <c:v>337.66030334422624</c:v>
                </c:pt>
                <c:pt idx="10">
                  <c:v>374.4265886285894</c:v>
                </c:pt>
                <c:pt idx="11">
                  <c:v>411.06827640261906</c:v>
                </c:pt>
                <c:pt idx="12">
                  <c:v>447.5862793461128</c:v>
                </c:pt>
                <c:pt idx="13">
                  <c:v>483.98149810820826</c:v>
                </c:pt>
                <c:pt idx="14">
                  <c:v>520.25482152778238</c:v>
                </c:pt>
                <c:pt idx="15">
                  <c:v>556.40712684860216</c:v>
                </c:pt>
                <c:pt idx="16">
                  <c:v>592.43927992938029</c:v>
                </c:pt>
                <c:pt idx="17">
                  <c:v>628.35213544888427</c:v>
                </c:pt>
                <c:pt idx="18">
                  <c:v>664.14653710624179</c:v>
                </c:pt>
                <c:pt idx="19">
                  <c:v>699.82331781658081</c:v>
                </c:pt>
                <c:pt idx="20">
                  <c:v>735.38329990213833</c:v>
                </c:pt>
                <c:pt idx="21">
                  <c:v>770.82729527896572</c:v>
                </c:pt>
                <c:pt idx="22">
                  <c:v>806.15610563935707</c:v>
                </c:pt>
                <c:pt idx="23">
                  <c:v>841.37052263011924</c:v>
                </c:pt>
                <c:pt idx="24">
                  <c:v>876.47132802680198</c:v>
                </c:pt>
                <c:pt idx="25">
                  <c:v>911.45929390399931</c:v>
                </c:pt>
                <c:pt idx="26">
                  <c:v>946.33518280183193</c:v>
                </c:pt>
                <c:pt idx="27">
                  <c:v>981.09974788871602</c:v>
                </c:pt>
                <c:pt idx="28">
                  <c:v>1015.7536111845038</c:v>
                </c:pt>
                <c:pt idx="29">
                  <c:v>1050.2974534367938</c:v>
                </c:pt>
                <c:pt idx="30">
                  <c:v>1084.732009525788</c:v>
                </c:pt>
                <c:pt idx="31">
                  <c:v>1119.0580053791489</c:v>
                </c:pt>
                <c:pt idx="32">
                  <c:v>1153.2761581208918</c:v>
                </c:pt>
                <c:pt idx="33">
                  <c:v>1187.3871762171159</c:v>
                </c:pt>
                <c:pt idx="34">
                  <c:v>1221.3917596186532</c:v>
                </c:pt>
                <c:pt idx="35">
                  <c:v>1255.2905999007155</c:v>
                </c:pt>
                <c:pt idx="36">
                  <c:v>1289.0843803996149</c:v>
                </c:pt>
                <c:pt idx="37">
                  <c:v>1322.7737763466312</c:v>
                </c:pt>
                <c:pt idx="38">
                  <c:v>1356.3594549991001</c:v>
                </c:pt>
                <c:pt idx="39">
                  <c:v>1389.8420757687907</c:v>
                </c:pt>
                <c:pt idx="40">
                  <c:v>1423.2222903476397</c:v>
                </c:pt>
                <c:pt idx="41">
                  <c:v>1456.5007428309095</c:v>
                </c:pt>
                <c:pt idx="42">
                  <c:v>1489.6780698378332</c:v>
                </c:pt>
                <c:pt idx="43">
                  <c:v>1522.7549006298075</c:v>
                </c:pt>
                <c:pt idx="44">
                  <c:v>1555.7318572261972</c:v>
                </c:pt>
                <c:pt idx="45">
                  <c:v>1588.6095545178059</c:v>
                </c:pt>
                <c:pt idx="46">
                  <c:v>1621.3886003780726</c:v>
                </c:pt>
                <c:pt idx="47">
                  <c:v>1654.0695957720475</c:v>
                </c:pt>
                <c:pt idx="48">
                  <c:v>1686.6531348632031</c:v>
                </c:pt>
                <c:pt idx="49">
                  <c:v>1719.1398051181304</c:v>
                </c:pt>
                <c:pt idx="50">
                  <c:v>1751.5301874091717</c:v>
                </c:pt>
                <c:pt idx="51">
                  <c:v>1783.8248561150413</c:v>
                </c:pt>
                <c:pt idx="52">
                  <c:v>1816.0243792194783</c:v>
                </c:pt>
                <c:pt idx="53">
                  <c:v>1848.1293184079818</c:v>
                </c:pt>
                <c:pt idx="54">
                  <c:v>1880.1402291626709</c:v>
                </c:pt>
                <c:pt idx="55">
                  <c:v>1912.0576608553165</c:v>
                </c:pt>
                <c:pt idx="56">
                  <c:v>1943.8821568385845</c:v>
                </c:pt>
                <c:pt idx="57">
                  <c:v>1975.6142545355353</c:v>
                </c:pt>
                <c:pt idx="58">
                  <c:v>2007.254485527418</c:v>
                </c:pt>
                <c:pt idx="59">
                  <c:v>2038.8033756397986</c:v>
                </c:pt>
                <c:pt idx="60">
                  <c:v>2070.2614450270635</c:v>
                </c:pt>
                <c:pt idx="61">
                  <c:v>2101.6292082553323</c:v>
                </c:pt>
                <c:pt idx="62">
                  <c:v>2132.9071743838172</c:v>
                </c:pt>
                <c:pt idx="63">
                  <c:v>2164.0958470446658</c:v>
                </c:pt>
                <c:pt idx="64">
                  <c:v>2195.1957245213207</c:v>
                </c:pt>
                <c:pt idx="65">
                  <c:v>2226.2072998254275</c:v>
                </c:pt>
                <c:pt idx="66">
                  <c:v>2257.1310607723294</c:v>
                </c:pt>
                <c:pt idx="67">
                  <c:v>2287.9674900551736</c:v>
                </c:pt>
                <c:pt idx="68">
                  <c:v>2318.7170653176645</c:v>
                </c:pt>
                <c:pt idx="69">
                  <c:v>2349.3802592254933</c:v>
                </c:pt>
                <c:pt idx="70">
                  <c:v>2379.9575395364714</c:v>
                </c:pt>
                <c:pt idx="71">
                  <c:v>2410.4493691693997</c:v>
                </c:pt>
                <c:pt idx="72">
                  <c:v>2440.8562062716983</c:v>
                </c:pt>
                <c:pt idx="73">
                  <c:v>2471.1785042858246</c:v>
                </c:pt>
                <c:pt idx="74">
                  <c:v>2501.416712014508</c:v>
                </c:pt>
                <c:pt idx="75">
                  <c:v>2531.5712736848254</c:v>
                </c:pt>
                <c:pt idx="76">
                  <c:v>2561.6426290111426</c:v>
                </c:pt>
                <c:pt idx="77">
                  <c:v>2591.6312132569451</c:v>
                </c:pt>
                <c:pt idx="78">
                  <c:v>2621.5374572955857</c:v>
                </c:pt>
                <c:pt idx="79">
                  <c:v>2651.3617876699686</c:v>
                </c:pt>
                <c:pt idx="80">
                  <c:v>2681.1046266511944</c:v>
                </c:pt>
                <c:pt idx="81">
                  <c:v>2710.766392296186</c:v>
                </c:pt>
                <c:pt idx="82">
                  <c:v>2740.3474985043217</c:v>
                </c:pt>
                <c:pt idx="83">
                  <c:v>2769.8483550730903</c:v>
                </c:pt>
                <c:pt idx="84">
                  <c:v>2799.2693677527923</c:v>
                </c:pt>
                <c:pt idx="85">
                  <c:v>2828.610938300309</c:v>
                </c:pt>
                <c:pt idx="86">
                  <c:v>2857.8734645319541</c:v>
                </c:pt>
                <c:pt idx="87">
                  <c:v>2887.0573403754302</c:v>
                </c:pt>
                <c:pt idx="88">
                  <c:v>2916.1629559209068</c:v>
                </c:pt>
                <c:pt idx="89">
                  <c:v>2945.1906974712424</c:v>
                </c:pt>
                <c:pt idx="90">
                  <c:v>2974.1409475913611</c:v>
                </c:pt>
                <c:pt idx="91">
                  <c:v>3003.0140851568053</c:v>
                </c:pt>
                <c:pt idx="92">
                  <c:v>3031.8104854014846</c:v>
                </c:pt>
                <c:pt idx="93">
                  <c:v>3060.5305199646282</c:v>
                </c:pt>
                <c:pt idx="94">
                  <c:v>3089.1745569369655</c:v>
                </c:pt>
                <c:pt idx="95">
                  <c:v>3117.7429609061469</c:v>
                </c:pt>
                <c:pt idx="96">
                  <c:v>3146.2360930014188</c:v>
                </c:pt>
                <c:pt idx="97">
                  <c:v>3174.6543109375712</c:v>
                </c:pt>
                <c:pt idx="98">
                  <c:v>3202.997969058169</c:v>
                </c:pt>
                <c:pt idx="99">
                  <c:v>3231.2674183780837</c:v>
                </c:pt>
                <c:pt idx="100">
                  <c:v>3259.4630066253371</c:v>
                </c:pt>
                <c:pt idx="101">
                  <c:v>3287.585078282274</c:v>
                </c:pt>
                <c:pt idx="102">
                  <c:v>3315.6339746260728</c:v>
                </c:pt>
                <c:pt idx="103">
                  <c:v>3343.6100337686103</c:v>
                </c:pt>
                <c:pt idx="104">
                  <c:v>3371.513590695693</c:v>
                </c:pt>
                <c:pt idx="105">
                  <c:v>3399.3449773056641</c:v>
                </c:pt>
                <c:pt idx="106">
                  <c:v>3427.1045224474019</c:v>
                </c:pt>
                <c:pt idx="107">
                  <c:v>3454.7925519577216</c:v>
                </c:pt>
                <c:pt idx="108">
                  <c:v>3482.4093886981877</c:v>
                </c:pt>
                <c:pt idx="109">
                  <c:v>3509.955352591352</c:v>
                </c:pt>
                <c:pt idx="110">
                  <c:v>3537.4307606564294</c:v>
                </c:pt>
                <c:pt idx="111">
                  <c:v>3564.8359270444153</c:v>
                </c:pt>
                <c:pt idx="112">
                  <c:v>3592.1711630726663</c:v>
                </c:pt>
                <c:pt idx="113">
                  <c:v>3619.4367772589426</c:v>
                </c:pt>
                <c:pt idx="114">
                  <c:v>3646.6330753549296</c:v>
                </c:pt>
                <c:pt idx="115">
                  <c:v>3673.7603603792477</c:v>
                </c:pt>
                <c:pt idx="116">
                  <c:v>3700.8189326499573</c:v>
                </c:pt>
                <c:pt idx="117">
                  <c:v>3727.8090898165701</c:v>
                </c:pt>
                <c:pt idx="118">
                  <c:v>3754.7311268915769</c:v>
                </c:pt>
                <c:pt idx="119">
                  <c:v>3781.5853362814969</c:v>
                </c:pt>
                <c:pt idx="120">
                  <c:v>3808.3720078174633</c:v>
                </c:pt>
                <c:pt idx="121">
                  <c:v>3835.0914287853479</c:v>
                </c:pt>
                <c:pt idx="122">
                  <c:v>3861.7438839554379</c:v>
                </c:pt>
                <c:pt idx="123">
                  <c:v>3888.3296556116679</c:v>
                </c:pt>
                <c:pt idx="124">
                  <c:v>3914.8490235804225</c:v>
                </c:pt>
                <c:pt idx="125">
                  <c:v>3941.3022652589093</c:v>
                </c:pt>
                <c:pt idx="126">
                  <c:v>3967.6896556431152</c:v>
                </c:pt>
                <c:pt idx="127">
                  <c:v>3994.0114673553526</c:v>
                </c:pt>
                <c:pt idx="128">
                  <c:v>4020.2679706714025</c:v>
                </c:pt>
                <c:pt idx="129">
                  <c:v>4046.4594335472598</c:v>
                </c:pt>
                <c:pt idx="130">
                  <c:v>4072.5861216454914</c:v>
                </c:pt>
                <c:pt idx="131">
                  <c:v>4098.6482983612132</c:v>
                </c:pt>
                <c:pt idx="132">
                  <c:v>4124.6462248476892</c:v>
                </c:pt>
                <c:pt idx="133">
                  <c:v>4150.5801600415643</c:v>
                </c:pt>
                <c:pt idx="134">
                  <c:v>4176.4503606877333</c:v>
                </c:pt>
                <c:pt idx="135">
                  <c:v>4202.2570813638567</c:v>
                </c:pt>
                <c:pt idx="136">
                  <c:v>4228.0005745045255</c:v>
                </c:pt>
                <c:pt idx="137">
                  <c:v>4253.6810904250806</c:v>
                </c:pt>
                <c:pt idx="138">
                  <c:v>4279.2988773450979</c:v>
                </c:pt>
                <c:pt idx="139">
                  <c:v>4304.8541814115424</c:v>
                </c:pt>
                <c:pt idx="140">
                  <c:v>4330.3472467215934</c:v>
                </c:pt>
                <c:pt idx="141">
                  <c:v>4355.7783153451501</c:v>
                </c:pt>
                <c:pt idx="142">
                  <c:v>4381.1476273470262</c:v>
                </c:pt>
                <c:pt idx="143">
                  <c:v>4406.4554208088302</c:v>
                </c:pt>
                <c:pt idx="144">
                  <c:v>4431.7019318505445</c:v>
                </c:pt>
                <c:pt idx="145">
                  <c:v>4456.8873946518061</c:v>
                </c:pt>
                <c:pt idx="146">
                  <c:v>4482.012041472889</c:v>
                </c:pt>
                <c:pt idx="147">
                  <c:v>4507.0761026754062</c:v>
                </c:pt>
                <c:pt idx="148">
                  <c:v>4532.0798067427204</c:v>
                </c:pt>
                <c:pt idx="149">
                  <c:v>4557.0233803000765</c:v>
                </c:pt>
                <c:pt idx="150">
                  <c:v>4581.9070481344625</c:v>
                </c:pt>
                <c:pt idx="151">
                  <c:v>4606.7310332142006</c:v>
                </c:pt>
                <c:pt idx="152">
                  <c:v>4631.4955567082679</c:v>
                </c:pt>
                <c:pt idx="153">
                  <c:v>4656.2008380053612</c:v>
                </c:pt>
                <c:pt idx="154">
                  <c:v>4680.8470947327041</c:v>
                </c:pt>
                <c:pt idx="155">
                  <c:v>4705.4345427746002</c:v>
                </c:pt>
                <c:pt idx="156">
                  <c:v>4729.9633962907374</c:v>
                </c:pt>
                <c:pt idx="157">
                  <c:v>4754.4338677342512</c:v>
                </c:pt>
                <c:pt idx="158">
                  <c:v>4778.8461678695439</c:v>
                </c:pt>
                <c:pt idx="159">
                  <c:v>4803.2005057898696</c:v>
                </c:pt>
                <c:pt idx="160">
                  <c:v>4827.4970889346887</c:v>
                </c:pt>
                <c:pt idx="161">
                  <c:v>4851.7361231067871</c:v>
                </c:pt>
                <c:pt idx="162">
                  <c:v>4875.9178124891778</c:v>
                </c:pt>
                <c:pt idx="163">
                  <c:v>4900.0423596617775</c:v>
                </c:pt>
                <c:pt idx="164">
                  <c:v>4924.1099656178631</c:v>
                </c:pt>
                <c:pt idx="165">
                  <c:v>4948.1208297803187</c:v>
                </c:pt>
                <c:pt idx="166">
                  <c:v>4972.0751500176693</c:v>
                </c:pt>
                <c:pt idx="167">
                  <c:v>4995.9731226599051</c:v>
                </c:pt>
                <c:pt idx="168">
                  <c:v>5019.8149425141037</c:v>
                </c:pt>
                <c:pt idx="169">
                  <c:v>5043.6008028798515</c:v>
                </c:pt>
                <c:pt idx="170">
                  <c:v>5067.3308955644652</c:v>
                </c:pt>
                <c:pt idx="171">
                  <c:v>5091.0054108980203</c:v>
                </c:pt>
                <c:pt idx="172">
                  <c:v>5114.6245377481864</c:v>
                </c:pt>
                <c:pt idx="173">
                  <c:v>5138.1884635348761</c:v>
                </c:pt>
                <c:pt idx="174">
                  <c:v>5161.6973742447035</c:v>
                </c:pt>
                <c:pt idx="175">
                  <c:v>5185.1514544452657</c:v>
                </c:pt>
                <c:pt idx="176">
                  <c:v>5208.5508872992377</c:v>
                </c:pt>
                <c:pt idx="177">
                  <c:v>5231.8958545782962</c:v>
                </c:pt>
                <c:pt idx="178">
                  <c:v>5255.1865366768643</c:v>
                </c:pt>
                <c:pt idx="179">
                  <c:v>5278.4231126256864</c:v>
                </c:pt>
                <c:pt idx="180">
                  <c:v>5301.6057601052344</c:v>
                </c:pt>
                <c:pt idx="181">
                  <c:v>5324.7346554589431</c:v>
                </c:pt>
                <c:pt idx="182">
                  <c:v>5347.8099737062876</c:v>
                </c:pt>
                <c:pt idx="183">
                  <c:v>5370.8318885556937</c:v>
                </c:pt>
                <c:pt idx="184">
                  <c:v>5393.8005724172926</c:v>
                </c:pt>
                <c:pt idx="185">
                  <c:v>5416.7161964155148</c:v>
                </c:pt>
                <c:pt idx="186">
                  <c:v>5439.5789304015352</c:v>
                </c:pt>
                <c:pt idx="187">
                  <c:v>5462.3889429655601</c:v>
                </c:pt>
                <c:pt idx="188">
                  <c:v>5485.1464014489693</c:v>
                </c:pt>
                <c:pt idx="189">
                  <c:v>5507.8514719563073</c:v>
                </c:pt>
                <c:pt idx="190">
                  <c:v>5530.504319367129</c:v>
                </c:pt>
                <c:pt idx="191">
                  <c:v>5553.1051073477038</c:v>
                </c:pt>
                <c:pt idx="192">
                  <c:v>5575.6539983625798</c:v>
                </c:pt>
                <c:pt idx="193">
                  <c:v>5598.1511536860044</c:v>
                </c:pt>
                <c:pt idx="194">
                  <c:v>5620.596733413211</c:v>
                </c:pt>
                <c:pt idx="195">
                  <c:v>5642.9908964715714</c:v>
                </c:pt>
                <c:pt idx="196">
                  <c:v>5665.3338006316117</c:v>
                </c:pt>
                <c:pt idx="197">
                  <c:v>5687.6256025179009</c:v>
                </c:pt>
                <c:pt idx="198">
                  <c:v>5709.866457619808</c:v>
                </c:pt>
                <c:pt idx="199">
                  <c:v>5732.0565203021324</c:v>
                </c:pt>
                <c:pt idx="200">
                  <c:v>5754.1959438156082</c:v>
                </c:pt>
                <c:pt idx="201">
                  <c:v>5776.2848803072866</c:v>
                </c:pt>
                <c:pt idx="202">
                  <c:v>5798.3234808307934</c:v>
                </c:pt>
                <c:pt idx="203">
                  <c:v>5820.311895356469</c:v>
                </c:pt>
                <c:pt idx="204">
                  <c:v>5842.250272781389</c:v>
                </c:pt>
                <c:pt idx="205">
                  <c:v>5864.1387609392686</c:v>
                </c:pt>
                <c:pt idx="206">
                  <c:v>5885.977506610252</c:v>
                </c:pt>
                <c:pt idx="207">
                  <c:v>5907.7666555305841</c:v>
                </c:pt>
                <c:pt idx="208">
                  <c:v>5929.5063524021789</c:v>
                </c:pt>
                <c:pt idx="209">
                  <c:v>5951.1967409020699</c:v>
                </c:pt>
                <c:pt idx="210">
                  <c:v>5972.8379636917552</c:v>
                </c:pt>
                <c:pt idx="211">
                  <c:v>5994.4301624264344</c:v>
                </c:pt>
                <c:pt idx="212">
                  <c:v>6015.9734777641415</c:v>
                </c:pt>
                <c:pt idx="213">
                  <c:v>6037.468049374771</c:v>
                </c:pt>
                <c:pt idx="214">
                  <c:v>6058.9140159490044</c:v>
                </c:pt>
                <c:pt idx="215">
                  <c:v>6080.3115152071323</c:v>
                </c:pt>
                <c:pt idx="216">
                  <c:v>6101.6606839077776</c:v>
                </c:pt>
                <c:pt idx="217">
                  <c:v>6122.961657856521</c:v>
                </c:pt>
                <c:pt idx="218">
                  <c:v>6144.2145719144301</c:v>
                </c:pt>
                <c:pt idx="219">
                  <c:v>6165.4195600064886</c:v>
                </c:pt>
                <c:pt idx="220">
                  <c:v>6186.5767551299359</c:v>
                </c:pt>
                <c:pt idx="221">
                  <c:v>6207.6862893625103</c:v>
                </c:pt>
                <c:pt idx="222">
                  <c:v>6228.7482938706025</c:v>
                </c:pt>
                <c:pt idx="223">
                  <c:v>6249.7628989173154</c:v>
                </c:pt>
                <c:pt idx="224">
                  <c:v>6270.7302338704367</c:v>
                </c:pt>
                <c:pt idx="225">
                  <c:v>6291.650427210323</c:v>
                </c:pt>
                <c:pt idx="226">
                  <c:v>6312.5236065376967</c:v>
                </c:pt>
                <c:pt idx="227">
                  <c:v>6333.3498985813576</c:v>
                </c:pt>
                <c:pt idx="228">
                  <c:v>6354.1294292058064</c:v>
                </c:pt>
                <c:pt idx="229">
                  <c:v>6374.8623234187908</c:v>
                </c:pt>
                <c:pt idx="230">
                  <c:v>6395.548705378761</c:v>
                </c:pt>
                <c:pt idx="231">
                  <c:v>6416.1886984022531</c:v>
                </c:pt>
                <c:pt idx="232">
                  <c:v>6436.7824249711848</c:v>
                </c:pt>
                <c:pt idx="233">
                  <c:v>6457.3300067400742</c:v>
                </c:pt>
                <c:pt idx="234">
                  <c:v>6477.8315645431821</c:v>
                </c:pt>
                <c:pt idx="235">
                  <c:v>6498.287218401575</c:v>
                </c:pt>
                <c:pt idx="236">
                  <c:v>6518.6970875301131</c:v>
                </c:pt>
                <c:pt idx="237">
                  <c:v>6539.0612903443625</c:v>
                </c:pt>
                <c:pt idx="238">
                  <c:v>6559.3799444674332</c:v>
                </c:pt>
                <c:pt idx="239">
                  <c:v>6579.6531667367453</c:v>
                </c:pt>
                <c:pt idx="240">
                  <c:v>6599.8810732107222</c:v>
                </c:pt>
                <c:pt idx="241">
                  <c:v>6620.0637791754098</c:v>
                </c:pt>
                <c:pt idx="242">
                  <c:v>6640.2013991510303</c:v>
                </c:pt>
                <c:pt idx="243">
                  <c:v>6660.2940468984634</c:v>
                </c:pt>
                <c:pt idx="244">
                  <c:v>6680.3418354256592</c:v>
                </c:pt>
                <c:pt idx="245">
                  <c:v>6700.3448769939851</c:v>
                </c:pt>
                <c:pt idx="246">
                  <c:v>6720.3032831245027</c:v>
                </c:pt>
                <c:pt idx="247">
                  <c:v>6740.2171646041825</c:v>
                </c:pt>
                <c:pt idx="248">
                  <c:v>6760.0866314920504</c:v>
                </c:pt>
                <c:pt idx="249">
                  <c:v>6779.9117931252731</c:v>
                </c:pt>
                <c:pt idx="250">
                  <c:v>6799.6927581251766</c:v>
                </c:pt>
                <c:pt idx="251">
                  <c:v>6819.4296344032045</c:v>
                </c:pt>
                <c:pt idx="252">
                  <c:v>6839.1225291668125</c:v>
                </c:pt>
                <c:pt idx="253">
                  <c:v>6858.7715489253042</c:v>
                </c:pt>
                <c:pt idx="254">
                  <c:v>6878.3767994956061</c:v>
                </c:pt>
                <c:pt idx="255">
                  <c:v>6897.9383860079806</c:v>
                </c:pt>
                <c:pt idx="256">
                  <c:v>6917.4564129116834</c:v>
                </c:pt>
                <c:pt idx="257">
                  <c:v>6936.930983980561</c:v>
                </c:pt>
                <c:pt idx="258">
                  <c:v>6956.3622023185899</c:v>
                </c:pt>
                <c:pt idx="259">
                  <c:v>6975.7501703653643</c:v>
                </c:pt>
                <c:pt idx="260">
                  <c:v>6995.0949899015204</c:v>
                </c:pt>
                <c:pt idx="261">
                  <c:v>7014.3967620541125</c:v>
                </c:pt>
                <c:pt idx="262">
                  <c:v>7033.6555873019279</c:v>
                </c:pt>
                <c:pt idx="263">
                  <c:v>7052.8715654807547</c:v>
                </c:pt>
                <c:pt idx="264">
                  <c:v>7072.0447957885926</c:v>
                </c:pt>
                <c:pt idx="265">
                  <c:v>7091.1753767908094</c:v>
                </c:pt>
                <c:pt idx="266">
                  <c:v>7110.2634064252507</c:v>
                </c:pt>
                <c:pt idx="267">
                  <c:v>7129.3089820072946</c:v>
                </c:pt>
                <c:pt idx="268">
                  <c:v>7148.3122002348564</c:v>
                </c:pt>
                <c:pt idx="269">
                  <c:v>7167.2731571933455</c:v>
                </c:pt>
                <c:pt idx="270">
                  <c:v>7186.1919483605679</c:v>
                </c:pt>
                <c:pt idx="271">
                  <c:v>7205.068668611586</c:v>
                </c:pt>
                <c:pt idx="272">
                  <c:v>7223.9034122235253</c:v>
                </c:pt>
                <c:pt idx="273">
                  <c:v>7242.6962728803373</c:v>
                </c:pt>
                <c:pt idx="274">
                  <c:v>7261.4473436775133</c:v>
                </c:pt>
                <c:pt idx="275">
                  <c:v>7280.1567171267498</c:v>
                </c:pt>
                <c:pt idx="276">
                  <c:v>7298.8244851605714</c:v>
                </c:pt>
                <c:pt idx="277">
                  <c:v>7317.4507391369079</c:v>
                </c:pt>
                <c:pt idx="278">
                  <c:v>7336.0355698436251</c:v>
                </c:pt>
                <c:pt idx="279">
                  <c:v>7354.5790675030121</c:v>
                </c:pt>
                <c:pt idx="280">
                  <c:v>7373.0813217762225</c:v>
                </c:pt>
                <c:pt idx="281">
                  <c:v>7391.5424217676773</c:v>
                </c:pt>
                <c:pt idx="282">
                  <c:v>7409.9624560294205</c:v>
                </c:pt>
                <c:pt idx="283">
                  <c:v>7428.3415125654365</c:v>
                </c:pt>
                <c:pt idx="284">
                  <c:v>7446.6796788359188</c:v>
                </c:pt>
                <c:pt idx="285">
                  <c:v>7464.9770417615073</c:v>
                </c:pt>
                <c:pt idx="286">
                  <c:v>7483.2336877274765</c:v>
                </c:pt>
                <c:pt idx="287">
                  <c:v>7501.4497025878873</c:v>
                </c:pt>
                <c:pt idx="288">
                  <c:v>7519.6251716696979</c:v>
                </c:pt>
                <c:pt idx="289">
                  <c:v>7537.7601797768366</c:v>
                </c:pt>
                <c:pt idx="290">
                  <c:v>7555.8548111942337</c:v>
                </c:pt>
                <c:pt idx="291">
                  <c:v>7573.9091496918163</c:v>
                </c:pt>
                <c:pt idx="292">
                  <c:v>7591.9232785284657</c:v>
                </c:pt>
                <c:pt idx="293">
                  <c:v>7609.8972804559344</c:v>
                </c:pt>
                <c:pt idx="294">
                  <c:v>7627.8312377227303</c:v>
                </c:pt>
                <c:pt idx="295">
                  <c:v>7645.7252320779598</c:v>
                </c:pt>
                <c:pt idx="296">
                  <c:v>7663.5793447751385</c:v>
                </c:pt>
                <c:pt idx="297">
                  <c:v>7681.3936565759623</c:v>
                </c:pt>
                <c:pt idx="298">
                  <c:v>7699.1682477540471</c:v>
                </c:pt>
                <c:pt idx="299">
                  <c:v>7716.9031980986283</c:v>
                </c:pt>
                <c:pt idx="300">
                  <c:v>7734.5985869182323</c:v>
                </c:pt>
                <c:pt idx="301">
                  <c:v>7752.2544930443073</c:v>
                </c:pt>
                <c:pt idx="302">
                  <c:v>7769.8709948348251</c:v>
                </c:pt>
                <c:pt idx="303">
                  <c:v>7787.4481701778441</c:v>
                </c:pt>
                <c:pt idx="304">
                  <c:v>7804.9860964950467</c:v>
                </c:pt>
                <c:pt idx="305">
                  <c:v>7822.4848507452371</c:v>
                </c:pt>
                <c:pt idx="306">
                  <c:v>7839.9445094278099</c:v>
                </c:pt>
                <c:pt idx="307">
                  <c:v>7857.3651485861856</c:v>
                </c:pt>
                <c:pt idx="308">
                  <c:v>7874.7468438112173</c:v>
                </c:pt>
                <c:pt idx="309">
                  <c:v>7892.0896702445607</c:v>
                </c:pt>
                <c:pt idx="310">
                  <c:v>7909.3937025820178</c:v>
                </c:pt>
                <c:pt idx="311">
                  <c:v>7926.6590150768498</c:v>
                </c:pt>
                <c:pt idx="312">
                  <c:v>7943.8856815430563</c:v>
                </c:pt>
                <c:pt idx="313">
                  <c:v>7961.0737753586272</c:v>
                </c:pt>
                <c:pt idx="314">
                  <c:v>7978.2233694687657</c:v>
                </c:pt>
                <c:pt idx="315">
                  <c:v>7995.3345363890803</c:v>
                </c:pt>
                <c:pt idx="316">
                  <c:v>8012.4073482087488</c:v>
                </c:pt>
                <c:pt idx="317">
                  <c:v>8029.4418765936516</c:v>
                </c:pt>
                <c:pt idx="318">
                  <c:v>8046.438192789481</c:v>
                </c:pt>
                <c:pt idx="319">
                  <c:v>8063.3963676248186</c:v>
                </c:pt>
                <c:pt idx="320">
                  <c:v>8080.3164715141857</c:v>
                </c:pt>
                <c:pt idx="321">
                  <c:v>8097.1985744610683</c:v>
                </c:pt>
                <c:pt idx="322">
                  <c:v>8114.0427460609144</c:v>
                </c:pt>
                <c:pt idx="323">
                  <c:v>8130.8490555040999</c:v>
                </c:pt>
                <c:pt idx="324">
                  <c:v>8147.6175715788768</c:v>
                </c:pt>
                <c:pt idx="325">
                  <c:v>8164.3483626742873</c:v>
                </c:pt>
                <c:pt idx="326">
                  <c:v>8181.0414967830557</c:v>
                </c:pt>
                <c:pt idx="327">
                  <c:v>8197.6970415044543</c:v>
                </c:pt>
                <c:pt idx="328">
                  <c:v>8214.3150640471413</c:v>
                </c:pt>
                <c:pt idx="329">
                  <c:v>8230.8956312319806</c:v>
                </c:pt>
                <c:pt idx="330">
                  <c:v>8247.4388094948281</c:v>
                </c:pt>
                <c:pt idx="331">
                  <c:v>8263.9446648892972</c:v>
                </c:pt>
                <c:pt idx="332">
                  <c:v>8280.4132630895001</c:v>
                </c:pt>
                <c:pt idx="333">
                  <c:v>8296.844669392769</c:v>
                </c:pt>
                <c:pt idx="334">
                  <c:v>8313.2389487223445</c:v>
                </c:pt>
                <c:pt idx="335">
                  <c:v>8329.5961656300478</c:v>
                </c:pt>
                <c:pt idx="336">
                  <c:v>8345.9163759947387</c:v>
                </c:pt>
                <c:pt idx="337">
                  <c:v>8362.1996404997244</c:v>
                </c:pt>
                <c:pt idx="338">
                  <c:v>8378.4460239220753</c:v>
                </c:pt>
                <c:pt idx="339">
                  <c:v>8394.6555906375706</c:v>
                </c:pt>
                <c:pt idx="340">
                  <c:v>8410.8284046245844</c:v>
                </c:pt>
                <c:pt idx="341">
                  <c:v>8426.9645294679212</c:v>
                </c:pt>
                <c:pt idx="342">
                  <c:v>8443.0640283625853</c:v>
                </c:pt>
                <c:pt idx="343">
                  <c:v>8459.1269641175022</c:v>
                </c:pt>
                <c:pt idx="344">
                  <c:v>8475.1533991591859</c:v>
                </c:pt>
                <c:pt idx="345">
                  <c:v>8491.143395535355</c:v>
                </c:pt>
                <c:pt idx="346">
                  <c:v>8507.0970149184905</c:v>
                </c:pt>
                <c:pt idx="347">
                  <c:v>8523.0143186093483</c:v>
                </c:pt>
                <c:pt idx="348">
                  <c:v>8538.8953675404246</c:v>
                </c:pt>
                <c:pt idx="349">
                  <c:v>8554.7402222793662</c:v>
                </c:pt>
                <c:pt idx="350">
                  <c:v>8570.5489430323378</c:v>
                </c:pt>
                <c:pt idx="351">
                  <c:v>8586.3215896473357</c:v>
                </c:pt>
                <c:pt idx="352">
                  <c:v>8602.0582216174662</c:v>
                </c:pt>
                <c:pt idx="353">
                  <c:v>8617.7588980841647</c:v>
                </c:pt>
                <c:pt idx="354">
                  <c:v>8633.4236778403829</c:v>
                </c:pt>
                <c:pt idx="355">
                  <c:v>8649.0526193337264</c:v>
                </c:pt>
                <c:pt idx="356">
                  <c:v>8664.6457806695471</c:v>
                </c:pt>
                <c:pt idx="357">
                  <c:v>8680.2032196139971</c:v>
                </c:pt>
                <c:pt idx="358">
                  <c:v>8695.7249935970376</c:v>
                </c:pt>
                <c:pt idx="359">
                  <c:v>8711.2111597154144</c:v>
                </c:pt>
                <c:pt idx="360">
                  <c:v>8726.6617747355813</c:v>
                </c:pt>
                <c:pt idx="361">
                  <c:v>8742.0768950965976</c:v>
                </c:pt>
                <c:pt idx="362">
                  <c:v>8757.4565769129731</c:v>
                </c:pt>
                <c:pt idx="363">
                  <c:v>8772.8008759774893</c:v>
                </c:pt>
                <c:pt idx="364">
                  <c:v>8788.1098477639698</c:v>
                </c:pt>
                <c:pt idx="365">
                  <c:v>8803.3835474300249</c:v>
                </c:pt>
                <c:pt idx="366">
                  <c:v>8818.6220298197495</c:v>
                </c:pt>
                <c:pt idx="367">
                  <c:v>8833.8253494663986</c:v>
                </c:pt>
                <c:pt idx="368">
                  <c:v>8848.9935605950141</c:v>
                </c:pt>
                <c:pt idx="369">
                  <c:v>8864.1267171250292</c:v>
                </c:pt>
                <c:pt idx="370">
                  <c:v>8879.2248726728285</c:v>
                </c:pt>
                <c:pt idx="371">
                  <c:v>8894.2880805542827</c:v>
                </c:pt>
                <c:pt idx="372">
                  <c:v>8909.3163937872505</c:v>
                </c:pt>
                <c:pt idx="373">
                  <c:v>8924.309865094041</c:v>
                </c:pt>
                <c:pt idx="374">
                  <c:v>8939.2685469038533</c:v>
                </c:pt>
                <c:pt idx="375">
                  <c:v>8954.1924913551829</c:v>
                </c:pt>
                <c:pt idx="376">
                  <c:v>8969.0817502981918</c:v>
                </c:pt>
                <c:pt idx="377">
                  <c:v>8983.9363752970567</c:v>
                </c:pt>
                <c:pt idx="378">
                  <c:v>8998.7564176322812</c:v>
                </c:pt>
                <c:pt idx="379">
                  <c:v>9013.5419283029878</c:v>
                </c:pt>
                <c:pt idx="380">
                  <c:v>9028.2929580291675</c:v>
                </c:pt>
                <c:pt idx="381">
                  <c:v>9043.0095572539158</c:v>
                </c:pt>
                <c:pt idx="382">
                  <c:v>9057.6917761456389</c:v>
                </c:pt>
                <c:pt idx="383">
                  <c:v>9072.3396646002384</c:v>
                </c:pt>
                <c:pt idx="384">
                  <c:v>9086.9532722432486</c:v>
                </c:pt>
                <c:pt idx="385">
                  <c:v>9101.5326473115729</c:v>
                </c:pt>
                <c:pt idx="386">
                  <c:v>9116.0778383615234</c:v>
                </c:pt>
                <c:pt idx="387">
                  <c:v>9130.5888942667461</c:v>
                </c:pt>
                <c:pt idx="388">
                  <c:v>9145.0658636548033</c:v>
                </c:pt>
                <c:pt idx="389">
                  <c:v>9159.5087949088138</c:v>
                </c:pt>
                <c:pt idx="390">
                  <c:v>9173.9177361690745</c:v>
                </c:pt>
                <c:pt idx="391">
                  <c:v>9188.2927353346568</c:v>
                </c:pt>
                <c:pt idx="392">
                  <c:v>9202.6338400649947</c:v>
                </c:pt>
                <c:pt idx="393">
                  <c:v>9216.9410977814605</c:v>
                </c:pt>
                <c:pt idx="394">
                  <c:v>9231.2145556689138</c:v>
                </c:pt>
                <c:pt idx="395">
                  <c:v>9245.4542606772466</c:v>
                </c:pt>
                <c:pt idx="396">
                  <c:v>9259.6602595229051</c:v>
                </c:pt>
                <c:pt idx="397">
                  <c:v>9273.8325986904019</c:v>
                </c:pt>
                <c:pt idx="398">
                  <c:v>9287.9713244338109</c:v>
                </c:pt>
                <c:pt idx="399">
                  <c:v>9302.0764827782441</c:v>
                </c:pt>
                <c:pt idx="400">
                  <c:v>9316.1481195213237</c:v>
                </c:pt>
                <c:pt idx="401">
                  <c:v>9330.1862802346332</c:v>
                </c:pt>
                <c:pt idx="402">
                  <c:v>9344.1910102651491</c:v>
                </c:pt>
                <c:pt idx="403">
                  <c:v>9358.1623547366726</c:v>
                </c:pt>
                <c:pt idx="404">
                  <c:v>9372.1003585512372</c:v>
                </c:pt>
                <c:pt idx="405">
                  <c:v>9386.005066390504</c:v>
                </c:pt>
                <c:pt idx="406">
                  <c:v>9399.8765227171461</c:v>
                </c:pt>
                <c:pt idx="407">
                  <c:v>9413.7147717762218</c:v>
                </c:pt>
                <c:pt idx="408">
                  <c:v>9427.5198575965278</c:v>
                </c:pt>
                <c:pt idx="409">
                  <c:v>9441.2918239919472</c:v>
                </c:pt>
                <c:pt idx="410">
                  <c:v>9455.0307145627776</c:v>
                </c:pt>
                <c:pt idx="411">
                  <c:v>9468.7365726970529</c:v>
                </c:pt>
                <c:pt idx="412">
                  <c:v>9482.4094415718482</c:v>
                </c:pt>
                <c:pt idx="413">
                  <c:v>9496.0493641545781</c:v>
                </c:pt>
                <c:pt idx="414">
                  <c:v>9509.6563832042757</c:v>
                </c:pt>
                <c:pt idx="415">
                  <c:v>9523.2305412728638</c:v>
                </c:pt>
                <c:pt idx="416">
                  <c:v>9536.7718807064157</c:v>
                </c:pt>
                <c:pt idx="417">
                  <c:v>9550.2804436463975</c:v>
                </c:pt>
                <c:pt idx="418">
                  <c:v>9563.7562720309088</c:v>
                </c:pt>
                <c:pt idx="419">
                  <c:v>9577.1994075959046</c:v>
                </c:pt>
                <c:pt idx="420">
                  <c:v>9590.6098918764092</c:v>
                </c:pt>
                <c:pt idx="421">
                  <c:v>9603.987766207716</c:v>
                </c:pt>
                <c:pt idx="422">
                  <c:v>9617.3330717265835</c:v>
                </c:pt>
                <c:pt idx="423">
                  <c:v>9630.6458493724112</c:v>
                </c:pt>
                <c:pt idx="424">
                  <c:v>9643.9261398884082</c:v>
                </c:pt>
                <c:pt idx="425">
                  <c:v>9657.1739838227568</c:v>
                </c:pt>
                <c:pt idx="426">
                  <c:v>9670.3894215297569</c:v>
                </c:pt>
                <c:pt idx="427">
                  <c:v>9683.5724931709665</c:v>
                </c:pt>
                <c:pt idx="428">
                  <c:v>9696.7232387163294</c:v>
                </c:pt>
                <c:pt idx="429">
                  <c:v>9709.8416979452941</c:v>
                </c:pt>
                <c:pt idx="430">
                  <c:v>9722.927910447921</c:v>
                </c:pt>
                <c:pt idx="431">
                  <c:v>9735.9819156259782</c:v>
                </c:pt>
                <c:pt idx="432">
                  <c:v>9749.0037526940378</c:v>
                </c:pt>
                <c:pt idx="433">
                  <c:v>9761.9934606805455</c:v>
                </c:pt>
                <c:pt idx="434">
                  <c:v>9774.9510784288977</c:v>
                </c:pt>
                <c:pt idx="435">
                  <c:v>9787.8766445985002</c:v>
                </c:pt>
                <c:pt idx="436">
                  <c:v>9800.7701976658154</c:v>
                </c:pt>
                <c:pt idx="437">
                  <c:v>9813.6317759254107</c:v>
                </c:pt>
                <c:pt idx="438">
                  <c:v>9826.4614174909875</c:v>
                </c:pt>
                <c:pt idx="439">
                  <c:v>9839.2591602964076</c:v>
                </c:pt>
                <c:pt idx="440">
                  <c:v>9852.0250420967041</c:v>
                </c:pt>
                <c:pt idx="441">
                  <c:v>9864.7591004690967</c:v>
                </c:pt>
                <c:pt idx="442">
                  <c:v>9877.4613728139811</c:v>
                </c:pt>
                <c:pt idx="443">
                  <c:v>9890.1318963559261</c:v>
                </c:pt>
                <c:pt idx="444">
                  <c:v>9902.7707081446479</c:v>
                </c:pt>
                <c:pt idx="445">
                  <c:v>9915.3778450559912</c:v>
                </c:pt>
                <c:pt idx="446">
                  <c:v>9927.9533437928894</c:v>
                </c:pt>
                <c:pt idx="447">
                  <c:v>9940.4972408863214</c:v>
                </c:pt>
                <c:pt idx="448">
                  <c:v>9953.0095726962609</c:v>
                </c:pt>
                <c:pt idx="449">
                  <c:v>9965.4903754126226</c:v>
                </c:pt>
                <c:pt idx="450">
                  <c:v>9977.939685056188</c:v>
                </c:pt>
                <c:pt idx="451">
                  <c:v>9990.3575374795382</c:v>
                </c:pt>
                <c:pt idx="452">
                  <c:v>10002.743968367966</c:v>
                </c:pt>
                <c:pt idx="453">
                  <c:v>10015.099013240391</c:v>
                </c:pt>
                <c:pt idx="454">
                  <c:v>10027.422707450263</c:v>
                </c:pt>
                <c:pt idx="455">
                  <c:v>10039.715086186454</c:v>
                </c:pt>
                <c:pt idx="456">
                  <c:v>10051.976184474152</c:v>
                </c:pt>
                <c:pt idx="457">
                  <c:v>10064.206037175738</c:v>
                </c:pt>
                <c:pt idx="458">
                  <c:v>10076.404678991665</c:v>
                </c:pt>
                <c:pt idx="459">
                  <c:v>10088.572144461323</c:v>
                </c:pt>
                <c:pt idx="460">
                  <c:v>10100.708467963901</c:v>
                </c:pt>
                <c:pt idx="461">
                  <c:v>10112.813683719241</c:v>
                </c:pt>
                <c:pt idx="462">
                  <c:v>10124.887825788684</c:v>
                </c:pt>
                <c:pt idx="463">
                  <c:v>10136.930928075915</c:v>
                </c:pt>
                <c:pt idx="464">
                  <c:v>10148.943024327789</c:v>
                </c:pt>
                <c:pt idx="465">
                  <c:v>10160.924148135166</c:v>
                </c:pt>
                <c:pt idx="466">
                  <c:v>10172.874332933729</c:v>
                </c:pt>
                <c:pt idx="467">
                  <c:v>10184.793612004802</c:v>
                </c:pt>
                <c:pt idx="468">
                  <c:v>10196.682018476155</c:v>
                </c:pt>
                <c:pt idx="469">
                  <c:v>10208.539585322807</c:v>
                </c:pt>
                <c:pt idx="470">
                  <c:v>10220.366345367825</c:v>
                </c:pt>
                <c:pt idx="471">
                  <c:v>10232.162331283114</c:v>
                </c:pt>
                <c:pt idx="472">
                  <c:v>10243.927575590198</c:v>
                </c:pt>
                <c:pt idx="473">
                  <c:v>10255.662110661</c:v>
                </c:pt>
                <c:pt idx="474">
                  <c:v>10267.365968718617</c:v>
                </c:pt>
                <c:pt idx="475">
                  <c:v>10279.039181838089</c:v>
                </c:pt>
                <c:pt idx="476">
                  <c:v>10290.681781947149</c:v>
                </c:pt>
                <c:pt idx="477">
                  <c:v>10302.293800826994</c:v>
                </c:pt>
                <c:pt idx="478">
                  <c:v>10313.875270113025</c:v>
                </c:pt>
                <c:pt idx="479">
                  <c:v>10325.426221295595</c:v>
                </c:pt>
                <c:pt idx="480">
                  <c:v>10336.946685720744</c:v>
                </c:pt>
                <c:pt idx="481">
                  <c:v>10348.436694590942</c:v>
                </c:pt>
                <c:pt idx="482">
                  <c:v>10359.896278965809</c:v>
                </c:pt>
                <c:pt idx="483">
                  <c:v>10371.325469762842</c:v>
                </c:pt>
                <c:pt idx="484">
                  <c:v>10382.724297758132</c:v>
                </c:pt>
                <c:pt idx="485">
                  <c:v>10394.09279358708</c:v>
                </c:pt>
                <c:pt idx="486">
                  <c:v>10405.430987745101</c:v>
                </c:pt>
                <c:pt idx="487">
                  <c:v>10416.738910588329</c:v>
                </c:pt>
                <c:pt idx="488">
                  <c:v>10428.016592334314</c:v>
                </c:pt>
                <c:pt idx="489">
                  <c:v>10439.264063062717</c:v>
                </c:pt>
                <c:pt idx="490">
                  <c:v>10450.481352716</c:v>
                </c:pt>
                <c:pt idx="491">
                  <c:v>10461.668491100103</c:v>
                </c:pt>
                <c:pt idx="492">
                  <c:v>10472.825507885129</c:v>
                </c:pt>
                <c:pt idx="493">
                  <c:v>10483.952432606018</c:v>
                </c:pt>
                <c:pt idx="494">
                  <c:v>10495.049294663211</c:v>
                </c:pt>
                <c:pt idx="495">
                  <c:v>10506.116123323323</c:v>
                </c:pt>
                <c:pt idx="496">
                  <c:v>10517.152947719798</c:v>
                </c:pt>
                <c:pt idx="497">
                  <c:v>10528.159796853568</c:v>
                </c:pt>
                <c:pt idx="498">
                  <c:v>10539.136699593702</c:v>
                </c:pt>
                <c:pt idx="499">
                  <c:v>10550.083684678057</c:v>
                </c:pt>
                <c:pt idx="500">
                  <c:v>10561.000780713915</c:v>
                </c:pt>
                <c:pt idx="501">
                  <c:v>10571.888016178633</c:v>
                </c:pt>
                <c:pt idx="502">
                  <c:v>10582.745419420264</c:v>
                </c:pt>
                <c:pt idx="503">
                  <c:v>10593.573018658197</c:v>
                </c:pt>
                <c:pt idx="504">
                  <c:v>10604.370841983782</c:v>
                </c:pt>
                <c:pt idx="505">
                  <c:v>10615.138917360951</c:v>
                </c:pt>
                <c:pt idx="506">
                  <c:v>10625.877272626834</c:v>
                </c:pt>
                <c:pt idx="507">
                  <c:v>10636.585935492376</c:v>
                </c:pt>
                <c:pt idx="508">
                  <c:v>10647.264933542949</c:v>
                </c:pt>
                <c:pt idx="509">
                  <c:v>10657.914294238955</c:v>
                </c:pt>
                <c:pt idx="510">
                  <c:v>10668.534044916432</c:v>
                </c:pt>
                <c:pt idx="511">
                  <c:v>10679.12421278765</c:v>
                </c:pt>
                <c:pt idx="512">
                  <c:v>10689.684824941707</c:v>
                </c:pt>
                <c:pt idx="513">
                  <c:v>10700.215908345122</c:v>
                </c:pt>
                <c:pt idx="514">
                  <c:v>10710.717489842424</c:v>
                </c:pt>
                <c:pt idx="515">
                  <c:v>10721.189596156728</c:v>
                </c:pt>
                <c:pt idx="516">
                  <c:v>10731.632253890326</c:v>
                </c:pt>
                <c:pt idx="517">
                  <c:v>10742.045489525259</c:v>
                </c:pt>
                <c:pt idx="518">
                  <c:v>10752.429329423889</c:v>
                </c:pt>
                <c:pt idx="519">
                  <c:v>10762.783799829471</c:v>
                </c:pt>
                <c:pt idx="520">
                  <c:v>10773.108926866722</c:v>
                </c:pt>
                <c:pt idx="521">
                  <c:v>10783.404736542379</c:v>
                </c:pt>
                <c:pt idx="522">
                  <c:v>10793.671254745763</c:v>
                </c:pt>
                <c:pt idx="523">
                  <c:v>10803.908507249333</c:v>
                </c:pt>
                <c:pt idx="524">
                  <c:v>10814.11651970924</c:v>
                </c:pt>
                <c:pt idx="525">
                  <c:v>10824.295317665878</c:v>
                </c:pt>
                <c:pt idx="526">
                  <c:v>10834.444926544429</c:v>
                </c:pt>
                <c:pt idx="527">
                  <c:v>10844.56537165541</c:v>
                </c:pt>
                <c:pt idx="528">
                  <c:v>10854.656678195206</c:v>
                </c:pt>
                <c:pt idx="529">
                  <c:v>10864.718871246616</c:v>
                </c:pt>
                <c:pt idx="530">
                  <c:v>10874.751975779382</c:v>
                </c:pt>
                <c:pt idx="531">
                  <c:v>10884.756016650719</c:v>
                </c:pt>
                <c:pt idx="532">
                  <c:v>10894.731018605849</c:v>
                </c:pt>
                <c:pt idx="533">
                  <c:v>10904.677006278522</c:v>
                </c:pt>
                <c:pt idx="534">
                  <c:v>10914.594004191535</c:v>
                </c:pt>
                <c:pt idx="535">
                  <c:v>10924.482036757257</c:v>
                </c:pt>
                <c:pt idx="536">
                  <c:v>10934.341128278145</c:v>
                </c:pt>
                <c:pt idx="537">
                  <c:v>10944.171302947256</c:v>
                </c:pt>
                <c:pt idx="538">
                  <c:v>10953.972584848752</c:v>
                </c:pt>
                <c:pt idx="539">
                  <c:v>10963.744997958418</c:v>
                </c:pt>
                <c:pt idx="540">
                  <c:v>10973.488566144162</c:v>
                </c:pt>
                <c:pt idx="541">
                  <c:v>10983.203313166516</c:v>
                </c:pt>
                <c:pt idx="542">
                  <c:v>10992.889262679137</c:v>
                </c:pt>
                <c:pt idx="543">
                  <c:v>11002.546438229305</c:v>
                </c:pt>
                <c:pt idx="544">
                  <c:v>11012.174863258415</c:v>
                </c:pt>
                <c:pt idx="545">
                  <c:v>11021.774561102471</c:v>
                </c:pt>
                <c:pt idx="546">
                  <c:v>11031.345554992573</c:v>
                </c:pt>
                <c:pt idx="547">
                  <c:v>11040.887868055404</c:v>
                </c:pt>
                <c:pt idx="548">
                  <c:v>11050.401523313714</c:v>
                </c:pt>
                <c:pt idx="549">
                  <c:v>11059.886543686802</c:v>
                </c:pt>
                <c:pt idx="550">
                  <c:v>11069.342951990993</c:v>
                </c:pt>
                <c:pt idx="551">
                  <c:v>11078.770770940117</c:v>
                </c:pt>
                <c:pt idx="552">
                  <c:v>11088.170023145978</c:v>
                </c:pt>
                <c:pt idx="553">
                  <c:v>11097.540731118832</c:v>
                </c:pt>
                <c:pt idx="554">
                  <c:v>11106.882917267849</c:v>
                </c:pt>
                <c:pt idx="555">
                  <c:v>11116.196603901586</c:v>
                </c:pt>
                <c:pt idx="556">
                  <c:v>11125.481813228449</c:v>
                </c:pt>
                <c:pt idx="557">
                  <c:v>11134.738567357152</c:v>
                </c:pt>
                <c:pt idx="558">
                  <c:v>11143.966888297178</c:v>
                </c:pt>
                <c:pt idx="559">
                  <c:v>11153.16679795924</c:v>
                </c:pt>
                <c:pt idx="560">
                  <c:v>11162.338318155733</c:v>
                </c:pt>
                <c:pt idx="561">
                  <c:v>11171.481470601186</c:v>
                </c:pt>
                <c:pt idx="562">
                  <c:v>11180.596276912711</c:v>
                </c:pt>
                <c:pt idx="563">
                  <c:v>11189.682758610459</c:v>
                </c:pt>
                <c:pt idx="564">
                  <c:v>11198.740937118057</c:v>
                </c:pt>
                <c:pt idx="565">
                  <c:v>11207.770833763056</c:v>
                </c:pt>
                <c:pt idx="566">
                  <c:v>11216.772469777376</c:v>
                </c:pt>
                <c:pt idx="567">
                  <c:v>11225.745866297739</c:v>
                </c:pt>
                <c:pt idx="568">
                  <c:v>11234.691044366111</c:v>
                </c:pt>
                <c:pt idx="569">
                  <c:v>11243.608024930138</c:v>
                </c:pt>
                <c:pt idx="570">
                  <c:v>11252.496828843576</c:v>
                </c:pt>
                <c:pt idx="571">
                  <c:v>11261.357476866726</c:v>
                </c:pt>
                <c:pt idx="572">
                  <c:v>11270.189989666862</c:v>
                </c:pt>
                <c:pt idx="573">
                  <c:v>11278.994387818655</c:v>
                </c:pt>
                <c:pt idx="574">
                  <c:v>11287.770691804606</c:v>
                </c:pt>
                <c:pt idx="575">
                  <c:v>11296.518922015461</c:v>
                </c:pt>
                <c:pt idx="576">
                  <c:v>11305.239098750637</c:v>
                </c:pt>
                <c:pt idx="577">
                  <c:v>11313.931242218643</c:v>
                </c:pt>
                <c:pt idx="578">
                  <c:v>11322.595372537493</c:v>
                </c:pt>
                <c:pt idx="579">
                  <c:v>11331.231509735126</c:v>
                </c:pt>
                <c:pt idx="580">
                  <c:v>11339.839673749815</c:v>
                </c:pt>
                <c:pt idx="581">
                  <c:v>11348.419884430585</c:v>
                </c:pt>
                <c:pt idx="582">
                  <c:v>11356.972161537617</c:v>
                </c:pt>
                <c:pt idx="583">
                  <c:v>11365.496524742659</c:v>
                </c:pt>
                <c:pt idx="584">
                  <c:v>11373.992993629436</c:v>
                </c:pt>
                <c:pt idx="585">
                  <c:v>11382.461587694048</c:v>
                </c:pt>
                <c:pt idx="586">
                  <c:v>11390.902326345376</c:v>
                </c:pt>
                <c:pt idx="587">
                  <c:v>11399.315228905485</c:v>
                </c:pt>
                <c:pt idx="588">
                  <c:v>11407.700314610016</c:v>
                </c:pt>
                <c:pt idx="589">
                  <c:v>11416.057602608595</c:v>
                </c:pt>
                <c:pt idx="590">
                  <c:v>11424.387111965218</c:v>
                </c:pt>
                <c:pt idx="591">
                  <c:v>11432.688861658651</c:v>
                </c:pt>
                <c:pt idx="592">
                  <c:v>11440.962870582822</c:v>
                </c:pt>
                <c:pt idx="593">
                  <c:v>11449.209157547208</c:v>
                </c:pt>
                <c:pt idx="594">
                  <c:v>11457.427741277228</c:v>
                </c:pt>
                <c:pt idx="595">
                  <c:v>11465.618640414632</c:v>
                </c:pt>
                <c:pt idx="596">
                  <c:v>11473.781873517879</c:v>
                </c:pt>
                <c:pt idx="597">
                  <c:v>11481.917459062528</c:v>
                </c:pt>
                <c:pt idx="598">
                  <c:v>11490.02541544162</c:v>
                </c:pt>
                <c:pt idx="599">
                  <c:v>11498.105760966053</c:v>
                </c:pt>
                <c:pt idx="600">
                  <c:v>11506.158513975684</c:v>
                </c:pt>
                <c:pt idx="601">
                  <c:v>11514.183693186633</c:v>
                </c:pt>
                <c:pt idx="602">
                  <c:v>11522.181317339919</c:v>
                </c:pt>
                <c:pt idx="603">
                  <c:v>11530.151405063491</c:v>
                </c:pt>
                <c:pt idx="604">
                  <c:v>11538.093974874331</c:v>
                </c:pt>
                <c:pt idx="605">
                  <c:v>11546.009045180514</c:v>
                </c:pt>
                <c:pt idx="606">
                  <c:v>11553.89663428321</c:v>
                </c:pt>
                <c:pt idx="607">
                  <c:v>11561.756760378641</c:v>
                </c:pt>
                <c:pt idx="608">
                  <c:v>11569.589441559987</c:v>
                </c:pt>
                <c:pt idx="609">
                  <c:v>11577.394695819245</c:v>
                </c:pt>
                <c:pt idx="610">
                  <c:v>11585.172541049036</c:v>
                </c:pt>
                <c:pt idx="611">
                  <c:v>11592.922995044379</c:v>
                </c:pt>
                <c:pt idx="612">
                  <c:v>11600.646075504401</c:v>
                </c:pt>
                <c:pt idx="613">
                  <c:v>11608.341800034021</c:v>
                </c:pt>
                <c:pt idx="614">
                  <c:v>11616.010186145577</c:v>
                </c:pt>
                <c:pt idx="615">
                  <c:v>11623.651251260424</c:v>
                </c:pt>
                <c:pt idx="616">
                  <c:v>11631.265012710472</c:v>
                </c:pt>
                <c:pt idx="617">
                  <c:v>11638.851487739703</c:v>
                </c:pt>
                <c:pt idx="618">
                  <c:v>11646.410693505635</c:v>
                </c:pt>
                <c:pt idx="619">
                  <c:v>11653.94264708075</c:v>
                </c:pt>
                <c:pt idx="620">
                  <c:v>11661.447365453889</c:v>
                </c:pt>
                <c:pt idx="621">
                  <c:v>11668.924865531599</c:v>
                </c:pt>
                <c:pt idx="622">
                  <c:v>11676.375164139454</c:v>
                </c:pt>
                <c:pt idx="623">
                  <c:v>11683.798278023334</c:v>
                </c:pt>
                <c:pt idx="624">
                  <c:v>11691.194223850673</c:v>
                </c:pt>
                <c:pt idx="625">
                  <c:v>11698.56301821166</c:v>
                </c:pt>
                <c:pt idx="626">
                  <c:v>11705.90467762043</c:v>
                </c:pt>
                <c:pt idx="627">
                  <c:v>11713.219218516195</c:v>
                </c:pt>
                <c:pt idx="628">
                  <c:v>11720.506657264361</c:v>
                </c:pt>
                <c:pt idx="629">
                  <c:v>11727.767010157608</c:v>
                </c:pt>
                <c:pt idx="630">
                  <c:v>11735.000293416935</c:v>
                </c:pt>
                <c:pt idx="631">
                  <c:v>11742.206523192683</c:v>
                </c:pt>
                <c:pt idx="632">
                  <c:v>11749.385715565517</c:v>
                </c:pt>
                <c:pt idx="633">
                  <c:v>11756.537886547389</c:v>
                </c:pt>
                <c:pt idx="634">
                  <c:v>11763.663052082464</c:v>
                </c:pt>
                <c:pt idx="635">
                  <c:v>11770.761228048032</c:v>
                </c:pt>
                <c:pt idx="636">
                  <c:v>11777.83243025537</c:v>
                </c:pt>
                <c:pt idx="637">
                  <c:v>11784.876674630155</c:v>
                </c:pt>
                <c:pt idx="638">
                  <c:v>11791.893977211346</c:v>
                </c:pt>
                <c:pt idx="639">
                  <c:v>11798.884353612659</c:v>
                </c:pt>
                <c:pt idx="640">
                  <c:v>11805.847819383656</c:v>
                </c:pt>
                <c:pt idx="641">
                  <c:v>11812.784390010531</c:v>
                </c:pt>
                <c:pt idx="642">
                  <c:v>11819.694080916852</c:v>
                </c:pt>
                <c:pt idx="643">
                  <c:v>11826.576907464292</c:v>
                </c:pt>
                <c:pt idx="644">
                  <c:v>11833.432884953338</c:v>
                </c:pt>
                <c:pt idx="645">
                  <c:v>11840.262028623963</c:v>
                </c:pt>
                <c:pt idx="646">
                  <c:v>11847.064353656289</c:v>
                </c:pt>
                <c:pt idx="647">
                  <c:v>11853.839875171221</c:v>
                </c:pt>
                <c:pt idx="648">
                  <c:v>11860.588608231059</c:v>
                </c:pt>
                <c:pt idx="649">
                  <c:v>11867.310567840095</c:v>
                </c:pt>
                <c:pt idx="650">
                  <c:v>11874.005768945179</c:v>
                </c:pt>
                <c:pt idx="651">
                  <c:v>11880.674226436275</c:v>
                </c:pt>
                <c:pt idx="652">
                  <c:v>11887.315955146993</c:v>
                </c:pt>
                <c:pt idx="653">
                  <c:v>11893.930969855101</c:v>
                </c:pt>
                <c:pt idx="654">
                  <c:v>11900.519285283017</c:v>
                </c:pt>
                <c:pt idx="655">
                  <c:v>11907.08091609829</c:v>
                </c:pt>
                <c:pt idx="656">
                  <c:v>11913.615876914057</c:v>
                </c:pt>
                <c:pt idx="657">
                  <c:v>11920.124182289479</c:v>
                </c:pt>
                <c:pt idx="658">
                  <c:v>11926.605846730177</c:v>
                </c:pt>
                <c:pt idx="659">
                  <c:v>11933.060884688628</c:v>
                </c:pt>
                <c:pt idx="660">
                  <c:v>11939.489310564566</c:v>
                </c:pt>
                <c:pt idx="661">
                  <c:v>11945.891138705352</c:v>
                </c:pt>
                <c:pt idx="662">
                  <c:v>11952.266383406342</c:v>
                </c:pt>
                <c:pt idx="663">
                  <c:v>11958.615058911229</c:v>
                </c:pt>
                <c:pt idx="664">
                  <c:v>11964.937179412378</c:v>
                </c:pt>
                <c:pt idx="665">
                  <c:v>11971.232759051143</c:v>
                </c:pt>
                <c:pt idx="666">
                  <c:v>11977.501811918177</c:v>
                </c:pt>
                <c:pt idx="667">
                  <c:v>11983.744352053731</c:v>
                </c:pt>
                <c:pt idx="668">
                  <c:v>11989.960393448011</c:v>
                </c:pt>
                <c:pt idx="669">
                  <c:v>11996.149950041394</c:v>
                </c:pt>
                <c:pt idx="670">
                  <c:v>12002.313035724648</c:v>
                </c:pt>
                <c:pt idx="671">
                  <c:v>12008.449664339178</c:v>
                </c:pt>
                <c:pt idx="672">
                  <c:v>12014.559849677251</c:v>
                </c:pt>
                <c:pt idx="673">
                  <c:v>12020.643605482228</c:v>
                </c:pt>
                <c:pt idx="674">
                  <c:v>12026.700945448767</c:v>
                </c:pt>
                <c:pt idx="675">
                  <c:v>12032.731883223021</c:v>
                </c:pt>
                <c:pt idx="676">
                  <c:v>12038.736432402835</c:v>
                </c:pt>
                <c:pt idx="677">
                  <c:v>12044.714606537918</c:v>
                </c:pt>
                <c:pt idx="678">
                  <c:v>12050.666419130024</c:v>
                </c:pt>
                <c:pt idx="679">
                  <c:v>12056.591883633104</c:v>
                </c:pt>
                <c:pt idx="680">
                  <c:v>12062.491013453464</c:v>
                </c:pt>
                <c:pt idx="681">
                  <c:v>12068.363821949906</c:v>
                </c:pt>
                <c:pt idx="682">
                  <c:v>12074.21032243387</c:v>
                </c:pt>
                <c:pt idx="683">
                  <c:v>12080.030528169556</c:v>
                </c:pt>
                <c:pt idx="684">
                  <c:v>12085.824452374049</c:v>
                </c:pt>
                <c:pt idx="685">
                  <c:v>12091.592108217425</c:v>
                </c:pt>
                <c:pt idx="686">
                  <c:v>12097.333508822867</c:v>
                </c:pt>
                <c:pt idx="687">
                  <c:v>12103.048667266758</c:v>
                </c:pt>
                <c:pt idx="688">
                  <c:v>12108.737596578771</c:v>
                </c:pt>
                <c:pt idx="689">
                  <c:v>12114.400309741961</c:v>
                </c:pt>
                <c:pt idx="690">
                  <c:v>12120.036819692839</c:v>
                </c:pt>
                <c:pt idx="691">
                  <c:v>12125.647139321452</c:v>
                </c:pt>
                <c:pt idx="692">
                  <c:v>12131.231281471446</c:v>
                </c:pt>
                <c:pt idx="693">
                  <c:v>12136.789258940127</c:v>
                </c:pt>
                <c:pt idx="694">
                  <c:v>12142.321084478528</c:v>
                </c:pt>
                <c:pt idx="695">
                  <c:v>12147.826770791449</c:v>
                </c:pt>
                <c:pt idx="696">
                  <c:v>12153.306330537516</c:v>
                </c:pt>
                <c:pt idx="697">
                  <c:v>12158.759776329216</c:v>
                </c:pt>
                <c:pt idx="698">
                  <c:v>12164.187120732939</c:v>
                </c:pt>
                <c:pt idx="699">
                  <c:v>12169.58837626901</c:v>
                </c:pt>
                <c:pt idx="700">
                  <c:v>12174.963555411725</c:v>
                </c:pt>
                <c:pt idx="701">
                  <c:v>12180.31267058937</c:v>
                </c:pt>
                <c:pt idx="702">
                  <c:v>12185.63573418425</c:v>
                </c:pt>
                <c:pt idx="703">
                  <c:v>12190.932758532708</c:v>
                </c:pt>
                <c:pt idx="704">
                  <c:v>12196.203755925137</c:v>
                </c:pt>
                <c:pt idx="705">
                  <c:v>12201.448738605997</c:v>
                </c:pt>
                <c:pt idx="706">
                  <c:v>12206.667718773828</c:v>
                </c:pt>
                <c:pt idx="707">
                  <c:v>12211.860708581249</c:v>
                </c:pt>
                <c:pt idx="708">
                  <c:v>12217.027720134975</c:v>
                </c:pt>
                <c:pt idx="709">
                  <c:v>12222.168765495806</c:v>
                </c:pt>
                <c:pt idx="710">
                  <c:v>12227.283856678643</c:v>
                </c:pt>
                <c:pt idx="711">
                  <c:v>12232.373005652473</c:v>
                </c:pt>
                <c:pt idx="712">
                  <c:v>12237.436224340372</c:v>
                </c:pt>
                <c:pt idx="713">
                  <c:v>12242.473524619503</c:v>
                </c:pt>
                <c:pt idx="714">
                  <c:v>12247.484918321101</c:v>
                </c:pt>
                <c:pt idx="715">
                  <c:v>12252.47041723047</c:v>
                </c:pt>
                <c:pt idx="716">
                  <c:v>12257.430033086974</c:v>
                </c:pt>
                <c:pt idx="717">
                  <c:v>12262.363777584022</c:v>
                </c:pt>
                <c:pt idx="718">
                  <c:v>12267.271662369061</c:v>
                </c:pt>
                <c:pt idx="719">
                  <c:v>12272.153699043562</c:v>
                </c:pt>
                <c:pt idx="720">
                  <c:v>12277.009899163002</c:v>
                </c:pt>
                <c:pt idx="721">
                  <c:v>12281.840274236856</c:v>
                </c:pt>
                <c:pt idx="722">
                  <c:v>12286.644835728579</c:v>
                </c:pt>
                <c:pt idx="723">
                  <c:v>12291.423595055589</c:v>
                </c:pt>
                <c:pt idx="724">
                  <c:v>12296.176563589255</c:v>
                </c:pt>
                <c:pt idx="725">
                  <c:v>12300.903752654884</c:v>
                </c:pt>
                <c:pt idx="726">
                  <c:v>12305.605173531692</c:v>
                </c:pt>
                <c:pt idx="727">
                  <c:v>12310.280837452803</c:v>
                </c:pt>
                <c:pt idx="728">
                  <c:v>12314.930755605226</c:v>
                </c:pt>
                <c:pt idx="729">
                  <c:v>12319.554939129839</c:v>
                </c:pt>
                <c:pt idx="730">
                  <c:v>12324.153399121376</c:v>
                </c:pt>
                <c:pt idx="731">
                  <c:v>12328.726146628413</c:v>
                </c:pt>
                <c:pt idx="732">
                  <c:v>12333.273192653349</c:v>
                </c:pt>
                <c:pt idx="733">
                  <c:v>12337.794548152397</c:v>
                </c:pt>
                <c:pt idx="734">
                  <c:v>12342.290224035569</c:v>
                </c:pt>
                <c:pt idx="735">
                  <c:v>12346.760231166663</c:v>
                </c:pt>
                <c:pt idx="736">
                  <c:v>12351.204580363254</c:v>
                </c:pt>
                <c:pt idx="737">
                  <c:v>12355.623282396677</c:v>
                </c:pt>
                <c:pt idx="738">
                  <c:v>12360.016347992028</c:v>
                </c:pt>
                <c:pt idx="739">
                  <c:v>12364.383787828147</c:v>
                </c:pt>
                <c:pt idx="740">
                  <c:v>12368.725612537613</c:v>
                </c:pt>
                <c:pt idx="741">
                  <c:v>12373.04183270674</c:v>
                </c:pt>
                <c:pt idx="742">
                  <c:v>12377.33245887557</c:v>
                </c:pt>
                <c:pt idx="743">
                  <c:v>12381.59750153787</c:v>
                </c:pt>
                <c:pt idx="744">
                  <c:v>12385.836971141132</c:v>
                </c:pt>
                <c:pt idx="745">
                  <c:v>12390.050878086569</c:v>
                </c:pt>
                <c:pt idx="746">
                  <c:v>12394.239232729122</c:v>
                </c:pt>
                <c:pt idx="747">
                  <c:v>12398.402045377456</c:v>
                </c:pt>
                <c:pt idx="748">
                  <c:v>12402.539326293971</c:v>
                </c:pt>
                <c:pt idx="749">
                  <c:v>12406.651085694803</c:v>
                </c:pt>
                <c:pt idx="750">
                  <c:v>12410.737333749834</c:v>
                </c:pt>
                <c:pt idx="751">
                  <c:v>12414.798080582706</c:v>
                </c:pt>
                <c:pt idx="752">
                  <c:v>12418.833336270827</c:v>
                </c:pt>
                <c:pt idx="753">
                  <c:v>12422.843110845388</c:v>
                </c:pt>
                <c:pt idx="754">
                  <c:v>12426.827414291376</c:v>
                </c:pt>
                <c:pt idx="755">
                  <c:v>12430.786256547599</c:v>
                </c:pt>
                <c:pt idx="756">
                  <c:v>12434.719647506698</c:v>
                </c:pt>
                <c:pt idx="757">
                  <c:v>12438.627597015173</c:v>
                </c:pt>
                <c:pt idx="758">
                  <c:v>12442.510114873407</c:v>
                </c:pt>
                <c:pt idx="759">
                  <c:v>12446.367210835693</c:v>
                </c:pt>
                <c:pt idx="760">
                  <c:v>12450.198894610267</c:v>
                </c:pt>
                <c:pt idx="761">
                  <c:v>12454.005175859327</c:v>
                </c:pt>
                <c:pt idx="762">
                  <c:v>12457.786064199081</c:v>
                </c:pt>
                <c:pt idx="763">
                  <c:v>12461.541569199773</c:v>
                </c:pt>
                <c:pt idx="764">
                  <c:v>12465.271700385729</c:v>
                </c:pt>
                <c:pt idx="765">
                  <c:v>12468.976467235389</c:v>
                </c:pt>
                <c:pt idx="766">
                  <c:v>12472.655879181359</c:v>
                </c:pt>
                <c:pt idx="767">
                  <c:v>12476.30994561045</c:v>
                </c:pt>
                <c:pt idx="768">
                  <c:v>12479.938675863734</c:v>
                </c:pt>
                <c:pt idx="769">
                  <c:v>12483.542079236584</c:v>
                </c:pt>
                <c:pt idx="770">
                  <c:v>12487.12016497874</c:v>
                </c:pt>
                <c:pt idx="771">
                  <c:v>12490.672942294354</c:v>
                </c:pt>
                <c:pt idx="772">
                  <c:v>12494.200420342057</c:v>
                </c:pt>
                <c:pt idx="773">
                  <c:v>12497.702608235013</c:v>
                </c:pt>
                <c:pt idx="774">
                  <c:v>12501.179515040991</c:v>
                </c:pt>
                <c:pt idx="775">
                  <c:v>12504.631149782426</c:v>
                </c:pt>
                <c:pt idx="776">
                  <c:v>12508.057521436489</c:v>
                </c:pt>
                <c:pt idx="777">
                  <c:v>12511.458638935161</c:v>
                </c:pt>
                <c:pt idx="778">
                  <c:v>12514.834511165305</c:v>
                </c:pt>
                <c:pt idx="779">
                  <c:v>12518.18514696875</c:v>
                </c:pt>
                <c:pt idx="780">
                  <c:v>12521.510555142362</c:v>
                </c:pt>
                <c:pt idx="781">
                  <c:v>12524.810744438133</c:v>
                </c:pt>
                <c:pt idx="782">
                  <c:v>12528.085723563267</c:v>
                </c:pt>
                <c:pt idx="783">
                  <c:v>12531.335501180265</c:v>
                </c:pt>
                <c:pt idx="784">
                  <c:v>12534.560085907022</c:v>
                </c:pt>
                <c:pt idx="785">
                  <c:v>12537.759486316914</c:v>
                </c:pt>
                <c:pt idx="786">
                  <c:v>12540.933710938902</c:v>
                </c:pt>
                <c:pt idx="787">
                  <c:v>12544.082768257627</c:v>
                </c:pt>
                <c:pt idx="788">
                  <c:v>12547.206666713515</c:v>
                </c:pt>
                <c:pt idx="789">
                  <c:v>12550.305414702883</c:v>
                </c:pt>
                <c:pt idx="790">
                  <c:v>12553.379020578044</c:v>
                </c:pt>
                <c:pt idx="791">
                  <c:v>12556.427492647423</c:v>
                </c:pt>
                <c:pt idx="792">
                  <c:v>12559.450839175664</c:v>
                </c:pt>
                <c:pt idx="793">
                  <c:v>12562.449068383758</c:v>
                </c:pt>
                <c:pt idx="794">
                  <c:v>12565.422188449147</c:v>
                </c:pt>
                <c:pt idx="795">
                  <c:v>12568.370207505863</c:v>
                </c:pt>
                <c:pt idx="796">
                  <c:v>12571.29313364464</c:v>
                </c:pt>
                <c:pt idx="797">
                  <c:v>12574.190974913052</c:v>
                </c:pt>
                <c:pt idx="798">
                  <c:v>12577.063739562693</c:v>
                </c:pt>
                <c:pt idx="799">
                  <c:v>12579.911435905457</c:v>
                </c:pt>
                <c:pt idx="800">
                  <c:v>12582.734071588029</c:v>
                </c:pt>
                <c:pt idx="801">
                  <c:v>12585.531654239987</c:v>
                </c:pt>
                <c:pt idx="802">
                  <c:v>12588.304191472645</c:v>
                </c:pt>
                <c:pt idx="803">
                  <c:v>12591.051690877955</c:v>
                </c:pt>
                <c:pt idx="804">
                  <c:v>12593.774160027448</c:v>
                </c:pt>
                <c:pt idx="805">
                  <c:v>12596.471606471212</c:v>
                </c:pt>
                <c:pt idx="806">
                  <c:v>12599.144037736934</c:v>
                </c:pt>
                <c:pt idx="807">
                  <c:v>12601.791461328958</c:v>
                </c:pt>
                <c:pt idx="808">
                  <c:v>12604.413884727403</c:v>
                </c:pt>
                <c:pt idx="809">
                  <c:v>12607.011315387315</c:v>
                </c:pt>
                <c:pt idx="810">
                  <c:v>12609.58376073786</c:v>
                </c:pt>
                <c:pt idx="811">
                  <c:v>12612.131228181552</c:v>
                </c:pt>
                <c:pt idx="812">
                  <c:v>12614.653725093522</c:v>
                </c:pt>
                <c:pt idx="813">
                  <c:v>12617.151258820828</c:v>
                </c:pt>
                <c:pt idx="814">
                  <c:v>12619.623836681789</c:v>
                </c:pt>
                <c:pt idx="815">
                  <c:v>12622.071465965366</c:v>
                </c:pt>
                <c:pt idx="816">
                  <c:v>12624.494153930569</c:v>
                </c:pt>
                <c:pt idx="817">
                  <c:v>12626.891907805903</c:v>
                </c:pt>
                <c:pt idx="818">
                  <c:v>12629.264734788841</c:v>
                </c:pt>
                <c:pt idx="819">
                  <c:v>12631.612642045337</c:v>
                </c:pt>
                <c:pt idx="820">
                  <c:v>12633.935636709357</c:v>
                </c:pt>
                <c:pt idx="821">
                  <c:v>12636.233725882457</c:v>
                </c:pt>
                <c:pt idx="822">
                  <c:v>12638.506916633372</c:v>
                </c:pt>
                <c:pt idx="823">
                  <c:v>12640.755215997648</c:v>
                </c:pt>
                <c:pt idx="824">
                  <c:v>12642.97863097729</c:v>
                </c:pt>
                <c:pt idx="825">
                  <c:v>12645.177168540451</c:v>
                </c:pt>
                <c:pt idx="826">
                  <c:v>12647.350835621135</c:v>
                </c:pt>
                <c:pt idx="827">
                  <c:v>12649.499639118927</c:v>
                </c:pt>
                <c:pt idx="828">
                  <c:v>12651.623585898758</c:v>
                </c:pt>
                <c:pt idx="829">
                  <c:v>12653.722682790678</c:v>
                </c:pt>
                <c:pt idx="830">
                  <c:v>12655.796936589668</c:v>
                </c:pt>
                <c:pt idx="831">
                  <c:v>12657.846354055464</c:v>
                </c:pt>
                <c:pt idx="832">
                  <c:v>12659.870941912406</c:v>
                </c:pt>
                <c:pt idx="833">
                  <c:v>12661.870706849315</c:v>
                </c:pt>
                <c:pt idx="834">
                  <c:v>12663.845655519379</c:v>
                </c:pt>
                <c:pt idx="835">
                  <c:v>12665.795794540069</c:v>
                </c:pt>
                <c:pt idx="836">
                  <c:v>12667.721130493064</c:v>
                </c:pt>
                <c:pt idx="837">
                  <c:v>12669.621669924216</c:v>
                </c:pt>
                <c:pt idx="838">
                  <c:v>12671.497419343503</c:v>
                </c:pt>
                <c:pt idx="839">
                  <c:v>12673.348385225025</c:v>
                </c:pt>
                <c:pt idx="840">
                  <c:v>12675.174574007006</c:v>
                </c:pt>
                <c:pt idx="841">
                  <c:v>12676.975992091817</c:v>
                </c:pt>
                <c:pt idx="842">
                  <c:v>12678.752645846009</c:v>
                </c:pt>
                <c:pt idx="843">
                  <c:v>12680.504541600367</c:v>
                </c:pt>
                <c:pt idx="844">
                  <c:v>12682.231685649978</c:v>
                </c:pt>
                <c:pt idx="845">
                  <c:v>12683.934084254315</c:v>
                </c:pt>
                <c:pt idx="846">
                  <c:v>12685.611743637332</c:v>
                </c:pt>
                <c:pt idx="847">
                  <c:v>12687.26466998757</c:v>
                </c:pt>
                <c:pt idx="848">
                  <c:v>12688.892869458285</c:v>
                </c:pt>
                <c:pt idx="849">
                  <c:v>12690.496348167582</c:v>
                </c:pt>
                <c:pt idx="850">
                  <c:v>12692.075112198567</c:v>
                </c:pt>
                <c:pt idx="851">
                  <c:v>12693.629167599496</c:v>
                </c:pt>
                <c:pt idx="852">
                  <c:v>12695.158520383959</c:v>
                </c:pt>
                <c:pt idx="853">
                  <c:v>12696.66317653105</c:v>
                </c:pt>
                <c:pt idx="854">
                  <c:v>12698.143141985571</c:v>
                </c:pt>
                <c:pt idx="855">
                  <c:v>12699.598422658226</c:v>
                </c:pt>
                <c:pt idx="856">
                  <c:v>12701.029024425836</c:v>
                </c:pt>
                <c:pt idx="857">
                  <c:v>12702.434953131564</c:v>
                </c:pt>
                <c:pt idx="858">
                  <c:v>12703.816214585142</c:v>
                </c:pt>
                <c:pt idx="859">
                  <c:v>12705.17281456311</c:v>
                </c:pt>
                <c:pt idx="860">
                  <c:v>12706.504758809066</c:v>
                </c:pt>
                <c:pt idx="861">
                  <c:v>12707.81205303392</c:v>
                </c:pt>
                <c:pt idx="862">
                  <c:v>12709.094702916162</c:v>
                </c:pt>
                <c:pt idx="863">
                  <c:v>12710.352714102122</c:v>
                </c:pt>
                <c:pt idx="864">
                  <c:v>12711.58609220626</c:v>
                </c:pt>
                <c:pt idx="865">
                  <c:v>12712.794842811441</c:v>
                </c:pt>
                <c:pt idx="866">
                  <c:v>12713.978971469231</c:v>
                </c:pt>
                <c:pt idx="867">
                  <c:v>12715.138483700188</c:v>
                </c:pt>
                <c:pt idx="868">
                  <c:v>12716.273384994172</c:v>
                </c:pt>
                <c:pt idx="869">
                  <c:v>12717.383680810648</c:v>
                </c:pt>
                <c:pt idx="870">
                  <c:v>12718.469376579</c:v>
                </c:pt>
                <c:pt idx="871">
                  <c:v>12719.530477698847</c:v>
                </c:pt>
                <c:pt idx="872">
                  <c:v>12720.566989540373</c:v>
                </c:pt>
                <c:pt idx="873">
                  <c:v>12721.578917444647</c:v>
                </c:pt>
                <c:pt idx="874">
                  <c:v>12722.566266723959</c:v>
                </c:pt>
                <c:pt idx="875">
                  <c:v>12723.529042662156</c:v>
                </c:pt>
                <c:pt idx="876">
                  <c:v>12724.467250514979</c:v>
                </c:pt>
                <c:pt idx="877">
                  <c:v>12725.38089551041</c:v>
                </c:pt>
                <c:pt idx="878">
                  <c:v>12726.269982849015</c:v>
                </c:pt>
                <c:pt idx="879">
                  <c:v>12727.134517704297</c:v>
                </c:pt>
                <c:pt idx="880">
                  <c:v>12727.974505223046</c:v>
                </c:pt>
                <c:pt idx="881">
                  <c:v>12728.789950525701</c:v>
                </c:pt>
                <c:pt idx="882">
                  <c:v>12729.580858706699</c:v>
                </c:pt>
                <c:pt idx="883">
                  <c:v>12730.347234834846</c:v>
                </c:pt>
                <c:pt idx="884">
                  <c:v>12731.089083953673</c:v>
                </c:pt>
                <c:pt idx="885">
                  <c:v>12731.806411081805</c:v>
                </c:pt>
                <c:pt idx="886">
                  <c:v>12732.499221213329</c:v>
                </c:pt>
                <c:pt idx="887">
                  <c:v>12733.16751931816</c:v>
                </c:pt>
                <c:pt idx="888">
                  <c:v>12733.811310342413</c:v>
                </c:pt>
                <c:pt idx="889">
                  <c:v>12734.430599208781</c:v>
                </c:pt>
                <c:pt idx="890">
                  <c:v>12735.0253908169</c:v>
                </c:pt>
                <c:pt idx="891">
                  <c:v>12735.595690043729</c:v>
                </c:pt>
                <c:pt idx="892">
                  <c:v>12736.141501743929</c:v>
                </c:pt>
                <c:pt idx="893">
                  <c:v>12736.662830750234</c:v>
                </c:pt>
                <c:pt idx="894">
                  <c:v>12737.159681873838</c:v>
                </c:pt>
                <c:pt idx="895">
                  <c:v>12737.632059904763</c:v>
                </c:pt>
                <c:pt idx="896">
                  <c:v>12738.079969612249</c:v>
                </c:pt>
                <c:pt idx="897">
                  <c:v>12738.503415745128</c:v>
                </c:pt>
                <c:pt idx="898">
                  <c:v>12738.902403032209</c:v>
                </c:pt>
                <c:pt idx="899">
                  <c:v>12739.276936182656</c:v>
                </c:pt>
                <c:pt idx="900">
                  <c:v>12739.627019886373</c:v>
                </c:pt>
                <c:pt idx="901">
                  <c:v>12739.952658814382</c:v>
                </c:pt>
                <c:pt idx="902">
                  <c:v>12740.253857619209</c:v>
                </c:pt>
                <c:pt idx="903">
                  <c:v>12740.530620935264</c:v>
                </c:pt>
                <c:pt idx="904">
                  <c:v>12740.782953379221</c:v>
                </c:pt>
                <c:pt idx="905">
                  <c:v>12741.010859550404</c:v>
                </c:pt>
                <c:pt idx="906">
                  <c:v>12741.214344031168</c:v>
                </c:pt>
                <c:pt idx="907">
                  <c:v>12741.393411387278</c:v>
                </c:pt>
                <c:pt idx="908">
                  <c:v>12741.548066168294</c:v>
                </c:pt>
                <c:pt idx="909">
                  <c:v>12741.678312907947</c:v>
                </c:pt>
                <c:pt idx="910">
                  <c:v>12741.784156124524</c:v>
                </c:pt>
                <c:pt idx="911">
                  <c:v>12741.865600321247</c:v>
                </c:pt>
                <c:pt idx="912">
                  <c:v>12741.922649986653</c:v>
                </c:pt>
                <c:pt idx="913">
                  <c:v>12741.955309594969</c:v>
                </c:pt>
                <c:pt idx="914">
                  <c:v>12741.963583606497</c:v>
                </c:pt>
                <c:pt idx="915">
                  <c:v>12741.947476467987</c:v>
                </c:pt>
                <c:pt idx="916">
                  <c:v>12741.906992613018</c:v>
                </c:pt>
                <c:pt idx="917">
                  <c:v>12741.842136462368</c:v>
                </c:pt>
                <c:pt idx="918">
                  <c:v>12741.752912424399</c:v>
                </c:pt>
                <c:pt idx="919">
                  <c:v>12741.639324895426</c:v>
                </c:pt>
                <c:pt idx="920">
                  <c:v>12741.501378260091</c:v>
                </c:pt>
                <c:pt idx="921">
                  <c:v>12741.339076891736</c:v>
                </c:pt>
                <c:pt idx="922">
                  <c:v>12741.152425152781</c:v>
                </c:pt>
                <c:pt idx="923">
                  <c:v>12740.94142739509</c:v>
                </c:pt>
                <c:pt idx="924">
                  <c:v>12740.706087960341</c:v>
                </c:pt>
                <c:pt idx="925">
                  <c:v>12740.446411180405</c:v>
                </c:pt>
                <c:pt idx="926">
                  <c:v>12740.1624013777</c:v>
                </c:pt>
                <c:pt idx="927">
                  <c:v>12739.854062865574</c:v>
                </c:pt>
                <c:pt idx="928">
                  <c:v>12739.521399948662</c:v>
                </c:pt>
                <c:pt idx="929">
                  <c:v>12739.164416923257</c:v>
                </c:pt>
                <c:pt idx="930">
                  <c:v>12738.78311807767</c:v>
                </c:pt>
                <c:pt idx="931">
                  <c:v>12738.377507692601</c:v>
                </c:pt>
                <c:pt idx="932">
                  <c:v>12737.947590041498</c:v>
                </c:pt>
                <c:pt idx="933">
                  <c:v>12737.493369390919</c:v>
                </c:pt>
                <c:pt idx="934">
                  <c:v>12737.014850000893</c:v>
                </c:pt>
                <c:pt idx="935">
                  <c:v>12736.512036125281</c:v>
                </c:pt>
                <c:pt idx="936">
                  <c:v>12735.984932012136</c:v>
                </c:pt>
                <c:pt idx="937">
                  <c:v>12735.433541904058</c:v>
                </c:pt>
                <c:pt idx="938">
                  <c:v>12734.857870038557</c:v>
                </c:pt>
                <c:pt idx="939">
                  <c:v>12734.257920648401</c:v>
                </c:pt>
                <c:pt idx="940">
                  <c:v>12733.633697961977</c:v>
                </c:pt>
                <c:pt idx="941">
                  <c:v>12732.985206203644</c:v>
                </c:pt>
                <c:pt idx="942">
                  <c:v>12732.312449594087</c:v>
                </c:pt>
                <c:pt idx="943">
                  <c:v>12731.615432350662</c:v>
                </c:pt>
                <c:pt idx="944">
                  <c:v>12730.894158687755</c:v>
                </c:pt>
                <c:pt idx="945">
                  <c:v>12730.148632817136</c:v>
                </c:pt>
                <c:pt idx="946">
                  <c:v>12729.378858948294</c:v>
                </c:pt>
                <c:pt idx="947">
                  <c:v>12728.584841288795</c:v>
                </c:pt>
                <c:pt idx="948">
                  <c:v>12727.766584044633</c:v>
                </c:pt>
                <c:pt idx="949">
                  <c:v>12726.924091420566</c:v>
                </c:pt>
                <c:pt idx="950">
                  <c:v>12726.057367620468</c:v>
                </c:pt>
                <c:pt idx="951">
                  <c:v>12725.166416847673</c:v>
                </c:pt>
                <c:pt idx="952">
                  <c:v>12724.251243305316</c:v>
                </c:pt>
                <c:pt idx="953">
                  <c:v>12723.311851196682</c:v>
                </c:pt>
                <c:pt idx="954">
                  <c:v>12722.348244725539</c:v>
                </c:pt>
                <c:pt idx="955">
                  <c:v>12721.360428096486</c:v>
                </c:pt>
                <c:pt idx="956">
                  <c:v>12720.348405515289</c:v>
                </c:pt>
                <c:pt idx="957">
                  <c:v>12719.312181189227</c:v>
                </c:pt>
                <c:pt idx="958">
                  <c:v>12718.251759327421</c:v>
                </c:pt>
                <c:pt idx="959">
                  <c:v>12717.16714414118</c:v>
                </c:pt>
                <c:pt idx="960">
                  <c:v>12716.058339844332</c:v>
                </c:pt>
                <c:pt idx="961">
                  <c:v>12714.925350653568</c:v>
                </c:pt>
                <c:pt idx="962">
                  <c:v>12713.768180788766</c:v>
                </c:pt>
                <c:pt idx="963">
                  <c:v>12712.586834473337</c:v>
                </c:pt>
                <c:pt idx="964">
                  <c:v>12711.381315934554</c:v>
                </c:pt>
                <c:pt idx="965">
                  <c:v>12710.151629403883</c:v>
                </c:pt>
                <c:pt idx="966">
                  <c:v>12708.897779117322</c:v>
                </c:pt>
                <c:pt idx="967">
                  <c:v>12707.619769315725</c:v>
                </c:pt>
                <c:pt idx="968">
                  <c:v>12706.31760424514</c:v>
                </c:pt>
                <c:pt idx="969">
                  <c:v>12704.991288157136</c:v>
                </c:pt>
                <c:pt idx="970">
                  <c:v>12703.640825309136</c:v>
                </c:pt>
                <c:pt idx="971">
                  <c:v>12702.26621996474</c:v>
                </c:pt>
                <c:pt idx="972">
                  <c:v>12700.867476394063</c:v>
                </c:pt>
                <c:pt idx="973">
                  <c:v>12699.444598874055</c:v>
                </c:pt>
                <c:pt idx="974">
                  <c:v>12697.997591688832</c:v>
                </c:pt>
                <c:pt idx="975">
                  <c:v>12696.526459130004</c:v>
                </c:pt>
                <c:pt idx="976">
                  <c:v>12695.031205496996</c:v>
                </c:pt>
                <c:pt idx="977">
                  <c:v>12693.511835097384</c:v>
                </c:pt>
                <c:pt idx="978">
                  <c:v>12691.96835224721</c:v>
                </c:pt>
                <c:pt idx="979">
                  <c:v>12690.40076127131</c:v>
                </c:pt>
                <c:pt idx="980">
                  <c:v>12688.809066503643</c:v>
                </c:pt>
                <c:pt idx="981">
                  <c:v>12687.193272287608</c:v>
                </c:pt>
                <c:pt idx="982">
                  <c:v>12685.55338297637</c:v>
                </c:pt>
                <c:pt idx="983">
                  <c:v>12683.889402933184</c:v>
                </c:pt>
                <c:pt idx="984">
                  <c:v>12682.201336531718</c:v>
                </c:pt>
                <c:pt idx="985">
                  <c:v>12680.489188156369</c:v>
                </c:pt>
                <c:pt idx="986">
                  <c:v>12678.75296220259</c:v>
                </c:pt>
                <c:pt idx="987">
                  <c:v>12676.99266307721</c:v>
                </c:pt>
                <c:pt idx="988">
                  <c:v>12675.208295198752</c:v>
                </c:pt>
                <c:pt idx="989">
                  <c:v>12673.399862997758</c:v>
                </c:pt>
                <c:pt idx="990">
                  <c:v>12671.567370917101</c:v>
                </c:pt>
                <c:pt idx="991">
                  <c:v>12669.71082341231</c:v>
                </c:pt>
                <c:pt idx="992">
                  <c:v>12667.830224951887</c:v>
                </c:pt>
                <c:pt idx="993">
                  <c:v>12665.925580017627</c:v>
                </c:pt>
                <c:pt idx="994">
                  <c:v>12663.99689310493</c:v>
                </c:pt>
                <c:pt idx="995">
                  <c:v>12662.044168723125</c:v>
                </c:pt>
                <c:pt idx="996">
                  <c:v>12660.067411395785</c:v>
                </c:pt>
                <c:pt idx="997">
                  <c:v>12658.06662566104</c:v>
                </c:pt>
                <c:pt idx="998">
                  <c:v>12656.041816071898</c:v>
                </c:pt>
                <c:pt idx="999">
                  <c:v>12653.99298719656</c:v>
                </c:pt>
                <c:pt idx="1000">
                  <c:v>12651.920143618729</c:v>
                </c:pt>
                <c:pt idx="1001">
                  <c:v>12649.823289937933</c:v>
                </c:pt>
                <c:pt idx="1002">
                  <c:v>12647.702430769836</c:v>
                </c:pt>
                <c:pt idx="1003">
                  <c:v>12645.557570746549</c:v>
                </c:pt>
                <c:pt idx="1004">
                  <c:v>12643.388714516948</c:v>
                </c:pt>
                <c:pt idx="1005">
                  <c:v>12641.195866746986</c:v>
                </c:pt>
                <c:pt idx="1006">
                  <c:v>12638.979032120002</c:v>
                </c:pt>
                <c:pt idx="1007">
                  <c:v>12636.738215337034</c:v>
                </c:pt>
                <c:pt idx="1008">
                  <c:v>12634.473421117138</c:v>
                </c:pt>
                <c:pt idx="1009">
                  <c:v>12632.184654197685</c:v>
                </c:pt>
                <c:pt idx="1010">
                  <c:v>12629.871919334684</c:v>
                </c:pt>
                <c:pt idx="1011">
                  <c:v>12627.535221303087</c:v>
                </c:pt>
                <c:pt idx="1012">
                  <c:v>12625.174564897095</c:v>
                </c:pt>
                <c:pt idx="1013">
                  <c:v>12622.789954930473</c:v>
                </c:pt>
                <c:pt idx="1014">
                  <c:v>12620.381396236853</c:v>
                </c:pt>
                <c:pt idx="1015">
                  <c:v>12617.948893670045</c:v>
                </c:pt>
                <c:pt idx="1016">
                  <c:v>12615.492452104343</c:v>
                </c:pt>
                <c:pt idx="1017">
                  <c:v>12613.012076434828</c:v>
                </c:pt>
                <c:pt idx="1018">
                  <c:v>12610.507771577679</c:v>
                </c:pt>
                <c:pt idx="1019">
                  <c:v>12607.979542470473</c:v>
                </c:pt>
                <c:pt idx="1020">
                  <c:v>12605.427394072496</c:v>
                </c:pt>
                <c:pt idx="1021">
                  <c:v>12602.851331365036</c:v>
                </c:pt>
                <c:pt idx="1022">
                  <c:v>12600.251359351694</c:v>
                </c:pt>
                <c:pt idx="1023">
                  <c:v>12597.627483058683</c:v>
                </c:pt>
                <c:pt idx="1024">
                  <c:v>12594.979707535127</c:v>
                </c:pt>
                <c:pt idx="1025">
                  <c:v>12592.308037853369</c:v>
                </c:pt>
                <c:pt idx="1026">
                  <c:v>12589.612479109259</c:v>
                </c:pt>
                <c:pt idx="1027">
                  <c:v>12586.89303642246</c:v>
                </c:pt>
                <c:pt idx="1028">
                  <c:v>12584.149714936742</c:v>
                </c:pt>
                <c:pt idx="1029">
                  <c:v>12581.382519820283</c:v>
                </c:pt>
                <c:pt idx="1030">
                  <c:v>12578.591456265958</c:v>
                </c:pt>
                <c:pt idx="1031">
                  <c:v>12575.776529491637</c:v>
                </c:pt>
                <c:pt idx="1032">
                  <c:v>12572.937744740477</c:v>
                </c:pt>
                <c:pt idx="1033">
                  <c:v>12570.075107281213</c:v>
                </c:pt>
                <c:pt idx="1034">
                  <c:v>12567.188622408454</c:v>
                </c:pt>
                <c:pt idx="1035">
                  <c:v>12564.278295442966</c:v>
                </c:pt>
                <c:pt idx="1036">
                  <c:v>12561.344131731963</c:v>
                </c:pt>
                <c:pt idx="1037">
                  <c:v>12558.386136649395</c:v>
                </c:pt>
                <c:pt idx="1038">
                  <c:v>12555.404315596232</c:v>
                </c:pt>
                <c:pt idx="1039">
                  <c:v>12552.398674000749</c:v>
                </c:pt>
                <c:pt idx="1040">
                  <c:v>12549.369217318812</c:v>
                </c:pt>
                <c:pt idx="1041">
                  <c:v>12546.31595103415</c:v>
                </c:pt>
                <c:pt idx="1042">
                  <c:v>12543.238880658644</c:v>
                </c:pt>
                <c:pt idx="1043">
                  <c:v>12540.138011732603</c:v>
                </c:pt>
                <c:pt idx="1044">
                  <c:v>12537.013349825034</c:v>
                </c:pt>
                <c:pt idx="1045">
                  <c:v>12533.864900533928</c:v>
                </c:pt>
                <c:pt idx="1046">
                  <c:v>12530.692669486523</c:v>
                </c:pt>
                <c:pt idx="1047">
                  <c:v>12527.496662339578</c:v>
                </c:pt>
                <c:pt idx="1048">
                  <c:v>12524.276884779643</c:v>
                </c:pt>
                <c:pt idx="1049">
                  <c:v>12521.033342523329</c:v>
                </c:pt>
                <c:pt idx="1050">
                  <c:v>12517.766041317565</c:v>
                </c:pt>
                <c:pt idx="1051">
                  <c:v>12514.474986939871</c:v>
                </c:pt>
                <c:pt idx="1052">
                  <c:v>12511.160185198609</c:v>
                </c:pt>
                <c:pt idx="1053">
                  <c:v>12507.821641933251</c:v>
                </c:pt>
                <c:pt idx="1054">
                  <c:v>12504.459363014628</c:v>
                </c:pt>
                <c:pt idx="1055">
                  <c:v>12501.07335434519</c:v>
                </c:pt>
                <c:pt idx="1056">
                  <c:v>12497.66362185925</c:v>
                </c:pt>
                <c:pt idx="1057">
                  <c:v>12494.230171523244</c:v>
                </c:pt>
                <c:pt idx="1058">
                  <c:v>12490.773009335968</c:v>
                </c:pt>
                <c:pt idx="1059">
                  <c:v>12487.292141328824</c:v>
                </c:pt>
                <c:pt idx="1060">
                  <c:v>12483.787573566065</c:v>
                </c:pt>
                <c:pt idx="1061">
                  <c:v>12480.259312145032</c:v>
                </c:pt>
                <c:pt idx="1062">
                  <c:v>12476.707363196387</c:v>
                </c:pt>
                <c:pt idx="1063">
                  <c:v>12473.131732884345</c:v>
                </c:pt>
                <c:pt idx="1064">
                  <c:v>12469.53242740691</c:v>
                </c:pt>
                <c:pt idx="1065">
                  <c:v>12465.909452996095</c:v>
                </c:pt>
                <c:pt idx="1066">
                  <c:v>12462.262815918149</c:v>
                </c:pt>
                <c:pt idx="1067">
                  <c:v>12458.592522473775</c:v>
                </c:pt>
                <c:pt idx="1068">
                  <c:v>12454.898578998347</c:v>
                </c:pt>
                <c:pt idx="1069">
                  <c:v>12451.180991862126</c:v>
                </c:pt>
                <c:pt idx="1070">
                  <c:v>12447.439767470463</c:v>
                </c:pt>
                <c:pt idx="1071">
                  <c:v>12443.674912264014</c:v>
                </c:pt>
                <c:pt idx="1072">
                  <c:v>12439.886432718937</c:v>
                </c:pt>
                <c:pt idx="1073">
                  <c:v>12436.07433534709</c:v>
                </c:pt>
                <c:pt idx="1074">
                  <c:v>12432.238626696228</c:v>
                </c:pt>
                <c:pt idx="1075">
                  <c:v>12428.379313350193</c:v>
                </c:pt>
                <c:pt idx="1076">
                  <c:v>12424.496401929102</c:v>
                </c:pt>
                <c:pt idx="1077">
                  <c:v>12420.589899089528</c:v>
                </c:pt>
                <c:pt idx="1078">
                  <c:v>12416.659811524676</c:v>
                </c:pt>
                <c:pt idx="1079">
                  <c:v>12412.706145964563</c:v>
                </c:pt>
                <c:pt idx="1080">
                  <c:v>12408.728909176181</c:v>
                </c:pt>
                <c:pt idx="1081">
                  <c:v>12404.728107963665</c:v>
                </c:pt>
                <c:pt idx="1082">
                  <c:v>12400.703749168453</c:v>
                </c:pt>
                <c:pt idx="1083">
                  <c:v>12396.655839669442</c:v>
                </c:pt>
                <c:pt idx="1084">
                  <c:v>12392.584386383136</c:v>
                </c:pt>
                <c:pt idx="1085">
                  <c:v>12388.489396263794</c:v>
                </c:pt>
                <c:pt idx="1086">
                  <c:v>12384.370876303572</c:v>
                </c:pt>
                <c:pt idx="1087">
                  <c:v>12380.22883353265</c:v>
                </c:pt>
                <c:pt idx="1088">
                  <c:v>12376.063275019371</c:v>
                </c:pt>
                <c:pt idx="1089">
                  <c:v>12371.874207870362</c:v>
                </c:pt>
                <c:pt idx="1090">
                  <c:v>12367.661639230653</c:v>
                </c:pt>
                <c:pt idx="1091">
                  <c:v>12363.425576283791</c:v>
                </c:pt>
                <c:pt idx="1092">
                  <c:v>12359.166026251945</c:v>
                </c:pt>
                <c:pt idx="1093">
                  <c:v>12354.882996396012</c:v>
                </c:pt>
                <c:pt idx="1094">
                  <c:v>12350.57649401571</c:v>
                </c:pt>
                <c:pt idx="1095">
                  <c:v>12346.246526449664</c:v>
                </c:pt>
                <c:pt idx="1096">
                  <c:v>12341.893101075499</c:v>
                </c:pt>
                <c:pt idx="1097">
                  <c:v>12337.516225309906</c:v>
                </c:pt>
                <c:pt idx="1098">
                  <c:v>12333.115906608722</c:v>
                </c:pt>
                <c:pt idx="1099">
                  <c:v>12328.692152466987</c:v>
                </c:pt>
                <c:pt idx="1100">
                  <c:v>12324.244970419006</c:v>
                </c:pt>
                <c:pt idx="1101">
                  <c:v>12319.774368038394</c:v>
                </c:pt>
                <c:pt idx="1102">
                  <c:v>12315.280352938124</c:v>
                </c:pt>
                <c:pt idx="1103">
                  <c:v>12310.762932770564</c:v>
                </c:pt>
                <c:pt idx="1104">
                  <c:v>12306.222115227501</c:v>
                </c:pt>
                <c:pt idx="1105">
                  <c:v>12301.657908040168</c:v>
                </c:pt>
                <c:pt idx="1106">
                  <c:v>12297.070318979253</c:v>
                </c:pt>
                <c:pt idx="1107">
                  <c:v>12292.45935585491</c:v>
                </c:pt>
                <c:pt idx="1108">
                  <c:v>12287.825026516755</c:v>
                </c:pt>
                <c:pt idx="1109">
                  <c:v>12283.16733885386</c:v>
                </c:pt>
                <c:pt idx="1110">
                  <c:v>12278.486300794733</c:v>
                </c:pt>
                <c:pt idx="1111">
                  <c:v>12273.781920307292</c:v>
                </c:pt>
                <c:pt idx="1112">
                  <c:v>12269.054205398836</c:v>
                </c:pt>
                <c:pt idx="1113">
                  <c:v>12264.303164115996</c:v>
                </c:pt>
                <c:pt idx="1114">
                  <c:v>12259.528804544691</c:v>
                </c:pt>
                <c:pt idx="1115">
                  <c:v>12254.731134810063</c:v>
                </c:pt>
                <c:pt idx="1116">
                  <c:v>12249.910163076416</c:v>
                </c:pt>
                <c:pt idx="1117">
                  <c:v>12245.065897547129</c:v>
                </c:pt>
                <c:pt idx="1118">
                  <c:v>12240.198346464576</c:v>
                </c:pt>
                <c:pt idx="1119">
                  <c:v>12235.307518110032</c:v>
                </c:pt>
                <c:pt idx="1120">
                  <c:v>12230.393420803559</c:v>
                </c:pt>
                <c:pt idx="1121">
                  <c:v>12225.456062903899</c:v>
                </c:pt>
                <c:pt idx="1122">
                  <c:v>12220.495452808345</c:v>
                </c:pt>
                <c:pt idx="1123">
                  <c:v>12215.511598952608</c:v>
                </c:pt>
                <c:pt idx="1124">
                  <c:v>12210.504509810671</c:v>
                </c:pt>
                <c:pt idx="1125">
                  <c:v>12205.474193894635</c:v>
                </c:pt>
                <c:pt idx="1126">
                  <c:v>12200.420659754554</c:v>
                </c:pt>
                <c:pt idx="1127">
                  <c:v>12195.343915978256</c:v>
                </c:pt>
                <c:pt idx="1128">
                  <c:v>12190.243971191156</c:v>
                </c:pt>
                <c:pt idx="1129">
                  <c:v>12185.120834056061</c:v>
                </c:pt>
                <c:pt idx="1130">
                  <c:v>12179.97451327296</c:v>
                </c:pt>
                <c:pt idx="1131">
                  <c:v>12174.805017578805</c:v>
                </c:pt>
                <c:pt idx="1132">
                  <c:v>12169.612355747273</c:v>
                </c:pt>
                <c:pt idx="1133">
                  <c:v>12164.396536588531</c:v>
                </c:pt>
                <c:pt idx="1134">
                  <c:v>12159.157568948975</c:v>
                </c:pt>
                <c:pt idx="1135">
                  <c:v>12153.895461710965</c:v>
                </c:pt>
                <c:pt idx="1136">
                  <c:v>12148.610223792546</c:v>
                </c:pt>
                <c:pt idx="1137">
                  <c:v>12143.301864147155</c:v>
                </c:pt>
                <c:pt idx="1138">
                  <c:v>12137.97039176332</c:v>
                </c:pt>
                <c:pt idx="1139">
                  <c:v>12132.615815664334</c:v>
                </c:pt>
                <c:pt idx="1140">
                  <c:v>12127.23814490794</c:v>
                </c:pt>
                <c:pt idx="1141">
                  <c:v>12121.837388585975</c:v>
                </c:pt>
                <c:pt idx="1142">
                  <c:v>12116.413555824018</c:v>
                </c:pt>
                <c:pt idx="1143">
                  <c:v>12110.966655781025</c:v>
                </c:pt>
                <c:pt idx="1144">
                  <c:v>12105.496697648938</c:v>
                </c:pt>
                <c:pt idx="1145">
                  <c:v>12100.003690652291</c:v>
                </c:pt>
                <c:pt idx="1146">
                  <c:v>12094.4876440478</c:v>
                </c:pt>
                <c:pt idx="1147">
                  <c:v>12088.948567123934</c:v>
                </c:pt>
                <c:pt idx="1148">
                  <c:v>12083.386469200481</c:v>
                </c:pt>
                <c:pt idx="1149">
                  <c:v>12077.801359628083</c:v>
                </c:pt>
                <c:pt idx="1150">
                  <c:v>12072.193247787774</c:v>
                </c:pt>
                <c:pt idx="1151">
                  <c:v>12066.562143090494</c:v>
                </c:pt>
                <c:pt idx="1152">
                  <c:v>12060.908054976582</c:v>
                </c:pt>
                <c:pt idx="1153">
                  <c:v>12055.230992915271</c:v>
                </c:pt>
                <c:pt idx="1154">
                  <c:v>12049.530966404143</c:v>
                </c:pt>
                <c:pt idx="1155">
                  <c:v>12043.807984968591</c:v>
                </c:pt>
                <c:pt idx="1156">
                  <c:v>12038.062058161249</c:v>
                </c:pt>
                <c:pt idx="1157">
                  <c:v>12032.293195561415</c:v>
                </c:pt>
                <c:pt idx="1158">
                  <c:v>12026.501406774445</c:v>
                </c:pt>
                <c:pt idx="1159">
                  <c:v>12020.68670143115</c:v>
                </c:pt>
                <c:pt idx="1160">
                  <c:v>12014.849089187152</c:v>
                </c:pt>
                <c:pt idx="1161">
                  <c:v>12008.988579722241</c:v>
                </c:pt>
                <c:pt idx="1162">
                  <c:v>12003.105182739706</c:v>
                </c:pt>
                <c:pt idx="1163">
                  <c:v>11997.198907965645</c:v>
                </c:pt>
                <c:pt idx="1164">
                  <c:v>11991.269765148267</c:v>
                </c:pt>
                <c:pt idx="1165">
                  <c:v>11985.317764057163</c:v>
                </c:pt>
                <c:pt idx="1166">
                  <c:v>11979.342914482566</c:v>
                </c:pt>
                <c:pt idx="1167">
                  <c:v>11973.345226234593</c:v>
                </c:pt>
                <c:pt idx="1168">
                  <c:v>11967.324709142458</c:v>
                </c:pt>
                <c:pt idx="1169">
                  <c:v>11961.281373053676</c:v>
                </c:pt>
                <c:pt idx="1170">
                  <c:v>11955.215227833241</c:v>
                </c:pt>
                <c:pt idx="1171">
                  <c:v>11949.126283362782</c:v>
                </c:pt>
                <c:pt idx="1172">
                  <c:v>11943.014549539705</c:v>
                </c:pt>
                <c:pt idx="1173">
                  <c:v>11936.880036276303</c:v>
                </c:pt>
                <c:pt idx="1174">
                  <c:v>11930.72275349886</c:v>
                </c:pt>
                <c:pt idx="1175">
                  <c:v>11924.542711146716</c:v>
                </c:pt>
                <c:pt idx="1176">
                  <c:v>11918.339919171327</c:v>
                </c:pt>
                <c:pt idx="1177">
                  <c:v>11912.114387535286</c:v>
                </c:pt>
                <c:pt idx="1178">
                  <c:v>11905.866127688541</c:v>
                </c:pt>
                <c:pt idx="1179">
                  <c:v>11899.595150783181</c:v>
                </c:pt>
                <c:pt idx="1180">
                  <c:v>11893.301467413254</c:v>
                </c:pt>
                <c:pt idx="1181">
                  <c:v>11886.985088216064</c:v>
                </c:pt>
                <c:pt idx="1182">
                  <c:v>11880.646023872219</c:v>
                </c:pt>
                <c:pt idx="1183">
                  <c:v>11874.284285105656</c:v>
                </c:pt>
                <c:pt idx="1184">
                  <c:v>11867.899882683683</c:v>
                </c:pt>
                <c:pt idx="1185">
                  <c:v>11861.492827417012</c:v>
                </c:pt>
                <c:pt idx="1186">
                  <c:v>11855.063130159791</c:v>
                </c:pt>
                <c:pt idx="1187">
                  <c:v>11848.610801809638</c:v>
                </c:pt>
                <c:pt idx="1188">
                  <c:v>11842.135853307675</c:v>
                </c:pt>
                <c:pt idx="1189">
                  <c:v>11835.638295638555</c:v>
                </c:pt>
                <c:pt idx="1190">
                  <c:v>11829.1181398305</c:v>
                </c:pt>
                <c:pt idx="1191">
                  <c:v>11822.575396955323</c:v>
                </c:pt>
                <c:pt idx="1192">
                  <c:v>11816.010078128462</c:v>
                </c:pt>
                <c:pt idx="1193">
                  <c:v>11809.422194509005</c:v>
                </c:pt>
                <c:pt idx="1194">
                  <c:v>11802.811757299723</c:v>
                </c:pt>
                <c:pt idx="1195">
                  <c:v>11796.178777747095</c:v>
                </c:pt>
                <c:pt idx="1196">
                  <c:v>11789.523267141329</c:v>
                </c:pt>
                <c:pt idx="1197">
                  <c:v>11782.845236816396</c:v>
                </c:pt>
                <c:pt idx="1198">
                  <c:v>11776.144698434984</c:v>
                </c:pt>
                <c:pt idx="1199">
                  <c:v>11769.421663988562</c:v>
                </c:pt>
                <c:pt idx="1200">
                  <c:v>11762.676144941464</c:v>
                </c:pt>
                <c:pt idx="1201">
                  <c:v>11755.908152799671</c:v>
                </c:pt>
                <c:pt idx="1202">
                  <c:v>11749.117699110788</c:v>
                </c:pt>
                <c:pt idx="1203">
                  <c:v>11742.304795464037</c:v>
                </c:pt>
                <c:pt idx="1204">
                  <c:v>11735.469453490246</c:v>
                </c:pt>
                <c:pt idx="1205">
                  <c:v>11728.611684861837</c:v>
                </c:pt>
                <c:pt idx="1206">
                  <c:v>11721.731501292799</c:v>
                </c:pt>
                <c:pt idx="1207">
                  <c:v>11714.828914538693</c:v>
                </c:pt>
                <c:pt idx="1208">
                  <c:v>11707.903936396619</c:v>
                </c:pt>
                <c:pt idx="1209">
                  <c:v>11700.956578705207</c:v>
                </c:pt>
                <c:pt idx="1210">
                  <c:v>11693.986853344604</c:v>
                </c:pt>
                <c:pt idx="1211">
                  <c:v>11686.99477223645</c:v>
                </c:pt>
                <c:pt idx="1212">
                  <c:v>11679.980347343866</c:v>
                </c:pt>
                <c:pt idx="1213">
                  <c:v>11672.943590671433</c:v>
                </c:pt>
                <c:pt idx="1214">
                  <c:v>11665.884514265175</c:v>
                </c:pt>
                <c:pt idx="1215">
                  <c:v>11658.80313021254</c:v>
                </c:pt>
                <c:pt idx="1216">
                  <c:v>11651.69945064238</c:v>
                </c:pt>
                <c:pt idx="1217">
                  <c:v>11644.573487724931</c:v>
                </c:pt>
                <c:pt idx="1218">
                  <c:v>11637.425253671792</c:v>
                </c:pt>
                <c:pt idx="1219">
                  <c:v>11630.254760735908</c:v>
                </c:pt>
                <c:pt idx="1220">
                  <c:v>11623.062021211548</c:v>
                </c:pt>
                <c:pt idx="1221">
                  <c:v>11615.847047434279</c:v>
                </c:pt>
                <c:pt idx="1222">
                  <c:v>11608.609851780953</c:v>
                </c:pt>
                <c:pt idx="1223">
                  <c:v>11601.350446669676</c:v>
                </c:pt>
                <c:pt idx="1224">
                  <c:v>11594.068844559792</c:v>
                </c:pt>
                <c:pt idx="1225">
                  <c:v>11586.765057951858</c:v>
                </c:pt>
                <c:pt idx="1226">
                  <c:v>11579.439099387622</c:v>
                </c:pt>
                <c:pt idx="1227">
                  <c:v>11572.090981450001</c:v>
                </c:pt>
                <c:pt idx="1228">
                  <c:v>11564.720716763055</c:v>
                </c:pt>
                <c:pt idx="1229">
                  <c:v>11557.328317991967</c:v>
                </c:pt>
                <c:pt idx="1230">
                  <c:v>11549.913797843015</c:v>
                </c:pt>
                <c:pt idx="1231">
                  <c:v>11542.477169063553</c:v>
                </c:pt>
                <c:pt idx="1232">
                  <c:v>11535.018444441985</c:v>
                </c:pt>
                <c:pt idx="1233">
                  <c:v>11527.537636807738</c:v>
                </c:pt>
                <c:pt idx="1234">
                  <c:v>11520.034759031243</c:v>
                </c:pt>
                <c:pt idx="1235">
                  <c:v>11512.509824023906</c:v>
                </c:pt>
                <c:pt idx="1236">
                  <c:v>11504.962844738087</c:v>
                </c:pt>
                <c:pt idx="1237">
                  <c:v>11497.393834167073</c:v>
                </c:pt>
                <c:pt idx="1238">
                  <c:v>11489.802805345053</c:v>
                </c:pt>
                <c:pt idx="1239">
                  <c:v>11482.189771347093</c:v>
                </c:pt>
                <c:pt idx="1240">
                  <c:v>11474.554745289117</c:v>
                </c:pt>
                <c:pt idx="1241">
                  <c:v>11466.897740327875</c:v>
                </c:pt>
                <c:pt idx="1242">
                  <c:v>11459.21876966092</c:v>
                </c:pt>
                <c:pt idx="1243">
                  <c:v>11451.517846526585</c:v>
                </c:pt>
                <c:pt idx="1244">
                  <c:v>11443.794984203958</c:v>
                </c:pt>
                <c:pt idx="1245">
                  <c:v>11436.050196012853</c:v>
                </c:pt>
                <c:pt idx="1246">
                  <c:v>11428.283495313794</c:v>
                </c:pt>
                <c:pt idx="1247">
                  <c:v>11420.49489550798</c:v>
                </c:pt>
                <c:pt idx="1248">
                  <c:v>11412.684410037269</c:v>
                </c:pt>
                <c:pt idx="1249">
                  <c:v>11404.852052384149</c:v>
                </c:pt>
                <c:pt idx="1250">
                  <c:v>11396.997836071714</c:v>
                </c:pt>
                <c:pt idx="1251">
                  <c:v>11389.121774663641</c:v>
                </c:pt>
                <c:pt idx="1252">
                  <c:v>11381.223881764165</c:v>
                </c:pt>
                <c:pt idx="1253">
                  <c:v>11373.304171018053</c:v>
                </c:pt>
                <c:pt idx="1254">
                  <c:v>11365.362656110587</c:v>
                </c:pt>
                <c:pt idx="1255">
                  <c:v>11357.399350767533</c:v>
                </c:pt>
                <c:pt idx="1256">
                  <c:v>11349.414268755123</c:v>
                </c:pt>
                <c:pt idx="1257">
                  <c:v>11341.407423880026</c:v>
                </c:pt>
                <c:pt idx="1258">
                  <c:v>11333.378829989331</c:v>
                </c:pt>
                <c:pt idx="1259">
                  <c:v>11325.328500970521</c:v>
                </c:pt>
                <c:pt idx="1260">
                  <c:v>11317.256450751453</c:v>
                </c:pt>
                <c:pt idx="1261">
                  <c:v>11309.162693300332</c:v>
                </c:pt>
                <c:pt idx="1262">
                  <c:v>11301.047242625691</c:v>
                </c:pt>
                <c:pt idx="1263">
                  <c:v>11292.910112776372</c:v>
                </c:pt>
                <c:pt idx="1264">
                  <c:v>11284.751317841499</c:v>
                </c:pt>
                <c:pt idx="1265">
                  <c:v>11276.570871950466</c:v>
                </c:pt>
                <c:pt idx="1266">
                  <c:v>11268.368789272905</c:v>
                </c:pt>
                <c:pt idx="1267">
                  <c:v>11260.145084018675</c:v>
                </c:pt>
                <c:pt idx="1268">
                  <c:v>11251.89977043784</c:v>
                </c:pt>
                <c:pt idx="1269">
                  <c:v>11243.632862820643</c:v>
                </c:pt>
                <c:pt idx="1270">
                  <c:v>11235.344375497496</c:v>
                </c:pt>
                <c:pt idx="1271">
                  <c:v>11227.034322838957</c:v>
                </c:pt>
                <c:pt idx="1272">
                  <c:v>11218.702719255713</c:v>
                </c:pt>
                <c:pt idx="1273">
                  <c:v>11210.349579198559</c:v>
                </c:pt>
                <c:pt idx="1274">
                  <c:v>11201.974917158383</c:v>
                </c:pt>
                <c:pt idx="1275">
                  <c:v>11193.57874766615</c:v>
                </c:pt>
                <c:pt idx="1276">
                  <c:v>11185.161085292884</c:v>
                </c:pt>
                <c:pt idx="1277">
                  <c:v>11176.721944649653</c:v>
                </c:pt>
                <c:pt idx="1278">
                  <c:v>11168.261340387549</c:v>
                </c:pt>
                <c:pt idx="1279">
                  <c:v>11159.779287197682</c:v>
                </c:pt>
                <c:pt idx="1280">
                  <c:v>11151.275799811156</c:v>
                </c:pt>
                <c:pt idx="1281">
                  <c:v>11142.750892999062</c:v>
                </c:pt>
                <c:pt idx="1282">
                  <c:v>11134.20458157246</c:v>
                </c:pt>
                <c:pt idx="1283">
                  <c:v>11125.636880382366</c:v>
                </c:pt>
                <c:pt idx="1284">
                  <c:v>11117.047804319745</c:v>
                </c:pt>
                <c:pt idx="1285">
                  <c:v>11108.437368315495</c:v>
                </c:pt>
                <c:pt idx="1286">
                  <c:v>11099.805587340434</c:v>
                </c:pt>
                <c:pt idx="1287">
                  <c:v>11091.15247640529</c:v>
                </c:pt>
                <c:pt idx="1288">
                  <c:v>11082.478050560698</c:v>
                </c:pt>
                <c:pt idx="1289">
                  <c:v>11073.78232489718</c:v>
                </c:pt>
                <c:pt idx="1290">
                  <c:v>11065.065314545143</c:v>
                </c:pt>
                <c:pt idx="1291">
                  <c:v>11056.32703467487</c:v>
                </c:pt>
                <c:pt idx="1292">
                  <c:v>11047.567500496509</c:v>
                </c:pt>
                <c:pt idx="1293">
                  <c:v>11038.786727260071</c:v>
                </c:pt>
                <c:pt idx="1294">
                  <c:v>11029.984730255417</c:v>
                </c:pt>
                <c:pt idx="1295">
                  <c:v>11021.161524812262</c:v>
                </c:pt>
                <c:pt idx="1296">
                  <c:v>11012.31712630016</c:v>
                </c:pt>
                <c:pt idx="1297">
                  <c:v>11003.451550128506</c:v>
                </c:pt>
                <c:pt idx="1298">
                  <c:v>10994.56481174653</c:v>
                </c:pt>
                <c:pt idx="1299">
                  <c:v>10985.656926643293</c:v>
                </c:pt>
                <c:pt idx="1300">
                  <c:v>10976.727910347689</c:v>
                </c:pt>
                <c:pt idx="1301">
                  <c:v>10967.777778428437</c:v>
                </c:pt>
                <c:pt idx="1302">
                  <c:v>10958.806546494088</c:v>
                </c:pt>
                <c:pt idx="1303">
                  <c:v>10949.814230193018</c:v>
                </c:pt>
                <c:pt idx="1304">
                  <c:v>10940.800845213431</c:v>
                </c:pt>
                <c:pt idx="1305">
                  <c:v>10931.766407283361</c:v>
                </c:pt>
                <c:pt idx="1306">
                  <c:v>10922.710932170676</c:v>
                </c:pt>
                <c:pt idx="1307">
                  <c:v>10913.634435683072</c:v>
                </c:pt>
                <c:pt idx="1308">
                  <c:v>10904.536933668091</c:v>
                </c:pt>
                <c:pt idx="1309">
                  <c:v>10895.418442013111</c:v>
                </c:pt>
                <c:pt idx="1310">
                  <c:v>10886.278976645361</c:v>
                </c:pt>
                <c:pt idx="1311">
                  <c:v>10877.118553531918</c:v>
                </c:pt>
                <c:pt idx="1312">
                  <c:v>10867.937188679725</c:v>
                </c:pt>
                <c:pt idx="1313">
                  <c:v>10858.734898135586</c:v>
                </c:pt>
                <c:pt idx="1314">
                  <c:v>10849.511697986185</c:v>
                </c:pt>
                <c:pt idx="1315">
                  <c:v>10840.267604358085</c:v>
                </c:pt>
                <c:pt idx="1316">
                  <c:v>10831.002633417744</c:v>
                </c:pt>
                <c:pt idx="1317">
                  <c:v>10821.716801371525</c:v>
                </c:pt>
                <c:pt idx="1318">
                  <c:v>10812.410124465705</c:v>
                </c:pt>
                <c:pt idx="1319">
                  <c:v>10803.082618986486</c:v>
                </c:pt>
                <c:pt idx="1320">
                  <c:v>10793.734301260012</c:v>
                </c:pt>
                <c:pt idx="1321">
                  <c:v>10784.365187652382</c:v>
                </c:pt>
                <c:pt idx="1322">
                  <c:v>10774.975294569656</c:v>
                </c:pt>
                <c:pt idx="1323">
                  <c:v>10765.564638457883</c:v>
                </c:pt>
                <c:pt idx="1324">
                  <c:v>10756.133235803109</c:v>
                </c:pt>
                <c:pt idx="1325">
                  <c:v>10746.681103131392</c:v>
                </c:pt>
                <c:pt idx="1326">
                  <c:v>10737.208257008824</c:v>
                </c:pt>
                <c:pt idx="1327">
                  <c:v>10727.714714041551</c:v>
                </c:pt>
                <c:pt idx="1328">
                  <c:v>10718.200490875786</c:v>
                </c:pt>
                <c:pt idx="1329">
                  <c:v>10708.665604197833</c:v>
                </c:pt>
                <c:pt idx="1330">
                  <c:v>10699.110070734105</c:v>
                </c:pt>
                <c:pt idx="1331">
                  <c:v>10689.533907251149</c:v>
                </c:pt>
                <c:pt idx="1332">
                  <c:v>10679.937130555665</c:v>
                </c:pt>
                <c:pt idx="1333">
                  <c:v>10670.31975749453</c:v>
                </c:pt>
                <c:pt idx="1334">
                  <c:v>10660.681804954822</c:v>
                </c:pt>
                <c:pt idx="1335">
                  <c:v>10651.023289863846</c:v>
                </c:pt>
                <c:pt idx="1336">
                  <c:v>10641.344229189157</c:v>
                </c:pt>
                <c:pt idx="1337">
                  <c:v>10631.644639938586</c:v>
                </c:pt>
                <c:pt idx="1338">
                  <c:v>10621.924539160269</c:v>
                </c:pt>
                <c:pt idx="1339">
                  <c:v>10612.183943942675</c:v>
                </c:pt>
                <c:pt idx="1340">
                  <c:v>10602.422871414628</c:v>
                </c:pt>
                <c:pt idx="1341">
                  <c:v>10592.641338745349</c:v>
                </c:pt>
                <c:pt idx="1342">
                  <c:v>10582.839363144471</c:v>
                </c:pt>
                <c:pt idx="1343">
                  <c:v>10573.016961862078</c:v>
                </c:pt>
                <c:pt idx="1344">
                  <c:v>10563.17415218874</c:v>
                </c:pt>
                <c:pt idx="1345">
                  <c:v>10553.310951455534</c:v>
                </c:pt>
                <c:pt idx="1346">
                  <c:v>10543.42737703409</c:v>
                </c:pt>
                <c:pt idx="1347">
                  <c:v>10533.523446336612</c:v>
                </c:pt>
                <c:pt idx="1348">
                  <c:v>10523.599176815924</c:v>
                </c:pt>
                <c:pt idx="1349">
                  <c:v>10513.654585965494</c:v>
                </c:pt>
                <c:pt idx="1350">
                  <c:v>10503.689691319478</c:v>
                </c:pt>
                <c:pt idx="1351">
                  <c:v>10493.704510452753</c:v>
                </c:pt>
                <c:pt idx="1352">
                  <c:v>10483.699060980956</c:v>
                </c:pt>
                <c:pt idx="1353">
                  <c:v>10473.67336056052</c:v>
                </c:pt>
                <c:pt idx="1354">
                  <c:v>10463.627426888714</c:v>
                </c:pt>
                <c:pt idx="1355">
                  <c:v>10453.561277703679</c:v>
                </c:pt>
                <c:pt idx="1356">
                  <c:v>10443.474930784472</c:v>
                </c:pt>
                <c:pt idx="1357">
                  <c:v>10433.368403951104</c:v>
                </c:pt>
                <c:pt idx="1358">
                  <c:v>10423.241715064585</c:v>
                </c:pt>
                <c:pt idx="1359">
                  <c:v>10413.094882026959</c:v>
                </c:pt>
                <c:pt idx="1360">
                  <c:v>10402.927922781351</c:v>
                </c:pt>
                <c:pt idx="1361">
                  <c:v>10392.740855312009</c:v>
                </c:pt>
                <c:pt idx="1362">
                  <c:v>10382.53369764435</c:v>
                </c:pt>
                <c:pt idx="1363">
                  <c:v>10372.306467844999</c:v>
                </c:pt>
                <c:pt idx="1364">
                  <c:v>10362.059184021837</c:v>
                </c:pt>
                <c:pt idx="1365">
                  <c:v>10351.791864324045</c:v>
                </c:pt>
                <c:pt idx="1366">
                  <c:v>10341.504526942153</c:v>
                </c:pt>
                <c:pt idx="1367">
                  <c:v>10331.197190108085</c:v>
                </c:pt>
                <c:pt idx="1368">
                  <c:v>10320.8698720952</c:v>
                </c:pt>
                <c:pt idx="1369">
                  <c:v>10310.522591218349</c:v>
                </c:pt>
                <c:pt idx="1370">
                  <c:v>10300.155365833916</c:v>
                </c:pt>
                <c:pt idx="1371">
                  <c:v>10289.768214339871</c:v>
                </c:pt>
                <c:pt idx="1372">
                  <c:v>10279.361155175813</c:v>
                </c:pt>
                <c:pt idx="1373">
                  <c:v>10268.934206823025</c:v>
                </c:pt>
                <c:pt idx="1374">
                  <c:v>10258.487387804522</c:v>
                </c:pt>
                <c:pt idx="1375">
                  <c:v>10248.0207166851</c:v>
                </c:pt>
                <c:pt idx="1376">
                  <c:v>10237.534212071387</c:v>
                </c:pt>
                <c:pt idx="1377">
                  <c:v>10227.027892611894</c:v>
                </c:pt>
                <c:pt idx="1378">
                  <c:v>10216.501776997067</c:v>
                </c:pt>
                <c:pt idx="1379">
                  <c:v>10205.955883959341</c:v>
                </c:pt>
                <c:pt idx="1380">
                  <c:v>10195.390232273186</c:v>
                </c:pt>
                <c:pt idx="1381">
                  <c:v>10184.804840755163</c:v>
                </c:pt>
                <c:pt idx="1382">
                  <c:v>10174.199728263977</c:v>
                </c:pt>
                <c:pt idx="1383">
                  <c:v>10163.57491370053</c:v>
                </c:pt>
                <c:pt idx="1384">
                  <c:v>10152.930416007972</c:v>
                </c:pt>
                <c:pt idx="1385">
                  <c:v>10142.266254171756</c:v>
                </c:pt>
                <c:pt idx="1386">
                  <c:v>10131.582447219695</c:v>
                </c:pt>
                <c:pt idx="1387">
                  <c:v>10120.879014222008</c:v>
                </c:pt>
                <c:pt idx="1388">
                  <c:v>10110.155974291381</c:v>
                </c:pt>
                <c:pt idx="1389">
                  <c:v>10099.413346583022</c:v>
                </c:pt>
                <c:pt idx="1390">
                  <c:v>10088.651150294707</c:v>
                </c:pt>
                <c:pt idx="1391">
                  <c:v>10077.869404666833</c:v>
                </c:pt>
                <c:pt idx="1392">
                  <c:v>10067.068128982419</c:v>
                </c:pt>
                <c:pt idx="1393">
                  <c:v>10056.247342567191</c:v>
                </c:pt>
                <c:pt idx="1394">
                  <c:v>10045.407064789671</c:v>
                </c:pt>
                <c:pt idx="1395">
                  <c:v>10034.547315061232</c:v>
                </c:pt>
                <c:pt idx="1396">
                  <c:v>10023.668112836149</c:v>
                </c:pt>
                <c:pt idx="1397">
                  <c:v>10012.769477611651</c:v>
                </c:pt>
                <c:pt idx="1398">
                  <c:v>10001.851428927986</c:v>
                </c:pt>
                <c:pt idx="1399">
                  <c:v>9990.9139863684686</c:v>
                </c:pt>
                <c:pt idx="1400">
                  <c:v>9979.957169559535</c:v>
                </c:pt>
                <c:pt idx="1401">
                  <c:v>9968.9809981707986</c:v>
                </c:pt>
                <c:pt idx="1402">
                  <c:v>9957.9854919151076</c:v>
                </c:pt>
                <c:pt idx="1403">
                  <c:v>9946.9706705485951</c:v>
                </c:pt>
                <c:pt idx="1404">
                  <c:v>9935.936553870737</c:v>
                </c:pt>
                <c:pt idx="1405">
                  <c:v>9924.8831617244032</c:v>
                </c:pt>
                <c:pt idx="1406">
                  <c:v>9913.8105139959152</c:v>
                </c:pt>
                <c:pt idx="1407">
                  <c:v>9902.7186306150979</c:v>
                </c:pt>
                <c:pt idx="1408">
                  <c:v>9891.6075315553317</c:v>
                </c:pt>
                <c:pt idx="1409">
                  <c:v>9880.4772368336071</c:v>
                </c:pt>
                <c:pt idx="1410">
                  <c:v>9869.3277665105797</c:v>
                </c:pt>
                <c:pt idx="1411">
                  <c:v>9858.1591406906191</c:v>
                </c:pt>
                <c:pt idx="1412">
                  <c:v>9846.9713795218649</c:v>
                </c:pt>
                <c:pt idx="1413">
                  <c:v>9835.7645031962747</c:v>
                </c:pt>
                <c:pt idx="1414">
                  <c:v>9824.5385319496818</c:v>
                </c:pt>
                <c:pt idx="1415">
                  <c:v>9813.2934860618388</c:v>
                </c:pt>
                <c:pt idx="1416">
                  <c:v>9802.0293858564746</c:v>
                </c:pt>
                <c:pt idx="1417">
                  <c:v>9790.7462517013391</c:v>
                </c:pt>
                <c:pt idx="1418">
                  <c:v>9779.4441040082602</c:v>
                </c:pt>
                <c:pt idx="1419">
                  <c:v>9768.1229632331833</c:v>
                </c:pt>
                <c:pt idx="1420">
                  <c:v>9756.7828498762301</c:v>
                </c:pt>
                <c:pt idx="1421">
                  <c:v>9745.4237844817399</c:v>
                </c:pt>
                <c:pt idx="1422">
                  <c:v>9734.0457876383171</c:v>
                </c:pt>
                <c:pt idx="1423">
                  <c:v>9722.648879978884</c:v>
                </c:pt>
                <c:pt idx="1424">
                  <c:v>9711.2330821807209</c:v>
                </c:pt>
                <c:pt idx="1425">
                  <c:v>9699.7984149655131</c:v>
                </c:pt>
                <c:pt idx="1426">
                  <c:v>9688.3448990993984</c:v>
                </c:pt>
                <c:pt idx="1427">
                  <c:v>9676.8725553930071</c:v>
                </c:pt>
                <c:pt idx="1428">
                  <c:v>9665.3814047015076</c:v>
                </c:pt>
                <c:pt idx="1429">
                  <c:v>9653.8714679246496</c:v>
                </c:pt>
                <c:pt idx="1430">
                  <c:v>9642.3427660068046</c:v>
                </c:pt>
                <c:pt idx="1431">
                  <c:v>9630.7953199370058</c:v>
                </c:pt>
                <c:pt idx="1432">
                  <c:v>9619.2291507489881</c:v>
                </c:pt>
                <c:pt idx="1433">
                  <c:v>9607.6442795212315</c:v>
                </c:pt>
                <c:pt idx="1434">
                  <c:v>9596.0407273769924</c:v>
                </c:pt>
                <c:pt idx="1435">
                  <c:v>9584.4185154843453</c:v>
                </c:pt>
                <c:pt idx="1436">
                  <c:v>9572.7776650562173</c:v>
                </c:pt>
                <c:pt idx="1437">
                  <c:v>9561.1181973504245</c:v>
                </c:pt>
                <c:pt idx="1438">
                  <c:v>9549.4401336697065</c:v>
                </c:pt>
                <c:pt idx="1439">
                  <c:v>9537.743495361754</c:v>
                </c:pt>
                <c:pt idx="1440">
                  <c:v>9526.0283038192483</c:v>
                </c:pt>
                <c:pt idx="1441">
                  <c:v>9514.2945804798874</c:v>
                </c:pt>
                <c:pt idx="1442">
                  <c:v>9502.542346826418</c:v>
                </c:pt>
                <c:pt idx="1443">
                  <c:v>9490.7716243866598</c:v>
                </c:pt>
                <c:pt idx="1444">
                  <c:v>9478.982434733538</c:v>
                </c:pt>
                <c:pt idx="1445">
                  <c:v>9467.1747994851066</c:v>
                </c:pt>
                <c:pt idx="1446">
                  <c:v>9455.3487403045747</c:v>
                </c:pt>
                <c:pt idx="1447">
                  <c:v>9443.5042789003255</c:v>
                </c:pt>
                <c:pt idx="1448">
                  <c:v>9431.6414370259427</c:v>
                </c:pt>
                <c:pt idx="1449">
                  <c:v>9419.7602364802315</c:v>
                </c:pt>
                <c:pt idx="1450">
                  <c:v>9407.8606991072338</c:v>
                </c:pt>
                <c:pt idx="1451">
                  <c:v>9395.9428467962516</c:v>
                </c:pt>
                <c:pt idx="1452">
                  <c:v>9384.0067014818578</c:v>
                </c:pt>
                <c:pt idx="1453">
                  <c:v>9372.0522851439164</c:v>
                </c:pt>
                <c:pt idx="1454">
                  <c:v>9360.0796198075932</c:v>
                </c:pt>
                <c:pt idx="1455">
                  <c:v>9348.0887275433652</c:v>
                </c:pt>
                <c:pt idx="1456">
                  <c:v>9336.0796304670384</c:v>
                </c:pt>
                <c:pt idx="1457">
                  <c:v>9324.0523507397502</c:v>
                </c:pt>
                <c:pt idx="1458">
                  <c:v>9312.0069105679795</c:v>
                </c:pt>
                <c:pt idx="1459">
                  <c:v>9299.9433322035493</c:v>
                </c:pt>
                <c:pt idx="1460">
                  <c:v>9287.8616379436371</c:v>
                </c:pt>
                <c:pt idx="1461">
                  <c:v>9275.7618501307716</c:v>
                </c:pt>
                <c:pt idx="1462">
                  <c:v>9263.6439911528341</c:v>
                </c:pt>
                <c:pt idx="1463">
                  <c:v>9251.5080834430591</c:v>
                </c:pt>
                <c:pt idx="1464">
                  <c:v>9239.3541494800284</c:v>
                </c:pt>
                <c:pt idx="1465">
                  <c:v>9227.1822117876727</c:v>
                </c:pt>
                <c:pt idx="1466">
                  <c:v>9214.992292935256</c:v>
                </c:pt>
                <c:pt idx="1467">
                  <c:v>9202.7844155373768</c:v>
                </c:pt>
                <c:pt idx="1468">
                  <c:v>9190.5586022539501</c:v>
                </c:pt>
                <c:pt idx="1469">
                  <c:v>9178.3148757901999</c:v>
                </c:pt>
                <c:pt idx="1470">
                  <c:v>9166.0532588966453</c:v>
                </c:pt>
                <c:pt idx="1471">
                  <c:v>9153.7737743690795</c:v>
                </c:pt>
                <c:pt idx="1472">
                  <c:v>9141.4764450485582</c:v>
                </c:pt>
                <c:pt idx="1473">
                  <c:v>9129.1612938213766</c:v>
                </c:pt>
                <c:pt idx="1474">
                  <c:v>9116.8283436190468</c:v>
                </c:pt>
                <c:pt idx="1475">
                  <c:v>9104.4776174182771</c:v>
                </c:pt>
                <c:pt idx="1476">
                  <c:v>9092.1091382409413</c:v>
                </c:pt>
                <c:pt idx="1477">
                  <c:v>9079.7229291540571</c:v>
                </c:pt>
                <c:pt idx="1478">
                  <c:v>9067.319012204629</c:v>
                </c:pt>
                <c:pt idx="1479">
                  <c:v>9054.8974100200867</c:v>
                </c:pt>
                <c:pt idx="1480">
                  <c:v>9042.4581458158791</c:v>
                </c:pt>
                <c:pt idx="1481">
                  <c:v>9030.0012428643113</c:v>
                </c:pt>
                <c:pt idx="1482">
                  <c:v>9017.5267244946481</c:v>
                </c:pt>
                <c:pt idx="1483">
                  <c:v>9005.0346140932161</c:v>
                </c:pt>
                <c:pt idx="1484">
                  <c:v>8992.5249351035091</c:v>
                </c:pt>
                <c:pt idx="1485">
                  <c:v>8979.9977110262898</c:v>
                </c:pt>
                <c:pt idx="1486">
                  <c:v>8967.4529654196886</c:v>
                </c:pt>
                <c:pt idx="1487">
                  <c:v>8954.8907218993099</c:v>
                </c:pt>
                <c:pt idx="1488">
                  <c:v>8942.3110041383279</c:v>
                </c:pt>
                <c:pt idx="1489">
                  <c:v>8929.7138358675875</c:v>
                </c:pt>
                <c:pt idx="1490">
                  <c:v>8917.0992408757065</c:v>
                </c:pt>
                <c:pt idx="1491">
                  <c:v>8904.4672430091705</c:v>
                </c:pt>
                <c:pt idx="1492">
                  <c:v>8891.8178661724323</c:v>
                </c:pt>
                <c:pt idx="1493">
                  <c:v>8879.1511343280072</c:v>
                </c:pt>
                <c:pt idx="1494">
                  <c:v>8866.4670714965705</c:v>
                </c:pt>
                <c:pt idx="1495">
                  <c:v>8853.7657017570527</c:v>
                </c:pt>
                <c:pt idx="1496">
                  <c:v>8841.0470492467339</c:v>
                </c:pt>
                <c:pt idx="1497">
                  <c:v>8828.3111381613398</c:v>
                </c:pt>
                <c:pt idx="1498">
                  <c:v>8815.557992755128</c:v>
                </c:pt>
                <c:pt idx="1499">
                  <c:v>8802.787637340989</c:v>
                </c:pt>
                <c:pt idx="1500">
                  <c:v>8790.0000962905324</c:v>
                </c:pt>
                <c:pt idx="1501">
                  <c:v>8777.1953940341755</c:v>
                </c:pt>
                <c:pt idx="1502">
                  <c:v>8764.3735550612382</c:v>
                </c:pt>
                <c:pt idx="1503">
                  <c:v>8751.5346039200267</c:v>
                </c:pt>
                <c:pt idx="1504">
                  <c:v>8738.6785652179242</c:v>
                </c:pt>
                <c:pt idx="1505">
                  <c:v>8725.8054636214765</c:v>
                </c:pt>
                <c:pt idx="1506">
                  <c:v>8712.9153238564777</c:v>
                </c:pt>
                <c:pt idx="1507">
                  <c:v>8700.0081707080535</c:v>
                </c:pt>
                <c:pt idx="1508">
                  <c:v>8687.0840290207489</c:v>
                </c:pt>
                <c:pt idx="1509">
                  <c:v>8674.142923698606</c:v>
                </c:pt>
                <c:pt idx="1510">
                  <c:v>8661.184879705248</c:v>
                </c:pt>
                <c:pt idx="1511">
                  <c:v>8648.2099220639611</c:v>
                </c:pt>
                <c:pt idx="1512">
                  <c:v>8635.2180758577742</c:v>
                </c:pt>
                <c:pt idx="1513">
                  <c:v>8622.209366229532</c:v>
                </c:pt>
                <c:pt idx="1514">
                  <c:v>8609.1838183819764</c:v>
                </c:pt>
                <c:pt idx="1515">
                  <c:v>8596.1414575778272</c:v>
                </c:pt>
                <c:pt idx="1516">
                  <c:v>8583.082309139847</c:v>
                </c:pt>
                <c:pt idx="1517">
                  <c:v>8570.0063984509234</c:v>
                </c:pt>
                <c:pt idx="1518">
                  <c:v>8556.9137509541379</c:v>
                </c:pt>
                <c:pt idx="1519">
                  <c:v>8543.804392152837</c:v>
                </c:pt>
                <c:pt idx="1520">
                  <c:v>8530.6783476107066</c:v>
                </c:pt>
                <c:pt idx="1521">
                  <c:v>8517.5356429518361</c:v>
                </c:pt>
                <c:pt idx="1522">
                  <c:v>8504.3763038607867</c:v>
                </c:pt>
                <c:pt idx="1523">
                  <c:v>8491.2003560826652</c:v>
                </c:pt>
                <c:pt idx="1524">
                  <c:v>8478.0078254231776</c:v>
                </c:pt>
                <c:pt idx="1525">
                  <c:v>8464.7987377487025</c:v>
                </c:pt>
                <c:pt idx="1526">
                  <c:v>8451.5731189863473</c:v>
                </c:pt>
                <c:pt idx="1527">
                  <c:v>8438.3309951240171</c:v>
                </c:pt>
                <c:pt idx="1528">
                  <c:v>8425.0723922104662</c:v>
                </c:pt>
                <c:pt idx="1529">
                  <c:v>8411.797336355361</c:v>
                </c:pt>
                <c:pt idx="1530">
                  <c:v>8398.5058537293371</c:v>
                </c:pt>
                <c:pt idx="1531">
                  <c:v>8385.1979705640551</c:v>
                </c:pt>
                <c:pt idx="1532">
                  <c:v>8371.8737131522557</c:v>
                </c:pt>
                <c:pt idx="1533">
                  <c:v>8358.5331078478084</c:v>
                </c:pt>
                <c:pt idx="1534">
                  <c:v>8345.1761810657681</c:v>
                </c:pt>
                <c:pt idx="1535">
                  <c:v>8331.8029592824241</c:v>
                </c:pt>
                <c:pt idx="1536">
                  <c:v>8318.413469035344</c:v>
                </c:pt>
                <c:pt idx="1537">
                  <c:v>8305.0077369234295</c:v>
                </c:pt>
                <c:pt idx="1538">
                  <c:v>8291.5857896069519</c:v>
                </c:pt>
                <c:pt idx="1539">
                  <c:v>8278.147653807604</c:v>
                </c:pt>
                <c:pt idx="1540">
                  <c:v>8264.6933563085386</c:v>
                </c:pt>
                <c:pt idx="1541">
                  <c:v>8251.2229239544104</c:v>
                </c:pt>
                <c:pt idx="1542">
                  <c:v>8237.7363836514141</c:v>
                </c:pt>
                <c:pt idx="1543">
                  <c:v>8224.2337623673247</c:v>
                </c:pt>
                <c:pt idx="1544">
                  <c:v>8210.7150871315316</c:v>
                </c:pt>
                <c:pt idx="1545">
                  <c:v>8197.1803850350734</c:v>
                </c:pt>
                <c:pt idx="1546">
                  <c:v>8183.6296832306707</c:v>
                </c:pt>
                <c:pt idx="1547">
                  <c:v>8170.0630089327587</c:v>
                </c:pt>
                <c:pt idx="1548">
                  <c:v>8156.4803894175138</c:v>
                </c:pt>
                <c:pt idx="1549">
                  <c:v>8142.8818520228842</c:v>
                </c:pt>
                <c:pt idx="1550">
                  <c:v>8129.2674241486147</c:v>
                </c:pt>
                <c:pt idx="1551">
                  <c:v>8115.6371332562712</c:v>
                </c:pt>
                <c:pt idx="1552">
                  <c:v>8101.9910068692643</c:v>
                </c:pt>
                <c:pt idx="1553">
                  <c:v>8088.3290725728684</c:v>
                </c:pt>
                <c:pt idx="1554">
                  <c:v>8074.6513580142428</c:v>
                </c:pt>
                <c:pt idx="1555">
                  <c:v>8060.9578909024485</c:v>
                </c:pt>
                <c:pt idx="1556">
                  <c:v>8047.2486990084626</c:v>
                </c:pt>
                <c:pt idx="1557">
                  <c:v>8033.5238101651948</c:v>
                </c:pt>
                <c:pt idx="1558">
                  <c:v>8019.7832522674971</c:v>
                </c:pt>
                <c:pt idx="1559">
                  <c:v>8006.0270532721743</c:v>
                </c:pt>
                <c:pt idx="1560">
                  <c:v>7992.2552411979941</c:v>
                </c:pt>
                <c:pt idx="1561">
                  <c:v>7978.467844125692</c:v>
                </c:pt>
                <c:pt idx="1562">
                  <c:v>7964.664890197977</c:v>
                </c:pt>
                <c:pt idx="1563">
                  <c:v>7950.8464076195341</c:v>
                </c:pt>
                <c:pt idx="1564">
                  <c:v>7937.012424657024</c:v>
                </c:pt>
                <c:pt idx="1565">
                  <c:v>7923.1629696390846</c:v>
                </c:pt>
                <c:pt idx="1566">
                  <c:v>7909.2980709563262</c:v>
                </c:pt>
                <c:pt idx="1567">
                  <c:v>7895.4177570613283</c:v>
                </c:pt>
                <c:pt idx="1568">
                  <c:v>7881.5220564686315</c:v>
                </c:pt>
                <c:pt idx="1569">
                  <c:v>7867.6109977547285</c:v>
                </c:pt>
                <c:pt idx="1570">
                  <c:v>7853.6846095580568</c:v>
                </c:pt>
                <c:pt idx="1571">
                  <c:v>7839.7429205789822</c:v>
                </c:pt>
                <c:pt idx="1572">
                  <c:v>7825.7859595797863</c:v>
                </c:pt>
                <c:pt idx="1573">
                  <c:v>7811.8137553846491</c:v>
                </c:pt>
                <c:pt idx="1574">
                  <c:v>7797.8263368796333</c:v>
                </c:pt>
                <c:pt idx="1575">
                  <c:v>7783.8237330126603</c:v>
                </c:pt>
                <c:pt idx="1576">
                  <c:v>7769.8059727934897</c:v>
                </c:pt>
                <c:pt idx="1577">
                  <c:v>7755.7730852936938</c:v>
                </c:pt>
                <c:pt idx="1578">
                  <c:v>7741.7250996466319</c:v>
                </c:pt>
                <c:pt idx="1579">
                  <c:v>7727.662045047422</c:v>
                </c:pt>
                <c:pt idx="1580">
                  <c:v>7713.5839507529108</c:v>
                </c:pt>
                <c:pt idx="1581">
                  <c:v>7699.4908460816378</c:v>
                </c:pt>
                <c:pt idx="1582">
                  <c:v>7685.382760413805</c:v>
                </c:pt>
                <c:pt idx="1583">
                  <c:v>7671.2597231912368</c:v>
                </c:pt>
                <c:pt idx="1584">
                  <c:v>7657.1217639173437</c:v>
                </c:pt>
                <c:pt idx="1585">
                  <c:v>7642.96891215708</c:v>
                </c:pt>
                <c:pt idx="1586">
                  <c:v>7628.8011975369009</c:v>
                </c:pt>
                <c:pt idx="1587">
                  <c:v>7614.6186497447179</c:v>
                </c:pt>
                <c:pt idx="1588">
                  <c:v>7600.4212985298518</c:v>
                </c:pt>
                <c:pt idx="1589">
                  <c:v>7586.2091737029832</c:v>
                </c:pt>
                <c:pt idx="1590">
                  <c:v>7571.9823051361009</c:v>
                </c:pt>
                <c:pt idx="1591">
                  <c:v>7557.740722762449</c:v>
                </c:pt>
                <c:pt idx="1592">
                  <c:v>7543.4844565764697</c:v>
                </c:pt>
                <c:pt idx="1593">
                  <c:v>7529.2135366337488</c:v>
                </c:pt>
                <c:pt idx="1594">
                  <c:v>7514.9279930509538</c:v>
                </c:pt>
                <c:pt idx="1595">
                  <c:v>7500.6278560057708</c:v>
                </c:pt>
                <c:pt idx="1596">
                  <c:v>7486.3131557368433</c:v>
                </c:pt>
                <c:pt idx="1597">
                  <c:v>7471.9839225437036</c:v>
                </c:pt>
                <c:pt idx="1598">
                  <c:v>7457.6401867867053</c:v>
                </c:pt>
                <c:pt idx="1599">
                  <c:v>7443.2819788869529</c:v>
                </c:pt>
                <c:pt idx="1600">
                  <c:v>7428.9093293262285</c:v>
                </c:pt>
                <c:pt idx="1601">
                  <c:v>7414.5222686469187</c:v>
                </c:pt>
                <c:pt idx="1602">
                  <c:v>7400.1208274519358</c:v>
                </c:pt>
                <c:pt idx="1603">
                  <c:v>7385.7050364046399</c:v>
                </c:pt>
                <c:pt idx="1604">
                  <c:v>7371.2749262287562</c:v>
                </c:pt>
                <c:pt idx="1605">
                  <c:v>7356.8305277082927</c:v>
                </c:pt>
                <c:pt idx="1606">
                  <c:v>7342.3718716874546</c:v>
                </c:pt>
                <c:pt idx="1607">
                  <c:v>7327.8989890705552</c:v>
                </c:pt>
                <c:pt idx="1608">
                  <c:v>7313.4119108219284</c:v>
                </c:pt>
                <c:pt idx="1609">
                  <c:v>7298.9106679658353</c:v>
                </c:pt>
                <c:pt idx="1610">
                  <c:v>7284.3952915863692</c:v>
                </c:pt>
                <c:pt idx="1611">
                  <c:v>7269.865812827361</c:v>
                </c:pt>
                <c:pt idx="1612">
                  <c:v>7255.3222628922786</c:v>
                </c:pt>
                <c:pt idx="1613">
                  <c:v>7240.7646730441274</c:v>
                </c:pt>
                <c:pt idx="1614">
                  <c:v>7226.1930746053476</c:v>
                </c:pt>
                <c:pt idx="1615">
                  <c:v>7211.6074989577091</c:v>
                </c:pt>
                <c:pt idx="1616">
                  <c:v>7197.0079775422037</c:v>
                </c:pt>
                <c:pt idx="1617">
                  <c:v>7182.3945418589374</c:v>
                </c:pt>
                <c:pt idx="1618">
                  <c:v>7167.7672240620714</c:v>
                </c:pt>
                <c:pt idx="1619">
                  <c:v>7153.1260558014692</c:v>
                </c:pt>
                <c:pt idx="1620">
                  <c:v>7138.4710683993808</c:v>
                </c:pt>
                <c:pt idx="1621">
                  <c:v>7123.8022932362801</c:v>
                </c:pt>
                <c:pt idx="1622">
                  <c:v>7109.1197617507951</c:v>
                </c:pt>
                <c:pt idx="1623">
                  <c:v>7094.4235054396395</c:v>
                </c:pt>
                <c:pt idx="1624">
                  <c:v>7079.7135558575419</c:v>
                </c:pt>
                <c:pt idx="1625">
                  <c:v>7064.9899446171712</c:v>
                </c:pt>
                <c:pt idx="1626">
                  <c:v>7050.2527033890665</c:v>
                </c:pt>
                <c:pt idx="1627">
                  <c:v>7035.5018639015607</c:v>
                </c:pt>
                <c:pt idx="1628">
                  <c:v>7020.7374579407051</c:v>
                </c:pt>
                <c:pt idx="1629">
                  <c:v>7005.9595173501912</c:v>
                </c:pt>
                <c:pt idx="1630">
                  <c:v>6991.1680740312731</c:v>
                </c:pt>
                <c:pt idx="1631">
                  <c:v>6976.3631599426863</c:v>
                </c:pt>
                <c:pt idx="1632">
                  <c:v>6961.5448071005667</c:v>
                </c:pt>
                <c:pt idx="1633">
                  <c:v>6946.7130475783688</c:v>
                </c:pt>
                <c:pt idx="1634">
                  <c:v>6931.8679135067805</c:v>
                </c:pt>
                <c:pt idx="1635">
                  <c:v>6917.0094370736388</c:v>
                </c:pt>
                <c:pt idx="1636">
                  <c:v>6902.1376505238413</c:v>
                </c:pt>
                <c:pt idx="1637">
                  <c:v>6887.2525861592603</c:v>
                </c:pt>
                <c:pt idx="1638">
                  <c:v>6872.3542763386513</c:v>
                </c:pt>
                <c:pt idx="1639">
                  <c:v>6857.4427534775632</c:v>
                </c:pt>
                <c:pt idx="1640">
                  <c:v>6842.5180500482466</c:v>
                </c:pt>
                <c:pt idx="1641">
                  <c:v>6827.5801985795588</c:v>
                </c:pt>
                <c:pt idx="1642">
                  <c:v>6812.6292316568688</c:v>
                </c:pt>
                <c:pt idx="1643">
                  <c:v>6797.6651819219624</c:v>
                </c:pt>
                <c:pt idx="1644">
                  <c:v>6782.688082072943</c:v>
                </c:pt>
                <c:pt idx="1645">
                  <c:v>6767.6979648641327</c:v>
                </c:pt>
                <c:pt idx="1646">
                  <c:v>6752.6948631059722</c:v>
                </c:pt>
                <c:pt idx="1647">
                  <c:v>6737.6788096649179</c:v>
                </c:pt>
                <c:pt idx="1648">
                  <c:v>6722.6498374633384</c:v>
                </c:pt>
                <c:pt idx="1649">
                  <c:v>6707.6079794794105</c:v>
                </c:pt>
                <c:pt idx="1650">
                  <c:v>6692.5532687470122</c:v>
                </c:pt>
                <c:pt idx="1651">
                  <c:v>6677.4857383556155</c:v>
                </c:pt>
                <c:pt idx="1652">
                  <c:v>6662.4054214501766</c:v>
                </c:pt>
                <c:pt idx="1653">
                  <c:v>6647.3123512310249</c:v>
                </c:pt>
                <c:pt idx="1654">
                  <c:v>6632.2065609537513</c:v>
                </c:pt>
                <c:pt idx="1655">
                  <c:v>6617.0880839290949</c:v>
                </c:pt>
                <c:pt idx="1656">
                  <c:v>6601.9569535228284</c:v>
                </c:pt>
                <c:pt idx="1657">
                  <c:v>6586.8132031556397</c:v>
                </c:pt>
                <c:pt idx="1658">
                  <c:v>6571.6568663030157</c:v>
                </c:pt>
                <c:pt idx="1659">
                  <c:v>6556.487976495122</c:v>
                </c:pt>
                <c:pt idx="1660">
                  <c:v>6541.306567316683</c:v>
                </c:pt>
                <c:pt idx="1661">
                  <c:v>6526.1126724068572</c:v>
                </c:pt>
                <c:pt idx="1662">
                  <c:v>6510.9063254591156</c:v>
                </c:pt>
                <c:pt idx="1663">
                  <c:v>6495.6875602211157</c:v>
                </c:pt>
                <c:pt idx="1664">
                  <c:v>6480.4564104945739</c:v>
                </c:pt>
                <c:pt idx="1665">
                  <c:v>6465.2129101351375</c:v>
                </c:pt>
                <c:pt idx="1666">
                  <c:v>6449.957093052255</c:v>
                </c:pt>
                <c:pt idx="1667">
                  <c:v>6434.6889932090435</c:v>
                </c:pt>
                <c:pt idx="1668">
                  <c:v>6419.4086446221572</c:v>
                </c:pt>
                <c:pt idx="1669">
                  <c:v>6404.1160813616525</c:v>
                </c:pt>
                <c:pt idx="1670">
                  <c:v>6388.8113375508519</c:v>
                </c:pt>
                <c:pt idx="1671">
                  <c:v>6373.4944473662044</c:v>
                </c:pt>
                <c:pt idx="1672">
                  <c:v>6358.1654450371507</c:v>
                </c:pt>
                <c:pt idx="1673">
                  <c:v>6342.8243648459784</c:v>
                </c:pt>
                <c:pt idx="1674">
                  <c:v>6327.4712411276823</c:v>
                </c:pt>
                <c:pt idx="1675">
                  <c:v>6312.1061082698188</c:v>
                </c:pt>
                <c:pt idx="1676">
                  <c:v>6296.7290007123638</c:v>
                </c:pt>
                <c:pt idx="1677">
                  <c:v>6281.339952947561</c:v>
                </c:pt>
                <c:pt idx="1678">
                  <c:v>6265.9389995197771</c:v>
                </c:pt>
                <c:pt idx="1679">
                  <c:v>6250.5261750253521</c:v>
                </c:pt>
                <c:pt idx="1680">
                  <c:v>6235.1015141124444</c:v>
                </c:pt>
                <c:pt idx="1681">
                  <c:v>6219.6650514808807</c:v>
                </c:pt>
                <c:pt idx="1682">
                  <c:v>6204.2168218819997</c:v>
                </c:pt>
                <c:pt idx="1683">
                  <c:v>6188.7568601184976</c:v>
                </c:pt>
                <c:pt idx="1684">
                  <c:v>6173.2852010442666</c:v>
                </c:pt>
                <c:pt idx="1685">
                  <c:v>6157.8018795642383</c:v>
                </c:pt>
                <c:pt idx="1686">
                  <c:v>6142.3069306342231</c:v>
                </c:pt>
                <c:pt idx="1687">
                  <c:v>6126.8003892607458</c:v>
                </c:pt>
                <c:pt idx="1688">
                  <c:v>6111.2822905008807</c:v>
                </c:pt>
                <c:pt idx="1689">
                  <c:v>6095.7526694620874</c:v>
                </c:pt>
                <c:pt idx="1690">
                  <c:v>6080.2115613020424</c:v>
                </c:pt>
                <c:pt idx="1691">
                  <c:v>6064.6590012284705</c:v>
                </c:pt>
                <c:pt idx="1692">
                  <c:v>6049.0950244989726</c:v>
                </c:pt>
                <c:pt idx="1693">
                  <c:v>6033.5196664208543</c:v>
                </c:pt>
                <c:pt idx="1694">
                  <c:v>6017.9329623509529</c:v>
                </c:pt>
                <c:pt idx="1695">
                  <c:v>6002.3349476954591</c:v>
                </c:pt>
                <c:pt idx="1696">
                  <c:v>5986.725657909742</c:v>
                </c:pt>
                <c:pt idx="1697">
                  <c:v>5971.1051284981695</c:v>
                </c:pt>
                <c:pt idx="1698">
                  <c:v>5955.4733950139262</c:v>
                </c:pt>
                <c:pt idx="1699">
                  <c:v>5939.8304930588338</c:v>
                </c:pt>
                <c:pt idx="1700">
                  <c:v>5924.1764582831638</c:v>
                </c:pt>
                <c:pt idx="1701">
                  <c:v>5908.5113263854564</c:v>
                </c:pt>
                <c:pt idx="1702">
                  <c:v>5892.8351331123285</c:v>
                </c:pt>
                <c:pt idx="1703">
                  <c:v>5877.1479142582884</c:v>
                </c:pt>
                <c:pt idx="1704">
                  <c:v>5861.4497056655428</c:v>
                </c:pt>
                <c:pt idx="1705">
                  <c:v>5845.7405432238065</c:v>
                </c:pt>
                <c:pt idx="1706">
                  <c:v>5830.0204628701076</c:v>
                </c:pt>
                <c:pt idx="1707">
                  <c:v>5814.2895005885912</c:v>
                </c:pt>
                <c:pt idx="1708">
                  <c:v>5798.5476924103232</c:v>
                </c:pt>
                <c:pt idx="1709">
                  <c:v>5782.7950744130912</c:v>
                </c:pt>
                <c:pt idx="1710">
                  <c:v>5767.0316827212046</c:v>
                </c:pt>
                <c:pt idx="1711">
                  <c:v>5751.2575535052902</c:v>
                </c:pt>
                <c:pt idx="1712">
                  <c:v>5735.4727229820892</c:v>
                </c:pt>
                <c:pt idx="1713">
                  <c:v>5719.6772274142531</c:v>
                </c:pt>
                <c:pt idx="1714">
                  <c:v>5703.8711031101338</c:v>
                </c:pt>
                <c:pt idx="1715">
                  <c:v>5688.0543864235769</c:v>
                </c:pt>
                <c:pt idx="1716">
                  <c:v>5672.2271137537082</c:v>
                </c:pt>
                <c:pt idx="1717">
                  <c:v>5656.3893215447233</c:v>
                </c:pt>
                <c:pt idx="1718">
                  <c:v>5640.5410462856735</c:v>
                </c:pt>
                <c:pt idx="1719">
                  <c:v>5624.6823245102487</c:v>
                </c:pt>
                <c:pt idx="1720">
                  <c:v>5608.8131927965596</c:v>
                </c:pt>
                <c:pt idx="1721">
                  <c:v>5592.9336877669211</c:v>
                </c:pt>
                <c:pt idx="1722">
                  <c:v>5577.0438460876267</c:v>
                </c:pt>
                <c:pt idx="1723">
                  <c:v>5561.14370446873</c:v>
                </c:pt>
                <c:pt idx="1724">
                  <c:v>5545.2332996638179</c:v>
                </c:pt>
                <c:pt idx="1725">
                  <c:v>5529.3126684697854</c:v>
                </c:pt>
                <c:pt idx="1726">
                  <c:v>5513.3818477266068</c:v>
                </c:pt>
                <c:pt idx="1727">
                  <c:v>5497.440874317107</c:v>
                </c:pt>
                <c:pt idx="1728">
                  <c:v>5481.4897851667301</c:v>
                </c:pt>
                <c:pt idx="1729">
                  <c:v>5465.5286172433043</c:v>
                </c:pt>
                <c:pt idx="1730">
                  <c:v>5449.5574075568102</c:v>
                </c:pt>
                <c:pt idx="1731">
                  <c:v>5433.5761931591414</c:v>
                </c:pt>
                <c:pt idx="1732">
                  <c:v>5417.5850111438695</c:v>
                </c:pt>
                <c:pt idx="1733">
                  <c:v>5401.5838986459994</c:v>
                </c:pt>
                <c:pt idx="1734">
                  <c:v>5385.572892841732</c:v>
                </c:pt>
                <c:pt idx="1735">
                  <c:v>5369.5520309482181</c:v>
                </c:pt>
                <c:pt idx="1736">
                  <c:v>5353.5213502233146</c:v>
                </c:pt>
                <c:pt idx="1737">
                  <c:v>5337.4808879653356</c:v>
                </c:pt>
                <c:pt idx="1738">
                  <c:v>5321.4306815128057</c:v>
                </c:pt>
                <c:pt idx="1739">
                  <c:v>5305.3707682442091</c:v>
                </c:pt>
                <c:pt idx="1740">
                  <c:v>5289.3011855777359</c:v>
                </c:pt>
                <c:pt idx="1741">
                  <c:v>5273.2219709710289</c:v>
                </c:pt>
                <c:pt idx="1742">
                  <c:v>5257.1331619209295</c:v>
                </c:pt>
                <c:pt idx="1743">
                  <c:v>5241.034795963219</c:v>
                </c:pt>
                <c:pt idx="1744">
                  <c:v>5224.9269106723577</c:v>
                </c:pt>
                <c:pt idx="1745">
                  <c:v>5208.8095436612257</c:v>
                </c:pt>
                <c:pt idx="1746">
                  <c:v>5192.6827325808617</c:v>
                </c:pt>
                <c:pt idx="1747">
                  <c:v>5176.5465151201952</c:v>
                </c:pt>
                <c:pt idx="1748">
                  <c:v>5160.4009290057811</c:v>
                </c:pt>
                <c:pt idx="1749">
                  <c:v>5144.2460120015348</c:v>
                </c:pt>
                <c:pt idx="1750">
                  <c:v>5128.0818019084591</c:v>
                </c:pt>
                <c:pt idx="1751">
                  <c:v>5111.9083365643728</c:v>
                </c:pt>
                <c:pt idx="1752">
                  <c:v>5095.7256538436404</c:v>
                </c:pt>
                <c:pt idx="1753">
                  <c:v>5079.5337916568933</c:v>
                </c:pt>
                <c:pt idx="1754">
                  <c:v>5063.332787950756</c:v>
                </c:pt>
                <c:pt idx="1755">
                  <c:v>5047.1226807075664</c:v>
                </c:pt>
                <c:pt idx="1756">
                  <c:v>5030.903507945095</c:v>
                </c:pt>
                <c:pt idx="1757">
                  <c:v>5014.6753077162648</c:v>
                </c:pt>
                <c:pt idx="1758">
                  <c:v>4998.4381181088656</c:v>
                </c:pt>
                <c:pt idx="1759">
                  <c:v>4982.1919772452693</c:v>
                </c:pt>
                <c:pt idx="1760">
                  <c:v>4965.9369232821418</c:v>
                </c:pt>
                <c:pt idx="1761">
                  <c:v>4949.6729944101562</c:v>
                </c:pt>
                <c:pt idx="1762">
                  <c:v>4933.4002288537004</c:v>
                </c:pt>
                <c:pt idx="1763">
                  <c:v>4917.1186648705843</c:v>
                </c:pt>
                <c:pt idx="1764">
                  <c:v>4900.8283407517465</c:v>
                </c:pt>
                <c:pt idx="1765">
                  <c:v>4884.5292948209571</c:v>
                </c:pt>
                <c:pt idx="1766">
                  <c:v>4868.2215654345218</c:v>
                </c:pt>
                <c:pt idx="1767">
                  <c:v>4851.9051909809805</c:v>
                </c:pt>
                <c:pt idx="1768">
                  <c:v>4835.5802098808072</c:v>
                </c:pt>
                <c:pt idx="1769">
                  <c:v>4819.2466605861073</c:v>
                </c:pt>
                <c:pt idx="1770">
                  <c:v>4802.9045815803111</c:v>
                </c:pt>
                <c:pt idx="1771">
                  <c:v>4786.5540113778688</c:v>
                </c:pt>
                <c:pt idx="1772">
                  <c:v>4770.1949885239437</c:v>
                </c:pt>
                <c:pt idx="1773">
                  <c:v>4753.8275515940986</c:v>
                </c:pt>
                <c:pt idx="1774">
                  <c:v>4737.4517391939871</c:v>
                </c:pt>
                <c:pt idx="1775">
                  <c:v>4721.0675899590387</c:v>
                </c:pt>
                <c:pt idx="1776">
                  <c:v>4704.6751425541443</c:v>
                </c:pt>
                <c:pt idx="1777">
                  <c:v>4688.2744356733392</c:v>
                </c:pt>
                <c:pt idx="1778">
                  <c:v>4671.8655080394847</c:v>
                </c:pt>
                <c:pt idx="1779">
                  <c:v>4655.4483984039471</c:v>
                </c:pt>
                <c:pt idx="1780">
                  <c:v>4639.0231455462763</c:v>
                </c:pt>
                <c:pt idx="1781">
                  <c:v>4622.5897882738818</c:v>
                </c:pt>
                <c:pt idx="1782">
                  <c:v>4606.1483654217081</c:v>
                </c:pt>
                <c:pt idx="1783">
                  <c:v>4589.6989158519045</c:v>
                </c:pt>
                <c:pt idx="1784">
                  <c:v>4573.2414784535003</c:v>
                </c:pt>
                <c:pt idx="1785">
                  <c:v>4556.7760921420704</c:v>
                </c:pt>
                <c:pt idx="1786">
                  <c:v>4540.3027958594066</c:v>
                </c:pt>
                <c:pt idx="1787">
                  <c:v>4523.8216285731796</c:v>
                </c:pt>
                <c:pt idx="1788">
                  <c:v>4507.3326292766069</c:v>
                </c:pt>
                <c:pt idx="1789">
                  <c:v>4490.8358369881125</c:v>
                </c:pt>
                <c:pt idx="1790">
                  <c:v>4474.3312907509899</c:v>
                </c:pt>
                <c:pt idx="1791">
                  <c:v>4457.8190296330595</c:v>
                </c:pt>
                <c:pt idx="1792">
                  <c:v>4441.2990927263272</c:v>
                </c:pt>
                <c:pt idx="1793">
                  <c:v>4424.7715191466405</c:v>
                </c:pt>
                <c:pt idx="1794">
                  <c:v>4408.2363480333406</c:v>
                </c:pt>
                <c:pt idx="1795">
                  <c:v>4391.6936185489167</c:v>
                </c:pt>
                <c:pt idx="1796">
                  <c:v>4375.1433698786559</c:v>
                </c:pt>
                <c:pt idx="1797">
                  <c:v>4358.5856412302928</c:v>
                </c:pt>
                <c:pt idx="1798">
                  <c:v>4342.0204718336572</c:v>
                </c:pt>
                <c:pt idx="1799">
                  <c:v>4325.4479009403185</c:v>
                </c:pt>
                <c:pt idx="1800">
                  <c:v>4308.8679678232302</c:v>
                </c:pt>
                <c:pt idx="1801">
                  <c:v>4292.2807117763741</c:v>
                </c:pt>
                <c:pt idx="1802">
                  <c:v>4275.6861721143978</c:v>
                </c:pt>
                <c:pt idx="1803">
                  <c:v>4259.0843881722567</c:v>
                </c:pt>
                <c:pt idx="1804">
                  <c:v>4242.4753993048507</c:v>
                </c:pt>
                <c:pt idx="1805">
                  <c:v>4225.8592448866593</c:v>
                </c:pt>
                <c:pt idx="1806">
                  <c:v>4209.2359643113759</c:v>
                </c:pt>
                <c:pt idx="1807">
                  <c:v>4192.6055969915406</c:v>
                </c:pt>
                <c:pt idx="1808">
                  <c:v>4175.9681823581732</c:v>
                </c:pt>
                <c:pt idx="1809">
                  <c:v>4159.3237598603982</c:v>
                </c:pt>
                <c:pt idx="1810">
                  <c:v>4142.6723689650771</c:v>
                </c:pt>
                <c:pt idx="1811">
                  <c:v>4126.0140491564307</c:v>
                </c:pt>
                <c:pt idx="1812">
                  <c:v>4109.3488399356675</c:v>
                </c:pt>
                <c:pt idx="1813">
                  <c:v>4092.6767808206018</c:v>
                </c:pt>
                <c:pt idx="1814">
                  <c:v>4075.99791134528</c:v>
                </c:pt>
                <c:pt idx="1815">
                  <c:v>4059.3122710595976</c:v>
                </c:pt>
                <c:pt idx="1816">
                  <c:v>4042.6198995289174</c:v>
                </c:pt>
                <c:pt idx="1817">
                  <c:v>4025.920836333687</c:v>
                </c:pt>
                <c:pt idx="1818">
                  <c:v>4009.2151210690536</c:v>
                </c:pt>
                <c:pt idx="1819">
                  <c:v>3992.5027933444771</c:v>
                </c:pt>
                <c:pt idx="1820">
                  <c:v>3975.7838927833427</c:v>
                </c:pt>
                <c:pt idx="1821">
                  <c:v>3959.0584590225708</c:v>
                </c:pt>
                <c:pt idx="1822">
                  <c:v>3942.3265317122255</c:v>
                </c:pt>
                <c:pt idx="1823">
                  <c:v>3925.5881505151233</c:v>
                </c:pt>
                <c:pt idx="1824">
                  <c:v>3908.8433551064377</c:v>
                </c:pt>
                <c:pt idx="1825">
                  <c:v>3892.0921851733033</c:v>
                </c:pt>
                <c:pt idx="1826">
                  <c:v>3875.3346804144198</c:v>
                </c:pt>
                <c:pt idx="1827">
                  <c:v>3858.5708805396525</c:v>
                </c:pt>
                <c:pt idx="1828">
                  <c:v>3841.8008252696318</c:v>
                </c:pt>
                <c:pt idx="1829">
                  <c:v>3825.0245543353517</c:v>
                </c:pt>
                <c:pt idx="1830">
                  <c:v>3808.2421074777671</c:v>
                </c:pt>
                <c:pt idx="1831">
                  <c:v>3791.4535244473886</c:v>
                </c:pt>
                <c:pt idx="1832">
                  <c:v>3774.6588443527476</c:v>
                </c:pt>
                <c:pt idx="1833">
                  <c:v>3757.8581053251851</c:v>
                </c:pt>
                <c:pt idx="1834">
                  <c:v>3741.0513464689893</c:v>
                </c:pt>
                <c:pt idx="1835">
                  <c:v>3724.2386068926676</c:v>
                </c:pt>
                <c:pt idx="1836">
                  <c:v>3707.4199257086193</c:v>
                </c:pt>
                <c:pt idx="1837">
                  <c:v>3690.5953420328065</c:v>
                </c:pt>
                <c:pt idx="1838">
                  <c:v>3673.7648949844224</c:v>
                </c:pt>
                <c:pt idx="1839">
                  <c:v>3656.9286236855587</c:v>
                </c:pt>
                <c:pt idx="1840">
                  <c:v>3640.086567260872</c:v>
                </c:pt>
                <c:pt idx="1841">
                  <c:v>3623.2387648372478</c:v>
                </c:pt>
                <c:pt idx="1842">
                  <c:v>3606.3852555434637</c:v>
                </c:pt>
                <c:pt idx="1843">
                  <c:v>3589.526078509849</c:v>
                </c:pt>
                <c:pt idx="1844">
                  <c:v>3572.6612728679456</c:v>
                </c:pt>
                <c:pt idx="1845">
                  <c:v>3555.7908777501652</c:v>
                </c:pt>
                <c:pt idx="1846">
                  <c:v>3538.9149322894436</c:v>
                </c:pt>
                <c:pt idx="1847">
                  <c:v>3522.0334756188968</c:v>
                </c:pt>
                <c:pt idx="1848">
                  <c:v>3505.1465468714709</c:v>
                </c:pt>
                <c:pt idx="1849">
                  <c:v>3488.2541851795941</c:v>
                </c:pt>
                <c:pt idx="1850">
                  <c:v>3471.3564296748223</c:v>
                </c:pt>
                <c:pt idx="1851">
                  <c:v>3454.4533194874871</c:v>
                </c:pt>
                <c:pt idx="1852">
                  <c:v>3437.5448937463393</c:v>
                </c:pt>
                <c:pt idx="1853">
                  <c:v>3420.6311915781903</c:v>
                </c:pt>
                <c:pt idx="1854">
                  <c:v>3403.7122521075516</c:v>
                </c:pt>
                <c:pt idx="1855">
                  <c:v>3386.7881144562725</c:v>
                </c:pt>
                <c:pt idx="1856">
                  <c:v>3369.8588177431752</c:v>
                </c:pt>
                <c:pt idx="1857">
                  <c:v>3352.9244010836869</c:v>
                </c:pt>
                <c:pt idx="1858">
                  <c:v>3335.9849035894713</c:v>
                </c:pt>
                <c:pt idx="1859">
                  <c:v>3319.0403643680561</c:v>
                </c:pt>
                <c:pt idx="1860">
                  <c:v>3302.0908225224575</c:v>
                </c:pt>
                <c:pt idx="1861">
                  <c:v>3285.1363171508046</c:v>
                </c:pt>
                <c:pt idx="1862">
                  <c:v>3268.1768873459587</c:v>
                </c:pt>
                <c:pt idx="1863">
                  <c:v>3251.2125721951315</c:v>
                </c:pt>
                <c:pt idx="1864">
                  <c:v>3234.2434107794998</c:v>
                </c:pt>
                <c:pt idx="1865">
                  <c:v>3217.2694421738179</c:v>
                </c:pt>
                <c:pt idx="1866">
                  <c:v>3200.2907054460275</c:v>
                </c:pt>
                <c:pt idx="1867">
                  <c:v>3183.3072396568627</c:v>
                </c:pt>
                <c:pt idx="1868">
                  <c:v>3166.3190838594564</c:v>
                </c:pt>
                <c:pt idx="1869">
                  <c:v>3149.3262770989381</c:v>
                </c:pt>
                <c:pt idx="1870">
                  <c:v>3132.3288584120337</c:v>
                </c:pt>
                <c:pt idx="1871">
                  <c:v>3115.3268668266587</c:v>
                </c:pt>
                <c:pt idx="1872">
                  <c:v>3098.3203413615101</c:v>
                </c:pt>
                <c:pt idx="1873">
                  <c:v>3081.3093210256561</c:v>
                </c:pt>
                <c:pt idx="1874">
                  <c:v>3064.2938448181185</c:v>
                </c:pt>
                <c:pt idx="1875">
                  <c:v>3047.2739517274563</c:v>
                </c:pt>
                <c:pt idx="1876">
                  <c:v>3030.2496807313437</c:v>
                </c:pt>
                <c:pt idx="1877">
                  <c:v>3013.2210707961444</c:v>
                </c:pt>
                <c:pt idx="1878">
                  <c:v>2996.1881608764838</c:v>
                </c:pt>
                <c:pt idx="1879">
                  <c:v>2979.1509899148164</c:v>
                </c:pt>
                <c:pt idx="1880">
                  <c:v>2962.1095968409904</c:v>
                </c:pt>
                <c:pt idx="1881">
                  <c:v>2945.0640205718082</c:v>
                </c:pt>
                <c:pt idx="1882">
                  <c:v>2928.0143000105832</c:v>
                </c:pt>
                <c:pt idx="1883">
                  <c:v>2910.9604740466925</c:v>
                </c:pt>
                <c:pt idx="1884">
                  <c:v>2893.9025815551277</c:v>
                </c:pt>
                <c:pt idx="1885">
                  <c:v>2876.8406613960383</c:v>
                </c:pt>
                <c:pt idx="1886">
                  <c:v>2859.7747524142746</c:v>
                </c:pt>
                <c:pt idx="1887">
                  <c:v>2842.7048934389245</c:v>
                </c:pt>
                <c:pt idx="1888">
                  <c:v>2825.6311232828471</c:v>
                </c:pt>
                <c:pt idx="1889">
                  <c:v>2808.5534807422014</c:v>
                </c:pt>
                <c:pt idx="1890">
                  <c:v>2791.4720045959716</c:v>
                </c:pt>
                <c:pt idx="1891">
                  <c:v>2774.3867336054877</c:v>
                </c:pt>
                <c:pt idx="1892">
                  <c:v>2757.2977065139416</c:v>
                </c:pt>
                <c:pt idx="1893">
                  <c:v>2740.2049620459002</c:v>
                </c:pt>
                <c:pt idx="1894">
                  <c:v>2723.1085389068112</c:v>
                </c:pt>
                <c:pt idx="1895">
                  <c:v>2706.0084757825075</c:v>
                </c:pt>
                <c:pt idx="1896">
                  <c:v>2688.9048113387053</c:v>
                </c:pt>
                <c:pt idx="1897">
                  <c:v>2671.7975842204974</c:v>
                </c:pt>
                <c:pt idx="1898">
                  <c:v>2654.6868330518428</c:v>
                </c:pt>
                <c:pt idx="1899">
                  <c:v>2637.5725964350509</c:v>
                </c:pt>
                <c:pt idx="1900">
                  <c:v>2620.4549129502611</c:v>
                </c:pt>
                <c:pt idx="1901">
                  <c:v>2603.333821154918</c:v>
                </c:pt>
                <c:pt idx="1902">
                  <c:v>2586.2093595832393</c:v>
                </c:pt>
                <c:pt idx="1903">
                  <c:v>2569.0815667456827</c:v>
                </c:pt>
                <c:pt idx="1904">
                  <c:v>2551.9504811284046</c:v>
                </c:pt>
                <c:pt idx="1905">
                  <c:v>2534.816141192714</c:v>
                </c:pt>
                <c:pt idx="1906">
                  <c:v>2517.6785853745228</c:v>
                </c:pt>
                <c:pt idx="1907">
                  <c:v>2500.5378520837899</c:v>
                </c:pt>
                <c:pt idx="1908">
                  <c:v>2483.3939797039588</c:v>
                </c:pt>
                <c:pt idx="1909">
                  <c:v>2466.2470065913931</c:v>
                </c:pt>
                <c:pt idx="1910">
                  <c:v>2449.0969710748022</c:v>
                </c:pt>
                <c:pt idx="1911">
                  <c:v>2431.9439114546653</c:v>
                </c:pt>
                <c:pt idx="1912">
                  <c:v>2414.7878660026486</c:v>
                </c:pt>
                <c:pt idx="1913">
                  <c:v>2397.6288729610151</c:v>
                </c:pt>
                <c:pt idx="1914">
                  <c:v>2380.4669705420315</c:v>
                </c:pt>
                <c:pt idx="1915">
                  <c:v>2363.3021969273686</c:v>
                </c:pt>
                <c:pt idx="1916">
                  <c:v>2346.1345902674948</c:v>
                </c:pt>
                <c:pt idx="1917">
                  <c:v>2328.9641886810641</c:v>
                </c:pt>
                <c:pt idx="1918">
                  <c:v>2311.7910302543</c:v>
                </c:pt>
                <c:pt idx="1919">
                  <c:v>2294.6151530403704</c:v>
                </c:pt>
                <c:pt idx="1920">
                  <c:v>2277.4365950587598</c:v>
                </c:pt>
                <c:pt idx="1921">
                  <c:v>2260.2553942946324</c:v>
                </c:pt>
                <c:pt idx="1922">
                  <c:v>2243.0715886981916</c:v>
                </c:pt>
                <c:pt idx="1923">
                  <c:v>2225.8852161840318</c:v>
                </c:pt>
                <c:pt idx="1924">
                  <c:v>2208.6963146304847</c:v>
                </c:pt>
                <c:pt idx="1925">
                  <c:v>2191.5049218789582</c:v>
                </c:pt>
                <c:pt idx="1926">
                  <c:v>2174.3110757332715</c:v>
                </c:pt>
                <c:pt idx="1927">
                  <c:v>2157.1148139589804</c:v>
                </c:pt>
                <c:pt idx="1928">
                  <c:v>2139.9161742826996</c:v>
                </c:pt>
                <c:pt idx="1929">
                  <c:v>2122.7151943914155</c:v>
                </c:pt>
                <c:pt idx="1930">
                  <c:v>2105.5119119317947</c:v>
                </c:pt>
                <c:pt idx="1931">
                  <c:v>2088.3063645094853</c:v>
                </c:pt>
                <c:pt idx="1932">
                  <c:v>2071.0985896884108</c:v>
                </c:pt>
                <c:pt idx="1933">
                  <c:v>2053.8886249900584</c:v>
                </c:pt>
                <c:pt idx="1934">
                  <c:v>2036.6765078927601</c:v>
                </c:pt>
                <c:pt idx="1935">
                  <c:v>2019.462275830967</c:v>
                </c:pt>
                <c:pt idx="1936">
                  <c:v>2002.245966194517</c:v>
                </c:pt>
                <c:pt idx="1937">
                  <c:v>1985.0276163278957</c:v>
                </c:pt>
                <c:pt idx="1938">
                  <c:v>1967.8072635294902</c:v>
                </c:pt>
                <c:pt idx="1939">
                  <c:v>1950.5849450508363</c:v>
                </c:pt>
                <c:pt idx="1940">
                  <c:v>1933.3606980958582</c:v>
                </c:pt>
                <c:pt idx="1941">
                  <c:v>1916.1345598201021</c:v>
                </c:pt>
                <c:pt idx="1942">
                  <c:v>1898.9065673299622</c:v>
                </c:pt>
                <c:pt idx="1943">
                  <c:v>1881.6767576818988</c:v>
                </c:pt>
                <c:pt idx="1944">
                  <c:v>1864.4451678816515</c:v>
                </c:pt>
                <c:pt idx="1945">
                  <c:v>1847.2118348834433</c:v>
                </c:pt>
                <c:pt idx="1946">
                  <c:v>1829.9767955891782</c:v>
                </c:pt>
                <c:pt idx="1947">
                  <c:v>1812.740086847632</c:v>
                </c:pt>
                <c:pt idx="1948">
                  <c:v>1795.5017454536355</c:v>
                </c:pt>
                <c:pt idx="1949">
                  <c:v>1778.2618081472499</c:v>
                </c:pt>
                <c:pt idx="1950">
                  <c:v>1761.020311612936</c:v>
                </c:pt>
                <c:pt idx="1951">
                  <c:v>1743.7772924787157</c:v>
                </c:pt>
                <c:pt idx="1952">
                  <c:v>1726.5327873153262</c:v>
                </c:pt>
                <c:pt idx="1953">
                  <c:v>1709.2868326353664</c:v>
                </c:pt>
                <c:pt idx="1954">
                  <c:v>1692.0394648924362</c:v>
                </c:pt>
                <c:pt idx="1955">
                  <c:v>1674.7907204802693</c:v>
                </c:pt>
                <c:pt idx="1956">
                  <c:v>1657.5406357318575</c:v>
                </c:pt>
                <c:pt idx="1957">
                  <c:v>1640.2892469185674</c:v>
                </c:pt>
                <c:pt idx="1958">
                  <c:v>1623.036590249251</c:v>
                </c:pt>
                <c:pt idx="1959">
                  <c:v>1605.7827018693479</c:v>
                </c:pt>
                <c:pt idx="1960">
                  <c:v>1588.5276178599802</c:v>
                </c:pt>
                <c:pt idx="1961">
                  <c:v>1571.2713742370402</c:v>
                </c:pt>
                <c:pt idx="1962">
                  <c:v>1554.0140069502702</c:v>
                </c:pt>
                <c:pt idx="1963">
                  <c:v>1536.7555518823356</c:v>
                </c:pt>
                <c:pt idx="1964">
                  <c:v>1519.4960448478894</c:v>
                </c:pt>
                <c:pt idx="1965">
                  <c:v>1502.2355215926309</c:v>
                </c:pt>
                <c:pt idx="1966">
                  <c:v>1484.974017792355</c:v>
                </c:pt>
                <c:pt idx="1967">
                  <c:v>1467.7115690519959</c:v>
                </c:pt>
                <c:pt idx="1968">
                  <c:v>1450.4482109046617</c:v>
                </c:pt>
                <c:pt idx="1969">
                  <c:v>1433.1839788106631</c:v>
                </c:pt>
                <c:pt idx="1970">
                  <c:v>1415.9189081565337</c:v>
                </c:pt>
                <c:pt idx="1971">
                  <c:v>1398.653034254043</c:v>
                </c:pt>
                <c:pt idx="1972">
                  <c:v>1381.3863923392021</c:v>
                </c:pt>
                <c:pt idx="1973">
                  <c:v>1364.1190175712625</c:v>
                </c:pt>
                <c:pt idx="1974">
                  <c:v>1346.8509450317067</c:v>
                </c:pt>
                <c:pt idx="1975">
                  <c:v>1329.5822097232326</c:v>
                </c:pt>
                <c:pt idx="1976">
                  <c:v>1312.3128465687289</c:v>
                </c:pt>
                <c:pt idx="1977">
                  <c:v>1295.042890410245</c:v>
                </c:pt>
                <c:pt idx="1978">
                  <c:v>1277.7723760079527</c:v>
                </c:pt>
                <c:pt idx="1979">
                  <c:v>1260.5013380391008</c:v>
                </c:pt>
                <c:pt idx="1980">
                  <c:v>1243.2298110969625</c:v>
                </c:pt>
                <c:pt idx="1981">
                  <c:v>1225.9578296897762</c:v>
                </c:pt>
                <c:pt idx="1982">
                  <c:v>1208.685428239678</c:v>
                </c:pt>
                <c:pt idx="1983">
                  <c:v>1191.4126410816286</c:v>
                </c:pt>
                <c:pt idx="1984">
                  <c:v>1174.1395024623323</c:v>
                </c:pt>
                <c:pt idx="1985">
                  <c:v>1156.8660465391486</c:v>
                </c:pt>
                <c:pt idx="1986">
                  <c:v>1139.5923073789984</c:v>
                </c:pt>
                <c:pt idx="1987">
                  <c:v>1122.3183189572619</c:v>
                </c:pt>
                <c:pt idx="1988">
                  <c:v>1105.0441151566704</c:v>
                </c:pt>
                <c:pt idx="1989">
                  <c:v>1087.7697297661909</c:v>
                </c:pt>
                <c:pt idx="1990">
                  <c:v>1070.4951964799045</c:v>
                </c:pt>
                <c:pt idx="1991">
                  <c:v>1053.220548895878</c:v>
                </c:pt>
                <c:pt idx="1992">
                  <c:v>1035.945820515029</c:v>
                </c:pt>
                <c:pt idx="1993">
                  <c:v>1018.6710447399839</c:v>
                </c:pt>
                <c:pt idx="1994">
                  <c:v>1001.3962548739306</c:v>
                </c:pt>
                <c:pt idx="1995">
                  <c:v>984.12148411946396</c:v>
                </c:pt>
                <c:pt idx="1996">
                  <c:v>966.84676557742534</c:v>
                </c:pt>
                <c:pt idx="1997">
                  <c:v>949.57213224573616</c:v>
                </c:pt>
                <c:pt idx="1998">
                  <c:v>932.29761701822497</c:v>
                </c:pt>
                <c:pt idx="1999">
                  <c:v>915.02325268344873</c:v>
                </c:pt>
                <c:pt idx="2000">
                  <c:v>897.74907192350804</c:v>
                </c:pt>
                <c:pt idx="2001">
                  <c:v>880.47510731285706</c:v>
                </c:pt>
                <c:pt idx="2002">
                  <c:v>863.20139131710687</c:v>
                </c:pt>
                <c:pt idx="2003">
                  <c:v>845.92795629182399</c:v>
                </c:pt>
                <c:pt idx="2004">
                  <c:v>828.65483448132295</c:v>
                </c:pt>
                <c:pt idx="2005">
                  <c:v>811.38205801745369</c:v>
                </c:pt>
                <c:pt idx="2006">
                  <c:v>794.10965891838339</c:v>
                </c:pt>
                <c:pt idx="2007">
                  <c:v>776.83766908737346</c:v>
                </c:pt>
                <c:pt idx="2008">
                  <c:v>759.56612031155112</c:v>
                </c:pt>
                <c:pt idx="2009">
                  <c:v>742.29504426067638</c:v>
                </c:pt>
                <c:pt idx="2010">
                  <c:v>725.02447248590397</c:v>
                </c:pt>
                <c:pt idx="2011">
                  <c:v>707.75443641854054</c:v>
                </c:pt>
                <c:pt idx="2012">
                  <c:v>690.4849673687977</c:v>
                </c:pt>
                <c:pt idx="2013">
                  <c:v>673.21609652454003</c:v>
                </c:pt>
                <c:pt idx="2014">
                  <c:v>655.94785495002918</c:v>
                </c:pt>
                <c:pt idx="2015">
                  <c:v>638.68027358466372</c:v>
                </c:pt>
                <c:pt idx="2016">
                  <c:v>621.41338324171511</c:v>
                </c:pt>
                <c:pt idx="2017">
                  <c:v>604.1472146070596</c:v>
                </c:pt>
                <c:pt idx="2018">
                  <c:v>586.88179823790654</c:v>
                </c:pt>
                <c:pt idx="2019">
                  <c:v>569.61716456152294</c:v>
                </c:pt>
                <c:pt idx="2020">
                  <c:v>552.35334387395505</c:v>
                </c:pt>
                <c:pt idx="2021">
                  <c:v>535.09036633874632</c:v>
                </c:pt>
                <c:pt idx="2022">
                  <c:v>517.82826198565215</c:v>
                </c:pt>
                <c:pt idx="2023">
                  <c:v>500.5670607093524</c:v>
                </c:pt>
                <c:pt idx="2024">
                  <c:v>483.30679226816028</c:v>
                </c:pt>
                <c:pt idx="2025">
                  <c:v>466.04748628272932</c:v>
                </c:pt>
                <c:pt idx="2026">
                  <c:v>448.78917223475781</c:v>
                </c:pt>
                <c:pt idx="2027">
                  <c:v>431.53187946569062</c:v>
                </c:pt>
                <c:pt idx="2028">
                  <c:v>414.27563717541966</c:v>
                </c:pt>
                <c:pt idx="2029">
                  <c:v>397.02047442098177</c:v>
                </c:pt>
                <c:pt idx="2030">
                  <c:v>379.76642011525564</c:v>
                </c:pt>
                <c:pt idx="2031">
                  <c:v>362.51350302565669</c:v>
                </c:pt>
                <c:pt idx="2032">
                  <c:v>345.26175177283108</c:v>
                </c:pt>
                <c:pt idx="2033">
                  <c:v>328.0111948293515</c:v>
                </c:pt>
                <c:pt idx="2034">
                  <c:v>310.76186051843172</c:v>
                </c:pt>
                <c:pt idx="2035">
                  <c:v>293.51377701260174</c:v>
                </c:pt>
                <c:pt idx="2036">
                  <c:v>276.26697233238917</c:v>
                </c:pt>
                <c:pt idx="2037">
                  <c:v>259.02147434500961</c:v>
                </c:pt>
                <c:pt idx="2038">
                  <c:v>241.77731076305719</c:v>
                </c:pt>
                <c:pt idx="2039">
                  <c:v>224.53450914319524</c:v>
                </c:pt>
                <c:pt idx="2040">
                  <c:v>207.29309688484733</c:v>
                </c:pt>
                <c:pt idx="2041">
                  <c:v>190.05310122888909</c:v>
                </c:pt>
                <c:pt idx="2042">
                  <c:v>172.81454925634063</c:v>
                </c:pt>
                <c:pt idx="2043">
                  <c:v>155.57746788706027</c:v>
                </c:pt>
                <c:pt idx="2044">
                  <c:v>138.34188387843949</c:v>
                </c:pt>
                <c:pt idx="2045">
                  <c:v>121.10782382409941</c:v>
                </c:pt>
                <c:pt idx="2046">
                  <c:v>103.87531415258908</c:v>
                </c:pt>
                <c:pt idx="2047">
                  <c:v>86.644381126085804</c:v>
                </c:pt>
                <c:pt idx="2048">
                  <c:v>69.415050839097717</c:v>
                </c:pt>
                <c:pt idx="2049">
                  <c:v>52.187349217168901</c:v>
                </c:pt>
                <c:pt idx="2050">
                  <c:v>34.961302015587208</c:v>
                </c:pt>
                <c:pt idx="2051">
                  <c:v>17.736934818095182</c:v>
                </c:pt>
                <c:pt idx="2052">
                  <c:v>0.51427303560415183</c:v>
                </c:pt>
                <c:pt idx="205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C1-4782-AD3F-085BCF58456D}"/>
            </c:ext>
          </c:extLst>
        </c:ser>
        <c:ser>
          <c:idx val="4"/>
          <c:order val="4"/>
          <c:spPr>
            <a:ln w="19050" cap="rnd">
              <a:solidFill>
                <a:sysClr val="windowText" lastClr="00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Лист1!$AX$2:$AX$2065</c:f>
              <c:numCache>
                <c:formatCode>General</c:formatCode>
                <c:ptCount val="2064"/>
                <c:pt idx="0">
                  <c:v>0</c:v>
                </c:pt>
                <c:pt idx="1">
                  <c:v>29.825281177242118</c:v>
                </c:pt>
                <c:pt idx="2">
                  <c:v>59.564009801671332</c:v>
                </c:pt>
                <c:pt idx="3">
                  <c:v>89.21695481076955</c:v>
                </c:pt>
                <c:pt idx="4">
                  <c:v>118.784874476875</c:v>
                </c:pt>
                <c:pt idx="5">
                  <c:v>148.26851661476562</c:v>
                </c:pt>
                <c:pt idx="6">
                  <c:v>177.66861878399845</c:v>
                </c:pt>
                <c:pt idx="7">
                  <c:v>206.9859084861672</c:v>
                </c:pt>
                <c:pt idx="8">
                  <c:v>236.2211033572342</c:v>
                </c:pt>
                <c:pt idx="9">
                  <c:v>265.37491135508759</c:v>
                </c:pt>
                <c:pt idx="10">
                  <c:v>294.44803094246885</c:v>
                </c:pt>
                <c:pt idx="11">
                  <c:v>323.44115126541055</c:v>
                </c:pt>
                <c:pt idx="12">
                  <c:v>352.35495232731989</c:v>
                </c:pt>
                <c:pt idx="13">
                  <c:v>381.19010515883758</c:v>
                </c:pt>
                <c:pt idx="14">
                  <c:v>409.94727198359863</c:v>
                </c:pt>
                <c:pt idx="15">
                  <c:v>438.62710638001545</c:v>
                </c:pt>
                <c:pt idx="16">
                  <c:v>467.23025343920091</c:v>
                </c:pt>
                <c:pt idx="17">
                  <c:v>495.75734991914425</c:v>
                </c:pt>
                <c:pt idx="18">
                  <c:v>524.20902439524889</c:v>
                </c:pt>
                <c:pt idx="19">
                  <c:v>552.58589740733737</c:v>
                </c:pt>
                <c:pt idx="20">
                  <c:v>580.88858160322559</c:v>
                </c:pt>
                <c:pt idx="21">
                  <c:v>609.11768187896416</c:v>
                </c:pt>
                <c:pt idx="22">
                  <c:v>637.27379551584249</c:v>
                </c:pt>
                <c:pt idx="23">
                  <c:v>665.35751231424672</c:v>
                </c:pt>
                <c:pt idx="24">
                  <c:v>693.36941472446063</c:v>
                </c:pt>
                <c:pt idx="25">
                  <c:v>721.31007797449524</c:v>
                </c:pt>
                <c:pt idx="26">
                  <c:v>749.18007019503023</c:v>
                </c:pt>
                <c:pt idx="27">
                  <c:v>776.97995254154694</c:v>
                </c:pt>
                <c:pt idx="28">
                  <c:v>804.71027931373101</c:v>
                </c:pt>
                <c:pt idx="29">
                  <c:v>832.3715980722194</c:v>
                </c:pt>
                <c:pt idx="30">
                  <c:v>859.96440143775601</c:v>
                </c:pt>
                <c:pt idx="31">
                  <c:v>887.48913075088774</c:v>
                </c:pt>
                <c:pt idx="32">
                  <c:v>914.94632094001361</c:v>
                </c:pt>
                <c:pt idx="33">
                  <c:v>942.33650049105142</c:v>
                </c:pt>
                <c:pt idx="34">
                  <c:v>969.66019155431775</c:v>
                </c:pt>
                <c:pt idx="35">
                  <c:v>996.91791004905053</c:v>
                </c:pt>
                <c:pt idx="36">
                  <c:v>1024.1101657657296</c:v>
                </c:pt>
                <c:pt idx="37">
                  <c:v>1051.2374624662516</c:v>
                </c:pt>
                <c:pt idx="38">
                  <c:v>1078.3002979820137</c:v>
                </c:pt>
                <c:pt idx="39">
                  <c:v>1105.2991643099574</c:v>
                </c:pt>
                <c:pt idx="40">
                  <c:v>1132.2345477066258</c:v>
                </c:pt>
                <c:pt idx="41">
                  <c:v>1159.1069287802823</c:v>
                </c:pt>
                <c:pt idx="42">
                  <c:v>1185.9167825811394</c:v>
                </c:pt>
                <c:pt idx="43">
                  <c:v>1212.664578689745</c:v>
                </c:pt>
                <c:pt idx="44">
                  <c:v>1239.3507813035712</c:v>
                </c:pt>
                <c:pt idx="45">
                  <c:v>1265.9758493218499</c:v>
                </c:pt>
                <c:pt idx="46">
                  <c:v>1292.5402364286979</c:v>
                </c:pt>
                <c:pt idx="47">
                  <c:v>1319.0443911745738</c:v>
                </c:pt>
                <c:pt idx="48">
                  <c:v>1345.4887570561068</c:v>
                </c:pt>
                <c:pt idx="49">
                  <c:v>1371.8737725943374</c:v>
                </c:pt>
                <c:pt idx="50">
                  <c:v>1398.1998714114063</c:v>
                </c:pt>
                <c:pt idx="51">
                  <c:v>1424.4674823057326</c:v>
                </c:pt>
                <c:pt idx="52">
                  <c:v>1450.6770293257121</c:v>
                </c:pt>
                <c:pt idx="53">
                  <c:v>1476.828931841977</c:v>
                </c:pt>
                <c:pt idx="54">
                  <c:v>1502.9236046182455</c:v>
                </c:pt>
                <c:pt idx="55">
                  <c:v>1528.9614578807982</c:v>
                </c:pt>
                <c:pt idx="56">
                  <c:v>1554.9428973866127</c:v>
                </c:pt>
                <c:pt idx="57">
                  <c:v>1580.8683244901872</c:v>
                </c:pt>
                <c:pt idx="58">
                  <c:v>1606.7381362090844</c:v>
                </c:pt>
                <c:pt idx="59">
                  <c:v>1632.5527252882246</c:v>
                </c:pt>
                <c:pt idx="60">
                  <c:v>1658.3124802629591</c:v>
                </c:pt>
                <c:pt idx="61">
                  <c:v>1684.0177855209483</c:v>
                </c:pt>
                <c:pt idx="62">
                  <c:v>1709.6690213628763</c:v>
                </c:pt>
                <c:pt idx="63">
                  <c:v>1735.2665640620248</c:v>
                </c:pt>
                <c:pt idx="64">
                  <c:v>1760.8107859227352</c:v>
                </c:pt>
                <c:pt idx="65">
                  <c:v>1786.3020553377826</c:v>
                </c:pt>
                <c:pt idx="66">
                  <c:v>1811.7407368446852</c:v>
                </c:pt>
                <c:pt idx="67">
                  <c:v>1837.1271911809777</c:v>
                </c:pt>
                <c:pt idx="68">
                  <c:v>1862.4617753384653</c:v>
                </c:pt>
                <c:pt idx="69">
                  <c:v>1887.7448426164865</c:v>
                </c:pt>
                <c:pt idx="70">
                  <c:v>1912.9767426742051</c:v>
                </c:pt>
                <c:pt idx="71">
                  <c:v>1938.1578215819507</c:v>
                </c:pt>
                <c:pt idx="72">
                  <c:v>1963.2884218716331</c:v>
                </c:pt>
                <c:pt idx="73">
                  <c:v>1988.3688825862466</c:v>
                </c:pt>
                <c:pt idx="74">
                  <c:v>2013.3995393284874</c:v>
                </c:pt>
                <c:pt idx="75">
                  <c:v>2038.3807243085014</c:v>
                </c:pt>
                <c:pt idx="76">
                  <c:v>2063.3127663907821</c:v>
                </c:pt>
                <c:pt idx="77">
                  <c:v>2088.1959911402378</c:v>
                </c:pt>
                <c:pt idx="78">
                  <c:v>2113.0307208674444</c:v>
                </c:pt>
                <c:pt idx="79">
                  <c:v>2137.8172746731029</c:v>
                </c:pt>
                <c:pt idx="80">
                  <c:v>2162.5559684917166</c:v>
                </c:pt>
                <c:pt idx="81">
                  <c:v>2187.2471151345085</c:v>
                </c:pt>
                <c:pt idx="82">
                  <c:v>2211.8910243315891</c:v>
                </c:pt>
                <c:pt idx="83">
                  <c:v>2236.4880027733975</c:v>
                </c:pt>
                <c:pt idx="84">
                  <c:v>2261.0383541514238</c:v>
                </c:pt>
                <c:pt idx="85">
                  <c:v>2285.5423791982362</c:v>
                </c:pt>
                <c:pt idx="86">
                  <c:v>2310.0003757268178</c:v>
                </c:pt>
                <c:pt idx="87">
                  <c:v>2334.4126386692365</c:v>
                </c:pt>
                <c:pt idx="88">
                  <c:v>2358.7794601146566</c:v>
                </c:pt>
                <c:pt idx="89">
                  <c:v>2383.1011293467059</c:v>
                </c:pt>
                <c:pt idx="90">
                  <c:v>2407.3779328802143</c:v>
                </c:pt>
                <c:pt idx="91">
                  <c:v>2431.6101544973353</c:v>
                </c:pt>
                <c:pt idx="92">
                  <c:v>2455.7980752830622</c:v>
                </c:pt>
                <c:pt idx="93">
                  <c:v>2479.9419736601512</c:v>
                </c:pt>
                <c:pt idx="94">
                  <c:v>2504.042125423468</c:v>
                </c:pt>
                <c:pt idx="95">
                  <c:v>2528.098803773762</c:v>
                </c:pt>
                <c:pt idx="96">
                  <c:v>2552.1122793508862</c:v>
                </c:pt>
                <c:pt idx="97">
                  <c:v>2576.0828202664707</c:v>
                </c:pt>
                <c:pt idx="98">
                  <c:v>2600.0106921360607</c:v>
                </c:pt>
                <c:pt idx="99">
                  <c:v>2623.8961581107333</c:v>
                </c:pt>
                <c:pt idx="100">
                  <c:v>2647.7394789081968</c:v>
                </c:pt>
                <c:pt idx="101">
                  <c:v>2671.5409128433889</c:v>
                </c:pt>
                <c:pt idx="102">
                  <c:v>2695.300715858582</c:v>
                </c:pt>
                <c:pt idx="103">
                  <c:v>2719.0191415530021</c:v>
                </c:pt>
                <c:pt idx="104">
                  <c:v>2742.6964412119778</c:v>
                </c:pt>
                <c:pt idx="105">
                  <c:v>2766.3328638356193</c:v>
                </c:pt>
                <c:pt idx="106">
                  <c:v>2789.9286561670447</c:v>
                </c:pt>
                <c:pt idx="107">
                  <c:v>2813.4840627201593</c:v>
                </c:pt>
                <c:pt idx="108">
                  <c:v>2836.9993258069949</c:v>
                </c:pt>
                <c:pt idx="109">
                  <c:v>2860.4746855646194</c:v>
                </c:pt>
                <c:pt idx="110">
                  <c:v>2883.9103799816266</c:v>
                </c:pt>
                <c:pt idx="111">
                  <c:v>2907.3066449242101</c:v>
                </c:pt>
                <c:pt idx="112">
                  <c:v>2930.6637141618316</c:v>
                </c:pt>
                <c:pt idx="113">
                  <c:v>2953.9818193924939</c:v>
                </c:pt>
                <c:pt idx="114">
                  <c:v>2977.2611902676199</c:v>
                </c:pt>
                <c:pt idx="115">
                  <c:v>3000.5020544165509</c:v>
                </c:pt>
                <c:pt idx="116">
                  <c:v>3023.704637470667</c:v>
                </c:pt>
                <c:pt idx="117">
                  <c:v>3046.8691630871417</c:v>
                </c:pt>
                <c:pt idx="118">
                  <c:v>3069.9958529723308</c:v>
                </c:pt>
                <c:pt idx="119">
                  <c:v>3093.084926904809</c:v>
                </c:pt>
                <c:pt idx="120">
                  <c:v>3116.1366027580566</c:v>
                </c:pt>
                <c:pt idx="121">
                  <c:v>3139.151096522804</c:v>
                </c:pt>
                <c:pt idx="122">
                  <c:v>3162.1286223290417</c:v>
                </c:pt>
                <c:pt idx="123">
                  <c:v>3185.069392467698</c:v>
                </c:pt>
                <c:pt idx="124">
                  <c:v>3207.9736174119948</c:v>
                </c:pt>
                <c:pt idx="125">
                  <c:v>3230.8415058384871</c:v>
                </c:pt>
                <c:pt idx="126">
                  <c:v>3253.6732646477863</c:v>
                </c:pt>
                <c:pt idx="127">
                  <c:v>3276.4690989849819</c:v>
                </c:pt>
                <c:pt idx="128">
                  <c:v>3299.2292122597592</c:v>
                </c:pt>
                <c:pt idx="129">
                  <c:v>3321.9538061662224</c:v>
                </c:pt>
                <c:pt idx="130">
                  <c:v>3344.6430807024285</c:v>
                </c:pt>
                <c:pt idx="131">
                  <c:v>3367.2972341896361</c:v>
                </c:pt>
                <c:pt idx="132">
                  <c:v>3389.9164632912734</c:v>
                </c:pt>
                <c:pt idx="133">
                  <c:v>3412.5009630316317</c:v>
                </c:pt>
                <c:pt idx="134">
                  <c:v>3435.0509268142905</c:v>
                </c:pt>
                <c:pt idx="135">
                  <c:v>3457.5665464402755</c:v>
                </c:pt>
                <c:pt idx="136">
                  <c:v>3480.0480121259561</c:v>
                </c:pt>
                <c:pt idx="137">
                  <c:v>3502.4955125206893</c:v>
                </c:pt>
                <c:pt idx="138">
                  <c:v>3524.9092347242095</c:v>
                </c:pt>
                <c:pt idx="139">
                  <c:v>3547.2893643037714</c:v>
                </c:pt>
                <c:pt idx="140">
                  <c:v>3569.6360853110523</c:v>
                </c:pt>
                <c:pt idx="141">
                  <c:v>3591.949580298814</c:v>
                </c:pt>
                <c:pt idx="142">
                  <c:v>3614.2300303373304</c:v>
                </c:pt>
                <c:pt idx="143">
                  <c:v>3636.4776150305843</c:v>
                </c:pt>
                <c:pt idx="144">
                  <c:v>3658.6925125322396</c:v>
                </c:pt>
                <c:pt idx="145">
                  <c:v>3680.8748995613887</c:v>
                </c:pt>
                <c:pt idx="146">
                  <c:v>3703.0249514180823</c:v>
                </c:pt>
                <c:pt idx="147">
                  <c:v>3725.1428419986437</c:v>
                </c:pt>
                <c:pt idx="148">
                  <c:v>3747.2287438107714</c:v>
                </c:pt>
                <c:pt idx="149">
                  <c:v>3769.2828279884347</c:v>
                </c:pt>
                <c:pt idx="150">
                  <c:v>3791.3052643065635</c:v>
                </c:pt>
                <c:pt idx="151">
                  <c:v>3813.2962211955391</c:v>
                </c:pt>
                <c:pt idx="152">
                  <c:v>3835.2558657554855</c:v>
                </c:pt>
                <c:pt idx="153">
                  <c:v>3857.1843637703669</c:v>
                </c:pt>
                <c:pt idx="154">
                  <c:v>3879.0818797218953</c:v>
                </c:pt>
                <c:pt idx="155">
                  <c:v>3900.9485768032491</c:v>
                </c:pt>
                <c:pt idx="156">
                  <c:v>3922.7846169326058</c:v>
                </c:pt>
                <c:pt idx="157">
                  <c:v>3944.5901607664964</c:v>
                </c:pt>
                <c:pt idx="158">
                  <c:v>3966.3653677129773</c:v>
                </c:pt>
                <c:pt idx="159">
                  <c:v>3988.1103959446282</c:v>
                </c:pt>
                <c:pt idx="160">
                  <c:v>4009.8254024113771</c:v>
                </c:pt>
                <c:pt idx="161">
                  <c:v>4031.5105428531542</c:v>
                </c:pt>
                <c:pt idx="162">
                  <c:v>4053.1659718123797</c:v>
                </c:pt>
                <c:pt idx="163">
                  <c:v>4074.7918426462857</c:v>
                </c:pt>
                <c:pt idx="164">
                  <c:v>4096.3883075390768</c:v>
                </c:pt>
                <c:pt idx="165">
                  <c:v>4117.9555175139303</c:v>
                </c:pt>
                <c:pt idx="166">
                  <c:v>4139.4936224448411</c:v>
                </c:pt>
                <c:pt idx="167">
                  <c:v>4161.0027710683116</c:v>
                </c:pt>
                <c:pt idx="168">
                  <c:v>4182.4831109948882</c:v>
                </c:pt>
                <c:pt idx="169">
                  <c:v>4203.9347887205513</c:v>
                </c:pt>
                <c:pt idx="170">
                  <c:v>4225.3579496379534</c:v>
                </c:pt>
                <c:pt idx="171">
                  <c:v>4246.7527380475194</c:v>
                </c:pt>
                <c:pt idx="172">
                  <c:v>4268.1192971683968</c:v>
                </c:pt>
                <c:pt idx="173">
                  <c:v>4289.4577691492714</c:v>
                </c:pt>
                <c:pt idx="174">
                  <c:v>4310.7682950790431</c:v>
                </c:pt>
                <c:pt idx="175">
                  <c:v>4332.0510149973625</c:v>
                </c:pt>
                <c:pt idx="176">
                  <c:v>4353.3060679050395</c:v>
                </c:pt>
                <c:pt idx="177">
                  <c:v>4374.5335917743159</c:v>
                </c:pt>
                <c:pt idx="178">
                  <c:v>4395.7337235590094</c:v>
                </c:pt>
                <c:pt idx="179">
                  <c:v>4416.9065992045307</c:v>
                </c:pt>
                <c:pt idx="180">
                  <c:v>4438.0523536577748</c:v>
                </c:pt>
                <c:pt idx="181">
                  <c:v>4459.1711208768857</c:v>
                </c:pt>
                <c:pt idx="182">
                  <c:v>4480.2630338409035</c:v>
                </c:pt>
                <c:pt idx="183">
                  <c:v>4501.3282245592891</c:v>
                </c:pt>
                <c:pt idx="184">
                  <c:v>4522.3668240813304</c:v>
                </c:pt>
                <c:pt idx="185">
                  <c:v>4543.3789625054324</c:v>
                </c:pt>
                <c:pt idx="186">
                  <c:v>4564.3647689882928</c:v>
                </c:pt>
                <c:pt idx="187">
                  <c:v>4585.3243717539663</c:v>
                </c:pt>
                <c:pt idx="188">
                  <c:v>4606.2578981028137</c:v>
                </c:pt>
                <c:pt idx="189">
                  <c:v>4627.1654744203461</c:v>
                </c:pt>
                <c:pt idx="190">
                  <c:v>4648.047226185955</c:v>
                </c:pt>
                <c:pt idx="191">
                  <c:v>4668.9032779815443</c:v>
                </c:pt>
                <c:pt idx="192">
                  <c:v>4689.7337535000506</c:v>
                </c:pt>
                <c:pt idx="193">
                  <c:v>4710.5387755538632</c:v>
                </c:pt>
                <c:pt idx="194">
                  <c:v>4731.3184660831421</c:v>
                </c:pt>
                <c:pt idx="195">
                  <c:v>4752.0729461640367</c:v>
                </c:pt>
                <c:pt idx="196">
                  <c:v>4772.8023360168027</c:v>
                </c:pt>
                <c:pt idx="197">
                  <c:v>4793.5067550138256</c:v>
                </c:pt>
                <c:pt idx="198">
                  <c:v>4814.1863216875463</c:v>
                </c:pt>
                <c:pt idx="199">
                  <c:v>4834.8411537382935</c:v>
                </c:pt>
                <c:pt idx="200">
                  <c:v>4855.47136804202</c:v>
                </c:pt>
                <c:pt idx="201">
                  <c:v>4876.0770806579512</c:v>
                </c:pt>
                <c:pt idx="202">
                  <c:v>4896.6584068361417</c:v>
                </c:pt>
                <c:pt idx="203">
                  <c:v>4917.2154610249418</c:v>
                </c:pt>
                <c:pt idx="204">
                  <c:v>4937.7483568783764</c:v>
                </c:pt>
                <c:pt idx="205">
                  <c:v>4958.2572072634403</c:v>
                </c:pt>
                <c:pt idx="206">
                  <c:v>4978.7421242673036</c:v>
                </c:pt>
                <c:pt idx="207">
                  <c:v>4999.2032192044362</c:v>
                </c:pt>
                <c:pt idx="208">
                  <c:v>5019.6406026236491</c:v>
                </c:pt>
                <c:pt idx="209">
                  <c:v>5040.0543843150535</c:v>
                </c:pt>
                <c:pt idx="210">
                  <c:v>5060.444673316937</c:v>
                </c:pt>
                <c:pt idx="211">
                  <c:v>5080.8115779225654</c:v>
                </c:pt>
                <c:pt idx="212">
                  <c:v>5101.1552056869023</c:v>
                </c:pt>
                <c:pt idx="213">
                  <c:v>5121.4756634332534</c:v>
                </c:pt>
                <c:pt idx="214">
                  <c:v>5141.773057259833</c:v>
                </c:pt>
                <c:pt idx="215">
                  <c:v>5162.0474925462577</c:v>
                </c:pt>
                <c:pt idx="216">
                  <c:v>5182.2990739599636</c:v>
                </c:pt>
                <c:pt idx="217">
                  <c:v>5202.5279054625516</c:v>
                </c:pt>
                <c:pt idx="218">
                  <c:v>5222.7340903160639</c:v>
                </c:pt>
                <c:pt idx="219">
                  <c:v>5242.9177310891819</c:v>
                </c:pt>
                <c:pt idx="220">
                  <c:v>5263.0789296633629</c:v>
                </c:pt>
                <c:pt idx="221">
                  <c:v>5283.2177872389011</c:v>
                </c:pt>
                <c:pt idx="222">
                  <c:v>5303.3344043409243</c:v>
                </c:pt>
                <c:pt idx="223">
                  <c:v>5323.4288808253223</c:v>
                </c:pt>
                <c:pt idx="224">
                  <c:v>5343.5013158846086</c:v>
                </c:pt>
                <c:pt idx="225">
                  <c:v>5363.5518080537167</c:v>
                </c:pt>
                <c:pt idx="226">
                  <c:v>5383.5804552157342</c:v>
                </c:pt>
                <c:pt idx="227">
                  <c:v>5403.58735460757</c:v>
                </c:pt>
                <c:pt idx="228">
                  <c:v>5423.5726028255604</c:v>
                </c:pt>
                <c:pt idx="229">
                  <c:v>5443.5362958310143</c:v>
                </c:pt>
                <c:pt idx="230">
                  <c:v>5463.4785289556967</c:v>
                </c:pt>
                <c:pt idx="231">
                  <c:v>5483.3993969072499</c:v>
                </c:pt>
                <c:pt idx="232">
                  <c:v>5503.2989937745597</c:v>
                </c:pt>
                <c:pt idx="233">
                  <c:v>5523.1774130330577</c:v>
                </c:pt>
                <c:pt idx="234">
                  <c:v>5543.0347475499702</c:v>
                </c:pt>
                <c:pt idx="235">
                  <c:v>5562.8710895895083</c:v>
                </c:pt>
                <c:pt idx="236">
                  <c:v>5582.6865308180013</c:v>
                </c:pt>
                <c:pt idx="237">
                  <c:v>5602.4811623089754</c:v>
                </c:pt>
                <c:pt idx="238">
                  <c:v>5622.2550745481767</c:v>
                </c:pt>
                <c:pt idx="239">
                  <c:v>5642.0083574385408</c:v>
                </c:pt>
                <c:pt idx="240">
                  <c:v>5661.7411003051075</c:v>
                </c:pt>
                <c:pt idx="241">
                  <c:v>5681.4533918998868</c:v>
                </c:pt>
                <c:pt idx="242">
                  <c:v>5701.1453204066684</c:v>
                </c:pt>
                <c:pt idx="243">
                  <c:v>5720.8169734457815</c:v>
                </c:pt>
                <c:pt idx="244">
                  <c:v>5740.468438078804</c:v>
                </c:pt>
                <c:pt idx="245">
                  <c:v>5760.0998008132228</c:v>
                </c:pt>
                <c:pt idx="246">
                  <c:v>5779.7111476070431</c:v>
                </c:pt>
                <c:pt idx="247">
                  <c:v>5799.3025638733498</c:v>
                </c:pt>
                <c:pt idx="248">
                  <c:v>5818.8741344848195</c:v>
                </c:pt>
                <c:pt idx="249">
                  <c:v>5838.4259437781866</c:v>
                </c:pt>
                <c:pt idx="250">
                  <c:v>5857.9580755586639</c:v>
                </c:pt>
                <c:pt idx="251">
                  <c:v>5877.4706131043131</c:v>
                </c:pt>
                <c:pt idx="252">
                  <c:v>5896.9636391703707</c:v>
                </c:pt>
                <c:pt idx="253">
                  <c:v>5916.4372359935323</c:v>
                </c:pt>
                <c:pt idx="254">
                  <c:v>5935.8914852961889</c:v>
                </c:pt>
                <c:pt idx="255">
                  <c:v>5955.3264682906174</c:v>
                </c:pt>
                <c:pt idx="256">
                  <c:v>5974.742265683135</c:v>
                </c:pt>
                <c:pt idx="257">
                  <c:v>5994.138957678203</c:v>
                </c:pt>
                <c:pt idx="258">
                  <c:v>6013.5166239824921</c:v>
                </c:pt>
                <c:pt idx="259">
                  <c:v>6032.8753438089043</c:v>
                </c:pt>
                <c:pt idx="260">
                  <c:v>6052.2151958805562</c:v>
                </c:pt>
                <c:pt idx="261">
                  <c:v>6071.5362584347185</c:v>
                </c:pt>
                <c:pt idx="262">
                  <c:v>6090.8386092267183</c:v>
                </c:pt>
                <c:pt idx="263">
                  <c:v>6110.1223255337964</c:v>
                </c:pt>
                <c:pt idx="264">
                  <c:v>6129.3874841589322</c:v>
                </c:pt>
                <c:pt idx="265">
                  <c:v>6148.6341614346256</c:v>
                </c:pt>
                <c:pt idx="266">
                  <c:v>6167.862433226639</c:v>
                </c:pt>
                <c:pt idx="267">
                  <c:v>6187.0723749377084</c:v>
                </c:pt>
                <c:pt idx="268">
                  <c:v>6206.2640615112086</c:v>
                </c:pt>
                <c:pt idx="269">
                  <c:v>6225.4375674347875</c:v>
                </c:pt>
                <c:pt idx="270">
                  <c:v>6244.5929667439623</c:v>
                </c:pt>
                <c:pt idx="271">
                  <c:v>6263.7303330256773</c:v>
                </c:pt>
                <c:pt idx="272">
                  <c:v>6282.8497394218321</c:v>
                </c:pt>
                <c:pt idx="273">
                  <c:v>6301.9512586327664</c:v>
                </c:pt>
                <c:pt idx="274">
                  <c:v>6321.0349629207185</c:v>
                </c:pt>
                <c:pt idx="275">
                  <c:v>6340.1009241132424</c:v>
                </c:pt>
                <c:pt idx="276">
                  <c:v>6359.1492136065954</c:v>
                </c:pt>
                <c:pt idx="277">
                  <c:v>6378.1799023690919</c:v>
                </c:pt>
                <c:pt idx="278">
                  <c:v>6397.1930609444216</c:v>
                </c:pt>
                <c:pt idx="279">
                  <c:v>6416.1887594549371</c:v>
                </c:pt>
                <c:pt idx="280">
                  <c:v>6435.1670676049098</c:v>
                </c:pt>
                <c:pt idx="281">
                  <c:v>6454.1280546837515</c:v>
                </c:pt>
                <c:pt idx="282">
                  <c:v>6473.0717895692069</c:v>
                </c:pt>
                <c:pt idx="283">
                  <c:v>6491.9983407305135</c:v>
                </c:pt>
                <c:pt idx="284">
                  <c:v>6510.907776231531</c:v>
                </c:pt>
                <c:pt idx="285">
                  <c:v>6529.8001637338411</c:v>
                </c:pt>
                <c:pt idx="286">
                  <c:v>6548.675570499815</c:v>
                </c:pt>
                <c:pt idx="287">
                  <c:v>6567.5340633956548</c:v>
                </c:pt>
                <c:pt idx="288">
                  <c:v>6586.3757088944021</c:v>
                </c:pt>
                <c:pt idx="289">
                  <c:v>6605.2005730789206</c:v>
                </c:pt>
                <c:pt idx="290">
                  <c:v>6624.0087216448455</c:v>
                </c:pt>
                <c:pt idx="291">
                  <c:v>6642.8002199035118</c:v>
                </c:pt>
                <c:pt idx="292">
                  <c:v>6661.5751327848457</c:v>
                </c:pt>
                <c:pt idx="293">
                  <c:v>6680.3335248402373</c:v>
                </c:pt>
                <c:pt idx="294">
                  <c:v>6699.075460245379</c:v>
                </c:pt>
                <c:pt idx="295">
                  <c:v>6717.8010028030803</c:v>
                </c:pt>
                <c:pt idx="296">
                  <c:v>6736.5102159460539</c:v>
                </c:pt>
                <c:pt idx="297">
                  <c:v>6755.2031627396791</c:v>
                </c:pt>
                <c:pt idx="298">
                  <c:v>6773.8799058847335</c:v>
                </c:pt>
                <c:pt idx="299">
                  <c:v>6792.5405077201049</c:v>
                </c:pt>
                <c:pt idx="300">
                  <c:v>6811.1850302254716</c:v>
                </c:pt>
                <c:pt idx="301">
                  <c:v>6829.8135350239636</c:v>
                </c:pt>
                <c:pt idx="302">
                  <c:v>6848.4260833847939</c:v>
                </c:pt>
                <c:pt idx="303">
                  <c:v>6867.0227362258665</c:v>
                </c:pt>
                <c:pt idx="304">
                  <c:v>6885.6035541163637</c:v>
                </c:pt>
                <c:pt idx="305">
                  <c:v>6904.168597279302</c:v>
                </c:pt>
                <c:pt idx="306">
                  <c:v>6922.7179255940719</c:v>
                </c:pt>
                <c:pt idx="307">
                  <c:v>6941.2515985989485</c:v>
                </c:pt>
                <c:pt idx="308">
                  <c:v>6959.7696754935823</c:v>
                </c:pt>
                <c:pt idx="309">
                  <c:v>6978.2722151414646</c:v>
                </c:pt>
                <c:pt idx="310">
                  <c:v>6996.759276072371</c:v>
                </c:pt>
                <c:pt idx="311">
                  <c:v>7015.2309164847829</c:v>
                </c:pt>
                <c:pt idx="312">
                  <c:v>7033.6871942482867</c:v>
                </c:pt>
                <c:pt idx="313">
                  <c:v>7052.1281669059508</c:v>
                </c:pt>
                <c:pt idx="314">
                  <c:v>7070.5538916766782</c:v>
                </c:pt>
                <c:pt idx="315">
                  <c:v>7088.9644254575433</c:v>
                </c:pt>
                <c:pt idx="316">
                  <c:v>7107.3598248261023</c:v>
                </c:pt>
                <c:pt idx="317">
                  <c:v>7125.7401460426836</c:v>
                </c:pt>
                <c:pt idx="318">
                  <c:v>7144.1054450526599</c:v>
                </c:pt>
                <c:pt idx="319">
                  <c:v>7162.4557774886971</c:v>
                </c:pt>
                <c:pt idx="320">
                  <c:v>7180.7911986729832</c:v>
                </c:pt>
                <c:pt idx="321">
                  <c:v>7199.1117636194376</c:v>
                </c:pt>
                <c:pt idx="322">
                  <c:v>7217.4175270359019</c:v>
                </c:pt>
                <c:pt idx="323">
                  <c:v>7235.7085433263064</c:v>
                </c:pt>
                <c:pt idx="324">
                  <c:v>7253.9848665928221</c:v>
                </c:pt>
                <c:pt idx="325">
                  <c:v>7272.2465506379922</c:v>
                </c:pt>
                <c:pt idx="326">
                  <c:v>7290.4936489668416</c:v>
                </c:pt>
                <c:pt idx="327">
                  <c:v>7308.7262147889714</c:v>
                </c:pt>
                <c:pt idx="328">
                  <c:v>7326.9443010206323</c:v>
                </c:pt>
                <c:pt idx="329">
                  <c:v>7345.1479602867794</c:v>
                </c:pt>
                <c:pt idx="330">
                  <c:v>7363.3372449231119</c:v>
                </c:pt>
                <c:pt idx="331">
                  <c:v>7381.5122069780909</c:v>
                </c:pt>
                <c:pt idx="332">
                  <c:v>7399.6728982149407</c:v>
                </c:pt>
                <c:pt idx="333">
                  <c:v>7417.8193701136324</c:v>
                </c:pt>
                <c:pt idx="334">
                  <c:v>7435.9516738728507</c:v>
                </c:pt>
                <c:pt idx="335">
                  <c:v>7454.0698604119434</c:v>
                </c:pt>
                <c:pt idx="336">
                  <c:v>7472.1739803728524</c:v>
                </c:pt>
                <c:pt idx="337">
                  <c:v>7490.2640841220282</c:v>
                </c:pt>
                <c:pt idx="338">
                  <c:v>7508.3402217523289</c:v>
                </c:pt>
                <c:pt idx="339">
                  <c:v>7526.4024430849013</c:v>
                </c:pt>
                <c:pt idx="340">
                  <c:v>7544.4507976710456</c:v>
                </c:pt>
                <c:pt idx="341">
                  <c:v>7562.4853347940652</c:v>
                </c:pt>
                <c:pt idx="342">
                  <c:v>7580.5060990137627</c:v>
                </c:pt>
                <c:pt idx="343">
                  <c:v>7598.5131308841728</c:v>
                </c:pt>
                <c:pt idx="344">
                  <c:v>7616.506480301342</c:v>
                </c:pt>
                <c:pt idx="345">
                  <c:v>7634.486196861707</c:v>
                </c:pt>
                <c:pt idx="346">
                  <c:v>7652.4523298651038</c:v>
                </c:pt>
                <c:pt idx="347">
                  <c:v>7670.4049283177255</c:v>
                </c:pt>
                <c:pt idx="348">
                  <c:v>7688.3440409350433</c:v>
                </c:pt>
                <c:pt idx="349">
                  <c:v>7706.2697161446767</c:v>
                </c:pt>
                <c:pt idx="350">
                  <c:v>7724.182002089231</c:v>
                </c:pt>
                <c:pt idx="351">
                  <c:v>7742.0809466290857</c:v>
                </c:pt>
                <c:pt idx="352">
                  <c:v>7759.9665973451474</c:v>
                </c:pt>
                <c:pt idx="353">
                  <c:v>7777.8390015415634</c:v>
                </c:pt>
                <c:pt idx="354">
                  <c:v>7795.6982062483903</c:v>
                </c:pt>
                <c:pt idx="355">
                  <c:v>7813.5442582242322</c:v>
                </c:pt>
                <c:pt idx="356">
                  <c:v>7831.3772039588348</c:v>
                </c:pt>
                <c:pt idx="357">
                  <c:v>7849.1970896756493</c:v>
                </c:pt>
                <c:pt idx="358">
                  <c:v>7867.0039613343515</c:v>
                </c:pt>
                <c:pt idx="359">
                  <c:v>7884.7978646333331</c:v>
                </c:pt>
                <c:pt idx="360">
                  <c:v>7902.5788450121536</c:v>
                </c:pt>
                <c:pt idx="361">
                  <c:v>7920.3469476539585</c:v>
                </c:pt>
                <c:pt idx="362">
                  <c:v>7938.1022174878672</c:v>
                </c:pt>
                <c:pt idx="363">
                  <c:v>7955.8446991913188</c:v>
                </c:pt>
                <c:pt idx="364">
                  <c:v>7973.5744371923975</c:v>
                </c:pt>
                <c:pt idx="365">
                  <c:v>7991.2914756721138</c:v>
                </c:pt>
                <c:pt idx="366">
                  <c:v>8008.9958585666645</c:v>
                </c:pt>
                <c:pt idx="367">
                  <c:v>8026.6876295696529</c:v>
                </c:pt>
                <c:pt idx="368">
                  <c:v>8044.3668321342866</c:v>
                </c:pt>
                <c:pt idx="369">
                  <c:v>8062.0335094755374</c:v>
                </c:pt>
                <c:pt idx="370">
                  <c:v>8079.6877045722795</c:v>
                </c:pt>
                <c:pt idx="371">
                  <c:v>8097.3294601693915</c:v>
                </c:pt>
                <c:pt idx="372">
                  <c:v>8114.9588187798354</c:v>
                </c:pt>
                <c:pt idx="373">
                  <c:v>8132.5758226867056</c:v>
                </c:pt>
                <c:pt idx="374">
                  <c:v>8150.1805139452499</c:v>
                </c:pt>
                <c:pt idx="375">
                  <c:v>8167.7729343848632</c:v>
                </c:pt>
                <c:pt idx="376">
                  <c:v>8185.3531256110573</c:v>
                </c:pt>
                <c:pt idx="377">
                  <c:v>8202.9211290073999</c:v>
                </c:pt>
                <c:pt idx="378">
                  <c:v>8220.4769857374322</c:v>
                </c:pt>
                <c:pt idx="379">
                  <c:v>8238.0207367465609</c:v>
                </c:pt>
                <c:pt idx="380">
                  <c:v>8255.5524220825464</c:v>
                </c:pt>
                <c:pt idx="381">
                  <c:v>8273.0720809096838</c:v>
                </c:pt>
                <c:pt idx="382">
                  <c:v>8290.5797535656202</c:v>
                </c:pt>
                <c:pt idx="383">
                  <c:v>8308.0754801978219</c:v>
                </c:pt>
                <c:pt idx="384">
                  <c:v>8325.5593007649422</c:v>
                </c:pt>
                <c:pt idx="385">
                  <c:v>8343.0312550381695</c:v>
                </c:pt>
                <c:pt idx="386">
                  <c:v>8360.4913826025659</c:v>
                </c:pt>
                <c:pt idx="387">
                  <c:v>8377.9397228583839</c:v>
                </c:pt>
                <c:pt idx="388">
                  <c:v>8395.3763150223749</c:v>
                </c:pt>
                <c:pt idx="389">
                  <c:v>8412.8011980718529</c:v>
                </c:pt>
                <c:pt idx="390">
                  <c:v>8430.214410830471</c:v>
                </c:pt>
                <c:pt idx="391">
                  <c:v>8447.6159919703859</c:v>
                </c:pt>
                <c:pt idx="392">
                  <c:v>8465.0059799853152</c:v>
                </c:pt>
                <c:pt idx="393">
                  <c:v>8482.3844131917849</c:v>
                </c:pt>
                <c:pt idx="394">
                  <c:v>8499.7513297303467</c:v>
                </c:pt>
                <c:pt idx="395">
                  <c:v>8517.1067675667946</c:v>
                </c:pt>
                <c:pt idx="396">
                  <c:v>8534.4507644933637</c:v>
                </c:pt>
                <c:pt idx="397">
                  <c:v>8551.7833581299146</c:v>
                </c:pt>
                <c:pt idx="398">
                  <c:v>8569.104585925108</c:v>
                </c:pt>
                <c:pt idx="399">
                  <c:v>8586.4144851575675</c:v>
                </c:pt>
                <c:pt idx="400">
                  <c:v>8603.7130929370269</c:v>
                </c:pt>
                <c:pt idx="401">
                  <c:v>8621.0004462054694</c:v>
                </c:pt>
                <c:pt idx="402">
                  <c:v>8638.2765817382551</c:v>
                </c:pt>
                <c:pt idx="403">
                  <c:v>8655.5415361452269</c:v>
                </c:pt>
                <c:pt idx="404">
                  <c:v>8672.7953458718202</c:v>
                </c:pt>
                <c:pt idx="405">
                  <c:v>8690.038047200147</c:v>
                </c:pt>
                <c:pt idx="406">
                  <c:v>8707.2696762500818</c:v>
                </c:pt>
                <c:pt idx="407">
                  <c:v>8724.4902689803221</c:v>
                </c:pt>
                <c:pt idx="408">
                  <c:v>8741.6998611894487</c:v>
                </c:pt>
                <c:pt idx="409">
                  <c:v>8758.8984885169721</c:v>
                </c:pt>
                <c:pt idx="410">
                  <c:v>8776.0861864443668</c:v>
                </c:pt>
                <c:pt idx="411">
                  <c:v>8793.2629902960907</c:v>
                </c:pt>
                <c:pt idx="412">
                  <c:v>8810.4289352406067</c:v>
                </c:pt>
                <c:pt idx="413">
                  <c:v>8827.5840562913763</c:v>
                </c:pt>
                <c:pt idx="414">
                  <c:v>8844.7283883078635</c:v>
                </c:pt>
                <c:pt idx="415">
                  <c:v>8861.8619659965043</c:v>
                </c:pt>
                <c:pt idx="416">
                  <c:v>8878.9848239116909</c:v>
                </c:pt>
                <c:pt idx="417">
                  <c:v>8896.0969964567266</c:v>
                </c:pt>
                <c:pt idx="418">
                  <c:v>8913.1985178847808</c:v>
                </c:pt>
                <c:pt idx="419">
                  <c:v>8930.2894222998311</c:v>
                </c:pt>
                <c:pt idx="420">
                  <c:v>8947.3697436575985</c:v>
                </c:pt>
                <c:pt idx="421">
                  <c:v>8964.4395157664658</c:v>
                </c:pt>
                <c:pt idx="422">
                  <c:v>8981.4987722883998</c:v>
                </c:pt>
                <c:pt idx="423">
                  <c:v>8998.5475467398483</c:v>
                </c:pt>
                <c:pt idx="424">
                  <c:v>9015.5858724926402</c:v>
                </c:pt>
                <c:pt idx="425">
                  <c:v>9032.6137827748735</c:v>
                </c:pt>
                <c:pt idx="426">
                  <c:v>9049.631310671788</c:v>
                </c:pt>
                <c:pt idx="427">
                  <c:v>9066.6384891266389</c:v>
                </c:pt>
                <c:pt idx="428">
                  <c:v>9083.6353509415549</c:v>
                </c:pt>
                <c:pt idx="429">
                  <c:v>9100.6219287783897</c:v>
                </c:pt>
                <c:pt idx="430">
                  <c:v>9117.5982551595644</c:v>
                </c:pt>
                <c:pt idx="431">
                  <c:v>9134.5643624689037</c:v>
                </c:pt>
                <c:pt idx="432">
                  <c:v>9151.5202829524624</c:v>
                </c:pt>
                <c:pt idx="433">
                  <c:v>9168.4660487193396</c:v>
                </c:pt>
                <c:pt idx="434">
                  <c:v>9185.4016917424924</c:v>
                </c:pt>
                <c:pt idx="435">
                  <c:v>9202.3272438595341</c:v>
                </c:pt>
                <c:pt idx="436">
                  <c:v>9219.2427367735327</c:v>
                </c:pt>
                <c:pt idx="437">
                  <c:v>9236.1482020537933</c:v>
                </c:pt>
                <c:pt idx="438">
                  <c:v>9253.0436711366365</c:v>
                </c:pt>
                <c:pt idx="439">
                  <c:v>9269.9291753261714</c:v>
                </c:pt>
                <c:pt idx="440">
                  <c:v>9286.8047457950524</c:v>
                </c:pt>
                <c:pt idx="441">
                  <c:v>9303.6704135852433</c:v>
                </c:pt>
                <c:pt idx="442">
                  <c:v>9320.5262096087572</c:v>
                </c:pt>
                <c:pt idx="443">
                  <c:v>9337.3721646484009</c:v>
                </c:pt>
                <c:pt idx="444">
                  <c:v>9354.2083093585115</c:v>
                </c:pt>
                <c:pt idx="445">
                  <c:v>9371.0346742656748</c:v>
                </c:pt>
                <c:pt idx="446">
                  <c:v>9387.8512897694491</c:v>
                </c:pt>
                <c:pt idx="447">
                  <c:v>9404.6581861430786</c:v>
                </c:pt>
                <c:pt idx="448">
                  <c:v>9421.4553935341992</c:v>
                </c:pt>
                <c:pt idx="449">
                  <c:v>9438.2429419655291</c:v>
                </c:pt>
                <c:pt idx="450">
                  <c:v>9455.0208613355717</c:v>
                </c:pt>
                <c:pt idx="451">
                  <c:v>9471.7891814192935</c:v>
                </c:pt>
                <c:pt idx="452">
                  <c:v>9488.5479318688031</c:v>
                </c:pt>
                <c:pt idx="453">
                  <c:v>9505.2971422140254</c:v>
                </c:pt>
                <c:pt idx="454">
                  <c:v>9522.036841863368</c:v>
                </c:pt>
                <c:pt idx="455">
                  <c:v>9538.7670601043756</c:v>
                </c:pt>
                <c:pt idx="456">
                  <c:v>9555.4878261043868</c:v>
                </c:pt>
                <c:pt idx="457">
                  <c:v>9572.1991689111801</c:v>
                </c:pt>
                <c:pt idx="458">
                  <c:v>9588.9011174536136</c:v>
                </c:pt>
                <c:pt idx="459">
                  <c:v>9605.5937005422602</c:v>
                </c:pt>
                <c:pt idx="460">
                  <c:v>9622.276946870039</c:v>
                </c:pt>
                <c:pt idx="461">
                  <c:v>9638.9508850128295</c:v>
                </c:pt>
                <c:pt idx="462">
                  <c:v>9655.6155434300981</c:v>
                </c:pt>
                <c:pt idx="463">
                  <c:v>9672.2709504655031</c:v>
                </c:pt>
                <c:pt idx="464">
                  <c:v>9688.9171343474991</c:v>
                </c:pt>
                <c:pt idx="465">
                  <c:v>9705.5541231899442</c:v>
                </c:pt>
                <c:pt idx="466">
                  <c:v>9722.1819449926843</c:v>
                </c:pt>
                <c:pt idx="467">
                  <c:v>9738.8006276421474</c:v>
                </c:pt>
                <c:pt idx="468">
                  <c:v>9755.4101989119245</c:v>
                </c:pt>
                <c:pt idx="469">
                  <c:v>9772.010686463349</c:v>
                </c:pt>
                <c:pt idx="470">
                  <c:v>9788.6021178460687</c:v>
                </c:pt>
                <c:pt idx="471">
                  <c:v>9805.1845204986093</c:v>
                </c:pt>
                <c:pt idx="472">
                  <c:v>9821.757921748942</c:v>
                </c:pt>
                <c:pt idx="473">
                  <c:v>9838.3223488150343</c:v>
                </c:pt>
                <c:pt idx="474">
                  <c:v>9854.8778288054073</c:v>
                </c:pt>
                <c:pt idx="475">
                  <c:v>9871.4243887196772</c:v>
                </c:pt>
                <c:pt idx="476">
                  <c:v>9887.9620554491012</c:v>
                </c:pt>
                <c:pt idx="477">
                  <c:v>9904.4908557771105</c:v>
                </c:pt>
                <c:pt idx="478">
                  <c:v>9921.010816379845</c:v>
                </c:pt>
                <c:pt idx="479">
                  <c:v>9937.5219638266772</c:v>
                </c:pt>
                <c:pt idx="480">
                  <c:v>9954.0243245807396</c:v>
                </c:pt>
                <c:pt idx="481">
                  <c:v>9970.5179249994362</c:v>
                </c:pt>
                <c:pt idx="482">
                  <c:v>9987.0027913349622</c:v>
                </c:pt>
                <c:pt idx="483">
                  <c:v>10003.478949734805</c:v>
                </c:pt>
                <c:pt idx="484">
                  <c:v>10019.946426242253</c:v>
                </c:pt>
                <c:pt idx="485">
                  <c:v>10036.405246796896</c:v>
                </c:pt>
                <c:pt idx="486">
                  <c:v>10052.855437235115</c:v>
                </c:pt>
                <c:pt idx="487">
                  <c:v>10069.297023290579</c:v>
                </c:pt>
                <c:pt idx="488">
                  <c:v>10085.730030594725</c:v>
                </c:pt>
                <c:pt idx="489">
                  <c:v>10102.154484677247</c:v>
                </c:pt>
                <c:pt idx="490">
                  <c:v>10118.570410966568</c:v>
                </c:pt>
                <c:pt idx="491">
                  <c:v>10134.977834790318</c:v>
                </c:pt>
                <c:pt idx="492">
                  <c:v>10151.376781375799</c:v>
                </c:pt>
                <c:pt idx="493">
                  <c:v>10167.767275850454</c:v>
                </c:pt>
                <c:pt idx="494">
                  <c:v>10184.149343242329</c:v>
                </c:pt>
                <c:pt idx="495">
                  <c:v>10200.523008480526</c:v>
                </c:pt>
                <c:pt idx="496">
                  <c:v>10216.888296395666</c:v>
                </c:pt>
                <c:pt idx="497">
                  <c:v>10233.245231720324</c:v>
                </c:pt>
                <c:pt idx="498">
                  <c:v>10249.593839089488</c:v>
                </c:pt>
                <c:pt idx="499">
                  <c:v>10265.934143040995</c:v>
                </c:pt>
                <c:pt idx="500">
                  <c:v>10282.266168015971</c:v>
                </c:pt>
                <c:pt idx="501">
                  <c:v>10298.589938359264</c:v>
                </c:pt>
                <c:pt idx="502">
                  <c:v>10314.905478319877</c:v>
                </c:pt>
                <c:pt idx="503">
                  <c:v>10331.212812051395</c:v>
                </c:pt>
                <c:pt idx="504">
                  <c:v>10347.511963612405</c:v>
                </c:pt>
                <c:pt idx="505">
                  <c:v>10363.802956966923</c:v>
                </c:pt>
                <c:pt idx="506">
                  <c:v>10380.085815984803</c:v>
                </c:pt>
                <c:pt idx="507">
                  <c:v>10396.360564442157</c:v>
                </c:pt>
                <c:pt idx="508">
                  <c:v>10412.627226021759</c:v>
                </c:pt>
                <c:pt idx="509">
                  <c:v>10428.885824313456</c:v>
                </c:pt>
                <c:pt idx="510">
                  <c:v>10445.13638281457</c:v>
                </c:pt>
                <c:pt idx="511">
                  <c:v>10461.378924930292</c:v>
                </c:pt>
                <c:pt idx="512">
                  <c:v>10477.61347397409</c:v>
                </c:pt>
                <c:pt idx="513">
                  <c:v>10493.840053168093</c:v>
                </c:pt>
                <c:pt idx="514">
                  <c:v>10510.05868564348</c:v>
                </c:pt>
                <c:pt idx="515">
                  <c:v>10526.269394440877</c:v>
                </c:pt>
                <c:pt idx="516">
                  <c:v>10542.472202510729</c:v>
                </c:pt>
                <c:pt idx="517">
                  <c:v>10558.66713271369</c:v>
                </c:pt>
                <c:pt idx="518">
                  <c:v>10574.854207820992</c:v>
                </c:pt>
                <c:pt idx="519">
                  <c:v>10591.033450514829</c:v>
                </c:pt>
                <c:pt idx="520">
                  <c:v>10607.204883388722</c:v>
                </c:pt>
                <c:pt idx="521">
                  <c:v>10623.368528947889</c:v>
                </c:pt>
                <c:pt idx="522">
                  <c:v>10639.524409609612</c:v>
                </c:pt>
                <c:pt idx="523">
                  <c:v>10655.6725477036</c:v>
                </c:pt>
                <c:pt idx="524">
                  <c:v>10671.812965472345</c:v>
                </c:pt>
                <c:pt idx="525">
                  <c:v>10687.945685071487</c:v>
                </c:pt>
                <c:pt idx="526">
                  <c:v>10704.070728570161</c:v>
                </c:pt>
                <c:pt idx="527">
                  <c:v>10720.188117951355</c:v>
                </c:pt>
                <c:pt idx="528">
                  <c:v>10736.29787511225</c:v>
                </c:pt>
                <c:pt idx="529">
                  <c:v>10752.400021864578</c:v>
                </c:pt>
                <c:pt idx="530">
                  <c:v>10768.494579934955</c:v>
                </c:pt>
                <c:pt idx="531">
                  <c:v>10784.581570965229</c:v>
                </c:pt>
                <c:pt idx="532">
                  <c:v>10800.661016512813</c:v>
                </c:pt>
                <c:pt idx="533">
                  <c:v>10816.732938051029</c:v>
                </c:pt>
                <c:pt idx="534">
                  <c:v>10832.797356969431</c:v>
                </c:pt>
                <c:pt idx="535">
                  <c:v>10848.854294574143</c:v>
                </c:pt>
                <c:pt idx="536">
                  <c:v>10864.903772088184</c:v>
                </c:pt>
                <c:pt idx="537">
                  <c:v>10880.945810651796</c:v>
                </c:pt>
                <c:pt idx="538">
                  <c:v>10896.980431322765</c:v>
                </c:pt>
                <c:pt idx="539">
                  <c:v>10913.007655076743</c:v>
                </c:pt>
                <c:pt idx="540">
                  <c:v>10929.027502807567</c:v>
                </c:pt>
                <c:pt idx="541">
                  <c:v>10945.039995327576</c:v>
                </c:pt>
                <c:pt idx="542">
                  <c:v>10961.045153367922</c:v>
                </c:pt>
                <c:pt idx="543">
                  <c:v>10977.042997578887</c:v>
                </c:pt>
                <c:pt idx="544">
                  <c:v>10993.033548530184</c:v>
                </c:pt>
                <c:pt idx="545">
                  <c:v>11009.016826711271</c:v>
                </c:pt>
                <c:pt idx="546">
                  <c:v>11024.992852531654</c:v>
                </c:pt>
                <c:pt idx="547">
                  <c:v>11040.96164632119</c:v>
                </c:pt>
                <c:pt idx="548">
                  <c:v>11056.923228330385</c:v>
                </c:pt>
                <c:pt idx="549">
                  <c:v>11072.877618730694</c:v>
                </c:pt>
                <c:pt idx="550">
                  <c:v>11088.82483761482</c:v>
                </c:pt>
                <c:pt idx="551">
                  <c:v>11104.764904997004</c:v>
                </c:pt>
                <c:pt idx="552">
                  <c:v>11120.697840813318</c:v>
                </c:pt>
                <c:pt idx="553">
                  <c:v>11136.623664921957</c:v>
                </c:pt>
                <c:pt idx="554">
                  <c:v>11152.542397103523</c:v>
                </c:pt>
                <c:pt idx="555">
                  <c:v>11168.454057061315</c:v>
                </c:pt>
                <c:pt idx="556">
                  <c:v>11184.35866442161</c:v>
                </c:pt>
                <c:pt idx="557">
                  <c:v>11200.256238733946</c:v>
                </c:pt>
                <c:pt idx="558">
                  <c:v>11216.146799471404</c:v>
                </c:pt>
                <c:pt idx="559">
                  <c:v>11232.030366030882</c:v>
                </c:pt>
                <c:pt idx="560">
                  <c:v>11247.906957733372</c:v>
                </c:pt>
                <c:pt idx="561">
                  <c:v>11263.776593824239</c:v>
                </c:pt>
                <c:pt idx="562">
                  <c:v>11279.639293473489</c:v>
                </c:pt>
                <c:pt idx="563">
                  <c:v>11295.495075776038</c:v>
                </c:pt>
                <c:pt idx="564">
                  <c:v>11311.343959751985</c:v>
                </c:pt>
                <c:pt idx="565">
                  <c:v>11327.185964346876</c:v>
                </c:pt>
                <c:pt idx="566">
                  <c:v>11343.021108431971</c:v>
                </c:pt>
                <c:pt idx="567">
                  <c:v>11358.849410804505</c:v>
                </c:pt>
                <c:pt idx="568">
                  <c:v>11374.670890187952</c:v>
                </c:pt>
                <c:pt idx="569">
                  <c:v>11390.485565232284</c:v>
                </c:pt>
                <c:pt idx="570">
                  <c:v>11406.293454514227</c:v>
                </c:pt>
                <c:pt idx="571">
                  <c:v>11422.094576537524</c:v>
                </c:pt>
                <c:pt idx="572">
                  <c:v>11437.888949733178</c:v>
                </c:pt>
                <c:pt idx="573">
                  <c:v>11453.676592459718</c:v>
                </c:pt>
                <c:pt idx="574">
                  <c:v>11469.457523003442</c:v>
                </c:pt>
                <c:pt idx="575">
                  <c:v>11485.231759578672</c:v>
                </c:pt>
                <c:pt idx="576">
                  <c:v>11500.999320327994</c:v>
                </c:pt>
                <c:pt idx="577">
                  <c:v>11516.760223322515</c:v>
                </c:pt>
                <c:pt idx="578">
                  <c:v>11532.514486562104</c:v>
                </c:pt>
                <c:pt idx="579">
                  <c:v>11548.262127975629</c:v>
                </c:pt>
                <c:pt idx="580">
                  <c:v>11564.003165421213</c:v>
                </c:pt>
                <c:pt idx="581">
                  <c:v>11579.737616686456</c:v>
                </c:pt>
                <c:pt idx="582">
                  <c:v>11595.465499488693</c:v>
                </c:pt>
                <c:pt idx="583">
                  <c:v>11611.186831475217</c:v>
                </c:pt>
                <c:pt idx="584">
                  <c:v>11626.901630223523</c:v>
                </c:pt>
                <c:pt idx="585">
                  <c:v>11642.609913241537</c:v>
                </c:pt>
                <c:pt idx="586">
                  <c:v>11658.311697967851</c:v>
                </c:pt>
                <c:pt idx="587">
                  <c:v>11674.007001771957</c:v>
                </c:pt>
                <c:pt idx="588">
                  <c:v>11689.695841954475</c:v>
                </c:pt>
                <c:pt idx="589">
                  <c:v>11705.378235747383</c:v>
                </c:pt>
                <c:pt idx="590">
                  <c:v>11721.05420031424</c:v>
                </c:pt>
                <c:pt idx="591">
                  <c:v>11736.723752750417</c:v>
                </c:pt>
                <c:pt idx="592">
                  <c:v>11752.38691008332</c:v>
                </c:pt>
                <c:pt idx="593">
                  <c:v>11768.04368927261</c:v>
                </c:pt>
                <c:pt idx="594">
                  <c:v>11783.694107210431</c:v>
                </c:pt>
                <c:pt idx="595">
                  <c:v>11799.338180721625</c:v>
                </c:pt>
                <c:pt idx="596">
                  <c:v>11814.975926563953</c:v>
                </c:pt>
                <c:pt idx="597">
                  <c:v>11830.607361428316</c:v>
                </c:pt>
                <c:pt idx="598">
                  <c:v>11846.232501938966</c:v>
                </c:pt>
                <c:pt idx="599">
                  <c:v>11861.851364653727</c:v>
                </c:pt>
                <c:pt idx="600">
                  <c:v>11877.463966064201</c:v>
                </c:pt>
                <c:pt idx="601">
                  <c:v>11893.07032259599</c:v>
                </c:pt>
                <c:pt idx="602">
                  <c:v>11908.670450608903</c:v>
                </c:pt>
                <c:pt idx="603">
                  <c:v>11924.264366397167</c:v>
                </c:pt>
                <c:pt idx="604">
                  <c:v>11939.852086189636</c:v>
                </c:pt>
                <c:pt idx="605">
                  <c:v>11955.433626149999</c:v>
                </c:pt>
                <c:pt idx="606">
                  <c:v>11971.009002376986</c:v>
                </c:pt>
                <c:pt idx="607">
                  <c:v>11986.578230904574</c:v>
                </c:pt>
                <c:pt idx="608">
                  <c:v>12002.141327702191</c:v>
                </c:pt>
                <c:pt idx="609">
                  <c:v>12017.698309661628</c:v>
                </c:pt>
                <c:pt idx="610">
                  <c:v>12033.249194065664</c:v>
                </c:pt>
                <c:pt idx="611">
                  <c:v>12048.793997913506</c:v>
                </c:pt>
                <c:pt idx="612">
                  <c:v>12064.33273809019</c:v>
                </c:pt>
                <c:pt idx="613">
                  <c:v>12079.865431369468</c:v>
                </c:pt>
                <c:pt idx="614">
                  <c:v>12095.392094416638</c:v>
                </c:pt>
                <c:pt idx="615">
                  <c:v>12110.912743791316</c:v>
                </c:pt>
                <c:pt idx="616">
                  <c:v>12126.427395950133</c:v>
                </c:pt>
                <c:pt idx="617">
                  <c:v>12141.936067249406</c:v>
                </c:pt>
                <c:pt idx="618">
                  <c:v>12157.438773947715</c:v>
                </c:pt>
                <c:pt idx="619">
                  <c:v>12172.935532208452</c:v>
                </c:pt>
                <c:pt idx="620">
                  <c:v>12188.426358102302</c:v>
                </c:pt>
                <c:pt idx="621">
                  <c:v>12203.911267609672</c:v>
                </c:pt>
                <c:pt idx="622">
                  <c:v>12219.390276623066</c:v>
                </c:pt>
                <c:pt idx="623">
                  <c:v>12234.863400949411</c:v>
                </c:pt>
                <c:pt idx="624">
                  <c:v>12250.330656312324</c:v>
                </c:pt>
                <c:pt idx="625">
                  <c:v>12265.792059137244</c:v>
                </c:pt>
                <c:pt idx="626">
                  <c:v>12281.247625372862</c:v>
                </c:pt>
                <c:pt idx="627">
                  <c:v>12296.697370494856</c:v>
                </c:pt>
                <c:pt idx="628">
                  <c:v>12312.14130990081</c:v>
                </c:pt>
                <c:pt idx="629">
                  <c:v>12327.5794589123</c:v>
                </c:pt>
                <c:pt idx="630">
                  <c:v>12343.011832776934</c:v>
                </c:pt>
                <c:pt idx="631">
                  <c:v>12358.438446670338</c:v>
                </c:pt>
                <c:pt idx="632">
                  <c:v>12373.85931569809</c:v>
                </c:pt>
                <c:pt idx="633">
                  <c:v>12389.274454897622</c:v>
                </c:pt>
                <c:pt idx="634">
                  <c:v>12404.683879240058</c:v>
                </c:pt>
                <c:pt idx="635">
                  <c:v>12420.087603632008</c:v>
                </c:pt>
                <c:pt idx="636">
                  <c:v>12435.485642917331</c:v>
                </c:pt>
                <c:pt idx="637">
                  <c:v>12450.878011878836</c:v>
                </c:pt>
                <c:pt idx="638">
                  <c:v>12466.264725239955</c:v>
                </c:pt>
                <c:pt idx="639">
                  <c:v>12481.645797666355</c:v>
                </c:pt>
                <c:pt idx="640">
                  <c:v>12497.021243767529</c:v>
                </c:pt>
                <c:pt idx="641">
                  <c:v>12512.391078098326</c:v>
                </c:pt>
                <c:pt idx="642">
                  <c:v>12527.755315160455</c:v>
                </c:pt>
                <c:pt idx="643">
                  <c:v>12543.113969403945</c:v>
                </c:pt>
                <c:pt idx="644">
                  <c:v>12558.467055228561</c:v>
                </c:pt>
                <c:pt idx="645">
                  <c:v>12573.814586985187</c:v>
                </c:pt>
                <c:pt idx="646">
                  <c:v>12589.156578977168</c:v>
                </c:pt>
                <c:pt idx="647">
                  <c:v>12604.493045461622</c:v>
                </c:pt>
                <c:pt idx="648">
                  <c:v>12619.824000650704</c:v>
                </c:pt>
                <c:pt idx="649">
                  <c:v>12635.149458712844</c:v>
                </c:pt>
                <c:pt idx="650">
                  <c:v>12650.469433773946</c:v>
                </c:pt>
                <c:pt idx="651">
                  <c:v>12665.783939918554</c:v>
                </c:pt>
                <c:pt idx="652">
                  <c:v>12681.092991190984</c:v>
                </c:pt>
                <c:pt idx="653">
                  <c:v>12696.39660159642</c:v>
                </c:pt>
                <c:pt idx="654">
                  <c:v>12711.694785101978</c:v>
                </c:pt>
                <c:pt idx="655">
                  <c:v>12726.987555637746</c:v>
                </c:pt>
                <c:pt idx="656">
                  <c:v>12742.274927097782</c:v>
                </c:pt>
                <c:pt idx="657">
                  <c:v>12757.556913341086</c:v>
                </c:pt>
                <c:pt idx="658">
                  <c:v>12772.833528192543</c:v>
                </c:pt>
                <c:pt idx="659">
                  <c:v>12788.104785443827</c:v>
                </c:pt>
                <c:pt idx="660">
                  <c:v>12803.370698854298</c:v>
                </c:pt>
                <c:pt idx="661">
                  <c:v>12818.631282151839</c:v>
                </c:pt>
                <c:pt idx="662">
                  <c:v>12833.886549033692</c:v>
                </c:pt>
                <c:pt idx="663">
                  <c:v>12849.136513167252</c:v>
                </c:pt>
                <c:pt idx="664">
                  <c:v>12864.381188190839</c:v>
                </c:pt>
                <c:pt idx="665">
                  <c:v>12879.62058771444</c:v>
                </c:pt>
                <c:pt idx="666">
                  <c:v>12894.854725320431</c:v>
                </c:pt>
                <c:pt idx="667">
                  <c:v>12910.083614564262</c:v>
                </c:pt>
                <c:pt idx="668">
                  <c:v>12925.307268975133</c:v>
                </c:pt>
                <c:pt idx="669">
                  <c:v>12940.52570205663</c:v>
                </c:pt>
                <c:pt idx="670">
                  <c:v>12955.738927287342</c:v>
                </c:pt>
                <c:pt idx="671">
                  <c:v>12970.946958121463</c:v>
                </c:pt>
                <c:pt idx="672">
                  <c:v>12986.149807989355</c:v>
                </c:pt>
                <c:pt idx="673">
                  <c:v>13001.3474902981</c:v>
                </c:pt>
                <c:pt idx="674">
                  <c:v>13016.540018432024</c:v>
                </c:pt>
                <c:pt idx="675">
                  <c:v>13031.727405753203</c:v>
                </c:pt>
                <c:pt idx="676">
                  <c:v>13046.909665215515</c:v>
                </c:pt>
                <c:pt idx="677">
                  <c:v>13062.086809351629</c:v>
                </c:pt>
                <c:pt idx="678">
                  <c:v>13077.258851433004</c:v>
                </c:pt>
                <c:pt idx="679">
                  <c:v>13092.425804710454</c:v>
                </c:pt>
                <c:pt idx="680">
                  <c:v>13107.587682414549</c:v>
                </c:pt>
                <c:pt idx="681">
                  <c:v>13122.74449775599</c:v>
                </c:pt>
                <c:pt idx="682">
                  <c:v>13137.896263925973</c:v>
                </c:pt>
                <c:pt idx="683">
                  <c:v>13153.042994096531</c:v>
                </c:pt>
                <c:pt idx="684">
                  <c:v>13168.184701420852</c:v>
                </c:pt>
                <c:pt idx="685">
                  <c:v>13183.321399033588</c:v>
                </c:pt>
                <c:pt idx="686">
                  <c:v>13198.45310005114</c:v>
                </c:pt>
                <c:pt idx="687">
                  <c:v>13213.579817571928</c:v>
                </c:pt>
                <c:pt idx="688">
                  <c:v>13228.701564676647</c:v>
                </c:pt>
                <c:pt idx="689">
                  <c:v>13243.818354428495</c:v>
                </c:pt>
                <c:pt idx="690">
                  <c:v>13258.930199873399</c:v>
                </c:pt>
                <c:pt idx="691">
                  <c:v>13274.037114040215</c:v>
                </c:pt>
                <c:pt idx="692">
                  <c:v>13289.139109940917</c:v>
                </c:pt>
                <c:pt idx="693">
                  <c:v>13304.236200570771</c:v>
                </c:pt>
                <c:pt idx="694">
                  <c:v>13319.328398908485</c:v>
                </c:pt>
                <c:pt idx="695">
                  <c:v>13334.415717916359</c:v>
                </c:pt>
                <c:pt idx="696">
                  <c:v>13349.49817054041</c:v>
                </c:pt>
                <c:pt idx="697">
                  <c:v>13364.57576971048</c:v>
                </c:pt>
                <c:pt idx="698">
                  <c:v>13379.648528340347</c:v>
                </c:pt>
                <c:pt idx="699">
                  <c:v>13394.716459327801</c:v>
                </c:pt>
                <c:pt idx="700">
                  <c:v>13409.779575554723</c:v>
                </c:pt>
                <c:pt idx="701">
                  <c:v>13424.83788988714</c:v>
                </c:pt>
                <c:pt idx="702">
                  <c:v>13439.891415175276</c:v>
                </c:pt>
                <c:pt idx="703">
                  <c:v>13454.940164253585</c:v>
                </c:pt>
                <c:pt idx="704">
                  <c:v>13469.984149940772</c:v>
                </c:pt>
                <c:pt idx="705">
                  <c:v>13485.023385039809</c:v>
                </c:pt>
                <c:pt idx="706">
                  <c:v>13500.057882337927</c:v>
                </c:pt>
                <c:pt idx="707">
                  <c:v>13515.087654606608</c:v>
                </c:pt>
                <c:pt idx="708">
                  <c:v>13530.112714601562</c:v>
                </c:pt>
                <c:pt idx="709">
                  <c:v>13545.133075062688</c:v>
                </c:pt>
                <c:pt idx="710">
                  <c:v>13560.148748714033</c:v>
                </c:pt>
                <c:pt idx="711">
                  <c:v>13575.159748263739</c:v>
                </c:pt>
                <c:pt idx="712">
                  <c:v>13590.166086403971</c:v>
                </c:pt>
                <c:pt idx="713">
                  <c:v>13605.167775810847</c:v>
                </c:pt>
                <c:pt idx="714">
                  <c:v>13620.164829144351</c:v>
                </c:pt>
                <c:pt idx="715">
                  <c:v>13635.157259048237</c:v>
                </c:pt>
                <c:pt idx="716">
                  <c:v>13650.145078149933</c:v>
                </c:pt>
                <c:pt idx="717">
                  <c:v>13665.128299060418</c:v>
                </c:pt>
                <c:pt idx="718">
                  <c:v>13680.106934374109</c:v>
                </c:pt>
                <c:pt idx="719">
                  <c:v>13695.080996668728</c:v>
                </c:pt>
                <c:pt idx="720">
                  <c:v>13710.050498505167</c:v>
                </c:pt>
                <c:pt idx="721">
                  <c:v>13725.015452427337</c:v>
                </c:pt>
                <c:pt idx="722">
                  <c:v>13739.975870962016</c:v>
                </c:pt>
                <c:pt idx="723">
                  <c:v>13754.931766618696</c:v>
                </c:pt>
                <c:pt idx="724">
                  <c:v>13769.883151889399</c:v>
                </c:pt>
                <c:pt idx="725">
                  <c:v>13784.830039248511</c:v>
                </c:pt>
                <c:pt idx="726">
                  <c:v>13799.7724411526</c:v>
                </c:pt>
                <c:pt idx="727">
                  <c:v>13814.71037004022</c:v>
                </c:pt>
                <c:pt idx="728">
                  <c:v>13829.643838331718</c:v>
                </c:pt>
                <c:pt idx="729">
                  <c:v>13844.572858429028</c:v>
                </c:pt>
                <c:pt idx="730">
                  <c:v>13859.497442715465</c:v>
                </c:pt>
                <c:pt idx="731">
                  <c:v>13874.417603555508</c:v>
                </c:pt>
                <c:pt idx="732">
                  <c:v>13889.333353294578</c:v>
                </c:pt>
                <c:pt idx="733">
                  <c:v>13904.244704258812</c:v>
                </c:pt>
                <c:pt idx="734">
                  <c:v>13919.15166875483</c:v>
                </c:pt>
                <c:pt idx="735">
                  <c:v>13934.054259069497</c:v>
                </c:pt>
                <c:pt idx="736">
                  <c:v>13948.952487469674</c:v>
                </c:pt>
                <c:pt idx="737">
                  <c:v>13963.846366201984</c:v>
                </c:pt>
                <c:pt idx="738">
                  <c:v>13978.735907492541</c:v>
                </c:pt>
                <c:pt idx="739">
                  <c:v>13993.621123546704</c:v>
                </c:pt>
                <c:pt idx="740">
                  <c:v>14008.502026548809</c:v>
                </c:pt>
                <c:pt idx="741">
                  <c:v>14023.378628661905</c:v>
                </c:pt>
                <c:pt idx="742">
                  <c:v>14038.250942027482</c:v>
                </c:pt>
                <c:pt idx="743">
                  <c:v>14053.118978765193</c:v>
                </c:pt>
                <c:pt idx="744">
                  <c:v>14067.982750972576</c:v>
                </c:pt>
                <c:pt idx="745">
                  <c:v>14082.842270724776</c:v>
                </c:pt>
                <c:pt idx="746">
                  <c:v>14097.697550074246</c:v>
                </c:pt>
                <c:pt idx="747">
                  <c:v>14112.54860105047</c:v>
                </c:pt>
                <c:pt idx="748">
                  <c:v>14127.395435659659</c:v>
                </c:pt>
                <c:pt idx="749">
                  <c:v>14142.23806588446</c:v>
                </c:pt>
                <c:pt idx="750">
                  <c:v>14157.076503683653</c:v>
                </c:pt>
                <c:pt idx="751">
                  <c:v>14171.91076099185</c:v>
                </c:pt>
                <c:pt idx="752">
                  <c:v>14186.740849719186</c:v>
                </c:pt>
                <c:pt idx="753">
                  <c:v>14201.566781751013</c:v>
                </c:pt>
                <c:pt idx="754">
                  <c:v>14216.388568947586</c:v>
                </c:pt>
                <c:pt idx="755">
                  <c:v>14231.206223143752</c:v>
                </c:pt>
                <c:pt idx="756">
                  <c:v>14246.019756148629</c:v>
                </c:pt>
                <c:pt idx="757">
                  <c:v>14260.829179745295</c:v>
                </c:pt>
                <c:pt idx="758">
                  <c:v>14275.634505690461</c:v>
                </c:pt>
                <c:pt idx="759">
                  <c:v>14290.435745714152</c:v>
                </c:pt>
                <c:pt idx="760">
                  <c:v>14305.232911519381</c:v>
                </c:pt>
                <c:pt idx="761">
                  <c:v>14320.026014781821</c:v>
                </c:pt>
                <c:pt idx="762">
                  <c:v>14334.81506714948</c:v>
                </c:pt>
                <c:pt idx="763">
                  <c:v>14349.600080242373</c:v>
                </c:pt>
                <c:pt idx="764">
                  <c:v>14364.381065652187</c:v>
                </c:pt>
                <c:pt idx="765">
                  <c:v>14379.158034941949</c:v>
                </c:pt>
                <c:pt idx="766">
                  <c:v>14393.930999645698</c:v>
                </c:pt>
                <c:pt idx="767">
                  <c:v>14408.699971268141</c:v>
                </c:pt>
                <c:pt idx="768">
                  <c:v>14423.464961284326</c:v>
                </c:pt>
                <c:pt idx="769">
                  <c:v>14438.225981139301</c:v>
                </c:pt>
                <c:pt idx="770">
                  <c:v>14452.983042247781</c:v>
                </c:pt>
                <c:pt idx="771">
                  <c:v>14467.736155993798</c:v>
                </c:pt>
                <c:pt idx="772">
                  <c:v>14482.485333730379</c:v>
                </c:pt>
                <c:pt idx="773">
                  <c:v>14497.230586779193</c:v>
                </c:pt>
                <c:pt idx="774">
                  <c:v>14511.971926430215</c:v>
                </c:pt>
                <c:pt idx="775">
                  <c:v>14526.709363941389</c:v>
                </c:pt>
                <c:pt idx="776">
                  <c:v>14541.442910538282</c:v>
                </c:pt>
                <c:pt idx="777">
                  <c:v>14556.172577413749</c:v>
                </c:pt>
                <c:pt idx="778">
                  <c:v>14570.898375727584</c:v>
                </c:pt>
                <c:pt idx="779">
                  <c:v>14585.620316606188</c:v>
                </c:pt>
                <c:pt idx="780">
                  <c:v>14600.33841114222</c:v>
                </c:pt>
                <c:pt idx="781">
                  <c:v>14615.05267039426</c:v>
                </c:pt>
                <c:pt idx="782">
                  <c:v>14629.763105386466</c:v>
                </c:pt>
                <c:pt idx="783">
                  <c:v>14644.469727108237</c:v>
                </c:pt>
                <c:pt idx="784">
                  <c:v>14659.172546513868</c:v>
                </c:pt>
                <c:pt idx="785">
                  <c:v>14673.871574522213</c:v>
                </c:pt>
                <c:pt idx="786">
                  <c:v>14688.566822016341</c:v>
                </c:pt>
                <c:pt idx="787">
                  <c:v>14703.258299843204</c:v>
                </c:pt>
                <c:pt idx="788">
                  <c:v>14717.946018813294</c:v>
                </c:pt>
                <c:pt idx="789">
                  <c:v>14732.629989700306</c:v>
                </c:pt>
                <c:pt idx="790">
                  <c:v>14747.310223240798</c:v>
                </c:pt>
                <c:pt idx="791">
                  <c:v>14761.986730133862</c:v>
                </c:pt>
                <c:pt idx="792">
                  <c:v>14776.659521040781</c:v>
                </c:pt>
                <c:pt idx="793">
                  <c:v>14791.328606584699</c:v>
                </c:pt>
                <c:pt idx="794">
                  <c:v>14805.993997350282</c:v>
                </c:pt>
                <c:pt idx="795">
                  <c:v>14820.655703883394</c:v>
                </c:pt>
                <c:pt idx="796">
                  <c:v>14835.313736690758</c:v>
                </c:pt>
                <c:pt idx="797">
                  <c:v>14849.968106239627</c:v>
                </c:pt>
                <c:pt idx="798">
                  <c:v>14864.618822957456</c:v>
                </c:pt>
                <c:pt idx="799">
                  <c:v>14879.265897231578</c:v>
                </c:pt>
                <c:pt idx="800">
                  <c:v>14893.909339408869</c:v>
                </c:pt>
                <c:pt idx="801">
                  <c:v>14908.549159795424</c:v>
                </c:pt>
                <c:pt idx="802">
                  <c:v>14923.185368656241</c:v>
                </c:pt>
                <c:pt idx="803">
                  <c:v>14937.817976214888</c:v>
                </c:pt>
                <c:pt idx="804">
                  <c:v>14952.446992653191</c:v>
                </c:pt>
                <c:pt idx="805">
                  <c:v>14967.072428110909</c:v>
                </c:pt>
                <c:pt idx="806">
                  <c:v>14981.694292685414</c:v>
                </c:pt>
                <c:pt idx="807">
                  <c:v>14996.31259643138</c:v>
                </c:pt>
                <c:pt idx="808">
                  <c:v>15010.927349360469</c:v>
                </c:pt>
                <c:pt idx="809">
                  <c:v>15025.53856144101</c:v>
                </c:pt>
                <c:pt idx="810">
                  <c:v>15040.146242597695</c:v>
                </c:pt>
                <c:pt idx="811">
                  <c:v>15054.750402711268</c:v>
                </c:pt>
                <c:pt idx="812">
                  <c:v>15069.351052717668</c:v>
                </c:pt>
                <c:pt idx="813">
                  <c:v>15083.948203955464</c:v>
                </c:pt>
                <c:pt idx="814">
                  <c:v>15098.541864924458</c:v>
                </c:pt>
                <c:pt idx="815">
                  <c:v>15113.132044174055</c:v>
                </c:pt>
                <c:pt idx="816">
                  <c:v>15127.718750299593</c:v>
                </c:pt>
                <c:pt idx="817">
                  <c:v>15142.301991938744</c:v>
                </c:pt>
                <c:pt idx="818">
                  <c:v>15156.881777768</c:v>
                </c:pt>
                <c:pt idx="819">
                  <c:v>15171.458116499236</c:v>
                </c:pt>
                <c:pt idx="820">
                  <c:v>15186.031016876363</c:v>
                </c:pt>
                <c:pt idx="821">
                  <c:v>15200.600487672038</c:v>
                </c:pt>
                <c:pt idx="822">
                  <c:v>15215.166537684468</c:v>
                </c:pt>
                <c:pt idx="823">
                  <c:v>15229.729175734279</c:v>
                </c:pt>
                <c:pt idx="824">
                  <c:v>15244.288410661464</c:v>
                </c:pt>
                <c:pt idx="825">
                  <c:v>15258.8442513224</c:v>
                </c:pt>
                <c:pt idx="826">
                  <c:v>15273.396706586944</c:v>
                </c:pt>
                <c:pt idx="827">
                  <c:v>15287.945785335593</c:v>
                </c:pt>
                <c:pt idx="828">
                  <c:v>15302.491496456714</c:v>
                </c:pt>
                <c:pt idx="829">
                  <c:v>15317.03384884385</c:v>
                </c:pt>
                <c:pt idx="830">
                  <c:v>15331.572851393083</c:v>
                </c:pt>
                <c:pt idx="831">
                  <c:v>15346.10851300047</c:v>
                </c:pt>
                <c:pt idx="832">
                  <c:v>15360.640842559549</c:v>
                </c:pt>
                <c:pt idx="833">
                  <c:v>15375.169848958894</c:v>
                </c:pt>
                <c:pt idx="834">
                  <c:v>15389.695541079753</c:v>
                </c:pt>
                <c:pt idx="835">
                  <c:v>15404.217927793728</c:v>
                </c:pt>
                <c:pt idx="836">
                  <c:v>15418.737017960537</c:v>
                </c:pt>
                <c:pt idx="837">
                  <c:v>15433.252820425814</c:v>
                </c:pt>
                <c:pt idx="838">
                  <c:v>15447.765344018992</c:v>
                </c:pt>
                <c:pt idx="839">
                  <c:v>15462.274597551217</c:v>
                </c:pt>
                <c:pt idx="840">
                  <c:v>15476.780589813348</c:v>
                </c:pt>
                <c:pt idx="841">
                  <c:v>15491.283329573989</c:v>
                </c:pt>
                <c:pt idx="842">
                  <c:v>15505.782825577586</c:v>
                </c:pt>
                <c:pt idx="843">
                  <c:v>15520.279086542578</c:v>
                </c:pt>
                <c:pt idx="844">
                  <c:v>15534.772121159602</c:v>
                </c:pt>
                <c:pt idx="845">
                  <c:v>15549.261938089743</c:v>
                </c:pt>
                <c:pt idx="846">
                  <c:v>15563.748545962842</c:v>
                </c:pt>
                <c:pt idx="847">
                  <c:v>15578.231953375853</c:v>
                </c:pt>
                <c:pt idx="848">
                  <c:v>15592.712168891241</c:v>
                </c:pt>
                <c:pt idx="849">
                  <c:v>15607.189201035444</c:v>
                </c:pt>
                <c:pt idx="850">
                  <c:v>15621.663058297361</c:v>
                </c:pt>
                <c:pt idx="851">
                  <c:v>15636.133749126906</c:v>
                </c:pt>
                <c:pt idx="852">
                  <c:v>15650.60128193359</c:v>
                </c:pt>
                <c:pt idx="853">
                  <c:v>15665.065665085163</c:v>
                </c:pt>
                <c:pt idx="854">
                  <c:v>15679.526906906285</c:v>
                </c:pt>
                <c:pt idx="855">
                  <c:v>15693.985015677248</c:v>
                </c:pt>
                <c:pt idx="856">
                  <c:v>15708.439999632739</c:v>
                </c:pt>
                <c:pt idx="857">
                  <c:v>15722.891866960641</c:v>
                </c:pt>
                <c:pt idx="858">
                  <c:v>15737.340625800873</c:v>
                </c:pt>
                <c:pt idx="859">
                  <c:v>15751.786284244268</c:v>
                </c:pt>
                <c:pt idx="860">
                  <c:v>15766.228850331496</c:v>
                </c:pt>
                <c:pt idx="861">
                  <c:v>15780.668332052017</c:v>
                </c:pt>
                <c:pt idx="862">
                  <c:v>15795.104737343072</c:v>
                </c:pt>
                <c:pt idx="863">
                  <c:v>15809.538074088709</c:v>
                </c:pt>
                <c:pt idx="864">
                  <c:v>15823.968350118848</c:v>
                </c:pt>
                <c:pt idx="865">
                  <c:v>15838.395573208374</c:v>
                </c:pt>
                <c:pt idx="866">
                  <c:v>15852.819751076267</c:v>
                </c:pt>
                <c:pt idx="867">
                  <c:v>15867.240891384761</c:v>
                </c:pt>
                <c:pt idx="868">
                  <c:v>15881.659001738535</c:v>
                </c:pt>
                <c:pt idx="869">
                  <c:v>15896.074089683943</c:v>
                </c:pt>
                <c:pt idx="870">
                  <c:v>15910.486162708263</c:v>
                </c:pt>
                <c:pt idx="871">
                  <c:v>15924.895228238976</c:v>
                </c:pt>
                <c:pt idx="872">
                  <c:v>15939.301293643088</c:v>
                </c:pt>
                <c:pt idx="873">
                  <c:v>15953.704366226453</c:v>
                </c:pt>
                <c:pt idx="874">
                  <c:v>15968.104453233158</c:v>
                </c:pt>
                <c:pt idx="875">
                  <c:v>15982.501561844902</c:v>
                </c:pt>
                <c:pt idx="876">
                  <c:v>15996.895699180421</c:v>
                </c:pt>
                <c:pt idx="877">
                  <c:v>16011.286872294933</c:v>
                </c:pt>
                <c:pt idx="878">
                  <c:v>16025.675088179603</c:v>
                </c:pt>
                <c:pt idx="879">
                  <c:v>16040.060353761039</c:v>
                </c:pt>
                <c:pt idx="880">
                  <c:v>16054.442675900806</c:v>
                </c:pt>
                <c:pt idx="881">
                  <c:v>16068.822061394963</c:v>
                </c:pt>
                <c:pt idx="882">
                  <c:v>16083.198516973633</c:v>
                </c:pt>
                <c:pt idx="883">
                  <c:v>16097.572049300572</c:v>
                </c:pt>
                <c:pt idx="884">
                  <c:v>16111.942664972781</c:v>
                </c:pt>
                <c:pt idx="885">
                  <c:v>16126.310370520128</c:v>
                </c:pt>
                <c:pt idx="886">
                  <c:v>16140.675172404992</c:v>
                </c:pt>
                <c:pt idx="887">
                  <c:v>16155.03707702192</c:v>
                </c:pt>
                <c:pt idx="888">
                  <c:v>16169.396090697317</c:v>
                </c:pt>
                <c:pt idx="889">
                  <c:v>16183.75221968914</c:v>
                </c:pt>
                <c:pt idx="890">
                  <c:v>16198.105470186616</c:v>
                </c:pt>
                <c:pt idx="891">
                  <c:v>16212.455848309977</c:v>
                </c:pt>
                <c:pt idx="892">
                  <c:v>16226.803360110211</c:v>
                </c:pt>
                <c:pt idx="893">
                  <c:v>16241.148011568825</c:v>
                </c:pt>
                <c:pt idx="894">
                  <c:v>16255.489808597635</c:v>
                </c:pt>
                <c:pt idx="895">
                  <c:v>16269.828757038558</c:v>
                </c:pt>
                <c:pt idx="896">
                  <c:v>16284.164862663427</c:v>
                </c:pt>
                <c:pt idx="897">
                  <c:v>16298.498131173817</c:v>
                </c:pt>
                <c:pt idx="898">
                  <c:v>16312.828568200885</c:v>
                </c:pt>
                <c:pt idx="899">
                  <c:v>16327.156179305224</c:v>
                </c:pt>
                <c:pt idx="900">
                  <c:v>16341.480969976732</c:v>
                </c:pt>
                <c:pt idx="901">
                  <c:v>16355.802945634488</c:v>
                </c:pt>
                <c:pt idx="902">
                  <c:v>16370.12211162665</c:v>
                </c:pt>
                <c:pt idx="903">
                  <c:v>16384.438473230348</c:v>
                </c:pt>
                <c:pt idx="904">
                  <c:v>16398.752035651603</c:v>
                </c:pt>
                <c:pt idx="905">
                  <c:v>16413.062804025263</c:v>
                </c:pt>
                <c:pt idx="906">
                  <c:v>16427.370783414921</c:v>
                </c:pt>
                <c:pt idx="907">
                  <c:v>16441.675978812873</c:v>
                </c:pt>
                <c:pt idx="908">
                  <c:v>16455.978395140068</c:v>
                </c:pt>
                <c:pt idx="909">
                  <c:v>16470.27803724608</c:v>
                </c:pt>
                <c:pt idx="910">
                  <c:v>16484.574909909083</c:v>
                </c:pt>
                <c:pt idx="911">
                  <c:v>16498.869017835819</c:v>
                </c:pt>
                <c:pt idx="912">
                  <c:v>16513.160365661613</c:v>
                </c:pt>
                <c:pt idx="913">
                  <c:v>16527.448957950357</c:v>
                </c:pt>
                <c:pt idx="914">
                  <c:v>16541.734799194517</c:v>
                </c:pt>
                <c:pt idx="915">
                  <c:v>16556.017893815166</c:v>
                </c:pt>
                <c:pt idx="916">
                  <c:v>16570.298246161983</c:v>
                </c:pt>
                <c:pt idx="917">
                  <c:v>16584.575860513301</c:v>
                </c:pt>
                <c:pt idx="918">
                  <c:v>16598.850741076138</c:v>
                </c:pt>
                <c:pt idx="919">
                  <c:v>16613.12289198623</c:v>
                </c:pt>
                <c:pt idx="920">
                  <c:v>16627.392317308091</c:v>
                </c:pt>
                <c:pt idx="921">
                  <c:v>16641.65902103507</c:v>
                </c:pt>
                <c:pt idx="922">
                  <c:v>16655.923007089397</c:v>
                </c:pt>
                <c:pt idx="923">
                  <c:v>16670.18427932226</c:v>
                </c:pt>
                <c:pt idx="924">
                  <c:v>16684.442841513875</c:v>
                </c:pt>
                <c:pt idx="925">
                  <c:v>16698.698697373555</c:v>
                </c:pt>
                <c:pt idx="926">
                  <c:v>16712.951850539794</c:v>
                </c:pt>
                <c:pt idx="927">
                  <c:v>16727.202304580351</c:v>
                </c:pt>
                <c:pt idx="928">
                  <c:v>16741.450062992339</c:v>
                </c:pt>
                <c:pt idx="929">
                  <c:v>16755.695129202315</c:v>
                </c:pt>
                <c:pt idx="930">
                  <c:v>16769.937506566381</c:v>
                </c:pt>
                <c:pt idx="931">
                  <c:v>16784.177198370278</c:v>
                </c:pt>
                <c:pt idx="932">
                  <c:v>16798.414207829494</c:v>
                </c:pt>
                <c:pt idx="933">
                  <c:v>16812.648538089365</c:v>
                </c:pt>
                <c:pt idx="934">
                  <c:v>16826.880192225188</c:v>
                </c:pt>
                <c:pt idx="935">
                  <c:v>16841.109173242334</c:v>
                </c:pt>
                <c:pt idx="936">
                  <c:v>16855.33548407636</c:v>
                </c:pt>
                <c:pt idx="937">
                  <c:v>16869.559127593126</c:v>
                </c:pt>
                <c:pt idx="938">
                  <c:v>16883.780106588914</c:v>
                </c:pt>
                <c:pt idx="939">
                  <c:v>16897.998423790552</c:v>
                </c:pt>
                <c:pt idx="940">
                  <c:v>16912.214081855534</c:v>
                </c:pt>
                <c:pt idx="941">
                  <c:v>16926.427083372149</c:v>
                </c:pt>
                <c:pt idx="942">
                  <c:v>16940.637430859606</c:v>
                </c:pt>
                <c:pt idx="943">
                  <c:v>16954.845126768159</c:v>
                </c:pt>
                <c:pt idx="944">
                  <c:v>16969.050173479245</c:v>
                </c:pt>
                <c:pt idx="945">
                  <c:v>16983.252573305606</c:v>
                </c:pt>
                <c:pt idx="946">
                  <c:v>16997.452328491428</c:v>
                </c:pt>
                <c:pt idx="947">
                  <c:v>17011.64944121247</c:v>
                </c:pt>
                <c:pt idx="948">
                  <c:v>17025.843913576202</c:v>
                </c:pt>
                <c:pt idx="949">
                  <c:v>17040.035747621936</c:v>
                </c:pt>
                <c:pt idx="950">
                  <c:v>17054.224945320966</c:v>
                </c:pt>
                <c:pt idx="951">
                  <c:v>17068.411508576701</c:v>
                </c:pt>
                <c:pt idx="952">
                  <c:v>17082.595439224799</c:v>
                </c:pt>
                <c:pt idx="953">
                  <c:v>17096.776739033314</c:v>
                </c:pt>
                <c:pt idx="954">
                  <c:v>17110.955409702823</c:v>
                </c:pt>
                <c:pt idx="955">
                  <c:v>17125.131452866568</c:v>
                </c:pt>
                <c:pt idx="956">
                  <c:v>17139.3048700906</c:v>
                </c:pt>
                <c:pt idx="957">
                  <c:v>17153.475662873905</c:v>
                </c:pt>
                <c:pt idx="958">
                  <c:v>17167.643832648555</c:v>
                </c:pt>
                <c:pt idx="959">
                  <c:v>17181.809380779829</c:v>
                </c:pt>
                <c:pt idx="960">
                  <c:v>17195.972308566368</c:v>
                </c:pt>
                <c:pt idx="961">
                  <c:v>17210.132617240306</c:v>
                </c:pt>
                <c:pt idx="962">
                  <c:v>17224.290307967403</c:v>
                </c:pt>
                <c:pt idx="963">
                  <c:v>17238.445381847188</c:v>
                </c:pt>
                <c:pt idx="964">
                  <c:v>17252.597839913091</c:v>
                </c:pt>
                <c:pt idx="965">
                  <c:v>17266.747683132584</c:v>
                </c:pt>
                <c:pt idx="966">
                  <c:v>17280.894912407315</c:v>
                </c:pt>
                <c:pt idx="967">
                  <c:v>17295.039528573241</c:v>
                </c:pt>
                <c:pt idx="968">
                  <c:v>17309.181532400766</c:v>
                </c:pt>
                <c:pt idx="969">
                  <c:v>17323.320924594867</c:v>
                </c:pt>
                <c:pt idx="970">
                  <c:v>17337.457705795245</c:v>
                </c:pt>
                <c:pt idx="971">
                  <c:v>17351.59187657644</c:v>
                </c:pt>
                <c:pt idx="972">
                  <c:v>17365.723437447974</c:v>
                </c:pt>
                <c:pt idx="973">
                  <c:v>17379.852388854473</c:v>
                </c:pt>
                <c:pt idx="974">
                  <c:v>17393.978731175812</c:v>
                </c:pt>
                <c:pt idx="975">
                  <c:v>17408.102464727232</c:v>
                </c:pt>
                <c:pt idx="976">
                  <c:v>17422.223589759476</c:v>
                </c:pt>
                <c:pt idx="977">
                  <c:v>17436.342106458917</c:v>
                </c:pt>
                <c:pt idx="978">
                  <c:v>17450.458014947682</c:v>
                </c:pt>
                <c:pt idx="979">
                  <c:v>17464.571315283789</c:v>
                </c:pt>
                <c:pt idx="980">
                  <c:v>17478.682007461262</c:v>
                </c:pt>
                <c:pt idx="981">
                  <c:v>17492.790091410265</c:v>
                </c:pt>
                <c:pt idx="982">
                  <c:v>17506.895566997224</c:v>
                </c:pt>
                <c:pt idx="983">
                  <c:v>17520.998434024947</c:v>
                </c:pt>
                <c:pt idx="984">
                  <c:v>17535.098692232754</c:v>
                </c:pt>
                <c:pt idx="985">
                  <c:v>17549.196341296603</c:v>
                </c:pt>
                <c:pt idx="986">
                  <c:v>17563.2913808292</c:v>
                </c:pt>
                <c:pt idx="987">
                  <c:v>17577.383810380132</c:v>
                </c:pt>
                <c:pt idx="988">
                  <c:v>17591.473629435979</c:v>
                </c:pt>
                <c:pt idx="989">
                  <c:v>17605.560837420442</c:v>
                </c:pt>
                <c:pt idx="990">
                  <c:v>17619.645433694459</c:v>
                </c:pt>
                <c:pt idx="991">
                  <c:v>17633.727417556322</c:v>
                </c:pt>
                <c:pt idx="992">
                  <c:v>17647.806788241796</c:v>
                </c:pt>
                <c:pt idx="993">
                  <c:v>17661.88354492424</c:v>
                </c:pt>
                <c:pt idx="994">
                  <c:v>17675.957686714723</c:v>
                </c:pt>
                <c:pt idx="995">
                  <c:v>17690.029212662139</c:v>
                </c:pt>
                <c:pt idx="996">
                  <c:v>17704.098121753323</c:v>
                </c:pt>
                <c:pt idx="997">
                  <c:v>17718.164412913171</c:v>
                </c:pt>
                <c:pt idx="998">
                  <c:v>17732.228085004754</c:v>
                </c:pt>
                <c:pt idx="999">
                  <c:v>17746.289136829433</c:v>
                </c:pt>
                <c:pt idx="1000">
                  <c:v>17760.34756712697</c:v>
                </c:pt>
                <c:pt idx="1001">
                  <c:v>17774.40337457565</c:v>
                </c:pt>
                <c:pt idx="1002">
                  <c:v>17788.45655779239</c:v>
                </c:pt>
                <c:pt idx="1003">
                  <c:v>17802.507115332857</c:v>
                </c:pt>
                <c:pt idx="1004">
                  <c:v>17816.555045691584</c:v>
                </c:pt>
                <c:pt idx="1005">
                  <c:v>17830.600347302079</c:v>
                </c:pt>
                <c:pt idx="1006">
                  <c:v>17844.643018536943</c:v>
                </c:pt>
                <c:pt idx="1007">
                  <c:v>17858.683057707985</c:v>
                </c:pt>
                <c:pt idx="1008">
                  <c:v>17872.720463066333</c:v>
                </c:pt>
                <c:pt idx="1009">
                  <c:v>17886.755232802556</c:v>
                </c:pt>
                <c:pt idx="1010">
                  <c:v>17900.787365046774</c:v>
                </c:pt>
                <c:pt idx="1011">
                  <c:v>17914.816857868773</c:v>
                </c:pt>
                <c:pt idx="1012">
                  <c:v>17928.843709278124</c:v>
                </c:pt>
                <c:pt idx="1013">
                  <c:v>17942.867917224299</c:v>
                </c:pt>
                <c:pt idx="1014">
                  <c:v>17956.889479596786</c:v>
                </c:pt>
                <c:pt idx="1015">
                  <c:v>17970.908394225211</c:v>
                </c:pt>
                <c:pt idx="1016">
                  <c:v>17984.924658879452</c:v>
                </c:pt>
                <c:pt idx="1017">
                  <c:v>17998.938271269759</c:v>
                </c:pt>
                <c:pt idx="1018">
                  <c:v>18012.949229046877</c:v>
                </c:pt>
                <c:pt idx="1019">
                  <c:v>18026.957529802163</c:v>
                </c:pt>
                <c:pt idx="1020">
                  <c:v>18040.963171067706</c:v>
                </c:pt>
                <c:pt idx="1021">
                  <c:v>18054.966150316461</c:v>
                </c:pt>
                <c:pt idx="1022">
                  <c:v>18068.966464962359</c:v>
                </c:pt>
                <c:pt idx="1023">
                  <c:v>18082.964112360442</c:v>
                </c:pt>
                <c:pt idx="1024">
                  <c:v>18096.959089806987</c:v>
                </c:pt>
                <c:pt idx="1025">
                  <c:v>18110.951394539632</c:v>
                </c:pt>
                <c:pt idx="1026">
                  <c:v>18124.941023737509</c:v>
                </c:pt>
                <c:pt idx="1027">
                  <c:v>18138.927974521368</c:v>
                </c:pt>
                <c:pt idx="1028">
                  <c:v>18152.912243953724</c:v>
                </c:pt>
                <c:pt idx="1029">
                  <c:v>18166.893829038971</c:v>
                </c:pt>
                <c:pt idx="1030">
                  <c:v>18180.872726723537</c:v>
                </c:pt>
                <c:pt idx="1031">
                  <c:v>18194.848933896017</c:v>
                </c:pt>
                <c:pt idx="1032">
                  <c:v>18208.822447387305</c:v>
                </c:pt>
                <c:pt idx="1033">
                  <c:v>18222.793263970743</c:v>
                </c:pt>
                <c:pt idx="1034">
                  <c:v>18236.76138036227</c:v>
                </c:pt>
                <c:pt idx="1035">
                  <c:v>18250.726793220558</c:v>
                </c:pt>
                <c:pt idx="1036">
                  <c:v>18264.689499147167</c:v>
                </c:pt>
                <c:pt idx="1037">
                  <c:v>18278.649494686699</c:v>
                </c:pt>
                <c:pt idx="1038">
                  <c:v>18292.606776326949</c:v>
                </c:pt>
                <c:pt idx="1039">
                  <c:v>18306.561340499065</c:v>
                </c:pt>
                <c:pt idx="1040">
                  <c:v>18320.513183577699</c:v>
                </c:pt>
                <c:pt idx="1041">
                  <c:v>18334.46230188118</c:v>
                </c:pt>
                <c:pt idx="1042">
                  <c:v>18348.408691671673</c:v>
                </c:pt>
                <c:pt idx="1043">
                  <c:v>18362.352349155353</c:v>
                </c:pt>
                <c:pt idx="1044">
                  <c:v>18376.293270482569</c:v>
                </c:pt>
                <c:pt idx="1045">
                  <c:v>18390.231451748023</c:v>
                </c:pt>
                <c:pt idx="1046">
                  <c:v>18404.166888990952</c:v>
                </c:pt>
                <c:pt idx="1047">
                  <c:v>18418.09957819531</c:v>
                </c:pt>
                <c:pt idx="1048">
                  <c:v>18432.029515289938</c:v>
                </c:pt>
                <c:pt idx="1049">
                  <c:v>18445.956696148773</c:v>
                </c:pt>
                <c:pt idx="1050">
                  <c:v>18459.88111659103</c:v>
                </c:pt>
                <c:pt idx="1051">
                  <c:v>18473.802772381405</c:v>
                </c:pt>
                <c:pt idx="1052">
                  <c:v>18487.721659230265</c:v>
                </c:pt>
                <c:pt idx="1053">
                  <c:v>18501.637772793863</c:v>
                </c:pt>
                <c:pt idx="1054">
                  <c:v>18515.551108674546</c:v>
                </c:pt>
                <c:pt idx="1055">
                  <c:v>18529.461662420963</c:v>
                </c:pt>
                <c:pt idx="1056">
                  <c:v>18543.369429528284</c:v>
                </c:pt>
                <c:pt idx="1057">
                  <c:v>18557.274405438427</c:v>
                </c:pt>
                <c:pt idx="1058">
                  <c:v>18571.176585540281</c:v>
                </c:pt>
                <c:pt idx="1059">
                  <c:v>18585.075965169937</c:v>
                </c:pt>
                <c:pt idx="1060">
                  <c:v>18598.972539610924</c:v>
                </c:pt>
                <c:pt idx="1061">
                  <c:v>18612.866304094456</c:v>
                </c:pt>
                <c:pt idx="1062">
                  <c:v>18626.757253799668</c:v>
                </c:pt>
                <c:pt idx="1063">
                  <c:v>18640.64538385388</c:v>
                </c:pt>
                <c:pt idx="1064">
                  <c:v>18654.530689332845</c:v>
                </c:pt>
                <c:pt idx="1065">
                  <c:v>18668.413165261012</c:v>
                </c:pt>
                <c:pt idx="1066">
                  <c:v>18682.292806611797</c:v>
                </c:pt>
                <c:pt idx="1067">
                  <c:v>18696.169608307857</c:v>
                </c:pt>
                <c:pt idx="1068">
                  <c:v>18710.043565221364</c:v>
                </c:pt>
                <c:pt idx="1069">
                  <c:v>18723.914672174295</c:v>
                </c:pt>
                <c:pt idx="1070">
                  <c:v>18737.782923938721</c:v>
                </c:pt>
                <c:pt idx="1071">
                  <c:v>18751.648315237104</c:v>
                </c:pt>
                <c:pt idx="1072">
                  <c:v>18765.510840742598</c:v>
                </c:pt>
                <c:pt idx="1073">
                  <c:v>18779.370495079362</c:v>
                </c:pt>
                <c:pt idx="1074">
                  <c:v>18793.227272822871</c:v>
                </c:pt>
                <c:pt idx="1075">
                  <c:v>18807.081168500245</c:v>
                </c:pt>
                <c:pt idx="1076">
                  <c:v>18820.93217659057</c:v>
                </c:pt>
                <c:pt idx="1077">
                  <c:v>18834.780291525243</c:v>
                </c:pt>
                <c:pt idx="1078">
                  <c:v>18848.625507688303</c:v>
                </c:pt>
                <c:pt idx="1079">
                  <c:v>18862.46781941679</c:v>
                </c:pt>
                <c:pt idx="1080">
                  <c:v>18876.307221001098</c:v>
                </c:pt>
                <c:pt idx="1081">
                  <c:v>18890.143706685336</c:v>
                </c:pt>
                <c:pt idx="1082">
                  <c:v>18903.977270667703</c:v>
                </c:pt>
                <c:pt idx="1083">
                  <c:v>18917.807907100865</c:v>
                </c:pt>
                <c:pt idx="1084">
                  <c:v>18931.63561009234</c:v>
                </c:pt>
                <c:pt idx="1085">
                  <c:v>18945.460373704893</c:v>
                </c:pt>
                <c:pt idx="1086">
                  <c:v>18959.282191956932</c:v>
                </c:pt>
                <c:pt idx="1087">
                  <c:v>18973.101058822926</c:v>
                </c:pt>
                <c:pt idx="1088">
                  <c:v>18986.916968233811</c:v>
                </c:pt>
                <c:pt idx="1089">
                  <c:v>19000.729914077427</c:v>
                </c:pt>
                <c:pt idx="1090">
                  <c:v>19014.539890198943</c:v>
                </c:pt>
                <c:pt idx="1091">
                  <c:v>19028.346890401303</c:v>
                </c:pt>
                <c:pt idx="1092">
                  <c:v>19042.15090844567</c:v>
                </c:pt>
                <c:pt idx="1093">
                  <c:v>19055.95193805189</c:v>
                </c:pt>
                <c:pt idx="1094">
                  <c:v>19069.749972898961</c:v>
                </c:pt>
                <c:pt idx="1095">
                  <c:v>19083.5450066255</c:v>
                </c:pt>
                <c:pt idx="1096">
                  <c:v>19097.337032830237</c:v>
                </c:pt>
                <c:pt idx="1097">
                  <c:v>19111.126045072506</c:v>
                </c:pt>
                <c:pt idx="1098">
                  <c:v>19124.912036872742</c:v>
                </c:pt>
                <c:pt idx="1099">
                  <c:v>19138.695001713004</c:v>
                </c:pt>
                <c:pt idx="1100">
                  <c:v>19152.474933037487</c:v>
                </c:pt>
                <c:pt idx="1101">
                  <c:v>19166.25182425306</c:v>
                </c:pt>
                <c:pt idx="1102">
                  <c:v>19180.025668729799</c:v>
                </c:pt>
                <c:pt idx="1103">
                  <c:v>19193.796459801546</c:v>
                </c:pt>
                <c:pt idx="1104">
                  <c:v>19207.564190766461</c:v>
                </c:pt>
                <c:pt idx="1105">
                  <c:v>19221.328854887597</c:v>
                </c:pt>
                <c:pt idx="1106">
                  <c:v>19235.090445393478</c:v>
                </c:pt>
                <c:pt idx="1107">
                  <c:v>19248.848955478687</c:v>
                </c:pt>
                <c:pt idx="1108">
                  <c:v>19262.60437830447</c:v>
                </c:pt>
                <c:pt idx="1109">
                  <c:v>19276.356706999344</c:v>
                </c:pt>
                <c:pt idx="1110">
                  <c:v>19290.105934659725</c:v>
                </c:pt>
                <c:pt idx="1111">
                  <c:v>19303.852054350547</c:v>
                </c:pt>
                <c:pt idx="1112">
                  <c:v>19317.595059105915</c:v>
                </c:pt>
                <c:pt idx="1113">
                  <c:v>19331.334941929759</c:v>
                </c:pt>
                <c:pt idx="1114">
                  <c:v>19345.071695796487</c:v>
                </c:pt>
                <c:pt idx="1115">
                  <c:v>19358.805313651672</c:v>
                </c:pt>
                <c:pt idx="1116">
                  <c:v>19372.535788412741</c:v>
                </c:pt>
                <c:pt idx="1117">
                  <c:v>19386.263112969657</c:v>
                </c:pt>
                <c:pt idx="1118">
                  <c:v>19399.987280185644</c:v>
                </c:pt>
                <c:pt idx="1119">
                  <c:v>19413.7082828979</c:v>
                </c:pt>
                <c:pt idx="1120">
                  <c:v>19427.426113918336</c:v>
                </c:pt>
                <c:pt idx="1121">
                  <c:v>19441.140766034317</c:v>
                </c:pt>
                <c:pt idx="1122">
                  <c:v>19454.852232009416</c:v>
                </c:pt>
                <c:pt idx="1123">
                  <c:v>19468.560504584188</c:v>
                </c:pt>
                <c:pt idx="1124">
                  <c:v>19482.265576476944</c:v>
                </c:pt>
                <c:pt idx="1125">
                  <c:v>19495.967440384553</c:v>
                </c:pt>
                <c:pt idx="1126">
                  <c:v>19509.666088983242</c:v>
                </c:pt>
                <c:pt idx="1127">
                  <c:v>19523.361514929416</c:v>
                </c:pt>
                <c:pt idx="1128">
                  <c:v>19537.053710860488</c:v>
                </c:pt>
                <c:pt idx="1129">
                  <c:v>19550.742669395724</c:v>
                </c:pt>
                <c:pt idx="1130">
                  <c:v>19564.428383137099</c:v>
                </c:pt>
                <c:pt idx="1131">
                  <c:v>19578.110844670173</c:v>
                </c:pt>
                <c:pt idx="1132">
                  <c:v>19591.790046564958</c:v>
                </c:pt>
                <c:pt idx="1133">
                  <c:v>19605.465981376834</c:v>
                </c:pt>
                <c:pt idx="1134">
                  <c:v>19619.138641647449</c:v>
                </c:pt>
                <c:pt idx="1135">
                  <c:v>19632.808019905642</c:v>
                </c:pt>
                <c:pt idx="1136">
                  <c:v>19646.474108668386</c:v>
                </c:pt>
                <c:pt idx="1137">
                  <c:v>19660.136900441736</c:v>
                </c:pt>
                <c:pt idx="1138">
                  <c:v>19673.796387721795</c:v>
                </c:pt>
                <c:pt idx="1139">
                  <c:v>19687.452562995702</c:v>
                </c:pt>
                <c:pt idx="1140">
                  <c:v>19701.105418742613</c:v>
                </c:pt>
                <c:pt idx="1141">
                  <c:v>19714.754947434714</c:v>
                </c:pt>
                <c:pt idx="1142">
                  <c:v>19728.401141538256</c:v>
                </c:pt>
                <c:pt idx="1143">
                  <c:v>19742.043993514581</c:v>
                </c:pt>
                <c:pt idx="1144">
                  <c:v>19755.68349582118</c:v>
                </c:pt>
                <c:pt idx="1145">
                  <c:v>19769.319640912763</c:v>
                </c:pt>
                <c:pt idx="1146">
                  <c:v>19782.952421242342</c:v>
                </c:pt>
                <c:pt idx="1147">
                  <c:v>19796.581829262333</c:v>
                </c:pt>
                <c:pt idx="1148">
                  <c:v>19810.207857425667</c:v>
                </c:pt>
                <c:pt idx="1149">
                  <c:v>19823.830498186926</c:v>
                </c:pt>
                <c:pt idx="1150">
                  <c:v>19837.44974400349</c:v>
                </c:pt>
                <c:pt idx="1151">
                  <c:v>19851.0655873367</c:v>
                </c:pt>
                <c:pt idx="1152">
                  <c:v>19864.678020653035</c:v>
                </c:pt>
                <c:pt idx="1153">
                  <c:v>19878.287036425314</c:v>
                </c:pt>
                <c:pt idx="1154">
                  <c:v>19891.892627133908</c:v>
                </c:pt>
                <c:pt idx="1155">
                  <c:v>19905.494785267969</c:v>
                </c:pt>
                <c:pt idx="1156">
                  <c:v>19919.09350332668</c:v>
                </c:pt>
                <c:pt idx="1157">
                  <c:v>19932.688773820515</c:v>
                </c:pt>
                <c:pt idx="1158">
                  <c:v>19946.28058927253</c:v>
                </c:pt>
                <c:pt idx="1159">
                  <c:v>19959.868942219655</c:v>
                </c:pt>
                <c:pt idx="1160">
                  <c:v>19973.453825214023</c:v>
                </c:pt>
                <c:pt idx="1161">
                  <c:v>19987.035230824295</c:v>
                </c:pt>
                <c:pt idx="1162">
                  <c:v>20000.613151637022</c:v>
                </c:pt>
                <c:pt idx="1163">
                  <c:v>20014.187580258018</c:v>
                </c:pt>
                <c:pt idx="1164">
                  <c:v>20027.758509313757</c:v>
                </c:pt>
                <c:pt idx="1165">
                  <c:v>20041.325931452779</c:v>
                </c:pt>
                <c:pt idx="1166">
                  <c:v>20054.889839347121</c:v>
                </c:pt>
                <c:pt idx="1167">
                  <c:v>20068.45022569377</c:v>
                </c:pt>
                <c:pt idx="1168">
                  <c:v>20082.007083216144</c:v>
                </c:pt>
                <c:pt idx="1169">
                  <c:v>20095.560404665561</c:v>
                </c:pt>
                <c:pt idx="1170">
                  <c:v>20109.110182822777</c:v>
                </c:pt>
                <c:pt idx="1171">
                  <c:v>20122.656410499498</c:v>
                </c:pt>
                <c:pt idx="1172">
                  <c:v>20136.19908053994</c:v>
                </c:pt>
                <c:pt idx="1173">
                  <c:v>20149.738184470316</c:v>
                </c:pt>
                <c:pt idx="1174">
                  <c:v>20163.273711943613</c:v>
                </c:pt>
                <c:pt idx="1175">
                  <c:v>20176.805654761843</c:v>
                </c:pt>
                <c:pt idx="1176">
                  <c:v>20190.33400470519</c:v>
                </c:pt>
                <c:pt idx="1177">
                  <c:v>20203.858753532208</c:v>
                </c:pt>
                <c:pt idx="1178">
                  <c:v>20217.379892980021</c:v>
                </c:pt>
                <c:pt idx="1179">
                  <c:v>20230.897414764509</c:v>
                </c:pt>
                <c:pt idx="1180">
                  <c:v>20244.411310580505</c:v>
                </c:pt>
                <c:pt idx="1181">
                  <c:v>20257.921572101979</c:v>
                </c:pt>
                <c:pt idx="1182">
                  <c:v>20271.428190982242</c:v>
                </c:pt>
                <c:pt idx="1183">
                  <c:v>20284.931158854128</c:v>
                </c:pt>
                <c:pt idx="1184">
                  <c:v>20298.430467330178</c:v>
                </c:pt>
                <c:pt idx="1185">
                  <c:v>20311.926108002834</c:v>
                </c:pt>
                <c:pt idx="1186">
                  <c:v>20325.418072444631</c:v>
                </c:pt>
                <c:pt idx="1187">
                  <c:v>20338.906352208371</c:v>
                </c:pt>
                <c:pt idx="1188">
                  <c:v>20352.39093882732</c:v>
                </c:pt>
                <c:pt idx="1189">
                  <c:v>20365.871823815385</c:v>
                </c:pt>
                <c:pt idx="1190">
                  <c:v>20379.348998667294</c:v>
                </c:pt>
                <c:pt idx="1191">
                  <c:v>20392.82245485879</c:v>
                </c:pt>
                <c:pt idx="1192">
                  <c:v>20406.292183846799</c:v>
                </c:pt>
                <c:pt idx="1193">
                  <c:v>20419.758177069623</c:v>
                </c:pt>
                <c:pt idx="1194">
                  <c:v>20433.220425947111</c:v>
                </c:pt>
                <c:pt idx="1195">
                  <c:v>20446.67892188083</c:v>
                </c:pt>
                <c:pt idx="1196">
                  <c:v>20460.13365625426</c:v>
                </c:pt>
                <c:pt idx="1197">
                  <c:v>20473.584620432961</c:v>
                </c:pt>
                <c:pt idx="1198">
                  <c:v>20487.031805764738</c:v>
                </c:pt>
                <c:pt idx="1199">
                  <c:v>20500.475203579834</c:v>
                </c:pt>
                <c:pt idx="1200">
                  <c:v>20513.914805191089</c:v>
                </c:pt>
                <c:pt idx="1201">
                  <c:v>20527.350601894112</c:v>
                </c:pt>
                <c:pt idx="1202">
                  <c:v>20540.782584967459</c:v>
                </c:pt>
                <c:pt idx="1203">
                  <c:v>20554.210745672801</c:v>
                </c:pt>
                <c:pt idx="1204">
                  <c:v>20567.635075255086</c:v>
                </c:pt>
                <c:pt idx="1205">
                  <c:v>20581.055564942708</c:v>
                </c:pt>
                <c:pt idx="1206">
                  <c:v>20594.472205947677</c:v>
                </c:pt>
                <c:pt idx="1207">
                  <c:v>20607.88498946578</c:v>
                </c:pt>
                <c:pt idx="1208">
                  <c:v>20621.293906676747</c:v>
                </c:pt>
                <c:pt idx="1209">
                  <c:v>20634.698948744415</c:v>
                </c:pt>
                <c:pt idx="1210">
                  <c:v>20648.100106816884</c:v>
                </c:pt>
                <c:pt idx="1211">
                  <c:v>20661.497372026679</c:v>
                </c:pt>
                <c:pt idx="1212">
                  <c:v>20674.89073549091</c:v>
                </c:pt>
                <c:pt idx="1213">
                  <c:v>20688.28018831143</c:v>
                </c:pt>
                <c:pt idx="1214">
                  <c:v>20701.665721574991</c:v>
                </c:pt>
                <c:pt idx="1215">
                  <c:v>20715.047326353397</c:v>
                </c:pt>
                <c:pt idx="1216">
                  <c:v>20728.424993703662</c:v>
                </c:pt>
                <c:pt idx="1217">
                  <c:v>20741.798714668159</c:v>
                </c:pt>
                <c:pt idx="1218">
                  <c:v>20755.16848027477</c:v>
                </c:pt>
                <c:pt idx="1219">
                  <c:v>20768.534281537042</c:v>
                </c:pt>
                <c:pt idx="1220">
                  <c:v>20781.89610945433</c:v>
                </c:pt>
                <c:pt idx="1221">
                  <c:v>20795.25395393914</c:v>
                </c:pt>
                <c:pt idx="1222">
                  <c:v>20808.607805431577</c:v>
                </c:pt>
                <c:pt idx="1223">
                  <c:v>20821.957654899725</c:v>
                </c:pt>
                <c:pt idx="1224">
                  <c:v>20835.303493302643</c:v>
                </c:pt>
                <c:pt idx="1225">
                  <c:v>20848.645311590542</c:v>
                </c:pt>
                <c:pt idx="1226">
                  <c:v>20861.983100704929</c:v>
                </c:pt>
                <c:pt idx="1227">
                  <c:v>20875.31685157878</c:v>
                </c:pt>
                <c:pt idx="1228">
                  <c:v>20888.646555136689</c:v>
                </c:pt>
                <c:pt idx="1229">
                  <c:v>20901.972202295026</c:v>
                </c:pt>
                <c:pt idx="1230">
                  <c:v>20915.293783962094</c:v>
                </c:pt>
                <c:pt idx="1231">
                  <c:v>20928.611291038273</c:v>
                </c:pt>
                <c:pt idx="1232">
                  <c:v>20941.924714416182</c:v>
                </c:pt>
                <c:pt idx="1233">
                  <c:v>20955.234044980822</c:v>
                </c:pt>
                <c:pt idx="1234">
                  <c:v>20968.539273609727</c:v>
                </c:pt>
                <c:pt idx="1235">
                  <c:v>20981.840391173107</c:v>
                </c:pt>
                <c:pt idx="1236">
                  <c:v>20995.137388533993</c:v>
                </c:pt>
                <c:pt idx="1237">
                  <c:v>21008.430256548389</c:v>
                </c:pt>
                <c:pt idx="1238">
                  <c:v>21021.718986065403</c:v>
                </c:pt>
                <c:pt idx="1239">
                  <c:v>21035.003567927397</c:v>
                </c:pt>
                <c:pt idx="1240">
                  <c:v>21048.283992970115</c:v>
                </c:pt>
                <c:pt idx="1241">
                  <c:v>21061.560252022828</c:v>
                </c:pt>
                <c:pt idx="1242">
                  <c:v>21074.832335908472</c:v>
                </c:pt>
                <c:pt idx="1243">
                  <c:v>21088.100235443773</c:v>
                </c:pt>
                <c:pt idx="1244">
                  <c:v>21101.363941439391</c:v>
                </c:pt>
                <c:pt idx="1245">
                  <c:v>21114.623444700042</c:v>
                </c:pt>
                <c:pt idx="1246">
                  <c:v>21127.878736024628</c:v>
                </c:pt>
                <c:pt idx="1247">
                  <c:v>21141.129806206369</c:v>
                </c:pt>
                <c:pt idx="1248">
                  <c:v>21154.376646032932</c:v>
                </c:pt>
                <c:pt idx="1249">
                  <c:v>21167.619246286544</c:v>
                </c:pt>
                <c:pt idx="1250">
                  <c:v>21180.857597744129</c:v>
                </c:pt>
                <c:pt idx="1251">
                  <c:v>21194.091691177418</c:v>
                </c:pt>
                <c:pt idx="1252">
                  <c:v>21207.321517353077</c:v>
                </c:pt>
                <c:pt idx="1253">
                  <c:v>21220.547067032825</c:v>
                </c:pt>
                <c:pt idx="1254">
                  <c:v>21233.768330973544</c:v>
                </c:pt>
                <c:pt idx="1255">
                  <c:v>21246.985299927404</c:v>
                </c:pt>
                <c:pt idx="1256">
                  <c:v>21260.197964641964</c:v>
                </c:pt>
                <c:pt idx="1257">
                  <c:v>21273.406315860298</c:v>
                </c:pt>
                <c:pt idx="1258">
                  <c:v>21286.610344321096</c:v>
                </c:pt>
                <c:pt idx="1259">
                  <c:v>21299.810040758774</c:v>
                </c:pt>
                <c:pt idx="1260">
                  <c:v>21313.005395903583</c:v>
                </c:pt>
                <c:pt idx="1261">
                  <c:v>21326.19640048172</c:v>
                </c:pt>
                <c:pt idx="1262">
                  <c:v>21339.383045215422</c:v>
                </c:pt>
                <c:pt idx="1263">
                  <c:v>21352.565320823069</c:v>
                </c:pt>
                <c:pt idx="1264">
                  <c:v>21365.743218019295</c:v>
                </c:pt>
                <c:pt idx="1265">
                  <c:v>21378.916727515083</c:v>
                </c:pt>
                <c:pt idx="1266">
                  <c:v>21392.085840017855</c:v>
                </c:pt>
                <c:pt idx="1267">
                  <c:v>21405.250546231575</c:v>
                </c:pt>
                <c:pt idx="1268">
                  <c:v>21418.410836856841</c:v>
                </c:pt>
                <c:pt idx="1269">
                  <c:v>21431.566702590986</c:v>
                </c:pt>
                <c:pt idx="1270">
                  <c:v>21444.718134128154</c:v>
                </c:pt>
                <c:pt idx="1271">
                  <c:v>21457.865122159405</c:v>
                </c:pt>
                <c:pt idx="1272">
                  <c:v>21471.007657372789</c:v>
                </c:pt>
                <c:pt idx="1273">
                  <c:v>21484.145730453445</c:v>
                </c:pt>
                <c:pt idx="1274">
                  <c:v>21497.279332083679</c:v>
                </c:pt>
                <c:pt idx="1275">
                  <c:v>21510.408452943047</c:v>
                </c:pt>
                <c:pt idx="1276">
                  <c:v>21523.533083708444</c:v>
                </c:pt>
                <c:pt idx="1277">
                  <c:v>21536.653215054172</c:v>
                </c:pt>
                <c:pt idx="1278">
                  <c:v>21549.768837652031</c:v>
                </c:pt>
                <c:pt idx="1279">
                  <c:v>21562.879942171388</c:v>
                </c:pt>
                <c:pt idx="1280">
                  <c:v>21575.986519279253</c:v>
                </c:pt>
                <c:pt idx="1281">
                  <c:v>21589.08855964036</c:v>
                </c:pt>
                <c:pt idx="1282">
                  <c:v>21602.186053917234</c:v>
                </c:pt>
                <c:pt idx="1283">
                  <c:v>21615.278992770254</c:v>
                </c:pt>
                <c:pt idx="1284">
                  <c:v>21628.367366857743</c:v>
                </c:pt>
                <c:pt idx="1285">
                  <c:v>21641.45116683601</c:v>
                </c:pt>
                <c:pt idx="1286">
                  <c:v>21654.530383359437</c:v>
                </c:pt>
                <c:pt idx="1287">
                  <c:v>21667.605007080536</c:v>
                </c:pt>
                <c:pt idx="1288">
                  <c:v>21680.67502865001</c:v>
                </c:pt>
                <c:pt idx="1289">
                  <c:v>21693.740438716814</c:v>
                </c:pt>
                <c:pt idx="1290">
                  <c:v>21706.801227928219</c:v>
                </c:pt>
                <c:pt idx="1291">
                  <c:v>21719.857386929874</c:v>
                </c:pt>
                <c:pt idx="1292">
                  <c:v>21732.90890636585</c:v>
                </c:pt>
                <c:pt idx="1293">
                  <c:v>21745.955776878709</c:v>
                </c:pt>
                <c:pt idx="1294">
                  <c:v>21758.99798910955</c:v>
                </c:pt>
                <c:pt idx="1295">
                  <c:v>21772.035533698065</c:v>
                </c:pt>
                <c:pt idx="1296">
                  <c:v>21785.068401282591</c:v>
                </c:pt>
                <c:pt idx="1297">
                  <c:v>21798.096582500155</c:v>
                </c:pt>
                <c:pt idx="1298">
                  <c:v>21811.120067986525</c:v>
                </c:pt>
                <c:pt idx="1299">
                  <c:v>21824.138848376257</c:v>
                </c:pt>
                <c:pt idx="1300">
                  <c:v>21837.15291430274</c:v>
                </c:pt>
                <c:pt idx="1301">
                  <c:v>21850.162256398242</c:v>
                </c:pt>
                <c:pt idx="1302">
                  <c:v>21863.166865293944</c:v>
                </c:pt>
                <c:pt idx="1303">
                  <c:v>21876.166731619993</c:v>
                </c:pt>
                <c:pt idx="1304">
                  <c:v>21889.161846005529</c:v>
                </c:pt>
                <c:pt idx="1305">
                  <c:v>21902.15219907873</c:v>
                </c:pt>
                <c:pt idx="1306">
                  <c:v>21915.137781466852</c:v>
                </c:pt>
                <c:pt idx="1307">
                  <c:v>21928.118583796258</c:v>
                </c:pt>
                <c:pt idx="1308">
                  <c:v>21941.094596692456</c:v>
                </c:pt>
                <c:pt idx="1309">
                  <c:v>21954.065810780121</c:v>
                </c:pt>
                <c:pt idx="1310">
                  <c:v>21967.032216683147</c:v>
                </c:pt>
                <c:pt idx="1311">
                  <c:v>21979.993805024653</c:v>
                </c:pt>
                <c:pt idx="1312">
                  <c:v>21992.950566427033</c:v>
                </c:pt>
                <c:pt idx="1313">
                  <c:v>22005.902491511963</c:v>
                </c:pt>
                <c:pt idx="1314">
                  <c:v>22018.849570900446</c:v>
                </c:pt>
                <c:pt idx="1315">
                  <c:v>22031.791795212819</c:v>
                </c:pt>
                <c:pt idx="1316">
                  <c:v>22044.729155068795</c:v>
                </c:pt>
                <c:pt idx="1317">
                  <c:v>22057.661641087463</c:v>
                </c:pt>
                <c:pt idx="1318">
                  <c:v>22070.589243887327</c:v>
                </c:pt>
                <c:pt idx="1319">
                  <c:v>22083.511954086316</c:v>
                </c:pt>
                <c:pt idx="1320">
                  <c:v>22096.429762301803</c:v>
                </c:pt>
                <c:pt idx="1321">
                  <c:v>22109.342659150629</c:v>
                </c:pt>
                <c:pt idx="1322">
                  <c:v>22122.250635249104</c:v>
                </c:pt>
                <c:pt idx="1323">
                  <c:v>22135.15368121304</c:v>
                </c:pt>
                <c:pt idx="1324">
                  <c:v>22148.051787657751</c:v>
                </c:pt>
                <c:pt idx="1325">
                  <c:v>22160.944945198069</c:v>
                </c:pt>
                <c:pt idx="1326">
                  <c:v>22173.833144448352</c:v>
                </c:pt>
                <c:pt idx="1327">
                  <c:v>22186.716376022501</c:v>
                </c:pt>
                <c:pt idx="1328">
                  <c:v>22199.594630533964</c:v>
                </c:pt>
                <c:pt idx="1329">
                  <c:v>22212.467898595736</c:v>
                </c:pt>
                <c:pt idx="1330">
                  <c:v>22225.336170820381</c:v>
                </c:pt>
                <c:pt idx="1331">
                  <c:v>22238.199437820029</c:v>
                </c:pt>
                <c:pt idx="1332">
                  <c:v>22251.057690206373</c:v>
                </c:pt>
                <c:pt idx="1333">
                  <c:v>22263.910918590689</c:v>
                </c:pt>
                <c:pt idx="1334">
                  <c:v>22276.759113583819</c:v>
                </c:pt>
                <c:pt idx="1335">
                  <c:v>22289.602265796188</c:v>
                </c:pt>
                <c:pt idx="1336">
                  <c:v>22302.440365837792</c:v>
                </c:pt>
                <c:pt idx="1337">
                  <c:v>22315.27340431821</c:v>
                </c:pt>
                <c:pt idx="1338">
                  <c:v>22328.101371846587</c:v>
                </c:pt>
                <c:pt idx="1339">
                  <c:v>22340.924259031639</c:v>
                </c:pt>
                <c:pt idx="1340">
                  <c:v>22353.742056481653</c:v>
                </c:pt>
                <c:pt idx="1341">
                  <c:v>22366.554754804471</c:v>
                </c:pt>
                <c:pt idx="1342">
                  <c:v>22379.362344607496</c:v>
                </c:pt>
                <c:pt idx="1343">
                  <c:v>22392.164816497676</c:v>
                </c:pt>
                <c:pt idx="1344">
                  <c:v>22404.962161081497</c:v>
                </c:pt>
                <c:pt idx="1345">
                  <c:v>22417.754368964986</c:v>
                </c:pt>
                <c:pt idx="1346">
                  <c:v>22430.541430753688</c:v>
                </c:pt>
                <c:pt idx="1347">
                  <c:v>22443.323337052658</c:v>
                </c:pt>
                <c:pt idx="1348">
                  <c:v>22456.100078466457</c:v>
                </c:pt>
                <c:pt idx="1349">
                  <c:v>22468.871645599134</c:v>
                </c:pt>
                <c:pt idx="1350">
                  <c:v>22481.638029054218</c:v>
                </c:pt>
                <c:pt idx="1351">
                  <c:v>22494.399219434697</c:v>
                </c:pt>
                <c:pt idx="1352">
                  <c:v>22507.15520734301</c:v>
                </c:pt>
                <c:pt idx="1353">
                  <c:v>22519.905983381032</c:v>
                </c:pt>
                <c:pt idx="1354">
                  <c:v>22532.651538150054</c:v>
                </c:pt>
                <c:pt idx="1355">
                  <c:v>22545.391862250774</c:v>
                </c:pt>
                <c:pt idx="1356">
                  <c:v>22558.126946283272</c:v>
                </c:pt>
                <c:pt idx="1357">
                  <c:v>22570.856780846996</c:v>
                </c:pt>
                <c:pt idx="1358">
                  <c:v>22583.581356540744</c:v>
                </c:pt>
                <c:pt idx="1359">
                  <c:v>22596.300663962651</c:v>
                </c:pt>
                <c:pt idx="1360">
                  <c:v>22609.014693710153</c:v>
                </c:pt>
                <c:pt idx="1361">
                  <c:v>22621.723436379983</c:v>
                </c:pt>
                <c:pt idx="1362">
                  <c:v>22634.426882568147</c:v>
                </c:pt>
                <c:pt idx="1363">
                  <c:v>22647.125022869892</c:v>
                </c:pt>
                <c:pt idx="1364">
                  <c:v>22659.817847879698</c:v>
                </c:pt>
                <c:pt idx="1365">
                  <c:v>22672.505348191251</c:v>
                </c:pt>
                <c:pt idx="1366">
                  <c:v>22685.187514397421</c:v>
                </c:pt>
                <c:pt idx="1367">
                  <c:v>22697.864337090235</c:v>
                </c:pt>
                <c:pt idx="1368">
                  <c:v>22710.535806860858</c:v>
                </c:pt>
                <c:pt idx="1369">
                  <c:v>22723.201914299563</c:v>
                </c:pt>
                <c:pt idx="1370">
                  <c:v>22735.862649995717</c:v>
                </c:pt>
                <c:pt idx="1371">
                  <c:v>22748.518004537749</c:v>
                </c:pt>
                <c:pt idx="1372">
                  <c:v>22761.167968513124</c:v>
                </c:pt>
                <c:pt idx="1373">
                  <c:v>22773.81253250832</c:v>
                </c:pt>
                <c:pt idx="1374">
                  <c:v>22786.451687108805</c:v>
                </c:pt>
                <c:pt idx="1375">
                  <c:v>22799.085422899007</c:v>
                </c:pt>
                <c:pt idx="1376">
                  <c:v>22811.713730462288</c:v>
                </c:pt>
                <c:pt idx="1377">
                  <c:v>22824.336600380921</c:v>
                </c:pt>
                <c:pt idx="1378">
                  <c:v>22836.95402323606</c:v>
                </c:pt>
                <c:pt idx="1379">
                  <c:v>22849.565989607712</c:v>
                </c:pt>
                <c:pt idx="1380">
                  <c:v>22862.172490074714</c:v>
                </c:pt>
                <c:pt idx="1381">
                  <c:v>22874.773515214707</c:v>
                </c:pt>
                <c:pt idx="1382">
                  <c:v>22887.369055604104</c:v>
                </c:pt>
                <c:pt idx="1383">
                  <c:v>22899.959101818065</c:v>
                </c:pt>
                <c:pt idx="1384">
                  <c:v>22912.543644430465</c:v>
                </c:pt>
                <c:pt idx="1385">
                  <c:v>22925.122674013877</c:v>
                </c:pt>
                <c:pt idx="1386">
                  <c:v>22937.696183108375</c:v>
                </c:pt>
                <c:pt idx="1387">
                  <c:v>22950.264163249311</c:v>
                </c:pt>
                <c:pt idx="1388">
                  <c:v>22962.826604979902</c:v>
                </c:pt>
                <c:pt idx="1389">
                  <c:v>22975.383498842035</c:v>
                </c:pt>
                <c:pt idx="1390">
                  <c:v>22987.934835376218</c:v>
                </c:pt>
                <c:pt idx="1391">
                  <c:v>23000.480605121567</c:v>
                </c:pt>
                <c:pt idx="1392">
                  <c:v>23013.020798615769</c:v>
                </c:pt>
                <c:pt idx="1393">
                  <c:v>23025.555406395066</c:v>
                </c:pt>
                <c:pt idx="1394">
                  <c:v>23038.084418994222</c:v>
                </c:pt>
                <c:pt idx="1395">
                  <c:v>23050.607826946492</c:v>
                </c:pt>
                <c:pt idx="1396">
                  <c:v>23063.125620783612</c:v>
                </c:pt>
                <c:pt idx="1397">
                  <c:v>23075.637791035759</c:v>
                </c:pt>
                <c:pt idx="1398">
                  <c:v>23088.144328231527</c:v>
                </c:pt>
                <c:pt idx="1399">
                  <c:v>23100.645222897911</c:v>
                </c:pt>
                <c:pt idx="1400">
                  <c:v>23113.140465560271</c:v>
                </c:pt>
                <c:pt idx="1401">
                  <c:v>23125.630046742317</c:v>
                </c:pt>
                <c:pt idx="1402">
                  <c:v>23138.113956966077</c:v>
                </c:pt>
                <c:pt idx="1403">
                  <c:v>23150.592186751877</c:v>
                </c:pt>
                <c:pt idx="1404">
                  <c:v>23163.064726618315</c:v>
                </c:pt>
                <c:pt idx="1405">
                  <c:v>23175.531567082242</c:v>
                </c:pt>
                <c:pt idx="1406">
                  <c:v>23187.992698658738</c:v>
                </c:pt>
                <c:pt idx="1407">
                  <c:v>23200.448111861086</c:v>
                </c:pt>
                <c:pt idx="1408">
                  <c:v>23212.897797200756</c:v>
                </c:pt>
                <c:pt idx="1409">
                  <c:v>23225.341745187379</c:v>
                </c:pt>
                <c:pt idx="1410">
                  <c:v>23237.77994632873</c:v>
                </c:pt>
                <c:pt idx="1411">
                  <c:v>23250.212391130706</c:v>
                </c:pt>
                <c:pt idx="1412">
                  <c:v>23262.639070097306</c:v>
                </c:pt>
                <c:pt idx="1413">
                  <c:v>23275.059973730611</c:v>
                </c:pt>
                <c:pt idx="1414">
                  <c:v>23287.475092530771</c:v>
                </c:pt>
                <c:pt idx="1415">
                  <c:v>23299.884416995981</c:v>
                </c:pt>
                <c:pt idx="1416">
                  <c:v>23312.28793762247</c:v>
                </c:pt>
                <c:pt idx="1417">
                  <c:v>23324.685644904479</c:v>
                </c:pt>
                <c:pt idx="1418">
                  <c:v>23337.077529334252</c:v>
                </c:pt>
                <c:pt idx="1419">
                  <c:v>23349.463581402011</c:v>
                </c:pt>
                <c:pt idx="1420">
                  <c:v>23361.843791595951</c:v>
                </c:pt>
                <c:pt idx="1421">
                  <c:v>23374.218150402226</c:v>
                </c:pt>
                <c:pt idx="1422">
                  <c:v>23386.586648304936</c:v>
                </c:pt>
                <c:pt idx="1423">
                  <c:v>23398.949275786104</c:v>
                </c:pt>
                <c:pt idx="1424">
                  <c:v>23411.306023325687</c:v>
                </c:pt>
                <c:pt idx="1425">
                  <c:v>23423.656881401548</c:v>
                </c:pt>
                <c:pt idx="1426">
                  <c:v>23436.001840489454</c:v>
                </c:pt>
                <c:pt idx="1427">
                  <c:v>23448.340891063071</c:v>
                </c:pt>
                <c:pt idx="1428">
                  <c:v>23460.674023593947</c:v>
                </c:pt>
                <c:pt idx="1429">
                  <c:v>23473.001228551511</c:v>
                </c:pt>
                <c:pt idx="1430">
                  <c:v>23485.322496403078</c:v>
                </c:pt>
                <c:pt idx="1431">
                  <c:v>23497.637817613828</c:v>
                </c:pt>
                <c:pt idx="1432">
                  <c:v>23509.947182646811</c:v>
                </c:pt>
                <c:pt idx="1433">
                  <c:v>23522.250581962948</c:v>
                </c:pt>
                <c:pt idx="1434">
                  <c:v>23534.548006021025</c:v>
                </c:pt>
                <c:pt idx="1435">
                  <c:v>23546.839445277692</c:v>
                </c:pt>
                <c:pt idx="1436">
                  <c:v>23559.124890187468</c:v>
                </c:pt>
                <c:pt idx="1437">
                  <c:v>23571.404331202742</c:v>
                </c:pt>
                <c:pt idx="1438">
                  <c:v>23583.677758773782</c:v>
                </c:pt>
                <c:pt idx="1439">
                  <c:v>23595.945163348726</c:v>
                </c:pt>
                <c:pt idx="1440">
                  <c:v>23608.206535373603</c:v>
                </c:pt>
                <c:pt idx="1441">
                  <c:v>23620.461865292327</c:v>
                </c:pt>
                <c:pt idx="1442">
                  <c:v>23632.711143546716</c:v>
                </c:pt>
                <c:pt idx="1443">
                  <c:v>23644.954360576496</c:v>
                </c:pt>
                <c:pt idx="1444">
                  <c:v>23657.191506819316</c:v>
                </c:pt>
                <c:pt idx="1445">
                  <c:v>23669.422572710751</c:v>
                </c:pt>
                <c:pt idx="1446">
                  <c:v>23681.64754868433</c:v>
                </c:pt>
                <c:pt idx="1447">
                  <c:v>23693.866425171535</c:v>
                </c:pt>
                <c:pt idx="1448">
                  <c:v>23706.079192601828</c:v>
                </c:pt>
                <c:pt idx="1449">
                  <c:v>23718.285841402667</c:v>
                </c:pt>
                <c:pt idx="1450">
                  <c:v>23730.486361999519</c:v>
                </c:pt>
                <c:pt idx="1451">
                  <c:v>23742.680744815891</c:v>
                </c:pt>
                <c:pt idx="1452">
                  <c:v>23754.868980273339</c:v>
                </c:pt>
                <c:pt idx="1453">
                  <c:v>23767.051058791501</c:v>
                </c:pt>
                <c:pt idx="1454">
                  <c:v>23779.226970788117</c:v>
                </c:pt>
                <c:pt idx="1455">
                  <c:v>23791.396706679057</c:v>
                </c:pt>
                <c:pt idx="1456">
                  <c:v>23803.560256878347</c:v>
                </c:pt>
                <c:pt idx="1457">
                  <c:v>23815.717611798198</c:v>
                </c:pt>
                <c:pt idx="1458">
                  <c:v>23827.868761849037</c:v>
                </c:pt>
                <c:pt idx="1459">
                  <c:v>23840.013697439543</c:v>
                </c:pt>
                <c:pt idx="1460">
                  <c:v>23852.152408976675</c:v>
                </c:pt>
                <c:pt idx="1461">
                  <c:v>23864.284886865713</c:v>
                </c:pt>
                <c:pt idx="1462">
                  <c:v>23876.411121510282</c:v>
                </c:pt>
                <c:pt idx="1463">
                  <c:v>23888.531103312413</c:v>
                </c:pt>
                <c:pt idx="1464">
                  <c:v>23900.644822672559</c:v>
                </c:pt>
                <c:pt idx="1465">
                  <c:v>23912.752269989651</c:v>
                </c:pt>
                <c:pt idx="1466">
                  <c:v>23924.853435661138</c:v>
                </c:pt>
                <c:pt idx="1467">
                  <c:v>23936.948310083033</c:v>
                </c:pt>
                <c:pt idx="1468">
                  <c:v>23949.036883649958</c:v>
                </c:pt>
                <c:pt idx="1469">
                  <c:v>23961.119146755187</c:v>
                </c:pt>
                <c:pt idx="1470">
                  <c:v>23973.195089790708</c:v>
                </c:pt>
                <c:pt idx="1471">
                  <c:v>23985.264703147262</c:v>
                </c:pt>
                <c:pt idx="1472">
                  <c:v>23997.327977214409</c:v>
                </c:pt>
                <c:pt idx="1473">
                  <c:v>24009.384902380567</c:v>
                </c:pt>
                <c:pt idx="1474">
                  <c:v>24021.435469033084</c:v>
                </c:pt>
                <c:pt idx="1475">
                  <c:v>24033.479667558287</c:v>
                </c:pt>
                <c:pt idx="1476">
                  <c:v>24045.517488341549</c:v>
                </c:pt>
                <c:pt idx="1477">
                  <c:v>24057.548921767342</c:v>
                </c:pt>
                <c:pt idx="1478">
                  <c:v>24069.573958219305</c:v>
                </c:pt>
                <c:pt idx="1479">
                  <c:v>24081.592588080319</c:v>
                </c:pt>
                <c:pt idx="1480">
                  <c:v>24093.604801732556</c:v>
                </c:pt>
                <c:pt idx="1481">
                  <c:v>24105.61058955756</c:v>
                </c:pt>
                <c:pt idx="1482">
                  <c:v>24117.609941936316</c:v>
                </c:pt>
                <c:pt idx="1483">
                  <c:v>24129.602849249321</c:v>
                </c:pt>
                <c:pt idx="1484">
                  <c:v>24141.589301876658</c:v>
                </c:pt>
                <c:pt idx="1485">
                  <c:v>24153.569290198073</c:v>
                </c:pt>
                <c:pt idx="1486">
                  <c:v>24165.542804593053</c:v>
                </c:pt>
                <c:pt idx="1487">
                  <c:v>24177.509835440902</c:v>
                </c:pt>
                <c:pt idx="1488">
                  <c:v>24189.470373120832</c:v>
                </c:pt>
                <c:pt idx="1489">
                  <c:v>24201.424408012033</c:v>
                </c:pt>
                <c:pt idx="1490">
                  <c:v>24213.371930493773</c:v>
                </c:pt>
                <c:pt idx="1491">
                  <c:v>24225.312930945471</c:v>
                </c:pt>
                <c:pt idx="1492">
                  <c:v>24237.247400258297</c:v>
                </c:pt>
                <c:pt idx="1493">
                  <c:v>24249.175329833284</c:v>
                </c:pt>
                <c:pt idx="1494">
                  <c:v>24261.096710040048</c:v>
                </c:pt>
                <c:pt idx="1495">
                  <c:v>24273.011531237142</c:v>
                </c:pt>
                <c:pt idx="1496">
                  <c:v>24284.919783772071</c:v>
                </c:pt>
                <c:pt idx="1497">
                  <c:v>24296.82145798131</c:v>
                </c:pt>
                <c:pt idx="1498">
                  <c:v>24308.71654419032</c:v>
                </c:pt>
                <c:pt idx="1499">
                  <c:v>24320.60503271356</c:v>
                </c:pt>
                <c:pt idx="1500">
                  <c:v>24332.486913854507</c:v>
                </c:pt>
                <c:pt idx="1501">
                  <c:v>24344.362177905678</c:v>
                </c:pt>
                <c:pt idx="1502">
                  <c:v>24356.23081514864</c:v>
                </c:pt>
                <c:pt idx="1503">
                  <c:v>24368.092815854037</c:v>
                </c:pt>
                <c:pt idx="1504">
                  <c:v>24379.948170281616</c:v>
                </c:pt>
                <c:pt idx="1505">
                  <c:v>24391.796868680234</c:v>
                </c:pt>
                <c:pt idx="1506">
                  <c:v>24403.638901287897</c:v>
                </c:pt>
                <c:pt idx="1507">
                  <c:v>24415.474258331771</c:v>
                </c:pt>
                <c:pt idx="1508">
                  <c:v>24427.302930028218</c:v>
                </c:pt>
                <c:pt idx="1509">
                  <c:v>24439.124906582816</c:v>
                </c:pt>
                <c:pt idx="1510">
                  <c:v>24450.940178190383</c:v>
                </c:pt>
                <c:pt idx="1511">
                  <c:v>24462.748735035013</c:v>
                </c:pt>
                <c:pt idx="1512">
                  <c:v>24474.550567290098</c:v>
                </c:pt>
                <c:pt idx="1513">
                  <c:v>24486.345665118359</c:v>
                </c:pt>
                <c:pt idx="1514">
                  <c:v>24498.134018671884</c:v>
                </c:pt>
                <c:pt idx="1515">
                  <c:v>24509.915618092149</c:v>
                </c:pt>
                <c:pt idx="1516">
                  <c:v>24521.690453510062</c:v>
                </c:pt>
                <c:pt idx="1517">
                  <c:v>24533.458515045986</c:v>
                </c:pt>
                <c:pt idx="1518">
                  <c:v>24545.219792809778</c:v>
                </c:pt>
                <c:pt idx="1519">
                  <c:v>24556.974276900834</c:v>
                </c:pt>
                <c:pt idx="1520">
                  <c:v>24568.721957408114</c:v>
                </c:pt>
                <c:pt idx="1521">
                  <c:v>24580.462824410184</c:v>
                </c:pt>
                <c:pt idx="1522">
                  <c:v>24592.196867975261</c:v>
                </c:pt>
                <c:pt idx="1523">
                  <c:v>24603.924078161243</c:v>
                </c:pt>
                <c:pt idx="1524">
                  <c:v>24615.644445015761</c:v>
                </c:pt>
                <c:pt idx="1525">
                  <c:v>24627.35795857622</c:v>
                </c:pt>
                <c:pt idx="1526">
                  <c:v>24639.06460886983</c:v>
                </c:pt>
                <c:pt idx="1527">
                  <c:v>24650.764385913666</c:v>
                </c:pt>
                <c:pt idx="1528">
                  <c:v>24662.457279714712</c:v>
                </c:pt>
                <c:pt idx="1529">
                  <c:v>24674.143280269898</c:v>
                </c:pt>
                <c:pt idx="1530">
                  <c:v>24685.822377566161</c:v>
                </c:pt>
                <c:pt idx="1531">
                  <c:v>24697.494561580483</c:v>
                </c:pt>
                <c:pt idx="1532">
                  <c:v>24709.159822279948</c:v>
                </c:pt>
                <c:pt idx="1533">
                  <c:v>24720.818149621791</c:v>
                </c:pt>
                <c:pt idx="1534">
                  <c:v>24732.469533553456</c:v>
                </c:pt>
                <c:pt idx="1535">
                  <c:v>24744.113964012642</c:v>
                </c:pt>
                <c:pt idx="1536">
                  <c:v>24755.751430927365</c:v>
                </c:pt>
                <c:pt idx="1537">
                  <c:v>24767.38192421601</c:v>
                </c:pt>
                <c:pt idx="1538">
                  <c:v>24779.005433787388</c:v>
                </c:pt>
                <c:pt idx="1539">
                  <c:v>24790.621949540797</c:v>
                </c:pt>
                <c:pt idx="1540">
                  <c:v>24802.231461366082</c:v>
                </c:pt>
                <c:pt idx="1541">
                  <c:v>24813.833959143692</c:v>
                </c:pt>
                <c:pt idx="1542">
                  <c:v>24825.429432744746</c:v>
                </c:pt>
                <c:pt idx="1543">
                  <c:v>24837.017872031098</c:v>
                </c:pt>
                <c:pt idx="1544">
                  <c:v>24848.599266855395</c:v>
                </c:pt>
                <c:pt idx="1545">
                  <c:v>24860.173607061148</c:v>
                </c:pt>
                <c:pt idx="1546">
                  <c:v>24871.740882482798</c:v>
                </c:pt>
                <c:pt idx="1547">
                  <c:v>24883.301082945782</c:v>
                </c:pt>
                <c:pt idx="1548">
                  <c:v>24894.854198266603</c:v>
                </c:pt>
                <c:pt idx="1549">
                  <c:v>24906.400218252904</c:v>
                </c:pt>
                <c:pt idx="1550">
                  <c:v>24917.939132703534</c:v>
                </c:pt>
                <c:pt idx="1551">
                  <c:v>24929.470931408625</c:v>
                </c:pt>
                <c:pt idx="1552">
                  <c:v>24940.995604149666</c:v>
                </c:pt>
                <c:pt idx="1553">
                  <c:v>24952.513140699575</c:v>
                </c:pt>
                <c:pt idx="1554">
                  <c:v>24964.023530822778</c:v>
                </c:pt>
                <c:pt idx="1555">
                  <c:v>24975.526764275288</c:v>
                </c:pt>
                <c:pt idx="1556">
                  <c:v>24987.022830804777</c:v>
                </c:pt>
                <c:pt idx="1557">
                  <c:v>24998.511720150673</c:v>
                </c:pt>
                <c:pt idx="1558">
                  <c:v>25009.993422044219</c:v>
                </c:pt>
                <c:pt idx="1559">
                  <c:v>25021.467926208577</c:v>
                </c:pt>
                <c:pt idx="1560">
                  <c:v>25032.935222358894</c:v>
                </c:pt>
                <c:pt idx="1561">
                  <c:v>25044.395300202395</c:v>
                </c:pt>
                <c:pt idx="1562">
                  <c:v>25055.848149438476</c:v>
                </c:pt>
                <c:pt idx="1563">
                  <c:v>25067.293759758781</c:v>
                </c:pt>
                <c:pt idx="1564">
                  <c:v>25078.732120847289</c:v>
                </c:pt>
                <c:pt idx="1565">
                  <c:v>25090.163222380423</c:v>
                </c:pt>
                <c:pt idx="1566">
                  <c:v>25101.587054027113</c:v>
                </c:pt>
                <c:pt idx="1567">
                  <c:v>25113.003605448914</c:v>
                </c:pt>
                <c:pt idx="1568">
                  <c:v>25124.412866300085</c:v>
                </c:pt>
                <c:pt idx="1569">
                  <c:v>25135.814826227692</c:v>
                </c:pt>
                <c:pt idx="1570">
                  <c:v>25147.209474871692</c:v>
                </c:pt>
                <c:pt idx="1571">
                  <c:v>25158.596801865049</c:v>
                </c:pt>
                <c:pt idx="1572">
                  <c:v>25169.976796833813</c:v>
                </c:pt>
                <c:pt idx="1573">
                  <c:v>25181.349449397232</c:v>
                </c:pt>
                <c:pt idx="1574">
                  <c:v>25192.714749167855</c:v>
                </c:pt>
                <c:pt idx="1575">
                  <c:v>25204.072685751624</c:v>
                </c:pt>
                <c:pt idx="1576">
                  <c:v>25215.423248747982</c:v>
                </c:pt>
                <c:pt idx="1577">
                  <c:v>25226.766427749979</c:v>
                </c:pt>
                <c:pt idx="1578">
                  <c:v>25238.10221234438</c:v>
                </c:pt>
                <c:pt idx="1579">
                  <c:v>25249.430592111767</c:v>
                </c:pt>
                <c:pt idx="1580">
                  <c:v>25260.751556626648</c:v>
                </c:pt>
                <c:pt idx="1581">
                  <c:v>25272.065095457569</c:v>
                </c:pt>
                <c:pt idx="1582">
                  <c:v>25283.371198167228</c:v>
                </c:pt>
                <c:pt idx="1583">
                  <c:v>25294.669854312575</c:v>
                </c:pt>
                <c:pt idx="1584">
                  <c:v>25305.961053444935</c:v>
                </c:pt>
                <c:pt idx="1585">
                  <c:v>25317.244785110121</c:v>
                </c:pt>
                <c:pt idx="1586">
                  <c:v>25328.521038848547</c:v>
                </c:pt>
                <c:pt idx="1587">
                  <c:v>25339.789804195345</c:v>
                </c:pt>
                <c:pt idx="1588">
                  <c:v>25351.051070680485</c:v>
                </c:pt>
                <c:pt idx="1589">
                  <c:v>25362.304827828892</c:v>
                </c:pt>
                <c:pt idx="1590">
                  <c:v>25373.551065160562</c:v>
                </c:pt>
                <c:pt idx="1591">
                  <c:v>25384.789772190688</c:v>
                </c:pt>
                <c:pt idx="1592">
                  <c:v>25396.020938429785</c:v>
                </c:pt>
                <c:pt idx="1593">
                  <c:v>25407.244553383804</c:v>
                </c:pt>
                <c:pt idx="1594">
                  <c:v>25418.460606554268</c:v>
                </c:pt>
                <c:pt idx="1595">
                  <c:v>25429.669087094269</c:v>
                </c:pt>
                <c:pt idx="1596">
                  <c:v>25440.869984560424</c:v>
                </c:pt>
                <c:pt idx="1597">
                  <c:v>25452.063288756268</c:v>
                </c:pt>
                <c:pt idx="1598">
                  <c:v>25463.248989481868</c:v>
                </c:pt>
                <c:pt idx="1599">
                  <c:v>25474.427076533928</c:v>
                </c:pt>
                <c:pt idx="1600">
                  <c:v>25485.597539705883</c:v>
                </c:pt>
                <c:pt idx="1601">
                  <c:v>25496.760368788004</c:v>
                </c:pt>
                <c:pt idx="1602">
                  <c:v>25507.915553567491</c:v>
                </c:pt>
                <c:pt idx="1603">
                  <c:v>25519.063083828583</c:v>
                </c:pt>
                <c:pt idx="1604">
                  <c:v>25530.20294935265</c:v>
                </c:pt>
                <c:pt idx="1605">
                  <c:v>25541.335139918294</c:v>
                </c:pt>
                <c:pt idx="1606">
                  <c:v>25552.459645301456</c:v>
                </c:pt>
                <c:pt idx="1607">
                  <c:v>25563.576455275517</c:v>
                </c:pt>
                <c:pt idx="1608">
                  <c:v>25574.685559611396</c:v>
                </c:pt>
                <c:pt idx="1609">
                  <c:v>25585.786948077654</c:v>
                </c:pt>
                <c:pt idx="1610">
                  <c:v>25596.880610440603</c:v>
                </c:pt>
                <c:pt idx="1611">
                  <c:v>25607.966536464406</c:v>
                </c:pt>
                <c:pt idx="1612">
                  <c:v>25619.044715911175</c:v>
                </c:pt>
                <c:pt idx="1613">
                  <c:v>25630.115138541085</c:v>
                </c:pt>
                <c:pt idx="1614">
                  <c:v>25641.177794112475</c:v>
                </c:pt>
                <c:pt idx="1615">
                  <c:v>25652.23267238195</c:v>
                </c:pt>
                <c:pt idx="1616">
                  <c:v>25663.279763104496</c:v>
                </c:pt>
                <c:pt idx="1617">
                  <c:v>25674.319056033575</c:v>
                </c:pt>
                <c:pt idx="1618">
                  <c:v>25685.350540921241</c:v>
                </c:pt>
                <c:pt idx="1619">
                  <c:v>25696.374207518242</c:v>
                </c:pt>
                <c:pt idx="1620">
                  <c:v>25707.390045574128</c:v>
                </c:pt>
                <c:pt idx="1621">
                  <c:v>25718.398044837362</c:v>
                </c:pt>
                <c:pt idx="1622">
                  <c:v>25729.398195055426</c:v>
                </c:pt>
                <c:pt idx="1623">
                  <c:v>25740.390485974931</c:v>
                </c:pt>
                <c:pt idx="1624">
                  <c:v>25751.374907341724</c:v>
                </c:pt>
                <c:pt idx="1625">
                  <c:v>25762.351448901001</c:v>
                </c:pt>
                <c:pt idx="1626">
                  <c:v>25773.320100397417</c:v>
                </c:pt>
                <c:pt idx="1627">
                  <c:v>25784.280851575193</c:v>
                </c:pt>
                <c:pt idx="1628">
                  <c:v>25795.233692178233</c:v>
                </c:pt>
                <c:pt idx="1629">
                  <c:v>25806.178611950229</c:v>
                </c:pt>
                <c:pt idx="1630">
                  <c:v>25817.115600634774</c:v>
                </c:pt>
                <c:pt idx="1631">
                  <c:v>25828.044647975483</c:v>
                </c:pt>
                <c:pt idx="1632">
                  <c:v>25838.965743716097</c:v>
                </c:pt>
                <c:pt idx="1633">
                  <c:v>25849.878877600593</c:v>
                </c:pt>
                <c:pt idx="1634">
                  <c:v>25860.784039373313</c:v>
                </c:pt>
                <c:pt idx="1635">
                  <c:v>25871.681218779064</c:v>
                </c:pt>
                <c:pt idx="1636">
                  <c:v>25882.570405563234</c:v>
                </c:pt>
                <c:pt idx="1637">
                  <c:v>25893.451589471915</c:v>
                </c:pt>
                <c:pt idx="1638">
                  <c:v>25904.324760252013</c:v>
                </c:pt>
                <c:pt idx="1639">
                  <c:v>25915.189907651362</c:v>
                </c:pt>
                <c:pt idx="1640">
                  <c:v>25926.04702141885</c:v>
                </c:pt>
                <c:pt idx="1641">
                  <c:v>25936.896091304519</c:v>
                </c:pt>
                <c:pt idx="1642">
                  <c:v>25947.7371070597</c:v>
                </c:pt>
                <c:pt idx="1643">
                  <c:v>25958.570058437119</c:v>
                </c:pt>
                <c:pt idx="1644">
                  <c:v>25969.394935191023</c:v>
                </c:pt>
                <c:pt idx="1645">
                  <c:v>25980.211727077291</c:v>
                </c:pt>
                <c:pt idx="1646">
                  <c:v>25991.020423853555</c:v>
                </c:pt>
                <c:pt idx="1647">
                  <c:v>26001.821015279325</c:v>
                </c:pt>
                <c:pt idx="1648">
                  <c:v>26012.613491116106</c:v>
                </c:pt>
                <c:pt idx="1649">
                  <c:v>26023.397841127513</c:v>
                </c:pt>
                <c:pt idx="1650">
                  <c:v>26034.174055079395</c:v>
                </c:pt>
                <c:pt idx="1651">
                  <c:v>26044.942122739962</c:v>
                </c:pt>
                <c:pt idx="1652">
                  <c:v>26055.702033879897</c:v>
                </c:pt>
                <c:pt idx="1653">
                  <c:v>26066.453778272487</c:v>
                </c:pt>
                <c:pt idx="1654">
                  <c:v>26077.197345693741</c:v>
                </c:pt>
                <c:pt idx="1655">
                  <c:v>26087.93272592251</c:v>
                </c:pt>
                <c:pt idx="1656">
                  <c:v>26098.659908740614</c:v>
                </c:pt>
                <c:pt idx="1657">
                  <c:v>26109.378883932968</c:v>
                </c:pt>
                <c:pt idx="1658">
                  <c:v>26120.089641287705</c:v>
                </c:pt>
                <c:pt idx="1659">
                  <c:v>26130.792170596291</c:v>
                </c:pt>
                <c:pt idx="1660">
                  <c:v>26141.486461653669</c:v>
                </c:pt>
                <c:pt idx="1661">
                  <c:v>26152.172504258364</c:v>
                </c:pt>
                <c:pt idx="1662">
                  <c:v>26162.850288212627</c:v>
                </c:pt>
                <c:pt idx="1663">
                  <c:v>26173.51980332255</c:v>
                </c:pt>
                <c:pt idx="1664">
                  <c:v>26184.181039398194</c:v>
                </c:pt>
                <c:pt idx="1665">
                  <c:v>26194.833986253718</c:v>
                </c:pt>
                <c:pt idx="1666">
                  <c:v>26205.478633707513</c:v>
                </c:pt>
                <c:pt idx="1667">
                  <c:v>26216.114971582316</c:v>
                </c:pt>
                <c:pt idx="1668">
                  <c:v>26226.742989705352</c:v>
                </c:pt>
                <c:pt idx="1669">
                  <c:v>26237.362677908455</c:v>
                </c:pt>
                <c:pt idx="1670">
                  <c:v>26247.974026028201</c:v>
                </c:pt>
                <c:pt idx="1671">
                  <c:v>26258.577023906033</c:v>
                </c:pt>
                <c:pt idx="1672">
                  <c:v>26269.171661388402</c:v>
                </c:pt>
                <c:pt idx="1673">
                  <c:v>26279.757928326882</c:v>
                </c:pt>
                <c:pt idx="1674">
                  <c:v>26290.335814578317</c:v>
                </c:pt>
                <c:pt idx="1675">
                  <c:v>26300.905310004939</c:v>
                </c:pt>
                <c:pt idx="1676">
                  <c:v>26311.466404474508</c:v>
                </c:pt>
                <c:pt idx="1677">
                  <c:v>26322.019087860444</c:v>
                </c:pt>
                <c:pt idx="1678">
                  <c:v>26332.563350041957</c:v>
                </c:pt>
                <c:pt idx="1679">
                  <c:v>26343.099180904181</c:v>
                </c:pt>
                <c:pt idx="1680">
                  <c:v>26353.626570338303</c:v>
                </c:pt>
                <c:pt idx="1681">
                  <c:v>26364.145508241709</c:v>
                </c:pt>
                <c:pt idx="1682">
                  <c:v>26374.655984518104</c:v>
                </c:pt>
                <c:pt idx="1683">
                  <c:v>26385.157989077659</c:v>
                </c:pt>
                <c:pt idx="1684">
                  <c:v>26395.651511837139</c:v>
                </c:pt>
                <c:pt idx="1685">
                  <c:v>26406.13654272004</c:v>
                </c:pt>
                <c:pt idx="1686">
                  <c:v>26416.613071656724</c:v>
                </c:pt>
                <c:pt idx="1687">
                  <c:v>26427.08108858456</c:v>
                </c:pt>
                <c:pt idx="1688">
                  <c:v>26437.540583448059</c:v>
                </c:pt>
                <c:pt idx="1689">
                  <c:v>26447.991546199002</c:v>
                </c:pt>
                <c:pt idx="1690">
                  <c:v>26458.433966796598</c:v>
                </c:pt>
                <c:pt idx="1691">
                  <c:v>26468.867835207599</c:v>
                </c:pt>
                <c:pt idx="1692">
                  <c:v>26479.293141406451</c:v>
                </c:pt>
                <c:pt idx="1693">
                  <c:v>26489.70987537544</c:v>
                </c:pt>
                <c:pt idx="1694">
                  <c:v>26500.118027104807</c:v>
                </c:pt>
                <c:pt idx="1695">
                  <c:v>26510.517586592916</c:v>
                </c:pt>
                <c:pt idx="1696">
                  <c:v>26520.908543846377</c:v>
                </c:pt>
                <c:pt idx="1697">
                  <c:v>26531.290888880187</c:v>
                </c:pt>
                <c:pt idx="1698">
                  <c:v>26541.664611717875</c:v>
                </c:pt>
                <c:pt idx="1699">
                  <c:v>26552.029702391646</c:v>
                </c:pt>
                <c:pt idx="1700">
                  <c:v>26562.386150942515</c:v>
                </c:pt>
                <c:pt idx="1701">
                  <c:v>26572.733947420453</c:v>
                </c:pt>
                <c:pt idx="1702">
                  <c:v>26583.073081884533</c:v>
                </c:pt>
                <c:pt idx="1703">
                  <c:v>26593.403544403063</c:v>
                </c:pt>
                <c:pt idx="1704">
                  <c:v>26603.72532505374</c:v>
                </c:pt>
                <c:pt idx="1705">
                  <c:v>26614.038413923787</c:v>
                </c:pt>
                <c:pt idx="1706">
                  <c:v>26624.342801110095</c:v>
                </c:pt>
                <c:pt idx="1707">
                  <c:v>26634.638476719378</c:v>
                </c:pt>
                <c:pt idx="1708">
                  <c:v>26644.925430868301</c:v>
                </c:pt>
                <c:pt idx="1709">
                  <c:v>26655.203653683642</c:v>
                </c:pt>
                <c:pt idx="1710">
                  <c:v>26665.473135302422</c:v>
                </c:pt>
                <c:pt idx="1711">
                  <c:v>26675.733865872066</c:v>
                </c:pt>
                <c:pt idx="1712">
                  <c:v>26685.985835550535</c:v>
                </c:pt>
                <c:pt idx="1713">
                  <c:v>26696.229034506483</c:v>
                </c:pt>
                <c:pt idx="1714">
                  <c:v>26706.463452919397</c:v>
                </c:pt>
                <c:pt idx="1715">
                  <c:v>26716.689080979751</c:v>
                </c:pt>
                <c:pt idx="1716">
                  <c:v>26726.905908889144</c:v>
                </c:pt>
                <c:pt idx="1717">
                  <c:v>26737.113926860453</c:v>
                </c:pt>
                <c:pt idx="1718">
                  <c:v>26747.313125117984</c:v>
                </c:pt>
                <c:pt idx="1719">
                  <c:v>26757.503493897617</c:v>
                </c:pt>
                <c:pt idx="1720">
                  <c:v>26767.685023446957</c:v>
                </c:pt>
                <c:pt idx="1721">
                  <c:v>26777.857704025482</c:v>
                </c:pt>
                <c:pt idx="1722">
                  <c:v>26788.021525904693</c:v>
                </c:pt>
                <c:pt idx="1723">
                  <c:v>26798.17647936826</c:v>
                </c:pt>
                <c:pt idx="1724">
                  <c:v>26808.32255471218</c:v>
                </c:pt>
                <c:pt idx="1725">
                  <c:v>26818.459742244922</c:v>
                </c:pt>
                <c:pt idx="1726">
                  <c:v>26828.588032287578</c:v>
                </c:pt>
                <c:pt idx="1727">
                  <c:v>26838.70741517402</c:v>
                </c:pt>
                <c:pt idx="1728">
                  <c:v>26848.817881251041</c:v>
                </c:pt>
                <c:pt idx="1729">
                  <c:v>26858.919420878523</c:v>
                </c:pt>
                <c:pt idx="1730">
                  <c:v>26869.012024429572</c:v>
                </c:pt>
                <c:pt idx="1731">
                  <c:v>26879.095682290681</c:v>
                </c:pt>
                <c:pt idx="1732">
                  <c:v>26889.170384861878</c:v>
                </c:pt>
                <c:pt idx="1733">
                  <c:v>26899.236122556882</c:v>
                </c:pt>
                <c:pt idx="1734">
                  <c:v>26909.292885803261</c:v>
                </c:pt>
                <c:pt idx="1735">
                  <c:v>26919.340665042575</c:v>
                </c:pt>
                <c:pt idx="1736">
                  <c:v>26929.379450730536</c:v>
                </c:pt>
                <c:pt idx="1737">
                  <c:v>26939.409233337166</c:v>
                </c:pt>
                <c:pt idx="1738">
                  <c:v>26949.430003346944</c:v>
                </c:pt>
                <c:pt idx="1739">
                  <c:v>26959.441751258972</c:v>
                </c:pt>
                <c:pt idx="1740">
                  <c:v>26969.444467587116</c:v>
                </c:pt>
                <c:pt idx="1741">
                  <c:v>26979.438142860174</c:v>
                </c:pt>
                <c:pt idx="1742">
                  <c:v>26989.422767622025</c:v>
                </c:pt>
                <c:pt idx="1743">
                  <c:v>26999.398332431789</c:v>
                </c:pt>
                <c:pt idx="1744">
                  <c:v>27009.364827863978</c:v>
                </c:pt>
                <c:pt idx="1745">
                  <c:v>27019.322244508661</c:v>
                </c:pt>
                <c:pt idx="1746">
                  <c:v>27029.270572971614</c:v>
                </c:pt>
                <c:pt idx="1747">
                  <c:v>27039.209803874484</c:v>
                </c:pt>
                <c:pt idx="1748">
                  <c:v>27049.13992785494</c:v>
                </c:pt>
                <c:pt idx="1749">
                  <c:v>27059.060935566831</c:v>
                </c:pt>
                <c:pt idx="1750">
                  <c:v>27068.972817680355</c:v>
                </c:pt>
                <c:pt idx="1751">
                  <c:v>27078.875564882197</c:v>
                </c:pt>
                <c:pt idx="1752">
                  <c:v>27088.769167875711</c:v>
                </c:pt>
                <c:pt idx="1753">
                  <c:v>27098.65361738106</c:v>
                </c:pt>
                <c:pt idx="1754">
                  <c:v>27108.528904135386</c:v>
                </c:pt>
                <c:pt idx="1755">
                  <c:v>27118.395018892967</c:v>
                </c:pt>
                <c:pt idx="1756">
                  <c:v>27128.251952425377</c:v>
                </c:pt>
                <c:pt idx="1757">
                  <c:v>27138.09969552164</c:v>
                </c:pt>
                <c:pt idx="1758">
                  <c:v>27147.938238988398</c:v>
                </c:pt>
                <c:pt idx="1759">
                  <c:v>27157.767573650071</c:v>
                </c:pt>
                <c:pt idx="1760">
                  <c:v>27167.58769034901</c:v>
                </c:pt>
                <c:pt idx="1761">
                  <c:v>27177.398579945664</c:v>
                </c:pt>
                <c:pt idx="1762">
                  <c:v>27187.200233318745</c:v>
                </c:pt>
                <c:pt idx="1763">
                  <c:v>27196.992641365377</c:v>
                </c:pt>
                <c:pt idx="1764">
                  <c:v>27206.775795001267</c:v>
                </c:pt>
                <c:pt idx="1765">
                  <c:v>27216.54968516087</c:v>
                </c:pt>
                <c:pt idx="1766">
                  <c:v>27226.314302797535</c:v>
                </c:pt>
                <c:pt idx="1767">
                  <c:v>27236.069638883684</c:v>
                </c:pt>
                <c:pt idx="1768">
                  <c:v>27245.815684410965</c:v>
                </c:pt>
                <c:pt idx="1769">
                  <c:v>27255.55243039042</c:v>
                </c:pt>
                <c:pt idx="1770">
                  <c:v>27265.279867852641</c:v>
                </c:pt>
                <c:pt idx="1771">
                  <c:v>27274.997987847943</c:v>
                </c:pt>
                <c:pt idx="1772">
                  <c:v>27284.706781446512</c:v>
                </c:pt>
                <c:pt idx="1773">
                  <c:v>27294.406239738586</c:v>
                </c:pt>
                <c:pt idx="1774">
                  <c:v>27304.096353834604</c:v>
                </c:pt>
                <c:pt idx="1775">
                  <c:v>27313.777114865374</c:v>
                </c:pt>
                <c:pt idx="1776">
                  <c:v>27323.448513982243</c:v>
                </c:pt>
                <c:pt idx="1777">
                  <c:v>27333.110542357252</c:v>
                </c:pt>
                <c:pt idx="1778">
                  <c:v>27342.763191183305</c:v>
                </c:pt>
                <c:pt idx="1779">
                  <c:v>27352.406451674331</c:v>
                </c:pt>
                <c:pt idx="1780">
                  <c:v>27362.040315065453</c:v>
                </c:pt>
                <c:pt idx="1781">
                  <c:v>27371.664772613145</c:v>
                </c:pt>
                <c:pt idx="1782">
                  <c:v>27381.279815595404</c:v>
                </c:pt>
                <c:pt idx="1783">
                  <c:v>27390.88543531191</c:v>
                </c:pt>
                <c:pt idx="1784">
                  <c:v>27400.481623084193</c:v>
                </c:pt>
                <c:pt idx="1785">
                  <c:v>27410.068370255798</c:v>
                </c:pt>
                <c:pt idx="1786">
                  <c:v>27419.64566819245</c:v>
                </c:pt>
                <c:pt idx="1787">
                  <c:v>27429.213508282217</c:v>
                </c:pt>
                <c:pt idx="1788">
                  <c:v>27438.771881935678</c:v>
                </c:pt>
                <c:pt idx="1789">
                  <c:v>27448.320780586095</c:v>
                </c:pt>
                <c:pt idx="1790">
                  <c:v>27457.860195689562</c:v>
                </c:pt>
                <c:pt idx="1791">
                  <c:v>27467.39011872519</c:v>
                </c:pt>
                <c:pt idx="1792">
                  <c:v>27476.910541195255</c:v>
                </c:pt>
                <c:pt idx="1793">
                  <c:v>27486.421454625379</c:v>
                </c:pt>
                <c:pt idx="1794">
                  <c:v>27495.922850564686</c:v>
                </c:pt>
                <c:pt idx="1795">
                  <c:v>27505.414720585977</c:v>
                </c:pt>
                <c:pt idx="1796">
                  <c:v>27514.897056285885</c:v>
                </c:pt>
                <c:pt idx="1797">
                  <c:v>27524.369849285045</c:v>
                </c:pt>
                <c:pt idx="1798">
                  <c:v>27533.833091228273</c:v>
                </c:pt>
                <c:pt idx="1799">
                  <c:v>27543.286773784712</c:v>
                </c:pt>
                <c:pt idx="1800">
                  <c:v>27552.730888648017</c:v>
                </c:pt>
                <c:pt idx="1801">
                  <c:v>27562.165427536507</c:v>
                </c:pt>
                <c:pt idx="1802">
                  <c:v>27571.590382193339</c:v>
                </c:pt>
                <c:pt idx="1803">
                  <c:v>27581.005744386672</c:v>
                </c:pt>
                <c:pt idx="1804">
                  <c:v>27590.411505909837</c:v>
                </c:pt>
                <c:pt idx="1805">
                  <c:v>27599.807658581503</c:v>
                </c:pt>
                <c:pt idx="1806">
                  <c:v>27609.19419424584</c:v>
                </c:pt>
                <c:pt idx="1807">
                  <c:v>27618.571104772687</c:v>
                </c:pt>
                <c:pt idx="1808">
                  <c:v>27627.938382057724</c:v>
                </c:pt>
                <c:pt idx="1809">
                  <c:v>27637.296018022633</c:v>
                </c:pt>
                <c:pt idx="1810">
                  <c:v>27646.644004615264</c:v>
                </c:pt>
                <c:pt idx="1811">
                  <c:v>27655.982333809807</c:v>
                </c:pt>
                <c:pt idx="1812">
                  <c:v>27665.310997606954</c:v>
                </c:pt>
                <c:pt idx="1813">
                  <c:v>27674.62998803407</c:v>
                </c:pt>
                <c:pt idx="1814">
                  <c:v>27683.939297145356</c:v>
                </c:pt>
                <c:pt idx="1815">
                  <c:v>27693.238917022019</c:v>
                </c:pt>
                <c:pt idx="1816">
                  <c:v>27702.528839772433</c:v>
                </c:pt>
                <c:pt idx="1817">
                  <c:v>27711.809057532315</c:v>
                </c:pt>
                <c:pt idx="1818">
                  <c:v>27721.079562464882</c:v>
                </c:pt>
                <c:pt idx="1819">
                  <c:v>27730.340346761026</c:v>
                </c:pt>
                <c:pt idx="1820">
                  <c:v>27739.591402639475</c:v>
                </c:pt>
                <c:pt idx="1821">
                  <c:v>27748.832722346957</c:v>
                </c:pt>
                <c:pt idx="1822">
                  <c:v>27758.064298158377</c:v>
                </c:pt>
                <c:pt idx="1823">
                  <c:v>27767.286122376972</c:v>
                </c:pt>
                <c:pt idx="1824">
                  <c:v>27776.498187334488</c:v>
                </c:pt>
                <c:pt idx="1825">
                  <c:v>27785.700485391335</c:v>
                </c:pt>
                <c:pt idx="1826">
                  <c:v>27794.89300893676</c:v>
                </c:pt>
                <c:pt idx="1827">
                  <c:v>27804.075750389013</c:v>
                </c:pt>
                <c:pt idx="1828">
                  <c:v>27813.248702195509</c:v>
                </c:pt>
                <c:pt idx="1829">
                  <c:v>27822.411856833001</c:v>
                </c:pt>
                <c:pt idx="1830">
                  <c:v>27831.565206807736</c:v>
                </c:pt>
                <c:pt idx="1831">
                  <c:v>27840.708744655632</c:v>
                </c:pt>
                <c:pt idx="1832">
                  <c:v>27849.842462942433</c:v>
                </c:pt>
                <c:pt idx="1833">
                  <c:v>27858.966354263881</c:v>
                </c:pt>
                <c:pt idx="1834">
                  <c:v>27868.080411245875</c:v>
                </c:pt>
                <c:pt idx="1835">
                  <c:v>27877.184626544651</c:v>
                </c:pt>
                <c:pt idx="1836">
                  <c:v>27886.278992846925</c:v>
                </c:pt>
                <c:pt idx="1837">
                  <c:v>27895.363502870077</c:v>
                </c:pt>
                <c:pt idx="1838">
                  <c:v>27904.438149362304</c:v>
                </c:pt>
                <c:pt idx="1839">
                  <c:v>27913.502925102792</c:v>
                </c:pt>
                <c:pt idx="1840">
                  <c:v>27922.557822901872</c:v>
                </c:pt>
                <c:pt idx="1841">
                  <c:v>27931.602835601196</c:v>
                </c:pt>
                <c:pt idx="1842">
                  <c:v>27940.637956073886</c:v>
                </c:pt>
                <c:pt idx="1843">
                  <c:v>27949.663177224716</c:v>
                </c:pt>
                <c:pt idx="1844">
                  <c:v>27958.67849199026</c:v>
                </c:pt>
                <c:pt idx="1845">
                  <c:v>27967.683893339061</c:v>
                </c:pt>
                <c:pt idx="1846">
                  <c:v>27976.6793742718</c:v>
                </c:pt>
                <c:pt idx="1847">
                  <c:v>27985.664927821446</c:v>
                </c:pt>
                <c:pt idx="1848">
                  <c:v>27994.640547053434</c:v>
                </c:pt>
                <c:pt idx="1849">
                  <c:v>28003.606225065814</c:v>
                </c:pt>
                <c:pt idx="1850">
                  <c:v>28012.561954989425</c:v>
                </c:pt>
                <c:pt idx="1851">
                  <c:v>28021.507729988047</c:v>
                </c:pt>
                <c:pt idx="1852">
                  <c:v>28030.443543258571</c:v>
                </c:pt>
                <c:pt idx="1853">
                  <c:v>28039.369388031158</c:v>
                </c:pt>
                <c:pt idx="1854">
                  <c:v>28048.285257569398</c:v>
                </c:pt>
                <c:pt idx="1855">
                  <c:v>28057.191145170473</c:v>
                </c:pt>
                <c:pt idx="1856">
                  <c:v>28066.087044165321</c:v>
                </c:pt>
                <c:pt idx="1857">
                  <c:v>28074.972947918788</c:v>
                </c:pt>
                <c:pt idx="1858">
                  <c:v>28083.848849829799</c:v>
                </c:pt>
                <c:pt idx="1859">
                  <c:v>28092.714743331511</c:v>
                </c:pt>
                <c:pt idx="1860">
                  <c:v>28101.570621891475</c:v>
                </c:pt>
                <c:pt idx="1861">
                  <c:v>28110.416479011794</c:v>
                </c:pt>
                <c:pt idx="1862">
                  <c:v>28119.252308229286</c:v>
                </c:pt>
                <c:pt idx="1863">
                  <c:v>28128.078103115637</c:v>
                </c:pt>
                <c:pt idx="1864">
                  <c:v>28136.893857277566</c:v>
                </c:pt>
                <c:pt idx="1865">
                  <c:v>28145.699565177001</c:v>
                </c:pt>
                <c:pt idx="1866">
                  <c:v>28154.495221244917</c:v>
                </c:pt>
                <c:pt idx="1867">
                  <c:v>28163.280819652111</c:v>
                </c:pt>
                <c:pt idx="1868">
                  <c:v>28172.056354604494</c:v>
                </c:pt>
                <c:pt idx="1869">
                  <c:v>28180.821820343204</c:v>
                </c:pt>
                <c:pt idx="1870">
                  <c:v>28189.577211144708</c:v>
                </c:pt>
                <c:pt idx="1871">
                  <c:v>28198.322521320908</c:v>
                </c:pt>
                <c:pt idx="1872">
                  <c:v>28207.057745219245</c:v>
                </c:pt>
                <c:pt idx="1873">
                  <c:v>28215.782877222813</c:v>
                </c:pt>
                <c:pt idx="1874">
                  <c:v>28224.497911750455</c:v>
                </c:pt>
                <c:pt idx="1875">
                  <c:v>28233.202843256884</c:v>
                </c:pt>
                <c:pt idx="1876">
                  <c:v>28241.89766623278</c:v>
                </c:pt>
                <c:pt idx="1877">
                  <c:v>28250.582375204907</c:v>
                </c:pt>
                <c:pt idx="1878">
                  <c:v>28259.256964736225</c:v>
                </c:pt>
                <c:pt idx="1879">
                  <c:v>28267.921429425987</c:v>
                </c:pt>
                <c:pt idx="1880">
                  <c:v>28276.57576390987</c:v>
                </c:pt>
                <c:pt idx="1881">
                  <c:v>28285.219962860076</c:v>
                </c:pt>
                <c:pt idx="1882">
                  <c:v>28293.854020985447</c:v>
                </c:pt>
                <c:pt idx="1883">
                  <c:v>28302.477933031583</c:v>
                </c:pt>
                <c:pt idx="1884">
                  <c:v>28311.091693780949</c:v>
                </c:pt>
                <c:pt idx="1885">
                  <c:v>28319.695298053</c:v>
                </c:pt>
                <c:pt idx="1886">
                  <c:v>28328.288740704298</c:v>
                </c:pt>
                <c:pt idx="1887">
                  <c:v>28336.872016628618</c:v>
                </c:pt>
                <c:pt idx="1888">
                  <c:v>28345.445120757082</c:v>
                </c:pt>
                <c:pt idx="1889">
                  <c:v>28354.008048058269</c:v>
                </c:pt>
                <c:pt idx="1890">
                  <c:v>28362.560793538338</c:v>
                </c:pt>
                <c:pt idx="1891">
                  <c:v>28371.103352241149</c:v>
                </c:pt>
                <c:pt idx="1892">
                  <c:v>28379.635719248392</c:v>
                </c:pt>
                <c:pt idx="1893">
                  <c:v>28388.157889679704</c:v>
                </c:pt>
                <c:pt idx="1894">
                  <c:v>28396.669858692796</c:v>
                </c:pt>
                <c:pt idx="1895">
                  <c:v>28405.17162148358</c:v>
                </c:pt>
                <c:pt idx="1896">
                  <c:v>28413.663173286295</c:v>
                </c:pt>
                <c:pt idx="1897">
                  <c:v>28422.144509373637</c:v>
                </c:pt>
                <c:pt idx="1898">
                  <c:v>28430.615625056886</c:v>
                </c:pt>
                <c:pt idx="1899">
                  <c:v>28439.076515686043</c:v>
                </c:pt>
                <c:pt idx="1900">
                  <c:v>28447.52717664995</c:v>
                </c:pt>
                <c:pt idx="1901">
                  <c:v>28455.967603376437</c:v>
                </c:pt>
                <c:pt idx="1902">
                  <c:v>28464.397791332449</c:v>
                </c:pt>
                <c:pt idx="1903">
                  <c:v>28472.817736024179</c:v>
                </c:pt>
                <c:pt idx="1904">
                  <c:v>28481.227432997213</c:v>
                </c:pt>
                <c:pt idx="1905">
                  <c:v>28489.626877836665</c:v>
                </c:pt>
                <c:pt idx="1906">
                  <c:v>28498.016066167311</c:v>
                </c:pt>
                <c:pt idx="1907">
                  <c:v>28506.394993653739</c:v>
                </c:pt>
                <c:pt idx="1908">
                  <c:v>28514.763656000487</c:v>
                </c:pt>
                <c:pt idx="1909">
                  <c:v>28523.122048952184</c:v>
                </c:pt>
                <c:pt idx="1910">
                  <c:v>28531.470168293705</c:v>
                </c:pt>
                <c:pt idx="1911">
                  <c:v>28539.808009850301</c:v>
                </c:pt>
                <c:pt idx="1912">
                  <c:v>28548.135569487771</c:v>
                </c:pt>
                <c:pt idx="1913">
                  <c:v>28556.452843112584</c:v>
                </c:pt>
                <c:pt idx="1914">
                  <c:v>28564.759826672052</c:v>
                </c:pt>
                <c:pt idx="1915">
                  <c:v>28573.056516154473</c:v>
                </c:pt>
                <c:pt idx="1916">
                  <c:v>28581.342907589282</c:v>
                </c:pt>
                <c:pt idx="1917">
                  <c:v>28589.618997047219</c:v>
                </c:pt>
                <c:pt idx="1918">
                  <c:v>28597.88478064047</c:v>
                </c:pt>
                <c:pt idx="1919">
                  <c:v>28606.140254522837</c:v>
                </c:pt>
                <c:pt idx="1920">
                  <c:v>28614.385414889897</c:v>
                </c:pt>
                <c:pt idx="1921">
                  <c:v>28622.620257979157</c:v>
                </c:pt>
                <c:pt idx="1922">
                  <c:v>28630.844780070227</c:v>
                </c:pt>
                <c:pt idx="1923">
                  <c:v>28639.05897748498</c:v>
                </c:pt>
                <c:pt idx="1924">
                  <c:v>28647.262846587713</c:v>
                </c:pt>
                <c:pt idx="1925">
                  <c:v>28655.456383785331</c:v>
                </c:pt>
                <c:pt idx="1926">
                  <c:v>28663.639585527504</c:v>
                </c:pt>
                <c:pt idx="1927">
                  <c:v>28671.812448306839</c:v>
                </c:pt>
                <c:pt idx="1928">
                  <c:v>28679.974968659059</c:v>
                </c:pt>
                <c:pt idx="1929">
                  <c:v>28688.127143163179</c:v>
                </c:pt>
                <c:pt idx="1930">
                  <c:v>28696.268968441676</c:v>
                </c:pt>
                <c:pt idx="1931">
                  <c:v>28704.400441160673</c:v>
                </c:pt>
                <c:pt idx="1932">
                  <c:v>28712.521558030119</c:v>
                </c:pt>
                <c:pt idx="1933">
                  <c:v>28720.63231580397</c:v>
                </c:pt>
                <c:pt idx="1934">
                  <c:v>28728.732711280372</c:v>
                </c:pt>
                <c:pt idx="1935">
                  <c:v>28736.822741301847</c:v>
                </c:pt>
                <c:pt idx="1936">
                  <c:v>28744.902402755477</c:v>
                </c:pt>
                <c:pt idx="1937">
                  <c:v>28752.971692573108</c:v>
                </c:pt>
                <c:pt idx="1938">
                  <c:v>28761.030607731522</c:v>
                </c:pt>
                <c:pt idx="1939">
                  <c:v>28769.079145252639</c:v>
                </c:pt>
                <c:pt idx="1940">
                  <c:v>28777.117302203711</c:v>
                </c:pt>
                <c:pt idx="1941">
                  <c:v>28785.145075697517</c:v>
                </c:pt>
                <c:pt idx="1942">
                  <c:v>28793.162462892567</c:v>
                </c:pt>
                <c:pt idx="1943">
                  <c:v>28801.169460993297</c:v>
                </c:pt>
                <c:pt idx="1944">
                  <c:v>28809.166067250262</c:v>
                </c:pt>
                <c:pt idx="1945">
                  <c:v>28817.152278960362</c:v>
                </c:pt>
                <c:pt idx="1946">
                  <c:v>28825.128093467025</c:v>
                </c:pt>
                <c:pt idx="1947">
                  <c:v>28833.093508160429</c:v>
                </c:pt>
                <c:pt idx="1948">
                  <c:v>28841.048520477707</c:v>
                </c:pt>
                <c:pt idx="1949">
                  <c:v>28848.993127903155</c:v>
                </c:pt>
                <c:pt idx="1950">
                  <c:v>28856.927327968453</c:v>
                </c:pt>
                <c:pt idx="1951">
                  <c:v>28864.851118252871</c:v>
                </c:pt>
                <c:pt idx="1952">
                  <c:v>28872.764496383486</c:v>
                </c:pt>
                <c:pt idx="1953">
                  <c:v>28880.667460035413</c:v>
                </c:pt>
                <c:pt idx="1954">
                  <c:v>28888.56000693201</c:v>
                </c:pt>
                <c:pt idx="1955">
                  <c:v>28896.442134845111</c:v>
                </c:pt>
                <c:pt idx="1956">
                  <c:v>28904.313841595245</c:v>
                </c:pt>
                <c:pt idx="1957">
                  <c:v>28912.175125051861</c:v>
                </c:pt>
                <c:pt idx="1958">
                  <c:v>28920.025983133561</c:v>
                </c:pt>
                <c:pt idx="1959">
                  <c:v>28927.866413808322</c:v>
                </c:pt>
                <c:pt idx="1960">
                  <c:v>28935.696415093742</c:v>
                </c:pt>
                <c:pt idx="1961">
                  <c:v>28943.515985057253</c:v>
                </c:pt>
                <c:pt idx="1962">
                  <c:v>28951.325121816375</c:v>
                </c:pt>
                <c:pt idx="1963">
                  <c:v>28959.123823538939</c:v>
                </c:pt>
                <c:pt idx="1964">
                  <c:v>28966.912088443336</c:v>
                </c:pt>
                <c:pt idx="1965">
                  <c:v>28974.689914798753</c:v>
                </c:pt>
                <c:pt idx="1966">
                  <c:v>28982.457300925413</c:v>
                </c:pt>
                <c:pt idx="1967">
                  <c:v>28990.214245194824</c:v>
                </c:pt>
                <c:pt idx="1968">
                  <c:v>28997.960746030021</c:v>
                </c:pt>
                <c:pt idx="1969">
                  <c:v>29005.696801905819</c:v>
                </c:pt>
                <c:pt idx="1970">
                  <c:v>29013.422411349053</c:v>
                </c:pt>
                <c:pt idx="1971">
                  <c:v>29021.137572938842</c:v>
                </c:pt>
                <c:pt idx="1972">
                  <c:v>29028.842285306833</c:v>
                </c:pt>
                <c:pt idx="1973">
                  <c:v>29036.536547137453</c:v>
                </c:pt>
                <c:pt idx="1974">
                  <c:v>29044.220357168178</c:v>
                </c:pt>
                <c:pt idx="1975">
                  <c:v>29051.893714189773</c:v>
                </c:pt>
                <c:pt idx="1976">
                  <c:v>29059.556617046568</c:v>
                </c:pt>
                <c:pt idx="1977">
                  <c:v>29067.209064636711</c:v>
                </c:pt>
                <c:pt idx="1978">
                  <c:v>29074.85105591243</c:v>
                </c:pt>
                <c:pt idx="1979">
                  <c:v>29082.482589880303</c:v>
                </c:pt>
                <c:pt idx="1980">
                  <c:v>29090.103665601517</c:v>
                </c:pt>
                <c:pt idx="1981">
                  <c:v>29097.714282192141</c:v>
                </c:pt>
                <c:pt idx="1982">
                  <c:v>29105.314438823389</c:v>
                </c:pt>
                <c:pt idx="1983">
                  <c:v>29112.904134721899</c:v>
                </c:pt>
                <c:pt idx="1984">
                  <c:v>29120.483369170001</c:v>
                </c:pt>
                <c:pt idx="1985">
                  <c:v>29128.052141505981</c:v>
                </c:pt>
                <c:pt idx="1986">
                  <c:v>29135.610451124372</c:v>
                </c:pt>
                <c:pt idx="1987">
                  <c:v>29143.15829747622</c:v>
                </c:pt>
                <c:pt idx="1988">
                  <c:v>29150.695680069362</c:v>
                </c:pt>
                <c:pt idx="1989">
                  <c:v>29158.22259846871</c:v>
                </c:pt>
                <c:pt idx="1990">
                  <c:v>29165.739052296525</c:v>
                </c:pt>
                <c:pt idx="1991">
                  <c:v>29173.245041232705</c:v>
                </c:pt>
                <c:pt idx="1992">
                  <c:v>29180.740565015058</c:v>
                </c:pt>
                <c:pt idx="1993">
                  <c:v>29188.225623439594</c:v>
                </c:pt>
                <c:pt idx="1994">
                  <c:v>29195.700216360809</c:v>
                </c:pt>
                <c:pt idx="1995">
                  <c:v>29203.164343691969</c:v>
                </c:pt>
                <c:pt idx="1996">
                  <c:v>29210.618005405395</c:v>
                </c:pt>
                <c:pt idx="1997">
                  <c:v>29218.061201532757</c:v>
                </c:pt>
                <c:pt idx="1998">
                  <c:v>29225.493932165358</c:v>
                </c:pt>
                <c:pt idx="1999">
                  <c:v>29232.916197454426</c:v>
                </c:pt>
                <c:pt idx="2000">
                  <c:v>29240.32799761141</c:v>
                </c:pt>
                <c:pt idx="2001">
                  <c:v>29247.72933290826</c:v>
                </c:pt>
                <c:pt idx="2002">
                  <c:v>29255.120203677729</c:v>
                </c:pt>
                <c:pt idx="2003">
                  <c:v>29262.500610313669</c:v>
                </c:pt>
                <c:pt idx="2004">
                  <c:v>29269.870553271317</c:v>
                </c:pt>
                <c:pt idx="2005">
                  <c:v>29277.230033067593</c:v>
                </c:pt>
                <c:pt idx="2006">
                  <c:v>29284.579050281402</c:v>
                </c:pt>
                <c:pt idx="2007">
                  <c:v>29291.917605553917</c:v>
                </c:pt>
                <c:pt idx="2008">
                  <c:v>29299.245699588897</c:v>
                </c:pt>
                <c:pt idx="2009">
                  <c:v>29306.563333152957</c:v>
                </c:pt>
                <c:pt idx="2010">
                  <c:v>29313.870507075888</c:v>
                </c:pt>
                <c:pt idx="2011">
                  <c:v>29321.167222250948</c:v>
                </c:pt>
                <c:pt idx="2012">
                  <c:v>29328.453479635155</c:v>
                </c:pt>
                <c:pt idx="2013">
                  <c:v>29335.729280249598</c:v>
                </c:pt>
                <c:pt idx="2014">
                  <c:v>29342.994625179723</c:v>
                </c:pt>
                <c:pt idx="2015">
                  <c:v>29350.249515575644</c:v>
                </c:pt>
                <c:pt idx="2016">
                  <c:v>29357.493952652432</c:v>
                </c:pt>
                <c:pt idx="2017">
                  <c:v>29364.727937690423</c:v>
                </c:pt>
                <c:pt idx="2018">
                  <c:v>29371.951472035507</c:v>
                </c:pt>
                <c:pt idx="2019">
                  <c:v>29379.164557099448</c:v>
                </c:pt>
                <c:pt idx="2020">
                  <c:v>29386.367194360158</c:v>
                </c:pt>
                <c:pt idx="2021">
                  <c:v>29393.559385362012</c:v>
                </c:pt>
                <c:pt idx="2022">
                  <c:v>29400.741131716146</c:v>
                </c:pt>
                <c:pt idx="2023">
                  <c:v>29407.912435100749</c:v>
                </c:pt>
                <c:pt idx="2024">
                  <c:v>29415.07329726137</c:v>
                </c:pt>
                <c:pt idx="2025">
                  <c:v>29422.223720011203</c:v>
                </c:pt>
                <c:pt idx="2026">
                  <c:v>29429.363705231401</c:v>
                </c:pt>
                <c:pt idx="2027">
                  <c:v>29436.493254871359</c:v>
                </c:pt>
                <c:pt idx="2028">
                  <c:v>29443.612370949013</c:v>
                </c:pt>
                <c:pt idx="2029">
                  <c:v>29450.721055551148</c:v>
                </c:pt>
                <c:pt idx="2030">
                  <c:v>29457.819310833671</c:v>
                </c:pt>
                <c:pt idx="2031">
                  <c:v>29464.907139021925</c:v>
                </c:pt>
                <c:pt idx="2032">
                  <c:v>29471.98454241097</c:v>
                </c:pt>
                <c:pt idx="2033">
                  <c:v>29479.051523365877</c:v>
                </c:pt>
                <c:pt idx="2034">
                  <c:v>29486.108084322022</c:v>
                </c:pt>
                <c:pt idx="2035">
                  <c:v>29493.154227785377</c:v>
                </c:pt>
                <c:pt idx="2036">
                  <c:v>29500.189956332786</c:v>
                </c:pt>
                <c:pt idx="2037">
                  <c:v>29507.215272612269</c:v>
                </c:pt>
                <c:pt idx="2038">
                  <c:v>29514.230179343303</c:v>
                </c:pt>
                <c:pt idx="2039">
                  <c:v>29521.234679317098</c:v>
                </c:pt>
                <c:pt idx="2040">
                  <c:v>29528.228775396885</c:v>
                </c:pt>
                <c:pt idx="2041">
                  <c:v>29535.2124705182</c:v>
                </c:pt>
                <c:pt idx="2042">
                  <c:v>29542.185767689163</c:v>
                </c:pt>
                <c:pt idx="2043">
                  <c:v>29549.148669990755</c:v>
                </c:pt>
                <c:pt idx="2044">
                  <c:v>29556.10118057709</c:v>
                </c:pt>
                <c:pt idx="2045">
                  <c:v>29563.043302675695</c:v>
                </c:pt>
                <c:pt idx="2046">
                  <c:v>29569.975039587771</c:v>
                </c:pt>
                <c:pt idx="2047">
                  <c:v>29576.896394688483</c:v>
                </c:pt>
                <c:pt idx="2048">
                  <c:v>29583.80737142721</c:v>
                </c:pt>
                <c:pt idx="2049">
                  <c:v>29590.70797277171</c:v>
                </c:pt>
                <c:pt idx="2050">
                  <c:v>29597.59820120264</c:v>
                </c:pt>
                <c:pt idx="2051">
                  <c:v>29604.478060381804</c:v>
                </c:pt>
                <c:pt idx="2052">
                  <c:v>29611.347554046275</c:v>
                </c:pt>
                <c:pt idx="2053">
                  <c:v>29618.206686008645</c:v>
                </c:pt>
                <c:pt idx="2054">
                  <c:v>29625.05546015728</c:v>
                </c:pt>
                <c:pt idx="2055">
                  <c:v>29631.89388045657</c:v>
                </c:pt>
                <c:pt idx="2056">
                  <c:v>29638.721950947172</c:v>
                </c:pt>
                <c:pt idx="2057">
                  <c:v>29645.539675746269</c:v>
                </c:pt>
                <c:pt idx="2058">
                  <c:v>29652.347059047792</c:v>
                </c:pt>
                <c:pt idx="2059">
                  <c:v>29659.144105122672</c:v>
                </c:pt>
                <c:pt idx="2060">
                  <c:v>29665.930818319066</c:v>
                </c:pt>
                <c:pt idx="2061">
                  <c:v>29672.7072030626</c:v>
                </c:pt>
                <c:pt idx="2062">
                  <c:v>29679.473263856587</c:v>
                </c:pt>
                <c:pt idx="2063">
                  <c:v>29683.115009363977</c:v>
                </c:pt>
              </c:numCache>
            </c:numRef>
          </c:xVal>
          <c:yVal>
            <c:numRef>
              <c:f>Лист1!$AY$2:$AY$2065</c:f>
              <c:numCache>
                <c:formatCode>General</c:formatCode>
                <c:ptCount val="2064"/>
                <c:pt idx="0">
                  <c:v>1</c:v>
                </c:pt>
                <c:pt idx="1">
                  <c:v>39.162736498851359</c:v>
                </c:pt>
                <c:pt idx="2">
                  <c:v>77.190968620052018</c:v>
                </c:pt>
                <c:pt idx="3">
                  <c:v>115.08574430986981</c:v>
                </c:pt>
                <c:pt idx="4">
                  <c:v>152.84809691679993</c:v>
                </c:pt>
                <c:pt idx="5">
                  <c:v>190.47904547519016</c:v>
                </c:pt>
                <c:pt idx="6">
                  <c:v>227.97959498170832</c:v>
                </c:pt>
                <c:pt idx="7">
                  <c:v>265.35073666487307</c:v>
                </c:pt>
                <c:pt idx="8">
                  <c:v>302.59344824786155</c:v>
                </c:pt>
                <c:pt idx="9">
                  <c:v>339.70869420479954</c:v>
                </c:pt>
                <c:pt idx="10">
                  <c:v>376.69742601073222</c:v>
                </c:pt>
                <c:pt idx="11">
                  <c:v>413.56058238546672</c:v>
                </c:pt>
                <c:pt idx="12">
                  <c:v>450.29908953147071</c:v>
                </c:pt>
                <c:pt idx="13">
                  <c:v>486.91386136600511</c:v>
                </c:pt>
                <c:pt idx="14">
                  <c:v>523.40579974766194</c:v>
                </c:pt>
                <c:pt idx="15">
                  <c:v>559.77579469747377</c:v>
                </c:pt>
                <c:pt idx="16">
                  <c:v>596.02472461475304</c:v>
                </c:pt>
                <c:pt idx="17">
                  <c:v>632.15345648781727</c:v>
                </c:pt>
                <c:pt idx="18">
                  <c:v>668.16284609974741</c:v>
                </c:pt>
                <c:pt idx="19">
                  <c:v>704.05373822932438</c:v>
                </c:pt>
                <c:pt idx="20">
                  <c:v>739.82696684728228</c:v>
                </c:pt>
                <c:pt idx="21">
                  <c:v>775.4833553080116</c:v>
                </c:pt>
                <c:pt idx="22">
                  <c:v>811.02371653684361</c:v>
                </c:pt>
                <c:pt idx="23">
                  <c:v>846.44885321304025</c:v>
                </c:pt>
                <c:pt idx="24">
                  <c:v>881.75955794861045</c:v>
                </c:pt>
                <c:pt idx="25">
                  <c:v>916.95661346307054</c:v>
                </c:pt>
                <c:pt idx="26">
                  <c:v>952.04079275426159</c:v>
                </c:pt>
                <c:pt idx="27">
                  <c:v>987.01285926533342</c:v>
                </c:pt>
                <c:pt idx="28">
                  <c:v>1021.8735670480006</c:v>
                </c:pt>
                <c:pt idx="29">
                  <c:v>1056.6236609221733</c:v>
                </c:pt>
                <c:pt idx="30">
                  <c:v>1091.2638159766598</c:v>
                </c:pt>
                <c:pt idx="31">
                  <c:v>1125.7946422330231</c:v>
                </c:pt>
                <c:pt idx="32">
                  <c:v>1160.2168665220954</c:v>
                </c:pt>
                <c:pt idx="33">
                  <c:v>1194.5312068539131</c:v>
                </c:pt>
                <c:pt idx="34">
                  <c:v>1228.7383725639302</c:v>
                </c:pt>
                <c:pt idx="35">
                  <c:v>1262.8390644560045</c:v>
                </c:pt>
                <c:pt idx="36">
                  <c:v>1296.8339749423742</c:v>
                </c:pt>
                <c:pt idx="37">
                  <c:v>1330.7237881807</c:v>
                </c:pt>
                <c:pt idx="38">
                  <c:v>1364.5091802082491</c:v>
                </c:pt>
                <c:pt idx="39">
                  <c:v>1398.1908190732897</c:v>
                </c:pt>
                <c:pt idx="40">
                  <c:v>1431.7693649637706</c:v>
                </c:pt>
                <c:pt idx="41">
                  <c:v>1465.2454703333499</c:v>
                </c:pt>
                <c:pt idx="42">
                  <c:v>1498.6197800248401</c:v>
                </c:pt>
                <c:pt idx="43">
                  <c:v>1531.8929313911353</c:v>
                </c:pt>
                <c:pt idx="44">
                  <c:v>1565.06555441368</c:v>
                </c:pt>
                <c:pt idx="45">
                  <c:v>1598.1382718185419</c:v>
                </c:pt>
                <c:pt idx="46">
                  <c:v>1631.1116991901456</c:v>
                </c:pt>
                <c:pt idx="47">
                  <c:v>1663.9864450827276</c:v>
                </c:pt>
                <c:pt idx="48">
                  <c:v>1696.7631111295641</c:v>
                </c:pt>
                <c:pt idx="49">
                  <c:v>1729.4422921500272</c:v>
                </c:pt>
                <c:pt idx="50">
                  <c:v>1762.0245762545228</c:v>
                </c:pt>
                <c:pt idx="51">
                  <c:v>1794.5105449473594</c:v>
                </c:pt>
                <c:pt idx="52">
                  <c:v>1826.9007732275984</c:v>
                </c:pt>
                <c:pt idx="53">
                  <c:v>1859.1958296879327</c:v>
                </c:pt>
                <c:pt idx="54">
                  <c:v>1891.3962766116429</c:v>
                </c:pt>
                <c:pt idx="55">
                  <c:v>1923.5026700676729</c:v>
                </c:pt>
                <c:pt idx="56">
                  <c:v>1955.5155600038722</c:v>
                </c:pt>
                <c:pt idx="57">
                  <c:v>1987.4354903384469</c:v>
                </c:pt>
                <c:pt idx="58">
                  <c:v>2019.2629990496603</c:v>
                </c:pt>
                <c:pt idx="59">
                  <c:v>2050.9986182638245</c:v>
                </c:pt>
                <c:pt idx="60">
                  <c:v>2082.6428743416241</c:v>
                </c:pt>
                <c:pt idx="61">
                  <c:v>2114.1962879628068</c:v>
                </c:pt>
                <c:pt idx="62">
                  <c:v>2145.6593742092828</c:v>
                </c:pt>
                <c:pt idx="63">
                  <c:v>2177.032642646665</c:v>
                </c:pt>
                <c:pt idx="64">
                  <c:v>2208.3165974042895</c:v>
                </c:pt>
                <c:pt idx="65">
                  <c:v>2239.5117372537488</c:v>
                </c:pt>
                <c:pt idx="66">
                  <c:v>2270.6185556859709</c:v>
                </c:pt>
                <c:pt idx="67">
                  <c:v>2301.6375409868783</c:v>
                </c:pt>
                <c:pt idx="68">
                  <c:v>2332.5691763116588</c:v>
                </c:pt>
                <c:pt idx="69">
                  <c:v>2363.4139397576782</c:v>
                </c:pt>
                <c:pt idx="70">
                  <c:v>2394.1723044360647</c:v>
                </c:pt>
                <c:pt idx="71">
                  <c:v>2424.8447385419972</c:v>
                </c:pt>
                <c:pt idx="72">
                  <c:v>2455.4317054237231</c:v>
                </c:pt>
                <c:pt idx="73">
                  <c:v>2485.9336636503331</c:v>
                </c:pt>
                <c:pt idx="74">
                  <c:v>2516.3510670783262</c:v>
                </c:pt>
                <c:pt idx="75">
                  <c:v>2546.6843649169823</c:v>
                </c:pt>
                <c:pt idx="76">
                  <c:v>2576.9340017925761</c:v>
                </c:pt>
                <c:pt idx="77">
                  <c:v>2607.1004178114522</c:v>
                </c:pt>
                <c:pt idx="78">
                  <c:v>2637.1840486219894</c:v>
                </c:pt>
                <c:pt idx="79">
                  <c:v>2667.1853254754774</c:v>
                </c:pt>
                <c:pt idx="80">
                  <c:v>2697.1046752859261</c:v>
                </c:pt>
                <c:pt idx="81">
                  <c:v>2726.9425206888354</c:v>
                </c:pt>
                <c:pt idx="82">
                  <c:v>2756.6992800989437</c:v>
                </c:pt>
                <c:pt idx="83">
                  <c:v>2786.375367766977</c:v>
                </c:pt>
                <c:pt idx="84">
                  <c:v>2815.9711938354235</c:v>
                </c:pt>
                <c:pt idx="85">
                  <c:v>2845.4871643933475</c:v>
                </c:pt>
                <c:pt idx="86">
                  <c:v>2874.9236815302706</c:v>
                </c:pt>
                <c:pt idx="87">
                  <c:v>2904.2811433891329</c:v>
                </c:pt>
                <c:pt idx="88">
                  <c:v>2933.5599442183566</c:v>
                </c:pt>
                <c:pt idx="89">
                  <c:v>2962.7604744230302</c:v>
                </c:pt>
                <c:pt idx="90">
                  <c:v>2991.8831206152317</c:v>
                </c:pt>
                <c:pt idx="91">
                  <c:v>3020.9282656635082</c:v>
                </c:pt>
                <c:pt idx="92">
                  <c:v>3049.8962887415273</c:v>
                </c:pt>
                <c:pt idx="93">
                  <c:v>3078.7875653759211</c:v>
                </c:pt>
                <c:pt idx="94">
                  <c:v>3107.602467493336</c:v>
                </c:pt>
                <c:pt idx="95">
                  <c:v>3136.3413634667063</c:v>
                </c:pt>
                <c:pt idx="96">
                  <c:v>3165.0046181607645</c:v>
                </c:pt>
                <c:pt idx="97">
                  <c:v>3193.5925929768077</c:v>
                </c:pt>
                <c:pt idx="98">
                  <c:v>3222.1056458967319</c:v>
                </c:pt>
                <c:pt idx="99">
                  <c:v>3250.5441315263497</c:v>
                </c:pt>
                <c:pt idx="100">
                  <c:v>3278.9084011380064</c:v>
                </c:pt>
                <c:pt idx="101">
                  <c:v>3307.1988027125067</c:v>
                </c:pt>
                <c:pt idx="102">
                  <c:v>3335.4156809803671</c:v>
                </c:pt>
                <c:pt idx="103">
                  <c:v>3363.5593774624085</c:v>
                </c:pt>
                <c:pt idx="104">
                  <c:v>3391.630230509697</c:v>
                </c:pt>
                <c:pt idx="105">
                  <c:v>3419.6285753428506</c:v>
                </c:pt>
                <c:pt idx="106">
                  <c:v>3447.5547440907244</c:v>
                </c:pt>
                <c:pt idx="107">
                  <c:v>3475.4090658284804</c:v>
                </c:pt>
                <c:pt idx="108">
                  <c:v>3503.1918666150614</c:v>
                </c:pt>
                <c:pt idx="109">
                  <c:v>3530.9034695300738</c:v>
                </c:pt>
                <c:pt idx="110">
                  <c:v>3558.5441947100971</c:v>
                </c:pt>
                <c:pt idx="111">
                  <c:v>3586.114359384424</c:v>
                </c:pt>
                <c:pt idx="112">
                  <c:v>3613.6142779102493</c:v>
                </c:pt>
                <c:pt idx="113">
                  <c:v>3641.0442618073112</c:v>
                </c:pt>
                <c:pt idx="114">
                  <c:v>3668.4046197920011</c:v>
                </c:pt>
                <c:pt idx="115">
                  <c:v>3695.6956578109471</c:v>
                </c:pt>
                <c:pt idx="116">
                  <c:v>3722.9176790740853</c:v>
                </c:pt>
                <c:pt idx="117">
                  <c:v>3750.070984087226</c:v>
                </c:pt>
                <c:pt idx="118">
                  <c:v>3777.1558706841238</c:v>
                </c:pt>
                <c:pt idx="119">
                  <c:v>3804.1726340580644</c:v>
                </c:pt>
                <c:pt idx="120">
                  <c:v>3831.1215667929714</c:v>
                </c:pt>
                <c:pt idx="121">
                  <c:v>3858.0029588940465</c:v>
                </c:pt>
                <c:pt idx="122">
                  <c:v>3884.8170978179514</c:v>
                </c:pt>
                <c:pt idx="123">
                  <c:v>3911.5642685025364</c:v>
                </c:pt>
                <c:pt idx="124">
                  <c:v>3938.2447533961281</c:v>
                </c:pt>
                <c:pt idx="125">
                  <c:v>3964.8588324863813</c:v>
                </c:pt>
                <c:pt idx="126">
                  <c:v>3991.4067833287054</c:v>
                </c:pt>
                <c:pt idx="127">
                  <c:v>4017.8888810742701</c:v>
                </c:pt>
                <c:pt idx="128">
                  <c:v>4044.3053984976004</c:v>
                </c:pt>
                <c:pt idx="129">
                  <c:v>4070.6566060237683</c:v>
                </c:pt>
                <c:pt idx="130">
                  <c:v>4096.9427717551862</c:v>
                </c:pt>
                <c:pt idx="131">
                  <c:v>4123.1641614980108</c:v>
                </c:pt>
                <c:pt idx="132">
                  <c:v>4149.3210387881663</c:v>
                </c:pt>
                <c:pt idx="133">
                  <c:v>4175.4136649169886</c:v>
                </c:pt>
                <c:pt idx="134">
                  <c:v>4201.4422989565019</c:v>
                </c:pt>
                <c:pt idx="135">
                  <c:v>4227.4071977843314</c:v>
                </c:pt>
                <c:pt idx="136">
                  <c:v>4253.3086161082601</c:v>
                </c:pt>
                <c:pt idx="137">
                  <c:v>4279.1468064904375</c:v>
                </c:pt>
                <c:pt idx="138">
                  <c:v>4304.9220193712381</c:v>
                </c:pt>
                <c:pt idx="139">
                  <c:v>4330.6345030927887</c:v>
                </c:pt>
                <c:pt idx="140">
                  <c:v>4356.2845039221602</c:v>
                </c:pt>
                <c:pt idx="141">
                  <c:v>4381.8722660742333</c:v>
                </c:pt>
                <c:pt idx="142">
                  <c:v>4407.3980317342402</c:v>
                </c:pt>
                <c:pt idx="143">
                  <c:v>4432.8620410799995</c:v>
                </c:pt>
                <c:pt idx="144">
                  <c:v>4458.2645323038296</c:v>
                </c:pt>
                <c:pt idx="145">
                  <c:v>4483.6057416341673</c:v>
                </c:pt>
                <c:pt idx="146">
                  <c:v>4508.8859033568806</c:v>
                </c:pt>
                <c:pt idx="147">
                  <c:v>4534.1052498362924</c:v>
                </c:pt>
                <c:pt idx="148">
                  <c:v>4559.2640115359081</c:v>
                </c:pt>
                <c:pt idx="149">
                  <c:v>4584.3624170388657</c:v>
                </c:pt>
                <c:pt idx="150">
                  <c:v>4609.4006930681007</c:v>
                </c:pt>
                <c:pt idx="151">
                  <c:v>4634.3790645062381</c:v>
                </c:pt>
                <c:pt idx="152">
                  <c:v>4659.2977544152145</c:v>
                </c:pt>
                <c:pt idx="153">
                  <c:v>4684.156984055634</c:v>
                </c:pt>
                <c:pt idx="154">
                  <c:v>4708.9569729058612</c:v>
                </c:pt>
                <c:pt idx="155">
                  <c:v>4733.6979386808571</c:v>
                </c:pt>
                <c:pt idx="156">
                  <c:v>4758.3800973507641</c:v>
                </c:pt>
                <c:pt idx="157">
                  <c:v>4783.0036631592411</c:v>
                </c:pt>
                <c:pt idx="158">
                  <c:v>4807.5688486415511</c:v>
                </c:pt>
                <c:pt idx="159">
                  <c:v>4832.0758646424129</c:v>
                </c:pt>
                <c:pt idx="160">
                  <c:v>4856.5249203336125</c:v>
                </c:pt>
                <c:pt idx="161">
                  <c:v>4880.916223231382</c:v>
                </c:pt>
                <c:pt idx="162">
                  <c:v>4905.2499792135513</c:v>
                </c:pt>
                <c:pt idx="163">
                  <c:v>4929.5263925364716</c:v>
                </c:pt>
                <c:pt idx="164">
                  <c:v>4953.7456658517176</c:v>
                </c:pt>
                <c:pt idx="165">
                  <c:v>4977.9080002225737</c:v>
                </c:pt>
                <c:pt idx="166">
                  <c:v>5002.0135951403017</c:v>
                </c:pt>
                <c:pt idx="167">
                  <c:v>5026.0626485402008</c:v>
                </c:pt>
                <c:pt idx="168">
                  <c:v>5050.0553568174564</c:v>
                </c:pt>
                <c:pt idx="169">
                  <c:v>5073.9919148427871</c:v>
                </c:pt>
                <c:pt idx="170">
                  <c:v>5097.872515977886</c:v>
                </c:pt>
                <c:pt idx="171">
                  <c:v>5121.6973520906695</c:v>
                </c:pt>
                <c:pt idx="172">
                  <c:v>5145.4666135703246</c:v>
                </c:pt>
                <c:pt idx="173">
                  <c:v>5169.1804893421686</c:v>
                </c:pt>
                <c:pt idx="174">
                  <c:v>5192.8391668823188</c:v>
                </c:pt>
                <c:pt idx="175">
                  <c:v>5216.4428322321746</c:v>
                </c:pt>
                <c:pt idx="176">
                  <c:v>5239.9916700127169</c:v>
                </c:pt>
                <c:pt idx="177">
                  <c:v>5263.4858634386264</c:v>
                </c:pt>
                <c:pt idx="178">
                  <c:v>5286.9255943322269</c:v>
                </c:pt>
                <c:pt idx="179">
                  <c:v>5310.3110431372506</c:v>
                </c:pt>
                <c:pt idx="180">
                  <c:v>5333.6423889324315</c:v>
                </c:pt>
                <c:pt idx="181">
                  <c:v>5356.9198094449321</c:v>
                </c:pt>
                <c:pt idx="182">
                  <c:v>5380.1434810635983</c:v>
                </c:pt>
                <c:pt idx="183">
                  <c:v>5403.313578852054</c:v>
                </c:pt>
                <c:pt idx="184">
                  <c:v>5426.4302765616321</c:v>
                </c:pt>
                <c:pt idx="185">
                  <c:v>5449.4937466441452</c:v>
                </c:pt>
                <c:pt idx="186">
                  <c:v>5472.5041602645006</c:v>
                </c:pt>
                <c:pt idx="187">
                  <c:v>5495.461687313159</c:v>
                </c:pt>
                <c:pt idx="188">
                  <c:v>5518.3664964184418</c:v>
                </c:pt>
                <c:pt idx="189">
                  <c:v>5541.2187549586897</c:v>
                </c:pt>
                <c:pt idx="190">
                  <c:v>5564.0186290742686</c:v>
                </c:pt>
                <c:pt idx="191">
                  <c:v>5586.7662836794361</c:v>
                </c:pt>
                <c:pt idx="192">
                  <c:v>5609.4618824740583</c:v>
                </c:pt>
                <c:pt idx="193">
                  <c:v>5632.1055879551895</c:v>
                </c:pt>
                <c:pt idx="194">
                  <c:v>5654.697561428512</c:v>
                </c:pt>
                <c:pt idx="195">
                  <c:v>5677.2379630196365</c:v>
                </c:pt>
                <c:pt idx="196">
                  <c:v>5699.7269516852675</c:v>
                </c:pt>
                <c:pt idx="197">
                  <c:v>5722.1646852242384</c:v>
                </c:pt>
                <c:pt idx="198">
                  <c:v>5744.5513202884113</c:v>
                </c:pt>
                <c:pt idx="199">
                  <c:v>5766.8870123934512</c:v>
                </c:pt>
                <c:pt idx="200">
                  <c:v>5789.171915929468</c:v>
                </c:pt>
                <c:pt idx="201">
                  <c:v>5811.4061841715384</c:v>
                </c:pt>
                <c:pt idx="202">
                  <c:v>5833.5899692900985</c:v>
                </c:pt>
                <c:pt idx="203">
                  <c:v>5855.7234223612168</c:v>
                </c:pt>
                <c:pt idx="204">
                  <c:v>5877.8066933767495</c:v>
                </c:pt>
                <c:pt idx="205">
                  <c:v>5899.8399312543706</c:v>
                </c:pt>
                <c:pt idx="206">
                  <c:v>5921.8232838474914</c:v>
                </c:pt>
                <c:pt idx="207">
                  <c:v>5943.7568979550606</c:v>
                </c:pt>
                <c:pt idx="208">
                  <c:v>5965.6409193312538</c:v>
                </c:pt>
                <c:pt idx="209">
                  <c:v>5987.4754926950473</c:v>
                </c:pt>
                <c:pt idx="210">
                  <c:v>6009.2607617396861</c:v>
                </c:pt>
                <c:pt idx="211">
                  <c:v>6030.9968691420381</c:v>
                </c:pt>
                <c:pt idx="212">
                  <c:v>6052.6839565718456</c:v>
                </c:pt>
                <c:pt idx="213">
                  <c:v>6074.3221647008668</c:v>
                </c:pt>
                <c:pt idx="214">
                  <c:v>6095.9116332119156</c:v>
                </c:pt>
                <c:pt idx="215">
                  <c:v>6117.4525008077981</c:v>
                </c:pt>
                <c:pt idx="216">
                  <c:v>6138.9449052201453</c:v>
                </c:pt>
                <c:pt idx="217">
                  <c:v>6160.3889832181503</c:v>
                </c:pt>
                <c:pt idx="218">
                  <c:v>6181.7848706172017</c:v>
                </c:pt>
                <c:pt idx="219">
                  <c:v>6203.1327022874229</c:v>
                </c:pt>
                <c:pt idx="220">
                  <c:v>6224.4326121621161</c:v>
                </c:pt>
                <c:pt idx="221">
                  <c:v>6245.6847332461057</c:v>
                </c:pt>
                <c:pt idx="222">
                  <c:v>6266.8891976239984</c:v>
                </c:pt>
                <c:pt idx="223">
                  <c:v>6288.0461364683406</c:v>
                </c:pt>
                <c:pt idx="224">
                  <c:v>6309.1556800476928</c:v>
                </c:pt>
                <c:pt idx="225">
                  <c:v>6330.2179577346096</c:v>
                </c:pt>
                <c:pt idx="226">
                  <c:v>6351.2330980135339</c:v>
                </c:pt>
                <c:pt idx="227">
                  <c:v>6372.2012284886041</c:v>
                </c:pt>
                <c:pt idx="228">
                  <c:v>6393.1224758913713</c:v>
                </c:pt>
                <c:pt idx="229">
                  <c:v>6413.9969660884371</c:v>
                </c:pt>
                <c:pt idx="230">
                  <c:v>6434.8248240890052</c:v>
                </c:pt>
                <c:pt idx="231">
                  <c:v>6455.6061740523483</c:v>
                </c:pt>
                <c:pt idx="232">
                  <c:v>6476.3411392951975</c:v>
                </c:pt>
                <c:pt idx="233">
                  <c:v>6497.0298422990472</c:v>
                </c:pt>
                <c:pt idx="234">
                  <c:v>6517.6724047173857</c:v>
                </c:pt>
                <c:pt idx="235">
                  <c:v>6538.2689473828405</c:v>
                </c:pt>
                <c:pt idx="236">
                  <c:v>6558.8195903142541</c:v>
                </c:pt>
                <c:pt idx="237">
                  <c:v>6579.3244527236775</c:v>
                </c:pt>
                <c:pt idx="238">
                  <c:v>6599.7836530232926</c:v>
                </c:pt>
                <c:pt idx="239">
                  <c:v>6620.1973088322547</c:v>
                </c:pt>
                <c:pt idx="240">
                  <c:v>6640.5655369834703</c:v>
                </c:pt>
                <c:pt idx="241">
                  <c:v>6660.888453530295</c:v>
                </c:pt>
                <c:pt idx="242">
                  <c:v>6681.1661737531622</c:v>
                </c:pt>
                <c:pt idx="243">
                  <c:v>6701.3988121661432</c:v>
                </c:pt>
                <c:pt idx="244">
                  <c:v>6721.5864825234366</c:v>
                </c:pt>
                <c:pt idx="245">
                  <c:v>6741.7292978257883</c:v>
                </c:pt>
                <c:pt idx="246">
                  <c:v>6761.8273703268424</c:v>
                </c:pt>
                <c:pt idx="247">
                  <c:v>6781.8808115394313</c:v>
                </c:pt>
                <c:pt idx="248">
                  <c:v>6801.8897322417924</c:v>
                </c:pt>
                <c:pt idx="249">
                  <c:v>6821.8542424837233</c:v>
                </c:pt>
                <c:pt idx="250">
                  <c:v>6841.7744515926734</c:v>
                </c:pt>
                <c:pt idx="251">
                  <c:v>6861.6504681797678</c:v>
                </c:pt>
                <c:pt idx="252">
                  <c:v>6881.4824001457755</c:v>
                </c:pt>
                <c:pt idx="253">
                  <c:v>6901.2703546870071</c:v>
                </c:pt>
                <c:pt idx="254">
                  <c:v>6921.0144383011602</c:v>
                </c:pt>
                <c:pt idx="255">
                  <c:v>6940.7147567930961</c:v>
                </c:pt>
                <c:pt idx="256">
                  <c:v>6960.3714152805633</c:v>
                </c:pt>
                <c:pt idx="257">
                  <c:v>6979.984518199858</c:v>
                </c:pt>
                <c:pt idx="258">
                  <c:v>6999.5541693114292</c:v>
                </c:pt>
                <c:pt idx="259">
                  <c:v>7019.0804717054252</c:v>
                </c:pt>
                <c:pt idx="260">
                  <c:v>7038.5635278071832</c:v>
                </c:pt>
                <c:pt idx="261">
                  <c:v>7058.0034393826618</c:v>
                </c:pt>
                <c:pt idx="262">
                  <c:v>7077.4003075438222</c:v>
                </c:pt>
                <c:pt idx="263">
                  <c:v>7096.7542327539513</c:v>
                </c:pt>
                <c:pt idx="264">
                  <c:v>7116.0653148329302</c:v>
                </c:pt>
                <c:pt idx="265">
                  <c:v>7135.3336529624539</c:v>
                </c:pt>
                <c:pt idx="266">
                  <c:v>7154.5593456911929</c:v>
                </c:pt>
                <c:pt idx="267">
                  <c:v>7173.7424909399069</c:v>
                </c:pt>
                <c:pt idx="268">
                  <c:v>7192.8831860065047</c:v>
                </c:pt>
                <c:pt idx="269">
                  <c:v>7211.9815275710562</c:v>
                </c:pt>
                <c:pt idx="270">
                  <c:v>7231.0376117007509</c:v>
                </c:pt>
                <c:pt idx="271">
                  <c:v>7250.0515338548084</c:v>
                </c:pt>
                <c:pt idx="272">
                  <c:v>7269.0233888893426</c:v>
                </c:pt>
                <c:pt idx="273">
                  <c:v>7287.9532710621734</c:v>
                </c:pt>
                <c:pt idx="274">
                  <c:v>7306.8412740375916</c:v>
                </c:pt>
                <c:pt idx="275">
                  <c:v>7325.6874908910804</c:v>
                </c:pt>
                <c:pt idx="276">
                  <c:v>7344.4920141139855</c:v>
                </c:pt>
                <c:pt idx="277">
                  <c:v>7363.2549356181416</c:v>
                </c:pt>
                <c:pt idx="278">
                  <c:v>7381.9763467404537</c:v>
                </c:pt>
                <c:pt idx="279">
                  <c:v>7400.6563382474333</c:v>
                </c:pt>
                <c:pt idx="280">
                  <c:v>7419.2950003396891</c:v>
                </c:pt>
                <c:pt idx="281">
                  <c:v>7437.892422656374</c:v>
                </c:pt>
                <c:pt idx="282">
                  <c:v>7456.448694279592</c:v>
                </c:pt>
                <c:pt idx="283">
                  <c:v>7474.9639037387578</c:v>
                </c:pt>
                <c:pt idx="284">
                  <c:v>7493.4381390149156</c:v>
                </c:pt>
                <c:pt idx="285">
                  <c:v>7511.8714875450169</c:v>
                </c:pt>
                <c:pt idx="286">
                  <c:v>7530.2640362261591</c:v>
                </c:pt>
                <c:pt idx="287">
                  <c:v>7548.6158714197782</c:v>
                </c:pt>
                <c:pt idx="288">
                  <c:v>7566.9270789558041</c:v>
                </c:pt>
                <c:pt idx="289">
                  <c:v>7585.1977441367753</c:v>
                </c:pt>
                <c:pt idx="290">
                  <c:v>7603.4279517419182</c:v>
                </c:pt>
                <c:pt idx="291">
                  <c:v>7621.6177860311782</c:v>
                </c:pt>
                <c:pt idx="292">
                  <c:v>7639.7673307492223</c:v>
                </c:pt>
                <c:pt idx="293">
                  <c:v>7657.8766691293986</c:v>
                </c:pt>
                <c:pt idx="294">
                  <c:v>7675.945883897657</c:v>
                </c:pt>
                <c:pt idx="295">
                  <c:v>7693.9750572764369</c:v>
                </c:pt>
                <c:pt idx="296">
                  <c:v>7711.9642709885138</c:v>
                </c:pt>
                <c:pt idx="297">
                  <c:v>7729.913606260815</c:v>
                </c:pt>
                <c:pt idx="298">
                  <c:v>7747.8231438281919</c:v>
                </c:pt>
                <c:pt idx="299">
                  <c:v>7765.6929639371638</c:v>
                </c:pt>
                <c:pt idx="300">
                  <c:v>7783.5231463496229</c:v>
                </c:pt>
                <c:pt idx="301">
                  <c:v>7801.3137703465072</c:v>
                </c:pt>
                <c:pt idx="302">
                  <c:v>7819.0649147314334</c:v>
                </c:pt>
                <c:pt idx="303">
                  <c:v>7836.7766578343035</c:v>
                </c:pt>
                <c:pt idx="304">
                  <c:v>7854.4490775148743</c:v>
                </c:pt>
                <c:pt idx="305">
                  <c:v>7872.08225116629</c:v>
                </c:pt>
                <c:pt idx="306">
                  <c:v>7889.6762557185912</c:v>
                </c:pt>
                <c:pt idx="307">
                  <c:v>7907.2311676421814</c:v>
                </c:pt>
                <c:pt idx="308">
                  <c:v>7924.7470629512682</c:v>
                </c:pt>
                <c:pt idx="309">
                  <c:v>7942.2240172072707</c:v>
                </c:pt>
                <c:pt idx="310">
                  <c:v>7959.6621055221967</c:v>
                </c:pt>
                <c:pt idx="311">
                  <c:v>7977.0614025619843</c:v>
                </c:pt>
                <c:pt idx="312">
                  <c:v>7994.4219825498203</c:v>
                </c:pt>
                <c:pt idx="313">
                  <c:v>8011.7439192694228</c:v>
                </c:pt>
                <c:pt idx="314">
                  <c:v>8029.0272860682944</c:v>
                </c:pt>
                <c:pt idx="315">
                  <c:v>8046.2721558609501</c:v>
                </c:pt>
                <c:pt idx="316">
                  <c:v>8063.4786011321085</c:v>
                </c:pt>
                <c:pt idx="317">
                  <c:v>8080.6466939398606</c:v>
                </c:pt>
                <c:pt idx="318">
                  <c:v>8097.7765059188087</c:v>
                </c:pt>
                <c:pt idx="319">
                  <c:v>8114.8681082831718</c:v>
                </c:pt>
                <c:pt idx="320">
                  <c:v>8131.9215718298719</c:v>
                </c:pt>
                <c:pt idx="321">
                  <c:v>8148.9369669415846</c:v>
                </c:pt>
                <c:pt idx="322">
                  <c:v>8165.9143635897653</c:v>
                </c:pt>
                <c:pt idx="323">
                  <c:v>8182.8538313376484</c:v>
                </c:pt>
                <c:pt idx="324">
                  <c:v>8199.755439343222</c:v>
                </c:pt>
                <c:pt idx="325">
                  <c:v>8216.6192563621717</c:v>
                </c:pt>
                <c:pt idx="326">
                  <c:v>8233.4453507507969</c:v>
                </c:pt>
                <c:pt idx="327">
                  <c:v>8250.233790468912</c:v>
                </c:pt>
                <c:pt idx="328">
                  <c:v>8266.9846430827092</c:v>
                </c:pt>
                <c:pt idx="329">
                  <c:v>8283.6979757675999</c:v>
                </c:pt>
                <c:pt idx="330">
                  <c:v>8300.3738553110343</c:v>
                </c:pt>
                <c:pt idx="331">
                  <c:v>8317.0123481152932</c:v>
                </c:pt>
                <c:pt idx="332">
                  <c:v>8333.6135202002588</c:v>
                </c:pt>
                <c:pt idx="333">
                  <c:v>8350.1774372061518</c:v>
                </c:pt>
                <c:pt idx="334">
                  <c:v>8366.7041643962566</c:v>
                </c:pt>
                <c:pt idx="335">
                  <c:v>8383.1937666596132</c:v>
                </c:pt>
                <c:pt idx="336">
                  <c:v>8399.6463085136947</c:v>
                </c:pt>
                <c:pt idx="337">
                  <c:v>8416.0618541070471</c:v>
                </c:pt>
                <c:pt idx="338">
                  <c:v>8432.4404672219243</c:v>
                </c:pt>
                <c:pt idx="339">
                  <c:v>8448.7822112768863</c:v>
                </c:pt>
                <c:pt idx="340">
                  <c:v>8465.087149329378</c:v>
                </c:pt>
                <c:pt idx="341">
                  <c:v>8481.3553440782907</c:v>
                </c:pt>
                <c:pt idx="342">
                  <c:v>8497.5868538517025</c:v>
                </c:pt>
                <c:pt idx="343">
                  <c:v>8513.7817332622926</c:v>
                </c:pt>
                <c:pt idx="344">
                  <c:v>8529.9400452286627</c:v>
                </c:pt>
                <c:pt idx="345">
                  <c:v>8546.061852282266</c:v>
                </c:pt>
                <c:pt idx="346">
                  <c:v>8562.1472165711202</c:v>
                </c:pt>
                <c:pt idx="347">
                  <c:v>8578.1961998634615</c:v>
                </c:pt>
                <c:pt idx="348">
                  <c:v>8594.2088635513446</c:v>
                </c:pt>
                <c:pt idx="349">
                  <c:v>8610.1852686541915</c:v>
                </c:pt>
                <c:pt idx="350">
                  <c:v>8626.1254758222913</c:v>
                </c:pt>
                <c:pt idx="351">
                  <c:v>8642.0295453402523</c:v>
                </c:pt>
                <c:pt idx="352">
                  <c:v>8657.8975371304005</c:v>
                </c:pt>
                <c:pt idx="353">
                  <c:v>8673.7295107561349</c:v>
                </c:pt>
                <c:pt idx="354">
                  <c:v>8689.5255254252334</c:v>
                </c:pt>
                <c:pt idx="355">
                  <c:v>8705.2856399931152</c:v>
                </c:pt>
                <c:pt idx="356">
                  <c:v>8721.0099129660539</c:v>
                </c:pt>
                <c:pt idx="357">
                  <c:v>8736.698402504353</c:v>
                </c:pt>
                <c:pt idx="358">
                  <c:v>8752.3511664254656</c:v>
                </c:pt>
                <c:pt idx="359">
                  <c:v>8767.9682622070886</c:v>
                </c:pt>
                <c:pt idx="360">
                  <c:v>8783.5497469901966</c:v>
                </c:pt>
                <c:pt idx="361">
                  <c:v>8799.0956775820505</c:v>
                </c:pt>
                <c:pt idx="362">
                  <c:v>8814.6061104591518</c:v>
                </c:pt>
                <c:pt idx="363">
                  <c:v>8830.081101770169</c:v>
                </c:pt>
                <c:pt idx="364">
                  <c:v>8845.5207073388137</c:v>
                </c:pt>
                <c:pt idx="365">
                  <c:v>8860.9249826666874</c:v>
                </c:pt>
                <c:pt idx="366">
                  <c:v>8876.2939829360857</c:v>
                </c:pt>
                <c:pt idx="367">
                  <c:v>8891.6277630127643</c:v>
                </c:pt>
                <c:pt idx="368">
                  <c:v>8906.9263774486717</c:v>
                </c:pt>
                <c:pt idx="369">
                  <c:v>8922.189880484646</c:v>
                </c:pt>
                <c:pt idx="370">
                  <c:v>8937.4183260530699</c:v>
                </c:pt>
                <c:pt idx="371">
                  <c:v>8952.6117677804996</c:v>
                </c:pt>
                <c:pt idx="372">
                  <c:v>8967.7702589902565</c:v>
                </c:pt>
                <c:pt idx="373">
                  <c:v>8982.8938527049795</c:v>
                </c:pt>
                <c:pt idx="374">
                  <c:v>8997.982601649157</c:v>
                </c:pt>
                <c:pt idx="375">
                  <c:v>9013.0365582516115</c:v>
                </c:pt>
                <c:pt idx="376">
                  <c:v>9028.0557746479644</c:v>
                </c:pt>
                <c:pt idx="377">
                  <c:v>9043.0403026830627</c:v>
                </c:pt>
                <c:pt idx="378">
                  <c:v>9057.9901939133742</c:v>
                </c:pt>
                <c:pt idx="379">
                  <c:v>9072.90549960936</c:v>
                </c:pt>
                <c:pt idx="380">
                  <c:v>9087.7862701796475</c:v>
                </c:pt>
                <c:pt idx="381">
                  <c:v>9102.6325551851933</c:v>
                </c:pt>
                <c:pt idx="382">
                  <c:v>9117.4444050852198</c:v>
                </c:pt>
                <c:pt idx="383">
                  <c:v>9132.2218700794638</c:v>
                </c:pt>
                <c:pt idx="384">
                  <c:v>9146.9650001099726</c:v>
                </c:pt>
                <c:pt idx="385">
                  <c:v>9161.6738448628766</c:v>
                </c:pt>
                <c:pt idx="386">
                  <c:v>9176.3484537701515</c:v>
                </c:pt>
                <c:pt idx="387">
                  <c:v>9190.9888760113572</c:v>
                </c:pt>
                <c:pt idx="388">
                  <c:v>9205.5951605153587</c:v>
                </c:pt>
                <c:pt idx="389">
                  <c:v>9220.1673559620376</c:v>
                </c:pt>
                <c:pt idx="390">
                  <c:v>9234.7055107839933</c:v>
                </c:pt>
                <c:pt idx="391">
                  <c:v>9249.2096731681922</c:v>
                </c:pt>
                <c:pt idx="392">
                  <c:v>9263.6798910576254</c:v>
                </c:pt>
                <c:pt idx="393">
                  <c:v>9278.1162121529433</c:v>
                </c:pt>
                <c:pt idx="394">
                  <c:v>9292.518683914077</c:v>
                </c:pt>
                <c:pt idx="395">
                  <c:v>9306.8873535618386</c:v>
                </c:pt>
                <c:pt idx="396">
                  <c:v>9321.2222680795167</c:v>
                </c:pt>
                <c:pt idx="397">
                  <c:v>9335.5234742144439</c:v>
                </c:pt>
                <c:pt idx="398">
                  <c:v>9349.7910184795528</c:v>
                </c:pt>
                <c:pt idx="399">
                  <c:v>9364.0249471549196</c:v>
                </c:pt>
                <c:pt idx="400">
                  <c:v>9378.2253062892923</c:v>
                </c:pt>
                <c:pt idx="401">
                  <c:v>9392.3921417015972</c:v>
                </c:pt>
                <c:pt idx="402">
                  <c:v>9406.5254989824371</c:v>
                </c:pt>
                <c:pt idx="403">
                  <c:v>9420.6254234955741</c:v>
                </c:pt>
                <c:pt idx="404">
                  <c:v>9434.6919603793958</c:v>
                </c:pt>
                <c:pt idx="405">
                  <c:v>9448.7251545483668</c:v>
                </c:pt>
                <c:pt idx="406">
                  <c:v>9462.7250506944711</c:v>
                </c:pt>
                <c:pt idx="407">
                  <c:v>9476.6916932886306</c:v>
                </c:pt>
                <c:pt idx="408">
                  <c:v>9490.6251265821247</c:v>
                </c:pt>
                <c:pt idx="409">
                  <c:v>9504.5253946079793</c:v>
                </c:pt>
                <c:pt idx="410">
                  <c:v>9518.3925411823548</c:v>
                </c:pt>
                <c:pt idx="411">
                  <c:v>9532.2266099059161</c:v>
                </c:pt>
                <c:pt idx="412">
                  <c:v>9546.0276441651931</c:v>
                </c:pt>
                <c:pt idx="413">
                  <c:v>9559.7956871339193</c:v>
                </c:pt>
                <c:pt idx="414">
                  <c:v>9573.5307817743706</c:v>
                </c:pt>
                <c:pt idx="415">
                  <c:v>9587.2329708386769</c:v>
                </c:pt>
                <c:pt idx="416">
                  <c:v>9600.9022968701356</c:v>
                </c:pt>
                <c:pt idx="417">
                  <c:v>9614.5388022045045</c:v>
                </c:pt>
                <c:pt idx="418">
                  <c:v>9628.1425289712806</c:v>
                </c:pt>
                <c:pt idx="419">
                  <c:v>9641.7135190949739</c:v>
                </c:pt>
                <c:pt idx="420">
                  <c:v>9655.2518142963636</c:v>
                </c:pt>
                <c:pt idx="421">
                  <c:v>9668.7574560937501</c:v>
                </c:pt>
                <c:pt idx="422">
                  <c:v>9682.2304858041825</c:v>
                </c:pt>
                <c:pt idx="423">
                  <c:v>9695.6709445446868</c:v>
                </c:pt>
                <c:pt idx="424">
                  <c:v>9709.0788732334786</c:v>
                </c:pt>
                <c:pt idx="425">
                  <c:v>9722.4543125911641</c:v>
                </c:pt>
                <c:pt idx="426">
                  <c:v>9735.7973031419297</c:v>
                </c:pt>
                <c:pt idx="427">
                  <c:v>9749.1078852147202</c:v>
                </c:pt>
                <c:pt idx="428">
                  <c:v>9762.3860989444111</c:v>
                </c:pt>
                <c:pt idx="429">
                  <c:v>9775.6319842729645</c:v>
                </c:pt>
                <c:pt idx="430">
                  <c:v>9788.8455809505758</c:v>
                </c:pt>
                <c:pt idx="431">
                  <c:v>9802.0269285368122</c:v>
                </c:pt>
                <c:pt idx="432">
                  <c:v>9815.1760664017402</c:v>
                </c:pt>
                <c:pt idx="433">
                  <c:v>9828.2930337270445</c:v>
                </c:pt>
                <c:pt idx="434">
                  <c:v>9841.3778695071287</c:v>
                </c:pt>
                <c:pt idx="435">
                  <c:v>9854.4306125502189</c:v>
                </c:pt>
                <c:pt idx="436">
                  <c:v>9867.4513014794484</c:v>
                </c:pt>
                <c:pt idx="437">
                  <c:v>9880.4399747339357</c:v>
                </c:pt>
                <c:pt idx="438">
                  <c:v>9893.3966705698531</c:v>
                </c:pt>
                <c:pt idx="439">
                  <c:v>9906.3214270614862</c:v>
                </c:pt>
                <c:pt idx="440">
                  <c:v>9919.2142821022826</c:v>
                </c:pt>
                <c:pt idx="441">
                  <c:v>9932.0752734058933</c:v>
                </c:pt>
                <c:pt idx="442">
                  <c:v>9944.9044385072029</c:v>
                </c:pt>
                <c:pt idx="443">
                  <c:v>9957.7018147633535</c:v>
                </c:pt>
                <c:pt idx="444">
                  <c:v>9970.4674393547593</c:v>
                </c:pt>
                <c:pt idx="445">
                  <c:v>9983.2013492861097</c:v>
                </c:pt>
                <c:pt idx="446">
                  <c:v>9995.9035813873652</c:v>
                </c:pt>
                <c:pt idx="447">
                  <c:v>10008.574172314748</c:v>
                </c:pt>
                <c:pt idx="448">
                  <c:v>10021.21315855172</c:v>
                </c:pt>
                <c:pt idx="449">
                  <c:v>10033.820576409955</c:v>
                </c:pt>
                <c:pt idx="450">
                  <c:v>10046.396462030301</c:v>
                </c:pt>
                <c:pt idx="451">
                  <c:v>10058.940851383735</c:v>
                </c:pt>
                <c:pt idx="452">
                  <c:v>10071.45378027231</c:v>
                </c:pt>
                <c:pt idx="453">
                  <c:v>10083.935284330093</c:v>
                </c:pt>
                <c:pt idx="454">
                  <c:v>10096.3853990241</c:v>
                </c:pt>
                <c:pt idx="455">
                  <c:v>10108.804159655218</c:v>
                </c:pt>
                <c:pt idx="456">
                  <c:v>10121.191601359114</c:v>
                </c:pt>
                <c:pt idx="457">
                  <c:v>10133.547759107156</c:v>
                </c:pt>
                <c:pt idx="458">
                  <c:v>10145.872667707305</c:v>
                </c:pt>
                <c:pt idx="459">
                  <c:v>10158.16636180501</c:v>
                </c:pt>
                <c:pt idx="460">
                  <c:v>10170.428875884096</c:v>
                </c:pt>
                <c:pt idx="461">
                  <c:v>10182.660244267643</c:v>
                </c:pt>
                <c:pt idx="462">
                  <c:v>10194.860501118857</c:v>
                </c:pt>
                <c:pt idx="463">
                  <c:v>10207.029680441936</c:v>
                </c:pt>
                <c:pt idx="464">
                  <c:v>10219.167816082927</c:v>
                </c:pt>
                <c:pt idx="465">
                  <c:v>10231.274941730579</c:v>
                </c:pt>
                <c:pt idx="466">
                  <c:v>10243.351090917186</c:v>
                </c:pt>
                <c:pt idx="467">
                  <c:v>10255.396297019426</c:v>
                </c:pt>
                <c:pt idx="468">
                  <c:v>10267.410593259192</c:v>
                </c:pt>
                <c:pt idx="469">
                  <c:v>10279.394012704417</c:v>
                </c:pt>
                <c:pt idx="470">
                  <c:v>10291.346588269891</c:v>
                </c:pt>
                <c:pt idx="471">
                  <c:v>10303.268352718074</c:v>
                </c:pt>
                <c:pt idx="472">
                  <c:v>10315.159338659902</c:v>
                </c:pt>
                <c:pt idx="473">
                  <c:v>10327.019578555584</c:v>
                </c:pt>
                <c:pt idx="474">
                  <c:v>10338.849104715404</c:v>
                </c:pt>
                <c:pt idx="475">
                  <c:v>10350.647949300494</c:v>
                </c:pt>
                <c:pt idx="476">
                  <c:v>10362.416144323628</c:v>
                </c:pt>
                <c:pt idx="477">
                  <c:v>10374.153721649991</c:v>
                </c:pt>
                <c:pt idx="478">
                  <c:v>10385.860712997948</c:v>
                </c:pt>
                <c:pt idx="479">
                  <c:v>10397.537149939812</c:v>
                </c:pt>
                <c:pt idx="480">
                  <c:v>10409.183063902597</c:v>
                </c:pt>
                <c:pt idx="481">
                  <c:v>10420.798486168778</c:v>
                </c:pt>
                <c:pt idx="482">
                  <c:v>10432.383447877026</c:v>
                </c:pt>
                <c:pt idx="483">
                  <c:v>10443.937980022962</c:v>
                </c:pt>
                <c:pt idx="484">
                  <c:v>10455.462113459882</c:v>
                </c:pt>
                <c:pt idx="485">
                  <c:v>10466.955878899495</c:v>
                </c:pt>
                <c:pt idx="486">
                  <c:v>10478.419306912643</c:v>
                </c:pt>
                <c:pt idx="487">
                  <c:v>10489.852427930025</c:v>
                </c:pt>
                <c:pt idx="488">
                  <c:v>10501.25527224291</c:v>
                </c:pt>
                <c:pt idx="489">
                  <c:v>10512.627870003844</c:v>
                </c:pt>
                <c:pt idx="490">
                  <c:v>10523.970251227356</c:v>
                </c:pt>
                <c:pt idx="491">
                  <c:v>10535.282445790661</c:v>
                </c:pt>
                <c:pt idx="492">
                  <c:v>10546.564483434349</c:v>
                </c:pt>
                <c:pt idx="493">
                  <c:v>10557.816393763076</c:v>
                </c:pt>
                <c:pt idx="494">
                  <c:v>10569.038206246252</c:v>
                </c:pt>
                <c:pt idx="495">
                  <c:v>10580.229950218716</c:v>
                </c:pt>
                <c:pt idx="496">
                  <c:v>10591.391654881412</c:v>
                </c:pt>
                <c:pt idx="497">
                  <c:v>10602.523349302064</c:v>
                </c:pt>
                <c:pt idx="498">
                  <c:v>10613.625062415837</c:v>
                </c:pt>
                <c:pt idx="499">
                  <c:v>10624.696823025999</c:v>
                </c:pt>
                <c:pt idx="500">
                  <c:v>10635.738659804578</c:v>
                </c:pt>
                <c:pt idx="501">
                  <c:v>10646.750601293015</c:v>
                </c:pt>
                <c:pt idx="502">
                  <c:v>10657.732675902811</c:v>
                </c:pt>
                <c:pt idx="503">
                  <c:v>10668.684911916171</c:v>
                </c:pt>
                <c:pt idx="504">
                  <c:v>10679.607337486643</c:v>
                </c:pt>
                <c:pt idx="505">
                  <c:v>10690.499980639752</c:v>
                </c:pt>
                <c:pt idx="506">
                  <c:v>10701.362869273629</c:v>
                </c:pt>
                <c:pt idx="507">
                  <c:v>10712.196031159643</c:v>
                </c:pt>
                <c:pt idx="508">
                  <c:v>10722.999493943016</c:v>
                </c:pt>
                <c:pt idx="509">
                  <c:v>10733.773285143448</c:v>
                </c:pt>
                <c:pt idx="510">
                  <c:v>10744.517432155728</c:v>
                </c:pt>
                <c:pt idx="511">
                  <c:v>10755.23196225034</c:v>
                </c:pt>
                <c:pt idx="512">
                  <c:v>10765.916902574078</c:v>
                </c:pt>
                <c:pt idx="513">
                  <c:v>10776.572280150638</c:v>
                </c:pt>
                <c:pt idx="514">
                  <c:v>10787.198121881229</c:v>
                </c:pt>
                <c:pt idx="515">
                  <c:v>10797.794454545156</c:v>
                </c:pt>
                <c:pt idx="516">
                  <c:v>10808.361304800414</c:v>
                </c:pt>
                <c:pt idx="517">
                  <c:v>10818.898699184279</c:v>
                </c:pt>
                <c:pt idx="518">
                  <c:v>10829.406664113891</c:v>
                </c:pt>
                <c:pt idx="519">
                  <c:v>10839.885225886826</c:v>
                </c:pt>
                <c:pt idx="520">
                  <c:v>10850.334410681682</c:v>
                </c:pt>
                <c:pt idx="521">
                  <c:v>10860.754244558646</c:v>
                </c:pt>
                <c:pt idx="522">
                  <c:v>10871.144753460063</c:v>
                </c:pt>
                <c:pt idx="523">
                  <c:v>10881.505963211004</c:v>
                </c:pt>
                <c:pt idx="524">
                  <c:v>10891.837899519827</c:v>
                </c:pt>
                <c:pt idx="525">
                  <c:v>10902.140587978734</c:v>
                </c:pt>
                <c:pt idx="526">
                  <c:v>10912.414054064329</c:v>
                </c:pt>
                <c:pt idx="527">
                  <c:v>10922.658323138168</c:v>
                </c:pt>
                <c:pt idx="528">
                  <c:v>10932.873420447309</c:v>
                </c:pt>
                <c:pt idx="529">
                  <c:v>10943.059371124858</c:v>
                </c:pt>
                <c:pt idx="530">
                  <c:v>10953.216200190505</c:v>
                </c:pt>
                <c:pt idx="531">
                  <c:v>10963.343932551074</c:v>
                </c:pt>
                <c:pt idx="532">
                  <c:v>10973.442593001046</c:v>
                </c:pt>
                <c:pt idx="533">
                  <c:v>10983.5122062231</c:v>
                </c:pt>
                <c:pt idx="534">
                  <c:v>10993.552796788643</c:v>
                </c:pt>
                <c:pt idx="535">
                  <c:v>11003.564389158331</c:v>
                </c:pt>
                <c:pt idx="536">
                  <c:v>11013.547007682597</c:v>
                </c:pt>
                <c:pt idx="537">
                  <c:v>11023.500676602167</c:v>
                </c:pt>
                <c:pt idx="538">
                  <c:v>11033.425420048583</c:v>
                </c:pt>
                <c:pt idx="539">
                  <c:v>11043.321262044714</c:v>
                </c:pt>
                <c:pt idx="540">
                  <c:v>11053.188226505265</c:v>
                </c:pt>
                <c:pt idx="541">
                  <c:v>11063.02633723729</c:v>
                </c:pt>
                <c:pt idx="542">
                  <c:v>11072.8356179407</c:v>
                </c:pt>
                <c:pt idx="543">
                  <c:v>11082.616092208758</c:v>
                </c:pt>
                <c:pt idx="544">
                  <c:v>11092.367783528585</c:v>
                </c:pt>
                <c:pt idx="545">
                  <c:v>11102.090715281658</c:v>
                </c:pt>
                <c:pt idx="546">
                  <c:v>11111.7849107443</c:v>
                </c:pt>
                <c:pt idx="547">
                  <c:v>11121.450393088175</c:v>
                </c:pt>
                <c:pt idx="548">
                  <c:v>11131.08718538078</c:v>
                </c:pt>
                <c:pt idx="549">
                  <c:v>11140.695310585928</c:v>
                </c:pt>
                <c:pt idx="550">
                  <c:v>11150.27479156423</c:v>
                </c:pt>
                <c:pt idx="551">
                  <c:v>11159.825651073583</c:v>
                </c:pt>
                <c:pt idx="552">
                  <c:v>11169.347911769642</c:v>
                </c:pt>
                <c:pt idx="553">
                  <c:v>11178.841596206305</c:v>
                </c:pt>
                <c:pt idx="554">
                  <c:v>11188.306726836174</c:v>
                </c:pt>
                <c:pt idx="555">
                  <c:v>11197.743326011039</c:v>
                </c:pt>
                <c:pt idx="556">
                  <c:v>11207.151415982342</c:v>
                </c:pt>
                <c:pt idx="557">
                  <c:v>11216.531018901638</c:v>
                </c:pt>
                <c:pt idx="558">
                  <c:v>11225.88215682107</c:v>
                </c:pt>
                <c:pt idx="559">
                  <c:v>11235.204851693819</c:v>
                </c:pt>
                <c:pt idx="560">
                  <c:v>11244.499125374576</c:v>
                </c:pt>
                <c:pt idx="561">
                  <c:v>11253.764999619983</c:v>
                </c:pt>
                <c:pt idx="562">
                  <c:v>11263.002496089102</c:v>
                </c:pt>
                <c:pt idx="563">
                  <c:v>11272.211636343862</c:v>
                </c:pt>
                <c:pt idx="564">
                  <c:v>11281.392441849504</c:v>
                </c:pt>
                <c:pt idx="565">
                  <c:v>11290.544933975038</c:v>
                </c:pt>
                <c:pt idx="566">
                  <c:v>11299.669133993679</c:v>
                </c:pt>
                <c:pt idx="567">
                  <c:v>11308.765063083298</c:v>
                </c:pt>
                <c:pt idx="568">
                  <c:v>11317.832742326858</c:v>
                </c:pt>
                <c:pt idx="569">
                  <c:v>11326.872192712859</c:v>
                </c:pt>
                <c:pt idx="570">
                  <c:v>11335.883435135765</c:v>
                </c:pt>
                <c:pt idx="571">
                  <c:v>11344.866490396447</c:v>
                </c:pt>
                <c:pt idx="572">
                  <c:v>11353.821379202613</c:v>
                </c:pt>
                <c:pt idx="573">
                  <c:v>11362.748122169236</c:v>
                </c:pt>
                <c:pt idx="574">
                  <c:v>11371.646739818987</c:v>
                </c:pt>
                <c:pt idx="575">
                  <c:v>11380.517252582657</c:v>
                </c:pt>
                <c:pt idx="576">
                  <c:v>11389.35968079958</c:v>
                </c:pt>
                <c:pt idx="577">
                  <c:v>11398.174044718062</c:v>
                </c:pt>
                <c:pt idx="578">
                  <c:v>11406.960364495797</c:v>
                </c:pt>
                <c:pt idx="579">
                  <c:v>11415.718660200284</c:v>
                </c:pt>
                <c:pt idx="580">
                  <c:v>11424.448951809243</c:v>
                </c:pt>
                <c:pt idx="581">
                  <c:v>11433.151259211036</c:v>
                </c:pt>
                <c:pt idx="582">
                  <c:v>11441.82560220507</c:v>
                </c:pt>
                <c:pt idx="583">
                  <c:v>11450.472000502214</c:v>
                </c:pt>
                <c:pt idx="584">
                  <c:v>11459.090473725202</c:v>
                </c:pt>
                <c:pt idx="585">
                  <c:v>11467.681041409049</c:v>
                </c:pt>
                <c:pt idx="586">
                  <c:v>11476.243723001446</c:v>
                </c:pt>
                <c:pt idx="587">
                  <c:v>11484.778537863169</c:v>
                </c:pt>
                <c:pt idx="588">
                  <c:v>11493.285505268477</c:v>
                </c:pt>
                <c:pt idx="589">
                  <c:v>11501.764644405515</c:v>
                </c:pt>
                <c:pt idx="590">
                  <c:v>11510.215974376708</c:v>
                </c:pt>
                <c:pt idx="591">
                  <c:v>11518.639514199156</c:v>
                </c:pt>
                <c:pt idx="592">
                  <c:v>11527.035282805033</c:v>
                </c:pt>
                <c:pt idx="593">
                  <c:v>11535.403299041976</c:v>
                </c:pt>
                <c:pt idx="594">
                  <c:v>11543.743581673476</c:v>
                </c:pt>
                <c:pt idx="595">
                  <c:v>11552.056149379267</c:v>
                </c:pt>
                <c:pt idx="596">
                  <c:v>11560.341020755714</c:v>
                </c:pt>
                <c:pt idx="597">
                  <c:v>11568.598214316196</c:v>
                </c:pt>
                <c:pt idx="598">
                  <c:v>11576.827748491492</c:v>
                </c:pt>
                <c:pt idx="599">
                  <c:v>11585.029641630166</c:v>
                </c:pt>
                <c:pt idx="600">
                  <c:v>11593.203911998939</c:v>
                </c:pt>
                <c:pt idx="601">
                  <c:v>11601.350577783076</c:v>
                </c:pt>
                <c:pt idx="602">
                  <c:v>11609.46965708676</c:v>
                </c:pt>
                <c:pt idx="603">
                  <c:v>11617.561167933467</c:v>
                </c:pt>
                <c:pt idx="604">
                  <c:v>11625.625128266343</c:v>
                </c:pt>
                <c:pt idx="605">
                  <c:v>11633.661555948574</c:v>
                </c:pt>
                <c:pt idx="606">
                  <c:v>11641.670468763756</c:v>
                </c:pt>
                <c:pt idx="607">
                  <c:v>11649.651884416267</c:v>
                </c:pt>
                <c:pt idx="608">
                  <c:v>11657.605820531635</c:v>
                </c:pt>
                <c:pt idx="609">
                  <c:v>11665.532295159945</c:v>
                </c:pt>
                <c:pt idx="610">
                  <c:v>11673.431326502239</c:v>
                </c:pt>
                <c:pt idx="611">
                  <c:v>11681.302932565786</c:v>
                </c:pt>
                <c:pt idx="612">
                  <c:v>11689.147131251138</c:v>
                </c:pt>
                <c:pt idx="613">
                  <c:v>11696.963940354084</c:v>
                </c:pt>
                <c:pt idx="614">
                  <c:v>11704.753377567553</c:v>
                </c:pt>
                <c:pt idx="615">
                  <c:v>11712.515460483466</c:v>
                </c:pt>
                <c:pt idx="616">
                  <c:v>11720.25020659455</c:v>
                </c:pt>
                <c:pt idx="617">
                  <c:v>11727.957633296095</c:v>
                </c:pt>
                <c:pt idx="618">
                  <c:v>11735.637757887676</c:v>
                </c:pt>
                <c:pt idx="619">
                  <c:v>11743.290597574827</c:v>
                </c:pt>
                <c:pt idx="620">
                  <c:v>11750.916169470676</c:v>
                </c:pt>
                <c:pt idx="621">
                  <c:v>11758.514490597534</c:v>
                </c:pt>
                <c:pt idx="622">
                  <c:v>11766.085577888445</c:v>
                </c:pt>
                <c:pt idx="623">
                  <c:v>11773.629448188696</c:v>
                </c:pt>
                <c:pt idx="624">
                  <c:v>11781.146118257289</c:v>
                </c:pt>
                <c:pt idx="625">
                  <c:v>11788.635605147505</c:v>
                </c:pt>
                <c:pt idx="626">
                  <c:v>11796.097925635133</c:v>
                </c:pt>
                <c:pt idx="627">
                  <c:v>11803.533096221559</c:v>
                </c:pt>
                <c:pt idx="628">
                  <c:v>11810.941133325801</c:v>
                </c:pt>
                <c:pt idx="629">
                  <c:v>11818.322053285841</c:v>
                </c:pt>
                <c:pt idx="630">
                  <c:v>11825.67587235992</c:v>
                </c:pt>
                <c:pt idx="631">
                  <c:v>11833.002606727794</c:v>
                </c:pt>
                <c:pt idx="632">
                  <c:v>11840.302272491963</c:v>
                </c:pt>
                <c:pt idx="633">
                  <c:v>11847.574885678854</c:v>
                </c:pt>
                <c:pt idx="634">
                  <c:v>11854.820462239975</c:v>
                </c:pt>
                <c:pt idx="635">
                  <c:v>11862.039018053045</c:v>
                </c:pt>
                <c:pt idx="636">
                  <c:v>11869.230568923076</c:v>
                </c:pt>
                <c:pt idx="637">
                  <c:v>11876.395130583436</c:v>
                </c:pt>
                <c:pt idx="638">
                  <c:v>11883.532718696875</c:v>
                </c:pt>
                <c:pt idx="639">
                  <c:v>11890.643348856524</c:v>
                </c:pt>
                <c:pt idx="640">
                  <c:v>11897.727036586861</c:v>
                </c:pt>
                <c:pt idx="641">
                  <c:v>11904.783797344655</c:v>
                </c:pt>
                <c:pt idx="642">
                  <c:v>11911.813646519875</c:v>
                </c:pt>
                <c:pt idx="643">
                  <c:v>11918.816599436572</c:v>
                </c:pt>
                <c:pt idx="644">
                  <c:v>11925.792671353744</c:v>
                </c:pt>
                <c:pt idx="645">
                  <c:v>11932.741877466156</c:v>
                </c:pt>
                <c:pt idx="646">
                  <c:v>11939.664232905161</c:v>
                </c:pt>
                <c:pt idx="647">
                  <c:v>11946.559752739468</c:v>
                </c:pt>
                <c:pt idx="648">
                  <c:v>11953.4284519759</c:v>
                </c:pt>
                <c:pt idx="649">
                  <c:v>11960.270345560139</c:v>
                </c:pt>
                <c:pt idx="650">
                  <c:v>11967.085448377418</c:v>
                </c:pt>
                <c:pt idx="651">
                  <c:v>11973.873775253223</c:v>
                </c:pt>
                <c:pt idx="652">
                  <c:v>11980.63534095395</c:v>
                </c:pt>
                <c:pt idx="653">
                  <c:v>11987.370160187549</c:v>
                </c:pt>
                <c:pt idx="654">
                  <c:v>11994.07824760415</c:v>
                </c:pt>
                <c:pt idx="655">
                  <c:v>12000.759617796655</c:v>
                </c:pt>
                <c:pt idx="656">
                  <c:v>12007.414285301336</c:v>
                </c:pt>
                <c:pt idx="657">
                  <c:v>12014.04226459838</c:v>
                </c:pt>
                <c:pt idx="658">
                  <c:v>12020.643570112441</c:v>
                </c:pt>
                <c:pt idx="659">
                  <c:v>12027.218216213163</c:v>
                </c:pt>
                <c:pt idx="660">
                  <c:v>12033.766217215685</c:v>
                </c:pt>
                <c:pt idx="661">
                  <c:v>12040.287587381132</c:v>
                </c:pt>
                <c:pt idx="662">
                  <c:v>12046.78234091708</c:v>
                </c:pt>
                <c:pt idx="663">
                  <c:v>12053.250491978015</c:v>
                </c:pt>
                <c:pt idx="664">
                  <c:v>12059.692054665771</c:v>
                </c:pt>
                <c:pt idx="665">
                  <c:v>12066.10704302995</c:v>
                </c:pt>
                <c:pt idx="666">
                  <c:v>12072.495471068329</c:v>
                </c:pt>
                <c:pt idx="667">
                  <c:v>12078.857352727251</c:v>
                </c:pt>
                <c:pt idx="668">
                  <c:v>12085.192701902</c:v>
                </c:pt>
                <c:pt idx="669">
                  <c:v>12091.501532437169</c:v>
                </c:pt>
                <c:pt idx="670">
                  <c:v>12097.783858126999</c:v>
                </c:pt>
                <c:pt idx="671">
                  <c:v>12104.039692715718</c:v>
                </c:pt>
                <c:pt idx="672">
                  <c:v>12110.269049897865</c:v>
                </c:pt>
                <c:pt idx="673">
                  <c:v>12116.471943318591</c:v>
                </c:pt>
                <c:pt idx="674">
                  <c:v>12122.648386573961</c:v>
                </c:pt>
                <c:pt idx="675">
                  <c:v>12128.798393211237</c:v>
                </c:pt>
                <c:pt idx="676">
                  <c:v>12134.921976729156</c:v>
                </c:pt>
                <c:pt idx="677">
                  <c:v>12141.019150578273</c:v>
                </c:pt>
                <c:pt idx="678">
                  <c:v>12147.089928161156</c:v>
                </c:pt>
                <c:pt idx="679">
                  <c:v>12153.134322832588</c:v>
                </c:pt>
                <c:pt idx="680">
                  <c:v>12159.152347899797</c:v>
                </c:pt>
                <c:pt idx="681">
                  <c:v>12165.144016622673</c:v>
                </c:pt>
                <c:pt idx="682">
                  <c:v>12171.109342213975</c:v>
                </c:pt>
                <c:pt idx="683">
                  <c:v>12177.048337839527</c:v>
                </c:pt>
                <c:pt idx="684">
                  <c:v>12182.961016618416</c:v>
                </c:pt>
                <c:pt idx="685">
                  <c:v>12188.847391623158</c:v>
                </c:pt>
                <c:pt idx="686">
                  <c:v>12194.707475879877</c:v>
                </c:pt>
                <c:pt idx="687">
                  <c:v>12200.541282368467</c:v>
                </c:pt>
                <c:pt idx="688">
                  <c:v>12206.348824022743</c:v>
                </c:pt>
                <c:pt idx="689">
                  <c:v>12212.130113730589</c:v>
                </c:pt>
                <c:pt idx="690">
                  <c:v>12217.885164334099</c:v>
                </c:pt>
                <c:pt idx="691">
                  <c:v>12223.613988629702</c:v>
                </c:pt>
                <c:pt idx="692">
                  <c:v>12229.316599368292</c:v>
                </c:pt>
                <c:pt idx="693">
                  <c:v>12234.993009255344</c:v>
                </c:pt>
                <c:pt idx="694">
                  <c:v>12240.64323095102</c:v>
                </c:pt>
                <c:pt idx="695">
                  <c:v>12246.267277070277</c:v>
                </c:pt>
                <c:pt idx="696">
                  <c:v>12251.865160182966</c:v>
                </c:pt>
                <c:pt idx="697">
                  <c:v>12257.436892813919</c:v>
                </c:pt>
                <c:pt idx="698">
                  <c:v>12262.98248744304</c:v>
                </c:pt>
                <c:pt idx="699">
                  <c:v>12268.501956505381</c:v>
                </c:pt>
                <c:pt idx="700">
                  <c:v>12273.995312391222</c:v>
                </c:pt>
                <c:pt idx="701">
                  <c:v>12279.462567446137</c:v>
                </c:pt>
                <c:pt idx="702">
                  <c:v>12284.903733971059</c:v>
                </c:pt>
                <c:pt idx="703">
                  <c:v>12290.318824222348</c:v>
                </c:pt>
                <c:pt idx="704">
                  <c:v>12295.707850411836</c:v>
                </c:pt>
                <c:pt idx="705">
                  <c:v>12301.070824706889</c:v>
                </c:pt>
                <c:pt idx="706">
                  <c:v>12306.407759230446</c:v>
                </c:pt>
                <c:pt idx="707">
                  <c:v>12311.718666061068</c:v>
                </c:pt>
                <c:pt idx="708">
                  <c:v>12317.003557232978</c:v>
                </c:pt>
                <c:pt idx="709">
                  <c:v>12322.262444736096</c:v>
                </c:pt>
                <c:pt idx="710">
                  <c:v>12327.495340516072</c:v>
                </c:pt>
                <c:pt idx="711">
                  <c:v>12332.702256474317</c:v>
                </c:pt>
                <c:pt idx="712">
                  <c:v>12337.883204468026</c:v>
                </c:pt>
                <c:pt idx="713">
                  <c:v>12343.03819631021</c:v>
                </c:pt>
                <c:pt idx="714">
                  <c:v>12348.167243769711</c:v>
                </c:pt>
                <c:pt idx="715">
                  <c:v>12353.270358571219</c:v>
                </c:pt>
                <c:pt idx="716">
                  <c:v>12358.347552395297</c:v>
                </c:pt>
                <c:pt idx="717">
                  <c:v>12363.398836878385</c:v>
                </c:pt>
                <c:pt idx="718">
                  <c:v>12368.424223612819</c:v>
                </c:pt>
                <c:pt idx="719">
                  <c:v>12373.42372414684</c:v>
                </c:pt>
                <c:pt idx="720">
                  <c:v>12378.397349984598</c:v>
                </c:pt>
                <c:pt idx="721">
                  <c:v>12383.345112586165</c:v>
                </c:pt>
                <c:pt idx="722">
                  <c:v>12388.267023367533</c:v>
                </c:pt>
                <c:pt idx="723">
                  <c:v>12393.163093700625</c:v>
                </c:pt>
                <c:pt idx="724">
                  <c:v>12398.033334913291</c:v>
                </c:pt>
                <c:pt idx="725">
                  <c:v>12402.877758289313</c:v>
                </c:pt>
                <c:pt idx="726">
                  <c:v>12407.696375068404</c:v>
                </c:pt>
                <c:pt idx="727">
                  <c:v>12412.489196446211</c:v>
                </c:pt>
                <c:pt idx="728">
                  <c:v>12417.256233574306</c:v>
                </c:pt>
                <c:pt idx="729">
                  <c:v>12421.997497560187</c:v>
                </c:pt>
                <c:pt idx="730">
                  <c:v>12426.71299946728</c:v>
                </c:pt>
                <c:pt idx="731">
                  <c:v>12431.40275031493</c:v>
                </c:pt>
                <c:pt idx="732">
                  <c:v>12436.0667610784</c:v>
                </c:pt>
                <c:pt idx="733">
                  <c:v>12440.705042688867</c:v>
                </c:pt>
                <c:pt idx="734">
                  <c:v>12445.317606033421</c:v>
                </c:pt>
                <c:pt idx="735">
                  <c:v>12449.904461955053</c:v>
                </c:pt>
                <c:pt idx="736">
                  <c:v>12454.465621252661</c:v>
                </c:pt>
                <c:pt idx="737">
                  <c:v>12459.00109468104</c:v>
                </c:pt>
                <c:pt idx="738">
                  <c:v>12463.510892950881</c:v>
                </c:pt>
                <c:pt idx="739">
                  <c:v>12467.995026728768</c:v>
                </c:pt>
                <c:pt idx="740">
                  <c:v>12472.453506637175</c:v>
                </c:pt>
                <c:pt idx="741">
                  <c:v>12476.886343254466</c:v>
                </c:pt>
                <c:pt idx="742">
                  <c:v>12481.293547114887</c:v>
                </c:pt>
                <c:pt idx="743">
                  <c:v>12485.675128708572</c:v>
                </c:pt>
                <c:pt idx="744">
                  <c:v>12490.031098481542</c:v>
                </c:pt>
                <c:pt idx="745">
                  <c:v>12494.361466835704</c:v>
                </c:pt>
                <c:pt idx="746">
                  <c:v>12498.666244128854</c:v>
                </c:pt>
                <c:pt idx="747">
                  <c:v>12502.945440674675</c:v>
                </c:pt>
                <c:pt idx="748">
                  <c:v>12507.199066742753</c:v>
                </c:pt>
                <c:pt idx="749">
                  <c:v>12511.427132558565</c:v>
                </c:pt>
                <c:pt idx="750">
                  <c:v>12515.629648303502</c:v>
                </c:pt>
                <c:pt idx="751">
                  <c:v>12519.806624114863</c:v>
                </c:pt>
                <c:pt idx="752">
                  <c:v>12523.95807008587</c:v>
                </c:pt>
                <c:pt idx="753">
                  <c:v>12528.083996265677</c:v>
                </c:pt>
                <c:pt idx="754">
                  <c:v>12532.184412659386</c:v>
                </c:pt>
                <c:pt idx="755">
                  <c:v>12536.259329228049</c:v>
                </c:pt>
                <c:pt idx="756">
                  <c:v>12540.308755888693</c:v>
                </c:pt>
                <c:pt idx="757">
                  <c:v>12544.332702514332</c:v>
                </c:pt>
                <c:pt idx="758">
                  <c:v>12548.331178933986</c:v>
                </c:pt>
                <c:pt idx="759">
                  <c:v>12552.304194932698</c:v>
                </c:pt>
                <c:pt idx="760">
                  <c:v>12556.25176025156</c:v>
                </c:pt>
                <c:pt idx="761">
                  <c:v>12560.17388458773</c:v>
                </c:pt>
                <c:pt idx="762">
                  <c:v>12564.070577594461</c:v>
                </c:pt>
                <c:pt idx="763">
                  <c:v>12567.941848881126</c:v>
                </c:pt>
                <c:pt idx="764">
                  <c:v>12571.787708013253</c:v>
                </c:pt>
                <c:pt idx="765">
                  <c:v>12575.608164512545</c:v>
                </c:pt>
                <c:pt idx="766">
                  <c:v>12579.403227856919</c:v>
                </c:pt>
                <c:pt idx="767">
                  <c:v>12583.172907480543</c:v>
                </c:pt>
                <c:pt idx="768">
                  <c:v>12586.917212773868</c:v>
                </c:pt>
                <c:pt idx="769">
                  <c:v>12590.636153083668</c:v>
                </c:pt>
                <c:pt idx="770">
                  <c:v>12594.329737713086</c:v>
                </c:pt>
                <c:pt idx="771">
                  <c:v>12597.997975921669</c:v>
                </c:pt>
                <c:pt idx="772">
                  <c:v>12601.640876925423</c:v>
                </c:pt>
                <c:pt idx="773">
                  <c:v>12605.258449896852</c:v>
                </c:pt>
                <c:pt idx="774">
                  <c:v>12608.850703965014</c:v>
                </c:pt>
                <c:pt idx="775">
                  <c:v>12612.417648215573</c:v>
                </c:pt>
                <c:pt idx="776">
                  <c:v>12615.95929169085</c:v>
                </c:pt>
                <c:pt idx="777">
                  <c:v>12619.475643389882</c:v>
                </c:pt>
                <c:pt idx="778">
                  <c:v>12622.966712268484</c:v>
                </c:pt>
                <c:pt idx="779">
                  <c:v>12626.432507239309</c:v>
                </c:pt>
                <c:pt idx="780">
                  <c:v>12629.873037171912</c:v>
                </c:pt>
                <c:pt idx="781">
                  <c:v>12633.288310892814</c:v>
                </c:pt>
                <c:pt idx="782">
                  <c:v>12636.678337185578</c:v>
                </c:pt>
                <c:pt idx="783">
                  <c:v>12640.043124790875</c:v>
                </c:pt>
                <c:pt idx="784">
                  <c:v>12643.382682406558</c:v>
                </c:pt>
                <c:pt idx="785">
                  <c:v>12646.697018687742</c:v>
                </c:pt>
                <c:pt idx="786">
                  <c:v>12649.986142246884</c:v>
                </c:pt>
                <c:pt idx="787">
                  <c:v>12653.250061653858</c:v>
                </c:pt>
                <c:pt idx="788">
                  <c:v>12656.488785436048</c:v>
                </c:pt>
                <c:pt idx="789">
                  <c:v>12659.702322078427</c:v>
                </c:pt>
                <c:pt idx="790">
                  <c:v>12662.890680023649</c:v>
                </c:pt>
                <c:pt idx="791">
                  <c:v>12666.053867672146</c:v>
                </c:pt>
                <c:pt idx="792">
                  <c:v>12669.191893382214</c:v>
                </c:pt>
                <c:pt idx="793">
                  <c:v>12672.304765470117</c:v>
                </c:pt>
                <c:pt idx="794">
                  <c:v>12675.39249221018</c:v>
                </c:pt>
                <c:pt idx="795">
                  <c:v>12678.4550818349</c:v>
                </c:pt>
                <c:pt idx="796">
                  <c:v>12681.492542535043</c:v>
                </c:pt>
                <c:pt idx="797">
                  <c:v>12684.504882459756</c:v>
                </c:pt>
                <c:pt idx="798">
                  <c:v>12687.492109716675</c:v>
                </c:pt>
                <c:pt idx="799">
                  <c:v>12690.45423237204</c:v>
                </c:pt>
                <c:pt idx="800">
                  <c:v>12693.391258450805</c:v>
                </c:pt>
                <c:pt idx="801">
                  <c:v>12696.303195936764</c:v>
                </c:pt>
                <c:pt idx="802">
                  <c:v>12699.190052772663</c:v>
                </c:pt>
                <c:pt idx="803">
                  <c:v>12702.051836860333</c:v>
                </c:pt>
                <c:pt idx="804">
                  <c:v>12704.888556060805</c:v>
                </c:pt>
                <c:pt idx="805">
                  <c:v>12707.700218194446</c:v>
                </c:pt>
                <c:pt idx="806">
                  <c:v>12710.486831041087</c:v>
                </c:pt>
                <c:pt idx="807">
                  <c:v>12713.248402340159</c:v>
                </c:pt>
                <c:pt idx="808">
                  <c:v>12715.984939790826</c:v>
                </c:pt>
                <c:pt idx="809">
                  <c:v>12718.696451052125</c:v>
                </c:pt>
                <c:pt idx="810">
                  <c:v>12721.382943743107</c:v>
                </c:pt>
                <c:pt idx="811">
                  <c:v>12724.044425442984</c:v>
                </c:pt>
                <c:pt idx="812">
                  <c:v>12726.680903889805</c:v>
                </c:pt>
                <c:pt idx="813">
                  <c:v>12729.292386860989</c:v>
                </c:pt>
                <c:pt idx="814">
                  <c:v>12731.878881590581</c:v>
                </c:pt>
                <c:pt idx="815">
                  <c:v>12734.440395294265</c:v>
                </c:pt>
                <c:pt idx="816">
                  <c:v>12736.976935168452</c:v>
                </c:pt>
                <c:pt idx="817">
                  <c:v>12739.488508389415</c:v>
                </c:pt>
                <c:pt idx="818">
                  <c:v>12741.975122112464</c:v>
                </c:pt>
                <c:pt idx="819">
                  <c:v>12744.436783471148</c:v>
                </c:pt>
                <c:pt idx="820">
                  <c:v>12746.873499576504</c:v>
                </c:pt>
                <c:pt idx="821">
                  <c:v>12749.28527751633</c:v>
                </c:pt>
                <c:pt idx="822">
                  <c:v>12751.672124354505</c:v>
                </c:pt>
                <c:pt idx="823">
                  <c:v>12754.034047130332</c:v>
                </c:pt>
                <c:pt idx="824">
                  <c:v>12756.371052857916</c:v>
                </c:pt>
                <c:pt idx="825">
                  <c:v>12758.683148525584</c:v>
                </c:pt>
                <c:pt idx="826">
                  <c:v>12760.970341095323</c:v>
                </c:pt>
                <c:pt idx="827">
                  <c:v>12763.232637502251</c:v>
                </c:pt>
                <c:pt idx="828">
                  <c:v>12765.470044654126</c:v>
                </c:pt>
                <c:pt idx="829">
                  <c:v>12767.682569430879</c:v>
                </c:pt>
                <c:pt idx="830">
                  <c:v>12769.870218684169</c:v>
                </c:pt>
                <c:pt idx="831">
                  <c:v>12772.032999236977</c:v>
                </c:pt>
                <c:pt idx="832">
                  <c:v>12774.170917883223</c:v>
                </c:pt>
                <c:pt idx="833">
                  <c:v>12776.283981387402</c:v>
                </c:pt>
                <c:pt idx="834">
                  <c:v>12778.372196484257</c:v>
                </c:pt>
                <c:pt idx="835">
                  <c:v>12780.435569878468</c:v>
                </c:pt>
                <c:pt idx="836">
                  <c:v>12782.474108244369</c:v>
                </c:pt>
                <c:pt idx="837">
                  <c:v>12784.487818225691</c:v>
                </c:pt>
                <c:pt idx="838">
                  <c:v>12786.47670643532</c:v>
                </c:pt>
                <c:pt idx="839">
                  <c:v>12788.440779455084</c:v>
                </c:pt>
                <c:pt idx="840">
                  <c:v>12790.380043835565</c:v>
                </c:pt>
                <c:pt idx="841">
                  <c:v>12792.294506095917</c:v>
                </c:pt>
                <c:pt idx="842">
                  <c:v>12794.184172723724</c:v>
                </c:pt>
                <c:pt idx="843">
                  <c:v>12796.049050174863</c:v>
                </c:pt>
                <c:pt idx="844">
                  <c:v>12797.88914487339</c:v>
                </c:pt>
                <c:pt idx="845">
                  <c:v>12799.704463211454</c:v>
                </c:pt>
                <c:pt idx="846">
                  <c:v>12801.495011549214</c:v>
                </c:pt>
                <c:pt idx="847">
                  <c:v>12803.260796214785</c:v>
                </c:pt>
                <c:pt idx="848">
                  <c:v>12805.001823504195</c:v>
                </c:pt>
                <c:pt idx="849">
                  <c:v>12806.718099681364</c:v>
                </c:pt>
                <c:pt idx="850">
                  <c:v>12808.409630978091</c:v>
                </c:pt>
                <c:pt idx="851">
                  <c:v>12810.076423594068</c:v>
                </c:pt>
                <c:pt idx="852">
                  <c:v>12811.718483696895</c:v>
                </c:pt>
                <c:pt idx="853">
                  <c:v>12813.335817422127</c:v>
                </c:pt>
                <c:pt idx="854">
                  <c:v>12814.928430873315</c:v>
                </c:pt>
                <c:pt idx="855">
                  <c:v>12816.496330122081</c:v>
                </c:pt>
                <c:pt idx="856">
                  <c:v>12818.039521208188</c:v>
                </c:pt>
                <c:pt idx="857">
                  <c:v>12819.558010139634</c:v>
                </c:pt>
                <c:pt idx="858">
                  <c:v>12821.05180289276</c:v>
                </c:pt>
                <c:pt idx="859">
                  <c:v>12822.520905412361</c:v>
                </c:pt>
                <c:pt idx="860">
                  <c:v>12823.96532361181</c:v>
                </c:pt>
                <c:pt idx="861">
                  <c:v>12825.385063373207</c:v>
                </c:pt>
                <c:pt idx="862">
                  <c:v>12826.780130547517</c:v>
                </c:pt>
                <c:pt idx="863">
                  <c:v>12828.150530954734</c:v>
                </c:pt>
                <c:pt idx="864">
                  <c:v>12829.496270384052</c:v>
                </c:pt>
                <c:pt idx="865">
                  <c:v>12830.817354594043</c:v>
                </c:pt>
                <c:pt idx="866">
                  <c:v>12832.113789312842</c:v>
                </c:pt>
                <c:pt idx="867">
                  <c:v>12833.385580238348</c:v>
                </c:pt>
                <c:pt idx="868">
                  <c:v>12834.632733038432</c:v>
                </c:pt>
                <c:pt idx="869">
                  <c:v>12835.855253351145</c:v>
                </c:pt>
                <c:pt idx="870">
                  <c:v>12837.053146784947</c:v>
                </c:pt>
                <c:pt idx="871">
                  <c:v>12838.22641891893</c:v>
                </c:pt>
                <c:pt idx="872">
                  <c:v>12839.375075303064</c:v>
                </c:pt>
                <c:pt idx="873">
                  <c:v>12840.49912145843</c:v>
                </c:pt>
                <c:pt idx="874">
                  <c:v>12841.598562877483</c:v>
                </c:pt>
                <c:pt idx="875">
                  <c:v>12842.673405024301</c:v>
                </c:pt>
                <c:pt idx="876">
                  <c:v>12843.723653334853</c:v>
                </c:pt>
                <c:pt idx="877">
                  <c:v>12844.749313217266</c:v>
                </c:pt>
                <c:pt idx="878">
                  <c:v>12845.750390052104</c:v>
                </c:pt>
                <c:pt idx="879">
                  <c:v>12846.726889192647</c:v>
                </c:pt>
                <c:pt idx="880">
                  <c:v>12847.678815965175</c:v>
                </c:pt>
                <c:pt idx="881">
                  <c:v>12848.606175669263</c:v>
                </c:pt>
                <c:pt idx="882">
                  <c:v>12849.508973578077</c:v>
                </c:pt>
                <c:pt idx="883">
                  <c:v>12850.38721493867</c:v>
                </c:pt>
                <c:pt idx="884">
                  <c:v>12851.24090497229</c:v>
                </c:pt>
                <c:pt idx="885">
                  <c:v>12852.070048874688</c:v>
                </c:pt>
                <c:pt idx="886">
                  <c:v>12852.87465181643</c:v>
                </c:pt>
                <c:pt idx="887">
                  <c:v>12853.654718943215</c:v>
                </c:pt>
                <c:pt idx="888">
                  <c:v>12854.410255376193</c:v>
                </c:pt>
                <c:pt idx="889">
                  <c:v>12855.141266212291</c:v>
                </c:pt>
                <c:pt idx="890">
                  <c:v>12855.847756524536</c:v>
                </c:pt>
                <c:pt idx="891">
                  <c:v>12856.529731362383</c:v>
                </c:pt>
                <c:pt idx="892">
                  <c:v>12857.187195752056</c:v>
                </c:pt>
                <c:pt idx="893">
                  <c:v>12857.820154696872</c:v>
                </c:pt>
                <c:pt idx="894">
                  <c:v>12858.428613177583</c:v>
                </c:pt>
                <c:pt idx="895">
                  <c:v>12859.012576152714</c:v>
                </c:pt>
                <c:pt idx="896">
                  <c:v>12859.572048558908</c:v>
                </c:pt>
                <c:pt idx="897">
                  <c:v>12860.107035311266</c:v>
                </c:pt>
                <c:pt idx="898">
                  <c:v>12860.617541303696</c:v>
                </c:pt>
                <c:pt idx="899">
                  <c:v>12861.103571409256</c:v>
                </c:pt>
                <c:pt idx="900">
                  <c:v>12861.565130480505</c:v>
                </c:pt>
                <c:pt idx="901">
                  <c:v>12862.002223349855</c:v>
                </c:pt>
                <c:pt idx="902">
                  <c:v>12862.41485482992</c:v>
                </c:pt>
                <c:pt idx="903">
                  <c:v>12862.803029713874</c:v>
                </c:pt>
                <c:pt idx="904">
                  <c:v>12863.166752775798</c:v>
                </c:pt>
                <c:pt idx="905">
                  <c:v>12863.506028771044</c:v>
                </c:pt>
                <c:pt idx="906">
                  <c:v>12863.820862436582</c:v>
                </c:pt>
                <c:pt idx="907">
                  <c:v>12864.111258491364</c:v>
                </c:pt>
                <c:pt idx="908">
                  <c:v>12864.377221636683</c:v>
                </c:pt>
                <c:pt idx="909">
                  <c:v>12864.618756556523</c:v>
                </c:pt>
                <c:pt idx="910">
                  <c:v>12864.835867917927</c:v>
                </c:pt>
                <c:pt idx="911">
                  <c:v>12865.028560371353</c:v>
                </c:pt>
                <c:pt idx="912">
                  <c:v>12865.196838551034</c:v>
                </c:pt>
                <c:pt idx="913">
                  <c:v>12865.34070707534</c:v>
                </c:pt>
                <c:pt idx="914">
                  <c:v>12865.460170547138</c:v>
                </c:pt>
                <c:pt idx="915">
                  <c:v>12865.555233554152</c:v>
                </c:pt>
                <c:pt idx="916">
                  <c:v>12865.625900669325</c:v>
                </c:pt>
                <c:pt idx="917">
                  <c:v>12865.672176451182</c:v>
                </c:pt>
                <c:pt idx="918">
                  <c:v>12865.694065444188</c:v>
                </c:pt>
                <c:pt idx="919">
                  <c:v>12865.691572179112</c:v>
                </c:pt>
                <c:pt idx="920">
                  <c:v>12865.664701173384</c:v>
                </c:pt>
                <c:pt idx="921">
                  <c:v>12865.613456931462</c:v>
                </c:pt>
                <c:pt idx="922">
                  <c:v>12865.537843945187</c:v>
                </c:pt>
                <c:pt idx="923">
                  <c:v>12865.437866694148</c:v>
                </c:pt>
                <c:pt idx="924">
                  <c:v>12865.313529646039</c:v>
                </c:pt>
                <c:pt idx="925">
                  <c:v>12865.16483725702</c:v>
                </c:pt>
                <c:pt idx="926">
                  <c:v>12864.991793972076</c:v>
                </c:pt>
                <c:pt idx="927">
                  <c:v>12864.794404225378</c:v>
                </c:pt>
                <c:pt idx="928">
                  <c:v>12864.57267244064</c:v>
                </c:pt>
                <c:pt idx="929">
                  <c:v>12864.326603031477</c:v>
                </c:pt>
                <c:pt idx="930">
                  <c:v>12864.056200401765</c:v>
                </c:pt>
                <c:pt idx="931">
                  <c:v>12863.761468945993</c:v>
                </c:pt>
                <c:pt idx="932">
                  <c:v>12863.442413049626</c:v>
                </c:pt>
                <c:pt idx="933">
                  <c:v>12863.099037089458</c:v>
                </c:pt>
                <c:pt idx="934">
                  <c:v>12862.731345433966</c:v>
                </c:pt>
                <c:pt idx="935">
                  <c:v>12862.339342443665</c:v>
                </c:pt>
                <c:pt idx="936">
                  <c:v>12861.923032471468</c:v>
                </c:pt>
                <c:pt idx="937">
                  <c:v>12861.48241986303</c:v>
                </c:pt>
                <c:pt idx="938">
                  <c:v>12861.017508957108</c:v>
                </c:pt>
                <c:pt idx="939">
                  <c:v>12860.528304085909</c:v>
                </c:pt>
                <c:pt idx="940">
                  <c:v>12860.014809575445</c:v>
                </c:pt>
                <c:pt idx="941">
                  <c:v>12859.47702974588</c:v>
                </c:pt>
                <c:pt idx="942">
                  <c:v>12858.914968911882</c:v>
                </c:pt>
                <c:pt idx="943">
                  <c:v>12858.328631382972</c:v>
                </c:pt>
                <c:pt idx="944">
                  <c:v>12857.718021463872</c:v>
                </c:pt>
                <c:pt idx="945">
                  <c:v>12857.083143454853</c:v>
                </c:pt>
                <c:pt idx="946">
                  <c:v>12856.424001652078</c:v>
                </c:pt>
                <c:pt idx="947">
                  <c:v>12855.740600347957</c:v>
                </c:pt>
                <c:pt idx="948">
                  <c:v>12855.032943831484</c:v>
                </c:pt>
                <c:pt idx="949">
                  <c:v>12854.301036388586</c:v>
                </c:pt>
                <c:pt idx="950">
                  <c:v>12853.544882302464</c:v>
                </c:pt>
                <c:pt idx="951">
                  <c:v>12852.764485853935</c:v>
                </c:pt>
                <c:pt idx="952">
                  <c:v>12851.959851321781</c:v>
                </c:pt>
                <c:pt idx="953">
                  <c:v>12851.130982983083</c:v>
                </c:pt>
                <c:pt idx="954">
                  <c:v>12850.277885113564</c:v>
                </c:pt>
                <c:pt idx="955">
                  <c:v>12849.400561987932</c:v>
                </c:pt>
                <c:pt idx="956">
                  <c:v>12848.499017880213</c:v>
                </c:pt>
                <c:pt idx="957">
                  <c:v>12847.573257064094</c:v>
                </c:pt>
                <c:pt idx="958">
                  <c:v>12846.62328381326</c:v>
                </c:pt>
                <c:pt idx="959">
                  <c:v>12845.649102401727</c:v>
                </c:pt>
                <c:pt idx="960">
                  <c:v>12844.650717104185</c:v>
                </c:pt>
                <c:pt idx="961">
                  <c:v>12843.628132196325</c:v>
                </c:pt>
                <c:pt idx="962">
                  <c:v>12842.581351955179</c:v>
                </c:pt>
                <c:pt idx="963">
                  <c:v>12841.510380659452</c:v>
                </c:pt>
                <c:pt idx="964">
                  <c:v>12840.415222589858</c:v>
                </c:pt>
                <c:pt idx="965">
                  <c:v>12839.295882029443</c:v>
                </c:pt>
                <c:pt idx="966">
                  <c:v>12838.152363263927</c:v>
                </c:pt>
                <c:pt idx="967">
                  <c:v>12836.984670582033</c:v>
                </c:pt>
                <c:pt idx="968">
                  <c:v>12835.792808275808</c:v>
                </c:pt>
                <c:pt idx="969">
                  <c:v>12834.576780640964</c:v>
                </c:pt>
                <c:pt idx="970">
                  <c:v>12833.3365919772</c:v>
                </c:pt>
                <c:pt idx="971">
                  <c:v>12832.072246588534</c:v>
                </c:pt>
                <c:pt idx="972">
                  <c:v>12830.783748783624</c:v>
                </c:pt>
                <c:pt idx="973">
                  <c:v>12829.471102876101</c:v>
                </c:pt>
                <c:pt idx="974">
                  <c:v>12828.13431318489</c:v>
                </c:pt>
                <c:pt idx="975">
                  <c:v>12826.773384034539</c:v>
                </c:pt>
                <c:pt idx="976">
                  <c:v>12825.388319755544</c:v>
                </c:pt>
                <c:pt idx="977">
                  <c:v>12823.979124684667</c:v>
                </c:pt>
                <c:pt idx="978">
                  <c:v>12822.545803165267</c:v>
                </c:pt>
                <c:pt idx="979">
                  <c:v>12821.088359547615</c:v>
                </c:pt>
                <c:pt idx="980">
                  <c:v>12819.606798189225</c:v>
                </c:pt>
                <c:pt idx="981">
                  <c:v>12818.101123455164</c:v>
                </c:pt>
                <c:pt idx="982">
                  <c:v>12816.571339718384</c:v>
                </c:pt>
                <c:pt idx="983">
                  <c:v>12815.017451360034</c:v>
                </c:pt>
                <c:pt idx="984">
                  <c:v>12813.439462769782</c:v>
                </c:pt>
                <c:pt idx="985">
                  <c:v>12811.837378346137</c:v>
                </c:pt>
                <c:pt idx="986">
                  <c:v>12810.211202496765</c:v>
                </c:pt>
                <c:pt idx="987">
                  <c:v>12808.560939638801</c:v>
                </c:pt>
                <c:pt idx="988">
                  <c:v>12806.886594199177</c:v>
                </c:pt>
                <c:pt idx="989">
                  <c:v>12805.188170614931</c:v>
                </c:pt>
                <c:pt idx="990">
                  <c:v>12803.465673333521</c:v>
                </c:pt>
                <c:pt idx="991">
                  <c:v>12801.719106813149</c:v>
                </c:pt>
                <c:pt idx="992">
                  <c:v>12799.948475523066</c:v>
                </c:pt>
                <c:pt idx="993">
                  <c:v>12798.153783943895</c:v>
                </c:pt>
                <c:pt idx="994">
                  <c:v>12796.335036567938</c:v>
                </c:pt>
                <c:pt idx="995">
                  <c:v>12794.492237899489</c:v>
                </c:pt>
                <c:pt idx="996">
                  <c:v>12792.625392455149</c:v>
                </c:pt>
                <c:pt idx="997">
                  <c:v>12790.734504764139</c:v>
                </c:pt>
                <c:pt idx="998">
                  <c:v>12788.819579368608</c:v>
                </c:pt>
                <c:pt idx="999">
                  <c:v>12786.880620823944</c:v>
                </c:pt>
                <c:pt idx="1000">
                  <c:v>12784.917633699084</c:v>
                </c:pt>
                <c:pt idx="1001">
                  <c:v>12782.930622576823</c:v>
                </c:pt>
                <c:pt idx="1002">
                  <c:v>12780.919592054126</c:v>
                </c:pt>
                <c:pt idx="1003">
                  <c:v>12778.884546742429</c:v>
                </c:pt>
                <c:pt idx="1004">
                  <c:v>12776.825491267955</c:v>
                </c:pt>
                <c:pt idx="1005">
                  <c:v>12774.742430272012</c:v>
                </c:pt>
                <c:pt idx="1006">
                  <c:v>12772.635368411307</c:v>
                </c:pt>
                <c:pt idx="1007">
                  <c:v>12770.504310358247</c:v>
                </c:pt>
                <c:pt idx="1008">
                  <c:v>12768.349260801244</c:v>
                </c:pt>
                <c:pt idx="1009">
                  <c:v>12766.170224445021</c:v>
                </c:pt>
                <c:pt idx="1010">
                  <c:v>12763.967206010911</c:v>
                </c:pt>
                <c:pt idx="1011">
                  <c:v>12761.740210237167</c:v>
                </c:pt>
                <c:pt idx="1012">
                  <c:v>12759.489241879259</c:v>
                </c:pt>
                <c:pt idx="1013">
                  <c:v>12757.214305710173</c:v>
                </c:pt>
                <c:pt idx="1014">
                  <c:v>12754.915406520719</c:v>
                </c:pt>
                <c:pt idx="1015">
                  <c:v>12752.592549119821</c:v>
                </c:pt>
                <c:pt idx="1016">
                  <c:v>12750.245738334828</c:v>
                </c:pt>
                <c:pt idx="1017">
                  <c:v>12747.8749790118</c:v>
                </c:pt>
                <c:pt idx="1018">
                  <c:v>12745.480276015815</c:v>
                </c:pt>
                <c:pt idx="1019">
                  <c:v>12743.061634231257</c:v>
                </c:pt>
                <c:pt idx="1020">
                  <c:v>12740.619058562119</c:v>
                </c:pt>
                <c:pt idx="1021">
                  <c:v>12738.152553932294</c:v>
                </c:pt>
                <c:pt idx="1022">
                  <c:v>12735.662125285869</c:v>
                </c:pt>
                <c:pt idx="1023">
                  <c:v>12733.147777587419</c:v>
                </c:pt>
                <c:pt idx="1024">
                  <c:v>12730.6095158223</c:v>
                </c:pt>
                <c:pt idx="1025">
                  <c:v>12728.047344996934</c:v>
                </c:pt>
                <c:pt idx="1026">
                  <c:v>12725.461270139107</c:v>
                </c:pt>
                <c:pt idx="1027">
                  <c:v>12722.851296298251</c:v>
                </c:pt>
                <c:pt idx="1028">
                  <c:v>12720.217428545739</c:v>
                </c:pt>
                <c:pt idx="1029">
                  <c:v>12717.559671975163</c:v>
                </c:pt>
                <c:pt idx="1030">
                  <c:v>12714.878031702629</c:v>
                </c:pt>
                <c:pt idx="1031">
                  <c:v>12712.172512867033</c:v>
                </c:pt>
                <c:pt idx="1032">
                  <c:v>12709.443120630351</c:v>
                </c:pt>
                <c:pt idx="1033">
                  <c:v>12706.689860177912</c:v>
                </c:pt>
                <c:pt idx="1034">
                  <c:v>12703.912736718692</c:v>
                </c:pt>
                <c:pt idx="1035">
                  <c:v>12701.111755485579</c:v>
                </c:pt>
                <c:pt idx="1036">
                  <c:v>12698.286921735662</c:v>
                </c:pt>
                <c:pt idx="1037">
                  <c:v>12695.438240750502</c:v>
                </c:pt>
                <c:pt idx="1038">
                  <c:v>12692.565717836407</c:v>
                </c:pt>
                <c:pt idx="1039">
                  <c:v>12689.669358324711</c:v>
                </c:pt>
                <c:pt idx="1040">
                  <c:v>12686.749167572038</c:v>
                </c:pt>
                <c:pt idx="1041">
                  <c:v>12683.805150960579</c:v>
                </c:pt>
                <c:pt idx="1042">
                  <c:v>12680.837313898359</c:v>
                </c:pt>
                <c:pt idx="1043">
                  <c:v>12677.845661819503</c:v>
                </c:pt>
                <c:pt idx="1044">
                  <c:v>12674.830200184504</c:v>
                </c:pt>
                <c:pt idx="1045">
                  <c:v>12671.790934480483</c:v>
                </c:pt>
                <c:pt idx="1046">
                  <c:v>12668.727870221455</c:v>
                </c:pt>
                <c:pt idx="1047">
                  <c:v>12665.641012948588</c:v>
                </c:pt>
                <c:pt idx="1048">
                  <c:v>12662.530368230462</c:v>
                </c:pt>
                <c:pt idx="1049">
                  <c:v>12659.395941663321</c:v>
                </c:pt>
                <c:pt idx="1050">
                  <c:v>12656.23773887133</c:v>
                </c:pt>
                <c:pt idx="1051">
                  <c:v>12653.055765506831</c:v>
                </c:pt>
                <c:pt idx="1052">
                  <c:v>12649.850027250586</c:v>
                </c:pt>
                <c:pt idx="1053">
                  <c:v>12646.620529812029</c:v>
                </c:pt>
                <c:pt idx="1054">
                  <c:v>12643.367278929511</c:v>
                </c:pt>
                <c:pt idx="1055">
                  <c:v>12640.090280370539</c:v>
                </c:pt>
                <c:pt idx="1056">
                  <c:v>12636.789539932026</c:v>
                </c:pt>
                <c:pt idx="1057">
                  <c:v>12633.465063440519</c:v>
                </c:pt>
                <c:pt idx="1058">
                  <c:v>12630.116856752442</c:v>
                </c:pt>
                <c:pt idx="1059">
                  <c:v>12626.744925754325</c:v>
                </c:pt>
                <c:pt idx="1060">
                  <c:v>12623.349276363037</c:v>
                </c:pt>
                <c:pt idx="1061">
                  <c:v>12619.92991452601</c:v>
                </c:pt>
                <c:pt idx="1062">
                  <c:v>12616.486846221473</c:v>
                </c:pt>
                <c:pt idx="1063">
                  <c:v>12613.020077458659</c:v>
                </c:pt>
                <c:pt idx="1064">
                  <c:v>12609.529614278041</c:v>
                </c:pt>
                <c:pt idx="1065">
                  <c:v>12606.015462751535</c:v>
                </c:pt>
                <c:pt idx="1066">
                  <c:v>12602.47762898272</c:v>
                </c:pt>
                <c:pt idx="1067">
                  <c:v>12598.916119107047</c:v>
                </c:pt>
                <c:pt idx="1068">
                  <c:v>12595.33093929204</c:v>
                </c:pt>
                <c:pt idx="1069">
                  <c:v>12591.72209573751</c:v>
                </c:pt>
                <c:pt idx="1070">
                  <c:v>12588.089594675745</c:v>
                </c:pt>
                <c:pt idx="1071">
                  <c:v>12584.433442371708</c:v>
                </c:pt>
                <c:pt idx="1072">
                  <c:v>12580.753645123235</c:v>
                </c:pt>
                <c:pt idx="1073">
                  <c:v>12577.050209261222</c:v>
                </c:pt>
                <c:pt idx="1074">
                  <c:v>12573.323141149805</c:v>
                </c:pt>
                <c:pt idx="1075">
                  <c:v>12569.572447186549</c:v>
                </c:pt>
                <c:pt idx="1076">
                  <c:v>12565.798133802618</c:v>
                </c:pt>
                <c:pt idx="1077">
                  <c:v>12562.000207462957</c:v>
                </c:pt>
                <c:pt idx="1078">
                  <c:v>12558.178674666457</c:v>
                </c:pt>
                <c:pt idx="1079">
                  <c:v>12554.333541946116</c:v>
                </c:pt>
                <c:pt idx="1080">
                  <c:v>12550.464815869211</c:v>
                </c:pt>
                <c:pt idx="1081">
                  <c:v>12546.572503037441</c:v>
                </c:pt>
                <c:pt idx="1082">
                  <c:v>12542.656610087093</c:v>
                </c:pt>
                <c:pt idx="1083">
                  <c:v>12538.717143689177</c:v>
                </c:pt>
                <c:pt idx="1084">
                  <c:v>12534.754110549575</c:v>
                </c:pt>
                <c:pt idx="1085">
                  <c:v>12530.76751740918</c:v>
                </c:pt>
                <c:pt idx="1086">
                  <c:v>12526.757371044028</c:v>
                </c:pt>
                <c:pt idx="1087">
                  <c:v>12522.723678265425</c:v>
                </c:pt>
                <c:pt idx="1088">
                  <c:v>12518.666445920069</c:v>
                </c:pt>
                <c:pt idx="1089">
                  <c:v>12514.585680890172</c:v>
                </c:pt>
                <c:pt idx="1090">
                  <c:v>12510.481390093568</c:v>
                </c:pt>
                <c:pt idx="1091">
                  <c:v>12506.353580483823</c:v>
                </c:pt>
                <c:pt idx="1092">
                  <c:v>12502.202259050338</c:v>
                </c:pt>
                <c:pt idx="1093">
                  <c:v>12498.027432818442</c:v>
                </c:pt>
                <c:pt idx="1094">
                  <c:v>12493.829108849483</c:v>
                </c:pt>
                <c:pt idx="1095">
                  <c:v>12489.60729424091</c:v>
                </c:pt>
                <c:pt idx="1096">
                  <c:v>12485.361996126359</c:v>
                </c:pt>
                <c:pt idx="1097">
                  <c:v>12481.093221675719</c:v>
                </c:pt>
                <c:pt idx="1098">
                  <c:v>12476.800978095198</c:v>
                </c:pt>
                <c:pt idx="1099">
                  <c:v>12472.485272627388</c:v>
                </c:pt>
                <c:pt idx="1100">
                  <c:v>12468.146112551311</c:v>
                </c:pt>
                <c:pt idx="1101">
                  <c:v>12463.783505182475</c:v>
                </c:pt>
                <c:pt idx="1102">
                  <c:v>12459.397457872905</c:v>
                </c:pt>
                <c:pt idx="1103">
                  <c:v>12454.987978011184</c:v>
                </c:pt>
                <c:pt idx="1104">
                  <c:v>12450.555073022475</c:v>
                </c:pt>
                <c:pt idx="1105">
                  <c:v>12446.098750368539</c:v>
                </c:pt>
                <c:pt idx="1106">
                  <c:v>12441.619017547755</c:v>
                </c:pt>
                <c:pt idx="1107">
                  <c:v>12437.115882095117</c:v>
                </c:pt>
                <c:pt idx="1108">
                  <c:v>12432.589351582235</c:v>
                </c:pt>
                <c:pt idx="1109">
                  <c:v>12428.039433617323</c:v>
                </c:pt>
                <c:pt idx="1110">
                  <c:v>12423.466135845185</c:v>
                </c:pt>
                <c:pt idx="1111">
                  <c:v>12418.869465947186</c:v>
                </c:pt>
                <c:pt idx="1112">
                  <c:v>12414.249431641219</c:v>
                </c:pt>
                <c:pt idx="1113">
                  <c:v>12409.606040681665</c:v>
                </c:pt>
                <c:pt idx="1114">
                  <c:v>12404.93930085934</c:v>
                </c:pt>
                <c:pt idx="1115">
                  <c:v>12400.249220001439</c:v>
                </c:pt>
                <c:pt idx="1116">
                  <c:v>12395.535805971471</c:v>
                </c:pt>
                <c:pt idx="1117">
                  <c:v>12390.799066669179</c:v>
                </c:pt>
                <c:pt idx="1118">
                  <c:v>12386.039010030456</c:v>
                </c:pt>
                <c:pt idx="1119">
                  <c:v>12381.255644027258</c:v>
                </c:pt>
                <c:pt idx="1120">
                  <c:v>12376.448976667494</c:v>
                </c:pt>
                <c:pt idx="1121">
                  <c:v>12371.619015994918</c:v>
                </c:pt>
                <c:pt idx="1122">
                  <c:v>12366.765770089009</c:v>
                </c:pt>
                <c:pt idx="1123">
                  <c:v>12361.889247064833</c:v>
                </c:pt>
                <c:pt idx="1124">
                  <c:v>12356.989455072913</c:v>
                </c:pt>
                <c:pt idx="1125">
                  <c:v>12352.066402299071</c:v>
                </c:pt>
                <c:pt idx="1126">
                  <c:v>12347.120096964272</c:v>
                </c:pt>
                <c:pt idx="1127">
                  <c:v>12342.150547324451</c:v>
                </c:pt>
                <c:pt idx="1128">
                  <c:v>12337.157761670331</c:v>
                </c:pt>
                <c:pt idx="1129">
                  <c:v>12332.141748327234</c:v>
                </c:pt>
                <c:pt idx="1130">
                  <c:v>12327.10251565488</c:v>
                </c:pt>
                <c:pt idx="1131">
                  <c:v>12322.040072047168</c:v>
                </c:pt>
                <c:pt idx="1132">
                  <c:v>12316.954425931957</c:v>
                </c:pt>
                <c:pt idx="1133">
                  <c:v>12311.84558577083</c:v>
                </c:pt>
                <c:pt idx="1134">
                  <c:v>12306.713560058844</c:v>
                </c:pt>
                <c:pt idx="1135">
                  <c:v>12301.558357324277</c:v>
                </c:pt>
                <c:pt idx="1136">
                  <c:v>12296.379986128351</c:v>
                </c:pt>
                <c:pt idx="1137">
                  <c:v>12291.178455064957</c:v>
                </c:pt>
                <c:pt idx="1138">
                  <c:v>12285.953772760357</c:v>
                </c:pt>
                <c:pt idx="1139">
                  <c:v>12280.705947872875</c:v>
                </c:pt>
                <c:pt idx="1140">
                  <c:v>12275.434989092586</c:v>
                </c:pt>
                <c:pt idx="1141">
                  <c:v>12270.140905140977</c:v>
                </c:pt>
                <c:pt idx="1142">
                  <c:v>12264.823704770604</c:v>
                </c:pt>
                <c:pt idx="1143">
                  <c:v>12259.483396764737</c:v>
                </c:pt>
                <c:pt idx="1144">
                  <c:v>12254.119989936984</c:v>
                </c:pt>
                <c:pt idx="1145">
                  <c:v>12248.733493130914</c:v>
                </c:pt>
                <c:pt idx="1146">
                  <c:v>12243.323915219651</c:v>
                </c:pt>
                <c:pt idx="1147">
                  <c:v>12237.891265105469</c:v>
                </c:pt>
                <c:pt idx="1148">
                  <c:v>12232.435551719358</c:v>
                </c:pt>
                <c:pt idx="1149">
                  <c:v>12226.956784020593</c:v>
                </c:pt>
                <c:pt idx="1150">
                  <c:v>12221.45497099627</c:v>
                </c:pt>
                <c:pt idx="1151">
                  <c:v>12215.930121660844</c:v>
                </c:pt>
                <c:pt idx="1152">
                  <c:v>12210.382245055636</c:v>
                </c:pt>
                <c:pt idx="1153">
                  <c:v>12204.811350248341</c:v>
                </c:pt>
                <c:pt idx="1154">
                  <c:v>12199.217446332506</c:v>
                </c:pt>
                <c:pt idx="1155">
                  <c:v>12193.600542427006</c:v>
                </c:pt>
                <c:pt idx="1156">
                  <c:v>12187.960647675487</c:v>
                </c:pt>
                <c:pt idx="1157">
                  <c:v>12182.297771245812</c:v>
                </c:pt>
                <c:pt idx="1158">
                  <c:v>12176.611922329475</c:v>
                </c:pt>
                <c:pt idx="1159">
                  <c:v>12170.903110141011</c:v>
                </c:pt>
                <c:pt idx="1160">
                  <c:v>12165.171343917375</c:v>
                </c:pt>
                <c:pt idx="1161">
                  <c:v>12159.416632917317</c:v>
                </c:pt>
                <c:pt idx="1162">
                  <c:v>12153.638986420732</c:v>
                </c:pt>
                <c:pt idx="1163">
                  <c:v>12147.838413727994</c:v>
                </c:pt>
                <c:pt idx="1164">
                  <c:v>12142.014924159274</c:v>
                </c:pt>
                <c:pt idx="1165">
                  <c:v>12136.168527053835</c:v>
                </c:pt>
                <c:pt idx="1166">
                  <c:v>12130.299231769313</c:v>
                </c:pt>
                <c:pt idx="1167">
                  <c:v>12124.407047680981</c:v>
                </c:pt>
                <c:pt idx="1168">
                  <c:v>12118.491984180982</c:v>
                </c:pt>
                <c:pt idx="1169">
                  <c:v>12112.55405067756</c:v>
                </c:pt>
                <c:pt idx="1170">
                  <c:v>12106.593256594253</c:v>
                </c:pt>
                <c:pt idx="1171">
                  <c:v>12100.609611369084</c:v>
                </c:pt>
                <c:pt idx="1172">
                  <c:v>12094.603124453717</c:v>
                </c:pt>
                <c:pt idx="1173">
                  <c:v>12088.573805914721</c:v>
                </c:pt>
                <c:pt idx="1174">
                  <c:v>12082.52166668511</c:v>
                </c:pt>
                <c:pt idx="1175">
                  <c:v>12076.446716775428</c:v>
                </c:pt>
                <c:pt idx="1176">
                  <c:v>12070.348966237771</c:v>
                </c:pt>
                <c:pt idx="1177">
                  <c:v>12064.228425165831</c:v>
                </c:pt>
                <c:pt idx="1178">
                  <c:v>12058.085103694948</c:v>
                </c:pt>
                <c:pt idx="1179">
                  <c:v>12051.919012002154</c:v>
                </c:pt>
                <c:pt idx="1180">
                  <c:v>12045.730160306217</c:v>
                </c:pt>
                <c:pt idx="1181">
                  <c:v>12039.518558867685</c:v>
                </c:pt>
                <c:pt idx="1182">
                  <c:v>12033.284217988934</c:v>
                </c:pt>
                <c:pt idx="1183">
                  <c:v>12027.027148014206</c:v>
                </c:pt>
                <c:pt idx="1184">
                  <c:v>12020.747359329653</c:v>
                </c:pt>
                <c:pt idx="1185">
                  <c:v>12014.444862363376</c:v>
                </c:pt>
                <c:pt idx="1186">
                  <c:v>12008.11966758547</c:v>
                </c:pt>
                <c:pt idx="1187">
                  <c:v>12001.771785508057</c:v>
                </c:pt>
                <c:pt idx="1188">
                  <c:v>11995.40122668533</c:v>
                </c:pt>
                <c:pt idx="1189">
                  <c:v>11989.008001713584</c:v>
                </c:pt>
                <c:pt idx="1190">
                  <c:v>11982.592121231262</c:v>
                </c:pt>
                <c:pt idx="1191">
                  <c:v>11976.153595918986</c:v>
                </c:pt>
                <c:pt idx="1192">
                  <c:v>11969.692436499592</c:v>
                </c:pt>
                <c:pt idx="1193">
                  <c:v>11963.208653738166</c:v>
                </c:pt>
                <c:pt idx="1194">
                  <c:v>11956.702258442077</c:v>
                </c:pt>
                <c:pt idx="1195">
                  <c:v>11950.173261461017</c:v>
                </c:pt>
                <c:pt idx="1196">
                  <c:v>11943.621673687025</c:v>
                </c:pt>
                <c:pt idx="1197">
                  <c:v>11937.04750605452</c:v>
                </c:pt>
                <c:pt idx="1198">
                  <c:v>11930.450769540337</c:v>
                </c:pt>
                <c:pt idx="1199">
                  <c:v>11923.831475163757</c:v>
                </c:pt>
                <c:pt idx="1200">
                  <c:v>11917.189633986536</c:v>
                </c:pt>
                <c:pt idx="1201">
                  <c:v>11910.525257112933</c:v>
                </c:pt>
                <c:pt idx="1202">
                  <c:v>11903.838355689742</c:v>
                </c:pt>
                <c:pt idx="1203">
                  <c:v>11897.128940906317</c:v>
                </c:pt>
                <c:pt idx="1204">
                  <c:v>11890.397023994603</c:v>
                </c:pt>
                <c:pt idx="1205">
                  <c:v>11883.642616229161</c:v>
                </c:pt>
                <c:pt idx="1206">
                  <c:v>11876.865728927198</c:v>
                </c:pt>
                <c:pt idx="1207">
                  <c:v>11870.066373448588</c:v>
                </c:pt>
                <c:pt idx="1208">
                  <c:v>11863.244561195903</c:v>
                </c:pt>
                <c:pt idx="1209">
                  <c:v>11856.400303614435</c:v>
                </c:pt>
                <c:pt idx="1210">
                  <c:v>11849.533612192223</c:v>
                </c:pt>
                <c:pt idx="1211">
                  <c:v>11842.644498460073</c:v>
                </c:pt>
                <c:pt idx="1212">
                  <c:v>11835.732973991589</c:v>
                </c:pt>
                <c:pt idx="1213">
                  <c:v>11828.79905040319</c:v>
                </c:pt>
                <c:pt idx="1214">
                  <c:v>11821.842739354135</c:v>
                </c:pt>
                <c:pt idx="1215">
                  <c:v>11814.864052546547</c:v>
                </c:pt>
                <c:pt idx="1216">
                  <c:v>11807.863001725436</c:v>
                </c:pt>
                <c:pt idx="1217">
                  <c:v>11800.839598678716</c:v>
                </c:pt>
                <c:pt idx="1218">
                  <c:v>11793.793855237232</c:v>
                </c:pt>
                <c:pt idx="1219">
                  <c:v>11786.725783274778</c:v>
                </c:pt>
                <c:pt idx="1220">
                  <c:v>11779.635394708121</c:v>
                </c:pt>
                <c:pt idx="1221">
                  <c:v>11772.522702068578</c:v>
                </c:pt>
                <c:pt idx="1222">
                  <c:v>11765.387717644169</c:v>
                </c:pt>
                <c:pt idx="1223">
                  <c:v>11758.230453478031</c:v>
                </c:pt>
                <c:pt idx="1224">
                  <c:v>11751.050921653847</c:v>
                </c:pt>
                <c:pt idx="1225">
                  <c:v>11743.849134295831</c:v>
                </c:pt>
                <c:pt idx="1226">
                  <c:v>11736.625103568713</c:v>
                </c:pt>
                <c:pt idx="1227">
                  <c:v>11729.378841677717</c:v>
                </c:pt>
                <c:pt idx="1228">
                  <c:v>11722.110360868552</c:v>
                </c:pt>
                <c:pt idx="1229">
                  <c:v>11714.819673427388</c:v>
                </c:pt>
                <c:pt idx="1230">
                  <c:v>11707.50679168084</c:v>
                </c:pt>
                <c:pt idx="1231">
                  <c:v>11700.171727995956</c:v>
                </c:pt>
                <c:pt idx="1232">
                  <c:v>11692.81449478019</c:v>
                </c:pt>
                <c:pt idx="1233">
                  <c:v>11685.435104481392</c:v>
                </c:pt>
                <c:pt idx="1234">
                  <c:v>11678.033569587784</c:v>
                </c:pt>
                <c:pt idx="1235">
                  <c:v>11670.609902627944</c:v>
                </c:pt>
                <c:pt idx="1236">
                  <c:v>11663.164116170792</c:v>
                </c:pt>
                <c:pt idx="1237">
                  <c:v>11655.696222825562</c:v>
                </c:pt>
                <c:pt idx="1238">
                  <c:v>11648.206235241791</c:v>
                </c:pt>
                <c:pt idx="1239">
                  <c:v>11640.694166109295</c:v>
                </c:pt>
                <c:pt idx="1240">
                  <c:v>11633.160028158158</c:v>
                </c:pt>
                <c:pt idx="1241">
                  <c:v>11625.603834158701</c:v>
                </c:pt>
                <c:pt idx="1242">
                  <c:v>11618.025596921474</c:v>
                </c:pt>
                <c:pt idx="1243">
                  <c:v>11610.425329297232</c:v>
                </c:pt>
                <c:pt idx="1244">
                  <c:v>11602.803044176917</c:v>
                </c:pt>
                <c:pt idx="1245">
                  <c:v>11595.158754491638</c:v>
                </c:pt>
                <c:pt idx="1246">
                  <c:v>11587.492473212653</c:v>
                </c:pt>
                <c:pt idx="1247">
                  <c:v>11579.804213351348</c:v>
                </c:pt>
                <c:pt idx="1248">
                  <c:v>11572.093987959224</c:v>
                </c:pt>
                <c:pt idx="1249">
                  <c:v>11564.361810127872</c:v>
                </c:pt>
                <c:pt idx="1250">
                  <c:v>11556.607692988955</c:v>
                </c:pt>
                <c:pt idx="1251">
                  <c:v>11548.831649714193</c:v>
                </c:pt>
                <c:pt idx="1252">
                  <c:v>11541.033693515341</c:v>
                </c:pt>
                <c:pt idx="1253">
                  <c:v>11533.213837644173</c:v>
                </c:pt>
                <c:pt idx="1254">
                  <c:v>11525.37209539246</c:v>
                </c:pt>
                <c:pt idx="1255">
                  <c:v>11517.508480091959</c:v>
                </c:pt>
                <c:pt idx="1256">
                  <c:v>11509.623005114387</c:v>
                </c:pt>
                <c:pt idx="1257">
                  <c:v>11501.715683871407</c:v>
                </c:pt>
                <c:pt idx="1258">
                  <c:v>11493.786529814613</c:v>
                </c:pt>
                <c:pt idx="1259">
                  <c:v>11485.835556435508</c:v>
                </c:pt>
                <c:pt idx="1260">
                  <c:v>11477.862777265489</c:v>
                </c:pt>
                <c:pt idx="1261">
                  <c:v>11469.868205875831</c:v>
                </c:pt>
                <c:pt idx="1262">
                  <c:v>11461.851855877672</c:v>
                </c:pt>
                <c:pt idx="1263">
                  <c:v>11453.813740921991</c:v>
                </c:pt>
                <c:pt idx="1264">
                  <c:v>11445.753874699596</c:v>
                </c:pt>
                <c:pt idx="1265">
                  <c:v>11437.672270941111</c:v>
                </c:pt>
                <c:pt idx="1266">
                  <c:v>11429.568943416956</c:v>
                </c:pt>
                <c:pt idx="1267">
                  <c:v>11421.443905937333</c:v>
                </c:pt>
                <c:pt idx="1268">
                  <c:v>11413.29717235221</c:v>
                </c:pt>
                <c:pt idx="1269">
                  <c:v>11405.128756551314</c:v>
                </c:pt>
                <c:pt idx="1270">
                  <c:v>11396.938672464108</c:v>
                </c:pt>
                <c:pt idx="1271">
                  <c:v>11388.726934059783</c:v>
                </c:pt>
                <c:pt idx="1272">
                  <c:v>11380.493555347242</c:v>
                </c:pt>
                <c:pt idx="1273">
                  <c:v>11372.23855037509</c:v>
                </c:pt>
                <c:pt idx="1274">
                  <c:v>11363.96193323162</c:v>
                </c:pt>
                <c:pt idx="1275">
                  <c:v>11355.6637180448</c:v>
                </c:pt>
                <c:pt idx="1276">
                  <c:v>11347.343918982266</c:v>
                </c:pt>
                <c:pt idx="1277">
                  <c:v>11339.002550251305</c:v>
                </c:pt>
                <c:pt idx="1278">
                  <c:v>11330.639626098853</c:v>
                </c:pt>
                <c:pt idx="1279">
                  <c:v>11322.255160811475</c:v>
                </c:pt>
                <c:pt idx="1280">
                  <c:v>11313.849168715364</c:v>
                </c:pt>
                <c:pt idx="1281">
                  <c:v>11305.421664176325</c:v>
                </c:pt>
                <c:pt idx="1282">
                  <c:v>11296.972661599775</c:v>
                </c:pt>
                <c:pt idx="1283">
                  <c:v>11288.502175430729</c:v>
                </c:pt>
                <c:pt idx="1284">
                  <c:v>11280.010220153794</c:v>
                </c:pt>
                <c:pt idx="1285">
                  <c:v>11271.496810293162</c:v>
                </c:pt>
                <c:pt idx="1286">
                  <c:v>11262.961960412606</c:v>
                </c:pt>
                <c:pt idx="1287">
                  <c:v>11254.405685115473</c:v>
                </c:pt>
                <c:pt idx="1288">
                  <c:v>11245.827999044679</c:v>
                </c:pt>
                <c:pt idx="1289">
                  <c:v>11237.228916882705</c:v>
                </c:pt>
                <c:pt idx="1290">
                  <c:v>11228.608453351593</c:v>
                </c:pt>
                <c:pt idx="1291">
                  <c:v>11219.966623212944</c:v>
                </c:pt>
                <c:pt idx="1292">
                  <c:v>11211.303441267914</c:v>
                </c:pt>
                <c:pt idx="1293">
                  <c:v>11202.618922357211</c:v>
                </c:pt>
                <c:pt idx="1294">
                  <c:v>11193.913081361101</c:v>
                </c:pt>
                <c:pt idx="1295">
                  <c:v>11185.185933199398</c:v>
                </c:pt>
                <c:pt idx="1296">
                  <c:v>11176.437492831472</c:v>
                </c:pt>
                <c:pt idx="1297">
                  <c:v>11167.667775256243</c:v>
                </c:pt>
                <c:pt idx="1298">
                  <c:v>11158.876795512188</c:v>
                </c:pt>
                <c:pt idx="1299">
                  <c:v>11150.064568677342</c:v>
                </c:pt>
                <c:pt idx="1300">
                  <c:v>11141.231109869301</c:v>
                </c:pt>
                <c:pt idx="1301">
                  <c:v>11132.376434245223</c:v>
                </c:pt>
                <c:pt idx="1302">
                  <c:v>11123.500557001838</c:v>
                </c:pt>
                <c:pt idx="1303">
                  <c:v>11114.603493375449</c:v>
                </c:pt>
                <c:pt idx="1304">
                  <c:v>11105.685258641937</c:v>
                </c:pt>
                <c:pt idx="1305">
                  <c:v>11096.745868116774</c:v>
                </c:pt>
                <c:pt idx="1306">
                  <c:v>11087.785337155021</c:v>
                </c:pt>
                <c:pt idx="1307">
                  <c:v>11078.803681151345</c:v>
                </c:pt>
                <c:pt idx="1308">
                  <c:v>11069.800915540025</c:v>
                </c:pt>
                <c:pt idx="1309">
                  <c:v>11060.777055794959</c:v>
                </c:pt>
                <c:pt idx="1310">
                  <c:v>11051.732117429678</c:v>
                </c:pt>
                <c:pt idx="1311">
                  <c:v>11042.666115997356</c:v>
                </c:pt>
                <c:pt idx="1312">
                  <c:v>11033.579067090821</c:v>
                </c:pt>
                <c:pt idx="1313">
                  <c:v>11024.470986342572</c:v>
                </c:pt>
                <c:pt idx="1314">
                  <c:v>11015.341889424792</c:v>
                </c:pt>
                <c:pt idx="1315">
                  <c:v>11006.191792049354</c:v>
                </c:pt>
                <c:pt idx="1316">
                  <c:v>10997.020709967848</c:v>
                </c:pt>
                <c:pt idx="1317">
                  <c:v>10987.828658971592</c:v>
                </c:pt>
                <c:pt idx="1318">
                  <c:v>10978.615654891648</c:v>
                </c:pt>
                <c:pt idx="1319">
                  <c:v>10969.381713598843</c:v>
                </c:pt>
                <c:pt idx="1320">
                  <c:v>10960.126851003783</c:v>
                </c:pt>
                <c:pt idx="1321">
                  <c:v>10950.851083056878</c:v>
                </c:pt>
                <c:pt idx="1322">
                  <c:v>10941.55442574836</c:v>
                </c:pt>
                <c:pt idx="1323">
                  <c:v>10932.236895108303</c:v>
                </c:pt>
                <c:pt idx="1324">
                  <c:v>10922.898507206644</c:v>
                </c:pt>
                <c:pt idx="1325">
                  <c:v>10913.539278153214</c:v>
                </c:pt>
                <c:pt idx="1326">
                  <c:v>10904.159224097748</c:v>
                </c:pt>
                <c:pt idx="1327">
                  <c:v>10894.758361229924</c:v>
                </c:pt>
                <c:pt idx="1328">
                  <c:v>10885.336705779377</c:v>
                </c:pt>
                <c:pt idx="1329">
                  <c:v>10875.894274015733</c:v>
                </c:pt>
                <c:pt idx="1330">
                  <c:v>10866.43108224863</c:v>
                </c:pt>
                <c:pt idx="1331">
                  <c:v>10856.947146827752</c:v>
                </c:pt>
                <c:pt idx="1332">
                  <c:v>10847.442484142854</c:v>
                </c:pt>
                <c:pt idx="1333">
                  <c:v>10837.91711062379</c:v>
                </c:pt>
                <c:pt idx="1334">
                  <c:v>10828.371042740551</c:v>
                </c:pt>
                <c:pt idx="1335">
                  <c:v>10818.804297003288</c:v>
                </c:pt>
                <c:pt idx="1336">
                  <c:v>10809.216889962347</c:v>
                </c:pt>
                <c:pt idx="1337">
                  <c:v>10799.608838208303</c:v>
                </c:pt>
                <c:pt idx="1338">
                  <c:v>10789.980158371996</c:v>
                </c:pt>
                <c:pt idx="1339">
                  <c:v>10780.330867124561</c:v>
                </c:pt>
                <c:pt idx="1340">
                  <c:v>10770.660981177465</c:v>
                </c:pt>
                <c:pt idx="1341">
                  <c:v>10760.970517282547</c:v>
                </c:pt>
                <c:pt idx="1342">
                  <c:v>10751.25949223205</c:v>
                </c:pt>
                <c:pt idx="1343">
                  <c:v>10741.527922858661</c:v>
                </c:pt>
                <c:pt idx="1344">
                  <c:v>10731.775826035553</c:v>
                </c:pt>
                <c:pt idx="1345">
                  <c:v>10722.00321867642</c:v>
                </c:pt>
                <c:pt idx="1346">
                  <c:v>10712.21011773552</c:v>
                </c:pt>
                <c:pt idx="1347">
                  <c:v>10702.396540207716</c:v>
                </c:pt>
                <c:pt idx="1348">
                  <c:v>10692.562503128518</c:v>
                </c:pt>
                <c:pt idx="1349">
                  <c:v>10682.708023574125</c:v>
                </c:pt>
                <c:pt idx="1350">
                  <c:v>10672.833118661471</c:v>
                </c:pt>
                <c:pt idx="1351">
                  <c:v>10662.937805548265</c:v>
                </c:pt>
                <c:pt idx="1352">
                  <c:v>10653.022101433044</c:v>
                </c:pt>
                <c:pt idx="1353">
                  <c:v>10643.08602355521</c:v>
                </c:pt>
                <c:pt idx="1354">
                  <c:v>10633.129589195083</c:v>
                </c:pt>
                <c:pt idx="1355">
                  <c:v>10623.152815673948</c:v>
                </c:pt>
                <c:pt idx="1356">
                  <c:v>10613.155720354098</c:v>
                </c:pt>
                <c:pt idx="1357">
                  <c:v>10603.138320638891</c:v>
                </c:pt>
                <c:pt idx="1358">
                  <c:v>10593.100633972794</c:v>
                </c:pt>
                <c:pt idx="1359">
                  <c:v>10583.042677841435</c:v>
                </c:pt>
                <c:pt idx="1360">
                  <c:v>10572.964469771656</c:v>
                </c:pt>
                <c:pt idx="1361">
                  <c:v>10562.866027331562</c:v>
                </c:pt>
                <c:pt idx="1362">
                  <c:v>10552.747368130575</c:v>
                </c:pt>
                <c:pt idx="1363">
                  <c:v>10542.608509819489</c:v>
                </c:pt>
                <c:pt idx="1364">
                  <c:v>10532.44947009052</c:v>
                </c:pt>
                <c:pt idx="1365">
                  <c:v>10522.270266677366</c:v>
                </c:pt>
                <c:pt idx="1366">
                  <c:v>10512.070917355255</c:v>
                </c:pt>
                <c:pt idx="1367">
                  <c:v>10501.851439941009</c:v>
                </c:pt>
                <c:pt idx="1368">
                  <c:v>10491.611852293096</c:v>
                </c:pt>
                <c:pt idx="1369">
                  <c:v>10481.352172311685</c:v>
                </c:pt>
                <c:pt idx="1370">
                  <c:v>10471.072417938709</c:v>
                </c:pt>
                <c:pt idx="1371">
                  <c:v>10460.772607157922</c:v>
                </c:pt>
                <c:pt idx="1372">
                  <c:v>10450.452757994954</c:v>
                </c:pt>
                <c:pt idx="1373">
                  <c:v>10440.112888517375</c:v>
                </c:pt>
                <c:pt idx="1374">
                  <c:v>10429.753016834753</c:v>
                </c:pt>
                <c:pt idx="1375">
                  <c:v>10419.373161098714</c:v>
                </c:pt>
                <c:pt idx="1376">
                  <c:v>10408.973339503007</c:v>
                </c:pt>
                <c:pt idx="1377">
                  <c:v>10398.553570283559</c:v>
                </c:pt>
                <c:pt idx="1378">
                  <c:v>10388.113871718542</c:v>
                </c:pt>
                <c:pt idx="1379">
                  <c:v>10377.654262128435</c:v>
                </c:pt>
                <c:pt idx="1380">
                  <c:v>10367.174759876083</c:v>
                </c:pt>
                <c:pt idx="1381">
                  <c:v>10356.675383366768</c:v>
                </c:pt>
                <c:pt idx="1382">
                  <c:v>10346.156151048264</c:v>
                </c:pt>
                <c:pt idx="1383">
                  <c:v>10335.61708141091</c:v>
                </c:pt>
                <c:pt idx="1384">
                  <c:v>10325.058192987664</c:v>
                </c:pt>
                <c:pt idx="1385">
                  <c:v>10314.479504354182</c:v>
                </c:pt>
                <c:pt idx="1386">
                  <c:v>10303.881034128844</c:v>
                </c:pt>
                <c:pt idx="1387">
                  <c:v>10293.262800972789</c:v>
                </c:pt>
                <c:pt idx="1388">
                  <c:v>10282.624823590031</c:v>
                </c:pt>
                <c:pt idx="1389">
                  <c:v>10271.967120727542</c:v>
                </c:pt>
                <c:pt idx="1390">
                  <c:v>10261.289711175317</c:v>
                </c:pt>
                <c:pt idx="1391">
                  <c:v>10250.592613766434</c:v>
                </c:pt>
                <c:pt idx="1392">
                  <c:v>10239.875847377127</c:v>
                </c:pt>
                <c:pt idx="1393">
                  <c:v>10229.139430926854</c:v>
                </c:pt>
                <c:pt idx="1394">
                  <c:v>10218.383383378363</c:v>
                </c:pt>
                <c:pt idx="1395">
                  <c:v>10207.607723737758</c:v>
                </c:pt>
                <c:pt idx="1396">
                  <c:v>10196.812471054565</c:v>
                </c:pt>
                <c:pt idx="1397">
                  <c:v>10185.997644421806</c:v>
                </c:pt>
                <c:pt idx="1398">
                  <c:v>10175.163262976064</c:v>
                </c:pt>
                <c:pt idx="1399">
                  <c:v>10164.309345897549</c:v>
                </c:pt>
                <c:pt idx="1400">
                  <c:v>10153.43591241017</c:v>
                </c:pt>
                <c:pt idx="1401">
                  <c:v>10142.542981781598</c:v>
                </c:pt>
                <c:pt idx="1402">
                  <c:v>10131.63057332334</c:v>
                </c:pt>
                <c:pt idx="1403">
                  <c:v>10120.698706390802</c:v>
                </c:pt>
                <c:pt idx="1404">
                  <c:v>10109.747400383359</c:v>
                </c:pt>
                <c:pt idx="1405">
                  <c:v>10098.776674744428</c:v>
                </c:pt>
                <c:pt idx="1406">
                  <c:v>10087.786548961527</c:v>
                </c:pt>
                <c:pt idx="1407">
                  <c:v>10076.777042566349</c:v>
                </c:pt>
                <c:pt idx="1408">
                  <c:v>10065.74817513483</c:v>
                </c:pt>
                <c:pt idx="1409">
                  <c:v>10054.699966287209</c:v>
                </c:pt>
                <c:pt idx="1410">
                  <c:v>10043.632435688107</c:v>
                </c:pt>
                <c:pt idx="1411">
                  <c:v>10032.545603046587</c:v>
                </c:pt>
                <c:pt idx="1412">
                  <c:v>10021.439488116219</c:v>
                </c:pt>
                <c:pt idx="1413">
                  <c:v>10010.314110695153</c:v>
                </c:pt>
                <c:pt idx="1414">
                  <c:v>9999.1694906261837</c:v>
                </c:pt>
                <c:pt idx="1415">
                  <c:v>9988.0056477968119</c:v>
                </c:pt>
                <c:pt idx="1416">
                  <c:v>9976.8226021393148</c:v>
                </c:pt>
                <c:pt idx="1417">
                  <c:v>9965.6203736308107</c:v>
                </c:pt>
                <c:pt idx="1418">
                  <c:v>9954.3989822933236</c:v>
                </c:pt>
                <c:pt idx="1419">
                  <c:v>9943.158448193848</c:v>
                </c:pt>
                <c:pt idx="1420">
                  <c:v>9931.8987914444115</c:v>
                </c:pt>
                <c:pt idx="1421">
                  <c:v>9920.6200322021414</c:v>
                </c:pt>
                <c:pt idx="1422">
                  <c:v>9909.3221906693252</c:v>
                </c:pt>
                <c:pt idx="1423">
                  <c:v>9898.0052870934742</c:v>
                </c:pt>
                <c:pt idx="1424">
                  <c:v>9886.6693417673869</c:v>
                </c:pt>
                <c:pt idx="1425">
                  <c:v>9875.3143750292074</c:v>
                </c:pt>
                <c:pt idx="1426">
                  <c:v>9863.9404072624893</c:v>
                </c:pt>
                <c:pt idx="1427">
                  <c:v>9852.5474588962534</c:v>
                </c:pt>
                <c:pt idx="1428">
                  <c:v>9841.1355504050498</c:v>
                </c:pt>
                <c:pt idx="1429">
                  <c:v>9829.7047023090163</c:v>
                </c:pt>
                <c:pt idx="1430">
                  <c:v>9818.2549351739344</c:v>
                </c:pt>
                <c:pt idx="1431">
                  <c:v>9806.7862696112879</c:v>
                </c:pt>
                <c:pt idx="1432">
                  <c:v>9795.298726278319</c:v>
                </c:pt>
                <c:pt idx="1433">
                  <c:v>9783.7923258780847</c:v>
                </c:pt>
                <c:pt idx="1434">
                  <c:v>9772.2670891595135</c:v>
                </c:pt>
                <c:pt idx="1435">
                  <c:v>9760.723036917454</c:v>
                </c:pt>
                <c:pt idx="1436">
                  <c:v>9749.1601899927355</c:v>
                </c:pt>
                <c:pt idx="1437">
                  <c:v>9737.5785692722111</c:v>
                </c:pt>
                <c:pt idx="1438">
                  <c:v>9725.9781956888182</c:v>
                </c:pt>
                <c:pt idx="1439">
                  <c:v>9714.359090221622</c:v>
                </c:pt>
                <c:pt idx="1440">
                  <c:v>9702.721273895866</c:v>
                </c:pt>
                <c:pt idx="1441">
                  <c:v>9691.0647677830239</c:v>
                </c:pt>
                <c:pt idx="1442">
                  <c:v>9679.3895930008403</c:v>
                </c:pt>
                <c:pt idx="1443">
                  <c:v>9667.6957707133824</c:v>
                </c:pt>
                <c:pt idx="1444">
                  <c:v>9655.9833221310819</c:v>
                </c:pt>
                <c:pt idx="1445">
                  <c:v>9644.2522685107779</c:v>
                </c:pt>
                <c:pt idx="1446">
                  <c:v>9632.5026311557613</c:v>
                </c:pt>
                <c:pt idx="1447">
                  <c:v>9620.7344314158127</c:v>
                </c:pt>
                <c:pt idx="1448">
                  <c:v>9608.947690687246</c:v>
                </c:pt>
                <c:pt idx="1449">
                  <c:v>9597.142430412945</c:v>
                </c:pt>
                <c:pt idx="1450">
                  <c:v>9585.3186720824015</c:v>
                </c:pt>
                <c:pt idx="1451">
                  <c:v>9573.4764372317477</c:v>
                </c:pt>
                <c:pt idx="1452">
                  <c:v>9561.615747443795</c:v>
                </c:pt>
                <c:pt idx="1453">
                  <c:v>9549.7366243480647</c:v>
                </c:pt>
                <c:pt idx="1454">
                  <c:v>9537.8390896208184</c:v>
                </c:pt>
                <c:pt idx="1455">
                  <c:v>9525.9231649850935</c:v>
                </c:pt>
                <c:pt idx="1456">
                  <c:v>9513.9888722107244</c:v>
                </c:pt>
                <c:pt idx="1457">
                  <c:v>9502.0362331143733</c:v>
                </c:pt>
                <c:pt idx="1458">
                  <c:v>9490.0652695595563</c:v>
                </c:pt>
                <c:pt idx="1459">
                  <c:v>9478.0760034566647</c:v>
                </c:pt>
                <c:pt idx="1460">
                  <c:v>9466.0684567629905</c:v>
                </c:pt>
                <c:pt idx="1461">
                  <c:v>9454.0426514827413</c:v>
                </c:pt>
                <c:pt idx="1462">
                  <c:v>9441.9986096670655</c:v>
                </c:pt>
                <c:pt idx="1463">
                  <c:v>9429.9363534140666</c:v>
                </c:pt>
                <c:pt idx="1464">
                  <c:v>9417.8559048688148</c:v>
                </c:pt>
                <c:pt idx="1465">
                  <c:v>9405.7572862233683</c:v>
                </c:pt>
                <c:pt idx="1466">
                  <c:v>9393.6405197167787</c:v>
                </c:pt>
                <c:pt idx="1467">
                  <c:v>9381.5056276351024</c:v>
                </c:pt>
                <c:pt idx="1468">
                  <c:v>9369.3526323114111</c:v>
                </c:pt>
                <c:pt idx="1469">
                  <c:v>9357.1815561257954</c:v>
                </c:pt>
                <c:pt idx="1470">
                  <c:v>9344.992421505367</c:v>
                </c:pt>
                <c:pt idx="1471">
                  <c:v>9332.7852509242657</c:v>
                </c:pt>
                <c:pt idx="1472">
                  <c:v>9320.5600669036576</c:v>
                </c:pt>
                <c:pt idx="1473">
                  <c:v>9308.3168920117314</c:v>
                </c:pt>
                <c:pt idx="1474">
                  <c:v>9296.0557488636987</c:v>
                </c:pt>
                <c:pt idx="1475">
                  <c:v>9283.7766601217827</c:v>
                </c:pt>
                <c:pt idx="1476">
                  <c:v>9271.4796484952167</c:v>
                </c:pt>
                <c:pt idx="1477">
                  <c:v>9259.1647367402275</c:v>
                </c:pt>
                <c:pt idx="1478">
                  <c:v>9246.83194766003</c:v>
                </c:pt>
                <c:pt idx="1479">
                  <c:v>9234.4813041048037</c:v>
                </c:pt>
                <c:pt idx="1480">
                  <c:v>9222.1128289716871</c:v>
                </c:pt>
                <c:pt idx="1481">
                  <c:v>9209.7265452047504</c:v>
                </c:pt>
                <c:pt idx="1482">
                  <c:v>9197.3224757949774</c:v>
                </c:pt>
                <c:pt idx="1483">
                  <c:v>9184.9006437802418</c:v>
                </c:pt>
                <c:pt idx="1484">
                  <c:v>9172.4610722452853</c:v>
                </c:pt>
                <c:pt idx="1485">
                  <c:v>9160.0037843216815</c:v>
                </c:pt>
                <c:pt idx="1486">
                  <c:v>9147.5288031878154</c:v>
                </c:pt>
                <c:pt idx="1487">
                  <c:v>9135.0361520688421</c:v>
                </c:pt>
                <c:pt idx="1488">
                  <c:v>9122.5258542366591</c:v>
                </c:pt>
                <c:pt idx="1489">
                  <c:v>9109.9979330098613</c:v>
                </c:pt>
                <c:pt idx="1490">
                  <c:v>9097.4524117537094</c:v>
                </c:pt>
                <c:pt idx="1491">
                  <c:v>9084.8893138800813</c:v>
                </c:pt>
                <c:pt idx="1492">
                  <c:v>9072.3086623097242</c:v>
                </c:pt>
                <c:pt idx="1493">
                  <c:v>9059.7104794727384</c:v>
                </c:pt>
                <c:pt idx="1494">
                  <c:v>9047.0947889288764</c:v>
                </c:pt>
                <c:pt idx="1495">
                  <c:v>9034.4616142965951</c:v>
                </c:pt>
                <c:pt idx="1496">
                  <c:v>9021.8109792531559</c:v>
                </c:pt>
                <c:pt idx="1497">
                  <c:v>9009.1429075347278</c:v>
                </c:pt>
                <c:pt idx="1498">
                  <c:v>8996.4574229364916</c:v>
                </c:pt>
                <c:pt idx="1499">
                  <c:v>8983.7545493127345</c:v>
                </c:pt>
                <c:pt idx="1500">
                  <c:v>8971.0343105769552</c:v>
                </c:pt>
                <c:pt idx="1501">
                  <c:v>8958.2967307019626</c:v>
                </c:pt>
                <c:pt idx="1502">
                  <c:v>8945.5418337199699</c:v>
                </c:pt>
                <c:pt idx="1503">
                  <c:v>8932.7696437226987</c:v>
                </c:pt>
                <c:pt idx="1504">
                  <c:v>8919.9801848614661</c:v>
                </c:pt>
                <c:pt idx="1505">
                  <c:v>8907.1734813472904</c:v>
                </c:pt>
                <c:pt idx="1506">
                  <c:v>8894.3495574509761</c:v>
                </c:pt>
                <c:pt idx="1507">
                  <c:v>8881.5084375032129</c:v>
                </c:pt>
                <c:pt idx="1508">
                  <c:v>8868.6501458946677</c:v>
                </c:pt>
                <c:pt idx="1509">
                  <c:v>8855.7747070760743</c:v>
                </c:pt>
                <c:pt idx="1510">
                  <c:v>8842.8821455583256</c:v>
                </c:pt>
                <c:pt idx="1511">
                  <c:v>8829.9724859125599</c:v>
                </c:pt>
                <c:pt idx="1512">
                  <c:v>8817.0457527702529</c:v>
                </c:pt>
                <c:pt idx="1513">
                  <c:v>8804.1019708233034</c:v>
                </c:pt>
                <c:pt idx="1514">
                  <c:v>8791.1411648241174</c:v>
                </c:pt>
                <c:pt idx="1515">
                  <c:v>8778.1633595856965</c:v>
                </c:pt>
                <c:pt idx="1516">
                  <c:v>8765.1685799817205</c:v>
                </c:pt>
                <c:pt idx="1517">
                  <c:v>8752.1568509466269</c:v>
                </c:pt>
                <c:pt idx="1518">
                  <c:v>8739.1281974756985</c:v>
                </c:pt>
                <c:pt idx="1519">
                  <c:v>8726.0826446251394</c:v>
                </c:pt>
                <c:pt idx="1520">
                  <c:v>8713.020217512154</c:v>
                </c:pt>
                <c:pt idx="1521">
                  <c:v>8699.9409413150242</c:v>
                </c:pt>
                <c:pt idx="1522">
                  <c:v>8686.8448412731923</c:v>
                </c:pt>
                <c:pt idx="1523">
                  <c:v>8673.7319426873291</c:v>
                </c:pt>
                <c:pt idx="1524">
                  <c:v>8660.6022709194094</c:v>
                </c:pt>
                <c:pt idx="1525">
                  <c:v>8647.4558513927859</c:v>
                </c:pt>
                <c:pt idx="1526">
                  <c:v>8634.2927095922641</c:v>
                </c:pt>
                <c:pt idx="1527">
                  <c:v>8621.1128710641642</c:v>
                </c:pt>
                <c:pt idx="1528">
                  <c:v>8607.9163614163972</c:v>
                </c:pt>
                <c:pt idx="1529">
                  <c:v>8594.7032063185288</c:v>
                </c:pt>
                <c:pt idx="1530">
                  <c:v>8581.4734315018468</c:v>
                </c:pt>
                <c:pt idx="1531">
                  <c:v>8568.2270627594226</c:v>
                </c:pt>
                <c:pt idx="1532">
                  <c:v>8554.9641259461787</c:v>
                </c:pt>
                <c:pt idx="1533">
                  <c:v>8541.6846469789471</c:v>
                </c:pt>
                <c:pt idx="1534">
                  <c:v>8528.3886518365307</c:v>
                </c:pt>
                <c:pt idx="1535">
                  <c:v>8515.076166559762</c:v>
                </c:pt>
                <c:pt idx="1536">
                  <c:v>8501.7472172515591</c:v>
                </c:pt>
                <c:pt idx="1537">
                  <c:v>8488.401830076984</c:v>
                </c:pt>
                <c:pt idx="1538">
                  <c:v>8475.0400312632937</c:v>
                </c:pt>
                <c:pt idx="1539">
                  <c:v>8461.6618470999965</c:v>
                </c:pt>
                <c:pt idx="1540">
                  <c:v>8448.2673039388992</c:v>
                </c:pt>
                <c:pt idx="1541">
                  <c:v>8434.8564281941581</c:v>
                </c:pt>
                <c:pt idx="1542">
                  <c:v>8421.429246342328</c:v>
                </c:pt>
                <c:pt idx="1543">
                  <c:v>8407.9857849224081</c:v>
                </c:pt>
                <c:pt idx="1544">
                  <c:v>8394.5260705358833</c:v>
                </c:pt>
                <c:pt idx="1545">
                  <c:v>8381.0501298467698</c:v>
                </c:pt>
                <c:pt idx="1546">
                  <c:v>8367.5579895816609</c:v>
                </c:pt>
                <c:pt idx="1547">
                  <c:v>8354.0496765297576</c:v>
                </c:pt>
                <c:pt idx="1548">
                  <c:v>8340.5252175429123</c:v>
                </c:pt>
                <c:pt idx="1549">
                  <c:v>8326.9846395356653</c:v>
                </c:pt>
                <c:pt idx="1550">
                  <c:v>8313.4279694852758</c:v>
                </c:pt>
                <c:pt idx="1551">
                  <c:v>8299.8552344317577</c:v>
                </c:pt>
                <c:pt idx="1552">
                  <c:v>8286.2664614779096</c:v>
                </c:pt>
                <c:pt idx="1553">
                  <c:v>8272.6616777893432</c:v>
                </c:pt>
                <c:pt idx="1554">
                  <c:v>8259.0409105945128</c:v>
                </c:pt>
                <c:pt idx="1555">
                  <c:v>8245.4041871847385</c:v>
                </c:pt>
                <c:pt idx="1556">
                  <c:v>8231.7515349142323</c:v>
                </c:pt>
                <c:pt idx="1557">
                  <c:v>8218.0829812001175</c:v>
                </c:pt>
                <c:pt idx="1558">
                  <c:v>8204.398553522451</c:v>
                </c:pt>
                <c:pt idx="1559">
                  <c:v>8190.6982794242404</c:v>
                </c:pt>
                <c:pt idx="1560">
                  <c:v>8176.9821865114618</c:v>
                </c:pt>
                <c:pt idx="1561">
                  <c:v>8163.2503024530733</c:v>
                </c:pt>
                <c:pt idx="1562">
                  <c:v>8149.5026549810273</c:v>
                </c:pt>
                <c:pt idx="1563">
                  <c:v>8135.739271890282</c:v>
                </c:pt>
                <c:pt idx="1564">
                  <c:v>8121.9601810388094</c:v>
                </c:pt>
                <c:pt idx="1565">
                  <c:v>8108.165410347603</c:v>
                </c:pt>
                <c:pt idx="1566">
                  <c:v>8094.3549878006825</c:v>
                </c:pt>
                <c:pt idx="1567">
                  <c:v>8080.5289414450963</c:v>
                </c:pt>
                <c:pt idx="1568">
                  <c:v>8066.6872993909237</c:v>
                </c:pt>
                <c:pt idx="1569">
                  <c:v>8052.8300898112711</c:v>
                </c:pt>
                <c:pt idx="1570">
                  <c:v>8038.9573409422728</c:v>
                </c:pt>
                <c:pt idx="1571">
                  <c:v>8025.0690810830829</c:v>
                </c:pt>
                <c:pt idx="1572">
                  <c:v>8011.1653385958698</c:v>
                </c:pt>
                <c:pt idx="1573">
                  <c:v>7997.2461419058063</c:v>
                </c:pt>
                <c:pt idx="1574">
                  <c:v>7983.3115195010596</c:v>
                </c:pt>
                <c:pt idx="1575">
                  <c:v>7969.3614999327774</c:v>
                </c:pt>
                <c:pt idx="1576">
                  <c:v>7955.3961118150719</c:v>
                </c:pt>
                <c:pt idx="1577">
                  <c:v>7941.415383825004</c:v>
                </c:pt>
                <c:pt idx="1578">
                  <c:v>7927.4193447025627</c:v>
                </c:pt>
                <c:pt idx="1579">
                  <c:v>7913.4080232506449</c:v>
                </c:pt>
                <c:pt idx="1580">
                  <c:v>7899.3814483350297</c:v>
                </c:pt>
                <c:pt idx="1581">
                  <c:v>7885.3396488843564</c:v>
                </c:pt>
                <c:pt idx="1582">
                  <c:v>7871.2826538900927</c:v>
                </c:pt>
                <c:pt idx="1583">
                  <c:v>7857.2104924065061</c:v>
                </c:pt>
                <c:pt idx="1584">
                  <c:v>7843.123193550633</c:v>
                </c:pt>
                <c:pt idx="1585">
                  <c:v>7829.0207865022439</c:v>
                </c:pt>
                <c:pt idx="1586">
                  <c:v>7814.9033005038063</c:v>
                </c:pt>
                <c:pt idx="1587">
                  <c:v>7800.7707648604464</c:v>
                </c:pt>
                <c:pt idx="1588">
                  <c:v>7786.6232089399091</c:v>
                </c:pt>
                <c:pt idx="1589">
                  <c:v>7772.4606621725143</c:v>
                </c:pt>
                <c:pt idx="1590">
                  <c:v>7758.2831540511124</c:v>
                </c:pt>
                <c:pt idx="1591">
                  <c:v>7744.0907141310372</c:v>
                </c:pt>
                <c:pt idx="1592">
                  <c:v>7729.8833720300563</c:v>
                </c:pt>
                <c:pt idx="1593">
                  <c:v>7715.6611574283188</c:v>
                </c:pt>
                <c:pt idx="1594">
                  <c:v>7701.4241000683023</c:v>
                </c:pt>
                <c:pt idx="1595">
                  <c:v>7687.1722301921009</c:v>
                </c:pt>
                <c:pt idx="1596">
                  <c:v>7672.9055775862216</c:v>
                </c:pt>
                <c:pt idx="1597">
                  <c:v>7658.6241717794001</c:v>
                </c:pt>
                <c:pt idx="1598">
                  <c:v>7644.3280423605092</c:v>
                </c:pt>
                <c:pt idx="1599">
                  <c:v>7630.0172189785317</c:v>
                </c:pt>
                <c:pt idx="1600">
                  <c:v>7615.6917313425265</c:v>
                </c:pt>
                <c:pt idx="1601">
                  <c:v>7601.3516092215996</c:v>
                </c:pt>
                <c:pt idx="1602">
                  <c:v>7586.9968824448688</c:v>
                </c:pt>
                <c:pt idx="1603">
                  <c:v>7572.6275809014332</c:v>
                </c:pt>
                <c:pt idx="1604">
                  <c:v>7558.2437345403359</c:v>
                </c:pt>
                <c:pt idx="1605">
                  <c:v>7543.8453733705292</c:v>
                </c:pt>
                <c:pt idx="1606">
                  <c:v>7529.4325274608364</c:v>
                </c:pt>
                <c:pt idx="1607">
                  <c:v>7515.0052269399148</c:v>
                </c:pt>
                <c:pt idx="1608">
                  <c:v>7500.5635019962137</c:v>
                </c:pt>
                <c:pt idx="1609">
                  <c:v>7486.1073828779372</c:v>
                </c:pt>
                <c:pt idx="1610">
                  <c:v>7471.6368998929984</c:v>
                </c:pt>
                <c:pt idx="1611">
                  <c:v>7457.1520834089806</c:v>
                </c:pt>
                <c:pt idx="1612">
                  <c:v>7442.6529638530892</c:v>
                </c:pt>
                <c:pt idx="1613">
                  <c:v>7428.1395717121077</c:v>
                </c:pt>
                <c:pt idx="1614">
                  <c:v>7413.6119375323533</c:v>
                </c:pt>
                <c:pt idx="1615">
                  <c:v>7399.0700919196252</c:v>
                </c:pt>
                <c:pt idx="1616">
                  <c:v>7384.5140655391579</c:v>
                </c:pt>
                <c:pt idx="1617">
                  <c:v>7369.9438891155705</c:v>
                </c:pt>
                <c:pt idx="1618">
                  <c:v>7355.359593432815</c:v>
                </c:pt>
                <c:pt idx="1619">
                  <c:v>7340.761209334124</c:v>
                </c:pt>
                <c:pt idx="1620">
                  <c:v>7326.1487677219566</c:v>
                </c:pt>
                <c:pt idx="1621">
                  <c:v>7311.5222995579434</c:v>
                </c:pt>
                <c:pt idx="1622">
                  <c:v>7296.8818358628287</c:v>
                </c:pt>
                <c:pt idx="1623">
                  <c:v>7282.2274077164157</c:v>
                </c:pt>
                <c:pt idx="1624">
                  <c:v>7267.5590462575046</c:v>
                </c:pt>
                <c:pt idx="1625">
                  <c:v>7252.8767826838339</c:v>
                </c:pt>
                <c:pt idx="1626">
                  <c:v>7238.1806482520187</c:v>
                </c:pt>
                <c:pt idx="1627">
                  <c:v>7223.4706742774888</c:v>
                </c:pt>
                <c:pt idx="1628">
                  <c:v>7208.7468921344234</c:v>
                </c:pt>
                <c:pt idx="1629">
                  <c:v>7194.0093332556853</c:v>
                </c:pt>
                <c:pt idx="1630">
                  <c:v>7179.2580291327567</c:v>
                </c:pt>
                <c:pt idx="1631">
                  <c:v>7164.4930113156706</c:v>
                </c:pt>
                <c:pt idx="1632">
                  <c:v>7149.7143114129394</c:v>
                </c:pt>
                <c:pt idx="1633">
                  <c:v>7134.9219610914861</c:v>
                </c:pt>
                <c:pt idx="1634">
                  <c:v>7120.115992076574</c:v>
                </c:pt>
                <c:pt idx="1635">
                  <c:v>7105.2964361517315</c:v>
                </c:pt>
                <c:pt idx="1636">
                  <c:v>7090.4633251586774</c:v>
                </c:pt>
                <c:pt idx="1637">
                  <c:v>7075.6166909972471</c:v>
                </c:pt>
                <c:pt idx="1638">
                  <c:v>7060.7565656253146</c:v>
                </c:pt>
                <c:pt idx="1639">
                  <c:v>7045.8829810587122</c:v>
                </c:pt>
                <c:pt idx="1640">
                  <c:v>7030.9959693711553</c:v>
                </c:pt>
                <c:pt idx="1641">
                  <c:v>7016.0955626941559</c:v>
                </c:pt>
                <c:pt idx="1642">
                  <c:v>7001.1817932169433</c:v>
                </c:pt>
                <c:pt idx="1643">
                  <c:v>6986.2546931863808</c:v>
                </c:pt>
                <c:pt idx="1644">
                  <c:v>6971.3142949068788</c:v>
                </c:pt>
                <c:pt idx="1645">
                  <c:v>6956.3606307403079</c:v>
                </c:pt>
                <c:pt idx="1646">
                  <c:v>6941.3937331059124</c:v>
                </c:pt>
                <c:pt idx="1647">
                  <c:v>6926.4136344802209</c:v>
                </c:pt>
                <c:pt idx="1648">
                  <c:v>6911.4203673969541</c:v>
                </c:pt>
                <c:pt idx="1649">
                  <c:v>6896.4139644469351</c:v>
                </c:pt>
                <c:pt idx="1650">
                  <c:v>6881.3944582779923</c:v>
                </c:pt>
                <c:pt idx="1651">
                  <c:v>6866.3618815948685</c:v>
                </c:pt>
                <c:pt idx="1652">
                  <c:v>6851.3162671591217</c:v>
                </c:pt>
                <c:pt idx="1653">
                  <c:v>6836.2576477890289</c:v>
                </c:pt>
                <c:pt idx="1654">
                  <c:v>6821.1860563594864</c:v>
                </c:pt>
                <c:pt idx="1655">
                  <c:v>6806.1015258019088</c:v>
                </c:pt>
                <c:pt idx="1656">
                  <c:v>6791.0040891041263</c:v>
                </c:pt>
                <c:pt idx="1657">
                  <c:v>6775.8937793102841</c:v>
                </c:pt>
                <c:pt idx="1658">
                  <c:v>6760.7706295207354</c:v>
                </c:pt>
                <c:pt idx="1659">
                  <c:v>6745.6346728919343</c:v>
                </c:pt>
                <c:pt idx="1660">
                  <c:v>6730.4859426363291</c:v>
                </c:pt>
                <c:pt idx="1661">
                  <c:v>6715.3244720222538</c:v>
                </c:pt>
                <c:pt idx="1662">
                  <c:v>6700.1502943738151</c:v>
                </c:pt>
                <c:pt idx="1663">
                  <c:v>6684.9634430707829</c:v>
                </c:pt>
                <c:pt idx="1664">
                  <c:v>6669.7639515484752</c:v>
                </c:pt>
                <c:pt idx="1665">
                  <c:v>6654.551853297643</c:v>
                </c:pt>
                <c:pt idx="1666">
                  <c:v>6639.3271818643525</c:v>
                </c:pt>
                <c:pt idx="1667">
                  <c:v>6624.08997084987</c:v>
                </c:pt>
                <c:pt idx="1668">
                  <c:v>6608.8402539105391</c:v>
                </c:pt>
                <c:pt idx="1669">
                  <c:v>6593.5780647576621</c:v>
                </c:pt>
                <c:pt idx="1670">
                  <c:v>6578.3034371573749</c:v>
                </c:pt>
                <c:pt idx="1671">
                  <c:v>6563.0164049305258</c:v>
                </c:pt>
                <c:pt idx="1672">
                  <c:v>6547.7170019525465</c:v>
                </c:pt>
                <c:pt idx="1673">
                  <c:v>6532.4052621533283</c:v>
                </c:pt>
                <c:pt idx="1674">
                  <c:v>6517.081219517092</c:v>
                </c:pt>
                <c:pt idx="1675">
                  <c:v>6501.7449080822553</c:v>
                </c:pt>
                <c:pt idx="1676">
                  <c:v>6486.3963619413062</c:v>
                </c:pt>
                <c:pt idx="1677">
                  <c:v>6471.0356152406639</c:v>
                </c:pt>
                <c:pt idx="1678">
                  <c:v>6455.6627021805489</c:v>
                </c:pt>
                <c:pt idx="1679">
                  <c:v>6440.2776570148444</c:v>
                </c:pt>
                <c:pt idx="1680">
                  <c:v>6424.8805140509576</c:v>
                </c:pt>
                <c:pt idx="1681">
                  <c:v>6409.4713076496819</c:v>
                </c:pt>
                <c:pt idx="1682">
                  <c:v>6394.0500722250554</c:v>
                </c:pt>
                <c:pt idx="1683">
                  <c:v>6378.616842244217</c:v>
                </c:pt>
                <c:pt idx="1684">
                  <c:v>6363.1716522272645</c:v>
                </c:pt>
                <c:pt idx="1685">
                  <c:v>6347.7145367471066</c:v>
                </c:pt>
                <c:pt idx="1686">
                  <c:v>6332.2455304293162</c:v>
                </c:pt>
                <c:pt idx="1687">
                  <c:v>6316.764667951983</c:v>
                </c:pt>
                <c:pt idx="1688">
                  <c:v>6301.271984045562</c:v>
                </c:pt>
                <c:pt idx="1689">
                  <c:v>6285.7675134927204</c:v>
                </c:pt>
                <c:pt idx="1690">
                  <c:v>6270.2512911281847</c:v>
                </c:pt>
                <c:pt idx="1691">
                  <c:v>6254.7233518385856</c:v>
                </c:pt>
                <c:pt idx="1692">
                  <c:v>6239.1837305623003</c:v>
                </c:pt>
                <c:pt idx="1693">
                  <c:v>6223.6324622892962</c:v>
                </c:pt>
                <c:pt idx="1694">
                  <c:v>6208.0695820609681</c:v>
                </c:pt>
                <c:pt idx="1695">
                  <c:v>6192.495124969977</c:v>
                </c:pt>
                <c:pt idx="1696">
                  <c:v>6176.9091261600888</c:v>
                </c:pt>
                <c:pt idx="1697">
                  <c:v>6161.3116208260071</c:v>
                </c:pt>
                <c:pt idx="1698">
                  <c:v>6145.7026442132064</c:v>
                </c:pt>
                <c:pt idx="1699">
                  <c:v>6130.0822316177655</c:v>
                </c:pt>
                <c:pt idx="1700">
                  <c:v>6114.4504183861973</c:v>
                </c:pt>
                <c:pt idx="1701">
                  <c:v>6098.8072399152752</c:v>
                </c:pt>
                <c:pt idx="1702">
                  <c:v>6083.1527316518632</c:v>
                </c:pt>
                <c:pt idx="1703">
                  <c:v>6067.4869290927381</c:v>
                </c:pt>
                <c:pt idx="1704">
                  <c:v>6051.8098677844137</c:v>
                </c:pt>
                <c:pt idx="1705">
                  <c:v>6036.1215833229653</c:v>
                </c:pt>
                <c:pt idx="1706">
                  <c:v>6020.4221113538451</c:v>
                </c:pt>
                <c:pt idx="1707">
                  <c:v>6004.7114875717061</c:v>
                </c:pt>
                <c:pt idx="1708">
                  <c:v>5988.9897477202139</c:v>
                </c:pt>
                <c:pt idx="1709">
                  <c:v>5973.2569275918659</c:v>
                </c:pt>
                <c:pt idx="1710">
                  <c:v>5957.5130630278018</c:v>
                </c:pt>
                <c:pt idx="1711">
                  <c:v>5941.7581899176175</c:v>
                </c:pt>
                <c:pt idx="1712">
                  <c:v>5925.9923441991741</c:v>
                </c:pt>
                <c:pt idx="1713">
                  <c:v>5910.2155618584065</c:v>
                </c:pt>
                <c:pt idx="1714">
                  <c:v>5894.427878929132</c:v>
                </c:pt>
                <c:pt idx="1715">
                  <c:v>5878.6293314928516</c:v>
                </c:pt>
                <c:pt idx="1716">
                  <c:v>5862.8199556785576</c:v>
                </c:pt>
                <c:pt idx="1717">
                  <c:v>5846.9997876625312</c:v>
                </c:pt>
                <c:pt idx="1718">
                  <c:v>5831.1688636681465</c:v>
                </c:pt>
                <c:pt idx="1719">
                  <c:v>5815.3272199656658</c:v>
                </c:pt>
                <c:pt idx="1720">
                  <c:v>5799.4748928720364</c:v>
                </c:pt>
                <c:pt idx="1721">
                  <c:v>5783.6119187506883</c:v>
                </c:pt>
                <c:pt idx="1722">
                  <c:v>5767.7383340113238</c:v>
                </c:pt>
                <c:pt idx="1723">
                  <c:v>5751.85417510971</c:v>
                </c:pt>
                <c:pt idx="1724">
                  <c:v>5735.9594785474701</c:v>
                </c:pt>
                <c:pt idx="1725">
                  <c:v>5720.0542808718692</c:v>
                </c:pt>
                <c:pt idx="1726">
                  <c:v>5704.1386186756026</c:v>
                </c:pt>
                <c:pt idx="1727">
                  <c:v>5688.2125285965785</c:v>
                </c:pt>
                <c:pt idx="1728">
                  <c:v>5672.2760473177013</c:v>
                </c:pt>
                <c:pt idx="1729">
                  <c:v>5656.3292115666545</c:v>
                </c:pt>
                <c:pt idx="1730">
                  <c:v>5640.3720581156767</c:v>
                </c:pt>
                <c:pt idx="1731">
                  <c:v>5624.4046237813418</c:v>
                </c:pt>
                <c:pt idx="1732">
                  <c:v>5608.426945424334</c:v>
                </c:pt>
                <c:pt idx="1733">
                  <c:v>5592.4390599492217</c:v>
                </c:pt>
                <c:pt idx="1734">
                  <c:v>5576.4410043042308</c:v>
                </c:pt>
                <c:pt idx="1735">
                  <c:v>5560.4328154810137</c:v>
                </c:pt>
                <c:pt idx="1736">
                  <c:v>5544.4145305144202</c:v>
                </c:pt>
                <c:pt idx="1737">
                  <c:v>5528.3861864822629</c:v>
                </c:pt>
                <c:pt idx="1738">
                  <c:v>5512.3478205050833</c:v>
                </c:pt>
                <c:pt idx="1739">
                  <c:v>5496.2994697459153</c:v>
                </c:pt>
                <c:pt idx="1740">
                  <c:v>5480.2411714100472</c:v>
                </c:pt>
                <c:pt idx="1741">
                  <c:v>5464.1729627447821</c:v>
                </c:pt>
                <c:pt idx="1742">
                  <c:v>5448.0948810391956</c:v>
                </c:pt>
                <c:pt idx="1743">
                  <c:v>5432.0069636238923</c:v>
                </c:pt>
                <c:pt idx="1744">
                  <c:v>5415.9092478707616</c:v>
                </c:pt>
                <c:pt idx="1745">
                  <c:v>5399.8017711927305</c:v>
                </c:pt>
                <c:pt idx="1746">
                  <c:v>5383.6845710435136</c:v>
                </c:pt>
                <c:pt idx="1747">
                  <c:v>5367.5576849173649</c:v>
                </c:pt>
                <c:pt idx="1748">
                  <c:v>5351.4211503488223</c:v>
                </c:pt>
                <c:pt idx="1749">
                  <c:v>5335.275004912457</c:v>
                </c:pt>
                <c:pt idx="1750">
                  <c:v>5319.1192862226171</c:v>
                </c:pt>
                <c:pt idx="1751">
                  <c:v>5302.9540319331672</c:v>
                </c:pt>
                <c:pt idx="1752">
                  <c:v>5286.7792797372322</c:v>
                </c:pt>
                <c:pt idx="1753">
                  <c:v>5270.5950673669358</c:v>
                </c:pt>
                <c:pt idx="1754">
                  <c:v>5254.4014325931357</c:v>
                </c:pt>
                <c:pt idx="1755">
                  <c:v>5238.1984132251619</c:v>
                </c:pt>
                <c:pt idx="1756">
                  <c:v>5221.9860471105467</c:v>
                </c:pt>
                <c:pt idx="1757">
                  <c:v>5205.7643721347595</c:v>
                </c:pt>
                <c:pt idx="1758">
                  <c:v>5189.5334262209353</c:v>
                </c:pt>
                <c:pt idx="1759">
                  <c:v>5173.293247329605</c:v>
                </c:pt>
                <c:pt idx="1760">
                  <c:v>5157.0438734584186</c:v>
                </c:pt>
                <c:pt idx="1761">
                  <c:v>5140.7853426418724</c:v>
                </c:pt>
                <c:pt idx="1762">
                  <c:v>5124.5176929510317</c:v>
                </c:pt>
                <c:pt idx="1763">
                  <c:v>5108.2409624932498</c:v>
                </c:pt>
                <c:pt idx="1764">
                  <c:v>5091.9551894118904</c:v>
                </c:pt>
                <c:pt idx="1765">
                  <c:v>5075.6604118860441</c:v>
                </c:pt>
                <c:pt idx="1766">
                  <c:v>5059.3566681302436</c:v>
                </c:pt>
                <c:pt idx="1767">
                  <c:v>5043.0439963941772</c:v>
                </c:pt>
                <c:pt idx="1768">
                  <c:v>5026.722434962403</c:v>
                </c:pt>
                <c:pt idx="1769">
                  <c:v>5010.3920221540575</c:v>
                </c:pt>
                <c:pt idx="1770">
                  <c:v>4994.0527963225668</c:v>
                </c:pt>
                <c:pt idx="1771">
                  <c:v>4977.7047958553503</c:v>
                </c:pt>
                <c:pt idx="1772">
                  <c:v>4961.3480591735279</c:v>
                </c:pt>
                <c:pt idx="1773">
                  <c:v>4944.9826247316232</c:v>
                </c:pt>
                <c:pt idx="1774">
                  <c:v>4928.6085310172648</c:v>
                </c:pt>
                <c:pt idx="1775">
                  <c:v>4912.2258165508865</c:v>
                </c:pt>
                <c:pt idx="1776">
                  <c:v>4895.8345198854258</c:v>
                </c:pt>
                <c:pt idx="1777">
                  <c:v>4879.4346796060181</c:v>
                </c:pt>
                <c:pt idx="1778">
                  <c:v>4863.0263343296929</c:v>
                </c:pt>
                <c:pt idx="1779">
                  <c:v>4846.6095227050673</c:v>
                </c:pt>
                <c:pt idx="1780">
                  <c:v>4830.1842834120362</c:v>
                </c:pt>
                <c:pt idx="1781">
                  <c:v>4813.7506551614606</c:v>
                </c:pt>
                <c:pt idx="1782">
                  <c:v>4797.3086766948554</c:v>
                </c:pt>
                <c:pt idx="1783">
                  <c:v>4780.8583867840771</c:v>
                </c:pt>
                <c:pt idx="1784">
                  <c:v>4764.3998242310063</c:v>
                </c:pt>
                <c:pt idx="1785">
                  <c:v>4747.9330278672287</c:v>
                </c:pt>
                <c:pt idx="1786">
                  <c:v>4731.4580365537167</c:v>
                </c:pt>
                <c:pt idx="1787">
                  <c:v>4714.9748891805093</c:v>
                </c:pt>
                <c:pt idx="1788">
                  <c:v>4698.4836246663881</c:v>
                </c:pt>
                <c:pt idx="1789">
                  <c:v>4681.9842819585501</c:v>
                </c:pt>
                <c:pt idx="1790">
                  <c:v>4665.4769000322858</c:v>
                </c:pt>
                <c:pt idx="1791">
                  <c:v>4648.961517890647</c:v>
                </c:pt>
                <c:pt idx="1792">
                  <c:v>4632.4381745641185</c:v>
                </c:pt>
                <c:pt idx="1793">
                  <c:v>4615.9069091102856</c:v>
                </c:pt>
                <c:pt idx="1794">
                  <c:v>4599.3677606135016</c:v>
                </c:pt>
                <c:pt idx="1795">
                  <c:v>4582.8207681845515</c:v>
                </c:pt>
                <c:pt idx="1796">
                  <c:v>4566.2659709603158</c:v>
                </c:pt>
                <c:pt idx="1797">
                  <c:v>4549.7034081034317</c:v>
                </c:pt>
                <c:pt idx="1798">
                  <c:v>4533.1331188019512</c:v>
                </c:pt>
                <c:pt idx="1799">
                  <c:v>4516.5551422690005</c:v>
                </c:pt>
                <c:pt idx="1800">
                  <c:v>4499.9695177424364</c:v>
                </c:pt>
                <c:pt idx="1801">
                  <c:v>4483.3762844844996</c:v>
                </c:pt>
                <c:pt idx="1802">
                  <c:v>4466.7754817814684</c:v>
                </c:pt>
                <c:pt idx="1803">
                  <c:v>4450.1671489433074</c:v>
                </c:pt>
                <c:pt idx="1804">
                  <c:v>4433.5513253033205</c:v>
                </c:pt>
                <c:pt idx="1805">
                  <c:v>4416.9280502177953</c:v>
                </c:pt>
                <c:pt idx="1806">
                  <c:v>4400.2973630656506</c:v>
                </c:pt>
                <c:pt idx="1807">
                  <c:v>4383.6593032480796</c:v>
                </c:pt>
                <c:pt idx="1808">
                  <c:v>4367.0139101881941</c:v>
                </c:pt>
                <c:pt idx="1809">
                  <c:v>4350.3612233306621</c:v>
                </c:pt>
                <c:pt idx="1810">
                  <c:v>4333.7012821413509</c:v>
                </c:pt>
                <c:pt idx="1811">
                  <c:v>4317.0341261069616</c:v>
                </c:pt>
                <c:pt idx="1812">
                  <c:v>4300.3597947346661</c:v>
                </c:pt>
                <c:pt idx="1813">
                  <c:v>4283.6783275517419</c:v>
                </c:pt>
                <c:pt idx="1814">
                  <c:v>4266.9897641052021</c:v>
                </c:pt>
                <c:pt idx="1815">
                  <c:v>4250.2941439614287</c:v>
                </c:pt>
                <c:pt idx="1816">
                  <c:v>4233.5915067058013</c:v>
                </c:pt>
                <c:pt idx="1817">
                  <c:v>4216.8818919423229</c:v>
                </c:pt>
                <c:pt idx="1818">
                  <c:v>4200.1653392932476</c:v>
                </c:pt>
                <c:pt idx="1819">
                  <c:v>4183.4418883987046</c:v>
                </c:pt>
                <c:pt idx="1820">
                  <c:v>4166.7115789163199</c:v>
                </c:pt>
                <c:pt idx="1821">
                  <c:v>4149.9744505208373</c:v>
                </c:pt>
                <c:pt idx="1822">
                  <c:v>4133.2305429037397</c:v>
                </c:pt>
                <c:pt idx="1823">
                  <c:v>4116.4798957728644</c:v>
                </c:pt>
                <c:pt idx="1824">
                  <c:v>4099.7225488520198</c:v>
                </c:pt>
                <c:pt idx="1825">
                  <c:v>4082.9585418806009</c:v>
                </c:pt>
                <c:pt idx="1826">
                  <c:v>4066.1879146132014</c:v>
                </c:pt>
                <c:pt idx="1827">
                  <c:v>4049.4107068192252</c:v>
                </c:pt>
                <c:pt idx="1828">
                  <c:v>4032.6269582824966</c:v>
                </c:pt>
                <c:pt idx="1829">
                  <c:v>4015.8367088008677</c:v>
                </c:pt>
                <c:pt idx="1830">
                  <c:v>3999.0399981858254</c:v>
                </c:pt>
                <c:pt idx="1831">
                  <c:v>3982.2368662620966</c:v>
                </c:pt>
                <c:pt idx="1832">
                  <c:v>3965.4273528672516</c:v>
                </c:pt>
                <c:pt idx="1833">
                  <c:v>3948.6114978513056</c:v>
                </c:pt>
                <c:pt idx="1834">
                  <c:v>3931.7893410763195</c:v>
                </c:pt>
                <c:pt idx="1835">
                  <c:v>3914.960922415999</c:v>
                </c:pt>
                <c:pt idx="1836">
                  <c:v>3898.1262817552915</c:v>
                </c:pt>
                <c:pt idx="1837">
                  <c:v>3881.2854589899816</c:v>
                </c:pt>
                <c:pt idx="1838">
                  <c:v>3864.4384940262867</c:v>
                </c:pt>
                <c:pt idx="1839">
                  <c:v>3847.585426780448</c:v>
                </c:pt>
                <c:pt idx="1840">
                  <c:v>3830.7262971783234</c:v>
                </c:pt>
                <c:pt idx="1841">
                  <c:v>3813.8611451549764</c:v>
                </c:pt>
                <c:pt idx="1842">
                  <c:v>3796.9900106542641</c:v>
                </c:pt>
                <c:pt idx="1843">
                  <c:v>3780.1129336284253</c:v>
                </c:pt>
                <c:pt idx="1844">
                  <c:v>3763.2299540376644</c:v>
                </c:pt>
                <c:pt idx="1845">
                  <c:v>3746.3411118497365</c:v>
                </c:pt>
                <c:pt idx="1846">
                  <c:v>3729.4464470395296</c:v>
                </c:pt>
                <c:pt idx="1847">
                  <c:v>3712.5459995886454</c:v>
                </c:pt>
                <c:pt idx="1848">
                  <c:v>3695.6398094849783</c:v>
                </c:pt>
                <c:pt idx="1849">
                  <c:v>3678.727916722295</c:v>
                </c:pt>
                <c:pt idx="1850">
                  <c:v>3661.8103612998098</c:v>
                </c:pt>
                <c:pt idx="1851">
                  <c:v>3644.887183221761</c:v>
                </c:pt>
                <c:pt idx="1852">
                  <c:v>3627.9584224969849</c:v>
                </c:pt>
                <c:pt idx="1853">
                  <c:v>3611.0241191384871</c:v>
                </c:pt>
                <c:pt idx="1854">
                  <c:v>3594.0843131630149</c:v>
                </c:pt>
                <c:pt idx="1855">
                  <c:v>3577.1390445906268</c:v>
                </c:pt>
                <c:pt idx="1856">
                  <c:v>3560.1883534442609</c:v>
                </c:pt>
                <c:pt idx="1857">
                  <c:v>3543.2322797493021</c:v>
                </c:pt>
                <c:pt idx="1858">
                  <c:v>3526.2708635331478</c:v>
                </c:pt>
                <c:pt idx="1859">
                  <c:v>3509.3041448247727</c:v>
                </c:pt>
                <c:pt idx="1860">
                  <c:v>3492.3321636542914</c:v>
                </c:pt>
                <c:pt idx="1861">
                  <c:v>3475.3549600525203</c:v>
                </c:pt>
                <c:pt idx="1862">
                  <c:v>3458.3725740505388</c:v>
                </c:pt>
                <c:pt idx="1863">
                  <c:v>3441.3850456792475</c:v>
                </c:pt>
                <c:pt idx="1864">
                  <c:v>3424.3924149689269</c:v>
                </c:pt>
                <c:pt idx="1865">
                  <c:v>3407.3947203664261</c:v>
                </c:pt>
                <c:pt idx="1866">
                  <c:v>3390.3920004416673</c:v>
                </c:pt>
                <c:pt idx="1867">
                  <c:v>3373.3842943300269</c:v>
                </c:pt>
                <c:pt idx="1868">
                  <c:v>3356.3716411629853</c:v>
                </c:pt>
                <c:pt idx="1869">
                  <c:v>3339.3540800677779</c:v>
                </c:pt>
                <c:pt idx="1870">
                  <c:v>3322.3316501670461</c:v>
                </c:pt>
                <c:pt idx="1871">
                  <c:v>3305.3043905784825</c:v>
                </c:pt>
                <c:pt idx="1872">
                  <c:v>3288.2723404144767</c:v>
                </c:pt>
                <c:pt idx="1873">
                  <c:v>3271.2355387817561</c:v>
                </c:pt>
                <c:pt idx="1874">
                  <c:v>3254.1940247810262</c:v>
                </c:pt>
                <c:pt idx="1875">
                  <c:v>3237.1478375066067</c:v>
                </c:pt>
                <c:pt idx="1876">
                  <c:v>3220.0970160460647</c:v>
                </c:pt>
                <c:pt idx="1877">
                  <c:v>3203.0415994798468</c:v>
                </c:pt>
                <c:pt idx="1878">
                  <c:v>3185.9816268809054</c:v>
                </c:pt>
                <c:pt idx="1879">
                  <c:v>3168.9171373143258</c:v>
                </c:pt>
                <c:pt idx="1880">
                  <c:v>3151.8481698369474</c:v>
                </c:pt>
                <c:pt idx="1881">
                  <c:v>3134.7747634969814</c:v>
                </c:pt>
                <c:pt idx="1882">
                  <c:v>3117.6969573336291</c:v>
                </c:pt>
                <c:pt idx="1883">
                  <c:v>3100.6147903766928</c:v>
                </c:pt>
                <c:pt idx="1884">
                  <c:v>3083.5283016461858</c:v>
                </c:pt>
                <c:pt idx="1885">
                  <c:v>3066.437530151939</c:v>
                </c:pt>
                <c:pt idx="1886">
                  <c:v>3049.3425148932024</c:v>
                </c:pt>
                <c:pt idx="1887">
                  <c:v>3032.2432948582464</c:v>
                </c:pt>
                <c:pt idx="1888">
                  <c:v>3015.1399090239552</c:v>
                </c:pt>
                <c:pt idx="1889">
                  <c:v>2998.032396355421</c:v>
                </c:pt>
                <c:pt idx="1890">
                  <c:v>2980.9207958055317</c:v>
                </c:pt>
                <c:pt idx="1891">
                  <c:v>2963.8051463145557</c:v>
                </c:pt>
                <c:pt idx="1892">
                  <c:v>2946.6854868097234</c:v>
                </c:pt>
                <c:pt idx="1893">
                  <c:v>2929.5618562048048</c:v>
                </c:pt>
                <c:pt idx="1894">
                  <c:v>2912.4342933996818</c:v>
                </c:pt>
                <c:pt idx="1895">
                  <c:v>2895.302837279919</c:v>
                </c:pt>
                <c:pt idx="1896">
                  <c:v>2878.1675267163282</c:v>
                </c:pt>
                <c:pt idx="1897">
                  <c:v>2861.0284005645303</c:v>
                </c:pt>
                <c:pt idx="1898">
                  <c:v>2843.8854976645125</c:v>
                </c:pt>
                <c:pt idx="1899">
                  <c:v>2826.7388568401811</c:v>
                </c:pt>
                <c:pt idx="1900">
                  <c:v>2809.5885168989098</c:v>
                </c:pt>
                <c:pt idx="1901">
                  <c:v>2792.434516631085</c:v>
                </c:pt>
                <c:pt idx="1902">
                  <c:v>2775.276894809645</c:v>
                </c:pt>
                <c:pt idx="1903">
                  <c:v>2758.1156901896156</c:v>
                </c:pt>
                <c:pt idx="1904">
                  <c:v>2740.9509415076413</c:v>
                </c:pt>
                <c:pt idx="1905">
                  <c:v>2723.7826874815119</c:v>
                </c:pt>
                <c:pt idx="1906">
                  <c:v>2706.6109668096824</c:v>
                </c:pt>
                <c:pt idx="1907">
                  <c:v>2689.4358181707921</c:v>
                </c:pt>
                <c:pt idx="1908">
                  <c:v>2672.2572802231748</c:v>
                </c:pt>
                <c:pt idx="1909">
                  <c:v>2655.0753916043673</c:v>
                </c:pt>
                <c:pt idx="1910">
                  <c:v>2637.890190930611</c:v>
                </c:pt>
                <c:pt idx="1911">
                  <c:v>2620.7017167963486</c:v>
                </c:pt>
                <c:pt idx="1912">
                  <c:v>2603.5100077737175</c:v>
                </c:pt>
                <c:pt idx="1913">
                  <c:v>2586.3151024120352</c:v>
                </c:pt>
                <c:pt idx="1914">
                  <c:v>2569.1170392372824</c:v>
                </c:pt>
                <c:pt idx="1915">
                  <c:v>2551.9158567515783</c:v>
                </c:pt>
                <c:pt idx="1916">
                  <c:v>2534.711593432653</c:v>
                </c:pt>
                <c:pt idx="1917">
                  <c:v>2517.5042877333112</c:v>
                </c:pt>
                <c:pt idx="1918">
                  <c:v>2500.2939780808947</c:v>
                </c:pt>
                <c:pt idx="1919">
                  <c:v>2483.0807028767358</c:v>
                </c:pt>
                <c:pt idx="1920">
                  <c:v>2465.8645004956061</c:v>
                </c:pt>
                <c:pt idx="1921">
                  <c:v>2448.6454092851604</c:v>
                </c:pt>
                <c:pt idx="1922">
                  <c:v>2431.4234675653747</c:v>
                </c:pt>
                <c:pt idx="1923">
                  <c:v>2414.1987136279768</c:v>
                </c:pt>
                <c:pt idx="1924">
                  <c:v>2396.9711857358734</c:v>
                </c:pt>
                <c:pt idx="1925">
                  <c:v>2379.7409221225694</c:v>
                </c:pt>
                <c:pt idx="1926">
                  <c:v>2362.5079609915829</c:v>
                </c:pt>
                <c:pt idx="1927">
                  <c:v>2345.2723405158513</c:v>
                </c:pt>
                <c:pt idx="1928">
                  <c:v>2328.0340988371354</c:v>
                </c:pt>
                <c:pt idx="1929">
                  <c:v>2310.7932740654137</c:v>
                </c:pt>
                <c:pt idx="1930">
                  <c:v>2293.5499042782717</c:v>
                </c:pt>
                <c:pt idx="1931">
                  <c:v>2276.3040275202861</c:v>
                </c:pt>
                <c:pt idx="1932">
                  <c:v>2259.0556818024002</c:v>
                </c:pt>
                <c:pt idx="1933">
                  <c:v>2241.8049051012945</c:v>
                </c:pt>
                <c:pt idx="1934">
                  <c:v>2224.551735358752</c:v>
                </c:pt>
                <c:pt idx="1935">
                  <c:v>2207.296210481014</c:v>
                </c:pt>
                <c:pt idx="1936">
                  <c:v>2190.0383683381306</c:v>
                </c:pt>
                <c:pt idx="1937">
                  <c:v>2172.7782467633056</c:v>
                </c:pt>
                <c:pt idx="1938">
                  <c:v>2155.5158835522338</c:v>
                </c:pt>
                <c:pt idx="1939">
                  <c:v>2138.2513164624315</c:v>
                </c:pt>
                <c:pt idx="1940">
                  <c:v>2120.9845832125588</c:v>
                </c:pt>
                <c:pt idx="1941">
                  <c:v>2103.7157214817389</c:v>
                </c:pt>
                <c:pt idx="1942">
                  <c:v>2086.4447689088665</c:v>
                </c:pt>
                <c:pt idx="1943">
                  <c:v>2069.1717630919106</c:v>
                </c:pt>
                <c:pt idx="1944">
                  <c:v>2051.8967415872112</c:v>
                </c:pt>
                <c:pt idx="1945">
                  <c:v>2034.6197419087673</c:v>
                </c:pt>
                <c:pt idx="1946">
                  <c:v>2017.3408015275195</c:v>
                </c:pt>
                <c:pt idx="1947">
                  <c:v>2000.0599578706235</c:v>
                </c:pt>
                <c:pt idx="1948">
                  <c:v>1982.7772483207186</c:v>
                </c:pt>
                <c:pt idx="1949">
                  <c:v>1965.4927102151864</c:v>
                </c:pt>
                <c:pt idx="1950">
                  <c:v>1948.2063808454043</c:v>
                </c:pt>
                <c:pt idx="1951">
                  <c:v>1930.9182974559903</c:v>
                </c:pt>
                <c:pt idx="1952">
                  <c:v>1913.6284972440417</c:v>
                </c:pt>
                <c:pt idx="1953">
                  <c:v>1896.3370173583646</c:v>
                </c:pt>
                <c:pt idx="1954">
                  <c:v>1879.0438948986978</c:v>
                </c:pt>
                <c:pt idx="1955">
                  <c:v>1861.7491669149272</c:v>
                </c:pt>
                <c:pt idx="1956">
                  <c:v>1844.4528704062948</c:v>
                </c:pt>
                <c:pt idx="1957">
                  <c:v>1827.1550423205981</c:v>
                </c:pt>
                <c:pt idx="1958">
                  <c:v>1809.8557195533833</c:v>
                </c:pt>
                <c:pt idx="1959">
                  <c:v>1792.55493894713</c:v>
                </c:pt>
                <c:pt idx="1960">
                  <c:v>1775.2527372904285</c:v>
                </c:pt>
                <c:pt idx="1961">
                  <c:v>1757.9491513171492</c:v>
                </c:pt>
                <c:pt idx="1962">
                  <c:v>1740.6442177056051</c:v>
                </c:pt>
                <c:pt idx="1963">
                  <c:v>1723.3379730777046</c:v>
                </c:pt>
                <c:pt idx="1964">
                  <c:v>1706.0304539980991</c:v>
                </c:pt>
                <c:pt idx="1965">
                  <c:v>1688.7216969733199</c:v>
                </c:pt>
                <c:pt idx="1966">
                  <c:v>1671.41173845091</c:v>
                </c:pt>
                <c:pt idx="1967">
                  <c:v>1654.1006148185456</c:v>
                </c:pt>
                <c:pt idx="1968">
                  <c:v>1636.788362403152</c:v>
                </c:pt>
                <c:pt idx="1969">
                  <c:v>1619.4750174700089</c:v>
                </c:pt>
                <c:pt idx="1970">
                  <c:v>1602.1606162218509</c:v>
                </c:pt>
                <c:pt idx="1971">
                  <c:v>1584.845194797957</c:v>
                </c:pt>
                <c:pt idx="1972">
                  <c:v>1567.5287892732347</c:v>
                </c:pt>
                <c:pt idx="1973">
                  <c:v>1550.211435657294</c:v>
                </c:pt>
                <c:pt idx="1974">
                  <c:v>1532.8931698935155</c:v>
                </c:pt>
                <c:pt idx="1975">
                  <c:v>1515.5740278581086</c:v>
                </c:pt>
                <c:pt idx="1976">
                  <c:v>1498.2540453591628</c:v>
                </c:pt>
                <c:pt idx="1977">
                  <c:v>1480.9332581356912</c:v>
                </c:pt>
                <c:pt idx="1978">
                  <c:v>1463.6117018566649</c:v>
                </c:pt>
                <c:pt idx="1979">
                  <c:v>1446.2894121200411</c:v>
                </c:pt>
                <c:pt idx="1980">
                  <c:v>1428.9664244517812</c:v>
                </c:pt>
                <c:pt idx="1981">
                  <c:v>1411.642774304863</c:v>
                </c:pt>
                <c:pt idx="1982">
                  <c:v>1394.3184970582831</c:v>
                </c:pt>
                <c:pt idx="1983">
                  <c:v>1376.993628016053</c:v>
                </c:pt>
                <c:pt idx="1984">
                  <c:v>1359.6682024061859</c:v>
                </c:pt>
                <c:pt idx="1985">
                  <c:v>1342.3422553796765</c:v>
                </c:pt>
                <c:pt idx="1986">
                  <c:v>1325.0158220094725</c:v>
                </c:pt>
                <c:pt idx="1987">
                  <c:v>1307.6889372894382</c:v>
                </c:pt>
                <c:pt idx="1988">
                  <c:v>1290.3616361333106</c:v>
                </c:pt>
                <c:pt idx="1989">
                  <c:v>1273.0339533736474</c:v>
                </c:pt>
                <c:pt idx="1990">
                  <c:v>1255.7059237607673</c:v>
                </c:pt>
                <c:pt idx="1991">
                  <c:v>1238.3775819616826</c:v>
                </c:pt>
                <c:pt idx="1992">
                  <c:v>1221.0489625590239</c:v>
                </c:pt>
                <c:pt idx="1993">
                  <c:v>1203.7201000499572</c:v>
                </c:pt>
                <c:pt idx="1994">
                  <c:v>1186.3910288450934</c:v>
                </c:pt>
                <c:pt idx="1995">
                  <c:v>1169.0617832673904</c:v>
                </c:pt>
                <c:pt idx="1996">
                  <c:v>1151.7323975510476</c:v>
                </c:pt>
                <c:pt idx="1997">
                  <c:v>1134.4029058403921</c:v>
                </c:pt>
                <c:pt idx="1998">
                  <c:v>1117.0733421887589</c:v>
                </c:pt>
                <c:pt idx="1999">
                  <c:v>1099.7437405573621</c:v>
                </c:pt>
                <c:pt idx="2000">
                  <c:v>1082.4141348141604</c:v>
                </c:pt>
                <c:pt idx="2001">
                  <c:v>1065.0845587327142</c:v>
                </c:pt>
                <c:pt idx="2002">
                  <c:v>1047.7550459910353</c:v>
                </c:pt>
                <c:pt idx="2003">
                  <c:v>1030.4256301704306</c:v>
                </c:pt>
                <c:pt idx="2004">
                  <c:v>1013.0963447543382</c:v>
                </c:pt>
                <c:pt idx="2005">
                  <c:v>995.76722312715583</c:v>
                </c:pt>
                <c:pt idx="2006">
                  <c:v>978.43829857306298</c:v>
                </c:pt>
                <c:pt idx="2007">
                  <c:v>961.10960427483656</c:v>
                </c:pt>
                <c:pt idx="2008">
                  <c:v>943.78117331265889</c:v>
                </c:pt>
                <c:pt idx="2009">
                  <c:v>926.45303866291988</c:v>
                </c:pt>
                <c:pt idx="2010">
                  <c:v>909.12523319701188</c:v>
                </c:pt>
                <c:pt idx="2011">
                  <c:v>891.79778968011851</c:v>
                </c:pt>
                <c:pt idx="2012">
                  <c:v>874.47074076999695</c:v>
                </c:pt>
                <c:pt idx="2013">
                  <c:v>857.14411901575409</c:v>
                </c:pt>
                <c:pt idx="2014">
                  <c:v>839.81795685661598</c:v>
                </c:pt>
                <c:pt idx="2015">
                  <c:v>822.49228662069186</c:v>
                </c:pt>
                <c:pt idx="2016">
                  <c:v>805.16714052373175</c:v>
                </c:pt>
                <c:pt idx="2017">
                  <c:v>787.84255066787819</c:v>
                </c:pt>
                <c:pt idx="2018">
                  <c:v>770.51854904041272</c:v>
                </c:pt>
                <c:pt idx="2019">
                  <c:v>753.19516751249591</c:v>
                </c:pt>
                <c:pt idx="2020">
                  <c:v>735.87243783790245</c:v>
                </c:pt>
                <c:pt idx="2021">
                  <c:v>718.55039165175072</c:v>
                </c:pt>
                <c:pt idx="2022">
                  <c:v>701.22906046922719</c:v>
                </c:pt>
                <c:pt idx="2023">
                  <c:v>683.90847568430547</c:v>
                </c:pt>
                <c:pt idx="2024">
                  <c:v>666.58866856846055</c:v>
                </c:pt>
                <c:pt idx="2025">
                  <c:v>649.26967026937803</c:v>
                </c:pt>
                <c:pt idx="2026">
                  <c:v>631.95151180965888</c:v>
                </c:pt>
                <c:pt idx="2027">
                  <c:v>614.63422408551946</c:v>
                </c:pt>
                <c:pt idx="2028">
                  <c:v>597.31783786548726</c:v>
                </c:pt>
                <c:pt idx="2029">
                  <c:v>580.00238378909216</c:v>
                </c:pt>
                <c:pt idx="2030">
                  <c:v>562.68789236555381</c:v>
                </c:pt>
                <c:pt idx="2031">
                  <c:v>545.3743939724651</c:v>
                </c:pt>
                <c:pt idx="2032">
                  <c:v>528.06191885447163</c:v>
                </c:pt>
                <c:pt idx="2033">
                  <c:v>510.75049712194777</c:v>
                </c:pt>
                <c:pt idx="2034">
                  <c:v>493.44015874966942</c:v>
                </c:pt>
                <c:pt idx="2035">
                  <c:v>476.13093357548303</c:v>
                </c:pt>
                <c:pt idx="2036">
                  <c:v>458.82285129897207</c:v>
                </c:pt>
                <c:pt idx="2037">
                  <c:v>441.51594148012026</c:v>
                </c:pt>
                <c:pt idx="2038">
                  <c:v>424.21023353797233</c:v>
                </c:pt>
                <c:pt idx="2039">
                  <c:v>406.9057567492921</c:v>
                </c:pt>
                <c:pt idx="2040">
                  <c:v>389.6025402472182</c:v>
                </c:pt>
                <c:pt idx="2041">
                  <c:v>372.30061301991799</c:v>
                </c:pt>
                <c:pt idx="2042">
                  <c:v>355.00000390923901</c:v>
                </c:pt>
                <c:pt idx="2043">
                  <c:v>337.70074160935928</c:v>
                </c:pt>
                <c:pt idx="2044">
                  <c:v>320.4028546654356</c:v>
                </c:pt>
                <c:pt idx="2045">
                  <c:v>303.10637147225083</c:v>
                </c:pt>
                <c:pt idx="2046">
                  <c:v>285.81132027286003</c:v>
                </c:pt>
                <c:pt idx="2047">
                  <c:v>268.51772915723558</c:v>
                </c:pt>
                <c:pt idx="2048">
                  <c:v>251.22562606091182</c:v>
                </c:pt>
                <c:pt idx="2049">
                  <c:v>233.93503876363241</c:v>
                </c:pt>
                <c:pt idx="2050">
                  <c:v>216.64599488801633</c:v>
                </c:pt>
                <c:pt idx="2051">
                  <c:v>199.35852189818627</c:v>
                </c:pt>
                <c:pt idx="2052">
                  <c:v>182.07264709840314</c:v>
                </c:pt>
                <c:pt idx="2053">
                  <c:v>164.78839763171086</c:v>
                </c:pt>
                <c:pt idx="2054">
                  <c:v>147.50580047858179</c:v>
                </c:pt>
                <c:pt idx="2055">
                  <c:v>130.22488245556303</c:v>
                </c:pt>
                <c:pt idx="2056">
                  <c:v>112.94567021392409</c:v>
                </c:pt>
                <c:pt idx="2057">
                  <c:v>95.668190238305954</c:v>
                </c:pt>
                <c:pt idx="2058">
                  <c:v>78.392468845371823</c:v>
                </c:pt>
                <c:pt idx="2059">
                  <c:v>61.118532182459916</c:v>
                </c:pt>
                <c:pt idx="2060">
                  <c:v>43.846406226238443</c:v>
                </c:pt>
                <c:pt idx="2061">
                  <c:v>26.576116781363062</c:v>
                </c:pt>
                <c:pt idx="2062">
                  <c:v>9.307689479137121</c:v>
                </c:pt>
                <c:pt idx="206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4C1-4782-AD3F-085BCF584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4112"/>
        <c:axId val="215070976"/>
        <c:extLst xmlns:c16r2="http://schemas.microsoft.com/office/drawing/2015/06/chart"/>
      </c:scatterChart>
      <c:valAx>
        <c:axId val="215074112"/>
        <c:scaling>
          <c:orientation val="minMax"/>
          <c:max val="30000"/>
          <c:min val="2750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9029382204541414"/>
              <c:y val="0.84617904761904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0976"/>
        <c:crossesAt val="-50"/>
        <c:crossBetween val="midCat"/>
      </c:valAx>
      <c:valAx>
        <c:axId val="215070976"/>
        <c:scaling>
          <c:orientation val="minMax"/>
          <c:max val="500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4112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Лист1!$Y$3:$Y$2021</c:f>
              <c:numCache>
                <c:formatCode>General</c:formatCode>
                <c:ptCount val="2019"/>
                <c:pt idx="0">
                  <c:v>0</c:v>
                </c:pt>
                <c:pt idx="1">
                  <c:v>29.048342982481135</c:v>
                </c:pt>
                <c:pt idx="2">
                  <c:v>58.013845273529256</c:v>
                </c:pt>
                <c:pt idx="3">
                  <c:v>86.897223656448062</c:v>
                </c:pt>
                <c:pt idx="4">
                  <c:v>115.69918525305674</c:v>
                </c:pt>
                <c:pt idx="5">
                  <c:v>144.42042770629178</c:v>
                </c:pt>
                <c:pt idx="6">
                  <c:v>173.06163935832433</c:v>
                </c:pt>
                <c:pt idx="7">
                  <c:v>201.62349942432843</c:v>
                </c:pt>
                <c:pt idx="8">
                  <c:v>230.10667816203011</c:v>
                </c:pt>
                <c:pt idx="9">
                  <c:v>258.51183703716322</c:v>
                </c:pt>
                <c:pt idx="10">
                  <c:v>286.83962888495319</c:v>
                </c:pt>
                <c:pt idx="11">
                  <c:v>315.09069806774596</c:v>
                </c:pt>
                <c:pt idx="12">
                  <c:v>343.26568062889464</c:v>
                </c:pt>
                <c:pt idx="13">
                  <c:v>371.36520444301357</c:v>
                </c:pt>
                <c:pt idx="14">
                  <c:v>399.38988936270454</c:v>
                </c:pt>
                <c:pt idx="15">
                  <c:v>427.34034736185725</c:v>
                </c:pt>
                <c:pt idx="16">
                  <c:v>455.21718267562221</c:v>
                </c:pt>
                <c:pt idx="17">
                  <c:v>483.02099193715117</c:v>
                </c:pt>
                <c:pt idx="18">
                  <c:v>510.75236431119617</c:v>
                </c:pt>
                <c:pt idx="19">
                  <c:v>538.4118816246571</c:v>
                </c:pt>
                <c:pt idx="20">
                  <c:v>566.00001737170203</c:v>
                </c:pt>
                <c:pt idx="21">
                  <c:v>593.51729423393022</c:v>
                </c:pt>
                <c:pt idx="22">
                  <c:v>620.96428022705186</c:v>
                </c:pt>
                <c:pt idx="23">
                  <c:v>648.34153636193867</c:v>
                </c:pt>
                <c:pt idx="24">
                  <c:v>675.64961676366761</c:v>
                </c:pt>
                <c:pt idx="25">
                  <c:v>702.88906878798241</c:v>
                </c:pt>
                <c:pt idx="26">
                  <c:v>730.06043313524003</c:v>
                </c:pt>
                <c:pt idx="27">
                  <c:v>757.16424396190723</c:v>
                </c:pt>
                <c:pt idx="28">
                  <c:v>784.2010289896715</c:v>
                </c:pt>
                <c:pt idx="29">
                  <c:v>811.17130961222688</c:v>
                </c:pt>
                <c:pt idx="30">
                  <c:v>838.07560099979548</c:v>
                </c:pt>
                <c:pt idx="31">
                  <c:v>864.91441220144225</c:v>
                </c:pt>
                <c:pt idx="32">
                  <c:v>891.68824624523893</c:v>
                </c:pt>
                <c:pt idx="33">
                  <c:v>918.39760023633266</c:v>
                </c:pt>
                <c:pt idx="34">
                  <c:v>945.04296545297098</c:v>
                </c:pt>
                <c:pt idx="35">
                  <c:v>971.62482744053591</c:v>
                </c:pt>
                <c:pt idx="36">
                  <c:v>998.14366610363641</c:v>
                </c:pt>
                <c:pt idx="37">
                  <c:v>1024.5999557963075</c:v>
                </c:pt>
                <c:pt idx="38">
                  <c:v>1050.9941654103643</c:v>
                </c:pt>
                <c:pt idx="39">
                  <c:v>1077.3267584619541</c:v>
                </c:pt>
                <c:pt idx="40">
                  <c:v>1103.5981931763549</c:v>
                </c:pt>
                <c:pt idx="41">
                  <c:v>1129.8089225710594</c:v>
                </c:pt>
                <c:pt idx="42">
                  <c:v>1155.9593945371889</c:v>
                </c:pt>
                <c:pt idx="43">
                  <c:v>1182.0500519192778</c:v>
                </c:pt>
                <c:pt idx="44">
                  <c:v>1208.081332593466</c:v>
                </c:pt>
                <c:pt idx="45">
                  <c:v>1234.0536695441403</c:v>
                </c:pt>
                <c:pt idx="46">
                  <c:v>1259.9674909390615</c:v>
                </c:pt>
                <c:pt idx="47">
                  <c:v>1285.8232202030119</c:v>
                </c:pt>
                <c:pt idx="48">
                  <c:v>1311.6212760900005</c:v>
                </c:pt>
                <c:pt idx="49">
                  <c:v>1337.3620727540588</c:v>
                </c:pt>
                <c:pt idx="50">
                  <c:v>1363.046019818662</c:v>
                </c:pt>
                <c:pt idx="51">
                  <c:v>1388.6735224448062</c:v>
                </c:pt>
                <c:pt idx="52">
                  <c:v>1414.2449813977751</c:v>
                </c:pt>
                <c:pt idx="53">
                  <c:v>1439.7607931126254</c:v>
                </c:pt>
                <c:pt idx="54">
                  <c:v>1465.2213497584207</c:v>
                </c:pt>
                <c:pt idx="55">
                  <c:v>1490.6270393012455</c:v>
                </c:pt>
                <c:pt idx="56">
                  <c:v>1515.9782455660229</c:v>
                </c:pt>
                <c:pt idx="57">
                  <c:v>1541.2753482971682</c:v>
                </c:pt>
                <c:pt idx="58">
                  <c:v>1566.5187232181024</c:v>
                </c:pt>
                <c:pt idx="59">
                  <c:v>1591.7087420896523</c:v>
                </c:pt>
                <c:pt idx="60">
                  <c:v>1616.8457727673622</c:v>
                </c:pt>
                <c:pt idx="61">
                  <c:v>1641.930179257743</c:v>
                </c:pt>
                <c:pt idx="62">
                  <c:v>1666.9623217734816</c:v>
                </c:pt>
                <c:pt idx="63">
                  <c:v>1691.9425567876333</c:v>
                </c:pt>
                <c:pt idx="64">
                  <c:v>1716.8712370868236</c:v>
                </c:pt>
                <c:pt idx="65">
                  <c:v>1741.7487118234753</c:v>
                </c:pt>
                <c:pt idx="66">
                  <c:v>1766.5753265670894</c:v>
                </c:pt>
                <c:pt idx="67">
                  <c:v>1791.3514233545955</c:v>
                </c:pt>
                <c:pt idx="68">
                  <c:v>1816.0773407397946</c:v>
                </c:pt>
                <c:pt idx="69">
                  <c:v>1840.7534138419146</c:v>
                </c:pt>
                <c:pt idx="70">
                  <c:v>1865.3799743932962</c:v>
                </c:pt>
                <c:pt idx="71">
                  <c:v>1889.9573507862297</c:v>
                </c:pt>
                <c:pt idx="72">
                  <c:v>1914.4858681189601</c:v>
                </c:pt>
                <c:pt idx="73">
                  <c:v>1938.9658482408797</c:v>
                </c:pt>
                <c:pt idx="74">
                  <c:v>1963.3976097969239</c:v>
                </c:pt>
                <c:pt idx="75">
                  <c:v>1987.7814682711896</c:v>
                </c:pt>
                <c:pt idx="76">
                  <c:v>2012.1177360297902</c:v>
                </c:pt>
                <c:pt idx="77">
                  <c:v>2036.4067223629661</c:v>
                </c:pt>
                <c:pt idx="78">
                  <c:v>2060.6487335264642</c:v>
                </c:pt>
                <c:pt idx="79">
                  <c:v>2084.844072782204</c:v>
                </c:pt>
                <c:pt idx="80">
                  <c:v>2108.993040438243</c:v>
                </c:pt>
                <c:pt idx="81">
                  <c:v>2133.0959338880584</c:v>
                </c:pt>
                <c:pt idx="82">
                  <c:v>2157.1530476491575</c:v>
                </c:pt>
                <c:pt idx="83">
                  <c:v>2181.1646734010328</c:v>
                </c:pt>
                <c:pt idx="84">
                  <c:v>2205.1311000224723</c:v>
                </c:pt>
                <c:pt idx="85">
                  <c:v>2229.0526136282424</c:v>
                </c:pt>
                <c:pt idx="86">
                  <c:v>2252.9294976051519</c:v>
                </c:pt>
                <c:pt idx="87">
                  <c:v>2276.7620326475144</c:v>
                </c:pt>
                <c:pt idx="88">
                  <c:v>2300.5504967920174</c:v>
                </c:pt>
                <c:pt idx="89">
                  <c:v>2324.295165452012</c:v>
                </c:pt>
                <c:pt idx="90">
                  <c:v>2347.9963114512361</c:v>
                </c:pt>
                <c:pt idx="91">
                  <c:v>2371.6542050569801</c:v>
                </c:pt>
                <c:pt idx="92">
                  <c:v>2395.2691140127063</c:v>
                </c:pt>
                <c:pt idx="93">
                  <c:v>2418.8413035701378</c:v>
                </c:pt>
                <c:pt idx="94">
                  <c:v>2442.3710365208203</c:v>
                </c:pt>
                <c:pt idx="95">
                  <c:v>2465.8585732271722</c:v>
                </c:pt>
                <c:pt idx="96">
                  <c:v>2489.3041716530324</c:v>
                </c:pt>
                <c:pt idx="97">
                  <c:v>2512.7080873937148</c:v>
                </c:pt>
                <c:pt idx="98">
                  <c:v>2536.0705737055787</c:v>
                </c:pt>
                <c:pt idx="99">
                  <c:v>2559.3918815351267</c:v>
                </c:pt>
                <c:pt idx="100">
                  <c:v>2582.6722595476376</c:v>
                </c:pt>
                <c:pt idx="101">
                  <c:v>2605.911954155345</c:v>
                </c:pt>
                <c:pt idx="102">
                  <c:v>2629.1112095451667</c:v>
                </c:pt>
                <c:pt idx="103">
                  <c:v>2652.2702677059997</c:v>
                </c:pt>
                <c:pt idx="104">
                  <c:v>2675.3893684555824</c:v>
                </c:pt>
                <c:pt idx="105">
                  <c:v>2698.4687494669388</c:v>
                </c:pt>
                <c:pt idx="106">
                  <c:v>2721.5086462944073</c:v>
                </c:pt>
                <c:pt idx="107">
                  <c:v>2744.5092923992656</c:v>
                </c:pt>
                <c:pt idx="108">
                  <c:v>2767.4709191749575</c:v>
                </c:pt>
                <c:pt idx="109">
                  <c:v>2790.3937559719288</c:v>
                </c:pt>
                <c:pt idx="110">
                  <c:v>2813.2780301220837</c:v>
                </c:pt>
                <c:pt idx="111">
                  <c:v>2836.1239669628621</c:v>
                </c:pt>
                <c:pt idx="112">
                  <c:v>2858.9317898609511</c:v>
                </c:pt>
                <c:pt idx="113">
                  <c:v>2881.7017202356342</c:v>
                </c:pt>
                <c:pt idx="114">
                  <c:v>2904.4339775817857</c:v>
                </c:pt>
                <c:pt idx="115">
                  <c:v>2927.128779492517</c:v>
                </c:pt>
                <c:pt idx="116">
                  <c:v>2949.7863416814821</c:v>
                </c:pt>
                <c:pt idx="117">
                  <c:v>2972.4068780048465</c:v>
                </c:pt>
                <c:pt idx="118">
                  <c:v>2994.9906004829268</c:v>
                </c:pt>
                <c:pt idx="119">
                  <c:v>3017.537719321509</c:v>
                </c:pt>
                <c:pt idx="120">
                  <c:v>3040.0484429328476</c:v>
                </c:pt>
                <c:pt idx="121">
                  <c:v>3062.5229779563533</c:v>
                </c:pt>
                <c:pt idx="122">
                  <c:v>3084.9615292789772</c:v>
                </c:pt>
                <c:pt idx="123">
                  <c:v>3107.3643000552916</c:v>
                </c:pt>
                <c:pt idx="124">
                  <c:v>3129.731491727277</c:v>
                </c:pt>
                <c:pt idx="125">
                  <c:v>3152.0633040438211</c:v>
                </c:pt>
                <c:pt idx="126">
                  <c:v>3174.3599350799309</c:v>
                </c:pt>
                <c:pt idx="127">
                  <c:v>3196.6215812556675</c:v>
                </c:pt>
                <c:pt idx="128">
                  <c:v>3218.8484373548049</c:v>
                </c:pt>
                <c:pt idx="129">
                  <c:v>3241.0406965432212</c:v>
                </c:pt>
                <c:pt idx="130">
                  <c:v>3263.1985503870219</c:v>
                </c:pt>
                <c:pt idx="131">
                  <c:v>3285.3221888704074</c:v>
                </c:pt>
                <c:pt idx="132">
                  <c:v>3307.4118004132815</c:v>
                </c:pt>
                <c:pt idx="133">
                  <c:v>3329.4675718886097</c:v>
                </c:pt>
                <c:pt idx="134">
                  <c:v>3351.4896886395322</c:v>
                </c:pt>
                <c:pt idx="135">
                  <c:v>3373.4783344962334</c:v>
                </c:pt>
                <c:pt idx="136">
                  <c:v>3395.4336917925725</c:v>
                </c:pt>
                <c:pt idx="137">
                  <c:v>3417.3559413824819</c:v>
                </c:pt>
                <c:pt idx="138">
                  <c:v>3439.2452626561335</c:v>
                </c:pt>
                <c:pt idx="139">
                  <c:v>3461.1018335558811</c:v>
                </c:pt>
                <c:pt idx="140">
                  <c:v>3482.9258305919784</c:v>
                </c:pt>
                <c:pt idx="141">
                  <c:v>3504.7174288580804</c:v>
                </c:pt>
                <c:pt idx="142">
                  <c:v>3526.4768020465285</c:v>
                </c:pt>
                <c:pt idx="143">
                  <c:v>3548.2041224634263</c:v>
                </c:pt>
                <c:pt idx="144">
                  <c:v>3569.8995610435059</c:v>
                </c:pt>
                <c:pt idx="145">
                  <c:v>3591.5632873647919</c:v>
                </c:pt>
                <c:pt idx="146">
                  <c:v>3613.1954696630637</c:v>
                </c:pt>
                <c:pt idx="147">
                  <c:v>3634.7962748461205</c:v>
                </c:pt>
                <c:pt idx="148">
                  <c:v>3656.365868507854</c:v>
                </c:pt>
                <c:pt idx="149">
                  <c:v>3677.9044149421279</c:v>
                </c:pt>
                <c:pt idx="150">
                  <c:v>3699.4120771564722</c:v>
                </c:pt>
                <c:pt idx="151">
                  <c:v>3720.889016885591</c:v>
                </c:pt>
                <c:pt idx="152">
                  <c:v>3742.33539460469</c:v>
                </c:pt>
                <c:pt idx="153">
                  <c:v>3763.7513695426264</c:v>
                </c:pt>
                <c:pt idx="154">
                  <c:v>3785.1370996948804</c:v>
                </c:pt>
                <c:pt idx="155">
                  <c:v>3806.4927418363577</c:v>
                </c:pt>
                <c:pt idx="156">
                  <c:v>3827.8184515340195</c:v>
                </c:pt>
                <c:pt idx="157">
                  <c:v>3849.1143831593458</c:v>
                </c:pt>
                <c:pt idx="158">
                  <c:v>3870.3806899006358</c:v>
                </c:pt>
                <c:pt idx="159">
                  <c:v>3891.6175237751449</c:v>
                </c:pt>
                <c:pt idx="160">
                  <c:v>3912.825035641064</c:v>
                </c:pt>
                <c:pt idx="161">
                  <c:v>3934.00337520934</c:v>
                </c:pt>
                <c:pt idx="162">
                  <c:v>3955.1526910553453</c:v>
                </c:pt>
                <c:pt idx="163">
                  <c:v>3976.2731306303926</c:v>
                </c:pt>
                <c:pt idx="164">
                  <c:v>3997.3648402731028</c:v>
                </c:pt>
                <c:pt idx="165">
                  <c:v>4018.4279652206251</c:v>
                </c:pt>
                <c:pt idx="166">
                  <c:v>4039.462649619712</c:v>
                </c:pt>
                <c:pt idx="167">
                  <c:v>4060.4690365376541</c:v>
                </c:pt>
                <c:pt idx="168">
                  <c:v>4081.4472679730716</c:v>
                </c:pt>
                <c:pt idx="169">
                  <c:v>4102.3974848665712</c:v>
                </c:pt>
                <c:pt idx="170">
                  <c:v>4123.319827111266</c:v>
                </c:pt>
                <c:pt idx="171">
                  <c:v>4144.2144335631601</c:v>
                </c:pt>
                <c:pt idx="172">
                  <c:v>4165.0814420514062</c:v>
                </c:pt>
                <c:pt idx="173">
                  <c:v>4185.9209893884281</c:v>
                </c:pt>
                <c:pt idx="174">
                  <c:v>4206.7332113799212</c:v>
                </c:pt>
                <c:pt idx="175">
                  <c:v>4227.5182428347216</c:v>
                </c:pt>
                <c:pt idx="176">
                  <c:v>4248.2762175745593</c:v>
                </c:pt>
                <c:pt idx="177">
                  <c:v>4269.0072684436818</c:v>
                </c:pt>
                <c:pt idx="178">
                  <c:v>4289.7115273183626</c:v>
                </c:pt>
                <c:pt idx="179">
                  <c:v>4310.3891251162913</c:v>
                </c:pt>
                <c:pt idx="180">
                  <c:v>4331.0401918058451</c:v>
                </c:pt>
                <c:pt idx="181">
                  <c:v>4351.6648564152483</c:v>
                </c:pt>
                <c:pt idx="182">
                  <c:v>4372.2632470416183</c:v>
                </c:pt>
                <c:pt idx="183">
                  <c:v>4392.8354908599003</c:v>
                </c:pt>
                <c:pt idx="184">
                  <c:v>4413.381714131694</c:v>
                </c:pt>
                <c:pt idx="185">
                  <c:v>4433.9020422139683</c:v>
                </c:pt>
                <c:pt idx="186">
                  <c:v>4454.3965995676772</c:v>
                </c:pt>
                <c:pt idx="187">
                  <c:v>4474.8655097662631</c:v>
                </c:pt>
                <c:pt idx="188">
                  <c:v>4495.308895504063</c:v>
                </c:pt>
                <c:pt idx="189">
                  <c:v>4515.7268786046106</c:v>
                </c:pt>
                <c:pt idx="190">
                  <c:v>4536.1195800288388</c:v>
                </c:pt>
                <c:pt idx="191">
                  <c:v>4556.4871198831843</c:v>
                </c:pt>
                <c:pt idx="192">
                  <c:v>4576.8296174275947</c:v>
                </c:pt>
                <c:pt idx="193">
                  <c:v>4597.1471910834398</c:v>
                </c:pt>
                <c:pt idx="194">
                  <c:v>4617.4399584413277</c:v>
                </c:pt>
                <c:pt idx="195">
                  <c:v>4637.7080362688303</c:v>
                </c:pt>
                <c:pt idx="196">
                  <c:v>4657.9515405181173</c:v>
                </c:pt>
                <c:pt idx="197">
                  <c:v>4678.1705863334964</c:v>
                </c:pt>
                <c:pt idx="198">
                  <c:v>4698.3652880588679</c:v>
                </c:pt>
                <c:pt idx="199">
                  <c:v>4718.535759245091</c:v>
                </c:pt>
                <c:pt idx="200">
                  <c:v>4738.682112657264</c:v>
                </c:pt>
                <c:pt idx="201">
                  <c:v>4758.8044602819182</c:v>
                </c:pt>
                <c:pt idx="202">
                  <c:v>4778.9029133341282</c:v>
                </c:pt>
                <c:pt idx="203">
                  <c:v>4798.9775822645397</c:v>
                </c:pt>
                <c:pt idx="204">
                  <c:v>4819.0285767663181</c:v>
                </c:pt>
                <c:pt idx="205">
                  <c:v>4839.0560057820121</c:v>
                </c:pt>
                <c:pt idx="206">
                  <c:v>4859.059977510341</c:v>
                </c:pt>
                <c:pt idx="207">
                  <c:v>4879.0405994129032</c:v>
                </c:pt>
                <c:pt idx="208">
                  <c:v>4898.9979782208102</c:v>
                </c:pt>
                <c:pt idx="209">
                  <c:v>4918.9322199412372</c:v>
                </c:pt>
                <c:pt idx="210">
                  <c:v>4938.8434298639095</c:v>
                </c:pt>
                <c:pt idx="211">
                  <c:v>4958.7317125675045</c:v>
                </c:pt>
                <c:pt idx="212">
                  <c:v>4978.5971719259896</c:v>
                </c:pt>
                <c:pt idx="213">
                  <c:v>4998.4399111148814</c:v>
                </c:pt>
                <c:pt idx="214">
                  <c:v>5018.2600326174388</c:v>
                </c:pt>
                <c:pt idx="215">
                  <c:v>5038.0576382307845</c:v>
                </c:pt>
                <c:pt idx="216">
                  <c:v>5057.8328290719564</c:v>
                </c:pt>
                <c:pt idx="217">
                  <c:v>5077.5857055838942</c:v>
                </c:pt>
                <c:pt idx="218">
                  <c:v>5097.3163675413552</c:v>
                </c:pt>
                <c:pt idx="219">
                  <c:v>5117.0249140567666</c:v>
                </c:pt>
                <c:pt idx="220">
                  <c:v>5136.711443586013</c:v>
                </c:pt>
                <c:pt idx="221">
                  <c:v>5156.3760539341565</c:v>
                </c:pt>
                <c:pt idx="222">
                  <c:v>5176.0188422610972</c:v>
                </c:pt>
                <c:pt idx="223">
                  <c:v>5195.6399050871678</c:v>
                </c:pt>
                <c:pt idx="224">
                  <c:v>5215.2393382986693</c:v>
                </c:pt>
                <c:pt idx="225">
                  <c:v>5234.8172371533428</c:v>
                </c:pt>
                <c:pt idx="226">
                  <c:v>5254.3736962857847</c:v>
                </c:pt>
                <c:pt idx="227">
                  <c:v>5273.9088097127997</c:v>
                </c:pt>
                <c:pt idx="228">
                  <c:v>5293.4226708386959</c:v>
                </c:pt>
                <c:pt idx="229">
                  <c:v>5312.9153724605239</c:v>
                </c:pt>
                <c:pt idx="230">
                  <c:v>5332.387006773256</c:v>
                </c:pt>
                <c:pt idx="231">
                  <c:v>5351.8376653749119</c:v>
                </c:pt>
                <c:pt idx="232">
                  <c:v>5371.267439271629</c:v>
                </c:pt>
                <c:pt idx="233">
                  <c:v>5390.6764188826755</c:v>
                </c:pt>
                <c:pt idx="234">
                  <c:v>5410.0646940454099</c:v>
                </c:pt>
                <c:pt idx="235">
                  <c:v>5429.4323540201913</c:v>
                </c:pt>
                <c:pt idx="236">
                  <c:v>5448.7794874952315</c:v>
                </c:pt>
                <c:pt idx="237">
                  <c:v>5468.1061825913976</c:v>
                </c:pt>
                <c:pt idx="238">
                  <c:v>5487.4125268669659</c:v>
                </c:pt>
                <c:pt idx="239">
                  <c:v>5506.6986073223197</c:v>
                </c:pt>
                <c:pt idx="240">
                  <c:v>5525.9645104046031</c:v>
                </c:pt>
                <c:pt idx="241">
                  <c:v>5545.2103220123208</c:v>
                </c:pt>
                <c:pt idx="242">
                  <c:v>5564.4361274998919</c:v>
                </c:pt>
                <c:pt idx="243">
                  <c:v>5583.6420116821555</c:v>
                </c:pt>
                <c:pt idx="244">
                  <c:v>5602.8280588388261</c:v>
                </c:pt>
                <c:pt idx="245">
                  <c:v>5621.994352718908</c:v>
                </c:pt>
                <c:pt idx="246">
                  <c:v>5641.140976545058</c:v>
                </c:pt>
                <c:pt idx="247">
                  <c:v>5660.2680130179042</c:v>
                </c:pt>
                <c:pt idx="248">
                  <c:v>5679.3755443203199</c:v>
                </c:pt>
                <c:pt idx="249">
                  <c:v>5698.4636521216562</c:v>
                </c:pt>
                <c:pt idx="250">
                  <c:v>5717.5324175819233</c:v>
                </c:pt>
                <c:pt idx="251">
                  <c:v>5736.5819213559362</c:v>
                </c:pt>
                <c:pt idx="252">
                  <c:v>5755.6122435974139</c:v>
                </c:pt>
                <c:pt idx="253">
                  <c:v>5774.6234639630366</c:v>
                </c:pt>
                <c:pt idx="254">
                  <c:v>5793.615661616459</c:v>
                </c:pt>
                <c:pt idx="255">
                  <c:v>5812.5889152322889</c:v>
                </c:pt>
                <c:pt idx="256">
                  <c:v>5831.5433030000177</c:v>
                </c:pt>
                <c:pt idx="257">
                  <c:v>5850.4789026279159</c:v>
                </c:pt>
                <c:pt idx="258">
                  <c:v>5869.3957913468857</c:v>
                </c:pt>
                <c:pt idx="259">
                  <c:v>5888.2940459142783</c:v>
                </c:pt>
                <c:pt idx="260">
                  <c:v>5907.1737426176669</c:v>
                </c:pt>
                <c:pt idx="261">
                  <c:v>5926.0349572785854</c:v>
                </c:pt>
                <c:pt idx="262">
                  <c:v>5944.8777652562294</c:v>
                </c:pt>
                <c:pt idx="263">
                  <c:v>5963.7022414511193</c:v>
                </c:pt>
                <c:pt idx="264">
                  <c:v>5982.5084603087244</c:v>
                </c:pt>
                <c:pt idx="265">
                  <c:v>6001.2964958230532</c:v>
                </c:pt>
                <c:pt idx="266">
                  <c:v>6020.0664215402094</c:v>
                </c:pt>
                <c:pt idx="267">
                  <c:v>6038.8183105619055</c:v>
                </c:pt>
                <c:pt idx="268">
                  <c:v>6057.5522355489502</c:v>
                </c:pt>
                <c:pt idx="269">
                  <c:v>6076.2682687246943</c:v>
                </c:pt>
                <c:pt idx="270">
                  <c:v>6094.9664818784449</c:v>
                </c:pt>
                <c:pt idx="271">
                  <c:v>6113.6469463688481</c:v>
                </c:pt>
                <c:pt idx="272">
                  <c:v>6132.3097331272329</c:v>
                </c:pt>
                <c:pt idx="273">
                  <c:v>6150.9549126609272</c:v>
                </c:pt>
                <c:pt idx="274">
                  <c:v>6169.5825550565378</c:v>
                </c:pt>
                <c:pt idx="275">
                  <c:v>6188.1927299832014</c:v>
                </c:pt>
                <c:pt idx="276">
                  <c:v>6206.7855066957991</c:v>
                </c:pt>
                <c:pt idx="277">
                  <c:v>6225.3609540381449</c:v>
                </c:pt>
                <c:pt idx="278">
                  <c:v>6243.919140446139</c:v>
                </c:pt>
                <c:pt idx="279">
                  <c:v>6262.4601339508918</c:v>
                </c:pt>
                <c:pt idx="280">
                  <c:v>6280.9840021818181</c:v>
                </c:pt>
                <c:pt idx="281">
                  <c:v>6299.4908123697005</c:v>
                </c:pt>
                <c:pt idx="282">
                  <c:v>6317.9806313497238</c:v>
                </c:pt>
                <c:pt idx="283">
                  <c:v>6336.4535255644787</c:v>
                </c:pt>
                <c:pt idx="284">
                  <c:v>6354.9095610669383</c:v>
                </c:pt>
                <c:pt idx="285">
                  <c:v>6373.348803523405</c:v>
                </c:pt>
                <c:pt idx="286">
                  <c:v>6391.7713182164298</c:v>
                </c:pt>
                <c:pt idx="287">
                  <c:v>6410.177170047702</c:v>
                </c:pt>
                <c:pt idx="288">
                  <c:v>6428.5664235409149</c:v>
                </c:pt>
                <c:pt idx="289">
                  <c:v>6446.9391428445979</c:v>
                </c:pt>
                <c:pt idx="290">
                  <c:v>6465.2953917349296</c:v>
                </c:pt>
                <c:pt idx="291">
                  <c:v>6483.6352336185173</c:v>
                </c:pt>
                <c:pt idx="292">
                  <c:v>6501.9587315351546</c:v>
                </c:pt>
                <c:pt idx="293">
                  <c:v>6520.2659481605497</c:v>
                </c:pt>
                <c:pt idx="294">
                  <c:v>6538.5569458090304</c:v>
                </c:pt>
                <c:pt idx="295">
                  <c:v>6556.8317864362216</c:v>
                </c:pt>
                <c:pt idx="296">
                  <c:v>6575.090531641702</c:v>
                </c:pt>
                <c:pt idx="297">
                  <c:v>6593.3332426716279</c:v>
                </c:pt>
                <c:pt idx="298">
                  <c:v>6611.5599804213407</c:v>
                </c:pt>
                <c:pt idx="299">
                  <c:v>6629.7708054379445</c:v>
                </c:pt>
                <c:pt idx="300">
                  <c:v>6647.9657779228628</c:v>
                </c:pt>
                <c:pt idx="301">
                  <c:v>6666.1449577343692</c:v>
                </c:pt>
                <c:pt idx="302">
                  <c:v>6684.3084043900953</c:v>
                </c:pt>
                <c:pt idx="303">
                  <c:v>6702.4561770695182</c:v>
                </c:pt>
                <c:pt idx="304">
                  <c:v>6720.5883346164192</c:v>
                </c:pt>
                <c:pt idx="305">
                  <c:v>6738.7049355413237</c:v>
                </c:pt>
                <c:pt idx="306">
                  <c:v>6756.8060380239203</c:v>
                </c:pt>
                <c:pt idx="307">
                  <c:v>6774.8916999154517</c:v>
                </c:pt>
                <c:pt idx="308">
                  <c:v>6792.9619787410902</c:v>
                </c:pt>
                <c:pt idx="309">
                  <c:v>6811.0169317022865</c:v>
                </c:pt>
                <c:pt idx="310">
                  <c:v>6829.0566156790992</c:v>
                </c:pt>
                <c:pt idx="311">
                  <c:v>6847.0810872325046</c:v>
                </c:pt>
                <c:pt idx="312">
                  <c:v>6865.0904026066801</c:v>
                </c:pt>
                <c:pt idx="313">
                  <c:v>6883.0846177312742</c:v>
                </c:pt>
                <c:pt idx="314">
                  <c:v>6901.0637882236497</c:v>
                </c:pt>
                <c:pt idx="315">
                  <c:v>6919.0279693911089</c:v>
                </c:pt>
                <c:pt idx="316">
                  <c:v>6936.9772113521294</c:v>
                </c:pt>
                <c:pt idx="317">
                  <c:v>6954.9115598618828</c:v>
                </c:pt>
                <c:pt idx="318">
                  <c:v>6972.8310709258258</c:v>
                </c:pt>
                <c:pt idx="319">
                  <c:v>6990.7358002010706</c:v>
                </c:pt>
                <c:pt idx="320">
                  <c:v>7008.6258030000854</c:v>
                </c:pt>
                <c:pt idx="321">
                  <c:v>7026.501134294339</c:v>
                </c:pt>
                <c:pt idx="322">
                  <c:v>7044.3618487178865</c:v>
                </c:pt>
                <c:pt idx="323">
                  <c:v>7062.208000570904</c:v>
                </c:pt>
                <c:pt idx="324">
                  <c:v>7080.039643823161</c:v>
                </c:pt>
                <c:pt idx="325">
                  <c:v>7097.8568321174489</c:v>
                </c:pt>
                <c:pt idx="326">
                  <c:v>7115.6596187729483</c:v>
                </c:pt>
                <c:pt idx="327">
                  <c:v>7133.4480567885494</c:v>
                </c:pt>
                <c:pt idx="328">
                  <c:v>7151.2221988461215</c:v>
                </c:pt>
                <c:pt idx="329">
                  <c:v>7168.9820973137321</c:v>
                </c:pt>
                <c:pt idx="330">
                  <c:v>7186.7278042488169</c:v>
                </c:pt>
                <c:pt idx="331">
                  <c:v>7204.4593714013026</c:v>
                </c:pt>
                <c:pt idx="332">
                  <c:v>7222.1768502166851</c:v>
                </c:pt>
                <c:pt idx="333">
                  <c:v>7239.8802918390556</c:v>
                </c:pt>
                <c:pt idx="334">
                  <c:v>7257.5697471140875</c:v>
                </c:pt>
                <c:pt idx="335">
                  <c:v>7275.2452665919764</c:v>
                </c:pt>
                <c:pt idx="336">
                  <c:v>7292.9069005303381</c:v>
                </c:pt>
                <c:pt idx="337">
                  <c:v>7310.5546988970609</c:v>
                </c:pt>
                <c:pt idx="338">
                  <c:v>7328.1887113731191</c:v>
                </c:pt>
                <c:pt idx="339">
                  <c:v>7345.8089873553427</c:v>
                </c:pt>
                <c:pt idx="340">
                  <c:v>7363.4155759591476</c:v>
                </c:pt>
                <c:pt idx="341">
                  <c:v>7381.008526021229</c:v>
                </c:pt>
                <c:pt idx="342">
                  <c:v>7398.5878861022111</c:v>
                </c:pt>
                <c:pt idx="343">
                  <c:v>7416.1537044892593</c:v>
                </c:pt>
                <c:pt idx="344">
                  <c:v>7433.70602919866</c:v>
                </c:pt>
                <c:pt idx="345">
                  <c:v>7451.2449079783555</c:v>
                </c:pt>
                <c:pt idx="346">
                  <c:v>7468.7703883104487</c:v>
                </c:pt>
                <c:pt idx="347">
                  <c:v>7486.2825174136688</c:v>
                </c:pt>
                <c:pt idx="348">
                  <c:v>7503.7813422458048</c:v>
                </c:pt>
                <c:pt idx="349">
                  <c:v>7521.2669095061019</c:v>
                </c:pt>
                <c:pt idx="350">
                  <c:v>7538.739265637626</c:v>
                </c:pt>
                <c:pt idx="351">
                  <c:v>7556.1984568295929</c:v>
                </c:pt>
                <c:pt idx="352">
                  <c:v>7573.6445290196671</c:v>
                </c:pt>
                <c:pt idx="353">
                  <c:v>7591.0775278962265</c:v>
                </c:pt>
                <c:pt idx="354">
                  <c:v>7608.4974989005996</c:v>
                </c:pt>
                <c:pt idx="355">
                  <c:v>7625.9044872292661</c:v>
                </c:pt>
                <c:pt idx="356">
                  <c:v>7643.2985378360308</c:v>
                </c:pt>
                <c:pt idx="357">
                  <c:v>7660.6796954341662</c:v>
                </c:pt>
                <c:pt idx="358">
                  <c:v>7678.0480044985279</c:v>
                </c:pt>
                <c:pt idx="359">
                  <c:v>7695.4035092676359</c:v>
                </c:pt>
                <c:pt idx="360">
                  <c:v>7712.7462537199463</c:v>
                </c:pt>
                <c:pt idx="361">
                  <c:v>7730.0762815750086</c:v>
                </c:pt>
                <c:pt idx="362">
                  <c:v>7747.3936363728717</c:v>
                </c:pt>
                <c:pt idx="363">
                  <c:v>7764.6983614252922</c:v>
                </c:pt>
                <c:pt idx="364">
                  <c:v>7781.9904998176808</c:v>
                </c:pt>
                <c:pt idx="365">
                  <c:v>7799.2700944110238</c:v>
                </c:pt>
                <c:pt idx="366">
                  <c:v>7816.53718784378</c:v>
                </c:pt>
                <c:pt idx="367">
                  <c:v>7833.7918225337507</c:v>
                </c:pt>
                <c:pt idx="368">
                  <c:v>7851.0340406799251</c:v>
                </c:pt>
                <c:pt idx="369">
                  <c:v>7868.2638842643019</c:v>
                </c:pt>
                <c:pt idx="370">
                  <c:v>7885.4813950536882</c:v>
                </c:pt>
                <c:pt idx="371">
                  <c:v>7902.6866146014718</c:v>
                </c:pt>
                <c:pt idx="372">
                  <c:v>7919.8795842493728</c:v>
                </c:pt>
                <c:pt idx="373">
                  <c:v>7937.0603451291727</c:v>
                </c:pt>
                <c:pt idx="374">
                  <c:v>7954.2289381644177</c:v>
                </c:pt>
                <c:pt idx="375">
                  <c:v>7971.3854040721053</c:v>
                </c:pt>
                <c:pt idx="376">
                  <c:v>7988.5297833643444</c:v>
                </c:pt>
                <c:pt idx="377">
                  <c:v>8005.6621163499949</c:v>
                </c:pt>
                <c:pt idx="378">
                  <c:v>8022.7824431362906</c:v>
                </c:pt>
                <c:pt idx="379">
                  <c:v>8039.8908036304356</c:v>
                </c:pt>
                <c:pt idx="380">
                  <c:v>8056.9872375411833</c:v>
                </c:pt>
                <c:pt idx="381">
                  <c:v>8074.0717843803959</c:v>
                </c:pt>
                <c:pt idx="382">
                  <c:v>8091.1444834645845</c:v>
                </c:pt>
                <c:pt idx="383">
                  <c:v>8108.2053739164257</c:v>
                </c:pt>
                <c:pt idx="384">
                  <c:v>8125.2544946662665</c:v>
                </c:pt>
                <c:pt idx="385">
                  <c:v>8142.2918844536016</c:v>
                </c:pt>
                <c:pt idx="386">
                  <c:v>8159.3175818285417</c:v>
                </c:pt>
                <c:pt idx="387">
                  <c:v>8176.331625153256</c:v>
                </c:pt>
                <c:pt idx="388">
                  <c:v>8193.334052603399</c:v>
                </c:pt>
                <c:pt idx="389">
                  <c:v>8210.3249021695246</c:v>
                </c:pt>
                <c:pt idx="390">
                  <c:v>8227.3042116584766</c:v>
                </c:pt>
                <c:pt idx="391">
                  <c:v>8244.2720186947627</c:v>
                </c:pt>
                <c:pt idx="392">
                  <c:v>8261.2283607219142</c:v>
                </c:pt>
                <c:pt idx="393">
                  <c:v>8278.1732750038318</c:v>
                </c:pt>
                <c:pt idx="394">
                  <c:v>8295.1067986261078</c:v>
                </c:pt>
                <c:pt idx="395">
                  <c:v>8312.0289684973377</c:v>
                </c:pt>
                <c:pt idx="396">
                  <c:v>8328.9398213504173</c:v>
                </c:pt>
                <c:pt idx="397">
                  <c:v>8345.8393937438195</c:v>
                </c:pt>
                <c:pt idx="398">
                  <c:v>8362.7277220628548</c:v>
                </c:pt>
                <c:pt idx="399">
                  <c:v>8379.6048412338132</c:v>
                </c:pt>
                <c:pt idx="400">
                  <c:v>8396.4707866774042</c:v>
                </c:pt>
                <c:pt idx="401">
                  <c:v>8413.3255943086824</c:v>
                </c:pt>
                <c:pt idx="402">
                  <c:v>8430.1692998908966</c:v>
                </c:pt>
                <c:pt idx="403">
                  <c:v>8447.0019390364014</c:v>
                </c:pt>
                <c:pt idx="404">
                  <c:v>8463.8235472075539</c:v>
                </c:pt>
                <c:pt idx="405">
                  <c:v>8480.6341597176051</c:v>
                </c:pt>
                <c:pt idx="406">
                  <c:v>8497.4338117315747</c:v>
                </c:pt>
                <c:pt idx="407">
                  <c:v>8514.2225382671295</c:v>
                </c:pt>
                <c:pt idx="408">
                  <c:v>8531.0003741954388</c:v>
                </c:pt>
                <c:pt idx="409">
                  <c:v>8547.7673542420343</c:v>
                </c:pt>
                <c:pt idx="410">
                  <c:v>8564.523512987651</c:v>
                </c:pt>
                <c:pt idx="411">
                  <c:v>8581.268884869065</c:v>
                </c:pt>
                <c:pt idx="412">
                  <c:v>8598.0035041799274</c:v>
                </c:pt>
                <c:pt idx="413">
                  <c:v>8614.7274050715769</c:v>
                </c:pt>
                <c:pt idx="414">
                  <c:v>8631.4406215538584</c:v>
                </c:pt>
                <c:pt idx="415">
                  <c:v>8648.1431874959217</c:v>
                </c:pt>
                <c:pt idx="416">
                  <c:v>8664.8351366270235</c:v>
                </c:pt>
                <c:pt idx="417">
                  <c:v>8681.5165025373153</c:v>
                </c:pt>
                <c:pt idx="418">
                  <c:v>8698.1873186786179</c:v>
                </c:pt>
                <c:pt idx="419">
                  <c:v>8714.8476183652037</c:v>
                </c:pt>
                <c:pt idx="420">
                  <c:v>8731.4974347745538</c:v>
                </c:pt>
                <c:pt idx="421">
                  <c:v>8748.136800948123</c:v>
                </c:pt>
                <c:pt idx="422">
                  <c:v>8764.7657497920882</c:v>
                </c:pt>
                <c:pt idx="423">
                  <c:v>8781.3843140780882</c:v>
                </c:pt>
                <c:pt idx="424">
                  <c:v>8797.992526443968</c:v>
                </c:pt>
                <c:pt idx="425">
                  <c:v>8814.5904193945007</c:v>
                </c:pt>
                <c:pt idx="426">
                  <c:v>8831.1780253021116</c:v>
                </c:pt>
                <c:pt idx="427">
                  <c:v>8847.7553764075947</c:v>
                </c:pt>
                <c:pt idx="428">
                  <c:v>8864.3225048208224</c:v>
                </c:pt>
                <c:pt idx="429">
                  <c:v>8880.8794425214437</c:v>
                </c:pt>
                <c:pt idx="430">
                  <c:v>8897.4262213595812</c:v>
                </c:pt>
                <c:pt idx="431">
                  <c:v>8913.9628730565164</c:v>
                </c:pt>
                <c:pt idx="432">
                  <c:v>8930.4894292053777</c:v>
                </c:pt>
                <c:pt idx="433">
                  <c:v>8947.0059212718079</c:v>
                </c:pt>
                <c:pt idx="434">
                  <c:v>8963.5123805946369</c:v>
                </c:pt>
                <c:pt idx="435">
                  <c:v>8980.0088383865477</c:v>
                </c:pt>
                <c:pt idx="436">
                  <c:v>8996.4953257347242</c:v>
                </c:pt>
                <c:pt idx="437">
                  <c:v>9012.9718736015093</c:v>
                </c:pt>
                <c:pt idx="438">
                  <c:v>9029.4385128250451</c:v>
                </c:pt>
                <c:pt idx="439">
                  <c:v>9045.8952741199118</c:v>
                </c:pt>
                <c:pt idx="440">
                  <c:v>9062.3421880777569</c:v>
                </c:pt>
                <c:pt idx="441">
                  <c:v>9078.7792851679278</c:v>
                </c:pt>
                <c:pt idx="442">
                  <c:v>9095.2065957380837</c:v>
                </c:pt>
                <c:pt idx="443">
                  <c:v>9111.624150014819</c:v>
                </c:pt>
                <c:pt idx="444">
                  <c:v>9128.0319781042654</c:v>
                </c:pt>
                <c:pt idx="445">
                  <c:v>9144.4301099926979</c:v>
                </c:pt>
                <c:pt idx="446">
                  <c:v>9160.8185755471332</c:v>
                </c:pt>
                <c:pt idx="447">
                  <c:v>9177.1974045159204</c:v>
                </c:pt>
                <c:pt idx="448">
                  <c:v>9193.5666265293294</c:v>
                </c:pt>
                <c:pt idx="449">
                  <c:v>9209.9262711001302</c:v>
                </c:pt>
                <c:pt idx="450">
                  <c:v>9226.2763676241721</c:v>
                </c:pt>
                <c:pt idx="451">
                  <c:v>9242.6169453809543</c:v>
                </c:pt>
                <c:pt idx="452">
                  <c:v>9258.9480335341868</c:v>
                </c:pt>
                <c:pt idx="453">
                  <c:v>9275.269661132359</c:v>
                </c:pt>
                <c:pt idx="454">
                  <c:v>9291.5818571092896</c:v>
                </c:pt>
                <c:pt idx="455">
                  <c:v>9307.8846502846791</c:v>
                </c:pt>
                <c:pt idx="456">
                  <c:v>9324.178069364656</c:v>
                </c:pt>
                <c:pt idx="457">
                  <c:v>9340.4621429423187</c:v>
                </c:pt>
                <c:pt idx="458">
                  <c:v>9356.736899498268</c:v>
                </c:pt>
                <c:pt idx="459">
                  <c:v>9373.0023674011427</c:v>
                </c:pt>
                <c:pt idx="460">
                  <c:v>9389.2585749081445</c:v>
                </c:pt>
                <c:pt idx="461">
                  <c:v>9405.5055501655588</c:v>
                </c:pt>
                <c:pt idx="462">
                  <c:v>9421.7433212092747</c:v>
                </c:pt>
                <c:pt idx="463">
                  <c:v>9437.9719159652959</c:v>
                </c:pt>
                <c:pt idx="464">
                  <c:v>9454.1913622502489</c:v>
                </c:pt>
                <c:pt idx="465">
                  <c:v>9470.4016877718914</c:v>
                </c:pt>
                <c:pt idx="466">
                  <c:v>9486.602920129606</c:v>
                </c:pt>
                <c:pt idx="467">
                  <c:v>9502.7950868148982</c:v>
                </c:pt>
                <c:pt idx="468">
                  <c:v>9518.9782152118878</c:v>
                </c:pt>
                <c:pt idx="469">
                  <c:v>9535.152332597796</c:v>
                </c:pt>
                <c:pt idx="470">
                  <c:v>9551.3174661434259</c:v>
                </c:pt>
                <c:pt idx="471">
                  <c:v>9567.4736429136428</c:v>
                </c:pt>
                <c:pt idx="472">
                  <c:v>9583.6208898678506</c:v>
                </c:pt>
                <c:pt idx="473">
                  <c:v>9599.7592338604572</c:v>
                </c:pt>
                <c:pt idx="474">
                  <c:v>9615.8887016413464</c:v>
                </c:pt>
                <c:pt idx="475">
                  <c:v>9632.0093198563354</c:v>
                </c:pt>
                <c:pt idx="476">
                  <c:v>9648.1211150476374</c:v>
                </c:pt>
                <c:pt idx="477">
                  <c:v>9664.2241136543144</c:v>
                </c:pt>
                <c:pt idx="478">
                  <c:v>9680.318342012728</c:v>
                </c:pt>
                <c:pt idx="479">
                  <c:v>9696.4038263569892</c:v>
                </c:pt>
                <c:pt idx="480">
                  <c:v>9712.4805928193982</c:v>
                </c:pt>
                <c:pt idx="481">
                  <c:v>9728.548667430885</c:v>
                </c:pt>
                <c:pt idx="482">
                  <c:v>9744.6080761214489</c:v>
                </c:pt>
                <c:pt idx="483">
                  <c:v>9760.6588447205886</c:v>
                </c:pt>
                <c:pt idx="484">
                  <c:v>9776.7009989577309</c:v>
                </c:pt>
                <c:pt idx="485">
                  <c:v>9792.7345644626566</c:v>
                </c:pt>
                <c:pt idx="486">
                  <c:v>9808.7595667659225</c:v>
                </c:pt>
                <c:pt idx="487">
                  <c:v>9824.7760312992832</c:v>
                </c:pt>
                <c:pt idx="488">
                  <c:v>9840.7839833961025</c:v>
                </c:pt>
                <c:pt idx="489">
                  <c:v>9856.783448291766</c:v>
                </c:pt>
                <c:pt idx="490">
                  <c:v>9872.7744511240926</c:v>
                </c:pt>
                <c:pt idx="491">
                  <c:v>9888.7570169337359</c:v>
                </c:pt>
                <c:pt idx="492">
                  <c:v>9904.7311706645887</c:v>
                </c:pt>
                <c:pt idx="493">
                  <c:v>9920.6969371641808</c:v>
                </c:pt>
                <c:pt idx="494">
                  <c:v>9936.6543411840794</c:v>
                </c:pt>
                <c:pt idx="495">
                  <c:v>9952.6034073802748</c:v>
                </c:pt>
                <c:pt idx="496">
                  <c:v>9968.544160313575</c:v>
                </c:pt>
                <c:pt idx="497">
                  <c:v>9984.4766244499897</c:v>
                </c:pt>
                <c:pt idx="498">
                  <c:v>10000.400824161115</c:v>
                </c:pt>
                <c:pt idx="499">
                  <c:v>10016.316783724516</c:v>
                </c:pt>
                <c:pt idx="500">
                  <c:v>10032.224527324101</c:v>
                </c:pt>
                <c:pt idx="501">
                  <c:v>10048.124079050496</c:v>
                </c:pt>
                <c:pt idx="502">
                  <c:v>10064.015462901421</c:v>
                </c:pt>
                <c:pt idx="503">
                  <c:v>10079.898702782055</c:v>
                </c:pt>
                <c:pt idx="504">
                  <c:v>10095.773822505405</c:v>
                </c:pt>
                <c:pt idx="505">
                  <c:v>10111.640845792666</c:v>
                </c:pt>
                <c:pt idx="506">
                  <c:v>10127.499796273587</c:v>
                </c:pt>
                <c:pt idx="507">
                  <c:v>10143.350697486821</c:v>
                </c:pt>
                <c:pt idx="508">
                  <c:v>10159.193572880289</c:v>
                </c:pt>
                <c:pt idx="509">
                  <c:v>10175.028445811527</c:v>
                </c:pt>
                <c:pt idx="510">
                  <c:v>10190.855339548039</c:v>
                </c:pt>
                <c:pt idx="511">
                  <c:v>10206.674277267643</c:v>
                </c:pt>
                <c:pt idx="512">
                  <c:v>10222.485282058813</c:v>
                </c:pt>
                <c:pt idx="513">
                  <c:v>10238.288376921029</c:v>
                </c:pt>
                <c:pt idx="514">
                  <c:v>10254.083584765111</c:v>
                </c:pt>
                <c:pt idx="515">
                  <c:v>10269.870928413555</c:v>
                </c:pt>
                <c:pt idx="516">
                  <c:v>10285.650430600872</c:v>
                </c:pt>
                <c:pt idx="517">
                  <c:v>10301.422113973918</c:v>
                </c:pt>
                <c:pt idx="518">
                  <c:v>10317.186001092228</c:v>
                </c:pt>
                <c:pt idx="519">
                  <c:v>10332.942114428339</c:v>
                </c:pt>
                <c:pt idx="520">
                  <c:v>10348.690476368114</c:v>
                </c:pt>
                <c:pt idx="521">
                  <c:v>10364.431109211073</c:v>
                </c:pt>
                <c:pt idx="522">
                  <c:v>10380.164035170705</c:v>
                </c:pt>
                <c:pt idx="523">
                  <c:v>10395.889276374792</c:v>
                </c:pt>
                <c:pt idx="524">
                  <c:v>10411.606854865722</c:v>
                </c:pt>
                <c:pt idx="525">
                  <c:v>10427.316792600806</c:v>
                </c:pt>
                <c:pt idx="526">
                  <c:v>10443.019111452588</c:v>
                </c:pt>
                <c:pt idx="527">
                  <c:v>10458.713833209154</c:v>
                </c:pt>
                <c:pt idx="528">
                  <c:v>10474.40097957444</c:v>
                </c:pt>
                <c:pt idx="529">
                  <c:v>10490.080572168541</c:v>
                </c:pt>
                <c:pt idx="530">
                  <c:v>10505.752632528005</c:v>
                </c:pt>
                <c:pt idx="531">
                  <c:v>10521.417182106146</c:v>
                </c:pt>
                <c:pt idx="532">
                  <c:v>10537.074242273335</c:v>
                </c:pt>
                <c:pt idx="533">
                  <c:v>10552.723834317298</c:v>
                </c:pt>
                <c:pt idx="534">
                  <c:v>10568.365979443415</c:v>
                </c:pt>
                <c:pt idx="535">
                  <c:v>10584.000698775009</c:v>
                </c:pt>
                <c:pt idx="536">
                  <c:v>10599.62801335364</c:v>
                </c:pt>
                <c:pt idx="537">
                  <c:v>10615.247944139393</c:v>
                </c:pt>
                <c:pt idx="538">
                  <c:v>10630.860512011164</c:v>
                </c:pt>
                <c:pt idx="539">
                  <c:v>10646.465737766946</c:v>
                </c:pt>
                <c:pt idx="540">
                  <c:v>10662.063642124116</c:v>
                </c:pt>
                <c:pt idx="541">
                  <c:v>10677.654245719712</c:v>
                </c:pt>
                <c:pt idx="542">
                  <c:v>10693.237569110714</c:v>
                </c:pt>
                <c:pt idx="543">
                  <c:v>10708.813632774323</c:v>
                </c:pt>
                <c:pt idx="544">
                  <c:v>10724.382457108239</c:v>
                </c:pt>
                <c:pt idx="545">
                  <c:v>10739.944062430928</c:v>
                </c:pt>
                <c:pt idx="546">
                  <c:v>10755.498468981905</c:v>
                </c:pt>
                <c:pt idx="547">
                  <c:v>10771.045696921996</c:v>
                </c:pt>
                <c:pt idx="548">
                  <c:v>10786.585766333612</c:v>
                </c:pt>
                <c:pt idx="549">
                  <c:v>10802.118697221014</c:v>
                </c:pt>
                <c:pt idx="550">
                  <c:v>10817.644509510583</c:v>
                </c:pt>
                <c:pt idx="551">
                  <c:v>10833.163223051077</c:v>
                </c:pt>
                <c:pt idx="552">
                  <c:v>10848.674857613898</c:v>
                </c:pt>
                <c:pt idx="553">
                  <c:v>10864.179432893354</c:v>
                </c:pt>
                <c:pt idx="554">
                  <c:v>10879.676968506914</c:v>
                </c:pt>
                <c:pt idx="555">
                  <c:v>10895.167483995469</c:v>
                </c:pt>
                <c:pt idx="556">
                  <c:v>10910.650998823587</c:v>
                </c:pt>
                <c:pt idx="557">
                  <c:v>10926.127532379765</c:v>
                </c:pt>
                <c:pt idx="558">
                  <c:v>10941.597103976686</c:v>
                </c:pt>
                <c:pt idx="559">
                  <c:v>10957.059732851467</c:v>
                </c:pt>
                <c:pt idx="560">
                  <c:v>10972.51543816591</c:v>
                </c:pt>
                <c:pt idx="561">
                  <c:v>10987.964239006749</c:v>
                </c:pt>
                <c:pt idx="562">
                  <c:v>11003.406154385901</c:v>
                </c:pt>
                <c:pt idx="563">
                  <c:v>11018.841203240703</c:v>
                </c:pt>
                <c:pt idx="564">
                  <c:v>11034.269404434164</c:v>
                </c:pt>
                <c:pt idx="565">
                  <c:v>11049.690776755206</c:v>
                </c:pt>
                <c:pt idx="566">
                  <c:v>11065.105338918896</c:v>
                </c:pt>
                <c:pt idx="567">
                  <c:v>11080.513109566702</c:v>
                </c:pt>
                <c:pt idx="568">
                  <c:v>11095.914107266715</c:v>
                </c:pt>
                <c:pt idx="569">
                  <c:v>11111.308350513893</c:v>
                </c:pt>
                <c:pt idx="570">
                  <c:v>11126.695857730298</c:v>
                </c:pt>
                <c:pt idx="571">
                  <c:v>11142.076647265325</c:v>
                </c:pt>
                <c:pt idx="572">
                  <c:v>11157.45073739594</c:v>
                </c:pt>
                <c:pt idx="573">
                  <c:v>11172.818146326907</c:v>
                </c:pt>
                <c:pt idx="574">
                  <c:v>11188.178892896778</c:v>
                </c:pt>
                <c:pt idx="575">
                  <c:v>11203.532996615104</c:v>
                </c:pt>
                <c:pt idx="576">
                  <c:v>11218.880476881135</c:v>
                </c:pt>
                <c:pt idx="577">
                  <c:v>11234.221352962206</c:v>
                </c:pt>
                <c:pt idx="578">
                  <c:v>11249.555643997275</c:v>
                </c:pt>
                <c:pt idx="579">
                  <c:v>11264.883369000401</c:v>
                </c:pt>
                <c:pt idx="580">
                  <c:v>11280.204546864143</c:v>
                </c:pt>
                <c:pt idx="581">
                  <c:v>11295.519196362877</c:v>
                </c:pt>
                <c:pt idx="582">
                  <c:v>11310.827336156057</c:v>
                </c:pt>
                <c:pt idx="583">
                  <c:v>11326.128984791399</c:v>
                </c:pt>
                <c:pt idx="584">
                  <c:v>11341.424160707995</c:v>
                </c:pt>
                <c:pt idx="585">
                  <c:v>11356.712882239355</c:v>
                </c:pt>
                <c:pt idx="586">
                  <c:v>11371.995167616398</c:v>
                </c:pt>
                <c:pt idx="587">
                  <c:v>11387.271034970361</c:v>
                </c:pt>
                <c:pt idx="588">
                  <c:v>11402.540502335651</c:v>
                </c:pt>
                <c:pt idx="589">
                  <c:v>11417.803587652634</c:v>
                </c:pt>
                <c:pt idx="590">
                  <c:v>11433.06030877036</c:v>
                </c:pt>
                <c:pt idx="591">
                  <c:v>11448.310683449228</c:v>
                </c:pt>
                <c:pt idx="592">
                  <c:v>11463.554729363586</c:v>
                </c:pt>
                <c:pt idx="593">
                  <c:v>11478.792464104283</c:v>
                </c:pt>
                <c:pt idx="594">
                  <c:v>11494.023905181148</c:v>
                </c:pt>
                <c:pt idx="595">
                  <c:v>11509.249070025424</c:v>
                </c:pt>
                <c:pt idx="596">
                  <c:v>11524.467975992136</c:v>
                </c:pt>
                <c:pt idx="597">
                  <c:v>11539.680640362414</c:v>
                </c:pt>
                <c:pt idx="598">
                  <c:v>11554.887080345748</c:v>
                </c:pt>
                <c:pt idx="599">
                  <c:v>11570.087313082202</c:v>
                </c:pt>
                <c:pt idx="600">
                  <c:v>11585.281355644565</c:v>
                </c:pt>
                <c:pt idx="601">
                  <c:v>11600.469225040459</c:v>
                </c:pt>
                <c:pt idx="602">
                  <c:v>11615.650938214385</c:v>
                </c:pt>
                <c:pt idx="603">
                  <c:v>11630.826512049733</c:v>
                </c:pt>
                <c:pt idx="604">
                  <c:v>11645.995963370724</c:v>
                </c:pt>
                <c:pt idx="605">
                  <c:v>11661.159308944321</c:v>
                </c:pt>
                <c:pt idx="606">
                  <c:v>11676.31656548208</c:v>
                </c:pt>
                <c:pt idx="607">
                  <c:v>11691.467749641961</c:v>
                </c:pt>
                <c:pt idx="608">
                  <c:v>11706.612878030081</c:v>
                </c:pt>
                <c:pt idx="609">
                  <c:v>11721.751967202439</c:v>
                </c:pt>
                <c:pt idx="610">
                  <c:v>11736.88503366658</c:v>
                </c:pt>
                <c:pt idx="611">
                  <c:v>11752.012093883222</c:v>
                </c:pt>
                <c:pt idx="612">
                  <c:v>11767.13316426784</c:v>
                </c:pt>
                <c:pt idx="613">
                  <c:v>11782.248261192199</c:v>
                </c:pt>
                <c:pt idx="614">
                  <c:v>11797.357400985858</c:v>
                </c:pt>
                <c:pt idx="615">
                  <c:v>11812.460599937622</c:v>
                </c:pt>
                <c:pt idx="616">
                  <c:v>11827.557874296952</c:v>
                </c:pt>
                <c:pt idx="617">
                  <c:v>11842.649240275343</c:v>
                </c:pt>
                <c:pt idx="618">
                  <c:v>11857.734714047658</c:v>
                </c:pt>
                <c:pt idx="619">
                  <c:v>11872.81431175342</c:v>
                </c:pt>
                <c:pt idx="620">
                  <c:v>11887.888049498069</c:v>
                </c:pt>
                <c:pt idx="621">
                  <c:v>11902.955943354185</c:v>
                </c:pt>
                <c:pt idx="622">
                  <c:v>11918.01800936266</c:v>
                </c:pt>
                <c:pt idx="623">
                  <c:v>11933.074263533854</c:v>
                </c:pt>
                <c:pt idx="624">
                  <c:v>11948.124721848691</c:v>
                </c:pt>
                <c:pt idx="625">
                  <c:v>11963.169400259745</c:v>
                </c:pt>
                <c:pt idx="626">
                  <c:v>11978.208314692267</c:v>
                </c:pt>
                <c:pt idx="627">
                  <c:v>11993.241481045197</c:v>
                </c:pt>
                <c:pt idx="628">
                  <c:v>12008.268915192133</c:v>
                </c:pt>
                <c:pt idx="629">
                  <c:v>12023.290632982264</c:v>
                </c:pt>
                <c:pt idx="630">
                  <c:v>12038.306650241275</c:v>
                </c:pt>
                <c:pt idx="631">
                  <c:v>12053.316982772223</c:v>
                </c:pt>
                <c:pt idx="632">
                  <c:v>12068.321646356377</c:v>
                </c:pt>
                <c:pt idx="633">
                  <c:v>12083.320656754024</c:v>
                </c:pt>
                <c:pt idx="634">
                  <c:v>12098.314029705252</c:v>
                </c:pt>
                <c:pt idx="635">
                  <c:v>12113.301780930697</c:v>
                </c:pt>
                <c:pt idx="636">
                  <c:v>12128.283926132259</c:v>
                </c:pt>
                <c:pt idx="637">
                  <c:v>12143.260480993802</c:v>
                </c:pt>
                <c:pt idx="638">
                  <c:v>12158.23146046124</c:v>
                </c:pt>
                <c:pt idx="639">
                  <c:v>12173.196879803958</c:v>
                </c:pt>
                <c:pt idx="640">
                  <c:v>12188.156754628764</c:v>
                </c:pt>
                <c:pt idx="641">
                  <c:v>12203.111100526681</c:v>
                </c:pt>
                <c:pt idx="642">
                  <c:v>12218.059933073502</c:v>
                </c:pt>
                <c:pt idx="643">
                  <c:v>12233.003267830318</c:v>
                </c:pt>
                <c:pt idx="644">
                  <c:v>12247.94112034401</c:v>
                </c:pt>
                <c:pt idx="645">
                  <c:v>12262.873506147738</c:v>
                </c:pt>
                <c:pt idx="646">
                  <c:v>12277.800440761375</c:v>
                </c:pt>
                <c:pt idx="647">
                  <c:v>12292.721939691948</c:v>
                </c:pt>
                <c:pt idx="648">
                  <c:v>12307.638018434029</c:v>
                </c:pt>
                <c:pt idx="649">
                  <c:v>12322.54869247012</c:v>
                </c:pt>
                <c:pt idx="650">
                  <c:v>12337.453977271007</c:v>
                </c:pt>
                <c:pt idx="651">
                  <c:v>12352.353888296089</c:v>
                </c:pt>
                <c:pt idx="652">
                  <c:v>12367.248440993699</c:v>
                </c:pt>
                <c:pt idx="653">
                  <c:v>12382.137650801378</c:v>
                </c:pt>
                <c:pt idx="654">
                  <c:v>12397.021533146155</c:v>
                </c:pt>
                <c:pt idx="655">
                  <c:v>12411.900103444787</c:v>
                </c:pt>
                <c:pt idx="656">
                  <c:v>12426.773377103986</c:v>
                </c:pt>
                <c:pt idx="657">
                  <c:v>12441.641369520627</c:v>
                </c:pt>
                <c:pt idx="658">
                  <c:v>12456.50409608193</c:v>
                </c:pt>
                <c:pt idx="659">
                  <c:v>12471.361572165628</c:v>
                </c:pt>
                <c:pt idx="660">
                  <c:v>12486.213813140115</c:v>
                </c:pt>
                <c:pt idx="661">
                  <c:v>12501.060834364574</c:v>
                </c:pt>
                <c:pt idx="662">
                  <c:v>12515.902651189086</c:v>
                </c:pt>
                <c:pt idx="663">
                  <c:v>12530.739278954723</c:v>
                </c:pt>
                <c:pt idx="664">
                  <c:v>12545.570732993625</c:v>
                </c:pt>
                <c:pt idx="665">
                  <c:v>12560.39702862905</c:v>
                </c:pt>
                <c:pt idx="666">
                  <c:v>12575.218181175424</c:v>
                </c:pt>
                <c:pt idx="667">
                  <c:v>12590.034205938358</c:v>
                </c:pt>
                <c:pt idx="668">
                  <c:v>12604.84511821466</c:v>
                </c:pt>
                <c:pt idx="669">
                  <c:v>12619.650933292321</c:v>
                </c:pt>
                <c:pt idx="670">
                  <c:v>12634.451666450501</c:v>
                </c:pt>
                <c:pt idx="671">
                  <c:v>12649.247332959478</c:v>
                </c:pt>
                <c:pt idx="672">
                  <c:v>12664.037948080604</c:v>
                </c:pt>
                <c:pt idx="673">
                  <c:v>12678.823527066232</c:v>
                </c:pt>
                <c:pt idx="674">
                  <c:v>12693.604085159634</c:v>
                </c:pt>
                <c:pt idx="675">
                  <c:v>12708.379637594904</c:v>
                </c:pt>
                <c:pt idx="676">
                  <c:v>12723.150199596854</c:v>
                </c:pt>
                <c:pt idx="677">
                  <c:v>12737.91578638088</c:v>
                </c:pt>
                <c:pt idx="678">
                  <c:v>12752.676413152833</c:v>
                </c:pt>
                <c:pt idx="679">
                  <c:v>12767.432095108867</c:v>
                </c:pt>
                <c:pt idx="680">
                  <c:v>12782.182847435281</c:v>
                </c:pt>
                <c:pt idx="681">
                  <c:v>12796.928685308341</c:v>
                </c:pt>
                <c:pt idx="682">
                  <c:v>12811.6696238941</c:v>
                </c:pt>
                <c:pt idx="683">
                  <c:v>12826.405678348194</c:v>
                </c:pt>
                <c:pt idx="684">
                  <c:v>12841.136863815638</c:v>
                </c:pt>
                <c:pt idx="685">
                  <c:v>12855.863195430609</c:v>
                </c:pt>
                <c:pt idx="686">
                  <c:v>12870.584688316214</c:v>
                </c:pt>
                <c:pt idx="687">
                  <c:v>12885.301358088031</c:v>
                </c:pt>
                <c:pt idx="688">
                  <c:v>12900.013220854285</c:v>
                </c:pt>
                <c:pt idx="689">
                  <c:v>12914.720291703245</c:v>
                </c:pt>
                <c:pt idx="690">
                  <c:v>12929.422585708689</c:v>
                </c:pt>
                <c:pt idx="691">
                  <c:v>12944.120117929659</c:v>
                </c:pt>
                <c:pt idx="692">
                  <c:v>12958.812903410173</c:v>
                </c:pt>
                <c:pt idx="693">
                  <c:v>12973.500957178952</c:v>
                </c:pt>
                <c:pt idx="694">
                  <c:v>12988.184294249129</c:v>
                </c:pt>
                <c:pt idx="695">
                  <c:v>13002.862929617953</c:v>
                </c:pt>
                <c:pt idx="696">
                  <c:v>13017.536878266479</c:v>
                </c:pt>
                <c:pt idx="697">
                  <c:v>13032.206155159258</c:v>
                </c:pt>
                <c:pt idx="698">
                  <c:v>13046.870775244019</c:v>
                </c:pt>
                <c:pt idx="699">
                  <c:v>13061.530753451336</c:v>
                </c:pt>
                <c:pt idx="700">
                  <c:v>13076.186104694298</c:v>
                </c:pt>
                <c:pt idx="701">
                  <c:v>13090.836843868165</c:v>
                </c:pt>
                <c:pt idx="702">
                  <c:v>13105.482985850025</c:v>
                </c:pt>
                <c:pt idx="703">
                  <c:v>13120.124545498435</c:v>
                </c:pt>
                <c:pt idx="704">
                  <c:v>13134.761537653063</c:v>
                </c:pt>
                <c:pt idx="705">
                  <c:v>13149.393977134325</c:v>
                </c:pt>
                <c:pt idx="706">
                  <c:v>13164.021878743011</c:v>
                </c:pt>
                <c:pt idx="707">
                  <c:v>13178.64525725991</c:v>
                </c:pt>
                <c:pt idx="708">
                  <c:v>13193.264127445427</c:v>
                </c:pt>
                <c:pt idx="709">
                  <c:v>13207.878504039199</c:v>
                </c:pt>
                <c:pt idx="710">
                  <c:v>13222.488401759701</c:v>
                </c:pt>
                <c:pt idx="711">
                  <c:v>13237.093835303851</c:v>
                </c:pt>
                <c:pt idx="712">
                  <c:v>13251.694819346611</c:v>
                </c:pt>
                <c:pt idx="713">
                  <c:v>13266.29136854058</c:v>
                </c:pt>
                <c:pt idx="714">
                  <c:v>13280.88349751559</c:v>
                </c:pt>
                <c:pt idx="715">
                  <c:v>13295.471220878286</c:v>
                </c:pt>
                <c:pt idx="716">
                  <c:v>13310.054553211718</c:v>
                </c:pt>
                <c:pt idx="717">
                  <c:v>13324.633509074918</c:v>
                </c:pt>
                <c:pt idx="718">
                  <c:v>13339.208103002478</c:v>
                </c:pt>
                <c:pt idx="719">
                  <c:v>13353.778349504122</c:v>
                </c:pt>
                <c:pt idx="720">
                  <c:v>13368.34426306428</c:v>
                </c:pt>
                <c:pt idx="721">
                  <c:v>13382.905858141658</c:v>
                </c:pt>
                <c:pt idx="722">
                  <c:v>13397.463149168796</c:v>
                </c:pt>
                <c:pt idx="723">
                  <c:v>13412.016150551639</c:v>
                </c:pt>
                <c:pt idx="724">
                  <c:v>13426.564876669096</c:v>
                </c:pt>
                <c:pt idx="725">
                  <c:v>13441.109341872596</c:v>
                </c:pt>
                <c:pt idx="726">
                  <c:v>13455.649560485648</c:v>
                </c:pt>
                <c:pt idx="727">
                  <c:v>13470.185546803395</c:v>
                </c:pt>
                <c:pt idx="728">
                  <c:v>13484.717315092166</c:v>
                </c:pt>
                <c:pt idx="729">
                  <c:v>13499.244879589027</c:v>
                </c:pt>
                <c:pt idx="730">
                  <c:v>13513.76825450133</c:v>
                </c:pt>
                <c:pt idx="731">
                  <c:v>13528.287454006269</c:v>
                </c:pt>
                <c:pt idx="732">
                  <c:v>13542.802492250419</c:v>
                </c:pt>
                <c:pt idx="733">
                  <c:v>13557.313383349285</c:v>
                </c:pt>
                <c:pt idx="734">
                  <c:v>13571.820141386848</c:v>
                </c:pt>
                <c:pt idx="735">
                  <c:v>13586.32278041511</c:v>
                </c:pt>
                <c:pt idx="736">
                  <c:v>13600.821314453638</c:v>
                </c:pt>
                <c:pt idx="737">
                  <c:v>13615.315757489107</c:v>
                </c:pt>
                <c:pt idx="738">
                  <c:v>13629.806123474838</c:v>
                </c:pt>
                <c:pt idx="739">
                  <c:v>13644.292426330354</c:v>
                </c:pt>
                <c:pt idx="740">
                  <c:v>13658.774679940905</c:v>
                </c:pt>
                <c:pt idx="741">
                  <c:v>13673.252898157023</c:v>
                </c:pt>
                <c:pt idx="742">
                  <c:v>13687.727094794061</c:v>
                </c:pt>
                <c:pt idx="743">
                  <c:v>13702.197283631731</c:v>
                </c:pt>
                <c:pt idx="744">
                  <c:v>13716.663478413651</c:v>
                </c:pt>
                <c:pt idx="745">
                  <c:v>13731.125692846888</c:v>
                </c:pt>
                <c:pt idx="746">
                  <c:v>13745.583940601498</c:v>
                </c:pt>
                <c:pt idx="747">
                  <c:v>13760.038235310074</c:v>
                </c:pt>
                <c:pt idx="748">
                  <c:v>13774.488590567284</c:v>
                </c:pt>
                <c:pt idx="749">
                  <c:v>13788.935019929422</c:v>
                </c:pt>
                <c:pt idx="750">
                  <c:v>13803.377536913951</c:v>
                </c:pt>
                <c:pt idx="751">
                  <c:v>13817.816154999053</c:v>
                </c:pt>
                <c:pt idx="752">
                  <c:v>13832.250887623168</c:v>
                </c:pt>
                <c:pt idx="753">
                  <c:v>13846.681748184554</c:v>
                </c:pt>
                <c:pt idx="754">
                  <c:v>13861.108750040828</c:v>
                </c:pt>
                <c:pt idx="755">
                  <c:v>13875.531906508524</c:v>
                </c:pt>
                <c:pt idx="756">
                  <c:v>13889.951230862636</c:v>
                </c:pt>
                <c:pt idx="757">
                  <c:v>13904.366737580925</c:v>
                </c:pt>
                <c:pt idx="758">
                  <c:v>13918.778441467161</c:v>
                </c:pt>
                <c:pt idx="759">
                  <c:v>13933.186354008554</c:v>
                </c:pt>
                <c:pt idx="760">
                  <c:v>13947.590486801542</c:v>
                </c:pt>
                <c:pt idx="761">
                  <c:v>13961.990851545455</c:v>
                </c:pt>
                <c:pt idx="762">
                  <c:v>13976.387460036332</c:v>
                </c:pt>
                <c:pt idx="763">
                  <c:v>13990.780324160869</c:v>
                </c:pt>
                <c:pt idx="764">
                  <c:v>14005.169455890511</c:v>
                </c:pt>
                <c:pt idx="765">
                  <c:v>14019.55486727567</c:v>
                </c:pt>
                <c:pt idx="766">
                  <c:v>14033.93657044009</c:v>
                </c:pt>
                <c:pt idx="767">
                  <c:v>14048.314577575327</c:v>
                </c:pt>
                <c:pt idx="768">
                  <c:v>14062.688900935376</c:v>
                </c:pt>
                <c:pt idx="769">
                  <c:v>14077.059552831415</c:v>
                </c:pt>
                <c:pt idx="770">
                  <c:v>14091.426545626682</c:v>
                </c:pt>
                <c:pt idx="771">
                  <c:v>14105.789891731478</c:v>
                </c:pt>
                <c:pt idx="772">
                  <c:v>14120.149603598287</c:v>
                </c:pt>
                <c:pt idx="773">
                  <c:v>14134.505693717032</c:v>
                </c:pt>
                <c:pt idx="774">
                  <c:v>14148.858174610432</c:v>
                </c:pt>
                <c:pt idx="775">
                  <c:v>14163.207058829499</c:v>
                </c:pt>
                <c:pt idx="776">
                  <c:v>14177.552358949131</c:v>
                </c:pt>
                <c:pt idx="777">
                  <c:v>14191.894087563838</c:v>
                </c:pt>
                <c:pt idx="778">
                  <c:v>14206.232257283569</c:v>
                </c:pt>
                <c:pt idx="779">
                  <c:v>14220.566880729657</c:v>
                </c:pt>
                <c:pt idx="780">
                  <c:v>14234.89797053087</c:v>
                </c:pt>
                <c:pt idx="781">
                  <c:v>14249.225539319572</c:v>
                </c:pt>
                <c:pt idx="782">
                  <c:v>14263.549599727992</c:v>
                </c:pt>
                <c:pt idx="783">
                  <c:v>14277.870164384591</c:v>
                </c:pt>
                <c:pt idx="784">
                  <c:v>14292.187245910538</c:v>
                </c:pt>
                <c:pt idx="785">
                  <c:v>14306.500856916287</c:v>
                </c:pt>
                <c:pt idx="786">
                  <c:v>14320.811009998246</c:v>
                </c:pt>
                <c:pt idx="787">
                  <c:v>14335.117717735548</c:v>
                </c:pt>
                <c:pt idx="788">
                  <c:v>14349.420992686921</c:v>
                </c:pt>
                <c:pt idx="789">
                  <c:v>14363.720847387647</c:v>
                </c:pt>
                <c:pt idx="790">
                  <c:v>14378.01729434661</c:v>
                </c:pt>
                <c:pt idx="791">
                  <c:v>14392.310346043439</c:v>
                </c:pt>
                <c:pt idx="792">
                  <c:v>14406.600014925747</c:v>
                </c:pt>
                <c:pt idx="793">
                  <c:v>14420.886313406436</c:v>
                </c:pt>
                <c:pt idx="794">
                  <c:v>14435.169253861108</c:v>
                </c:pt>
                <c:pt idx="795">
                  <c:v>14449.448848625549</c:v>
                </c:pt>
                <c:pt idx="796">
                  <c:v>14463.725109993295</c:v>
                </c:pt>
                <c:pt idx="797">
                  <c:v>14477.99805021328</c:v>
                </c:pt>
                <c:pt idx="798">
                  <c:v>14492.26768148757</c:v>
                </c:pt>
                <c:pt idx="799">
                  <c:v>14506.534015969155</c:v>
                </c:pt>
                <c:pt idx="800">
                  <c:v>14520.797065759834</c:v>
                </c:pt>
                <c:pt idx="801">
                  <c:v>14535.056842908165</c:v>
                </c:pt>
                <c:pt idx="802">
                  <c:v>14549.313359407492</c:v>
                </c:pt>
                <c:pt idx="803">
                  <c:v>14563.566627194037</c:v>
                </c:pt>
                <c:pt idx="804">
                  <c:v>14577.816658145064</c:v>
                </c:pt>
                <c:pt idx="805">
                  <c:v>14592.063464077113</c:v>
                </c:pt>
                <c:pt idx="806">
                  <c:v>14606.307056744294</c:v>
                </c:pt>
                <c:pt idx="807">
                  <c:v>14620.547447836649</c:v>
                </c:pt>
                <c:pt idx="808">
                  <c:v>14634.784648978579</c:v>
                </c:pt>
                <c:pt idx="809">
                  <c:v>14649.01867172733</c:v>
                </c:pt>
                <c:pt idx="810">
                  <c:v>14663.249527571539</c:v>
                </c:pt>
                <c:pt idx="811">
                  <c:v>14677.477227929838</c:v>
                </c:pt>
                <c:pt idx="812">
                  <c:v>14691.70178414952</c:v>
                </c:pt>
                <c:pt idx="813">
                  <c:v>14705.923207505253</c:v>
                </c:pt>
                <c:pt idx="814">
                  <c:v>14720.141509197862</c:v>
                </c:pt>
                <c:pt idx="815">
                  <c:v>14734.356700353143</c:v>
                </c:pt>
                <c:pt idx="816">
                  <c:v>14748.568792020755</c:v>
                </c:pt>
                <c:pt idx="817">
                  <c:v>14762.77779517314</c:v>
                </c:pt>
                <c:pt idx="818">
                  <c:v>14776.983720704513</c:v>
                </c:pt>
                <c:pt idx="819">
                  <c:v>14791.186579429876</c:v>
                </c:pt>
                <c:pt idx="820">
                  <c:v>14805.386382084102</c:v>
                </c:pt>
                <c:pt idx="821">
                  <c:v>14819.583139321056</c:v>
                </c:pt>
                <c:pt idx="822">
                  <c:v>14833.776861712753</c:v>
                </c:pt>
                <c:pt idx="823">
                  <c:v>14847.967559748575</c:v>
                </c:pt>
                <c:pt idx="824">
                  <c:v>14862.155243834515</c:v>
                </c:pt>
                <c:pt idx="825">
                  <c:v>14876.339924292475</c:v>
                </c:pt>
                <c:pt idx="826">
                  <c:v>14890.521611359596</c:v>
                </c:pt>
                <c:pt idx="827">
                  <c:v>14904.700315187627</c:v>
                </c:pt>
                <c:pt idx="828">
                  <c:v>14918.87604584234</c:v>
                </c:pt>
                <c:pt idx="829">
                  <c:v>14933.048813302972</c:v>
                </c:pt>
                <c:pt idx="830">
                  <c:v>14947.218627461711</c:v>
                </c:pt>
                <c:pt idx="831">
                  <c:v>14961.385498123207</c:v>
                </c:pt>
                <c:pt idx="832">
                  <c:v>14975.549435004134</c:v>
                </c:pt>
                <c:pt idx="833">
                  <c:v>14989.710447732763</c:v>
                </c:pt>
                <c:pt idx="834">
                  <c:v>15003.868545848585</c:v>
                </c:pt>
                <c:pt idx="835">
                  <c:v>15018.023738801958</c:v>
                </c:pt>
                <c:pt idx="836">
                  <c:v>15032.176035953778</c:v>
                </c:pt>
                <c:pt idx="837">
                  <c:v>15046.325446575194</c:v>
                </c:pt>
                <c:pt idx="838">
                  <c:v>15060.471979847338</c:v>
                </c:pt>
                <c:pt idx="839">
                  <c:v>15074.615644861089</c:v>
                </c:pt>
                <c:pt idx="840">
                  <c:v>15088.756450616862</c:v>
                </c:pt>
                <c:pt idx="841">
                  <c:v>15102.894406024423</c:v>
                </c:pt>
                <c:pt idx="842">
                  <c:v>15117.029519902728</c:v>
                </c:pt>
                <c:pt idx="843">
                  <c:v>15131.161800979786</c:v>
                </c:pt>
                <c:pt idx="844">
                  <c:v>15145.291257892552</c:v>
                </c:pt>
                <c:pt idx="845">
                  <c:v>15159.417899186828</c:v>
                </c:pt>
                <c:pt idx="846">
                  <c:v>15173.541733317204</c:v>
                </c:pt>
                <c:pt idx="847">
                  <c:v>15187.662768647007</c:v>
                </c:pt>
                <c:pt idx="848">
                  <c:v>15201.781013448272</c:v>
                </c:pt>
                <c:pt idx="849">
                  <c:v>15215.896475901738</c:v>
                </c:pt>
                <c:pt idx="850">
                  <c:v>15230.009164096862</c:v>
                </c:pt>
                <c:pt idx="851">
                  <c:v>15244.119086031847</c:v>
                </c:pt>
                <c:pt idx="852">
                  <c:v>15258.22624961369</c:v>
                </c:pt>
                <c:pt idx="853">
                  <c:v>15272.330662658249</c:v>
                </c:pt>
                <c:pt idx="854">
                  <c:v>15286.432332890321</c:v>
                </c:pt>
                <c:pt idx="855">
                  <c:v>15300.531267943745</c:v>
                </c:pt>
                <c:pt idx="856">
                  <c:v>15314.627475361509</c:v>
                </c:pt>
                <c:pt idx="857">
                  <c:v>15328.72096259588</c:v>
                </c:pt>
                <c:pt idx="858">
                  <c:v>15342.811737008547</c:v>
                </c:pt>
                <c:pt idx="859">
                  <c:v>15356.899805870771</c:v>
                </c:pt>
                <c:pt idx="860">
                  <c:v>15370.985176363552</c:v>
                </c:pt>
                <c:pt idx="861">
                  <c:v>15385.067855577816</c:v>
                </c:pt>
                <c:pt idx="862">
                  <c:v>15399.147850514597</c:v>
                </c:pt>
                <c:pt idx="863">
                  <c:v>15413.225168085248</c:v>
                </c:pt>
                <c:pt idx="864">
                  <c:v>15427.299815111646</c:v>
                </c:pt>
                <c:pt idx="865">
                  <c:v>15441.371798326423</c:v>
                </c:pt>
                <c:pt idx="866">
                  <c:v>15455.441124373194</c:v>
                </c:pt>
                <c:pt idx="867">
                  <c:v>15469.507799806805</c:v>
                </c:pt>
                <c:pt idx="868">
                  <c:v>15483.571831093579</c:v>
                </c:pt>
                <c:pt idx="869">
                  <c:v>15497.63322461158</c:v>
                </c:pt>
                <c:pt idx="870">
                  <c:v>15511.691986650878</c:v>
                </c:pt>
                <c:pt idx="871">
                  <c:v>15525.748123413827</c:v>
                </c:pt>
                <c:pt idx="872">
                  <c:v>15539.801641015345</c:v>
                </c:pt>
                <c:pt idx="873">
                  <c:v>15553.852545483203</c:v>
                </c:pt>
                <c:pt idx="874">
                  <c:v>15567.900842758325</c:v>
                </c:pt>
                <c:pt idx="875">
                  <c:v>15581.94653869508</c:v>
                </c:pt>
                <c:pt idx="876">
                  <c:v>15595.989639061598</c:v>
                </c:pt>
                <c:pt idx="877">
                  <c:v>15610.030149540076</c:v>
                </c:pt>
                <c:pt idx="878">
                  <c:v>15624.0680757271</c:v>
                </c:pt>
                <c:pt idx="879">
                  <c:v>15638.103423133958</c:v>
                </c:pt>
                <c:pt idx="880">
                  <c:v>15652.136197186974</c:v>
                </c:pt>
                <c:pt idx="881">
                  <c:v>15666.166403227828</c:v>
                </c:pt>
                <c:pt idx="882">
                  <c:v>15680.194046513896</c:v>
                </c:pt>
                <c:pt idx="883">
                  <c:v>15694.219132218581</c:v>
                </c:pt>
                <c:pt idx="884">
                  <c:v>15708.241665431651</c:v>
                </c:pt>
                <c:pt idx="885">
                  <c:v>15722.261651159582</c:v>
                </c:pt>
                <c:pt idx="886">
                  <c:v>15736.279094325899</c:v>
                </c:pt>
                <c:pt idx="887">
                  <c:v>15750.29399977152</c:v>
                </c:pt>
                <c:pt idx="888">
                  <c:v>15764.306372255103</c:v>
                </c:pt>
                <c:pt idx="889">
                  <c:v>15778.316216453395</c:v>
                </c:pt>
                <c:pt idx="890">
                  <c:v>15792.32353696158</c:v>
                </c:pt>
                <c:pt idx="891">
                  <c:v>15806.328338293622</c:v>
                </c:pt>
                <c:pt idx="892">
                  <c:v>15820.33062488263</c:v>
                </c:pt>
                <c:pt idx="893">
                  <c:v>15834.330401081193</c:v>
                </c:pt>
                <c:pt idx="894">
                  <c:v>15848.327671161738</c:v>
                </c:pt>
                <c:pt idx="895">
                  <c:v>15862.32243931688</c:v>
                </c:pt>
                <c:pt idx="896">
                  <c:v>15876.314709659771</c:v>
                </c:pt>
                <c:pt idx="897">
                  <c:v>15890.304486224451</c:v>
                </c:pt>
                <c:pt idx="898">
                  <c:v>15904.291772966195</c:v>
                </c:pt>
                <c:pt idx="899">
                  <c:v>15918.276573761859</c:v>
                </c:pt>
                <c:pt idx="900">
                  <c:v>15932.258892410233</c:v>
                </c:pt>
                <c:pt idx="901">
                  <c:v>15946.238732632381</c:v>
                </c:pt>
                <c:pt idx="902">
                  <c:v>15960.216098071984</c:v>
                </c:pt>
                <c:pt idx="903">
                  <c:v>15974.190992295686</c:v>
                </c:pt>
                <c:pt idx="904">
                  <c:v>15988.163418793432</c:v>
                </c:pt>
                <c:pt idx="905">
                  <c:v>16002.133380978808</c:v>
                </c:pt>
                <c:pt idx="906">
                  <c:v>16016.100882189376</c:v>
                </c:pt>
                <c:pt idx="907">
                  <c:v>16030.065925687002</c:v>
                </c:pt>
                <c:pt idx="908">
                  <c:v>16044.028514658199</c:v>
                </c:pt>
                <c:pt idx="909">
                  <c:v>16057.988652214444</c:v>
                </c:pt>
                <c:pt idx="910">
                  <c:v>16071.94634139251</c:v>
                </c:pt>
                <c:pt idx="911">
                  <c:v>16085.901585154787</c:v>
                </c:pt>
                <c:pt idx="912">
                  <c:v>16099.854386389603</c:v>
                </c:pt>
                <c:pt idx="913">
                  <c:v>16113.804747911541</c:v>
                </c:pt>
                <c:pt idx="914">
                  <c:v>16127.752672461749</c:v>
                </c:pt>
                <c:pt idx="915">
                  <c:v>16141.698162708251</c:v>
                </c:pt>
                <c:pt idx="916">
                  <c:v>16155.641221246256</c:v>
                </c:pt>
                <c:pt idx="917">
                  <c:v>16169.581850598461</c:v>
                </c:pt>
                <c:pt idx="918">
                  <c:v>16183.520053215343</c:v>
                </c:pt>
                <c:pt idx="919">
                  <c:v>16197.455831475469</c:v>
                </c:pt>
                <c:pt idx="920">
                  <c:v>16211.389187685769</c:v>
                </c:pt>
                <c:pt idx="921">
                  <c:v>16225.32012408184</c:v>
                </c:pt>
                <c:pt idx="922">
                  <c:v>16239.248642828221</c:v>
                </c:pt>
                <c:pt idx="923">
                  <c:v>16253.174746018671</c:v>
                </c:pt>
                <c:pt idx="924">
                  <c:v>16267.098435676451</c:v>
                </c:pt>
                <c:pt idx="925">
                  <c:v>16281.019713754591</c:v>
                </c:pt>
                <c:pt idx="926">
                  <c:v>16294.938582136157</c:v>
                </c:pt>
                <c:pt idx="927">
                  <c:v>16308.855042634512</c:v>
                </c:pt>
                <c:pt idx="928">
                  <c:v>16322.769096993576</c:v>
                </c:pt>
                <c:pt idx="929">
                  <c:v>16336.68074688808</c:v>
                </c:pt>
                <c:pt idx="930">
                  <c:v>16350.589993923813</c:v>
                </c:pt>
                <c:pt idx="931">
                  <c:v>16364.496839637868</c:v>
                </c:pt>
                <c:pt idx="932">
                  <c:v>16378.401285498878</c:v>
                </c:pt>
                <c:pt idx="933">
                  <c:v>16392.303332907257</c:v>
                </c:pt>
                <c:pt idx="934">
                  <c:v>16406.202983195428</c:v>
                </c:pt>
                <c:pt idx="935">
                  <c:v>16420.100237628041</c:v>
                </c:pt>
                <c:pt idx="936">
                  <c:v>16433.995097402214</c:v>
                </c:pt>
                <c:pt idx="937">
                  <c:v>16447.887563647724</c:v>
                </c:pt>
                <c:pt idx="938">
                  <c:v>16461.777637427236</c:v>
                </c:pt>
                <c:pt idx="939">
                  <c:v>16475.665319736509</c:v>
                </c:pt>
                <c:pt idx="940">
                  <c:v>16489.550611504583</c:v>
                </c:pt>
                <c:pt idx="941">
                  <c:v>16503.433513593995</c:v>
                </c:pt>
                <c:pt idx="942">
                  <c:v>16517.314026800963</c:v>
                </c:pt>
                <c:pt idx="943">
                  <c:v>16531.192151855568</c:v>
                </c:pt>
                <c:pt idx="944">
                  <c:v>16545.067889421945</c:v>
                </c:pt>
                <c:pt idx="945">
                  <c:v>16558.941240098458</c:v>
                </c:pt>
                <c:pt idx="946">
                  <c:v>16572.812204417874</c:v>
                </c:pt>
                <c:pt idx="947">
                  <c:v>16586.680782847532</c:v>
                </c:pt>
                <c:pt idx="948">
                  <c:v>16600.546975789497</c:v>
                </c:pt>
                <c:pt idx="949">
                  <c:v>16614.410783580737</c:v>
                </c:pt>
                <c:pt idx="950">
                  <c:v>16628.27220649326</c:v>
                </c:pt>
                <c:pt idx="951">
                  <c:v>16642.131244734272</c:v>
                </c:pt>
                <c:pt idx="952">
                  <c:v>16655.987898446314</c:v>
                </c:pt>
                <c:pt idx="953">
                  <c:v>16669.842167707418</c:v>
                </c:pt>
                <c:pt idx="954">
                  <c:v>16683.694052531227</c:v>
                </c:pt>
                <c:pt idx="955">
                  <c:v>16697.54355286713</c:v>
                </c:pt>
                <c:pt idx="956">
                  <c:v>16711.390668600387</c:v>
                </c:pt>
                <c:pt idx="957">
                  <c:v>16725.235399552257</c:v>
                </c:pt>
                <c:pt idx="958">
                  <c:v>16739.07774548011</c:v>
                </c:pt>
                <c:pt idx="959">
                  <c:v>16752.917706077536</c:v>
                </c:pt>
                <c:pt idx="960">
                  <c:v>16766.755280974459</c:v>
                </c:pt>
                <c:pt idx="961">
                  <c:v>16780.590469737243</c:v>
                </c:pt>
                <c:pt idx="962">
                  <c:v>16794.423271868785</c:v>
                </c:pt>
                <c:pt idx="963">
                  <c:v>16808.253686808617</c:v>
                </c:pt>
                <c:pt idx="964">
                  <c:v>16822.081713932988</c:v>
                </c:pt>
                <c:pt idx="965">
                  <c:v>16835.907352554961</c:v>
                </c:pt>
                <c:pt idx="966">
                  <c:v>16849.730601924493</c:v>
                </c:pt>
                <c:pt idx="967">
                  <c:v>16863.551461228511</c:v>
                </c:pt>
                <c:pt idx="968">
                  <c:v>16877.369929590986</c:v>
                </c:pt>
                <c:pt idx="969">
                  <c:v>16891.186006073014</c:v>
                </c:pt>
                <c:pt idx="970">
                  <c:v>16904.99968967287</c:v>
                </c:pt>
                <c:pt idx="971">
                  <c:v>16918.810979326081</c:v>
                </c:pt>
                <c:pt idx="972">
                  <c:v>16932.619873905485</c:v>
                </c:pt>
                <c:pt idx="973">
                  <c:v>16946.426372221282</c:v>
                </c:pt>
                <c:pt idx="974">
                  <c:v>16960.230473021093</c:v>
                </c:pt>
                <c:pt idx="975">
                  <c:v>16974.032174990003</c:v>
                </c:pt>
                <c:pt idx="976">
                  <c:v>16987.831476750613</c:v>
                </c:pt>
                <c:pt idx="977">
                  <c:v>17001.628376863078</c:v>
                </c:pt>
                <c:pt idx="978">
                  <c:v>17015.422873825151</c:v>
                </c:pt>
                <c:pt idx="979">
                  <c:v>17029.214966072217</c:v>
                </c:pt>
                <c:pt idx="980">
                  <c:v>17043.004651977328</c:v>
                </c:pt>
                <c:pt idx="981">
                  <c:v>17056.791929851232</c:v>
                </c:pt>
                <c:pt idx="982">
                  <c:v>17070.576797942394</c:v>
                </c:pt>
                <c:pt idx="983">
                  <c:v>17084.359254437037</c:v>
                </c:pt>
                <c:pt idx="984">
                  <c:v>17098.139297459151</c:v>
                </c:pt>
                <c:pt idx="985">
                  <c:v>17111.916925070516</c:v>
                </c:pt>
                <c:pt idx="986">
                  <c:v>17125.692135270725</c:v>
                </c:pt>
                <c:pt idx="987">
                  <c:v>17139.464925997185</c:v>
                </c:pt>
                <c:pt idx="988">
                  <c:v>17153.235295125145</c:v>
                </c:pt>
                <c:pt idx="989">
                  <c:v>17167.0032404677</c:v>
                </c:pt>
                <c:pt idx="990">
                  <c:v>17180.768759775798</c:v>
                </c:pt>
                <c:pt idx="991">
                  <c:v>17194.531850738247</c:v>
                </c:pt>
                <c:pt idx="992">
                  <c:v>17208.292510981722</c:v>
                </c:pt>
                <c:pt idx="993">
                  <c:v>17222.050738070768</c:v>
                </c:pt>
                <c:pt idx="994">
                  <c:v>17235.806529507798</c:v>
                </c:pt>
                <c:pt idx="995">
                  <c:v>17249.55988273309</c:v>
                </c:pt>
                <c:pt idx="996">
                  <c:v>17263.310795124802</c:v>
                </c:pt>
                <c:pt idx="997">
                  <c:v>17277.059263998948</c:v>
                </c:pt>
                <c:pt idx="998">
                  <c:v>17290.805286609408</c:v>
                </c:pt>
                <c:pt idx="999">
                  <c:v>17304.548860147916</c:v>
                </c:pt>
                <c:pt idx="1000">
                  <c:v>17318.289981744056</c:v>
                </c:pt>
                <c:pt idx="1001">
                  <c:v>17332.028648465261</c:v>
                </c:pt>
                <c:pt idx="1002">
                  <c:v>17345.764857316793</c:v>
                </c:pt>
                <c:pt idx="1003">
                  <c:v>17359.498605241748</c:v>
                </c:pt>
                <c:pt idx="1004">
                  <c:v>17373.229889121041</c:v>
                </c:pt>
                <c:pt idx="1005">
                  <c:v>17386.958705773395</c:v>
                </c:pt>
                <c:pt idx="1006">
                  <c:v>17400.685051955337</c:v>
                </c:pt>
                <c:pt idx="1007">
                  <c:v>17414.408924361189</c:v>
                </c:pt>
                <c:pt idx="1008">
                  <c:v>17428.130319623051</c:v>
                </c:pt>
                <c:pt idx="1009">
                  <c:v>17441.849234310808</c:v>
                </c:pt>
                <c:pt idx="1010">
                  <c:v>17455.565664932103</c:v>
                </c:pt>
                <c:pt idx="1011">
                  <c:v>17469.279607932342</c:v>
                </c:pt>
                <c:pt idx="1012">
                  <c:v>17482.991059694683</c:v>
                </c:pt>
                <c:pt idx="1013">
                  <c:v>17496.700016540024</c:v>
                </c:pt>
                <c:pt idx="1014">
                  <c:v>17510.406474727009</c:v>
                </c:pt>
                <c:pt idx="1015">
                  <c:v>17524.110430452009</c:v>
                </c:pt>
                <c:pt idx="1016">
                  <c:v>17537.811879849127</c:v>
                </c:pt>
                <c:pt idx="1017">
                  <c:v>17551.510818990191</c:v>
                </c:pt>
                <c:pt idx="1018">
                  <c:v>17565.207243884761</c:v>
                </c:pt>
                <c:pt idx="1019">
                  <c:v>17578.901150480113</c:v>
                </c:pt>
                <c:pt idx="1020">
                  <c:v>17592.59253466126</c:v>
                </c:pt>
                <c:pt idx="1021">
                  <c:v>17606.281392250941</c:v>
                </c:pt>
                <c:pt idx="1022">
                  <c:v>17619.967719009634</c:v>
                </c:pt>
                <c:pt idx="1023">
                  <c:v>17633.651510635562</c:v>
                </c:pt>
                <c:pt idx="1024">
                  <c:v>17647.332762764698</c:v>
                </c:pt>
                <c:pt idx="1025">
                  <c:v>17661.011470970781</c:v>
                </c:pt>
                <c:pt idx="1026">
                  <c:v>17674.687630765337</c:v>
                </c:pt>
                <c:pt idx="1027">
                  <c:v>17688.361237597681</c:v>
                </c:pt>
                <c:pt idx="1028">
                  <c:v>17702.032286854952</c:v>
                </c:pt>
                <c:pt idx="1029">
                  <c:v>17715.700773862125</c:v>
                </c:pt>
                <c:pt idx="1030">
                  <c:v>17729.366693882039</c:v>
                </c:pt>
                <c:pt idx="1031">
                  <c:v>17743.030042115428</c:v>
                </c:pt>
                <c:pt idx="1032">
                  <c:v>17756.690813700956</c:v>
                </c:pt>
                <c:pt idx="1033">
                  <c:v>17770.349003715244</c:v>
                </c:pt>
                <c:pt idx="1034">
                  <c:v>17784.004607172912</c:v>
                </c:pt>
                <c:pt idx="1035">
                  <c:v>17797.657619026628</c:v>
                </c:pt>
                <c:pt idx="1036">
                  <c:v>17811.308034167148</c:v>
                </c:pt>
                <c:pt idx="1037">
                  <c:v>17824.955847423364</c:v>
                </c:pt>
                <c:pt idx="1038">
                  <c:v>17838.601053562368</c:v>
                </c:pt>
                <c:pt idx="1039">
                  <c:v>17852.243647289502</c:v>
                </c:pt>
                <c:pt idx="1040">
                  <c:v>17865.883623248425</c:v>
                </c:pt>
                <c:pt idx="1041">
                  <c:v>17879.520976021184</c:v>
                </c:pt>
                <c:pt idx="1042">
                  <c:v>17893.155700128274</c:v>
                </c:pt>
                <c:pt idx="1043">
                  <c:v>17906.787790028735</c:v>
                </c:pt>
                <c:pt idx="1044">
                  <c:v>17920.417240120216</c:v>
                </c:pt>
                <c:pt idx="1045">
                  <c:v>17934.044044739068</c:v>
                </c:pt>
                <c:pt idx="1046">
                  <c:v>17947.668198160445</c:v>
                </c:pt>
                <c:pt idx="1047">
                  <c:v>17961.289694598388</c:v>
                </c:pt>
                <c:pt idx="1048">
                  <c:v>17974.908528205935</c:v>
                </c:pt>
                <c:pt idx="1049">
                  <c:v>17988.524693075233</c:v>
                </c:pt>
                <c:pt idx="1050">
                  <c:v>18002.138183237646</c:v>
                </c:pt>
                <c:pt idx="1051">
                  <c:v>18015.748992663885</c:v>
                </c:pt>
                <c:pt idx="1052">
                  <c:v>18029.35711526412</c:v>
                </c:pt>
                <c:pt idx="1053">
                  <c:v>18042.962544888127</c:v>
                </c:pt>
                <c:pt idx="1054">
                  <c:v>18056.565275325422</c:v>
                </c:pt>
                <c:pt idx="1055">
                  <c:v>18070.165300305402</c:v>
                </c:pt>
                <c:pt idx="1056">
                  <c:v>18083.762613497503</c:v>
                </c:pt>
                <c:pt idx="1057">
                  <c:v>18097.357208511356</c:v>
                </c:pt>
                <c:pt idx="1058">
                  <c:v>18110.949078896952</c:v>
                </c:pt>
                <c:pt idx="1059">
                  <c:v>18124.538218144822</c:v>
                </c:pt>
                <c:pt idx="1060">
                  <c:v>18138.124619686208</c:v>
                </c:pt>
                <c:pt idx="1061">
                  <c:v>18151.708276893249</c:v>
                </c:pt>
                <c:pt idx="1062">
                  <c:v>18165.289183079181</c:v>
                </c:pt>
                <c:pt idx="1063">
                  <c:v>18178.867331498539</c:v>
                </c:pt>
                <c:pt idx="1064">
                  <c:v>18192.442715347363</c:v>
                </c:pt>
                <c:pt idx="1065">
                  <c:v>18206.015327763413</c:v>
                </c:pt>
                <c:pt idx="1066">
                  <c:v>18219.585161826406</c:v>
                </c:pt>
                <c:pt idx="1067">
                  <c:v>18233.152210558233</c:v>
                </c:pt>
                <c:pt idx="1068">
                  <c:v>18246.716466923212</c:v>
                </c:pt>
                <c:pt idx="1069">
                  <c:v>18260.277923828329</c:v>
                </c:pt>
                <c:pt idx="1070">
                  <c:v>18273.836574123507</c:v>
                </c:pt>
                <c:pt idx="1071">
                  <c:v>18287.392410601857</c:v>
                </c:pt>
                <c:pt idx="1072">
                  <c:v>18300.945425999966</c:v>
                </c:pt>
                <c:pt idx="1073">
                  <c:v>18314.495612998177</c:v>
                </c:pt>
                <c:pt idx="1074">
                  <c:v>18328.04296422088</c:v>
                </c:pt>
                <c:pt idx="1075">
                  <c:v>18341.587472236817</c:v>
                </c:pt>
                <c:pt idx="1076">
                  <c:v>18355.129129559384</c:v>
                </c:pt>
                <c:pt idx="1077">
                  <c:v>18368.667928646959</c:v>
                </c:pt>
                <c:pt idx="1078">
                  <c:v>18382.203861903232</c:v>
                </c:pt>
                <c:pt idx="1079">
                  <c:v>18395.736921677537</c:v>
                </c:pt>
                <c:pt idx="1080">
                  <c:v>18409.267100265206</c:v>
                </c:pt>
                <c:pt idx="1081">
                  <c:v>18422.794389907929</c:v>
                </c:pt>
                <c:pt idx="1082">
                  <c:v>18436.318782794111</c:v>
                </c:pt>
                <c:pt idx="1083">
                  <c:v>18449.84027105926</c:v>
                </c:pt>
                <c:pt idx="1084">
                  <c:v>18463.358846786374</c:v>
                </c:pt>
                <c:pt idx="1085">
                  <c:v>18476.874502006332</c:v>
                </c:pt>
                <c:pt idx="1086">
                  <c:v>18490.38722869831</c:v>
                </c:pt>
                <c:pt idx="1087">
                  <c:v>18503.897018790194</c:v>
                </c:pt>
                <c:pt idx="1088">
                  <c:v>18517.403864159012</c:v>
                </c:pt>
                <c:pt idx="1089">
                  <c:v>18530.907756631372</c:v>
                </c:pt>
                <c:pt idx="1090">
                  <c:v>18544.408687983912</c:v>
                </c:pt>
                <c:pt idx="1091">
                  <c:v>18557.906649943765</c:v>
                </c:pt>
                <c:pt idx="1092">
                  <c:v>18571.401634189024</c:v>
                </c:pt>
                <c:pt idx="1093">
                  <c:v>18584.893632349231</c:v>
                </c:pt>
                <c:pt idx="1094">
                  <c:v>18598.38263600587</c:v>
                </c:pt>
                <c:pt idx="1095">
                  <c:v>18611.868636692867</c:v>
                </c:pt>
                <c:pt idx="1096">
                  <c:v>18625.351625897118</c:v>
                </c:pt>
                <c:pt idx="1097">
                  <c:v>18638.831595059004</c:v>
                </c:pt>
                <c:pt idx="1098">
                  <c:v>18652.308535572934</c:v>
                </c:pt>
                <c:pt idx="1099">
                  <c:v>18665.782438787908</c:v>
                </c:pt>
                <c:pt idx="1100">
                  <c:v>18679.253296008061</c:v>
                </c:pt>
                <c:pt idx="1101">
                  <c:v>18692.721098493254</c:v>
                </c:pt>
                <c:pt idx="1102">
                  <c:v>18706.185837459645</c:v>
                </c:pt>
                <c:pt idx="1103">
                  <c:v>18719.647504080305</c:v>
                </c:pt>
                <c:pt idx="1104">
                  <c:v>18733.106089485816</c:v>
                </c:pt>
                <c:pt idx="1105">
                  <c:v>18746.561584764895</c:v>
                </c:pt>
                <c:pt idx="1106">
                  <c:v>18760.013980965035</c:v>
                </c:pt>
                <c:pt idx="1107">
                  <c:v>18773.46326909315</c:v>
                </c:pt>
                <c:pt idx="1108">
                  <c:v>18786.909440116233</c:v>
                </c:pt>
                <c:pt idx="1109">
                  <c:v>18800.35248496203</c:v>
                </c:pt>
                <c:pt idx="1110">
                  <c:v>18813.792394519722</c:v>
                </c:pt>
                <c:pt idx="1111">
                  <c:v>18827.229159640632</c:v>
                </c:pt>
                <c:pt idx="1112">
                  <c:v>18840.662771138926</c:v>
                </c:pt>
                <c:pt idx="1113">
                  <c:v>18854.093219792343</c:v>
                </c:pt>
                <c:pt idx="1114">
                  <c:v>18867.520496342928</c:v>
                </c:pt>
                <c:pt idx="1115">
                  <c:v>18880.94459149778</c:v>
                </c:pt>
                <c:pt idx="1116">
                  <c:v>18894.365494435518</c:v>
                </c:pt>
                <c:pt idx="1117">
                  <c:v>18907.783195055174</c:v>
                </c:pt>
                <c:pt idx="1118">
                  <c:v>18921.19768397517</c:v>
                </c:pt>
                <c:pt idx="1119">
                  <c:v>18934.608951785656</c:v>
                </c:pt>
                <c:pt idx="1120">
                  <c:v>18948.016989049345</c:v>
                </c:pt>
                <c:pt idx="1121">
                  <c:v>18961.421786302377</c:v>
                </c:pt>
                <c:pt idx="1122">
                  <c:v>18974.823334055189</c:v>
                </c:pt>
                <c:pt idx="1123">
                  <c:v>18988.221622793397</c:v>
                </c:pt>
                <c:pt idx="1124">
                  <c:v>19001.616642978683</c:v>
                </c:pt>
                <c:pt idx="1125">
                  <c:v>19015.008385049718</c:v>
                </c:pt>
                <c:pt idx="1126">
                  <c:v>19028.396839423072</c:v>
                </c:pt>
                <c:pt idx="1127">
                  <c:v>19041.781996494148</c:v>
                </c:pt>
                <c:pt idx="1128">
                  <c:v>19055.163846638126</c:v>
                </c:pt>
                <c:pt idx="1129">
                  <c:v>19068.542380210918</c:v>
                </c:pt>
                <c:pt idx="1130">
                  <c:v>19081.91758755015</c:v>
                </c:pt>
                <c:pt idx="1131">
                  <c:v>19095.289458976127</c:v>
                </c:pt>
                <c:pt idx="1132">
                  <c:v>19108.657984792844</c:v>
                </c:pt>
                <c:pt idx="1133">
                  <c:v>19122.023155288982</c:v>
                </c:pt>
                <c:pt idx="1134">
                  <c:v>19135.384960738935</c:v>
                </c:pt>
                <c:pt idx="1135">
                  <c:v>19148.743391403841</c:v>
                </c:pt>
                <c:pt idx="1136">
                  <c:v>19162.09843753263</c:v>
                </c:pt>
                <c:pt idx="1137">
                  <c:v>19175.450089363076</c:v>
                </c:pt>
                <c:pt idx="1138">
                  <c:v>19188.798337122877</c:v>
                </c:pt>
                <c:pt idx="1139">
                  <c:v>19202.143171030733</c:v>
                </c:pt>
                <c:pt idx="1140">
                  <c:v>19215.484581297449</c:v>
                </c:pt>
                <c:pt idx="1141">
                  <c:v>19228.822558127034</c:v>
                </c:pt>
                <c:pt idx="1142">
                  <c:v>19242.157091717832</c:v>
                </c:pt>
                <c:pt idx="1143">
                  <c:v>19255.488172263656</c:v>
                </c:pt>
                <c:pt idx="1144">
                  <c:v>19268.815789954941</c:v>
                </c:pt>
                <c:pt idx="1145">
                  <c:v>19282.139934979892</c:v>
                </c:pt>
                <c:pt idx="1146">
                  <c:v>19295.460597525675</c:v>
                </c:pt>
                <c:pt idx="1147">
                  <c:v>19308.777767779586</c:v>
                </c:pt>
                <c:pt idx="1148">
                  <c:v>19322.09143593027</c:v>
                </c:pt>
                <c:pt idx="1149">
                  <c:v>19335.401592168921</c:v>
                </c:pt>
                <c:pt idx="1150">
                  <c:v>19348.708226690516</c:v>
                </c:pt>
                <c:pt idx="1151">
                  <c:v>19362.011329695048</c:v>
                </c:pt>
                <c:pt idx="1152">
                  <c:v>19375.310891388785</c:v>
                </c:pt>
                <c:pt idx="1153">
                  <c:v>19388.606901985535</c:v>
                </c:pt>
                <c:pt idx="1154">
                  <c:v>19401.899351707918</c:v>
                </c:pt>
                <c:pt idx="1155">
                  <c:v>19415.18823078867</c:v>
                </c:pt>
                <c:pt idx="1156">
                  <c:v>19428.473529471943</c:v>
                </c:pt>
                <c:pt idx="1157">
                  <c:v>19441.755238014619</c:v>
                </c:pt>
                <c:pt idx="1158">
                  <c:v>19455.033346687651</c:v>
                </c:pt>
                <c:pt idx="1159">
                  <c:v>19468.307845777403</c:v>
                </c:pt>
                <c:pt idx="1160">
                  <c:v>19481.578725587016</c:v>
                </c:pt>
                <c:pt idx="1161">
                  <c:v>19494.845976437777</c:v>
                </c:pt>
                <c:pt idx="1162">
                  <c:v>19508.109588670501</c:v>
                </c:pt>
                <c:pt idx="1163">
                  <c:v>19521.369552646942</c:v>
                </c:pt>
                <c:pt idx="1164">
                  <c:v>19534.625858751195</c:v>
                </c:pt>
                <c:pt idx="1165">
                  <c:v>19547.878497391135</c:v>
                </c:pt>
                <c:pt idx="1166">
                  <c:v>19561.127458999854</c:v>
                </c:pt>
                <c:pt idx="1167">
                  <c:v>19574.372734037108</c:v>
                </c:pt>
                <c:pt idx="1168">
                  <c:v>19587.614312990805</c:v>
                </c:pt>
                <c:pt idx="1169">
                  <c:v>19600.85218637847</c:v>
                </c:pt>
                <c:pt idx="1170">
                  <c:v>19614.086344748754</c:v>
                </c:pt>
                <c:pt idx="1171">
                  <c:v>19627.31677868294</c:v>
                </c:pt>
                <c:pt idx="1172">
                  <c:v>19640.543478796477</c:v>
                </c:pt>
                <c:pt idx="1173">
                  <c:v>19653.766435740508</c:v>
                </c:pt>
                <c:pt idx="1174">
                  <c:v>19666.985640203438</c:v>
                </c:pt>
                <c:pt idx="1175">
                  <c:v>19680.201082912499</c:v>
                </c:pt>
                <c:pt idx="1176">
                  <c:v>19693.412754635327</c:v>
                </c:pt>
                <c:pt idx="1177">
                  <c:v>19706.620646181567</c:v>
                </c:pt>
                <c:pt idx="1178">
                  <c:v>19719.824748404495</c:v>
                </c:pt>
                <c:pt idx="1179">
                  <c:v>19733.025052202629</c:v>
                </c:pt>
                <c:pt idx="1180">
                  <c:v>19746.221548521389</c:v>
                </c:pt>
                <c:pt idx="1181">
                  <c:v>19759.414228354752</c:v>
                </c:pt>
                <c:pt idx="1182">
                  <c:v>19772.603082746919</c:v>
                </c:pt>
                <c:pt idx="1183">
                  <c:v>19785.788102794013</c:v>
                </c:pt>
                <c:pt idx="1184">
                  <c:v>19798.969279645782</c:v>
                </c:pt>
                <c:pt idx="1185">
                  <c:v>19812.146604507325</c:v>
                </c:pt>
                <c:pt idx="1186">
                  <c:v>19825.320068640824</c:v>
                </c:pt>
                <c:pt idx="1187">
                  <c:v>19838.489663367302</c:v>
                </c:pt>
                <c:pt idx="1188">
                  <c:v>19851.655380068387</c:v>
                </c:pt>
                <c:pt idx="1189">
                  <c:v>19864.817206947384</c:v>
                </c:pt>
                <c:pt idx="1190">
                  <c:v>19877.975132870295</c:v>
                </c:pt>
                <c:pt idx="1191">
                  <c:v>19891.129147987063</c:v>
                </c:pt>
                <c:pt idx="1192">
                  <c:v>19904.279242437824</c:v>
                </c:pt>
                <c:pt idx="1193">
                  <c:v>19917.425406353119</c:v>
                </c:pt>
                <c:pt idx="1194">
                  <c:v>19930.567629854093</c:v>
                </c:pt>
                <c:pt idx="1195">
                  <c:v>19943.705903052716</c:v>
                </c:pt>
                <c:pt idx="1196">
                  <c:v>19956.840216051965</c:v>
                </c:pt>
                <c:pt idx="1197">
                  <c:v>19969.97055894605</c:v>
                </c:pt>
                <c:pt idx="1198">
                  <c:v>19983.096921820594</c:v>
                </c:pt>
                <c:pt idx="1199">
                  <c:v>19996.219294752842</c:v>
                </c:pt>
                <c:pt idx="1200">
                  <c:v>20009.337667811862</c:v>
                </c:pt>
                <c:pt idx="1201">
                  <c:v>20022.452031058736</c:v>
                </c:pt>
                <c:pt idx="1202">
                  <c:v>20035.562374546753</c:v>
                </c:pt>
                <c:pt idx="1203">
                  <c:v>20048.668688321606</c:v>
                </c:pt>
                <c:pt idx="1204">
                  <c:v>20061.770962421579</c:v>
                </c:pt>
                <c:pt idx="1205">
                  <c:v>20074.869186877742</c:v>
                </c:pt>
                <c:pt idx="1206">
                  <c:v>20087.963351714141</c:v>
                </c:pt>
                <c:pt idx="1207">
                  <c:v>20101.053446947979</c:v>
                </c:pt>
                <c:pt idx="1208">
                  <c:v>20114.139462589799</c:v>
                </c:pt>
                <c:pt idx="1209">
                  <c:v>20127.22138864368</c:v>
                </c:pt>
                <c:pt idx="1210">
                  <c:v>20140.29921510741</c:v>
                </c:pt>
                <c:pt idx="1211">
                  <c:v>20153.372931972663</c:v>
                </c:pt>
                <c:pt idx="1212">
                  <c:v>20166.442529225187</c:v>
                </c:pt>
                <c:pt idx="1213">
                  <c:v>20179.507996844979</c:v>
                </c:pt>
                <c:pt idx="1214">
                  <c:v>20192.56932480646</c:v>
                </c:pt>
                <c:pt idx="1215">
                  <c:v>20205.626503078645</c:v>
                </c:pt>
                <c:pt idx="1216">
                  <c:v>20218.679521625323</c:v>
                </c:pt>
                <c:pt idx="1217">
                  <c:v>20231.728370405224</c:v>
                </c:pt>
                <c:pt idx="1218">
                  <c:v>20244.77303937219</c:v>
                </c:pt>
                <c:pt idx="1219">
                  <c:v>20257.813518475341</c:v>
                </c:pt>
                <c:pt idx="1220">
                  <c:v>20270.849797659241</c:v>
                </c:pt>
                <c:pt idx="1221">
                  <c:v>20283.881866864063</c:v>
                </c:pt>
                <c:pt idx="1222">
                  <c:v>20296.909716025762</c:v>
                </c:pt>
                <c:pt idx="1223">
                  <c:v>20309.933335076217</c:v>
                </c:pt>
                <c:pt idx="1224">
                  <c:v>20322.952713943407</c:v>
                </c:pt>
                <c:pt idx="1225">
                  <c:v>20335.967842551559</c:v>
                </c:pt>
                <c:pt idx="1226">
                  <c:v>20348.978710821317</c:v>
                </c:pt>
                <c:pt idx="1227">
                  <c:v>20361.985308669882</c:v>
                </c:pt>
                <c:pt idx="1228">
                  <c:v>20374.987626011174</c:v>
                </c:pt>
                <c:pt idx="1229">
                  <c:v>20387.985652755986</c:v>
                </c:pt>
                <c:pt idx="1230">
                  <c:v>20400.979378812124</c:v>
                </c:pt>
                <c:pt idx="1231">
                  <c:v>20413.968794084569</c:v>
                </c:pt>
                <c:pt idx="1232">
                  <c:v>20426.953888475608</c:v>
                </c:pt>
                <c:pt idx="1233">
                  <c:v>20439.934651884996</c:v>
                </c:pt>
                <c:pt idx="1234">
                  <c:v>20452.911074210089</c:v>
                </c:pt>
                <c:pt idx="1235">
                  <c:v>20465.883145345986</c:v>
                </c:pt>
                <c:pt idx="1236">
                  <c:v>20478.850855185672</c:v>
                </c:pt>
                <c:pt idx="1237">
                  <c:v>20491.814193620157</c:v>
                </c:pt>
                <c:pt idx="1238">
                  <c:v>20504.773150538615</c:v>
                </c:pt>
                <c:pt idx="1239">
                  <c:v>20517.727715828514</c:v>
                </c:pt>
                <c:pt idx="1240">
                  <c:v>20530.677879375755</c:v>
                </c:pt>
                <c:pt idx="1241">
                  <c:v>20543.623631064798</c:v>
                </c:pt>
                <c:pt idx="1242">
                  <c:v>20556.564960778804</c:v>
                </c:pt>
                <c:pt idx="1243">
                  <c:v>20569.501858399748</c:v>
                </c:pt>
                <c:pt idx="1244">
                  <c:v>20582.434313808561</c:v>
                </c:pt>
                <c:pt idx="1245">
                  <c:v>20595.362316885246</c:v>
                </c:pt>
                <c:pt idx="1246">
                  <c:v>20608.28585750901</c:v>
                </c:pt>
                <c:pt idx="1247">
                  <c:v>20621.204925558377</c:v>
                </c:pt>
                <c:pt idx="1248">
                  <c:v>20634.119510911314</c:v>
                </c:pt>
                <c:pt idx="1249">
                  <c:v>20647.029603445357</c:v>
                </c:pt>
                <c:pt idx="1250">
                  <c:v>20659.935193037716</c:v>
                </c:pt>
                <c:pt idx="1251">
                  <c:v>20672.8362695654</c:v>
                </c:pt>
                <c:pt idx="1252">
                  <c:v>20685.732822905327</c:v>
                </c:pt>
                <c:pt idx="1253">
                  <c:v>20698.624842934441</c:v>
                </c:pt>
                <c:pt idx="1254">
                  <c:v>20711.512319529818</c:v>
                </c:pt>
                <c:pt idx="1255">
                  <c:v>20724.395242568778</c:v>
                </c:pt>
                <c:pt idx="1256">
                  <c:v>20737.273601928995</c:v>
                </c:pt>
                <c:pt idx="1257">
                  <c:v>20750.1473874886</c:v>
                </c:pt>
                <c:pt idx="1258">
                  <c:v>20763.016589126291</c:v>
                </c:pt>
                <c:pt idx="1259">
                  <c:v>20775.881196721431</c:v>
                </c:pt>
                <c:pt idx="1260">
                  <c:v>20788.741200154152</c:v>
                </c:pt>
                <c:pt idx="1261">
                  <c:v>20801.59658930546</c:v>
                </c:pt>
                <c:pt idx="1262">
                  <c:v>20814.44735405732</c:v>
                </c:pt>
                <c:pt idx="1263">
                  <c:v>20827.293484292772</c:v>
                </c:pt>
                <c:pt idx="1264">
                  <c:v>20840.134969896008</c:v>
                </c:pt>
                <c:pt idx="1265">
                  <c:v>20852.971800752479</c:v>
                </c:pt>
                <c:pt idx="1266">
                  <c:v>20865.803966748983</c:v>
                </c:pt>
                <c:pt idx="1267">
                  <c:v>20878.631457773758</c:v>
                </c:pt>
                <c:pt idx="1268">
                  <c:v>20891.454263716565</c:v>
                </c:pt>
                <c:pt idx="1269">
                  <c:v>20904.272374468783</c:v>
                </c:pt>
                <c:pt idx="1270">
                  <c:v>20917.085779923491</c:v>
                </c:pt>
                <c:pt idx="1271">
                  <c:v>20929.894469975556</c:v>
                </c:pt>
                <c:pt idx="1272">
                  <c:v>20942.698434521717</c:v>
                </c:pt>
                <c:pt idx="1273">
                  <c:v>20955.497663460661</c:v>
                </c:pt>
                <c:pt idx="1274">
                  <c:v>20968.292146693107</c:v>
                </c:pt>
                <c:pt idx="1275">
                  <c:v>20981.081874121894</c:v>
                </c:pt>
                <c:pt idx="1276">
                  <c:v>20993.866835652036</c:v>
                </c:pt>
                <c:pt idx="1277">
                  <c:v>21006.647021190824</c:v>
                </c:pt>
                <c:pt idx="1278">
                  <c:v>21019.422420647879</c:v>
                </c:pt>
                <c:pt idx="1279">
                  <c:v>21032.193023935244</c:v>
                </c:pt>
                <c:pt idx="1280">
                  <c:v>21044.958820967437</c:v>
                </c:pt>
                <c:pt idx="1281">
                  <c:v>21057.719801661537</c:v>
                </c:pt>
                <c:pt idx="1282">
                  <c:v>21070.47595593724</c:v>
                </c:pt>
                <c:pt idx="1283">
                  <c:v>21083.227273716933</c:v>
                </c:pt>
                <c:pt idx="1284">
                  <c:v>21095.973744925766</c:v>
                </c:pt>
                <c:pt idx="1285">
                  <c:v>21108.715359491707</c:v>
                </c:pt>
                <c:pt idx="1286">
                  <c:v>21121.452107345605</c:v>
                </c:pt>
                <c:pt idx="1287">
                  <c:v>21134.183978421257</c:v>
                </c:pt>
                <c:pt idx="1288">
                  <c:v>21146.910962655467</c:v>
                </c:pt>
                <c:pt idx="1289">
                  <c:v>21159.633049988104</c:v>
                </c:pt>
                <c:pt idx="1290">
                  <c:v>21172.350230362164</c:v>
                </c:pt>
                <c:pt idx="1291">
                  <c:v>21185.062493723817</c:v>
                </c:pt>
                <c:pt idx="1292">
                  <c:v>21197.769830022473</c:v>
                </c:pt>
                <c:pt idx="1293">
                  <c:v>21210.472229210827</c:v>
                </c:pt>
                <c:pt idx="1294">
                  <c:v>21223.169681244919</c:v>
                </c:pt>
                <c:pt idx="1295">
                  <c:v>21235.862176084182</c:v>
                </c:pt>
                <c:pt idx="1296">
                  <c:v>21248.549703691486</c:v>
                </c:pt>
                <c:pt idx="1297">
                  <c:v>21261.232254033195</c:v>
                </c:pt>
                <c:pt idx="1298">
                  <c:v>21273.909817079217</c:v>
                </c:pt>
                <c:pt idx="1299">
                  <c:v>21286.582382803037</c:v>
                </c:pt>
                <c:pt idx="1300">
                  <c:v>21299.249941181773</c:v>
                </c:pt>
                <c:pt idx="1301">
                  <c:v>21311.912482196218</c:v>
                </c:pt>
                <c:pt idx="1302">
                  <c:v>21324.56999583088</c:v>
                </c:pt>
                <c:pt idx="1303">
                  <c:v>21337.222472074023</c:v>
                </c:pt>
                <c:pt idx="1304">
                  <c:v>21349.869900917707</c:v>
                </c:pt>
                <c:pt idx="1305">
                  <c:v>21362.512272357835</c:v>
                </c:pt>
                <c:pt idx="1306">
                  <c:v>21375.149576394178</c:v>
                </c:pt>
                <c:pt idx="1307">
                  <c:v>21387.781803030419</c:v>
                </c:pt>
                <c:pt idx="1308">
                  <c:v>21400.408942274189</c:v>
                </c:pt>
                <c:pt idx="1309">
                  <c:v>21413.030984137102</c:v>
                </c:pt>
                <c:pt idx="1310">
                  <c:v>21425.647918634779</c:v>
                </c:pt>
                <c:pt idx="1311">
                  <c:v>21438.259735786894</c:v>
                </c:pt>
                <c:pt idx="1312">
                  <c:v>21450.866425617194</c:v>
                </c:pt>
                <c:pt idx="1313">
                  <c:v>21463.467978153538</c:v>
                </c:pt>
                <c:pt idx="1314">
                  <c:v>21476.064383427922</c:v>
                </c:pt>
                <c:pt idx="1315">
                  <c:v>21488.6556314765</c:v>
                </c:pt>
                <c:pt idx="1316">
                  <c:v>21501.241712339623</c:v>
                </c:pt>
                <c:pt idx="1317">
                  <c:v>21513.822616061858</c:v>
                </c:pt>
                <c:pt idx="1318">
                  <c:v>21526.398332692017</c:v>
                </c:pt>
                <c:pt idx="1319">
                  <c:v>21538.968852283178</c:v>
                </c:pt>
                <c:pt idx="1320">
                  <c:v>21551.534164892706</c:v>
                </c:pt>
                <c:pt idx="1321">
                  <c:v>21564.094260582278</c:v>
                </c:pt>
                <c:pt idx="1322">
                  <c:v>21576.649129417907</c:v>
                </c:pt>
                <c:pt idx="1323">
                  <c:v>21589.198761469954</c:v>
                </c:pt>
                <c:pt idx="1324">
                  <c:v>21601.743146813158</c:v>
                </c:pt>
                <c:pt idx="1325">
                  <c:v>21614.28227552665</c:v>
                </c:pt>
                <c:pt idx="1326">
                  <c:v>21626.816137693964</c:v>
                </c:pt>
                <c:pt idx="1327">
                  <c:v>21639.344723403065</c:v>
                </c:pt>
                <c:pt idx="1328">
                  <c:v>21651.868022746356</c:v>
                </c:pt>
                <c:pt idx="1329">
                  <c:v>21664.386025820699</c:v>
                </c:pt>
                <c:pt idx="1330">
                  <c:v>21676.898722727427</c:v>
                </c:pt>
                <c:pt idx="1331">
                  <c:v>21689.406103572353</c:v>
                </c:pt>
                <c:pt idx="1332">
                  <c:v>21701.908158465794</c:v>
                </c:pt>
                <c:pt idx="1333">
                  <c:v>21714.404877522571</c:v>
                </c:pt>
                <c:pt idx="1334">
                  <c:v>21726.896250862024</c:v>
                </c:pt>
                <c:pt idx="1335">
                  <c:v>21739.382268608031</c:v>
                </c:pt>
                <c:pt idx="1336">
                  <c:v>21751.862920889009</c:v>
                </c:pt>
                <c:pt idx="1337">
                  <c:v>21764.338197837922</c:v>
                </c:pt>
                <c:pt idx="1338">
                  <c:v>21776.808089592294</c:v>
                </c:pt>
                <c:pt idx="1339">
                  <c:v>21789.272586294217</c:v>
                </c:pt>
                <c:pt idx="1340">
                  <c:v>21801.731678090357</c:v>
                </c:pt>
                <c:pt idx="1341">
                  <c:v>21814.185355131958</c:v>
                </c:pt>
                <c:pt idx="1342">
                  <c:v>21826.633607574851</c:v>
                </c:pt>
                <c:pt idx="1343">
                  <c:v>21839.07642557946</c:v>
                </c:pt>
                <c:pt idx="1344">
                  <c:v>21851.513799310807</c:v>
                </c:pt>
                <c:pt idx="1345">
                  <c:v>21863.945718938514</c:v>
                </c:pt>
                <c:pt idx="1346">
                  <c:v>21876.372174636806</c:v>
                </c:pt>
                <c:pt idx="1347">
                  <c:v>21888.793156584521</c:v>
                </c:pt>
                <c:pt idx="1348">
                  <c:v>21901.208654965103</c:v>
                </c:pt>
                <c:pt idx="1349">
                  <c:v>21913.618659966614</c:v>
                </c:pt>
                <c:pt idx="1350">
                  <c:v>21926.02316178173</c:v>
                </c:pt>
                <c:pt idx="1351">
                  <c:v>21938.422150607741</c:v>
                </c:pt>
                <c:pt idx="1352">
                  <c:v>21950.81561664656</c:v>
                </c:pt>
                <c:pt idx="1353">
                  <c:v>21963.203550104714</c:v>
                </c:pt>
                <c:pt idx="1354">
                  <c:v>21975.585941193352</c:v>
                </c:pt>
                <c:pt idx="1355">
                  <c:v>21987.962780128244</c:v>
                </c:pt>
                <c:pt idx="1356">
                  <c:v>22000.33405712977</c:v>
                </c:pt>
                <c:pt idx="1357">
                  <c:v>22012.699762422941</c:v>
                </c:pt>
                <c:pt idx="1358">
                  <c:v>22025.05988623737</c:v>
                </c:pt>
                <c:pt idx="1359">
                  <c:v>22037.414418807297</c:v>
                </c:pt>
                <c:pt idx="1360">
                  <c:v>22049.763350371573</c:v>
                </c:pt>
                <c:pt idx="1361">
                  <c:v>22062.10667117366</c:v>
                </c:pt>
                <c:pt idx="1362">
                  <c:v>22074.444371461628</c:v>
                </c:pt>
                <c:pt idx="1363">
                  <c:v>22086.776441488157</c:v>
                </c:pt>
                <c:pt idx="1364">
                  <c:v>22099.102871510531</c:v>
                </c:pt>
                <c:pt idx="1365">
                  <c:v>22111.423651790643</c:v>
                </c:pt>
                <c:pt idx="1366">
                  <c:v>22123.738772594977</c:v>
                </c:pt>
                <c:pt idx="1367">
                  <c:v>22136.048224194619</c:v>
                </c:pt>
                <c:pt idx="1368">
                  <c:v>22148.351996865251</c:v>
                </c:pt>
                <c:pt idx="1369">
                  <c:v>22160.650080887142</c:v>
                </c:pt>
                <c:pt idx="1370">
                  <c:v>22172.942466545148</c:v>
                </c:pt>
                <c:pt idx="1371">
                  <c:v>22185.229144128716</c:v>
                </c:pt>
                <c:pt idx="1372">
                  <c:v>22197.510103931869</c:v>
                </c:pt>
                <c:pt idx="1373">
                  <c:v>22209.785336253211</c:v>
                </c:pt>
                <c:pt idx="1374">
                  <c:v>22222.054831395919</c:v>
                </c:pt>
                <c:pt idx="1375">
                  <c:v>22234.318579667743</c:v>
                </c:pt>
                <c:pt idx="1376">
                  <c:v>22246.576571381</c:v>
                </c:pt>
                <c:pt idx="1377">
                  <c:v>22258.828796852573</c:v>
                </c:pt>
                <c:pt idx="1378">
                  <c:v>22271.075246403911</c:v>
                </c:pt>
                <c:pt idx="1379">
                  <c:v>22283.315910361016</c:v>
                </c:pt>
                <c:pt idx="1380">
                  <c:v>22295.550779054451</c:v>
                </c:pt>
                <c:pt idx="1381">
                  <c:v>22307.779842819327</c:v>
                </c:pt>
                <c:pt idx="1382">
                  <c:v>22320.003091995317</c:v>
                </c:pt>
                <c:pt idx="1383">
                  <c:v>22332.220516926631</c:v>
                </c:pt>
                <c:pt idx="1384">
                  <c:v>22344.432107962035</c:v>
                </c:pt>
                <c:pt idx="1385">
                  <c:v>22356.637855454832</c:v>
                </c:pt>
                <c:pt idx="1386">
                  <c:v>22368.837749762872</c:v>
                </c:pt>
                <c:pt idx="1387">
                  <c:v>22381.031781248548</c:v>
                </c:pt>
                <c:pt idx="1388">
                  <c:v>22393.219940278792</c:v>
                </c:pt>
                <c:pt idx="1389">
                  <c:v>22405.402217225073</c:v>
                </c:pt>
                <c:pt idx="1390">
                  <c:v>22417.5786024634</c:v>
                </c:pt>
                <c:pt idx="1391">
                  <c:v>22429.749086374319</c:v>
                </c:pt>
                <c:pt idx="1392">
                  <c:v>22441.913659342918</c:v>
                </c:pt>
                <c:pt idx="1393">
                  <c:v>22454.072311758824</c:v>
                </c:pt>
                <c:pt idx="1394">
                  <c:v>22466.225034016199</c:v>
                </c:pt>
                <c:pt idx="1395">
                  <c:v>22478.371816513751</c:v>
                </c:pt>
                <c:pt idx="1396">
                  <c:v>22490.512649654724</c:v>
                </c:pt>
                <c:pt idx="1397">
                  <c:v>22502.647523846914</c:v>
                </c:pt>
                <c:pt idx="1398">
                  <c:v>22514.776429502657</c:v>
                </c:pt>
                <c:pt idx="1399">
                  <c:v>22526.899357038841</c:v>
                </c:pt>
                <c:pt idx="1400">
                  <c:v>22539.016296876911</c:v>
                </c:pt>
                <c:pt idx="1401">
                  <c:v>22551.127239442867</c:v>
                </c:pt>
                <c:pt idx="1402">
                  <c:v>22563.232175167268</c:v>
                </c:pt>
                <c:pt idx="1403">
                  <c:v>22575.331094485242</c:v>
                </c:pt>
                <c:pt idx="1404">
                  <c:v>22587.42398783649</c:v>
                </c:pt>
                <c:pt idx="1405">
                  <c:v>22599.510845665289</c:v>
                </c:pt>
                <c:pt idx="1406">
                  <c:v>22611.591658420504</c:v>
                </c:pt>
                <c:pt idx="1407">
                  <c:v>22623.666416555589</c:v>
                </c:pt>
                <c:pt idx="1408">
                  <c:v>22635.7351105286</c:v>
                </c:pt>
                <c:pt idx="1409">
                  <c:v>22647.797730802202</c:v>
                </c:pt>
                <c:pt idx="1410">
                  <c:v>22659.854267843679</c:v>
                </c:pt>
                <c:pt idx="1411">
                  <c:v>22671.904712124946</c:v>
                </c:pt>
                <c:pt idx="1412">
                  <c:v>22683.949055098048</c:v>
                </c:pt>
                <c:pt idx="1413">
                  <c:v>22695.987289184486</c:v>
                </c:pt>
                <c:pt idx="1414">
                  <c:v>22708.019404848674</c:v>
                </c:pt>
                <c:pt idx="1415">
                  <c:v>22720.045392559794</c:v>
                </c:pt>
                <c:pt idx="1416">
                  <c:v>22732.06524279181</c:v>
                </c:pt>
                <c:pt idx="1417">
                  <c:v>22744.078946023496</c:v>
                </c:pt>
                <c:pt idx="1418">
                  <c:v>22756.086492738428</c:v>
                </c:pt>
                <c:pt idx="1419">
                  <c:v>22768.087873425022</c:v>
                </c:pt>
                <c:pt idx="1420">
                  <c:v>22780.083078576536</c:v>
                </c:pt>
                <c:pt idx="1421">
                  <c:v>22792.072098691093</c:v>
                </c:pt>
                <c:pt idx="1422">
                  <c:v>22804.054924271706</c:v>
                </c:pt>
                <c:pt idx="1423">
                  <c:v>22816.031545826288</c:v>
                </c:pt>
                <c:pt idx="1424">
                  <c:v>22828.001953867679</c:v>
                </c:pt>
                <c:pt idx="1425">
                  <c:v>22839.96613891366</c:v>
                </c:pt>
                <c:pt idx="1426">
                  <c:v>22851.924091486981</c:v>
                </c:pt>
                <c:pt idx="1427">
                  <c:v>22863.875802115384</c:v>
                </c:pt>
                <c:pt idx="1428">
                  <c:v>22875.821261331625</c:v>
                </c:pt>
                <c:pt idx="1429">
                  <c:v>22887.760459673493</c:v>
                </c:pt>
                <c:pt idx="1430">
                  <c:v>22899.693388779036</c:v>
                </c:pt>
                <c:pt idx="1431">
                  <c:v>22911.620039737689</c:v>
                </c:pt>
                <c:pt idx="1432">
                  <c:v>22923.540403085677</c:v>
                </c:pt>
                <c:pt idx="1433">
                  <c:v>22935.454469353568</c:v>
                </c:pt>
                <c:pt idx="1434">
                  <c:v>22947.36222906625</c:v>
                </c:pt>
                <c:pt idx="1435">
                  <c:v>22959.263672742924</c:v>
                </c:pt>
                <c:pt idx="1436">
                  <c:v>22971.158790897098</c:v>
                </c:pt>
                <c:pt idx="1437">
                  <c:v>22983.047574036584</c:v>
                </c:pt>
                <c:pt idx="1438">
                  <c:v>22994.930012663477</c:v>
                </c:pt>
                <c:pt idx="1439">
                  <c:v>23006.806097274155</c:v>
                </c:pt>
                <c:pt idx="1440">
                  <c:v>23018.675818359272</c:v>
                </c:pt>
                <c:pt idx="1441">
                  <c:v>23030.539166403742</c:v>
                </c:pt>
                <c:pt idx="1442">
                  <c:v>23042.39613188674</c:v>
                </c:pt>
                <c:pt idx="1443">
                  <c:v>23054.246705281697</c:v>
                </c:pt>
                <c:pt idx="1444">
                  <c:v>23066.090877056286</c:v>
                </c:pt>
                <c:pt idx="1445">
                  <c:v>23077.928637672412</c:v>
                </c:pt>
                <c:pt idx="1446">
                  <c:v>23089.759977586222</c:v>
                </c:pt>
                <c:pt idx="1447">
                  <c:v>23101.584887248086</c:v>
                </c:pt>
                <c:pt idx="1448">
                  <c:v>23113.403357102598</c:v>
                </c:pt>
                <c:pt idx="1449">
                  <c:v>23125.215377588564</c:v>
                </c:pt>
                <c:pt idx="1450">
                  <c:v>23137.020939139009</c:v>
                </c:pt>
                <c:pt idx="1451">
                  <c:v>23148.820032181164</c:v>
                </c:pt>
                <c:pt idx="1452">
                  <c:v>23160.612647136466</c:v>
                </c:pt>
                <c:pt idx="1453">
                  <c:v>23172.398774420555</c:v>
                </c:pt>
                <c:pt idx="1454">
                  <c:v>23184.178404443268</c:v>
                </c:pt>
                <c:pt idx="1455">
                  <c:v>23195.951527608639</c:v>
                </c:pt>
                <c:pt idx="1456">
                  <c:v>23207.718134314902</c:v>
                </c:pt>
                <c:pt idx="1457">
                  <c:v>23219.478214954481</c:v>
                </c:pt>
                <c:pt idx="1458">
                  <c:v>23231.231759913997</c:v>
                </c:pt>
                <c:pt idx="1459">
                  <c:v>23242.97875957426</c:v>
                </c:pt>
                <c:pt idx="1460">
                  <c:v>23254.719204310273</c:v>
                </c:pt>
                <c:pt idx="1461">
                  <c:v>23266.453084491241</c:v>
                </c:pt>
                <c:pt idx="1462">
                  <c:v>23278.180390480549</c:v>
                </c:pt>
                <c:pt idx="1463">
                  <c:v>23289.901112635795</c:v>
                </c:pt>
                <c:pt idx="1464">
                  <c:v>23301.615241308766</c:v>
                </c:pt>
                <c:pt idx="1465">
                  <c:v>23313.322766845453</c:v>
                </c:pt>
                <c:pt idx="1466">
                  <c:v>23325.023679586051</c:v>
                </c:pt>
                <c:pt idx="1467">
                  <c:v>23336.717969864967</c:v>
                </c:pt>
                <c:pt idx="1468">
                  <c:v>23348.405628010816</c:v>
                </c:pt>
                <c:pt idx="1469">
                  <c:v>23360.08664434644</c:v>
                </c:pt>
                <c:pt idx="1470">
                  <c:v>23371.761009188896</c:v>
                </c:pt>
                <c:pt idx="1471">
                  <c:v>23383.428712849476</c:v>
                </c:pt>
                <c:pt idx="1472">
                  <c:v>23395.089745633712</c:v>
                </c:pt>
                <c:pt idx="1473">
                  <c:v>23406.744097841372</c:v>
                </c:pt>
                <c:pt idx="1474">
                  <c:v>23418.391759766484</c:v>
                </c:pt>
                <c:pt idx="1475">
                  <c:v>23430.032721697338</c:v>
                </c:pt>
                <c:pt idx="1476">
                  <c:v>23441.66697391649</c:v>
                </c:pt>
                <c:pt idx="1477">
                  <c:v>23453.294506700782</c:v>
                </c:pt>
                <c:pt idx="1478">
                  <c:v>23464.915310321343</c:v>
                </c:pt>
                <c:pt idx="1479">
                  <c:v>23476.529375043607</c:v>
                </c:pt>
                <c:pt idx="1480">
                  <c:v>23488.136691127322</c:v>
                </c:pt>
                <c:pt idx="1481">
                  <c:v>23499.737248826568</c:v>
                </c:pt>
                <c:pt idx="1482">
                  <c:v>23511.331038389762</c:v>
                </c:pt>
                <c:pt idx="1483">
                  <c:v>23522.918050059678</c:v>
                </c:pt>
                <c:pt idx="1484">
                  <c:v>23534.498274073459</c:v>
                </c:pt>
                <c:pt idx="1485">
                  <c:v>23546.071700662636</c:v>
                </c:pt>
                <c:pt idx="1486">
                  <c:v>23557.638320053142</c:v>
                </c:pt>
                <c:pt idx="1487">
                  <c:v>23569.198122465328</c:v>
                </c:pt>
                <c:pt idx="1488">
                  <c:v>23580.751098113979</c:v>
                </c:pt>
                <c:pt idx="1489">
                  <c:v>23592.297237208342</c:v>
                </c:pt>
                <c:pt idx="1490">
                  <c:v>23603.836529952136</c:v>
                </c:pt>
                <c:pt idx="1491">
                  <c:v>23615.36896654357</c:v>
                </c:pt>
                <c:pt idx="1492">
                  <c:v>23626.894537175376</c:v>
                </c:pt>
                <c:pt idx="1493">
                  <c:v>23638.413232034822</c:v>
                </c:pt>
                <c:pt idx="1494">
                  <c:v>23649.925041303733</c:v>
                </c:pt>
                <c:pt idx="1495">
                  <c:v>23661.429955158517</c:v>
                </c:pt>
                <c:pt idx="1496">
                  <c:v>23672.927963770191</c:v>
                </c:pt>
                <c:pt idx="1497">
                  <c:v>23684.419057304403</c:v>
                </c:pt>
                <c:pt idx="1498">
                  <c:v>23695.903225921462</c:v>
                </c:pt>
                <c:pt idx="1499">
                  <c:v>23707.380459776356</c:v>
                </c:pt>
                <c:pt idx="1500">
                  <c:v>23718.850749018784</c:v>
                </c:pt>
                <c:pt idx="1501">
                  <c:v>23730.314083793186</c:v>
                </c:pt>
                <c:pt idx="1502">
                  <c:v>23741.770454238773</c:v>
                </c:pt>
                <c:pt idx="1503">
                  <c:v>23753.219850489553</c:v>
                </c:pt>
                <c:pt idx="1504">
                  <c:v>23764.662262674363</c:v>
                </c:pt>
                <c:pt idx="1505">
                  <c:v>23776.097680916897</c:v>
                </c:pt>
                <c:pt idx="1506">
                  <c:v>23787.526095335743</c:v>
                </c:pt>
                <c:pt idx="1507">
                  <c:v>23798.94749604442</c:v>
                </c:pt>
                <c:pt idx="1508">
                  <c:v>23810.361873151403</c:v>
                </c:pt>
                <c:pt idx="1509">
                  <c:v>23821.769216760164</c:v>
                </c:pt>
                <c:pt idx="1510">
                  <c:v>23833.169516969207</c:v>
                </c:pt>
                <c:pt idx="1511">
                  <c:v>23844.562763872102</c:v>
                </c:pt>
                <c:pt idx="1512">
                  <c:v>23855.948947557528</c:v>
                </c:pt>
                <c:pt idx="1513">
                  <c:v>23867.328058109309</c:v>
                </c:pt>
                <c:pt idx="1514">
                  <c:v>23878.700085606451</c:v>
                </c:pt>
                <c:pt idx="1515">
                  <c:v>23890.065020123184</c:v>
                </c:pt>
                <c:pt idx="1516">
                  <c:v>23901.422851729007</c:v>
                </c:pt>
                <c:pt idx="1517">
                  <c:v>23912.773570488727</c:v>
                </c:pt>
                <c:pt idx="1518">
                  <c:v>23924.117166462504</c:v>
                </c:pt>
                <c:pt idx="1519">
                  <c:v>23935.453629705891</c:v>
                </c:pt>
                <c:pt idx="1520">
                  <c:v>23946.782950269888</c:v>
                </c:pt>
                <c:pt idx="1521">
                  <c:v>23958.105118200976</c:v>
                </c:pt>
                <c:pt idx="1522">
                  <c:v>23969.420123541175</c:v>
                </c:pt>
                <c:pt idx="1523">
                  <c:v>23980.727956328083</c:v>
                </c:pt>
                <c:pt idx="1524">
                  <c:v>23992.028606594937</c:v>
                </c:pt>
                <c:pt idx="1525">
                  <c:v>24003.322064370648</c:v>
                </c:pt>
                <c:pt idx="1526">
                  <c:v>24014.608319679861</c:v>
                </c:pt>
                <c:pt idx="1527">
                  <c:v>24025.88736254301</c:v>
                </c:pt>
                <c:pt idx="1528">
                  <c:v>24037.15918297636</c:v>
                </c:pt>
                <c:pt idx="1529">
                  <c:v>24048.423770992074</c:v>
                </c:pt>
                <c:pt idx="1530">
                  <c:v>24059.681116598251</c:v>
                </c:pt>
                <c:pt idx="1531">
                  <c:v>24070.931209799</c:v>
                </c:pt>
                <c:pt idx="1532">
                  <c:v>24082.174040594484</c:v>
                </c:pt>
                <c:pt idx="1533">
                  <c:v>24093.409598980983</c:v>
                </c:pt>
                <c:pt idx="1534">
                  <c:v>24104.637874950953</c:v>
                </c:pt>
                <c:pt idx="1535">
                  <c:v>24115.858858493084</c:v>
                </c:pt>
                <c:pt idx="1536">
                  <c:v>24127.072539592358</c:v>
                </c:pt>
                <c:pt idx="1537">
                  <c:v>24138.278908230117</c:v>
                </c:pt>
                <c:pt idx="1538">
                  <c:v>24149.477954384121</c:v>
                </c:pt>
                <c:pt idx="1539">
                  <c:v>24160.669668028615</c:v>
                </c:pt>
                <c:pt idx="1540">
                  <c:v>24171.854039134389</c:v>
                </c:pt>
                <c:pt idx="1541">
                  <c:v>24183.03105766885</c:v>
                </c:pt>
                <c:pt idx="1542">
                  <c:v>24194.200713596085</c:v>
                </c:pt>
                <c:pt idx="1543">
                  <c:v>24205.362996876927</c:v>
                </c:pt>
                <c:pt idx="1544">
                  <c:v>24216.517897469028</c:v>
                </c:pt>
                <c:pt idx="1545">
                  <c:v>24227.665405326923</c:v>
                </c:pt>
                <c:pt idx="1546">
                  <c:v>24238.805510402108</c:v>
                </c:pt>
                <c:pt idx="1547">
                  <c:v>24249.938202643105</c:v>
                </c:pt>
                <c:pt idx="1548">
                  <c:v>24261.063471995541</c:v>
                </c:pt>
                <c:pt idx="1549">
                  <c:v>24272.181308402218</c:v>
                </c:pt>
                <c:pt idx="1550">
                  <c:v>24283.291701803184</c:v>
                </c:pt>
                <c:pt idx="1551">
                  <c:v>24294.394642135816</c:v>
                </c:pt>
                <c:pt idx="1552">
                  <c:v>24305.490119334896</c:v>
                </c:pt>
                <c:pt idx="1553">
                  <c:v>24316.578123332682</c:v>
                </c:pt>
                <c:pt idx="1554">
                  <c:v>24327.658644058993</c:v>
                </c:pt>
                <c:pt idx="1555">
                  <c:v>24338.731671441292</c:v>
                </c:pt>
                <c:pt idx="1556">
                  <c:v>24349.797195404753</c:v>
                </c:pt>
                <c:pt idx="1557">
                  <c:v>24360.855205872358</c:v>
                </c:pt>
                <c:pt idx="1558">
                  <c:v>24371.905692764969</c:v>
                </c:pt>
                <c:pt idx="1559">
                  <c:v>24382.948646001423</c:v>
                </c:pt>
                <c:pt idx="1560">
                  <c:v>24393.984055498604</c:v>
                </c:pt>
                <c:pt idx="1561">
                  <c:v>24405.011911171536</c:v>
                </c:pt>
                <c:pt idx="1562">
                  <c:v>24416.032202933471</c:v>
                </c:pt>
                <c:pt idx="1563">
                  <c:v>24427.044920695971</c:v>
                </c:pt>
                <c:pt idx="1564">
                  <c:v>24438.050054369003</c:v>
                </c:pt>
                <c:pt idx="1565">
                  <c:v>24449.047593861029</c:v>
                </c:pt>
                <c:pt idx="1566">
                  <c:v>24460.037529079087</c:v>
                </c:pt>
                <c:pt idx="1567">
                  <c:v>24471.019849928893</c:v>
                </c:pt>
                <c:pt idx="1568">
                  <c:v>24481.994546314931</c:v>
                </c:pt>
                <c:pt idx="1569">
                  <c:v>24492.961608140544</c:v>
                </c:pt>
                <c:pt idx="1570">
                  <c:v>24503.921025308035</c:v>
                </c:pt>
                <c:pt idx="1571">
                  <c:v>24514.872787718752</c:v>
                </c:pt>
                <c:pt idx="1572">
                  <c:v>24525.816885273194</c:v>
                </c:pt>
                <c:pt idx="1573">
                  <c:v>24536.753307871109</c:v>
                </c:pt>
                <c:pt idx="1574">
                  <c:v>24547.682045411584</c:v>
                </c:pt>
                <c:pt idx="1575">
                  <c:v>24558.603087793152</c:v>
                </c:pt>
                <c:pt idx="1576">
                  <c:v>24569.516424913894</c:v>
                </c:pt>
                <c:pt idx="1577">
                  <c:v>24580.422046671531</c:v>
                </c:pt>
                <c:pt idx="1578">
                  <c:v>24591.319942963532</c:v>
                </c:pt>
                <c:pt idx="1579">
                  <c:v>24602.210103687223</c:v>
                </c:pt>
                <c:pt idx="1580">
                  <c:v>24613.092518739879</c:v>
                </c:pt>
                <c:pt idx="1581">
                  <c:v>24623.967178018844</c:v>
                </c:pt>
                <c:pt idx="1582">
                  <c:v>24634.834071421621</c:v>
                </c:pt>
                <c:pt idx="1583">
                  <c:v>24645.693188845995</c:v>
                </c:pt>
                <c:pt idx="1584">
                  <c:v>24656.544520190128</c:v>
                </c:pt>
                <c:pt idx="1585">
                  <c:v>24667.388055352672</c:v>
                </c:pt>
                <c:pt idx="1586">
                  <c:v>24678.223784232883</c:v>
                </c:pt>
                <c:pt idx="1587">
                  <c:v>24689.05169673073</c:v>
                </c:pt>
                <c:pt idx="1588">
                  <c:v>24699.871782747003</c:v>
                </c:pt>
                <c:pt idx="1589">
                  <c:v>24710.684032183424</c:v>
                </c:pt>
                <c:pt idx="1590">
                  <c:v>24721.488434942774</c:v>
                </c:pt>
                <c:pt idx="1591">
                  <c:v>24732.284980928991</c:v>
                </c:pt>
                <c:pt idx="1592">
                  <c:v>24743.073660047292</c:v>
                </c:pt>
                <c:pt idx="1593">
                  <c:v>24753.85446220429</c:v>
                </c:pt>
                <c:pt idx="1594">
                  <c:v>24764.627377308112</c:v>
                </c:pt>
                <c:pt idx="1595">
                  <c:v>24775.392395268511</c:v>
                </c:pt>
                <c:pt idx="1596">
                  <c:v>24786.149505996993</c:v>
                </c:pt>
                <c:pt idx="1597">
                  <c:v>24796.898699406924</c:v>
                </c:pt>
                <c:pt idx="1598">
                  <c:v>24807.639965413666</c:v>
                </c:pt>
                <c:pt idx="1599">
                  <c:v>24818.373293934685</c:v>
                </c:pt>
                <c:pt idx="1600">
                  <c:v>24829.098674889679</c:v>
                </c:pt>
                <c:pt idx="1601">
                  <c:v>24839.816098200703</c:v>
                </c:pt>
                <c:pt idx="1602">
                  <c:v>24850.525553792286</c:v>
                </c:pt>
                <c:pt idx="1603">
                  <c:v>24861.227031591563</c:v>
                </c:pt>
                <c:pt idx="1604">
                  <c:v>24871.920521528391</c:v>
                </c:pt>
                <c:pt idx="1605">
                  <c:v>24882.606013535482</c:v>
                </c:pt>
                <c:pt idx="1606">
                  <c:v>24893.283497548531</c:v>
                </c:pt>
                <c:pt idx="1607">
                  <c:v>24903.952963506337</c:v>
                </c:pt>
                <c:pt idx="1608">
                  <c:v>24914.614401350937</c:v>
                </c:pt>
                <c:pt idx="1609">
                  <c:v>24925.267801027727</c:v>
                </c:pt>
                <c:pt idx="1610">
                  <c:v>24935.913152485609</c:v>
                </c:pt>
                <c:pt idx="1611">
                  <c:v>24946.550445677101</c:v>
                </c:pt>
                <c:pt idx="1612">
                  <c:v>24957.179670558478</c:v>
                </c:pt>
                <c:pt idx="1613">
                  <c:v>24967.800817089908</c:v>
                </c:pt>
                <c:pt idx="1614">
                  <c:v>24978.413875235576</c:v>
                </c:pt>
                <c:pt idx="1615">
                  <c:v>24989.018834963823</c:v>
                </c:pt>
                <c:pt idx="1616">
                  <c:v>24999.615686247282</c:v>
                </c:pt>
                <c:pt idx="1617">
                  <c:v>25010.204419063004</c:v>
                </c:pt>
                <c:pt idx="1618">
                  <c:v>25020.785023392604</c:v>
                </c:pt>
                <c:pt idx="1619">
                  <c:v>25031.357489222388</c:v>
                </c:pt>
                <c:pt idx="1620">
                  <c:v>25041.921806543494</c:v>
                </c:pt>
                <c:pt idx="1621">
                  <c:v>25052.477965352035</c:v>
                </c:pt>
                <c:pt idx="1622">
                  <c:v>25063.025955649227</c:v>
                </c:pt>
                <c:pt idx="1623">
                  <c:v>25073.565767441534</c:v>
                </c:pt>
                <c:pt idx="1624">
                  <c:v>25084.097390740801</c:v>
                </c:pt>
                <c:pt idx="1625">
                  <c:v>25094.620815564405</c:v>
                </c:pt>
                <c:pt idx="1626">
                  <c:v>25105.136031935384</c:v>
                </c:pt>
                <c:pt idx="1627">
                  <c:v>25115.643029882591</c:v>
                </c:pt>
                <c:pt idx="1628">
                  <c:v>25126.141799440818</c:v>
                </c:pt>
                <c:pt idx="1629">
                  <c:v>25136.632330650958</c:v>
                </c:pt>
                <c:pt idx="1630">
                  <c:v>25147.114613560134</c:v>
                </c:pt>
                <c:pt idx="1631">
                  <c:v>25157.588638221841</c:v>
                </c:pt>
                <c:pt idx="1632">
                  <c:v>25168.054394696108</c:v>
                </c:pt>
                <c:pt idx="1633">
                  <c:v>25178.511873049621</c:v>
                </c:pt>
                <c:pt idx="1634">
                  <c:v>25188.961063355884</c:v>
                </c:pt>
                <c:pt idx="1635">
                  <c:v>25199.40195569535</c:v>
                </c:pt>
                <c:pt idx="1636">
                  <c:v>25209.834540155582</c:v>
                </c:pt>
                <c:pt idx="1637">
                  <c:v>25220.258806831393</c:v>
                </c:pt>
                <c:pt idx="1638">
                  <c:v>25230.674745824985</c:v>
                </c:pt>
                <c:pt idx="1639">
                  <c:v>25241.082347246112</c:v>
                </c:pt>
                <c:pt idx="1640">
                  <c:v>25251.481601212217</c:v>
                </c:pt>
                <c:pt idx="1641">
                  <c:v>25261.872497848584</c:v>
                </c:pt>
                <c:pt idx="1642">
                  <c:v>25272.255027288487</c:v>
                </c:pt>
                <c:pt idx="1643">
                  <c:v>25282.629179673342</c:v>
                </c:pt>
                <c:pt idx="1644">
                  <c:v>25292.994945152848</c:v>
                </c:pt>
                <c:pt idx="1645">
                  <c:v>25303.352313885141</c:v>
                </c:pt>
                <c:pt idx="1646">
                  <c:v>25313.701276036958</c:v>
                </c:pt>
                <c:pt idx="1647">
                  <c:v>25324.041821783761</c:v>
                </c:pt>
                <c:pt idx="1648">
                  <c:v>25334.373941309917</c:v>
                </c:pt>
                <c:pt idx="1649">
                  <c:v>25344.697624808829</c:v>
                </c:pt>
                <c:pt idx="1650">
                  <c:v>25355.012862483094</c:v>
                </c:pt>
                <c:pt idx="1651">
                  <c:v>25365.319644544663</c:v>
                </c:pt>
                <c:pt idx="1652">
                  <c:v>25375.617961214983</c:v>
                </c:pt>
                <c:pt idx="1653">
                  <c:v>25385.907802725156</c:v>
                </c:pt>
                <c:pt idx="1654">
                  <c:v>25396.189159316091</c:v>
                </c:pt>
                <c:pt idx="1655">
                  <c:v>25406.462021238658</c:v>
                </c:pt>
                <c:pt idx="1656">
                  <c:v>25416.72637875384</c:v>
                </c:pt>
                <c:pt idx="1657">
                  <c:v>25426.982222132887</c:v>
                </c:pt>
                <c:pt idx="1658">
                  <c:v>25437.229541657478</c:v>
                </c:pt>
                <c:pt idx="1659">
                  <c:v>25447.468327619863</c:v>
                </c:pt>
                <c:pt idx="1660">
                  <c:v>25457.698570323031</c:v>
                </c:pt>
                <c:pt idx="1661">
                  <c:v>25467.92026008086</c:v>
                </c:pt>
                <c:pt idx="1662">
                  <c:v>25478.133387218266</c:v>
                </c:pt>
                <c:pt idx="1663">
                  <c:v>25488.337942071368</c:v>
                </c:pt>
                <c:pt idx="1664">
                  <c:v>25498.533914987642</c:v>
                </c:pt>
                <c:pt idx="1665">
                  <c:v>25508.721296326075</c:v>
                </c:pt>
                <c:pt idx="1666">
                  <c:v>25518.900076457321</c:v>
                </c:pt>
                <c:pt idx="1667">
                  <c:v>25529.070245763862</c:v>
                </c:pt>
                <c:pt idx="1668">
                  <c:v>25539.231794640156</c:v>
                </c:pt>
                <c:pt idx="1669">
                  <c:v>25549.384713492804</c:v>
                </c:pt>
                <c:pt idx="1670">
                  <c:v>25559.528992740696</c:v>
                </c:pt>
                <c:pt idx="1671">
                  <c:v>25569.664622815184</c:v>
                </c:pt>
                <c:pt idx="1672">
                  <c:v>25579.791594160219</c:v>
                </c:pt>
                <c:pt idx="1673">
                  <c:v>25589.909897232526</c:v>
                </c:pt>
                <c:pt idx="1674">
                  <c:v>25600.019522501756</c:v>
                </c:pt>
                <c:pt idx="1675">
                  <c:v>25610.120460450635</c:v>
                </c:pt>
                <c:pt idx="1676">
                  <c:v>25620.212701575136</c:v>
                </c:pt>
                <c:pt idx="1677">
                  <c:v>25630.296236384624</c:v>
                </c:pt>
                <c:pt idx="1678">
                  <c:v>25640.371055402018</c:v>
                </c:pt>
                <c:pt idx="1679">
                  <c:v>25650.437149163958</c:v>
                </c:pt>
                <c:pt idx="1680">
                  <c:v>25660.494508220949</c:v>
                </c:pt>
                <c:pt idx="1681">
                  <c:v>25670.54312313753</c:v>
                </c:pt>
                <c:pt idx="1682">
                  <c:v>25680.582984492419</c:v>
                </c:pt>
                <c:pt idx="1683">
                  <c:v>25690.614082878688</c:v>
                </c:pt>
                <c:pt idx="1684">
                  <c:v>25700.636408903909</c:v>
                </c:pt>
                <c:pt idx="1685">
                  <c:v>25710.64995319031</c:v>
                </c:pt>
                <c:pt idx="1686">
                  <c:v>25720.654706374949</c:v>
                </c:pt>
                <c:pt idx="1687">
                  <c:v>25730.650659109855</c:v>
                </c:pt>
                <c:pt idx="1688">
                  <c:v>25740.637802062189</c:v>
                </c:pt>
                <c:pt idx="1689">
                  <c:v>25750.616125914414</c:v>
                </c:pt>
                <c:pt idx="1690">
                  <c:v>25760.585621364437</c:v>
                </c:pt>
                <c:pt idx="1691">
                  <c:v>25770.546279125781</c:v>
                </c:pt>
                <c:pt idx="1692">
                  <c:v>25780.498089927729</c:v>
                </c:pt>
                <c:pt idx="1693">
                  <c:v>25790.441044515494</c:v>
                </c:pt>
                <c:pt idx="1694">
                  <c:v>25800.37513365037</c:v>
                </c:pt>
                <c:pt idx="1695">
                  <c:v>25810.300348109889</c:v>
                </c:pt>
                <c:pt idx="1696">
                  <c:v>25820.216678687986</c:v>
                </c:pt>
                <c:pt idx="1697">
                  <c:v>25830.124116195148</c:v>
                </c:pt>
                <c:pt idx="1698">
                  <c:v>25840.022651458574</c:v>
                </c:pt>
                <c:pt idx="1699">
                  <c:v>25849.912275322335</c:v>
                </c:pt>
                <c:pt idx="1700">
                  <c:v>25859.792978647525</c:v>
                </c:pt>
                <c:pt idx="1701">
                  <c:v>25869.664752312427</c:v>
                </c:pt>
                <c:pt idx="1702">
                  <c:v>25879.527587212659</c:v>
                </c:pt>
                <c:pt idx="1703">
                  <c:v>25889.381474261343</c:v>
                </c:pt>
                <c:pt idx="1704">
                  <c:v>25899.22640438925</c:v>
                </c:pt>
                <c:pt idx="1705">
                  <c:v>25909.062368544968</c:v>
                </c:pt>
                <c:pt idx="1706">
                  <c:v>25918.889357695043</c:v>
                </c:pt>
                <c:pt idx="1707">
                  <c:v>25928.707362824149</c:v>
                </c:pt>
                <c:pt idx="1708">
                  <c:v>25938.51637493524</c:v>
                </c:pt>
                <c:pt idx="1709">
                  <c:v>25948.3163850497</c:v>
                </c:pt>
                <c:pt idx="1710">
                  <c:v>25958.107384207506</c:v>
                </c:pt>
                <c:pt idx="1711">
                  <c:v>25967.88936346738</c:v>
                </c:pt>
                <c:pt idx="1712">
                  <c:v>25977.662313906945</c:v>
                </c:pt>
                <c:pt idx="1713">
                  <c:v>25987.426226622883</c:v>
                </c:pt>
                <c:pt idx="1714">
                  <c:v>25997.18109273108</c:v>
                </c:pt>
                <c:pt idx="1715">
                  <c:v>26006.926903366792</c:v>
                </c:pt>
                <c:pt idx="1716">
                  <c:v>26016.66364968479</c:v>
                </c:pt>
                <c:pt idx="1717">
                  <c:v>26026.391322859523</c:v>
                </c:pt>
                <c:pt idx="1718">
                  <c:v>26036.109914085268</c:v>
                </c:pt>
                <c:pt idx="1719">
                  <c:v>26045.819414576279</c:v>
                </c:pt>
                <c:pt idx="1720">
                  <c:v>26055.519815566946</c:v>
                </c:pt>
                <c:pt idx="1721">
                  <c:v>26065.211108311949</c:v>
                </c:pt>
                <c:pt idx="1722">
                  <c:v>26074.893284086407</c:v>
                </c:pt>
                <c:pt idx="1723">
                  <c:v>26084.566334186035</c:v>
                </c:pt>
                <c:pt idx="1724">
                  <c:v>26094.230249927288</c:v>
                </c:pt>
                <c:pt idx="1725">
                  <c:v>26103.885022647526</c:v>
                </c:pt>
                <c:pt idx="1726">
                  <c:v>26113.530643705159</c:v>
                </c:pt>
                <c:pt idx="1727">
                  <c:v>26123.167104479795</c:v>
                </c:pt>
                <c:pt idx="1728">
                  <c:v>26132.794396372396</c:v>
                </c:pt>
                <c:pt idx="1729">
                  <c:v>26142.412510805432</c:v>
                </c:pt>
                <c:pt idx="1730">
                  <c:v>26152.02143922303</c:v>
                </c:pt>
                <c:pt idx="1731">
                  <c:v>26161.62117309112</c:v>
                </c:pt>
                <c:pt idx="1732">
                  <c:v>26171.211703897588</c:v>
                </c:pt>
                <c:pt idx="1733">
                  <c:v>26180.793023152433</c:v>
                </c:pt>
                <c:pt idx="1734">
                  <c:v>26190.365122387902</c:v>
                </c:pt>
                <c:pt idx="1735">
                  <c:v>26199.927993158657</c:v>
                </c:pt>
                <c:pt idx="1736">
                  <c:v>26209.481627041911</c:v>
                </c:pt>
                <c:pt idx="1737">
                  <c:v>26219.026015637584</c:v>
                </c:pt>
                <c:pt idx="1738">
                  <c:v>26228.561150568454</c:v>
                </c:pt>
                <c:pt idx="1739">
                  <c:v>26238.08702348029</c:v>
                </c:pt>
                <c:pt idx="1740">
                  <c:v>26247.603626042022</c:v>
                </c:pt>
                <c:pt idx="1741">
                  <c:v>26257.110949945876</c:v>
                </c:pt>
                <c:pt idx="1742">
                  <c:v>26266.608986907526</c:v>
                </c:pt>
                <c:pt idx="1743">
                  <c:v>26276.097728666235</c:v>
                </c:pt>
                <c:pt idx="1744">
                  <c:v>26285.577166985007</c:v>
                </c:pt>
                <c:pt idx="1745">
                  <c:v>26295.047293650743</c:v>
                </c:pt>
                <c:pt idx="1746">
                  <c:v>26304.508100474366</c:v>
                </c:pt>
                <c:pt idx="1747">
                  <c:v>26313.959579290989</c:v>
                </c:pt>
                <c:pt idx="1748">
                  <c:v>26323.40172196005</c:v>
                </c:pt>
                <c:pt idx="1749">
                  <c:v>26332.834520365457</c:v>
                </c:pt>
                <c:pt idx="1750">
                  <c:v>26342.257966415742</c:v>
                </c:pt>
                <c:pt idx="1751">
                  <c:v>26351.672052044192</c:v>
                </c:pt>
                <c:pt idx="1752">
                  <c:v>26361.076769209012</c:v>
                </c:pt>
                <c:pt idx="1753">
                  <c:v>26370.472109893453</c:v>
                </c:pt>
                <c:pt idx="1754">
                  <c:v>26379.858066105971</c:v>
                </c:pt>
                <c:pt idx="1755">
                  <c:v>26389.23462988036</c:v>
                </c:pt>
                <c:pt idx="1756">
                  <c:v>26398.601793275899</c:v>
                </c:pt>
                <c:pt idx="1757">
                  <c:v>26407.959548377501</c:v>
                </c:pt>
                <c:pt idx="1758">
                  <c:v>26417.30788729585</c:v>
                </c:pt>
                <c:pt idx="1759">
                  <c:v>26426.64680216755</c:v>
                </c:pt>
                <c:pt idx="1760">
                  <c:v>26435.976285155259</c:v>
                </c:pt>
                <c:pt idx="1761">
                  <c:v>26445.296328447846</c:v>
                </c:pt>
                <c:pt idx="1762">
                  <c:v>26454.606924260519</c:v>
                </c:pt>
                <c:pt idx="1763">
                  <c:v>26463.908064834977</c:v>
                </c:pt>
                <c:pt idx="1764">
                  <c:v>26473.199742439552</c:v>
                </c:pt>
                <c:pt idx="1765">
                  <c:v>26482.481949369343</c:v>
                </c:pt>
                <c:pt idx="1766">
                  <c:v>26491.754677946363</c:v>
                </c:pt>
                <c:pt idx="1767">
                  <c:v>26501.017920519684</c:v>
                </c:pt>
                <c:pt idx="1768">
                  <c:v>26510.271669465572</c:v>
                </c:pt>
                <c:pt idx="1769">
                  <c:v>26519.515917187633</c:v>
                </c:pt>
                <c:pt idx="1770">
                  <c:v>26528.75065611695</c:v>
                </c:pt>
                <c:pt idx="1771">
                  <c:v>26537.97587871223</c:v>
                </c:pt>
                <c:pt idx="1772">
                  <c:v>26547.191577459937</c:v>
                </c:pt>
                <c:pt idx="1773">
                  <c:v>26556.397744874434</c:v>
                </c:pt>
                <c:pt idx="1774">
                  <c:v>26565.59437349813</c:v>
                </c:pt>
                <c:pt idx="1775">
                  <c:v>26574.781455901615</c:v>
                </c:pt>
                <c:pt idx="1776">
                  <c:v>26583.958984683795</c:v>
                </c:pt>
                <c:pt idx="1777">
                  <c:v>26593.126952472045</c:v>
                </c:pt>
                <c:pt idx="1778">
                  <c:v>26602.285351922339</c:v>
                </c:pt>
                <c:pt idx="1779">
                  <c:v>26611.434175719391</c:v>
                </c:pt>
                <c:pt idx="1780">
                  <c:v>26620.573416576794</c:v>
                </c:pt>
                <c:pt idx="1781">
                  <c:v>26629.703067237166</c:v>
                </c:pt>
                <c:pt idx="1782">
                  <c:v>26638.82312047228</c:v>
                </c:pt>
                <c:pt idx="1783">
                  <c:v>26647.933569083209</c:v>
                </c:pt>
                <c:pt idx="1784">
                  <c:v>26657.034405900464</c:v>
                </c:pt>
                <c:pt idx="1785">
                  <c:v>26666.125623784133</c:v>
                </c:pt>
                <c:pt idx="1786">
                  <c:v>26675.207215624025</c:v>
                </c:pt>
                <c:pt idx="1787">
                  <c:v>26684.279174339794</c:v>
                </c:pt>
                <c:pt idx="1788">
                  <c:v>26693.341492881096</c:v>
                </c:pt>
                <c:pt idx="1789">
                  <c:v>26702.39416422772</c:v>
                </c:pt>
                <c:pt idx="1790">
                  <c:v>26711.437181389727</c:v>
                </c:pt>
                <c:pt idx="1791">
                  <c:v>26720.470537407586</c:v>
                </c:pt>
                <c:pt idx="1792">
                  <c:v>26729.494225352315</c:v>
                </c:pt>
                <c:pt idx="1793">
                  <c:v>26738.508238325627</c:v>
                </c:pt>
                <c:pt idx="1794">
                  <c:v>26747.512569460061</c:v>
                </c:pt>
                <c:pt idx="1795">
                  <c:v>26756.507211919121</c:v>
                </c:pt>
                <c:pt idx="1796">
                  <c:v>26765.492158897418</c:v>
                </c:pt>
                <c:pt idx="1797">
                  <c:v>26774.467403620805</c:v>
                </c:pt>
                <c:pt idx="1798">
                  <c:v>26783.43293934653</c:v>
                </c:pt>
                <c:pt idx="1799">
                  <c:v>26792.388759363352</c:v>
                </c:pt>
                <c:pt idx="1800">
                  <c:v>26801.3348569917</c:v>
                </c:pt>
                <c:pt idx="1801">
                  <c:v>26810.271225583805</c:v>
                </c:pt>
                <c:pt idx="1802">
                  <c:v>26819.197858523836</c:v>
                </c:pt>
                <c:pt idx="1803">
                  <c:v>26828.114749228047</c:v>
                </c:pt>
                <c:pt idx="1804">
                  <c:v>26837.021891144916</c:v>
                </c:pt>
                <c:pt idx="1805">
                  <c:v>26845.919277755278</c:v>
                </c:pt>
                <c:pt idx="1806">
                  <c:v>26854.806902572473</c:v>
                </c:pt>
                <c:pt idx="1807">
                  <c:v>26863.684759142478</c:v>
                </c:pt>
                <c:pt idx="1808">
                  <c:v>26872.55284104406</c:v>
                </c:pt>
                <c:pt idx="1809">
                  <c:v>26881.411141888901</c:v>
                </c:pt>
                <c:pt idx="1810">
                  <c:v>26890.259655321752</c:v>
                </c:pt>
                <c:pt idx="1811">
                  <c:v>26899.098375020567</c:v>
                </c:pt>
                <c:pt idx="1812">
                  <c:v>26907.927294696648</c:v>
                </c:pt>
                <c:pt idx="1813">
                  <c:v>26916.746408094783</c:v>
                </c:pt>
                <c:pt idx="1814">
                  <c:v>26925.555708993394</c:v>
                </c:pt>
                <c:pt idx="1815">
                  <c:v>26934.355191204668</c:v>
                </c:pt>
                <c:pt idx="1816">
                  <c:v>26943.144848574713</c:v>
                </c:pt>
                <c:pt idx="1817">
                  <c:v>26951.924674983689</c:v>
                </c:pt>
                <c:pt idx="1818">
                  <c:v>26960.694664345963</c:v>
                </c:pt>
                <c:pt idx="1819">
                  <c:v>26969.454810610237</c:v>
                </c:pt>
                <c:pt idx="1820">
                  <c:v>26978.20510775971</c:v>
                </c:pt>
                <c:pt idx="1821">
                  <c:v>26986.945549812201</c:v>
                </c:pt>
                <c:pt idx="1822">
                  <c:v>26995.676130820313</c:v>
                </c:pt>
                <c:pt idx="1823">
                  <c:v>27004.396844871571</c:v>
                </c:pt>
                <c:pt idx="1824">
                  <c:v>27013.107686088559</c:v>
                </c:pt>
                <c:pt idx="1825">
                  <c:v>27021.808648629078</c:v>
                </c:pt>
                <c:pt idx="1826">
                  <c:v>27030.499726686281</c:v>
                </c:pt>
                <c:pt idx="1827">
                  <c:v>27039.180914488832</c:v>
                </c:pt>
                <c:pt idx="1828">
                  <c:v>27047.852206301039</c:v>
                </c:pt>
                <c:pt idx="1829">
                  <c:v>27056.513596423014</c:v>
                </c:pt>
                <c:pt idx="1830">
                  <c:v>27065.165079190811</c:v>
                </c:pt>
                <c:pt idx="1831">
                  <c:v>27073.806648976581</c:v>
                </c:pt>
                <c:pt idx="1832">
                  <c:v>27082.438300188718</c:v>
                </c:pt>
                <c:pt idx="1833">
                  <c:v>27091.060027272011</c:v>
                </c:pt>
                <c:pt idx="1834">
                  <c:v>27099.671824707788</c:v>
                </c:pt>
                <c:pt idx="1835">
                  <c:v>27108.273687014072</c:v>
                </c:pt>
                <c:pt idx="1836">
                  <c:v>27116.865608745731</c:v>
                </c:pt>
                <c:pt idx="1837">
                  <c:v>27125.447584494628</c:v>
                </c:pt>
                <c:pt idx="1838">
                  <c:v>27134.019608889779</c:v>
                </c:pt>
                <c:pt idx="1839">
                  <c:v>27142.581676597496</c:v>
                </c:pt>
                <c:pt idx="1840">
                  <c:v>27151.133782321544</c:v>
                </c:pt>
                <c:pt idx="1841">
                  <c:v>27159.6759208033</c:v>
                </c:pt>
                <c:pt idx="1842">
                  <c:v>27168.208086821909</c:v>
                </c:pt>
                <c:pt idx="1843">
                  <c:v>27176.730275194426</c:v>
                </c:pt>
                <c:pt idx="1844">
                  <c:v>27185.242480775989</c:v>
                </c:pt>
                <c:pt idx="1845">
                  <c:v>27193.744698459959</c:v>
                </c:pt>
                <c:pt idx="1846">
                  <c:v>27202.236923178094</c:v>
                </c:pt>
                <c:pt idx="1847">
                  <c:v>27210.719149900699</c:v>
                </c:pt>
                <c:pt idx="1848">
                  <c:v>27219.191373636779</c:v>
                </c:pt>
                <c:pt idx="1849">
                  <c:v>27227.653589434209</c:v>
                </c:pt>
                <c:pt idx="1850">
                  <c:v>27236.105792379891</c:v>
                </c:pt>
                <c:pt idx="1851">
                  <c:v>27244.547977599916</c:v>
                </c:pt>
                <c:pt idx="1852">
                  <c:v>27252.980140259722</c:v>
                </c:pt>
                <c:pt idx="1853">
                  <c:v>27261.402275564258</c:v>
                </c:pt>
                <c:pt idx="1854">
                  <c:v>27269.81437875815</c:v>
                </c:pt>
                <c:pt idx="1855">
                  <c:v>27278.216445125869</c:v>
                </c:pt>
                <c:pt idx="1856">
                  <c:v>27286.608469991883</c:v>
                </c:pt>
                <c:pt idx="1857">
                  <c:v>27294.990448720837</c:v>
                </c:pt>
                <c:pt idx="1858">
                  <c:v>27303.362376717716</c:v>
                </c:pt>
                <c:pt idx="1859">
                  <c:v>27311.724249428004</c:v>
                </c:pt>
                <c:pt idx="1860">
                  <c:v>27320.076062337866</c:v>
                </c:pt>
                <c:pt idx="1861">
                  <c:v>27328.417810974312</c:v>
                </c:pt>
                <c:pt idx="1862">
                  <c:v>27336.74949090536</c:v>
                </c:pt>
                <c:pt idx="1863">
                  <c:v>27345.07109774022</c:v>
                </c:pt>
                <c:pt idx="1864">
                  <c:v>27353.38262712946</c:v>
                </c:pt>
                <c:pt idx="1865">
                  <c:v>27361.68407476518</c:v>
                </c:pt>
                <c:pt idx="1866">
                  <c:v>27369.975436381181</c:v>
                </c:pt>
                <c:pt idx="1867">
                  <c:v>27378.256707753153</c:v>
                </c:pt>
                <c:pt idx="1868">
                  <c:v>27386.527884698837</c:v>
                </c:pt>
                <c:pt idx="1869">
                  <c:v>27394.788963078208</c:v>
                </c:pt>
                <c:pt idx="1870">
                  <c:v>27403.039938793656</c:v>
                </c:pt>
                <c:pt idx="1871">
                  <c:v>27411.280807790161</c:v>
                </c:pt>
                <c:pt idx="1872">
                  <c:v>27419.511566055473</c:v>
                </c:pt>
                <c:pt idx="1873">
                  <c:v>27427.732209620299</c:v>
                </c:pt>
                <c:pt idx="1874">
                  <c:v>27435.942734558474</c:v>
                </c:pt>
                <c:pt idx="1875">
                  <c:v>27444.143136987157</c:v>
                </c:pt>
                <c:pt idx="1876">
                  <c:v>27452.333413067005</c:v>
                </c:pt>
                <c:pt idx="1877">
                  <c:v>27460.51355900236</c:v>
                </c:pt>
                <c:pt idx="1878">
                  <c:v>27468.683571041438</c:v>
                </c:pt>
                <c:pt idx="1879">
                  <c:v>27476.843445476519</c:v>
                </c:pt>
                <c:pt idx="1880">
                  <c:v>27484.99317864413</c:v>
                </c:pt>
                <c:pt idx="1881">
                  <c:v>27493.132766925239</c:v>
                </c:pt>
                <c:pt idx="1882">
                  <c:v>27501.262206745432</c:v>
                </c:pt>
                <c:pt idx="1883">
                  <c:v>27509.381494575129</c:v>
                </c:pt>
                <c:pt idx="1884">
                  <c:v>27517.490626929757</c:v>
                </c:pt>
                <c:pt idx="1885">
                  <c:v>27525.589600369945</c:v>
                </c:pt>
                <c:pt idx="1886">
                  <c:v>27533.678411501733</c:v>
                </c:pt>
                <c:pt idx="1887">
                  <c:v>27541.757056976752</c:v>
                </c:pt>
                <c:pt idx="1888">
                  <c:v>27549.825533492432</c:v>
                </c:pt>
                <c:pt idx="1889">
                  <c:v>27557.883837792197</c:v>
                </c:pt>
                <c:pt idx="1890">
                  <c:v>27565.931966665656</c:v>
                </c:pt>
                <c:pt idx="1891">
                  <c:v>27573.969916948816</c:v>
                </c:pt>
                <c:pt idx="1892">
                  <c:v>27581.997685524278</c:v>
                </c:pt>
                <c:pt idx="1893">
                  <c:v>27590.015269321444</c:v>
                </c:pt>
                <c:pt idx="1894">
                  <c:v>27598.022665316712</c:v>
                </c:pt>
                <c:pt idx="1895">
                  <c:v>27606.019870533684</c:v>
                </c:pt>
                <c:pt idx="1896">
                  <c:v>27614.006882043381</c:v>
                </c:pt>
                <c:pt idx="1897">
                  <c:v>27621.983696964438</c:v>
                </c:pt>
                <c:pt idx="1898">
                  <c:v>27629.950312463319</c:v>
                </c:pt>
                <c:pt idx="1899">
                  <c:v>27637.906725754521</c:v>
                </c:pt>
                <c:pt idx="1900">
                  <c:v>27645.852934100796</c:v>
                </c:pt>
                <c:pt idx="1901">
                  <c:v>27653.78893481335</c:v>
                </c:pt>
                <c:pt idx="1902">
                  <c:v>27661.714725252063</c:v>
                </c:pt>
                <c:pt idx="1903">
                  <c:v>27669.630302825695</c:v>
                </c:pt>
                <c:pt idx="1904">
                  <c:v>27677.535664992116</c:v>
                </c:pt>
                <c:pt idx="1905">
                  <c:v>27685.430809258509</c:v>
                </c:pt>
                <c:pt idx="1906">
                  <c:v>27693.315733181589</c:v>
                </c:pt>
                <c:pt idx="1907">
                  <c:v>27701.190434367825</c:v>
                </c:pt>
                <c:pt idx="1908">
                  <c:v>27709.05491047366</c:v>
                </c:pt>
                <c:pt idx="1909">
                  <c:v>27716.909159205727</c:v>
                </c:pt>
                <c:pt idx="1910">
                  <c:v>27724.753178321069</c:v>
                </c:pt>
                <c:pt idx="1911">
                  <c:v>27732.586965627375</c:v>
                </c:pt>
                <c:pt idx="1912">
                  <c:v>27740.410518983186</c:v>
                </c:pt>
                <c:pt idx="1913">
                  <c:v>27748.223836298133</c:v>
                </c:pt>
                <c:pt idx="1914">
                  <c:v>27756.026915533155</c:v>
                </c:pt>
                <c:pt idx="1915">
                  <c:v>27763.819754700729</c:v>
                </c:pt>
                <c:pt idx="1916">
                  <c:v>27771.602351865102</c:v>
                </c:pt>
                <c:pt idx="1917">
                  <c:v>27779.374705142509</c:v>
                </c:pt>
                <c:pt idx="1918">
                  <c:v>27787.13681270141</c:v>
                </c:pt>
                <c:pt idx="1919">
                  <c:v>27794.888672762729</c:v>
                </c:pt>
                <c:pt idx="1920">
                  <c:v>27802.630283600065</c:v>
                </c:pt>
                <c:pt idx="1921">
                  <c:v>27810.361643539945</c:v>
                </c:pt>
                <c:pt idx="1922">
                  <c:v>27818.082750962047</c:v>
                </c:pt>
                <c:pt idx="1923">
                  <c:v>27825.793604299433</c:v>
                </c:pt>
                <c:pt idx="1924">
                  <c:v>27833.494202038801</c:v>
                </c:pt>
                <c:pt idx="1925">
                  <c:v>27841.184542720697</c:v>
                </c:pt>
                <c:pt idx="1926">
                  <c:v>27848.864624939772</c:v>
                </c:pt>
                <c:pt idx="1927">
                  <c:v>27856.53444734501</c:v>
                </c:pt>
                <c:pt idx="1928">
                  <c:v>27864.194008639974</c:v>
                </c:pt>
                <c:pt idx="1929">
                  <c:v>27871.84330758304</c:v>
                </c:pt>
                <c:pt idx="1930">
                  <c:v>27879.482342987641</c:v>
                </c:pt>
                <c:pt idx="1931">
                  <c:v>27887.111113722509</c:v>
                </c:pt>
                <c:pt idx="1932">
                  <c:v>27894.72961871191</c:v>
                </c:pt>
                <c:pt idx="1933">
                  <c:v>27902.337856935901</c:v>
                </c:pt>
                <c:pt idx="1934">
                  <c:v>27909.935827430563</c:v>
                </c:pt>
                <c:pt idx="1935">
                  <c:v>27917.523529288246</c:v>
                </c:pt>
                <c:pt idx="1936">
                  <c:v>27925.100961657823</c:v>
                </c:pt>
                <c:pt idx="1937">
                  <c:v>27932.668123744927</c:v>
                </c:pt>
                <c:pt idx="1938">
                  <c:v>27940.225014812197</c:v>
                </c:pt>
                <c:pt idx="1939">
                  <c:v>27947.771634179531</c:v>
                </c:pt>
                <c:pt idx="1940">
                  <c:v>27955.307981224334</c:v>
                </c:pt>
                <c:pt idx="1941">
                  <c:v>27962.834055381762</c:v>
                </c:pt>
                <c:pt idx="1942">
                  <c:v>27970.349856144967</c:v>
                </c:pt>
                <c:pt idx="1943">
                  <c:v>27977.855383065362</c:v>
                </c:pt>
                <c:pt idx="1944">
                  <c:v>27985.350635752849</c:v>
                </c:pt>
                <c:pt idx="1945">
                  <c:v>27992.83561387609</c:v>
                </c:pt>
                <c:pt idx="1946">
                  <c:v>28000.310317162741</c:v>
                </c:pt>
                <c:pt idx="1947">
                  <c:v>28007.774745399714</c:v>
                </c:pt>
                <c:pt idx="1948">
                  <c:v>28015.228898433423</c:v>
                </c:pt>
                <c:pt idx="1949">
                  <c:v>28022.672776170039</c:v>
                </c:pt>
                <c:pt idx="1950">
                  <c:v>28030.106378575736</c:v>
                </c:pt>
                <c:pt idx="1951">
                  <c:v>28037.529705676949</c:v>
                </c:pt>
                <c:pt idx="1952">
                  <c:v>28044.942757560624</c:v>
                </c:pt>
                <c:pt idx="1953">
                  <c:v>28052.345534374475</c:v>
                </c:pt>
                <c:pt idx="1954">
                  <c:v>28059.738036327228</c:v>
                </c:pt>
                <c:pt idx="1955">
                  <c:v>28067.120263688877</c:v>
                </c:pt>
                <c:pt idx="1956">
                  <c:v>28074.492216790943</c:v>
                </c:pt>
                <c:pt idx="1957">
                  <c:v>28081.853896026714</c:v>
                </c:pt>
                <c:pt idx="1958">
                  <c:v>28089.205301851514</c:v>
                </c:pt>
                <c:pt idx="1959">
                  <c:v>28096.54643478294</c:v>
                </c:pt>
                <c:pt idx="1960">
                  <c:v>28103.877295401126</c:v>
                </c:pt>
                <c:pt idx="1961">
                  <c:v>28111.197884348989</c:v>
                </c:pt>
                <c:pt idx="1962">
                  <c:v>28118.508202332483</c:v>
                </c:pt>
                <c:pt idx="1963">
                  <c:v>28125.808250120856</c:v>
                </c:pt>
                <c:pt idx="1964">
                  <c:v>28133.098028546887</c:v>
                </c:pt>
                <c:pt idx="1965">
                  <c:v>28140.377538507157</c:v>
                </c:pt>
                <c:pt idx="1966">
                  <c:v>28147.646780962285</c:v>
                </c:pt>
                <c:pt idx="1967">
                  <c:v>28154.90575693718</c:v>
                </c:pt>
                <c:pt idx="1968">
                  <c:v>28162.154467521304</c:v>
                </c:pt>
                <c:pt idx="1969">
                  <c:v>28169.392913868905</c:v>
                </c:pt>
                <c:pt idx="1970">
                  <c:v>28176.621097199277</c:v>
                </c:pt>
                <c:pt idx="1971">
                  <c:v>28183.839018797004</c:v>
                </c:pt>
                <c:pt idx="1972">
                  <c:v>28191.046680012205</c:v>
                </c:pt>
                <c:pt idx="1973">
                  <c:v>28198.244082260786</c:v>
                </c:pt>
                <c:pt idx="1974">
                  <c:v>28205.431227024685</c:v>
                </c:pt>
                <c:pt idx="1975">
                  <c:v>28212.608115852112</c:v>
                </c:pt>
                <c:pt idx="1976">
                  <c:v>28219.774750357803</c:v>
                </c:pt>
                <c:pt idx="1977">
                  <c:v>28226.931132223261</c:v>
                </c:pt>
                <c:pt idx="1978">
                  <c:v>28234.077263196985</c:v>
                </c:pt>
                <c:pt idx="1979">
                  <c:v>28241.213145094735</c:v>
                </c:pt>
                <c:pt idx="1980">
                  <c:v>28248.338778632758</c:v>
                </c:pt>
                <c:pt idx="1981">
                  <c:v>28255.454165170871</c:v>
                </c:pt>
                <c:pt idx="1982">
                  <c:v>28262.559306717685</c:v>
                </c:pt>
                <c:pt idx="1983">
                  <c:v>28269.654205350016</c:v>
                </c:pt>
                <c:pt idx="1984">
                  <c:v>28276.738863213097</c:v>
                </c:pt>
                <c:pt idx="1985">
                  <c:v>28283.813282520834</c:v>
                </c:pt>
                <c:pt idx="1986">
                  <c:v>28290.87746555603</c:v>
                </c:pt>
                <c:pt idx="1987">
                  <c:v>28297.931414670609</c:v>
                </c:pt>
                <c:pt idx="1988">
                  <c:v>28304.975132285854</c:v>
                </c:pt>
                <c:pt idx="1989">
                  <c:v>28312.008620892637</c:v>
                </c:pt>
                <c:pt idx="1990">
                  <c:v>28319.031883051641</c:v>
                </c:pt>
                <c:pt idx="1991">
                  <c:v>28326.044921393586</c:v>
                </c:pt>
                <c:pt idx="1992">
                  <c:v>28333.047738619447</c:v>
                </c:pt>
                <c:pt idx="1993">
                  <c:v>28340.040337500686</c:v>
                </c:pt>
                <c:pt idx="1994">
                  <c:v>28347.022720879457</c:v>
                </c:pt>
                <c:pt idx="1995">
                  <c:v>28353.994891668834</c:v>
                </c:pt>
                <c:pt idx="1996">
                  <c:v>28360.956852853018</c:v>
                </c:pt>
                <c:pt idx="1997">
                  <c:v>28367.908607487556</c:v>
                </c:pt>
                <c:pt idx="1998">
                  <c:v>28374.850158699552</c:v>
                </c:pt>
                <c:pt idx="1999">
                  <c:v>28381.781509687866</c:v>
                </c:pt>
                <c:pt idx="2000">
                  <c:v>28388.702663723328</c:v>
                </c:pt>
                <c:pt idx="2001">
                  <c:v>28395.61362414894</c:v>
                </c:pt>
                <c:pt idx="2002">
                  <c:v>28402.514394380076</c:v>
                </c:pt>
                <c:pt idx="2003">
                  <c:v>28409.404977904676</c:v>
                </c:pt>
                <c:pt idx="2004">
                  <c:v>28416.285378283454</c:v>
                </c:pt>
                <c:pt idx="2005">
                  <c:v>28423.155599150075</c:v>
                </c:pt>
                <c:pt idx="2006">
                  <c:v>28430.015644211362</c:v>
                </c:pt>
                <c:pt idx="2007">
                  <c:v>28436.865517247465</c:v>
                </c:pt>
                <c:pt idx="2008">
                  <c:v>28443.705222112061</c:v>
                </c:pt>
                <c:pt idx="2009">
                  <c:v>28450.534762732532</c:v>
                </c:pt>
                <c:pt idx="2010">
                  <c:v>28457.354143110137</c:v>
                </c:pt>
                <c:pt idx="2011">
                  <c:v>28464.163367320198</c:v>
                </c:pt>
                <c:pt idx="2012">
                  <c:v>28470.962439512259</c:v>
                </c:pt>
                <c:pt idx="2013">
                  <c:v>28477.751363910265</c:v>
                </c:pt>
                <c:pt idx="2014">
                  <c:v>28484.530144812728</c:v>
                </c:pt>
                <c:pt idx="2015">
                  <c:v>28491.298786592884</c:v>
                </c:pt>
                <c:pt idx="2016">
                  <c:v>28498.057293698854</c:v>
                </c:pt>
                <c:pt idx="2017">
                  <c:v>28504.805670653801</c:v>
                </c:pt>
                <c:pt idx="2018">
                  <c:v>28507.896097616129</c:v>
                </c:pt>
              </c:numCache>
            </c:numRef>
          </c:xVal>
          <c:yVal>
            <c:numRef>
              <c:f>Лист1!$Z$3:$Z$2021</c:f>
              <c:numCache>
                <c:formatCode>General</c:formatCode>
                <c:ptCount val="2019"/>
                <c:pt idx="0">
                  <c:v>1</c:v>
                </c:pt>
                <c:pt idx="1">
                  <c:v>38.168283366381075</c:v>
                </c:pt>
                <c:pt idx="2">
                  <c:v>75.206777590764062</c:v>
                </c:pt>
                <c:pt idx="3">
                  <c:v>112.1164630730643</c:v>
                </c:pt>
                <c:pt idx="4">
                  <c:v>148.89830693808358</c:v>
                </c:pt>
                <c:pt idx="5">
                  <c:v>185.55326328593665</c:v>
                </c:pt>
                <c:pt idx="6">
                  <c:v>222.08227343633493</c:v>
                </c:pt>
                <c:pt idx="7">
                  <c:v>258.48626616691212</c:v>
                </c:pt>
                <c:pt idx="8">
                  <c:v>294.7661579457706</c:v>
                </c:pt>
                <c:pt idx="9">
                  <c:v>330.92285315842037</c:v>
                </c:pt>
                <c:pt idx="10">
                  <c:v>366.9572443292767</c:v>
                </c:pt>
                <c:pt idx="11">
                  <c:v>402.87021233787732</c:v>
                </c:pt>
                <c:pt idx="12">
                  <c:v>438.66262662997281</c:v>
                </c:pt>
                <c:pt idx="13">
                  <c:v>474.33534542364072</c:v>
                </c:pt>
                <c:pt idx="14">
                  <c:v>509.88921591056703</c:v>
                </c:pt>
                <c:pt idx="15">
                  <c:v>545.32507445263434</c:v>
                </c:pt>
                <c:pt idx="16">
                  <c:v>580.64374677395165</c:v>
                </c:pt>
                <c:pt idx="17">
                  <c:v>615.84604814845545</c:v>
                </c:pt>
                <c:pt idx="18">
                  <c:v>650.93278358320799</c:v>
                </c:pt>
                <c:pt idx="19">
                  <c:v>685.90474799751394</c:v>
                </c:pt>
                <c:pt idx="20">
                  <c:v>720.76259860515586</c:v>
                </c:pt>
                <c:pt idx="21">
                  <c:v>755.50705408239457</c:v>
                </c:pt>
                <c:pt idx="22">
                  <c:v>790.13888964272837</c:v>
                </c:pt>
                <c:pt idx="23">
                  <c:v>824.65887087463761</c:v>
                </c:pt>
                <c:pt idx="24">
                  <c:v>859.0677539050007</c:v>
                </c:pt>
                <c:pt idx="25">
                  <c:v>893.36628555896732</c:v>
                </c:pt>
                <c:pt idx="26">
                  <c:v>927.5552035163804</c:v>
                </c:pt>
                <c:pt idx="27">
                  <c:v>961.63523646483782</c:v>
                </c:pt>
                <c:pt idx="28">
                  <c:v>995.60710424948024</c:v>
                </c:pt>
                <c:pt idx="29">
                  <c:v>1029.4715180195899</c:v>
                </c:pt>
                <c:pt idx="30">
                  <c:v>1063.2291803720821</c:v>
                </c:pt>
                <c:pt idx="31">
                  <c:v>1096.8807854919698</c:v>
                </c:pt>
                <c:pt idx="32">
                  <c:v>1130.427019289878</c:v>
                </c:pt>
                <c:pt idx="33">
                  <c:v>1163.8685595366815</c:v>
                </c:pt>
                <c:pt idx="34">
                  <c:v>1197.2060759953417</c:v>
                </c:pt>
                <c:pt idx="35">
                  <c:v>1230.4402305500112</c:v>
                </c:pt>
                <c:pt idx="36">
                  <c:v>1263.5716773324734</c:v>
                </c:pt>
                <c:pt idx="37">
                  <c:v>1296.6010628459871</c:v>
                </c:pt>
                <c:pt idx="38">
                  <c:v>1329.5290260865977</c:v>
                </c:pt>
                <c:pt idx="39">
                  <c:v>1362.3561986619791</c:v>
                </c:pt>
                <c:pt idx="40">
                  <c:v>1395.083204907867</c:v>
                </c:pt>
                <c:pt idx="41">
                  <c:v>1427.7106620021425</c:v>
                </c:pt>
                <c:pt idx="42">
                  <c:v>1460.2391800766243</c:v>
                </c:pt>
                <c:pt idx="43">
                  <c:v>1492.6693623266242</c:v>
                </c:pt>
                <c:pt idx="44">
                  <c:v>1525.0018051183208</c:v>
                </c:pt>
                <c:pt idx="45">
                  <c:v>1557.2370980940045</c:v>
                </c:pt>
                <c:pt idx="46">
                  <c:v>1589.3758242752442</c:v>
                </c:pt>
                <c:pt idx="47">
                  <c:v>1621.4185601640265</c:v>
                </c:pt>
                <c:pt idx="48">
                  <c:v>1653.3658758419149</c:v>
                </c:pt>
                <c:pt idx="49">
                  <c:v>1685.218335067276</c:v>
                </c:pt>
                <c:pt idx="50">
                  <c:v>1716.9764953706203</c:v>
                </c:pt>
                <c:pt idx="51">
                  <c:v>1748.6409081480992</c:v>
                </c:pt>
                <c:pt idx="52">
                  <c:v>1780.2121187532039</c:v>
                </c:pt>
                <c:pt idx="53">
                  <c:v>1811.6906665867073</c:v>
                </c:pt>
                <c:pt idx="54">
                  <c:v>1843.0770851848899</c:v>
                </c:pt>
                <c:pt idx="55">
                  <c:v>1874.3719023060894</c:v>
                </c:pt>
                <c:pt idx="56">
                  <c:v>1905.5756400156131</c:v>
                </c:pt>
                <c:pt idx="57">
                  <c:v>1936.6888147690504</c:v>
                </c:pt>
                <c:pt idx="58">
                  <c:v>1967.711937494023</c:v>
                </c:pt>
                <c:pt idx="59">
                  <c:v>1998.6455136704067</c:v>
                </c:pt>
                <c:pt idx="60">
                  <c:v>2029.4900434090616</c:v>
                </c:pt>
                <c:pt idx="61">
                  <c:v>2060.2460215291035</c:v>
                </c:pt>
                <c:pt idx="62">
                  <c:v>2090.913937633748</c:v>
                </c:pt>
                <c:pt idx="63">
                  <c:v>2121.4942761847637</c:v>
                </c:pt>
                <c:pt idx="64">
                  <c:v>2151.9875165755611</c:v>
                </c:pt>
                <c:pt idx="65">
                  <c:v>2182.3941332029481</c:v>
                </c:pt>
                <c:pt idx="66">
                  <c:v>2212.7145955375854</c:v>
                </c:pt>
                <c:pt idx="67">
                  <c:v>2242.9493681931681</c:v>
                </c:pt>
                <c:pt idx="68">
                  <c:v>2273.0989109943589</c:v>
                </c:pt>
                <c:pt idx="69">
                  <c:v>2303.1636790435068</c:v>
                </c:pt>
                <c:pt idx="70">
                  <c:v>2333.144122786171</c:v>
                </c:pt>
                <c:pt idx="71">
                  <c:v>2363.0406880754808</c:v>
                </c:pt>
                <c:pt idx="72">
                  <c:v>2392.8538162353552</c:v>
                </c:pt>
                <c:pt idx="73">
                  <c:v>2422.5839441226058</c:v>
                </c:pt>
                <c:pt idx="74">
                  <c:v>2452.2315041879497</c:v>
                </c:pt>
                <c:pt idx="75">
                  <c:v>2481.7969245359513</c:v>
                </c:pt>
                <c:pt idx="76">
                  <c:v>2511.2806289839227</c:v>
                </c:pt>
                <c:pt idx="77">
                  <c:v>2540.6830371197971</c:v>
                </c:pt>
                <c:pt idx="78">
                  <c:v>2570.0045643590029</c:v>
                </c:pt>
                <c:pt idx="79">
                  <c:v>2599.2456220003583</c:v>
                </c:pt>
                <c:pt idx="80">
                  <c:v>2628.4066172810026</c:v>
                </c:pt>
                <c:pt idx="81">
                  <c:v>2657.4879534303932</c:v>
                </c:pt>
                <c:pt idx="82">
                  <c:v>2686.4900297233776</c:v>
                </c:pt>
                <c:pt idx="83">
                  <c:v>2715.4132415323684</c:v>
                </c:pt>
                <c:pt idx="84">
                  <c:v>2744.2579803786348</c:v>
                </c:pt>
                <c:pt idx="85">
                  <c:v>2773.0246339827299</c:v>
                </c:pt>
                <c:pt idx="86">
                  <c:v>2801.7135863140734</c:v>
                </c:pt>
                <c:pt idx="87">
                  <c:v>2830.3252176397027</c:v>
                </c:pt>
                <c:pt idx="88">
                  <c:v>2858.8599045722162</c:v>
                </c:pt>
                <c:pt idx="89">
                  <c:v>2887.3180201169189</c:v>
                </c:pt>
                <c:pt idx="90">
                  <c:v>2915.6999337181887</c:v>
                </c:pt>
                <c:pt idx="91">
                  <c:v>2944.0060113050808</c:v>
                </c:pt>
                <c:pt idx="92">
                  <c:v>2972.2366153361822</c:v>
                </c:pt>
                <c:pt idx="93">
                  <c:v>3000.392104843736</c:v>
                </c:pt>
                <c:pt idx="94">
                  <c:v>3028.4728354770446</c:v>
                </c:pt>
                <c:pt idx="95">
                  <c:v>3056.4791595451698</c:v>
                </c:pt>
                <c:pt idx="96">
                  <c:v>3084.4114260589436</c:v>
                </c:pt>
                <c:pt idx="97">
                  <c:v>3112.269980772302</c:v>
                </c:pt>
                <c:pt idx="98">
                  <c:v>3140.0551662229554</c:v>
                </c:pt>
                <c:pt idx="99">
                  <c:v>3167.7673217724096</c:v>
                </c:pt>
                <c:pt idx="100">
                  <c:v>3195.4067836453487</c:v>
                </c:pt>
                <c:pt idx="101">
                  <c:v>3222.973884968394</c:v>
                </c:pt>
                <c:pt idx="102">
                  <c:v>3250.4689558082487</c:v>
                </c:pt>
                <c:pt idx="103">
                  <c:v>3277.8923232092434</c:v>
                </c:pt>
                <c:pt idx="104">
                  <c:v>3305.2443112302908</c:v>
                </c:pt>
                <c:pt idx="105">
                  <c:v>3332.5252409812633</c:v>
                </c:pt>
                <c:pt idx="106">
                  <c:v>3359.7354306588031</c:v>
                </c:pt>
                <c:pt idx="107">
                  <c:v>3386.875195581576</c:v>
                </c:pt>
                <c:pt idx="108">
                  <c:v>3413.9448482249804</c:v>
                </c:pt>
                <c:pt idx="109">
                  <c:v>3440.9446982553204</c:v>
                </c:pt>
                <c:pt idx="110">
                  <c:v>3467.8750525634537</c:v>
                </c:pt>
                <c:pt idx="111">
                  <c:v>3494.7362152979254</c:v>
                </c:pt>
                <c:pt idx="112">
                  <c:v>3521.528487897594</c:v>
                </c:pt>
                <c:pt idx="113">
                  <c:v>3548.2521691237639</c:v>
                </c:pt>
                <c:pt idx="114">
                  <c:v>3574.9075550918292</c:v>
                </c:pt>
                <c:pt idx="115">
                  <c:v>3601.494939302439</c:v>
                </c:pt>
                <c:pt idx="116">
                  <c:v>3628.014612672197</c:v>
                </c:pt>
                <c:pt idx="117">
                  <c:v>3654.4668635638964</c:v>
                </c:pt>
                <c:pt idx="118">
                  <c:v>3680.8519778163059</c:v>
                </c:pt>
                <c:pt idx="119">
                  <c:v>3707.1702387735113</c:v>
                </c:pt>
                <c:pt idx="120">
                  <c:v>3733.421927313821</c:v>
                </c:pt>
                <c:pt idx="121">
                  <c:v>3759.6073218782435</c:v>
                </c:pt>
                <c:pt idx="122">
                  <c:v>3785.7266984985467</c:v>
                </c:pt>
                <c:pt idx="123">
                  <c:v>3811.780330824904</c:v>
                </c:pt>
                <c:pt idx="124">
                  <c:v>3837.7684901531338</c:v>
                </c:pt>
                <c:pt idx="125">
                  <c:v>3863.691445451545</c:v>
                </c:pt>
                <c:pt idx="126">
                  <c:v>3889.5494633873877</c:v>
                </c:pt>
                <c:pt idx="127">
                  <c:v>3915.3428083529247</c:v>
                </c:pt>
                <c:pt idx="128">
                  <c:v>3941.0717424911222</c:v>
                </c:pt>
                <c:pt idx="129">
                  <c:v>3966.736525720974</c:v>
                </c:pt>
                <c:pt idx="130">
                  <c:v>3992.3374157624585</c:v>
                </c:pt>
                <c:pt idx="131">
                  <c:v>4017.8746681611428</c:v>
                </c:pt>
                <c:pt idx="132">
                  <c:v>4043.3485363124319</c:v>
                </c:pt>
                <c:pt idx="133">
                  <c:v>4068.7592714854745</c:v>
                </c:pt>
                <c:pt idx="134">
                  <c:v>4094.1071228467326</c:v>
                </c:pt>
                <c:pt idx="135">
                  <c:v>4119.3923374832129</c:v>
                </c:pt>
                <c:pt idx="136">
                  <c:v>4144.6151604253773</c:v>
                </c:pt>
                <c:pt idx="137">
                  <c:v>4169.7758346697265</c:v>
                </c:pt>
                <c:pt idx="138">
                  <c:v>4194.8746012010706</c:v>
                </c:pt>
                <c:pt idx="139">
                  <c:v>4219.9116990144876</c:v>
                </c:pt>
                <c:pt idx="140">
                  <c:v>4244.8873651369804</c:v>
                </c:pt>
                <c:pt idx="141">
                  <c:v>4269.801834648827</c:v>
                </c:pt>
                <c:pt idx="142">
                  <c:v>4294.6553407046422</c:v>
                </c:pt>
                <c:pt idx="143">
                  <c:v>4319.4481145541467</c:v>
                </c:pt>
                <c:pt idx="144">
                  <c:v>4344.1803855626504</c:v>
                </c:pt>
                <c:pt idx="145">
                  <c:v>4368.8523812312551</c:v>
                </c:pt>
                <c:pt idx="146">
                  <c:v>4393.4643272167859</c:v>
                </c:pt>
                <c:pt idx="147">
                  <c:v>4418.0164473514451</c:v>
                </c:pt>
                <c:pt idx="148">
                  <c:v>4442.5089636622051</c:v>
                </c:pt>
                <c:pt idx="149">
                  <c:v>4466.9420963899374</c:v>
                </c:pt>
                <c:pt idx="150">
                  <c:v>4491.3160640082824</c:v>
                </c:pt>
                <c:pt idx="151">
                  <c:v>4515.6310832422669</c:v>
                </c:pt>
                <c:pt idx="152">
                  <c:v>4539.887369086674</c:v>
                </c:pt>
                <c:pt idx="153">
                  <c:v>4564.085134824164</c:v>
                </c:pt>
                <c:pt idx="154">
                  <c:v>4588.2245920431596</c:v>
                </c:pt>
                <c:pt idx="155">
                  <c:v>4612.3059506554873</c:v>
                </c:pt>
                <c:pt idx="156">
                  <c:v>4636.3294189137905</c:v>
                </c:pt>
                <c:pt idx="157">
                  <c:v>4660.2952034287109</c:v>
                </c:pt>
                <c:pt idx="158">
                  <c:v>4684.2035091858443</c:v>
                </c:pt>
                <c:pt idx="159">
                  <c:v>4708.0545395624731</c:v>
                </c:pt>
                <c:pt idx="160">
                  <c:v>4731.8484963440842</c:v>
                </c:pt>
                <c:pt idx="161">
                  <c:v>4755.5855797406639</c:v>
                </c:pt>
                <c:pt idx="162">
                  <c:v>4779.2659884027889</c:v>
                </c:pt>
                <c:pt idx="163">
                  <c:v>4802.8899194375072</c:v>
                </c:pt>
                <c:pt idx="164">
                  <c:v>4826.4575684240071</c:v>
                </c:pt>
                <c:pt idx="165">
                  <c:v>4849.9691294290951</c:v>
                </c:pt>
                <c:pt idx="166">
                  <c:v>4873.4247950224672</c:v>
                </c:pt>
                <c:pt idx="167">
                  <c:v>4896.8247562917859</c:v>
                </c:pt>
                <c:pt idx="168">
                  <c:v>4920.1692028575699</c:v>
                </c:pt>
                <c:pt idx="169">
                  <c:v>4943.4583228878864</c:v>
                </c:pt>
                <c:pt idx="170">
                  <c:v>4966.6923031128636</c:v>
                </c:pt>
                <c:pt idx="171">
                  <c:v>4989.8713288390145</c:v>
                </c:pt>
                <c:pt idx="172">
                  <c:v>5012.995583963384</c:v>
                </c:pt>
                <c:pt idx="173">
                  <c:v>5036.0652509875163</c:v>
                </c:pt>
                <c:pt idx="174">
                  <c:v>5059.0805110312467</c:v>
                </c:pt>
                <c:pt idx="175">
                  <c:v>5082.0415438463206</c:v>
                </c:pt>
                <c:pt idx="176">
                  <c:v>5104.9485278298425</c:v>
                </c:pt>
                <c:pt idx="177">
                  <c:v>5127.8016400375609</c:v>
                </c:pt>
                <c:pt idx="178">
                  <c:v>5150.6010561969842</c:v>
                </c:pt>
                <c:pt idx="179">
                  <c:v>5173.3469507203363</c:v>
                </c:pt>
                <c:pt idx="180">
                  <c:v>5196.0394967173506</c:v>
                </c:pt>
                <c:pt idx="181">
                  <c:v>5218.6788660079101</c:v>
                </c:pt>
                <c:pt idx="182">
                  <c:v>5241.2652291345312</c:v>
                </c:pt>
                <c:pt idx="183">
                  <c:v>5263.7987553746898</c:v>
                </c:pt>
                <c:pt idx="184">
                  <c:v>5286.2796127530064</c:v>
                </c:pt>
                <c:pt idx="185">
                  <c:v>5308.7079680532743</c:v>
                </c:pt>
                <c:pt idx="186">
                  <c:v>5331.0839868303465</c:v>
                </c:pt>
                <c:pt idx="187">
                  <c:v>5353.4078334218784</c:v>
                </c:pt>
                <c:pt idx="188">
                  <c:v>5375.6796709599257</c:v>
                </c:pt>
                <c:pt idx="189">
                  <c:v>5397.8996613824083</c:v>
                </c:pt>
                <c:pt idx="190">
                  <c:v>5420.0679654444302</c:v>
                </c:pt>
                <c:pt idx="191">
                  <c:v>5442.1847427294697</c:v>
                </c:pt>
                <c:pt idx="192">
                  <c:v>5464.2501516604325</c:v>
                </c:pt>
                <c:pt idx="193">
                  <c:v>5486.2643495105749</c:v>
                </c:pt>
                <c:pt idx="194">
                  <c:v>5508.2274924142948</c:v>
                </c:pt>
                <c:pt idx="195">
                  <c:v>5530.1397353777984</c:v>
                </c:pt>
                <c:pt idx="196">
                  <c:v>5552.0012322896382</c:v>
                </c:pt>
                <c:pt idx="197">
                  <c:v>5573.8121359311308</c:v>
                </c:pt>
                <c:pt idx="198">
                  <c:v>5595.5725979866447</c:v>
                </c:pt>
                <c:pt idx="199">
                  <c:v>5617.2827690537779</c:v>
                </c:pt>
                <c:pt idx="200">
                  <c:v>5638.9427986534065</c:v>
                </c:pt>
                <c:pt idx="201">
                  <c:v>5660.5528352396241</c:v>
                </c:pt>
                <c:pt idx="202">
                  <c:v>5682.1130262095603</c:v>
                </c:pt>
                <c:pt idx="203">
                  <c:v>5703.6235179130881</c:v>
                </c:pt>
                <c:pt idx="204">
                  <c:v>5725.0844556624197</c:v>
                </c:pt>
                <c:pt idx="205">
                  <c:v>5746.495983741589</c:v>
                </c:pt>
                <c:pt idx="206">
                  <c:v>5767.8582454158268</c:v>
                </c:pt>
                <c:pt idx="207">
                  <c:v>5789.1713829408272</c:v>
                </c:pt>
                <c:pt idx="208">
                  <c:v>5810.4355375719115</c:v>
                </c:pt>
                <c:pt idx="209">
                  <c:v>5831.6508495730814</c:v>
                </c:pt>
                <c:pt idx="210">
                  <c:v>5852.8174582259753</c:v>
                </c:pt>
                <c:pt idx="211">
                  <c:v>5873.9355018387196</c:v>
                </c:pt>
                <c:pt idx="212">
                  <c:v>5895.0051177546793</c:v>
                </c:pt>
                <c:pt idx="213">
                  <c:v>5916.0264423611115</c:v>
                </c:pt>
                <c:pt idx="214">
                  <c:v>5936.9996110977208</c:v>
                </c:pt>
                <c:pt idx="215">
                  <c:v>5957.9247584651184</c:v>
                </c:pt>
                <c:pt idx="216">
                  <c:v>5978.802018033186</c:v>
                </c:pt>
                <c:pt idx="217">
                  <c:v>5999.6315224493464</c:v>
                </c:pt>
                <c:pt idx="218">
                  <c:v>6020.4134034467443</c:v>
                </c:pt>
                <c:pt idx="219">
                  <c:v>6041.1477918523287</c:v>
                </c:pt>
                <c:pt idx="220">
                  <c:v>6061.8348175948558</c:v>
                </c:pt>
                <c:pt idx="221">
                  <c:v>6082.4746097127945</c:v>
                </c:pt>
                <c:pt idx="222">
                  <c:v>6103.067296362151</c:v>
                </c:pt>
                <c:pt idx="223">
                  <c:v>6123.6130048242021</c:v>
                </c:pt>
                <c:pt idx="224">
                  <c:v>6144.1118615131463</c:v>
                </c:pt>
                <c:pt idx="225">
                  <c:v>6164.5639919836713</c:v>
                </c:pt>
                <c:pt idx="226">
                  <c:v>6184.9695209384372</c:v>
                </c:pt>
                <c:pt idx="227">
                  <c:v>6205.3285722354776</c:v>
                </c:pt>
                <c:pt idx="228">
                  <c:v>6225.6412688955252</c:v>
                </c:pt>
                <c:pt idx="229">
                  <c:v>6245.9077331092485</c:v>
                </c:pt>
                <c:pt idx="230">
                  <c:v>6266.1280862444191</c:v>
                </c:pt>
                <c:pt idx="231">
                  <c:v>6286.3024488529982</c:v>
                </c:pt>
                <c:pt idx="232">
                  <c:v>6306.430940678144</c:v>
                </c:pt>
                <c:pt idx="233">
                  <c:v>6326.513680661149</c:v>
                </c:pt>
                <c:pt idx="234">
                  <c:v>6346.5507869482981</c:v>
                </c:pt>
                <c:pt idx="235">
                  <c:v>6366.5423768976561</c:v>
                </c:pt>
                <c:pt idx="236">
                  <c:v>6386.488567085783</c:v>
                </c:pt>
                <c:pt idx="237">
                  <c:v>6406.3894733143743</c:v>
                </c:pt>
                <c:pt idx="238">
                  <c:v>6426.2452106168357</c:v>
                </c:pt>
                <c:pt idx="239">
                  <c:v>6446.0558932647837</c:v>
                </c:pt>
                <c:pt idx="240">
                  <c:v>6465.8216347744792</c:v>
                </c:pt>
                <c:pt idx="241">
                  <c:v>6485.5425479131964</c:v>
                </c:pt>
                <c:pt idx="242">
                  <c:v>6505.2187447055176</c:v>
                </c:pt>
                <c:pt idx="243">
                  <c:v>6524.8503364395683</c:v>
                </c:pt>
                <c:pt idx="244">
                  <c:v>6544.4374336731835</c:v>
                </c:pt>
                <c:pt idx="245">
                  <c:v>6563.980146240011</c:v>
                </c:pt>
                <c:pt idx="246">
                  <c:v>6583.4785832555508</c:v>
                </c:pt>
                <c:pt idx="247">
                  <c:v>6602.9328531231295</c:v>
                </c:pt>
                <c:pt idx="248">
                  <c:v>6622.3430635398181</c:v>
                </c:pt>
                <c:pt idx="249">
                  <c:v>6641.7093215022824</c:v>
                </c:pt>
                <c:pt idx="250">
                  <c:v>6661.0317333125768</c:v>
                </c:pt>
                <c:pt idx="251">
                  <c:v>6680.3104045838763</c:v>
                </c:pt>
                <c:pt idx="252">
                  <c:v>6699.545440246151</c:v>
                </c:pt>
                <c:pt idx="253">
                  <c:v>6718.7369445517816</c:v>
                </c:pt>
                <c:pt idx="254">
                  <c:v>6737.885021081117</c:v>
                </c:pt>
                <c:pt idx="255">
                  <c:v>6756.9897727479765</c:v>
                </c:pt>
                <c:pt idx="256">
                  <c:v>6776.0513018050951</c:v>
                </c:pt>
                <c:pt idx="257">
                  <c:v>6795.0697098495111</c:v>
                </c:pt>
                <c:pt idx="258">
                  <c:v>6814.045097827905</c:v>
                </c:pt>
                <c:pt idx="259">
                  <c:v>6832.9775660418782</c:v>
                </c:pt>
                <c:pt idx="260">
                  <c:v>6851.8672141531806</c:v>
                </c:pt>
                <c:pt idx="261">
                  <c:v>6870.714141188887</c:v>
                </c:pt>
                <c:pt idx="262">
                  <c:v>6889.5184455465187</c:v>
                </c:pt>
                <c:pt idx="263">
                  <c:v>6908.2802249991173</c:v>
                </c:pt>
                <c:pt idx="264">
                  <c:v>6926.999576700262</c:v>
                </c:pt>
                <c:pt idx="265">
                  <c:v>6945.6765971890445</c:v>
                </c:pt>
                <c:pt idx="266">
                  <c:v>6964.3113823949861</c:v>
                </c:pt>
                <c:pt idx="267">
                  <c:v>6982.9040276429132</c:v>
                </c:pt>
                <c:pt idx="268">
                  <c:v>7001.4546276577776</c:v>
                </c:pt>
                <c:pt idx="269">
                  <c:v>7019.9632765694359</c:v>
                </c:pt>
                <c:pt idx="270">
                  <c:v>7038.4300679173766</c:v>
                </c:pt>
                <c:pt idx="271">
                  <c:v>7056.8550946554014</c:v>
                </c:pt>
                <c:pt idx="272">
                  <c:v>7075.2384491562625</c:v>
                </c:pt>
                <c:pt idx="273">
                  <c:v>7093.5802232162532</c:v>
                </c:pt>
                <c:pt idx="274">
                  <c:v>7111.8805080597531</c:v>
                </c:pt>
                <c:pt idx="275">
                  <c:v>7130.1393943437279</c:v>
                </c:pt>
                <c:pt idx="276">
                  <c:v>7148.3569721621898</c:v>
                </c:pt>
                <c:pt idx="277">
                  <c:v>7166.5333310506076</c:v>
                </c:pt>
                <c:pt idx="278">
                  <c:v>7184.6685599902794</c:v>
                </c:pt>
                <c:pt idx="279">
                  <c:v>7202.7627474126621</c:v>
                </c:pt>
                <c:pt idx="280">
                  <c:v>7220.8159812036565</c:v>
                </c:pt>
                <c:pt idx="281">
                  <c:v>7238.8283487078525</c:v>
                </c:pt>
                <c:pt idx="282">
                  <c:v>7256.7999367327347</c:v>
                </c:pt>
                <c:pt idx="283">
                  <c:v>7274.7308315528444</c:v>
                </c:pt>
                <c:pt idx="284">
                  <c:v>7292.6211189139067</c:v>
                </c:pt>
                <c:pt idx="285">
                  <c:v>7310.4708840369112</c:v>
                </c:pt>
                <c:pt idx="286">
                  <c:v>7328.2802116221601</c:v>
                </c:pt>
                <c:pt idx="287">
                  <c:v>7346.049185853275</c:v>
                </c:pt>
                <c:pt idx="288">
                  <c:v>7363.7778904011648</c:v>
                </c:pt>
                <c:pt idx="289">
                  <c:v>7381.4664084279575</c:v>
                </c:pt>
                <c:pt idx="290">
                  <c:v>7399.1148225908928</c:v>
                </c:pt>
                <c:pt idx="291">
                  <c:v>7416.7232150461805</c:v>
                </c:pt>
                <c:pt idx="292">
                  <c:v>7434.2916674528215</c:v>
                </c:pt>
                <c:pt idx="293">
                  <c:v>7451.8202609763912</c:v>
                </c:pt>
                <c:pt idx="294">
                  <c:v>7469.3090762927886</c:v>
                </c:pt>
                <c:pt idx="295">
                  <c:v>7486.7581935919525</c:v>
                </c:pt>
                <c:pt idx="296">
                  <c:v>7504.1676925815373</c:v>
                </c:pt>
                <c:pt idx="297">
                  <c:v>7521.5376524905614</c:v>
                </c:pt>
                <c:pt idx="298">
                  <c:v>7538.8681520730152</c:v>
                </c:pt>
                <c:pt idx="299">
                  <c:v>7556.1592696114385</c:v>
                </c:pt>
                <c:pt idx="300">
                  <c:v>7573.4110829204683</c:v>
                </c:pt>
                <c:pt idx="301">
                  <c:v>7590.6236693503442</c:v>
                </c:pt>
                <c:pt idx="302">
                  <c:v>7607.7971057903933</c:v>
                </c:pt>
                <c:pt idx="303">
                  <c:v>7624.931468672472</c:v>
                </c:pt>
                <c:pt idx="304">
                  <c:v>7642.0268339743834</c:v>
                </c:pt>
                <c:pt idx="305">
                  <c:v>7659.0832772232598</c:v>
                </c:pt>
                <c:pt idx="306">
                  <c:v>7676.1008734989164</c:v>
                </c:pt>
                <c:pt idx="307">
                  <c:v>7693.0796974371715</c:v>
                </c:pt>
                <c:pt idx="308">
                  <c:v>7710.0198232331395</c:v>
                </c:pt>
                <c:pt idx="309">
                  <c:v>7726.9213246444915</c:v>
                </c:pt>
                <c:pt idx="310">
                  <c:v>7743.7842749946885</c:v>
                </c:pt>
                <c:pt idx="311">
                  <c:v>7760.6087471761803</c:v>
                </c:pt>
                <c:pt idx="312">
                  <c:v>7777.3948136535837</c:v>
                </c:pt>
                <c:pt idx="313">
                  <c:v>7794.1425464668228</c:v>
                </c:pt>
                <c:pt idx="314">
                  <c:v>7810.8520172342478</c:v>
                </c:pt>
                <c:pt idx="315">
                  <c:v>7827.5232971557234</c:v>
                </c:pt>
                <c:pt idx="316">
                  <c:v>7844.1564524925834</c:v>
                </c:pt>
                <c:pt idx="317">
                  <c:v>7860.7515453424448</c:v>
                </c:pt>
                <c:pt idx="318">
                  <c:v>7877.3086471799324</c:v>
                </c:pt>
                <c:pt idx="319">
                  <c:v>7893.8278290255621</c:v>
                </c:pt>
                <c:pt idx="320">
                  <c:v>7910.3091614503282</c:v>
                </c:pt>
                <c:pt idx="321">
                  <c:v>7926.7527145802233</c:v>
                </c:pt>
                <c:pt idx="322">
                  <c:v>7943.1585581006848</c:v>
                </c:pt>
                <c:pt idx="323">
                  <c:v>7959.5267612609769</c:v>
                </c:pt>
                <c:pt idx="324">
                  <c:v>7975.8573928785036</c:v>
                </c:pt>
                <c:pt idx="325">
                  <c:v>7992.1505213430582</c:v>
                </c:pt>
                <c:pt idx="326">
                  <c:v>8008.4062146210108</c:v>
                </c:pt>
                <c:pt idx="327">
                  <c:v>8024.6245402594313</c:v>
                </c:pt>
                <c:pt idx="328">
                  <c:v>8040.8055653901511</c:v>
                </c:pt>
                <c:pt idx="329">
                  <c:v>8056.9493567337677</c:v>
                </c:pt>
                <c:pt idx="330">
                  <c:v>8073.0559806035844</c:v>
                </c:pt>
                <c:pt idx="331">
                  <c:v>8089.1255029095</c:v>
                </c:pt>
                <c:pt idx="332">
                  <c:v>8105.1579891618348</c:v>
                </c:pt>
                <c:pt idx="333">
                  <c:v>8121.1535044751045</c:v>
                </c:pt>
                <c:pt idx="334">
                  <c:v>8137.1121135717394</c:v>
                </c:pt>
                <c:pt idx="335">
                  <c:v>8153.0338807857479</c:v>
                </c:pt>
                <c:pt idx="336">
                  <c:v>8168.9188700663308</c:v>
                </c:pt>
                <c:pt idx="337">
                  <c:v>8184.7671449814397</c:v>
                </c:pt>
                <c:pt idx="338">
                  <c:v>8200.5787687212869</c:v>
                </c:pt>
                <c:pt idx="339">
                  <c:v>8216.3538041018073</c:v>
                </c:pt>
                <c:pt idx="340">
                  <c:v>8232.0923135680678</c:v>
                </c:pt>
                <c:pt idx="341">
                  <c:v>8247.7943591976309</c:v>
                </c:pt>
                <c:pt idx="342">
                  <c:v>8263.4600027038687</c:v>
                </c:pt>
                <c:pt idx="343">
                  <c:v>8279.0893054392363</c:v>
                </c:pt>
                <c:pt idx="344">
                  <c:v>8294.6823283984941</c:v>
                </c:pt>
                <c:pt idx="345">
                  <c:v>8310.2391322218846</c:v>
                </c:pt>
                <c:pt idx="346">
                  <c:v>8325.7597771982728</c:v>
                </c:pt>
                <c:pt idx="347">
                  <c:v>8341.2443232682344</c:v>
                </c:pt>
                <c:pt idx="348">
                  <c:v>8356.692830027112</c:v>
                </c:pt>
                <c:pt idx="349">
                  <c:v>8372.105356728016</c:v>
                </c:pt>
                <c:pt idx="350">
                  <c:v>8387.481962284799</c:v>
                </c:pt>
                <c:pt idx="351">
                  <c:v>8402.8227052749826</c:v>
                </c:pt>
                <c:pt idx="352">
                  <c:v>8418.1276439426438</c:v>
                </c:pt>
                <c:pt idx="353">
                  <c:v>8433.3968362012656</c:v>
                </c:pt>
                <c:pt idx="354">
                  <c:v>8448.6303396365493</c:v>
                </c:pt>
                <c:pt idx="355">
                  <c:v>8463.8282115091897</c:v>
                </c:pt>
                <c:pt idx="356">
                  <c:v>8478.9905087576135</c:v>
                </c:pt>
                <c:pt idx="357">
                  <c:v>8494.1172880006779</c:v>
                </c:pt>
                <c:pt idx="358">
                  <c:v>8509.2086055403379</c:v>
                </c:pt>
                <c:pt idx="359">
                  <c:v>8524.2645173642813</c:v>
                </c:pt>
                <c:pt idx="360">
                  <c:v>8539.2850791485253</c:v>
                </c:pt>
                <c:pt idx="361">
                  <c:v>8554.2703462599929</c:v>
                </c:pt>
                <c:pt idx="362">
                  <c:v>8569.2203737590371</c:v>
                </c:pt>
                <c:pt idx="363">
                  <c:v>8584.1352164019299</c:v>
                </c:pt>
                <c:pt idx="364">
                  <c:v>8599.0149286433298</c:v>
                </c:pt>
                <c:pt idx="365">
                  <c:v>8613.8595646387166</c:v>
                </c:pt>
                <c:pt idx="366">
                  <c:v>8628.6691782467969</c:v>
                </c:pt>
                <c:pt idx="367">
                  <c:v>8643.4438230318774</c:v>
                </c:pt>
                <c:pt idx="368">
                  <c:v>8658.1835522662041</c:v>
                </c:pt>
                <c:pt idx="369">
                  <c:v>8672.8884189322816</c:v>
                </c:pt>
                <c:pt idx="370">
                  <c:v>8687.55847572516</c:v>
                </c:pt>
                <c:pt idx="371">
                  <c:v>8702.193775054684</c:v>
                </c:pt>
                <c:pt idx="372">
                  <c:v>8716.7943690477332</c:v>
                </c:pt>
                <c:pt idx="373">
                  <c:v>8731.360309550415</c:v>
                </c:pt>
                <c:pt idx="374">
                  <c:v>8745.891648130244</c:v>
                </c:pt>
                <c:pt idx="375">
                  <c:v>8760.3884360782886</c:v>
                </c:pt>
                <c:pt idx="376">
                  <c:v>8774.8507244112952</c:v>
                </c:pt>
                <c:pt idx="377">
                  <c:v>8789.2785638737842</c:v>
                </c:pt>
                <c:pt idx="378">
                  <c:v>8803.6720049401192</c:v>
                </c:pt>
                <c:pt idx="379">
                  <c:v>8818.0310978165544</c:v>
                </c:pt>
                <c:pt idx="380">
                  <c:v>8832.35589244326</c:v>
                </c:pt>
                <c:pt idx="381">
                  <c:v>8846.6464384963165</c:v>
                </c:pt>
                <c:pt idx="382">
                  <c:v>8860.9027853896914</c:v>
                </c:pt>
                <c:pt idx="383">
                  <c:v>8875.1249822771879</c:v>
                </c:pt>
                <c:pt idx="384">
                  <c:v>8889.3130780543743</c:v>
                </c:pt>
                <c:pt idx="385">
                  <c:v>8903.4671213604925</c:v>
                </c:pt>
                <c:pt idx="386">
                  <c:v>8917.5871605803368</c:v>
                </c:pt>
                <c:pt idx="387">
                  <c:v>8931.6732438461204</c:v>
                </c:pt>
                <c:pt idx="388">
                  <c:v>8945.7254190393105</c:v>
                </c:pt>
                <c:pt idx="389">
                  <c:v>8959.743733792453</c:v>
                </c:pt>
                <c:pt idx="390">
                  <c:v>8973.7282354909657</c:v>
                </c:pt>
                <c:pt idx="391">
                  <c:v>8987.6789712749214</c:v>
                </c:pt>
                <c:pt idx="392">
                  <c:v>9001.5959880408009</c:v>
                </c:pt>
                <c:pt idx="393">
                  <c:v>9015.4793324432358</c:v>
                </c:pt>
                <c:pt idx="394">
                  <c:v>9029.3290508967202</c:v>
                </c:pt>
                <c:pt idx="395">
                  <c:v>9043.1451895773171</c:v>
                </c:pt>
                <c:pt idx="396">
                  <c:v>9056.9277944243349</c:v>
                </c:pt>
                <c:pt idx="397">
                  <c:v>9070.676911141989</c:v>
                </c:pt>
                <c:pt idx="398">
                  <c:v>9084.392585201047</c:v>
                </c:pt>
                <c:pt idx="399">
                  <c:v>9098.0748607968671</c:v>
                </c:pt>
                <c:pt idx="400">
                  <c:v>9111.7237824358872</c:v>
                </c:pt>
                <c:pt idx="401">
                  <c:v>9125.3393949347083</c:v>
                </c:pt>
                <c:pt idx="402">
                  <c:v>9138.921742896031</c:v>
                </c:pt>
                <c:pt idx="403">
                  <c:v>9152.4708707099144</c:v>
                </c:pt>
                <c:pt idx="404">
                  <c:v>9165.9868225550217</c:v>
                </c:pt>
                <c:pt idx="405">
                  <c:v>9179.4696423998503</c:v>
                </c:pt>
                <c:pt idx="406">
                  <c:v>9192.9193740039555</c:v>
                </c:pt>
                <c:pt idx="407">
                  <c:v>9206.3360609191623</c:v>
                </c:pt>
                <c:pt idx="408">
                  <c:v>9219.7197464907676</c:v>
                </c:pt>
                <c:pt idx="409">
                  <c:v>9233.0704738587247</c:v>
                </c:pt>
                <c:pt idx="410">
                  <c:v>9246.3882859588302</c:v>
                </c:pt>
                <c:pt idx="411">
                  <c:v>9259.673225523884</c:v>
                </c:pt>
                <c:pt idx="412">
                  <c:v>9272.9253350848558</c:v>
                </c:pt>
                <c:pt idx="413">
                  <c:v>9286.1446569720283</c:v>
                </c:pt>
                <c:pt idx="414">
                  <c:v>9299.3312333161375</c:v>
                </c:pt>
                <c:pt idx="415">
                  <c:v>9312.4851060495021</c:v>
                </c:pt>
                <c:pt idx="416">
                  <c:v>9325.6063169071404</c:v>
                </c:pt>
                <c:pt idx="417">
                  <c:v>9338.69490742788</c:v>
                </c:pt>
                <c:pt idx="418">
                  <c:v>9351.7509189554585</c:v>
                </c:pt>
                <c:pt idx="419">
                  <c:v>9364.7743926396106</c:v>
                </c:pt>
                <c:pt idx="420">
                  <c:v>9377.7653694371493</c:v>
                </c:pt>
                <c:pt idx="421">
                  <c:v>9390.7238901130404</c:v>
                </c:pt>
                <c:pt idx="422">
                  <c:v>9403.6499952414597</c:v>
                </c:pt>
                <c:pt idx="423">
                  <c:v>9416.5437252068532</c:v>
                </c:pt>
                <c:pt idx="424">
                  <c:v>9429.4051202049759</c:v>
                </c:pt>
                <c:pt idx="425">
                  <c:v>9442.2342202439286</c:v>
                </c:pt>
                <c:pt idx="426">
                  <c:v>9455.0310651451873</c:v>
                </c:pt>
                <c:pt idx="427">
                  <c:v>9467.7956945446185</c:v>
                </c:pt>
                <c:pt idx="428">
                  <c:v>9480.5281478934921</c:v>
                </c:pt>
                <c:pt idx="429">
                  <c:v>9493.228464459482</c:v>
                </c:pt>
                <c:pt idx="430">
                  <c:v>9505.896683327659</c:v>
                </c:pt>
                <c:pt idx="431">
                  <c:v>9518.5328434014755</c:v>
                </c:pt>
                <c:pt idx="432">
                  <c:v>9531.136983403745</c:v>
                </c:pt>
                <c:pt idx="433">
                  <c:v>9543.7091418776108</c:v>
                </c:pt>
                <c:pt idx="434">
                  <c:v>9556.2493571875075</c:v>
                </c:pt>
                <c:pt idx="435">
                  <c:v>9568.7576675201126</c:v>
                </c:pt>
                <c:pt idx="436">
                  <c:v>9581.2341108852925</c:v>
                </c:pt>
                <c:pt idx="437">
                  <c:v>9593.6787251170481</c:v>
                </c:pt>
                <c:pt idx="438">
                  <c:v>9606.0915478744355</c:v>
                </c:pt>
                <c:pt idx="439">
                  <c:v>9618.4726166424971</c:v>
                </c:pt>
                <c:pt idx="440">
                  <c:v>9630.821968733173</c:v>
                </c:pt>
                <c:pt idx="441">
                  <c:v>9643.1396412862159</c:v>
                </c:pt>
                <c:pt idx="442">
                  <c:v>9655.4256712700881</c:v>
                </c:pt>
                <c:pt idx="443">
                  <c:v>9667.6800954828595</c:v>
                </c:pt>
                <c:pt idx="444">
                  <c:v>9679.9029505530907</c:v>
                </c:pt>
                <c:pt idx="445">
                  <c:v>9692.0942729407216</c:v>
                </c:pt>
                <c:pt idx="446">
                  <c:v>9704.2540989379413</c:v>
                </c:pt>
                <c:pt idx="447">
                  <c:v>9716.3824646700559</c:v>
                </c:pt>
                <c:pt idx="448">
                  <c:v>9728.4794060963486</c:v>
                </c:pt>
                <c:pt idx="449">
                  <c:v>9740.5449590109383</c:v>
                </c:pt>
                <c:pt idx="450">
                  <c:v>9752.579159043622</c:v>
                </c:pt>
                <c:pt idx="451">
                  <c:v>9764.5820416607239</c:v>
                </c:pt>
                <c:pt idx="452">
                  <c:v>9776.5536421659217</c:v>
                </c:pt>
                <c:pt idx="453">
                  <c:v>9788.4939957010847</c:v>
                </c:pt>
                <c:pt idx="454">
                  <c:v>9800.403137247089</c:v>
                </c:pt>
                <c:pt idx="455">
                  <c:v>9812.2811016246396</c:v>
                </c:pt>
                <c:pt idx="456">
                  <c:v>9824.127923495078</c:v>
                </c:pt>
                <c:pt idx="457">
                  <c:v>9835.9436373611898</c:v>
                </c:pt>
                <c:pt idx="458">
                  <c:v>9847.7282775680033</c:v>
                </c:pt>
                <c:pt idx="459">
                  <c:v>9859.4818783035789</c:v>
                </c:pt>
                <c:pt idx="460">
                  <c:v>9871.2044735998024</c:v>
                </c:pt>
                <c:pt idx="461">
                  <c:v>9882.8960973331632</c:v>
                </c:pt>
                <c:pt idx="462">
                  <c:v>9894.556783225531</c:v>
                </c:pt>
                <c:pt idx="463">
                  <c:v>9906.1865648449257</c:v>
                </c:pt>
                <c:pt idx="464">
                  <c:v>9917.7854756062843</c:v>
                </c:pt>
                <c:pt idx="465">
                  <c:v>9929.353548772222</c:v>
                </c:pt>
                <c:pt idx="466">
                  <c:v>9940.8908174537828</c:v>
                </c:pt>
                <c:pt idx="467">
                  <c:v>9952.3973146111894</c:v>
                </c:pt>
                <c:pt idx="468">
                  <c:v>9963.8730730545903</c:v>
                </c:pt>
                <c:pt idx="469">
                  <c:v>9975.3181254447954</c:v>
                </c:pt>
                <c:pt idx="470">
                  <c:v>9986.7325042940101</c:v>
                </c:pt>
                <c:pt idx="471">
                  <c:v>9998.116241966567</c:v>
                </c:pt>
                <c:pt idx="472">
                  <c:v>10009.469370679646</c:v>
                </c:pt>
                <c:pt idx="473">
                  <c:v>10020.791922503995</c:v>
                </c:pt>
                <c:pt idx="474">
                  <c:v>10032.08392936464</c:v>
                </c:pt>
                <c:pt idx="475">
                  <c:v>10043.345423041603</c:v>
                </c:pt>
                <c:pt idx="476">
                  <c:v>10054.576435170593</c:v>
                </c:pt>
                <c:pt idx="477">
                  <c:v>10065.776997243718</c:v>
                </c:pt>
                <c:pt idx="478">
                  <c:v>10076.947140610177</c:v>
                </c:pt>
                <c:pt idx="479">
                  <c:v>10088.086896476942</c:v>
                </c:pt>
                <c:pt idx="480">
                  <c:v>10099.196295909454</c:v>
                </c:pt>
                <c:pt idx="481">
                  <c:v>10110.275369832303</c:v>
                </c:pt>
                <c:pt idx="482">
                  <c:v>10121.324149029899</c:v>
                </c:pt>
                <c:pt idx="483">
                  <c:v>10132.342664147147</c:v>
                </c:pt>
                <c:pt idx="484">
                  <c:v>10143.330945690121</c:v>
                </c:pt>
                <c:pt idx="485">
                  <c:v>10154.289024026717</c:v>
                </c:pt>
                <c:pt idx="486">
                  <c:v>10165.216929387325</c:v>
                </c:pt>
                <c:pt idx="487">
                  <c:v>10176.114691865472</c:v>
                </c:pt>
                <c:pt idx="488">
                  <c:v>10186.982341418485</c:v>
                </c:pt>
                <c:pt idx="489">
                  <c:v>10197.819907868128</c:v>
                </c:pt>
                <c:pt idx="490">
                  <c:v>10208.627420901254</c:v>
                </c:pt>
                <c:pt idx="491">
                  <c:v>10219.404910070434</c:v>
                </c:pt>
                <c:pt idx="492">
                  <c:v>10230.152404794606</c:v>
                </c:pt>
                <c:pt idx="493">
                  <c:v>10240.869934359693</c:v>
                </c:pt>
                <c:pt idx="494">
                  <c:v>10251.557527919238</c:v>
                </c:pt>
                <c:pt idx="495">
                  <c:v>10262.215214495025</c:v>
                </c:pt>
                <c:pt idx="496">
                  <c:v>10272.843022977699</c:v>
                </c:pt>
                <c:pt idx="497">
                  <c:v>10283.44098212738</c:v>
                </c:pt>
                <c:pt idx="498">
                  <c:v>10294.009120574283</c:v>
                </c:pt>
                <c:pt idx="499">
                  <c:v>10304.547466819316</c:v>
                </c:pt>
                <c:pt idx="500">
                  <c:v>10315.056049234696</c:v>
                </c:pt>
                <c:pt idx="501">
                  <c:v>10325.534896064537</c:v>
                </c:pt>
                <c:pt idx="502">
                  <c:v>10335.984035425461</c:v>
                </c:pt>
                <c:pt idx="503">
                  <c:v>10346.403495307188</c:v>
                </c:pt>
                <c:pt idx="504">
                  <c:v>10356.79330357312</c:v>
                </c:pt>
                <c:pt idx="505">
                  <c:v>10367.153487960941</c:v>
                </c:pt>
                <c:pt idx="506">
                  <c:v>10377.48407608319</c:v>
                </c:pt>
                <c:pt idx="507">
                  <c:v>10387.785095427851</c:v>
                </c:pt>
                <c:pt idx="508">
                  <c:v>10398.056573358921</c:v>
                </c:pt>
                <c:pt idx="509">
                  <c:v>10408.298537116991</c:v>
                </c:pt>
                <c:pt idx="510">
                  <c:v>10418.511013819814</c:v>
                </c:pt>
                <c:pt idx="511">
                  <c:v>10428.694030462875</c:v>
                </c:pt>
                <c:pt idx="512">
                  <c:v>10438.847613919954</c:v>
                </c:pt>
                <c:pt idx="513">
                  <c:v>10448.971790943684</c:v>
                </c:pt>
                <c:pt idx="514">
                  <c:v>10459.066588166117</c:v>
                </c:pt>
                <c:pt idx="515">
                  <c:v>10469.132032099271</c:v>
                </c:pt>
                <c:pt idx="516">
                  <c:v>10479.168149135687</c:v>
                </c:pt>
                <c:pt idx="517">
                  <c:v>10489.174965548977</c:v>
                </c:pt>
                <c:pt idx="518">
                  <c:v>10499.152507494371</c:v>
                </c:pt>
                <c:pt idx="519">
                  <c:v>10509.100801009257</c:v>
                </c:pt>
                <c:pt idx="520">
                  <c:v>10519.019872013727</c:v>
                </c:pt>
                <c:pt idx="521">
                  <c:v>10528.909746311105</c:v>
                </c:pt>
                <c:pt idx="522">
                  <c:v>10538.77044958849</c:v>
                </c:pt>
                <c:pt idx="523">
                  <c:v>10548.602007417285</c:v>
                </c:pt>
                <c:pt idx="524">
                  <c:v>10558.404445253725</c:v>
                </c:pt>
                <c:pt idx="525">
                  <c:v>10568.177788439403</c:v>
                </c:pt>
                <c:pt idx="526">
                  <c:v>10577.922062201795</c:v>
                </c:pt>
                <c:pt idx="527">
                  <c:v>10587.637291654777</c:v>
                </c:pt>
                <c:pt idx="528">
                  <c:v>10597.323501799148</c:v>
                </c:pt>
                <c:pt idx="529">
                  <c:v>10606.98071752314</c:v>
                </c:pt>
                <c:pt idx="530">
                  <c:v>10616.608963602934</c:v>
                </c:pt>
                <c:pt idx="531">
                  <c:v>10626.208264703168</c:v>
                </c:pt>
                <c:pt idx="532">
                  <c:v>10635.778645377446</c:v>
                </c:pt>
                <c:pt idx="533">
                  <c:v>10645.320130068843</c:v>
                </c:pt>
                <c:pt idx="534">
                  <c:v>10654.832743110404</c:v>
                </c:pt>
                <c:pt idx="535">
                  <c:v>10664.316508725648</c:v>
                </c:pt>
                <c:pt idx="536">
                  <c:v>10673.771451029059</c:v>
                </c:pt>
                <c:pt idx="537">
                  <c:v>10683.197594026591</c:v>
                </c:pt>
                <c:pt idx="538">
                  <c:v>10692.594961616152</c:v>
                </c:pt>
                <c:pt idx="539">
                  <c:v>10701.963577588096</c:v>
                </c:pt>
                <c:pt idx="540">
                  <c:v>10711.30346562571</c:v>
                </c:pt>
                <c:pt idx="541">
                  <c:v>10720.6146493057</c:v>
                </c:pt>
                <c:pt idx="542">
                  <c:v>10729.897152098676</c:v>
                </c:pt>
                <c:pt idx="543">
                  <c:v>10739.150997369628</c:v>
                </c:pt>
                <c:pt idx="544">
                  <c:v>10748.37620837841</c:v>
                </c:pt>
                <c:pt idx="545">
                  <c:v>10757.572808280205</c:v>
                </c:pt>
                <c:pt idx="546">
                  <c:v>10766.740820126017</c:v>
                </c:pt>
                <c:pt idx="547">
                  <c:v>10775.880266863122</c:v>
                </c:pt>
                <c:pt idx="548">
                  <c:v>10784.991171335552</c:v>
                </c:pt>
                <c:pt idx="549">
                  <c:v>10794.073556284557</c:v>
                </c:pt>
                <c:pt idx="550">
                  <c:v>10803.127444349066</c:v>
                </c:pt>
                <c:pt idx="551">
                  <c:v>10812.152858066156</c:v>
                </c:pt>
                <c:pt idx="552">
                  <c:v>10821.149819871511</c:v>
                </c:pt>
                <c:pt idx="553">
                  <c:v>10830.118352099875</c:v>
                </c:pt>
                <c:pt idx="554">
                  <c:v>10839.058476985518</c:v>
                </c:pt>
                <c:pt idx="555">
                  <c:v>10847.970216662681</c:v>
                </c:pt>
                <c:pt idx="556">
                  <c:v>10856.853593166035</c:v>
                </c:pt>
                <c:pt idx="557">
                  <c:v>10865.708628431126</c:v>
                </c:pt>
                <c:pt idx="558">
                  <c:v>10874.535344294827</c:v>
                </c:pt>
                <c:pt idx="559">
                  <c:v>10883.33376249578</c:v>
                </c:pt>
                <c:pt idx="560">
                  <c:v>10892.103904674848</c:v>
                </c:pt>
                <c:pt idx="561">
                  <c:v>10900.845792375549</c:v>
                </c:pt>
                <c:pt idx="562">
                  <c:v>10909.559447044496</c:v>
                </c:pt>
                <c:pt idx="563">
                  <c:v>10918.244890031843</c:v>
                </c:pt>
                <c:pt idx="564">
                  <c:v>10926.902142591718</c:v>
                </c:pt>
                <c:pt idx="565">
                  <c:v>10935.531225882651</c:v>
                </c:pt>
                <c:pt idx="566">
                  <c:v>10944.132160968016</c:v>
                </c:pt>
                <c:pt idx="567">
                  <c:v>10952.704968816459</c:v>
                </c:pt>
                <c:pt idx="568">
                  <c:v>10961.249670302321</c:v>
                </c:pt>
                <c:pt idx="569">
                  <c:v>10969.766286206073</c:v>
                </c:pt>
                <c:pt idx="570">
                  <c:v>10978.254837214738</c:v>
                </c:pt>
                <c:pt idx="571">
                  <c:v>10986.715343922313</c:v>
                </c:pt>
                <c:pt idx="572">
                  <c:v>10995.147826830193</c:v>
                </c:pt>
                <c:pt idx="573">
                  <c:v>11003.55230634759</c:v>
                </c:pt>
                <c:pt idx="574">
                  <c:v>11011.928803176999</c:v>
                </c:pt>
                <c:pt idx="575">
                  <c:v>11020.277338332156</c:v>
                </c:pt>
                <c:pt idx="576">
                  <c:v>11028.597932710243</c:v>
                </c:pt>
                <c:pt idx="577">
                  <c:v>11036.890607080635</c:v>
                </c:pt>
                <c:pt idx="578">
                  <c:v>11045.155382087392</c:v>
                </c:pt>
                <c:pt idx="579">
                  <c:v>11053.392278251678</c:v>
                </c:pt>
                <c:pt idx="580">
                  <c:v>11061.601315974132</c:v>
                </c:pt>
                <c:pt idx="581">
                  <c:v>11069.782515537174</c:v>
                </c:pt>
                <c:pt idx="582">
                  <c:v>11077.935897107245</c:v>
                </c:pt>
                <c:pt idx="583">
                  <c:v>11086.061480737008</c:v>
                </c:pt>
                <c:pt idx="584">
                  <c:v>11094.159286367472</c:v>
                </c:pt>
                <c:pt idx="585">
                  <c:v>11102.229333830077</c:v>
                </c:pt>
                <c:pt idx="586">
                  <c:v>11110.271642848717</c:v>
                </c:pt>
                <c:pt idx="587">
                  <c:v>11118.286233041712</c:v>
                </c:pt>
                <c:pt idx="588">
                  <c:v>11126.273123923731</c:v>
                </c:pt>
                <c:pt idx="589">
                  <c:v>11134.232334907658</c:v>
                </c:pt>
                <c:pt idx="590">
                  <c:v>11142.163885306416</c:v>
                </c:pt>
                <c:pt idx="591">
                  <c:v>11150.067794334735</c:v>
                </c:pt>
                <c:pt idx="592">
                  <c:v>11157.94408111088</c:v>
                </c:pt>
                <c:pt idx="593">
                  <c:v>11165.792764658325</c:v>
                </c:pt>
                <c:pt idx="594">
                  <c:v>11173.613863907385</c:v>
                </c:pt>
                <c:pt idx="595">
                  <c:v>11181.407397696807</c:v>
                </c:pt>
                <c:pt idx="596">
                  <c:v>11189.173384775304</c:v>
                </c:pt>
                <c:pt idx="597">
                  <c:v>11196.911843803062</c:v>
                </c:pt>
                <c:pt idx="598">
                  <c:v>11204.622793353194</c:v>
                </c:pt>
                <c:pt idx="599">
                  <c:v>11212.306251913158</c:v>
                </c:pt>
                <c:pt idx="600">
                  <c:v>11219.962237886133</c:v>
                </c:pt>
                <c:pt idx="601">
                  <c:v>11227.590769592352</c:v>
                </c:pt>
                <c:pt idx="602">
                  <c:v>11235.191865270404</c:v>
                </c:pt>
                <c:pt idx="603">
                  <c:v>11242.765543078489</c:v>
                </c:pt>
                <c:pt idx="604">
                  <c:v>11250.311821095644</c:v>
                </c:pt>
                <c:pt idx="605">
                  <c:v>11257.830717322922</c:v>
                </c:pt>
                <c:pt idx="606">
                  <c:v>11265.322249684552</c:v>
                </c:pt>
                <c:pt idx="607">
                  <c:v>11272.786436029046</c:v>
                </c:pt>
                <c:pt idx="608">
                  <c:v>11280.223294130283</c:v>
                </c:pt>
                <c:pt idx="609">
                  <c:v>11287.632841688555</c:v>
                </c:pt>
                <c:pt idx="610">
                  <c:v>11295.015096331586</c:v>
                </c:pt>
                <c:pt idx="611">
                  <c:v>11302.370075615507</c:v>
                </c:pt>
                <c:pt idx="612">
                  <c:v>11309.697797025814</c:v>
                </c:pt>
                <c:pt idx="613">
                  <c:v>11316.998277978284</c:v>
                </c:pt>
                <c:pt idx="614">
                  <c:v>11324.271535819869</c:v>
                </c:pt>
                <c:pt idx="615">
                  <c:v>11331.517587829556</c:v>
                </c:pt>
                <c:pt idx="616">
                  <c:v>11338.736451219194</c:v>
                </c:pt>
                <c:pt idx="617">
                  <c:v>11345.928143134308</c:v>
                </c:pt>
                <c:pt idx="618">
                  <c:v>11353.092680654867</c:v>
                </c:pt>
                <c:pt idx="619">
                  <c:v>11360.230080796036</c:v>
                </c:pt>
                <c:pt idx="620">
                  <c:v>11367.340360508906</c:v>
                </c:pt>
                <c:pt idx="621">
                  <c:v>11374.423536681183</c:v>
                </c:pt>
                <c:pt idx="622">
                  <c:v>11381.479626137863</c:v>
                </c:pt>
                <c:pt idx="623">
                  <c:v>11388.508645641883</c:v>
                </c:pt>
                <c:pt idx="624">
                  <c:v>11395.510611894742</c:v>
                </c:pt>
                <c:pt idx="625">
                  <c:v>11402.485541537104</c:v>
                </c:pt>
                <c:pt idx="626">
                  <c:v>11409.433451149374</c:v>
                </c:pt>
                <c:pt idx="627">
                  <c:v>11416.354357252256</c:v>
                </c:pt>
                <c:pt idx="628">
                  <c:v>11423.248276307282</c:v>
                </c:pt>
                <c:pt idx="629">
                  <c:v>11430.115224717329</c:v>
                </c:pt>
                <c:pt idx="630">
                  <c:v>11436.955218827108</c:v>
                </c:pt>
                <c:pt idx="631">
                  <c:v>11443.768274923637</c:v>
                </c:pt>
                <c:pt idx="632">
                  <c:v>11450.554409236691</c:v>
                </c:pt>
                <c:pt idx="633">
                  <c:v>11457.313637939234</c:v>
                </c:pt>
                <c:pt idx="634">
                  <c:v>11464.045977147834</c:v>
                </c:pt>
                <c:pt idx="635">
                  <c:v>11470.751442923056</c:v>
                </c:pt>
                <c:pt idx="636">
                  <c:v>11477.430051269839</c:v>
                </c:pt>
                <c:pt idx="637">
                  <c:v>11484.08181813786</c:v>
                </c:pt>
                <c:pt idx="638">
                  <c:v>11490.706759421902</c:v>
                </c:pt>
                <c:pt idx="639">
                  <c:v>11497.304890962243</c:v>
                </c:pt>
                <c:pt idx="640">
                  <c:v>11503.876228544883</c:v>
                </c:pt>
                <c:pt idx="641">
                  <c:v>11510.420787901838</c:v>
                </c:pt>
                <c:pt idx="642">
                  <c:v>11516.938584711406</c:v>
                </c:pt>
                <c:pt idx="643">
                  <c:v>11523.429634598446</c:v>
                </c:pt>
                <c:pt idx="644">
                  <c:v>11529.893953134613</c:v>
                </c:pt>
                <c:pt idx="645">
                  <c:v>11536.331555838604</c:v>
                </c:pt>
                <c:pt idx="646">
                  <c:v>11542.742458176373</c:v>
                </c:pt>
                <c:pt idx="647">
                  <c:v>11549.126675561349</c:v>
                </c:pt>
                <c:pt idx="648">
                  <c:v>11555.484223354619</c:v>
                </c:pt>
                <c:pt idx="649">
                  <c:v>11561.815116865124</c:v>
                </c:pt>
                <c:pt idx="650">
                  <c:v>11568.119371349821</c:v>
                </c:pt>
                <c:pt idx="651">
                  <c:v>11574.397002013848</c:v>
                </c:pt>
                <c:pt idx="652">
                  <c:v>11580.648024010668</c:v>
                </c:pt>
                <c:pt idx="653">
                  <c:v>11586.872452442212</c:v>
                </c:pt>
                <c:pt idx="654">
                  <c:v>11593.070302358999</c:v>
                </c:pt>
                <c:pt idx="655">
                  <c:v>11599.241588760255</c:v>
                </c:pt>
                <c:pt idx="656">
                  <c:v>11605.386326594014</c:v>
                </c:pt>
                <c:pt idx="657">
                  <c:v>11611.504530757224</c:v>
                </c:pt>
                <c:pt idx="658">
                  <c:v>11617.596216095824</c:v>
                </c:pt>
                <c:pt idx="659">
                  <c:v>11623.661397404829</c:v>
                </c:pt>
                <c:pt idx="660">
                  <c:v>11629.700089428392</c:v>
                </c:pt>
                <c:pt idx="661">
                  <c:v>11635.71230685987</c:v>
                </c:pt>
                <c:pt idx="662">
                  <c:v>11641.698064341876</c:v>
                </c:pt>
                <c:pt idx="663">
                  <c:v>11647.657376466317</c:v>
                </c:pt>
                <c:pt idx="664">
                  <c:v>11653.590257774442</c:v>
                </c:pt>
                <c:pt idx="665">
                  <c:v>11659.496722756858</c:v>
                </c:pt>
                <c:pt idx="666">
                  <c:v>11665.376785853565</c:v>
                </c:pt>
                <c:pt idx="667">
                  <c:v>11671.230461453966</c:v>
                </c:pt>
                <c:pt idx="668">
                  <c:v>11677.057763896877</c:v>
                </c:pt>
                <c:pt idx="669">
                  <c:v>11682.858707470528</c:v>
                </c:pt>
                <c:pt idx="670">
                  <c:v>11688.633306412567</c:v>
                </c:pt>
                <c:pt idx="671">
                  <c:v>11694.381574910043</c:v>
                </c:pt>
                <c:pt idx="672">
                  <c:v>11700.103527099402</c:v>
                </c:pt>
                <c:pt idx="673">
                  <c:v>11705.799177066456</c:v>
                </c:pt>
                <c:pt idx="674">
                  <c:v>11711.468538846373</c:v>
                </c:pt>
                <c:pt idx="675">
                  <c:v>11717.111626423637</c:v>
                </c:pt>
                <c:pt idx="676">
                  <c:v>11722.728453732023</c:v>
                </c:pt>
                <c:pt idx="677">
                  <c:v>11728.319034654554</c:v>
                </c:pt>
                <c:pt idx="678">
                  <c:v>11733.883383023463</c:v>
                </c:pt>
                <c:pt idx="679">
                  <c:v>11739.421512620147</c:v>
                </c:pt>
                <c:pt idx="680">
                  <c:v>11744.933437175119</c:v>
                </c:pt>
                <c:pt idx="681">
                  <c:v>11750.419170367957</c:v>
                </c:pt>
                <c:pt idx="682">
                  <c:v>11755.878725827248</c:v>
                </c:pt>
                <c:pt idx="683">
                  <c:v>11761.31211713053</c:v>
                </c:pt>
                <c:pt idx="684">
                  <c:v>11766.719357804233</c:v>
                </c:pt>
                <c:pt idx="685">
                  <c:v>11772.100461323613</c:v>
                </c:pt>
                <c:pt idx="686">
                  <c:v>11777.455441112688</c:v>
                </c:pt>
                <c:pt idx="687">
                  <c:v>11782.784310726689</c:v>
                </c:pt>
                <c:pt idx="688">
                  <c:v>11788.0870838509</c:v>
                </c:pt>
                <c:pt idx="689">
                  <c:v>11793.363773752666</c:v>
                </c:pt>
                <c:pt idx="690">
                  <c:v>11798.614393646958</c:v>
                </c:pt>
                <c:pt idx="691">
                  <c:v>11803.838956696311</c:v>
                </c:pt>
                <c:pt idx="692">
                  <c:v>11809.03747601077</c:v>
                </c:pt>
                <c:pt idx="693">
                  <c:v>11814.209964647825</c:v>
                </c:pt>
                <c:pt idx="694">
                  <c:v>11819.356435612361</c:v>
                </c:pt>
                <c:pt idx="695">
                  <c:v>11824.476901856582</c:v>
                </c:pt>
                <c:pt idx="696">
                  <c:v>11829.571376279962</c:v>
                </c:pt>
                <c:pt idx="697">
                  <c:v>11834.639871729178</c:v>
                </c:pt>
                <c:pt idx="698">
                  <c:v>11839.682400998046</c:v>
                </c:pt>
                <c:pt idx="699">
                  <c:v>11844.698976827463</c:v>
                </c:pt>
                <c:pt idx="700">
                  <c:v>11849.68961190534</c:v>
                </c:pt>
                <c:pt idx="701">
                  <c:v>11854.654318866538</c:v>
                </c:pt>
                <c:pt idx="702">
                  <c:v>11859.593110292813</c:v>
                </c:pt>
                <c:pt idx="703">
                  <c:v>11864.505998712746</c:v>
                </c:pt>
                <c:pt idx="704">
                  <c:v>11869.392996601686</c:v>
                </c:pt>
                <c:pt idx="705">
                  <c:v>11874.254116381688</c:v>
                </c:pt>
                <c:pt idx="706">
                  <c:v>11879.08937042145</c:v>
                </c:pt>
                <c:pt idx="707">
                  <c:v>11883.898771036262</c:v>
                </c:pt>
                <c:pt idx="708">
                  <c:v>11888.682330487934</c:v>
                </c:pt>
                <c:pt idx="709">
                  <c:v>11893.440060984753</c:v>
                </c:pt>
                <c:pt idx="710">
                  <c:v>11898.171974681416</c:v>
                </c:pt>
                <c:pt idx="711">
                  <c:v>11902.878083678981</c:v>
                </c:pt>
                <c:pt idx="712">
                  <c:v>11907.558400024813</c:v>
                </c:pt>
                <c:pt idx="713">
                  <c:v>11912.212935712529</c:v>
                </c:pt>
                <c:pt idx="714">
                  <c:v>11916.841702681948</c:v>
                </c:pt>
                <c:pt idx="715">
                  <c:v>11921.444712819048</c:v>
                </c:pt>
                <c:pt idx="716">
                  <c:v>11926.02197795591</c:v>
                </c:pt>
                <c:pt idx="717">
                  <c:v>11930.573509870681</c:v>
                </c:pt>
                <c:pt idx="718">
                  <c:v>11935.099320287525</c:v>
                </c:pt>
                <c:pt idx="719">
                  <c:v>11939.599420876586</c:v>
                </c:pt>
                <c:pt idx="720">
                  <c:v>11944.073823253944</c:v>
                </c:pt>
                <c:pt idx="721">
                  <c:v>11948.522538981584</c:v>
                </c:pt>
                <c:pt idx="722">
                  <c:v>11952.945579567358</c:v>
                </c:pt>
                <c:pt idx="723">
                  <c:v>11957.342956464952</c:v>
                </c:pt>
                <c:pt idx="724">
                  <c:v>11961.714681073856</c:v>
                </c:pt>
                <c:pt idx="725">
                  <c:v>11966.060764739339</c:v>
                </c:pt>
                <c:pt idx="726">
                  <c:v>11970.381218752424</c:v>
                </c:pt>
                <c:pt idx="727">
                  <c:v>11974.67605434986</c:v>
                </c:pt>
                <c:pt idx="728">
                  <c:v>11978.94528271411</c:v>
                </c:pt>
                <c:pt idx="729">
                  <c:v>11983.188914973331</c:v>
                </c:pt>
                <c:pt idx="730">
                  <c:v>11987.406962201354</c:v>
                </c:pt>
                <c:pt idx="731">
                  <c:v>11991.599435417682</c:v>
                </c:pt>
                <c:pt idx="732">
                  <c:v>11995.766345587475</c:v>
                </c:pt>
                <c:pt idx="733">
                  <c:v>11999.907703621548</c:v>
                </c:pt>
                <c:pt idx="734">
                  <c:v>12004.023520376364</c:v>
                </c:pt>
                <c:pt idx="735">
                  <c:v>12008.113806654039</c:v>
                </c:pt>
                <c:pt idx="736">
                  <c:v>12012.17857320234</c:v>
                </c:pt>
                <c:pt idx="737">
                  <c:v>12016.217830714699</c:v>
                </c:pt>
                <c:pt idx="738">
                  <c:v>12020.231589830213</c:v>
                </c:pt>
                <c:pt idx="739">
                  <c:v>12024.219861133664</c:v>
                </c:pt>
                <c:pt idx="740">
                  <c:v>12028.182655155533</c:v>
                </c:pt>
                <c:pt idx="741">
                  <c:v>12032.119982372018</c:v>
                </c:pt>
                <c:pt idx="742">
                  <c:v>12036.031853205057</c:v>
                </c:pt>
                <c:pt idx="743">
                  <c:v>12039.918278022355</c:v>
                </c:pt>
                <c:pt idx="744">
                  <c:v>12043.77926713741</c:v>
                </c:pt>
                <c:pt idx="745">
                  <c:v>12047.614830809549</c:v>
                </c:pt>
                <c:pt idx="746">
                  <c:v>12051.424979243962</c:v>
                </c:pt>
                <c:pt idx="747">
                  <c:v>12055.209722591741</c:v>
                </c:pt>
                <c:pt idx="748">
                  <c:v>12058.969070949921</c:v>
                </c:pt>
                <c:pt idx="749">
                  <c:v>12062.703034361532</c:v>
                </c:pt>
                <c:pt idx="750">
                  <c:v>12066.41162281564</c:v>
                </c:pt>
                <c:pt idx="751">
                  <c:v>12070.09484624741</c:v>
                </c:pt>
                <c:pt idx="752">
                  <c:v>12073.752714538154</c:v>
                </c:pt>
                <c:pt idx="753">
                  <c:v>12077.385237515395</c:v>
                </c:pt>
                <c:pt idx="754">
                  <c:v>12080.992424952929</c:v>
                </c:pt>
                <c:pt idx="755">
                  <c:v>12084.574286570894</c:v>
                </c:pt>
                <c:pt idx="756">
                  <c:v>12088.130832035844</c:v>
                </c:pt>
                <c:pt idx="757">
                  <c:v>12091.66207126573</c:v>
                </c:pt>
                <c:pt idx="758">
                  <c:v>12095.168014213406</c:v>
                </c:pt>
                <c:pt idx="759">
                  <c:v>12098.648669977709</c:v>
                </c:pt>
                <c:pt idx="760">
                  <c:v>12102.104047646526</c:v>
                </c:pt>
                <c:pt idx="761">
                  <c:v>12105.534156294718</c:v>
                </c:pt>
                <c:pt idx="762">
                  <c:v>12108.9390049821</c:v>
                </c:pt>
                <c:pt idx="763">
                  <c:v>12112.318602751502</c:v>
                </c:pt>
                <c:pt idx="764">
                  <c:v>12115.672958626907</c:v>
                </c:pt>
                <c:pt idx="765">
                  <c:v>12119.00208161165</c:v>
                </c:pt>
                <c:pt idx="766">
                  <c:v>12122.305980686702</c:v>
                </c:pt>
                <c:pt idx="767">
                  <c:v>12125.584664809001</c:v>
                </c:pt>
                <c:pt idx="768">
                  <c:v>12128.83814290987</c:v>
                </c:pt>
                <c:pt idx="769">
                  <c:v>12132.066423893493</c:v>
                </c:pt>
                <c:pt idx="770">
                  <c:v>12135.26951663545</c:v>
                </c:pt>
                <c:pt idx="771">
                  <c:v>12138.447429981317</c:v>
                </c:pt>
                <c:pt idx="772">
                  <c:v>12141.600172745339</c:v>
                </c:pt>
                <c:pt idx="773">
                  <c:v>12144.72775370914</c:v>
                </c:pt>
                <c:pt idx="774">
                  <c:v>12147.830181620511</c:v>
                </c:pt>
                <c:pt idx="775">
                  <c:v>12150.907465192249</c:v>
                </c:pt>
                <c:pt idx="776">
                  <c:v>12153.959613101046</c:v>
                </c:pt>
                <c:pt idx="777">
                  <c:v>12156.986633986438</c:v>
                </c:pt>
                <c:pt idx="778">
                  <c:v>12159.988536449806</c:v>
                </c:pt>
                <c:pt idx="779">
                  <c:v>12162.965329053428</c:v>
                </c:pt>
                <c:pt idx="780">
                  <c:v>12165.917020319583</c:v>
                </c:pt>
                <c:pt idx="781">
                  <c:v>12168.843618729699</c:v>
                </c:pt>
                <c:pt idx="782">
                  <c:v>12171.745132723556</c:v>
                </c:pt>
                <c:pt idx="783">
                  <c:v>12174.621570698528</c:v>
                </c:pt>
                <c:pt idx="784">
                  <c:v>12177.472941008875</c:v>
                </c:pt>
                <c:pt idx="785">
                  <c:v>12180.299251965082</c:v>
                </c:pt>
                <c:pt idx="786">
                  <c:v>12183.10051183323</c:v>
                </c:pt>
                <c:pt idx="787">
                  <c:v>12185.876728834424</c:v>
                </c:pt>
                <c:pt idx="788">
                  <c:v>12188.627911144245</c:v>
                </c:pt>
                <c:pt idx="789">
                  <c:v>12191.354066892256</c:v>
                </c:pt>
                <c:pt idx="790">
                  <c:v>12194.055204161534</c:v>
                </c:pt>
                <c:pt idx="791">
                  <c:v>12196.731330988252</c:v>
                </c:pt>
                <c:pt idx="792">
                  <c:v>12199.382455361283</c:v>
                </c:pt>
                <c:pt idx="793">
                  <c:v>12202.008585221854</c:v>
                </c:pt>
                <c:pt idx="794">
                  <c:v>12204.609728463221</c:v>
                </c:pt>
                <c:pt idx="795">
                  <c:v>12207.185892930383</c:v>
                </c:pt>
                <c:pt idx="796">
                  <c:v>12209.737086419831</c:v>
                </c:pt>
                <c:pt idx="797">
                  <c:v>12212.26331667932</c:v>
                </c:pt>
                <c:pt idx="798">
                  <c:v>12214.76459140768</c:v>
                </c:pt>
                <c:pt idx="799">
                  <c:v>12217.240918254649</c:v>
                </c:pt>
                <c:pt idx="800">
                  <c:v>12219.692304820735</c:v>
                </c:pt>
                <c:pt idx="801">
                  <c:v>12222.118758657114</c:v>
                </c:pt>
                <c:pt idx="802">
                  <c:v>12224.520287265541</c:v>
                </c:pt>
                <c:pt idx="803">
                  <c:v>12226.896898098295</c:v>
                </c:pt>
                <c:pt idx="804">
                  <c:v>12229.248598558153</c:v>
                </c:pt>
                <c:pt idx="805">
                  <c:v>12231.57539599837</c:v>
                </c:pt>
                <c:pt idx="806">
                  <c:v>12233.877297722707</c:v>
                </c:pt>
                <c:pt idx="807">
                  <c:v>12236.154310985457</c:v>
                </c:pt>
                <c:pt idx="808">
                  <c:v>12238.406442991512</c:v>
                </c:pt>
                <c:pt idx="809">
                  <c:v>12240.633700896438</c:v>
                </c:pt>
                <c:pt idx="810">
                  <c:v>12242.836091806575</c:v>
                </c:pt>
                <c:pt idx="811">
                  <c:v>12245.013622779159</c:v>
                </c:pt>
                <c:pt idx="812">
                  <c:v>12247.166300822451</c:v>
                </c:pt>
                <c:pt idx="813">
                  <c:v>12249.294132895902</c:v>
                </c:pt>
                <c:pt idx="814">
                  <c:v>12251.39712591032</c:v>
                </c:pt>
                <c:pt idx="815">
                  <c:v>12253.475286728059</c:v>
                </c:pt>
                <c:pt idx="816">
                  <c:v>12255.528622163223</c:v>
                </c:pt>
                <c:pt idx="817">
                  <c:v>12257.557138981891</c:v>
                </c:pt>
                <c:pt idx="818">
                  <c:v>12259.560843902345</c:v>
                </c:pt>
                <c:pt idx="819">
                  <c:v>12261.539743595325</c:v>
                </c:pt>
                <c:pt idx="820">
                  <c:v>12263.493844684284</c:v>
                </c:pt>
                <c:pt idx="821">
                  <c:v>12265.423153745669</c:v>
                </c:pt>
                <c:pt idx="822">
                  <c:v>12267.327677309206</c:v>
                </c:pt>
                <c:pt idx="823">
                  <c:v>12269.2074218582</c:v>
                </c:pt>
                <c:pt idx="824">
                  <c:v>12271.062393829845</c:v>
                </c:pt>
                <c:pt idx="825">
                  <c:v>12272.892599615545</c:v>
                </c:pt>
                <c:pt idx="826">
                  <c:v>12274.698045561247</c:v>
                </c:pt>
                <c:pt idx="827">
                  <c:v>12276.478737967782</c:v>
                </c:pt>
                <c:pt idx="828">
                  <c:v>12278.234683091214</c:v>
                </c:pt>
                <c:pt idx="829">
                  <c:v>12279.965887143204</c:v>
                </c:pt>
                <c:pt idx="830">
                  <c:v>12281.672356291372</c:v>
                </c:pt>
                <c:pt idx="831">
                  <c:v>12283.354096659679</c:v>
                </c:pt>
                <c:pt idx="832">
                  <c:v>12285.01111432881</c:v>
                </c:pt>
                <c:pt idx="833">
                  <c:v>12286.643415336561</c:v>
                </c:pt>
                <c:pt idx="834">
                  <c:v>12288.251005678238</c:v>
                </c:pt>
                <c:pt idx="835">
                  <c:v>12289.833891307066</c:v>
                </c:pt>
                <c:pt idx="836">
                  <c:v>12291.392078134595</c:v>
                </c:pt>
                <c:pt idx="837">
                  <c:v>12292.925572031118</c:v>
                </c:pt>
                <c:pt idx="838">
                  <c:v>12294.434378826089</c:v>
                </c:pt>
                <c:pt idx="839">
                  <c:v>12295.918504308554</c:v>
                </c:pt>
                <c:pt idx="840">
                  <c:v>12297.377954227582</c:v>
                </c:pt>
                <c:pt idx="841">
                  <c:v>12298.812734292696</c:v>
                </c:pt>
                <c:pt idx="842">
                  <c:v>12300.222850174316</c:v>
                </c:pt>
                <c:pt idx="843">
                  <c:v>12301.608307504202</c:v>
                </c:pt>
                <c:pt idx="844">
                  <c:v>12302.969111875904</c:v>
                </c:pt>
                <c:pt idx="845">
                  <c:v>12304.305268845204</c:v>
                </c:pt>
                <c:pt idx="846">
                  <c:v>12305.616783930578</c:v>
                </c:pt>
                <c:pt idx="847">
                  <c:v>12306.903662613646</c:v>
                </c:pt>
                <c:pt idx="848">
                  <c:v>12308.165910339632</c:v>
                </c:pt>
                <c:pt idx="849">
                  <c:v>12309.403532517827</c:v>
                </c:pt>
                <c:pt idx="850">
                  <c:v>12310.616534522047</c:v>
                </c:pt>
                <c:pt idx="851">
                  <c:v>12311.8049216911</c:v>
                </c:pt>
                <c:pt idx="852">
                  <c:v>12312.968699329254</c:v>
                </c:pt>
                <c:pt idx="853">
                  <c:v>12314.107872706698</c:v>
                </c:pt>
                <c:pt idx="854">
                  <c:v>12315.222447060014</c:v>
                </c:pt>
                <c:pt idx="855">
                  <c:v>12316.312427592648</c:v>
                </c:pt>
                <c:pt idx="856">
                  <c:v>12317.377819475376</c:v>
                </c:pt>
                <c:pt idx="857">
                  <c:v>12318.418627846777</c:v>
                </c:pt>
                <c:pt idx="858">
                  <c:v>12319.434857813705</c:v>
                </c:pt>
                <c:pt idx="859">
                  <c:v>12320.426514451756</c:v>
                </c:pt>
                <c:pt idx="860">
                  <c:v>12321.393602805743</c:v>
                </c:pt>
                <c:pt idx="861">
                  <c:v>12322.336127890168</c:v>
                </c:pt>
                <c:pt idx="862">
                  <c:v>12323.254094689692</c:v>
                </c:pt>
                <c:pt idx="863">
                  <c:v>12324.147508159598</c:v>
                </c:pt>
                <c:pt idx="864">
                  <c:v>12325.016373226279</c:v>
                </c:pt>
                <c:pt idx="865">
                  <c:v>12325.860694787689</c:v>
                </c:pt>
                <c:pt idx="866">
                  <c:v>12326.680477713824</c:v>
                </c:pt>
                <c:pt idx="867">
                  <c:v>12327.475726847186</c:v>
                </c:pt>
                <c:pt idx="868">
                  <c:v>12328.24644700325</c:v>
                </c:pt>
                <c:pt idx="869">
                  <c:v>12328.992642970932</c:v>
                </c:pt>
                <c:pt idx="870">
                  <c:v>12329.71431951305</c:v>
                </c:pt>
                <c:pt idx="871">
                  <c:v>12330.411481366795</c:v>
                </c:pt>
                <c:pt idx="872">
                  <c:v>12331.084133244187</c:v>
                </c:pt>
                <c:pt idx="873">
                  <c:v>12331.732279832539</c:v>
                </c:pt>
                <c:pt idx="874">
                  <c:v>12332.355925794916</c:v>
                </c:pt>
                <c:pt idx="875">
                  <c:v>12332.955075770597</c:v>
                </c:pt>
                <c:pt idx="876">
                  <c:v>12333.529734375521</c:v>
                </c:pt>
                <c:pt idx="877">
                  <c:v>12334.079906202755</c:v>
                </c:pt>
                <c:pt idx="878">
                  <c:v>12334.605595822939</c:v>
                </c:pt>
                <c:pt idx="879">
                  <c:v>12335.106807784739</c:v>
                </c:pt>
                <c:pt idx="880">
                  <c:v>12335.5835466153</c:v>
                </c:pt>
                <c:pt idx="881">
                  <c:v>12336.035816820686</c:v>
                </c:pt>
                <c:pt idx="882">
                  <c:v>12336.463622886333</c:v>
                </c:pt>
                <c:pt idx="883">
                  <c:v>12336.866969277489</c:v>
                </c:pt>
                <c:pt idx="884">
                  <c:v>12337.24586043966</c:v>
                </c:pt>
                <c:pt idx="885">
                  <c:v>12337.60030079904</c:v>
                </c:pt>
                <c:pt idx="886">
                  <c:v>12337.930294762962</c:v>
                </c:pt>
                <c:pt idx="887">
                  <c:v>12338.235846720321</c:v>
                </c:pt>
                <c:pt idx="888">
                  <c:v>12338.516961042016</c:v>
                </c:pt>
                <c:pt idx="889">
                  <c:v>12338.773642081376</c:v>
                </c:pt>
                <c:pt idx="890">
                  <c:v>12339.005894174592</c:v>
                </c:pt>
                <c:pt idx="891">
                  <c:v>12339.213721641141</c:v>
                </c:pt>
                <c:pt idx="892">
                  <c:v>12339.397128784214</c:v>
                </c:pt>
                <c:pt idx="893">
                  <c:v>12339.556119891138</c:v>
                </c:pt>
                <c:pt idx="894">
                  <c:v>12339.690699233792</c:v>
                </c:pt>
                <c:pt idx="895">
                  <c:v>12339.80087106903</c:v>
                </c:pt>
                <c:pt idx="896">
                  <c:v>12339.886639639095</c:v>
                </c:pt>
                <c:pt idx="897">
                  <c:v>12339.948009172029</c:v>
                </c:pt>
                <c:pt idx="898">
                  <c:v>12339.984983882092</c:v>
                </c:pt>
                <c:pt idx="899">
                  <c:v>12339.997567970162</c:v>
                </c:pt>
                <c:pt idx="900">
                  <c:v>12339.985765624151</c:v>
                </c:pt>
                <c:pt idx="901">
                  <c:v>12339.949581019404</c:v>
                </c:pt>
                <c:pt idx="902">
                  <c:v>12339.8890183191</c:v>
                </c:pt>
                <c:pt idx="903">
                  <c:v>12339.804081674656</c:v>
                </c:pt>
                <c:pt idx="904">
                  <c:v>12339.694775226128</c:v>
                </c:pt>
                <c:pt idx="905">
                  <c:v>12339.561103102596</c:v>
                </c:pt>
                <c:pt idx="906">
                  <c:v>12339.403069422573</c:v>
                </c:pt>
                <c:pt idx="907">
                  <c:v>12339.220678294383</c:v>
                </c:pt>
                <c:pt idx="908">
                  <c:v>12339.013933816559</c:v>
                </c:pt>
                <c:pt idx="909">
                  <c:v>12338.782840078227</c:v>
                </c:pt>
                <c:pt idx="910">
                  <c:v>12338.527401159494</c:v>
                </c:pt>
                <c:pt idx="911">
                  <c:v>12338.247621131828</c:v>
                </c:pt>
                <c:pt idx="912">
                  <c:v>12337.943504058443</c:v>
                </c:pt>
                <c:pt idx="913">
                  <c:v>12337.615053994678</c:v>
                </c:pt>
                <c:pt idx="914">
                  <c:v>12337.26227498837</c:v>
                </c:pt>
                <c:pt idx="915">
                  <c:v>12336.885171080241</c:v>
                </c:pt>
                <c:pt idx="916">
                  <c:v>12336.483746304257</c:v>
                </c:pt>
                <c:pt idx="917">
                  <c:v>12336.05800468801</c:v>
                </c:pt>
                <c:pt idx="918">
                  <c:v>12335.607950253087</c:v>
                </c:pt>
                <c:pt idx="919">
                  <c:v>12335.133587015436</c:v>
                </c:pt>
                <c:pt idx="920">
                  <c:v>12334.634918985736</c:v>
                </c:pt>
                <c:pt idx="921">
                  <c:v>12334.111950169756</c:v>
                </c:pt>
                <c:pt idx="922">
                  <c:v>12333.564684568724</c:v>
                </c:pt>
                <c:pt idx="923">
                  <c:v>12332.993126179688</c:v>
                </c:pt>
                <c:pt idx="924">
                  <c:v>12332.397278995873</c:v>
                </c:pt>
                <c:pt idx="925">
                  <c:v>12331.777147007042</c:v>
                </c:pt>
                <c:pt idx="926">
                  <c:v>12331.132734199853</c:v>
                </c:pt>
                <c:pt idx="927">
                  <c:v>12330.464044558212</c:v>
                </c:pt>
                <c:pt idx="928">
                  <c:v>12329.771082063631</c:v>
                </c:pt>
                <c:pt idx="929">
                  <c:v>12329.053850695578</c:v>
                </c:pt>
                <c:pt idx="930">
                  <c:v>12328.312354431828</c:v>
                </c:pt>
                <c:pt idx="931">
                  <c:v>12327.546597248815</c:v>
                </c:pt>
                <c:pt idx="932">
                  <c:v>12326.75658312198</c:v>
                </c:pt>
                <c:pt idx="933">
                  <c:v>12325.942316026118</c:v>
                </c:pt>
                <c:pt idx="934">
                  <c:v>12325.103799935721</c:v>
                </c:pt>
                <c:pt idx="935">
                  <c:v>12324.241038825334</c:v>
                </c:pt>
                <c:pt idx="936">
                  <c:v>12323.354036669885</c:v>
                </c:pt>
                <c:pt idx="937">
                  <c:v>12322.442797445037</c:v>
                </c:pt>
                <c:pt idx="938">
                  <c:v>12321.507325127528</c:v>
                </c:pt>
                <c:pt idx="939">
                  <c:v>12320.547623695511</c:v>
                </c:pt>
                <c:pt idx="940">
                  <c:v>12319.563697128893</c:v>
                </c:pt>
                <c:pt idx="941">
                  <c:v>12318.555549409679</c:v>
                </c:pt>
                <c:pt idx="942">
                  <c:v>12317.523184522302</c:v>
                </c:pt>
                <c:pt idx="943">
                  <c:v>12316.466606453969</c:v>
                </c:pt>
                <c:pt idx="944">
                  <c:v>12315.385819194991</c:v>
                </c:pt>
                <c:pt idx="945">
                  <c:v>12314.280826739125</c:v>
                </c:pt>
                <c:pt idx="946">
                  <c:v>12313.151633083902</c:v>
                </c:pt>
                <c:pt idx="947">
                  <c:v>12311.998242230968</c:v>
                </c:pt>
                <c:pt idx="948">
                  <c:v>12310.820658186414</c:v>
                </c:pt>
                <c:pt idx="949">
                  <c:v>12309.618884961112</c:v>
                </c:pt>
                <c:pt idx="950">
                  <c:v>12308.392926571043</c:v>
                </c:pt>
                <c:pt idx="951">
                  <c:v>12307.142787037637</c:v>
                </c:pt>
                <c:pt idx="952">
                  <c:v>12305.868470388099</c:v>
                </c:pt>
                <c:pt idx="953">
                  <c:v>12304.56998065574</c:v>
                </c:pt>
                <c:pt idx="954">
                  <c:v>12303.247321880313</c:v>
                </c:pt>
                <c:pt idx="955">
                  <c:v>12301.900498108338</c:v>
                </c:pt>
                <c:pt idx="956">
                  <c:v>12300.529513393438</c:v>
                </c:pt>
                <c:pt idx="957">
                  <c:v>12299.134371796661</c:v>
                </c:pt>
                <c:pt idx="958">
                  <c:v>12297.71507738682</c:v>
                </c:pt>
                <c:pt idx="959">
                  <c:v>12296.271634240815</c:v>
                </c:pt>
                <c:pt idx="960">
                  <c:v>12294.804046443967</c:v>
                </c:pt>
                <c:pt idx="961">
                  <c:v>12293.312318090344</c:v>
                </c:pt>
                <c:pt idx="962">
                  <c:v>12291.79645328309</c:v>
                </c:pt>
                <c:pt idx="963">
                  <c:v>12290.256456134757</c:v>
                </c:pt>
                <c:pt idx="964">
                  <c:v>12288.692330767635</c:v>
                </c:pt>
                <c:pt idx="965">
                  <c:v>12287.104081314075</c:v>
                </c:pt>
                <c:pt idx="966">
                  <c:v>12285.491711916826</c:v>
                </c:pt>
                <c:pt idx="967">
                  <c:v>12283.855226729356</c:v>
                </c:pt>
                <c:pt idx="968">
                  <c:v>12282.194629916188</c:v>
                </c:pt>
                <c:pt idx="969">
                  <c:v>12280.509925653225</c:v>
                </c:pt>
                <c:pt idx="970">
                  <c:v>12278.801118128082</c:v>
                </c:pt>
                <c:pt idx="971">
                  <c:v>12277.068211540412</c:v>
                </c:pt>
                <c:pt idx="972">
                  <c:v>12275.311210102243</c:v>
                </c:pt>
                <c:pt idx="973">
                  <c:v>12273.530118038301</c:v>
                </c:pt>
                <c:pt idx="974">
                  <c:v>12271.72493958634</c:v>
                </c:pt>
                <c:pt idx="975">
                  <c:v>12269.895678997476</c:v>
                </c:pt>
                <c:pt idx="976">
                  <c:v>12268.042340536518</c:v>
                </c:pt>
                <c:pt idx="977">
                  <c:v>12266.164928482294</c:v>
                </c:pt>
                <c:pt idx="978">
                  <c:v>12264.263447127989</c:v>
                </c:pt>
                <c:pt idx="979">
                  <c:v>12262.337900781467</c:v>
                </c:pt>
                <c:pt idx="980">
                  <c:v>12260.388293765616</c:v>
                </c:pt>
                <c:pt idx="981">
                  <c:v>12258.414630418667</c:v>
                </c:pt>
                <c:pt idx="982">
                  <c:v>12256.416915094534</c:v>
                </c:pt>
                <c:pt idx="983">
                  <c:v>12254.395152163144</c:v>
                </c:pt>
                <c:pt idx="984">
                  <c:v>12252.349346010773</c:v>
                </c:pt>
                <c:pt idx="985">
                  <c:v>12250.279501040375</c:v>
                </c:pt>
                <c:pt idx="986">
                  <c:v>12248.185621671921</c:v>
                </c:pt>
                <c:pt idx="987">
                  <c:v>12246.067712342729</c:v>
                </c:pt>
                <c:pt idx="988">
                  <c:v>12243.9257775078</c:v>
                </c:pt>
                <c:pt idx="989">
                  <c:v>12241.759821640158</c:v>
                </c:pt>
                <c:pt idx="990">
                  <c:v>12239.569849231177</c:v>
                </c:pt>
                <c:pt idx="991">
                  <c:v>12237.355864790921</c:v>
                </c:pt>
                <c:pt idx="992">
                  <c:v>12235.117872848483</c:v>
                </c:pt>
                <c:pt idx="993">
                  <c:v>12232.855877952317</c:v>
                </c:pt>
                <c:pt idx="994">
                  <c:v>12230.569884670578</c:v>
                </c:pt>
                <c:pt idx="995">
                  <c:v>12228.259897591459</c:v>
                </c:pt>
                <c:pt idx="996">
                  <c:v>12225.925921323529</c:v>
                </c:pt>
                <c:pt idx="997">
                  <c:v>12223.56796049607</c:v>
                </c:pt>
                <c:pt idx="998">
                  <c:v>12221.186019759416</c:v>
                </c:pt>
                <c:pt idx="999">
                  <c:v>12218.780103785295</c:v>
                </c:pt>
                <c:pt idx="1000">
                  <c:v>12216.350217267161</c:v>
                </c:pt>
                <c:pt idx="1001">
                  <c:v>12213.896364920545</c:v>
                </c:pt>
                <c:pt idx="1002">
                  <c:v>12211.418551483383</c:v>
                </c:pt>
                <c:pt idx="1003">
                  <c:v>12208.916781716363</c:v>
                </c:pt>
                <c:pt idx="1004">
                  <c:v>12206.391060403268</c:v>
                </c:pt>
                <c:pt idx="1005">
                  <c:v>12203.841392351307</c:v>
                </c:pt>
                <c:pt idx="1006">
                  <c:v>12201.267782391467</c:v>
                </c:pt>
                <c:pt idx="1007">
                  <c:v>12198.67023537885</c:v>
                </c:pt>
                <c:pt idx="1008">
                  <c:v>12196.048756193009</c:v>
                </c:pt>
                <c:pt idx="1009">
                  <c:v>12193.403349738302</c:v>
                </c:pt>
                <c:pt idx="1010">
                  <c:v>12190.734020944223</c:v>
                </c:pt>
                <c:pt idx="1011">
                  <c:v>12188.040774765746</c:v>
                </c:pt>
                <c:pt idx="1012">
                  <c:v>12185.323616183672</c:v>
                </c:pt>
                <c:pt idx="1013">
                  <c:v>12182.582550204968</c:v>
                </c:pt>
                <c:pt idx="1014">
                  <c:v>12179.817581863108</c:v>
                </c:pt>
                <c:pt idx="1015">
                  <c:v>12177.028716218416</c:v>
                </c:pt>
                <c:pt idx="1016">
                  <c:v>12174.215958358409</c:v>
                </c:pt>
                <c:pt idx="1017">
                  <c:v>12171.379313398138</c:v>
                </c:pt>
                <c:pt idx="1018">
                  <c:v>12168.518786480534</c:v>
                </c:pt>
                <c:pt idx="1019">
                  <c:v>12165.634382776743</c:v>
                </c:pt>
                <c:pt idx="1020">
                  <c:v>12162.726107486473</c:v>
                </c:pt>
                <c:pt idx="1021">
                  <c:v>12159.793965838331</c:v>
                </c:pt>
                <c:pt idx="1022">
                  <c:v>12156.837963090171</c:v>
                </c:pt>
                <c:pt idx="1023">
                  <c:v>12153.858104529427</c:v>
                </c:pt>
                <c:pt idx="1024">
                  <c:v>12150.854395473458</c:v>
                </c:pt>
                <c:pt idx="1025">
                  <c:v>12147.826841269885</c:v>
                </c:pt>
                <c:pt idx="1026">
                  <c:v>12144.775447296935</c:v>
                </c:pt>
                <c:pt idx="1027">
                  <c:v>12141.700218963777</c:v>
                </c:pt>
                <c:pt idx="1028">
                  <c:v>12138.60116171086</c:v>
                </c:pt>
                <c:pt idx="1029">
                  <c:v>12135.47828101025</c:v>
                </c:pt>
                <c:pt idx="1030">
                  <c:v>12132.331582365972</c:v>
                </c:pt>
                <c:pt idx="1031">
                  <c:v>12129.161071314342</c:v>
                </c:pt>
                <c:pt idx="1032">
                  <c:v>12125.9667534243</c:v>
                </c:pt>
                <c:pt idx="1033">
                  <c:v>12122.748634297752</c:v>
                </c:pt>
                <c:pt idx="1034">
                  <c:v>12119.506719569899</c:v>
                </c:pt>
                <c:pt idx="1035">
                  <c:v>12116.24101490957</c:v>
                </c:pt>
                <c:pt idx="1036">
                  <c:v>12112.951526019557</c:v>
                </c:pt>
                <c:pt idx="1037">
                  <c:v>12109.638258636936</c:v>
                </c:pt>
                <c:pt idx="1038">
                  <c:v>12106.30121853341</c:v>
                </c:pt>
                <c:pt idx="1039">
                  <c:v>12102.940411515627</c:v>
                </c:pt>
                <c:pt idx="1040">
                  <c:v>12099.555843425509</c:v>
                </c:pt>
                <c:pt idx="1041">
                  <c:v>12096.147520140581</c:v>
                </c:pt>
                <c:pt idx="1042">
                  <c:v>12092.71544757429</c:v>
                </c:pt>
                <c:pt idx="1043">
                  <c:v>12089.259631676328</c:v>
                </c:pt>
                <c:pt idx="1044">
                  <c:v>12085.780078432956</c:v>
                </c:pt>
                <c:pt idx="1045">
                  <c:v>12082.276793867317</c:v>
                </c:pt>
                <c:pt idx="1046">
                  <c:v>12078.749784039759</c:v>
                </c:pt>
                <c:pt idx="1047">
                  <c:v>12075.199055048148</c:v>
                </c:pt>
                <c:pt idx="1048">
                  <c:v>12071.62461302818</c:v>
                </c:pt>
                <c:pt idx="1049">
                  <c:v>12068.026464153691</c:v>
                </c:pt>
                <c:pt idx="1050">
                  <c:v>12064.404614636971</c:v>
                </c:pt>
                <c:pt idx="1051">
                  <c:v>12060.759070729066</c:v>
                </c:pt>
                <c:pt idx="1052">
                  <c:v>12057.089838720081</c:v>
                </c:pt>
                <c:pt idx="1053">
                  <c:v>12053.39692493949</c:v>
                </c:pt>
                <c:pt idx="1054">
                  <c:v>12049.680335756429</c:v>
                </c:pt>
                <c:pt idx="1055">
                  <c:v>12045.940077579991</c:v>
                </c:pt>
                <c:pt idx="1056">
                  <c:v>12042.176156859527</c:v>
                </c:pt>
                <c:pt idx="1057">
                  <c:v>12038.388580084931</c:v>
                </c:pt>
                <c:pt idx="1058">
                  <c:v>12034.577353786934</c:v>
                </c:pt>
                <c:pt idx="1059">
                  <c:v>12030.742484537384</c:v>
                </c:pt>
                <c:pt idx="1060">
                  <c:v>12026.883978949536</c:v>
                </c:pt>
                <c:pt idx="1061">
                  <c:v>12023.001843678319</c:v>
                </c:pt>
                <c:pt idx="1062">
                  <c:v>12019.096085420628</c:v>
                </c:pt>
                <c:pt idx="1063">
                  <c:v>12015.166710915581</c:v>
                </c:pt>
                <c:pt idx="1064">
                  <c:v>12011.213726944798</c:v>
                </c:pt>
                <c:pt idx="1065">
                  <c:v>12007.237140332665</c:v>
                </c:pt>
                <c:pt idx="1066">
                  <c:v>12003.236957946592</c:v>
                </c:pt>
                <c:pt idx="1067">
                  <c:v>11999.213186697274</c:v>
                </c:pt>
                <c:pt idx="1068">
                  <c:v>11995.165833538946</c:v>
                </c:pt>
                <c:pt idx="1069">
                  <c:v>11991.094905469628</c:v>
                </c:pt>
                <c:pt idx="1070">
                  <c:v>11987.000409531378</c:v>
                </c:pt>
                <c:pt idx="1071">
                  <c:v>11982.882352810528</c:v>
                </c:pt>
                <c:pt idx="1072">
                  <c:v>11978.74074243792</c:v>
                </c:pt>
                <c:pt idx="1073">
                  <c:v>11974.575585589148</c:v>
                </c:pt>
                <c:pt idx="1074">
                  <c:v>11970.386889484773</c:v>
                </c:pt>
                <c:pt idx="1075">
                  <c:v>11966.174661390558</c:v>
                </c:pt>
                <c:pt idx="1076">
                  <c:v>11961.938908617678</c:v>
                </c:pt>
                <c:pt idx="1077">
                  <c:v>11957.679638522941</c:v>
                </c:pt>
                <c:pt idx="1078">
                  <c:v>11953.396858508988</c:v>
                </c:pt>
                <c:pt idx="1079">
                  <c:v>11949.090576024504</c:v>
                </c:pt>
                <c:pt idx="1080">
                  <c:v>11944.760798564414</c:v>
                </c:pt>
                <c:pt idx="1081">
                  <c:v>11940.40753367007</c:v>
                </c:pt>
                <c:pt idx="1082">
                  <c:v>11936.030788929445</c:v>
                </c:pt>
                <c:pt idx="1083">
                  <c:v>11931.630571977312</c:v>
                </c:pt>
                <c:pt idx="1084">
                  <c:v>11927.206890495416</c:v>
                </c:pt>
                <c:pt idx="1085">
                  <c:v>11922.759752212649</c:v>
                </c:pt>
                <c:pt idx="1086">
                  <c:v>11918.289164905209</c:v>
                </c:pt>
                <c:pt idx="1087">
                  <c:v>11913.795136396759</c:v>
                </c:pt>
                <c:pt idx="1088">
                  <c:v>11909.277674558574</c:v>
                </c:pt>
                <c:pt idx="1089">
                  <c:v>11904.736787309696</c:v>
                </c:pt>
                <c:pt idx="1090">
                  <c:v>11900.172482617056</c:v>
                </c:pt>
                <c:pt idx="1091">
                  <c:v>11895.584768495617</c:v>
                </c:pt>
                <c:pt idx="1092">
                  <c:v>11890.973653008496</c:v>
                </c:pt>
                <c:pt idx="1093">
                  <c:v>11886.339144267073</c:v>
                </c:pt>
                <c:pt idx="1094">
                  <c:v>11881.681250431113</c:v>
                </c:pt>
                <c:pt idx="1095">
                  <c:v>11876.999979708862</c:v>
                </c:pt>
                <c:pt idx="1096">
                  <c:v>11872.295340357139</c:v>
                </c:pt>
                <c:pt idx="1097">
                  <c:v>11867.567340681429</c:v>
                </c:pt>
                <c:pt idx="1098">
                  <c:v>11862.815989035962</c:v>
                </c:pt>
                <c:pt idx="1099">
                  <c:v>11858.041293823784</c:v>
                </c:pt>
                <c:pt idx="1100">
                  <c:v>11853.243263496819</c:v>
                </c:pt>
                <c:pt idx="1101">
                  <c:v>11848.42190655593</c:v>
                </c:pt>
                <c:pt idx="1102">
                  <c:v>11843.57723155096</c:v>
                </c:pt>
                <c:pt idx="1103">
                  <c:v>11838.70924708078</c:v>
                </c:pt>
                <c:pt idx="1104">
                  <c:v>11833.817961793309</c:v>
                </c:pt>
                <c:pt idx="1105">
                  <c:v>11828.903384385545</c:v>
                </c:pt>
                <c:pt idx="1106">
                  <c:v>11823.965523603572</c:v>
                </c:pt>
                <c:pt idx="1107">
                  <c:v>11819.004388242569</c:v>
                </c:pt>
                <c:pt idx="1108">
                  <c:v>11814.019987146799</c:v>
                </c:pt>
                <c:pt idx="1109">
                  <c:v>11809.012329209603</c:v>
                </c:pt>
                <c:pt idx="1110">
                  <c:v>11803.981423373365</c:v>
                </c:pt>
                <c:pt idx="1111">
                  <c:v>11798.92727862949</c:v>
                </c:pt>
                <c:pt idx="1112">
                  <c:v>11793.849904018351</c:v>
                </c:pt>
                <c:pt idx="1113">
                  <c:v>11788.749308629242</c:v>
                </c:pt>
                <c:pt idx="1114">
                  <c:v>11783.625501600314</c:v>
                </c:pt>
                <c:pt idx="1115">
                  <c:v>11778.4784921185</c:v>
                </c:pt>
                <c:pt idx="1116">
                  <c:v>11773.308289995126</c:v>
                </c:pt>
                <c:pt idx="1117">
                  <c:v>11768.114904802744</c:v>
                </c:pt>
                <c:pt idx="1118">
                  <c:v>11762.898345873664</c:v>
                </c:pt>
                <c:pt idx="1119">
                  <c:v>11757.658622587162</c:v>
                </c:pt>
                <c:pt idx="1120">
                  <c:v>11752.395744369322</c:v>
                </c:pt>
                <c:pt idx="1121">
                  <c:v>11747.109720692866</c:v>
                </c:pt>
                <c:pt idx="1122">
                  <c:v>11741.800561076978</c:v>
                </c:pt>
                <c:pt idx="1123">
                  <c:v>11736.468275087109</c:v>
                </c:pt>
                <c:pt idx="1124">
                  <c:v>11731.112872334779</c:v>
                </c:pt>
                <c:pt idx="1125">
                  <c:v>11725.734362477362</c:v>
                </c:pt>
                <c:pt idx="1126">
                  <c:v>11720.332755217863</c:v>
                </c:pt>
                <c:pt idx="1127">
                  <c:v>11714.90806030468</c:v>
                </c:pt>
                <c:pt idx="1128">
                  <c:v>11709.460287531356</c:v>
                </c:pt>
                <c:pt idx="1129">
                  <c:v>11703.989446736317</c:v>
                </c:pt>
                <c:pt idx="1130">
                  <c:v>11698.49554780261</c:v>
                </c:pt>
                <c:pt idx="1131">
                  <c:v>11692.978600657603</c:v>
                </c:pt>
                <c:pt idx="1132">
                  <c:v>11687.438615272706</c:v>
                </c:pt>
                <c:pt idx="1133">
                  <c:v>11681.875601663047</c:v>
                </c:pt>
                <c:pt idx="1134">
                  <c:v>11676.289569887162</c:v>
                </c:pt>
                <c:pt idx="1135">
                  <c:v>11670.680530046651</c:v>
                </c:pt>
                <c:pt idx="1136">
                  <c:v>11665.048492285843</c:v>
                </c:pt>
                <c:pt idx="1137">
                  <c:v>11659.393466791425</c:v>
                </c:pt>
                <c:pt idx="1138">
                  <c:v>11653.715463792076</c:v>
                </c:pt>
                <c:pt idx="1139">
                  <c:v>11648.014493558079</c:v>
                </c:pt>
                <c:pt idx="1140">
                  <c:v>11642.290566400923</c:v>
                </c:pt>
                <c:pt idx="1141">
                  <c:v>11636.543692672889</c:v>
                </c:pt>
                <c:pt idx="1142">
                  <c:v>11630.773882766622</c:v>
                </c:pt>
                <c:pt idx="1143">
                  <c:v>11624.981147114695</c:v>
                </c:pt>
                <c:pt idx="1144">
                  <c:v>11619.165496189151</c:v>
                </c:pt>
                <c:pt idx="1145">
                  <c:v>11613.32694050104</c:v>
                </c:pt>
                <c:pt idx="1146">
                  <c:v>11607.46549059993</c:v>
                </c:pt>
                <c:pt idx="1147">
                  <c:v>11601.581157073419</c:v>
                </c:pt>
                <c:pt idx="1148">
                  <c:v>11595.673950546616</c:v>
                </c:pt>
                <c:pt idx="1149">
                  <c:v>11589.743881681621</c:v>
                </c:pt>
                <c:pt idx="1150">
                  <c:v>11583.790961176985</c:v>
                </c:pt>
                <c:pt idx="1151">
                  <c:v>11577.81519976715</c:v>
                </c:pt>
                <c:pt idx="1152">
                  <c:v>11571.816608221887</c:v>
                </c:pt>
                <c:pt idx="1153">
                  <c:v>11565.795197345704</c:v>
                </c:pt>
                <c:pt idx="1154">
                  <c:v>11559.75097797725</c:v>
                </c:pt>
                <c:pt idx="1155">
                  <c:v>11553.683960988696</c:v>
                </c:pt>
                <c:pt idx="1156">
                  <c:v>11547.594157285108</c:v>
                </c:pt>
                <c:pt idx="1157">
                  <c:v>11541.481577803799</c:v>
                </c:pt>
                <c:pt idx="1158">
                  <c:v>11535.346233513663</c:v>
                </c:pt>
                <c:pt idx="1159">
                  <c:v>11529.188135414497</c:v>
                </c:pt>
                <c:pt idx="1160">
                  <c:v>11523.007294536312</c:v>
                </c:pt>
                <c:pt idx="1161">
                  <c:v>11516.803721938613</c:v>
                </c:pt>
                <c:pt idx="1162">
                  <c:v>11510.577428709679</c:v>
                </c:pt>
                <c:pt idx="1163">
                  <c:v>11504.328425965814</c:v>
                </c:pt>
                <c:pt idx="1164">
                  <c:v>11498.056724850587</c:v>
                </c:pt>
                <c:pt idx="1165">
                  <c:v>11491.762336534055</c:v>
                </c:pt>
                <c:pt idx="1166">
                  <c:v>11485.445272211964</c:v>
                </c:pt>
                <c:pt idx="1167">
                  <c:v>11479.105543104943</c:v>
                </c:pt>
                <c:pt idx="1168">
                  <c:v>11472.743160457667</c:v>
                </c:pt>
                <c:pt idx="1169">
                  <c:v>11466.358135538016</c:v>
                </c:pt>
                <c:pt idx="1170">
                  <c:v>11459.950479636203</c:v>
                </c:pt>
                <c:pt idx="1171">
                  <c:v>11453.520204063898</c:v>
                </c:pt>
                <c:pt idx="1172">
                  <c:v>11447.067320153317</c:v>
                </c:pt>
                <c:pt idx="1173">
                  <c:v>11440.591839256313</c:v>
                </c:pt>
                <c:pt idx="1174">
                  <c:v>11434.093772743427</c:v>
                </c:pt>
                <c:pt idx="1175">
                  <c:v>11427.573132002939</c:v>
                </c:pt>
                <c:pt idx="1176">
                  <c:v>11421.02992843989</c:v>
                </c:pt>
                <c:pt idx="1177">
                  <c:v>11414.46417347508</c:v>
                </c:pt>
                <c:pt idx="1178">
                  <c:v>11407.875878544066</c:v>
                </c:pt>
                <c:pt idx="1179">
                  <c:v>11401.265055096113</c:v>
                </c:pt>
                <c:pt idx="1180">
                  <c:v>11394.631714593155</c:v>
                </c:pt>
                <c:pt idx="1181">
                  <c:v>11387.975868508709</c:v>
                </c:pt>
                <c:pt idx="1182">
                  <c:v>11381.297528326788</c:v>
                </c:pt>
                <c:pt idx="1183">
                  <c:v>11374.596705540785</c:v>
                </c:pt>
                <c:pt idx="1184">
                  <c:v>11367.873411652341</c:v>
                </c:pt>
                <c:pt idx="1185">
                  <c:v>11361.127658170179</c:v>
                </c:pt>
                <c:pt idx="1186">
                  <c:v>11354.35945660894</c:v>
                </c:pt>
                <c:pt idx="1187">
                  <c:v>11347.568818487976</c:v>
                </c:pt>
                <c:pt idx="1188">
                  <c:v>11340.755755330136</c:v>
                </c:pt>
                <c:pt idx="1189">
                  <c:v>11333.920280342139</c:v>
                </c:pt>
                <c:pt idx="1190">
                  <c:v>11327.062406429513</c:v>
                </c:pt>
                <c:pt idx="1191">
                  <c:v>11320.182145872572</c:v>
                </c:pt>
                <c:pt idx="1192">
                  <c:v>11313.279510995995</c:v>
                </c:pt>
                <c:pt idx="1193">
                  <c:v>11306.354514168796</c:v>
                </c:pt>
                <c:pt idx="1194">
                  <c:v>11299.407167804287</c:v>
                </c:pt>
                <c:pt idx="1195">
                  <c:v>11292.437484360053</c:v>
                </c:pt>
                <c:pt idx="1196">
                  <c:v>11285.445476337907</c:v>
                </c:pt>
                <c:pt idx="1197">
                  <c:v>11278.431156283872</c:v>
                </c:pt>
                <c:pt idx="1198">
                  <c:v>11271.394536788135</c:v>
                </c:pt>
                <c:pt idx="1199">
                  <c:v>11264.335630485015</c:v>
                </c:pt>
                <c:pt idx="1200">
                  <c:v>11257.254450052927</c:v>
                </c:pt>
                <c:pt idx="1201">
                  <c:v>11250.151008214349</c:v>
                </c:pt>
                <c:pt idx="1202">
                  <c:v>11243.025317735783</c:v>
                </c:pt>
                <c:pt idx="1203">
                  <c:v>11235.877391427715</c:v>
                </c:pt>
                <c:pt idx="1204">
                  <c:v>11228.707242144586</c:v>
                </c:pt>
                <c:pt idx="1205">
                  <c:v>11221.514882784746</c:v>
                </c:pt>
                <c:pt idx="1206">
                  <c:v>11214.300326290415</c:v>
                </c:pt>
                <c:pt idx="1207">
                  <c:v>11207.063585647649</c:v>
                </c:pt>
                <c:pt idx="1208">
                  <c:v>11199.804673886301</c:v>
                </c:pt>
                <c:pt idx="1209">
                  <c:v>11192.523604079974</c:v>
                </c:pt>
                <c:pt idx="1210">
                  <c:v>11185.220389345986</c:v>
                </c:pt>
                <c:pt idx="1211">
                  <c:v>11177.89504284533</c:v>
                </c:pt>
                <c:pt idx="1212">
                  <c:v>11170.54757778263</c:v>
                </c:pt>
                <c:pt idx="1213">
                  <c:v>11163.178007406103</c:v>
                </c:pt>
                <c:pt idx="1214">
                  <c:v>11155.786345007511</c:v>
                </c:pt>
                <c:pt idx="1215">
                  <c:v>11148.372603922126</c:v>
                </c:pt>
                <c:pt idx="1216">
                  <c:v>11140.936797528684</c:v>
                </c:pt>
                <c:pt idx="1217">
                  <c:v>11133.478939249344</c:v>
                </c:pt>
                <c:pt idx="1218">
                  <c:v>11125.999042549642</c:v>
                </c:pt>
                <c:pt idx="1219">
                  <c:v>11118.497120938449</c:v>
                </c:pt>
                <c:pt idx="1220">
                  <c:v>11110.973187967931</c:v>
                </c:pt>
                <c:pt idx="1221">
                  <c:v>11103.427257233501</c:v>
                </c:pt>
                <c:pt idx="1222">
                  <c:v>11095.859342373778</c:v>
                </c:pt>
                <c:pt idx="1223">
                  <c:v>11088.269457070539</c:v>
                </c:pt>
                <c:pt idx="1224">
                  <c:v>11080.65761504868</c:v>
                </c:pt>
                <c:pt idx="1225">
                  <c:v>11073.023830076165</c:v>
                </c:pt>
                <c:pt idx="1226">
                  <c:v>11065.368115963989</c:v>
                </c:pt>
                <c:pt idx="1227">
                  <c:v>11057.690486566129</c:v>
                </c:pt>
                <c:pt idx="1228">
                  <c:v>11049.990955779498</c:v>
                </c:pt>
                <c:pt idx="1229">
                  <c:v>11042.269537543902</c:v>
                </c:pt>
                <c:pt idx="1230">
                  <c:v>11034.526245841993</c:v>
                </c:pt>
                <c:pt idx="1231">
                  <c:v>11026.76109469923</c:v>
                </c:pt>
                <c:pt idx="1232">
                  <c:v>11018.974098183824</c:v>
                </c:pt>
                <c:pt idx="1233">
                  <c:v>11011.165270406704</c:v>
                </c:pt>
                <c:pt idx="1234">
                  <c:v>11003.334625521458</c:v>
                </c:pt>
                <c:pt idx="1235">
                  <c:v>10995.482177724303</c:v>
                </c:pt>
                <c:pt idx="1236">
                  <c:v>10987.607941254029</c:v>
                </c:pt>
                <c:pt idx="1237">
                  <c:v>10979.711930391957</c:v>
                </c:pt>
                <c:pt idx="1238">
                  <c:v>10971.794159461895</c:v>
                </c:pt>
                <c:pt idx="1239">
                  <c:v>10963.854642830089</c:v>
                </c:pt>
                <c:pt idx="1240">
                  <c:v>10955.893394905184</c:v>
                </c:pt>
                <c:pt idx="1241">
                  <c:v>10947.910430138174</c:v>
                </c:pt>
                <c:pt idx="1242">
                  <c:v>10939.905763022358</c:v>
                </c:pt>
                <c:pt idx="1243">
                  <c:v>10931.879408093297</c:v>
                </c:pt>
                <c:pt idx="1244">
                  <c:v>10923.831379928766</c:v>
                </c:pt>
                <c:pt idx="1245">
                  <c:v>10915.761693148715</c:v>
                </c:pt>
                <c:pt idx="1246">
                  <c:v>10907.670362415218</c:v>
                </c:pt>
                <c:pt idx="1247">
                  <c:v>10899.557402432432</c:v>
                </c:pt>
                <c:pt idx="1248">
                  <c:v>10891.422827946553</c:v>
                </c:pt>
                <c:pt idx="1249">
                  <c:v>10883.266653745772</c:v>
                </c:pt>
                <c:pt idx="1250">
                  <c:v>10875.08889466023</c:v>
                </c:pt>
                <c:pt idx="1251">
                  <c:v>10866.889565561976</c:v>
                </c:pt>
                <c:pt idx="1252">
                  <c:v>10858.668681364923</c:v>
                </c:pt>
                <c:pt idx="1253">
                  <c:v>10850.426257024805</c:v>
                </c:pt>
                <c:pt idx="1254">
                  <c:v>10842.162307539131</c:v>
                </c:pt>
                <c:pt idx="1255">
                  <c:v>10833.876847947151</c:v>
                </c:pt>
                <c:pt idx="1256">
                  <c:v>10825.569893329803</c:v>
                </c:pt>
                <c:pt idx="1257">
                  <c:v>10817.241458809678</c:v>
                </c:pt>
                <c:pt idx="1258">
                  <c:v>10808.891559550979</c:v>
                </c:pt>
                <c:pt idx="1259">
                  <c:v>10800.520210759472</c:v>
                </c:pt>
                <c:pt idx="1260">
                  <c:v>10792.127427682453</c:v>
                </c:pt>
                <c:pt idx="1261">
                  <c:v>10783.713225608702</c:v>
                </c:pt>
                <c:pt idx="1262">
                  <c:v>10775.277619868448</c:v>
                </c:pt>
                <c:pt idx="1263">
                  <c:v>10766.820625833321</c:v>
                </c:pt>
                <c:pt idx="1264">
                  <c:v>10758.34225891632</c:v>
                </c:pt>
                <c:pt idx="1265">
                  <c:v>10749.842534571768</c:v>
                </c:pt>
                <c:pt idx="1266">
                  <c:v>10741.321468295277</c:v>
                </c:pt>
                <c:pt idx="1267">
                  <c:v>10732.779075623706</c:v>
                </c:pt>
                <c:pt idx="1268">
                  <c:v>10724.215372135126</c:v>
                </c:pt>
                <c:pt idx="1269">
                  <c:v>10715.630373448781</c:v>
                </c:pt>
                <c:pt idx="1270">
                  <c:v>10707.02409522505</c:v>
                </c:pt>
                <c:pt idx="1271">
                  <c:v>10698.39655316541</c:v>
                </c:pt>
                <c:pt idx="1272">
                  <c:v>10689.747763012401</c:v>
                </c:pt>
                <c:pt idx="1273">
                  <c:v>10681.077740549588</c:v>
                </c:pt>
                <c:pt idx="1274">
                  <c:v>10672.386501601526</c:v>
                </c:pt>
                <c:pt idx="1275">
                  <c:v>10663.674062033728</c:v>
                </c:pt>
                <c:pt idx="1276">
                  <c:v>10654.940437752624</c:v>
                </c:pt>
                <c:pt idx="1277">
                  <c:v>10646.185644705534</c:v>
                </c:pt>
                <c:pt idx="1278">
                  <c:v>10637.40969888063</c:v>
                </c:pt>
                <c:pt idx="1279">
                  <c:v>10628.612616306902</c:v>
                </c:pt>
                <c:pt idx="1280">
                  <c:v>10619.794413054129</c:v>
                </c:pt>
                <c:pt idx="1281">
                  <c:v>10610.955105232844</c:v>
                </c:pt>
                <c:pt idx="1282">
                  <c:v>10602.094708994306</c:v>
                </c:pt>
                <c:pt idx="1283">
                  <c:v>10593.213240530462</c:v>
                </c:pt>
                <c:pt idx="1284">
                  <c:v>10584.310716073926</c:v>
                </c:pt>
                <c:pt idx="1285">
                  <c:v>10575.387151897939</c:v>
                </c:pt>
                <c:pt idx="1286">
                  <c:v>10566.442564316349</c:v>
                </c:pt>
                <c:pt idx="1287">
                  <c:v>10557.476969683574</c:v>
                </c:pt>
                <c:pt idx="1288">
                  <c:v>10548.490384394579</c:v>
                </c:pt>
                <c:pt idx="1289">
                  <c:v>10539.48282488485</c:v>
                </c:pt>
                <c:pt idx="1290">
                  <c:v>10530.454307630356</c:v>
                </c:pt>
                <c:pt idx="1291">
                  <c:v>10521.404849147537</c:v>
                </c:pt>
                <c:pt idx="1292">
                  <c:v>10512.334465993268</c:v>
                </c:pt>
                <c:pt idx="1293">
                  <c:v>10503.243174764837</c:v>
                </c:pt>
                <c:pt idx="1294">
                  <c:v>10494.130992099917</c:v>
                </c:pt>
                <c:pt idx="1295">
                  <c:v>10484.99793467655</c:v>
                </c:pt>
                <c:pt idx="1296">
                  <c:v>10475.844019213115</c:v>
                </c:pt>
                <c:pt idx="1297">
                  <c:v>10466.669262468307</c:v>
                </c:pt>
                <c:pt idx="1298">
                  <c:v>10457.473681241117</c:v>
                </c:pt>
                <c:pt idx="1299">
                  <c:v>10448.25729237081</c:v>
                </c:pt>
                <c:pt idx="1300">
                  <c:v>10439.020112736902</c:v>
                </c:pt>
                <c:pt idx="1301">
                  <c:v>10429.762159259139</c:v>
                </c:pt>
                <c:pt idx="1302">
                  <c:v>10420.483448897478</c:v>
                </c:pt>
                <c:pt idx="1303">
                  <c:v>10411.18399865207</c:v>
                </c:pt>
                <c:pt idx="1304">
                  <c:v>10401.86382556324</c:v>
                </c:pt>
                <c:pt idx="1305">
                  <c:v>10392.522946711466</c:v>
                </c:pt>
                <c:pt idx="1306">
                  <c:v>10383.161379217365</c:v>
                </c:pt>
                <c:pt idx="1307">
                  <c:v>10373.779140241677</c:v>
                </c:pt>
                <c:pt idx="1308">
                  <c:v>10364.376246985246</c:v>
                </c:pt>
                <c:pt idx="1309">
                  <c:v>10354.952716689006</c:v>
                </c:pt>
                <c:pt idx="1310">
                  <c:v>10345.508566633964</c:v>
                </c:pt>
                <c:pt idx="1311">
                  <c:v>10336.043814141191</c:v>
                </c:pt>
                <c:pt idx="1312">
                  <c:v>10326.558476571801</c:v>
                </c:pt>
                <c:pt idx="1313">
                  <c:v>10317.052571326949</c:v>
                </c:pt>
                <c:pt idx="1314">
                  <c:v>10307.526115847804</c:v>
                </c:pt>
                <c:pt idx="1315">
                  <c:v>10297.979127615552</c:v>
                </c:pt>
                <c:pt idx="1316">
                  <c:v>10288.411624151375</c:v>
                </c:pt>
                <c:pt idx="1317">
                  <c:v>10278.823623016442</c:v>
                </c:pt>
                <c:pt idx="1318">
                  <c:v>10269.215141811907</c:v>
                </c:pt>
                <c:pt idx="1319">
                  <c:v>10259.586198178888</c:v>
                </c:pt>
                <c:pt idx="1320">
                  <c:v>10249.93680979847</c:v>
                </c:pt>
                <c:pt idx="1321">
                  <c:v>10240.266994391686</c:v>
                </c:pt>
                <c:pt idx="1322">
                  <c:v>10230.576769719521</c:v>
                </c:pt>
                <c:pt idx="1323">
                  <c:v>10220.866153582896</c:v>
                </c:pt>
                <c:pt idx="1324">
                  <c:v>10211.135163822668</c:v>
                </c:pt>
                <c:pt idx="1325">
                  <c:v>10201.38381831962</c:v>
                </c:pt>
                <c:pt idx="1326">
                  <c:v>10191.612134994462</c:v>
                </c:pt>
                <c:pt idx="1327">
                  <c:v>10181.820131807821</c:v>
                </c:pt>
                <c:pt idx="1328">
                  <c:v>10172.00782676024</c:v>
                </c:pt>
                <c:pt idx="1329">
                  <c:v>10162.175237892177</c:v>
                </c:pt>
                <c:pt idx="1330">
                  <c:v>10152.322383283998</c:v>
                </c:pt>
                <c:pt idx="1331">
                  <c:v>10142.449281055977</c:v>
                </c:pt>
                <c:pt idx="1332">
                  <c:v>10132.555949368299</c:v>
                </c:pt>
                <c:pt idx="1333">
                  <c:v>10122.642406421055</c:v>
                </c:pt>
                <c:pt idx="1334">
                  <c:v>10112.708670454242</c:v>
                </c:pt>
                <c:pt idx="1335">
                  <c:v>10102.754759747762</c:v>
                </c:pt>
                <c:pt idx="1336">
                  <c:v>10092.780692621431</c:v>
                </c:pt>
                <c:pt idx="1337">
                  <c:v>10082.786487434967</c:v>
                </c:pt>
                <c:pt idx="1338">
                  <c:v>10072.772162588008</c:v>
                </c:pt>
                <c:pt idx="1339">
                  <c:v>10062.737736520103</c:v>
                </c:pt>
                <c:pt idx="1340">
                  <c:v>10052.683227710719</c:v>
                </c:pt>
                <c:pt idx="1341">
                  <c:v>10042.608654679245</c:v>
                </c:pt>
                <c:pt idx="1342">
                  <c:v>10032.514035984996</c:v>
                </c:pt>
                <c:pt idx="1343">
                  <c:v>10022.399390227218</c:v>
                </c:pt>
                <c:pt idx="1344">
                  <c:v>10012.264736045094</c:v>
                </c:pt>
                <c:pt idx="1345">
                  <c:v>10002.110092117746</c:v>
                </c:pt>
                <c:pt idx="1346">
                  <c:v>9991.9354771642465</c:v>
                </c:pt>
                <c:pt idx="1347">
                  <c:v>9981.7409099436209</c:v>
                </c:pt>
                <c:pt idx="1348">
                  <c:v>9971.5264092548568</c:v>
                </c:pt>
                <c:pt idx="1349">
                  <c:v>9961.2919939369131</c:v>
                </c:pt>
                <c:pt idx="1350">
                  <c:v>9951.0376828687222</c:v>
                </c:pt>
                <c:pt idx="1351">
                  <c:v>9940.7634949692056</c:v>
                </c:pt>
                <c:pt idx="1352">
                  <c:v>9930.4694491972787</c:v>
                </c:pt>
                <c:pt idx="1353">
                  <c:v>9920.155564551862</c:v>
                </c:pt>
                <c:pt idx="1354">
                  <c:v>9909.8218600718865</c:v>
                </c:pt>
                <c:pt idx="1355">
                  <c:v>9899.4683548363082</c:v>
                </c:pt>
                <c:pt idx="1356">
                  <c:v>9889.0950679641192</c:v>
                </c:pt>
                <c:pt idx="1357">
                  <c:v>9878.7020186143545</c:v>
                </c:pt>
                <c:pt idx="1358">
                  <c:v>9868.2892259861055</c:v>
                </c:pt>
                <c:pt idx="1359">
                  <c:v>9857.856709318532</c:v>
                </c:pt>
                <c:pt idx="1360">
                  <c:v>9847.4044878908735</c:v>
                </c:pt>
                <c:pt idx="1361">
                  <c:v>9836.9325810224582</c:v>
                </c:pt>
                <c:pt idx="1362">
                  <c:v>9826.4410080727212</c:v>
                </c:pt>
                <c:pt idx="1363">
                  <c:v>9815.9297884412135</c:v>
                </c:pt>
                <c:pt idx="1364">
                  <c:v>9805.3989415676151</c:v>
                </c:pt>
                <c:pt idx="1365">
                  <c:v>9794.8484869317472</c:v>
                </c:pt>
                <c:pt idx="1366">
                  <c:v>9784.2784440535906</c:v>
                </c:pt>
                <c:pt idx="1367">
                  <c:v>9773.6888324932916</c:v>
                </c:pt>
                <c:pt idx="1368">
                  <c:v>9763.0796718511847</c:v>
                </c:pt>
                <c:pt idx="1369">
                  <c:v>9752.450981767799</c:v>
                </c:pt>
                <c:pt idx="1370">
                  <c:v>9741.802781923876</c:v>
                </c:pt>
                <c:pt idx="1371">
                  <c:v>9731.1350920403838</c:v>
                </c:pt>
                <c:pt idx="1372">
                  <c:v>9720.4479318785307</c:v>
                </c:pt>
                <c:pt idx="1373">
                  <c:v>9709.7413212397823</c:v>
                </c:pt>
                <c:pt idx="1374">
                  <c:v>9699.0152799658736</c:v>
                </c:pt>
                <c:pt idx="1375">
                  <c:v>9688.269827938826</c:v>
                </c:pt>
                <c:pt idx="1376">
                  <c:v>9677.5049850809592</c:v>
                </c:pt>
                <c:pt idx="1377">
                  <c:v>9666.7207713549087</c:v>
                </c:pt>
                <c:pt idx="1378">
                  <c:v>9655.9172067636428</c:v>
                </c:pt>
                <c:pt idx="1379">
                  <c:v>9645.0943113504727</c:v>
                </c:pt>
                <c:pt idx="1380">
                  <c:v>9634.2521051990698</c:v>
                </c:pt>
                <c:pt idx="1381">
                  <c:v>9623.3906084334849</c:v>
                </c:pt>
                <c:pt idx="1382">
                  <c:v>9612.509841218156</c:v>
                </c:pt>
                <c:pt idx="1383">
                  <c:v>9601.6098237579281</c:v>
                </c:pt>
                <c:pt idx="1384">
                  <c:v>9590.6905762980696</c:v>
                </c:pt>
                <c:pt idx="1385">
                  <c:v>9579.7521191242831</c:v>
                </c:pt>
                <c:pt idx="1386">
                  <c:v>9568.7944725627203</c:v>
                </c:pt>
                <c:pt idx="1387">
                  <c:v>9557.8176569800016</c:v>
                </c:pt>
                <c:pt idx="1388">
                  <c:v>9546.8216927832254</c:v>
                </c:pt>
                <c:pt idx="1389">
                  <c:v>9535.8066004199864</c:v>
                </c:pt>
                <c:pt idx="1390">
                  <c:v>9524.772400378386</c:v>
                </c:pt>
                <c:pt idx="1391">
                  <c:v>9513.7191131870513</c:v>
                </c:pt>
                <c:pt idx="1392">
                  <c:v>9502.6467594151436</c:v>
                </c:pt>
                <c:pt idx="1393">
                  <c:v>9491.5553596723767</c:v>
                </c:pt>
                <c:pt idx="1394">
                  <c:v>9480.4449346090259</c:v>
                </c:pt>
                <c:pt idx="1395">
                  <c:v>9469.3155049159468</c:v>
                </c:pt>
                <c:pt idx="1396">
                  <c:v>9458.1670913245816</c:v>
                </c:pt>
                <c:pt idx="1397">
                  <c:v>9446.9997146069763</c:v>
                </c:pt>
                <c:pt idx="1398">
                  <c:v>9435.8133955757912</c:v>
                </c:pt>
                <c:pt idx="1399">
                  <c:v>9424.6081550843137</c:v>
                </c:pt>
                <c:pt idx="1400">
                  <c:v>9413.3840140264674</c:v>
                </c:pt>
                <c:pt idx="1401">
                  <c:v>9402.1409933368268</c:v>
                </c:pt>
                <c:pt idx="1402">
                  <c:v>9390.8791139906243</c:v>
                </c:pt>
                <c:pt idx="1403">
                  <c:v>9379.5983970037632</c:v>
                </c:pt>
                <c:pt idx="1404">
                  <c:v>9368.2988634328231</c:v>
                </c:pt>
                <c:pt idx="1405">
                  <c:v>9356.9805343750777</c:v>
                </c:pt>
                <c:pt idx="1406">
                  <c:v>9345.6434309684937</c:v>
                </c:pt>
                <c:pt idx="1407">
                  <c:v>9334.2875743917448</c:v>
                </c:pt>
                <c:pt idx="1408">
                  <c:v>9322.9129858642191</c:v>
                </c:pt>
                <c:pt idx="1409">
                  <c:v>9311.5196866460228</c:v>
                </c:pt>
                <c:pt idx="1410">
                  <c:v>9300.107698037993</c:v>
                </c:pt>
                <c:pt idx="1411">
                  <c:v>9288.6770413816976</c:v>
                </c:pt>
                <c:pt idx="1412">
                  <c:v>9277.2277380594351</c:v>
                </c:pt>
                <c:pt idx="1413">
                  <c:v>9265.7598094941859</c:v>
                </c:pt>
                <c:pt idx="1414">
                  <c:v>9254.2732771496558</c:v>
                </c:pt>
                <c:pt idx="1415">
                  <c:v>9242.7681625302976</c:v>
                </c:pt>
                <c:pt idx="1416">
                  <c:v>9231.2444871813223</c:v>
                </c:pt>
                <c:pt idx="1417">
                  <c:v>9219.7022726886935</c:v>
                </c:pt>
                <c:pt idx="1418">
                  <c:v>9208.1415406791348</c:v>
                </c:pt>
                <c:pt idx="1419">
                  <c:v>9196.5623128201223</c:v>
                </c:pt>
                <c:pt idx="1420">
                  <c:v>9184.9646108198922</c:v>
                </c:pt>
                <c:pt idx="1421">
                  <c:v>9173.3484564274349</c:v>
                </c:pt>
                <c:pt idx="1422">
                  <c:v>9161.7138714324938</c:v>
                </c:pt>
                <c:pt idx="1423">
                  <c:v>9150.0608776655608</c:v>
                </c:pt>
                <c:pt idx="1424">
                  <c:v>9138.3894969978737</c:v>
                </c:pt>
                <c:pt idx="1425">
                  <c:v>9126.6997513414117</c:v>
                </c:pt>
                <c:pt idx="1426">
                  <c:v>9114.9916626488885</c:v>
                </c:pt>
                <c:pt idx="1427">
                  <c:v>9103.2652529137467</c:v>
                </c:pt>
                <c:pt idx="1428">
                  <c:v>9091.520544170151</c:v>
                </c:pt>
                <c:pt idx="1429">
                  <c:v>9079.7575584929746</c:v>
                </c:pt>
                <c:pt idx="1430">
                  <c:v>9067.9763169199705</c:v>
                </c:pt>
                <c:pt idx="1431">
                  <c:v>9056.1768410720233</c:v>
                </c:pt>
                <c:pt idx="1432">
                  <c:v>9044.3591531593956</c:v>
                </c:pt>
                <c:pt idx="1433">
                  <c:v>9032.5232754437857</c:v>
                </c:pt>
                <c:pt idx="1434">
                  <c:v>9020.6692302384163</c:v>
                </c:pt>
                <c:pt idx="1435">
                  <c:v>9008.7970399081278</c:v>
                </c:pt>
                <c:pt idx="1436">
                  <c:v>8996.9067268694689</c:v>
                </c:pt>
                <c:pt idx="1437">
                  <c:v>8984.998313590786</c:v>
                </c:pt>
                <c:pt idx="1438">
                  <c:v>8973.0718225923138</c:v>
                </c:pt>
                <c:pt idx="1439">
                  <c:v>8961.1272764462683</c:v>
                </c:pt>
                <c:pt idx="1440">
                  <c:v>8949.1646977769378</c:v>
                </c:pt>
                <c:pt idx="1441">
                  <c:v>8937.1841092607738</c:v>
                </c:pt>
                <c:pt idx="1442">
                  <c:v>8925.1855336264798</c:v>
                </c:pt>
                <c:pt idx="1443">
                  <c:v>8913.1689936551029</c:v>
                </c:pt>
                <c:pt idx="1444">
                  <c:v>8901.1345121801278</c:v>
                </c:pt>
                <c:pt idx="1445">
                  <c:v>8889.0821120875626</c:v>
                </c:pt>
                <c:pt idx="1446">
                  <c:v>8877.0118163160314</c:v>
                </c:pt>
                <c:pt idx="1447">
                  <c:v>8864.9236478568655</c:v>
                </c:pt>
                <c:pt idx="1448">
                  <c:v>8852.8176297541941</c:v>
                </c:pt>
                <c:pt idx="1449">
                  <c:v>8840.6937851050316</c:v>
                </c:pt>
                <c:pt idx="1450">
                  <c:v>8828.5521370593688</c:v>
                </c:pt>
                <c:pt idx="1451">
                  <c:v>8816.3927088202618</c:v>
                </c:pt>
                <c:pt idx="1452">
                  <c:v>8804.2155236439266</c:v>
                </c:pt>
                <c:pt idx="1453">
                  <c:v>8792.0206048398195</c:v>
                </c:pt>
                <c:pt idx="1454">
                  <c:v>8779.8079757707346</c:v>
                </c:pt>
                <c:pt idx="1455">
                  <c:v>8767.5776598528882</c:v>
                </c:pt>
                <c:pt idx="1456">
                  <c:v>8755.3296805560076</c:v>
                </c:pt>
                <c:pt idx="1457">
                  <c:v>8743.0640614034201</c:v>
                </c:pt>
                <c:pt idx="1458">
                  <c:v>8730.7808259721423</c:v>
                </c:pt>
                <c:pt idx="1459">
                  <c:v>8718.4799978929659</c:v>
                </c:pt>
                <c:pt idx="1460">
                  <c:v>8706.1616008505462</c:v>
                </c:pt>
                <c:pt idx="1461">
                  <c:v>8693.8256585834879</c:v>
                </c:pt>
                <c:pt idx="1462">
                  <c:v>8681.4721948844344</c:v>
                </c:pt>
                <c:pt idx="1463">
                  <c:v>8669.1012336001513</c:v>
                </c:pt>
                <c:pt idx="1464">
                  <c:v>8656.7127986316154</c:v>
                </c:pt>
                <c:pt idx="1465">
                  <c:v>8644.3069139340969</c:v>
                </c:pt>
                <c:pt idx="1466">
                  <c:v>8631.8836035172499</c:v>
                </c:pt>
                <c:pt idx="1467">
                  <c:v>8619.442891445191</c:v>
                </c:pt>
                <c:pt idx="1468">
                  <c:v>8606.9848018365901</c:v>
                </c:pt>
                <c:pt idx="1469">
                  <c:v>8594.5093588647469</c:v>
                </c:pt>
                <c:pt idx="1470">
                  <c:v>8582.0165867576816</c:v>
                </c:pt>
                <c:pt idx="1471">
                  <c:v>8569.5065097982151</c:v>
                </c:pt>
                <c:pt idx="1472">
                  <c:v>8556.979152324051</c:v>
                </c:pt>
                <c:pt idx="1473">
                  <c:v>8544.4345387278572</c:v>
                </c:pt>
                <c:pt idx="1474">
                  <c:v>8531.8726934573515</c:v>
                </c:pt>
                <c:pt idx="1475">
                  <c:v>8519.2936410153761</c:v>
                </c:pt>
                <c:pt idx="1476">
                  <c:v>8506.6974059599834</c:v>
                </c:pt>
                <c:pt idx="1477">
                  <c:v>8494.0840129045137</c:v>
                </c:pt>
                <c:pt idx="1478">
                  <c:v>8481.4534865176756</c:v>
                </c:pt>
                <c:pt idx="1479">
                  <c:v>8468.8058515236262</c:v>
                </c:pt>
                <c:pt idx="1480">
                  <c:v>8456.1411327020433</c:v>
                </c:pt>
                <c:pt idx="1481">
                  <c:v>8443.4593548882076</c:v>
                </c:pt>
                <c:pt idx="1482">
                  <c:v>8430.7605429730811</c:v>
                </c:pt>
                <c:pt idx="1483">
                  <c:v>8418.0447219033795</c:v>
                </c:pt>
                <c:pt idx="1484">
                  <c:v>8405.3119166816505</c:v>
                </c:pt>
                <c:pt idx="1485">
                  <c:v>8392.5621523663449</c:v>
                </c:pt>
                <c:pt idx="1486">
                  <c:v>8379.7954540718965</c:v>
                </c:pt>
                <c:pt idx="1487">
                  <c:v>8367.0118469687895</c:v>
                </c:pt>
                <c:pt idx="1488">
                  <c:v>8354.2113562836366</c:v>
                </c:pt>
                <c:pt idx="1489">
                  <c:v>8341.3940072992464</c:v>
                </c:pt>
                <c:pt idx="1490">
                  <c:v>8328.5598253546959</c:v>
                </c:pt>
                <c:pt idx="1491">
                  <c:v>8315.7088358454057</c:v>
                </c:pt>
                <c:pt idx="1492">
                  <c:v>8302.8410642232011</c:v>
                </c:pt>
                <c:pt idx="1493">
                  <c:v>8289.9565359963872</c:v>
                </c:pt>
                <c:pt idx="1494">
                  <c:v>8277.0552767298141</c:v>
                </c:pt>
                <c:pt idx="1495">
                  <c:v>8264.1373120449462</c:v>
                </c:pt>
                <c:pt idx="1496">
                  <c:v>8251.2026676199257</c:v>
                </c:pt>
                <c:pt idx="1497">
                  <c:v>8238.2513691896402</c:v>
                </c:pt>
                <c:pt idx="1498">
                  <c:v>8225.2834425457859</c:v>
                </c:pt>
                <c:pt idx="1499">
                  <c:v>8212.2989135369317</c:v>
                </c:pt>
                <c:pt idx="1500">
                  <c:v>8199.2978080685825</c:v>
                </c:pt>
                <c:pt idx="1501">
                  <c:v>8186.2801521032388</c:v>
                </c:pt>
                <c:pt idx="1502">
                  <c:v>8173.2459716604599</c:v>
                </c:pt>
                <c:pt idx="1503">
                  <c:v>8160.1952928169221</c:v>
                </c:pt>
                <c:pt idx="1504">
                  <c:v>8147.1281417064774</c:v>
                </c:pt>
                <c:pt idx="1505">
                  <c:v>8134.044544520214</c:v>
                </c:pt>
                <c:pt idx="1506">
                  <c:v>8120.9445275065091</c:v>
                </c:pt>
                <c:pt idx="1507">
                  <c:v>8107.8281169710863</c:v>
                </c:pt>
                <c:pt idx="1508">
                  <c:v>8094.695339277072</c:v>
                </c:pt>
                <c:pt idx="1509">
                  <c:v>8081.5462208450472</c:v>
                </c:pt>
                <c:pt idx="1510">
                  <c:v>8068.3807881531002</c:v>
                </c:pt>
                <c:pt idx="1511">
                  <c:v>8055.1990677368776</c:v>
                </c:pt>
                <c:pt idx="1512">
                  <c:v>8042.0010861896371</c:v>
                </c:pt>
                <c:pt idx="1513">
                  <c:v>8028.7868701622929</c:v>
                </c:pt>
                <c:pt idx="1514">
                  <c:v>8015.5564463634673</c:v>
                </c:pt>
                <c:pt idx="1515">
                  <c:v>8002.3098415595359</c:v>
                </c:pt>
                <c:pt idx="1516">
                  <c:v>7989.0470825746734</c:v>
                </c:pt>
                <c:pt idx="1517">
                  <c:v>7975.7681962908982</c:v>
                </c:pt>
                <c:pt idx="1518">
                  <c:v>7962.4732096481175</c:v>
                </c:pt>
                <c:pt idx="1519">
                  <c:v>7949.1621496441658</c:v>
                </c:pt>
                <c:pt idx="1520">
                  <c:v>7935.8350433348505</c:v>
                </c:pt>
                <c:pt idx="1521">
                  <c:v>7922.4919178339869</c:v>
                </c:pt>
                <c:pt idx="1522">
                  <c:v>7909.1328003134404</c:v>
                </c:pt>
                <c:pt idx="1523">
                  <c:v>7895.7577180031612</c:v>
                </c:pt>
                <c:pt idx="1524">
                  <c:v>7882.366698191222</c:v>
                </c:pt>
                <c:pt idx="1525">
                  <c:v>7868.9597682238509</c:v>
                </c:pt>
                <c:pt idx="1526">
                  <c:v>7855.5369555054658</c:v>
                </c:pt>
                <c:pt idx="1527">
                  <c:v>7842.0982874987058</c:v>
                </c:pt>
                <c:pt idx="1528">
                  <c:v>7828.643791724463</c:v>
                </c:pt>
                <c:pt idx="1529">
                  <c:v>7815.1734957619092</c:v>
                </c:pt>
                <c:pt idx="1530">
                  <c:v>7801.6874272485256</c:v>
                </c:pt>
                <c:pt idx="1531">
                  <c:v>7788.1856138801295</c:v>
                </c:pt>
                <c:pt idx="1532">
                  <c:v>7774.6680834108993</c:v>
                </c:pt>
                <c:pt idx="1533">
                  <c:v>7761.1348636533958</c:v>
                </c:pt>
                <c:pt idx="1534">
                  <c:v>7747.5859824785884</c:v>
                </c:pt>
                <c:pt idx="1535">
                  <c:v>7734.0214678158718</c:v>
                </c:pt>
                <c:pt idx="1536">
                  <c:v>7720.441347653089</c:v>
                </c:pt>
                <c:pt idx="1537">
                  <c:v>7706.8456500365473</c:v>
                </c:pt>
                <c:pt idx="1538">
                  <c:v>7693.2344030710337</c:v>
                </c:pt>
                <c:pt idx="1539">
                  <c:v>7679.607634919832</c:v>
                </c:pt>
                <c:pt idx="1540">
                  <c:v>7665.9653738047355</c:v>
                </c:pt>
                <c:pt idx="1541">
                  <c:v>7652.3076480060581</c:v>
                </c:pt>
                <c:pt idx="1542">
                  <c:v>7638.6344858626453</c:v>
                </c:pt>
                <c:pt idx="1543">
                  <c:v>7624.9459157718838</c:v>
                </c:pt>
                <c:pt idx="1544">
                  <c:v>7611.2419661897056</c:v>
                </c:pt>
                <c:pt idx="1545">
                  <c:v>7597.5226656305986</c:v>
                </c:pt>
                <c:pt idx="1546">
                  <c:v>7583.7880426676065</c:v>
                </c:pt>
                <c:pt idx="1547">
                  <c:v>7570.038125932334</c:v>
                </c:pt>
                <c:pt idx="1548">
                  <c:v>7556.2729441149459</c:v>
                </c:pt>
                <c:pt idx="1549">
                  <c:v>7542.4925259641677</c:v>
                </c:pt>
                <c:pt idx="1550">
                  <c:v>7528.696900287282</c:v>
                </c:pt>
                <c:pt idx="1551">
                  <c:v>7514.8860959501271</c:v>
                </c:pt>
                <c:pt idx="1552">
                  <c:v>7501.0601418770884</c:v>
                </c:pt>
                <c:pt idx="1553">
                  <c:v>7487.2190670510927</c:v>
                </c:pt>
                <c:pt idx="1554">
                  <c:v>7473.362900513599</c:v>
                </c:pt>
                <c:pt idx="1555">
                  <c:v>7459.4916713645898</c:v>
                </c:pt>
                <c:pt idx="1556">
                  <c:v>7445.6054087625544</c:v>
                </c:pt>
                <c:pt idx="1557">
                  <c:v>7431.7041419244806</c:v>
                </c:pt>
                <c:pt idx="1558">
                  <c:v>7417.7879001258334</c:v>
                </c:pt>
                <c:pt idx="1559">
                  <c:v>7403.8567127005426</c:v>
                </c:pt>
                <c:pt idx="1560">
                  <c:v>7389.9106090409805</c:v>
                </c:pt>
                <c:pt idx="1561">
                  <c:v>7375.9496185979415</c:v>
                </c:pt>
                <c:pt idx="1562">
                  <c:v>7361.9737708806215</c:v>
                </c:pt>
                <c:pt idx="1563">
                  <c:v>7347.9830954565914</c:v>
                </c:pt>
                <c:pt idx="1564">
                  <c:v>7333.9776219517717</c:v>
                </c:pt>
                <c:pt idx="1565">
                  <c:v>7319.9573800504049</c:v>
                </c:pt>
                <c:pt idx="1566">
                  <c:v>7305.9223994950262</c:v>
                </c:pt>
                <c:pt idx="1567">
                  <c:v>7291.8727100864307</c:v>
                </c:pt>
                <c:pt idx="1568">
                  <c:v>7277.8083416836425</c:v>
                </c:pt>
                <c:pt idx="1569">
                  <c:v>7263.7293242038768</c:v>
                </c:pt>
                <c:pt idx="1570">
                  <c:v>7249.6356876225054</c:v>
                </c:pt>
                <c:pt idx="1571">
                  <c:v>7235.527461973018</c:v>
                </c:pt>
                <c:pt idx="1572">
                  <c:v>7221.40467734698</c:v>
                </c:pt>
                <c:pt idx="1573">
                  <c:v>7207.2673638939914</c:v>
                </c:pt>
                <c:pt idx="1574">
                  <c:v>7193.1155518216437</c:v>
                </c:pt>
                <c:pt idx="1575">
                  <c:v>7178.9492713954705</c:v>
                </c:pt>
                <c:pt idx="1576">
                  <c:v>7164.7685529389046</c:v>
                </c:pt>
                <c:pt idx="1577">
                  <c:v>7150.5734268332235</c:v>
                </c:pt>
                <c:pt idx="1578">
                  <c:v>7136.3639235175006</c:v>
                </c:pt>
                <c:pt idx="1579">
                  <c:v>7122.1400734885519</c:v>
                </c:pt>
                <c:pt idx="1580">
                  <c:v>7107.9019073008803</c:v>
                </c:pt>
                <c:pt idx="1581">
                  <c:v>7093.6494555666177</c:v>
                </c:pt>
                <c:pt idx="1582">
                  <c:v>7079.3827489554669</c:v>
                </c:pt>
                <c:pt idx="1583">
                  <c:v>7065.1018181946392</c:v>
                </c:pt>
                <c:pt idx="1584">
                  <c:v>7050.8066940687941</c:v>
                </c:pt>
                <c:pt idx="1585">
                  <c:v>7036.4974074199727</c:v>
                </c:pt>
                <c:pt idx="1586">
                  <c:v>7022.1739891475308</c:v>
                </c:pt>
                <c:pt idx="1587">
                  <c:v>7007.8364702080726</c:v>
                </c:pt>
                <c:pt idx="1588">
                  <c:v>6993.4848816153781</c:v>
                </c:pt>
                <c:pt idx="1589">
                  <c:v>6979.1192544403311</c:v>
                </c:pt>
                <c:pt idx="1590">
                  <c:v>6964.7396198108454</c:v>
                </c:pt>
                <c:pt idx="1591">
                  <c:v>6950.3460089117898</c:v>
                </c:pt>
                <c:pt idx="1592">
                  <c:v>6935.9384529849076</c:v>
                </c:pt>
                <c:pt idx="1593">
                  <c:v>6921.5169833287373</c:v>
                </c:pt>
                <c:pt idx="1594">
                  <c:v>6907.0816312985335</c:v>
                </c:pt>
                <c:pt idx="1595">
                  <c:v>6892.6324283061786</c:v>
                </c:pt>
                <c:pt idx="1596">
                  <c:v>6878.1694058200992</c:v>
                </c:pt>
                <c:pt idx="1597">
                  <c:v>6863.6925953651789</c:v>
                </c:pt>
                <c:pt idx="1598">
                  <c:v>6849.2020285226681</c:v>
                </c:pt>
                <c:pt idx="1599">
                  <c:v>6834.6977369300921</c:v>
                </c:pt>
                <c:pt idx="1600">
                  <c:v>6820.1797522811576</c:v>
                </c:pt>
                <c:pt idx="1601">
                  <c:v>6805.6481063256579</c:v>
                </c:pt>
                <c:pt idx="1602">
                  <c:v>6791.1028308693749</c:v>
                </c:pt>
                <c:pt idx="1603">
                  <c:v>6776.5439577739799</c:v>
                </c:pt>
                <c:pt idx="1604">
                  <c:v>6761.9715189569324</c:v>
                </c:pt>
                <c:pt idx="1605">
                  <c:v>6747.385546391376</c:v>
                </c:pt>
                <c:pt idx="1606">
                  <c:v>6732.7860721060351</c:v>
                </c:pt>
                <c:pt idx="1607">
                  <c:v>6718.1731281851062</c:v>
                </c:pt>
                <c:pt idx="1608">
                  <c:v>6703.5467467681501</c:v>
                </c:pt>
                <c:pt idx="1609">
                  <c:v>6688.9069600499797</c:v>
                </c:pt>
                <c:pt idx="1610">
                  <c:v>6674.2538002805486</c:v>
                </c:pt>
                <c:pt idx="1611">
                  <c:v>6659.5872997648357</c:v>
                </c:pt>
                <c:pt idx="1612">
                  <c:v>6644.9074908627263</c:v>
                </c:pt>
                <c:pt idx="1613">
                  <c:v>6630.2144059888979</c:v>
                </c:pt>
                <c:pt idx="1614">
                  <c:v>6615.5080776126952</c:v>
                </c:pt>
                <c:pt idx="1615">
                  <c:v>6600.7885382580107</c:v>
                </c:pt>
                <c:pt idx="1616">
                  <c:v>6586.0558205031584</c:v>
                </c:pt>
                <c:pt idx="1617">
                  <c:v>6571.3099569807482</c:v>
                </c:pt>
                <c:pt idx="1618">
                  <c:v>6556.5509803775585</c:v>
                </c:pt>
                <c:pt idx="1619">
                  <c:v>6541.7789234344045</c:v>
                </c:pt>
                <c:pt idx="1620">
                  <c:v>6526.9938189460072</c:v>
                </c:pt>
                <c:pt idx="1621">
                  <c:v>6512.1956997608586</c:v>
                </c:pt>
                <c:pt idx="1622">
                  <c:v>6497.3845987810864</c:v>
                </c:pt>
                <c:pt idx="1623">
                  <c:v>6482.5605489623167</c:v>
                </c:pt>
                <c:pt idx="1624">
                  <c:v>6467.7235833135328</c:v>
                </c:pt>
                <c:pt idx="1625">
                  <c:v>6452.8737348969353</c:v>
                </c:pt>
                <c:pt idx="1626">
                  <c:v>6438.0110368277974</c:v>
                </c:pt>
                <c:pt idx="1627">
                  <c:v>6423.1355222743223</c:v>
                </c:pt>
                <c:pt idx="1628">
                  <c:v>6408.2472244574919</c:v>
                </c:pt>
                <c:pt idx="1629">
                  <c:v>6393.3461766509208</c:v>
                </c:pt>
                <c:pt idx="1630">
                  <c:v>6378.432412180704</c:v>
                </c:pt>
                <c:pt idx="1631">
                  <c:v>6363.505964425266</c:v>
                </c:pt>
                <c:pt idx="1632">
                  <c:v>6348.5668668152039</c:v>
                </c:pt>
                <c:pt idx="1633">
                  <c:v>6333.615152833132</c:v>
                </c:pt>
                <c:pt idx="1634">
                  <c:v>6318.6508560135244</c:v>
                </c:pt>
                <c:pt idx="1635">
                  <c:v>6303.6740099425533</c:v>
                </c:pt>
                <c:pt idx="1636">
                  <c:v>6288.6846482579285</c:v>
                </c:pt>
                <c:pt idx="1637">
                  <c:v>6273.6828046487335</c:v>
                </c:pt>
                <c:pt idx="1638">
                  <c:v>6258.6685128552599</c:v>
                </c:pt>
                <c:pt idx="1639">
                  <c:v>6243.6418066688384</c:v>
                </c:pt>
                <c:pt idx="1640">
                  <c:v>6228.6027199316723</c:v>
                </c:pt>
                <c:pt idx="1641">
                  <c:v>6213.5512865366654</c:v>
                </c:pt>
                <c:pt idx="1642">
                  <c:v>6198.4875404272489</c:v>
                </c:pt>
                <c:pt idx="1643">
                  <c:v>6183.4115155972086</c:v>
                </c:pt>
                <c:pt idx="1644">
                  <c:v>6168.3232460905065</c:v>
                </c:pt>
                <c:pt idx="1645">
                  <c:v>6153.2227660011049</c:v>
                </c:pt>
                <c:pt idx="1646">
                  <c:v>6138.1101094727846</c:v>
                </c:pt>
                <c:pt idx="1647">
                  <c:v>6122.9853106989667</c:v>
                </c:pt>
                <c:pt idx="1648">
                  <c:v>6107.8484039225259</c:v>
                </c:pt>
                <c:pt idx="1649">
                  <c:v>6092.6994234356071</c:v>
                </c:pt>
                <c:pt idx="1650">
                  <c:v>6077.5384035794395</c:v>
                </c:pt>
                <c:pt idx="1651">
                  <c:v>6062.365378744149</c:v>
                </c:pt>
                <c:pt idx="1652">
                  <c:v>6047.1803833685653</c:v>
                </c:pt>
                <c:pt idx="1653">
                  <c:v>6031.983451940032</c:v>
                </c:pt>
                <c:pt idx="1654">
                  <c:v>6016.7746189942145</c:v>
                </c:pt>
                <c:pt idx="1655">
                  <c:v>6001.5539191149037</c:v>
                </c:pt>
                <c:pt idx="1656">
                  <c:v>5986.3213869338197</c:v>
                </c:pt>
                <c:pt idx="1657">
                  <c:v>5971.0770571304129</c:v>
                </c:pt>
                <c:pt idx="1658">
                  <c:v>5955.8209644316639</c:v>
                </c:pt>
                <c:pt idx="1659">
                  <c:v>5940.5531436118845</c:v>
                </c:pt>
                <c:pt idx="1660">
                  <c:v>5925.2736294925116</c:v>
                </c:pt>
                <c:pt idx="1661">
                  <c:v>5909.9824569419052</c:v>
                </c:pt>
                <c:pt idx="1662">
                  <c:v>5894.6796608751383</c:v>
                </c:pt>
                <c:pt idx="1663">
                  <c:v>5879.365276253794</c:v>
                </c:pt>
                <c:pt idx="1664">
                  <c:v>5864.0393380857513</c:v>
                </c:pt>
                <c:pt idx="1665">
                  <c:v>5848.7018814249768</c:v>
                </c:pt>
                <c:pt idx="1666">
                  <c:v>5833.3529413713122</c:v>
                </c:pt>
                <c:pt idx="1667">
                  <c:v>5817.9925530702585</c:v>
                </c:pt>
                <c:pt idx="1668">
                  <c:v>5802.6207517127623</c:v>
                </c:pt>
                <c:pt idx="1669">
                  <c:v>5787.2375725349975</c:v>
                </c:pt>
                <c:pt idx="1670">
                  <c:v>5771.8430508181473</c:v>
                </c:pt>
                <c:pt idx="1671">
                  <c:v>5756.4372218881826</c:v>
                </c:pt>
                <c:pt idx="1672">
                  <c:v>5741.0201211156427</c:v>
                </c:pt>
                <c:pt idx="1673">
                  <c:v>5725.5917839154108</c:v>
                </c:pt>
                <c:pt idx="1674">
                  <c:v>5710.1522457464889</c:v>
                </c:pt>
                <c:pt idx="1675">
                  <c:v>5694.7015421117731</c:v>
                </c:pt>
                <c:pt idx="1676">
                  <c:v>5679.2397085578259</c:v>
                </c:pt>
                <c:pt idx="1677">
                  <c:v>5663.7667806746467</c:v>
                </c:pt>
                <c:pt idx="1678">
                  <c:v>5648.2827940954421</c:v>
                </c:pt>
                <c:pt idx="1679">
                  <c:v>5632.7877844963932</c:v>
                </c:pt>
                <c:pt idx="1680">
                  <c:v>5617.2817875964238</c:v>
                </c:pt>
                <c:pt idx="1681">
                  <c:v>5601.7648391569655</c:v>
                </c:pt>
                <c:pt idx="1682">
                  <c:v>5586.2369749817226</c:v>
                </c:pt>
                <c:pt idx="1683">
                  <c:v>5570.6982309164323</c:v>
                </c:pt>
                <c:pt idx="1684">
                  <c:v>5555.1486428486287</c:v>
                </c:pt>
                <c:pt idx="1685">
                  <c:v>5539.5882467074025</c:v>
                </c:pt>
                <c:pt idx="1686">
                  <c:v>5524.01707846316</c:v>
                </c:pt>
                <c:pt idx="1687">
                  <c:v>5508.4351741273786</c:v>
                </c:pt>
                <c:pt idx="1688">
                  <c:v>5492.8425697523644</c:v>
                </c:pt>
                <c:pt idx="1689">
                  <c:v>5477.2393014310073</c:v>
                </c:pt>
                <c:pt idx="1690">
                  <c:v>5461.6254052965351</c:v>
                </c:pt>
                <c:pt idx="1691">
                  <c:v>5446.000917522264</c:v>
                </c:pt>
                <c:pt idx="1692">
                  <c:v>5430.36587432135</c:v>
                </c:pt>
                <c:pt idx="1693">
                  <c:v>5414.7203119465412</c:v>
                </c:pt>
                <c:pt idx="1694">
                  <c:v>5399.064266689923</c:v>
                </c:pt>
                <c:pt idx="1695">
                  <c:v>5383.3977748826665</c:v>
                </c:pt>
                <c:pt idx="1696">
                  <c:v>5367.7208728947753</c:v>
                </c:pt>
                <c:pt idx="1697">
                  <c:v>5352.0335971348304</c:v>
                </c:pt>
                <c:pt idx="1698">
                  <c:v>5336.3359840497333</c:v>
                </c:pt>
                <c:pt idx="1699">
                  <c:v>5320.6280701244477</c:v>
                </c:pt>
                <c:pt idx="1700">
                  <c:v>5304.9098918817417</c:v>
                </c:pt>
                <c:pt idx="1701">
                  <c:v>5289.1814858819298</c:v>
                </c:pt>
                <c:pt idx="1702">
                  <c:v>5273.4428887226068</c:v>
                </c:pt>
                <c:pt idx="1703">
                  <c:v>5257.6941370383911</c:v>
                </c:pt>
                <c:pt idx="1704">
                  <c:v>5241.9352675006585</c:v>
                </c:pt>
                <c:pt idx="1705">
                  <c:v>5226.1663168172772</c:v>
                </c:pt>
                <c:pt idx="1706">
                  <c:v>5210.3873217323444</c:v>
                </c:pt>
                <c:pt idx="1707">
                  <c:v>5194.5983190259176</c:v>
                </c:pt>
                <c:pt idx="1708">
                  <c:v>5178.7993455137475</c:v>
                </c:pt>
                <c:pt idx="1709">
                  <c:v>5162.990438047008</c:v>
                </c:pt>
                <c:pt idx="1710">
                  <c:v>5147.1716335120291</c:v>
                </c:pt>
                <c:pt idx="1711">
                  <c:v>5131.342968830023</c:v>
                </c:pt>
                <c:pt idx="1712">
                  <c:v>5115.5044809568117</c:v>
                </c:pt>
                <c:pt idx="1713">
                  <c:v>5099.656206882556</c:v>
                </c:pt>
                <c:pt idx="1714">
                  <c:v>5083.7981836314802</c:v>
                </c:pt>
                <c:pt idx="1715">
                  <c:v>5067.9304482615944</c:v>
                </c:pt>
                <c:pt idx="1716">
                  <c:v>5052.0530378644225</c:v>
                </c:pt>
                <c:pt idx="1717">
                  <c:v>5036.1659895647199</c:v>
                </c:pt>
                <c:pt idx="1718">
                  <c:v>5020.269340520199</c:v>
                </c:pt>
                <c:pt idx="1719">
                  <c:v>5004.3631279212477</c:v>
                </c:pt>
                <c:pt idx="1720">
                  <c:v>4988.4473889906494</c:v>
                </c:pt>
                <c:pt idx="1721">
                  <c:v>4972.5221609832997</c:v>
                </c:pt>
                <c:pt idx="1722">
                  <c:v>4956.5874811859267</c:v>
                </c:pt>
                <c:pt idx="1723">
                  <c:v>4940.643386916804</c:v>
                </c:pt>
                <c:pt idx="1724">
                  <c:v>4924.6899155254705</c:v>
                </c:pt>
                <c:pt idx="1725">
                  <c:v>4908.7271043924402</c:v>
                </c:pt>
                <c:pt idx="1726">
                  <c:v>4892.7549909289191</c:v>
                </c:pt>
                <c:pt idx="1727">
                  <c:v>4876.773612576515</c:v>
                </c:pt>
                <c:pt idx="1728">
                  <c:v>4860.7830068069507</c:v>
                </c:pt>
                <c:pt idx="1729">
                  <c:v>4844.7832111217731</c:v>
                </c:pt>
                <c:pt idx="1730">
                  <c:v>4828.7742630520643</c:v>
                </c:pt>
                <c:pt idx="1731">
                  <c:v>4812.7562001581482</c:v>
                </c:pt>
                <c:pt idx="1732">
                  <c:v>4796.7290600292999</c:v>
                </c:pt>
                <c:pt idx="1733">
                  <c:v>4780.6928802834509</c:v>
                </c:pt>
                <c:pt idx="1734">
                  <c:v>4764.6476985668942</c:v>
                </c:pt>
                <c:pt idx="1735">
                  <c:v>4748.5935525539917</c:v>
                </c:pt>
                <c:pt idx="1736">
                  <c:v>4732.530479946874</c:v>
                </c:pt>
                <c:pt idx="1737">
                  <c:v>4716.4585184751459</c:v>
                </c:pt>
                <c:pt idx="1738">
                  <c:v>4700.3777058955875</c:v>
                </c:pt>
                <c:pt idx="1739">
                  <c:v>4684.2880799918539</c:v>
                </c:pt>
                <c:pt idx="1740">
                  <c:v>4668.1896785741765</c:v>
                </c:pt>
                <c:pt idx="1741">
                  <c:v>4652.0825394790609</c:v>
                </c:pt>
                <c:pt idx="1742">
                  <c:v>4635.9667005689844</c:v>
                </c:pt>
                <c:pt idx="1743">
                  <c:v>4619.8421997320938</c:v>
                </c:pt>
                <c:pt idx="1744">
                  <c:v>4603.7090748819019</c:v>
                </c:pt>
                <c:pt idx="1745">
                  <c:v>4587.5673639569795</c:v>
                </c:pt>
                <c:pt idx="1746">
                  <c:v>4571.4171049206534</c:v>
                </c:pt>
                <c:pt idx="1747">
                  <c:v>4555.2583357606964</c:v>
                </c:pt>
                <c:pt idx="1748">
                  <c:v>4539.0910944890211</c:v>
                </c:pt>
                <c:pt idx="1749">
                  <c:v>4522.9154191413691</c:v>
                </c:pt>
                <c:pt idx="1750">
                  <c:v>4506.7313477770031</c:v>
                </c:pt>
                <c:pt idx="1751">
                  <c:v>4490.5389184783944</c:v>
                </c:pt>
                <c:pt idx="1752">
                  <c:v>4474.3381693509127</c:v>
                </c:pt>
                <c:pt idx="1753">
                  <c:v>4458.1291385225113</c:v>
                </c:pt>
                <c:pt idx="1754">
                  <c:v>4441.9118641434152</c:v>
                </c:pt>
                <c:pt idx="1755">
                  <c:v>4425.6863843858036</c:v>
                </c:pt>
                <c:pt idx="1756">
                  <c:v>4409.4527374434956</c:v>
                </c:pt>
                <c:pt idx="1757">
                  <c:v>4393.210961531634</c:v>
                </c:pt>
                <c:pt idx="1758">
                  <c:v>4376.9610948863656</c:v>
                </c:pt>
                <c:pt idx="1759">
                  <c:v>4360.7031757645236</c:v>
                </c:pt>
                <c:pt idx="1760">
                  <c:v>4344.4372424433059</c:v>
                </c:pt>
                <c:pt idx="1761">
                  <c:v>4328.1633332199553</c:v>
                </c:pt>
                <c:pt idx="1762">
                  <c:v>4311.8814864114374</c:v>
                </c:pt>
                <c:pt idx="1763">
                  <c:v>4295.5917403541171</c:v>
                </c:pt>
                <c:pt idx="1764">
                  <c:v>4279.2941334034322</c:v>
                </c:pt>
                <c:pt idx="1765">
                  <c:v>4262.9887039335717</c:v>
                </c:pt>
                <c:pt idx="1766">
                  <c:v>4246.6754903371466</c:v>
                </c:pt>
                <c:pt idx="1767">
                  <c:v>4230.3545310248619</c:v>
                </c:pt>
                <c:pt idx="1768">
                  <c:v>4214.0258644251908</c:v>
                </c:pt>
                <c:pt idx="1769">
                  <c:v>4197.6895289840413</c:v>
                </c:pt>
                <c:pt idx="1770">
                  <c:v>4181.3455631644274</c:v>
                </c:pt>
                <c:pt idx="1771">
                  <c:v>4164.9940054461358</c:v>
                </c:pt>
                <c:pt idx="1772">
                  <c:v>4148.6348943253925</c:v>
                </c:pt>
                <c:pt idx="1773">
                  <c:v>4132.2682683145285</c:v>
                </c:pt>
                <c:pt idx="1774">
                  <c:v>4115.8941659416432</c:v>
                </c:pt>
                <c:pt idx="1775">
                  <c:v>4099.5126257502698</c:v>
                </c:pt>
                <c:pt idx="1776">
                  <c:v>4083.1236862990336</c:v>
                </c:pt>
                <c:pt idx="1777">
                  <c:v>4066.7273861613144</c:v>
                </c:pt>
                <c:pt idx="1778">
                  <c:v>4050.3237639249051</c:v>
                </c:pt>
                <c:pt idx="1779">
                  <c:v>4033.9128581916702</c:v>
                </c:pt>
                <c:pt idx="1780">
                  <c:v>4017.494707577202</c:v>
                </c:pt>
                <c:pt idx="1781">
                  <c:v>4001.0693507104747</c:v>
                </c:pt>
                <c:pt idx="1782">
                  <c:v>3984.6368262335009</c:v>
                </c:pt>
                <c:pt idx="1783">
                  <c:v>3968.1971728009812</c:v>
                </c:pt>
                <c:pt idx="1784">
                  <c:v>3951.7504290799579</c:v>
                </c:pt>
                <c:pt idx="1785">
                  <c:v>3935.2966337494627</c:v>
                </c:pt>
                <c:pt idx="1786">
                  <c:v>3918.8358255001663</c:v>
                </c:pt>
                <c:pt idx="1787">
                  <c:v>3902.368043034025</c:v>
                </c:pt>
                <c:pt idx="1788">
                  <c:v>3885.8933250639261</c:v>
                </c:pt>
                <c:pt idx="1789">
                  <c:v>3869.4117103133312</c:v>
                </c:pt>
                <c:pt idx="1790">
                  <c:v>3852.9232375159199</c:v>
                </c:pt>
                <c:pt idx="1791">
                  <c:v>3836.4279454152293</c:v>
                </c:pt>
                <c:pt idx="1792">
                  <c:v>3819.9258727642941</c:v>
                </c:pt>
                <c:pt idx="1793">
                  <c:v>3803.4170583252844</c:v>
                </c:pt>
                <c:pt idx="1794">
                  <c:v>3786.9015408691416</c:v>
                </c:pt>
                <c:pt idx="1795">
                  <c:v>3770.3793591752133</c:v>
                </c:pt>
                <c:pt idx="1796">
                  <c:v>3753.8505520308845</c:v>
                </c:pt>
                <c:pt idx="1797">
                  <c:v>3737.3151582312116</c:v>
                </c:pt>
                <c:pt idx="1798">
                  <c:v>3720.7732165785492</c:v>
                </c:pt>
                <c:pt idx="1799">
                  <c:v>3704.2247658821793</c:v>
                </c:pt>
                <c:pt idx="1800">
                  <c:v>3687.6698449579367</c:v>
                </c:pt>
                <c:pt idx="1801">
                  <c:v>3671.1084926278336</c:v>
                </c:pt>
                <c:pt idx="1802">
                  <c:v>3654.5407477196813</c:v>
                </c:pt>
                <c:pt idx="1803">
                  <c:v>3637.9666490667109</c:v>
                </c:pt>
                <c:pt idx="1804">
                  <c:v>3621.3862355071929</c:v>
                </c:pt>
                <c:pt idx="1805">
                  <c:v>3604.7995458840519</c:v>
                </c:pt>
                <c:pt idx="1806">
                  <c:v>3588.2066190444834</c:v>
                </c:pt>
                <c:pt idx="1807">
                  <c:v>3571.607493839565</c:v>
                </c:pt>
                <c:pt idx="1808">
                  <c:v>3555.0022091238684</c:v>
                </c:pt>
                <c:pt idx="1809">
                  <c:v>3538.3908037550668</c:v>
                </c:pt>
                <c:pt idx="1810">
                  <c:v>3521.7733165935433</c:v>
                </c:pt>
                <c:pt idx="1811">
                  <c:v>3505.1497865019942</c:v>
                </c:pt>
                <c:pt idx="1812">
                  <c:v>3488.5202523450316</c:v>
                </c:pt>
                <c:pt idx="1813">
                  <c:v>3471.8847529887844</c:v>
                </c:pt>
                <c:pt idx="1814">
                  <c:v>3455.2433273004954</c:v>
                </c:pt>
                <c:pt idx="1815">
                  <c:v>3438.5960141481178</c:v>
                </c:pt>
                <c:pt idx="1816">
                  <c:v>3421.9428523999086</c:v>
                </c:pt>
                <c:pt idx="1817">
                  <c:v>3405.2838809240202</c:v>
                </c:pt>
                <c:pt idx="1818">
                  <c:v>3388.6191385880893</c:v>
                </c:pt>
                <c:pt idx="1819">
                  <c:v>3371.9486642588222</c:v>
                </c:pt>
                <c:pt idx="1820">
                  <c:v>3355.2724968015809</c:v>
                </c:pt>
                <c:pt idx="1821">
                  <c:v>3338.5906750799636</c:v>
                </c:pt>
                <c:pt idx="1822">
                  <c:v>3321.9032379553846</c:v>
                </c:pt>
                <c:pt idx="1823">
                  <c:v>3305.2102242866499</c:v>
                </c:pt>
                <c:pt idx="1824">
                  <c:v>3288.5116729295323</c:v>
                </c:pt>
                <c:pt idx="1825">
                  <c:v>3271.8076227363426</c:v>
                </c:pt>
                <c:pt idx="1826">
                  <c:v>3255.098112555499</c:v>
                </c:pt>
                <c:pt idx="1827">
                  <c:v>3238.3831812310923</c:v>
                </c:pt>
                <c:pt idx="1828">
                  <c:v>3221.6628676024502</c:v>
                </c:pt>
                <c:pt idx="1829">
                  <c:v>3204.9372105036978</c:v>
                </c:pt>
                <c:pt idx="1830">
                  <c:v>3188.2062487633157</c:v>
                </c:pt>
                <c:pt idx="1831">
                  <c:v>3171.4700212036942</c:v>
                </c:pt>
                <c:pt idx="1832">
                  <c:v>3154.7285666406869</c:v>
                </c:pt>
                <c:pt idx="1833">
                  <c:v>3137.9819238831597</c:v>
                </c:pt>
                <c:pt idx="1834">
                  <c:v>3121.2301317325355</c:v>
                </c:pt>
                <c:pt idx="1835">
                  <c:v>3104.4732289823396</c:v>
                </c:pt>
                <c:pt idx="1836">
                  <c:v>3087.7112544177389</c:v>
                </c:pt>
                <c:pt idx="1837">
                  <c:v>3070.9442468150792</c:v>
                </c:pt>
                <c:pt idx="1838">
                  <c:v>3054.1722449414201</c:v>
                </c:pt>
                <c:pt idx="1839">
                  <c:v>3037.395287554064</c:v>
                </c:pt>
                <c:pt idx="1840">
                  <c:v>3020.6134134000863</c:v>
                </c:pt>
                <c:pt idx="1841">
                  <c:v>3003.8266612158573</c:v>
                </c:pt>
                <c:pt idx="1842">
                  <c:v>2987.0350697265649</c:v>
                </c:pt>
                <c:pt idx="1843">
                  <c:v>2970.2386776457315</c:v>
                </c:pt>
                <c:pt idx="1844">
                  <c:v>2953.4375236747292</c:v>
                </c:pt>
                <c:pt idx="1845">
                  <c:v>2936.6316465022901</c:v>
                </c:pt>
                <c:pt idx="1846">
                  <c:v>2919.8210848040144</c:v>
                </c:pt>
                <c:pt idx="1847">
                  <c:v>2903.0058772418724</c:v>
                </c:pt>
                <c:pt idx="1848">
                  <c:v>2886.1860624637079</c:v>
                </c:pt>
                <c:pt idx="1849">
                  <c:v>2869.3616791027321</c:v>
                </c:pt>
                <c:pt idx="1850">
                  <c:v>2852.5327657770181</c:v>
                </c:pt>
                <c:pt idx="1851">
                  <c:v>2835.6993610889908</c:v>
                </c:pt>
                <c:pt idx="1852">
                  <c:v>2818.8615036249107</c:v>
                </c:pt>
                <c:pt idx="1853">
                  <c:v>2802.0192319543571</c:v>
                </c:pt>
                <c:pt idx="1854">
                  <c:v>2785.1725846297059</c:v>
                </c:pt>
                <c:pt idx="1855">
                  <c:v>2768.3216001856035</c:v>
                </c:pt>
                <c:pt idx="1856">
                  <c:v>2751.4663171384373</c:v>
                </c:pt>
                <c:pt idx="1857">
                  <c:v>2734.6067739858008</c:v>
                </c:pt>
                <c:pt idx="1858">
                  <c:v>2717.7430092059572</c:v>
                </c:pt>
                <c:pt idx="1859">
                  <c:v>2700.8750612572967</c:v>
                </c:pt>
                <c:pt idx="1860">
                  <c:v>2684.0029685777909</c:v>
                </c:pt>
                <c:pt idx="1861">
                  <c:v>2667.1267695844426</c:v>
                </c:pt>
                <c:pt idx="1862">
                  <c:v>2650.2465026727305</c:v>
                </c:pt>
                <c:pt idx="1863">
                  <c:v>2633.3622062160521</c:v>
                </c:pt>
                <c:pt idx="1864">
                  <c:v>2616.4739185651597</c:v>
                </c:pt>
                <c:pt idx="1865">
                  <c:v>2599.5816780475939</c:v>
                </c:pt>
                <c:pt idx="1866">
                  <c:v>2582.6855229671114</c:v>
                </c:pt>
                <c:pt idx="1867">
                  <c:v>2565.7854916031092</c:v>
                </c:pt>
                <c:pt idx="1868">
                  <c:v>2548.881622210044</c:v>
                </c:pt>
                <c:pt idx="1869">
                  <c:v>2531.9739530168476</c:v>
                </c:pt>
                <c:pt idx="1870">
                  <c:v>2515.062522226337</c:v>
                </c:pt>
                <c:pt idx="1871">
                  <c:v>2498.14736801462</c:v>
                </c:pt>
                <c:pt idx="1872">
                  <c:v>2481.228528530497</c:v>
                </c:pt>
                <c:pt idx="1873">
                  <c:v>2464.3060418948567</c:v>
                </c:pt>
                <c:pt idx="1874">
                  <c:v>2447.3799462000684</c:v>
                </c:pt>
                <c:pt idx="1875">
                  <c:v>2430.450279509369</c:v>
                </c:pt>
                <c:pt idx="1876">
                  <c:v>2413.5170798562453</c:v>
                </c:pt>
                <c:pt idx="1877">
                  <c:v>2396.5803852438107</c:v>
                </c:pt>
                <c:pt idx="1878">
                  <c:v>2379.6402336441784</c:v>
                </c:pt>
                <c:pt idx="1879">
                  <c:v>2362.6966629978283</c:v>
                </c:pt>
                <c:pt idx="1880">
                  <c:v>2345.7497112129699</c:v>
                </c:pt>
                <c:pt idx="1881">
                  <c:v>2328.7994161648994</c:v>
                </c:pt>
                <c:pt idx="1882">
                  <c:v>2311.845815695352</c:v>
                </c:pt>
                <c:pt idx="1883">
                  <c:v>2294.8889476118502</c:v>
                </c:pt>
                <c:pt idx="1884">
                  <c:v>2277.9288496870454</c:v>
                </c:pt>
                <c:pt idx="1885">
                  <c:v>2260.9655596580546</c:v>
                </c:pt>
                <c:pt idx="1886">
                  <c:v>2243.9991152257926</c:v>
                </c:pt>
                <c:pt idx="1887">
                  <c:v>2227.0295540542984</c:v>
                </c:pt>
                <c:pt idx="1888">
                  <c:v>2210.0569137700563</c:v>
                </c:pt>
                <c:pt idx="1889">
                  <c:v>2193.0812319613124</c:v>
                </c:pt>
                <c:pt idx="1890">
                  <c:v>2176.1025461773843</c:v>
                </c:pt>
                <c:pt idx="1891">
                  <c:v>2159.1208939279677</c:v>
                </c:pt>
                <c:pt idx="1892">
                  <c:v>2142.1363126824349</c:v>
                </c:pt>
                <c:pt idx="1893">
                  <c:v>2125.1488398691295</c:v>
                </c:pt>
                <c:pt idx="1894">
                  <c:v>2108.1585128746547</c:v>
                </c:pt>
                <c:pt idx="1895">
                  <c:v>2091.1653690431581</c:v>
                </c:pt>
                <c:pt idx="1896">
                  <c:v>2074.1694456756077</c:v>
                </c:pt>
                <c:pt idx="1897">
                  <c:v>2057.1707800290651</c:v>
                </c:pt>
                <c:pt idx="1898">
                  <c:v>2040.169409315952</c:v>
                </c:pt>
                <c:pt idx="1899">
                  <c:v>2023.1653707033104</c:v>
                </c:pt>
                <c:pt idx="1900">
                  <c:v>2006.1587013120586</c:v>
                </c:pt>
                <c:pt idx="1901">
                  <c:v>1989.1494382162402</c:v>
                </c:pt>
                <c:pt idx="1902">
                  <c:v>1972.1376184422681</c:v>
                </c:pt>
                <c:pt idx="1903">
                  <c:v>1955.123278968163</c:v>
                </c:pt>
                <c:pt idx="1904">
                  <c:v>1938.1064567227847</c:v>
                </c:pt>
                <c:pt idx="1905">
                  <c:v>1921.0871885850599</c:v>
                </c:pt>
                <c:pt idx="1906">
                  <c:v>1904.0655113832015</c:v>
                </c:pt>
                <c:pt idx="1907">
                  <c:v>1887.0414618939249</c:v>
                </c:pt>
                <c:pt idx="1908">
                  <c:v>1870.0150768416556</c:v>
                </c:pt>
                <c:pt idx="1909">
                  <c:v>1852.9863928977336</c:v>
                </c:pt>
                <c:pt idx="1910">
                  <c:v>1835.9554466796096</c:v>
                </c:pt>
                <c:pt idx="1911">
                  <c:v>1818.9222747500373</c:v>
                </c:pt>
                <c:pt idx="1912">
                  <c:v>1801.8869136162582</c:v>
                </c:pt>
                <c:pt idx="1913">
                  <c:v>1784.8493997291812</c:v>
                </c:pt>
                <c:pt idx="1914">
                  <c:v>1767.8097694825565</c:v>
                </c:pt>
                <c:pt idx="1915">
                  <c:v>1750.7680592121428</c:v>
                </c:pt>
                <c:pt idx="1916">
                  <c:v>1733.7243051948694</c:v>
                </c:pt>
                <c:pt idx="1917">
                  <c:v>1716.6785436479915</c:v>
                </c:pt>
                <c:pt idx="1918">
                  <c:v>1699.6308107282402</c:v>
                </c:pt>
                <c:pt idx="1919">
                  <c:v>1682.5811425309662</c:v>
                </c:pt>
                <c:pt idx="1920">
                  <c:v>1665.5295750892769</c:v>
                </c:pt>
                <c:pt idx="1921">
                  <c:v>1648.4761443731695</c:v>
                </c:pt>
                <c:pt idx="1922">
                  <c:v>1631.4208862886558</c:v>
                </c:pt>
                <c:pt idx="1923">
                  <c:v>1614.3638366768819</c:v>
                </c:pt>
                <c:pt idx="1924">
                  <c:v>1597.305031313243</c:v>
                </c:pt>
                <c:pt idx="1925">
                  <c:v>1580.2445059064903</c:v>
                </c:pt>
                <c:pt idx="1926">
                  <c:v>1563.1822960978332</c:v>
                </c:pt>
                <c:pt idx="1927">
                  <c:v>1546.1184374600355</c:v>
                </c:pt>
                <c:pt idx="1928">
                  <c:v>1529.0529654965048</c:v>
                </c:pt>
                <c:pt idx="1929">
                  <c:v>1511.9859156403772</c:v>
                </c:pt>
                <c:pt idx="1930">
                  <c:v>1494.917323253595</c:v>
                </c:pt>
                <c:pt idx="1931">
                  <c:v>1477.8472236259786</c:v>
                </c:pt>
                <c:pt idx="1932">
                  <c:v>1460.7756519742936</c:v>
                </c:pt>
                <c:pt idx="1933">
                  <c:v>1443.7026434413106</c:v>
                </c:pt>
                <c:pt idx="1934">
                  <c:v>1426.6282330948598</c:v>
                </c:pt>
                <c:pt idx="1935">
                  <c:v>1409.5524559268799</c:v>
                </c:pt>
                <c:pt idx="1936">
                  <c:v>1392.4753468524614</c:v>
                </c:pt>
                <c:pt idx="1937">
                  <c:v>1375.3969407088823</c:v>
                </c:pt>
                <c:pt idx="1938">
                  <c:v>1358.3172722546415</c:v>
                </c:pt>
                <c:pt idx="1939">
                  <c:v>1341.2363761684826</c:v>
                </c:pt>
                <c:pt idx="1940">
                  <c:v>1324.1542870484152</c:v>
                </c:pt>
                <c:pt idx="1941">
                  <c:v>1307.0710394107282</c:v>
                </c:pt>
                <c:pt idx="1942">
                  <c:v>1289.986667688999</c:v>
                </c:pt>
                <c:pt idx="1943">
                  <c:v>1272.9012062330964</c:v>
                </c:pt>
                <c:pt idx="1944">
                  <c:v>1255.8146893081785</c:v>
                </c:pt>
                <c:pt idx="1945">
                  <c:v>1238.7271510936839</c:v>
                </c:pt>
                <c:pt idx="1946">
                  <c:v>1221.6386256823193</c:v>
                </c:pt>
                <c:pt idx="1947">
                  <c:v>1204.5491470790396</c:v>
                </c:pt>
                <c:pt idx="1948">
                  <c:v>1187.4587492000244</c:v>
                </c:pt>
                <c:pt idx="1949">
                  <c:v>1170.3674658716482</c:v>
                </c:pt>
                <c:pt idx="1950">
                  <c:v>1153.2753308294459</c:v>
                </c:pt>
                <c:pt idx="1951">
                  <c:v>1136.1823777170725</c:v>
                </c:pt>
                <c:pt idx="1952">
                  <c:v>1119.088640085258</c:v>
                </c:pt>
                <c:pt idx="1953">
                  <c:v>1101.9941513907575</c:v>
                </c:pt>
                <c:pt idx="1954">
                  <c:v>1084.8989449952956</c:v>
                </c:pt>
                <c:pt idx="1955">
                  <c:v>1067.8030541645064</c:v>
                </c:pt>
                <c:pt idx="1956">
                  <c:v>1050.7065120668685</c:v>
                </c:pt>
                <c:pt idx="1957">
                  <c:v>1033.6093517726354</c:v>
                </c:pt>
                <c:pt idx="1958">
                  <c:v>1016.5116062527599</c:v>
                </c:pt>
                <c:pt idx="1959">
                  <c:v>999.41330837781584</c:v>
                </c:pt>
                <c:pt idx="1960">
                  <c:v>982.314490916914</c:v>
                </c:pt>
                <c:pt idx="1961">
                  <c:v>965.21518653661326</c:v>
                </c:pt>
                <c:pt idx="1962">
                  <c:v>948.11542779982835</c:v>
                </c:pt>
                <c:pt idx="1963">
                  <c:v>931.01524716473239</c:v>
                </c:pt>
                <c:pt idx="1964">
                  <c:v>913.91467698365557</c:v>
                </c:pt>
                <c:pt idx="1965">
                  <c:v>896.81374950197971</c:v>
                </c:pt>
                <c:pt idx="1966">
                  <c:v>879.71249685702833</c:v>
                </c:pt>
                <c:pt idx="1967">
                  <c:v>862.61095107695337</c:v>
                </c:pt>
                <c:pt idx="1968">
                  <c:v>845.5091440796175</c:v>
                </c:pt>
                <c:pt idx="1969">
                  <c:v>828.407107671473</c:v>
                </c:pt>
                <c:pt idx="1970">
                  <c:v>811.30487354643685</c:v>
                </c:pt>
                <c:pt idx="1971">
                  <c:v>794.20247328476216</c:v>
                </c:pt>
                <c:pt idx="1972">
                  <c:v>777.0999383519063</c:v>
                </c:pt>
                <c:pt idx="1973">
                  <c:v>759.9973000973954</c:v>
                </c:pt>
                <c:pt idx="1974">
                  <c:v>742.8945897536862</c:v>
                </c:pt>
                <c:pt idx="1975">
                  <c:v>725.79183843502415</c:v>
                </c:pt>
                <c:pt idx="1976">
                  <c:v>708.68907713629881</c:v>
                </c:pt>
                <c:pt idx="1977">
                  <c:v>691.58633673189649</c:v>
                </c:pt>
                <c:pt idx="1978">
                  <c:v>674.48364797454985</c:v>
                </c:pt>
                <c:pt idx="1979">
                  <c:v>657.38104149418507</c:v>
                </c:pt>
                <c:pt idx="1980">
                  <c:v>640.27854779677659</c:v>
                </c:pt>
                <c:pt idx="1981">
                  <c:v>623.17619726320606</c:v>
                </c:pt>
                <c:pt idx="1982">
                  <c:v>606.07402014807894</c:v>
                </c:pt>
                <c:pt idx="1983">
                  <c:v>588.97204657855957</c:v>
                </c:pt>
                <c:pt idx="1984">
                  <c:v>571.87030655320666</c:v>
                </c:pt>
                <c:pt idx="1985">
                  <c:v>554.76882994080813</c:v>
                </c:pt>
                <c:pt idx="1986">
                  <c:v>537.66764647921309</c:v>
                </c:pt>
                <c:pt idx="1987">
                  <c:v>520.56678577416335</c:v>
                </c:pt>
                <c:pt idx="1988">
                  <c:v>503.46627729812286</c:v>
                </c:pt>
                <c:pt idx="1989">
                  <c:v>486.36615038910639</c:v>
                </c:pt>
                <c:pt idx="1990">
                  <c:v>469.2664342495068</c:v>
                </c:pt>
                <c:pt idx="1991">
                  <c:v>452.16715794492177</c:v>
                </c:pt>
                <c:pt idx="1992">
                  <c:v>435.06835040297955</c:v>
                </c:pt>
                <c:pt idx="1993">
                  <c:v>417.97004041216434</c:v>
                </c:pt>
                <c:pt idx="1994">
                  <c:v>400.87225662064111</c:v>
                </c:pt>
                <c:pt idx="1995">
                  <c:v>383.77502753508026</c:v>
                </c:pt>
                <c:pt idx="1996">
                  <c:v>366.67838151948223</c:v>
                </c:pt>
                <c:pt idx="1997">
                  <c:v>349.58234679400226</c:v>
                </c:pt>
                <c:pt idx="1998">
                  <c:v>332.4869514337754</c:v>
                </c:pt>
                <c:pt idx="1999">
                  <c:v>315.39222336774196</c:v>
                </c:pt>
                <c:pt idx="2000">
                  <c:v>298.29819037747382</c:v>
                </c:pt>
                <c:pt idx="2001">
                  <c:v>281.2048800960012</c:v>
                </c:pt>
                <c:pt idx="2002">
                  <c:v>264.11232000664091</c:v>
                </c:pt>
                <c:pt idx="2003">
                  <c:v>247.02053744182544</c:v>
                </c:pt>
                <c:pt idx="2004">
                  <c:v>229.92955958193363</c:v>
                </c:pt>
                <c:pt idx="2005">
                  <c:v>212.83941345412296</c:v>
                </c:pt>
                <c:pt idx="2006">
                  <c:v>195.75012593116355</c:v>
                </c:pt>
                <c:pt idx="2007">
                  <c:v>178.66172373027428</c:v>
                </c:pt>
                <c:pt idx="2008">
                  <c:v>161.57423341196082</c:v>
                </c:pt>
                <c:pt idx="2009">
                  <c:v>144.48768137885648</c:v>
                </c:pt>
                <c:pt idx="2010">
                  <c:v>127.40209387456524</c:v>
                </c:pt>
                <c:pt idx="2011">
                  <c:v>110.31749698250788</c:v>
                </c:pt>
                <c:pt idx="2012">
                  <c:v>93.233916624770956</c:v>
                </c:pt>
                <c:pt idx="2013">
                  <c:v>76.15137856095906</c:v>
                </c:pt>
                <c:pt idx="2014">
                  <c:v>59.069908387050489</c:v>
                </c:pt>
                <c:pt idx="2015">
                  <c:v>41.989531534256614</c:v>
                </c:pt>
                <c:pt idx="2016">
                  <c:v>24.910273267885042</c:v>
                </c:pt>
                <c:pt idx="2017">
                  <c:v>7.8321586862068884</c:v>
                </c:pt>
                <c:pt idx="2018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65-43E6-AF2B-BC0C0DA41433}"/>
            </c:ext>
          </c:extLst>
        </c:ser>
        <c:ser>
          <c:idx val="1"/>
          <c:order val="1"/>
          <c:spPr>
            <a:ln w="19050" cap="rnd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Лист1!$AO$2:$AO$2032</c:f>
              <c:numCache>
                <c:formatCode>General</c:formatCode>
                <c:ptCount val="2031"/>
                <c:pt idx="0">
                  <c:v>0</c:v>
                </c:pt>
                <c:pt idx="1">
                  <c:v>29.26024076873297</c:v>
                </c:pt>
                <c:pt idx="2">
                  <c:v>58.436639406184668</c:v>
                </c:pt>
                <c:pt idx="3">
                  <c:v>87.52992660146495</c:v>
                </c:pt>
                <c:pt idx="4">
                  <c:v>116.54082311745307</c:v>
                </c:pt>
                <c:pt idx="5">
                  <c:v>145.47003997992212</c:v>
                </c:pt>
                <c:pt idx="6">
                  <c:v>174.31827866198273</c:v>
                </c:pt>
                <c:pt idx="7">
                  <c:v>203.08623126398788</c:v>
                </c:pt>
                <c:pt idx="8">
                  <c:v>231.77458068903604</c:v>
                </c:pt>
                <c:pt idx="9">
                  <c:v>260.38400081420446</c:v>
                </c:pt>
                <c:pt idx="10">
                  <c:v>288.91515665764007</c:v>
                </c:pt>
                <c:pt idx="11">
                  <c:v>317.36870454163125</c:v>
                </c:pt>
                <c:pt idx="12">
                  <c:v>345.74529225177878</c:v>
                </c:pt>
                <c:pt idx="13">
                  <c:v>374.04555919238049</c:v>
                </c:pt>
                <c:pt idx="14">
                  <c:v>402.27013653814049</c:v>
                </c:pt>
                <c:pt idx="15">
                  <c:v>430.41964738230934</c:v>
                </c:pt>
                <c:pt idx="16">
                  <c:v>458.49470688135864</c:v>
                </c:pt>
                <c:pt idx="17">
                  <c:v>486.49592239628942</c:v>
                </c:pt>
                <c:pt idx="18">
                  <c:v>514.42389363067036</c:v>
                </c:pt>
                <c:pt idx="19">
                  <c:v>542.27921276549955</c:v>
                </c:pt>
                <c:pt idx="20">
                  <c:v>570.06246459097861</c:v>
                </c:pt>
                <c:pt idx="21">
                  <c:v>597.7742266352866</c:v>
                </c:pt>
                <c:pt idx="22">
                  <c:v>625.41506929043828</c:v>
                </c:pt>
                <c:pt idx="23">
                  <c:v>652.98545702443971</c:v>
                </c:pt>
                <c:pt idx="24">
                  <c:v>680.48590243219837</c:v>
                </c:pt>
                <c:pt idx="25">
                  <c:v>707.9169624814233</c:v>
                </c:pt>
                <c:pt idx="26">
                  <c:v>735.27918732408159</c:v>
                </c:pt>
                <c:pt idx="27">
                  <c:v>762.57312041129524</c:v>
                </c:pt>
                <c:pt idx="28">
                  <c:v>789.79929860576465</c:v>
                </c:pt>
                <c:pt idx="29">
                  <c:v>816.95825229178445</c:v>
                </c:pt>
                <c:pt idx="30">
                  <c:v>844.05050548291206</c:v>
                </c:pt>
                <c:pt idx="31">
                  <c:v>871.07657592735086</c:v>
                </c:pt>
                <c:pt idx="32">
                  <c:v>898.03697521110598</c:v>
                </c:pt>
                <c:pt idx="33">
                  <c:v>924.93220885896892</c:v>
                </c:pt>
                <c:pt idx="34">
                  <c:v>951.76277643338733</c:v>
                </c:pt>
                <c:pt idx="35">
                  <c:v>978.52917163127279</c:v>
                </c:pt>
                <c:pt idx="36">
                  <c:v>1005.2318823787981</c:v>
                </c:pt>
                <c:pt idx="37">
                  <c:v>1031.8713909242356</c:v>
                </c:pt>
                <c:pt idx="38">
                  <c:v>1058.4481739288851</c:v>
                </c:pt>
                <c:pt idx="39">
                  <c:v>1084.9627025561381</c:v>
                </c:pt>
                <c:pt idx="40">
                  <c:v>1111.4154425587253</c:v>
                </c:pt>
                <c:pt idx="41">
                  <c:v>1137.8068543641932</c:v>
                </c:pt>
                <c:pt idx="42">
                  <c:v>1164.1373931586511</c:v>
                </c:pt>
                <c:pt idx="43">
                  <c:v>1190.407508968832</c:v>
                </c:pt>
                <c:pt idx="44">
                  <c:v>1216.6176467425098</c:v>
                </c:pt>
                <c:pt idx="45">
                  <c:v>1242.7682464273103</c:v>
                </c:pt>
                <c:pt idx="46">
                  <c:v>1268.8597430479556</c:v>
                </c:pt>
                <c:pt idx="47">
                  <c:v>1294.8925667819822</c:v>
                </c:pt>
                <c:pt idx="48">
                  <c:v>1320.8671430339641</c:v>
                </c:pt>
                <c:pt idx="49">
                  <c:v>1346.7838925082831</c:v>
                </c:pt>
                <c:pt idx="50">
                  <c:v>1372.643231280475</c:v>
                </c:pt>
                <c:pt idx="51">
                  <c:v>1398.4455708671892</c:v>
                </c:pt>
                <c:pt idx="52">
                  <c:v>1424.1913182947933</c:v>
                </c:pt>
                <c:pt idx="53">
                  <c:v>1449.8808761666535</c:v>
                </c:pt>
                <c:pt idx="54">
                  <c:v>1475.514642729124</c:v>
                </c:pt>
                <c:pt idx="55">
                  <c:v>1501.0930119362743</c:v>
                </c:pt>
                <c:pt idx="56">
                  <c:v>1526.6163735133821</c:v>
                </c:pt>
                <c:pt idx="57">
                  <c:v>1552.0851130192243</c:v>
                </c:pt>
                <c:pt idx="58">
                  <c:v>1577.4996119071898</c:v>
                </c:pt>
                <c:pt idx="59">
                  <c:v>1602.8602475852438</c:v>
                </c:pt>
                <c:pt idx="60">
                  <c:v>1628.167393474768</c:v>
                </c:pt>
                <c:pt idx="61">
                  <c:v>1653.4214190683047</c:v>
                </c:pt>
                <c:pt idx="62">
                  <c:v>1678.6226899862261</c:v>
                </c:pt>
                <c:pt idx="63">
                  <c:v>1703.7715680323572</c:v>
                </c:pt>
                <c:pt idx="64">
                  <c:v>1728.8684112485728</c:v>
                </c:pt>
                <c:pt idx="65">
                  <c:v>1753.9135739683925</c:v>
                </c:pt>
                <c:pt idx="66">
                  <c:v>1778.9074068695966</c:v>
                </c:pt>
                <c:pt idx="67">
                  <c:v>1803.8502570258843</c:v>
                </c:pt>
                <c:pt idx="68">
                  <c:v>1828.7424679575947</c:v>
                </c:pt>
                <c:pt idx="69">
                  <c:v>1853.5843796815132</c:v>
                </c:pt>
                <c:pt idx="70">
                  <c:v>1878.376328759781</c:v>
                </c:pt>
                <c:pt idx="71">
                  <c:v>1903.1186483479296</c:v>
                </c:pt>
                <c:pt idx="72">
                  <c:v>1927.8116682420571</c:v>
                </c:pt>
                <c:pt idx="73">
                  <c:v>1952.4557149251673</c:v>
                </c:pt>
                <c:pt idx="74">
                  <c:v>1977.0511116126884</c:v>
                </c:pt>
                <c:pt idx="75">
                  <c:v>2001.5981782971885</c:v>
                </c:pt>
                <c:pt idx="76">
                  <c:v>2026.0972317923067</c:v>
                </c:pt>
                <c:pt idx="77">
                  <c:v>2050.5485857759154</c:v>
                </c:pt>
                <c:pt idx="78">
                  <c:v>2074.9525508325305</c:v>
                </c:pt>
                <c:pt idx="79">
                  <c:v>2099.3094344949859</c:v>
                </c:pt>
                <c:pt idx="80">
                  <c:v>2123.6195412853863</c:v>
                </c:pt>
                <c:pt idx="81">
                  <c:v>2147.8831727553575</c:v>
                </c:pt>
                <c:pt idx="82">
                  <c:v>2172.1006275256022</c:v>
                </c:pt>
                <c:pt idx="83">
                  <c:v>2196.2722013247835</c:v>
                </c:pt>
                <c:pt idx="84">
                  <c:v>2220.3981870277439</c:v>
                </c:pt>
                <c:pt idx="85">
                  <c:v>2244.4788746930776</c:v>
                </c:pt>
                <c:pt idx="86">
                  <c:v>2268.5145516000675</c:v>
                </c:pt>
                <c:pt idx="87">
                  <c:v>2292.5055022850001</c:v>
                </c:pt>
                <c:pt idx="88">
                  <c:v>2316.4520085768731</c:v>
                </c:pt>
                <c:pt idx="89">
                  <c:v>2340.3543496325037</c:v>
                </c:pt>
                <c:pt idx="90">
                  <c:v>2364.2128019710553</c:v>
                </c:pt>
                <c:pt idx="91">
                  <c:v>2388.0276395079909</c:v>
                </c:pt>
                <c:pt idx="92">
                  <c:v>2411.7991335884644</c:v>
                </c:pt>
                <c:pt idx="93">
                  <c:v>2435.5275530201648</c:v>
                </c:pt>
                <c:pt idx="94">
                  <c:v>2459.2131641056199</c:v>
                </c:pt>
                <c:pt idx="95">
                  <c:v>2482.8562306739736</c:v>
                </c:pt>
                <c:pt idx="96">
                  <c:v>2506.4570141122445</c:v>
                </c:pt>
                <c:pt idx="97">
                  <c:v>2530.0157733960791</c:v>
                </c:pt>
                <c:pt idx="98">
                  <c:v>2553.5327651200087</c:v>
                </c:pt>
                <c:pt idx="99">
                  <c:v>2577.0082435272157</c:v>
                </c:pt>
                <c:pt idx="100">
                  <c:v>2600.4424605388272</c:v>
                </c:pt>
                <c:pt idx="101">
                  <c:v>2623.8356657827371</c:v>
                </c:pt>
                <c:pt idx="102">
                  <c:v>2647.1881066219712</c:v>
                </c:pt>
                <c:pt idx="103">
                  <c:v>2670.5000281826001</c:v>
                </c:pt>
                <c:pt idx="104">
                  <c:v>2693.7716733812135</c:v>
                </c:pt>
                <c:pt idx="105">
                  <c:v>2717.0032829519591</c:v>
                </c:pt>
                <c:pt idx="106">
                  <c:v>2740.1950954731597</c:v>
                </c:pt>
                <c:pt idx="107">
                  <c:v>2763.3473473935105</c:v>
                </c:pt>
                <c:pt idx="108">
                  <c:v>2786.4602730578727</c:v>
                </c:pt>
                <c:pt idx="109">
                  <c:v>2809.5341047326615</c:v>
                </c:pt>
                <c:pt idx="110">
                  <c:v>2832.5690726308458</c:v>
                </c:pt>
                <c:pt idx="111">
                  <c:v>2855.565404936558</c:v>
                </c:pt>
                <c:pt idx="112">
                  <c:v>2878.5233278293294</c:v>
                </c:pt>
                <c:pt idx="113">
                  <c:v>2901.4430655079518</c:v>
                </c:pt>
                <c:pt idx="114">
                  <c:v>2924.3248402139761</c:v>
                </c:pt>
                <c:pt idx="115">
                  <c:v>2947.1688722548538</c:v>
                </c:pt>
                <c:pt idx="116">
                  <c:v>2969.9753800267258</c:v>
                </c:pt>
                <c:pt idx="117">
                  <c:v>2992.74458003687</c:v>
                </c:pt>
                <c:pt idx="118">
                  <c:v>3015.4766869258083</c:v>
                </c:pt>
                <c:pt idx="119">
                  <c:v>3038.1719134890827</c:v>
                </c:pt>
                <c:pt idx="120">
                  <c:v>3060.8304706987064</c:v>
                </c:pt>
                <c:pt idx="121">
                  <c:v>3083.4525677242959</c:v>
                </c:pt>
                <c:pt idx="122">
                  <c:v>3106.0384119538862</c:v>
                </c:pt>
                <c:pt idx="123">
                  <c:v>3128.5882090144419</c:v>
                </c:pt>
                <c:pt idx="124">
                  <c:v>3151.1021627920622</c:v>
                </c:pt>
                <c:pt idx="125">
                  <c:v>3173.5804754518927</c:v>
                </c:pt>
                <c:pt idx="126">
                  <c:v>3196.0233474577399</c:v>
                </c:pt>
                <c:pt idx="127">
                  <c:v>3218.4309775914057</c:v>
                </c:pt>
                <c:pt idx="128">
                  <c:v>3240.803562971736</c:v>
                </c:pt>
                <c:pt idx="129">
                  <c:v>3263.1412990733929</c:v>
                </c:pt>
                <c:pt idx="130">
                  <c:v>3285.4443797453591</c:v>
                </c:pt>
                <c:pt idx="131">
                  <c:v>3307.7129972291723</c:v>
                </c:pt>
                <c:pt idx="132">
                  <c:v>3329.9473421768971</c:v>
                </c:pt>
                <c:pt idx="133">
                  <c:v>3352.1476036688437</c:v>
                </c:pt>
                <c:pt idx="134">
                  <c:v>3374.3139692310288</c:v>
                </c:pt>
                <c:pt idx="135">
                  <c:v>3396.4466248523918</c:v>
                </c:pt>
                <c:pt idx="136">
                  <c:v>3418.5457550017641</c:v>
                </c:pt>
                <c:pt idx="137">
                  <c:v>3440.6115426446004</c:v>
                </c:pt>
                <c:pt idx="138">
                  <c:v>3462.644169259474</c:v>
                </c:pt>
                <c:pt idx="139">
                  <c:v>3484.6438148543393</c:v>
                </c:pt>
                <c:pt idx="140">
                  <c:v>3506.6106579825682</c:v>
                </c:pt>
                <c:pt idx="141">
                  <c:v>3528.5448757587606</c:v>
                </c:pt>
                <c:pt idx="142">
                  <c:v>3550.446643874337</c:v>
                </c:pt>
                <c:pt idx="143">
                  <c:v>3572.3161366129143</c:v>
                </c:pt>
                <c:pt idx="144">
                  <c:v>3594.1535268654679</c:v>
                </c:pt>
                <c:pt idx="145">
                  <c:v>3615.958986145286</c:v>
                </c:pt>
                <c:pt idx="146">
                  <c:v>3637.7326846027186</c:v>
                </c:pt>
                <c:pt idx="147">
                  <c:v>3659.4747910397236</c:v>
                </c:pt>
                <c:pt idx="148">
                  <c:v>3681.185472924215</c:v>
                </c:pt>
                <c:pt idx="149">
                  <c:v>3702.8648964042145</c:v>
                </c:pt>
                <c:pt idx="150">
                  <c:v>3724.5132263218134</c:v>
                </c:pt>
                <c:pt idx="151">
                  <c:v>3746.1306262269436</c:v>
                </c:pt>
                <c:pt idx="152">
                  <c:v>3767.7172583909633</c:v>
                </c:pt>
                <c:pt idx="153">
                  <c:v>3789.2732838200614</c:v>
                </c:pt>
                <c:pt idx="154">
                  <c:v>3810.7988622684798</c:v>
                </c:pt>
                <c:pt idx="155">
                  <c:v>3832.2941522515612</c:v>
                </c:pt>
                <c:pt idx="156">
                  <c:v>3853.7593110586213</c:v>
                </c:pt>
                <c:pt idx="157">
                  <c:v>3875.1944947656525</c:v>
                </c:pt>
                <c:pt idx="158">
                  <c:v>3896.5998582478555</c:v>
                </c:pt>
                <c:pt idx="159">
                  <c:v>3917.9755551920098</c:v>
                </c:pt>
                <c:pt idx="160">
                  <c:v>3939.3217381086774</c:v>
                </c:pt>
                <c:pt idx="161">
                  <c:v>3960.6385583442498</c:v>
                </c:pt>
                <c:pt idx="162">
                  <c:v>3981.9261660928337</c:v>
                </c:pt>
                <c:pt idx="163">
                  <c:v>4003.1847104079852</c:v>
                </c:pt>
                <c:pt idx="164">
                  <c:v>4024.4143392142896</c:v>
                </c:pt>
                <c:pt idx="165">
                  <c:v>4045.6151993187905</c:v>
                </c:pt>
                <c:pt idx="166">
                  <c:v>4066.7874364222712</c:v>
                </c:pt>
                <c:pt idx="167">
                  <c:v>4087.9311951303926</c:v>
                </c:pt>
                <c:pt idx="168">
                  <c:v>4109.046618964685</c:v>
                </c:pt>
                <c:pt idx="169">
                  <c:v>4130.1338503734014</c:v>
                </c:pt>
                <c:pt idx="170">
                  <c:v>4151.1930307422308</c:v>
                </c:pt>
                <c:pt idx="171">
                  <c:v>4172.2243004048742</c:v>
                </c:pt>
                <c:pt idx="172">
                  <c:v>4193.2277986534873</c:v>
                </c:pt>
                <c:pt idx="173">
                  <c:v>4214.2036637489928</c:v>
                </c:pt>
                <c:pt idx="174">
                  <c:v>4235.152032931258</c:v>
                </c:pt>
                <c:pt idx="175">
                  <c:v>4256.0730424291469</c:v>
                </c:pt>
                <c:pt idx="176">
                  <c:v>4276.9668274704454</c:v>
                </c:pt>
                <c:pt idx="177">
                  <c:v>4297.8335222916621</c:v>
                </c:pt>
                <c:pt idx="178">
                  <c:v>4318.6732601477088</c:v>
                </c:pt>
                <c:pt idx="179">
                  <c:v>4339.4861733214539</c:v>
                </c:pt>
                <c:pt idx="180">
                  <c:v>4360.2723931331666</c:v>
                </c:pt>
                <c:pt idx="181">
                  <c:v>4381.0320499498348</c:v>
                </c:pt>
                <c:pt idx="182">
                  <c:v>4401.7652731943745</c:v>
                </c:pt>
                <c:pt idx="183">
                  <c:v>4422.4721913547228</c:v>
                </c:pt>
                <c:pt idx="184">
                  <c:v>4443.1529319928186</c:v>
                </c:pt>
                <c:pt idx="185">
                  <c:v>4463.8076217534763</c:v>
                </c:pt>
                <c:pt idx="186">
                  <c:v>4484.436386373146</c:v>
                </c:pt>
                <c:pt idx="187">
                  <c:v>4505.0393506885739</c:v>
                </c:pt>
                <c:pt idx="188">
                  <c:v>4525.6166386453497</c:v>
                </c:pt>
                <c:pt idx="189">
                  <c:v>4546.1683733063574</c:v>
                </c:pt>
                <c:pt idx="190">
                  <c:v>4566.6946768601183</c:v>
                </c:pt>
                <c:pt idx="191">
                  <c:v>4587.1956706290375</c:v>
                </c:pt>
                <c:pt idx="192">
                  <c:v>4607.67147507755</c:v>
                </c:pt>
                <c:pt idx="193">
                  <c:v>4628.122209820167</c:v>
                </c:pt>
                <c:pt idx="194">
                  <c:v>4648.5479936294287</c:v>
                </c:pt>
                <c:pt idx="195">
                  <c:v>4668.9489444437622</c:v>
                </c:pt>
                <c:pt idx="196">
                  <c:v>4689.3251793752443</c:v>
                </c:pt>
                <c:pt idx="197">
                  <c:v>4709.6768147172734</c:v>
                </c:pt>
                <c:pt idx="198">
                  <c:v>4730.0039659521499</c:v>
                </c:pt>
                <c:pt idx="199">
                  <c:v>4750.3067477585673</c:v>
                </c:pt>
                <c:pt idx="200">
                  <c:v>4770.5852740190167</c:v>
                </c:pt>
                <c:pt idx="201">
                  <c:v>4790.8396578271004</c:v>
                </c:pt>
                <c:pt idx="202">
                  <c:v>4811.0700114947658</c:v>
                </c:pt>
                <c:pt idx="203">
                  <c:v>4831.2764465594491</c:v>
                </c:pt>
                <c:pt idx="204">
                  <c:v>4851.4590737911403</c:v>
                </c:pt>
                <c:pt idx="205">
                  <c:v>4871.6180031993617</c:v>
                </c:pt>
                <c:pt idx="206">
                  <c:v>4891.7533440400712</c:v>
                </c:pt>
                <c:pt idx="207">
                  <c:v>4911.8652048224785</c:v>
                </c:pt>
                <c:pt idx="208">
                  <c:v>4931.9536933157915</c:v>
                </c:pt>
                <c:pt idx="209">
                  <c:v>4952.0189165558768</c:v>
                </c:pt>
                <c:pt idx="210">
                  <c:v>4972.0609808518493</c:v>
                </c:pt>
                <c:pt idx="211">
                  <c:v>4992.0799917925842</c:v>
                </c:pt>
                <c:pt idx="212">
                  <c:v>5012.0760542531552</c:v>
                </c:pt>
                <c:pt idx="213">
                  <c:v>5032.0492724012001</c:v>
                </c:pt>
                <c:pt idx="214">
                  <c:v>5051.9997497032127</c:v>
                </c:pt>
                <c:pt idx="215">
                  <c:v>5071.9275889307646</c:v>
                </c:pt>
                <c:pt idx="216">
                  <c:v>5091.8328921666562</c:v>
                </c:pt>
                <c:pt idx="217">
                  <c:v>5111.7157608109983</c:v>
                </c:pt>
                <c:pt idx="218">
                  <c:v>5131.5762955872269</c:v>
                </c:pt>
                <c:pt idx="219">
                  <c:v>5151.4145965480484</c:v>
                </c:pt>
                <c:pt idx="220">
                  <c:v>5171.2307630813184</c:v>
                </c:pt>
                <c:pt idx="221">
                  <c:v>5191.0248939158582</c:v>
                </c:pt>
                <c:pt idx="222">
                  <c:v>5210.7970871272028</c:v>
                </c:pt>
                <c:pt idx="223">
                  <c:v>5230.5474401432857</c:v>
                </c:pt>
                <c:pt idx="224">
                  <c:v>5250.2760497500631</c:v>
                </c:pt>
                <c:pt idx="225">
                  <c:v>5269.9830120970737</c:v>
                </c:pt>
                <c:pt idx="226">
                  <c:v>5289.6684227029382</c:v>
                </c:pt>
                <c:pt idx="227">
                  <c:v>5309.3323764607985</c:v>
                </c:pt>
                <c:pt idx="228">
                  <c:v>5328.9749676436968</c:v>
                </c:pt>
                <c:pt idx="229">
                  <c:v>5348.5962899098949</c:v>
                </c:pt>
                <c:pt idx="230">
                  <c:v>5368.1964363081397</c:v>
                </c:pt>
                <c:pt idx="231">
                  <c:v>5387.7754992828641</c:v>
                </c:pt>
                <c:pt idx="232">
                  <c:v>5407.3335706793396</c:v>
                </c:pt>
                <c:pt idx="233">
                  <c:v>5426.8707417487658</c:v>
                </c:pt>
                <c:pt idx="234">
                  <c:v>5446.3871031533117</c:v>
                </c:pt>
                <c:pt idx="235">
                  <c:v>5465.8827449710952</c:v>
                </c:pt>
                <c:pt idx="236">
                  <c:v>5485.3577567011171</c:v>
                </c:pt>
                <c:pt idx="237">
                  <c:v>5504.8122272681348</c:v>
                </c:pt>
                <c:pt idx="238">
                  <c:v>5524.2462450274897</c:v>
                </c:pt>
                <c:pt idx="239">
                  <c:v>5543.6598977698795</c:v>
                </c:pt>
                <c:pt idx="240">
                  <c:v>5563.0532727260788</c:v>
                </c:pt>
                <c:pt idx="241">
                  <c:v>5582.4264565716148</c:v>
                </c:pt>
                <c:pt idx="242">
                  <c:v>5601.7795354313876</c:v>
                </c:pt>
                <c:pt idx="243">
                  <c:v>5621.1125948842455</c:v>
                </c:pt>
                <c:pt idx="244">
                  <c:v>5640.4257199675094</c:v>
                </c:pt>
                <c:pt idx="245">
                  <c:v>5659.7189951814516</c:v>
                </c:pt>
                <c:pt idx="246">
                  <c:v>5678.9925044937272</c:v>
                </c:pt>
                <c:pt idx="247">
                  <c:v>5698.2463313437556</c:v>
                </c:pt>
                <c:pt idx="248">
                  <c:v>5717.4805586470629</c:v>
                </c:pt>
                <c:pt idx="249">
                  <c:v>5736.6952687995736</c:v>
                </c:pt>
                <c:pt idx="250">
                  <c:v>5755.8905436818577</c:v>
                </c:pt>
                <c:pt idx="251">
                  <c:v>5775.0664646633386</c:v>
                </c:pt>
                <c:pt idx="252">
                  <c:v>5794.2231126064517</c:v>
                </c:pt>
                <c:pt idx="253">
                  <c:v>5813.3605678707627</c:v>
                </c:pt>
                <c:pt idx="254">
                  <c:v>5832.4789103170424</c:v>
                </c:pt>
                <c:pt idx="255">
                  <c:v>5851.5782193113027</c:v>
                </c:pt>
                <c:pt idx="256">
                  <c:v>5870.6585737287869</c:v>
                </c:pt>
                <c:pt idx="257">
                  <c:v>5889.720051957921</c:v>
                </c:pt>
                <c:pt idx="258">
                  <c:v>5908.762731904224</c:v>
                </c:pt>
                <c:pt idx="259">
                  <c:v>5927.7866909941804</c:v>
                </c:pt>
                <c:pt idx="260">
                  <c:v>5946.7920061790701</c:v>
                </c:pt>
                <c:pt idx="261">
                  <c:v>5965.7787539387637</c:v>
                </c:pt>
                <c:pt idx="262">
                  <c:v>5984.7470102854732</c:v>
                </c:pt>
                <c:pt idx="263">
                  <c:v>6003.6968507674701</c:v>
                </c:pt>
                <c:pt idx="264">
                  <c:v>6022.6283504727653</c:v>
                </c:pt>
                <c:pt idx="265">
                  <c:v>6041.5415840327487</c:v>
                </c:pt>
                <c:pt idx="266">
                  <c:v>6060.4366256257954</c:v>
                </c:pt>
                <c:pt idx="267">
                  <c:v>6079.3135489808355</c:v>
                </c:pt>
                <c:pt idx="268">
                  <c:v>6098.1724273808859</c:v>
                </c:pt>
                <c:pt idx="269">
                  <c:v>6117.0133336665504</c:v>
                </c:pt>
                <c:pt idx="270">
                  <c:v>6135.8363402394798</c:v>
                </c:pt>
                <c:pt idx="271">
                  <c:v>6154.6415190658045</c:v>
                </c:pt>
                <c:pt idx="272">
                  <c:v>6173.4289416795273</c:v>
                </c:pt>
                <c:pt idx="273">
                  <c:v>6192.1986791858844</c:v>
                </c:pt>
                <c:pt idx="274">
                  <c:v>6210.950802264676</c:v>
                </c:pt>
                <c:pt idx="275">
                  <c:v>6229.6853811735582</c:v>
                </c:pt>
                <c:pt idx="276">
                  <c:v>6248.4024857513095</c:v>
                </c:pt>
                <c:pt idx="277">
                  <c:v>6267.1021854210585</c:v>
                </c:pt>
                <c:pt idx="278">
                  <c:v>6285.7845491934859</c:v>
                </c:pt>
                <c:pt idx="279">
                  <c:v>6304.4496456699899</c:v>
                </c:pt>
                <c:pt idx="280">
                  <c:v>6323.0975430458266</c:v>
                </c:pt>
                <c:pt idx="281">
                  <c:v>6341.7283091132149</c:v>
                </c:pt>
                <c:pt idx="282">
                  <c:v>6360.3420112644135</c:v>
                </c:pt>
                <c:pt idx="283">
                  <c:v>6378.9387164947675</c:v>
                </c:pt>
                <c:pt idx="284">
                  <c:v>6397.5184914057245</c:v>
                </c:pt>
                <c:pt idx="285">
                  <c:v>6416.0814022078257</c:v>
                </c:pt>
                <c:pt idx="286">
                  <c:v>6434.6275147236629</c:v>
                </c:pt>
                <c:pt idx="287">
                  <c:v>6453.1568943908114</c:v>
                </c:pt>
                <c:pt idx="288">
                  <c:v>6471.6696062647316</c:v>
                </c:pt>
                <c:pt idx="289">
                  <c:v>6490.1657150216442</c:v>
                </c:pt>
                <c:pt idx="290">
                  <c:v>6508.6452849613797</c:v>
                </c:pt>
                <c:pt idx="291">
                  <c:v>6527.108380010196</c:v>
                </c:pt>
                <c:pt idx="292">
                  <c:v>6545.5550637235756</c:v>
                </c:pt>
                <c:pt idx="293">
                  <c:v>6563.9853992889903</c:v>
                </c:pt>
                <c:pt idx="294">
                  <c:v>6582.3994495286433</c:v>
                </c:pt>
                <c:pt idx="295">
                  <c:v>6600.7972769021853</c:v>
                </c:pt>
                <c:pt idx="296">
                  <c:v>6619.1789435094033</c:v>
                </c:pt>
                <c:pt idx="297">
                  <c:v>6637.544511092884</c:v>
                </c:pt>
                <c:pt idx="298">
                  <c:v>6655.894041040654</c:v>
                </c:pt>
                <c:pt idx="299">
                  <c:v>6674.2275943887953</c:v>
                </c:pt>
                <c:pt idx="300">
                  <c:v>6692.5452318240341</c:v>
                </c:pt>
                <c:pt idx="301">
                  <c:v>6710.847013686307</c:v>
                </c:pt>
                <c:pt idx="302">
                  <c:v>6729.1329999713034</c:v>
                </c:pt>
                <c:pt idx="303">
                  <c:v>6747.4032503329836</c:v>
                </c:pt>
                <c:pt idx="304">
                  <c:v>6765.6578240860736</c:v>
                </c:pt>
                <c:pt idx="305">
                  <c:v>6783.8967802085363</c:v>
                </c:pt>
                <c:pt idx="306">
                  <c:v>6802.1201773440234</c:v>
                </c:pt>
                <c:pt idx="307">
                  <c:v>6820.3280738042986</c:v>
                </c:pt>
                <c:pt idx="308">
                  <c:v>6838.5205275716435</c:v>
                </c:pt>
                <c:pt idx="309">
                  <c:v>6856.6975963012392</c:v>
                </c:pt>
                <c:pt idx="310">
                  <c:v>6874.8593373235271</c:v>
                </c:pt>
                <c:pt idx="311">
                  <c:v>6893.0058076465457</c:v>
                </c:pt>
                <c:pt idx="312">
                  <c:v>6911.1370639582501</c:v>
                </c:pt>
                <c:pt idx="313">
                  <c:v>6929.2531626288073</c:v>
                </c:pt>
                <c:pt idx="314">
                  <c:v>6947.3541597128706</c:v>
                </c:pt>
                <c:pt idx="315">
                  <c:v>6965.4401109518349</c:v>
                </c:pt>
                <c:pt idx="316">
                  <c:v>6983.5110717760699</c:v>
                </c:pt>
                <c:pt idx="317">
                  <c:v>7001.5670973071356</c:v>
                </c:pt>
                <c:pt idx="318">
                  <c:v>7019.6082423599755</c:v>
                </c:pt>
                <c:pt idx="319">
                  <c:v>7037.6345614450902</c:v>
                </c:pt>
                <c:pt idx="320">
                  <c:v>7055.6461087706921</c:v>
                </c:pt>
                <c:pt idx="321">
                  <c:v>7073.6429382448414</c:v>
                </c:pt>
                <c:pt idx="322">
                  <c:v>7091.6251034775605</c:v>
                </c:pt>
                <c:pt idx="323">
                  <c:v>7109.5926530502365</c:v>
                </c:pt>
                <c:pt idx="324">
                  <c:v>7127.5456313094292</c:v>
                </c:pt>
                <c:pt idx="325">
                  <c:v>7145.4840925371727</c:v>
                </c:pt>
                <c:pt idx="326">
                  <c:v>7163.4080906811769</c:v>
                </c:pt>
                <c:pt idx="327">
                  <c:v>7181.3176793583243</c:v>
                </c:pt>
                <c:pt idx="328">
                  <c:v>7199.2129118581161</c:v>
                </c:pt>
                <c:pt idx="329">
                  <c:v>7217.0938411460584</c:v>
                </c:pt>
                <c:pt idx="330">
                  <c:v>7234.9605198670024</c:v>
                </c:pt>
                <c:pt idx="331">
                  <c:v>7252.8130003484339</c:v>
                </c:pt>
                <c:pt idx="332">
                  <c:v>7270.6513346037082</c:v>
                </c:pt>
                <c:pt idx="333">
                  <c:v>7288.4755743352416</c:v>
                </c:pt>
                <c:pt idx="334">
                  <c:v>7306.2857709376531</c:v>
                </c:pt>
                <c:pt idx="335">
                  <c:v>7324.0819755008552</c:v>
                </c:pt>
                <c:pt idx="336">
                  <c:v>7341.8642388131057</c:v>
                </c:pt>
                <c:pt idx="337">
                  <c:v>7359.632611364008</c:v>
                </c:pt>
                <c:pt idx="338">
                  <c:v>7377.3871433474687</c:v>
                </c:pt>
                <c:pt idx="339">
                  <c:v>7395.1278846646146</c:v>
                </c:pt>
                <c:pt idx="340">
                  <c:v>7412.8548849266599</c:v>
                </c:pt>
                <c:pt idx="341">
                  <c:v>7430.5681934577387</c:v>
                </c:pt>
                <c:pt idx="342">
                  <c:v>7448.2678592976927</c:v>
                </c:pt>
                <c:pt idx="343">
                  <c:v>7465.9539312048164</c:v>
                </c:pt>
                <c:pt idx="344">
                  <c:v>7483.6264576585654</c:v>
                </c:pt>
                <c:pt idx="345">
                  <c:v>7501.2854868622244</c:v>
                </c:pt>
                <c:pt idx="346">
                  <c:v>7518.9310667455375</c:v>
                </c:pt>
                <c:pt idx="347">
                  <c:v>7536.5632449672994</c:v>
                </c:pt>
                <c:pt idx="348">
                  <c:v>7554.1820689179103</c:v>
                </c:pt>
                <c:pt idx="349">
                  <c:v>7571.7875857218933</c:v>
                </c:pt>
                <c:pt idx="350">
                  <c:v>7589.379842240377</c:v>
                </c:pt>
                <c:pt idx="351">
                  <c:v>7606.9588850735445</c:v>
                </c:pt>
                <c:pt idx="352">
                  <c:v>7624.5247605630429</c:v>
                </c:pt>
                <c:pt idx="353">
                  <c:v>7642.077514794365</c:v>
                </c:pt>
                <c:pt idx="354">
                  <c:v>7659.6171935991915</c:v>
                </c:pt>
                <c:pt idx="355">
                  <c:v>7677.1438425577071</c:v>
                </c:pt>
                <c:pt idx="356">
                  <c:v>7694.6575070008776</c:v>
                </c:pt>
                <c:pt idx="357">
                  <c:v>7712.1582320127</c:v>
                </c:pt>
                <c:pt idx="358">
                  <c:v>7729.64606243242</c:v>
                </c:pt>
                <c:pt idx="359">
                  <c:v>7747.1210428567174</c:v>
                </c:pt>
                <c:pt idx="360">
                  <c:v>7764.5832176418653</c:v>
                </c:pt>
                <c:pt idx="361">
                  <c:v>7782.0326309058546</c:v>
                </c:pt>
                <c:pt idx="362">
                  <c:v>7799.4693265304959</c:v>
                </c:pt>
                <c:pt idx="363">
                  <c:v>7816.8933481634849</c:v>
                </c:pt>
                <c:pt idx="364">
                  <c:v>7834.304739220448</c:v>
                </c:pt>
                <c:pt idx="365">
                  <c:v>7851.703542886954</c:v>
                </c:pt>
                <c:pt idx="366">
                  <c:v>7869.0898021205021</c:v>
                </c:pt>
                <c:pt idx="367">
                  <c:v>7886.4635596524813</c:v>
                </c:pt>
                <c:pt idx="368">
                  <c:v>7903.8248579369474</c:v>
                </c:pt>
                <c:pt idx="369">
                  <c:v>7921.1737392309724</c:v>
                </c:pt>
                <c:pt idx="370">
                  <c:v>7938.5102455973911</c:v>
                </c:pt>
                <c:pt idx="371">
                  <c:v>7955.8344188804922</c:v>
                </c:pt>
                <c:pt idx="372">
                  <c:v>7973.1463007078528</c:v>
                </c:pt>
                <c:pt idx="373">
                  <c:v>7990.4459324921454</c:v>
                </c:pt>
                <c:pt idx="374">
                  <c:v>8007.7333554329261</c:v>
                </c:pt>
                <c:pt idx="375">
                  <c:v>8025.0086105183955</c:v>
                </c:pt>
                <c:pt idx="376">
                  <c:v>8042.2717385271371</c:v>
                </c:pt>
                <c:pt idx="377">
                  <c:v>8059.5227800298371</c:v>
                </c:pt>
                <c:pt idx="378">
                  <c:v>8076.7617753909753</c:v>
                </c:pt>
                <c:pt idx="379">
                  <c:v>8093.9887647705018</c:v>
                </c:pt>
                <c:pt idx="380">
                  <c:v>8111.2037881254864</c:v>
                </c:pt>
                <c:pt idx="381">
                  <c:v>8128.406885211748</c:v>
                </c:pt>
                <c:pt idx="382">
                  <c:v>8145.5980955854666</c:v>
                </c:pt>
                <c:pt idx="383">
                  <c:v>8162.7774586047699</c:v>
                </c:pt>
                <c:pt idx="384">
                  <c:v>8179.9450134313038</c:v>
                </c:pt>
                <c:pt idx="385">
                  <c:v>8197.1007990317812</c:v>
                </c:pt>
                <c:pt idx="386">
                  <c:v>8214.2448541795111</c:v>
                </c:pt>
                <c:pt idx="387">
                  <c:v>8231.3772174559108</c:v>
                </c:pt>
                <c:pt idx="388">
                  <c:v>8248.4979272519959</c:v>
                </c:pt>
                <c:pt idx="389">
                  <c:v>8265.6070217698525</c:v>
                </c:pt>
                <c:pt idx="390">
                  <c:v>8282.7045390240964</c:v>
                </c:pt>
                <c:pt idx="391">
                  <c:v>8299.7905168433062</c:v>
                </c:pt>
                <c:pt idx="392">
                  <c:v>8316.8649928714422</c:v>
                </c:pt>
                <c:pt idx="393">
                  <c:v>8333.9280039159185</c:v>
                </c:pt>
                <c:pt idx="394">
                  <c:v>8350.979585959356</c:v>
                </c:pt>
                <c:pt idx="395">
                  <c:v>8368.0197761301824</c:v>
                </c:pt>
                <c:pt idx="396">
                  <c:v>8385.048611395383</c:v>
                </c:pt>
                <c:pt idx="397">
                  <c:v>8402.0661285615188</c:v>
                </c:pt>
                <c:pt idx="398">
                  <c:v>8419.0723642757384</c:v>
                </c:pt>
                <c:pt idx="399">
                  <c:v>8436.0673550267766</c:v>
                </c:pt>
                <c:pt idx="400">
                  <c:v>8453.0511371459434</c:v>
                </c:pt>
                <c:pt idx="401">
                  <c:v>8470.0237468081032</c:v>
                </c:pt>
                <c:pt idx="402">
                  <c:v>8486.9852200326422</c:v>
                </c:pt>
                <c:pt idx="403">
                  <c:v>8503.9355926844328</c:v>
                </c:pt>
                <c:pt idx="404">
                  <c:v>8520.874900474777</c:v>
                </c:pt>
                <c:pt idx="405">
                  <c:v>8537.8031789623474</c:v>
                </c:pt>
                <c:pt idx="406">
                  <c:v>8554.7204635541202</c:v>
                </c:pt>
                <c:pt idx="407">
                  <c:v>8571.6267895062938</c:v>
                </c:pt>
                <c:pt idx="408">
                  <c:v>8588.5221919251981</c:v>
                </c:pt>
                <c:pt idx="409">
                  <c:v>8605.4067057682005</c:v>
                </c:pt>
                <c:pt idx="410">
                  <c:v>8622.2803658445973</c:v>
                </c:pt>
                <c:pt idx="411">
                  <c:v>8639.1432068164959</c:v>
                </c:pt>
                <c:pt idx="412">
                  <c:v>8655.995263199693</c:v>
                </c:pt>
                <c:pt idx="413">
                  <c:v>8672.8365693645392</c:v>
                </c:pt>
                <c:pt idx="414">
                  <c:v>8689.667159536797</c:v>
                </c:pt>
                <c:pt idx="415">
                  <c:v>8706.4870677984891</c:v>
                </c:pt>
                <c:pt idx="416">
                  <c:v>8723.2963280887416</c:v>
                </c:pt>
                <c:pt idx="417">
                  <c:v>8740.0949742046123</c:v>
                </c:pt>
                <c:pt idx="418">
                  <c:v>8756.8830398019181</c:v>
                </c:pt>
                <c:pt idx="419">
                  <c:v>8773.66055839605</c:v>
                </c:pt>
                <c:pt idx="420">
                  <c:v>8790.4275633627785</c:v>
                </c:pt>
                <c:pt idx="421">
                  <c:v>8807.1840879390566</c:v>
                </c:pt>
                <c:pt idx="422">
                  <c:v>8823.93016522381</c:v>
                </c:pt>
                <c:pt idx="423">
                  <c:v>8840.6658281787222</c:v>
                </c:pt>
                <c:pt idx="424">
                  <c:v>8857.3911096290085</c:v>
                </c:pt>
                <c:pt idx="425">
                  <c:v>8874.1060422641858</c:v>
                </c:pt>
                <c:pt idx="426">
                  <c:v>8890.8106586388385</c:v>
                </c:pt>
                <c:pt idx="427">
                  <c:v>8907.5049911733622</c:v>
                </c:pt>
                <c:pt idx="428">
                  <c:v>8924.1890721547206</c:v>
                </c:pt>
                <c:pt idx="429">
                  <c:v>8940.8629337371785</c:v>
                </c:pt>
                <c:pt idx="430">
                  <c:v>8957.5266079430367</c:v>
                </c:pt>
                <c:pt idx="431">
                  <c:v>8974.1801266633538</c:v>
                </c:pt>
                <c:pt idx="432">
                  <c:v>8990.8235216586672</c:v>
                </c:pt>
                <c:pt idx="433">
                  <c:v>9007.4568245597038</c:v>
                </c:pt>
                <c:pt idx="434">
                  <c:v>9024.0800668680804</c:v>
                </c:pt>
                <c:pt idx="435">
                  <c:v>9040.6932799570077</c:v>
                </c:pt>
                <c:pt idx="436">
                  <c:v>9057.2964950719761</c:v>
                </c:pt>
                <c:pt idx="437">
                  <c:v>9073.8897433314414</c:v>
                </c:pt>
                <c:pt idx="438">
                  <c:v>9090.4730557275034</c:v>
                </c:pt>
                <c:pt idx="439">
                  <c:v>9107.0464631265731</c:v>
                </c:pt>
                <c:pt idx="440">
                  <c:v>9123.6099962700446</c:v>
                </c:pt>
                <c:pt idx="441">
                  <c:v>9140.1636857749454</c:v>
                </c:pt>
                <c:pt idx="442">
                  <c:v>9156.7075621345939</c:v>
                </c:pt>
                <c:pt idx="443">
                  <c:v>9173.2416557192464</c:v>
                </c:pt>
                <c:pt idx="444">
                  <c:v>9189.765996776734</c:v>
                </c:pt>
                <c:pt idx="445">
                  <c:v>9206.2806154330992</c:v>
                </c:pt>
                <c:pt idx="446">
                  <c:v>9222.7855416932216</c:v>
                </c:pt>
                <c:pt idx="447">
                  <c:v>9239.28080544144</c:v>
                </c:pt>
                <c:pt idx="448">
                  <c:v>9255.7664364421744</c:v>
                </c:pt>
                <c:pt idx="449">
                  <c:v>9272.2424643405302</c:v>
                </c:pt>
                <c:pt idx="450">
                  <c:v>9288.7089186629073</c:v>
                </c:pt>
                <c:pt idx="451">
                  <c:v>9305.1658288175986</c:v>
                </c:pt>
                <c:pt idx="452">
                  <c:v>9321.6132240953812</c:v>
                </c:pt>
                <c:pt idx="453">
                  <c:v>9338.0511336701111</c:v>
                </c:pt>
                <c:pt idx="454">
                  <c:v>9354.4795865993019</c:v>
                </c:pt>
                <c:pt idx="455">
                  <c:v>9370.898611824703</c:v>
                </c:pt>
                <c:pt idx="456">
                  <c:v>9387.3082381728727</c:v>
                </c:pt>
                <c:pt idx="457">
                  <c:v>9403.7084943557475</c:v>
                </c:pt>
                <c:pt idx="458">
                  <c:v>9420.0994089712021</c:v>
                </c:pt>
                <c:pt idx="459">
                  <c:v>9436.4810105036067</c:v>
                </c:pt>
                <c:pt idx="460">
                  <c:v>9452.8533273243793</c:v>
                </c:pt>
                <c:pt idx="461">
                  <c:v>9469.2163876925351</c:v>
                </c:pt>
                <c:pt idx="462">
                  <c:v>9485.5702197552255</c:v>
                </c:pt>
                <c:pt idx="463">
                  <c:v>9501.9148515482757</c:v>
                </c:pt>
                <c:pt idx="464">
                  <c:v>9518.2503109967201</c:v>
                </c:pt>
                <c:pt idx="465">
                  <c:v>9534.5766259153297</c:v>
                </c:pt>
                <c:pt idx="466">
                  <c:v>9550.893824009132</c:v>
                </c:pt>
                <c:pt idx="467">
                  <c:v>9567.2019328739334</c:v>
                </c:pt>
                <c:pt idx="468">
                  <c:v>9583.500979996832</c:v>
                </c:pt>
                <c:pt idx="469">
                  <c:v>9599.7909927567271</c:v>
                </c:pt>
                <c:pt idx="470">
                  <c:v>9616.0719984248208</c:v>
                </c:pt>
                <c:pt idx="471">
                  <c:v>9632.344024165126</c:v>
                </c:pt>
                <c:pt idx="472">
                  <c:v>9648.6070970349556</c:v>
                </c:pt>
                <c:pt idx="473">
                  <c:v>9664.8612439854169</c:v>
                </c:pt>
                <c:pt idx="474">
                  <c:v>9681.1064918619031</c:v>
                </c:pt>
                <c:pt idx="475">
                  <c:v>9697.3428674045699</c:v>
                </c:pt>
                <c:pt idx="476">
                  <c:v>9713.5703972488209</c:v>
                </c:pt>
                <c:pt idx="477">
                  <c:v>9729.7891079257788</c:v>
                </c:pt>
                <c:pt idx="478">
                  <c:v>9745.9990258627586</c:v>
                </c:pt>
                <c:pt idx="479">
                  <c:v>9762.2001773837328</c:v>
                </c:pt>
                <c:pt idx="480">
                  <c:v>9778.3925887097976</c:v>
                </c:pt>
                <c:pt idx="481">
                  <c:v>9794.5762859596307</c:v>
                </c:pt>
                <c:pt idx="482">
                  <c:v>9810.751295149943</c:v>
                </c:pt>
                <c:pt idx="483">
                  <c:v>9826.9176421959364</c:v>
                </c:pt>
                <c:pt idx="484">
                  <c:v>9843.0753529117483</c:v>
                </c:pt>
                <c:pt idx="485">
                  <c:v>9859.2244530108965</c:v>
                </c:pt>
                <c:pt idx="486">
                  <c:v>9875.3649681067163</c:v>
                </c:pt>
                <c:pt idx="487">
                  <c:v>9891.4969237128025</c:v>
                </c:pt>
                <c:pt idx="488">
                  <c:v>9907.6203452434365</c:v>
                </c:pt>
                <c:pt idx="489">
                  <c:v>9923.7352580140214</c:v>
                </c:pt>
                <c:pt idx="490">
                  <c:v>9939.8416872415055</c:v>
                </c:pt>
                <c:pt idx="491">
                  <c:v>9955.9396580448029</c:v>
                </c:pt>
                <c:pt idx="492">
                  <c:v>9972.0291954452132</c:v>
                </c:pt>
                <c:pt idx="493">
                  <c:v>9988.1103243668404</c:v>
                </c:pt>
                <c:pt idx="494">
                  <c:v>10004.183069637002</c:v>
                </c:pt>
                <c:pt idx="495">
                  <c:v>10020.247455986637</c:v>
                </c:pt>
                <c:pt idx="496">
                  <c:v>10036.303508050714</c:v>
                </c:pt>
                <c:pt idx="497">
                  <c:v>10052.351250368632</c:v>
                </c:pt>
                <c:pt idx="498">
                  <c:v>10068.39070738462</c:v>
                </c:pt>
                <c:pt idx="499">
                  <c:v>10084.421903448132</c:v>
                </c:pt>
                <c:pt idx="500">
                  <c:v>10100.44486281424</c:v>
                </c:pt>
                <c:pt idx="501">
                  <c:v>10116.459609644025</c:v>
                </c:pt>
                <c:pt idx="502">
                  <c:v>10132.466168004963</c:v>
                </c:pt>
                <c:pt idx="503">
                  <c:v>10148.464561871306</c:v>
                </c:pt>
                <c:pt idx="504">
                  <c:v>10164.454815124463</c:v>
                </c:pt>
                <c:pt idx="505">
                  <c:v>10180.436951553385</c:v>
                </c:pt>
                <c:pt idx="506">
                  <c:v>10196.410994854929</c:v>
                </c:pt>
                <c:pt idx="507">
                  <c:v>10212.376968634235</c:v>
                </c:pt>
                <c:pt idx="508">
                  <c:v>10228.334896405093</c:v>
                </c:pt>
                <c:pt idx="509">
                  <c:v>10244.284801590313</c:v>
                </c:pt>
                <c:pt idx="510">
                  <c:v>10260.226707522083</c:v>
                </c:pt>
                <c:pt idx="511">
                  <c:v>10276.16063744233</c:v>
                </c:pt>
                <c:pt idx="512">
                  <c:v>10292.086614503081</c:v>
                </c:pt>
                <c:pt idx="513">
                  <c:v>10308.004661766819</c:v>
                </c:pt>
                <c:pt idx="514">
                  <c:v>10323.914802206828</c:v>
                </c:pt>
                <c:pt idx="515">
                  <c:v>10339.817058707547</c:v>
                </c:pt>
                <c:pt idx="516">
                  <c:v>10355.71145406492</c:v>
                </c:pt>
                <c:pt idx="517">
                  <c:v>10371.598010986736</c:v>
                </c:pt>
                <c:pt idx="518">
                  <c:v>10387.476752092971</c:v>
                </c:pt>
                <c:pt idx="519">
                  <c:v>10403.347699916128</c:v>
                </c:pt>
                <c:pt idx="520">
                  <c:v>10419.210876901578</c:v>
                </c:pt>
                <c:pt idx="521">
                  <c:v>10435.066305407887</c:v>
                </c:pt>
                <c:pt idx="522">
                  <c:v>10450.914007707152</c:v>
                </c:pt>
                <c:pt idx="523">
                  <c:v>10466.754005985329</c:v>
                </c:pt>
                <c:pt idx="524">
                  <c:v>10482.586322342564</c:v>
                </c:pt>
                <c:pt idx="525">
                  <c:v>10498.410978793512</c:v>
                </c:pt>
                <c:pt idx="526">
                  <c:v>10514.227997267662</c:v>
                </c:pt>
                <c:pt idx="527">
                  <c:v>10530.037399609659</c:v>
                </c:pt>
                <c:pt idx="528">
                  <c:v>10545.839207579615</c:v>
                </c:pt>
                <c:pt idx="529">
                  <c:v>10561.633442853434</c:v>
                </c:pt>
                <c:pt idx="530">
                  <c:v>10577.420127023117</c:v>
                </c:pt>
                <c:pt idx="531">
                  <c:v>10593.199281597077</c:v>
                </c:pt>
                <c:pt idx="532">
                  <c:v>10608.970928000448</c:v>
                </c:pt>
                <c:pt idx="533">
                  <c:v>10624.735087575389</c:v>
                </c:pt>
                <c:pt idx="534">
                  <c:v>10640.491781581393</c:v>
                </c:pt>
                <c:pt idx="535">
                  <c:v>10656.241031195585</c:v>
                </c:pt>
                <c:pt idx="536">
                  <c:v>10671.982857513021</c:v>
                </c:pt>
                <c:pt idx="537">
                  <c:v>10687.717281546997</c:v>
                </c:pt>
                <c:pt idx="538">
                  <c:v>10703.444324229327</c:v>
                </c:pt>
                <c:pt idx="539">
                  <c:v>10719.164006410656</c:v>
                </c:pt>
                <c:pt idx="540">
                  <c:v>10734.876348860738</c:v>
                </c:pt>
                <c:pt idx="541">
                  <c:v>10750.581372268734</c:v>
                </c:pt>
                <c:pt idx="542">
                  <c:v>10766.279097243498</c:v>
                </c:pt>
                <c:pt idx="543">
                  <c:v>10781.969544313863</c:v>
                </c:pt>
                <c:pt idx="544">
                  <c:v>10797.652733928922</c:v>
                </c:pt>
                <c:pt idx="545">
                  <c:v>10813.328686458321</c:v>
                </c:pt>
                <c:pt idx="546">
                  <c:v>10828.997422192524</c:v>
                </c:pt>
                <c:pt idx="547">
                  <c:v>10844.658961343106</c:v>
                </c:pt>
                <c:pt idx="548">
                  <c:v>10860.313324043022</c:v>
                </c:pt>
                <c:pt idx="549">
                  <c:v>10875.960530346882</c:v>
                </c:pt>
                <c:pt idx="550">
                  <c:v>10891.600600231228</c:v>
                </c:pt>
                <c:pt idx="551">
                  <c:v>10907.233553594804</c:v>
                </c:pt>
                <c:pt idx="552">
                  <c:v>10922.859410258823</c:v>
                </c:pt>
                <c:pt idx="553">
                  <c:v>10938.478189967238</c:v>
                </c:pt>
                <c:pt idx="554">
                  <c:v>10954.089912387008</c:v>
                </c:pt>
                <c:pt idx="555">
                  <c:v>10969.694597108359</c:v>
                </c:pt>
                <c:pt idx="556">
                  <c:v>10985.292263645053</c:v>
                </c:pt>
                <c:pt idx="557">
                  <c:v>11000.882931434644</c:v>
                </c:pt>
                <c:pt idx="558">
                  <c:v>11016.466619838739</c:v>
                </c:pt>
                <c:pt idx="559">
                  <c:v>11032.043348143256</c:v>
                </c:pt>
                <c:pt idx="560">
                  <c:v>11047.613135558679</c:v>
                </c:pt>
                <c:pt idx="561">
                  <c:v>11063.176001220314</c:v>
                </c:pt>
                <c:pt idx="562">
                  <c:v>11078.731964188544</c:v>
                </c:pt>
                <c:pt idx="563">
                  <c:v>11094.281043449077</c:v>
                </c:pt>
                <c:pt idx="564">
                  <c:v>11109.823257913195</c:v>
                </c:pt>
                <c:pt idx="565">
                  <c:v>11125.358626418005</c:v>
                </c:pt>
                <c:pt idx="566">
                  <c:v>11140.887167726687</c:v>
                </c:pt>
                <c:pt idx="567">
                  <c:v>11156.408900528735</c:v>
                </c:pt>
                <c:pt idx="568">
                  <c:v>11171.923843440207</c:v>
                </c:pt>
                <c:pt idx="569">
                  <c:v>11187.432015003958</c:v>
                </c:pt>
                <c:pt idx="570">
                  <c:v>11202.933433689892</c:v>
                </c:pt>
                <c:pt idx="571">
                  <c:v>11218.428117895193</c:v>
                </c:pt>
                <c:pt idx="572">
                  <c:v>11233.916085944567</c:v>
                </c:pt>
                <c:pt idx="573">
                  <c:v>11249.397356090476</c:v>
                </c:pt>
                <c:pt idx="574">
                  <c:v>11264.871946513376</c:v>
                </c:pt>
                <c:pt idx="575">
                  <c:v>11280.339875321948</c:v>
                </c:pt>
                <c:pt idx="576">
                  <c:v>11295.801160553334</c:v>
                </c:pt>
                <c:pt idx="577">
                  <c:v>11311.255820173365</c:v>
                </c:pt>
                <c:pt idx="578">
                  <c:v>11326.703872076789</c:v>
                </c:pt>
                <c:pt idx="579">
                  <c:v>11342.145334087505</c:v>
                </c:pt>
                <c:pt idx="580">
                  <c:v>11357.580223958787</c:v>
                </c:pt>
                <c:pt idx="581">
                  <c:v>11373.008559373508</c:v>
                </c:pt>
                <c:pt idx="582">
                  <c:v>11388.430357944364</c:v>
                </c:pt>
                <c:pt idx="583">
                  <c:v>11403.84563748367</c:v>
                </c:pt>
                <c:pt idx="584">
                  <c:v>11419.254416715183</c:v>
                </c:pt>
                <c:pt idx="585">
                  <c:v>11434.656714429822</c:v>
                </c:pt>
                <c:pt idx="586">
                  <c:v>11450.052549289872</c:v>
                </c:pt>
                <c:pt idx="587">
                  <c:v>11465.441939832379</c:v>
                </c:pt>
                <c:pt idx="588">
                  <c:v>11480.824904472473</c:v>
                </c:pt>
                <c:pt idx="589">
                  <c:v>11496.20146150662</c:v>
                </c:pt>
                <c:pt idx="590">
                  <c:v>11511.571629115804</c:v>
                </c:pt>
                <c:pt idx="591">
                  <c:v>11526.935425368645</c:v>
                </c:pt>
                <c:pt idx="592">
                  <c:v>11542.292868224444</c:v>
                </c:pt>
                <c:pt idx="593">
                  <c:v>11557.64397553617</c:v>
                </c:pt>
                <c:pt idx="594">
                  <c:v>11572.988765053375</c:v>
                </c:pt>
                <c:pt idx="595">
                  <c:v>11588.327254425049</c:v>
                </c:pt>
                <c:pt idx="596">
                  <c:v>11603.659461202413</c:v>
                </c:pt>
                <c:pt idx="597">
                  <c:v>11618.985402841647</c:v>
                </c:pt>
                <c:pt idx="598">
                  <c:v>11634.305096706565</c:v>
                </c:pt>
                <c:pt idx="599">
                  <c:v>11649.61856007122</c:v>
                </c:pt>
                <c:pt idx="600">
                  <c:v>11664.92581012246</c:v>
                </c:pt>
                <c:pt idx="601">
                  <c:v>11680.226863962422</c:v>
                </c:pt>
                <c:pt idx="602">
                  <c:v>11695.521738610967</c:v>
                </c:pt>
                <c:pt idx="603">
                  <c:v>11710.810451008068</c:v>
                </c:pt>
                <c:pt idx="604">
                  <c:v>11726.09301801613</c:v>
                </c:pt>
                <c:pt idx="605">
                  <c:v>11741.36945642227</c:v>
                </c:pt>
                <c:pt idx="606">
                  <c:v>11756.639782940534</c:v>
                </c:pt>
                <c:pt idx="607">
                  <c:v>11771.904014214066</c:v>
                </c:pt>
                <c:pt idx="608">
                  <c:v>11787.162166817225</c:v>
                </c:pt>
                <c:pt idx="609">
                  <c:v>11802.414257257651</c:v>
                </c:pt>
                <c:pt idx="610">
                  <c:v>11817.660301978281</c:v>
                </c:pt>
                <c:pt idx="611">
                  <c:v>11832.900317359321</c:v>
                </c:pt>
                <c:pt idx="612">
                  <c:v>11848.134319720159</c:v>
                </c:pt>
                <c:pt idx="613">
                  <c:v>11863.362325321241</c:v>
                </c:pt>
                <c:pt idx="614">
                  <c:v>11878.584350365894</c:v>
                </c:pt>
                <c:pt idx="615">
                  <c:v>11893.800411002108</c:v>
                </c:pt>
                <c:pt idx="616">
                  <c:v>11909.01052332427</c:v>
                </c:pt>
                <c:pt idx="617">
                  <c:v>11924.214703374853</c:v>
                </c:pt>
                <c:pt idx="618">
                  <c:v>11939.412967146061</c:v>
                </c:pt>
                <c:pt idx="619">
                  <c:v>11954.605330581435</c:v>
                </c:pt>
                <c:pt idx="620">
                  <c:v>11969.791809577409</c:v>
                </c:pt>
                <c:pt idx="621">
                  <c:v>11984.972419984837</c:v>
                </c:pt>
                <c:pt idx="622">
                  <c:v>12000.147177610459</c:v>
                </c:pt>
                <c:pt idx="623">
                  <c:v>12015.316098218353</c:v>
                </c:pt>
                <c:pt idx="624">
                  <c:v>12030.479197531318</c:v>
                </c:pt>
                <c:pt idx="625">
                  <c:v>12045.636491232246</c:v>
                </c:pt>
                <c:pt idx="626">
                  <c:v>12060.787994965431</c:v>
                </c:pt>
                <c:pt idx="627">
                  <c:v>12075.93372433786</c:v>
                </c:pt>
                <c:pt idx="628">
                  <c:v>12091.073694920453</c:v>
                </c:pt>
                <c:pt idx="629">
                  <c:v>12106.207922249274</c:v>
                </c:pt>
                <c:pt idx="630">
                  <c:v>12121.336421826702</c:v>
                </c:pt>
                <c:pt idx="631">
                  <c:v>12136.459209122566</c:v>
                </c:pt>
                <c:pt idx="632">
                  <c:v>12151.57629957525</c:v>
                </c:pt>
                <c:pt idx="633">
                  <c:v>12166.687708592761</c:v>
                </c:pt>
                <c:pt idx="634">
                  <c:v>12181.793451553758</c:v>
                </c:pt>
                <c:pt idx="635">
                  <c:v>12196.893543808559</c:v>
                </c:pt>
                <c:pt idx="636">
                  <c:v>12211.988000680105</c:v>
                </c:pt>
                <c:pt idx="637">
                  <c:v>12227.076837464894</c:v>
                </c:pt>
                <c:pt idx="638">
                  <c:v>12242.160069433889</c:v>
                </c:pt>
                <c:pt idx="639">
                  <c:v>12257.237711833384</c:v>
                </c:pt>
                <c:pt idx="640">
                  <c:v>12272.309779885858</c:v>
                </c:pt>
                <c:pt idx="641">
                  <c:v>12287.376288790776</c:v>
                </c:pt>
                <c:pt idx="642">
                  <c:v>12302.437253725377</c:v>
                </c:pt>
                <c:pt idx="643">
                  <c:v>12317.492689845423</c:v>
                </c:pt>
                <c:pt idx="644">
                  <c:v>12332.542612285932</c:v>
                </c:pt>
                <c:pt idx="645">
                  <c:v>12347.587036161865</c:v>
                </c:pt>
                <c:pt idx="646">
                  <c:v>12362.625976568801</c:v>
                </c:pt>
                <c:pt idx="647">
                  <c:v>12377.659448583576</c:v>
                </c:pt>
                <c:pt idx="648">
                  <c:v>12392.687466897834</c:v>
                </c:pt>
                <c:pt idx="649">
                  <c:v>12407.710045805075</c:v>
                </c:pt>
                <c:pt idx="650">
                  <c:v>12422.727200302686</c:v>
                </c:pt>
                <c:pt idx="651">
                  <c:v>12437.738945371402</c:v>
                </c:pt>
                <c:pt idx="652">
                  <c:v>12452.745295975812</c:v>
                </c:pt>
                <c:pt idx="653">
                  <c:v>12467.746267064857</c:v>
                </c:pt>
                <c:pt idx="654">
                  <c:v>12482.74187357228</c:v>
                </c:pt>
                <c:pt idx="655">
                  <c:v>12497.73213041708</c:v>
                </c:pt>
                <c:pt idx="656">
                  <c:v>12512.717052503918</c:v>
                </c:pt>
                <c:pt idx="657">
                  <c:v>12527.696654723519</c:v>
                </c:pt>
                <c:pt idx="658">
                  <c:v>12542.670951953038</c:v>
                </c:pt>
                <c:pt idx="659">
                  <c:v>12557.639959056412</c:v>
                </c:pt>
                <c:pt idx="660">
                  <c:v>12572.603690884693</c:v>
                </c:pt>
                <c:pt idx="661">
                  <c:v>12587.562162276343</c:v>
                </c:pt>
                <c:pt idx="662">
                  <c:v>12602.515388057534</c:v>
                </c:pt>
                <c:pt idx="663">
                  <c:v>12617.463383042406</c:v>
                </c:pt>
                <c:pt idx="664">
                  <c:v>12632.406162033316</c:v>
                </c:pt>
                <c:pt idx="665">
                  <c:v>12647.343739821059</c:v>
                </c:pt>
                <c:pt idx="666">
                  <c:v>12662.276131185083</c:v>
                </c:pt>
                <c:pt idx="667">
                  <c:v>12677.203350893671</c:v>
                </c:pt>
                <c:pt idx="668">
                  <c:v>12692.125414597967</c:v>
                </c:pt>
                <c:pt idx="669">
                  <c:v>12707.042337490382</c:v>
                </c:pt>
                <c:pt idx="670">
                  <c:v>12721.954134303365</c:v>
                </c:pt>
                <c:pt idx="671">
                  <c:v>12736.860819756143</c:v>
                </c:pt>
                <c:pt idx="672">
                  <c:v>12751.762408554829</c:v>
                </c:pt>
                <c:pt idx="673">
                  <c:v>12766.658915392523</c:v>
                </c:pt>
                <c:pt idx="674">
                  <c:v>12781.550354949388</c:v>
                </c:pt>
                <c:pt idx="675">
                  <c:v>12796.436741892712</c:v>
                </c:pt>
                <c:pt idx="676">
                  <c:v>12811.318090876961</c:v>
                </c:pt>
                <c:pt idx="677">
                  <c:v>12826.194416543804</c:v>
                </c:pt>
                <c:pt idx="678">
                  <c:v>12841.065733522133</c:v>
                </c:pt>
                <c:pt idx="679">
                  <c:v>12855.932056428066</c:v>
                </c:pt>
                <c:pt idx="680">
                  <c:v>12870.793399864931</c:v>
                </c:pt>
                <c:pt idx="681">
                  <c:v>12885.649778423245</c:v>
                </c:pt>
                <c:pt idx="682">
                  <c:v>12900.501206680668</c:v>
                </c:pt>
                <c:pt idx="683">
                  <c:v>12915.347699201955</c:v>
                </c:pt>
                <c:pt idx="684">
                  <c:v>12930.189270538884</c:v>
                </c:pt>
                <c:pt idx="685">
                  <c:v>12945.025935230178</c:v>
                </c:pt>
                <c:pt idx="686">
                  <c:v>12959.857707801417</c:v>
                </c:pt>
                <c:pt idx="687">
                  <c:v>12974.684602764928</c:v>
                </c:pt>
                <c:pt idx="688">
                  <c:v>12989.506634619676</c:v>
                </c:pt>
                <c:pt idx="689">
                  <c:v>13004.323817851129</c:v>
                </c:pt>
                <c:pt idx="690">
                  <c:v>13019.136166931125</c:v>
                </c:pt>
                <c:pt idx="691">
                  <c:v>13033.943696317716</c:v>
                </c:pt>
                <c:pt idx="692">
                  <c:v>13048.746420455014</c:v>
                </c:pt>
                <c:pt idx="693">
                  <c:v>13063.544353773019</c:v>
                </c:pt>
                <c:pt idx="694">
                  <c:v>13078.337510687434</c:v>
                </c:pt>
                <c:pt idx="695">
                  <c:v>13093.125905599474</c:v>
                </c:pt>
                <c:pt idx="696">
                  <c:v>13107.909552895671</c:v>
                </c:pt>
                <c:pt idx="697">
                  <c:v>13122.68846694766</c:v>
                </c:pt>
                <c:pt idx="698">
                  <c:v>13137.462662111961</c:v>
                </c:pt>
                <c:pt idx="699">
                  <c:v>13152.232152729746</c:v>
                </c:pt>
                <c:pt idx="700">
                  <c:v>13166.996953126611</c:v>
                </c:pt>
                <c:pt idx="701">
                  <c:v>13181.757077612325</c:v>
                </c:pt>
                <c:pt idx="702">
                  <c:v>13196.512540480579</c:v>
                </c:pt>
                <c:pt idx="703">
                  <c:v>13211.263356008723</c:v>
                </c:pt>
                <c:pt idx="704">
                  <c:v>13226.009538457503</c:v>
                </c:pt>
                <c:pt idx="705">
                  <c:v>13240.751102070779</c:v>
                </c:pt>
                <c:pt idx="706">
                  <c:v>13255.488061075241</c:v>
                </c:pt>
                <c:pt idx="707">
                  <c:v>13270.220429680125</c:v>
                </c:pt>
                <c:pt idx="708">
                  <c:v>13284.948222076911</c:v>
                </c:pt>
                <c:pt idx="709">
                  <c:v>13299.671452439023</c:v>
                </c:pt>
                <c:pt idx="710">
                  <c:v>13314.390134921514</c:v>
                </c:pt>
                <c:pt idx="711">
                  <c:v>13329.104283660754</c:v>
                </c:pt>
                <c:pt idx="712">
                  <c:v>13343.813912774109</c:v>
                </c:pt>
                <c:pt idx="713">
                  <c:v>13358.51903635961</c:v>
                </c:pt>
                <c:pt idx="714">
                  <c:v>13373.219668495623</c:v>
                </c:pt>
                <c:pt idx="715">
                  <c:v>13387.91582324051</c:v>
                </c:pt>
                <c:pt idx="716">
                  <c:v>13402.607514632282</c:v>
                </c:pt>
                <c:pt idx="717">
                  <c:v>13417.294756688258</c:v>
                </c:pt>
                <c:pt idx="718">
                  <c:v>13431.9775634047</c:v>
                </c:pt>
                <c:pt idx="719">
                  <c:v>13446.65594875647</c:v>
                </c:pt>
                <c:pt idx="720">
                  <c:v>13461.329926696657</c:v>
                </c:pt>
                <c:pt idx="721">
                  <c:v>13475.999511156213</c:v>
                </c:pt>
                <c:pt idx="722">
                  <c:v>13490.664716043586</c:v>
                </c:pt>
                <c:pt idx="723">
                  <c:v>13505.325555244342</c:v>
                </c:pt>
                <c:pt idx="724">
                  <c:v>13519.98204262079</c:v>
                </c:pt>
                <c:pt idx="725">
                  <c:v>13534.634192011596</c:v>
                </c:pt>
                <c:pt idx="726">
                  <c:v>13549.282017231404</c:v>
                </c:pt>
                <c:pt idx="727">
                  <c:v>13563.925532070445</c:v>
                </c:pt>
                <c:pt idx="728">
                  <c:v>13578.564750294147</c:v>
                </c:pt>
                <c:pt idx="729">
                  <c:v>13593.199685642738</c:v>
                </c:pt>
                <c:pt idx="730">
                  <c:v>13607.830351830855</c:v>
                </c:pt>
                <c:pt idx="731">
                  <c:v>13622.456762547139</c:v>
                </c:pt>
                <c:pt idx="732">
                  <c:v>13637.078931453836</c:v>
                </c:pt>
                <c:pt idx="733">
                  <c:v>13651.696872186394</c:v>
                </c:pt>
                <c:pt idx="734">
                  <c:v>13666.310598353055</c:v>
                </c:pt>
                <c:pt idx="735">
                  <c:v>13680.920123534448</c:v>
                </c:pt>
                <c:pt idx="736">
                  <c:v>13695.52546128318</c:v>
                </c:pt>
                <c:pt idx="737">
                  <c:v>13710.126625123417</c:v>
                </c:pt>
                <c:pt idx="738">
                  <c:v>13724.723628550482</c:v>
                </c:pt>
                <c:pt idx="739">
                  <c:v>13739.316485030433</c:v>
                </c:pt>
                <c:pt idx="740">
                  <c:v>13753.905207999645</c:v>
                </c:pt>
                <c:pt idx="741">
                  <c:v>13768.489810864399</c:v>
                </c:pt>
                <c:pt idx="742">
                  <c:v>13783.070307000458</c:v>
                </c:pt>
                <c:pt idx="743">
                  <c:v>13797.646709752651</c:v>
                </c:pt>
                <c:pt idx="744">
                  <c:v>13812.219032434448</c:v>
                </c:pt>
                <c:pt idx="745">
                  <c:v>13826.787288327543</c:v>
                </c:pt>
                <c:pt idx="746">
                  <c:v>13841.351490681431</c:v>
                </c:pt>
                <c:pt idx="747">
                  <c:v>13855.911652712983</c:v>
                </c:pt>
                <c:pt idx="748">
                  <c:v>13870.467787606025</c:v>
                </c:pt>
                <c:pt idx="749">
                  <c:v>13885.019908510916</c:v>
                </c:pt>
                <c:pt idx="750">
                  <c:v>13899.568028544125</c:v>
                </c:pt>
                <c:pt idx="751">
                  <c:v>13914.112160787801</c:v>
                </c:pt>
                <c:pt idx="752">
                  <c:v>13928.652318289358</c:v>
                </c:pt>
                <c:pt idx="753">
                  <c:v>13943.188514061045</c:v>
                </c:pt>
                <c:pt idx="754">
                  <c:v>13957.720761079527</c:v>
                </c:pt>
                <c:pt idx="755">
                  <c:v>13972.249072285456</c:v>
                </c:pt>
                <c:pt idx="756">
                  <c:v>13986.773460583057</c:v>
                </c:pt>
                <c:pt idx="757">
                  <c:v>14001.293938839699</c:v>
                </c:pt>
                <c:pt idx="758">
                  <c:v>14015.810519885472</c:v>
                </c:pt>
                <c:pt idx="759">
                  <c:v>14030.323216512772</c:v>
                </c:pt>
                <c:pt idx="760">
                  <c:v>14044.832041475876</c:v>
                </c:pt>
                <c:pt idx="761">
                  <c:v>14059.337007490525</c:v>
                </c:pt>
                <c:pt idx="762">
                  <c:v>14073.838127233501</c:v>
                </c:pt>
                <c:pt idx="763">
                  <c:v>14088.335413342213</c:v>
                </c:pt>
                <c:pt idx="764">
                  <c:v>14102.828878414281</c:v>
                </c:pt>
                <c:pt idx="765">
                  <c:v>14117.318535007114</c:v>
                </c:pt>
                <c:pt idx="766">
                  <c:v>14131.804395637504</c:v>
                </c:pt>
                <c:pt idx="767">
                  <c:v>14146.286472781203</c:v>
                </c:pt>
                <c:pt idx="768">
                  <c:v>14160.764778872523</c:v>
                </c:pt>
                <c:pt idx="769">
                  <c:v>14175.239326303912</c:v>
                </c:pt>
                <c:pt idx="770">
                  <c:v>14189.710127425555</c:v>
                </c:pt>
                <c:pt idx="771">
                  <c:v>14204.177195781762</c:v>
                </c:pt>
                <c:pt idx="772">
                  <c:v>14218.64054529145</c:v>
                </c:pt>
                <c:pt idx="773">
                  <c:v>14233.100186619582</c:v>
                </c:pt>
                <c:pt idx="774">
                  <c:v>14247.556130523386</c:v>
                </c:pt>
                <c:pt idx="775">
                  <c:v>14262.008387846816</c:v>
                </c:pt>
                <c:pt idx="776">
                  <c:v>14276.456969515135</c:v>
                </c:pt>
                <c:pt idx="777">
                  <c:v>14290.901886529626</c:v>
                </c:pt>
                <c:pt idx="778">
                  <c:v>14305.343149962411</c:v>
                </c:pt>
                <c:pt idx="779">
                  <c:v>14319.780770951398</c:v>
                </c:pt>
                <c:pt idx="780">
                  <c:v>14334.214760695339</c:v>
                </c:pt>
                <c:pt idx="781">
                  <c:v>14348.645130449</c:v>
                </c:pt>
                <c:pt idx="782">
                  <c:v>14363.071891518463</c:v>
                </c:pt>
                <c:pt idx="783">
                  <c:v>14377.495055256511</c:v>
                </c:pt>
                <c:pt idx="784">
                  <c:v>14391.914633058153</c:v>
                </c:pt>
                <c:pt idx="785">
                  <c:v>14406.330636356239</c:v>
                </c:pt>
                <c:pt idx="786">
                  <c:v>14420.743076617186</c:v>
                </c:pt>
                <c:pt idx="787">
                  <c:v>14435.15196533682</c:v>
                </c:pt>
                <c:pt idx="788">
                  <c:v>14449.557314036314</c:v>
                </c:pt>
                <c:pt idx="789">
                  <c:v>14463.95913425823</c:v>
                </c:pt>
                <c:pt idx="790">
                  <c:v>14478.357437562661</c:v>
                </c:pt>
                <c:pt idx="791">
                  <c:v>14492.752235523483</c:v>
                </c:pt>
                <c:pt idx="792">
                  <c:v>14507.143539724693</c:v>
                </c:pt>
                <c:pt idx="793">
                  <c:v>14521.531361756852</c:v>
                </c:pt>
                <c:pt idx="794">
                  <c:v>14535.915713213615</c:v>
                </c:pt>
                <c:pt idx="795">
                  <c:v>14550.296605688367</c:v>
                </c:pt>
                <c:pt idx="796">
                  <c:v>14564.674050770944</c:v>
                </c:pt>
                <c:pt idx="797">
                  <c:v>14579.048060044439</c:v>
                </c:pt>
                <c:pt idx="798">
                  <c:v>14593.418645082113</c:v>
                </c:pt>
                <c:pt idx="799">
                  <c:v>14607.785817444372</c:v>
                </c:pt>
                <c:pt idx="800">
                  <c:v>14622.149588675851</c:v>
                </c:pt>
                <c:pt idx="801">
                  <c:v>14636.509970302572</c:v>
                </c:pt>
                <c:pt idx="802">
                  <c:v>14650.866973829181</c:v>
                </c:pt>
                <c:pt idx="803">
                  <c:v>14665.220610736278</c:v>
                </c:pt>
                <c:pt idx="804">
                  <c:v>14679.570892477814</c:v>
                </c:pt>
                <c:pt idx="805">
                  <c:v>14693.917830478576</c:v>
                </c:pt>
                <c:pt idx="806">
                  <c:v>14708.261436131748</c:v>
                </c:pt>
                <c:pt idx="807">
                  <c:v>14722.60172079654</c:v>
                </c:pt>
                <c:pt idx="808">
                  <c:v>14736.938695795896</c:v>
                </c:pt>
                <c:pt idx="809">
                  <c:v>14751.272372414282</c:v>
                </c:pt>
                <c:pt idx="810">
                  <c:v>14765.602761895525</c:v>
                </c:pt>
                <c:pt idx="811">
                  <c:v>14779.929875440745</c:v>
                </c:pt>
                <c:pt idx="812">
                  <c:v>14794.253724206335</c:v>
                </c:pt>
                <c:pt idx="813">
                  <c:v>14808.574319302024</c:v>
                </c:pt>
                <c:pt idx="814">
                  <c:v>14822.891671788993</c:v>
                </c:pt>
                <c:pt idx="815">
                  <c:v>14837.205792678062</c:v>
                </c:pt>
                <c:pt idx="816">
                  <c:v>14851.516692927937</c:v>
                </c:pt>
                <c:pt idx="817">
                  <c:v>14865.824383443518</c:v>
                </c:pt>
                <c:pt idx="818">
                  <c:v>14880.128875074273</c:v>
                </c:pt>
                <c:pt idx="819">
                  <c:v>14894.430178612656</c:v>
                </c:pt>
                <c:pt idx="820">
                  <c:v>14908.728304792601</c:v>
                </c:pt>
                <c:pt idx="821">
                  <c:v>14923.023264288056</c:v>
                </c:pt>
                <c:pt idx="822">
                  <c:v>14937.315067711585</c:v>
                </c:pt>
                <c:pt idx="823">
                  <c:v>14951.603725613008</c:v>
                </c:pt>
                <c:pt idx="824">
                  <c:v>14965.889248478112</c:v>
                </c:pt>
                <c:pt idx="825">
                  <c:v>14980.171646727398</c:v>
                </c:pt>
                <c:pt idx="826">
                  <c:v>14994.450930714886</c:v>
                </c:pt>
                <c:pt idx="827">
                  <c:v>15008.727110726963</c:v>
                </c:pt>
                <c:pt idx="828">
                  <c:v>15023.000196981286</c:v>
                </c:pt>
                <c:pt idx="829">
                  <c:v>15037.270199625724</c:v>
                </c:pt>
                <c:pt idx="830">
                  <c:v>15051.537128737347</c:v>
                </c:pt>
                <c:pt idx="831">
                  <c:v>15065.800994321469</c:v>
                </c:pt>
                <c:pt idx="832">
                  <c:v>15080.061806310714</c:v>
                </c:pt>
                <c:pt idx="833">
                  <c:v>15094.319574564142</c:v>
                </c:pt>
                <c:pt idx="834">
                  <c:v>15108.574308866415</c:v>
                </c:pt>
                <c:pt idx="835">
                  <c:v>15122.826018926984</c:v>
                </c:pt>
                <c:pt idx="836">
                  <c:v>15137.074714379341</c:v>
                </c:pt>
                <c:pt idx="837">
                  <c:v>15151.320404780294</c:v>
                </c:pt>
                <c:pt idx="838">
                  <c:v>15165.563099609275</c:v>
                </c:pt>
                <c:pt idx="839">
                  <c:v>15179.802808267697</c:v>
                </c:pt>
                <c:pt idx="840">
                  <c:v>15194.039540078336</c:v>
                </c:pt>
                <c:pt idx="841">
                  <c:v>15208.273304284752</c:v>
                </c:pt>
                <c:pt idx="842">
                  <c:v>15222.504110050741</c:v>
                </c:pt>
                <c:pt idx="843">
                  <c:v>15236.731966459816</c:v>
                </c:pt>
                <c:pt idx="844">
                  <c:v>15250.956882514731</c:v>
                </c:pt>
                <c:pt idx="845">
                  <c:v>15265.17886713702</c:v>
                </c:pt>
                <c:pt idx="846">
                  <c:v>15279.397929166576</c:v>
                </c:pt>
                <c:pt idx="847">
                  <c:v>15293.614077361257</c:v>
                </c:pt>
                <c:pt idx="848">
                  <c:v>15307.827320396513</c:v>
                </c:pt>
                <c:pt idx="849">
                  <c:v>15322.037666865052</c:v>
                </c:pt>
                <c:pt idx="850">
                  <c:v>15336.245125276522</c:v>
                </c:pt>
                <c:pt idx="851">
                  <c:v>15350.44970405723</c:v>
                </c:pt>
                <c:pt idx="852">
                  <c:v>15364.651411549863</c:v>
                </c:pt>
                <c:pt idx="853">
                  <c:v>15378.850256013264</c:v>
                </c:pt>
                <c:pt idx="854">
                  <c:v>15393.046245622205</c:v>
                </c:pt>
                <c:pt idx="855">
                  <c:v>15407.2393884672</c:v>
                </c:pt>
                <c:pt idx="856">
                  <c:v>15421.429692554329</c:v>
                </c:pt>
                <c:pt idx="857">
                  <c:v>15435.617165805088</c:v>
                </c:pt>
                <c:pt idx="858">
                  <c:v>15449.801816056255</c:v>
                </c:pt>
                <c:pt idx="859">
                  <c:v>15463.983651059785</c:v>
                </c:pt>
                <c:pt idx="860">
                  <c:v>15478.162678482717</c:v>
                </c:pt>
                <c:pt idx="861">
                  <c:v>15492.338905907096</c:v>
                </c:pt>
                <c:pt idx="862">
                  <c:v>15506.512340829922</c:v>
                </c:pt>
                <c:pt idx="863">
                  <c:v>15520.682990663112</c:v>
                </c:pt>
                <c:pt idx="864">
                  <c:v>15534.850862733474</c:v>
                </c:pt>
                <c:pt idx="865">
                  <c:v>15549.015964282708</c:v>
                </c:pt>
                <c:pt idx="866">
                  <c:v>15563.17830246741</c:v>
                </c:pt>
                <c:pt idx="867">
                  <c:v>15577.337884359102</c:v>
                </c:pt>
                <c:pt idx="868">
                  <c:v>15591.494716944266</c:v>
                </c:pt>
                <c:pt idx="869">
                  <c:v>15605.648807124398</c:v>
                </c:pt>
                <c:pt idx="870">
                  <c:v>15619.800161716083</c:v>
                </c:pt>
                <c:pt idx="871">
                  <c:v>15633.948787451058</c:v>
                </c:pt>
                <c:pt idx="872">
                  <c:v>15648.094690976317</c:v>
                </c:pt>
                <c:pt idx="873">
                  <c:v>15662.237878854206</c:v>
                </c:pt>
                <c:pt idx="874">
                  <c:v>15676.378357562546</c:v>
                </c:pt>
                <c:pt idx="875">
                  <c:v>15690.516133494744</c:v>
                </c:pt>
                <c:pt idx="876">
                  <c:v>15704.651212959943</c:v>
                </c:pt>
                <c:pt idx="877">
                  <c:v>15718.783602183159</c:v>
                </c:pt>
                <c:pt idx="878">
                  <c:v>15732.913307305436</c:v>
                </c:pt>
                <c:pt idx="879">
                  <c:v>15747.040334384015</c:v>
                </c:pt>
                <c:pt idx="880">
                  <c:v>15761.164689392499</c:v>
                </c:pt>
                <c:pt idx="881">
                  <c:v>15775.286378221037</c:v>
                </c:pt>
                <c:pt idx="882">
                  <c:v>15789.405406676513</c:v>
                </c:pt>
                <c:pt idx="883">
                  <c:v>15803.521780482739</c:v>
                </c:pt>
                <c:pt idx="884">
                  <c:v>15817.635505280663</c:v>
                </c:pt>
                <c:pt idx="885">
                  <c:v>15831.746586628569</c:v>
                </c:pt>
                <c:pt idx="886">
                  <c:v>15845.855030002303</c:v>
                </c:pt>
                <c:pt idx="887">
                  <c:v>15859.960840795486</c:v>
                </c:pt>
                <c:pt idx="888">
                  <c:v>15874.064024319741</c:v>
                </c:pt>
                <c:pt idx="889">
                  <c:v>15888.164585804934</c:v>
                </c:pt>
                <c:pt idx="890">
                  <c:v>15902.262530399399</c:v>
                </c:pt>
                <c:pt idx="891">
                  <c:v>15916.357863170189</c:v>
                </c:pt>
                <c:pt idx="892">
                  <c:v>15930.450589103315</c:v>
                </c:pt>
                <c:pt idx="893">
                  <c:v>15944.540713103999</c:v>
                </c:pt>
                <c:pt idx="894">
                  <c:v>15958.628239996926</c:v>
                </c:pt>
                <c:pt idx="895">
                  <c:v>15972.713174526503</c:v>
                </c:pt>
                <c:pt idx="896">
                  <c:v>15986.795521357115</c:v>
                </c:pt>
                <c:pt idx="897">
                  <c:v>16000.875285073389</c:v>
                </c:pt>
                <c:pt idx="898">
                  <c:v>16014.95247018046</c:v>
                </c:pt>
                <c:pt idx="899">
                  <c:v>16029.027081104239</c:v>
                </c:pt>
                <c:pt idx="900">
                  <c:v>16043.099122191676</c:v>
                </c:pt>
                <c:pt idx="901">
                  <c:v>16057.168597711037</c:v>
                </c:pt>
                <c:pt idx="902">
                  <c:v>16071.235511852179</c:v>
                </c:pt>
                <c:pt idx="903">
                  <c:v>16085.299868726814</c:v>
                </c:pt>
                <c:pt idx="904">
                  <c:v>16099.361672368792</c:v>
                </c:pt>
                <c:pt idx="905">
                  <c:v>16113.420926734374</c:v>
                </c:pt>
                <c:pt idx="906">
                  <c:v>16127.477635702508</c:v>
                </c:pt>
                <c:pt idx="907">
                  <c:v>16141.531803075104</c:v>
                </c:pt>
                <c:pt idx="908">
                  <c:v>16155.583432577319</c:v>
                </c:pt>
                <c:pt idx="909">
                  <c:v>16169.632527857822</c:v>
                </c:pt>
                <c:pt idx="910">
                  <c:v>16183.679092489079</c:v>
                </c:pt>
                <c:pt idx="911">
                  <c:v>16197.723129967628</c:v>
                </c:pt>
                <c:pt idx="912">
                  <c:v>16211.764643714352</c:v>
                </c:pt>
                <c:pt idx="913">
                  <c:v>16225.80363707476</c:v>
                </c:pt>
                <c:pt idx="914">
                  <c:v>16239.840113319253</c:v>
                </c:pt>
                <c:pt idx="915">
                  <c:v>16253.874075643407</c:v>
                </c:pt>
                <c:pt idx="916">
                  <c:v>16267.905527168237</c:v>
                </c:pt>
                <c:pt idx="917">
                  <c:v>16281.934470940476</c:v>
                </c:pt>
                <c:pt idx="918">
                  <c:v>16295.960909932835</c:v>
                </c:pt>
                <c:pt idx="919">
                  <c:v>16309.984847044279</c:v>
                </c:pt>
                <c:pt idx="920">
                  <c:v>16324.006285100289</c:v>
                </c:pt>
                <c:pt idx="921">
                  <c:v>16338.025226853129</c:v>
                </c:pt>
                <c:pt idx="922">
                  <c:v>16352.041674982105</c:v>
                </c:pt>
                <c:pt idx="923">
                  <c:v>16366.055632093827</c:v>
                </c:pt>
                <c:pt idx="924">
                  <c:v>16380.067100722468</c:v>
                </c:pt>
                <c:pt idx="925">
                  <c:v>16394.076083330023</c:v>
                </c:pt>
                <c:pt idx="926">
                  <c:v>16408.08258230655</c:v>
                </c:pt>
                <c:pt idx="927">
                  <c:v>16422.086599970437</c:v>
                </c:pt>
                <c:pt idx="928">
                  <c:v>16436.088138568637</c:v>
                </c:pt>
                <c:pt idx="929">
                  <c:v>16450.087200276925</c:v>
                </c:pt>
                <c:pt idx="930">
                  <c:v>16464.083787200132</c:v>
                </c:pt>
                <c:pt idx="931">
                  <c:v>16478.077901372388</c:v>
                </c:pt>
                <c:pt idx="932">
                  <c:v>16492.069544757356</c:v>
                </c:pt>
                <c:pt idx="933">
                  <c:v>16506.058719248478</c:v>
                </c:pt>
                <c:pt idx="934">
                  <c:v>16520.045426669185</c:v>
                </c:pt>
                <c:pt idx="935">
                  <c:v>16534.029668773146</c:v>
                </c:pt>
                <c:pt idx="936">
                  <c:v>16548.011447244484</c:v>
                </c:pt>
                <c:pt idx="937">
                  <c:v>16561.990763697988</c:v>
                </c:pt>
                <c:pt idx="938">
                  <c:v>16575.967619679348</c:v>
                </c:pt>
                <c:pt idx="939">
                  <c:v>16589.942016665358</c:v>
                </c:pt>
                <c:pt idx="940">
                  <c:v>16603.913956064134</c:v>
                </c:pt>
                <c:pt idx="941">
                  <c:v>16617.883439215315</c:v>
                </c:pt>
                <c:pt idx="942">
                  <c:v>16631.850467390275</c:v>
                </c:pt>
                <c:pt idx="943">
                  <c:v>16645.815041792317</c:v>
                </c:pt>
                <c:pt idx="944">
                  <c:v>16659.777163556879</c:v>
                </c:pt>
                <c:pt idx="945">
                  <c:v>16673.736833751715</c:v>
                </c:pt>
                <c:pt idx="946">
                  <c:v>16687.694053377094</c:v>
                </c:pt>
                <c:pt idx="947">
                  <c:v>16701.648823365991</c:v>
                </c:pt>
                <c:pt idx="948">
                  <c:v>16715.60114458426</c:v>
                </c:pt>
                <c:pt idx="949">
                  <c:v>16729.551017830818</c:v>
                </c:pt>
                <c:pt idx="950">
                  <c:v>16743.498443837816</c:v>
                </c:pt>
                <c:pt idx="951">
                  <c:v>16757.443423270823</c:v>
                </c:pt>
                <c:pt idx="952">
                  <c:v>16771.38595672898</c:v>
                </c:pt>
                <c:pt idx="953">
                  <c:v>16785.326044745176</c:v>
                </c:pt>
                <c:pt idx="954">
                  <c:v>16799.263687786199</c:v>
                </c:pt>
                <c:pt idx="955">
                  <c:v>16813.198886252903</c:v>
                </c:pt>
                <c:pt idx="956">
                  <c:v>16827.131640480358</c:v>
                </c:pt>
                <c:pt idx="957">
                  <c:v>16841.061950737992</c:v>
                </c:pt>
                <c:pt idx="958">
                  <c:v>16854.989817229754</c:v>
                </c:pt>
                <c:pt idx="959">
                  <c:v>16868.91524009424</c:v>
                </c:pt>
                <c:pt idx="960">
                  <c:v>16882.838219404843</c:v>
                </c:pt>
                <c:pt idx="961">
                  <c:v>16896.758755169885</c:v>
                </c:pt>
                <c:pt idx="962">
                  <c:v>16910.676847332754</c:v>
                </c:pt>
                <c:pt idx="963">
                  <c:v>16924.592495772024</c:v>
                </c:pt>
                <c:pt idx="964">
                  <c:v>16938.505700301583</c:v>
                </c:pt>
                <c:pt idx="965">
                  <c:v>16952.416460670756</c:v>
                </c:pt>
                <c:pt idx="966">
                  <c:v>16966.32477656443</c:v>
                </c:pt>
                <c:pt idx="967">
                  <c:v>16980.230647603159</c:v>
                </c:pt>
                <c:pt idx="968">
                  <c:v>16994.134073343277</c:v>
                </c:pt>
                <c:pt idx="969">
                  <c:v>17008.035053277006</c:v>
                </c:pt>
                <c:pt idx="970">
                  <c:v>17021.933586832569</c:v>
                </c:pt>
                <c:pt idx="971">
                  <c:v>17035.829673374283</c:v>
                </c:pt>
                <c:pt idx="972">
                  <c:v>17049.723312202663</c:v>
                </c:pt>
                <c:pt idx="973">
                  <c:v>17063.614502554508</c:v>
                </c:pt>
                <c:pt idx="974">
                  <c:v>17077.503243603009</c:v>
                </c:pt>
                <c:pt idx="975">
                  <c:v>17091.389534457827</c:v>
                </c:pt>
                <c:pt idx="976">
                  <c:v>17105.273374165179</c:v>
                </c:pt>
                <c:pt idx="977">
                  <c:v>17119.15476170793</c:v>
                </c:pt>
                <c:pt idx="978">
                  <c:v>17133.033696005667</c:v>
                </c:pt>
                <c:pt idx="979">
                  <c:v>17146.910175914778</c:v>
                </c:pt>
                <c:pt idx="980">
                  <c:v>17160.784200228532</c:v>
                </c:pt>
                <c:pt idx="981">
                  <c:v>17174.655767677148</c:v>
                </c:pt>
                <c:pt idx="982">
                  <c:v>17188.524876927859</c:v>
                </c:pt>
                <c:pt idx="983">
                  <c:v>17202.391526584994</c:v>
                </c:pt>
                <c:pt idx="984">
                  <c:v>17216.255715190033</c:v>
                </c:pt>
                <c:pt idx="985">
                  <c:v>17230.117441221675</c:v>
                </c:pt>
                <c:pt idx="986">
                  <c:v>17243.97670309589</c:v>
                </c:pt>
                <c:pt idx="987">
                  <c:v>17257.83349916599</c:v>
                </c:pt>
                <c:pt idx="988">
                  <c:v>17271.687827722682</c:v>
                </c:pt>
                <c:pt idx="989">
                  <c:v>17285.539686994111</c:v>
                </c:pt>
                <c:pt idx="990">
                  <c:v>17299.389075145929</c:v>
                </c:pt>
                <c:pt idx="991">
                  <c:v>17313.235990281337</c:v>
                </c:pt>
                <c:pt idx="992">
                  <c:v>17327.080430441136</c:v>
                </c:pt>
                <c:pt idx="993">
                  <c:v>17340.922393603774</c:v>
                </c:pt>
                <c:pt idx="994">
                  <c:v>17354.761877685389</c:v>
                </c:pt>
                <c:pt idx="995">
                  <c:v>17368.598880539859</c:v>
                </c:pt>
                <c:pt idx="996">
                  <c:v>17382.433399958842</c:v>
                </c:pt>
                <c:pt idx="997">
                  <c:v>17396.265433671819</c:v>
                </c:pt>
                <c:pt idx="998">
                  <c:v>17410.09497934613</c:v>
                </c:pt>
                <c:pt idx="999">
                  <c:v>17423.922034587016</c:v>
                </c:pt>
                <c:pt idx="1000">
                  <c:v>17437.746596937664</c:v>
                </c:pt>
                <c:pt idx="1001">
                  <c:v>17451.568663879232</c:v>
                </c:pt>
                <c:pt idx="1002">
                  <c:v>17465.388232830897</c:v>
                </c:pt>
                <c:pt idx="1003">
                  <c:v>17479.205301149887</c:v>
                </c:pt>
                <c:pt idx="1004">
                  <c:v>17493.019866131512</c:v>
                </c:pt>
                <c:pt idx="1005">
                  <c:v>17506.831925009203</c:v>
                </c:pt>
                <c:pt idx="1006">
                  <c:v>17520.641474954547</c:v>
                </c:pt>
                <c:pt idx="1007">
                  <c:v>17534.448513077328</c:v>
                </c:pt>
                <c:pt idx="1008">
                  <c:v>17548.253036425544</c:v>
                </c:pt>
                <c:pt idx="1009">
                  <c:v>17562.055041985455</c:v>
                </c:pt>
                <c:pt idx="1010">
                  <c:v>17575.854526681618</c:v>
                </c:pt>
                <c:pt idx="1011">
                  <c:v>17589.651487376912</c:v>
                </c:pt>
                <c:pt idx="1012">
                  <c:v>17603.445920872578</c:v>
                </c:pt>
                <c:pt idx="1013">
                  <c:v>17617.237823908261</c:v>
                </c:pt>
                <c:pt idx="1014">
                  <c:v>17631.027193162026</c:v>
                </c:pt>
                <c:pt idx="1015">
                  <c:v>17644.81402525042</c:v>
                </c:pt>
                <c:pt idx="1016">
                  <c:v>17658.59831672849</c:v>
                </c:pt>
                <c:pt idx="1017">
                  <c:v>17672.38006408983</c:v>
                </c:pt>
                <c:pt idx="1018">
                  <c:v>17686.159263766614</c:v>
                </c:pt>
                <c:pt idx="1019">
                  <c:v>17699.935912129644</c:v>
                </c:pt>
                <c:pt idx="1020">
                  <c:v>17713.710005488381</c:v>
                </c:pt>
                <c:pt idx="1021">
                  <c:v>17727.481540091001</c:v>
                </c:pt>
                <c:pt idx="1022">
                  <c:v>17741.250512124425</c:v>
                </c:pt>
                <c:pt idx="1023">
                  <c:v>17755.016917714376</c:v>
                </c:pt>
                <c:pt idx="1024">
                  <c:v>17768.780752925421</c:v>
                </c:pt>
                <c:pt idx="1025">
                  <c:v>17782.542013761024</c:v>
                </c:pt>
                <c:pt idx="1026">
                  <c:v>17796.300696163591</c:v>
                </c:pt>
                <c:pt idx="1027">
                  <c:v>17810.056796014531</c:v>
                </c:pt>
                <c:pt idx="1028">
                  <c:v>17823.810309134304</c:v>
                </c:pt>
                <c:pt idx="1029">
                  <c:v>17837.561231282489</c:v>
                </c:pt>
                <c:pt idx="1030">
                  <c:v>17851.309558157838</c:v>
                </c:pt>
                <c:pt idx="1031">
                  <c:v>17865.055285398335</c:v>
                </c:pt>
                <c:pt idx="1032">
                  <c:v>17878.798408581275</c:v>
                </c:pt>
                <c:pt idx="1033">
                  <c:v>17892.538923223317</c:v>
                </c:pt>
                <c:pt idx="1034">
                  <c:v>17906.276824780569</c:v>
                </c:pt>
                <c:pt idx="1035">
                  <c:v>17920.012108648654</c:v>
                </c:pt>
                <c:pt idx="1036">
                  <c:v>17933.744770162797</c:v>
                </c:pt>
                <c:pt idx="1037">
                  <c:v>17947.474804597896</c:v>
                </c:pt>
                <c:pt idx="1038">
                  <c:v>17961.202207168608</c:v>
                </c:pt>
                <c:pt idx="1039">
                  <c:v>17974.926973029451</c:v>
                </c:pt>
                <c:pt idx="1040">
                  <c:v>17988.649097274883</c:v>
                </c:pt>
                <c:pt idx="1041">
                  <c:v>18002.368574939399</c:v>
                </c:pt>
                <c:pt idx="1042">
                  <c:v>18016.085400997639</c:v>
                </c:pt>
                <c:pt idx="1043">
                  <c:v>18029.799570364485</c:v>
                </c:pt>
                <c:pt idx="1044">
                  <c:v>18043.511077895175</c:v>
                </c:pt>
                <c:pt idx="1045">
                  <c:v>18057.21991838541</c:v>
                </c:pt>
                <c:pt idx="1046">
                  <c:v>18070.926086571479</c:v>
                </c:pt>
                <c:pt idx="1047">
                  <c:v>18084.629577130374</c:v>
                </c:pt>
                <c:pt idx="1048">
                  <c:v>18098.330384679921</c:v>
                </c:pt>
                <c:pt idx="1049">
                  <c:v>18112.028503778914</c:v>
                </c:pt>
                <c:pt idx="1050">
                  <c:v>18125.723928927247</c:v>
                </c:pt>
                <c:pt idx="1051">
                  <c:v>18139.416654566063</c:v>
                </c:pt>
                <c:pt idx="1052">
                  <c:v>18153.106675077888</c:v>
                </c:pt>
                <c:pt idx="1053">
                  <c:v>18166.793984786804</c:v>
                </c:pt>
                <c:pt idx="1054">
                  <c:v>18180.478577958591</c:v>
                </c:pt>
                <c:pt idx="1055">
                  <c:v>18194.160448800896</c:v>
                </c:pt>
                <c:pt idx="1056">
                  <c:v>18207.839591463409</c:v>
                </c:pt>
                <c:pt idx="1057">
                  <c:v>18221.516000038027</c:v>
                </c:pt>
                <c:pt idx="1058">
                  <c:v>18235.189668559051</c:v>
                </c:pt>
                <c:pt idx="1059">
                  <c:v>18248.860591003358</c:v>
                </c:pt>
                <c:pt idx="1060">
                  <c:v>18262.52876129061</c:v>
                </c:pt>
                <c:pt idx="1061">
                  <c:v>18276.194173283446</c:v>
                </c:pt>
                <c:pt idx="1062">
                  <c:v>18289.856820787692</c:v>
                </c:pt>
                <c:pt idx="1063">
                  <c:v>18303.516697552579</c:v>
                </c:pt>
                <c:pt idx="1064">
                  <c:v>18317.173797270956</c:v>
                </c:pt>
                <c:pt idx="1065">
                  <c:v>18330.828113579526</c:v>
                </c:pt>
                <c:pt idx="1066">
                  <c:v>18344.479640059079</c:v>
                </c:pt>
                <c:pt idx="1067">
                  <c:v>18358.128370234732</c:v>
                </c:pt>
                <c:pt idx="1068">
                  <c:v>18371.774297576179</c:v>
                </c:pt>
                <c:pt idx="1069">
                  <c:v>18385.417415497952</c:v>
                </c:pt>
                <c:pt idx="1070">
                  <c:v>18399.057717359683</c:v>
                </c:pt>
                <c:pt idx="1071">
                  <c:v>18412.695196466379</c:v>
                </c:pt>
                <c:pt idx="1072">
                  <c:v>18426.329846068693</c:v>
                </c:pt>
                <c:pt idx="1073">
                  <c:v>18439.961659363224</c:v>
                </c:pt>
                <c:pt idx="1074">
                  <c:v>18453.590629492806</c:v>
                </c:pt>
                <c:pt idx="1075">
                  <c:v>18467.21674954682</c:v>
                </c:pt>
                <c:pt idx="1076">
                  <c:v>18480.840012561493</c:v>
                </c:pt>
                <c:pt idx="1077">
                  <c:v>18494.460411520238</c:v>
                </c:pt>
                <c:pt idx="1078">
                  <c:v>18508.077939353963</c:v>
                </c:pt>
                <c:pt idx="1079">
                  <c:v>18521.692588941427</c:v>
                </c:pt>
                <c:pt idx="1080">
                  <c:v>18535.304353109575</c:v>
                </c:pt>
                <c:pt idx="1081">
                  <c:v>18548.913224633907</c:v>
                </c:pt>
                <c:pt idx="1082">
                  <c:v>18562.519196238823</c:v>
                </c:pt>
                <c:pt idx="1083">
                  <c:v>18576.122260598015</c:v>
                </c:pt>
                <c:pt idx="1084">
                  <c:v>18589.722410334845</c:v>
                </c:pt>
                <c:pt idx="1085">
                  <c:v>18603.319638022738</c:v>
                </c:pt>
                <c:pt idx="1086">
                  <c:v>18616.913936185578</c:v>
                </c:pt>
                <c:pt idx="1087">
                  <c:v>18630.505297298125</c:v>
                </c:pt>
                <c:pt idx="1088">
                  <c:v>18644.093713786442</c:v>
                </c:pt>
                <c:pt idx="1089">
                  <c:v>18657.679178028317</c:v>
                </c:pt>
                <c:pt idx="1090">
                  <c:v>18671.261682353703</c:v>
                </c:pt>
                <c:pt idx="1091">
                  <c:v>18684.841219045178</c:v>
                </c:pt>
                <c:pt idx="1092">
                  <c:v>18698.417780338405</c:v>
                </c:pt>
                <c:pt idx="1093">
                  <c:v>18711.991358422591</c:v>
                </c:pt>
                <c:pt idx="1094">
                  <c:v>18725.561945440986</c:v>
                </c:pt>
                <c:pt idx="1095">
                  <c:v>18739.129533491363</c:v>
                </c:pt>
                <c:pt idx="1096">
                  <c:v>18752.694114626524</c:v>
                </c:pt>
                <c:pt idx="1097">
                  <c:v>18766.255680854818</c:v>
                </c:pt>
                <c:pt idx="1098">
                  <c:v>18779.814224140657</c:v>
                </c:pt>
                <c:pt idx="1099">
                  <c:v>18793.36973640506</c:v>
                </c:pt>
                <c:pt idx="1100">
                  <c:v>18806.922209526194</c:v>
                </c:pt>
                <c:pt idx="1101">
                  <c:v>18820.471635339931</c:v>
                </c:pt>
                <c:pt idx="1102">
                  <c:v>18834.018005640417</c:v>
                </c:pt>
                <c:pt idx="1103">
                  <c:v>18847.561312180653</c:v>
                </c:pt>
                <c:pt idx="1104">
                  <c:v>18861.101546673082</c:v>
                </c:pt>
                <c:pt idx="1105">
                  <c:v>18874.638700790201</c:v>
                </c:pt>
                <c:pt idx="1106">
                  <c:v>18888.172766165164</c:v>
                </c:pt>
                <c:pt idx="1107">
                  <c:v>18901.703734392413</c:v>
                </c:pt>
                <c:pt idx="1108">
                  <c:v>18915.231597028316</c:v>
                </c:pt>
                <c:pt idx="1109">
                  <c:v>18928.756345591817</c:v>
                </c:pt>
                <c:pt idx="1110">
                  <c:v>18942.277971565094</c:v>
                </c:pt>
                <c:pt idx="1111">
                  <c:v>18955.796466394237</c:v>
                </c:pt>
                <c:pt idx="1112">
                  <c:v>18969.311821489933</c:v>
                </c:pt>
                <c:pt idx="1113">
                  <c:v>18982.824028228166</c:v>
                </c:pt>
                <c:pt idx="1114">
                  <c:v>18996.33307795092</c:v>
                </c:pt>
                <c:pt idx="1115">
                  <c:v>19009.838961966907</c:v>
                </c:pt>
                <c:pt idx="1116">
                  <c:v>19023.341671552309</c:v>
                </c:pt>
                <c:pt idx="1117">
                  <c:v>19036.841197951519</c:v>
                </c:pt>
                <c:pt idx="1118">
                  <c:v>19050.3375323779</c:v>
                </c:pt>
                <c:pt idx="1119">
                  <c:v>19063.830666014568</c:v>
                </c:pt>
                <c:pt idx="1120">
                  <c:v>19077.320590015173</c:v>
                </c:pt>
                <c:pt idx="1121">
                  <c:v>19090.807295504703</c:v>
                </c:pt>
                <c:pt idx="1122">
                  <c:v>19104.290773580291</c:v>
                </c:pt>
                <c:pt idx="1123">
                  <c:v>19117.771015312057</c:v>
                </c:pt>
                <c:pt idx="1124">
                  <c:v>19131.248011743926</c:v>
                </c:pt>
                <c:pt idx="1125">
                  <c:v>19144.721753894504</c:v>
                </c:pt>
                <c:pt idx="1126">
                  <c:v>19158.192232757934</c:v>
                </c:pt>
                <c:pt idx="1127">
                  <c:v>19171.659439304774</c:v>
                </c:pt>
                <c:pt idx="1128">
                  <c:v>19185.123364482904</c:v>
                </c:pt>
                <c:pt idx="1129">
                  <c:v>19198.58399921843</c:v>
                </c:pt>
                <c:pt idx="1130">
                  <c:v>19212.041334416597</c:v>
                </c:pt>
                <c:pt idx="1131">
                  <c:v>19225.495360962748</c:v>
                </c:pt>
                <c:pt idx="1132">
                  <c:v>19238.946069723253</c:v>
                </c:pt>
                <c:pt idx="1133">
                  <c:v>19252.39345154649</c:v>
                </c:pt>
                <c:pt idx="1134">
                  <c:v>19265.837497263819</c:v>
                </c:pt>
                <c:pt idx="1135">
                  <c:v>19279.278197690586</c:v>
                </c:pt>
                <c:pt idx="1136">
                  <c:v>19292.715543627117</c:v>
                </c:pt>
                <c:pt idx="1137">
                  <c:v>19306.149525859753</c:v>
                </c:pt>
                <c:pt idx="1138">
                  <c:v>19319.580135161897</c:v>
                </c:pt>
                <c:pt idx="1139">
                  <c:v>19333.007362295051</c:v>
                </c:pt>
                <c:pt idx="1140">
                  <c:v>19346.431198009901</c:v>
                </c:pt>
                <c:pt idx="1141">
                  <c:v>19359.851633047398</c:v>
                </c:pt>
                <c:pt idx="1142">
                  <c:v>19373.268658139852</c:v>
                </c:pt>
                <c:pt idx="1143">
                  <c:v>19386.682264012055</c:v>
                </c:pt>
                <c:pt idx="1144">
                  <c:v>19400.092441382418</c:v>
                </c:pt>
                <c:pt idx="1145">
                  <c:v>19413.499180964103</c:v>
                </c:pt>
                <c:pt idx="1146">
                  <c:v>19426.902473466205</c:v>
                </c:pt>
                <c:pt idx="1147">
                  <c:v>19440.302308922495</c:v>
                </c:pt>
                <c:pt idx="1148">
                  <c:v>19453.698676699674</c:v>
                </c:pt>
                <c:pt idx="1149">
                  <c:v>19467.091567517673</c:v>
                </c:pt>
                <c:pt idx="1150">
                  <c:v>19480.480972101079</c:v>
                </c:pt>
                <c:pt idx="1151">
                  <c:v>19493.866881180358</c:v>
                </c:pt>
                <c:pt idx="1152">
                  <c:v>19507.249285493115</c:v>
                </c:pt>
                <c:pt idx="1153">
                  <c:v>19520.62817578535</c:v>
                </c:pt>
                <c:pt idx="1154">
                  <c:v>19534.003542812748</c:v>
                </c:pt>
                <c:pt idx="1155">
                  <c:v>19547.375377341963</c:v>
                </c:pt>
                <c:pt idx="1156">
                  <c:v>19560.743670151922</c:v>
                </c:pt>
                <c:pt idx="1157">
                  <c:v>19574.108412035159</c:v>
                </c:pt>
                <c:pt idx="1158">
                  <c:v>19587.469593799138</c:v>
                </c:pt>
                <c:pt idx="1159">
                  <c:v>19600.827206267604</c:v>
                </c:pt>
                <c:pt idx="1160">
                  <c:v>19614.181240281956</c:v>
                </c:pt>
                <c:pt idx="1161">
                  <c:v>19627.531686702616</c:v>
                </c:pt>
                <c:pt idx="1162">
                  <c:v>19640.878536410422</c:v>
                </c:pt>
                <c:pt idx="1163">
                  <c:v>19654.221780308049</c:v>
                </c:pt>
                <c:pt idx="1164">
                  <c:v>19667.56140932141</c:v>
                </c:pt>
                <c:pt idx="1165">
                  <c:v>19680.897414401112</c:v>
                </c:pt>
                <c:pt idx="1166">
                  <c:v>19694.229786523898</c:v>
                </c:pt>
                <c:pt idx="1167">
                  <c:v>19707.55851669412</c:v>
                </c:pt>
                <c:pt idx="1168">
                  <c:v>19720.883595945219</c:v>
                </c:pt>
                <c:pt idx="1169">
                  <c:v>19734.205015341216</c:v>
                </c:pt>
                <c:pt idx="1170">
                  <c:v>19747.522765978243</c:v>
                </c:pt>
                <c:pt idx="1171">
                  <c:v>19760.836838986052</c:v>
                </c:pt>
                <c:pt idx="1172">
                  <c:v>19774.147225529567</c:v>
                </c:pt>
                <c:pt idx="1173">
                  <c:v>19787.453916810446</c:v>
                </c:pt>
                <c:pt idx="1174">
                  <c:v>19800.756904068654</c:v>
                </c:pt>
                <c:pt idx="1175">
                  <c:v>19814.056178584055</c:v>
                </c:pt>
                <c:pt idx="1176">
                  <c:v>19827.35173167802</c:v>
                </c:pt>
                <c:pt idx="1177">
                  <c:v>19840.64355471505</c:v>
                </c:pt>
                <c:pt idx="1178">
                  <c:v>19853.931639104416</c:v>
                </c:pt>
                <c:pt idx="1179">
                  <c:v>19867.21597630181</c:v>
                </c:pt>
                <c:pt idx="1180">
                  <c:v>19880.496557811035</c:v>
                </c:pt>
                <c:pt idx="1181">
                  <c:v>19893.773375185676</c:v>
                </c:pt>
                <c:pt idx="1182">
                  <c:v>19907.04642003082</c:v>
                </c:pt>
                <c:pt idx="1183">
                  <c:v>19920.315684004774</c:v>
                </c:pt>
                <c:pt idx="1184">
                  <c:v>19933.581158820809</c:v>
                </c:pt>
                <c:pt idx="1185">
                  <c:v>19946.84283315673</c:v>
                </c:pt>
                <c:pt idx="1186">
                  <c:v>19960.100696314661</c:v>
                </c:pt>
                <c:pt idx="1187">
                  <c:v>19973.354738817277</c:v>
                </c:pt>
                <c:pt idx="1188">
                  <c:v>19986.604951175079</c:v>
                </c:pt>
                <c:pt idx="1189">
                  <c:v>19999.851323886622</c:v>
                </c:pt>
                <c:pt idx="1190">
                  <c:v>20013.093847438711</c:v>
                </c:pt>
                <c:pt idx="1191">
                  <c:v>20026.332512306628</c:v>
                </c:pt>
                <c:pt idx="1192">
                  <c:v>20039.567308954331</c:v>
                </c:pt>
                <c:pt idx="1193">
                  <c:v>20052.798227834664</c:v>
                </c:pt>
                <c:pt idx="1194">
                  <c:v>20066.025259389568</c:v>
                </c:pt>
                <c:pt idx="1195">
                  <c:v>20079.248394050283</c:v>
                </c:pt>
                <c:pt idx="1196">
                  <c:v>20092.467622237546</c:v>
                </c:pt>
                <c:pt idx="1197">
                  <c:v>20105.682934361808</c:v>
                </c:pt>
                <c:pt idx="1198">
                  <c:v>20118.89432082342</c:v>
                </c:pt>
                <c:pt idx="1199">
                  <c:v>20132.101772012837</c:v>
                </c:pt>
                <c:pt idx="1200">
                  <c:v>20145.305278310825</c:v>
                </c:pt>
                <c:pt idx="1201">
                  <c:v>20158.504830088641</c:v>
                </c:pt>
                <c:pt idx="1202">
                  <c:v>20171.700417708245</c:v>
                </c:pt>
                <c:pt idx="1203">
                  <c:v>20184.892031522486</c:v>
                </c:pt>
                <c:pt idx="1204">
                  <c:v>20198.079661875287</c:v>
                </c:pt>
                <c:pt idx="1205">
                  <c:v>20211.263299101844</c:v>
                </c:pt>
                <c:pt idx="1206">
                  <c:v>20224.442933528819</c:v>
                </c:pt>
                <c:pt idx="1207">
                  <c:v>20237.618555474521</c:v>
                </c:pt>
                <c:pt idx="1208">
                  <c:v>20250.790155249091</c:v>
                </c:pt>
                <c:pt idx="1209">
                  <c:v>20263.957723154694</c:v>
                </c:pt>
                <c:pt idx="1210">
                  <c:v>20277.121249485692</c:v>
                </c:pt>
                <c:pt idx="1211">
                  <c:v>20290.280724528831</c:v>
                </c:pt>
                <c:pt idx="1212">
                  <c:v>20303.436138563426</c:v>
                </c:pt>
                <c:pt idx="1213">
                  <c:v>20316.58748186153</c:v>
                </c:pt>
                <c:pt idx="1214">
                  <c:v>20329.734744688121</c:v>
                </c:pt>
                <c:pt idx="1215">
                  <c:v>20342.877917301266</c:v>
                </c:pt>
                <c:pt idx="1216">
                  <c:v>20356.016989952303</c:v>
                </c:pt>
                <c:pt idx="1217">
                  <c:v>20369.151952886012</c:v>
                </c:pt>
                <c:pt idx="1218">
                  <c:v>20382.282796340787</c:v>
                </c:pt>
                <c:pt idx="1219">
                  <c:v>20395.409510548801</c:v>
                </c:pt>
                <c:pt idx="1220">
                  <c:v>20408.532085736173</c:v>
                </c:pt>
                <c:pt idx="1221">
                  <c:v>20421.650512123146</c:v>
                </c:pt>
                <c:pt idx="1222">
                  <c:v>20434.764779924233</c:v>
                </c:pt>
                <c:pt idx="1223">
                  <c:v>20447.874879348394</c:v>
                </c:pt>
                <c:pt idx="1224">
                  <c:v>20460.980800599194</c:v>
                </c:pt>
                <c:pt idx="1225">
                  <c:v>20474.08253387496</c:v>
                </c:pt>
                <c:pt idx="1226">
                  <c:v>20487.18006936894</c:v>
                </c:pt>
                <c:pt idx="1227">
                  <c:v>20500.273397269462</c:v>
                </c:pt>
                <c:pt idx="1228">
                  <c:v>20513.362507760088</c:v>
                </c:pt>
                <c:pt idx="1229">
                  <c:v>20526.447391019767</c:v>
                </c:pt>
                <c:pt idx="1230">
                  <c:v>20539.528037222983</c:v>
                </c:pt>
                <c:pt idx="1231">
                  <c:v>20552.604436539914</c:v>
                </c:pt>
                <c:pt idx="1232">
                  <c:v>20565.676579136572</c:v>
                </c:pt>
                <c:pt idx="1233">
                  <c:v>20578.744455174954</c:v>
                </c:pt>
                <c:pt idx="1234">
                  <c:v>20591.808054813187</c:v>
                </c:pt>
                <c:pt idx="1235">
                  <c:v>20604.867368205676</c:v>
                </c:pt>
                <c:pt idx="1236">
                  <c:v>20617.922385503236</c:v>
                </c:pt>
                <c:pt idx="1237">
                  <c:v>20630.973096853239</c:v>
                </c:pt>
                <c:pt idx="1238">
                  <c:v>20644.019492399755</c:v>
                </c:pt>
                <c:pt idx="1239">
                  <c:v>20657.061562283685</c:v>
                </c:pt>
                <c:pt idx="1240">
                  <c:v>20670.0992966429</c:v>
                </c:pt>
                <c:pt idx="1241">
                  <c:v>20683.132685612374</c:v>
                </c:pt>
                <c:pt idx="1242">
                  <c:v>20696.161719324311</c:v>
                </c:pt>
                <c:pt idx="1243">
                  <c:v>20709.186387908288</c:v>
                </c:pt>
                <c:pt idx="1244">
                  <c:v>20722.206681491374</c:v>
                </c:pt>
                <c:pt idx="1245">
                  <c:v>20735.22259019826</c:v>
                </c:pt>
                <c:pt idx="1246">
                  <c:v>20748.234104151386</c:v>
                </c:pt>
                <c:pt idx="1247">
                  <c:v>20761.241213471068</c:v>
                </c:pt>
                <c:pt idx="1248">
                  <c:v>20774.243908275617</c:v>
                </c:pt>
                <c:pt idx="1249">
                  <c:v>20787.242178681459</c:v>
                </c:pt>
                <c:pt idx="1250">
                  <c:v>20800.236014803264</c:v>
                </c:pt>
                <c:pt idx="1251">
                  <c:v>20813.225406754049</c:v>
                </c:pt>
                <c:pt idx="1252">
                  <c:v>20826.210344645304</c:v>
                </c:pt>
                <c:pt idx="1253">
                  <c:v>20839.190818587111</c:v>
                </c:pt>
                <c:pt idx="1254">
                  <c:v>20852.166818688245</c:v>
                </c:pt>
                <c:pt idx="1255">
                  <c:v>20865.138335056297</c:v>
                </c:pt>
                <c:pt idx="1256">
                  <c:v>20878.10535779778</c:v>
                </c:pt>
                <c:pt idx="1257">
                  <c:v>20891.067877018228</c:v>
                </c:pt>
                <c:pt idx="1258">
                  <c:v>20904.02588282232</c:v>
                </c:pt>
                <c:pt idx="1259">
                  <c:v>20916.979365313975</c:v>
                </c:pt>
                <c:pt idx="1260">
                  <c:v>20929.928314596455</c:v>
                </c:pt>
                <c:pt idx="1261">
                  <c:v>20942.87272077247</c:v>
                </c:pt>
                <c:pt idx="1262">
                  <c:v>20955.81257394428</c:v>
                </c:pt>
                <c:pt idx="1263">
                  <c:v>20968.74786421379</c:v>
                </c:pt>
                <c:pt idx="1264">
                  <c:v>20981.678581682649</c:v>
                </c:pt>
                <c:pt idx="1265">
                  <c:v>20994.604716452344</c:v>
                </c:pt>
                <c:pt idx="1266">
                  <c:v>21007.526258624301</c:v>
                </c:pt>
                <c:pt idx="1267">
                  <c:v>21020.44319829997</c:v>
                </c:pt>
                <c:pt idx="1268">
                  <c:v>21033.355525580919</c:v>
                </c:pt>
                <c:pt idx="1269">
                  <c:v>21046.263230568922</c:v>
                </c:pt>
                <c:pt idx="1270">
                  <c:v>21059.166303366055</c:v>
                </c:pt>
                <c:pt idx="1271">
                  <c:v>21072.064734074767</c:v>
                </c:pt>
                <c:pt idx="1272">
                  <c:v>21084.958512797981</c:v>
                </c:pt>
                <c:pt idx="1273">
                  <c:v>21097.847629639167</c:v>
                </c:pt>
                <c:pt idx="1274">
                  <c:v>21110.732074702428</c:v>
                </c:pt>
                <c:pt idx="1275">
                  <c:v>21123.61183809258</c:v>
                </c:pt>
                <c:pt idx="1276">
                  <c:v>21136.486909915231</c:v>
                </c:pt>
                <c:pt idx="1277">
                  <c:v>21149.357280276861</c:v>
                </c:pt>
                <c:pt idx="1278">
                  <c:v>21162.222939284889</c:v>
                </c:pt>
                <c:pt idx="1279">
                  <c:v>21175.083877047757</c:v>
                </c:pt>
                <c:pt idx="1280">
                  <c:v>21187.940083674999</c:v>
                </c:pt>
                <c:pt idx="1281">
                  <c:v>21200.791549277314</c:v>
                </c:pt>
                <c:pt idx="1282">
                  <c:v>21213.63826396663</c:v>
                </c:pt>
                <c:pt idx="1283">
                  <c:v>21226.480217856184</c:v>
                </c:pt>
                <c:pt idx="1284">
                  <c:v>21239.31740106058</c:v>
                </c:pt>
                <c:pt idx="1285">
                  <c:v>21252.149803695855</c:v>
                </c:pt>
                <c:pt idx="1286">
                  <c:v>21264.977415879548</c:v>
                </c:pt>
                <c:pt idx="1287">
                  <c:v>21277.800227730764</c:v>
                </c:pt>
                <c:pt idx="1288">
                  <c:v>21290.618229370222</c:v>
                </c:pt>
                <c:pt idx="1289">
                  <c:v>21303.431410920333</c:v>
                </c:pt>
                <c:pt idx="1290">
                  <c:v>21316.239762505247</c:v>
                </c:pt>
                <c:pt idx="1291">
                  <c:v>21329.043274250911</c:v>
                </c:pt>
                <c:pt idx="1292">
                  <c:v>21341.841936285135</c:v>
                </c:pt>
                <c:pt idx="1293">
                  <c:v>21354.63573873763</c:v>
                </c:pt>
                <c:pt idx="1294">
                  <c:v>21367.424671740078</c:v>
                </c:pt>
                <c:pt idx="1295">
                  <c:v>21380.208725426168</c:v>
                </c:pt>
                <c:pt idx="1296">
                  <c:v>21392.987889931661</c:v>
                </c:pt>
                <c:pt idx="1297">
                  <c:v>21405.762155394426</c:v>
                </c:pt>
                <c:pt idx="1298">
                  <c:v>21418.531511954498</c:v>
                </c:pt>
                <c:pt idx="1299">
                  <c:v>21431.29594975412</c:v>
                </c:pt>
                <c:pt idx="1300">
                  <c:v>21444.055458937786</c:v>
                </c:pt>
                <c:pt idx="1301">
                  <c:v>21456.810029652293</c:v>
                </c:pt>
                <c:pt idx="1302">
                  <c:v>21469.559652046773</c:v>
                </c:pt>
                <c:pt idx="1303">
                  <c:v>21482.304316272741</c:v>
                </c:pt>
                <c:pt idx="1304">
                  <c:v>21495.044012484133</c:v>
                </c:pt>
                <c:pt idx="1305">
                  <c:v>21507.778730837348</c:v>
                </c:pt>
                <c:pt idx="1306">
                  <c:v>21520.508461491281</c:v>
                </c:pt>
                <c:pt idx="1307">
                  <c:v>21533.233194607361</c:v>
                </c:pt>
                <c:pt idx="1308">
                  <c:v>21545.952920349588</c:v>
                </c:pt>
                <c:pt idx="1309">
                  <c:v>21558.667628884567</c:v>
                </c:pt>
                <c:pt idx="1310">
                  <c:v>21571.377310381537</c:v>
                </c:pt>
                <c:pt idx="1311">
                  <c:v>21584.081955012407</c:v>
                </c:pt>
                <c:pt idx="1312">
                  <c:v>21596.781552951783</c:v>
                </c:pt>
                <c:pt idx="1313">
                  <c:v>21609.476094377002</c:v>
                </c:pt>
                <c:pt idx="1314">
                  <c:v>21622.165569468158</c:v>
                </c:pt>
                <c:pt idx="1315">
                  <c:v>21634.849968408125</c:v>
                </c:pt>
                <c:pt idx="1316">
                  <c:v>21647.529281382594</c:v>
                </c:pt>
                <c:pt idx="1317">
                  <c:v>21660.203498580086</c:v>
                </c:pt>
                <c:pt idx="1318">
                  <c:v>21672.872610191978</c:v>
                </c:pt>
                <c:pt idx="1319">
                  <c:v>21685.536606412534</c:v>
                </c:pt>
                <c:pt idx="1320">
                  <c:v>21698.19547743892</c:v>
                </c:pt>
                <c:pt idx="1321">
                  <c:v>21710.849213471229</c:v>
                </c:pt>
                <c:pt idx="1322">
                  <c:v>21723.497804712493</c:v>
                </c:pt>
                <c:pt idx="1323">
                  <c:v>21736.141241368714</c:v>
                </c:pt>
                <c:pt idx="1324">
                  <c:v>21748.779513648868</c:v>
                </c:pt>
                <c:pt idx="1325">
                  <c:v>21761.412611764936</c:v>
                </c:pt>
                <c:pt idx="1326">
                  <c:v>21774.040525931905</c:v>
                </c:pt>
                <c:pt idx="1327">
                  <c:v>21786.6632463678</c:v>
                </c:pt>
                <c:pt idx="1328">
                  <c:v>21799.280763293682</c:v>
                </c:pt>
                <c:pt idx="1329">
                  <c:v>21811.893066933673</c:v>
                </c:pt>
                <c:pt idx="1330">
                  <c:v>21824.500147514958</c:v>
                </c:pt>
                <c:pt idx="1331">
                  <c:v>21837.101995267807</c:v>
                </c:pt>
                <c:pt idx="1332">
                  <c:v>21849.698600425578</c:v>
                </c:pt>
                <c:pt idx="1333">
                  <c:v>21862.289953224732</c:v>
                </c:pt>
                <c:pt idx="1334">
                  <c:v>21874.876043904835</c:v>
                </c:pt>
                <c:pt idx="1335">
                  <c:v>21887.456862708575</c:v>
                </c:pt>
                <c:pt idx="1336">
                  <c:v>21900.032399881766</c:v>
                </c:pt>
                <c:pt idx="1337">
                  <c:v>21912.602645673345</c:v>
                </c:pt>
                <c:pt idx="1338">
                  <c:v>21925.167590335393</c:v>
                </c:pt>
                <c:pt idx="1339">
                  <c:v>21937.727224123133</c:v>
                </c:pt>
                <c:pt idx="1340">
                  <c:v>21950.281537294934</c:v>
                </c:pt>
                <c:pt idx="1341">
                  <c:v>21962.830520112315</c:v>
                </c:pt>
                <c:pt idx="1342">
                  <c:v>21975.374162839948</c:v>
                </c:pt>
                <c:pt idx="1343">
                  <c:v>21987.912455745663</c:v>
                </c:pt>
                <c:pt idx="1344">
                  <c:v>22000.445389100445</c:v>
                </c:pt>
                <c:pt idx="1345">
                  <c:v>22012.97295317844</c:v>
                </c:pt>
                <c:pt idx="1346">
                  <c:v>22025.495138256949</c:v>
                </c:pt>
                <c:pt idx="1347">
                  <c:v>22038.011934616436</c:v>
                </c:pt>
                <c:pt idx="1348">
                  <c:v>22050.523332540524</c:v>
                </c:pt>
                <c:pt idx="1349">
                  <c:v>22063.02932231599</c:v>
                </c:pt>
                <c:pt idx="1350">
                  <c:v>22075.529894232764</c:v>
                </c:pt>
                <c:pt idx="1351">
                  <c:v>22088.025038583939</c:v>
                </c:pt>
                <c:pt idx="1352">
                  <c:v>22100.514745665747</c:v>
                </c:pt>
                <c:pt idx="1353">
                  <c:v>22112.999005777572</c:v>
                </c:pt>
                <c:pt idx="1354">
                  <c:v>22125.477809221939</c:v>
                </c:pt>
                <c:pt idx="1355">
                  <c:v>22137.951146304513</c:v>
                </c:pt>
                <c:pt idx="1356">
                  <c:v>22150.419007334098</c:v>
                </c:pt>
                <c:pt idx="1357">
                  <c:v>22162.881382622621</c:v>
                </c:pt>
                <c:pt idx="1358">
                  <c:v>22175.338262485137</c:v>
                </c:pt>
                <c:pt idx="1359">
                  <c:v>22187.789637239814</c:v>
                </c:pt>
                <c:pt idx="1360">
                  <c:v>22200.235497207937</c:v>
                </c:pt>
                <c:pt idx="1361">
                  <c:v>22212.675832713896</c:v>
                </c:pt>
                <c:pt idx="1362">
                  <c:v>22225.11063408518</c:v>
                </c:pt>
                <c:pt idx="1363">
                  <c:v>22237.53989165237</c:v>
                </c:pt>
                <c:pt idx="1364">
                  <c:v>22249.96359574913</c:v>
                </c:pt>
                <c:pt idx="1365">
                  <c:v>22262.381736712203</c:v>
                </c:pt>
                <c:pt idx="1366">
                  <c:v>22274.794304881398</c:v>
                </c:pt>
                <c:pt idx="1367">
                  <c:v>22287.201290599594</c:v>
                </c:pt>
                <c:pt idx="1368">
                  <c:v>22299.602684212714</c:v>
                </c:pt>
                <c:pt idx="1369">
                  <c:v>22311.998476069733</c:v>
                </c:pt>
                <c:pt idx="1370">
                  <c:v>22324.38865652266</c:v>
                </c:pt>
                <c:pt idx="1371">
                  <c:v>22336.773215926532</c:v>
                </c:pt>
                <c:pt idx="1372">
                  <c:v>22349.152144639404</c:v>
                </c:pt>
                <c:pt idx="1373">
                  <c:v>22361.525433022343</c:v>
                </c:pt>
                <c:pt idx="1374">
                  <c:v>22373.893071439419</c:v>
                </c:pt>
                <c:pt idx="1375">
                  <c:v>22386.255050257692</c:v>
                </c:pt>
                <c:pt idx="1376">
                  <c:v>22398.611359847207</c:v>
                </c:pt>
                <c:pt idx="1377">
                  <c:v>22410.961990580989</c:v>
                </c:pt>
                <c:pt idx="1378">
                  <c:v>22423.306932835021</c:v>
                </c:pt>
                <c:pt idx="1379">
                  <c:v>22435.646176988248</c:v>
                </c:pt>
                <c:pt idx="1380">
                  <c:v>22447.979713422566</c:v>
                </c:pt>
                <c:pt idx="1381">
                  <c:v>22460.307532522806</c:v>
                </c:pt>
                <c:pt idx="1382">
                  <c:v>22472.629624676727</c:v>
                </c:pt>
                <c:pt idx="1383">
                  <c:v>22484.945980275021</c:v>
                </c:pt>
                <c:pt idx="1384">
                  <c:v>22497.256589711287</c:v>
                </c:pt>
                <c:pt idx="1385">
                  <c:v>22509.56144338203</c:v>
                </c:pt>
                <c:pt idx="1386">
                  <c:v>22521.860531686652</c:v>
                </c:pt>
                <c:pt idx="1387">
                  <c:v>22534.153845027453</c:v>
                </c:pt>
                <c:pt idx="1388">
                  <c:v>22546.441373809605</c:v>
                </c:pt>
                <c:pt idx="1389">
                  <c:v>22558.723108441158</c:v>
                </c:pt>
                <c:pt idx="1390">
                  <c:v>22570.999039333034</c:v>
                </c:pt>
                <c:pt idx="1391">
                  <c:v>22583.269156899012</c:v>
                </c:pt>
                <c:pt idx="1392">
                  <c:v>22595.533451555726</c:v>
                </c:pt>
                <c:pt idx="1393">
                  <c:v>22607.791913722656</c:v>
                </c:pt>
                <c:pt idx="1394">
                  <c:v>22620.044533822129</c:v>
                </c:pt>
                <c:pt idx="1395">
                  <c:v>22632.2913022793</c:v>
                </c:pt>
                <c:pt idx="1396">
                  <c:v>22644.532209522164</c:v>
                </c:pt>
                <c:pt idx="1397">
                  <c:v>22656.767245981537</c:v>
                </c:pt>
                <c:pt idx="1398">
                  <c:v>22668.996402091059</c:v>
                </c:pt>
                <c:pt idx="1399">
                  <c:v>22681.219668287191</c:v>
                </c:pt>
                <c:pt idx="1400">
                  <c:v>22693.437035009199</c:v>
                </c:pt>
                <c:pt idx="1401">
                  <c:v>22705.648492699169</c:v>
                </c:pt>
                <c:pt idx="1402">
                  <c:v>22717.854031801995</c:v>
                </c:pt>
                <c:pt idx="1403">
                  <c:v>22730.053642765371</c:v>
                </c:pt>
                <c:pt idx="1404">
                  <c:v>22742.247317997964</c:v>
                </c:pt>
                <c:pt idx="1405">
                  <c:v>22754.435048915129</c:v>
                </c:pt>
                <c:pt idx="1406">
                  <c:v>22766.616825950307</c:v>
                </c:pt>
                <c:pt idx="1407">
                  <c:v>22778.792639539824</c:v>
                </c:pt>
                <c:pt idx="1408">
                  <c:v>22790.962480122911</c:v>
                </c:pt>
                <c:pt idx="1409">
                  <c:v>22803.126338141694</c:v>
                </c:pt>
                <c:pt idx="1410">
                  <c:v>22815.284204041196</c:v>
                </c:pt>
                <c:pt idx="1411">
                  <c:v>22827.436068269348</c:v>
                </c:pt>
                <c:pt idx="1412">
                  <c:v>22839.581921276986</c:v>
                </c:pt>
                <c:pt idx="1413">
                  <c:v>22851.721753517857</c:v>
                </c:pt>
                <c:pt idx="1414">
                  <c:v>22863.855555448627</c:v>
                </c:pt>
                <c:pt idx="1415">
                  <c:v>22875.98331752888</c:v>
                </c:pt>
                <c:pt idx="1416">
                  <c:v>22888.105030221133</c:v>
                </c:pt>
                <c:pt idx="1417">
                  <c:v>22900.220683990839</c:v>
                </c:pt>
                <c:pt idx="1418">
                  <c:v>22912.330269306396</c:v>
                </c:pt>
                <c:pt idx="1419">
                  <c:v>22924.433776639151</c:v>
                </c:pt>
                <c:pt idx="1420">
                  <c:v>22936.531196463417</c:v>
                </c:pt>
                <c:pt idx="1421">
                  <c:v>22948.622519256482</c:v>
                </c:pt>
                <c:pt idx="1422">
                  <c:v>22960.707735498618</c:v>
                </c:pt>
                <c:pt idx="1423">
                  <c:v>22972.786835673098</c:v>
                </c:pt>
                <c:pt idx="1424">
                  <c:v>22984.859810266196</c:v>
                </c:pt>
                <c:pt idx="1425">
                  <c:v>22996.926649767222</c:v>
                </c:pt>
                <c:pt idx="1426">
                  <c:v>23008.987344668516</c:v>
                </c:pt>
                <c:pt idx="1427">
                  <c:v>23021.041885465482</c:v>
                </c:pt>
                <c:pt idx="1428">
                  <c:v>23033.090262656588</c:v>
                </c:pt>
                <c:pt idx="1429">
                  <c:v>23045.132466743395</c:v>
                </c:pt>
                <c:pt idx="1430">
                  <c:v>23057.168488230574</c:v>
                </c:pt>
                <c:pt idx="1431">
                  <c:v>23069.198317625927</c:v>
                </c:pt>
                <c:pt idx="1432">
                  <c:v>23081.221945440397</c:v>
                </c:pt>
                <c:pt idx="1433">
                  <c:v>23093.239362188102</c:v>
                </c:pt>
                <c:pt idx="1434">
                  <c:v>23105.250558386357</c:v>
                </c:pt>
                <c:pt idx="1435">
                  <c:v>23117.255524555687</c:v>
                </c:pt>
                <c:pt idx="1436">
                  <c:v>23129.254251219867</c:v>
                </c:pt>
                <c:pt idx="1437">
                  <c:v>23141.246728905931</c:v>
                </c:pt>
                <c:pt idx="1438">
                  <c:v>23153.232948144218</c:v>
                </c:pt>
                <c:pt idx="1439">
                  <c:v>23165.212899468384</c:v>
                </c:pt>
                <c:pt idx="1440">
                  <c:v>23177.186573415438</c:v>
                </c:pt>
                <c:pt idx="1441">
                  <c:v>23189.153960525771</c:v>
                </c:pt>
                <c:pt idx="1442">
                  <c:v>23201.115051343189</c:v>
                </c:pt>
                <c:pt idx="1443">
                  <c:v>23213.069836414947</c:v>
                </c:pt>
                <c:pt idx="1444">
                  <c:v>23225.018306291775</c:v>
                </c:pt>
                <c:pt idx="1445">
                  <c:v>23236.960451527924</c:v>
                </c:pt>
                <c:pt idx="1446">
                  <c:v>23248.896262681192</c:v>
                </c:pt>
                <c:pt idx="1447">
                  <c:v>23260.825730844437</c:v>
                </c:pt>
                <c:pt idx="1448">
                  <c:v>23272.748847641677</c:v>
                </c:pt>
                <c:pt idx="1449">
                  <c:v>23284.665603627294</c:v>
                </c:pt>
                <c:pt idx="1450">
                  <c:v>23296.575989348476</c:v>
                </c:pt>
                <c:pt idx="1451">
                  <c:v>23308.479995345195</c:v>
                </c:pt>
                <c:pt idx="1452">
                  <c:v>23320.377612150209</c:v>
                </c:pt>
                <c:pt idx="1453">
                  <c:v>23332.268830289053</c:v>
                </c:pt>
                <c:pt idx="1454">
                  <c:v>23344.153640280041</c:v>
                </c:pt>
                <c:pt idx="1455">
                  <c:v>23356.032032634252</c:v>
                </c:pt>
                <c:pt idx="1456">
                  <c:v>23367.90399785553</c:v>
                </c:pt>
                <c:pt idx="1457">
                  <c:v>23379.769526440479</c:v>
                </c:pt>
                <c:pt idx="1458">
                  <c:v>23391.628608878465</c:v>
                </c:pt>
                <c:pt idx="1459">
                  <c:v>23403.481235651601</c:v>
                </c:pt>
                <c:pt idx="1460">
                  <c:v>23415.32739723476</c:v>
                </c:pt>
                <c:pt idx="1461">
                  <c:v>23427.167084095559</c:v>
                </c:pt>
                <c:pt idx="1462">
                  <c:v>23439.000286694365</c:v>
                </c:pt>
                <c:pt idx="1463">
                  <c:v>23450.826995484294</c:v>
                </c:pt>
                <c:pt idx="1464">
                  <c:v>23462.647200911208</c:v>
                </c:pt>
                <c:pt idx="1465">
                  <c:v>23474.46089341371</c:v>
                </c:pt>
                <c:pt idx="1466">
                  <c:v>23486.268063423162</c:v>
                </c:pt>
                <c:pt idx="1467">
                  <c:v>23498.068701363667</c:v>
                </c:pt>
                <c:pt idx="1468">
                  <c:v>23509.86279765208</c:v>
                </c:pt>
                <c:pt idx="1469">
                  <c:v>23521.650342698013</c:v>
                </c:pt>
                <c:pt idx="1470">
                  <c:v>23533.431326903828</c:v>
                </c:pt>
                <c:pt idx="1471">
                  <c:v>23545.205740664653</c:v>
                </c:pt>
                <c:pt idx="1472">
                  <c:v>23556.97357436837</c:v>
                </c:pt>
                <c:pt idx="1473">
                  <c:v>23568.734818395642</c:v>
                </c:pt>
                <c:pt idx="1474">
                  <c:v>23580.489463119895</c:v>
                </c:pt>
                <c:pt idx="1475">
                  <c:v>23592.23749890734</c:v>
                </c:pt>
                <c:pt idx="1476">
                  <c:v>23603.978916116976</c:v>
                </c:pt>
                <c:pt idx="1477">
                  <c:v>23615.713705100588</c:v>
                </c:pt>
                <c:pt idx="1478">
                  <c:v>23627.441856202775</c:v>
                </c:pt>
                <c:pt idx="1479">
                  <c:v>23639.163359760936</c:v>
                </c:pt>
                <c:pt idx="1480">
                  <c:v>23650.878206105295</c:v>
                </c:pt>
                <c:pt idx="1481">
                  <c:v>23662.586385558905</c:v>
                </c:pt>
                <c:pt idx="1482">
                  <c:v>23674.287888437655</c:v>
                </c:pt>
                <c:pt idx="1483">
                  <c:v>23685.982705050294</c:v>
                </c:pt>
                <c:pt idx="1484">
                  <c:v>23697.670825698431</c:v>
                </c:pt>
                <c:pt idx="1485">
                  <c:v>23709.352240676551</c:v>
                </c:pt>
                <c:pt idx="1486">
                  <c:v>23721.02694027203</c:v>
                </c:pt>
                <c:pt idx="1487">
                  <c:v>23732.69491476515</c:v>
                </c:pt>
                <c:pt idx="1488">
                  <c:v>23744.356154429111</c:v>
                </c:pt>
                <c:pt idx="1489">
                  <c:v>23756.010649530053</c:v>
                </c:pt>
                <c:pt idx="1490">
                  <c:v>23767.658390327066</c:v>
                </c:pt>
                <c:pt idx="1491">
                  <c:v>23779.29936707221</c:v>
                </c:pt>
                <c:pt idx="1492">
                  <c:v>23790.933570010533</c:v>
                </c:pt>
                <c:pt idx="1493">
                  <c:v>23802.56098938009</c:v>
                </c:pt>
                <c:pt idx="1494">
                  <c:v>23814.181615411966</c:v>
                </c:pt>
                <c:pt idx="1495">
                  <c:v>23825.795438330289</c:v>
                </c:pt>
                <c:pt idx="1496">
                  <c:v>23837.402448352259</c:v>
                </c:pt>
                <c:pt idx="1497">
                  <c:v>23849.002635688164</c:v>
                </c:pt>
                <c:pt idx="1498">
                  <c:v>23860.595990541409</c:v>
                </c:pt>
                <c:pt idx="1499">
                  <c:v>23872.182503108539</c:v>
                </c:pt>
                <c:pt idx="1500">
                  <c:v>23883.762163579257</c:v>
                </c:pt>
                <c:pt idx="1501">
                  <c:v>23895.334962136458</c:v>
                </c:pt>
                <c:pt idx="1502">
                  <c:v>23906.90088895625</c:v>
                </c:pt>
                <c:pt idx="1503">
                  <c:v>23918.459934207985</c:v>
                </c:pt>
                <c:pt idx="1504">
                  <c:v>23930.012088054289</c:v>
                </c:pt>
                <c:pt idx="1505">
                  <c:v>23941.557340651078</c:v>
                </c:pt>
                <c:pt idx="1506">
                  <c:v>23953.095682147607</c:v>
                </c:pt>
                <c:pt idx="1507">
                  <c:v>23964.627102686485</c:v>
                </c:pt>
                <c:pt idx="1508">
                  <c:v>23976.151592403719</c:v>
                </c:pt>
                <c:pt idx="1509">
                  <c:v>23987.669141428738</c:v>
                </c:pt>
                <c:pt idx="1510">
                  <c:v>23999.179739884428</c:v>
                </c:pt>
                <c:pt idx="1511">
                  <c:v>24010.683377887173</c:v>
                </c:pt>
                <c:pt idx="1512">
                  <c:v>24022.18004554688</c:v>
                </c:pt>
                <c:pt idx="1513">
                  <c:v>24033.669732967024</c:v>
                </c:pt>
                <c:pt idx="1514">
                  <c:v>24045.152430244685</c:v>
                </c:pt>
                <c:pt idx="1515">
                  <c:v>24056.628127470576</c:v>
                </c:pt>
                <c:pt idx="1516">
                  <c:v>24068.096814729099</c:v>
                </c:pt>
                <c:pt idx="1517">
                  <c:v>24079.558482098364</c:v>
                </c:pt>
                <c:pt idx="1518">
                  <c:v>24091.013119650255</c:v>
                </c:pt>
                <c:pt idx="1519">
                  <c:v>24102.460717450453</c:v>
                </c:pt>
                <c:pt idx="1520">
                  <c:v>24113.901265558485</c:v>
                </c:pt>
                <c:pt idx="1521">
                  <c:v>24125.334754027768</c:v>
                </c:pt>
                <c:pt idx="1522">
                  <c:v>24136.761172905655</c:v>
                </c:pt>
                <c:pt idx="1523">
                  <c:v>24148.180512233481</c:v>
                </c:pt>
                <c:pt idx="1524">
                  <c:v>24159.59276204661</c:v>
                </c:pt>
                <c:pt idx="1525">
                  <c:v>24170.997912374482</c:v>
                </c:pt>
                <c:pt idx="1526">
                  <c:v>24182.395953240659</c:v>
                </c:pt>
                <c:pt idx="1527">
                  <c:v>24193.786874662881</c:v>
                </c:pt>
                <c:pt idx="1528">
                  <c:v>24205.170666653117</c:v>
                </c:pt>
                <c:pt idx="1529">
                  <c:v>24216.54731921761</c:v>
                </c:pt>
                <c:pt idx="1530">
                  <c:v>24227.916822356936</c:v>
                </c:pt>
                <c:pt idx="1531">
                  <c:v>24239.279166066059</c:v>
                </c:pt>
                <c:pt idx="1532">
                  <c:v>24250.634340334374</c:v>
                </c:pt>
                <c:pt idx="1533">
                  <c:v>24261.982335145785</c:v>
                </c:pt>
                <c:pt idx="1534">
                  <c:v>24273.323140478744</c:v>
                </c:pt>
                <c:pt idx="1535">
                  <c:v>24284.656746306315</c:v>
                </c:pt>
                <c:pt idx="1536">
                  <c:v>24295.983142596229</c:v>
                </c:pt>
                <c:pt idx="1537">
                  <c:v>24307.302319310958</c:v>
                </c:pt>
                <c:pt idx="1538">
                  <c:v>24318.614266407756</c:v>
                </c:pt>
                <c:pt idx="1539">
                  <c:v>24329.918973838739</c:v>
                </c:pt>
                <c:pt idx="1540">
                  <c:v>24341.216431550936</c:v>
                </c:pt>
                <c:pt idx="1541">
                  <c:v>24352.506629486365</c:v>
                </c:pt>
                <c:pt idx="1542">
                  <c:v>24363.789557582084</c:v>
                </c:pt>
                <c:pt idx="1543">
                  <c:v>24375.065205770268</c:v>
                </c:pt>
                <c:pt idx="1544">
                  <c:v>24386.333563978278</c:v>
                </c:pt>
                <c:pt idx="1545">
                  <c:v>24397.594622128723</c:v>
                </c:pt>
                <c:pt idx="1546">
                  <c:v>24408.848370139531</c:v>
                </c:pt>
                <c:pt idx="1547">
                  <c:v>24420.094797924023</c:v>
                </c:pt>
                <c:pt idx="1548">
                  <c:v>24431.333895390981</c:v>
                </c:pt>
                <c:pt idx="1549">
                  <c:v>24442.565652444719</c:v>
                </c:pt>
                <c:pt idx="1550">
                  <c:v>24453.790058985167</c:v>
                </c:pt>
                <c:pt idx="1551">
                  <c:v>24465.007104907938</c:v>
                </c:pt>
                <c:pt idx="1552">
                  <c:v>24476.216780104398</c:v>
                </c:pt>
                <c:pt idx="1553">
                  <c:v>24487.419074461759</c:v>
                </c:pt>
                <c:pt idx="1554">
                  <c:v>24498.613977863144</c:v>
                </c:pt>
                <c:pt idx="1555">
                  <c:v>24509.801480187671</c:v>
                </c:pt>
                <c:pt idx="1556">
                  <c:v>24520.981571310531</c:v>
                </c:pt>
                <c:pt idx="1557">
                  <c:v>24532.154241103075</c:v>
                </c:pt>
                <c:pt idx="1558">
                  <c:v>24543.319479432888</c:v>
                </c:pt>
                <c:pt idx="1559">
                  <c:v>24554.477276163878</c:v>
                </c:pt>
                <c:pt idx="1560">
                  <c:v>24565.62762115636</c:v>
                </c:pt>
                <c:pt idx="1561">
                  <c:v>24576.770504267137</c:v>
                </c:pt>
                <c:pt idx="1562">
                  <c:v>24587.905915349595</c:v>
                </c:pt>
                <c:pt idx="1563">
                  <c:v>24599.033844253783</c:v>
                </c:pt>
                <c:pt idx="1564">
                  <c:v>24610.154280826504</c:v>
                </c:pt>
                <c:pt idx="1565">
                  <c:v>24621.267214911408</c:v>
                </c:pt>
                <c:pt idx="1566">
                  <c:v>24632.372636349071</c:v>
                </c:pt>
                <c:pt idx="1567">
                  <c:v>24643.470534977107</c:v>
                </c:pt>
                <c:pt idx="1568">
                  <c:v>24654.56090063024</c:v>
                </c:pt>
                <c:pt idx="1569">
                  <c:v>24665.643723140412</c:v>
                </c:pt>
                <c:pt idx="1570">
                  <c:v>24676.718992336875</c:v>
                </c:pt>
                <c:pt idx="1571">
                  <c:v>24687.786698046279</c:v>
                </c:pt>
                <c:pt idx="1572">
                  <c:v>24698.846830092774</c:v>
                </c:pt>
                <c:pt idx="1573">
                  <c:v>24709.899378298116</c:v>
                </c:pt>
                <c:pt idx="1574">
                  <c:v>24720.944332481755</c:v>
                </c:pt>
                <c:pt idx="1575">
                  <c:v>24731.981682460941</c:v>
                </c:pt>
                <c:pt idx="1576">
                  <c:v>24743.011418050817</c:v>
                </c:pt>
                <c:pt idx="1577">
                  <c:v>24754.033529064534</c:v>
                </c:pt>
                <c:pt idx="1578">
                  <c:v>24765.048005313347</c:v>
                </c:pt>
                <c:pt idx="1579">
                  <c:v>24776.054836606712</c:v>
                </c:pt>
                <c:pt idx="1580">
                  <c:v>24787.054012752407</c:v>
                </c:pt>
                <c:pt idx="1581">
                  <c:v>24798.045523556622</c:v>
                </c:pt>
                <c:pt idx="1582">
                  <c:v>24809.029358824078</c:v>
                </c:pt>
                <c:pt idx="1583">
                  <c:v>24820.005508358128</c:v>
                </c:pt>
                <c:pt idx="1584">
                  <c:v>24830.973961960874</c:v>
                </c:pt>
                <c:pt idx="1585">
                  <c:v>24841.934709433262</c:v>
                </c:pt>
                <c:pt idx="1586">
                  <c:v>24852.887740575214</c:v>
                </c:pt>
                <c:pt idx="1587">
                  <c:v>24863.833045185718</c:v>
                </c:pt>
                <c:pt idx="1588">
                  <c:v>24874.770613062959</c:v>
                </c:pt>
                <c:pt idx="1589">
                  <c:v>24885.700434004426</c:v>
                </c:pt>
                <c:pt idx="1590">
                  <c:v>24896.62249780702</c:v>
                </c:pt>
                <c:pt idx="1591">
                  <c:v>24907.53679426718</c:v>
                </c:pt>
                <c:pt idx="1592">
                  <c:v>24918.443313180996</c:v>
                </c:pt>
                <c:pt idx="1593">
                  <c:v>24929.342044344325</c:v>
                </c:pt>
                <c:pt idx="1594">
                  <c:v>24940.232977552911</c:v>
                </c:pt>
                <c:pt idx="1595">
                  <c:v>24951.116102602507</c:v>
                </c:pt>
                <c:pt idx="1596">
                  <c:v>24961.991409288996</c:v>
                </c:pt>
                <c:pt idx="1597">
                  <c:v>24972.8588874085</c:v>
                </c:pt>
                <c:pt idx="1598">
                  <c:v>24983.718526757519</c:v>
                </c:pt>
                <c:pt idx="1599">
                  <c:v>24994.570317133046</c:v>
                </c:pt>
                <c:pt idx="1600">
                  <c:v>25005.41424833269</c:v>
                </c:pt>
                <c:pt idx="1601">
                  <c:v>25016.250310154803</c:v>
                </c:pt>
                <c:pt idx="1602">
                  <c:v>25027.07849239861</c:v>
                </c:pt>
                <c:pt idx="1603">
                  <c:v>25037.898784864326</c:v>
                </c:pt>
                <c:pt idx="1604">
                  <c:v>25048.711177353289</c:v>
                </c:pt>
                <c:pt idx="1605">
                  <c:v>25059.51565966809</c:v>
                </c:pt>
                <c:pt idx="1606">
                  <c:v>25070.312221612701</c:v>
                </c:pt>
                <c:pt idx="1607">
                  <c:v>25081.100852992604</c:v>
                </c:pt>
                <c:pt idx="1608">
                  <c:v>25091.881543614923</c:v>
                </c:pt>
                <c:pt idx="1609">
                  <c:v>25102.654283288553</c:v>
                </c:pt>
                <c:pt idx="1610">
                  <c:v>25113.419061824294</c:v>
                </c:pt>
                <c:pt idx="1611">
                  <c:v>25124.175869034985</c:v>
                </c:pt>
                <c:pt idx="1612">
                  <c:v>25134.924694735641</c:v>
                </c:pt>
                <c:pt idx="1613">
                  <c:v>25145.665528743582</c:v>
                </c:pt>
                <c:pt idx="1614">
                  <c:v>25156.398360878571</c:v>
                </c:pt>
                <c:pt idx="1615">
                  <c:v>25167.12318096295</c:v>
                </c:pt>
                <c:pt idx="1616">
                  <c:v>25177.839978821779</c:v>
                </c:pt>
                <c:pt idx="1617">
                  <c:v>25188.548744282976</c:v>
                </c:pt>
                <c:pt idx="1618">
                  <c:v>25199.249467177448</c:v>
                </c:pt>
                <c:pt idx="1619">
                  <c:v>25209.942137339232</c:v>
                </c:pt>
                <c:pt idx="1620">
                  <c:v>25220.626744605644</c:v>
                </c:pt>
                <c:pt idx="1621">
                  <c:v>25231.303278817413</c:v>
                </c:pt>
                <c:pt idx="1622">
                  <c:v>25241.971729818819</c:v>
                </c:pt>
                <c:pt idx="1623">
                  <c:v>25252.632087457841</c:v>
                </c:pt>
                <c:pt idx="1624">
                  <c:v>25263.284341586299</c:v>
                </c:pt>
                <c:pt idx="1625">
                  <c:v>25273.928482059997</c:v>
                </c:pt>
                <c:pt idx="1626">
                  <c:v>25284.564498738866</c:v>
                </c:pt>
                <c:pt idx="1627">
                  <c:v>25295.192381487108</c:v>
                </c:pt>
                <c:pt idx="1628">
                  <c:v>25305.812120173341</c:v>
                </c:pt>
                <c:pt idx="1629">
                  <c:v>25316.423704670753</c:v>
                </c:pt>
                <c:pt idx="1630">
                  <c:v>25327.027124857243</c:v>
                </c:pt>
                <c:pt idx="1631">
                  <c:v>25337.622370615562</c:v>
                </c:pt>
                <c:pt idx="1632">
                  <c:v>25348.209431833468</c:v>
                </c:pt>
                <c:pt idx="1633">
                  <c:v>25358.788298403877</c:v>
                </c:pt>
                <c:pt idx="1634">
                  <c:v>25369.358960225007</c:v>
                </c:pt>
                <c:pt idx="1635">
                  <c:v>25379.921407200527</c:v>
                </c:pt>
                <c:pt idx="1636">
                  <c:v>25390.475629239711</c:v>
                </c:pt>
                <c:pt idx="1637">
                  <c:v>25401.021616257589</c:v>
                </c:pt>
                <c:pt idx="1638">
                  <c:v>25411.559358175091</c:v>
                </c:pt>
                <c:pt idx="1639">
                  <c:v>25422.088844919206</c:v>
                </c:pt>
                <c:pt idx="1640">
                  <c:v>25432.610066423134</c:v>
                </c:pt>
                <c:pt idx="1641">
                  <c:v>25443.123012626438</c:v>
                </c:pt>
                <c:pt idx="1642">
                  <c:v>25453.627673475192</c:v>
                </c:pt>
                <c:pt idx="1643">
                  <c:v>25464.124038922138</c:v>
                </c:pt>
                <c:pt idx="1644">
                  <c:v>25474.612098926842</c:v>
                </c:pt>
                <c:pt idx="1645">
                  <c:v>25485.091843455852</c:v>
                </c:pt>
                <c:pt idx="1646">
                  <c:v>25495.563262482839</c:v>
                </c:pt>
                <c:pt idx="1647">
                  <c:v>25506.026345988772</c:v>
                </c:pt>
                <c:pt idx="1648">
                  <c:v>25516.481083962059</c:v>
                </c:pt>
                <c:pt idx="1649">
                  <c:v>25526.927466398705</c:v>
                </c:pt>
                <c:pt idx="1650">
                  <c:v>25537.365483302478</c:v>
                </c:pt>
                <c:pt idx="1651">
                  <c:v>25547.795124685053</c:v>
                </c:pt>
                <c:pt idx="1652">
                  <c:v>25558.21638056618</c:v>
                </c:pt>
                <c:pt idx="1653">
                  <c:v>25568.629240973842</c:v>
                </c:pt>
                <c:pt idx="1654">
                  <c:v>25579.033695944399</c:v>
                </c:pt>
                <c:pt idx="1655">
                  <c:v>25589.429735522761</c:v>
                </c:pt>
                <c:pt idx="1656">
                  <c:v>25599.817349762547</c:v>
                </c:pt>
                <c:pt idx="1657">
                  <c:v>25610.196528726232</c:v>
                </c:pt>
                <c:pt idx="1658">
                  <c:v>25620.567262485314</c:v>
                </c:pt>
                <c:pt idx="1659">
                  <c:v>25630.929541120477</c:v>
                </c:pt>
                <c:pt idx="1660">
                  <c:v>25641.283354721745</c:v>
                </c:pt>
                <c:pt idx="1661">
                  <c:v>25651.628693388644</c:v>
                </c:pt>
                <c:pt idx="1662">
                  <c:v>25661.96554723036</c:v>
                </c:pt>
                <c:pt idx="1663">
                  <c:v>25672.293906365911</c:v>
                </c:pt>
                <c:pt idx="1664">
                  <c:v>25682.613760924287</c:v>
                </c:pt>
                <c:pt idx="1665">
                  <c:v>25692.925101044628</c:v>
                </c:pt>
                <c:pt idx="1666">
                  <c:v>25703.227916876385</c:v>
                </c:pt>
                <c:pt idx="1667">
                  <c:v>25713.522198579471</c:v>
                </c:pt>
                <c:pt idx="1668">
                  <c:v>25723.807936324429</c:v>
                </c:pt>
                <c:pt idx="1669">
                  <c:v>25734.085120292595</c:v>
                </c:pt>
                <c:pt idx="1670">
                  <c:v>25744.353740676259</c:v>
                </c:pt>
                <c:pt idx="1671">
                  <c:v>25754.613787678827</c:v>
                </c:pt>
                <c:pt idx="1672">
                  <c:v>25764.865251514977</c:v>
                </c:pt>
                <c:pt idx="1673">
                  <c:v>25775.108122410831</c:v>
                </c:pt>
                <c:pt idx="1674">
                  <c:v>25785.342390604113</c:v>
                </c:pt>
                <c:pt idx="1675">
                  <c:v>25795.56804634431</c:v>
                </c:pt>
                <c:pt idx="1676">
                  <c:v>25805.785079892838</c:v>
                </c:pt>
                <c:pt idx="1677">
                  <c:v>25815.993481523205</c:v>
                </c:pt>
                <c:pt idx="1678">
                  <c:v>25826.193241521167</c:v>
                </c:pt>
                <c:pt idx="1679">
                  <c:v>25836.384350184904</c:v>
                </c:pt>
                <c:pt idx="1680">
                  <c:v>25846.566797825166</c:v>
                </c:pt>
                <c:pt idx="1681">
                  <c:v>25856.740574765448</c:v>
                </c:pt>
                <c:pt idx="1682">
                  <c:v>25866.905671342152</c:v>
                </c:pt>
                <c:pt idx="1683">
                  <c:v>25877.062077904742</c:v>
                </c:pt>
                <c:pt idx="1684">
                  <c:v>25887.209784815917</c:v>
                </c:pt>
                <c:pt idx="1685">
                  <c:v>25897.348782451765</c:v>
                </c:pt>
                <c:pt idx="1686">
                  <c:v>25907.479061201935</c:v>
                </c:pt>
                <c:pt idx="1687">
                  <c:v>25917.600611469792</c:v>
                </c:pt>
                <c:pt idx="1688">
                  <c:v>25927.713423672583</c:v>
                </c:pt>
                <c:pt idx="1689">
                  <c:v>25937.817488241599</c:v>
                </c:pt>
                <c:pt idx="1690">
                  <c:v>25947.912795622335</c:v>
                </c:pt>
                <c:pt idx="1691">
                  <c:v>25957.999336274665</c:v>
                </c:pt>
                <c:pt idx="1692">
                  <c:v>25968.077100672985</c:v>
                </c:pt>
                <c:pt idx="1693">
                  <c:v>25978.146079306389</c:v>
                </c:pt>
                <c:pt idx="1694">
                  <c:v>25988.206262678832</c:v>
                </c:pt>
                <c:pt idx="1695">
                  <c:v>25998.257641309283</c:v>
                </c:pt>
                <c:pt idx="1696">
                  <c:v>26008.300205731892</c:v>
                </c:pt>
                <c:pt idx="1697">
                  <c:v>26018.333946496157</c:v>
                </c:pt>
                <c:pt idx="1698">
                  <c:v>26028.358854167076</c:v>
                </c:pt>
                <c:pt idx="1699">
                  <c:v>26038.374919325313</c:v>
                </c:pt>
                <c:pt idx="1700">
                  <c:v>26048.382132567363</c:v>
                </c:pt>
                <c:pt idx="1701">
                  <c:v>26058.380484505709</c:v>
                </c:pt>
                <c:pt idx="1702">
                  <c:v>26068.369965768983</c:v>
                </c:pt>
                <c:pt idx="1703">
                  <c:v>26078.35056700213</c:v>
                </c:pt>
                <c:pt idx="1704">
                  <c:v>26088.322278866563</c:v>
                </c:pt>
                <c:pt idx="1705">
                  <c:v>26098.285092040333</c:v>
                </c:pt>
                <c:pt idx="1706">
                  <c:v>26108.238997218279</c:v>
                </c:pt>
                <c:pt idx="1707">
                  <c:v>26118.183985112195</c:v>
                </c:pt>
                <c:pt idx="1708">
                  <c:v>26128.120046450989</c:v>
                </c:pt>
                <c:pt idx="1709">
                  <c:v>26138.047171980837</c:v>
                </c:pt>
                <c:pt idx="1710">
                  <c:v>26147.965352465348</c:v>
                </c:pt>
                <c:pt idx="1711">
                  <c:v>26157.874578685722</c:v>
                </c:pt>
                <c:pt idx="1712">
                  <c:v>26167.774841440911</c:v>
                </c:pt>
                <c:pt idx="1713">
                  <c:v>26177.666131547769</c:v>
                </c:pt>
                <c:pt idx="1714">
                  <c:v>26187.548439841219</c:v>
                </c:pt>
                <c:pt idx="1715">
                  <c:v>26197.421757174412</c:v>
                </c:pt>
                <c:pt idx="1716">
                  <c:v>26207.286074418873</c:v>
                </c:pt>
                <c:pt idx="1717">
                  <c:v>26217.141382464673</c:v>
                </c:pt>
                <c:pt idx="1718">
                  <c:v>26226.987672220577</c:v>
                </c:pt>
                <c:pt idx="1719">
                  <c:v>26236.824934614204</c:v>
                </c:pt>
                <c:pt idx="1720">
                  <c:v>26246.653160592181</c:v>
                </c:pt>
                <c:pt idx="1721">
                  <c:v>26256.472341120305</c:v>
                </c:pt>
                <c:pt idx="1722">
                  <c:v>26266.282467183686</c:v>
                </c:pt>
                <c:pt idx="1723">
                  <c:v>26276.083529786923</c:v>
                </c:pt>
                <c:pt idx="1724">
                  <c:v>26285.875519954239</c:v>
                </c:pt>
                <c:pt idx="1725">
                  <c:v>26295.658428729643</c:v>
                </c:pt>
                <c:pt idx="1726">
                  <c:v>26305.432247177094</c:v>
                </c:pt>
                <c:pt idx="1727">
                  <c:v>26315.196966380638</c:v>
                </c:pt>
                <c:pt idx="1728">
                  <c:v>26324.952577444576</c:v>
                </c:pt>
                <c:pt idx="1729">
                  <c:v>26334.699071493611</c:v>
                </c:pt>
                <c:pt idx="1730">
                  <c:v>26344.436439673005</c:v>
                </c:pt>
                <c:pt idx="1731">
                  <c:v>26354.16467314872</c:v>
                </c:pt>
                <c:pt idx="1732">
                  <c:v>26363.883763107588</c:v>
                </c:pt>
                <c:pt idx="1733">
                  <c:v>26373.593700757447</c:v>
                </c:pt>
                <c:pt idx="1734">
                  <c:v>26383.294477327305</c:v>
                </c:pt>
                <c:pt idx="1735">
                  <c:v>26392.986084067485</c:v>
                </c:pt>
                <c:pt idx="1736">
                  <c:v>26402.668512249773</c:v>
                </c:pt>
                <c:pt idx="1737">
                  <c:v>26412.341753167573</c:v>
                </c:pt>
                <c:pt idx="1738">
                  <c:v>26422.005798136062</c:v>
                </c:pt>
                <c:pt idx="1739">
                  <c:v>26431.660638492325</c:v>
                </c:pt>
                <c:pt idx="1740">
                  <c:v>26441.306265595515</c:v>
                </c:pt>
                <c:pt idx="1741">
                  <c:v>26450.942670827</c:v>
                </c:pt>
                <c:pt idx="1742">
                  <c:v>26460.569845590519</c:v>
                </c:pt>
                <c:pt idx="1743">
                  <c:v>26470.187781312306</c:v>
                </c:pt>
                <c:pt idx="1744">
                  <c:v>26479.796469441269</c:v>
                </c:pt>
                <c:pt idx="1745">
                  <c:v>26489.395901449116</c:v>
                </c:pt>
                <c:pt idx="1746">
                  <c:v>26498.986068830502</c:v>
                </c:pt>
                <c:pt idx="1747">
                  <c:v>26508.566963103192</c:v>
                </c:pt>
                <c:pt idx="1748">
                  <c:v>26518.138575808189</c:v>
                </c:pt>
                <c:pt idx="1749">
                  <c:v>26527.700898509887</c:v>
                </c:pt>
                <c:pt idx="1750">
                  <c:v>26537.253922796222</c:v>
                </c:pt>
                <c:pt idx="1751">
                  <c:v>26546.797640278808</c:v>
                </c:pt>
                <c:pt idx="1752">
                  <c:v>26556.33204259308</c:v>
                </c:pt>
                <c:pt idx="1753">
                  <c:v>26565.857121398447</c:v>
                </c:pt>
                <c:pt idx="1754">
                  <c:v>26575.372868378432</c:v>
                </c:pt>
                <c:pt idx="1755">
                  <c:v>26584.879275240812</c:v>
                </c:pt>
                <c:pt idx="1756">
                  <c:v>26594.376333717762</c:v>
                </c:pt>
                <c:pt idx="1757">
                  <c:v>26603.864035566003</c:v>
                </c:pt>
                <c:pt idx="1758">
                  <c:v>26613.342372566938</c:v>
                </c:pt>
                <c:pt idx="1759">
                  <c:v>26622.811336526793</c:v>
                </c:pt>
                <c:pt idx="1760">
                  <c:v>26632.270919276762</c:v>
                </c:pt>
                <c:pt idx="1761">
                  <c:v>26641.721112673149</c:v>
                </c:pt>
                <c:pt idx="1762">
                  <c:v>26651.161908597507</c:v>
                </c:pt>
                <c:pt idx="1763">
                  <c:v>26660.59329895677</c:v>
                </c:pt>
                <c:pt idx="1764">
                  <c:v>26670.01527568341</c:v>
                </c:pt>
                <c:pt idx="1765">
                  <c:v>26679.42783073556</c:v>
                </c:pt>
                <c:pt idx="1766">
                  <c:v>26688.830956097161</c:v>
                </c:pt>
                <c:pt idx="1767">
                  <c:v>26698.2246437781</c:v>
                </c:pt>
                <c:pt idx="1768">
                  <c:v>26707.608885814348</c:v>
                </c:pt>
                <c:pt idx="1769">
                  <c:v>26716.9836742681</c:v>
                </c:pt>
                <c:pt idx="1770">
                  <c:v>26726.349001227903</c:v>
                </c:pt>
                <c:pt idx="1771">
                  <c:v>26735.704858808811</c:v>
                </c:pt>
                <c:pt idx="1772">
                  <c:v>26745.051239152501</c:v>
                </c:pt>
                <c:pt idx="1773">
                  <c:v>26754.38813442743</c:v>
                </c:pt>
                <c:pt idx="1774">
                  <c:v>26763.715536828957</c:v>
                </c:pt>
                <c:pt idx="1775">
                  <c:v>26773.033438579481</c:v>
                </c:pt>
                <c:pt idx="1776">
                  <c:v>26782.341831928581</c:v>
                </c:pt>
                <c:pt idx="1777">
                  <c:v>26791.640709153155</c:v>
                </c:pt>
                <c:pt idx="1778">
                  <c:v>26800.930062557545</c:v>
                </c:pt>
                <c:pt idx="1779">
                  <c:v>26810.209884473676</c:v>
                </c:pt>
                <c:pt idx="1780">
                  <c:v>26819.48016726119</c:v>
                </c:pt>
                <c:pt idx="1781">
                  <c:v>26828.740903307589</c:v>
                </c:pt>
                <c:pt idx="1782">
                  <c:v>26837.992085028352</c:v>
                </c:pt>
                <c:pt idx="1783">
                  <c:v>26847.233704867085</c:v>
                </c:pt>
                <c:pt idx="1784">
                  <c:v>26856.465755295645</c:v>
                </c:pt>
                <c:pt idx="1785">
                  <c:v>26865.688228814273</c:v>
                </c:pt>
                <c:pt idx="1786">
                  <c:v>26874.901117951737</c:v>
                </c:pt>
                <c:pt idx="1787">
                  <c:v>26884.104415265447</c:v>
                </c:pt>
                <c:pt idx="1788">
                  <c:v>26893.298113341607</c:v>
                </c:pt>
                <c:pt idx="1789">
                  <c:v>26902.482204795335</c:v>
                </c:pt>
                <c:pt idx="1790">
                  <c:v>26911.656682270797</c:v>
                </c:pt>
                <c:pt idx="1791">
                  <c:v>26920.821538441342</c:v>
                </c:pt>
                <c:pt idx="1792">
                  <c:v>26929.97676600963</c:v>
                </c:pt>
                <c:pt idx="1793">
                  <c:v>26939.122357707769</c:v>
                </c:pt>
                <c:pt idx="1794">
                  <c:v>26948.258306297445</c:v>
                </c:pt>
                <c:pt idx="1795">
                  <c:v>26957.384604570045</c:v>
                </c:pt>
                <c:pt idx="1796">
                  <c:v>26966.501245346797</c:v>
                </c:pt>
                <c:pt idx="1797">
                  <c:v>26975.608221478902</c:v>
                </c:pt>
                <c:pt idx="1798">
                  <c:v>26984.705525847658</c:v>
                </c:pt>
                <c:pt idx="1799">
                  <c:v>26993.793151364593</c:v>
                </c:pt>
                <c:pt idx="1800">
                  <c:v>27002.871090971599</c:v>
                </c:pt>
                <c:pt idx="1801">
                  <c:v>27011.939337641063</c:v>
                </c:pt>
                <c:pt idx="1802">
                  <c:v>27020.997884375989</c:v>
                </c:pt>
                <c:pt idx="1803">
                  <c:v>27030.04672421014</c:v>
                </c:pt>
                <c:pt idx="1804">
                  <c:v>27039.085850208161</c:v>
                </c:pt>
                <c:pt idx="1805">
                  <c:v>27048.115255465713</c:v>
                </c:pt>
                <c:pt idx="1806">
                  <c:v>27057.134933109599</c:v>
                </c:pt>
                <c:pt idx="1807">
                  <c:v>27066.144876297898</c:v>
                </c:pt>
                <c:pt idx="1808">
                  <c:v>27075.145078220095</c:v>
                </c:pt>
                <c:pt idx="1809">
                  <c:v>27084.135532097214</c:v>
                </c:pt>
                <c:pt idx="1810">
                  <c:v>27093.116231181939</c:v>
                </c:pt>
                <c:pt idx="1811">
                  <c:v>27102.087168758753</c:v>
                </c:pt>
                <c:pt idx="1812">
                  <c:v>27111.048338144072</c:v>
                </c:pt>
                <c:pt idx="1813">
                  <c:v>27119.999732686363</c:v>
                </c:pt>
                <c:pt idx="1814">
                  <c:v>27128.941345766281</c:v>
                </c:pt>
                <c:pt idx="1815">
                  <c:v>27137.873170796807</c:v>
                </c:pt>
                <c:pt idx="1816">
                  <c:v>27146.795201223365</c:v>
                </c:pt>
                <c:pt idx="1817">
                  <c:v>27155.707430523966</c:v>
                </c:pt>
                <c:pt idx="1818">
                  <c:v>27164.609852209331</c:v>
                </c:pt>
                <c:pt idx="1819">
                  <c:v>27173.502459823023</c:v>
                </c:pt>
                <c:pt idx="1820">
                  <c:v>27182.385246941583</c:v>
                </c:pt>
                <c:pt idx="1821">
                  <c:v>27191.258207174658</c:v>
                </c:pt>
                <c:pt idx="1822">
                  <c:v>27200.121334165131</c:v>
                </c:pt>
                <c:pt idx="1823">
                  <c:v>27208.974621589259</c:v>
                </c:pt>
                <c:pt idx="1824">
                  <c:v>27217.818063156799</c:v>
                </c:pt>
                <c:pt idx="1825">
                  <c:v>27226.651652611148</c:v>
                </c:pt>
                <c:pt idx="1826">
                  <c:v>27235.475383729467</c:v>
                </c:pt>
                <c:pt idx="1827">
                  <c:v>27244.289250322818</c:v>
                </c:pt>
                <c:pt idx="1828">
                  <c:v>27253.093246236302</c:v>
                </c:pt>
                <c:pt idx="1829">
                  <c:v>27261.887365349183</c:v>
                </c:pt>
                <c:pt idx="1830">
                  <c:v>27270.671601575035</c:v>
                </c:pt>
                <c:pt idx="1831">
                  <c:v>27279.44594886186</c:v>
                </c:pt>
                <c:pt idx="1832">
                  <c:v>27288.210401192235</c:v>
                </c:pt>
                <c:pt idx="1833">
                  <c:v>27296.964952583447</c:v>
                </c:pt>
                <c:pt idx="1834">
                  <c:v>27305.709597087618</c:v>
                </c:pt>
                <c:pt idx="1835">
                  <c:v>27314.444328791851</c:v>
                </c:pt>
                <c:pt idx="1836">
                  <c:v>27323.169141818362</c:v>
                </c:pt>
                <c:pt idx="1837">
                  <c:v>27331.884030324622</c:v>
                </c:pt>
                <c:pt idx="1838">
                  <c:v>27340.588988503481</c:v>
                </c:pt>
                <c:pt idx="1839">
                  <c:v>27349.28401058332</c:v>
                </c:pt>
                <c:pt idx="1840">
                  <c:v>27357.969090828185</c:v>
                </c:pt>
                <c:pt idx="1841">
                  <c:v>27366.644223537918</c:v>
                </c:pt>
                <c:pt idx="1842">
                  <c:v>27375.309403048304</c:v>
                </c:pt>
                <c:pt idx="1843">
                  <c:v>27383.964623731208</c:v>
                </c:pt>
                <c:pt idx="1844">
                  <c:v>27392.609879994718</c:v>
                </c:pt>
                <c:pt idx="1845">
                  <c:v>27401.245166283283</c:v>
                </c:pt>
                <c:pt idx="1846">
                  <c:v>27409.87047707785</c:v>
                </c:pt>
                <c:pt idx="1847">
                  <c:v>27418.485806896013</c:v>
                </c:pt>
                <c:pt idx="1848">
                  <c:v>27427.091150292155</c:v>
                </c:pt>
                <c:pt idx="1849">
                  <c:v>27435.686501857585</c:v>
                </c:pt>
                <c:pt idx="1850">
                  <c:v>27444.27185622069</c:v>
                </c:pt>
                <c:pt idx="1851">
                  <c:v>27452.847208047071</c:v>
                </c:pt>
                <c:pt idx="1852">
                  <c:v>27461.412552039692</c:v>
                </c:pt>
                <c:pt idx="1853">
                  <c:v>27469.967882939025</c:v>
                </c:pt>
                <c:pt idx="1854">
                  <c:v>27478.513195523203</c:v>
                </c:pt>
                <c:pt idx="1855">
                  <c:v>27487.048484608156</c:v>
                </c:pt>
                <c:pt idx="1856">
                  <c:v>27495.573745047768</c:v>
                </c:pt>
                <c:pt idx="1857">
                  <c:v>27504.088971734018</c:v>
                </c:pt>
                <c:pt idx="1858">
                  <c:v>27512.594159597134</c:v>
                </c:pt>
                <c:pt idx="1859">
                  <c:v>27521.089303605746</c:v>
                </c:pt>
                <c:pt idx="1860">
                  <c:v>27529.574398767028</c:v>
                </c:pt>
                <c:pt idx="1861">
                  <c:v>27538.049440126862</c:v>
                </c:pt>
                <c:pt idx="1862">
                  <c:v>27546.514422769978</c:v>
                </c:pt>
                <c:pt idx="1863">
                  <c:v>27554.96934182012</c:v>
                </c:pt>
                <c:pt idx="1864">
                  <c:v>27563.414192440188</c:v>
                </c:pt>
                <c:pt idx="1865">
                  <c:v>27571.848969832401</c:v>
                </c:pt>
                <c:pt idx="1866">
                  <c:v>27580.273669238453</c:v>
                </c:pt>
                <c:pt idx="1867">
                  <c:v>27588.688285939668</c:v>
                </c:pt>
                <c:pt idx="1868">
                  <c:v>27597.092815257154</c:v>
                </c:pt>
                <c:pt idx="1869">
                  <c:v>27605.487252551971</c:v>
                </c:pt>
                <c:pt idx="1870">
                  <c:v>27613.871593225289</c:v>
                </c:pt>
                <c:pt idx="1871">
                  <c:v>27622.245832718534</c:v>
                </c:pt>
                <c:pt idx="1872">
                  <c:v>27630.609966513573</c:v>
                </c:pt>
                <c:pt idx="1873">
                  <c:v>27638.963990132863</c:v>
                </c:pt>
                <c:pt idx="1874">
                  <c:v>27647.307899139614</c:v>
                </c:pt>
                <c:pt idx="1875">
                  <c:v>27655.641689137956</c:v>
                </c:pt>
                <c:pt idx="1876">
                  <c:v>27663.965355773111</c:v>
                </c:pt>
                <c:pt idx="1877">
                  <c:v>27672.278894731549</c:v>
                </c:pt>
                <c:pt idx="1878">
                  <c:v>27680.582301741164</c:v>
                </c:pt>
                <c:pt idx="1879">
                  <c:v>27688.87557257144</c:v>
                </c:pt>
                <c:pt idx="1880">
                  <c:v>27697.158703033623</c:v>
                </c:pt>
                <c:pt idx="1881">
                  <c:v>27705.431688980891</c:v>
                </c:pt>
                <c:pt idx="1882">
                  <c:v>27713.694526308522</c:v>
                </c:pt>
                <c:pt idx="1883">
                  <c:v>27721.947210954073</c:v>
                </c:pt>
                <c:pt idx="1884">
                  <c:v>27730.189738897552</c:v>
                </c:pt>
                <c:pt idx="1885">
                  <c:v>27738.422106161601</c:v>
                </c:pt>
                <c:pt idx="1886">
                  <c:v>27746.644308811654</c:v>
                </c:pt>
                <c:pt idx="1887">
                  <c:v>27754.85634295614</c:v>
                </c:pt>
                <c:pt idx="1888">
                  <c:v>27763.058204746638</c:v>
                </c:pt>
                <c:pt idx="1889">
                  <c:v>27771.249890378076</c:v>
                </c:pt>
                <c:pt idx="1890">
                  <c:v>27779.431396088901</c:v>
                </c:pt>
                <c:pt idx="1891">
                  <c:v>27787.60271816127</c:v>
                </c:pt>
                <c:pt idx="1892">
                  <c:v>27795.763852921224</c:v>
                </c:pt>
                <c:pt idx="1893">
                  <c:v>27803.914796738882</c:v>
                </c:pt>
                <c:pt idx="1894">
                  <c:v>27812.05554602862</c:v>
                </c:pt>
                <c:pt idx="1895">
                  <c:v>27820.186097249269</c:v>
                </c:pt>
                <c:pt idx="1896">
                  <c:v>27828.306446904291</c:v>
                </c:pt>
                <c:pt idx="1897">
                  <c:v>27836.41659154198</c:v>
                </c:pt>
                <c:pt idx="1898">
                  <c:v>27844.516527755644</c:v>
                </c:pt>
                <c:pt idx="1899">
                  <c:v>27852.606252183807</c:v>
                </c:pt>
                <c:pt idx="1900">
                  <c:v>27860.685761510395</c:v>
                </c:pt>
                <c:pt idx="1901">
                  <c:v>27868.75505246493</c:v>
                </c:pt>
                <c:pt idx="1902">
                  <c:v>27876.814121822739</c:v>
                </c:pt>
                <c:pt idx="1903">
                  <c:v>27884.862966405133</c:v>
                </c:pt>
                <c:pt idx="1904">
                  <c:v>27892.901583079623</c:v>
                </c:pt>
                <c:pt idx="1905">
                  <c:v>27900.929968760112</c:v>
                </c:pt>
                <c:pt idx="1906">
                  <c:v>27908.948120407094</c:v>
                </c:pt>
                <c:pt idx="1907">
                  <c:v>27916.956035027863</c:v>
                </c:pt>
                <c:pt idx="1908">
                  <c:v>27924.953709676709</c:v>
                </c:pt>
                <c:pt idx="1909">
                  <c:v>27932.941141455136</c:v>
                </c:pt>
                <c:pt idx="1910">
                  <c:v>27940.918327512056</c:v>
                </c:pt>
                <c:pt idx="1911">
                  <c:v>27948.885265044002</c:v>
                </c:pt>
                <c:pt idx="1912">
                  <c:v>27956.841951295341</c:v>
                </c:pt>
                <c:pt idx="1913">
                  <c:v>27964.788383558476</c:v>
                </c:pt>
                <c:pt idx="1914">
                  <c:v>27972.724559174068</c:v>
                </c:pt>
                <c:pt idx="1915">
                  <c:v>27980.650475531238</c:v>
                </c:pt>
                <c:pt idx="1916">
                  <c:v>27988.566130067789</c:v>
                </c:pt>
                <c:pt idx="1917">
                  <c:v>27996.471520270425</c:v>
                </c:pt>
                <c:pt idx="1918">
                  <c:v>28004.366643674952</c:v>
                </c:pt>
                <c:pt idx="1919">
                  <c:v>28012.251497866517</c:v>
                </c:pt>
                <c:pt idx="1920">
                  <c:v>28020.126080479815</c:v>
                </c:pt>
                <c:pt idx="1921">
                  <c:v>28027.990389199309</c:v>
                </c:pt>
                <c:pt idx="1922">
                  <c:v>28035.844421759455</c:v>
                </c:pt>
                <c:pt idx="1923">
                  <c:v>28043.688175944935</c:v>
                </c:pt>
                <c:pt idx="1924">
                  <c:v>28051.521649590861</c:v>
                </c:pt>
                <c:pt idx="1925">
                  <c:v>28059.344840583017</c:v>
                </c:pt>
                <c:pt idx="1926">
                  <c:v>28067.157746858084</c:v>
                </c:pt>
                <c:pt idx="1927">
                  <c:v>28074.960366403862</c:v>
                </c:pt>
                <c:pt idx="1928">
                  <c:v>28082.752697259504</c:v>
                </c:pt>
                <c:pt idx="1929">
                  <c:v>28090.534737515747</c:v>
                </c:pt>
                <c:pt idx="1930">
                  <c:v>28098.306485315145</c:v>
                </c:pt>
                <c:pt idx="1931">
                  <c:v>28106.067938852295</c:v>
                </c:pt>
                <c:pt idx="1932">
                  <c:v>28113.819096374082</c:v>
                </c:pt>
                <c:pt idx="1933">
                  <c:v>28121.559956179903</c:v>
                </c:pt>
                <c:pt idx="1934">
                  <c:v>28129.290516621913</c:v>
                </c:pt>
                <c:pt idx="1935">
                  <c:v>28137.010776105264</c:v>
                </c:pt>
                <c:pt idx="1936">
                  <c:v>28144.720733088332</c:v>
                </c:pt>
                <c:pt idx="1937">
                  <c:v>28152.420386082969</c:v>
                </c:pt>
                <c:pt idx="1938">
                  <c:v>28160.109733654739</c:v>
                </c:pt>
                <c:pt idx="1939">
                  <c:v>28167.788774423159</c:v>
                </c:pt>
                <c:pt idx="1940">
                  <c:v>28175.457507061943</c:v>
                </c:pt>
                <c:pt idx="1941">
                  <c:v>28183.115930299253</c:v>
                </c:pt>
                <c:pt idx="1942">
                  <c:v>28190.764042917937</c:v>
                </c:pt>
                <c:pt idx="1943">
                  <c:v>28198.401843755775</c:v>
                </c:pt>
                <c:pt idx="1944">
                  <c:v>28206.029331705729</c:v>
                </c:pt>
                <c:pt idx="1945">
                  <c:v>28213.646505716195</c:v>
                </c:pt>
                <c:pt idx="1946">
                  <c:v>28221.253364791242</c:v>
                </c:pt>
                <c:pt idx="1947">
                  <c:v>28228.849907990872</c:v>
                </c:pt>
                <c:pt idx="1948">
                  <c:v>28236.436134431271</c:v>
                </c:pt>
                <c:pt idx="1949">
                  <c:v>28244.012043285049</c:v>
                </c:pt>
                <c:pt idx="1950">
                  <c:v>28251.577633781508</c:v>
                </c:pt>
                <c:pt idx="1951">
                  <c:v>28259.132905206887</c:v>
                </c:pt>
                <c:pt idx="1952">
                  <c:v>28266.677856904615</c:v>
                </c:pt>
                <c:pt idx="1953">
                  <c:v>28274.212488275574</c:v>
                </c:pt>
                <c:pt idx="1954">
                  <c:v>28281.736798778351</c:v>
                </c:pt>
                <c:pt idx="1955">
                  <c:v>28289.250787929494</c:v>
                </c:pt>
                <c:pt idx="1956">
                  <c:v>28296.754455303762</c:v>
                </c:pt>
                <c:pt idx="1957">
                  <c:v>28304.247800534398</c:v>
                </c:pt>
                <c:pt idx="1958">
                  <c:v>28311.730823313381</c:v>
                </c:pt>
                <c:pt idx="1959">
                  <c:v>28319.203523391676</c:v>
                </c:pt>
                <c:pt idx="1960">
                  <c:v>28326.665900579508</c:v>
                </c:pt>
                <c:pt idx="1961">
                  <c:v>28334.117954746616</c:v>
                </c:pt>
                <c:pt idx="1962">
                  <c:v>28341.559685822514</c:v>
                </c:pt>
                <c:pt idx="1963">
                  <c:v>28348.991093796747</c:v>
                </c:pt>
                <c:pt idx="1964">
                  <c:v>28356.412178719165</c:v>
                </c:pt>
                <c:pt idx="1965">
                  <c:v>28363.822940700175</c:v>
                </c:pt>
                <c:pt idx="1966">
                  <c:v>28371.223379911</c:v>
                </c:pt>
                <c:pt idx="1967">
                  <c:v>28378.613496583956</c:v>
                </c:pt>
                <c:pt idx="1968">
                  <c:v>28385.993291012703</c:v>
                </c:pt>
                <c:pt idx="1969">
                  <c:v>28393.362763552508</c:v>
                </c:pt>
                <c:pt idx="1970">
                  <c:v>28400.721914620521</c:v>
                </c:pt>
                <c:pt idx="1971">
                  <c:v>28408.070744696019</c:v>
                </c:pt>
                <c:pt idx="1972">
                  <c:v>28415.409254320686</c:v>
                </c:pt>
                <c:pt idx="1973">
                  <c:v>28422.737444098868</c:v>
                </c:pt>
                <c:pt idx="1974">
                  <c:v>28430.055314697842</c:v>
                </c:pt>
                <c:pt idx="1975">
                  <c:v>28437.362866848071</c:v>
                </c:pt>
                <c:pt idx="1976">
                  <c:v>28444.660101343477</c:v>
                </c:pt>
                <c:pt idx="1977">
                  <c:v>28451.947019041698</c:v>
                </c:pt>
                <c:pt idx="1978">
                  <c:v>28459.223620864355</c:v>
                </c:pt>
                <c:pt idx="1979">
                  <c:v>28466.48990779731</c:v>
                </c:pt>
                <c:pt idx="1980">
                  <c:v>28473.745880890936</c:v>
                </c:pt>
                <c:pt idx="1981">
                  <c:v>28480.99154126037</c:v>
                </c:pt>
                <c:pt idx="1982">
                  <c:v>28488.226890085785</c:v>
                </c:pt>
                <c:pt idx="1983">
                  <c:v>28495.451928612645</c:v>
                </c:pt>
                <c:pt idx="1984">
                  <c:v>28502.666658151964</c:v>
                </c:pt>
                <c:pt idx="1985">
                  <c:v>28509.871080080571</c:v>
                </c:pt>
                <c:pt idx="1986">
                  <c:v>28517.065195841373</c:v>
                </c:pt>
                <c:pt idx="1987">
                  <c:v>28524.249006943603</c:v>
                </c:pt>
                <c:pt idx="1988">
                  <c:v>28531.422514963091</c:v>
                </c:pt>
                <c:pt idx="1989">
                  <c:v>28538.585721542513</c:v>
                </c:pt>
                <c:pt idx="1990">
                  <c:v>28545.738628391649</c:v>
                </c:pt>
                <c:pt idx="1991">
                  <c:v>28552.881237287649</c:v>
                </c:pt>
                <c:pt idx="1992">
                  <c:v>28560.013550075269</c:v>
                </c:pt>
                <c:pt idx="1993">
                  <c:v>28567.135568667145</c:v>
                </c:pt>
                <c:pt idx="1994">
                  <c:v>28574.247295044035</c:v>
                </c:pt>
                <c:pt idx="1995">
                  <c:v>28581.348731255068</c:v>
                </c:pt>
                <c:pt idx="1996">
                  <c:v>28588.439879418009</c:v>
                </c:pt>
                <c:pt idx="1997">
                  <c:v>28595.520741719491</c:v>
                </c:pt>
                <c:pt idx="1998">
                  <c:v>28602.591320415275</c:v>
                </c:pt>
                <c:pt idx="1999">
                  <c:v>28609.651617255084</c:v>
                </c:pt>
                <c:pt idx="2000">
                  <c:v>28616.70163347762</c:v>
                </c:pt>
                <c:pt idx="2001">
                  <c:v>28623.74137153674</c:v>
                </c:pt>
                <c:pt idx="2002">
                  <c:v>28630.770833956405</c:v>
                </c:pt>
                <c:pt idx="2003">
                  <c:v>28637.790023330905</c:v>
                </c:pt>
                <c:pt idx="2004">
                  <c:v>28644.798942325106</c:v>
                </c:pt>
                <c:pt idx="2005">
                  <c:v>28651.797593674695</c:v>
                </c:pt>
                <c:pt idx="2006">
                  <c:v>28658.785980186411</c:v>
                </c:pt>
                <c:pt idx="2007">
                  <c:v>28665.764104738268</c:v>
                </c:pt>
                <c:pt idx="2008">
                  <c:v>28672.731970279801</c:v>
                </c:pt>
                <c:pt idx="2009">
                  <c:v>28679.689579832291</c:v>
                </c:pt>
                <c:pt idx="2010">
                  <c:v>28686.636936488994</c:v>
                </c:pt>
                <c:pt idx="2011">
                  <c:v>28693.574043415363</c:v>
                </c:pt>
                <c:pt idx="2012">
                  <c:v>28700.500903849272</c:v>
                </c:pt>
                <c:pt idx="2013">
                  <c:v>28707.417521101241</c:v>
                </c:pt>
                <c:pt idx="2014">
                  <c:v>28714.323898554652</c:v>
                </c:pt>
                <c:pt idx="2015">
                  <c:v>28721.220039665965</c:v>
                </c:pt>
                <c:pt idx="2016">
                  <c:v>28728.105947964934</c:v>
                </c:pt>
                <c:pt idx="2017">
                  <c:v>28734.981627054811</c:v>
                </c:pt>
                <c:pt idx="2018">
                  <c:v>28741.847080612566</c:v>
                </c:pt>
                <c:pt idx="2019">
                  <c:v>28748.702312389083</c:v>
                </c:pt>
                <c:pt idx="2020">
                  <c:v>28755.547326209362</c:v>
                </c:pt>
                <c:pt idx="2021">
                  <c:v>28762.38212597273</c:v>
                </c:pt>
                <c:pt idx="2022">
                  <c:v>28769.206715653025</c:v>
                </c:pt>
                <c:pt idx="2023">
                  <c:v>28776.0210992988</c:v>
                </c:pt>
                <c:pt idx="2024">
                  <c:v>28782.825281033503</c:v>
                </c:pt>
                <c:pt idx="2025">
                  <c:v>28789.61926505568</c:v>
                </c:pt>
                <c:pt idx="2026">
                  <c:v>28796.403055639144</c:v>
                </c:pt>
                <c:pt idx="2027">
                  <c:v>28803.176657133165</c:v>
                </c:pt>
                <c:pt idx="2028">
                  <c:v>28809.94007396264</c:v>
                </c:pt>
                <c:pt idx="2029">
                  <c:v>28816.693310628278</c:v>
                </c:pt>
                <c:pt idx="2030">
                  <c:v>28821.777723762632</c:v>
                </c:pt>
              </c:numCache>
            </c:numRef>
          </c:xVal>
          <c:yVal>
            <c:numRef>
              <c:f>Лист1!$AP$2:$AP$2032</c:f>
              <c:numCache>
                <c:formatCode>General</c:formatCode>
                <c:ptCount val="2031"/>
                <c:pt idx="0">
                  <c:v>1</c:v>
                </c:pt>
                <c:pt idx="1">
                  <c:v>38.439504921907023</c:v>
                </c:pt>
                <c:pt idx="2">
                  <c:v>75.747948580386563</c:v>
                </c:pt>
                <c:pt idx="3">
                  <c:v>112.92632938939639</c:v>
                </c:pt>
                <c:pt idx="4">
                  <c:v>149.97563213869941</c:v>
                </c:pt>
                <c:pt idx="5">
                  <c:v>186.8968282529645</c:v>
                </c:pt>
                <c:pt idx="6">
                  <c:v>223.69087604446185</c:v>
                </c:pt>
                <c:pt idx="7">
                  <c:v>260.35872095954704</c:v>
                </c:pt>
                <c:pt idx="8">
                  <c:v>296.90129581912117</c:v>
                </c:pt>
                <c:pt idx="9">
                  <c:v>333.31952105324808</c:v>
                </c:pt>
                <c:pt idx="10">
                  <c:v>369.61430493010255</c:v>
                </c:pt>
                <c:pt idx="11">
                  <c:v>405.78654377941803</c:v>
                </c:pt>
                <c:pt idx="12">
                  <c:v>441.83712221059625</c:v>
                </c:pt>
                <c:pt idx="13">
                  <c:v>477.7669133256353</c:v>
                </c:pt>
                <c:pt idx="14">
                  <c:v>513.57677892702736</c:v>
                </c:pt>
                <c:pt idx="15">
                  <c:v>549.26756972077237</c:v>
                </c:pt>
                <c:pt idx="16">
                  <c:v>584.84012551464855</c:v>
                </c:pt>
                <c:pt idx="17">
                  <c:v>620.29527541187599</c:v>
                </c:pt>
                <c:pt idx="18">
                  <c:v>655.63383800030545</c:v>
                </c:pt>
                <c:pt idx="19">
                  <c:v>690.85662153725843</c:v>
                </c:pt>
                <c:pt idx="20">
                  <c:v>725.9644241301429</c:v>
                </c:pt>
                <c:pt idx="21">
                  <c:v>760.95803391296238</c:v>
                </c:pt>
                <c:pt idx="22">
                  <c:v>795.83822921883382</c:v>
                </c:pt>
                <c:pt idx="23">
                  <c:v>830.60565399464349</c:v>
                </c:pt>
                <c:pt idx="24">
                  <c:v>865.26101220265707</c:v>
                </c:pt>
                <c:pt idx="25">
                  <c:v>899.8050630310604</c:v>
                </c:pt>
                <c:pt idx="26">
                  <c:v>934.23855631212689</c:v>
                </c:pt>
                <c:pt idx="27">
                  <c:v>968.56223267978783</c:v>
                </c:pt>
                <c:pt idx="28">
                  <c:v>1002.7768237238137</c:v>
                </c:pt>
                <c:pt idx="29">
                  <c:v>1036.8830521406935</c:v>
                </c:pt>
                <c:pt idx="30">
                  <c:v>1070.8816318812994</c:v>
                </c:pt>
                <c:pt idx="31">
                  <c:v>1104.773268295417</c:v>
                </c:pt>
                <c:pt idx="32">
                  <c:v>1138.5586582732235</c:v>
                </c:pt>
                <c:pt idx="33">
                  <c:v>1172.2384903837906</c:v>
                </c:pt>
                <c:pt idx="34">
                  <c:v>1205.8134450106882</c:v>
                </c:pt>
                <c:pt idx="35">
                  <c:v>1239.2841944847621</c:v>
                </c:pt>
                <c:pt idx="36">
                  <c:v>1272.6514032141567</c:v>
                </c:pt>
                <c:pt idx="37">
                  <c:v>1305.9157278116534</c:v>
                </c:pt>
                <c:pt idx="38">
                  <c:v>1339.077817219388</c:v>
                </c:pt>
                <c:pt idx="39">
                  <c:v>1372.1383128310183</c:v>
                </c:pt>
                <c:pt idx="40">
                  <c:v>1405.0978486113991</c:v>
                </c:pt>
                <c:pt idx="41">
                  <c:v>1437.9570512138296</c:v>
                </c:pt>
                <c:pt idx="42">
                  <c:v>1470.7165400949323</c:v>
                </c:pt>
                <c:pt idx="43">
                  <c:v>1503.3769276272214</c:v>
                </c:pt>
                <c:pt idx="44">
                  <c:v>1535.9388192094161</c:v>
                </c:pt>
                <c:pt idx="45">
                  <c:v>1568.4028133745546</c:v>
                </c:pt>
                <c:pt idx="46">
                  <c:v>1600.7695018959623</c:v>
                </c:pt>
                <c:pt idx="47">
                  <c:v>1633.0394698911246</c:v>
                </c:pt>
                <c:pt idx="48">
                  <c:v>1665.2132959235153</c:v>
                </c:pt>
                <c:pt idx="49">
                  <c:v>1697.2915521024302</c:v>
                </c:pt>
                <c:pt idx="50">
                  <c:v>1729.2748041808718</c:v>
                </c:pt>
                <c:pt idx="51">
                  <c:v>1761.1636116515324</c:v>
                </c:pt>
                <c:pt idx="52">
                  <c:v>1792.9585278409206</c:v>
                </c:pt>
                <c:pt idx="53">
                  <c:v>1824.6601000016738</c:v>
                </c:pt>
                <c:pt idx="54">
                  <c:v>1856.2688694031001</c:v>
                </c:pt>
                <c:pt idx="55">
                  <c:v>1887.7853714199914</c:v>
                </c:pt>
                <c:pt idx="56">
                  <c:v>1919.2101356197459</c:v>
                </c:pt>
                <c:pt idx="57">
                  <c:v>1950.5436858478406</c:v>
                </c:pt>
                <c:pt idx="58">
                  <c:v>1981.786540311693</c:v>
                </c:pt>
                <c:pt idx="59">
                  <c:v>2012.9392116629451</c:v>
                </c:pt>
                <c:pt idx="60">
                  <c:v>2044.0022070782106</c:v>
                </c:pt>
                <c:pt idx="61">
                  <c:v>2074.9760283383157</c:v>
                </c:pt>
                <c:pt idx="62">
                  <c:v>2105.8611719060718</c:v>
                </c:pt>
                <c:pt idx="63">
                  <c:v>2136.6581290026102</c:v>
                </c:pt>
                <c:pt idx="64">
                  <c:v>2167.3673856823125</c:v>
                </c:pt>
                <c:pt idx="65">
                  <c:v>2197.9894229063684</c:v>
                </c:pt>
                <c:pt idx="66">
                  <c:v>2228.5247166149907</c:v>
                </c:pt>
                <c:pt idx="67">
                  <c:v>2258.9737377983174</c:v>
                </c:pt>
                <c:pt idx="68">
                  <c:v>2289.3369525660319</c:v>
                </c:pt>
                <c:pt idx="69">
                  <c:v>2319.6148222157262</c:v>
                </c:pt>
                <c:pt idx="70">
                  <c:v>2349.8078033000374</c:v>
                </c:pt>
                <c:pt idx="71">
                  <c:v>2379.9163476925842</c:v>
                </c:pt>
                <c:pt idx="72">
                  <c:v>2409.9409026527278</c:v>
                </c:pt>
                <c:pt idx="73">
                  <c:v>2439.8819108891848</c:v>
                </c:pt>
                <c:pt idx="74">
                  <c:v>2469.7398106225155</c:v>
                </c:pt>
                <c:pt idx="75">
                  <c:v>2499.5150356465124</c:v>
                </c:pt>
                <c:pt idx="76">
                  <c:v>2529.2080153885126</c:v>
                </c:pt>
                <c:pt idx="77">
                  <c:v>2558.8191749686575</c:v>
                </c:pt>
                <c:pt idx="78">
                  <c:v>2588.3489352581205</c:v>
                </c:pt>
                <c:pt idx="79">
                  <c:v>2617.7977129363276</c:v>
                </c:pt>
                <c:pt idx="80">
                  <c:v>2647.1659205471888</c:v>
                </c:pt>
                <c:pt idx="81">
                  <c:v>2676.4539665543634</c:v>
                </c:pt>
                <c:pt idx="82">
                  <c:v>2705.6622553955808</c:v>
                </c:pt>
                <c:pt idx="83">
                  <c:v>2734.7911875360305</c:v>
                </c:pt>
                <c:pt idx="84">
                  <c:v>2763.841159520849</c:v>
                </c:pt>
                <c:pt idx="85">
                  <c:v>2792.8125640267167</c:v>
                </c:pt>
                <c:pt idx="86">
                  <c:v>2821.705789912583</c:v>
                </c:pt>
                <c:pt idx="87">
                  <c:v>2850.5212222695427</c:v>
                </c:pt>
                <c:pt idx="88">
                  <c:v>2879.2592424698751</c:v>
                </c:pt>
                <c:pt idx="89">
                  <c:v>2907.9202282152655</c:v>
                </c:pt>
                <c:pt idx="90">
                  <c:v>2936.5045535842287</c:v>
                </c:pt>
                <c:pt idx="91">
                  <c:v>2965.0125890787435</c:v>
                </c:pt>
                <c:pt idx="92">
                  <c:v>2993.444701670122</c:v>
                </c:pt>
                <c:pt idx="93">
                  <c:v>3021.8012548441234</c:v>
                </c:pt>
                <c:pt idx="94">
                  <c:v>3050.0826086453317</c:v>
                </c:pt>
                <c:pt idx="95">
                  <c:v>3078.2891197208078</c:v>
                </c:pt>
                <c:pt idx="96">
                  <c:v>3106.4211413630342</c:v>
                </c:pt>
                <c:pt idx="97">
                  <c:v>3134.4790235521641</c:v>
                </c:pt>
                <c:pt idx="98">
                  <c:v>3162.4631129975896</c:v>
                </c:pt>
                <c:pt idx="99">
                  <c:v>3190.3737531788415</c:v>
                </c:pt>
                <c:pt idx="100">
                  <c:v>3218.2112843858363</c:v>
                </c:pt>
                <c:pt idx="101">
                  <c:v>3245.9760437584796</c:v>
                </c:pt>
                <c:pt idx="102">
                  <c:v>3273.6683653256409</c:v>
                </c:pt>
                <c:pt idx="103">
                  <c:v>3301.288580043512</c:v>
                </c:pt>
                <c:pt idx="104">
                  <c:v>3328.8370158333587</c:v>
                </c:pt>
                <c:pt idx="105">
                  <c:v>3356.3139976186817</c:v>
                </c:pt>
                <c:pt idx="106">
                  <c:v>3383.7198473617923</c:v>
                </c:pt>
                <c:pt idx="107">
                  <c:v>3411.0548840998208</c:v>
                </c:pt>
                <c:pt idx="108">
                  <c:v>3438.3194239801624</c:v>
                </c:pt>
                <c:pt idx="109">
                  <c:v>3465.5137802953736</c:v>
                </c:pt>
                <c:pt idx="110">
                  <c:v>3492.6382635175332</c:v>
                </c:pt>
                <c:pt idx="111">
                  <c:v>3519.6931813320703</c:v>
                </c:pt>
                <c:pt idx="112">
                  <c:v>3546.6788386710759</c:v>
                </c:pt>
                <c:pt idx="113">
                  <c:v>3573.5955377461064</c:v>
                </c:pt>
                <c:pt idx="114">
                  <c:v>3600.4435780804856</c:v>
                </c:pt>
                <c:pt idx="115">
                  <c:v>3627.2232565411168</c:v>
                </c:pt>
                <c:pt idx="116">
                  <c:v>3653.9348673698164</c:v>
                </c:pt>
                <c:pt idx="117">
                  <c:v>3680.5787022141722</c:v>
                </c:pt>
                <c:pt idx="118">
                  <c:v>3707.1550501579391</c:v>
                </c:pt>
                <c:pt idx="119">
                  <c:v>3733.6641977509821</c:v>
                </c:pt>
                <c:pt idx="120">
                  <c:v>3760.1064290387703</c:v>
                </c:pt>
                <c:pt idx="121">
                  <c:v>3786.4820255914328</c:v>
                </c:pt>
                <c:pt idx="122">
                  <c:v>3812.7912665323852</c:v>
                </c:pt>
                <c:pt idx="123">
                  <c:v>3839.0344285665328</c:v>
                </c:pt>
                <c:pt idx="124">
                  <c:v>3865.2117860080598</c:v>
                </c:pt>
                <c:pt idx="125">
                  <c:v>3891.323610807809</c:v>
                </c:pt>
                <c:pt idx="126">
                  <c:v>3917.370172580263</c:v>
                </c:pt>
                <c:pt idx="127">
                  <c:v>3943.3517386301319</c:v>
                </c:pt>
                <c:pt idx="128">
                  <c:v>3969.2685739785557</c:v>
                </c:pt>
                <c:pt idx="129">
                  <c:v>3995.120941388926</c:v>
                </c:pt>
                <c:pt idx="130">
                  <c:v>4020.9091013923367</c:v>
                </c:pt>
                <c:pt idx="131">
                  <c:v>4046.6333123126678</c:v>
                </c:pt>
                <c:pt idx="132">
                  <c:v>4072.2938302913112</c:v>
                </c:pt>
                <c:pt idx="133">
                  <c:v>4097.8909093115417</c:v>
                </c:pt>
                <c:pt idx="134">
                  <c:v>4123.4248012225426</c:v>
                </c:pt>
                <c:pt idx="135">
                  <c:v>4148.8957557630902</c:v>
                </c:pt>
                <c:pt idx="136">
                  <c:v>4174.3040205849002</c:v>
                </c:pt>
                <c:pt idx="137">
                  <c:v>4199.6498412756519</c:v>
                </c:pt>
                <c:pt idx="138">
                  <c:v>4224.9334613816818</c:v>
                </c:pt>
                <c:pt idx="139">
                  <c:v>4250.1551224303621</c:v>
                </c:pt>
                <c:pt idx="140">
                  <c:v>4275.3150639521682</c:v>
                </c:pt>
                <c:pt idx="141">
                  <c:v>4300.4135235024387</c:v>
                </c:pt>
                <c:pt idx="142">
                  <c:v>4325.4507366828293</c:v>
                </c:pt>
                <c:pt idx="143">
                  <c:v>4350.426937162476</c:v>
                </c:pt>
                <c:pt idx="144">
                  <c:v>4375.342356698864</c:v>
                </c:pt>
                <c:pt idx="145">
                  <c:v>4400.1972251584084</c:v>
                </c:pt>
                <c:pt idx="146">
                  <c:v>4424.9917705367534</c:v>
                </c:pt>
                <c:pt idx="147">
                  <c:v>4449.7262189787989</c:v>
                </c:pt>
                <c:pt idx="148">
                  <c:v>4474.4007947984455</c:v>
                </c:pt>
                <c:pt idx="149">
                  <c:v>4499.0157204980824</c:v>
                </c:pt>
                <c:pt idx="150">
                  <c:v>4523.5712167878009</c:v>
                </c:pt>
                <c:pt idx="151">
                  <c:v>4548.0675026043564</c:v>
                </c:pt>
                <c:pt idx="152">
                  <c:v>4572.5047951298729</c:v>
                </c:pt>
                <c:pt idx="153">
                  <c:v>4596.8833098102969</c:v>
                </c:pt>
                <c:pt idx="154">
                  <c:v>4621.2032603736016</c:v>
                </c:pt>
                <c:pt idx="155">
                  <c:v>4645.4648588477548</c:v>
                </c:pt>
                <c:pt idx="156">
                  <c:v>4669.668315578444</c:v>
                </c:pt>
                <c:pt idx="157">
                  <c:v>4693.8138392465662</c:v>
                </c:pt>
                <c:pt idx="158">
                  <c:v>4717.9016368854891</c:v>
                </c:pt>
                <c:pt idx="159">
                  <c:v>4741.9319138980836</c:v>
                </c:pt>
                <c:pt idx="160">
                  <c:v>4765.9048740735334</c:v>
                </c:pt>
                <c:pt idx="161">
                  <c:v>4789.8207196039257</c:v>
                </c:pt>
                <c:pt idx="162">
                  <c:v>4813.6796511006205</c:v>
                </c:pt>
                <c:pt idx="163">
                  <c:v>4837.4818676104151</c:v>
                </c:pt>
                <c:pt idx="164">
                  <c:v>4861.2275666314918</c:v>
                </c:pt>
                <c:pt idx="165">
                  <c:v>4884.9169441291624</c:v>
                </c:pt>
                <c:pt idx="166">
                  <c:v>4908.5501945514116</c:v>
                </c:pt>
                <c:pt idx="167">
                  <c:v>4932.1275108442342</c:v>
                </c:pt>
                <c:pt idx="168">
                  <c:v>4955.6490844667842</c:v>
                </c:pt>
                <c:pt idx="169">
                  <c:v>4979.1151054063239</c:v>
                </c:pt>
                <c:pt idx="170">
                  <c:v>5002.5257621929841</c:v>
                </c:pt>
                <c:pt idx="171">
                  <c:v>5025.8812419143387</c:v>
                </c:pt>
                <c:pt idx="172">
                  <c:v>5049.1817302297923</c:v>
                </c:pt>
                <c:pt idx="173">
                  <c:v>5072.4274113847869</c:v>
                </c:pt>
                <c:pt idx="174">
                  <c:v>5095.6184682248304</c:v>
                </c:pt>
                <c:pt idx="175">
                  <c:v>5118.7550822093481</c:v>
                </c:pt>
                <c:pt idx="176">
                  <c:v>5141.8374334253585</c:v>
                </c:pt>
                <c:pt idx="177">
                  <c:v>5164.8657006009844</c:v>
                </c:pt>
                <c:pt idx="178">
                  <c:v>5187.840061118789</c:v>
                </c:pt>
                <c:pt idx="179">
                  <c:v>5210.7606910289496</c:v>
                </c:pt>
                <c:pt idx="180">
                  <c:v>5233.6277650622687</c:v>
                </c:pt>
                <c:pt idx="181">
                  <c:v>5256.4414566430223</c:v>
                </c:pt>
                <c:pt idx="182">
                  <c:v>5279.2019379016529</c:v>
                </c:pt>
                <c:pt idx="183">
                  <c:v>5301.909379687303</c:v>
                </c:pt>
                <c:pt idx="184">
                  <c:v>5324.5639515801986</c:v>
                </c:pt>
                <c:pt idx="185">
                  <c:v>5347.1658219038791</c:v>
                </c:pt>
                <c:pt idx="186">
                  <c:v>5369.7151577372779</c:v>
                </c:pt>
                <c:pt idx="187">
                  <c:v>5392.2121249266593</c:v>
                </c:pt>
                <c:pt idx="188">
                  <c:v>5414.6568880974073</c:v>
                </c:pt>
                <c:pt idx="189">
                  <c:v>5437.0496106656747</c:v>
                </c:pt>
                <c:pt idx="190">
                  <c:v>5459.3904548498904</c:v>
                </c:pt>
                <c:pt idx="191">
                  <c:v>5481.6795816821295</c:v>
                </c:pt>
                <c:pt idx="192">
                  <c:v>5503.9171510193437</c:v>
                </c:pt>
                <c:pt idx="193">
                  <c:v>5526.1033215544639</c:v>
                </c:pt>
                <c:pt idx="194">
                  <c:v>5548.2382508273649</c:v>
                </c:pt>
                <c:pt idx="195">
                  <c:v>5570.3220952357015</c:v>
                </c:pt>
                <c:pt idx="196">
                  <c:v>5592.3550100456177</c:v>
                </c:pt>
                <c:pt idx="197">
                  <c:v>5614.3371494023268</c:v>
                </c:pt>
                <c:pt idx="198">
                  <c:v>5636.2686663405693</c:v>
                </c:pt>
                <c:pt idx="199">
                  <c:v>5658.149712794946</c:v>
                </c:pt>
                <c:pt idx="200">
                  <c:v>5679.980439610129</c:v>
                </c:pt>
                <c:pt idx="201">
                  <c:v>5701.7609965509573</c:v>
                </c:pt>
                <c:pt idx="202">
                  <c:v>5723.4915323124096</c:v>
                </c:pt>
                <c:pt idx="203">
                  <c:v>5745.1721945294667</c:v>
                </c:pt>
                <c:pt idx="204">
                  <c:v>5766.803129786852</c:v>
                </c:pt>
                <c:pt idx="205">
                  <c:v>5788.3844836286662</c:v>
                </c:pt>
                <c:pt idx="206">
                  <c:v>5809.9164005679095</c:v>
                </c:pt>
                <c:pt idx="207">
                  <c:v>5831.3990240958892</c:v>
                </c:pt>
                <c:pt idx="208">
                  <c:v>5852.8324966915261</c:v>
                </c:pt>
                <c:pt idx="209">
                  <c:v>5874.2169598305481</c:v>
                </c:pt>
                <c:pt idx="210">
                  <c:v>5895.5525539945838</c:v>
                </c:pt>
                <c:pt idx="211">
                  <c:v>5916.8394186801506</c:v>
                </c:pt>
                <c:pt idx="212">
                  <c:v>5938.077692407539</c:v>
                </c:pt>
                <c:pt idx="213">
                  <c:v>5959.267512729597</c:v>
                </c:pt>
                <c:pt idx="214">
                  <c:v>5980.4090162404182</c:v>
                </c:pt>
                <c:pt idx="215">
                  <c:v>6001.5023385839277</c:v>
                </c:pt>
                <c:pt idx="216">
                  <c:v>6022.5476144623735</c:v>
                </c:pt>
                <c:pt idx="217">
                  <c:v>6043.5449776447222</c:v>
                </c:pt>
                <c:pt idx="218">
                  <c:v>6064.4945609749602</c:v>
                </c:pt>
                <c:pt idx="219">
                  <c:v>6085.3964963803046</c:v>
                </c:pt>
                <c:pt idx="220">
                  <c:v>6106.250914879317</c:v>
                </c:pt>
                <c:pt idx="221">
                  <c:v>6127.0579465899355</c:v>
                </c:pt>
                <c:pt idx="222">
                  <c:v>6147.8177207374092</c:v>
                </c:pt>
                <c:pt idx="223">
                  <c:v>6168.5303656621509</c:v>
                </c:pt>
                <c:pt idx="224">
                  <c:v>6189.1960088275</c:v>
                </c:pt>
                <c:pt idx="225">
                  <c:v>6209.814776827403</c:v>
                </c:pt>
                <c:pt idx="226">
                  <c:v>6230.3867953940044</c:v>
                </c:pt>
                <c:pt idx="227">
                  <c:v>6250.9121894051623</c:v>
                </c:pt>
                <c:pt idx="228">
                  <c:v>6271.3910828918733</c:v>
                </c:pt>
                <c:pt idx="229">
                  <c:v>6291.8235990456233</c:v>
                </c:pt>
                <c:pt idx="230">
                  <c:v>6312.2098602256547</c:v>
                </c:pt>
                <c:pt idx="231">
                  <c:v>6332.5499879661566</c:v>
                </c:pt>
                <c:pt idx="232">
                  <c:v>6352.8441029833757</c:v>
                </c:pt>
                <c:pt idx="233">
                  <c:v>6373.0923251826516</c:v>
                </c:pt>
                <c:pt idx="234">
                  <c:v>6393.2947736653769</c:v>
                </c:pt>
                <c:pt idx="235">
                  <c:v>6413.451566735881</c:v>
                </c:pt>
                <c:pt idx="236">
                  <c:v>6433.5628219082409</c:v>
                </c:pt>
                <c:pt idx="237">
                  <c:v>6453.6286559130194</c:v>
                </c:pt>
                <c:pt idx="238">
                  <c:v>6473.6491847039306</c:v>
                </c:pt>
                <c:pt idx="239">
                  <c:v>6493.6245234644357</c:v>
                </c:pt>
                <c:pt idx="240">
                  <c:v>6513.5547866142688</c:v>
                </c:pt>
                <c:pt idx="241">
                  <c:v>6533.4400878158922</c:v>
                </c:pt>
                <c:pt idx="242">
                  <c:v>6553.2805399808849</c:v>
                </c:pt>
                <c:pt idx="243">
                  <c:v>6573.0762552762617</c:v>
                </c:pt>
                <c:pt idx="244">
                  <c:v>6592.8273451307305</c:v>
                </c:pt>
                <c:pt idx="245">
                  <c:v>6612.5339202408786</c:v>
                </c:pt>
                <c:pt idx="246">
                  <c:v>6632.1960905772976</c:v>
                </c:pt>
                <c:pt idx="247">
                  <c:v>6651.813965390641</c:v>
                </c:pt>
                <c:pt idx="248">
                  <c:v>6671.3876532176255</c:v>
                </c:pt>
                <c:pt idx="249">
                  <c:v>6690.9172618869607</c:v>
                </c:pt>
                <c:pt idx="250">
                  <c:v>6710.4028985252253</c:v>
                </c:pt>
                <c:pt idx="251">
                  <c:v>6729.8446695626781</c:v>
                </c:pt>
                <c:pt idx="252">
                  <c:v>6749.2426807390102</c:v>
                </c:pt>
                <c:pt idx="253">
                  <c:v>6768.597037109038</c:v>
                </c:pt>
                <c:pt idx="254">
                  <c:v>6787.9078430483396</c:v>
                </c:pt>
                <c:pt idx="255">
                  <c:v>6807.1752022588271</c:v>
                </c:pt>
                <c:pt idx="256">
                  <c:v>6826.3992177742721</c:v>
                </c:pt>
                <c:pt idx="257">
                  <c:v>6845.5799919657629</c:v>
                </c:pt>
                <c:pt idx="258">
                  <c:v>6864.7176265471189</c:v>
                </c:pt>
                <c:pt idx="259">
                  <c:v>6883.8122225802372</c:v>
                </c:pt>
                <c:pt idx="260">
                  <c:v>6902.863880480395</c:v>
                </c:pt>
                <c:pt idx="261">
                  <c:v>6921.872700021494</c:v>
                </c:pt>
                <c:pt idx="262">
                  <c:v>6940.8387803412525</c:v>
                </c:pt>
                <c:pt idx="263">
                  <c:v>6959.7622199463431</c:v>
                </c:pt>
                <c:pt idx="264">
                  <c:v>6978.6431167174842</c:v>
                </c:pt>
                <c:pt idx="265">
                  <c:v>6997.4815679144749</c:v>
                </c:pt>
                <c:pt idx="266">
                  <c:v>7016.2776701811817</c:v>
                </c:pt>
                <c:pt idx="267">
                  <c:v>7035.0315195504782</c:v>
                </c:pt>
                <c:pt idx="268">
                  <c:v>7053.7432114491285</c:v>
                </c:pt>
                <c:pt idx="269">
                  <c:v>7072.412840702631</c:v>
                </c:pt>
                <c:pt idx="270">
                  <c:v>7091.0405015400074</c:v>
                </c:pt>
                <c:pt idx="271">
                  <c:v>7109.6262875985467</c:v>
                </c:pt>
                <c:pt idx="272">
                  <c:v>7128.1702919285017</c:v>
                </c:pt>
                <c:pt idx="273">
                  <c:v>7146.6726069977412</c:v>
                </c:pt>
                <c:pt idx="274">
                  <c:v>7165.1333246963559</c:v>
                </c:pt>
                <c:pt idx="275">
                  <c:v>7183.5525363412144</c:v>
                </c:pt>
                <c:pt idx="276">
                  <c:v>7201.9303326804829</c:v>
                </c:pt>
                <c:pt idx="277">
                  <c:v>7220.2668038980946</c:v>
                </c:pt>
                <c:pt idx="278">
                  <c:v>7238.5620396181766</c:v>
                </c:pt>
                <c:pt idx="279">
                  <c:v>7256.816128909436</c:v>
                </c:pt>
                <c:pt idx="280">
                  <c:v>7275.0291602895004</c:v>
                </c:pt>
                <c:pt idx="281">
                  <c:v>7293.2012217292195</c:v>
                </c:pt>
                <c:pt idx="282">
                  <c:v>7311.3324006569219</c:v>
                </c:pt>
                <c:pt idx="283">
                  <c:v>7329.4227839626337</c:v>
                </c:pt>
                <c:pt idx="284">
                  <c:v>7347.4724580022557</c:v>
                </c:pt>
                <c:pt idx="285">
                  <c:v>7365.4815086016988</c:v>
                </c:pt>
                <c:pt idx="286">
                  <c:v>7383.4500210609813</c:v>
                </c:pt>
                <c:pt idx="287">
                  <c:v>7401.378080158287</c:v>
                </c:pt>
                <c:pt idx="288">
                  <c:v>7419.2657701539856</c:v>
                </c:pt>
                <c:pt idx="289">
                  <c:v>7437.113174794611</c:v>
                </c:pt>
                <c:pt idx="290">
                  <c:v>7454.9203773168074</c:v>
                </c:pt>
                <c:pt idx="291">
                  <c:v>7472.6874604512332</c:v>
                </c:pt>
                <c:pt idx="292">
                  <c:v>7490.4145064264294</c:v>
                </c:pt>
                <c:pt idx="293">
                  <c:v>7508.1015969726523</c:v>
                </c:pt>
                <c:pt idx="294">
                  <c:v>7525.7488133256702</c:v>
                </c:pt>
                <c:pt idx="295">
                  <c:v>7543.3562362305238</c:v>
                </c:pt>
                <c:pt idx="296">
                  <c:v>7560.9239459452492</c:v>
                </c:pt>
                <c:pt idx="297">
                  <c:v>7578.4520222445708</c:v>
                </c:pt>
                <c:pt idx="298">
                  <c:v>7595.9405444235563</c:v>
                </c:pt>
                <c:pt idx="299">
                  <c:v>7613.3895913012366</c:v>
                </c:pt>
                <c:pt idx="300">
                  <c:v>7630.7992412241947</c:v>
                </c:pt>
                <c:pt idx="301">
                  <c:v>7648.1695720701218</c:v>
                </c:pt>
                <c:pt idx="302">
                  <c:v>7665.5006612513371</c:v>
                </c:pt>
                <c:pt idx="303">
                  <c:v>7682.7925857182772</c:v>
                </c:pt>
                <c:pt idx="304">
                  <c:v>7700.0454219629528</c:v>
                </c:pt>
                <c:pt idx="305">
                  <c:v>7717.2592460223732</c:v>
                </c:pt>
                <c:pt idx="306">
                  <c:v>7734.434133481941</c:v>
                </c:pt>
                <c:pt idx="307">
                  <c:v>7751.5701594788143</c:v>
                </c:pt>
                <c:pt idx="308">
                  <c:v>7768.6673987052354</c:v>
                </c:pt>
                <c:pt idx="309">
                  <c:v>7785.7259254118353</c:v>
                </c:pt>
                <c:pt idx="310">
                  <c:v>7802.7458134109029</c:v>
                </c:pt>
                <c:pt idx="311">
                  <c:v>7819.7271360796258</c:v>
                </c:pt>
                <c:pt idx="312">
                  <c:v>7836.6699663633026</c:v>
                </c:pt>
                <c:pt idx="313">
                  <c:v>7853.5743767785261</c:v>
                </c:pt>
                <c:pt idx="314">
                  <c:v>7870.4404394163348</c:v>
                </c:pt>
                <c:pt idx="315">
                  <c:v>7887.2682259453404</c:v>
                </c:pt>
                <c:pt idx="316">
                  <c:v>7904.0578076148231</c:v>
                </c:pt>
                <c:pt idx="317">
                  <c:v>7920.8092552578009</c:v>
                </c:pt>
                <c:pt idx="318">
                  <c:v>7937.5226392940722</c:v>
                </c:pt>
                <c:pt idx="319">
                  <c:v>7954.1980297332302</c:v>
                </c:pt>
                <c:pt idx="320">
                  <c:v>7970.8354961776477</c:v>
                </c:pt>
                <c:pt idx="321">
                  <c:v>7987.4351078254394</c:v>
                </c:pt>
                <c:pt idx="322">
                  <c:v>8003.9969334733978</c:v>
                </c:pt>
                <c:pt idx="323">
                  <c:v>8020.5210371673884</c:v>
                </c:pt>
                <c:pt idx="324">
                  <c:v>8037.0074789419104</c:v>
                </c:pt>
                <c:pt idx="325">
                  <c:v>8053.4563278506994</c:v>
                </c:pt>
                <c:pt idx="326">
                  <c:v>8069.8676525126639</c:v>
                </c:pt>
                <c:pt idx="327">
                  <c:v>8086.2415211162142</c:v>
                </c:pt>
                <c:pt idx="328">
                  <c:v>8102.5780014235252</c:v>
                </c:pt>
                <c:pt idx="329">
                  <c:v>8118.8771607747331</c:v>
                </c:pt>
                <c:pt idx="330">
                  <c:v>8135.1390660920752</c:v>
                </c:pt>
                <c:pt idx="331">
                  <c:v>8151.3637838839622</c:v>
                </c:pt>
                <c:pt idx="332">
                  <c:v>8167.5513802489932</c:v>
                </c:pt>
                <c:pt idx="333">
                  <c:v>8183.7019208799111</c:v>
                </c:pt>
                <c:pt idx="334">
                  <c:v>8199.8154710674989</c:v>
                </c:pt>
                <c:pt idx="335">
                  <c:v>8215.8920957044247</c:v>
                </c:pt>
                <c:pt idx="336">
                  <c:v>8231.9318592890195</c:v>
                </c:pt>
                <c:pt idx="337">
                  <c:v>8247.9348259290109</c:v>
                </c:pt>
                <c:pt idx="338">
                  <c:v>8263.9010593452003</c:v>
                </c:pt>
                <c:pt idx="339">
                  <c:v>8279.8306228750844</c:v>
                </c:pt>
                <c:pt idx="340">
                  <c:v>8295.7235794764256</c:v>
                </c:pt>
                <c:pt idx="341">
                  <c:v>8311.5799917307741</c:v>
                </c:pt>
                <c:pt idx="342">
                  <c:v>8327.3999218469362</c:v>
                </c:pt>
                <c:pt idx="343">
                  <c:v>8343.1834316643999</c:v>
                </c:pt>
                <c:pt idx="344">
                  <c:v>8358.9305826567033</c:v>
                </c:pt>
                <c:pt idx="345">
                  <c:v>8374.6414359347636</c:v>
                </c:pt>
                <c:pt idx="346">
                  <c:v>8390.3160522501548</c:v>
                </c:pt>
                <c:pt idx="347">
                  <c:v>8405.9544919983437</c:v>
                </c:pt>
                <c:pt idx="348">
                  <c:v>8421.5568152218784</c:v>
                </c:pt>
                <c:pt idx="349">
                  <c:v>8437.1230816135321</c:v>
                </c:pt>
                <c:pt idx="350">
                  <c:v>8452.6533505194038</c:v>
                </c:pt>
                <c:pt idx="351">
                  <c:v>8468.1476809419819</c:v>
                </c:pt>
                <c:pt idx="352">
                  <c:v>8483.606131543158</c:v>
                </c:pt>
                <c:pt idx="353">
                  <c:v>8499.0287606472066</c:v>
                </c:pt>
                <c:pt idx="354">
                  <c:v>8514.4156262437191</c:v>
                </c:pt>
                <c:pt idx="355">
                  <c:v>8529.7667859905032</c:v>
                </c:pt>
                <c:pt idx="356">
                  <c:v>8545.0822972164387</c:v>
                </c:pt>
                <c:pt idx="357">
                  <c:v>8560.3622169243008</c:v>
                </c:pt>
                <c:pt idx="358">
                  <c:v>8575.6066017935391</c:v>
                </c:pt>
                <c:pt idx="359">
                  <c:v>8590.8155081830246</c:v>
                </c:pt>
                <c:pt idx="360">
                  <c:v>8605.9889921337599</c:v>
                </c:pt>
                <c:pt idx="361">
                  <c:v>8621.1271093715532</c:v>
                </c:pt>
                <c:pt idx="362">
                  <c:v>8636.2299153096556</c:v>
                </c:pt>
                <c:pt idx="363">
                  <c:v>8651.2974650513679</c:v>
                </c:pt>
                <c:pt idx="364">
                  <c:v>8666.3298133926091</c:v>
                </c:pt>
                <c:pt idx="365">
                  <c:v>8681.3270148244555</c:v>
                </c:pt>
                <c:pt idx="366">
                  <c:v>8696.2891235356456</c:v>
                </c:pt>
                <c:pt idx="367">
                  <c:v>8711.2161934150517</c:v>
                </c:pt>
                <c:pt idx="368">
                  <c:v>8726.1082780541292</c:v>
                </c:pt>
                <c:pt idx="369">
                  <c:v>8740.9654307493347</c:v>
                </c:pt>
                <c:pt idx="370">
                  <c:v>8755.7877045044952</c:v>
                </c:pt>
                <c:pt idx="371">
                  <c:v>8770.5751520331505</c:v>
                </c:pt>
                <c:pt idx="372">
                  <c:v>8785.3278257608818</c:v>
                </c:pt>
                <c:pt idx="373">
                  <c:v>8800.0457778275941</c:v>
                </c:pt>
                <c:pt idx="374">
                  <c:v>8814.729060089785</c:v>
                </c:pt>
                <c:pt idx="375">
                  <c:v>8829.3777241227781</c:v>
                </c:pt>
                <c:pt idx="376">
                  <c:v>8843.9918212229295</c:v>
                </c:pt>
                <c:pt idx="377">
                  <c:v>8858.5714024098088</c:v>
                </c:pt>
                <c:pt idx="378">
                  <c:v>8873.1165184283527</c:v>
                </c:pt>
                <c:pt idx="379">
                  <c:v>8887.6272197509916</c:v>
                </c:pt>
                <c:pt idx="380">
                  <c:v>8902.1035565797501</c:v>
                </c:pt>
                <c:pt idx="381">
                  <c:v>8916.5455788483268</c:v>
                </c:pt>
                <c:pt idx="382">
                  <c:v>8930.9533362241418</c:v>
                </c:pt>
                <c:pt idx="383">
                  <c:v>8945.3268781103634</c:v>
                </c:pt>
                <c:pt idx="384">
                  <c:v>8959.6662536479107</c:v>
                </c:pt>
                <c:pt idx="385">
                  <c:v>8973.9715117174364</c:v>
                </c:pt>
                <c:pt idx="386">
                  <c:v>8988.242700941275</c:v>
                </c:pt>
                <c:pt idx="387">
                  <c:v>9002.4798696853813</c:v>
                </c:pt>
                <c:pt idx="388">
                  <c:v>9016.6830660612359</c:v>
                </c:pt>
                <c:pt idx="389">
                  <c:v>9030.852337927734</c:v>
                </c:pt>
                <c:pt idx="390">
                  <c:v>9044.9877328930506</c:v>
                </c:pt>
                <c:pt idx="391">
                  <c:v>9059.0892983164831</c:v>
                </c:pt>
                <c:pt idx="392">
                  <c:v>9073.1570813102753</c:v>
                </c:pt>
                <c:pt idx="393">
                  <c:v>9087.1911282042311</c:v>
                </c:pt>
                <c:pt idx="394">
                  <c:v>9101.1914845573938</c:v>
                </c:pt>
                <c:pt idx="395">
                  <c:v>9115.1581967789098</c:v>
                </c:pt>
                <c:pt idx="396">
                  <c:v>9129.0913110523325</c:v>
                </c:pt>
                <c:pt idx="397">
                  <c:v>9142.9908733370194</c:v>
                </c:pt>
                <c:pt idx="398">
                  <c:v>9156.8569293695055</c:v>
                </c:pt>
                <c:pt idx="399">
                  <c:v>9170.6895246648637</c:v>
                </c:pt>
                <c:pt idx="400">
                  <c:v>9184.4887045180549</c:v>
                </c:pt>
                <c:pt idx="401">
                  <c:v>9198.254514005268</c:v>
                </c:pt>
                <c:pt idx="402">
                  <c:v>9211.986997985241</c:v>
                </c:pt>
                <c:pt idx="403">
                  <c:v>9225.6862011005742</c:v>
                </c:pt>
                <c:pt idx="404">
                  <c:v>9239.3521677790304</c:v>
                </c:pt>
                <c:pt idx="405">
                  <c:v>9252.9849422348252</c:v>
                </c:pt>
                <c:pt idx="406">
                  <c:v>9266.5845684698998</c:v>
                </c:pt>
                <c:pt idx="407">
                  <c:v>9280.151090275187</c:v>
                </c:pt>
                <c:pt idx="408">
                  <c:v>9293.684551231865</c:v>
                </c:pt>
                <c:pt idx="409">
                  <c:v>9307.1849947125993</c:v>
                </c:pt>
                <c:pt idx="410">
                  <c:v>9320.6524638827686</c:v>
                </c:pt>
                <c:pt idx="411">
                  <c:v>9334.0870017016896</c:v>
                </c:pt>
                <c:pt idx="412">
                  <c:v>9347.4886509238222</c:v>
                </c:pt>
                <c:pt idx="413">
                  <c:v>9360.8574540999689</c:v>
                </c:pt>
                <c:pt idx="414">
                  <c:v>9374.1934535784567</c:v>
                </c:pt>
                <c:pt idx="415">
                  <c:v>9387.4966915063178</c:v>
                </c:pt>
                <c:pt idx="416">
                  <c:v>9400.7672098304538</c:v>
                </c:pt>
                <c:pt idx="417">
                  <c:v>9414.0050502987888</c:v>
                </c:pt>
                <c:pt idx="418">
                  <c:v>9427.210254461419</c:v>
                </c:pt>
                <c:pt idx="419">
                  <c:v>9440.3828636717408</c:v>
                </c:pt>
                <c:pt idx="420">
                  <c:v>9453.5229190875816</c:v>
                </c:pt>
                <c:pt idx="421">
                  <c:v>9466.6304616723119</c:v>
                </c:pt>
                <c:pt idx="422">
                  <c:v>9479.7055321959506</c:v>
                </c:pt>
                <c:pt idx="423">
                  <c:v>9492.7481712362642</c:v>
                </c:pt>
                <c:pt idx="424">
                  <c:v>9505.7584191798469</c:v>
                </c:pt>
                <c:pt idx="425">
                  <c:v>9518.7363162232014</c:v>
                </c:pt>
                <c:pt idx="426">
                  <c:v>9531.681902373808</c:v>
                </c:pt>
                <c:pt idx="427">
                  <c:v>9544.5952174511804</c:v>
                </c:pt>
                <c:pt idx="428">
                  <c:v>9557.476301087916</c:v>
                </c:pt>
                <c:pt idx="429">
                  <c:v>9570.3251927307338</c:v>
                </c:pt>
                <c:pt idx="430">
                  <c:v>9583.1419316415104</c:v>
                </c:pt>
                <c:pt idx="431">
                  <c:v>9595.9265568983028</c:v>
                </c:pt>
                <c:pt idx="432">
                  <c:v>9608.6791073963595</c:v>
                </c:pt>
                <c:pt idx="433">
                  <c:v>9621.3996218491266</c:v>
                </c:pt>
                <c:pt idx="434">
                  <c:v>9634.0881387892514</c:v>
                </c:pt>
                <c:pt idx="435">
                  <c:v>9646.7446965695635</c:v>
                </c:pt>
                <c:pt idx="436">
                  <c:v>9659.3693333640604</c:v>
                </c:pt>
                <c:pt idx="437">
                  <c:v>9671.9620871688803</c:v>
                </c:pt>
                <c:pt idx="438">
                  <c:v>9684.5229958032687</c:v>
                </c:pt>
                <c:pt idx="439">
                  <c:v>9697.052096910531</c:v>
                </c:pt>
                <c:pt idx="440">
                  <c:v>9709.5494279589857</c:v>
                </c:pt>
                <c:pt idx="441">
                  <c:v>9722.0150262429033</c:v>
                </c:pt>
                <c:pt idx="442">
                  <c:v>9734.4489288834448</c:v>
                </c:pt>
                <c:pt idx="443">
                  <c:v>9746.8511728295816</c:v>
                </c:pt>
                <c:pt idx="444">
                  <c:v>9759.2217948590205</c:v>
                </c:pt>
                <c:pt idx="445">
                  <c:v>9771.5608315791142</c:v>
                </c:pt>
                <c:pt idx="446">
                  <c:v>9783.8683194277637</c:v>
                </c:pt>
                <c:pt idx="447">
                  <c:v>9796.1442946743155</c:v>
                </c:pt>
                <c:pt idx="448">
                  <c:v>9808.3887934204558</c:v>
                </c:pt>
                <c:pt idx="449">
                  <c:v>9820.6018516010918</c:v>
                </c:pt>
                <c:pt idx="450">
                  <c:v>9832.7835049852256</c:v>
                </c:pt>
                <c:pt idx="451">
                  <c:v>9844.9337891768282</c:v>
                </c:pt>
                <c:pt idx="452">
                  <c:v>9857.0527396156995</c:v>
                </c:pt>
                <c:pt idx="453">
                  <c:v>9869.140391578323</c:v>
                </c:pt>
                <c:pt idx="454">
                  <c:v>9881.1967801787214</c:v>
                </c:pt>
                <c:pt idx="455">
                  <c:v>9893.2219403692925</c:v>
                </c:pt>
                <c:pt idx="456">
                  <c:v>9905.2159069416521</c:v>
                </c:pt>
                <c:pt idx="457">
                  <c:v>9917.1787145274611</c:v>
                </c:pt>
                <c:pt idx="458">
                  <c:v>9929.1103975992482</c:v>
                </c:pt>
                <c:pt idx="459">
                  <c:v>9941.0109904712335</c:v>
                </c:pt>
                <c:pt idx="460">
                  <c:v>9952.8805273001344</c:v>
                </c:pt>
                <c:pt idx="461">
                  <c:v>9964.7190420859733</c:v>
                </c:pt>
                <c:pt idx="462">
                  <c:v>9976.5265686728781</c:v>
                </c:pt>
                <c:pt idx="463">
                  <c:v>9988.3031407498765</c:v>
                </c:pt>
                <c:pt idx="464">
                  <c:v>10000.048791851681</c:v>
                </c:pt>
                <c:pt idx="465">
                  <c:v>10011.763555359476</c:v>
                </c:pt>
                <c:pt idx="466">
                  <c:v>10023.447464501691</c:v>
                </c:pt>
                <c:pt idx="467">
                  <c:v>10035.10055235477</c:v>
                </c:pt>
                <c:pt idx="468">
                  <c:v>10046.722851843942</c:v>
                </c:pt>
                <c:pt idx="469">
                  <c:v>10058.314395743977</c:v>
                </c:pt>
                <c:pt idx="470">
                  <c:v>10069.87521667994</c:v>
                </c:pt>
                <c:pt idx="471">
                  <c:v>10081.405347127946</c:v>
                </c:pt>
                <c:pt idx="472">
                  <c:v>10092.904819415891</c:v>
                </c:pt>
                <c:pt idx="473">
                  <c:v>10104.373665724206</c:v>
                </c:pt>
                <c:pt idx="474">
                  <c:v>10115.81191808658</c:v>
                </c:pt>
                <c:pt idx="475">
                  <c:v>10127.219608390691</c:v>
                </c:pt>
                <c:pt idx="476">
                  <c:v>10138.596768378931</c:v>
                </c:pt>
                <c:pt idx="477">
                  <c:v>10149.943429649122</c:v>
                </c:pt>
                <c:pt idx="478">
                  <c:v>10161.259623655225</c:v>
                </c:pt>
                <c:pt idx="479">
                  <c:v>10172.545381708062</c:v>
                </c:pt>
                <c:pt idx="480">
                  <c:v>10183.800734976001</c:v>
                </c:pt>
                <c:pt idx="481">
                  <c:v>10195.025714485668</c:v>
                </c:pt>
                <c:pt idx="482">
                  <c:v>10206.220351122638</c:v>
                </c:pt>
                <c:pt idx="483">
                  <c:v>10217.38467563212</c:v>
                </c:pt>
                <c:pt idx="484">
                  <c:v>10228.518718619647</c:v>
                </c:pt>
                <c:pt idx="485">
                  <c:v>10239.622510551755</c:v>
                </c:pt>
                <c:pt idx="486">
                  <c:v>10250.696081756654</c:v>
                </c:pt>
                <c:pt idx="487">
                  <c:v>10261.739462424903</c:v>
                </c:pt>
                <c:pt idx="488">
                  <c:v>10272.752682610078</c:v>
                </c:pt>
                <c:pt idx="489">
                  <c:v>10283.735772229431</c:v>
                </c:pt>
                <c:pt idx="490">
                  <c:v>10294.68876106455</c:v>
                </c:pt>
                <c:pt idx="491">
                  <c:v>10305.611678762014</c:v>
                </c:pt>
                <c:pt idx="492">
                  <c:v>10316.504554834037</c:v>
                </c:pt>
                <c:pt idx="493">
                  <c:v>10327.36741865912</c:v>
                </c:pt>
                <c:pt idx="494">
                  <c:v>10338.200299482687</c:v>
                </c:pt>
                <c:pt idx="495">
                  <c:v>10349.003226417728</c:v>
                </c:pt>
                <c:pt idx="496">
                  <c:v>10359.776228445426</c:v>
                </c:pt>
                <c:pt idx="497">
                  <c:v>10370.519334415789</c:v>
                </c:pt>
                <c:pt idx="498">
                  <c:v>10381.232573048277</c:v>
                </c:pt>
                <c:pt idx="499">
                  <c:v>10391.91597293242</c:v>
                </c:pt>
                <c:pt idx="500">
                  <c:v>10402.569562528439</c:v>
                </c:pt>
                <c:pt idx="501">
                  <c:v>10413.193370167854</c:v>
                </c:pt>
                <c:pt idx="502">
                  <c:v>10423.787424054099</c:v>
                </c:pt>
                <c:pt idx="503">
                  <c:v>10434.351752263128</c:v>
                </c:pt>
                <c:pt idx="504">
                  <c:v>10444.886382744018</c:v>
                </c:pt>
                <c:pt idx="505">
                  <c:v>10455.391343319561</c:v>
                </c:pt>
                <c:pt idx="506">
                  <c:v>10465.86666168687</c:v>
                </c:pt>
                <c:pt idx="507">
                  <c:v>10476.312365417962</c:v>
                </c:pt>
                <c:pt idx="508">
                  <c:v>10486.728481960348</c:v>
                </c:pt>
                <c:pt idx="509">
                  <c:v>10497.115038637621</c:v>
                </c:pt>
                <c:pt idx="510">
                  <c:v>10507.472062650037</c:v>
                </c:pt>
                <c:pt idx="511">
                  <c:v>10517.799581075087</c:v>
                </c:pt>
                <c:pt idx="512">
                  <c:v>10528.09762086808</c:v>
                </c:pt>
                <c:pt idx="513">
                  <c:v>10538.366208862706</c:v>
                </c:pt>
                <c:pt idx="514">
                  <c:v>10548.605371771609</c:v>
                </c:pt>
                <c:pt idx="515">
                  <c:v>10558.815136186951</c:v>
                </c:pt>
                <c:pt idx="516">
                  <c:v>10568.995528580972</c:v>
                </c:pt>
                <c:pt idx="517">
                  <c:v>10579.146575306546</c:v>
                </c:pt>
                <c:pt idx="518">
                  <c:v>10589.268302597742</c:v>
                </c:pt>
                <c:pt idx="519">
                  <c:v>10599.36073657037</c:v>
                </c:pt>
                <c:pt idx="520">
                  <c:v>10609.423903222534</c:v>
                </c:pt>
                <c:pt idx="521">
                  <c:v>10619.457828435174</c:v>
                </c:pt>
                <c:pt idx="522">
                  <c:v>10629.462537972609</c:v>
                </c:pt>
                <c:pt idx="523">
                  <c:v>10639.438057483083</c:v>
                </c:pt>
                <c:pt idx="524">
                  <c:v>10649.384412499292</c:v>
                </c:pt>
                <c:pt idx="525">
                  <c:v>10659.301628438923</c:v>
                </c:pt>
                <c:pt idx="526">
                  <c:v>10669.189730605187</c:v>
                </c:pt>
                <c:pt idx="527">
                  <c:v>10679.048744187343</c:v>
                </c:pt>
                <c:pt idx="528">
                  <c:v>10688.878694261222</c:v>
                </c:pt>
                <c:pt idx="529">
                  <c:v>10698.679605789755</c:v>
                </c:pt>
                <c:pt idx="530">
                  <c:v>10708.451503623488</c:v>
                </c:pt>
                <c:pt idx="531">
                  <c:v>10718.1944125011</c:v>
                </c:pt>
                <c:pt idx="532">
                  <c:v>10727.908357049915</c:v>
                </c:pt>
                <c:pt idx="533">
                  <c:v>10737.593361786418</c:v>
                </c:pt>
                <c:pt idx="534">
                  <c:v>10747.249451116757</c:v>
                </c:pt>
                <c:pt idx="535">
                  <c:v>10756.876649337257</c:v>
                </c:pt>
                <c:pt idx="536">
                  <c:v>10766.474980634915</c:v>
                </c:pt>
                <c:pt idx="537">
                  <c:v>10776.04446908791</c:v>
                </c:pt>
                <c:pt idx="538">
                  <c:v>10785.585138666092</c:v>
                </c:pt>
                <c:pt idx="539">
                  <c:v>10795.097013231485</c:v>
                </c:pt>
                <c:pt idx="540">
                  <c:v>10804.580116538773</c:v>
                </c:pt>
                <c:pt idx="541">
                  <c:v>10814.034472235795</c:v>
                </c:pt>
                <c:pt idx="542">
                  <c:v>10823.460103864036</c:v>
                </c:pt>
                <c:pt idx="543">
                  <c:v>10832.857034859106</c:v>
                </c:pt>
                <c:pt idx="544">
                  <c:v>10842.225288551226</c:v>
                </c:pt>
                <c:pt idx="545">
                  <c:v>10851.564888165714</c:v>
                </c:pt>
                <c:pt idx="546">
                  <c:v>10860.875856823455</c:v>
                </c:pt>
                <c:pt idx="547">
                  <c:v>10870.158217541384</c:v>
                </c:pt>
                <c:pt idx="548">
                  <c:v>10879.411993232954</c:v>
                </c:pt>
                <c:pt idx="549">
                  <c:v>10888.63720670861</c:v>
                </c:pt>
                <c:pt idx="550">
                  <c:v>10897.833880676264</c:v>
                </c:pt>
                <c:pt idx="551">
                  <c:v>10907.00203774175</c:v>
                </c:pt>
                <c:pt idx="552">
                  <c:v>10916.1417004093</c:v>
                </c:pt>
                <c:pt idx="553">
                  <c:v>10925.252891082</c:v>
                </c:pt>
                <c:pt idx="554">
                  <c:v>10934.335632062253</c:v>
                </c:pt>
                <c:pt idx="555">
                  <c:v>10943.389945552235</c:v>
                </c:pt>
                <c:pt idx="556">
                  <c:v>10952.415853654355</c:v>
                </c:pt>
                <c:pt idx="557">
                  <c:v>10961.413378371702</c:v>
                </c:pt>
                <c:pt idx="558">
                  <c:v>10970.382541608506</c:v>
                </c:pt>
                <c:pt idx="559">
                  <c:v>10979.323365170578</c:v>
                </c:pt>
                <c:pt idx="560">
                  <c:v>10988.235870765764</c:v>
                </c:pt>
                <c:pt idx="561">
                  <c:v>10997.120080004388</c:v>
                </c:pt>
                <c:pt idx="562">
                  <c:v>11005.976014399695</c:v>
                </c:pt>
                <c:pt idx="563">
                  <c:v>11014.803695368295</c:v>
                </c:pt>
                <c:pt idx="564">
                  <c:v>11023.603144230598</c:v>
                </c:pt>
                <c:pt idx="565">
                  <c:v>11032.374382211256</c:v>
                </c:pt>
                <c:pt idx="566">
                  <c:v>11041.117430439597</c:v>
                </c:pt>
                <c:pt idx="567">
                  <c:v>11049.832309950058</c:v>
                </c:pt>
                <c:pt idx="568">
                  <c:v>11058.519041682614</c:v>
                </c:pt>
                <c:pt idx="569">
                  <c:v>11067.177646483211</c:v>
                </c:pt>
                <c:pt idx="570">
                  <c:v>11075.808145104194</c:v>
                </c:pt>
                <c:pt idx="571">
                  <c:v>11084.410558204732</c:v>
                </c:pt>
                <c:pt idx="572">
                  <c:v>11092.984906351241</c:v>
                </c:pt>
                <c:pt idx="573">
                  <c:v>11101.531210017805</c:v>
                </c:pt>
                <c:pt idx="574">
                  <c:v>11110.0494895866</c:v>
                </c:pt>
                <c:pt idx="575">
                  <c:v>11118.539765348309</c:v>
                </c:pt>
                <c:pt idx="576">
                  <c:v>11127.002057502541</c:v>
                </c:pt>
                <c:pt idx="577">
                  <c:v>11135.436386158246</c:v>
                </c:pt>
                <c:pt idx="578">
                  <c:v>11143.842771334126</c:v>
                </c:pt>
                <c:pt idx="579">
                  <c:v>11152.221232959047</c:v>
                </c:pt>
                <c:pt idx="580">
                  <c:v>11160.571790872451</c:v>
                </c:pt>
                <c:pt idx="581">
                  <c:v>11168.89446482476</c:v>
                </c:pt>
                <c:pt idx="582">
                  <c:v>11177.189274477783</c:v>
                </c:pt>
                <c:pt idx="583">
                  <c:v>11185.456239549691</c:v>
                </c:pt>
                <c:pt idx="584">
                  <c:v>11193.695380195466</c:v>
                </c:pt>
                <c:pt idx="585">
                  <c:v>11201.906716551897</c:v>
                </c:pt>
                <c:pt idx="586">
                  <c:v>11210.090268632803</c:v>
                </c:pt>
                <c:pt idx="587">
                  <c:v>11218.246056331389</c:v>
                </c:pt>
                <c:pt idx="588">
                  <c:v>11226.374099422557</c:v>
                </c:pt>
                <c:pt idx="589">
                  <c:v>11234.474417565143</c:v>
                </c:pt>
                <c:pt idx="590">
                  <c:v>11242.547030304107</c:v>
                </c:pt>
                <c:pt idx="591">
                  <c:v>11250.591957072673</c:v>
                </c:pt>
                <c:pt idx="592">
                  <c:v>11258.609217194395</c:v>
                </c:pt>
                <c:pt idx="593">
                  <c:v>11266.598829885195</c:v>
                </c:pt>
                <c:pt idx="594">
                  <c:v>11274.560814255336</c:v>
                </c:pt>
                <c:pt idx="595">
                  <c:v>11282.495189311339</c:v>
                </c:pt>
                <c:pt idx="596">
                  <c:v>11290.401973957862</c:v>
                </c:pt>
                <c:pt idx="597">
                  <c:v>11298.281186999522</c:v>
                </c:pt>
                <c:pt idx="598">
                  <c:v>11306.132847142677</c:v>
                </c:pt>
                <c:pt idx="599">
                  <c:v>11313.95697299715</c:v>
                </c:pt>
                <c:pt idx="600">
                  <c:v>11321.753583077916</c:v>
                </c:pt>
                <c:pt idx="601">
                  <c:v>11329.522695806741</c:v>
                </c:pt>
                <c:pt idx="602">
                  <c:v>11337.26432951378</c:v>
                </c:pt>
                <c:pt idx="603">
                  <c:v>11344.978502439124</c:v>
                </c:pt>
                <c:pt idx="604">
                  <c:v>11352.665232734313</c:v>
                </c:pt>
                <c:pt idx="605">
                  <c:v>11360.324538463801</c:v>
                </c:pt>
                <c:pt idx="606">
                  <c:v>11367.95643760639</c:v>
                </c:pt>
                <c:pt idx="607">
                  <c:v>11375.560948056609</c:v>
                </c:pt>
                <c:pt idx="608">
                  <c:v>11383.138087626072</c:v>
                </c:pt>
                <c:pt idx="609">
                  <c:v>11390.687874044781</c:v>
                </c:pt>
                <c:pt idx="610">
                  <c:v>11398.210324962403</c:v>
                </c:pt>
                <c:pt idx="611">
                  <c:v>11405.705457949509</c:v>
                </c:pt>
                <c:pt idx="612">
                  <c:v>11413.173290498768</c:v>
                </c:pt>
                <c:pt idx="613">
                  <c:v>11420.613840026117</c:v>
                </c:pt>
                <c:pt idx="614">
                  <c:v>11428.027123871894</c:v>
                </c:pt>
                <c:pt idx="615">
                  <c:v>11435.413159301934</c:v>
                </c:pt>
                <c:pt idx="616">
                  <c:v>11442.771963508631</c:v>
                </c:pt>
                <c:pt idx="617">
                  <c:v>11450.103553611974</c:v>
                </c:pt>
                <c:pt idx="618">
                  <c:v>11457.407946660549</c:v>
                </c:pt>
                <c:pt idx="619">
                  <c:v>11464.685159632503</c:v>
                </c:pt>
                <c:pt idx="620">
                  <c:v>11471.935209436491</c:v>
                </c:pt>
                <c:pt idx="621">
                  <c:v>11479.158112912581</c:v>
                </c:pt>
                <c:pt idx="622">
                  <c:v>11486.353886833138</c:v>
                </c:pt>
                <c:pt idx="623">
                  <c:v>11493.522547903676</c:v>
                </c:pt>
                <c:pt idx="624">
                  <c:v>11500.664112763681</c:v>
                </c:pt>
                <c:pt idx="625">
                  <c:v>11507.778597987413</c:v>
                </c:pt>
                <c:pt idx="626">
                  <c:v>11514.866020084677</c:v>
                </c:pt>
                <c:pt idx="627">
                  <c:v>11521.926395501565</c:v>
                </c:pt>
                <c:pt idx="628">
                  <c:v>11528.959740621178</c:v>
                </c:pt>
                <c:pt idx="629">
                  <c:v>11535.966071764326</c:v>
                </c:pt>
                <c:pt idx="630">
                  <c:v>11542.94540519019</c:v>
                </c:pt>
                <c:pt idx="631">
                  <c:v>11549.89775709698</c:v>
                </c:pt>
                <c:pt idx="632">
                  <c:v>11556.823143622551</c:v>
                </c:pt>
                <c:pt idx="633">
                  <c:v>11563.721580845007</c:v>
                </c:pt>
                <c:pt idx="634">
                  <c:v>11570.593084783288</c:v>
                </c:pt>
                <c:pt idx="635">
                  <c:v>11577.437671397718</c:v>
                </c:pt>
                <c:pt idx="636">
                  <c:v>11584.255356590547</c:v>
                </c:pt>
                <c:pt idx="637">
                  <c:v>11591.046156206467</c:v>
                </c:pt>
                <c:pt idx="638">
                  <c:v>11597.810086033107</c:v>
                </c:pt>
                <c:pt idx="639">
                  <c:v>11604.547161801516</c:v>
                </c:pt>
                <c:pt idx="640">
                  <c:v>11611.257399186612</c:v>
                </c:pt>
                <c:pt idx="641">
                  <c:v>11617.940813807627</c:v>
                </c:pt>
                <c:pt idx="642">
                  <c:v>11624.597421228527</c:v>
                </c:pt>
                <c:pt idx="643">
                  <c:v>11631.227236958413</c:v>
                </c:pt>
                <c:pt idx="644">
                  <c:v>11637.830276451909</c:v>
                </c:pt>
                <c:pt idx="645">
                  <c:v>11644.40655510953</c:v>
                </c:pt>
                <c:pt idx="646">
                  <c:v>11650.956088278039</c:v>
                </c:pt>
                <c:pt idx="647">
                  <c:v>11657.478891250774</c:v>
                </c:pt>
                <c:pt idx="648">
                  <c:v>11663.97497926799</c:v>
                </c:pt>
                <c:pt idx="649">
                  <c:v>11670.444367517239</c:v>
                </c:pt>
                <c:pt idx="650">
                  <c:v>11676.887071133602</c:v>
                </c:pt>
                <c:pt idx="651">
                  <c:v>11683.303105199942</c:v>
                </c:pt>
                <c:pt idx="652">
                  <c:v>11689.692484747164</c:v>
                </c:pt>
                <c:pt idx="653">
                  <c:v>11696.055224754458</c:v>
                </c:pt>
                <c:pt idx="654">
                  <c:v>11702.391340149543</c:v>
                </c:pt>
                <c:pt idx="655">
                  <c:v>11708.700845808886</c:v>
                </c:pt>
                <c:pt idx="656">
                  <c:v>11714.983756557915</c:v>
                </c:pt>
                <c:pt idx="657">
                  <c:v>11721.240087171213</c:v>
                </c:pt>
                <c:pt idx="658">
                  <c:v>11727.469852372709</c:v>
                </c:pt>
                <c:pt idx="659">
                  <c:v>11733.673066835852</c:v>
                </c:pt>
                <c:pt idx="660">
                  <c:v>11739.849745183774</c:v>
                </c:pt>
                <c:pt idx="661">
                  <c:v>11745.999901989442</c:v>
                </c:pt>
                <c:pt idx="662">
                  <c:v>11752.123551775807</c:v>
                </c:pt>
                <c:pt idx="663">
                  <c:v>11758.22070901593</c:v>
                </c:pt>
                <c:pt idx="664">
                  <c:v>11764.291388133108</c:v>
                </c:pt>
                <c:pt idx="665">
                  <c:v>11770.335603500989</c:v>
                </c:pt>
                <c:pt idx="666">
                  <c:v>11776.353369443676</c:v>
                </c:pt>
                <c:pt idx="667">
                  <c:v>11782.344700235819</c:v>
                </c:pt>
                <c:pt idx="668">
                  <c:v>11788.309610460547</c:v>
                </c:pt>
                <c:pt idx="669">
                  <c:v>11794.248114470767</c:v>
                </c:pt>
                <c:pt idx="670">
                  <c:v>11800.160226389788</c:v>
                </c:pt>
                <c:pt idx="671">
                  <c:v>11806.04596029073</c:v>
                </c:pt>
                <c:pt idx="672">
                  <c:v>11811.905330196609</c:v>
                </c:pt>
                <c:pt idx="673">
                  <c:v>11817.738350080395</c:v>
                </c:pt>
                <c:pt idx="674">
                  <c:v>11823.545033865081</c:v>
                </c:pt>
                <c:pt idx="675">
                  <c:v>11829.325395423726</c:v>
                </c:pt>
                <c:pt idx="676">
                  <c:v>11835.07944857951</c:v>
                </c:pt>
                <c:pt idx="677">
                  <c:v>11840.807207105769</c:v>
                </c:pt>
                <c:pt idx="678">
                  <c:v>11846.508684726032</c:v>
                </c:pt>
                <c:pt idx="679">
                  <c:v>11852.183895114049</c:v>
                </c:pt>
                <c:pt idx="680">
                  <c:v>11857.832851893818</c:v>
                </c:pt>
                <c:pt idx="681">
                  <c:v>11863.4555686396</c:v>
                </c:pt>
                <c:pt idx="682">
                  <c:v>11869.052058875932</c:v>
                </c:pt>
                <c:pt idx="683">
                  <c:v>11874.622336077638</c:v>
                </c:pt>
                <c:pt idx="684">
                  <c:v>11880.166413669835</c:v>
                </c:pt>
                <c:pt idx="685">
                  <c:v>11885.684305027926</c:v>
                </c:pt>
                <c:pt idx="686">
                  <c:v>11891.176023477605</c:v>
                </c:pt>
                <c:pt idx="687">
                  <c:v>11896.641582294846</c:v>
                </c:pt>
                <c:pt idx="688">
                  <c:v>11902.08099470589</c:v>
                </c:pt>
                <c:pt idx="689">
                  <c:v>11907.494273887232</c:v>
                </c:pt>
                <c:pt idx="690">
                  <c:v>11912.881432965607</c:v>
                </c:pt>
                <c:pt idx="691">
                  <c:v>11918.242485017961</c:v>
                </c:pt>
                <c:pt idx="692">
                  <c:v>11923.577443071437</c:v>
                </c:pt>
                <c:pt idx="693">
                  <c:v>11928.886320103344</c:v>
                </c:pt>
                <c:pt idx="694">
                  <c:v>11934.169129041125</c:v>
                </c:pt>
                <c:pt idx="695">
                  <c:v>11939.425882762336</c:v>
                </c:pt>
                <c:pt idx="696">
                  <c:v>11944.656594094606</c:v>
                </c:pt>
                <c:pt idx="697">
                  <c:v>11949.861275815603</c:v>
                </c:pt>
                <c:pt idx="698">
                  <c:v>11955.039940653003</c:v>
                </c:pt>
                <c:pt idx="699">
                  <c:v>11960.192601284447</c:v>
                </c:pt>
                <c:pt idx="700">
                  <c:v>11965.319270337504</c:v>
                </c:pt>
                <c:pt idx="701">
                  <c:v>11970.41996038963</c:v>
                </c:pt>
                <c:pt idx="702">
                  <c:v>11975.494683968129</c:v>
                </c:pt>
                <c:pt idx="703">
                  <c:v>11980.543453550104</c:v>
                </c:pt>
                <c:pt idx="704">
                  <c:v>11985.566281562426</c:v>
                </c:pt>
                <c:pt idx="705">
                  <c:v>11990.563180381676</c:v>
                </c:pt>
                <c:pt idx="706">
                  <c:v>11995.534162334114</c:v>
                </c:pt>
                <c:pt idx="707">
                  <c:v>12000.479239695625</c:v>
                </c:pt>
                <c:pt idx="708">
                  <c:v>12005.398424691681</c:v>
                </c:pt>
                <c:pt idx="709">
                  <c:v>12010.291729497287</c:v>
                </c:pt>
                <c:pt idx="710">
                  <c:v>12015.159166236948</c:v>
                </c:pt>
                <c:pt idx="711">
                  <c:v>12020.000746984617</c:v>
                </c:pt>
                <c:pt idx="712">
                  <c:v>12024.816483763652</c:v>
                </c:pt>
                <c:pt idx="713">
                  <c:v>12029.606388546776</c:v>
                </c:pt>
                <c:pt idx="714">
                  <c:v>12034.370473256024</c:v>
                </c:pt>
                <c:pt idx="715">
                  <c:v>12039.108749762709</c:v>
                </c:pt>
                <c:pt idx="716">
                  <c:v>12043.82122988738</c:v>
                </c:pt>
                <c:pt idx="717">
                  <c:v>12048.507925399776</c:v>
                </c:pt>
                <c:pt idx="718">
                  <c:v>12053.168848018788</c:v>
                </c:pt>
                <c:pt idx="719">
                  <c:v>12057.804009412421</c:v>
                </c:pt>
                <c:pt idx="720">
                  <c:v>12062.413421197753</c:v>
                </c:pt>
                <c:pt idx="721">
                  <c:v>12066.997094940902</c:v>
                </c:pt>
                <c:pt idx="722">
                  <c:v>12071.555042156986</c:v>
                </c:pt>
                <c:pt idx="723">
                  <c:v>12076.087274310094</c:v>
                </c:pt>
                <c:pt idx="724">
                  <c:v>12080.593802813248</c:v>
                </c:pt>
                <c:pt idx="725">
                  <c:v>12085.074639028378</c:v>
                </c:pt>
                <c:pt idx="726">
                  <c:v>12089.529794266287</c:v>
                </c:pt>
                <c:pt idx="727">
                  <c:v>12093.959279786628</c:v>
                </c:pt>
                <c:pt idx="728">
                  <c:v>12098.363106797871</c:v>
                </c:pt>
                <c:pt idx="729">
                  <c:v>12102.741286457291</c:v>
                </c:pt>
                <c:pt idx="730">
                  <c:v>12107.093829870933</c:v>
                </c:pt>
                <c:pt idx="731">
                  <c:v>12111.420748093604</c:v>
                </c:pt>
                <c:pt idx="732">
                  <c:v>12115.722052128844</c:v>
                </c:pt>
                <c:pt idx="733">
                  <c:v>12119.997752928917</c:v>
                </c:pt>
                <c:pt idx="734">
                  <c:v>12124.247861394801</c:v>
                </c:pt>
                <c:pt idx="735">
                  <c:v>12128.472388376165</c:v>
                </c:pt>
                <c:pt idx="736">
                  <c:v>12132.671344671373</c:v>
                </c:pt>
                <c:pt idx="737">
                  <c:v>12136.844741027468</c:v>
                </c:pt>
                <c:pt idx="738">
                  <c:v>12140.992588140174</c:v>
                </c:pt>
                <c:pt idx="739">
                  <c:v>12145.114896653893</c:v>
                </c:pt>
                <c:pt idx="740">
                  <c:v>12149.211677161706</c:v>
                </c:pt>
                <c:pt idx="741">
                  <c:v>12153.282940205372</c:v>
                </c:pt>
                <c:pt idx="742">
                  <c:v>12157.328696275343</c:v>
                </c:pt>
                <c:pt idx="743">
                  <c:v>12161.348955810767</c:v>
                </c:pt>
                <c:pt idx="744">
                  <c:v>12165.343729199501</c:v>
                </c:pt>
                <c:pt idx="745">
                  <c:v>12169.313026778131</c:v>
                </c:pt>
                <c:pt idx="746">
                  <c:v>12173.256858831975</c:v>
                </c:pt>
                <c:pt idx="747">
                  <c:v>12177.175235595121</c:v>
                </c:pt>
                <c:pt idx="748">
                  <c:v>12181.068167250436</c:v>
                </c:pt>
                <c:pt idx="749">
                  <c:v>12184.935663929602</c:v>
                </c:pt>
                <c:pt idx="750">
                  <c:v>12188.777735713138</c:v>
                </c:pt>
                <c:pt idx="751">
                  <c:v>12192.594392630435</c:v>
                </c:pt>
                <c:pt idx="752">
                  <c:v>12196.385644659793</c:v>
                </c:pt>
                <c:pt idx="753">
                  <c:v>12200.151501728455</c:v>
                </c:pt>
                <c:pt idx="754">
                  <c:v>12203.891973712647</c:v>
                </c:pt>
                <c:pt idx="755">
                  <c:v>12207.607070437631</c:v>
                </c:pt>
                <c:pt idx="756">
                  <c:v>12211.296801677741</c:v>
                </c:pt>
                <c:pt idx="757">
                  <c:v>12214.961177156441</c:v>
                </c:pt>
                <c:pt idx="758">
                  <c:v>12218.600206546376</c:v>
                </c:pt>
                <c:pt idx="759">
                  <c:v>12222.213899469431</c:v>
                </c:pt>
                <c:pt idx="760">
                  <c:v>12225.802265496784</c:v>
                </c:pt>
                <c:pt idx="761">
                  <c:v>12229.365314148979</c:v>
                </c:pt>
                <c:pt idx="762">
                  <c:v>12232.903054895987</c:v>
                </c:pt>
                <c:pt idx="763">
                  <c:v>12236.415497157275</c:v>
                </c:pt>
                <c:pt idx="764">
                  <c:v>12239.902650301879</c:v>
                </c:pt>
                <c:pt idx="765">
                  <c:v>12243.364523648486</c:v>
                </c:pt>
                <c:pt idx="766">
                  <c:v>12246.801126465503</c:v>
                </c:pt>
                <c:pt idx="767">
                  <c:v>12250.212467971151</c:v>
                </c:pt>
                <c:pt idx="768">
                  <c:v>12253.59855733354</c:v>
                </c:pt>
                <c:pt idx="769">
                  <c:v>12256.959403670768</c:v>
                </c:pt>
                <c:pt idx="770">
                  <c:v>12260.295016051008</c:v>
                </c:pt>
                <c:pt idx="771">
                  <c:v>12263.605403775615</c:v>
                </c:pt>
                <c:pt idx="772">
                  <c:v>12266.890576189826</c:v>
                </c:pt>
                <c:pt idx="773">
                  <c:v>12270.150541855623</c:v>
                </c:pt>
                <c:pt idx="774">
                  <c:v>12273.385309321282</c:v>
                </c:pt>
                <c:pt idx="775">
                  <c:v>12276.594887119654</c:v>
                </c:pt>
                <c:pt idx="776">
                  <c:v>12279.779283766511</c:v>
                </c:pt>
                <c:pt idx="777">
                  <c:v>12282.938507758943</c:v>
                </c:pt>
                <c:pt idx="778">
                  <c:v>12286.072567573838</c:v>
                </c:pt>
                <c:pt idx="779">
                  <c:v>12289.181471666398</c:v>
                </c:pt>
                <c:pt idx="780">
                  <c:v>12292.265228468732</c:v>
                </c:pt>
                <c:pt idx="781">
                  <c:v>12295.323846388503</c:v>
                </c:pt>
                <c:pt idx="782">
                  <c:v>12298.357333807622</c:v>
                </c:pt>
                <c:pt idx="783">
                  <c:v>12301.365699081009</c:v>
                </c:pt>
                <c:pt idx="784">
                  <c:v>12304.348950535401</c:v>
                </c:pt>
                <c:pt idx="785">
                  <c:v>12307.307096468216</c:v>
                </c:pt>
                <c:pt idx="786">
                  <c:v>12310.24014514647</c:v>
                </c:pt>
                <c:pt idx="787">
                  <c:v>12313.148104805738</c:v>
                </c:pt>
                <c:pt idx="788">
                  <c:v>12316.030983649167</c:v>
                </c:pt>
                <c:pt idx="789">
                  <c:v>12318.888789846544</c:v>
                </c:pt>
                <c:pt idx="790">
                  <c:v>12321.7215315334</c:v>
                </c:pt>
                <c:pt idx="791">
                  <c:v>12324.529216810168</c:v>
                </c:pt>
                <c:pt idx="792">
                  <c:v>12327.311853741377</c:v>
                </c:pt>
                <c:pt idx="793">
                  <c:v>12330.0694503549</c:v>
                </c:pt>
                <c:pt idx="794">
                  <c:v>12332.802014641236</c:v>
                </c:pt>
                <c:pt idx="795">
                  <c:v>12335.509554552838</c:v>
                </c:pt>
                <c:pt idx="796">
                  <c:v>12338.192078003476</c:v>
                </c:pt>
                <c:pt idx="797">
                  <c:v>12340.849592867646</c:v>
                </c:pt>
                <c:pt idx="798">
                  <c:v>12343.482106980011</c:v>
                </c:pt>
                <c:pt idx="799">
                  <c:v>12346.089628134887</c:v>
                </c:pt>
                <c:pt idx="800">
                  <c:v>12348.67216408575</c:v>
                </c:pt>
                <c:pt idx="801">
                  <c:v>12351.229722544796</c:v>
                </c:pt>
                <c:pt idx="802">
                  <c:v>12353.762311182525</c:v>
                </c:pt>
                <c:pt idx="803">
                  <c:v>12356.269937627358</c:v>
                </c:pt>
                <c:pt idx="804">
                  <c:v>12358.752609465288</c:v>
                </c:pt>
                <c:pt idx="805">
                  <c:v>12361.210334239564</c:v>
                </c:pt>
                <c:pt idx="806">
                  <c:v>12363.643119450402</c:v>
                </c:pt>
                <c:pt idx="807">
                  <c:v>12366.050972554733</c:v>
                </c:pt>
                <c:pt idx="808">
                  <c:v>12368.433900965963</c:v>
                </c:pt>
                <c:pt idx="809">
                  <c:v>12370.791912053783</c:v>
                </c:pt>
                <c:pt idx="810">
                  <c:v>12373.125013143983</c:v>
                </c:pt>
                <c:pt idx="811">
                  <c:v>12375.433211518315</c:v>
                </c:pt>
                <c:pt idx="812">
                  <c:v>12377.716514414364</c:v>
                </c:pt>
                <c:pt idx="813">
                  <c:v>12379.974929025444</c:v>
                </c:pt>
                <c:pt idx="814">
                  <c:v>12382.208462500534</c:v>
                </c:pt>
                <c:pt idx="815">
                  <c:v>12384.417121944216</c:v>
                </c:pt>
                <c:pt idx="816">
                  <c:v>12386.600914416649</c:v>
                </c:pt>
                <c:pt idx="817">
                  <c:v>12388.759846933563</c:v>
                </c:pt>
                <c:pt idx="818">
                  <c:v>12390.893926466264</c:v>
                </c:pt>
                <c:pt idx="819">
                  <c:v>12393.003159941674</c:v>
                </c:pt>
                <c:pt idx="820">
                  <c:v>12395.087554242378</c:v>
                </c:pt>
                <c:pt idx="821">
                  <c:v>12397.147116206692</c:v>
                </c:pt>
                <c:pt idx="822">
                  <c:v>12399.181852628757</c:v>
                </c:pt>
                <c:pt idx="823">
                  <c:v>12401.19177025864</c:v>
                </c:pt>
                <c:pt idx="824">
                  <c:v>12403.176875802457</c:v>
                </c:pt>
                <c:pt idx="825">
                  <c:v>12405.137175922517</c:v>
                </c:pt>
                <c:pt idx="826">
                  <c:v>12407.072677237464</c:v>
                </c:pt>
                <c:pt idx="827">
                  <c:v>12408.983386322459</c:v>
                </c:pt>
                <c:pt idx="828">
                  <c:v>12410.869309709356</c:v>
                </c:pt>
                <c:pt idx="829">
                  <c:v>12412.730453886899</c:v>
                </c:pt>
                <c:pt idx="830">
                  <c:v>12414.566825300937</c:v>
                </c:pt>
                <c:pt idx="831">
                  <c:v>12416.378430354645</c:v>
                </c:pt>
                <c:pt idx="832">
                  <c:v>12418.165275408759</c:v>
                </c:pt>
                <c:pt idx="833">
                  <c:v>12419.927366781823</c:v>
                </c:pt>
                <c:pt idx="834">
                  <c:v>12421.664710750452</c:v>
                </c:pt>
                <c:pt idx="835">
                  <c:v>12423.377313549596</c:v>
                </c:pt>
                <c:pt idx="836">
                  <c:v>12425.065181372824</c:v>
                </c:pt>
                <c:pt idx="837">
                  <c:v>12426.728320372611</c:v>
                </c:pt>
                <c:pt idx="838">
                  <c:v>12428.366736660641</c:v>
                </c:pt>
                <c:pt idx="839">
                  <c:v>12429.980436308111</c:v>
                </c:pt>
                <c:pt idx="840">
                  <c:v>12431.569425346053</c:v>
                </c:pt>
                <c:pt idx="841">
                  <c:v>12433.133709765656</c:v>
                </c:pt>
                <c:pt idx="842">
                  <c:v>12434.6732955186</c:v>
                </c:pt>
                <c:pt idx="843">
                  <c:v>12436.188188517395</c:v>
                </c:pt>
                <c:pt idx="844">
                  <c:v>12437.678394635734</c:v>
                </c:pt>
                <c:pt idx="845">
                  <c:v>12439.14391970884</c:v>
                </c:pt>
                <c:pt idx="846">
                  <c:v>12440.584769533834</c:v>
                </c:pt>
                <c:pt idx="847">
                  <c:v>12442.0009498701</c:v>
                </c:pt>
                <c:pt idx="848">
                  <c:v>12443.392466439653</c:v>
                </c:pt>
                <c:pt idx="849">
                  <c:v>12444.759324927521</c:v>
                </c:pt>
                <c:pt idx="850">
                  <c:v>12446.101530982134</c:v>
                </c:pt>
                <c:pt idx="851">
                  <c:v>12447.419090215699</c:v>
                </c:pt>
                <c:pt idx="852">
                  <c:v>12448.712008204604</c:v>
                </c:pt>
                <c:pt idx="853">
                  <c:v>12449.98029048981</c:v>
                </c:pt>
                <c:pt idx="854">
                  <c:v>12451.223942577251</c:v>
                </c:pt>
                <c:pt idx="855">
                  <c:v>12452.442969938242</c:v>
                </c:pt>
                <c:pt idx="856">
                  <c:v>12453.637378009884</c:v>
                </c:pt>
                <c:pt idx="857">
                  <c:v>12454.807172195477</c:v>
                </c:pt>
                <c:pt idx="858">
                  <c:v>12455.952357864931</c:v>
                </c:pt>
                <c:pt idx="859">
                  <c:v>12457.072940355189</c:v>
                </c:pt>
                <c:pt idx="860">
                  <c:v>12458.168924970638</c:v>
                </c:pt>
                <c:pt idx="861">
                  <c:v>12459.24031698354</c:v>
                </c:pt>
                <c:pt idx="862">
                  <c:v>12460.287121634448</c:v>
                </c:pt>
                <c:pt idx="863">
                  <c:v>12461.309344132636</c:v>
                </c:pt>
                <c:pt idx="864">
                  <c:v>12462.306989656527</c:v>
                </c:pt>
                <c:pt idx="865">
                  <c:v>12463.280063354117</c:v>
                </c:pt>
                <c:pt idx="866">
                  <c:v>12464.228570343414</c:v>
                </c:pt>
                <c:pt idx="867">
                  <c:v>12465.152515712858</c:v>
                </c:pt>
                <c:pt idx="868">
                  <c:v>12466.051904521764</c:v>
                </c:pt>
                <c:pt idx="869">
                  <c:v>12466.926741800749</c:v>
                </c:pt>
                <c:pt idx="870">
                  <c:v>12467.777032552169</c:v>
                </c:pt>
                <c:pt idx="871">
                  <c:v>12468.602781750553</c:v>
                </c:pt>
                <c:pt idx="872">
                  <c:v>12469.403994343036</c:v>
                </c:pt>
                <c:pt idx="873">
                  <c:v>12470.1806752498</c:v>
                </c:pt>
                <c:pt idx="874">
                  <c:v>12470.932829364501</c:v>
                </c:pt>
                <c:pt idx="875">
                  <c:v>12471.660461554713</c:v>
                </c:pt>
                <c:pt idx="876">
                  <c:v>12472.363576662357</c:v>
                </c:pt>
                <c:pt idx="877">
                  <c:v>12473.04217950414</c:v>
                </c:pt>
                <c:pt idx="878">
                  <c:v>12473.696274871989</c:v>
                </c:pt>
                <c:pt idx="879">
                  <c:v>12474.325867533482</c:v>
                </c:pt>
                <c:pt idx="880">
                  <c:v>12474.930962232289</c:v>
                </c:pt>
                <c:pt idx="881">
                  <c:v>12475.511563688598</c:v>
                </c:pt>
                <c:pt idx="882">
                  <c:v>12476.067676599556</c:v>
                </c:pt>
                <c:pt idx="883">
                  <c:v>12476.599305639689</c:v>
                </c:pt>
                <c:pt idx="884">
                  <c:v>12477.106455461348</c:v>
                </c:pt>
                <c:pt idx="885">
                  <c:v>12477.589130695123</c:v>
                </c:pt>
                <c:pt idx="886">
                  <c:v>12478.047335950288</c:v>
                </c:pt>
                <c:pt idx="887">
                  <c:v>12478.481075815218</c:v>
                </c:pt>
                <c:pt idx="888">
                  <c:v>12478.89035485782</c:v>
                </c:pt>
                <c:pt idx="889">
                  <c:v>12479.275177625957</c:v>
                </c:pt>
                <c:pt idx="890">
                  <c:v>12479.635548647875</c:v>
                </c:pt>
                <c:pt idx="891">
                  <c:v>12479.971472432626</c:v>
                </c:pt>
                <c:pt idx="892">
                  <c:v>12480.282953470485</c:v>
                </c:pt>
                <c:pt idx="893">
                  <c:v>12480.569996233378</c:v>
                </c:pt>
                <c:pt idx="894">
                  <c:v>12480.832605175297</c:v>
                </c:pt>
                <c:pt idx="895">
                  <c:v>12481.070784732718</c:v>
                </c:pt>
                <c:pt idx="896">
                  <c:v>12481.284539325015</c:v>
                </c:pt>
                <c:pt idx="897">
                  <c:v>12481.47387335488</c:v>
                </c:pt>
                <c:pt idx="898">
                  <c:v>12481.638791208728</c:v>
                </c:pt>
                <c:pt idx="899">
                  <c:v>12481.779297257119</c:v>
                </c:pt>
                <c:pt idx="900">
                  <c:v>12481.895395855159</c:v>
                </c:pt>
                <c:pt idx="901">
                  <c:v>12481.987091342911</c:v>
                </c:pt>
                <c:pt idx="902">
                  <c:v>12482.054388045803</c:v>
                </c:pt>
                <c:pt idx="903">
                  <c:v>12482.097290275029</c:v>
                </c:pt>
                <c:pt idx="904">
                  <c:v>12482.115802327957</c:v>
                </c:pt>
                <c:pt idx="905">
                  <c:v>12482.109928488529</c:v>
                </c:pt>
                <c:pt idx="906">
                  <c:v>12482.07967302766</c:v>
                </c:pt>
                <c:pt idx="907">
                  <c:v>12482.025040203633</c:v>
                </c:pt>
                <c:pt idx="908">
                  <c:v>12481.946034262501</c:v>
                </c:pt>
                <c:pt idx="909">
                  <c:v>12481.84265943848</c:v>
                </c:pt>
                <c:pt idx="910">
                  <c:v>12481.71491995434</c:v>
                </c:pt>
                <c:pt idx="911">
                  <c:v>12481.562820021798</c:v>
                </c:pt>
                <c:pt idx="912">
                  <c:v>12481.386363841908</c:v>
                </c:pt>
                <c:pt idx="913">
                  <c:v>12481.185555605445</c:v>
                </c:pt>
                <c:pt idx="914">
                  <c:v>12480.960399493299</c:v>
                </c:pt>
                <c:pt idx="915">
                  <c:v>12480.710899676847</c:v>
                </c:pt>
                <c:pt idx="916">
                  <c:v>12480.437060318352</c:v>
                </c:pt>
                <c:pt idx="917">
                  <c:v>12480.13888557133</c:v>
                </c:pt>
                <c:pt idx="918">
                  <c:v>12479.816379580936</c:v>
                </c:pt>
                <c:pt idx="919">
                  <c:v>12479.469546484339</c:v>
                </c:pt>
                <c:pt idx="920">
                  <c:v>12479.098390411105</c:v>
                </c:pt>
                <c:pt idx="921">
                  <c:v>12478.702915483562</c:v>
                </c:pt>
                <c:pt idx="922">
                  <c:v>12478.283125817179</c:v>
                </c:pt>
                <c:pt idx="923">
                  <c:v>12477.839025520938</c:v>
                </c:pt>
                <c:pt idx="924">
                  <c:v>12477.3706186977</c:v>
                </c:pt>
                <c:pt idx="925">
                  <c:v>12476.877909444574</c:v>
                </c:pt>
                <c:pt idx="926">
                  <c:v>12476.360901853292</c:v>
                </c:pt>
                <c:pt idx="927">
                  <c:v>12475.819600010558</c:v>
                </c:pt>
                <c:pt idx="928">
                  <c:v>12475.254007998428</c:v>
                </c:pt>
                <c:pt idx="929">
                  <c:v>12474.664129894667</c:v>
                </c:pt>
                <c:pt idx="930">
                  <c:v>12474.049969773105</c:v>
                </c:pt>
                <c:pt idx="931">
                  <c:v>12473.411531704005</c:v>
                </c:pt>
                <c:pt idx="932">
                  <c:v>12472.748819754415</c:v>
                </c:pt>
                <c:pt idx="933">
                  <c:v>12472.061837988529</c:v>
                </c:pt>
                <c:pt idx="934">
                  <c:v>12471.350590468041</c:v>
                </c:pt>
                <c:pt idx="935">
                  <c:v>12470.615081252497</c:v>
                </c:pt>
                <c:pt idx="936">
                  <c:v>12469.855314399658</c:v>
                </c:pt>
                <c:pt idx="937">
                  <c:v>12469.071293965839</c:v>
                </c:pt>
                <c:pt idx="938">
                  <c:v>12468.263024006268</c:v>
                </c:pt>
                <c:pt idx="939">
                  <c:v>12467.430508575435</c:v>
                </c:pt>
                <c:pt idx="940">
                  <c:v>12466.573751727437</c:v>
                </c:pt>
                <c:pt idx="941">
                  <c:v>12465.692757516332</c:v>
                </c:pt>
                <c:pt idx="942">
                  <c:v>12464.787529996478</c:v>
                </c:pt>
                <c:pt idx="943">
                  <c:v>12463.858073222884</c:v>
                </c:pt>
                <c:pt idx="944">
                  <c:v>12462.90439125155</c:v>
                </c:pt>
                <c:pt idx="945">
                  <c:v>12461.926488139816</c:v>
                </c:pt>
                <c:pt idx="946">
                  <c:v>12460.9243679467</c:v>
                </c:pt>
                <c:pt idx="947">
                  <c:v>12459.898034733244</c:v>
                </c:pt>
                <c:pt idx="948">
                  <c:v>12458.847492562847</c:v>
                </c:pt>
                <c:pt idx="949">
                  <c:v>12457.772745501616</c:v>
                </c:pt>
                <c:pt idx="950">
                  <c:v>12456.673797618696</c:v>
                </c:pt>
                <c:pt idx="951">
                  <c:v>12455.550652986612</c:v>
                </c:pt>
                <c:pt idx="952">
                  <c:v>12454.403315681609</c:v>
                </c:pt>
                <c:pt idx="953">
                  <c:v>12453.231789783986</c:v>
                </c:pt>
                <c:pt idx="954">
                  <c:v>12452.036079378429</c:v>
                </c:pt>
                <c:pt idx="955">
                  <c:v>12450.816188554358</c:v>
                </c:pt>
                <c:pt idx="956">
                  <c:v>12449.572121406247</c:v>
                </c:pt>
                <c:pt idx="957">
                  <c:v>12448.303882033972</c:v>
                </c:pt>
                <c:pt idx="958">
                  <c:v>12447.011474543137</c:v>
                </c:pt>
                <c:pt idx="959">
                  <c:v>12445.694903045409</c:v>
                </c:pt>
                <c:pt idx="960">
                  <c:v>12444.354171658853</c:v>
                </c:pt>
                <c:pt idx="961">
                  <c:v>12442.989284508263</c:v>
                </c:pt>
                <c:pt idx="962">
                  <c:v>12441.600245725493</c:v>
                </c:pt>
                <c:pt idx="963">
                  <c:v>12440.18705944979</c:v>
                </c:pt>
                <c:pt idx="964">
                  <c:v>12438.749729828129</c:v>
                </c:pt>
                <c:pt idx="965">
                  <c:v>12437.288261015534</c:v>
                </c:pt>
                <c:pt idx="966">
                  <c:v>12435.802657175416</c:v>
                </c:pt>
                <c:pt idx="967">
                  <c:v>12434.292922479905</c:v>
                </c:pt>
                <c:pt idx="968">
                  <c:v>12432.759061110171</c:v>
                </c:pt>
                <c:pt idx="969">
                  <c:v>12431.201077256765</c:v>
                </c:pt>
                <c:pt idx="970">
                  <c:v>12429.618975119938</c:v>
                </c:pt>
                <c:pt idx="971">
                  <c:v>12428.012758909979</c:v>
                </c:pt>
                <c:pt idx="972">
                  <c:v>12426.382432847538</c:v>
                </c:pt>
                <c:pt idx="973">
                  <c:v>12424.72800116396</c:v>
                </c:pt>
                <c:pt idx="974">
                  <c:v>12423.049468101606</c:v>
                </c:pt>
                <c:pt idx="975">
                  <c:v>12421.34683791419</c:v>
                </c:pt>
                <c:pt idx="976">
                  <c:v>12419.620114867103</c:v>
                </c:pt>
                <c:pt idx="977">
                  <c:v>12417.869303237741</c:v>
                </c:pt>
                <c:pt idx="978">
                  <c:v>12416.094407315841</c:v>
                </c:pt>
                <c:pt idx="979">
                  <c:v>12414.295431403794</c:v>
                </c:pt>
                <c:pt idx="980">
                  <c:v>12412.472379816991</c:v>
                </c:pt>
                <c:pt idx="981">
                  <c:v>12410.625256884136</c:v>
                </c:pt>
                <c:pt idx="982">
                  <c:v>12408.754066947582</c:v>
                </c:pt>
                <c:pt idx="983">
                  <c:v>12406.858814363663</c:v>
                </c:pt>
                <c:pt idx="984">
                  <c:v>12404.939503503012</c:v>
                </c:pt>
                <c:pt idx="985">
                  <c:v>12402.996138750897</c:v>
                </c:pt>
                <c:pt idx="986">
                  <c:v>12401.028724507547</c:v>
                </c:pt>
                <c:pt idx="987">
                  <c:v>12399.037265188479</c:v>
                </c:pt>
                <c:pt idx="988">
                  <c:v>12397.021765224828</c:v>
                </c:pt>
                <c:pt idx="989">
                  <c:v>12394.982229063675</c:v>
                </c:pt>
                <c:pt idx="990">
                  <c:v>12392.918661168373</c:v>
                </c:pt>
                <c:pt idx="991">
                  <c:v>12390.831066018882</c:v>
                </c:pt>
                <c:pt idx="992">
                  <c:v>12388.71944811209</c:v>
                </c:pt>
                <c:pt idx="993">
                  <c:v>12386.583811962146</c:v>
                </c:pt>
                <c:pt idx="994">
                  <c:v>12384.42416210079</c:v>
                </c:pt>
                <c:pt idx="995">
                  <c:v>12382.240503077675</c:v>
                </c:pt>
                <c:pt idx="996">
                  <c:v>12380.032839460704</c:v>
                </c:pt>
                <c:pt idx="997">
                  <c:v>12377.801175836352</c:v>
                </c:pt>
                <c:pt idx="998">
                  <c:v>12375.545516810002</c:v>
                </c:pt>
                <c:pt idx="999">
                  <c:v>12373.265867006265</c:v>
                </c:pt>
                <c:pt idx="1000">
                  <c:v>12370.962231069318</c:v>
                </c:pt>
                <c:pt idx="1001">
                  <c:v>12368.634613663227</c:v>
                </c:pt>
                <c:pt idx="1002">
                  <c:v>12366.283019472279</c:v>
                </c:pt>
                <c:pt idx="1003">
                  <c:v>12363.907453201309</c:v>
                </c:pt>
                <c:pt idx="1004">
                  <c:v>12361.50791957603</c:v>
                </c:pt>
                <c:pt idx="1005">
                  <c:v>12359.084423343364</c:v>
                </c:pt>
                <c:pt idx="1006">
                  <c:v>12356.636969271767</c:v>
                </c:pt>
                <c:pt idx="1007">
                  <c:v>12354.165562151562</c:v>
                </c:pt>
                <c:pt idx="1008">
                  <c:v>12351.670206795263</c:v>
                </c:pt>
                <c:pt idx="1009">
                  <c:v>12349.150908037909</c:v>
                </c:pt>
                <c:pt idx="1010">
                  <c:v>12346.60767073739</c:v>
                </c:pt>
                <c:pt idx="1011">
                  <c:v>12344.040499774777</c:v>
                </c:pt>
                <c:pt idx="1012">
                  <c:v>12341.449400054649</c:v>
                </c:pt>
                <c:pt idx="1013">
                  <c:v>12338.83437650542</c:v>
                </c:pt>
                <c:pt idx="1014">
                  <c:v>12336.195434079669</c:v>
                </c:pt>
                <c:pt idx="1015">
                  <c:v>12333.532577754469</c:v>
                </c:pt>
                <c:pt idx="1016">
                  <c:v>12330.845812531714</c:v>
                </c:pt>
                <c:pt idx="1017">
                  <c:v>12328.135143438441</c:v>
                </c:pt>
                <c:pt idx="1018">
                  <c:v>12325.400575527166</c:v>
                </c:pt>
                <c:pt idx="1019">
                  <c:v>12322.642113876203</c:v>
                </c:pt>
                <c:pt idx="1020">
                  <c:v>12319.859763589995</c:v>
                </c:pt>
                <c:pt idx="1021">
                  <c:v>12317.053529799437</c:v>
                </c:pt>
                <c:pt idx="1022">
                  <c:v>12314.223417662204</c:v>
                </c:pt>
                <c:pt idx="1023">
                  <c:v>12311.369432363072</c:v>
                </c:pt>
                <c:pt idx="1024">
                  <c:v>12308.491579114245</c:v>
                </c:pt>
                <c:pt idx="1025">
                  <c:v>12305.589863155679</c:v>
                </c:pt>
                <c:pt idx="1026">
                  <c:v>12302.664289755407</c:v>
                </c:pt>
                <c:pt idx="1027">
                  <c:v>12299.714864209855</c:v>
                </c:pt>
                <c:pt idx="1028">
                  <c:v>12296.741591844167</c:v>
                </c:pt>
                <c:pt idx="1029">
                  <c:v>12293.744478012533</c:v>
                </c:pt>
                <c:pt idx="1030">
                  <c:v>12290.723528098497</c:v>
                </c:pt>
                <c:pt idx="1031">
                  <c:v>12287.678747515285</c:v>
                </c:pt>
                <c:pt idx="1032">
                  <c:v>12284.61014170612</c:v>
                </c:pt>
                <c:pt idx="1033">
                  <c:v>12281.517716144541</c:v>
                </c:pt>
                <c:pt idx="1034">
                  <c:v>12278.401476334719</c:v>
                </c:pt>
                <c:pt idx="1035">
                  <c:v>12275.261427811773</c:v>
                </c:pt>
                <c:pt idx="1036">
                  <c:v>12272.097576142081</c:v>
                </c:pt>
                <c:pt idx="1037">
                  <c:v>12268.909926923601</c:v>
                </c:pt>
                <c:pt idx="1038">
                  <c:v>12265.698485786173</c:v>
                </c:pt>
                <c:pt idx="1039">
                  <c:v>12262.463258391836</c:v>
                </c:pt>
                <c:pt idx="1040">
                  <c:v>12259.204250435136</c:v>
                </c:pt>
                <c:pt idx="1041">
                  <c:v>12255.921467643431</c:v>
                </c:pt>
                <c:pt idx="1042">
                  <c:v>12252.614915777203</c:v>
                </c:pt>
                <c:pt idx="1043">
                  <c:v>12249.284600630361</c:v>
                </c:pt>
                <c:pt idx="1044">
                  <c:v>12245.930528030536</c:v>
                </c:pt>
                <c:pt idx="1045">
                  <c:v>12242.552703839394</c:v>
                </c:pt>
                <c:pt idx="1046">
                  <c:v>12239.15113395293</c:v>
                </c:pt>
                <c:pt idx="1047">
                  <c:v>12235.725824301766</c:v>
                </c:pt>
                <c:pt idx="1048">
                  <c:v>12232.276780851447</c:v>
                </c:pt>
                <c:pt idx="1049">
                  <c:v>12228.804009602738</c:v>
                </c:pt>
                <c:pt idx="1050">
                  <c:v>12225.307516591911</c:v>
                </c:pt>
                <c:pt idx="1051">
                  <c:v>12221.787307891034</c:v>
                </c:pt>
                <c:pt idx="1052">
                  <c:v>12218.243389608268</c:v>
                </c:pt>
                <c:pt idx="1053">
                  <c:v>12214.67576788814</c:v>
                </c:pt>
                <c:pt idx="1054">
                  <c:v>12211.084448911835</c:v>
                </c:pt>
                <c:pt idx="1055">
                  <c:v>12207.469438897471</c:v>
                </c:pt>
                <c:pt idx="1056">
                  <c:v>12203.830744100378</c:v>
                </c:pt>
                <c:pt idx="1057">
                  <c:v>12200.168370813373</c:v>
                </c:pt>
                <c:pt idx="1058">
                  <c:v>12196.482325367035</c:v>
                </c:pt>
                <c:pt idx="1059">
                  <c:v>12192.77261412997</c:v>
                </c:pt>
                <c:pt idx="1060">
                  <c:v>12189.039243509083</c:v>
                </c:pt>
                <c:pt idx="1061">
                  <c:v>12185.282219949837</c:v>
                </c:pt>
                <c:pt idx="1062">
                  <c:v>12181.501549936514</c:v>
                </c:pt>
                <c:pt idx="1063">
                  <c:v>12177.697239992478</c:v>
                </c:pt>
                <c:pt idx="1064">
                  <c:v>12173.869296680421</c:v>
                </c:pt>
                <c:pt idx="1065">
                  <c:v>12170.017726602618</c:v>
                </c:pt>
                <c:pt idx="1066">
                  <c:v>12166.142536401176</c:v>
                </c:pt>
                <c:pt idx="1067">
                  <c:v>12162.24373275827</c:v>
                </c:pt>
                <c:pt idx="1068">
                  <c:v>12158.321322396396</c:v>
                </c:pt>
                <c:pt idx="1069">
                  <c:v>12154.375312078595</c:v>
                </c:pt>
                <c:pt idx="1070">
                  <c:v>12150.40570860869</c:v>
                </c:pt>
                <c:pt idx="1071">
                  <c:v>12146.412518831517</c:v>
                </c:pt>
                <c:pt idx="1072">
                  <c:v>12142.395749633144</c:v>
                </c:pt>
                <c:pt idx="1073">
                  <c:v>12138.355407941095</c:v>
                </c:pt>
                <c:pt idx="1074">
                  <c:v>12134.291500724565</c:v>
                </c:pt>
                <c:pt idx="1075">
                  <c:v>12130.204034994629</c:v>
                </c:pt>
                <c:pt idx="1076">
                  <c:v>12126.093017804453</c:v>
                </c:pt>
                <c:pt idx="1077">
                  <c:v>12121.958456249493</c:v>
                </c:pt>
                <c:pt idx="1078">
                  <c:v>12117.800357467693</c:v>
                </c:pt>
                <c:pt idx="1079">
                  <c:v>12113.61872863968</c:v>
                </c:pt>
                <c:pt idx="1080">
                  <c:v>12109.413576988947</c:v>
                </c:pt>
                <c:pt idx="1081">
                  <c:v>12105.184909782041</c:v>
                </c:pt>
                <c:pt idx="1082">
                  <c:v>12100.932734328737</c:v>
                </c:pt>
                <c:pt idx="1083">
                  <c:v>12096.657057982211</c:v>
                </c:pt>
                <c:pt idx="1084">
                  <c:v>12092.357888139206</c:v>
                </c:pt>
                <c:pt idx="1085">
                  <c:v>12088.035232240192</c:v>
                </c:pt>
                <c:pt idx="1086">
                  <c:v>12083.689097769528</c:v>
                </c:pt>
                <c:pt idx="1087">
                  <c:v>12079.319492255601</c:v>
                </c:pt>
                <c:pt idx="1088">
                  <c:v>12074.926423270979</c:v>
                </c:pt>
                <c:pt idx="1089">
                  <c:v>12070.509898432543</c:v>
                </c:pt>
                <c:pt idx="1090">
                  <c:v>12066.069925401622</c:v>
                </c:pt>
                <c:pt idx="1091">
                  <c:v>12061.606511884116</c:v>
                </c:pt>
                <c:pt idx="1092">
                  <c:v>12057.119665630615</c:v>
                </c:pt>
                <c:pt idx="1093">
                  <c:v>12052.609394436511</c:v>
                </c:pt>
                <c:pt idx="1094">
                  <c:v>12048.075706142106</c:v>
                </c:pt>
                <c:pt idx="1095">
                  <c:v>12043.518608632708</c:v>
                </c:pt>
                <c:pt idx="1096">
                  <c:v>12038.938109838722</c:v>
                </c:pt>
                <c:pt idx="1097">
                  <c:v>12034.334217735739</c:v>
                </c:pt>
                <c:pt idx="1098">
                  <c:v>12029.706940344609</c:v>
                </c:pt>
                <c:pt idx="1099">
                  <c:v>12025.056285731514</c:v>
                </c:pt>
                <c:pt idx="1100">
                  <c:v>12020.382262008028</c:v>
                </c:pt>
                <c:pt idx="1101">
                  <c:v>12015.684877331174</c:v>
                </c:pt>
                <c:pt idx="1102">
                  <c:v>12010.964139903474</c:v>
                </c:pt>
                <c:pt idx="1103">
                  <c:v>12006.22005797298</c:v>
                </c:pt>
                <c:pt idx="1104">
                  <c:v>12001.452639833315</c:v>
                </c:pt>
                <c:pt idx="1105">
                  <c:v>11996.661893823692</c:v>
                </c:pt>
                <c:pt idx="1106">
                  <c:v>11991.847828328924</c:v>
                </c:pt>
                <c:pt idx="1107">
                  <c:v>11987.010451779443</c:v>
                </c:pt>
                <c:pt idx="1108">
                  <c:v>11982.149772651281</c:v>
                </c:pt>
                <c:pt idx="1109">
                  <c:v>11977.265799466075</c:v>
                </c:pt>
                <c:pt idx="1110">
                  <c:v>11972.358540791038</c:v>
                </c:pt>
                <c:pt idx="1111">
                  <c:v>11967.428005238931</c:v>
                </c:pt>
                <c:pt idx="1112">
                  <c:v>11962.474201468029</c:v>
                </c:pt>
                <c:pt idx="1113">
                  <c:v>11957.497138182069</c:v>
                </c:pt>
                <c:pt idx="1114">
                  <c:v>11952.496824130196</c:v>
                </c:pt>
                <c:pt idx="1115">
                  <c:v>11947.473268106894</c:v>
                </c:pt>
                <c:pt idx="1116">
                  <c:v>11942.426478951915</c:v>
                </c:pt>
                <c:pt idx="1117">
                  <c:v>11937.356465550185</c:v>
                </c:pt>
                <c:pt idx="1118">
                  <c:v>11932.263236831714</c:v>
                </c:pt>
                <c:pt idx="1119">
                  <c:v>11927.146801771485</c:v>
                </c:pt>
                <c:pt idx="1120">
                  <c:v>11922.007169389341</c:v>
                </c:pt>
                <c:pt idx="1121">
                  <c:v>11916.844348749852</c:v>
                </c:pt>
                <c:pt idx="1122">
                  <c:v>11911.658348962183</c:v>
                </c:pt>
                <c:pt idx="1123">
                  <c:v>11906.449179179939</c:v>
                </c:pt>
                <c:pt idx="1124">
                  <c:v>11901.21684860101</c:v>
                </c:pt>
                <c:pt idx="1125">
                  <c:v>11895.961366467394</c:v>
                </c:pt>
                <c:pt idx="1126">
                  <c:v>11890.682742065019</c:v>
                </c:pt>
                <c:pt idx="1127">
                  <c:v>11885.380984723541</c:v>
                </c:pt>
                <c:pt idx="1128">
                  <c:v>11880.056103816149</c:v>
                </c:pt>
                <c:pt idx="1129">
                  <c:v>11874.708108759334</c:v>
                </c:pt>
                <c:pt idx="1130">
                  <c:v>11869.337009012672</c:v>
                </c:pt>
                <c:pt idx="1131">
                  <c:v>11863.942814078568</c:v>
                </c:pt>
                <c:pt idx="1132">
                  <c:v>11858.525533502012</c:v>
                </c:pt>
                <c:pt idx="1133">
                  <c:v>11853.085176870305</c:v>
                </c:pt>
                <c:pt idx="1134">
                  <c:v>11847.62175381278</c:v>
                </c:pt>
                <c:pt idx="1135">
                  <c:v>11842.135274000511</c:v>
                </c:pt>
                <c:pt idx="1136">
                  <c:v>11836.625747146003</c:v>
                </c:pt>
                <c:pt idx="1137">
                  <c:v>11831.093183002873</c:v>
                </c:pt>
                <c:pt idx="1138">
                  <c:v>11825.537591365521</c:v>
                </c:pt>
                <c:pt idx="1139">
                  <c:v>11819.958982068774</c:v>
                </c:pt>
                <c:pt idx="1140">
                  <c:v>11814.357364987536</c:v>
                </c:pt>
                <c:pt idx="1141">
                  <c:v>11808.732750036403</c:v>
                </c:pt>
                <c:pt idx="1142">
                  <c:v>11803.085147169279</c:v>
                </c:pt>
                <c:pt idx="1143">
                  <c:v>11797.414566378971</c:v>
                </c:pt>
                <c:pt idx="1144">
                  <c:v>11791.721017696771</c:v>
                </c:pt>
                <c:pt idx="1145">
                  <c:v>11786.004511192021</c:v>
                </c:pt>
                <c:pt idx="1146">
                  <c:v>11780.265056971662</c:v>
                </c:pt>
                <c:pt idx="1147">
                  <c:v>11774.502665469328</c:v>
                </c:pt>
                <c:pt idx="1148">
                  <c:v>11768.717347443642</c:v>
                </c:pt>
                <c:pt idx="1149">
                  <c:v>11762.909113108259</c:v>
                </c:pt>
                <c:pt idx="1150">
                  <c:v>11757.077972710727</c:v>
                </c:pt>
                <c:pt idx="1151">
                  <c:v>11751.223936531951</c:v>
                </c:pt>
                <c:pt idx="1152">
                  <c:v>11745.347014885625</c:v>
                </c:pt>
                <c:pt idx="1153">
                  <c:v>11739.447218117659</c:v>
                </c:pt>
                <c:pt idx="1154">
                  <c:v>11733.524556605591</c:v>
                </c:pt>
                <c:pt idx="1155">
                  <c:v>11727.579040757977</c:v>
                </c:pt>
                <c:pt idx="1156">
                  <c:v>11721.610681013774</c:v>
                </c:pt>
                <c:pt idx="1157">
                  <c:v>11715.619487841695</c:v>
                </c:pt>
                <c:pt idx="1158">
                  <c:v>11709.605471739567</c:v>
                </c:pt>
                <c:pt idx="1159">
                  <c:v>11703.568643233648</c:v>
                </c:pt>
                <c:pt idx="1160">
                  <c:v>11697.509012877947</c:v>
                </c:pt>
                <c:pt idx="1161">
                  <c:v>11691.426591253523</c:v>
                </c:pt>
                <c:pt idx="1162">
                  <c:v>11685.321388967761</c:v>
                </c:pt>
                <c:pt idx="1163">
                  <c:v>11679.193416653641</c:v>
                </c:pt>
                <c:pt idx="1164">
                  <c:v>11673.042684968977</c:v>
                </c:pt>
                <c:pt idx="1165">
                  <c:v>11666.86920459565</c:v>
                </c:pt>
                <c:pt idx="1166">
                  <c:v>11660.672986238824</c:v>
                </c:pt>
                <c:pt idx="1167">
                  <c:v>11654.454040626128</c:v>
                </c:pt>
                <c:pt idx="1168">
                  <c:v>11648.212378506845</c:v>
                </c:pt>
                <c:pt idx="1169">
                  <c:v>11641.948010651064</c:v>
                </c:pt>
                <c:pt idx="1170">
                  <c:v>11635.660947848815</c:v>
                </c:pt>
                <c:pt idx="1171">
                  <c:v>11629.351200909203</c:v>
                </c:pt>
                <c:pt idx="1172">
                  <c:v>11623.018780659495</c:v>
                </c:pt>
                <c:pt idx="1173">
                  <c:v>11616.663697944217</c:v>
                </c:pt>
                <c:pt idx="1174">
                  <c:v>11610.285963624212</c:v>
                </c:pt>
                <c:pt idx="1175">
                  <c:v>11603.885588575686</c:v>
                </c:pt>
                <c:pt idx="1176">
                  <c:v>11597.462583689234</c:v>
                </c:pt>
                <c:pt idx="1177">
                  <c:v>11591.016959868848</c:v>
                </c:pt>
                <c:pt idx="1178">
                  <c:v>11584.548728030901</c:v>
                </c:pt>
                <c:pt idx="1179">
                  <c:v>11578.057899103113</c:v>
                </c:pt>
                <c:pt idx="1180">
                  <c:v>11571.544484023496</c:v>
                </c:pt>
                <c:pt idx="1181">
                  <c:v>11565.008493739284</c:v>
                </c:pt>
                <c:pt idx="1182">
                  <c:v>11558.449939205828</c:v>
                </c:pt>
                <c:pt idx="1183">
                  <c:v>11551.868831385485</c:v>
                </c:pt>
                <c:pt idx="1184">
                  <c:v>11545.265181246479</c:v>
                </c:pt>
                <c:pt idx="1185">
                  <c:v>11538.639001305404</c:v>
                </c:pt>
                <c:pt idx="1186">
                  <c:v>11531.990303807856</c:v>
                </c:pt>
                <c:pt idx="1187">
                  <c:v>11525.319100429248</c:v>
                </c:pt>
                <c:pt idx="1188">
                  <c:v>11518.625402888563</c:v>
                </c:pt>
                <c:pt idx="1189">
                  <c:v>11511.909222948332</c:v>
                </c:pt>
                <c:pt idx="1190">
                  <c:v>11505.170572414616</c:v>
                </c:pt>
                <c:pt idx="1191">
                  <c:v>11498.409463136981</c:v>
                </c:pt>
                <c:pt idx="1192">
                  <c:v>11491.625907008483</c:v>
                </c:pt>
                <c:pt idx="1193">
                  <c:v>11484.819915965645</c:v>
                </c:pt>
                <c:pt idx="1194">
                  <c:v>11477.99150198843</c:v>
                </c:pt>
                <c:pt idx="1195">
                  <c:v>11471.140677100224</c:v>
                </c:pt>
                <c:pt idx="1196">
                  <c:v>11464.267453367809</c:v>
                </c:pt>
                <c:pt idx="1197">
                  <c:v>11457.371842901339</c:v>
                </c:pt>
                <c:pt idx="1198">
                  <c:v>11450.453857854314</c:v>
                </c:pt>
                <c:pt idx="1199">
                  <c:v>11443.513510423556</c:v>
                </c:pt>
                <c:pt idx="1200">
                  <c:v>11436.55081284918</c:v>
                </c:pt>
                <c:pt idx="1201">
                  <c:v>11429.565777414571</c:v>
                </c:pt>
                <c:pt idx="1202">
                  <c:v>11422.558416446353</c:v>
                </c:pt>
                <c:pt idx="1203">
                  <c:v>11415.528742314362</c:v>
                </c:pt>
                <c:pt idx="1204">
                  <c:v>11408.476767431617</c:v>
                </c:pt>
                <c:pt idx="1205">
                  <c:v>11401.402504254293</c:v>
                </c:pt>
                <c:pt idx="1206">
                  <c:v>11394.305965281686</c:v>
                </c:pt>
                <c:pt idx="1207">
                  <c:v>11387.187163056189</c:v>
                </c:pt>
                <c:pt idx="1208">
                  <c:v>11380.046110163257</c:v>
                </c:pt>
                <c:pt idx="1209">
                  <c:v>11372.882819231379</c:v>
                </c:pt>
                <c:pt idx="1210">
                  <c:v>11365.697302932042</c:v>
                </c:pt>
                <c:pt idx="1211">
                  <c:v>11358.489573979701</c:v>
                </c:pt>
                <c:pt idx="1212">
                  <c:v>11351.259645131751</c:v>
                </c:pt>
                <c:pt idx="1213">
                  <c:v>11344.007529188486</c:v>
                </c:pt>
                <c:pt idx="1214">
                  <c:v>11336.733238993071</c:v>
                </c:pt>
                <c:pt idx="1215">
                  <c:v>11329.436787431507</c:v>
                </c:pt>
                <c:pt idx="1216">
                  <c:v>11322.118187432599</c:v>
                </c:pt>
                <c:pt idx="1217">
                  <c:v>11314.777451967917</c:v>
                </c:pt>
                <c:pt idx="1218">
                  <c:v>11307.414594051765</c:v>
                </c:pt>
                <c:pt idx="1219">
                  <c:v>11300.029626741145</c:v>
                </c:pt>
                <c:pt idx="1220">
                  <c:v>11292.622563135723</c:v>
                </c:pt>
                <c:pt idx="1221">
                  <c:v>11285.19341637779</c:v>
                </c:pt>
                <c:pt idx="1222">
                  <c:v>11277.74219965223</c:v>
                </c:pt>
                <c:pt idx="1223">
                  <c:v>11270.268926186482</c:v>
                </c:pt>
                <c:pt idx="1224">
                  <c:v>11262.773609250502</c:v>
                </c:pt>
                <c:pt idx="1225">
                  <c:v>11255.256262156734</c:v>
                </c:pt>
                <c:pt idx="1226">
                  <c:v>11247.716898260063</c:v>
                </c:pt>
                <c:pt idx="1227">
                  <c:v>11240.155530957785</c:v>
                </c:pt>
                <c:pt idx="1228">
                  <c:v>11232.572173689568</c:v>
                </c:pt>
                <c:pt idx="1229">
                  <c:v>11224.966839937415</c:v>
                </c:pt>
                <c:pt idx="1230">
                  <c:v>11217.339543225626</c:v>
                </c:pt>
                <c:pt idx="1231">
                  <c:v>11209.690297120762</c:v>
                </c:pt>
                <c:pt idx="1232">
                  <c:v>11202.019115231607</c:v>
                </c:pt>
                <c:pt idx="1233">
                  <c:v>11194.32601120913</c:v>
                </c:pt>
                <c:pt idx="1234">
                  <c:v>11186.610998746448</c:v>
                </c:pt>
                <c:pt idx="1235">
                  <c:v>11178.874091578788</c:v>
                </c:pt>
                <c:pt idx="1236">
                  <c:v>11171.115303483448</c:v>
                </c:pt>
                <c:pt idx="1237">
                  <c:v>11163.334648279761</c:v>
                </c:pt>
                <c:pt idx="1238">
                  <c:v>11155.532139829056</c:v>
                </c:pt>
                <c:pt idx="1239">
                  <c:v>11147.707792034624</c:v>
                </c:pt>
                <c:pt idx="1240">
                  <c:v>11139.861618841674</c:v>
                </c:pt>
                <c:pt idx="1241">
                  <c:v>11131.9936342373</c:v>
                </c:pt>
                <c:pt idx="1242">
                  <c:v>11124.10385225044</c:v>
                </c:pt>
                <c:pt idx="1243">
                  <c:v>11116.192286951844</c:v>
                </c:pt>
                <c:pt idx="1244">
                  <c:v>11108.258952454027</c:v>
                </c:pt>
                <c:pt idx="1245">
                  <c:v>11100.303862911243</c:v>
                </c:pt>
                <c:pt idx="1246">
                  <c:v>11092.327032519441</c:v>
                </c:pt>
                <c:pt idx="1247">
                  <c:v>11084.328475516226</c:v>
                </c:pt>
                <c:pt idx="1248">
                  <c:v>11076.308206180827</c:v>
                </c:pt>
                <c:pt idx="1249">
                  <c:v>11068.26623883406</c:v>
                </c:pt>
                <c:pt idx="1250">
                  <c:v>11060.202587838285</c:v>
                </c:pt>
                <c:pt idx="1251">
                  <c:v>11052.117267597378</c:v>
                </c:pt>
                <c:pt idx="1252">
                  <c:v>11044.010292556688</c:v>
                </c:pt>
                <c:pt idx="1253">
                  <c:v>11035.881677203006</c:v>
                </c:pt>
                <c:pt idx="1254">
                  <c:v>11027.731436064523</c:v>
                </c:pt>
                <c:pt idx="1255">
                  <c:v>11019.559583710799</c:v>
                </c:pt>
                <c:pt idx="1256">
                  <c:v>11011.36613475273</c:v>
                </c:pt>
                <c:pt idx="1257">
                  <c:v>11003.151103842503</c:v>
                </c:pt>
                <c:pt idx="1258">
                  <c:v>10994.914505673572</c:v>
                </c:pt>
                <c:pt idx="1259">
                  <c:v>10986.65635498062</c:v>
                </c:pt>
                <c:pt idx="1260">
                  <c:v>10978.376666539518</c:v>
                </c:pt>
                <c:pt idx="1261">
                  <c:v>10970.0754551673</c:v>
                </c:pt>
                <c:pt idx="1262">
                  <c:v>10961.752735722126</c:v>
                </c:pt>
                <c:pt idx="1263">
                  <c:v>10953.408523103248</c:v>
                </c:pt>
                <c:pt idx="1264">
                  <c:v>10945.042832250976</c:v>
                </c:pt>
                <c:pt idx="1265">
                  <c:v>10936.65567814665</c:v>
                </c:pt>
                <c:pt idx="1266">
                  <c:v>10928.247075812602</c:v>
                </c:pt>
                <c:pt idx="1267">
                  <c:v>10919.817040312126</c:v>
                </c:pt>
                <c:pt idx="1268">
                  <c:v>10911.365586749451</c:v>
                </c:pt>
                <c:pt idx="1269">
                  <c:v>10902.892730269701</c:v>
                </c:pt>
                <c:pt idx="1270">
                  <c:v>10894.398486058875</c:v>
                </c:pt>
                <c:pt idx="1271">
                  <c:v>10885.882869343806</c:v>
                </c:pt>
                <c:pt idx="1272">
                  <c:v>10877.34589539214</c:v>
                </c:pt>
                <c:pt idx="1273">
                  <c:v>10868.787579512302</c:v>
                </c:pt>
                <c:pt idx="1274">
                  <c:v>10860.207937053467</c:v>
                </c:pt>
                <c:pt idx="1275">
                  <c:v>10851.606983405532</c:v>
                </c:pt>
                <c:pt idx="1276">
                  <c:v>10842.984733999092</c:v>
                </c:pt>
                <c:pt idx="1277">
                  <c:v>10834.341204305407</c:v>
                </c:pt>
                <c:pt idx="1278">
                  <c:v>10825.676409836376</c:v>
                </c:pt>
                <c:pt idx="1279">
                  <c:v>10816.990366144515</c:v>
                </c:pt>
                <c:pt idx="1280">
                  <c:v>10808.283088822924</c:v>
                </c:pt>
                <c:pt idx="1281">
                  <c:v>10799.554593505265</c:v>
                </c:pt>
                <c:pt idx="1282">
                  <c:v>10790.804895865742</c:v>
                </c:pt>
                <c:pt idx="1283">
                  <c:v>10782.034011619067</c:v>
                </c:pt>
                <c:pt idx="1284">
                  <c:v>10773.241956520445</c:v>
                </c:pt>
                <c:pt idx="1285">
                  <c:v>10764.428746365544</c:v>
                </c:pt>
                <c:pt idx="1286">
                  <c:v>10755.594396990473</c:v>
                </c:pt>
                <c:pt idx="1287">
                  <c:v>10746.738924271767</c:v>
                </c:pt>
                <c:pt idx="1288">
                  <c:v>10737.862344126359</c:v>
                </c:pt>
                <c:pt idx="1289">
                  <c:v>10728.964672511556</c:v>
                </c:pt>
                <c:pt idx="1290">
                  <c:v>10720.045925425029</c:v>
                </c:pt>
                <c:pt idx="1291">
                  <c:v>10711.106118904783</c:v>
                </c:pt>
                <c:pt idx="1292">
                  <c:v>10702.145269029143</c:v>
                </c:pt>
                <c:pt idx="1293">
                  <c:v>10693.163391916733</c:v>
                </c:pt>
                <c:pt idx="1294">
                  <c:v>10684.160503726462</c:v>
                </c:pt>
                <c:pt idx="1295">
                  <c:v>10675.1366206575</c:v>
                </c:pt>
                <c:pt idx="1296">
                  <c:v>10666.091758949271</c:v>
                </c:pt>
                <c:pt idx="1297">
                  <c:v>10657.025934881425</c:v>
                </c:pt>
                <c:pt idx="1298">
                  <c:v>10647.939164773834</c:v>
                </c:pt>
                <c:pt idx="1299">
                  <c:v>10638.831464986568</c:v>
                </c:pt>
                <c:pt idx="1300">
                  <c:v>10629.702851919885</c:v>
                </c:pt>
                <c:pt idx="1301">
                  <c:v>10620.553342014218</c:v>
                </c:pt>
                <c:pt idx="1302">
                  <c:v>10611.382951750164</c:v>
                </c:pt>
                <c:pt idx="1303">
                  <c:v>10602.191697648464</c:v>
                </c:pt>
                <c:pt idx="1304">
                  <c:v>10592.979596270001</c:v>
                </c:pt>
                <c:pt idx="1305">
                  <c:v>10583.746664215781</c:v>
                </c:pt>
                <c:pt idx="1306">
                  <c:v>10574.492918126931</c:v>
                </c:pt>
                <c:pt idx="1307">
                  <c:v>10565.21837468468</c:v>
                </c:pt>
                <c:pt idx="1308">
                  <c:v>10555.923050610359</c:v>
                </c:pt>
                <c:pt idx="1309">
                  <c:v>10546.606962665388</c:v>
                </c:pt>
                <c:pt idx="1310">
                  <c:v>10537.270127651269</c:v>
                </c:pt>
                <c:pt idx="1311">
                  <c:v>10527.91256240958</c:v>
                </c:pt>
                <c:pt idx="1312">
                  <c:v>10518.534283821968</c:v>
                </c:pt>
                <c:pt idx="1313">
                  <c:v>10509.135308810144</c:v>
                </c:pt>
                <c:pt idx="1314">
                  <c:v>10499.71565433588</c:v>
                </c:pt>
                <c:pt idx="1315">
                  <c:v>10490.275337401001</c:v>
                </c:pt>
                <c:pt idx="1316">
                  <c:v>10480.814375047386</c:v>
                </c:pt>
                <c:pt idx="1317">
                  <c:v>10471.332784356964</c:v>
                </c:pt>
                <c:pt idx="1318">
                  <c:v>10461.830582451708</c:v>
                </c:pt>
                <c:pt idx="1319">
                  <c:v>10452.30778649364</c:v>
                </c:pt>
                <c:pt idx="1320">
                  <c:v>10442.764413684825</c:v>
                </c:pt>
                <c:pt idx="1321">
                  <c:v>10433.200481267373</c:v>
                </c:pt>
                <c:pt idx="1322">
                  <c:v>10423.616006523444</c:v>
                </c:pt>
                <c:pt idx="1323">
                  <c:v>10414.011006775239</c:v>
                </c:pt>
                <c:pt idx="1324">
                  <c:v>10404.385499385016</c:v>
                </c:pt>
                <c:pt idx="1325">
                  <c:v>10394.739501755081</c:v>
                </c:pt>
                <c:pt idx="1326">
                  <c:v>10385.073031327793</c:v>
                </c:pt>
                <c:pt idx="1327">
                  <c:v>10375.386105585576</c:v>
                </c:pt>
                <c:pt idx="1328">
                  <c:v>10365.678742050917</c:v>
                </c:pt>
                <c:pt idx="1329">
                  <c:v>10355.950958286372</c:v>
                </c:pt>
                <c:pt idx="1330">
                  <c:v>10346.202771894574</c:v>
                </c:pt>
                <c:pt idx="1331">
                  <c:v>10336.434200518239</c:v>
                </c:pt>
                <c:pt idx="1332">
                  <c:v>10326.645261840173</c:v>
                </c:pt>
                <c:pt idx="1333">
                  <c:v>10316.835973583282</c:v>
                </c:pt>
                <c:pt idx="1334">
                  <c:v>10307.006353510576</c:v>
                </c:pt>
                <c:pt idx="1335">
                  <c:v>10297.156419425186</c:v>
                </c:pt>
                <c:pt idx="1336">
                  <c:v>10287.286189170363</c:v>
                </c:pt>
                <c:pt idx="1337">
                  <c:v>10277.395680629503</c:v>
                </c:pt>
                <c:pt idx="1338">
                  <c:v>10267.484911726144</c:v>
                </c:pt>
                <c:pt idx="1339">
                  <c:v>10257.553900423987</c:v>
                </c:pt>
                <c:pt idx="1340">
                  <c:v>10247.602664726908</c:v>
                </c:pt>
                <c:pt idx="1341">
                  <c:v>10237.631222678965</c:v>
                </c:pt>
                <c:pt idx="1342">
                  <c:v>10227.639592364418</c:v>
                </c:pt>
                <c:pt idx="1343">
                  <c:v>10217.627791907738</c:v>
                </c:pt>
                <c:pt idx="1344">
                  <c:v>10207.595839473628</c:v>
                </c:pt>
                <c:pt idx="1345">
                  <c:v>10197.543753267033</c:v>
                </c:pt>
                <c:pt idx="1346">
                  <c:v>10187.471551533159</c:v>
                </c:pt>
                <c:pt idx="1347">
                  <c:v>10177.379252557488</c:v>
                </c:pt>
                <c:pt idx="1348">
                  <c:v>10167.266874665798</c:v>
                </c:pt>
                <c:pt idx="1349">
                  <c:v>10157.134436224176</c:v>
                </c:pt>
                <c:pt idx="1350">
                  <c:v>10146.981955639039</c:v>
                </c:pt>
                <c:pt idx="1351">
                  <c:v>10136.809451357152</c:v>
                </c:pt>
                <c:pt idx="1352">
                  <c:v>10126.61694186565</c:v>
                </c:pt>
                <c:pt idx="1353">
                  <c:v>10116.404445692053</c:v>
                </c:pt>
                <c:pt idx="1354">
                  <c:v>10106.17198140429</c:v>
                </c:pt>
                <c:pt idx="1355">
                  <c:v>10095.919567610716</c:v>
                </c:pt>
                <c:pt idx="1356">
                  <c:v>10085.647222960139</c:v>
                </c:pt>
                <c:pt idx="1357">
                  <c:v>10075.354966141833</c:v>
                </c:pt>
                <c:pt idx="1358">
                  <c:v>10065.042815885568</c:v>
                </c:pt>
                <c:pt idx="1359">
                  <c:v>10054.710790961632</c:v>
                </c:pt>
                <c:pt idx="1360">
                  <c:v>10044.358910180847</c:v>
                </c:pt>
                <c:pt idx="1361">
                  <c:v>10033.987192394598</c:v>
                </c:pt>
                <c:pt idx="1362">
                  <c:v>10023.595656494857</c:v>
                </c:pt>
                <c:pt idx="1363">
                  <c:v>10013.184321414206</c:v>
                </c:pt>
                <c:pt idx="1364">
                  <c:v>10002.753206125859</c:v>
                </c:pt>
                <c:pt idx="1365">
                  <c:v>9992.3023296436895</c:v>
                </c:pt>
                <c:pt idx="1366">
                  <c:v>9981.8317110222561</c:v>
                </c:pt>
                <c:pt idx="1367">
                  <c:v>9971.3413693568255</c:v>
                </c:pt>
                <c:pt idx="1368">
                  <c:v>9960.8313237834027</c:v>
                </c:pt>
                <c:pt idx="1369">
                  <c:v>9950.3015934787509</c:v>
                </c:pt>
                <c:pt idx="1370">
                  <c:v>9939.7521976604239</c:v>
                </c:pt>
                <c:pt idx="1371">
                  <c:v>9929.1831555867902</c:v>
                </c:pt>
                <c:pt idx="1372">
                  <c:v>9918.59448655706</c:v>
                </c:pt>
                <c:pt idx="1373">
                  <c:v>9907.9862099113107</c:v>
                </c:pt>
                <c:pt idx="1374">
                  <c:v>9897.3583450305177</c:v>
                </c:pt>
                <c:pt idx="1375">
                  <c:v>9886.7109113365786</c:v>
                </c:pt>
                <c:pt idx="1376">
                  <c:v>9876.0439282923453</c:v>
                </c:pt>
                <c:pt idx="1377">
                  <c:v>9865.3574154016478</c:v>
                </c:pt>
                <c:pt idx="1378">
                  <c:v>9854.6513922093236</c:v>
                </c:pt>
                <c:pt idx="1379">
                  <c:v>9843.9258783012465</c:v>
                </c:pt>
                <c:pt idx="1380">
                  <c:v>9833.1808933043558</c:v>
                </c:pt>
                <c:pt idx="1381">
                  <c:v>9822.4164568866836</c:v>
                </c:pt>
                <c:pt idx="1382">
                  <c:v>9811.6325887573821</c:v>
                </c:pt>
                <c:pt idx="1383">
                  <c:v>9800.8293086667545</c:v>
                </c:pt>
                <c:pt idx="1384">
                  <c:v>9790.0066364062841</c:v>
                </c:pt>
                <c:pt idx="1385">
                  <c:v>9779.1645918086615</c:v>
                </c:pt>
                <c:pt idx="1386">
                  <c:v>9768.3031947478121</c:v>
                </c:pt>
                <c:pt idx="1387">
                  <c:v>9757.4224651389286</c:v>
                </c:pt>
                <c:pt idx="1388">
                  <c:v>9746.5224229384967</c:v>
                </c:pt>
                <c:pt idx="1389">
                  <c:v>9735.6030881443257</c:v>
                </c:pt>
                <c:pt idx="1390">
                  <c:v>9724.6644807955727</c:v>
                </c:pt>
                <c:pt idx="1391">
                  <c:v>9713.7066209727782</c:v>
                </c:pt>
                <c:pt idx="1392">
                  <c:v>9702.7295287978905</c:v>
                </c:pt>
                <c:pt idx="1393">
                  <c:v>9691.7332244342924</c:v>
                </c:pt>
                <c:pt idx="1394">
                  <c:v>9680.7177280868327</c:v>
                </c:pt>
                <c:pt idx="1395">
                  <c:v>9669.6830600018529</c:v>
                </c:pt>
                <c:pt idx="1396">
                  <c:v>9658.6292404672149</c:v>
                </c:pt>
                <c:pt idx="1397">
                  <c:v>9647.5562898123262</c:v>
                </c:pt>
                <c:pt idx="1398">
                  <c:v>9636.4642284081729</c:v>
                </c:pt>
                <c:pt idx="1399">
                  <c:v>9625.3530766673412</c:v>
                </c:pt>
                <c:pt idx="1400">
                  <c:v>9614.2228550440486</c:v>
                </c:pt>
                <c:pt idx="1401">
                  <c:v>9603.0735840341677</c:v>
                </c:pt>
                <c:pt idx="1402">
                  <c:v>9591.9052841752509</c:v>
                </c:pt>
                <c:pt idx="1403">
                  <c:v>9580.7179760465624</c:v>
                </c:pt>
                <c:pt idx="1404">
                  <c:v>9569.5116802690736</c:v>
                </c:pt>
                <c:pt idx="1405">
                  <c:v>9558.286417505451</c:v>
                </c:pt>
                <c:pt idx="1406">
                  <c:v>9547.0422084601378</c:v>
                </c:pt>
                <c:pt idx="1407">
                  <c:v>9535.7790738793865</c:v>
                </c:pt>
                <c:pt idx="1408">
                  <c:v>9524.4970345512811</c:v>
                </c:pt>
                <c:pt idx="1409">
                  <c:v>9513.1961113057623</c:v>
                </c:pt>
                <c:pt idx="1410">
                  <c:v>9501.8763250146494</c:v>
                </c:pt>
                <c:pt idx="1411">
                  <c:v>9490.5376965916639</c:v>
                </c:pt>
                <c:pt idx="1412">
                  <c:v>9479.1802469924478</c:v>
                </c:pt>
                <c:pt idx="1413">
                  <c:v>9467.8039972145889</c:v>
                </c:pt>
                <c:pt idx="1414">
                  <c:v>9456.4089682976391</c:v>
                </c:pt>
                <c:pt idx="1415">
                  <c:v>9444.9951813231364</c:v>
                </c:pt>
                <c:pt idx="1416">
                  <c:v>9433.5626574146227</c:v>
                </c:pt>
                <c:pt idx="1417">
                  <c:v>9422.1114177376639</c:v>
                </c:pt>
                <c:pt idx="1418">
                  <c:v>9410.6414834998668</c:v>
                </c:pt>
                <c:pt idx="1419">
                  <c:v>9399.1528759508947</c:v>
                </c:pt>
                <c:pt idx="1420">
                  <c:v>9387.6456163824896</c:v>
                </c:pt>
                <c:pt idx="1421">
                  <c:v>9376.1197261284833</c:v>
                </c:pt>
                <c:pt idx="1422">
                  <c:v>9364.5752265648134</c:v>
                </c:pt>
                <c:pt idx="1423">
                  <c:v>9353.0121391095399</c:v>
                </c:pt>
                <c:pt idx="1424">
                  <c:v>9341.4304852228561</c:v>
                </c:pt>
                <c:pt idx="1425">
                  <c:v>9329.8302864071011</c:v>
                </c:pt>
                <c:pt idx="1426">
                  <c:v>9318.2115642067747</c:v>
                </c:pt>
                <c:pt idx="1427">
                  <c:v>9306.5743402085445</c:v>
                </c:pt>
                <c:pt idx="1428">
                  <c:v>9294.9186360412605</c:v>
                </c:pt>
                <c:pt idx="1429">
                  <c:v>9283.2444733759585</c:v>
                </c:pt>
                <c:pt idx="1430">
                  <c:v>9271.5518739258696</c:v>
                </c:pt>
                <c:pt idx="1431">
                  <c:v>9259.8408594464327</c:v>
                </c:pt>
                <c:pt idx="1432">
                  <c:v>9248.1114517352944</c:v>
                </c:pt>
                <c:pt idx="1433">
                  <c:v>9236.3636726323148</c:v>
                </c:pt>
                <c:pt idx="1434">
                  <c:v>9224.5975440195743</c:v>
                </c:pt>
                <c:pt idx="1435">
                  <c:v>9212.8130878213742</c:v>
                </c:pt>
                <c:pt idx="1436">
                  <c:v>9201.0103260042397</c:v>
                </c:pt>
                <c:pt idx="1437">
                  <c:v>9189.1892805769185</c:v>
                </c:pt>
                <c:pt idx="1438">
                  <c:v>9177.3499735903824</c:v>
                </c:pt>
                <c:pt idx="1439">
                  <c:v>9165.4924271378241</c:v>
                </c:pt>
                <c:pt idx="1440">
                  <c:v>9153.6166633546545</c:v>
                </c:pt>
                <c:pt idx="1441">
                  <c:v>9141.7227044184983</c:v>
                </c:pt>
                <c:pt idx="1442">
                  <c:v>9129.8105725491914</c:v>
                </c:pt>
                <c:pt idx="1443">
                  <c:v>9117.8802900087703</c:v>
                </c:pt>
                <c:pt idx="1444">
                  <c:v>9105.9318791014648</c:v>
                </c:pt>
                <c:pt idx="1445">
                  <c:v>9093.9653621736907</c:v>
                </c:pt>
                <c:pt idx="1446">
                  <c:v>9081.980761614037</c:v>
                </c:pt>
                <c:pt idx="1447">
                  <c:v>9069.9780993199802</c:v>
                </c:pt>
                <c:pt idx="1448">
                  <c:v>9057.9573967002088</c:v>
                </c:pt>
                <c:pt idx="1449">
                  <c:v>9045.9186762809204</c:v>
                </c:pt>
                <c:pt idx="1450">
                  <c:v>9033.8619606414886</c:v>
                </c:pt>
                <c:pt idx="1451">
                  <c:v>9021.7872724145582</c:v>
                </c:pt>
                <c:pt idx="1452">
                  <c:v>9009.6946342861465</c:v>
                </c:pt>
                <c:pt idx="1453">
                  <c:v>8997.5840689957404</c:v>
                </c:pt>
                <c:pt idx="1454">
                  <c:v>8985.4555993363938</c:v>
                </c:pt>
                <c:pt idx="1455">
                  <c:v>8973.3092481548247</c:v>
                </c:pt>
                <c:pt idx="1456">
                  <c:v>8961.1450383515148</c:v>
                </c:pt>
                <c:pt idx="1457">
                  <c:v>8948.9629928808044</c:v>
                </c:pt>
                <c:pt idx="1458">
                  <c:v>8936.7631347509887</c:v>
                </c:pt>
                <c:pt idx="1459">
                  <c:v>8924.5454870244175</c:v>
                </c:pt>
                <c:pt idx="1460">
                  <c:v>8912.3100728175887</c:v>
                </c:pt>
                <c:pt idx="1461">
                  <c:v>8900.0569153012457</c:v>
                </c:pt>
                <c:pt idx="1462">
                  <c:v>8887.7860377004708</c:v>
                </c:pt>
                <c:pt idx="1463">
                  <c:v>8875.4974632947851</c:v>
                </c:pt>
                <c:pt idx="1464">
                  <c:v>8863.191215418241</c:v>
                </c:pt>
                <c:pt idx="1465">
                  <c:v>8850.8673174595169</c:v>
                </c:pt>
                <c:pt idx="1466">
                  <c:v>8838.5257928620103</c:v>
                </c:pt>
                <c:pt idx="1467">
                  <c:v>8826.1666651239375</c:v>
                </c:pt>
                <c:pt idx="1468">
                  <c:v>8813.789957798419</c:v>
                </c:pt>
                <c:pt idx="1469">
                  <c:v>8801.395694493578</c:v>
                </c:pt>
                <c:pt idx="1470">
                  <c:v>8788.9838988726351</c:v>
                </c:pt>
                <c:pt idx="1471">
                  <c:v>8776.5545946539951</c:v>
                </c:pt>
                <c:pt idx="1472">
                  <c:v>8764.107805611342</c:v>
                </c:pt>
                <c:pt idx="1473">
                  <c:v>8751.6435555737316</c:v>
                </c:pt>
                <c:pt idx="1474">
                  <c:v>8739.1618684256791</c:v>
                </c:pt>
                <c:pt idx="1475">
                  <c:v>8726.662768107255</c:v>
                </c:pt>
                <c:pt idx="1476">
                  <c:v>8714.1462786141674</c:v>
                </c:pt>
                <c:pt idx="1477">
                  <c:v>8701.6124239978599</c:v>
                </c:pt>
                <c:pt idx="1478">
                  <c:v>8689.0612283655955</c:v>
                </c:pt>
                <c:pt idx="1479">
                  <c:v>8676.492715880544</c:v>
                </c:pt>
                <c:pt idx="1480">
                  <c:v>8663.9069107618743</c:v>
                </c:pt>
                <c:pt idx="1481">
                  <c:v>8651.3038372848387</c:v>
                </c:pt>
                <c:pt idx="1482">
                  <c:v>8638.6835197808578</c:v>
                </c:pt>
                <c:pt idx="1483">
                  <c:v>8626.0459826376118</c:v>
                </c:pt>
                <c:pt idx="1484">
                  <c:v>8613.3912502991207</c:v>
                </c:pt>
                <c:pt idx="1485">
                  <c:v>8600.7193472658309</c:v>
                </c:pt>
                <c:pt idx="1486">
                  <c:v>8588.0302980946981</c:v>
                </c:pt>
                <c:pt idx="1487">
                  <c:v>8575.3241273992753</c:v>
                </c:pt>
                <c:pt idx="1488">
                  <c:v>8562.6008598497883</c:v>
                </c:pt>
                <c:pt idx="1489">
                  <c:v>8549.8605201732244</c:v>
                </c:pt>
                <c:pt idx="1490">
                  <c:v>8537.1031331534068</c:v>
                </c:pt>
                <c:pt idx="1491">
                  <c:v>8524.3287236310807</c:v>
                </c:pt>
                <c:pt idx="1492">
                  <c:v>8511.5373165039891</c:v>
                </c:pt>
                <c:pt idx="1493">
                  <c:v>8498.728936726955</c:v>
                </c:pt>
                <c:pt idx="1494">
                  <c:v>8485.9036093119576</c:v>
                </c:pt>
                <c:pt idx="1495">
                  <c:v>8473.0613593282087</c:v>
                </c:pt>
                <c:pt idx="1496">
                  <c:v>8460.2022119022295</c:v>
                </c:pt>
                <c:pt idx="1497">
                  <c:v>8447.3261922179281</c:v>
                </c:pt>
                <c:pt idx="1498">
                  <c:v>8434.433325516673</c:v>
                </c:pt>
                <c:pt idx="1499">
                  <c:v>8421.5236370973653</c:v>
                </c:pt>
                <c:pt idx="1500">
                  <c:v>8408.5971523165135</c:v>
                </c:pt>
                <c:pt idx="1501">
                  <c:v>8395.6538965883046</c:v>
                </c:pt>
                <c:pt idx="1502">
                  <c:v>8382.6938953846766</c:v>
                </c:pt>
                <c:pt idx="1503">
                  <c:v>8369.7171742353858</c:v>
                </c:pt>
                <c:pt idx="1504">
                  <c:v>8356.7237587280779</c:v>
                </c:pt>
                <c:pt idx="1505">
                  <c:v>8343.7136745083553</c:v>
                </c:pt>
                <c:pt idx="1506">
                  <c:v>8330.6869472798462</c:v>
                </c:pt>
                <c:pt idx="1507">
                  <c:v>8317.6436028042681</c:v>
                </c:pt>
                <c:pt idx="1508">
                  <c:v>8304.5836669014934</c:v>
                </c:pt>
                <c:pt idx="1509">
                  <c:v>8291.5071654496151</c:v>
                </c:pt>
                <c:pt idx="1510">
                  <c:v>8278.4141243850081</c:v>
                </c:pt>
                <c:pt idx="1511">
                  <c:v>8265.3045697023917</c:v>
                </c:pt>
                <c:pt idx="1512">
                  <c:v>8252.1785274548911</c:v>
                </c:pt>
                <c:pt idx="1513">
                  <c:v>8239.0360237540972</c:v>
                </c:pt>
                <c:pt idx="1514">
                  <c:v>8225.8770847701217</c:v>
                </c:pt>
                <c:pt idx="1515">
                  <c:v>8212.7017367316585</c:v>
                </c:pt>
                <c:pt idx="1516">
                  <c:v>8199.5100059260403</c:v>
                </c:pt>
                <c:pt idx="1517">
                  <c:v>8186.3019186992888</c:v>
                </c:pt>
                <c:pt idx="1518">
                  <c:v>8173.0775014561741</c:v>
                </c:pt>
                <c:pt idx="1519">
                  <c:v>8159.8367806602655</c:v>
                </c:pt>
                <c:pt idx="1520">
                  <c:v>8146.579782833981</c:v>
                </c:pt>
                <c:pt idx="1521">
                  <c:v>8133.3065345586401</c:v>
                </c:pt>
                <c:pt idx="1522">
                  <c:v>8120.0170624745115</c:v>
                </c:pt>
                <c:pt idx="1523">
                  <c:v>8106.7113932808616</c:v>
                </c:pt>
                <c:pt idx="1524">
                  <c:v>8093.3895537359995</c:v>
                </c:pt>
                <c:pt idx="1525">
                  <c:v>8080.0515706573242</c:v>
                </c:pt>
                <c:pt idx="1526">
                  <c:v>8066.6974709213673</c:v>
                </c:pt>
                <c:pt idx="1527">
                  <c:v>8053.3272814638349</c:v>
                </c:pt>
                <c:pt idx="1528">
                  <c:v>8039.9410292796483</c:v>
                </c:pt>
                <c:pt idx="1529">
                  <c:v>8026.5387414229872</c:v>
                </c:pt>
                <c:pt idx="1530">
                  <c:v>8013.1204450073246</c:v>
                </c:pt>
                <c:pt idx="1531">
                  <c:v>7999.6861672054647</c:v>
                </c:pt>
                <c:pt idx="1532">
                  <c:v>7986.2359352495787</c:v>
                </c:pt>
                <c:pt idx="1533">
                  <c:v>7972.7697764312397</c:v>
                </c:pt>
                <c:pt idx="1534">
                  <c:v>7959.2877181014537</c:v>
                </c:pt>
                <c:pt idx="1535">
                  <c:v>7945.7897876706938</c:v>
                </c:pt>
                <c:pt idx="1536">
                  <c:v>7932.276012608927</c:v>
                </c:pt>
                <c:pt idx="1537">
                  <c:v>7918.7464204456446</c:v>
                </c:pt>
                <c:pt idx="1538">
                  <c:v>7905.2010387698874</c:v>
                </c:pt>
                <c:pt idx="1539">
                  <c:v>7891.6398952302734</c:v>
                </c:pt>
                <c:pt idx="1540">
                  <c:v>7878.0630175350198</c:v>
                </c:pt>
                <c:pt idx="1541">
                  <c:v>7864.4704334519647</c:v>
                </c:pt>
                <c:pt idx="1542">
                  <c:v>7850.8621708085921</c:v>
                </c:pt>
                <c:pt idx="1543">
                  <c:v>7837.2382574920448</c:v>
                </c:pt>
                <c:pt idx="1544">
                  <c:v>7823.5987214491479</c:v>
                </c:pt>
                <c:pt idx="1545">
                  <c:v>7809.9435906864219</c:v>
                </c:pt>
                <c:pt idx="1546">
                  <c:v>7796.2728932700975</c:v>
                </c:pt>
                <c:pt idx="1547">
                  <c:v>7782.5866573261283</c:v>
                </c:pt>
                <c:pt idx="1548">
                  <c:v>7768.8849110402043</c:v>
                </c:pt>
                <c:pt idx="1549">
                  <c:v>7755.1676826577577</c:v>
                </c:pt>
                <c:pt idx="1550">
                  <c:v>7741.4350004839744</c:v>
                </c:pt>
                <c:pt idx="1551">
                  <c:v>7727.6868928837976</c:v>
                </c:pt>
                <c:pt idx="1552">
                  <c:v>7713.9233882819353</c:v>
                </c:pt>
                <c:pt idx="1553">
                  <c:v>7700.1445151628614</c:v>
                </c:pt>
                <c:pt idx="1554">
                  <c:v>7686.3503020708176</c:v>
                </c:pt>
                <c:pt idx="1555">
                  <c:v>7672.5407776098118</c:v>
                </c:pt>
                <c:pt idx="1556">
                  <c:v>7658.7159704436181</c:v>
                </c:pt>
                <c:pt idx="1557">
                  <c:v>7644.8759092957716</c:v>
                </c:pt>
                <c:pt idx="1558">
                  <c:v>7631.0206229495625</c:v>
                </c:pt>
                <c:pt idx="1559">
                  <c:v>7617.1501402480308</c:v>
                </c:pt>
                <c:pt idx="1560">
                  <c:v>7603.264490093954</c:v>
                </c:pt>
                <c:pt idx="1561">
                  <c:v>7589.363701449839</c:v>
                </c:pt>
                <c:pt idx="1562">
                  <c:v>7575.4478033379091</c:v>
                </c:pt>
                <c:pt idx="1563">
                  <c:v>7561.5168248400878</c:v>
                </c:pt>
                <c:pt idx="1564">
                  <c:v>7547.570795097985</c:v>
                </c:pt>
                <c:pt idx="1565">
                  <c:v>7533.6097433128771</c:v>
                </c:pt>
                <c:pt idx="1566">
                  <c:v>7519.6336987456871</c:v>
                </c:pt>
                <c:pt idx="1567">
                  <c:v>7505.6426907169653</c:v>
                </c:pt>
                <c:pt idx="1568">
                  <c:v>7491.636748606863</c:v>
                </c:pt>
                <c:pt idx="1569">
                  <c:v>7477.6159018551089</c:v>
                </c:pt>
                <c:pt idx="1570">
                  <c:v>7463.5801799609808</c:v>
                </c:pt>
                <c:pt idx="1571">
                  <c:v>7449.5296124832776</c:v>
                </c:pt>
                <c:pt idx="1572">
                  <c:v>7435.4642290402871</c:v>
                </c:pt>
                <c:pt idx="1573">
                  <c:v>7421.3840593097557</c:v>
                </c:pt>
                <c:pt idx="1574">
                  <c:v>7407.2891330288503</c:v>
                </c:pt>
                <c:pt idx="1575">
                  <c:v>7393.1794799941244</c:v>
                </c:pt>
                <c:pt idx="1576">
                  <c:v>7379.0551300614779</c:v>
                </c:pt>
                <c:pt idx="1577">
                  <c:v>7364.9161131461187</c:v>
                </c:pt>
                <c:pt idx="1578">
                  <c:v>7350.7624592225175</c:v>
                </c:pt>
                <c:pt idx="1579">
                  <c:v>7336.5941983243665</c:v>
                </c:pt>
                <c:pt idx="1580">
                  <c:v>7322.4113605445318</c:v>
                </c:pt>
                <c:pt idx="1581">
                  <c:v>7308.2139760350055</c:v>
                </c:pt>
                <c:pt idx="1582">
                  <c:v>7294.0020750068561</c:v>
                </c:pt>
                <c:pt idx="1583">
                  <c:v>7279.7756877301763</c:v>
                </c:pt>
                <c:pt idx="1584">
                  <c:v>7265.5348445340287</c:v>
                </c:pt>
                <c:pt idx="1585">
                  <c:v>7251.2795758063903</c:v>
                </c:pt>
                <c:pt idx="1586">
                  <c:v>7237.0099119940951</c:v>
                </c:pt>
                <c:pt idx="1587">
                  <c:v>7222.725883602774</c:v>
                </c:pt>
                <c:pt idx="1588">
                  <c:v>7208.4275211967934</c:v>
                </c:pt>
                <c:pt idx="1589">
                  <c:v>7194.1148553991898</c:v>
                </c:pt>
                <c:pt idx="1590">
                  <c:v>7179.787916891607</c:v>
                </c:pt>
                <c:pt idx="1591">
                  <c:v>7165.4467364142265</c:v>
                </c:pt>
                <c:pt idx="1592">
                  <c:v>7151.0913447656976</c:v>
                </c:pt>
                <c:pt idx="1593">
                  <c:v>7136.7217728030673</c:v>
                </c:pt>
                <c:pt idx="1594">
                  <c:v>7122.3380514417058</c:v>
                </c:pt>
                <c:pt idx="1595">
                  <c:v>7107.940211655231</c:v>
                </c:pt>
                <c:pt idx="1596">
                  <c:v>7093.5282844754302</c:v>
                </c:pt>
                <c:pt idx="1597">
                  <c:v>7079.1023009921819</c:v>
                </c:pt>
                <c:pt idx="1598">
                  <c:v>7064.6622923533732</c:v>
                </c:pt>
                <c:pt idx="1599">
                  <c:v>7050.208289764817</c:v>
                </c:pt>
                <c:pt idx="1600">
                  <c:v>7035.7403244901661</c:v>
                </c:pt>
                <c:pt idx="1601">
                  <c:v>7021.2584278508248</c:v>
                </c:pt>
                <c:pt idx="1602">
                  <c:v>7006.7626312258599</c:v>
                </c:pt>
                <c:pt idx="1603">
                  <c:v>6992.2529660519094</c:v>
                </c:pt>
                <c:pt idx="1604">
                  <c:v>6977.7294638230896</c:v>
                </c:pt>
                <c:pt idx="1605">
                  <c:v>6963.1921560908977</c:v>
                </c:pt>
                <c:pt idx="1606">
                  <c:v>6948.6410744641162</c:v>
                </c:pt>
                <c:pt idx="1607">
                  <c:v>6934.0762506087103</c:v>
                </c:pt>
                <c:pt idx="1608">
                  <c:v>6919.4977162477298</c:v>
                </c:pt>
                <c:pt idx="1609">
                  <c:v>6904.9055031612033</c:v>
                </c:pt>
                <c:pt idx="1610">
                  <c:v>6890.2996431860329</c:v>
                </c:pt>
                <c:pt idx="1611">
                  <c:v>6875.6801682158884</c:v>
                </c:pt>
                <c:pt idx="1612">
                  <c:v>6861.0471102010943</c:v>
                </c:pt>
                <c:pt idx="1613">
                  <c:v>6846.4005011485215</c:v>
                </c:pt>
                <c:pt idx="1614">
                  <c:v>6831.7403731214708</c:v>
                </c:pt>
                <c:pt idx="1615">
                  <c:v>6817.0667582395608</c:v>
                </c:pt>
                <c:pt idx="1616">
                  <c:v>6802.3796886786067</c:v>
                </c:pt>
                <c:pt idx="1617">
                  <c:v>6787.6791966705032</c:v>
                </c:pt>
                <c:pt idx="1618">
                  <c:v>6772.9653145031025</c:v>
                </c:pt>
                <c:pt idx="1619">
                  <c:v>6758.238074520089</c:v>
                </c:pt>
                <c:pt idx="1620">
                  <c:v>6743.4975091208562</c:v>
                </c:pt>
                <c:pt idx="1621">
                  <c:v>6728.7436507603788</c:v>
                </c:pt>
                <c:pt idx="1622">
                  <c:v>6713.9765319490816</c:v>
                </c:pt>
                <c:pt idx="1623">
                  <c:v>6699.1961852527102</c:v>
                </c:pt>
                <c:pt idx="1624">
                  <c:v>6684.4026432921964</c:v>
                </c:pt>
                <c:pt idx="1625">
                  <c:v>6669.5959387435223</c:v>
                </c:pt>
                <c:pt idx="1626">
                  <c:v>6654.7761043375849</c:v>
                </c:pt>
                <c:pt idx="1627">
                  <c:v>6639.9431728600566</c:v>
                </c:pt>
                <c:pt idx="1628">
                  <c:v>6625.0971771512413</c:v>
                </c:pt>
                <c:pt idx="1629">
                  <c:v>6610.2381501059353</c:v>
                </c:pt>
                <c:pt idx="1630">
                  <c:v>6595.366124673279</c:v>
                </c:pt>
                <c:pt idx="1631">
                  <c:v>6580.4811338566124</c:v>
                </c:pt>
                <c:pt idx="1632">
                  <c:v>6565.5832107133247</c:v>
                </c:pt>
                <c:pt idx="1633">
                  <c:v>6550.6723883547047</c:v>
                </c:pt>
                <c:pt idx="1634">
                  <c:v>6535.7486999457869</c:v>
                </c:pt>
                <c:pt idx="1635">
                  <c:v>6520.8121787051987</c:v>
                </c:pt>
                <c:pt idx="1636">
                  <c:v>6505.8628579050019</c:v>
                </c:pt>
                <c:pt idx="1637">
                  <c:v>6490.9007708705358</c:v>
                </c:pt>
                <c:pt idx="1638">
                  <c:v>6475.9259509802569</c:v>
                </c:pt>
                <c:pt idx="1639">
                  <c:v>6460.938431665576</c:v>
                </c:pt>
                <c:pt idx="1640">
                  <c:v>6445.9382464106966</c:v>
                </c:pt>
                <c:pt idx="1641">
                  <c:v>6430.9254287524464</c:v>
                </c:pt>
                <c:pt idx="1642">
                  <c:v>6415.9000122801108</c:v>
                </c:pt>
                <c:pt idx="1643">
                  <c:v>6400.8620306352641</c:v>
                </c:pt>
                <c:pt idx="1644">
                  <c:v>6385.811517511599</c:v>
                </c:pt>
                <c:pt idx="1645">
                  <c:v>6370.7485066547506</c:v>
                </c:pt>
                <c:pt idx="1646">
                  <c:v>6355.6730318621239</c:v>
                </c:pt>
                <c:pt idx="1647">
                  <c:v>6340.5851269827181</c:v>
                </c:pt>
                <c:pt idx="1648">
                  <c:v>6325.4848259169448</c:v>
                </c:pt>
                <c:pt idx="1649">
                  <c:v>6310.3721626164515</c:v>
                </c:pt>
                <c:pt idx="1650">
                  <c:v>6295.2471710839382</c:v>
                </c:pt>
                <c:pt idx="1651">
                  <c:v>6280.1098853729736</c:v>
                </c:pt>
                <c:pt idx="1652">
                  <c:v>6264.9603395878094</c:v>
                </c:pt>
                <c:pt idx="1653">
                  <c:v>6249.7985678831928</c:v>
                </c:pt>
                <c:pt idx="1654">
                  <c:v>6234.6246044641803</c:v>
                </c:pt>
                <c:pt idx="1655">
                  <c:v>6219.4384835859446</c:v>
                </c:pt>
                <c:pt idx="1656">
                  <c:v>6204.2402395535819</c:v>
                </c:pt>
                <c:pt idx="1657">
                  <c:v>6189.0299067219212</c:v>
                </c:pt>
                <c:pt idx="1658">
                  <c:v>6173.8075194953253</c:v>
                </c:pt>
                <c:pt idx="1659">
                  <c:v>6158.5731123274954</c:v>
                </c:pt>
                <c:pt idx="1660">
                  <c:v>6143.3267197212717</c:v>
                </c:pt>
                <c:pt idx="1661">
                  <c:v>6128.0683762284325</c:v>
                </c:pt>
                <c:pt idx="1662">
                  <c:v>6112.7981164494931</c:v>
                </c:pt>
                <c:pt idx="1663">
                  <c:v>6097.5159750335006</c:v>
                </c:pt>
                <c:pt idx="1664">
                  <c:v>6082.2219866778296</c:v>
                </c:pt>
                <c:pt idx="1665">
                  <c:v>6066.9161861279754</c:v>
                </c:pt>
                <c:pt idx="1666">
                  <c:v>6051.5986081773444</c:v>
                </c:pt>
                <c:pt idx="1667">
                  <c:v>6036.2692876670444</c:v>
                </c:pt>
                <c:pt idx="1668">
                  <c:v>6020.9282594856732</c:v>
                </c:pt>
                <c:pt idx="1669">
                  <c:v>6005.5755585691059</c:v>
                </c:pt>
                <c:pt idx="1670">
                  <c:v>5990.2112199002786</c:v>
                </c:pt>
                <c:pt idx="1671">
                  <c:v>5974.8352785089746</c:v>
                </c:pt>
                <c:pt idx="1672">
                  <c:v>5959.4477694716043</c:v>
                </c:pt>
                <c:pt idx="1673">
                  <c:v>5944.0487279109857</c:v>
                </c:pt>
                <c:pt idx="1674">
                  <c:v>5928.6381889961276</c:v>
                </c:pt>
                <c:pt idx="1675">
                  <c:v>5913.2161879420028</c:v>
                </c:pt>
                <c:pt idx="1676">
                  <c:v>5897.7827600093278</c:v>
                </c:pt>
                <c:pt idx="1677">
                  <c:v>5882.3379405043352</c:v>
                </c:pt>
                <c:pt idx="1678">
                  <c:v>5866.88176477855</c:v>
                </c:pt>
                <c:pt idx="1679">
                  <c:v>5851.4142682285592</c:v>
                </c:pt>
                <c:pt idx="1680">
                  <c:v>5835.9354862957844</c:v>
                </c:pt>
                <c:pt idx="1681">
                  <c:v>5820.4454544662494</c:v>
                </c:pt>
                <c:pt idx="1682">
                  <c:v>5804.9442082703508</c:v>
                </c:pt>
                <c:pt idx="1683">
                  <c:v>5789.4317832826227</c:v>
                </c:pt>
                <c:pt idx="1684">
                  <c:v>5773.9082151215025</c:v>
                </c:pt>
                <c:pt idx="1685">
                  <c:v>5758.3735394490941</c:v>
                </c:pt>
                <c:pt idx="1686">
                  <c:v>5742.8277919709317</c:v>
                </c:pt>
                <c:pt idx="1687">
                  <c:v>5727.2710084357414</c:v>
                </c:pt>
                <c:pt idx="1688">
                  <c:v>5711.7032246352019</c:v>
                </c:pt>
                <c:pt idx="1689">
                  <c:v>5696.1244764037001</c:v>
                </c:pt>
                <c:pt idx="1690">
                  <c:v>5680.5347996180917</c:v>
                </c:pt>
                <c:pt idx="1691">
                  <c:v>5664.9342301974584</c:v>
                </c:pt>
                <c:pt idx="1692">
                  <c:v>5649.3228041028588</c:v>
                </c:pt>
                <c:pt idx="1693">
                  <c:v>5633.700557337087</c:v>
                </c:pt>
                <c:pt idx="1694">
                  <c:v>5618.0675259444224</c:v>
                </c:pt>
                <c:pt idx="1695">
                  <c:v>5602.4237460103814</c:v>
                </c:pt>
                <c:pt idx="1696">
                  <c:v>5586.7692536614695</c:v>
                </c:pt>
                <c:pt idx="1697">
                  <c:v>5571.1040850649288</c:v>
                </c:pt>
                <c:pt idx="1698">
                  <c:v>5555.4282764284872</c:v>
                </c:pt>
                <c:pt idx="1699">
                  <c:v>5539.7418640001051</c:v>
                </c:pt>
                <c:pt idx="1700">
                  <c:v>5524.0448840677191</c:v>
                </c:pt>
                <c:pt idx="1701">
                  <c:v>5508.3373729589903</c:v>
                </c:pt>
                <c:pt idx="1702">
                  <c:v>5492.6193670410439</c:v>
                </c:pt>
                <c:pt idx="1703">
                  <c:v>5476.8909027202162</c:v>
                </c:pt>
                <c:pt idx="1704">
                  <c:v>5461.1520164417925</c:v>
                </c:pt>
                <c:pt idx="1705">
                  <c:v>5445.4027446897489</c:v>
                </c:pt>
                <c:pt idx="1706">
                  <c:v>5429.6431239864905</c:v>
                </c:pt>
                <c:pt idx="1707">
                  <c:v>5413.873190892592</c:v>
                </c:pt>
                <c:pt idx="1708">
                  <c:v>5398.0929820065321</c:v>
                </c:pt>
                <c:pt idx="1709">
                  <c:v>5382.3025339644319</c:v>
                </c:pt>
                <c:pt idx="1710">
                  <c:v>5366.5018834397888</c:v>
                </c:pt>
                <c:pt idx="1711">
                  <c:v>5350.6910671432124</c:v>
                </c:pt>
                <c:pt idx="1712">
                  <c:v>5334.8701218221559</c:v>
                </c:pt>
                <c:pt idx="1713">
                  <c:v>5319.0390842606503</c:v>
                </c:pt>
                <c:pt idx="1714">
                  <c:v>5303.1979912790339</c:v>
                </c:pt>
                <c:pt idx="1715">
                  <c:v>5287.3468797336845</c:v>
                </c:pt>
                <c:pt idx="1716">
                  <c:v>5271.4857865167478</c:v>
                </c:pt>
                <c:pt idx="1717">
                  <c:v>5255.6147485558668</c:v>
                </c:pt>
                <c:pt idx="1718">
                  <c:v>5239.7338028139084</c:v>
                </c:pt>
                <c:pt idx="1719">
                  <c:v>5223.8429862886915</c:v>
                </c:pt>
                <c:pt idx="1720">
                  <c:v>5207.9423360127121</c:v>
                </c:pt>
                <c:pt idx="1721">
                  <c:v>5192.0318890528679</c:v>
                </c:pt>
                <c:pt idx="1722">
                  <c:v>5176.1116825101835</c:v>
                </c:pt>
                <c:pt idx="1723">
                  <c:v>5160.1817535195341</c:v>
                </c:pt>
                <c:pt idx="1724">
                  <c:v>5144.242139249367</c:v>
                </c:pt>
                <c:pt idx="1725">
                  <c:v>5128.2928769014225</c:v>
                </c:pt>
                <c:pt idx="1726">
                  <c:v>5112.3340037104563</c:v>
                </c:pt>
                <c:pt idx="1727">
                  <c:v>5096.3655569439588</c:v>
                </c:pt>
                <c:pt idx="1728">
                  <c:v>5080.387573901874</c:v>
                </c:pt>
                <c:pt idx="1729">
                  <c:v>5064.4000919163182</c:v>
                </c:pt>
                <c:pt idx="1730">
                  <c:v>5048.4031483512972</c:v>
                </c:pt>
                <c:pt idx="1731">
                  <c:v>5032.3967806024239</c:v>
                </c:pt>
                <c:pt idx="1732">
                  <c:v>5016.3810260966329</c:v>
                </c:pt>
                <c:pt idx="1733">
                  <c:v>5000.3559222918975</c:v>
                </c:pt>
                <c:pt idx="1734">
                  <c:v>4984.3215066769417</c:v>
                </c:pt>
                <c:pt idx="1735">
                  <c:v>4968.2778167709566</c:v>
                </c:pt>
                <c:pt idx="1736">
                  <c:v>4952.2248901233106</c:v>
                </c:pt>
                <c:pt idx="1737">
                  <c:v>4936.1627643132642</c:v>
                </c:pt>
                <c:pt idx="1738">
                  <c:v>4920.0914769496794</c:v>
                </c:pt>
                <c:pt idx="1739">
                  <c:v>4904.0110656707311</c:v>
                </c:pt>
                <c:pt idx="1740">
                  <c:v>4887.9215681436162</c:v>
                </c:pt>
                <c:pt idx="1741">
                  <c:v>4871.8230220642654</c:v>
                </c:pt>
                <c:pt idx="1742">
                  <c:v>4855.7154651570472</c:v>
                </c:pt>
                <c:pt idx="1743">
                  <c:v>4839.5989351744802</c:v>
                </c:pt>
                <c:pt idx="1744">
                  <c:v>4823.4734698969369</c:v>
                </c:pt>
                <c:pt idx="1745">
                  <c:v>4807.3391071323513</c:v>
                </c:pt>
                <c:pt idx="1746">
                  <c:v>4791.195884715924</c:v>
                </c:pt>
                <c:pt idx="1747">
                  <c:v>4775.0438405098284</c:v>
                </c:pt>
                <c:pt idx="1748">
                  <c:v>4758.8830124029118</c:v>
                </c:pt>
                <c:pt idx="1749">
                  <c:v>4742.7134383104021</c:v>
                </c:pt>
                <c:pt idx="1750">
                  <c:v>4726.5351561736079</c:v>
                </c:pt>
                <c:pt idx="1751">
                  <c:v>4710.3482039596229</c:v>
                </c:pt>
                <c:pt idx="1752">
                  <c:v>4694.1526196610239</c:v>
                </c:pt>
                <c:pt idx="1753">
                  <c:v>4677.9484412955753</c:v>
                </c:pt>
                <c:pt idx="1754">
                  <c:v>4661.7357069059253</c:v>
                </c:pt>
                <c:pt idx="1755">
                  <c:v>4645.5144545593066</c:v>
                </c:pt>
                <c:pt idx="1756">
                  <c:v>4629.2847223472354</c:v>
                </c:pt>
                <c:pt idx="1757">
                  <c:v>4613.0465483852076</c:v>
                </c:pt>
                <c:pt idx="1758">
                  <c:v>4596.7999708123962</c:v>
                </c:pt>
                <c:pt idx="1759">
                  <c:v>4580.5450277913496</c:v>
                </c:pt>
                <c:pt idx="1760">
                  <c:v>4564.2817575076833</c:v>
                </c:pt>
                <c:pt idx="1761">
                  <c:v>4548.0101981697771</c:v>
                </c:pt>
                <c:pt idx="1762">
                  <c:v>4531.7303880084683</c:v>
                </c:pt>
                <c:pt idx="1763">
                  <c:v>4515.4423652767455</c:v>
                </c:pt>
                <c:pt idx="1764">
                  <c:v>4499.1461682494419</c:v>
                </c:pt>
                <c:pt idx="1765">
                  <c:v>4482.8418352229237</c:v>
                </c:pt>
                <c:pt idx="1766">
                  <c:v>4466.5294045147848</c:v>
                </c:pt>
                <c:pt idx="1767">
                  <c:v>4450.2089144635347</c:v>
                </c:pt>
                <c:pt idx="1768">
                  <c:v>4433.8804034282894</c:v>
                </c:pt>
                <c:pt idx="1769">
                  <c:v>4417.54390978846</c:v>
                </c:pt>
                <c:pt idx="1770">
                  <c:v>4401.1994719434388</c:v>
                </c:pt>
                <c:pt idx="1771">
                  <c:v>4384.8471283122881</c:v>
                </c:pt>
                <c:pt idx="1772">
                  <c:v>4368.4869173334255</c:v>
                </c:pt>
                <c:pt idx="1773">
                  <c:v>4352.1188774643106</c:v>
                </c:pt>
                <c:pt idx="1774">
                  <c:v>4335.7430471811285</c:v>
                </c:pt>
                <c:pt idx="1775">
                  <c:v>4319.3594649784736</c:v>
                </c:pt>
                <c:pt idx="1776">
                  <c:v>4302.9681693690336</c:v>
                </c:pt>
                <c:pt idx="1777">
                  <c:v>4286.5691988832696</c:v>
                </c:pt>
                <c:pt idx="1778">
                  <c:v>4270.1625920690985</c:v>
                </c:pt>
                <c:pt idx="1779">
                  <c:v>4253.7483874915742</c:v>
                </c:pt>
                <c:pt idx="1780">
                  <c:v>4237.3266237325661</c:v>
                </c:pt>
                <c:pt idx="1781">
                  <c:v>4220.8973393904362</c:v>
                </c:pt>
                <c:pt idx="1782">
                  <c:v>4204.4605730797184</c:v>
                </c:pt>
                <c:pt idx="1783">
                  <c:v>4188.0163634307964</c:v>
                </c:pt>
                <c:pt idx="1784">
                  <c:v>4171.5647490895753</c:v>
                </c:pt>
                <c:pt idx="1785">
                  <c:v>4155.1057687171606</c:v>
                </c:pt>
                <c:pt idx="1786">
                  <c:v>4138.6394609895278</c:v>
                </c:pt>
                <c:pt idx="1787">
                  <c:v>4122.1658645971993</c:v>
                </c:pt>
                <c:pt idx="1788">
                  <c:v>4105.6850182449134</c:v>
                </c:pt>
                <c:pt idx="1789">
                  <c:v>4089.1969606512944</c:v>
                </c:pt>
                <c:pt idx="1790">
                  <c:v>4072.7017305485242</c:v>
                </c:pt>
                <c:pt idx="1791">
                  <c:v>4056.1993666820099</c:v>
                </c:pt>
                <c:pt idx="1792">
                  <c:v>4039.689907810051</c:v>
                </c:pt>
                <c:pt idx="1793">
                  <c:v>4023.1733927035052</c:v>
                </c:pt>
                <c:pt idx="1794">
                  <c:v>4006.6498601454546</c:v>
                </c:pt>
                <c:pt idx="1795">
                  <c:v>3990.1193489308685</c:v>
                </c:pt>
                <c:pt idx="1796">
                  <c:v>3973.5818978662674</c:v>
                </c:pt>
                <c:pt idx="1797">
                  <c:v>3957.0375457693835</c:v>
                </c:pt>
                <c:pt idx="1798">
                  <c:v>3940.4863314688214</c:v>
                </c:pt>
                <c:pt idx="1799">
                  <c:v>3923.9282938037172</c:v>
                </c:pt>
                <c:pt idx="1800">
                  <c:v>3907.363471623396</c:v>
                </c:pt>
                <c:pt idx="1801">
                  <c:v>3890.7919037870292</c:v>
                </c:pt>
                <c:pt idx="1802">
                  <c:v>3874.2136291632887</c:v>
                </c:pt>
                <c:pt idx="1803">
                  <c:v>3857.6286866300011</c:v>
                </c:pt>
                <c:pt idx="1804">
                  <c:v>3841.0371150738001</c:v>
                </c:pt>
                <c:pt idx="1805">
                  <c:v>3824.4389533897779</c:v>
                </c:pt>
                <c:pt idx="1806">
                  <c:v>3807.8342404811342</c:v>
                </c:pt>
                <c:pt idx="1807">
                  <c:v>3791.223015258824</c:v>
                </c:pt>
                <c:pt idx="1808">
                  <c:v>3774.6053166412057</c:v>
                </c:pt>
                <c:pt idx="1809">
                  <c:v>3757.9811835536843</c:v>
                </c:pt>
                <c:pt idx="1810">
                  <c:v>3741.350654928357</c:v>
                </c:pt>
                <c:pt idx="1811">
                  <c:v>3724.7137697036533</c:v>
                </c:pt>
                <c:pt idx="1812">
                  <c:v>3708.0705668239766</c:v>
                </c:pt>
                <c:pt idx="1813">
                  <c:v>3691.4210852393421</c:v>
                </c:pt>
                <c:pt idx="1814">
                  <c:v>3674.765363905015</c:v>
                </c:pt>
                <c:pt idx="1815">
                  <c:v>3658.1034417811447</c:v>
                </c:pt>
                <c:pt idx="1816">
                  <c:v>3641.4353578323989</c:v>
                </c:pt>
                <c:pt idx="1817">
                  <c:v>3624.7611510275956</c:v>
                </c:pt>
                <c:pt idx="1818">
                  <c:v>3608.0808603393325</c:v>
                </c:pt>
                <c:pt idx="1819">
                  <c:v>3591.3945247436163</c:v>
                </c:pt>
                <c:pt idx="1820">
                  <c:v>3574.7021832194882</c:v>
                </c:pt>
                <c:pt idx="1821">
                  <c:v>3558.0038747486483</c:v>
                </c:pt>
                <c:pt idx="1822">
                  <c:v>3541.2996383150785</c:v>
                </c:pt>
                <c:pt idx="1823">
                  <c:v>3524.589512904663</c:v>
                </c:pt>
                <c:pt idx="1824">
                  <c:v>3507.8735375048063</c:v>
                </c:pt>
                <c:pt idx="1825">
                  <c:v>3491.1517511040502</c:v>
                </c:pt>
                <c:pt idx="1826">
                  <c:v>3474.4241926916879</c:v>
                </c:pt>
                <c:pt idx="1827">
                  <c:v>3457.690901257376</c:v>
                </c:pt>
                <c:pt idx="1828">
                  <c:v>3440.9519157907453</c:v>
                </c:pt>
                <c:pt idx="1829">
                  <c:v>3424.2072752810072</c:v>
                </c:pt>
                <c:pt idx="1830">
                  <c:v>3407.4570187165609</c:v>
                </c:pt>
                <c:pt idx="1831">
                  <c:v>3390.7011850845956</c:v>
                </c:pt>
                <c:pt idx="1832">
                  <c:v>3373.9398133706918</c:v>
                </c:pt>
                <c:pt idx="1833">
                  <c:v>3357.1729425584203</c:v>
                </c:pt>
                <c:pt idx="1834">
                  <c:v>3340.4006116289379</c:v>
                </c:pt>
                <c:pt idx="1835">
                  <c:v>3323.6228595605812</c:v>
                </c:pt>
                <c:pt idx="1836">
                  <c:v>3306.8397253284575</c:v>
                </c:pt>
                <c:pt idx="1837">
                  <c:v>3290.0512479040349</c:v>
                </c:pt>
                <c:pt idx="1838">
                  <c:v>3273.2574662547268</c:v>
                </c:pt>
                <c:pt idx="1839">
                  <c:v>3256.4584193434757</c:v>
                </c:pt>
                <c:pt idx="1840">
                  <c:v>3239.654146128335</c:v>
                </c:pt>
                <c:pt idx="1841">
                  <c:v>3222.8446855620468</c:v>
                </c:pt>
                <c:pt idx="1842">
                  <c:v>3206.0300765916159</c:v>
                </c:pt>
                <c:pt idx="1843">
                  <c:v>3189.2103581578845</c:v>
                </c:pt>
                <c:pt idx="1844">
                  <c:v>3172.3855691951003</c:v>
                </c:pt>
                <c:pt idx="1845">
                  <c:v>3155.5557486304838</c:v>
                </c:pt>
                <c:pt idx="1846">
                  <c:v>3138.7209353837929</c:v>
                </c:pt>
                <c:pt idx="1847">
                  <c:v>3121.8811683668823</c:v>
                </c:pt>
                <c:pt idx="1848">
                  <c:v>3105.0364864832632</c:v>
                </c:pt>
                <c:pt idx="1849">
                  <c:v>3088.186928627656</c:v>
                </c:pt>
                <c:pt idx="1850">
                  <c:v>3071.3325336855441</c:v>
                </c:pt>
                <c:pt idx="1851">
                  <c:v>3054.4733405327206</c:v>
                </c:pt>
                <c:pt idx="1852">
                  <c:v>3037.6093880348349</c:v>
                </c:pt>
                <c:pt idx="1853">
                  <c:v>3020.7407150469339</c:v>
                </c:pt>
                <c:pt idx="1854">
                  <c:v>3003.8673604130008</c:v>
                </c:pt>
                <c:pt idx="1855">
                  <c:v>2986.9893629654907</c:v>
                </c:pt>
                <c:pt idx="1856">
                  <c:v>2970.1067615248626</c:v>
                </c:pt>
                <c:pt idx="1857">
                  <c:v>2953.2195948991066</c:v>
                </c:pt>
                <c:pt idx="1858">
                  <c:v>2936.3279018832709</c:v>
                </c:pt>
                <c:pt idx="1859">
                  <c:v>2919.4317212589808</c:v>
                </c:pt>
                <c:pt idx="1860">
                  <c:v>2902.5310917939591</c:v>
                </c:pt>
                <c:pt idx="1861">
                  <c:v>2885.6260522415373</c:v>
                </c:pt>
                <c:pt idx="1862">
                  <c:v>2868.7166413401683</c:v>
                </c:pt>
                <c:pt idx="1863">
                  <c:v>2851.8028978129314</c:v>
                </c:pt>
                <c:pt idx="1864">
                  <c:v>2834.8848603670367</c:v>
                </c:pt>
                <c:pt idx="1865">
                  <c:v>2817.9625676933219</c:v>
                </c:pt>
                <c:pt idx="1866">
                  <c:v>2801.0360584657492</c:v>
                </c:pt>
                <c:pt idx="1867">
                  <c:v>2784.1053713408951</c:v>
                </c:pt>
                <c:pt idx="1868">
                  <c:v>2767.1705449574388</c:v>
                </c:pt>
                <c:pt idx="1869">
                  <c:v>2750.231617935643</c:v>
                </c:pt>
                <c:pt idx="1870">
                  <c:v>2733.288628876835</c:v>
                </c:pt>
                <c:pt idx="1871">
                  <c:v>2716.3416163628804</c:v>
                </c:pt>
                <c:pt idx="1872">
                  <c:v>2699.3906189556524</c:v>
                </c:pt>
                <c:pt idx="1873">
                  <c:v>2682.4356751965006</c:v>
                </c:pt>
                <c:pt idx="1874">
                  <c:v>2665.4768236057103</c:v>
                </c:pt>
                <c:pt idx="1875">
                  <c:v>2648.514102681961</c:v>
                </c:pt>
                <c:pt idx="1876">
                  <c:v>2631.5475509017801</c:v>
                </c:pt>
                <c:pt idx="1877">
                  <c:v>2614.577206718991</c:v>
                </c:pt>
                <c:pt idx="1878">
                  <c:v>2597.6031085641562</c:v>
                </c:pt>
                <c:pt idx="1879">
                  <c:v>2580.6252948440183</c:v>
                </c:pt>
                <c:pt idx="1880">
                  <c:v>2563.6438039409345</c:v>
                </c:pt>
                <c:pt idx="1881">
                  <c:v>2546.6586742123059</c:v>
                </c:pt>
                <c:pt idx="1882">
                  <c:v>2529.6699439900035</c:v>
                </c:pt>
                <c:pt idx="1883">
                  <c:v>2512.6776515797901</c:v>
                </c:pt>
                <c:pt idx="1884">
                  <c:v>2495.6818352607343</c:v>
                </c:pt>
                <c:pt idx="1885">
                  <c:v>2478.6825332846224</c:v>
                </c:pt>
                <c:pt idx="1886">
                  <c:v>2461.679783875365</c:v>
                </c:pt>
                <c:pt idx="1887">
                  <c:v>2444.6736252283972</c:v>
                </c:pt>
                <c:pt idx="1888">
                  <c:v>2427.6640955100752</c:v>
                </c:pt>
                <c:pt idx="1889">
                  <c:v>2410.651232857067</c:v>
                </c:pt>
                <c:pt idx="1890">
                  <c:v>2393.6350753757392</c:v>
                </c:pt>
                <c:pt idx="1891">
                  <c:v>2376.6156611415367</c:v>
                </c:pt>
                <c:pt idx="1892">
                  <c:v>2359.5930281983592</c:v>
                </c:pt>
                <c:pt idx="1893">
                  <c:v>2342.567214557931</c:v>
                </c:pt>
                <c:pt idx="1894">
                  <c:v>2325.5382581991662</c:v>
                </c:pt>
                <c:pt idx="1895">
                  <c:v>2308.5061970675288</c:v>
                </c:pt>
                <c:pt idx="1896">
                  <c:v>2291.4710690743859</c:v>
                </c:pt>
                <c:pt idx="1897">
                  <c:v>2274.432912096358</c:v>
                </c:pt>
                <c:pt idx="1898">
                  <c:v>2257.3917639746614</c:v>
                </c:pt>
                <c:pt idx="1899">
                  <c:v>2240.3476625144463</c:v>
                </c:pt>
                <c:pt idx="1900">
                  <c:v>2223.3006454841297</c:v>
                </c:pt>
                <c:pt idx="1901">
                  <c:v>2206.2507506147213</c:v>
                </c:pt>
                <c:pt idx="1902">
                  <c:v>2189.1980155991455</c:v>
                </c:pt>
                <c:pt idx="1903">
                  <c:v>2172.1424780915554</c:v>
                </c:pt>
                <c:pt idx="1904">
                  <c:v>2155.0841757066446</c:v>
                </c:pt>
                <c:pt idx="1905">
                  <c:v>2138.0231460189493</c:v>
                </c:pt>
                <c:pt idx="1906">
                  <c:v>2120.9594265621467</c:v>
                </c:pt>
                <c:pt idx="1907">
                  <c:v>2103.8930548283483</c:v>
                </c:pt>
                <c:pt idx="1908">
                  <c:v>2086.8240682673854</c:v>
                </c:pt>
                <c:pt idx="1909">
                  <c:v>2069.7525042860898</c:v>
                </c:pt>
                <c:pt idx="1910">
                  <c:v>2052.6784002475683</c:v>
                </c:pt>
                <c:pt idx="1911">
                  <c:v>2035.6017934704719</c:v>
                </c:pt>
                <c:pt idx="1912">
                  <c:v>2018.5227212282571</c:v>
                </c:pt>
                <c:pt idx="1913">
                  <c:v>2001.4412207484438</c:v>
                </c:pt>
                <c:pt idx="1914">
                  <c:v>1984.3573292118649</c:v>
                </c:pt>
                <c:pt idx="1915">
                  <c:v>1967.2710837519107</c:v>
                </c:pt>
                <c:pt idx="1916">
                  <c:v>1950.1825214537673</c:v>
                </c:pt>
                <c:pt idx="1917">
                  <c:v>1933.0916793536485</c:v>
                </c:pt>
                <c:pt idx="1918">
                  <c:v>1915.9985944380217</c:v>
                </c:pt>
                <c:pt idx="1919">
                  <c:v>1898.9033036428275</c:v>
                </c:pt>
                <c:pt idx="1920">
                  <c:v>1881.805843852693</c:v>
                </c:pt>
                <c:pt idx="1921">
                  <c:v>1864.706251900139</c:v>
                </c:pt>
                <c:pt idx="1922">
                  <c:v>1847.604564564781</c:v>
                </c:pt>
                <c:pt idx="1923">
                  <c:v>1830.5008185725228</c:v>
                </c:pt>
                <c:pt idx="1924">
                  <c:v>1813.395050594746</c:v>
                </c:pt>
                <c:pt idx="1925">
                  <c:v>1796.2872972474904</c:v>
                </c:pt>
                <c:pt idx="1926">
                  <c:v>1779.177595090631</c:v>
                </c:pt>
                <c:pt idx="1927">
                  <c:v>1762.065980627046</c:v>
                </c:pt>
                <c:pt idx="1928">
                  <c:v>1744.9524903017793</c:v>
                </c:pt>
                <c:pt idx="1929">
                  <c:v>1727.8371605011976</c:v>
                </c:pt>
                <c:pt idx="1930">
                  <c:v>1710.7200275521395</c:v>
                </c:pt>
                <c:pt idx="1931">
                  <c:v>1693.6011277210594</c:v>
                </c:pt>
                <c:pt idx="1932">
                  <c:v>1676.480497213164</c:v>
                </c:pt>
                <c:pt idx="1933">
                  <c:v>1659.3581721715434</c:v>
                </c:pt>
                <c:pt idx="1934">
                  <c:v>1642.2341886762945</c:v>
                </c:pt>
                <c:pt idx="1935">
                  <c:v>1625.1085827436389</c:v>
                </c:pt>
                <c:pt idx="1936">
                  <c:v>1607.981390325034</c:v>
                </c:pt>
                <c:pt idx="1937">
                  <c:v>1590.852647306278</c:v>
                </c:pt>
                <c:pt idx="1938">
                  <c:v>1573.722389506607</c:v>
                </c:pt>
                <c:pt idx="1939">
                  <c:v>1556.5906526777883</c:v>
                </c:pt>
                <c:pt idx="1940">
                  <c:v>1539.4574725032041</c:v>
                </c:pt>
                <c:pt idx="1941">
                  <c:v>1522.322884596932</c:v>
                </c:pt>
                <c:pt idx="1942">
                  <c:v>1505.1869245028158</c:v>
                </c:pt>
                <c:pt idx="1943">
                  <c:v>1488.0496276935323</c:v>
                </c:pt>
                <c:pt idx="1944">
                  <c:v>1470.9110295696512</c:v>
                </c:pt>
                <c:pt idx="1945">
                  <c:v>1453.7711654586872</c:v>
                </c:pt>
                <c:pt idx="1946">
                  <c:v>1436.6300706141476</c:v>
                </c:pt>
                <c:pt idx="1947">
                  <c:v>1419.4877802145725</c:v>
                </c:pt>
                <c:pt idx="1948">
                  <c:v>1402.3443293625685</c:v>
                </c:pt>
                <c:pt idx="1949">
                  <c:v>1385.1997530838369</c:v>
                </c:pt>
                <c:pt idx="1950">
                  <c:v>1368.0540863261947</c:v>
                </c:pt>
                <c:pt idx="1951">
                  <c:v>1350.9073639585899</c:v>
                </c:pt>
                <c:pt idx="1952">
                  <c:v>1333.7596207701106</c:v>
                </c:pt>
                <c:pt idx="1953">
                  <c:v>1316.6108914689871</c:v>
                </c:pt>
                <c:pt idx="1954">
                  <c:v>1299.4612106815889</c:v>
                </c:pt>
                <c:pt idx="1955">
                  <c:v>1282.3106129514144</c:v>
                </c:pt>
                <c:pt idx="1956">
                  <c:v>1265.1591327380759</c:v>
                </c:pt>
                <c:pt idx="1957">
                  <c:v>1248.006804416277</c:v>
                </c:pt>
                <c:pt idx="1958">
                  <c:v>1230.8536622747849</c:v>
                </c:pt>
                <c:pt idx="1959">
                  <c:v>1213.699740515397</c:v>
                </c:pt>
                <c:pt idx="1960">
                  <c:v>1196.5450732519</c:v>
                </c:pt>
                <c:pt idx="1961">
                  <c:v>1179.389694509025</c:v>
                </c:pt>
                <c:pt idx="1962">
                  <c:v>1162.2336382213955</c:v>
                </c:pt>
                <c:pt idx="1963">
                  <c:v>1145.0769382324702</c:v>
                </c:pt>
                <c:pt idx="1964">
                  <c:v>1127.9196282934797</c:v>
                </c:pt>
                <c:pt idx="1965">
                  <c:v>1110.7617420623578</c:v>
                </c:pt>
                <c:pt idx="1966">
                  <c:v>1093.6033131026672</c:v>
                </c:pt>
                <c:pt idx="1967">
                  <c:v>1076.444374882519</c:v>
                </c:pt>
                <c:pt idx="1968">
                  <c:v>1059.2849607734879</c:v>
                </c:pt>
                <c:pt idx="1969">
                  <c:v>1042.1251040495208</c:v>
                </c:pt>
                <c:pt idx="1970">
                  <c:v>1024.9648378858408</c:v>
                </c:pt>
                <c:pt idx="1971">
                  <c:v>1007.8041953578456</c:v>
                </c:pt>
                <c:pt idx="1972">
                  <c:v>990.64320944000099</c:v>
                </c:pt>
                <c:pt idx="1973">
                  <c:v>973.48191300472854</c:v>
                </c:pt>
                <c:pt idx="1974">
                  <c:v>956.32033882128917</c:v>
                </c:pt>
                <c:pt idx="1975">
                  <c:v>939.15851955466132</c:v>
                </c:pt>
                <c:pt idx="1976">
                  <c:v>921.99648776441404</c:v>
                </c:pt>
                <c:pt idx="1977">
                  <c:v>904.83427590357553</c:v>
                </c:pt>
                <c:pt idx="1978">
                  <c:v>887.67191631749722</c:v>
                </c:pt>
                <c:pt idx="1979">
                  <c:v>870.50944124271291</c:v>
                </c:pt>
                <c:pt idx="1980">
                  <c:v>853.34688280579348</c:v>
                </c:pt>
                <c:pt idx="1981">
                  <c:v>836.18427302219732</c:v>
                </c:pt>
                <c:pt idx="1982">
                  <c:v>819.02164379511657</c:v>
                </c:pt>
                <c:pt idx="1983">
                  <c:v>801.85902691431886</c:v>
                </c:pt>
                <c:pt idx="1984">
                  <c:v>784.69645405498534</c:v>
                </c:pt>
                <c:pt idx="1985">
                  <c:v>767.5339567765443</c:v>
                </c:pt>
                <c:pt idx="1986">
                  <c:v>750.37156652150168</c:v>
                </c:pt>
                <c:pt idx="1987">
                  <c:v>733.20931461426687</c:v>
                </c:pt>
                <c:pt idx="1988">
                  <c:v>716.047232259976</c:v>
                </c:pt>
                <c:pt idx="1989">
                  <c:v>698.88535054331078</c:v>
                </c:pt>
                <c:pt idx="1990">
                  <c:v>681.72370042731472</c:v>
                </c:pt>
                <c:pt idx="1991">
                  <c:v>664.56231275220557</c:v>
                </c:pt>
                <c:pt idx="1992">
                  <c:v>647.40121823418497</c:v>
                </c:pt>
                <c:pt idx="1993">
                  <c:v>630.24044746424511</c:v>
                </c:pt>
                <c:pt idx="1994">
                  <c:v>613.08003090697287</c:v>
                </c:pt>
                <c:pt idx="1995">
                  <c:v>595.91999889935039</c:v>
                </c:pt>
                <c:pt idx="1996">
                  <c:v>578.76038164955412</c:v>
                </c:pt>
                <c:pt idx="1997">
                  <c:v>561.60120923575096</c:v>
                </c:pt>
                <c:pt idx="1998">
                  <c:v>544.44251160489216</c:v>
                </c:pt>
                <c:pt idx="1999">
                  <c:v>527.28431857150872</c:v>
                </c:pt>
                <c:pt idx="2000">
                  <c:v>510.12665981652418</c:v>
                </c:pt>
                <c:pt idx="2001">
                  <c:v>492.96956488602677</c:v>
                </c:pt>
                <c:pt idx="2002">
                  <c:v>475.81306319004591</c:v>
                </c:pt>
                <c:pt idx="2003">
                  <c:v>458.65718400133767</c:v>
                </c:pt>
                <c:pt idx="2004">
                  <c:v>441.50195645416846</c:v>
                </c:pt>
                <c:pt idx="2005">
                  <c:v>424.34740954309791</c:v>
                </c:pt>
                <c:pt idx="2006">
                  <c:v>407.19357212176072</c:v>
                </c:pt>
                <c:pt idx="2007">
                  <c:v>390.04047290164772</c:v>
                </c:pt>
                <c:pt idx="2008">
                  <c:v>372.88814045088634</c:v>
                </c:pt>
                <c:pt idx="2009">
                  <c:v>355.73660319302087</c:v>
                </c:pt>
                <c:pt idx="2010">
                  <c:v>338.58588940579227</c:v>
                </c:pt>
                <c:pt idx="2011">
                  <c:v>321.43602721991795</c:v>
                </c:pt>
                <c:pt idx="2012">
                  <c:v>304.28704461787186</c:v>
                </c:pt>
                <c:pt idx="2013">
                  <c:v>287.13896943266485</c:v>
                </c:pt>
                <c:pt idx="2014">
                  <c:v>269.99182934662554</c:v>
                </c:pt>
                <c:pt idx="2015">
                  <c:v>252.84565189018201</c:v>
                </c:pt>
                <c:pt idx="2016">
                  <c:v>235.70046444064437</c:v>
                </c:pt>
                <c:pt idx="2017">
                  <c:v>218.55629422098835</c:v>
                </c:pt>
                <c:pt idx="2018">
                  <c:v>201.4131682986405</c:v>
                </c:pt>
                <c:pt idx="2019">
                  <c:v>184.27111358426473</c:v>
                </c:pt>
                <c:pt idx="2020">
                  <c:v>167.13015683055067</c:v>
                </c:pt>
                <c:pt idx="2021">
                  <c:v>149.990324631004</c:v>
                </c:pt>
                <c:pt idx="2022">
                  <c:v>132.85164341873892</c:v>
                </c:pt>
                <c:pt idx="2023">
                  <c:v>115.71413946527311</c:v>
                </c:pt>
                <c:pt idx="2024">
                  <c:v>98.577838879325213</c:v>
                </c:pt>
                <c:pt idx="2025">
                  <c:v>81.442767605615217</c:v>
                </c:pt>
                <c:pt idx="2026">
                  <c:v>64.308951423667821</c:v>
                </c:pt>
                <c:pt idx="2027">
                  <c:v>47.176415946619159</c:v>
                </c:pt>
                <c:pt idx="2028">
                  <c:v>30.045186620026989</c:v>
                </c:pt>
                <c:pt idx="2029">
                  <c:v>12.915288720684647</c:v>
                </c:pt>
                <c:pt idx="203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87-4325-A1E4-37A7F552EA76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Лист1!$AR$2:$AR$2044</c:f>
              <c:numCache>
                <c:formatCode>General</c:formatCode>
                <c:ptCount val="2043"/>
                <c:pt idx="0">
                  <c:v>0</c:v>
                </c:pt>
                <c:pt idx="1">
                  <c:v>29.465992636378161</c:v>
                </c:pt>
                <c:pt idx="2">
                  <c:v>58.847162975359836</c:v>
                </c:pt>
                <c:pt idx="3">
                  <c:v>88.144255434993056</c:v>
                </c:pt>
                <c:pt idx="4">
                  <c:v>117.35800424365966</c:v>
                </c:pt>
                <c:pt idx="5">
                  <c:v>146.48913363573848</c:v>
                </c:pt>
                <c:pt idx="6">
                  <c:v>175.53835804238943</c:v>
                </c:pt>
                <c:pt idx="7">
                  <c:v>204.50638227760757</c:v>
                </c:pt>
                <c:pt idx="8">
                  <c:v>233.39390171969086</c:v>
                </c:pt>
                <c:pt idx="9">
                  <c:v>262.20160248826022</c:v>
                </c:pt>
                <c:pt idx="10">
                  <c:v>290.93016161696556</c:v>
                </c:pt>
                <c:pt idx="11">
                  <c:v>319.58024722200662</c:v>
                </c:pt>
                <c:pt idx="12">
                  <c:v>348.15251866659327</c:v>
                </c:pt>
                <c:pt idx="13">
                  <c:v>376.64762672146503</c:v>
                </c:pt>
                <c:pt idx="14">
                  <c:v>405.066213721586</c:v>
                </c:pt>
                <c:pt idx="15">
                  <c:v>433.40891371912653</c:v>
                </c:pt>
                <c:pt idx="16">
                  <c:v>461.67635263284029</c:v>
                </c:pt>
                <c:pt idx="17">
                  <c:v>489.86914839394058</c:v>
                </c:pt>
                <c:pt idx="18">
                  <c:v>517.98791108857677</c:v>
                </c:pt>
                <c:pt idx="19">
                  <c:v>546.03324309700827</c:v>
                </c:pt>
                <c:pt idx="20">
                  <c:v>574.00573922956983</c:v>
                </c:pt>
                <c:pt idx="21">
                  <c:v>601.90598685951932</c:v>
                </c:pt>
                <c:pt idx="22">
                  <c:v>629.73456605285583</c:v>
                </c:pt>
                <c:pt idx="23">
                  <c:v>657.49204969519246</c:v>
                </c:pt>
                <c:pt idx="24">
                  <c:v>685.17900361576721</c:v>
                </c:pt>
                <c:pt idx="25">
                  <c:v>712.7959367875186</c:v>
                </c:pt>
                <c:pt idx="26">
                  <c:v>740.34330514928035</c:v>
                </c:pt>
                <c:pt idx="27">
                  <c:v>767.82166128881727</c:v>
                </c:pt>
                <c:pt idx="28">
                  <c:v>795.23155105347359</c:v>
                </c:pt>
                <c:pt idx="29">
                  <c:v>822.57351366350167</c:v>
                </c:pt>
                <c:pt idx="30">
                  <c:v>849.84808182285815</c:v>
                </c:pt>
                <c:pt idx="31">
                  <c:v>877.05578182763497</c:v>
                </c:pt>
                <c:pt idx="32">
                  <c:v>904.19713367218617</c:v>
                </c:pt>
                <c:pt idx="33">
                  <c:v>931.27265115300963</c:v>
                </c:pt>
                <c:pt idx="34">
                  <c:v>958.28284197044115</c:v>
                </c:pt>
                <c:pt idx="35">
                  <c:v>985.22820782821623</c:v>
                </c:pt>
                <c:pt idx="36">
                  <c:v>1012.1092445309534</c:v>
                </c:pt>
                <c:pt idx="37">
                  <c:v>1038.9264420796126</c:v>
                </c:pt>
                <c:pt idx="38">
                  <c:v>1065.6802847649769</c:v>
                </c:pt>
                <c:pt idx="39">
                  <c:v>1092.3712512592112</c:v>
                </c:pt>
                <c:pt idx="40">
                  <c:v>1118.9998147055408</c:v>
                </c:pt>
                <c:pt idx="41">
                  <c:v>1145.5664428060998</c:v>
                </c:pt>
                <c:pt idx="42">
                  <c:v>1172.0715979079951</c:v>
                </c:pt>
                <c:pt idx="43">
                  <c:v>1198.5157370876257</c:v>
                </c:pt>
                <c:pt idx="44">
                  <c:v>1224.8993122333056</c:v>
                </c:pt>
                <c:pt idx="45">
                  <c:v>1251.222770126227</c:v>
                </c:pt>
                <c:pt idx="46">
                  <c:v>1277.486552519807</c:v>
                </c:pt>
                <c:pt idx="47">
                  <c:v>1303.691096217455</c:v>
                </c:pt>
                <c:pt idx="48">
                  <c:v>1329.8368331488011</c:v>
                </c:pt>
                <c:pt idx="49">
                  <c:v>1355.9241904444204</c:v>
                </c:pt>
                <c:pt idx="50">
                  <c:v>1381.9535905090902</c:v>
                </c:pt>
                <c:pt idx="51">
                  <c:v>1407.9254510936139</c:v>
                </c:pt>
                <c:pt idx="52">
                  <c:v>1433.8401853652476</c:v>
                </c:pt>
                <c:pt idx="53">
                  <c:v>1459.6982019767615</c:v>
                </c:pt>
                <c:pt idx="54">
                  <c:v>1485.4999051341658</c:v>
                </c:pt>
                <c:pt idx="55">
                  <c:v>1511.2456946631376</c:v>
                </c:pt>
                <c:pt idx="56">
                  <c:v>1536.9359660741734</c:v>
                </c:pt>
                <c:pt idx="57">
                  <c:v>1562.5711106265016</c:v>
                </c:pt>
                <c:pt idx="58">
                  <c:v>1588.1515153907803</c:v>
                </c:pt>
                <c:pt idx="59">
                  <c:v>1613.6775633106099</c:v>
                </c:pt>
                <c:pt idx="60">
                  <c:v>1639.1496332628883</c:v>
                </c:pt>
                <c:pt idx="61">
                  <c:v>1664.5681001170342</c:v>
                </c:pt>
                <c:pt idx="62">
                  <c:v>1689.9333347931035</c:v>
                </c:pt>
                <c:pt idx="63">
                  <c:v>1715.2457043188267</c:v>
                </c:pt>
                <c:pt idx="64">
                  <c:v>1740.5055718855888</c:v>
                </c:pt>
                <c:pt idx="65">
                  <c:v>1765.7132969033771</c:v>
                </c:pt>
                <c:pt idx="66">
                  <c:v>1790.8692350547194</c:v>
                </c:pt>
                <c:pt idx="67">
                  <c:v>1815.9737383476358</c:v>
                </c:pt>
                <c:pt idx="68">
                  <c:v>1841.0271551676256</c:v>
                </c:pt>
                <c:pt idx="69">
                  <c:v>1866.02983032871</c:v>
                </c:pt>
                <c:pt idx="70">
                  <c:v>1890.982105123554</c:v>
                </c:pt>
                <c:pt idx="71">
                  <c:v>1915.8843173726841</c:v>
                </c:pt>
                <c:pt idx="72">
                  <c:v>1940.7368014728243</c:v>
                </c:pt>
                <c:pt idx="73">
                  <c:v>1965.5398884443694</c:v>
                </c:pt>
                <c:pt idx="74">
                  <c:v>1990.2939059780126</c:v>
                </c:pt>
                <c:pt idx="75">
                  <c:v>2014.9991784805484</c:v>
                </c:pt>
                <c:pt idx="76">
                  <c:v>2039.6560271198659</c:v>
                </c:pt>
                <c:pt idx="77">
                  <c:v>2064.2647698691521</c:v>
                </c:pt>
                <c:pt idx="78">
                  <c:v>2088.8257215503204</c:v>
                </c:pt>
                <c:pt idx="79">
                  <c:v>2113.3391938766827</c:v>
                </c:pt>
                <c:pt idx="80">
                  <c:v>2137.8054954948784</c:v>
                </c:pt>
                <c:pt idx="81">
                  <c:v>2162.2249320260803</c:v>
                </c:pt>
                <c:pt idx="82">
                  <c:v>2186.5978061064866</c:v>
                </c:pt>
                <c:pt idx="83">
                  <c:v>2210.9244174271216</c:v>
                </c:pt>
                <c:pt idx="84">
                  <c:v>2235.2050627729523</c:v>
                </c:pt>
                <c:pt idx="85">
                  <c:v>2259.4400360613399</c:v>
                </c:pt>
                <c:pt idx="86">
                  <c:v>2283.6296283798374</c:v>
                </c:pt>
                <c:pt idx="87">
                  <c:v>2307.7741280233499</c:v>
                </c:pt>
                <c:pt idx="88">
                  <c:v>2331.8738205306668</c:v>
                </c:pt>
                <c:pt idx="89">
                  <c:v>2355.9289887203813</c:v>
                </c:pt>
                <c:pt idx="90">
                  <c:v>2379.9399127262104</c:v>
                </c:pt>
                <c:pt idx="91">
                  <c:v>2403.9068700317248</c:v>
                </c:pt>
                <c:pt idx="92">
                  <c:v>2427.8301355045037</c:v>
                </c:pt>
                <c:pt idx="93">
                  <c:v>2451.7099814297244</c:v>
                </c:pt>
                <c:pt idx="94">
                  <c:v>2475.5466775431987</c:v>
                </c:pt>
                <c:pt idx="95">
                  <c:v>2499.3404910638656</c:v>
                </c:pt>
                <c:pt idx="96">
                  <c:v>2523.0916867257556</c:v>
                </c:pt>
                <c:pt idx="97">
                  <c:v>2546.8005268094316</c:v>
                </c:pt>
                <c:pt idx="98">
                  <c:v>2570.4672711729213</c:v>
                </c:pt>
                <c:pt idx="99">
                  <c:v>2594.0921772821475</c:v>
                </c:pt>
                <c:pt idx="100">
                  <c:v>2617.67550024087</c:v>
                </c:pt>
                <c:pt idx="101">
                  <c:v>2641.2174928201448</c:v>
                </c:pt>
                <c:pt idx="102">
                  <c:v>2664.7184054873132</c:v>
                </c:pt>
                <c:pt idx="103">
                  <c:v>2688.1784864345295</c:v>
                </c:pt>
                <c:pt idx="104">
                  <c:v>2711.5979816068339</c:v>
                </c:pt>
                <c:pt idx="105">
                  <c:v>2734.9771347297815</c:v>
                </c:pt>
                <c:pt idx="106">
                  <c:v>2758.3161873366371</c:v>
                </c:pt>
                <c:pt idx="107">
                  <c:v>2781.6153787951403</c:v>
                </c:pt>
                <c:pt idx="108">
                  <c:v>2804.8749463338545</c:v>
                </c:pt>
                <c:pt idx="109">
                  <c:v>2828.095125068101</c:v>
                </c:pt>
                <c:pt idx="110">
                  <c:v>2851.276148025494</c:v>
                </c:pt>
                <c:pt idx="111">
                  <c:v>2874.4182461710761</c:v>
                </c:pt>
                <c:pt idx="112">
                  <c:v>2897.5216484320695</c:v>
                </c:pt>
                <c:pt idx="113">
                  <c:v>2920.5865817222425</c:v>
                </c:pt>
                <c:pt idx="114">
                  <c:v>2943.6132709659064</c:v>
                </c:pt>
                <c:pt idx="115">
                  <c:v>2966.6019391215423</c:v>
                </c:pt>
                <c:pt idx="116">
                  <c:v>2989.5528072050697</c:v>
                </c:pt>
                <c:pt idx="117">
                  <c:v>3012.4660943127633</c:v>
                </c:pt>
                <c:pt idx="118">
                  <c:v>3035.3420176438203</c:v>
                </c:pt>
                <c:pt idx="119">
                  <c:v>3058.1807925225903</c:v>
                </c:pt>
                <c:pt idx="120">
                  <c:v>3080.9826324204705</c:v>
                </c:pt>
                <c:pt idx="121">
                  <c:v>3103.7477489774724</c:v>
                </c:pt>
                <c:pt idx="122">
                  <c:v>3126.4763520234669</c:v>
                </c:pt>
                <c:pt idx="123">
                  <c:v>3149.1686495991153</c:v>
                </c:pt>
                <c:pt idx="124">
                  <c:v>3171.8248479764884</c:v>
                </c:pt>
                <c:pt idx="125">
                  <c:v>3194.4451516793811</c:v>
                </c:pt>
                <c:pt idx="126">
                  <c:v>3217.0297635033294</c:v>
                </c:pt>
                <c:pt idx="127">
                  <c:v>3239.5788845353327</c:v>
                </c:pt>
                <c:pt idx="128">
                  <c:v>3262.0927141732882</c:v>
                </c:pt>
                <c:pt idx="129">
                  <c:v>3284.5714501451407</c:v>
                </c:pt>
                <c:pt idx="130">
                  <c:v>3307.0152885277575</c:v>
                </c:pt>
                <c:pt idx="131">
                  <c:v>3329.4244237655266</c:v>
                </c:pt>
                <c:pt idx="132">
                  <c:v>3351.7990486886888</c:v>
                </c:pt>
                <c:pt idx="133">
                  <c:v>3374.1393545314049</c:v>
                </c:pt>
                <c:pt idx="134">
                  <c:v>3396.4455309495652</c:v>
                </c:pt>
                <c:pt idx="135">
                  <c:v>3418.7177660383422</c:v>
                </c:pt>
                <c:pt idx="136">
                  <c:v>3440.9562463494972</c:v>
                </c:pt>
                <c:pt idx="137">
                  <c:v>3463.1611569084366</c:v>
                </c:pt>
                <c:pt idx="138">
                  <c:v>3485.3326812310306</c:v>
                </c:pt>
                <c:pt idx="139">
                  <c:v>3507.4710013401927</c:v>
                </c:pt>
                <c:pt idx="140">
                  <c:v>3529.5762977822274</c:v>
                </c:pt>
                <c:pt idx="141">
                  <c:v>3551.6487496429463</c:v>
                </c:pt>
                <c:pt idx="142">
                  <c:v>3573.6885345635624</c:v>
                </c:pt>
                <c:pt idx="143">
                  <c:v>3595.6958287563607</c:v>
                </c:pt>
                <c:pt idx="144">
                  <c:v>3617.6708070201521</c:v>
                </c:pt>
                <c:pt idx="145">
                  <c:v>3639.613642755513</c:v>
                </c:pt>
                <c:pt idx="146">
                  <c:v>3661.5245079798151</c:v>
                </c:pt>
                <c:pt idx="147">
                  <c:v>3683.4035733420487</c:v>
                </c:pt>
                <c:pt idx="148">
                  <c:v>3705.2510081374417</c:v>
                </c:pt>
                <c:pt idx="149">
                  <c:v>3727.0669803218798</c:v>
                </c:pt>
                <c:pt idx="150">
                  <c:v>3748.8516565261302</c:v>
                </c:pt>
                <c:pt idx="151">
                  <c:v>3770.6052020698717</c:v>
                </c:pt>
                <c:pt idx="152">
                  <c:v>3792.3277809755346</c:v>
                </c:pt>
                <c:pt idx="153">
                  <c:v>3814.0195559819545</c:v>
                </c:pt>
                <c:pt idx="154">
                  <c:v>3835.6806885578408</c:v>
                </c:pt>
                <c:pt idx="155">
                  <c:v>3857.3113389150676</c:v>
                </c:pt>
                <c:pt idx="156">
                  <c:v>3878.9116660217828</c:v>
                </c:pt>
                <c:pt idx="157">
                  <c:v>3900.481827615346</c:v>
                </c:pt>
                <c:pt idx="158">
                  <c:v>3922.0219802150909</c:v>
                </c:pt>
                <c:pt idx="159">
                  <c:v>3943.5322791349222</c:v>
                </c:pt>
                <c:pt idx="160">
                  <c:v>3965.0128784957424</c:v>
                </c:pt>
                <c:pt idx="161">
                  <c:v>3986.4639312377185</c:v>
                </c:pt>
                <c:pt idx="162">
                  <c:v>4007.8855891323838</c:v>
                </c:pt>
                <c:pt idx="163">
                  <c:v>4029.2780027945837</c:v>
                </c:pt>
                <c:pt idx="164">
                  <c:v>4050.6413216942651</c:v>
                </c:pt>
                <c:pt idx="165">
                  <c:v>4071.9756941681117</c:v>
                </c:pt>
                <c:pt idx="166">
                  <c:v>4093.281267431028</c:v>
                </c:pt>
                <c:pt idx="167">
                  <c:v>4114.558187587475</c:v>
                </c:pt>
                <c:pt idx="168">
                  <c:v>4135.8065996426612</c:v>
                </c:pt>
                <c:pt idx="169">
                  <c:v>4157.0266475135868</c:v>
                </c:pt>
                <c:pt idx="170">
                  <c:v>4178.2184740399462</c:v>
                </c:pt>
                <c:pt idx="171">
                  <c:v>4199.3822209948939</c:v>
                </c:pt>
                <c:pt idx="172">
                  <c:v>4220.5180290956723</c:v>
                </c:pt>
                <c:pt idx="173">
                  <c:v>4241.6260380140993</c:v>
                </c:pt>
                <c:pt idx="174">
                  <c:v>4262.7063863869316</c:v>
                </c:pt>
                <c:pt idx="175">
                  <c:v>4283.7592118260891</c:v>
                </c:pt>
                <c:pt idx="176">
                  <c:v>4304.7846509287538</c:v>
                </c:pt>
                <c:pt idx="177">
                  <c:v>4325.7828392873416</c:v>
                </c:pt>
                <c:pt idx="178">
                  <c:v>4346.7539114993488</c:v>
                </c:pt>
                <c:pt idx="179">
                  <c:v>4367.6980011770756</c:v>
                </c:pt>
                <c:pt idx="180">
                  <c:v>4388.6152409572278</c:v>
                </c:pt>
                <c:pt idx="181">
                  <c:v>4409.5057625103973</c:v>
                </c:pt>
                <c:pt idx="182">
                  <c:v>4430.3696965504314</c:v>
                </c:pt>
                <c:pt idx="183">
                  <c:v>4451.2071728436777</c:v>
                </c:pt>
                <c:pt idx="184">
                  <c:v>4472.0183202181206</c:v>
                </c:pt>
                <c:pt idx="185">
                  <c:v>4492.8032665724058</c:v>
                </c:pt>
                <c:pt idx="186">
                  <c:v>4513.5621388847485</c:v>
                </c:pt>
                <c:pt idx="187">
                  <c:v>4534.2950632217398</c:v>
                </c:pt>
                <c:pt idx="188">
                  <c:v>4555.0021647470412</c:v>
                </c:pt>
                <c:pt idx="189">
                  <c:v>4575.6835677299741</c:v>
                </c:pt>
                <c:pt idx="190">
                  <c:v>4596.339395554005</c:v>
                </c:pt>
                <c:pt idx="191">
                  <c:v>4616.9697707251289</c:v>
                </c:pt>
                <c:pt idx="192">
                  <c:v>4637.5748148801531</c:v>
                </c:pt>
                <c:pt idx="193">
                  <c:v>4658.1546487948754</c:v>
                </c:pt>
                <c:pt idx="194">
                  <c:v>4678.7093923921711</c:v>
                </c:pt>
                <c:pt idx="195">
                  <c:v>4699.2391647499799</c:v>
                </c:pt>
                <c:pt idx="196">
                  <c:v>4719.7440841091966</c:v>
                </c:pt>
                <c:pt idx="197">
                  <c:v>4740.22426788147</c:v>
                </c:pt>
                <c:pt idx="198">
                  <c:v>4760.6798326569069</c:v>
                </c:pt>
                <c:pt idx="199">
                  <c:v>4781.1108942116889</c:v>
                </c:pt>
                <c:pt idx="200">
                  <c:v>4801.5175675155942</c:v>
                </c:pt>
                <c:pt idx="201">
                  <c:v>4821.8999667394337</c:v>
                </c:pt>
                <c:pt idx="202">
                  <c:v>4842.2582052623993</c:v>
                </c:pt>
                <c:pt idx="203">
                  <c:v>4862.5923956793267</c:v>
                </c:pt>
                <c:pt idx="204">
                  <c:v>4882.902649807872</c:v>
                </c:pt>
                <c:pt idx="205">
                  <c:v>4903.1890786956055</c:v>
                </c:pt>
                <c:pt idx="206">
                  <c:v>4923.4517926270228</c:v>
                </c:pt>
                <c:pt idx="207">
                  <c:v>4943.6909011304742</c:v>
                </c:pt>
                <c:pt idx="208">
                  <c:v>4963.9065129850151</c:v>
                </c:pt>
                <c:pt idx="209">
                  <c:v>4984.0987362271771</c:v>
                </c:pt>
                <c:pt idx="210">
                  <c:v>5004.2676781576592</c:v>
                </c:pt>
                <c:pt idx="211">
                  <c:v>5024.4134453479446</c:v>
                </c:pt>
                <c:pt idx="212">
                  <c:v>5044.5361436468411</c:v>
                </c:pt>
                <c:pt idx="213">
                  <c:v>5064.6358781869476</c:v>
                </c:pt>
                <c:pt idx="214">
                  <c:v>5084.7127533910443</c:v>
                </c:pt>
                <c:pt idx="215">
                  <c:v>5104.7668729784127</c:v>
                </c:pt>
                <c:pt idx="216">
                  <c:v>5124.7983399710829</c:v>
                </c:pt>
                <c:pt idx="217">
                  <c:v>5144.8072567000127</c:v>
                </c:pt>
                <c:pt idx="218">
                  <c:v>5164.793724811193</c:v>
                </c:pt>
                <c:pt idx="219">
                  <c:v>5184.7578452716862</c:v>
                </c:pt>
                <c:pt idx="220">
                  <c:v>5204.6997183755993</c:v>
                </c:pt>
                <c:pt idx="221">
                  <c:v>5224.6194437499871</c:v>
                </c:pt>
                <c:pt idx="222">
                  <c:v>5244.5171203606897</c:v>
                </c:pt>
                <c:pt idx="223">
                  <c:v>5264.392846518107</c:v>
                </c:pt>
                <c:pt idx="224">
                  <c:v>5284.2467198829081</c:v>
                </c:pt>
                <c:pt idx="225">
                  <c:v>5304.0788374716758</c:v>
                </c:pt>
                <c:pt idx="226">
                  <c:v>5323.8892956624904</c:v>
                </c:pt>
                <c:pt idx="227">
                  <c:v>5343.6781902004541</c:v>
                </c:pt>
                <c:pt idx="228">
                  <c:v>5363.4456162031493</c:v>
                </c:pt>
                <c:pt idx="229">
                  <c:v>5383.1916681660414</c:v>
                </c:pt>
                <c:pt idx="230">
                  <c:v>5402.9164399678202</c:v>
                </c:pt>
                <c:pt idx="231">
                  <c:v>5422.6200248756841</c:v>
                </c:pt>
                <c:pt idx="232">
                  <c:v>5442.3025155505675</c:v>
                </c:pt>
                <c:pt idx="233">
                  <c:v>5461.9640040523082</c:v>
                </c:pt>
                <c:pt idx="234">
                  <c:v>5481.6045818447628</c:v>
                </c:pt>
                <c:pt idx="235">
                  <c:v>5501.224339800865</c:v>
                </c:pt>
                <c:pt idx="236">
                  <c:v>5520.823368207627</c:v>
                </c:pt>
                <c:pt idx="237">
                  <c:v>5540.4017567710907</c:v>
                </c:pt>
                <c:pt idx="238">
                  <c:v>5559.9595946212257</c:v>
                </c:pt>
                <c:pt idx="239">
                  <c:v>5579.4969703167717</c:v>
                </c:pt>
                <c:pt idx="240">
                  <c:v>5599.0139718500313</c:v>
                </c:pt>
                <c:pt idx="241">
                  <c:v>5618.5106866516107</c:v>
                </c:pt>
                <c:pt idx="242">
                  <c:v>5637.9872015951123</c:v>
                </c:pt>
                <c:pt idx="243">
                  <c:v>5657.443603001775</c:v>
                </c:pt>
                <c:pt idx="244">
                  <c:v>5676.8799766450647</c:v>
                </c:pt>
                <c:pt idx="245">
                  <c:v>5696.2964077552206</c:v>
                </c:pt>
                <c:pt idx="246">
                  <c:v>5715.6929810237489</c:v>
                </c:pt>
                <c:pt idx="247">
                  <c:v>5735.0697806078715</c:v>
                </c:pt>
                <c:pt idx="248">
                  <c:v>5754.4268901349278</c:v>
                </c:pt>
                <c:pt idx="249">
                  <c:v>5773.7643927067311</c:v>
                </c:pt>
                <c:pt idx="250">
                  <c:v>5793.0823709038768</c:v>
                </c:pt>
                <c:pt idx="251">
                  <c:v>5812.3809067900102</c:v>
                </c:pt>
                <c:pt idx="252">
                  <c:v>5831.6600819160449</c:v>
                </c:pt>
                <c:pt idx="253">
                  <c:v>5850.9199773243427</c:v>
                </c:pt>
                <c:pt idx="254">
                  <c:v>5870.1606735528449</c:v>
                </c:pt>
                <c:pt idx="255">
                  <c:v>5889.3822506391652</c:v>
                </c:pt>
                <c:pt idx="256">
                  <c:v>5908.5847881246382</c:v>
                </c:pt>
                <c:pt idx="257">
                  <c:v>5927.7683650583276</c:v>
                </c:pt>
                <c:pt idx="258">
                  <c:v>5946.9330600009926</c:v>
                </c:pt>
                <c:pt idx="259">
                  <c:v>5966.0789510290124</c:v>
                </c:pt>
                <c:pt idx="260">
                  <c:v>5985.2061157382741</c:v>
                </c:pt>
                <c:pt idx="261">
                  <c:v>6004.3146312480167</c:v>
                </c:pt>
                <c:pt idx="262">
                  <c:v>6023.404574204641</c:v>
                </c:pt>
                <c:pt idx="263">
                  <c:v>6042.4760207854752</c:v>
                </c:pt>
                <c:pt idx="264">
                  <c:v>6061.529046702507</c:v>
                </c:pt>
                <c:pt idx="265">
                  <c:v>6080.5637272060767</c:v>
                </c:pt>
                <c:pt idx="266">
                  <c:v>6099.580137088532</c:v>
                </c:pt>
                <c:pt idx="267">
                  <c:v>6118.578350687847</c:v>
                </c:pt>
                <c:pt idx="268">
                  <c:v>6137.5584418912049</c:v>
                </c:pt>
                <c:pt idx="269">
                  <c:v>6156.5204841385439</c:v>
                </c:pt>
                <c:pt idx="270">
                  <c:v>6175.4645504260698</c:v>
                </c:pt>
                <c:pt idx="271">
                  <c:v>6194.3907133097318</c:v>
                </c:pt>
                <c:pt idx="272">
                  <c:v>6213.2990449086647</c:v>
                </c:pt>
                <c:pt idx="273">
                  <c:v>6232.1896169085949</c:v>
                </c:pt>
                <c:pt idx="274">
                  <c:v>6251.0625005652155</c:v>
                </c:pt>
                <c:pt idx="275">
                  <c:v>6269.9177667075273</c:v>
                </c:pt>
                <c:pt idx="276">
                  <c:v>6288.755485741146</c:v>
                </c:pt>
                <c:pt idx="277">
                  <c:v>6307.575727651576</c:v>
                </c:pt>
                <c:pt idx="278">
                  <c:v>6326.3785620074568</c:v>
                </c:pt>
                <c:pt idx="279">
                  <c:v>6345.1640579637697</c:v>
                </c:pt>
                <c:pt idx="280">
                  <c:v>6363.9322842650208</c:v>
                </c:pt>
                <c:pt idx="281">
                  <c:v>6382.6833092483894</c:v>
                </c:pt>
                <c:pt idx="282">
                  <c:v>6401.417200846844</c:v>
                </c:pt>
                <c:pt idx="283">
                  <c:v>6420.1340265922345</c:v>
                </c:pt>
                <c:pt idx="284">
                  <c:v>6438.8338536183446</c:v>
                </c:pt>
                <c:pt idx="285">
                  <c:v>6457.5167486639257</c:v>
                </c:pt>
                <c:pt idx="286">
                  <c:v>6476.1827780756921</c:v>
                </c:pt>
                <c:pt idx="287">
                  <c:v>6494.8320078112929</c:v>
                </c:pt>
                <c:pt idx="288">
                  <c:v>6513.4645034422529</c:v>
                </c:pt>
                <c:pt idx="289">
                  <c:v>6532.0803301568885</c:v>
                </c:pt>
                <c:pt idx="290">
                  <c:v>6550.6795527631903</c:v>
                </c:pt>
                <c:pt idx="291">
                  <c:v>6569.2622356916836</c:v>
                </c:pt>
                <c:pt idx="292">
                  <c:v>6587.8284429982568</c:v>
                </c:pt>
                <c:pt idx="293">
                  <c:v>6606.3782383669668</c:v>
                </c:pt>
                <c:pt idx="294">
                  <c:v>6624.9116851128174</c:v>
                </c:pt>
                <c:pt idx="295">
                  <c:v>6643.4288461845081</c:v>
                </c:pt>
                <c:pt idx="296">
                  <c:v>6661.9297841671605</c:v>
                </c:pt>
                <c:pt idx="297">
                  <c:v>6680.414561285018</c:v>
                </c:pt>
                <c:pt idx="298">
                  <c:v>6698.8832394041165</c:v>
                </c:pt>
                <c:pt idx="299">
                  <c:v>6717.3358800349379</c:v>
                </c:pt>
                <c:pt idx="300">
                  <c:v>6735.77254433503</c:v>
                </c:pt>
                <c:pt idx="301">
                  <c:v>6754.193293111608</c:v>
                </c:pt>
                <c:pt idx="302">
                  <c:v>6772.5981868241288</c:v>
                </c:pt>
                <c:pt idx="303">
                  <c:v>6790.9872855868416</c:v>
                </c:pt>
                <c:pt idx="304">
                  <c:v>6809.3606491713172</c:v>
                </c:pt>
                <c:pt idx="305">
                  <c:v>6827.7183370089506</c:v>
                </c:pt>
                <c:pt idx="306">
                  <c:v>6846.0604081934398</c:v>
                </c:pt>
                <c:pt idx="307">
                  <c:v>6864.3869214832466</c:v>
                </c:pt>
                <c:pt idx="308">
                  <c:v>6882.6979353040306</c:v>
                </c:pt>
                <c:pt idx="309">
                  <c:v>6900.99350775106</c:v>
                </c:pt>
                <c:pt idx="310">
                  <c:v>6919.2736965916047</c:v>
                </c:pt>
                <c:pt idx="311">
                  <c:v>6937.5385592673038</c:v>
                </c:pt>
                <c:pt idx="312">
                  <c:v>6955.7881528965117</c:v>
                </c:pt>
                <c:pt idx="313">
                  <c:v>6974.0225342766244</c:v>
                </c:pt>
                <c:pt idx="314">
                  <c:v>6992.2417598863822</c:v>
                </c:pt>
                <c:pt idx="315">
                  <c:v>7010.4458858881544</c:v>
                </c:pt>
                <c:pt idx="316">
                  <c:v>7028.6349681302017</c:v>
                </c:pt>
                <c:pt idx="317">
                  <c:v>7046.8090621489164</c:v>
                </c:pt>
                <c:pt idx="318">
                  <c:v>7064.9682231710467</c:v>
                </c:pt>
                <c:pt idx="319">
                  <c:v>7083.1125061158946</c:v>
                </c:pt>
                <c:pt idx="320">
                  <c:v>7101.2419655975018</c:v>
                </c:pt>
                <c:pt idx="321">
                  <c:v>7119.3566559268074</c:v>
                </c:pt>
                <c:pt idx="322">
                  <c:v>7137.4566311137942</c:v>
                </c:pt>
                <c:pt idx="323">
                  <c:v>7155.5419448696093</c:v>
                </c:pt>
                <c:pt idx="324">
                  <c:v>7173.6126506086703</c:v>
                </c:pt>
                <c:pt idx="325">
                  <c:v>7191.6688014507508</c:v>
                </c:pt>
                <c:pt idx="326">
                  <c:v>7209.7104502230459</c:v>
                </c:pt>
                <c:pt idx="327">
                  <c:v>7227.7376494622222</c:v>
                </c:pt>
                <c:pt idx="328">
                  <c:v>7245.7504514164475</c:v>
                </c:pt>
                <c:pt idx="329">
                  <c:v>7263.7489080474033</c:v>
                </c:pt>
                <c:pt idx="330">
                  <c:v>7281.7330616962863</c:v>
                </c:pt>
                <c:pt idx="331">
                  <c:v>7299.7029602350476</c:v>
                </c:pt>
                <c:pt idx="332">
                  <c:v>7317.6586562688863</c:v>
                </c:pt>
                <c:pt idx="333">
                  <c:v>7335.6002020822225</c:v>
                </c:pt>
                <c:pt idx="334">
                  <c:v>7353.5276496419974</c:v>
                </c:pt>
                <c:pt idx="335">
                  <c:v>7371.441050600929</c:v>
                </c:pt>
                <c:pt idx="336">
                  <c:v>7389.3404563007107</c:v>
                </c:pt>
                <c:pt idx="337">
                  <c:v>7407.2259177751703</c:v>
                </c:pt>
                <c:pt idx="338">
                  <c:v>7425.0974857533747</c:v>
                </c:pt>
                <c:pt idx="339">
                  <c:v>7442.9552106626934</c:v>
                </c:pt>
                <c:pt idx="340">
                  <c:v>7460.7991426318113</c:v>
                </c:pt>
                <c:pt idx="341">
                  <c:v>7478.6293314937038</c:v>
                </c:pt>
                <c:pt idx="342">
                  <c:v>7496.4458267885611</c:v>
                </c:pt>
                <c:pt idx="343">
                  <c:v>7514.2486777666736</c:v>
                </c:pt>
                <c:pt idx="344">
                  <c:v>7532.0379333912733</c:v>
                </c:pt>
                <c:pt idx="345">
                  <c:v>7549.8136423413371</c:v>
                </c:pt>
                <c:pt idx="346">
                  <c:v>7567.575853014343</c:v>
                </c:pt>
                <c:pt idx="347">
                  <c:v>7585.3246135289919</c:v>
                </c:pt>
                <c:pt idx="348">
                  <c:v>7603.0599717278874</c:v>
                </c:pt>
                <c:pt idx="349">
                  <c:v>7620.7819751801781</c:v>
                </c:pt>
                <c:pt idx="350">
                  <c:v>7638.4906711841622</c:v>
                </c:pt>
                <c:pt idx="351">
                  <c:v>7656.1861067698537</c:v>
                </c:pt>
                <c:pt idx="352">
                  <c:v>7673.868328701511</c:v>
                </c:pt>
                <c:pt idx="353">
                  <c:v>7691.5373834801348</c:v>
                </c:pt>
                <c:pt idx="354">
                  <c:v>7709.1933173459229</c:v>
                </c:pt>
                <c:pt idx="355">
                  <c:v>7726.8361762806981</c:v>
                </c:pt>
                <c:pt idx="356">
                  <c:v>7744.466006010296</c:v>
                </c:pt>
                <c:pt idx="357">
                  <c:v>7762.0828520069226</c:v>
                </c:pt>
                <c:pt idx="358">
                  <c:v>7779.6867594914775</c:v>
                </c:pt>
                <c:pt idx="359">
                  <c:v>7797.2777734358469</c:v>
                </c:pt>
                <c:pt idx="360">
                  <c:v>7814.8559385651606</c:v>
                </c:pt>
                <c:pt idx="361">
                  <c:v>7832.421299360024</c:v>
                </c:pt>
                <c:pt idx="362">
                  <c:v>7849.9739000587124</c:v>
                </c:pt>
                <c:pt idx="363">
                  <c:v>7867.5137846593407</c:v>
                </c:pt>
                <c:pt idx="364">
                  <c:v>7885.0409969220009</c:v>
                </c:pt>
                <c:pt idx="365">
                  <c:v>7902.5555803708712</c:v>
                </c:pt>
                <c:pt idx="366">
                  <c:v>7920.0575782962951</c:v>
                </c:pt>
                <c:pt idx="367">
                  <c:v>7937.547033756834</c:v>
                </c:pt>
                <c:pt idx="368">
                  <c:v>7955.023989581292</c:v>
                </c:pt>
                <c:pt idx="369">
                  <c:v>7972.4884883707127</c:v>
                </c:pt>
                <c:pt idx="370">
                  <c:v>7989.9405725003489</c:v>
                </c:pt>
                <c:pt idx="371">
                  <c:v>8007.3802841216075</c:v>
                </c:pt>
                <c:pt idx="372">
                  <c:v>8024.8076651639667</c:v>
                </c:pt>
                <c:pt idx="373">
                  <c:v>8042.22275733687</c:v>
                </c:pt>
                <c:pt idx="374">
                  <c:v>8059.625602131593</c:v>
                </c:pt>
                <c:pt idx="375">
                  <c:v>8077.0162407959288</c:v>
                </c:pt>
                <c:pt idx="376">
                  <c:v>8094.3947143351206</c:v>
                </c:pt>
                <c:pt idx="377">
                  <c:v>8111.7610635951651</c:v>
                </c:pt>
                <c:pt idx="378">
                  <c:v>8129.1153292111003</c:v>
                </c:pt>
                <c:pt idx="379">
                  <c:v>8146.4575516087534</c:v>
                </c:pt>
                <c:pt idx="380">
                  <c:v>8163.7877710064677</c:v>
                </c:pt>
                <c:pt idx="381">
                  <c:v>8181.1060274168049</c:v>
                </c:pt>
                <c:pt idx="382">
                  <c:v>8198.4123606482262</c:v>
                </c:pt>
                <c:pt idx="383">
                  <c:v>8215.7068103067541</c:v>
                </c:pt>
                <c:pt idx="384">
                  <c:v>8232.9894157976105</c:v>
                </c:pt>
                <c:pt idx="385">
                  <c:v>8250.2602163268366</c:v>
                </c:pt>
                <c:pt idx="386">
                  <c:v>8267.5192509028839</c:v>
                </c:pt>
                <c:pt idx="387">
                  <c:v>8284.7665583381986</c:v>
                </c:pt>
                <c:pt idx="388">
                  <c:v>8302.0021772507771</c:v>
                </c:pt>
                <c:pt idx="389">
                  <c:v>8319.2261447471883</c:v>
                </c:pt>
                <c:pt idx="390">
                  <c:v>8336.4384984269564</c:v>
                </c:pt>
                <c:pt idx="391">
                  <c:v>8353.639276381964</c:v>
                </c:pt>
                <c:pt idx="392">
                  <c:v>8370.828516534064</c:v>
                </c:pt>
                <c:pt idx="393">
                  <c:v>8388.0062566362067</c:v>
                </c:pt>
                <c:pt idx="394">
                  <c:v>8405.1725342735499</c:v>
                </c:pt>
                <c:pt idx="395">
                  <c:v>8422.3273868645647</c:v>
                </c:pt>
                <c:pt idx="396">
                  <c:v>8439.4708516621158</c:v>
                </c:pt>
                <c:pt idx="397">
                  <c:v>8456.6029657545478</c:v>
                </c:pt>
                <c:pt idx="398">
                  <c:v>8473.7237660667452</c:v>
                </c:pt>
                <c:pt idx="399">
                  <c:v>8490.8332893611951</c:v>
                </c:pt>
                <c:pt idx="400">
                  <c:v>8507.9315722390238</c:v>
                </c:pt>
                <c:pt idx="401">
                  <c:v>8525.0186511410357</c:v>
                </c:pt>
                <c:pt idx="402">
                  <c:v>8542.0945623487351</c:v>
                </c:pt>
                <c:pt idx="403">
                  <c:v>8559.1593419853398</c:v>
                </c:pt>
                <c:pt idx="404">
                  <c:v>8576.2130260167796</c:v>
                </c:pt>
                <c:pt idx="405">
                  <c:v>8593.2556502526932</c:v>
                </c:pt>
                <c:pt idx="406">
                  <c:v>8610.2872503474046</c:v>
                </c:pt>
                <c:pt idx="407">
                  <c:v>8627.3078618009004</c:v>
                </c:pt>
                <c:pt idx="408">
                  <c:v>8644.3175199597827</c:v>
                </c:pt>
                <c:pt idx="409">
                  <c:v>8661.3162600182313</c:v>
                </c:pt>
                <c:pt idx="410">
                  <c:v>8678.3041170189372</c:v>
                </c:pt>
                <c:pt idx="411">
                  <c:v>8695.2811258540405</c:v>
                </c:pt>
                <c:pt idx="412">
                  <c:v>8712.2473212660516</c:v>
                </c:pt>
                <c:pt idx="413">
                  <c:v>8729.2027378487619</c:v>
                </c:pt>
                <c:pt idx="414">
                  <c:v>8746.1474100481537</c:v>
                </c:pt>
                <c:pt idx="415">
                  <c:v>8763.0813721632894</c:v>
                </c:pt>
                <c:pt idx="416">
                  <c:v>8780.0046583472049</c:v>
                </c:pt>
                <c:pt idx="417">
                  <c:v>8796.9173026077788</c:v>
                </c:pt>
                <c:pt idx="418">
                  <c:v>8813.8193388086056</c:v>
                </c:pt>
                <c:pt idx="419">
                  <c:v>8830.7108006698545</c:v>
                </c:pt>
                <c:pt idx="420">
                  <c:v>8847.5917217691222</c:v>
                </c:pt>
                <c:pt idx="421">
                  <c:v>8864.4621355422714</c:v>
                </c:pt>
                <c:pt idx="422">
                  <c:v>8881.3220752842681</c:v>
                </c:pt>
                <c:pt idx="423">
                  <c:v>8898.1715741500066</c:v>
                </c:pt>
                <c:pt idx="424">
                  <c:v>8915.0106651551287</c:v>
                </c:pt>
                <c:pt idx="425">
                  <c:v>8931.8393811768292</c:v>
                </c:pt>
                <c:pt idx="426">
                  <c:v>8948.6577549546619</c:v>
                </c:pt>
                <c:pt idx="427">
                  <c:v>8965.4658190913287</c:v>
                </c:pt>
                <c:pt idx="428">
                  <c:v>8982.2636060534714</c:v>
                </c:pt>
                <c:pt idx="429">
                  <c:v>8999.0511481724425</c:v>
                </c:pt>
                <c:pt idx="430">
                  <c:v>9015.8284776450819</c:v>
                </c:pt>
                <c:pt idx="431">
                  <c:v>9032.5956265344739</c:v>
                </c:pt>
                <c:pt idx="432">
                  <c:v>9049.3526267707093</c:v>
                </c:pt>
                <c:pt idx="433">
                  <c:v>9066.0995101516291</c:v>
                </c:pt>
                <c:pt idx="434">
                  <c:v>9082.8363083435634</c:v>
                </c:pt>
                <c:pt idx="435">
                  <c:v>9099.5630528820675</c:v>
                </c:pt>
                <c:pt idx="436">
                  <c:v>9116.2797751726503</c:v>
                </c:pt>
                <c:pt idx="437">
                  <c:v>9132.9865064914902</c:v>
                </c:pt>
                <c:pt idx="438">
                  <c:v>9149.683277986147</c:v>
                </c:pt>
                <c:pt idx="439">
                  <c:v>9166.3701206762726</c:v>
                </c:pt>
                <c:pt idx="440">
                  <c:v>9183.0470654543024</c:v>
                </c:pt>
                <c:pt idx="441">
                  <c:v>9199.714143086152</c:v>
                </c:pt>
                <c:pt idx="442">
                  <c:v>9216.3713842119014</c:v>
                </c:pt>
                <c:pt idx="443">
                  <c:v>9233.0188193464746</c:v>
                </c:pt>
                <c:pt idx="444">
                  <c:v>9249.6564788803116</c:v>
                </c:pt>
                <c:pt idx="445">
                  <c:v>9266.2843930800318</c:v>
                </c:pt>
                <c:pt idx="446">
                  <c:v>9282.9025920890981</c:v>
                </c:pt>
                <c:pt idx="447">
                  <c:v>9299.5111059284663</c:v>
                </c:pt>
                <c:pt idx="448">
                  <c:v>9316.1099644972346</c:v>
                </c:pt>
                <c:pt idx="449">
                  <c:v>9332.6991975732817</c:v>
                </c:pt>
                <c:pt idx="450">
                  <c:v>9349.2788348139075</c:v>
                </c:pt>
                <c:pt idx="451">
                  <c:v>9365.8489057564566</c:v>
                </c:pt>
                <c:pt idx="452">
                  <c:v>9382.4094398189445</c:v>
                </c:pt>
                <c:pt idx="453">
                  <c:v>9398.9604663006739</c:v>
                </c:pt>
                <c:pt idx="454">
                  <c:v>9415.5020143828442</c:v>
                </c:pt>
                <c:pt idx="455">
                  <c:v>9432.0341131291643</c:v>
                </c:pt>
                <c:pt idx="456">
                  <c:v>9448.5567914864441</c:v>
                </c:pt>
                <c:pt idx="457">
                  <c:v>9465.0700782851945</c:v>
                </c:pt>
                <c:pt idx="458">
                  <c:v>9481.5740022402169</c:v>
                </c:pt>
                <c:pt idx="459">
                  <c:v>9498.0685919511852</c:v>
                </c:pt>
                <c:pt idx="460">
                  <c:v>9514.5538759032243</c:v>
                </c:pt>
                <c:pt idx="461">
                  <c:v>9531.0298824674846</c:v>
                </c:pt>
                <c:pt idx="462">
                  <c:v>9547.4966399017085</c:v>
                </c:pt>
                <c:pt idx="463">
                  <c:v>9563.9541763507932</c:v>
                </c:pt>
                <c:pt idx="464">
                  <c:v>9580.40251984735</c:v>
                </c:pt>
                <c:pt idx="465">
                  <c:v>9596.841698312257</c:v>
                </c:pt>
                <c:pt idx="466">
                  <c:v>9613.2717395552027</c:v>
                </c:pt>
                <c:pt idx="467">
                  <c:v>9629.6926712752338</c:v>
                </c:pt>
                <c:pt idx="468">
                  <c:v>9646.1045210612901</c:v>
                </c:pt>
                <c:pt idx="469">
                  <c:v>9662.5073163927373</c:v>
                </c:pt>
                <c:pt idx="470">
                  <c:v>9678.9010846398978</c:v>
                </c:pt>
                <c:pt idx="471">
                  <c:v>9695.2858530645717</c:v>
                </c:pt>
                <c:pt idx="472">
                  <c:v>9711.6616488205545</c:v>
                </c:pt>
                <c:pt idx="473">
                  <c:v>9728.0284989541578</c:v>
                </c:pt>
                <c:pt idx="474">
                  <c:v>9744.3864304047092</c:v>
                </c:pt>
                <c:pt idx="475">
                  <c:v>9760.7354700050673</c:v>
                </c:pt>
                <c:pt idx="476">
                  <c:v>9777.0756444821145</c:v>
                </c:pt>
                <c:pt idx="477">
                  <c:v>9793.4069804572591</c:v>
                </c:pt>
                <c:pt idx="478">
                  <c:v>9809.7295044469247</c:v>
                </c:pt>
                <c:pt idx="479">
                  <c:v>9826.0432428630374</c:v>
                </c:pt>
                <c:pt idx="480">
                  <c:v>9842.3482220135102</c:v>
                </c:pt>
                <c:pt idx="481">
                  <c:v>9858.6444681027242</c:v>
                </c:pt>
                <c:pt idx="482">
                  <c:v>9874.9320072319988</c:v>
                </c:pt>
                <c:pt idx="483">
                  <c:v>9891.2108654000695</c:v>
                </c:pt>
                <c:pt idx="484">
                  <c:v>9907.48106850355</c:v>
                </c:pt>
                <c:pt idx="485">
                  <c:v>9923.7426423373945</c:v>
                </c:pt>
                <c:pt idx="486">
                  <c:v>9939.9956125953613</c:v>
                </c:pt>
                <c:pt idx="487">
                  <c:v>9956.2400048704676</c:v>
                </c:pt>
                <c:pt idx="488">
                  <c:v>9972.4758446554333</c:v>
                </c:pt>
                <c:pt idx="489">
                  <c:v>9988.7031573431395</c:v>
                </c:pt>
                <c:pt idx="490">
                  <c:v>10004.921968227065</c:v>
                </c:pt>
                <c:pt idx="491">
                  <c:v>10021.132302501728</c:v>
                </c:pt>
                <c:pt idx="492">
                  <c:v>10037.334185263122</c:v>
                </c:pt>
                <c:pt idx="493">
                  <c:v>10053.52764150915</c:v>
                </c:pt>
                <c:pt idx="494">
                  <c:v>10069.712696140054</c:v>
                </c:pt>
                <c:pt idx="495">
                  <c:v>10085.889373958837</c:v>
                </c:pt>
                <c:pt idx="496">
                  <c:v>10102.057699671688</c:v>
                </c:pt>
                <c:pt idx="497">
                  <c:v>10118.217697888404</c:v>
                </c:pt>
                <c:pt idx="498">
                  <c:v>10134.369393122794</c:v>
                </c:pt>
                <c:pt idx="499">
                  <c:v>10150.512809793101</c:v>
                </c:pt>
                <c:pt idx="500">
                  <c:v>10166.64797222241</c:v>
                </c:pt>
                <c:pt idx="501">
                  <c:v>10182.774904639047</c:v>
                </c:pt>
                <c:pt idx="502">
                  <c:v>10198.893631176985</c:v>
                </c:pt>
                <c:pt idx="503">
                  <c:v>10215.00417587624</c:v>
                </c:pt>
                <c:pt idx="504">
                  <c:v>10231.10656268327</c:v>
                </c:pt>
                <c:pt idx="505">
                  <c:v>10247.200815451364</c:v>
                </c:pt>
                <c:pt idx="506">
                  <c:v>10263.286957941033</c:v>
                </c:pt>
                <c:pt idx="507">
                  <c:v>10279.36501382039</c:v>
                </c:pt>
                <c:pt idx="508">
                  <c:v>10295.435006665546</c:v>
                </c:pt>
                <c:pt idx="509">
                  <c:v>10311.496959960976</c:v>
                </c:pt>
                <c:pt idx="510">
                  <c:v>10327.550897099902</c:v>
                </c:pt>
                <c:pt idx="511">
                  <c:v>10343.596841384666</c:v>
                </c:pt>
                <c:pt idx="512">
                  <c:v>10359.634816027103</c:v>
                </c:pt>
                <c:pt idx="513">
                  <c:v>10375.664844148907</c:v>
                </c:pt>
                <c:pt idx="514">
                  <c:v>10391.686948781995</c:v>
                </c:pt>
                <c:pt idx="515">
                  <c:v>10407.701152868873</c:v>
                </c:pt>
                <c:pt idx="516">
                  <c:v>10423.70747926299</c:v>
                </c:pt>
                <c:pt idx="517">
                  <c:v>10439.705950729103</c:v>
                </c:pt>
                <c:pt idx="518">
                  <c:v>10455.696589943624</c:v>
                </c:pt>
                <c:pt idx="519">
                  <c:v>10471.679419494973</c:v>
                </c:pt>
                <c:pt idx="520">
                  <c:v>10487.654461883927</c:v>
                </c:pt>
                <c:pt idx="521">
                  <c:v>10503.621739523971</c:v>
                </c:pt>
                <c:pt idx="522">
                  <c:v>10519.581274741631</c:v>
                </c:pt>
                <c:pt idx="523">
                  <c:v>10535.533089776825</c:v>
                </c:pt>
                <c:pt idx="524">
                  <c:v>10551.477206783196</c:v>
                </c:pt>
                <c:pt idx="525">
                  <c:v>10567.413647828451</c:v>
                </c:pt>
                <c:pt idx="526">
                  <c:v>10583.342434894688</c:v>
                </c:pt>
                <c:pt idx="527">
                  <c:v>10599.263589878736</c:v>
                </c:pt>
                <c:pt idx="528">
                  <c:v>10615.177134592474</c:v>
                </c:pt>
                <c:pt idx="529">
                  <c:v>10631.083090763164</c:v>
                </c:pt>
                <c:pt idx="530">
                  <c:v>10646.981480033775</c:v>
                </c:pt>
                <c:pt idx="531">
                  <c:v>10662.872323963298</c:v>
                </c:pt>
                <c:pt idx="532">
                  <c:v>10678.755644027067</c:v>
                </c:pt>
                <c:pt idx="533">
                  <c:v>10694.631461617082</c:v>
                </c:pt>
                <c:pt idx="534">
                  <c:v>10710.499798042314</c:v>
                </c:pt>
                <c:pt idx="535">
                  <c:v>10726.360674529025</c:v>
                </c:pt>
                <c:pt idx="536">
                  <c:v>10742.214112221072</c:v>
                </c:pt>
                <c:pt idx="537">
                  <c:v>10758.060132180217</c:v>
                </c:pt>
                <c:pt idx="538">
                  <c:v>10773.898755386432</c:v>
                </c:pt>
                <c:pt idx="539">
                  <c:v>10789.730002738204</c:v>
                </c:pt>
                <c:pt idx="540">
                  <c:v>10805.553895052835</c:v>
                </c:pt>
                <c:pt idx="541">
                  <c:v>10821.37045306674</c:v>
                </c:pt>
                <c:pt idx="542">
                  <c:v>10837.179697435746</c:v>
                </c:pt>
                <c:pt idx="543">
                  <c:v>10852.981648735384</c:v>
                </c:pt>
                <c:pt idx="544">
                  <c:v>10868.776327461183</c:v>
                </c:pt>
                <c:pt idx="545">
                  <c:v>10884.563754028964</c:v>
                </c:pt>
                <c:pt idx="546">
                  <c:v>10900.343948775126</c:v>
                </c:pt>
                <c:pt idx="547">
                  <c:v>10916.116931956931</c:v>
                </c:pt>
                <c:pt idx="548">
                  <c:v>10931.882723752791</c:v>
                </c:pt>
                <c:pt idx="549">
                  <c:v>10947.641344262554</c:v>
                </c:pt>
                <c:pt idx="550">
                  <c:v>10963.39281350778</c:v>
                </c:pt>
                <c:pt idx="551">
                  <c:v>10979.137151432024</c:v>
                </c:pt>
                <c:pt idx="552">
                  <c:v>10994.874377901106</c:v>
                </c:pt>
                <c:pt idx="553">
                  <c:v>11010.604512703398</c:v>
                </c:pt>
                <c:pt idx="554">
                  <c:v>11026.327575550087</c:v>
                </c:pt>
                <c:pt idx="555">
                  <c:v>11042.043586075457</c:v>
                </c:pt>
                <c:pt idx="556">
                  <c:v>11057.752563837146</c:v>
                </c:pt>
                <c:pt idx="557">
                  <c:v>11073.454528316426</c:v>
                </c:pt>
                <c:pt idx="558">
                  <c:v>11089.149498918463</c:v>
                </c:pt>
                <c:pt idx="559">
                  <c:v>11104.837494972586</c:v>
                </c:pt>
                <c:pt idx="560">
                  <c:v>11120.518535732544</c:v>
                </c:pt>
                <c:pt idx="561">
                  <c:v>11136.192640376774</c:v>
                </c:pt>
                <c:pt idx="562">
                  <c:v>11151.859828008655</c:v>
                </c:pt>
                <c:pt idx="563">
                  <c:v>11167.52011765677</c:v>
                </c:pt>
                <c:pt idx="564">
                  <c:v>11183.17352827516</c:v>
                </c:pt>
                <c:pt idx="565">
                  <c:v>11198.82007874358</c:v>
                </c:pt>
                <c:pt idx="566">
                  <c:v>11214.45978786775</c:v>
                </c:pt>
                <c:pt idx="567">
                  <c:v>11230.092674379608</c:v>
                </c:pt>
                <c:pt idx="568">
                  <c:v>11245.718756937562</c:v>
                </c:pt>
                <c:pt idx="569">
                  <c:v>11261.338054126732</c:v>
                </c:pt>
                <c:pt idx="570">
                  <c:v>11276.950584459204</c:v>
                </c:pt>
                <c:pt idx="571">
                  <c:v>11292.556366374271</c:v>
                </c:pt>
                <c:pt idx="572">
                  <c:v>11308.155418238675</c:v>
                </c:pt>
                <c:pt idx="573">
                  <c:v>11323.747758346857</c:v>
                </c:pt>
                <c:pt idx="574">
                  <c:v>11339.333404921186</c:v>
                </c:pt>
                <c:pt idx="575">
                  <c:v>11354.91237611221</c:v>
                </c:pt>
                <c:pt idx="576">
                  <c:v>11370.484689998886</c:v>
                </c:pt>
                <c:pt idx="577">
                  <c:v>11386.050364588818</c:v>
                </c:pt>
                <c:pt idx="578">
                  <c:v>11401.609417818496</c:v>
                </c:pt>
                <c:pt idx="579">
                  <c:v>11417.161867553521</c:v>
                </c:pt>
                <c:pt idx="580">
                  <c:v>11432.707731588845</c:v>
                </c:pt>
                <c:pt idx="581">
                  <c:v>11448.247027649002</c:v>
                </c:pt>
                <c:pt idx="582">
                  <c:v>11463.779773388327</c:v>
                </c:pt>
                <c:pt idx="583">
                  <c:v>11479.305986391197</c:v>
                </c:pt>
                <c:pt idx="584">
                  <c:v>11494.825684172249</c:v>
                </c:pt>
                <c:pt idx="585">
                  <c:v>11510.33888417661</c:v>
                </c:pt>
                <c:pt idx="586">
                  <c:v>11525.845603780117</c:v>
                </c:pt>
                <c:pt idx="587">
                  <c:v>11541.345860289543</c:v>
                </c:pt>
                <c:pt idx="588">
                  <c:v>11556.839670942814</c:v>
                </c:pt>
                <c:pt idx="589">
                  <c:v>11572.327052909237</c:v>
                </c:pt>
                <c:pt idx="590">
                  <c:v>11587.80802328971</c:v>
                </c:pt>
                <c:pt idx="591">
                  <c:v>11603.282599116945</c:v>
                </c:pt>
                <c:pt idx="592">
                  <c:v>11618.75079735568</c:v>
                </c:pt>
                <c:pt idx="593">
                  <c:v>11634.212635979597</c:v>
                </c:pt>
                <c:pt idx="594">
                  <c:v>11649.668133360939</c:v>
                </c:pt>
                <c:pt idx="595">
                  <c:v>11665.117307555383</c:v>
                </c:pt>
                <c:pt idx="596">
                  <c:v>11680.5601764972</c:v>
                </c:pt>
                <c:pt idx="597">
                  <c:v>11695.996758002426</c:v>
                </c:pt>
                <c:pt idx="598">
                  <c:v>11711.42706977196</c:v>
                </c:pt>
                <c:pt idx="599">
                  <c:v>11726.851129394601</c:v>
                </c:pt>
                <c:pt idx="600">
                  <c:v>11742.268954350007</c:v>
                </c:pt>
                <c:pt idx="601">
                  <c:v>11757.68056201161</c:v>
                </c:pt>
                <c:pt idx="602">
                  <c:v>11773.08596964945</c:v>
                </c:pt>
                <c:pt idx="603">
                  <c:v>11788.485194432958</c:v>
                </c:pt>
                <c:pt idx="604">
                  <c:v>11803.878253433682</c:v>
                </c:pt>
                <c:pt idx="605">
                  <c:v>11819.265163627941</c:v>
                </c:pt>
                <c:pt idx="606">
                  <c:v>11834.645941899425</c:v>
                </c:pt>
                <c:pt idx="607">
                  <c:v>11850.020605041749</c:v>
                </c:pt>
                <c:pt idx="608">
                  <c:v>11865.389169760934</c:v>
                </c:pt>
                <c:pt idx="609">
                  <c:v>11880.751652677842</c:v>
                </c:pt>
                <c:pt idx="610">
                  <c:v>11896.108070330551</c:v>
                </c:pt>
                <c:pt idx="611">
                  <c:v>11911.458439176682</c:v>
                </c:pt>
                <c:pt idx="612">
                  <c:v>11926.80277559567</c:v>
                </c:pt>
                <c:pt idx="613">
                  <c:v>11942.141095890978</c:v>
                </c:pt>
                <c:pt idx="614">
                  <c:v>11957.473416292272</c:v>
                </c:pt>
                <c:pt idx="615">
                  <c:v>11972.799752957528</c:v>
                </c:pt>
                <c:pt idx="616">
                  <c:v>11988.120121975107</c:v>
                </c:pt>
                <c:pt idx="617">
                  <c:v>12003.434539365771</c:v>
                </c:pt>
                <c:pt idx="618">
                  <c:v>12018.743021084654</c:v>
                </c:pt>
                <c:pt idx="619">
                  <c:v>12034.045583023179</c:v>
                </c:pt>
                <c:pt idx="620">
                  <c:v>12049.342241010943</c:v>
                </c:pt>
                <c:pt idx="621">
                  <c:v>12064.633010817543</c:v>
                </c:pt>
                <c:pt idx="622">
                  <c:v>12079.917908154357</c:v>
                </c:pt>
                <c:pt idx="623">
                  <c:v>12095.196948676297</c:v>
                </c:pt>
                <c:pt idx="624">
                  <c:v>12110.470147983495</c:v>
                </c:pt>
                <c:pt idx="625">
                  <c:v>12125.737521622959</c:v>
                </c:pt>
                <c:pt idx="626">
                  <c:v>12140.999085090192</c:v>
                </c:pt>
                <c:pt idx="627">
                  <c:v>12156.254853830753</c:v>
                </c:pt>
                <c:pt idx="628">
                  <c:v>12171.504843241793</c:v>
                </c:pt>
                <c:pt idx="629">
                  <c:v>12186.749068673545</c:v>
                </c:pt>
                <c:pt idx="630">
                  <c:v>12201.987545430766</c:v>
                </c:pt>
                <c:pt idx="631">
                  <c:v>12217.220288774155</c:v>
                </c:pt>
                <c:pt idx="632">
                  <c:v>12232.447313921721</c:v>
                </c:pt>
                <c:pt idx="633">
                  <c:v>12247.668636050117</c:v>
                </c:pt>
                <c:pt idx="634">
                  <c:v>12262.884270295941</c:v>
                </c:pt>
                <c:pt idx="635">
                  <c:v>12278.094231756992</c:v>
                </c:pt>
                <c:pt idx="636">
                  <c:v>12293.298535493495</c:v>
                </c:pt>
                <c:pt idx="637">
                  <c:v>12308.497196529295</c:v>
                </c:pt>
                <c:pt idx="638">
                  <c:v>12323.690229853006</c:v>
                </c:pt>
                <c:pt idx="639">
                  <c:v>12338.87765041913</c:v>
                </c:pt>
                <c:pt idx="640">
                  <c:v>12354.059473149149</c:v>
                </c:pt>
                <c:pt idx="641">
                  <c:v>12369.235712932572</c:v>
                </c:pt>
                <c:pt idx="642">
                  <c:v>12384.406384627957</c:v>
                </c:pt>
                <c:pt idx="643">
                  <c:v>12399.571503063902</c:v>
                </c:pt>
                <c:pt idx="644">
                  <c:v>12414.731083039997</c:v>
                </c:pt>
                <c:pt idx="645">
                  <c:v>12429.885139327753</c:v>
                </c:pt>
                <c:pt idx="646">
                  <c:v>12445.033686671495</c:v>
                </c:pt>
                <c:pt idx="647">
                  <c:v>12460.176739789229</c:v>
                </c:pt>
                <c:pt idx="648">
                  <c:v>12475.314313373474</c:v>
                </c:pt>
                <c:pt idx="649">
                  <c:v>12490.446422092069</c:v>
                </c:pt>
                <c:pt idx="650">
                  <c:v>12505.573080588954</c:v>
                </c:pt>
                <c:pt idx="651">
                  <c:v>12520.694304300599</c:v>
                </c:pt>
                <c:pt idx="652">
                  <c:v>12535.810108230906</c:v>
                </c:pt>
                <c:pt idx="653">
                  <c:v>12550.920506951246</c:v>
                </c:pt>
                <c:pt idx="654">
                  <c:v>12566.025515009087</c:v>
                </c:pt>
                <c:pt idx="655">
                  <c:v>12581.125146928647</c:v>
                </c:pt>
                <c:pt idx="656">
                  <c:v>12596.219417211532</c:v>
                </c:pt>
                <c:pt idx="657">
                  <c:v>12611.308340337344</c:v>
                </c:pt>
                <c:pt idx="658">
                  <c:v>12626.391930390007</c:v>
                </c:pt>
                <c:pt idx="659">
                  <c:v>12641.470201044778</c:v>
                </c:pt>
                <c:pt idx="660">
                  <c:v>12656.543166691803</c:v>
                </c:pt>
                <c:pt idx="661">
                  <c:v>12671.6108417012</c:v>
                </c:pt>
                <c:pt idx="662">
                  <c:v>12686.673240423535</c:v>
                </c:pt>
                <c:pt idx="663">
                  <c:v>12701.730377190286</c:v>
                </c:pt>
                <c:pt idx="664">
                  <c:v>12716.782266314278</c:v>
                </c:pt>
                <c:pt idx="665">
                  <c:v>12731.828922090099</c:v>
                </c:pt>
                <c:pt idx="666">
                  <c:v>12746.870358794493</c:v>
                </c:pt>
                <c:pt idx="667">
                  <c:v>12761.906590686734</c:v>
                </c:pt>
                <c:pt idx="668">
                  <c:v>12776.937632008978</c:v>
                </c:pt>
                <c:pt idx="669">
                  <c:v>12791.963496986586</c:v>
                </c:pt>
                <c:pt idx="670">
                  <c:v>12806.984199828439</c:v>
                </c:pt>
                <c:pt idx="671">
                  <c:v>12821.999754727231</c:v>
                </c:pt>
                <c:pt idx="672">
                  <c:v>12837.010175859732</c:v>
                </c:pt>
                <c:pt idx="673">
                  <c:v>12852.015477387047</c:v>
                </c:pt>
                <c:pt idx="674">
                  <c:v>12867.015673454847</c:v>
                </c:pt>
                <c:pt idx="675">
                  <c:v>12882.01077819358</c:v>
                </c:pt>
                <c:pt idx="676">
                  <c:v>12897.000805718671</c:v>
                </c:pt>
                <c:pt idx="677">
                  <c:v>12911.985770130703</c:v>
                </c:pt>
                <c:pt idx="678">
                  <c:v>12926.965685515574</c:v>
                </c:pt>
                <c:pt idx="679">
                  <c:v>12941.940565944649</c:v>
                </c:pt>
                <c:pt idx="680">
                  <c:v>12956.910425474885</c:v>
                </c:pt>
                <c:pt idx="681">
                  <c:v>12971.875278148946</c:v>
                </c:pt>
                <c:pt idx="682">
                  <c:v>12986.835137995295</c:v>
                </c:pt>
                <c:pt idx="683">
                  <c:v>13001.790019028283</c:v>
                </c:pt>
                <c:pt idx="684">
                  <c:v>13016.739935248217</c:v>
                </c:pt>
                <c:pt idx="685">
                  <c:v>13031.6849006414</c:v>
                </c:pt>
                <c:pt idx="686">
                  <c:v>13046.624929180183</c:v>
                </c:pt>
                <c:pt idx="687">
                  <c:v>13061.56003482298</c:v>
                </c:pt>
                <c:pt idx="688">
                  <c:v>13076.490231514283</c:v>
                </c:pt>
                <c:pt idx="689">
                  <c:v>13091.415533184654</c:v>
                </c:pt>
                <c:pt idx="690">
                  <c:v>13106.335953750711</c:v>
                </c:pt>
                <c:pt idx="691">
                  <c:v>13121.251507115099</c:v>
                </c:pt>
                <c:pt idx="692">
                  <c:v>13136.162207166448</c:v>
                </c:pt>
                <c:pt idx="693">
                  <c:v>13151.068067779317</c:v>
                </c:pt>
                <c:pt idx="694">
                  <c:v>13165.96910281413</c:v>
                </c:pt>
                <c:pt idx="695">
                  <c:v>13180.865326117095</c:v>
                </c:pt>
                <c:pt idx="696">
                  <c:v>13195.756751520121</c:v>
                </c:pt>
                <c:pt idx="697">
                  <c:v>13210.643392840711</c:v>
                </c:pt>
                <c:pt idx="698">
                  <c:v>13225.525263881857</c:v>
                </c:pt>
                <c:pt idx="699">
                  <c:v>13240.402378431911</c:v>
                </c:pt>
                <c:pt idx="700">
                  <c:v>13255.27475026446</c:v>
                </c:pt>
                <c:pt idx="701">
                  <c:v>13270.142393138183</c:v>
                </c:pt>
                <c:pt idx="702">
                  <c:v>13285.005320796696</c:v>
                </c:pt>
                <c:pt idx="703">
                  <c:v>13299.863546968392</c:v>
                </c:pt>
                <c:pt idx="704">
                  <c:v>13314.717085366272</c:v>
                </c:pt>
                <c:pt idx="705">
                  <c:v>13329.565949687763</c:v>
                </c:pt>
                <c:pt idx="706">
                  <c:v>13344.410153614535</c:v>
                </c:pt>
                <c:pt idx="707">
                  <c:v>13359.249710812295</c:v>
                </c:pt>
                <c:pt idx="708">
                  <c:v>13374.084634930592</c:v>
                </c:pt>
                <c:pt idx="709">
                  <c:v>13388.914939602593</c:v>
                </c:pt>
                <c:pt idx="710">
                  <c:v>13403.740638444873</c:v>
                </c:pt>
                <c:pt idx="711">
                  <c:v>13418.561745057179</c:v>
                </c:pt>
                <c:pt idx="712">
                  <c:v>13433.378273022194</c:v>
                </c:pt>
                <c:pt idx="713">
                  <c:v>13448.190235905295</c:v>
                </c:pt>
                <c:pt idx="714">
                  <c:v>13462.997647254304</c:v>
                </c:pt>
                <c:pt idx="715">
                  <c:v>13477.80052059923</c:v>
                </c:pt>
                <c:pt idx="716">
                  <c:v>13492.598869452004</c:v>
                </c:pt>
                <c:pt idx="717">
                  <c:v>13507.392707306208</c:v>
                </c:pt>
                <c:pt idx="718">
                  <c:v>13522.182047636801</c:v>
                </c:pt>
                <c:pt idx="719">
                  <c:v>13536.966903899836</c:v>
                </c:pt>
                <c:pt idx="720">
                  <c:v>13551.747289532173</c:v>
                </c:pt>
                <c:pt idx="721">
                  <c:v>13566.523217951182</c:v>
                </c:pt>
                <c:pt idx="722">
                  <c:v>13581.294702554449</c:v>
                </c:pt>
                <c:pt idx="723">
                  <c:v>13596.061756719466</c:v>
                </c:pt>
                <c:pt idx="724">
                  <c:v>13610.824393803325</c:v>
                </c:pt>
                <c:pt idx="725">
                  <c:v>13625.582627142403</c:v>
                </c:pt>
                <c:pt idx="726">
                  <c:v>13640.336470052047</c:v>
                </c:pt>
                <c:pt idx="727">
                  <c:v>13655.085935826242</c:v>
                </c:pt>
                <c:pt idx="728">
                  <c:v>13669.831037737291</c:v>
                </c:pt>
                <c:pt idx="729">
                  <c:v>13684.571789035479</c:v>
                </c:pt>
                <c:pt idx="730">
                  <c:v>13699.308202948741</c:v>
                </c:pt>
                <c:pt idx="731">
                  <c:v>13714.040292682319</c:v>
                </c:pt>
                <c:pt idx="732">
                  <c:v>13728.768071418419</c:v>
                </c:pt>
                <c:pt idx="733">
                  <c:v>13743.491552315863</c:v>
                </c:pt>
                <c:pt idx="734">
                  <c:v>13758.210748509742</c:v>
                </c:pt>
                <c:pt idx="735">
                  <c:v>13772.925673111062</c:v>
                </c:pt>
                <c:pt idx="736">
                  <c:v>13787.636339206381</c:v>
                </c:pt>
                <c:pt idx="737">
                  <c:v>13802.34275985746</c:v>
                </c:pt>
                <c:pt idx="738">
                  <c:v>13817.044948100893</c:v>
                </c:pt>
                <c:pt idx="739">
                  <c:v>13831.742916947742</c:v>
                </c:pt>
                <c:pt idx="740">
                  <c:v>13846.436679383174</c:v>
                </c:pt>
                <c:pt idx="741">
                  <c:v>13861.126248366088</c:v>
                </c:pt>
                <c:pt idx="742">
                  <c:v>13875.811636828745</c:v>
                </c:pt>
                <c:pt idx="743">
                  <c:v>13890.492857676389</c:v>
                </c:pt>
                <c:pt idx="744">
                  <c:v>13905.169923786876</c:v>
                </c:pt>
                <c:pt idx="745">
                  <c:v>13919.842848010296</c:v>
                </c:pt>
                <c:pt idx="746">
                  <c:v>13934.511643168589</c:v>
                </c:pt>
                <c:pt idx="747">
                  <c:v>13949.176322055166</c:v>
                </c:pt>
                <c:pt idx="748">
                  <c:v>13963.836897434527</c:v>
                </c:pt>
                <c:pt idx="749">
                  <c:v>13978.493382041876</c:v>
                </c:pt>
                <c:pt idx="750">
                  <c:v>13993.145788582733</c:v>
                </c:pt>
                <c:pt idx="751">
                  <c:v>14007.794129732554</c:v>
                </c:pt>
                <c:pt idx="752">
                  <c:v>14022.438418136337</c:v>
                </c:pt>
                <c:pt idx="753">
                  <c:v>14037.078666408233</c:v>
                </c:pt>
                <c:pt idx="754">
                  <c:v>14051.714887131166</c:v>
                </c:pt>
                <c:pt idx="755">
                  <c:v>14066.347092856427</c:v>
                </c:pt>
                <c:pt idx="756">
                  <c:v>14080.975296103301</c:v>
                </c:pt>
                <c:pt idx="757">
                  <c:v>14095.599509358661</c:v>
                </c:pt>
                <c:pt idx="758">
                  <c:v>14110.219745076585</c:v>
                </c:pt>
                <c:pt idx="759">
                  <c:v>14124.836015677964</c:v>
                </c:pt>
                <c:pt idx="760">
                  <c:v>14139.448333550103</c:v>
                </c:pt>
                <c:pt idx="761">
                  <c:v>14154.056711046338</c:v>
                </c:pt>
                <c:pt idx="762">
                  <c:v>14168.661160485639</c:v>
                </c:pt>
                <c:pt idx="763">
                  <c:v>14183.261694152216</c:v>
                </c:pt>
                <c:pt idx="764">
                  <c:v>14197.858324295128</c:v>
                </c:pt>
                <c:pt idx="765">
                  <c:v>14212.451063127897</c:v>
                </c:pt>
                <c:pt idx="766">
                  <c:v>14227.039922828109</c:v>
                </c:pt>
                <c:pt idx="767">
                  <c:v>14241.624915537028</c:v>
                </c:pt>
                <c:pt idx="768">
                  <c:v>14256.206053359199</c:v>
                </c:pt>
                <c:pt idx="769">
                  <c:v>14270.783348362067</c:v>
                </c:pt>
                <c:pt idx="770">
                  <c:v>14285.356812575583</c:v>
                </c:pt>
                <c:pt idx="771">
                  <c:v>14299.926457991813</c:v>
                </c:pt>
                <c:pt idx="772">
                  <c:v>14314.492296564555</c:v>
                </c:pt>
                <c:pt idx="773">
                  <c:v>14329.05434020895</c:v>
                </c:pt>
                <c:pt idx="774">
                  <c:v>14343.612600801094</c:v>
                </c:pt>
                <c:pt idx="775">
                  <c:v>14358.167090177658</c:v>
                </c:pt>
                <c:pt idx="776">
                  <c:v>14372.717820135498</c:v>
                </c:pt>
                <c:pt idx="777">
                  <c:v>14387.26480243128</c:v>
                </c:pt>
                <c:pt idx="778">
                  <c:v>14401.808048781089</c:v>
                </c:pt>
                <c:pt idx="779">
                  <c:v>14416.347570860056</c:v>
                </c:pt>
                <c:pt idx="780">
                  <c:v>14430.883380301979</c:v>
                </c:pt>
                <c:pt idx="781">
                  <c:v>14445.41548869894</c:v>
                </c:pt>
                <c:pt idx="782">
                  <c:v>14459.943907600933</c:v>
                </c:pt>
                <c:pt idx="783">
                  <c:v>14474.468648515491</c:v>
                </c:pt>
                <c:pt idx="784">
                  <c:v>14488.989722907309</c:v>
                </c:pt>
                <c:pt idx="785">
                  <c:v>14503.507143534072</c:v>
                </c:pt>
                <c:pt idx="786">
                  <c:v>14518.020923669848</c:v>
                </c:pt>
                <c:pt idx="787">
                  <c:v>14532.531073169757</c:v>
                </c:pt>
                <c:pt idx="788">
                  <c:v>14547.037601966409</c:v>
                </c:pt>
                <c:pt idx="789">
                  <c:v>14561.540520065051</c:v>
                </c:pt>
                <c:pt idx="790">
                  <c:v>14576.039837538834</c:v>
                </c:pt>
                <c:pt idx="791">
                  <c:v>14590.535564524173</c:v>
                </c:pt>
                <c:pt idx="792">
                  <c:v>14605.027711216222</c:v>
                </c:pt>
                <c:pt idx="793">
                  <c:v>14619.516287864444</c:v>
                </c:pt>
                <c:pt idx="794">
                  <c:v>14634.001304768286</c:v>
                </c:pt>
                <c:pt idx="795">
                  <c:v>14648.482772272957</c:v>
                </c:pt>
                <c:pt idx="796">
                  <c:v>14662.960700765298</c:v>
                </c:pt>
                <c:pt idx="797">
                  <c:v>14677.435100669758</c:v>
                </c:pt>
                <c:pt idx="798">
                  <c:v>14691.905982444459</c:v>
                </c:pt>
                <c:pt idx="799">
                  <c:v>14706.373356577365</c:v>
                </c:pt>
                <c:pt idx="800">
                  <c:v>14720.837233582535</c:v>
                </c:pt>
                <c:pt idx="801">
                  <c:v>14735.297623996474</c:v>
                </c:pt>
                <c:pt idx="802">
                  <c:v>14749.754538374573</c:v>
                </c:pt>
                <c:pt idx="803">
                  <c:v>14764.207987287642</c:v>
                </c:pt>
                <c:pt idx="804">
                  <c:v>14778.657981318527</c:v>
                </c:pt>
                <c:pt idx="805">
                  <c:v>14793.104531058816</c:v>
                </c:pt>
                <c:pt idx="806">
                  <c:v>14807.547647105628</c:v>
                </c:pt>
                <c:pt idx="807">
                  <c:v>14821.987340058495</c:v>
                </c:pt>
                <c:pt idx="808">
                  <c:v>14836.423620516312</c:v>
                </c:pt>
                <c:pt idx="809">
                  <c:v>14850.856499074382</c:v>
                </c:pt>
                <c:pt idx="810">
                  <c:v>14865.285986321531</c:v>
                </c:pt>
                <c:pt idx="811">
                  <c:v>14879.712092837313</c:v>
                </c:pt>
                <c:pt idx="812">
                  <c:v>14894.134829189279</c:v>
                </c:pt>
                <c:pt idx="813">
                  <c:v>14908.554205930328</c:v>
                </c:pt>
                <c:pt idx="814">
                  <c:v>14922.970233596139</c:v>
                </c:pt>
                <c:pt idx="815">
                  <c:v>14937.382922702667</c:v>
                </c:pt>
                <c:pt idx="816">
                  <c:v>14951.792283743713</c:v>
                </c:pt>
                <c:pt idx="817">
                  <c:v>14966.198327188564</c:v>
                </c:pt>
                <c:pt idx="818">
                  <c:v>14980.601063479711</c:v>
                </c:pt>
                <c:pt idx="819">
                  <c:v>14995.000503030622</c:v>
                </c:pt>
                <c:pt idx="820">
                  <c:v>15009.396656223586</c:v>
                </c:pt>
                <c:pt idx="821">
                  <c:v>15023.789533407631</c:v>
                </c:pt>
                <c:pt idx="822">
                  <c:v>15038.179144896494</c:v>
                </c:pt>
                <c:pt idx="823">
                  <c:v>15052.565500966659</c:v>
                </c:pt>
                <c:pt idx="824">
                  <c:v>15066.948611855458</c:v>
                </c:pt>
                <c:pt idx="825">
                  <c:v>15081.328487759229</c:v>
                </c:pt>
                <c:pt idx="826">
                  <c:v>15095.705138831539</c:v>
                </c:pt>
                <c:pt idx="827">
                  <c:v>15110.078575181456</c:v>
                </c:pt>
                <c:pt idx="828">
                  <c:v>15124.448806871886</c:v>
                </c:pt>
                <c:pt idx="829">
                  <c:v>15138.815843917957</c:v>
                </c:pt>
                <c:pt idx="830">
                  <c:v>15153.179696285471</c:v>
                </c:pt>
                <c:pt idx="831">
                  <c:v>15167.540373889391</c:v>
                </c:pt>
                <c:pt idx="832">
                  <c:v>15181.897886592396</c:v>
                </c:pt>
                <c:pt idx="833">
                  <c:v>15196.252244203477</c:v>
                </c:pt>
                <c:pt idx="834">
                  <c:v>15210.603456476589</c:v>
                </c:pt>
                <c:pt idx="835">
                  <c:v>15224.951533109346</c:v>
                </c:pt>
                <c:pt idx="836">
                  <c:v>15239.296483741768</c:v>
                </c:pt>
                <c:pt idx="837">
                  <c:v>15253.638317955072</c:v>
                </c:pt>
                <c:pt idx="838">
                  <c:v>15267.977045270511</c:v>
                </c:pt>
                <c:pt idx="839">
                  <c:v>15282.312675148252</c:v>
                </c:pt>
                <c:pt idx="840">
                  <c:v>15296.645216986308</c:v>
                </c:pt>
                <c:pt idx="841">
                  <c:v>15310.974680119496</c:v>
                </c:pt>
                <c:pt idx="842">
                  <c:v>15325.301073818455</c:v>
                </c:pt>
                <c:pt idx="843">
                  <c:v>15339.624407288686</c:v>
                </c:pt>
                <c:pt idx="844">
                  <c:v>15353.944689669648</c:v>
                </c:pt>
                <c:pt idx="845">
                  <c:v>15368.261930033881</c:v>
                </c:pt>
                <c:pt idx="846">
                  <c:v>15382.576137386173</c:v>
                </c:pt>
                <c:pt idx="847">
                  <c:v>15396.887320662756</c:v>
                </c:pt>
                <c:pt idx="848">
                  <c:v>15411.195488730547</c:v>
                </c:pt>
                <c:pt idx="849">
                  <c:v>15425.500650386417</c:v>
                </c:pt>
                <c:pt idx="850">
                  <c:v>15439.802814356497</c:v>
                </c:pt>
                <c:pt idx="851">
                  <c:v>15454.101989295516</c:v>
                </c:pt>
                <c:pt idx="852">
                  <c:v>15468.398183786168</c:v>
                </c:pt>
                <c:pt idx="853">
                  <c:v>15482.691406338519</c:v>
                </c:pt>
                <c:pt idx="854">
                  <c:v>15496.981665389436</c:v>
                </c:pt>
                <c:pt idx="855">
                  <c:v>15511.268969302044</c:v>
                </c:pt>
                <c:pt idx="856">
                  <c:v>15525.553326365225</c:v>
                </c:pt>
                <c:pt idx="857">
                  <c:v>15539.83474479313</c:v>
                </c:pt>
                <c:pt idx="858">
                  <c:v>15554.113232724725</c:v>
                </c:pt>
                <c:pt idx="859">
                  <c:v>15568.388798223366</c:v>
                </c:pt>
                <c:pt idx="860">
                  <c:v>15582.661449276397</c:v>
                </c:pt>
                <c:pt idx="861">
                  <c:v>15596.931193794764</c:v>
                </c:pt>
                <c:pt idx="862">
                  <c:v>15611.198039612678</c:v>
                </c:pt>
                <c:pt idx="863">
                  <c:v>15625.461994487274</c:v>
                </c:pt>
                <c:pt idx="864">
                  <c:v>15639.723066098306</c:v>
                </c:pt>
                <c:pt idx="865">
                  <c:v>15653.981262047866</c:v>
                </c:pt>
                <c:pt idx="866">
                  <c:v>15668.236589860122</c:v>
                </c:pt>
                <c:pt idx="867">
                  <c:v>15682.489056981076</c:v>
                </c:pt>
                <c:pt idx="868">
                  <c:v>15696.738670778339</c:v>
                </c:pt>
                <c:pt idx="869">
                  <c:v>15710.985438540933</c:v>
                </c:pt>
                <c:pt idx="870">
                  <c:v>15725.229367479111</c:v>
                </c:pt>
                <c:pt idx="871">
                  <c:v>15739.470464724187</c:v>
                </c:pt>
                <c:pt idx="872">
                  <c:v>15753.708737328396</c:v>
                </c:pt>
                <c:pt idx="873">
                  <c:v>15767.94419226476</c:v>
                </c:pt>
                <c:pt idx="874">
                  <c:v>15782.176836426981</c:v>
                </c:pt>
                <c:pt idx="875">
                  <c:v>15796.406676629338</c:v>
                </c:pt>
                <c:pt idx="876">
                  <c:v>15810.633719606614</c:v>
                </c:pt>
                <c:pt idx="877">
                  <c:v>15824.857972014026</c:v>
                </c:pt>
                <c:pt idx="878">
                  <c:v>15839.079440427175</c:v>
                </c:pt>
                <c:pt idx="879">
                  <c:v>15853.298131342013</c:v>
                </c:pt>
                <c:pt idx="880">
                  <c:v>15867.514051174814</c:v>
                </c:pt>
                <c:pt idx="881">
                  <c:v>15881.727206262169</c:v>
                </c:pt>
                <c:pt idx="882">
                  <c:v>15895.937602860986</c:v>
                </c:pt>
                <c:pt idx="883">
                  <c:v>15910.145247148504</c:v>
                </c:pt>
                <c:pt idx="884">
                  <c:v>15924.350145222323</c:v>
                </c:pt>
                <c:pt idx="885">
                  <c:v>15938.552303100432</c:v>
                </c:pt>
                <c:pt idx="886">
                  <c:v>15952.751726721273</c:v>
                </c:pt>
                <c:pt idx="887">
                  <c:v>15966.948421943784</c:v>
                </c:pt>
                <c:pt idx="888">
                  <c:v>15981.142394547474</c:v>
                </c:pt>
                <c:pt idx="889">
                  <c:v>15995.333650232507</c:v>
                </c:pt>
                <c:pt idx="890">
                  <c:v>16009.522194619776</c:v>
                </c:pt>
                <c:pt idx="891">
                  <c:v>16023.708033251007</c:v>
                </c:pt>
                <c:pt idx="892">
                  <c:v>16037.891171588864</c:v>
                </c:pt>
                <c:pt idx="893">
                  <c:v>16052.071615017057</c:v>
                </c:pt>
                <c:pt idx="894">
                  <c:v>16066.249368840465</c:v>
                </c:pt>
                <c:pt idx="895">
                  <c:v>16080.424438285258</c:v>
                </c:pt>
                <c:pt idx="896">
                  <c:v>16094.596828499036</c:v>
                </c:pt>
                <c:pt idx="897">
                  <c:v>16108.766544550967</c:v>
                </c:pt>
                <c:pt idx="898">
                  <c:v>16122.933591431931</c:v>
                </c:pt>
                <c:pt idx="899">
                  <c:v>16137.097974054679</c:v>
                </c:pt>
                <c:pt idx="900">
                  <c:v>16151.259697253985</c:v>
                </c:pt>
                <c:pt idx="901">
                  <c:v>16165.41876578681</c:v>
                </c:pt>
                <c:pt idx="902">
                  <c:v>16179.575184332471</c:v>
                </c:pt>
                <c:pt idx="903">
                  <c:v>16193.728957492816</c:v>
                </c:pt>
                <c:pt idx="904">
                  <c:v>16207.880089792397</c:v>
                </c:pt>
                <c:pt idx="905">
                  <c:v>16222.028585678654</c:v>
                </c:pt>
                <c:pt idx="906">
                  <c:v>16236.174449522099</c:v>
                </c:pt>
                <c:pt idx="907">
                  <c:v>16250.317685616508</c:v>
                </c:pt>
                <c:pt idx="908">
                  <c:v>16264.458298179106</c:v>
                </c:pt>
                <c:pt idx="909">
                  <c:v>16278.596291350772</c:v>
                </c:pt>
                <c:pt idx="910">
                  <c:v>16292.731669196226</c:v>
                </c:pt>
                <c:pt idx="911">
                  <c:v>16306.864435704238</c:v>
                </c:pt>
                <c:pt idx="912">
                  <c:v>16320.994594787826</c:v>
                </c:pt>
                <c:pt idx="913">
                  <c:v>16335.122150284464</c:v>
                </c:pt>
                <c:pt idx="914">
                  <c:v>16349.24710595629</c:v>
                </c:pt>
                <c:pt idx="915">
                  <c:v>16363.36946549031</c:v>
                </c:pt>
                <c:pt idx="916">
                  <c:v>16377.489232498612</c:v>
                </c:pt>
                <c:pt idx="917">
                  <c:v>16391.606410518576</c:v>
                </c:pt>
                <c:pt idx="918">
                  <c:v>16405.721003013088</c:v>
                </c:pt>
                <c:pt idx="919">
                  <c:v>16419.833013370753</c:v>
                </c:pt>
                <c:pt idx="920">
                  <c:v>16433.942444906112</c:v>
                </c:pt>
                <c:pt idx="921">
                  <c:v>16448.049300859846</c:v>
                </c:pt>
                <c:pt idx="922">
                  <c:v>16462.153584399006</c:v>
                </c:pt>
                <c:pt idx="923">
                  <c:v>16476.255298617223</c:v>
                </c:pt>
                <c:pt idx="924">
                  <c:v>16490.354446534919</c:v>
                </c:pt>
                <c:pt idx="925">
                  <c:v>16504.451031099528</c:v>
                </c:pt>
                <c:pt idx="926">
                  <c:v>16518.545055185718</c:v>
                </c:pt>
                <c:pt idx="927">
                  <c:v>16532.636521595585</c:v>
                </c:pt>
                <c:pt idx="928">
                  <c:v>16546.725433058891</c:v>
                </c:pt>
                <c:pt idx="929">
                  <c:v>16560.811792233268</c:v>
                </c:pt>
                <c:pt idx="930">
                  <c:v>16574.895601704429</c:v>
                </c:pt>
                <c:pt idx="931">
                  <c:v>16588.976863986383</c:v>
                </c:pt>
                <c:pt idx="932">
                  <c:v>16603.05558152165</c:v>
                </c:pt>
                <c:pt idx="933">
                  <c:v>16617.131756681465</c:v>
                </c:pt>
                <c:pt idx="934">
                  <c:v>16631.20539176599</c:v>
                </c:pt>
                <c:pt idx="935">
                  <c:v>16645.276489004529</c:v>
                </c:pt>
                <c:pt idx="936">
                  <c:v>16659.345050555727</c:v>
                </c:pt>
                <c:pt idx="937">
                  <c:v>16673.411078507768</c:v>
                </c:pt>
                <c:pt idx="938">
                  <c:v>16687.474574878597</c:v>
                </c:pt>
                <c:pt idx="939">
                  <c:v>16701.535541616111</c:v>
                </c:pt>
                <c:pt idx="940">
                  <c:v>16715.593980598354</c:v>
                </c:pt>
                <c:pt idx="941">
                  <c:v>16729.649893633727</c:v>
                </c:pt>
                <c:pt idx="942">
                  <c:v>16743.703282461174</c:v>
                </c:pt>
                <c:pt idx="943">
                  <c:v>16757.754148750388</c:v>
                </c:pt>
                <c:pt idx="944">
                  <c:v>16771.802494101994</c:v>
                </c:pt>
                <c:pt idx="945">
                  <c:v>16785.848320047742</c:v>
                </c:pt>
                <c:pt idx="946">
                  <c:v>16799.891628050696</c:v>
                </c:pt>
                <c:pt idx="947">
                  <c:v>16813.932419505421</c:v>
                </c:pt>
                <c:pt idx="948">
                  <c:v>16827.970695738164</c:v>
                </c:pt>
                <c:pt idx="949">
                  <c:v>16842.006458007039</c:v>
                </c:pt>
                <c:pt idx="950">
                  <c:v>16856.039707502205</c:v>
                </c:pt>
                <c:pt idx="951">
                  <c:v>16870.070445346035</c:v>
                </c:pt>
                <c:pt idx="952">
                  <c:v>16884.098672593307</c:v>
                </c:pt>
                <c:pt idx="953">
                  <c:v>16898.124390231365</c:v>
                </c:pt>
                <c:pt idx="954">
                  <c:v>16912.147599180284</c:v>
                </c:pt>
                <c:pt idx="955">
                  <c:v>16926.168300293051</c:v>
                </c:pt>
                <c:pt idx="956">
                  <c:v>16940.186494355719</c:v>
                </c:pt>
                <c:pt idx="957">
                  <c:v>16954.202182087571</c:v>
                </c:pt>
                <c:pt idx="958">
                  <c:v>16968.215364141277</c:v>
                </c:pt>
                <c:pt idx="959">
                  <c:v>16982.226041103062</c:v>
                </c:pt>
                <c:pt idx="960">
                  <c:v>16996.234213492848</c:v>
                </c:pt>
                <c:pt idx="961">
                  <c:v>17010.23988176441</c:v>
                </c:pt>
                <c:pt idx="962">
                  <c:v>17024.243046305528</c:v>
                </c:pt>
                <c:pt idx="963">
                  <c:v>17038.243707438127</c:v>
                </c:pt>
                <c:pt idx="964">
                  <c:v>17052.241865418429</c:v>
                </c:pt>
                <c:pt idx="965">
                  <c:v>17066.237520437091</c:v>
                </c:pt>
                <c:pt idx="966">
                  <c:v>17080.230672619338</c:v>
                </c:pt>
                <c:pt idx="967">
                  <c:v>17094.221322025111</c:v>
                </c:pt>
                <c:pt idx="968">
                  <c:v>17108.209468649191</c:v>
                </c:pt>
                <c:pt idx="969">
                  <c:v>17122.195112421337</c:v>
                </c:pt>
                <c:pt idx="970">
                  <c:v>17136.178253206414</c:v>
                </c:pt>
                <c:pt idx="971">
                  <c:v>17150.158890804505</c:v>
                </c:pt>
                <c:pt idx="972">
                  <c:v>17164.137024951062</c:v>
                </c:pt>
                <c:pt idx="973">
                  <c:v>17178.112655317003</c:v>
                </c:pt>
                <c:pt idx="974">
                  <c:v>17192.085781508842</c:v>
                </c:pt>
                <c:pt idx="975">
                  <c:v>17206.056403068807</c:v>
                </c:pt>
                <c:pt idx="976">
                  <c:v>17220.024519474951</c:v>
                </c:pt>
                <c:pt idx="977">
                  <c:v>17233.990130141261</c:v>
                </c:pt>
                <c:pt idx="978">
                  <c:v>17247.953234417775</c:v>
                </c:pt>
                <c:pt idx="979">
                  <c:v>17261.913831590686</c:v>
                </c:pt>
                <c:pt idx="980">
                  <c:v>17275.87192088244</c:v>
                </c:pt>
                <c:pt idx="981">
                  <c:v>17289.827501451859</c:v>
                </c:pt>
                <c:pt idx="982">
                  <c:v>17303.780572394222</c:v>
                </c:pt>
                <c:pt idx="983">
                  <c:v>17317.731132741374</c:v>
                </c:pt>
                <c:pt idx="984">
                  <c:v>17331.679181461819</c:v>
                </c:pt>
                <c:pt idx="985">
                  <c:v>17345.624717460822</c:v>
                </c:pt>
                <c:pt idx="986">
                  <c:v>17359.567739580492</c:v>
                </c:pt>
                <c:pt idx="987">
                  <c:v>17373.508246599886</c:v>
                </c:pt>
                <c:pt idx="988">
                  <c:v>17387.446237235086</c:v>
                </c:pt>
                <c:pt idx="989">
                  <c:v>17401.3817101393</c:v>
                </c:pt>
                <c:pt idx="990">
                  <c:v>17415.314663902936</c:v>
                </c:pt>
                <c:pt idx="991">
                  <c:v>17429.245097053699</c:v>
                </c:pt>
                <c:pt idx="992">
                  <c:v>17443.173008056667</c:v>
                </c:pt>
                <c:pt idx="993">
                  <c:v>17457.09839531437</c:v>
                </c:pt>
                <c:pt idx="994">
                  <c:v>17471.021257166882</c:v>
                </c:pt>
                <c:pt idx="995">
                  <c:v>17484.941591891889</c:v>
                </c:pt>
                <c:pt idx="996">
                  <c:v>17498.859397704775</c:v>
                </c:pt>
                <c:pt idx="997">
                  <c:v>17512.774672758696</c:v>
                </c:pt>
                <c:pt idx="998">
                  <c:v>17526.687415144657</c:v>
                </c:pt>
                <c:pt idx="999">
                  <c:v>17540.597622891582</c:v>
                </c:pt>
                <c:pt idx="1000">
                  <c:v>17554.505293966402</c:v>
                </c:pt>
                <c:pt idx="1001">
                  <c:v>17568.410426274109</c:v>
                </c:pt>
                <c:pt idx="1002">
                  <c:v>17582.313017657849</c:v>
                </c:pt>
                <c:pt idx="1003">
                  <c:v>17596.213065898977</c:v>
                </c:pt>
                <c:pt idx="1004">
                  <c:v>17610.110568717137</c:v>
                </c:pt>
                <c:pt idx="1005">
                  <c:v>17624.005523770335</c:v>
                </c:pt>
                <c:pt idx="1006">
                  <c:v>17637.897928654998</c:v>
                </c:pt>
                <c:pt idx="1007">
                  <c:v>17651.787780906066</c:v>
                </c:pt>
                <c:pt idx="1008">
                  <c:v>17665.675077997039</c:v>
                </c:pt>
                <c:pt idx="1009">
                  <c:v>17679.559817340061</c:v>
                </c:pt>
                <c:pt idx="1010">
                  <c:v>17693.441996285987</c:v>
                </c:pt>
                <c:pt idx="1011">
                  <c:v>17707.321612124448</c:v>
                </c:pt>
                <c:pt idx="1012">
                  <c:v>17721.198662083931</c:v>
                </c:pt>
                <c:pt idx="1013">
                  <c:v>17735.073143331843</c:v>
                </c:pt>
                <c:pt idx="1014">
                  <c:v>17748.945052974588</c:v>
                </c:pt>
                <c:pt idx="1015">
                  <c:v>17762.814388057628</c:v>
                </c:pt>
                <c:pt idx="1016">
                  <c:v>17776.681145565566</c:v>
                </c:pt>
                <c:pt idx="1017">
                  <c:v>17790.545322422215</c:v>
                </c:pt>
                <c:pt idx="1018">
                  <c:v>17804.406915490668</c:v>
                </c:pt>
                <c:pt idx="1019">
                  <c:v>17818.265921573384</c:v>
                </c:pt>
                <c:pt idx="1020">
                  <c:v>17832.122337412246</c:v>
                </c:pt>
                <c:pt idx="1021">
                  <c:v>17845.976159688649</c:v>
                </c:pt>
                <c:pt idx="1022">
                  <c:v>17859.827385023586</c:v>
                </c:pt>
                <c:pt idx="1023">
                  <c:v>17873.676009977706</c:v>
                </c:pt>
                <c:pt idx="1024">
                  <c:v>17887.522031051412</c:v>
                </c:pt>
                <c:pt idx="1025">
                  <c:v>17901.36544468494</c:v>
                </c:pt>
                <c:pt idx="1026">
                  <c:v>17915.206247258437</c:v>
                </c:pt>
                <c:pt idx="1027">
                  <c:v>17929.044435092055</c:v>
                </c:pt>
                <c:pt idx="1028">
                  <c:v>17942.880004446029</c:v>
                </c:pt>
                <c:pt idx="1029">
                  <c:v>17956.712951520774</c:v>
                </c:pt>
                <c:pt idx="1030">
                  <c:v>17970.543272456976</c:v>
                </c:pt>
                <c:pt idx="1031">
                  <c:v>17984.370963335681</c:v>
                </c:pt>
                <c:pt idx="1032">
                  <c:v>17998.196020178399</c:v>
                </c:pt>
                <c:pt idx="1033">
                  <c:v>18012.018438947198</c:v>
                </c:pt>
                <c:pt idx="1034">
                  <c:v>18025.838215544802</c:v>
                </c:pt>
                <c:pt idx="1035">
                  <c:v>18039.655345814703</c:v>
                </c:pt>
                <c:pt idx="1036">
                  <c:v>18053.469825541266</c:v>
                </c:pt>
                <c:pt idx="1037">
                  <c:v>18067.28165044983</c:v>
                </c:pt>
                <c:pt idx="1038">
                  <c:v>18081.09081620683</c:v>
                </c:pt>
                <c:pt idx="1039">
                  <c:v>18094.897318419909</c:v>
                </c:pt>
                <c:pt idx="1040">
                  <c:v>18108.701152638045</c:v>
                </c:pt>
                <c:pt idx="1041">
                  <c:v>18122.502314351656</c:v>
                </c:pt>
                <c:pt idx="1042">
                  <c:v>18136.300798992746</c:v>
                </c:pt>
                <c:pt idx="1043">
                  <c:v>18150.096601935027</c:v>
                </c:pt>
                <c:pt idx="1044">
                  <c:v>18163.889718494043</c:v>
                </c:pt>
                <c:pt idx="1045">
                  <c:v>18177.680143927322</c:v>
                </c:pt>
                <c:pt idx="1046">
                  <c:v>18191.467873434511</c:v>
                </c:pt>
                <c:pt idx="1047">
                  <c:v>18205.252902157517</c:v>
                </c:pt>
                <c:pt idx="1048">
                  <c:v>18219.035225180665</c:v>
                </c:pt>
                <c:pt idx="1049">
                  <c:v>18232.814837530852</c:v>
                </c:pt>
                <c:pt idx="1050">
                  <c:v>18246.591734177695</c:v>
                </c:pt>
                <c:pt idx="1051">
                  <c:v>18260.365910033703</c:v>
                </c:pt>
                <c:pt idx="1052">
                  <c:v>18274.137359954446</c:v>
                </c:pt>
                <c:pt idx="1053">
                  <c:v>18287.906078738721</c:v>
                </c:pt>
                <c:pt idx="1054">
                  <c:v>18301.672061128735</c:v>
                </c:pt>
                <c:pt idx="1055">
                  <c:v>18315.435301810288</c:v>
                </c:pt>
                <c:pt idx="1056">
                  <c:v>18329.195795412954</c:v>
                </c:pt>
                <c:pt idx="1057">
                  <c:v>18342.953536510286</c:v>
                </c:pt>
                <c:pt idx="1058">
                  <c:v>18356.708519619999</c:v>
                </c:pt>
                <c:pt idx="1059">
                  <c:v>18370.460739204191</c:v>
                </c:pt>
                <c:pt idx="1060">
                  <c:v>18384.210189669539</c:v>
                </c:pt>
                <c:pt idx="1061">
                  <c:v>18397.956865367523</c:v>
                </c:pt>
                <c:pt idx="1062">
                  <c:v>18411.700760594649</c:v>
                </c:pt>
                <c:pt idx="1063">
                  <c:v>18425.441869592669</c:v>
                </c:pt>
                <c:pt idx="1064">
                  <c:v>18439.180186548816</c:v>
                </c:pt>
                <c:pt idx="1065">
                  <c:v>18452.915705596057</c:v>
                </c:pt>
                <c:pt idx="1066">
                  <c:v>18466.648420813319</c:v>
                </c:pt>
                <c:pt idx="1067">
                  <c:v>18480.37832622576</c:v>
                </c:pt>
                <c:pt idx="1068">
                  <c:v>18494.105415805021</c:v>
                </c:pt>
                <c:pt idx="1069">
                  <c:v>18507.829683469488</c:v>
                </c:pt>
                <c:pt idx="1070">
                  <c:v>18521.551123084577</c:v>
                </c:pt>
                <c:pt idx="1071">
                  <c:v>18535.269728463001</c:v>
                </c:pt>
                <c:pt idx="1072">
                  <c:v>18548.985493365071</c:v>
                </c:pt>
                <c:pt idx="1073">
                  <c:v>18562.698411498983</c:v>
                </c:pt>
                <c:pt idx="1074">
                  <c:v>18576.408476521119</c:v>
                </c:pt>
                <c:pt idx="1075">
                  <c:v>18590.115682036361</c:v>
                </c:pt>
                <c:pt idx="1076">
                  <c:v>18603.820021598403</c:v>
                </c:pt>
                <c:pt idx="1077">
                  <c:v>18617.521488710085</c:v>
                </c:pt>
                <c:pt idx="1078">
                  <c:v>18631.220076823713</c:v>
                </c:pt>
                <c:pt idx="1079">
                  <c:v>18644.915779341412</c:v>
                </c:pt>
                <c:pt idx="1080">
                  <c:v>18658.608589615469</c:v>
                </c:pt>
                <c:pt idx="1081">
                  <c:v>18672.298500948691</c:v>
                </c:pt>
                <c:pt idx="1082">
                  <c:v>18685.985506594767</c:v>
                </c:pt>
                <c:pt idx="1083">
                  <c:v>18699.669599758643</c:v>
                </c:pt>
                <c:pt idx="1084">
                  <c:v>18713.350773596911</c:v>
                </c:pt>
                <c:pt idx="1085">
                  <c:v>18727.02902121819</c:v>
                </c:pt>
                <c:pt idx="1086">
                  <c:v>18740.704335683535</c:v>
                </c:pt>
                <c:pt idx="1087">
                  <c:v>18754.376710006833</c:v>
                </c:pt>
                <c:pt idx="1088">
                  <c:v>18768.046137155234</c:v>
                </c:pt>
                <c:pt idx="1089">
                  <c:v>18781.712610049573</c:v>
                </c:pt>
                <c:pt idx="1090">
                  <c:v>18795.376121564801</c:v>
                </c:pt>
                <c:pt idx="1091">
                  <c:v>18809.036664530431</c:v>
                </c:pt>
                <c:pt idx="1092">
                  <c:v>18822.694231731002</c:v>
                </c:pt>
                <c:pt idx="1093">
                  <c:v>18836.348815906531</c:v>
                </c:pt>
                <c:pt idx="1094">
                  <c:v>18850.000409752993</c:v>
                </c:pt>
                <c:pt idx="1095">
                  <c:v>18863.649005922802</c:v>
                </c:pt>
                <c:pt idx="1096">
                  <c:v>18877.294597025309</c:v>
                </c:pt>
                <c:pt idx="1097">
                  <c:v>18890.937175627299</c:v>
                </c:pt>
                <c:pt idx="1098">
                  <c:v>18904.576734253515</c:v>
                </c:pt>
                <c:pt idx="1099">
                  <c:v>18918.213265387163</c:v>
                </c:pt>
                <c:pt idx="1100">
                  <c:v>18931.846761470464</c:v>
                </c:pt>
                <c:pt idx="1101">
                  <c:v>18945.477214905193</c:v>
                </c:pt>
                <c:pt idx="1102">
                  <c:v>18959.104618053232</c:v>
                </c:pt>
                <c:pt idx="1103">
                  <c:v>18972.728963237136</c:v>
                </c:pt>
                <c:pt idx="1104">
                  <c:v>18986.350242740711</c:v>
                </c:pt>
                <c:pt idx="1105">
                  <c:v>18999.968448809599</c:v>
                </c:pt>
                <c:pt idx="1106">
                  <c:v>19013.583573651882</c:v>
                </c:pt>
                <c:pt idx="1107">
                  <c:v>19027.195609438681</c:v>
                </c:pt>
                <c:pt idx="1108">
                  <c:v>19040.804548304786</c:v>
                </c:pt>
                <c:pt idx="1109">
                  <c:v>19054.410382349284</c:v>
                </c:pt>
                <c:pt idx="1110">
                  <c:v>19068.013103636204</c:v>
                </c:pt>
                <c:pt idx="1111">
                  <c:v>19081.612704195169</c:v>
                </c:pt>
                <c:pt idx="1112">
                  <c:v>19095.209176022072</c:v>
                </c:pt>
                <c:pt idx="1113">
                  <c:v>19108.802511079735</c:v>
                </c:pt>
                <c:pt idx="1114">
                  <c:v>19122.392701298621</c:v>
                </c:pt>
                <c:pt idx="1115">
                  <c:v>19135.979738577516</c:v>
                </c:pt>
                <c:pt idx="1116">
                  <c:v>19149.563614784263</c:v>
                </c:pt>
                <c:pt idx="1117">
                  <c:v>19163.144321756474</c:v>
                </c:pt>
                <c:pt idx="1118">
                  <c:v>19176.721851302271</c:v>
                </c:pt>
                <c:pt idx="1119">
                  <c:v>19190.296195201041</c:v>
                </c:pt>
                <c:pt idx="1120">
                  <c:v>19203.867345204195</c:v>
                </c:pt>
                <c:pt idx="1121">
                  <c:v>19217.435293035953</c:v>
                </c:pt>
                <c:pt idx="1122">
                  <c:v>19231.00003039412</c:v>
                </c:pt>
                <c:pt idx="1123">
                  <c:v>19244.561548950896</c:v>
                </c:pt>
                <c:pt idx="1124">
                  <c:v>19258.119840353695</c:v>
                </c:pt>
                <c:pt idx="1125">
                  <c:v>19271.674896225955</c:v>
                </c:pt>
                <c:pt idx="1126">
                  <c:v>19285.226708168004</c:v>
                </c:pt>
                <c:pt idx="1127">
                  <c:v>19298.77526775789</c:v>
                </c:pt>
                <c:pt idx="1128">
                  <c:v>19312.320566552266</c:v>
                </c:pt>
                <c:pt idx="1129">
                  <c:v>19325.862596087267</c:v>
                </c:pt>
                <c:pt idx="1130">
                  <c:v>19339.401347879397</c:v>
                </c:pt>
                <c:pt idx="1131">
                  <c:v>19352.936813426444</c:v>
                </c:pt>
                <c:pt idx="1132">
                  <c:v>19366.468984208408</c:v>
                </c:pt>
                <c:pt idx="1133">
                  <c:v>19379.997851688429</c:v>
                </c:pt>
                <c:pt idx="1134">
                  <c:v>19393.523407313744</c:v>
                </c:pt>
                <c:pt idx="1135">
                  <c:v>19407.045642516638</c:v>
                </c:pt>
                <c:pt idx="1136">
                  <c:v>19420.564548715447</c:v>
                </c:pt>
                <c:pt idx="1137">
                  <c:v>19434.080117315531</c:v>
                </c:pt>
                <c:pt idx="1138">
                  <c:v>19447.592339710292</c:v>
                </c:pt>
                <c:pt idx="1139">
                  <c:v>19461.101207282198</c:v>
                </c:pt>
                <c:pt idx="1140">
                  <c:v>19474.606711403816</c:v>
                </c:pt>
                <c:pt idx="1141">
                  <c:v>19488.108843438869</c:v>
                </c:pt>
                <c:pt idx="1142">
                  <c:v>19501.607594743306</c:v>
                </c:pt>
                <c:pt idx="1143">
                  <c:v>19515.102956666382</c:v>
                </c:pt>
                <c:pt idx="1144">
                  <c:v>19528.594920551757</c:v>
                </c:pt>
                <c:pt idx="1145">
                  <c:v>19542.083477738615</c:v>
                </c:pt>
                <c:pt idx="1146">
                  <c:v>19555.568619562793</c:v>
                </c:pt>
                <c:pt idx="1147">
                  <c:v>19569.050337357919</c:v>
                </c:pt>
                <c:pt idx="1148">
                  <c:v>19582.52862245659</c:v>
                </c:pt>
                <c:pt idx="1149">
                  <c:v>19596.003466191538</c:v>
                </c:pt>
                <c:pt idx="1150">
                  <c:v>19609.474859896829</c:v>
                </c:pt>
                <c:pt idx="1151">
                  <c:v>19622.942794909075</c:v>
                </c:pt>
                <c:pt idx="1152">
                  <c:v>19636.407262568664</c:v>
                </c:pt>
                <c:pt idx="1153">
                  <c:v>19649.868254220997</c:v>
                </c:pt>
                <c:pt idx="1154">
                  <c:v>19663.325761217762</c:v>
                </c:pt>
                <c:pt idx="1155">
                  <c:v>19676.779774918203</c:v>
                </c:pt>
                <c:pt idx="1156">
                  <c:v>19690.230286690421</c:v>
                </c:pt>
                <c:pt idx="1157">
                  <c:v>19703.677287912687</c:v>
                </c:pt>
                <c:pt idx="1158">
                  <c:v>19717.120769974772</c:v>
                </c:pt>
                <c:pt idx="1159">
                  <c:v>19730.560724279298</c:v>
                </c:pt>
                <c:pt idx="1160">
                  <c:v>19743.997142243104</c:v>
                </c:pt>
                <c:pt idx="1161">
                  <c:v>19757.43001529864</c:v>
                </c:pt>
                <c:pt idx="1162">
                  <c:v>19770.859334895358</c:v>
                </c:pt>
                <c:pt idx="1163">
                  <c:v>19784.285092501144</c:v>
                </c:pt>
                <c:pt idx="1164">
                  <c:v>19797.707279603757</c:v>
                </c:pt>
                <c:pt idx="1165">
                  <c:v>19811.125887712293</c:v>
                </c:pt>
                <c:pt idx="1166">
                  <c:v>19824.54090835866</c:v>
                </c:pt>
                <c:pt idx="1167">
                  <c:v>19837.952333099081</c:v>
                </c:pt>
                <c:pt idx="1168">
                  <c:v>19851.360153515616</c:v>
                </c:pt>
                <c:pt idx="1169">
                  <c:v>19864.764361217698</c:v>
                </c:pt>
                <c:pt idx="1170">
                  <c:v>19878.164947843696</c:v>
                </c:pt>
                <c:pt idx="1171">
                  <c:v>19891.561905062488</c:v>
                </c:pt>
                <c:pt idx="1172">
                  <c:v>19904.955224575075</c:v>
                </c:pt>
                <c:pt idx="1173">
                  <c:v>19918.344898116196</c:v>
                </c:pt>
                <c:pt idx="1174">
                  <c:v>19931.73091745597</c:v>
                </c:pt>
                <c:pt idx="1175">
                  <c:v>19945.113273864612</c:v>
                </c:pt>
                <c:pt idx="1176">
                  <c:v>19958.491958123501</c:v>
                </c:pt>
                <c:pt idx="1177">
                  <c:v>19971.866962139706</c:v>
                </c:pt>
                <c:pt idx="1178">
                  <c:v>19985.238277866152</c:v>
                </c:pt>
                <c:pt idx="1179">
                  <c:v>19998.605897303303</c:v>
                </c:pt>
                <c:pt idx="1180">
                  <c:v>20011.969812500858</c:v>
                </c:pt>
                <c:pt idx="1181">
                  <c:v>20025.330013986953</c:v>
                </c:pt>
                <c:pt idx="1182">
                  <c:v>20038.686490137741</c:v>
                </c:pt>
                <c:pt idx="1183">
                  <c:v>20052.039231855135</c:v>
                </c:pt>
                <c:pt idx="1184">
                  <c:v>20065.388230026641</c:v>
                </c:pt>
                <c:pt idx="1185">
                  <c:v>20078.733475525569</c:v>
                </c:pt>
                <c:pt idx="1186">
                  <c:v>20092.074959211252</c:v>
                </c:pt>
                <c:pt idx="1187">
                  <c:v>20105.412671929262</c:v>
                </c:pt>
                <c:pt idx="1188">
                  <c:v>20118.746604511623</c:v>
                </c:pt>
                <c:pt idx="1189">
                  <c:v>20132.076747777021</c:v>
                </c:pt>
                <c:pt idx="1190">
                  <c:v>20145.403092531022</c:v>
                </c:pt>
                <c:pt idx="1191">
                  <c:v>20158.725629566274</c:v>
                </c:pt>
                <c:pt idx="1192">
                  <c:v>20172.044349662719</c:v>
                </c:pt>
                <c:pt idx="1193">
                  <c:v>20185.359243587805</c:v>
                </c:pt>
                <c:pt idx="1194">
                  <c:v>20198.670302096685</c:v>
                </c:pt>
                <c:pt idx="1195">
                  <c:v>20211.977515932424</c:v>
                </c:pt>
                <c:pt idx="1196">
                  <c:v>20225.2808758262</c:v>
                </c:pt>
                <c:pt idx="1197">
                  <c:v>20238.580372497516</c:v>
                </c:pt>
                <c:pt idx="1198">
                  <c:v>20251.875996654388</c:v>
                </c:pt>
                <c:pt idx="1199">
                  <c:v>20265.167738993547</c:v>
                </c:pt>
                <c:pt idx="1200">
                  <c:v>20278.455590200643</c:v>
                </c:pt>
                <c:pt idx="1201">
                  <c:v>20291.739540950439</c:v>
                </c:pt>
                <c:pt idx="1202">
                  <c:v>20305.019581907</c:v>
                </c:pt>
                <c:pt idx="1203">
                  <c:v>20318.295703723892</c:v>
                </c:pt>
                <c:pt idx="1204">
                  <c:v>20331.567897044373</c:v>
                </c:pt>
                <c:pt idx="1205">
                  <c:v>20344.836152501586</c:v>
                </c:pt>
                <c:pt idx="1206">
                  <c:v>20358.100460718746</c:v>
                </c:pt>
                <c:pt idx="1207">
                  <c:v>20371.360812309329</c:v>
                </c:pt>
                <c:pt idx="1208">
                  <c:v>20384.617197877251</c:v>
                </c:pt>
                <c:pt idx="1209">
                  <c:v>20397.869608017067</c:v>
                </c:pt>
                <c:pt idx="1210">
                  <c:v>20411.118033314142</c:v>
                </c:pt>
                <c:pt idx="1211">
                  <c:v>20424.362464344842</c:v>
                </c:pt>
                <c:pt idx="1212">
                  <c:v>20437.60289167671</c:v>
                </c:pt>
                <c:pt idx="1213">
                  <c:v>20450.839305868642</c:v>
                </c:pt>
                <c:pt idx="1214">
                  <c:v>20464.07169747107</c:v>
                </c:pt>
                <c:pt idx="1215">
                  <c:v>20477.300057026139</c:v>
                </c:pt>
                <c:pt idx="1216">
                  <c:v>20490.524375067875</c:v>
                </c:pt>
                <c:pt idx="1217">
                  <c:v>20503.744642122361</c:v>
                </c:pt>
                <c:pt idx="1218">
                  <c:v>20516.960848707917</c:v>
                </c:pt>
                <c:pt idx="1219">
                  <c:v>20530.172985335255</c:v>
                </c:pt>
                <c:pt idx="1220">
                  <c:v>20543.381042507659</c:v>
                </c:pt>
                <c:pt idx="1221">
                  <c:v>20556.585010721148</c:v>
                </c:pt>
                <c:pt idx="1222">
                  <c:v>20569.784880464638</c:v>
                </c:pt>
                <c:pt idx="1223">
                  <c:v>20582.980642220111</c:v>
                </c:pt>
                <c:pt idx="1224">
                  <c:v>20596.172286462781</c:v>
                </c:pt>
                <c:pt idx="1225">
                  <c:v>20609.359803661242</c:v>
                </c:pt>
                <c:pt idx="1226">
                  <c:v>20622.543184277638</c:v>
                </c:pt>
                <c:pt idx="1227">
                  <c:v>20635.722418767822</c:v>
                </c:pt>
                <c:pt idx="1228">
                  <c:v>20648.897497581504</c:v>
                </c:pt>
                <c:pt idx="1229">
                  <c:v>20662.068411162407</c:v>
                </c:pt>
                <c:pt idx="1230">
                  <c:v>20675.235149948425</c:v>
                </c:pt>
                <c:pt idx="1231">
                  <c:v>20688.397704371775</c:v>
                </c:pt>
                <c:pt idx="1232">
                  <c:v>20701.556064859142</c:v>
                </c:pt>
                <c:pt idx="1233">
                  <c:v>20714.710221831825</c:v>
                </c:pt>
                <c:pt idx="1234">
                  <c:v>20727.860165705897</c:v>
                </c:pt>
                <c:pt idx="1235">
                  <c:v>20741.005886892333</c:v>
                </c:pt>
                <c:pt idx="1236">
                  <c:v>20754.147375797162</c:v>
                </c:pt>
                <c:pt idx="1237">
                  <c:v>20767.284622821615</c:v>
                </c:pt>
                <c:pt idx="1238">
                  <c:v>20780.417618362255</c:v>
                </c:pt>
                <c:pt idx="1239">
                  <c:v>20793.546352811118</c:v>
                </c:pt>
                <c:pt idx="1240">
                  <c:v>20806.670816555856</c:v>
                </c:pt>
                <c:pt idx="1241">
                  <c:v>20819.790999979869</c:v>
                </c:pt>
                <c:pt idx="1242">
                  <c:v>20832.906893462434</c:v>
                </c:pt>
                <c:pt idx="1243">
                  <c:v>20846.018487378846</c:v>
                </c:pt>
                <c:pt idx="1244">
                  <c:v>20859.125772100542</c:v>
                </c:pt>
                <c:pt idx="1245">
                  <c:v>20872.228737995239</c:v>
                </c:pt>
                <c:pt idx="1246">
                  <c:v>20885.327375427049</c:v>
                </c:pt>
                <c:pt idx="1247">
                  <c:v>20898.421674756613</c:v>
                </c:pt>
                <c:pt idx="1248">
                  <c:v>20911.511626341231</c:v>
                </c:pt>
                <c:pt idx="1249">
                  <c:v>20924.597220534968</c:v>
                </c:pt>
                <c:pt idx="1250">
                  <c:v>20937.678447688791</c:v>
                </c:pt>
                <c:pt idx="1251">
                  <c:v>20950.755298150681</c:v>
                </c:pt>
                <c:pt idx="1252">
                  <c:v>20963.827762265755</c:v>
                </c:pt>
                <c:pt idx="1253">
                  <c:v>20976.895830376379</c:v>
                </c:pt>
                <c:pt idx="1254">
                  <c:v>20989.959492822283</c:v>
                </c:pt>
                <c:pt idx="1255">
                  <c:v>21003.018739940675</c:v>
                </c:pt>
                <c:pt idx="1256">
                  <c:v>21016.073562066351</c:v>
                </c:pt>
                <c:pt idx="1257">
                  <c:v>21029.123949531811</c:v>
                </c:pt>
                <c:pt idx="1258">
                  <c:v>21042.16989266736</c:v>
                </c:pt>
                <c:pt idx="1259">
                  <c:v>21055.211381801219</c:v>
                </c:pt>
                <c:pt idx="1260">
                  <c:v>21068.248407259627</c:v>
                </c:pt>
                <c:pt idx="1261">
                  <c:v>21081.280959366952</c:v>
                </c:pt>
                <c:pt idx="1262">
                  <c:v>21094.309028445779</c:v>
                </c:pt>
                <c:pt idx="1263">
                  <c:v>21107.332604817027</c:v>
                </c:pt>
                <c:pt idx="1264">
                  <c:v>21120.351678800038</c:v>
                </c:pt>
                <c:pt idx="1265">
                  <c:v>21133.366240712672</c:v>
                </c:pt>
                <c:pt idx="1266">
                  <c:v>21146.376280871413</c:v>
                </c:pt>
                <c:pt idx="1267">
                  <c:v>21159.381789591451</c:v>
                </c:pt>
                <c:pt idx="1268">
                  <c:v>21172.382757186788</c:v>
                </c:pt>
                <c:pt idx="1269">
                  <c:v>21185.379173970312</c:v>
                </c:pt>
                <c:pt idx="1270">
                  <c:v>21198.371030253904</c:v>
                </c:pt>
                <c:pt idx="1271">
                  <c:v>21211.358316348513</c:v>
                </c:pt>
                <c:pt idx="1272">
                  <c:v>21224.341022564247</c:v>
                </c:pt>
                <c:pt idx="1273">
                  <c:v>21237.319139210464</c:v>
                </c:pt>
                <c:pt idx="1274">
                  <c:v>21250.292656595841</c:v>
                </c:pt>
                <c:pt idx="1275">
                  <c:v>21263.261565028468</c:v>
                </c:pt>
                <c:pt idx="1276">
                  <c:v>21276.225854815923</c:v>
                </c:pt>
                <c:pt idx="1277">
                  <c:v>21289.185516265348</c:v>
                </c:pt>
                <c:pt idx="1278">
                  <c:v>21302.140539683536</c:v>
                </c:pt>
                <c:pt idx="1279">
                  <c:v>21315.090915376994</c:v>
                </c:pt>
                <c:pt idx="1280">
                  <c:v>21328.036633652027</c:v>
                </c:pt>
                <c:pt idx="1281">
                  <c:v>21340.977684814807</c:v>
                </c:pt>
                <c:pt idx="1282">
                  <c:v>21353.914059171435</c:v>
                </c:pt>
                <c:pt idx="1283">
                  <c:v>21366.84574702803</c:v>
                </c:pt>
                <c:pt idx="1284">
                  <c:v>21379.772738690783</c:v>
                </c:pt>
                <c:pt idx="1285">
                  <c:v>21392.695024466018</c:v>
                </c:pt>
                <c:pt idx="1286">
                  <c:v>21405.612594660281</c:v>
                </c:pt>
                <c:pt idx="1287">
                  <c:v>21418.525439580371</c:v>
                </c:pt>
                <c:pt idx="1288">
                  <c:v>21431.433549533434</c:v>
                </c:pt>
                <c:pt idx="1289">
                  <c:v>21444.336914827003</c:v>
                </c:pt>
                <c:pt idx="1290">
                  <c:v>21457.235525769061</c:v>
                </c:pt>
                <c:pt idx="1291">
                  <c:v>21470.129372668107</c:v>
                </c:pt>
                <c:pt idx="1292">
                  <c:v>21483.018445833201</c:v>
                </c:pt>
                <c:pt idx="1293">
                  <c:v>21495.902735574025</c:v>
                </c:pt>
                <c:pt idx="1294">
                  <c:v>21508.782232200942</c:v>
                </c:pt>
                <c:pt idx="1295">
                  <c:v>21521.656926025036</c:v>
                </c:pt>
                <c:pt idx="1296">
                  <c:v>21534.526807358172</c:v>
                </c:pt>
                <c:pt idx="1297">
                  <c:v>21547.39186651304</c:v>
                </c:pt>
                <c:pt idx="1298">
                  <c:v>21560.252093803207</c:v>
                </c:pt>
                <c:pt idx="1299">
                  <c:v>21573.10747954316</c:v>
                </c:pt>
                <c:pt idx="1300">
                  <c:v>21585.958014048356</c:v>
                </c:pt>
                <c:pt idx="1301">
                  <c:v>21598.80368763526</c:v>
                </c:pt>
                <c:pt idx="1302">
                  <c:v>21611.644490621395</c:v>
                </c:pt>
                <c:pt idx="1303">
                  <c:v>21624.480413325378</c:v>
                </c:pt>
                <c:pt idx="1304">
                  <c:v>21637.31144606696</c:v>
                </c:pt>
                <c:pt idx="1305">
                  <c:v>21650.137579167062</c:v>
                </c:pt>
                <c:pt idx="1306">
                  <c:v>21662.958802947822</c:v>
                </c:pt>
                <c:pt idx="1307">
                  <c:v>21675.775107732621</c:v>
                </c:pt>
                <c:pt idx="1308">
                  <c:v>21688.586483846128</c:v>
                </c:pt>
                <c:pt idx="1309">
                  <c:v>21701.392921614319</c:v>
                </c:pt>
                <c:pt idx="1310">
                  <c:v>21714.194411364522</c:v>
                </c:pt>
                <c:pt idx="1311">
                  <c:v>21726.990943425448</c:v>
                </c:pt>
                <c:pt idx="1312">
                  <c:v>21739.782508127213</c:v>
                </c:pt>
                <c:pt idx="1313">
                  <c:v>21752.569095801369</c:v>
                </c:pt>
                <c:pt idx="1314">
                  <c:v>21765.350696780934</c:v>
                </c:pt>
                <c:pt idx="1315">
                  <c:v>21778.127301400418</c:v>
                </c:pt>
                <c:pt idx="1316">
                  <c:v>21790.898899995849</c:v>
                </c:pt>
                <c:pt idx="1317">
                  <c:v>21803.665482904791</c:v>
                </c:pt>
                <c:pt idx="1318">
                  <c:v>21816.427040466377</c:v>
                </c:pt>
                <c:pt idx="1319">
                  <c:v>21829.183563021321</c:v>
                </c:pt>
                <c:pt idx="1320">
                  <c:v>21841.935040911943</c:v>
                </c:pt>
                <c:pt idx="1321">
                  <c:v>21854.68146448219</c:v>
                </c:pt>
                <c:pt idx="1322">
                  <c:v>21867.42282407765</c:v>
                </c:pt>
                <c:pt idx="1323">
                  <c:v>21880.159110045573</c:v>
                </c:pt>
                <c:pt idx="1324">
                  <c:v>21892.890312734886</c:v>
                </c:pt>
                <c:pt idx="1325">
                  <c:v>21905.616422496205</c:v>
                </c:pt>
                <c:pt idx="1326">
                  <c:v>21918.337429681858</c:v>
                </c:pt>
                <c:pt idx="1327">
                  <c:v>21931.053324645891</c:v>
                </c:pt>
                <c:pt idx="1328">
                  <c:v>21943.764097744075</c:v>
                </c:pt>
                <c:pt idx="1329">
                  <c:v>21956.469739333934</c:v>
                </c:pt>
                <c:pt idx="1330">
                  <c:v>21969.170239774739</c:v>
                </c:pt>
                <c:pt idx="1331">
                  <c:v>21981.865589427525</c:v>
                </c:pt>
                <c:pt idx="1332">
                  <c:v>21994.5557786551</c:v>
                </c:pt>
                <c:pt idx="1333">
                  <c:v>22007.240797822047</c:v>
                </c:pt>
                <c:pt idx="1334">
                  <c:v>22019.920637294734</c:v>
                </c:pt>
                <c:pt idx="1335">
                  <c:v>22032.59528744132</c:v>
                </c:pt>
                <c:pt idx="1336">
                  <c:v>22045.264738631762</c:v>
                </c:pt>
                <c:pt idx="1337">
                  <c:v>22057.928981237812</c:v>
                </c:pt>
                <c:pt idx="1338">
                  <c:v>22070.588005633024</c:v>
                </c:pt>
                <c:pt idx="1339">
                  <c:v>22083.241802192762</c:v>
                </c:pt>
                <c:pt idx="1340">
                  <c:v>22095.89036129419</c:v>
                </c:pt>
                <c:pt idx="1341">
                  <c:v>22108.533673316284</c:v>
                </c:pt>
                <c:pt idx="1342">
                  <c:v>22121.17172863982</c:v>
                </c:pt>
                <c:pt idx="1343">
                  <c:v>22133.804517647382</c:v>
                </c:pt>
                <c:pt idx="1344">
                  <c:v>22146.432030723361</c:v>
                </c:pt>
                <c:pt idx="1345">
                  <c:v>22159.054258253949</c:v>
                </c:pt>
                <c:pt idx="1346">
                  <c:v>22171.671190627134</c:v>
                </c:pt>
                <c:pt idx="1347">
                  <c:v>22184.282818232699</c:v>
                </c:pt>
                <c:pt idx="1348">
                  <c:v>22196.889131462223</c:v>
                </c:pt>
                <c:pt idx="1349">
                  <c:v>22209.490120709062</c:v>
                </c:pt>
                <c:pt idx="1350">
                  <c:v>22222.085776368363</c:v>
                </c:pt>
                <c:pt idx="1351">
                  <c:v>22234.676088837041</c:v>
                </c:pt>
                <c:pt idx="1352">
                  <c:v>22247.261048513774</c:v>
                </c:pt>
                <c:pt idx="1353">
                  <c:v>22259.84064579901</c:v>
                </c:pt>
                <c:pt idx="1354">
                  <c:v>22272.414871094941</c:v>
                </c:pt>
                <c:pt idx="1355">
                  <c:v>22284.983714805508</c:v>
                </c:pt>
                <c:pt idx="1356">
                  <c:v>22297.547167336383</c:v>
                </c:pt>
                <c:pt idx="1357">
                  <c:v>22310.105219094967</c:v>
                </c:pt>
                <c:pt idx="1358">
                  <c:v>22322.65786049037</c:v>
                </c:pt>
                <c:pt idx="1359">
                  <c:v>22335.205081933414</c:v>
                </c:pt>
                <c:pt idx="1360">
                  <c:v>22347.746873836615</c:v>
                </c:pt>
                <c:pt idx="1361">
                  <c:v>22360.283226614167</c:v>
                </c:pt>
                <c:pt idx="1362">
                  <c:v>22372.814130681938</c:v>
                </c:pt>
                <c:pt idx="1363">
                  <c:v>22385.339576457456</c:v>
                </c:pt>
                <c:pt idx="1364">
                  <c:v>22397.859554359897</c:v>
                </c:pt>
                <c:pt idx="1365">
                  <c:v>22410.374054810072</c:v>
                </c:pt>
                <c:pt idx="1366">
                  <c:v>22422.883068230414</c:v>
                </c:pt>
                <c:pt idx="1367">
                  <c:v>22435.386585044962</c:v>
                </c:pt>
                <c:pt idx="1368">
                  <c:v>22447.884595679356</c:v>
                </c:pt>
                <c:pt idx="1369">
                  <c:v>22460.377090560811</c:v>
                </c:pt>
                <c:pt idx="1370">
                  <c:v>22472.864060118111</c:v>
                </c:pt>
                <c:pt idx="1371">
                  <c:v>22485.345494781595</c:v>
                </c:pt>
                <c:pt idx="1372">
                  <c:v>22497.821384983145</c:v>
                </c:pt>
                <c:pt idx="1373">
                  <c:v>22510.291721156162</c:v>
                </c:pt>
                <c:pt idx="1374">
                  <c:v>22522.756493735556</c:v>
                </c:pt>
                <c:pt idx="1375">
                  <c:v>22535.215693157737</c:v>
                </c:pt>
                <c:pt idx="1376">
                  <c:v>22547.669309860594</c:v>
                </c:pt>
                <c:pt idx="1377">
                  <c:v>22560.117334283481</c:v>
                </c:pt>
                <c:pt idx="1378">
                  <c:v>22572.559756867198</c:v>
                </c:pt>
                <c:pt idx="1379">
                  <c:v>22584.996568053986</c:v>
                </c:pt>
                <c:pt idx="1380">
                  <c:v>22597.427758287504</c:v>
                </c:pt>
                <c:pt idx="1381">
                  <c:v>22609.853318012818</c:v>
                </c:pt>
                <c:pt idx="1382">
                  <c:v>22622.273237676378</c:v>
                </c:pt>
                <c:pt idx="1383">
                  <c:v>22634.687507726019</c:v>
                </c:pt>
                <c:pt idx="1384">
                  <c:v>22647.096118610927</c:v>
                </c:pt>
                <c:pt idx="1385">
                  <c:v>22659.49906078164</c:v>
                </c:pt>
                <c:pt idx="1386">
                  <c:v>22671.89632469002</c:v>
                </c:pt>
                <c:pt idx="1387">
                  <c:v>22684.287900789252</c:v>
                </c:pt>
                <c:pt idx="1388">
                  <c:v>22696.673779533819</c:v>
                </c:pt>
                <c:pt idx="1389">
                  <c:v>22709.053951379494</c:v>
                </c:pt>
                <c:pt idx="1390">
                  <c:v>22721.428406783318</c:v>
                </c:pt>
                <c:pt idx="1391">
                  <c:v>22733.797136203597</c:v>
                </c:pt>
                <c:pt idx="1392">
                  <c:v>22746.160130099877</c:v>
                </c:pt>
                <c:pt idx="1393">
                  <c:v>22758.517378932946</c:v>
                </c:pt>
                <c:pt idx="1394">
                  <c:v>22770.8688731648</c:v>
                </c:pt>
                <c:pt idx="1395">
                  <c:v>22783.21460325865</c:v>
                </c:pt>
                <c:pt idx="1396">
                  <c:v>22795.554559678894</c:v>
                </c:pt>
                <c:pt idx="1397">
                  <c:v>22807.888734852251</c:v>
                </c:pt>
                <c:pt idx="1398">
                  <c:v>22820.217120208228</c:v>
                </c:pt>
                <c:pt idx="1399">
                  <c:v>22832.539706191019</c:v>
                </c:pt>
                <c:pt idx="1400">
                  <c:v>22844.856483246054</c:v>
                </c:pt>
                <c:pt idx="1401">
                  <c:v>22857.16744181998</c:v>
                </c:pt>
                <c:pt idx="1402">
                  <c:v>22869.472572360661</c:v>
                </c:pt>
                <c:pt idx="1403">
                  <c:v>22881.771865317165</c:v>
                </c:pt>
                <c:pt idx="1404">
                  <c:v>22894.065311139759</c:v>
                </c:pt>
                <c:pt idx="1405">
                  <c:v>22906.352900279897</c:v>
                </c:pt>
                <c:pt idx="1406">
                  <c:v>22918.63462319021</c:v>
                </c:pt>
                <c:pt idx="1407">
                  <c:v>22930.910470324507</c:v>
                </c:pt>
                <c:pt idx="1408">
                  <c:v>22943.18043213776</c:v>
                </c:pt>
                <c:pt idx="1409">
                  <c:v>22955.444499086105</c:v>
                </c:pt>
                <c:pt idx="1410">
                  <c:v>22967.70266162683</c:v>
                </c:pt>
                <c:pt idx="1411">
                  <c:v>22979.954910218377</c:v>
                </c:pt>
                <c:pt idx="1412">
                  <c:v>22992.201235320332</c:v>
                </c:pt>
                <c:pt idx="1413">
                  <c:v>23004.441627393426</c:v>
                </c:pt>
                <c:pt idx="1414">
                  <c:v>23016.67607689953</c:v>
                </c:pt>
                <c:pt idx="1415">
                  <c:v>23028.904574301654</c:v>
                </c:pt>
                <c:pt idx="1416">
                  <c:v>23041.127110063946</c:v>
                </c:pt>
                <c:pt idx="1417">
                  <c:v>23053.343674651693</c:v>
                </c:pt>
                <c:pt idx="1418">
                  <c:v>23065.554258531316</c:v>
                </c:pt>
                <c:pt idx="1419">
                  <c:v>23077.758852170373</c:v>
                </c:pt>
                <c:pt idx="1420">
                  <c:v>23089.957446037566</c:v>
                </c:pt>
                <c:pt idx="1421">
                  <c:v>23102.150030602737</c:v>
                </c:pt>
                <c:pt idx="1422">
                  <c:v>23114.336596336878</c:v>
                </c:pt>
                <c:pt idx="1423">
                  <c:v>23126.517133712125</c:v>
                </c:pt>
                <c:pt idx="1424">
                  <c:v>23138.691633201775</c:v>
                </c:pt>
                <c:pt idx="1425">
                  <c:v>23150.860085280288</c:v>
                </c:pt>
                <c:pt idx="1426">
                  <c:v>23163.022480423289</c:v>
                </c:pt>
                <c:pt idx="1427">
                  <c:v>23175.17880910758</c:v>
                </c:pt>
                <c:pt idx="1428">
                  <c:v>23187.329061811153</c:v>
                </c:pt>
                <c:pt idx="1429">
                  <c:v>23199.473229013194</c:v>
                </c:pt>
                <c:pt idx="1430">
                  <c:v>23211.611301194094</c:v>
                </c:pt>
                <c:pt idx="1431">
                  <c:v>23223.743268835467</c:v>
                </c:pt>
                <c:pt idx="1432">
                  <c:v>23235.869122420154</c:v>
                </c:pt>
                <c:pt idx="1433">
                  <c:v>23247.988852432245</c:v>
                </c:pt>
                <c:pt idx="1434">
                  <c:v>23260.102449357088</c:v>
                </c:pt>
                <c:pt idx="1435">
                  <c:v>23272.209903681309</c:v>
                </c:pt>
                <c:pt idx="1436">
                  <c:v>23284.311205892827</c:v>
                </c:pt>
                <c:pt idx="1437">
                  <c:v>23296.406346480875</c:v>
                </c:pt>
                <c:pt idx="1438">
                  <c:v>23308.495315936012</c:v>
                </c:pt>
                <c:pt idx="1439">
                  <c:v>23320.578104750159</c:v>
                </c:pt>
                <c:pt idx="1440">
                  <c:v>23332.6547034166</c:v>
                </c:pt>
                <c:pt idx="1441">
                  <c:v>23344.725102430024</c:v>
                </c:pt>
                <c:pt idx="1442">
                  <c:v>23356.789292286532</c:v>
                </c:pt>
                <c:pt idx="1443">
                  <c:v>23368.84726348368</c:v>
                </c:pt>
                <c:pt idx="1444">
                  <c:v>23380.899006520489</c:v>
                </c:pt>
                <c:pt idx="1445">
                  <c:v>23392.944511897484</c:v>
                </c:pt>
                <c:pt idx="1446">
                  <c:v>23404.983770116716</c:v>
                </c:pt>
                <c:pt idx="1447">
                  <c:v>23417.016771681792</c:v>
                </c:pt>
                <c:pt idx="1448">
                  <c:v>23429.043507097918</c:v>
                </c:pt>
                <c:pt idx="1449">
                  <c:v>23441.063966871912</c:v>
                </c:pt>
                <c:pt idx="1450">
                  <c:v>23453.078141512255</c:v>
                </c:pt>
                <c:pt idx="1451">
                  <c:v>23465.086021529118</c:v>
                </c:pt>
                <c:pt idx="1452">
                  <c:v>23477.087597434402</c:v>
                </c:pt>
                <c:pt idx="1453">
                  <c:v>23489.082859741771</c:v>
                </c:pt>
                <c:pt idx="1454">
                  <c:v>23501.071798966695</c:v>
                </c:pt>
                <c:pt idx="1455">
                  <c:v>23513.054405626495</c:v>
                </c:pt>
                <c:pt idx="1456">
                  <c:v>23525.030670240372</c:v>
                </c:pt>
                <c:pt idx="1457">
                  <c:v>23537.00058332946</c:v>
                </c:pt>
                <c:pt idx="1458">
                  <c:v>23548.964135416874</c:v>
                </c:pt>
                <c:pt idx="1459">
                  <c:v>23560.921317027743</c:v>
                </c:pt>
                <c:pt idx="1460">
                  <c:v>23572.872118689273</c:v>
                </c:pt>
                <c:pt idx="1461">
                  <c:v>23584.816530930777</c:v>
                </c:pt>
                <c:pt idx="1462">
                  <c:v>23596.754544283747</c:v>
                </c:pt>
                <c:pt idx="1463">
                  <c:v>23608.68614928189</c:v>
                </c:pt>
                <c:pt idx="1464">
                  <c:v>23620.611337500504</c:v>
                </c:pt>
                <c:pt idx="1465">
                  <c:v>23632.530099990214</c:v>
                </c:pt>
                <c:pt idx="1466">
                  <c:v>23644.442427272978</c:v>
                </c:pt>
                <c:pt idx="1467">
                  <c:v>23656.348309862089</c:v>
                </c:pt>
                <c:pt idx="1468">
                  <c:v>23668.247738262169</c:v>
                </c:pt>
                <c:pt idx="1469">
                  <c:v>23680.14070296918</c:v>
                </c:pt>
                <c:pt idx="1470">
                  <c:v>23692.027194470411</c:v>
                </c:pt>
                <c:pt idx="1471">
                  <c:v>23703.907203244486</c:v>
                </c:pt>
                <c:pt idx="1472">
                  <c:v>23715.780719761362</c:v>
                </c:pt>
                <c:pt idx="1473">
                  <c:v>23727.647734482336</c:v>
                </c:pt>
                <c:pt idx="1474">
                  <c:v>23739.508237860045</c:v>
                </c:pt>
                <c:pt idx="1475">
                  <c:v>23751.362220338466</c:v>
                </c:pt>
                <c:pt idx="1476">
                  <c:v>23763.209672352921</c:v>
                </c:pt>
                <c:pt idx="1477">
                  <c:v>23775.050584330089</c:v>
                </c:pt>
                <c:pt idx="1478">
                  <c:v>23786.884946687998</c:v>
                </c:pt>
                <c:pt idx="1479">
                  <c:v>23798.712749836046</c:v>
                </c:pt>
                <c:pt idx="1480">
                  <c:v>23810.533984174996</c:v>
                </c:pt>
                <c:pt idx="1481">
                  <c:v>23822.348640096985</c:v>
                </c:pt>
                <c:pt idx="1482">
                  <c:v>23834.156707985538</c:v>
                </c:pt>
                <c:pt idx="1483">
                  <c:v>23845.958178215569</c:v>
                </c:pt>
                <c:pt idx="1484">
                  <c:v>23857.753041153399</c:v>
                </c:pt>
                <c:pt idx="1485">
                  <c:v>23869.541287156753</c:v>
                </c:pt>
                <c:pt idx="1486">
                  <c:v>23881.322906574787</c:v>
                </c:pt>
                <c:pt idx="1487">
                  <c:v>23893.097889748089</c:v>
                </c:pt>
                <c:pt idx="1488">
                  <c:v>23904.866227008693</c:v>
                </c:pt>
                <c:pt idx="1489">
                  <c:v>23916.627908680097</c:v>
                </c:pt>
                <c:pt idx="1490">
                  <c:v>23928.382925077265</c:v>
                </c:pt>
                <c:pt idx="1491">
                  <c:v>23940.131266506658</c:v>
                </c:pt>
                <c:pt idx="1492">
                  <c:v>23951.872923266237</c:v>
                </c:pt>
                <c:pt idx="1493">
                  <c:v>23963.607885645488</c:v>
                </c:pt>
                <c:pt idx="1494">
                  <c:v>23975.336143925429</c:v>
                </c:pt>
                <c:pt idx="1495">
                  <c:v>23987.057688378638</c:v>
                </c:pt>
                <c:pt idx="1496">
                  <c:v>23998.772509269267</c:v>
                </c:pt>
                <c:pt idx="1497">
                  <c:v>24010.48059685306</c:v>
                </c:pt>
                <c:pt idx="1498">
                  <c:v>24022.181941377377</c:v>
                </c:pt>
                <c:pt idx="1499">
                  <c:v>24033.876533081213</c:v>
                </c:pt>
                <c:pt idx="1500">
                  <c:v>24045.564362195226</c:v>
                </c:pt>
                <c:pt idx="1501">
                  <c:v>24057.245418941748</c:v>
                </c:pt>
                <c:pt idx="1502">
                  <c:v>24068.919693534819</c:v>
                </c:pt>
                <c:pt idx="1503">
                  <c:v>24080.587176180212</c:v>
                </c:pt>
                <c:pt idx="1504">
                  <c:v>24092.24785707545</c:v>
                </c:pt>
                <c:pt idx="1505">
                  <c:v>24103.901726409844</c:v>
                </c:pt>
                <c:pt idx="1506">
                  <c:v>24115.54877436451</c:v>
                </c:pt>
                <c:pt idx="1507">
                  <c:v>24127.188991112405</c:v>
                </c:pt>
                <c:pt idx="1508">
                  <c:v>24138.822366818353</c:v>
                </c:pt>
                <c:pt idx="1509">
                  <c:v>24150.448891639073</c:v>
                </c:pt>
                <c:pt idx="1510">
                  <c:v>24162.068555723217</c:v>
                </c:pt>
                <c:pt idx="1511">
                  <c:v>24173.681349211402</c:v>
                </c:pt>
                <c:pt idx="1512">
                  <c:v>24185.28726223623</c:v>
                </c:pt>
                <c:pt idx="1513">
                  <c:v>24196.886284922337</c:v>
                </c:pt>
                <c:pt idx="1514">
                  <c:v>24208.478407386421</c:v>
                </c:pt>
                <c:pt idx="1515">
                  <c:v>24220.063619737281</c:v>
                </c:pt>
                <c:pt idx="1516">
                  <c:v>24231.641912075855</c:v>
                </c:pt>
                <c:pt idx="1517">
                  <c:v>24243.213274495247</c:v>
                </c:pt>
                <c:pt idx="1518">
                  <c:v>24254.777697080786</c:v>
                </c:pt>
                <c:pt idx="1519">
                  <c:v>24266.335169910046</c:v>
                </c:pt>
                <c:pt idx="1520">
                  <c:v>24277.885683052897</c:v>
                </c:pt>
                <c:pt idx="1521">
                  <c:v>24289.429226571548</c:v>
                </c:pt>
                <c:pt idx="1522">
                  <c:v>24300.96579052059</c:v>
                </c:pt>
                <c:pt idx="1523">
                  <c:v>24312.49536494703</c:v>
                </c:pt>
                <c:pt idx="1524">
                  <c:v>24324.017939890346</c:v>
                </c:pt>
                <c:pt idx="1525">
                  <c:v>24335.533505382537</c:v>
                </c:pt>
                <c:pt idx="1526">
                  <c:v>24347.042051448156</c:v>
                </c:pt>
                <c:pt idx="1527">
                  <c:v>24358.543568104371</c:v>
                </c:pt>
                <c:pt idx="1528">
                  <c:v>24370.038045361005</c:v>
                </c:pt>
                <c:pt idx="1529">
                  <c:v>24381.525473220594</c:v>
                </c:pt>
                <c:pt idx="1530">
                  <c:v>24393.005841678434</c:v>
                </c:pt>
                <c:pt idx="1531">
                  <c:v>24404.479140722633</c:v>
                </c:pt>
                <c:pt idx="1532">
                  <c:v>24415.945360334164</c:v>
                </c:pt>
                <c:pt idx="1533">
                  <c:v>24427.404490486922</c:v>
                </c:pt>
                <c:pt idx="1534">
                  <c:v>24438.85652114778</c:v>
                </c:pt>
                <c:pt idx="1535">
                  <c:v>24450.301442276643</c:v>
                </c:pt>
                <c:pt idx="1536">
                  <c:v>24461.739243826505</c:v>
                </c:pt>
                <c:pt idx="1537">
                  <c:v>24473.169915743511</c:v>
                </c:pt>
                <c:pt idx="1538">
                  <c:v>24484.593447967018</c:v>
                </c:pt>
                <c:pt idx="1539">
                  <c:v>24496.009830429648</c:v>
                </c:pt>
                <c:pt idx="1540">
                  <c:v>24507.419053057358</c:v>
                </c:pt>
                <c:pt idx="1541">
                  <c:v>24518.821105769501</c:v>
                </c:pt>
                <c:pt idx="1542">
                  <c:v>24530.215978478886</c:v>
                </c:pt>
                <c:pt idx="1543">
                  <c:v>24541.603661091853</c:v>
                </c:pt>
                <c:pt idx="1544">
                  <c:v>24552.984143508329</c:v>
                </c:pt>
                <c:pt idx="1545">
                  <c:v>24564.3574156219</c:v>
                </c:pt>
                <c:pt idx="1546">
                  <c:v>24575.72346731988</c:v>
                </c:pt>
                <c:pt idx="1547">
                  <c:v>24587.08228848338</c:v>
                </c:pt>
                <c:pt idx="1548">
                  <c:v>24598.43386898738</c:v>
                </c:pt>
                <c:pt idx="1549">
                  <c:v>24609.778198700798</c:v>
                </c:pt>
                <c:pt idx="1550">
                  <c:v>24621.11526748657</c:v>
                </c:pt>
                <c:pt idx="1551">
                  <c:v>24632.445065201711</c:v>
                </c:pt>
                <c:pt idx="1552">
                  <c:v>24643.767581697401</c:v>
                </c:pt>
                <c:pt idx="1553">
                  <c:v>24655.08280681906</c:v>
                </c:pt>
                <c:pt idx="1554">
                  <c:v>24666.390730406427</c:v>
                </c:pt>
                <c:pt idx="1555">
                  <c:v>24677.691342293634</c:v>
                </c:pt>
                <c:pt idx="1556">
                  <c:v>24688.984632309282</c:v>
                </c:pt>
                <c:pt idx="1557">
                  <c:v>24700.270590276534</c:v>
                </c:pt>
                <c:pt idx="1558">
                  <c:v>24711.549206013187</c:v>
                </c:pt>
                <c:pt idx="1559">
                  <c:v>24722.82046933176</c:v>
                </c:pt>
                <c:pt idx="1560">
                  <c:v>24734.084370039574</c:v>
                </c:pt>
                <c:pt idx="1561">
                  <c:v>24745.34089793884</c:v>
                </c:pt>
                <c:pt idx="1562">
                  <c:v>24756.590042826749</c:v>
                </c:pt>
                <c:pt idx="1563">
                  <c:v>24767.831794495549</c:v>
                </c:pt>
                <c:pt idx="1564">
                  <c:v>24779.066142732645</c:v>
                </c:pt>
                <c:pt idx="1565">
                  <c:v>24790.293077320683</c:v>
                </c:pt>
                <c:pt idx="1566">
                  <c:v>24801.51258803764</c:v>
                </c:pt>
                <c:pt idx="1567">
                  <c:v>24812.724664656922</c:v>
                </c:pt>
                <c:pt idx="1568">
                  <c:v>24823.929296947448</c:v>
                </c:pt>
                <c:pt idx="1569">
                  <c:v>24835.126474673751</c:v>
                </c:pt>
                <c:pt idx="1570">
                  <c:v>24846.316187596065</c:v>
                </c:pt>
                <c:pt idx="1571">
                  <c:v>24857.49842547044</c:v>
                </c:pt>
                <c:pt idx="1572">
                  <c:v>24868.673178048815</c:v>
                </c:pt>
                <c:pt idx="1573">
                  <c:v>24879.840435079135</c:v>
                </c:pt>
                <c:pt idx="1574">
                  <c:v>24891.000186305439</c:v>
                </c:pt>
                <c:pt idx="1575">
                  <c:v>24902.152421467967</c:v>
                </c:pt>
                <c:pt idx="1576">
                  <c:v>24913.297130303265</c:v>
                </c:pt>
                <c:pt idx="1577">
                  <c:v>24924.434302544276</c:v>
                </c:pt>
                <c:pt idx="1578">
                  <c:v>24935.563927920459</c:v>
                </c:pt>
                <c:pt idx="1579">
                  <c:v>24946.685996157878</c:v>
                </c:pt>
                <c:pt idx="1580">
                  <c:v>24957.800496979322</c:v>
                </c:pt>
                <c:pt idx="1581">
                  <c:v>24968.907420104402</c:v>
                </c:pt>
                <c:pt idx="1582">
                  <c:v>24980.006755249666</c:v>
                </c:pt>
                <c:pt idx="1583">
                  <c:v>24991.098492128705</c:v>
                </c:pt>
                <c:pt idx="1584">
                  <c:v>25002.182620452269</c:v>
                </c:pt>
                <c:pt idx="1585">
                  <c:v>25013.259129928363</c:v>
                </c:pt>
                <c:pt idx="1586">
                  <c:v>25024.328010262379</c:v>
                </c:pt>
                <c:pt idx="1587">
                  <c:v>25035.389251157198</c:v>
                </c:pt>
                <c:pt idx="1588">
                  <c:v>25046.442842313299</c:v>
                </c:pt>
                <c:pt idx="1589">
                  <c:v>25057.488773428897</c:v>
                </c:pt>
                <c:pt idx="1590">
                  <c:v>25068.527034200029</c:v>
                </c:pt>
                <c:pt idx="1591">
                  <c:v>25079.5576143207</c:v>
                </c:pt>
                <c:pt idx="1592">
                  <c:v>25090.580503482983</c:v>
                </c:pt>
                <c:pt idx="1593">
                  <c:v>25101.595691377141</c:v>
                </c:pt>
                <c:pt idx="1594">
                  <c:v>25112.603167691759</c:v>
                </c:pt>
                <c:pt idx="1595">
                  <c:v>25123.602922113849</c:v>
                </c:pt>
                <c:pt idx="1596">
                  <c:v>25134.594944328986</c:v>
                </c:pt>
                <c:pt idx="1597">
                  <c:v>25145.579224021425</c:v>
                </c:pt>
                <c:pt idx="1598">
                  <c:v>25156.555750874228</c:v>
                </c:pt>
                <c:pt idx="1599">
                  <c:v>25167.524514569384</c:v>
                </c:pt>
                <c:pt idx="1600">
                  <c:v>25178.485504787946</c:v>
                </c:pt>
                <c:pt idx="1601">
                  <c:v>25189.438711210147</c:v>
                </c:pt>
                <c:pt idx="1602">
                  <c:v>25200.384123515534</c:v>
                </c:pt>
                <c:pt idx="1603">
                  <c:v>25211.321731383097</c:v>
                </c:pt>
                <c:pt idx="1604">
                  <c:v>25222.251524491399</c:v>
                </c:pt>
                <c:pt idx="1605">
                  <c:v>25233.173492518705</c:v>
                </c:pt>
                <c:pt idx="1606">
                  <c:v>25244.087625143115</c:v>
                </c:pt>
                <c:pt idx="1607">
                  <c:v>25254.993912042701</c:v>
                </c:pt>
                <c:pt idx="1608">
                  <c:v>25265.892342895633</c:v>
                </c:pt>
                <c:pt idx="1609">
                  <c:v>25276.782907380322</c:v>
                </c:pt>
                <c:pt idx="1610">
                  <c:v>25287.665595175546</c:v>
                </c:pt>
                <c:pt idx="1611">
                  <c:v>25298.540395960594</c:v>
                </c:pt>
                <c:pt idx="1612">
                  <c:v>25309.407299415401</c:v>
                </c:pt>
                <c:pt idx="1613">
                  <c:v>25320.266295220685</c:v>
                </c:pt>
                <c:pt idx="1614">
                  <c:v>25331.117373058089</c:v>
                </c:pt>
                <c:pt idx="1615">
                  <c:v>25341.960522610312</c:v>
                </c:pt>
                <c:pt idx="1616">
                  <c:v>25352.795733561266</c:v>
                </c:pt>
                <c:pt idx="1617">
                  <c:v>25363.622995596201</c:v>
                </c:pt>
                <c:pt idx="1618">
                  <c:v>25374.442298401853</c:v>
                </c:pt>
                <c:pt idx="1619">
                  <c:v>25385.25363166659</c:v>
                </c:pt>
                <c:pt idx="1620">
                  <c:v>25396.056985080555</c:v>
                </c:pt>
                <c:pt idx="1621">
                  <c:v>25406.852348335804</c:v>
                </c:pt>
                <c:pt idx="1622">
                  <c:v>25417.639711126456</c:v>
                </c:pt>
                <c:pt idx="1623">
                  <c:v>25428.419063148845</c:v>
                </c:pt>
                <c:pt idx="1624">
                  <c:v>25439.190394101657</c:v>
                </c:pt>
                <c:pt idx="1625">
                  <c:v>25449.953693686082</c:v>
                </c:pt>
                <c:pt idx="1626">
                  <c:v>25460.70895160596</c:v>
                </c:pt>
                <c:pt idx="1627">
                  <c:v>25471.456157567933</c:v>
                </c:pt>
                <c:pt idx="1628">
                  <c:v>25482.19530128159</c:v>
                </c:pt>
                <c:pt idx="1629">
                  <c:v>25492.926372459628</c:v>
                </c:pt>
                <c:pt idx="1630">
                  <c:v>25503.649360817984</c:v>
                </c:pt>
                <c:pt idx="1631">
                  <c:v>25514.364256076009</c:v>
                </c:pt>
                <c:pt idx="1632">
                  <c:v>25525.071047956604</c:v>
                </c:pt>
                <c:pt idx="1633">
                  <c:v>25535.769726186376</c:v>
                </c:pt>
                <c:pt idx="1634">
                  <c:v>25546.460280495798</c:v>
                </c:pt>
                <c:pt idx="1635">
                  <c:v>25557.142700619352</c:v>
                </c:pt>
                <c:pt idx="1636">
                  <c:v>25567.8169762957</c:v>
                </c:pt>
                <c:pt idx="1637">
                  <c:v>25578.483097267825</c:v>
                </c:pt>
                <c:pt idx="1638">
                  <c:v>25589.141053283191</c:v>
                </c:pt>
                <c:pt idx="1639">
                  <c:v>25599.790834093899</c:v>
                </c:pt>
                <c:pt idx="1640">
                  <c:v>25610.432429456851</c:v>
                </c:pt>
                <c:pt idx="1641">
                  <c:v>25621.065829133895</c:v>
                </c:pt>
                <c:pt idx="1642">
                  <c:v>25631.691022891995</c:v>
                </c:pt>
                <c:pt idx="1643">
                  <c:v>25642.308000503381</c:v>
                </c:pt>
                <c:pt idx="1644">
                  <c:v>25652.916751745717</c:v>
                </c:pt>
                <c:pt idx="1645">
                  <c:v>25663.51726640225</c:v>
                </c:pt>
                <c:pt idx="1646">
                  <c:v>25674.109534261977</c:v>
                </c:pt>
                <c:pt idx="1647">
                  <c:v>25684.693545119808</c:v>
                </c:pt>
                <c:pt idx="1648">
                  <c:v>25695.269288776719</c:v>
                </c:pt>
                <c:pt idx="1649">
                  <c:v>25705.836754782511</c:v>
                </c:pt>
                <c:pt idx="1650">
                  <c:v>25716.395932530566</c:v>
                </c:pt>
                <c:pt idx="1651">
                  <c:v>25726.946812029029</c:v>
                </c:pt>
                <c:pt idx="1652">
                  <c:v>25737.489383291046</c:v>
                </c:pt>
                <c:pt idx="1653">
                  <c:v>25748.023636334903</c:v>
                </c:pt>
                <c:pt idx="1654">
                  <c:v>25758.549561184151</c:v>
                </c:pt>
                <c:pt idx="1655">
                  <c:v>25769.067147867732</c:v>
                </c:pt>
                <c:pt idx="1656">
                  <c:v>25779.576386420118</c:v>
                </c:pt>
                <c:pt idx="1657">
                  <c:v>25790.077266881432</c:v>
                </c:pt>
                <c:pt idx="1658">
                  <c:v>25800.569779297577</c:v>
                </c:pt>
                <c:pt idx="1659">
                  <c:v>25811.053913720374</c:v>
                </c:pt>
                <c:pt idx="1660">
                  <c:v>25821.529660207689</c:v>
                </c:pt>
                <c:pt idx="1661">
                  <c:v>25831.997008823564</c:v>
                </c:pt>
                <c:pt idx="1662">
                  <c:v>25842.455949638348</c:v>
                </c:pt>
                <c:pt idx="1663">
                  <c:v>25852.906472728828</c:v>
                </c:pt>
                <c:pt idx="1664">
                  <c:v>25863.348568178368</c:v>
                </c:pt>
                <c:pt idx="1665">
                  <c:v>25873.782226077034</c:v>
                </c:pt>
                <c:pt idx="1666">
                  <c:v>25884.207436521734</c:v>
                </c:pt>
                <c:pt idx="1667">
                  <c:v>25894.624189616348</c:v>
                </c:pt>
                <c:pt idx="1668">
                  <c:v>25905.03247547186</c:v>
                </c:pt>
                <c:pt idx="1669">
                  <c:v>25915.432284206498</c:v>
                </c:pt>
                <c:pt idx="1670">
                  <c:v>25925.823605945865</c:v>
                </c:pt>
                <c:pt idx="1671">
                  <c:v>25936.206430823073</c:v>
                </c:pt>
                <c:pt idx="1672">
                  <c:v>25946.580748978882</c:v>
                </c:pt>
                <c:pt idx="1673">
                  <c:v>25956.946550561835</c:v>
                </c:pt>
                <c:pt idx="1674">
                  <c:v>25967.303825728399</c:v>
                </c:pt>
                <c:pt idx="1675">
                  <c:v>25977.652564643085</c:v>
                </c:pt>
                <c:pt idx="1676">
                  <c:v>25987.992757478609</c:v>
                </c:pt>
                <c:pt idx="1677">
                  <c:v>25998.324394416009</c:v>
                </c:pt>
                <c:pt idx="1678">
                  <c:v>26008.647465644794</c:v>
                </c:pt>
                <c:pt idx="1679">
                  <c:v>26018.961961363078</c:v>
                </c:pt>
                <c:pt idx="1680">
                  <c:v>26029.267871777723</c:v>
                </c:pt>
                <c:pt idx="1681">
                  <c:v>26039.565187104476</c:v>
                </c:pt>
                <c:pt idx="1682">
                  <c:v>26049.8538975681</c:v>
                </c:pt>
                <c:pt idx="1683">
                  <c:v>26060.133993402527</c:v>
                </c:pt>
                <c:pt idx="1684">
                  <c:v>26070.405464850992</c:v>
                </c:pt>
                <c:pt idx="1685">
                  <c:v>26080.668302166167</c:v>
                </c:pt>
                <c:pt idx="1686">
                  <c:v>26090.922495610317</c:v>
                </c:pt>
                <c:pt idx="1687">
                  <c:v>26101.168035455426</c:v>
                </c:pt>
                <c:pt idx="1688">
                  <c:v>26111.404911983351</c:v>
                </c:pt>
                <c:pt idx="1689">
                  <c:v>26121.633115485951</c:v>
                </c:pt>
                <c:pt idx="1690">
                  <c:v>26131.852636265237</c:v>
                </c:pt>
                <c:pt idx="1691">
                  <c:v>26142.063464633517</c:v>
                </c:pt>
                <c:pt idx="1692">
                  <c:v>26152.265590913532</c:v>
                </c:pt>
                <c:pt idx="1693">
                  <c:v>26162.459005438603</c:v>
                </c:pt>
                <c:pt idx="1694">
                  <c:v>26172.643698552776</c:v>
                </c:pt>
                <c:pt idx="1695">
                  <c:v>26182.819660610963</c:v>
                </c:pt>
                <c:pt idx="1696">
                  <c:v>26192.986881979083</c:v>
                </c:pt>
                <c:pt idx="1697">
                  <c:v>26203.145353034219</c:v>
                </c:pt>
                <c:pt idx="1698">
                  <c:v>26213.295064164748</c:v>
                </c:pt>
                <c:pt idx="1699">
                  <c:v>26223.436005770494</c:v>
                </c:pt>
                <c:pt idx="1700">
                  <c:v>26233.568168262878</c:v>
                </c:pt>
                <c:pt idx="1701">
                  <c:v>26243.691542065051</c:v>
                </c:pt>
                <c:pt idx="1702">
                  <c:v>26253.806117612054</c:v>
                </c:pt>
                <c:pt idx="1703">
                  <c:v>26263.911885350954</c:v>
                </c:pt>
                <c:pt idx="1704">
                  <c:v>26274.008835740995</c:v>
                </c:pt>
                <c:pt idx="1705">
                  <c:v>26284.096959253751</c:v>
                </c:pt>
                <c:pt idx="1706">
                  <c:v>26294.176246373263</c:v>
                </c:pt>
                <c:pt idx="1707">
                  <c:v>26304.246687596195</c:v>
                </c:pt>
                <c:pt idx="1708">
                  <c:v>26314.308273431976</c:v>
                </c:pt>
                <c:pt idx="1709">
                  <c:v>26324.360994402956</c:v>
                </c:pt>
                <c:pt idx="1710">
                  <c:v>26334.404841044547</c:v>
                </c:pt>
                <c:pt idx="1711">
                  <c:v>26344.439803905374</c:v>
                </c:pt>
                <c:pt idx="1712">
                  <c:v>26354.46587354743</c:v>
                </c:pt>
                <c:pt idx="1713">
                  <c:v>26364.483040546216</c:v>
                </c:pt>
                <c:pt idx="1714">
                  <c:v>26374.491295490905</c:v>
                </c:pt>
                <c:pt idx="1715">
                  <c:v>26384.490628984477</c:v>
                </c:pt>
                <c:pt idx="1716">
                  <c:v>26394.481031643878</c:v>
                </c:pt>
                <c:pt idx="1717">
                  <c:v>26404.462494100168</c:v>
                </c:pt>
                <c:pt idx="1718">
                  <c:v>26414.435006998676</c:v>
                </c:pt>
                <c:pt idx="1719">
                  <c:v>26424.398560999151</c:v>
                </c:pt>
                <c:pt idx="1720">
                  <c:v>26434.353146775906</c:v>
                </c:pt>
                <c:pt idx="1721">
                  <c:v>26444.298755017979</c:v>
                </c:pt>
                <c:pt idx="1722">
                  <c:v>26454.235376429278</c:v>
                </c:pt>
                <c:pt idx="1723">
                  <c:v>26464.163001728746</c:v>
                </c:pt>
                <c:pt idx="1724">
                  <c:v>26474.081621650497</c:v>
                </c:pt>
                <c:pt idx="1725">
                  <c:v>26483.991226943981</c:v>
                </c:pt>
                <c:pt idx="1726">
                  <c:v>26493.891808374134</c:v>
                </c:pt>
                <c:pt idx="1727">
                  <c:v>26503.783356721528</c:v>
                </c:pt>
                <c:pt idx="1728">
                  <c:v>26513.665862782531</c:v>
                </c:pt>
                <c:pt idx="1729">
                  <c:v>26523.539317369461</c:v>
                </c:pt>
                <c:pt idx="1730">
                  <c:v>26533.403711310733</c:v>
                </c:pt>
                <c:pt idx="1731">
                  <c:v>26543.259035451021</c:v>
                </c:pt>
                <c:pt idx="1732">
                  <c:v>26553.105280651409</c:v>
                </c:pt>
                <c:pt idx="1733">
                  <c:v>26562.942437789545</c:v>
                </c:pt>
                <c:pt idx="1734">
                  <c:v>26572.770497759804</c:v>
                </c:pt>
                <c:pt idx="1735">
                  <c:v>26582.589451473435</c:v>
                </c:pt>
                <c:pt idx="1736">
                  <c:v>26592.399289858724</c:v>
                </c:pt>
                <c:pt idx="1737">
                  <c:v>26602.200003861137</c:v>
                </c:pt>
                <c:pt idx="1738">
                  <c:v>26611.991584443495</c:v>
                </c:pt>
                <c:pt idx="1739">
                  <c:v>26621.774022586116</c:v>
                </c:pt>
                <c:pt idx="1740">
                  <c:v>26631.54730928698</c:v>
                </c:pt>
                <c:pt idx="1741">
                  <c:v>26641.311435561882</c:v>
                </c:pt>
                <c:pt idx="1742">
                  <c:v>26651.066392444583</c:v>
                </c:pt>
                <c:pt idx="1743">
                  <c:v>26660.812170986985</c:v>
                </c:pt>
                <c:pt idx="1744">
                  <c:v>26670.54876225927</c:v>
                </c:pt>
                <c:pt idx="1745">
                  <c:v>26680.276157350065</c:v>
                </c:pt>
                <c:pt idx="1746">
                  <c:v>26689.994347366606</c:v>
                </c:pt>
                <c:pt idx="1747">
                  <c:v>26699.703323434886</c:v>
                </c:pt>
                <c:pt idx="1748">
                  <c:v>26709.403076699818</c:v>
                </c:pt>
                <c:pt idx="1749">
                  <c:v>26719.093598325398</c:v>
                </c:pt>
                <c:pt idx="1750">
                  <c:v>26728.774879494857</c:v>
                </c:pt>
                <c:pt idx="1751">
                  <c:v>26738.446911410814</c:v>
                </c:pt>
                <c:pt idx="1752">
                  <c:v>26748.109685295454</c:v>
                </c:pt>
                <c:pt idx="1753">
                  <c:v>26757.76319239067</c:v>
                </c:pt>
                <c:pt idx="1754">
                  <c:v>26767.407423958233</c:v>
                </c:pt>
                <c:pt idx="1755">
                  <c:v>26777.042371279942</c:v>
                </c:pt>
                <c:pt idx="1756">
                  <c:v>26786.668025657793</c:v>
                </c:pt>
                <c:pt idx="1757">
                  <c:v>26796.284378414133</c:v>
                </c:pt>
                <c:pt idx="1758">
                  <c:v>26805.891420891821</c:v>
                </c:pt>
                <c:pt idx="1759">
                  <c:v>26815.489144454394</c:v>
                </c:pt>
                <c:pt idx="1760">
                  <c:v>26825.077540486214</c:v>
                </c:pt>
                <c:pt idx="1761">
                  <c:v>26834.656600392645</c:v>
                </c:pt>
                <c:pt idx="1762">
                  <c:v>26844.226315600201</c:v>
                </c:pt>
                <c:pt idx="1763">
                  <c:v>26853.786677556709</c:v>
                </c:pt>
                <c:pt idx="1764">
                  <c:v>26863.337677731477</c:v>
                </c:pt>
                <c:pt idx="1765">
                  <c:v>26872.879307615447</c:v>
                </c:pt>
                <c:pt idx="1766">
                  <c:v>26882.411558721356</c:v>
                </c:pt>
                <c:pt idx="1767">
                  <c:v>26891.934422583909</c:v>
                </c:pt>
                <c:pt idx="1768">
                  <c:v>26901.447890759922</c:v>
                </c:pt>
                <c:pt idx="1769">
                  <c:v>26910.951954828499</c:v>
                </c:pt>
                <c:pt idx="1770">
                  <c:v>26920.446606391182</c:v>
                </c:pt>
                <c:pt idx="1771">
                  <c:v>26929.931837072123</c:v>
                </c:pt>
                <c:pt idx="1772">
                  <c:v>26939.407638518238</c:v>
                </c:pt>
                <c:pt idx="1773">
                  <c:v>26948.874002399374</c:v>
                </c:pt>
                <c:pt idx="1774">
                  <c:v>26958.330920408465</c:v>
                </c:pt>
                <c:pt idx="1775">
                  <c:v>26967.778384261699</c:v>
                </c:pt>
                <c:pt idx="1776">
                  <c:v>26977.216385698677</c:v>
                </c:pt>
                <c:pt idx="1777">
                  <c:v>26986.644916482575</c:v>
                </c:pt>
                <c:pt idx="1778">
                  <c:v>26996.063968400314</c:v>
                </c:pt>
                <c:pt idx="1779">
                  <c:v>27005.47353326271</c:v>
                </c:pt>
                <c:pt idx="1780">
                  <c:v>27014.873602904638</c:v>
                </c:pt>
                <c:pt idx="1781">
                  <c:v>27024.264169185208</c:v>
                </c:pt>
                <c:pt idx="1782">
                  <c:v>27033.645223987911</c:v>
                </c:pt>
                <c:pt idx="1783">
                  <c:v>27043.016759220791</c:v>
                </c:pt>
                <c:pt idx="1784">
                  <c:v>27052.378766816601</c:v>
                </c:pt>
                <c:pt idx="1785">
                  <c:v>27061.731238732973</c:v>
                </c:pt>
                <c:pt idx="1786">
                  <c:v>27071.074166952574</c:v>
                </c:pt>
                <c:pt idx="1787">
                  <c:v>27080.407543483267</c:v>
                </c:pt>
                <c:pt idx="1788">
                  <c:v>27089.731360358284</c:v>
                </c:pt>
                <c:pt idx="1789">
                  <c:v>27099.045609636378</c:v>
                </c:pt>
                <c:pt idx="1790">
                  <c:v>27108.350283401989</c:v>
                </c:pt>
                <c:pt idx="1791">
                  <c:v>27117.645374077223</c:v>
                </c:pt>
                <c:pt idx="1792">
                  <c:v>27126.930874537051</c:v>
                </c:pt>
                <c:pt idx="1793">
                  <c:v>27136.206777175667</c:v>
                </c:pt>
                <c:pt idx="1794">
                  <c:v>27145.473074415859</c:v>
                </c:pt>
                <c:pt idx="1795">
                  <c:v>27154.729758709134</c:v>
                </c:pt>
                <c:pt idx="1796">
                  <c:v>27163.976822535846</c:v>
                </c:pt>
                <c:pt idx="1797">
                  <c:v>27173.214258405318</c:v>
                </c:pt>
                <c:pt idx="1798">
                  <c:v>27182.442058855962</c:v>
                </c:pt>
                <c:pt idx="1799">
                  <c:v>27191.66021645541</c:v>
                </c:pt>
                <c:pt idx="1800">
                  <c:v>27200.868723800631</c:v>
                </c:pt>
                <c:pt idx="1801">
                  <c:v>27210.067573518063</c:v>
                </c:pt>
                <c:pt idx="1802">
                  <c:v>27219.256758263724</c:v>
                </c:pt>
                <c:pt idx="1803">
                  <c:v>27228.436270723341</c:v>
                </c:pt>
                <c:pt idx="1804">
                  <c:v>27237.606103612477</c:v>
                </c:pt>
                <c:pt idx="1805">
                  <c:v>27246.766249676642</c:v>
                </c:pt>
                <c:pt idx="1806">
                  <c:v>27255.916701691425</c:v>
                </c:pt>
                <c:pt idx="1807">
                  <c:v>27265.057452462614</c:v>
                </c:pt>
                <c:pt idx="1808">
                  <c:v>27274.188494826307</c:v>
                </c:pt>
                <c:pt idx="1809">
                  <c:v>27283.309821649051</c:v>
                </c:pt>
                <c:pt idx="1810">
                  <c:v>27292.421425827946</c:v>
                </c:pt>
                <c:pt idx="1811">
                  <c:v>27301.523300290781</c:v>
                </c:pt>
                <c:pt idx="1812">
                  <c:v>27310.615437996141</c:v>
                </c:pt>
                <c:pt idx="1813">
                  <c:v>27319.697831933539</c:v>
                </c:pt>
                <c:pt idx="1814">
                  <c:v>27328.770475123532</c:v>
                </c:pt>
                <c:pt idx="1815">
                  <c:v>27337.833360617842</c:v>
                </c:pt>
                <c:pt idx="1816">
                  <c:v>27346.886481499474</c:v>
                </c:pt>
                <c:pt idx="1817">
                  <c:v>27355.92983088284</c:v>
                </c:pt>
                <c:pt idx="1818">
                  <c:v>27364.963401913879</c:v>
                </c:pt>
                <c:pt idx="1819">
                  <c:v>27373.987187770173</c:v>
                </c:pt>
                <c:pt idx="1820">
                  <c:v>27383.001181661071</c:v>
                </c:pt>
                <c:pt idx="1821">
                  <c:v>27392.005376827812</c:v>
                </c:pt>
                <c:pt idx="1822">
                  <c:v>27400.999766543642</c:v>
                </c:pt>
                <c:pt idx="1823">
                  <c:v>27409.984344113931</c:v>
                </c:pt>
                <c:pt idx="1824">
                  <c:v>27418.959102876299</c:v>
                </c:pt>
                <c:pt idx="1825">
                  <c:v>27427.924036200729</c:v>
                </c:pt>
                <c:pt idx="1826">
                  <c:v>27436.879137489701</c:v>
                </c:pt>
                <c:pt idx="1827">
                  <c:v>27445.824400178299</c:v>
                </c:pt>
                <c:pt idx="1828">
                  <c:v>27454.759817734335</c:v>
                </c:pt>
                <c:pt idx="1829">
                  <c:v>27463.685383658474</c:v>
                </c:pt>
                <c:pt idx="1830">
                  <c:v>27472.601091484354</c:v>
                </c:pt>
                <c:pt idx="1831">
                  <c:v>27481.506934778699</c:v>
                </c:pt>
                <c:pt idx="1832">
                  <c:v>27490.402907141452</c:v>
                </c:pt>
                <c:pt idx="1833">
                  <c:v>27499.289002205885</c:v>
                </c:pt>
                <c:pt idx="1834">
                  <c:v>27508.165213638731</c:v>
                </c:pt>
                <c:pt idx="1835">
                  <c:v>27517.031535140301</c:v>
                </c:pt>
                <c:pt idx="1836">
                  <c:v>27525.887960444601</c:v>
                </c:pt>
                <c:pt idx="1837">
                  <c:v>27534.734483319466</c:v>
                </c:pt>
                <c:pt idx="1838">
                  <c:v>27543.57109756667</c:v>
                </c:pt>
                <c:pt idx="1839">
                  <c:v>27552.397797022055</c:v>
                </c:pt>
                <c:pt idx="1840">
                  <c:v>27561.214575555656</c:v>
                </c:pt>
                <c:pt idx="1841">
                  <c:v>27570.021427071824</c:v>
                </c:pt>
                <c:pt idx="1842">
                  <c:v>27578.818345509342</c:v>
                </c:pt>
                <c:pt idx="1843">
                  <c:v>27587.605324841556</c:v>
                </c:pt>
                <c:pt idx="1844">
                  <c:v>27596.382359076502</c:v>
                </c:pt>
                <c:pt idx="1845">
                  <c:v>27605.149442257025</c:v>
                </c:pt>
                <c:pt idx="1846">
                  <c:v>27613.906568460905</c:v>
                </c:pt>
                <c:pt idx="1847">
                  <c:v>27622.653731800987</c:v>
                </c:pt>
                <c:pt idx="1848">
                  <c:v>27631.390926425305</c:v>
                </c:pt>
                <c:pt idx="1849">
                  <c:v>27640.118146517201</c:v>
                </c:pt>
                <c:pt idx="1850">
                  <c:v>27648.835386295468</c:v>
                </c:pt>
                <c:pt idx="1851">
                  <c:v>27657.542640014464</c:v>
                </c:pt>
                <c:pt idx="1852">
                  <c:v>27666.239901964243</c:v>
                </c:pt>
                <c:pt idx="1853">
                  <c:v>27674.92716647069</c:v>
                </c:pt>
                <c:pt idx="1854">
                  <c:v>27683.604427895643</c:v>
                </c:pt>
                <c:pt idx="1855">
                  <c:v>27692.271680637026</c:v>
                </c:pt>
                <c:pt idx="1856">
                  <c:v>27700.928919128975</c:v>
                </c:pt>
                <c:pt idx="1857">
                  <c:v>27709.576137841981</c:v>
                </c:pt>
                <c:pt idx="1858">
                  <c:v>27718.213331283008</c:v>
                </c:pt>
                <c:pt idx="1859">
                  <c:v>27726.840493995631</c:v>
                </c:pt>
                <c:pt idx="1860">
                  <c:v>27735.457620560166</c:v>
                </c:pt>
                <c:pt idx="1861">
                  <c:v>27744.064705593813</c:v>
                </c:pt>
                <c:pt idx="1862">
                  <c:v>27752.661743750781</c:v>
                </c:pt>
                <c:pt idx="1863">
                  <c:v>27761.248729722422</c:v>
                </c:pt>
                <c:pt idx="1864">
                  <c:v>27769.825658237372</c:v>
                </c:pt>
                <c:pt idx="1865">
                  <c:v>27778.392524061688</c:v>
                </c:pt>
                <c:pt idx="1866">
                  <c:v>27786.949321998982</c:v>
                </c:pt>
                <c:pt idx="1867">
                  <c:v>27795.496046890559</c:v>
                </c:pt>
                <c:pt idx="1868">
                  <c:v>27804.032693615562</c:v>
                </c:pt>
                <c:pt idx="1869">
                  <c:v>27812.559257091103</c:v>
                </c:pt>
                <c:pt idx="1870">
                  <c:v>27821.075732272406</c:v>
                </c:pt>
                <c:pt idx="1871">
                  <c:v>27829.582114152952</c:v>
                </c:pt>
                <c:pt idx="1872">
                  <c:v>27838.078397764621</c:v>
                </c:pt>
                <c:pt idx="1873">
                  <c:v>27846.564578177829</c:v>
                </c:pt>
                <c:pt idx="1874">
                  <c:v>27855.040650501684</c:v>
                </c:pt>
                <c:pt idx="1875">
                  <c:v>27863.506609884116</c:v>
                </c:pt>
                <c:pt idx="1876">
                  <c:v>27871.962451512041</c:v>
                </c:pt>
                <c:pt idx="1877">
                  <c:v>27880.408170611485</c:v>
                </c:pt>
                <c:pt idx="1878">
                  <c:v>27888.843762447756</c:v>
                </c:pt>
                <c:pt idx="1879">
                  <c:v>27897.269222325576</c:v>
                </c:pt>
                <c:pt idx="1880">
                  <c:v>27905.68454558924</c:v>
                </c:pt>
                <c:pt idx="1881">
                  <c:v>27914.089727622762</c:v>
                </c:pt>
                <c:pt idx="1882">
                  <c:v>27922.484763850029</c:v>
                </c:pt>
                <c:pt idx="1883">
                  <c:v>27930.869649734956</c:v>
                </c:pt>
                <c:pt idx="1884">
                  <c:v>27939.244380781638</c:v>
                </c:pt>
                <c:pt idx="1885">
                  <c:v>27947.608952534505</c:v>
                </c:pt>
                <c:pt idx="1886">
                  <c:v>27955.963360578484</c:v>
                </c:pt>
                <c:pt idx="1887">
                  <c:v>27964.307600539145</c:v>
                </c:pt>
                <c:pt idx="1888">
                  <c:v>27972.641668082873</c:v>
                </c:pt>
                <c:pt idx="1889">
                  <c:v>27980.965558917022</c:v>
                </c:pt>
                <c:pt idx="1890">
                  <c:v>27989.279268790069</c:v>
                </c:pt>
                <c:pt idx="1891">
                  <c:v>27997.582793491791</c:v>
                </c:pt>
                <c:pt idx="1892">
                  <c:v>28005.876128853415</c:v>
                </c:pt>
                <c:pt idx="1893">
                  <c:v>28014.159270747794</c:v>
                </c:pt>
                <c:pt idx="1894">
                  <c:v>28022.432215089564</c:v>
                </c:pt>
                <c:pt idx="1895">
                  <c:v>28030.694957835316</c:v>
                </c:pt>
                <c:pt idx="1896">
                  <c:v>28038.947494983764</c:v>
                </c:pt>
                <c:pt idx="1897">
                  <c:v>28047.189822575911</c:v>
                </c:pt>
                <c:pt idx="1898">
                  <c:v>28055.421936695227</c:v>
                </c:pt>
                <c:pt idx="1899">
                  <c:v>28063.643833467813</c:v>
                </c:pt>
                <c:pt idx="1900">
                  <c:v>28071.855509062581</c:v>
                </c:pt>
                <c:pt idx="1901">
                  <c:v>28080.056959691432</c:v>
                </c:pt>
                <c:pt idx="1902">
                  <c:v>28088.248181609415</c:v>
                </c:pt>
                <c:pt idx="1903">
                  <c:v>28096.429171114931</c:v>
                </c:pt>
                <c:pt idx="1904">
                  <c:v>28104.599924549886</c:v>
                </c:pt>
                <c:pt idx="1905">
                  <c:v>28112.760438299891</c:v>
                </c:pt>
                <c:pt idx="1906">
                  <c:v>28120.910708794436</c:v>
                </c:pt>
                <c:pt idx="1907">
                  <c:v>28129.050732507065</c:v>
                </c:pt>
                <c:pt idx="1908">
                  <c:v>28137.180505955577</c:v>
                </c:pt>
                <c:pt idx="1909">
                  <c:v>28145.300025702203</c:v>
                </c:pt>
                <c:pt idx="1910">
                  <c:v>28153.409288353789</c:v>
                </c:pt>
                <c:pt idx="1911">
                  <c:v>28161.508290561993</c:v>
                </c:pt>
                <c:pt idx="1912">
                  <c:v>28169.597029023473</c:v>
                </c:pt>
                <c:pt idx="1913">
                  <c:v>28177.675500480076</c:v>
                </c:pt>
                <c:pt idx="1914">
                  <c:v>28185.743701719031</c:v>
                </c:pt>
                <c:pt idx="1915">
                  <c:v>28193.801629573147</c:v>
                </c:pt>
                <c:pt idx="1916">
                  <c:v>28201.849280921004</c:v>
                </c:pt>
                <c:pt idx="1917">
                  <c:v>28209.886652687157</c:v>
                </c:pt>
                <c:pt idx="1918">
                  <c:v>28217.913741842331</c:v>
                </c:pt>
                <c:pt idx="1919">
                  <c:v>28225.930545403618</c:v>
                </c:pt>
                <c:pt idx="1920">
                  <c:v>28233.937060434688</c:v>
                </c:pt>
                <c:pt idx="1921">
                  <c:v>28241.933284045983</c:v>
                </c:pt>
                <c:pt idx="1922">
                  <c:v>28249.919213394925</c:v>
                </c:pt>
                <c:pt idx="1923">
                  <c:v>28257.894845686125</c:v>
                </c:pt>
                <c:pt idx="1924">
                  <c:v>28265.860178171584</c:v>
                </c:pt>
                <c:pt idx="1925">
                  <c:v>28273.815208150914</c:v>
                </c:pt>
                <c:pt idx="1926">
                  <c:v>28281.759932971534</c:v>
                </c:pt>
                <c:pt idx="1927">
                  <c:v>28289.694350028891</c:v>
                </c:pt>
                <c:pt idx="1928">
                  <c:v>28297.618456766679</c:v>
                </c:pt>
                <c:pt idx="1929">
                  <c:v>28305.532250677035</c:v>
                </c:pt>
                <c:pt idx="1930">
                  <c:v>28313.435729300782</c:v>
                </c:pt>
                <c:pt idx="1931">
                  <c:v>28321.328890227618</c:v>
                </c:pt>
                <c:pt idx="1932">
                  <c:v>28329.211731096362</c:v>
                </c:pt>
                <c:pt idx="1933">
                  <c:v>28337.084249595158</c:v>
                </c:pt>
                <c:pt idx="1934">
                  <c:v>28344.946443461708</c:v>
                </c:pt>
                <c:pt idx="1935">
                  <c:v>28352.798310483482</c:v>
                </c:pt>
                <c:pt idx="1936">
                  <c:v>28360.639848497962</c:v>
                </c:pt>
                <c:pt idx="1937">
                  <c:v>28368.471055392853</c:v>
                </c:pt>
                <c:pt idx="1938">
                  <c:v>28376.291929106323</c:v>
                </c:pt>
                <c:pt idx="1939">
                  <c:v>28384.102467627217</c:v>
                </c:pt>
                <c:pt idx="1940">
                  <c:v>28391.902668995313</c:v>
                </c:pt>
                <c:pt idx="1941">
                  <c:v>28399.692531301527</c:v>
                </c:pt>
                <c:pt idx="1942">
                  <c:v>28407.472052688168</c:v>
                </c:pt>
                <c:pt idx="1943">
                  <c:v>28415.241231349162</c:v>
                </c:pt>
                <c:pt idx="1944">
                  <c:v>28423.00006553029</c:v>
                </c:pt>
                <c:pt idx="1945">
                  <c:v>28430.748553529436</c:v>
                </c:pt>
                <c:pt idx="1946">
                  <c:v>28438.486693696814</c:v>
                </c:pt>
                <c:pt idx="1947">
                  <c:v>28446.214484435211</c:v>
                </c:pt>
                <c:pt idx="1948">
                  <c:v>28453.931924200238</c:v>
                </c:pt>
                <c:pt idx="1949">
                  <c:v>28461.639011500563</c:v>
                </c:pt>
                <c:pt idx="1950">
                  <c:v>28469.335744898166</c:v>
                </c:pt>
                <c:pt idx="1951">
                  <c:v>28477.022123008574</c:v>
                </c:pt>
                <c:pt idx="1952">
                  <c:v>28484.698144501115</c:v>
                </c:pt>
                <c:pt idx="1953">
                  <c:v>28492.363808099166</c:v>
                </c:pt>
                <c:pt idx="1954">
                  <c:v>28500.019112580405</c:v>
                </c:pt>
                <c:pt idx="1955">
                  <c:v>28507.664056777059</c:v>
                </c:pt>
                <c:pt idx="1956">
                  <c:v>28515.298639576155</c:v>
                </c:pt>
                <c:pt idx="1957">
                  <c:v>28522.922859919778</c:v>
                </c:pt>
                <c:pt idx="1958">
                  <c:v>28530.536716805324</c:v>
                </c:pt>
                <c:pt idx="1959">
                  <c:v>28538.14020928575</c:v>
                </c:pt>
                <c:pt idx="1960">
                  <c:v>28545.733336469842</c:v>
                </c:pt>
                <c:pt idx="1961">
                  <c:v>28553.316097522467</c:v>
                </c:pt>
                <c:pt idx="1962">
                  <c:v>28560.888491664831</c:v>
                </c:pt>
                <c:pt idx="1963">
                  <c:v>28568.450518174737</c:v>
                </c:pt>
                <c:pt idx="1964">
                  <c:v>28576.002176386854</c:v>
                </c:pt>
                <c:pt idx="1965">
                  <c:v>28583.543465692972</c:v>
                </c:pt>
                <c:pt idx="1966">
                  <c:v>28591.07438554227</c:v>
                </c:pt>
                <c:pt idx="1967">
                  <c:v>28598.594935441575</c:v>
                </c:pt>
                <c:pt idx="1968">
                  <c:v>28606.105114955633</c:v>
                </c:pt>
                <c:pt idx="1969">
                  <c:v>28613.604923707368</c:v>
                </c:pt>
                <c:pt idx="1970">
                  <c:v>28621.094361378156</c:v>
                </c:pt>
                <c:pt idx="1971">
                  <c:v>28628.573427708088</c:v>
                </c:pt>
                <c:pt idx="1972">
                  <c:v>28636.042122496234</c:v>
                </c:pt>
                <c:pt idx="1973">
                  <c:v>28643.500445600919</c:v>
                </c:pt>
                <c:pt idx="1974">
                  <c:v>28650.948396939995</c:v>
                </c:pt>
                <c:pt idx="1975">
                  <c:v>28658.385976491103</c:v>
                </c:pt>
                <c:pt idx="1976">
                  <c:v>28665.813184291943</c:v>
                </c:pt>
                <c:pt idx="1977">
                  <c:v>28673.230020440558</c:v>
                </c:pt>
                <c:pt idx="1978">
                  <c:v>28680.636485095594</c:v>
                </c:pt>
                <c:pt idx="1979">
                  <c:v>28688.032578476574</c:v>
                </c:pt>
                <c:pt idx="1980">
                  <c:v>28695.418300864178</c:v>
                </c:pt>
                <c:pt idx="1981">
                  <c:v>28702.793652600511</c:v>
                </c:pt>
                <c:pt idx="1982">
                  <c:v>28710.158634089374</c:v>
                </c:pt>
                <c:pt idx="1983">
                  <c:v>28717.513245796548</c:v>
                </c:pt>
                <c:pt idx="1984">
                  <c:v>28724.857488250062</c:v>
                </c:pt>
                <c:pt idx="1985">
                  <c:v>28732.191362040463</c:v>
                </c:pt>
                <c:pt idx="1986">
                  <c:v>28739.514867821101</c:v>
                </c:pt>
                <c:pt idx="1987">
                  <c:v>28746.828006308395</c:v>
                </c:pt>
                <c:pt idx="1988">
                  <c:v>28754.130778282117</c:v>
                </c:pt>
                <c:pt idx="1989">
                  <c:v>28761.423184585659</c:v>
                </c:pt>
                <c:pt idx="1990">
                  <c:v>28768.705226126316</c:v>
                </c:pt>
                <c:pt idx="1991">
                  <c:v>28775.976903875558</c:v>
                </c:pt>
                <c:pt idx="1992">
                  <c:v>28783.238218869297</c:v>
                </c:pt>
                <c:pt idx="1993">
                  <c:v>28790.489172208177</c:v>
                </c:pt>
                <c:pt idx="1994">
                  <c:v>28797.72976505784</c:v>
                </c:pt>
                <c:pt idx="1995">
                  <c:v>28804.959998649199</c:v>
                </c:pt>
                <c:pt idx="1996">
                  <c:v>28812.179874278718</c:v>
                </c:pt>
                <c:pt idx="1997">
                  <c:v>28819.38939330868</c:v>
                </c:pt>
                <c:pt idx="1998">
                  <c:v>28826.58855716747</c:v>
                </c:pt>
                <c:pt idx="1999">
                  <c:v>28833.777367349834</c:v>
                </c:pt>
                <c:pt idx="2000">
                  <c:v>28840.955825417164</c:v>
                </c:pt>
                <c:pt idx="2001">
                  <c:v>28848.123932997765</c:v>
                </c:pt>
                <c:pt idx="2002">
                  <c:v>28855.281691787128</c:v>
                </c:pt>
                <c:pt idx="2003">
                  <c:v>28862.429103548191</c:v>
                </c:pt>
                <c:pt idx="2004">
                  <c:v>28869.566170111626</c:v>
                </c:pt>
                <c:pt idx="2005">
                  <c:v>28876.692893376097</c:v>
                </c:pt>
                <c:pt idx="2006">
                  <c:v>28883.809275308526</c:v>
                </c:pt>
                <c:pt idx="2007">
                  <c:v>28890.915317944364</c:v>
                </c:pt>
                <c:pt idx="2008">
                  <c:v>28898.011023387862</c:v>
                </c:pt>
                <c:pt idx="2009">
                  <c:v>28905.096393812328</c:v>
                </c:pt>
                <c:pt idx="2010">
                  <c:v>28912.171431460396</c:v>
                </c:pt>
                <c:pt idx="2011">
                  <c:v>28919.236138644283</c:v>
                </c:pt>
                <c:pt idx="2012">
                  <c:v>28926.290517746056</c:v>
                </c:pt>
                <c:pt idx="2013">
                  <c:v>28933.334571217889</c:v>
                </c:pt>
                <c:pt idx="2014">
                  <c:v>28940.368301582326</c:v>
                </c:pt>
                <c:pt idx="2015">
                  <c:v>28947.39171143253</c:v>
                </c:pt>
                <c:pt idx="2016">
                  <c:v>28954.404803432542</c:v>
                </c:pt>
                <c:pt idx="2017">
                  <c:v>28961.407580317544</c:v>
                </c:pt>
                <c:pt idx="2018">
                  <c:v>28968.400043755035</c:v>
                </c:pt>
                <c:pt idx="2019">
                  <c:v>28975.382196045397</c:v>
                </c:pt>
                <c:pt idx="2020">
                  <c:v>28982.35404012756</c:v>
                </c:pt>
                <c:pt idx="2021">
                  <c:v>28989.315579012575</c:v>
                </c:pt>
                <c:pt idx="2022">
                  <c:v>28996.266815783871</c:v>
                </c:pt>
                <c:pt idx="2023">
                  <c:v>29003.207753597482</c:v>
                </c:pt>
                <c:pt idx="2024">
                  <c:v>29010.138395682301</c:v>
                </c:pt>
                <c:pt idx="2025">
                  <c:v>29017.058745340317</c:v>
                </c:pt>
                <c:pt idx="2026">
                  <c:v>29023.968805946843</c:v>
                </c:pt>
                <c:pt idx="2027">
                  <c:v>29030.868580950755</c:v>
                </c:pt>
                <c:pt idx="2028">
                  <c:v>29037.758073874724</c:v>
                </c:pt>
                <c:pt idx="2029">
                  <c:v>29044.637288315444</c:v>
                </c:pt>
                <c:pt idx="2030">
                  <c:v>29051.506227943861</c:v>
                </c:pt>
                <c:pt idx="2031">
                  <c:v>29058.364896505387</c:v>
                </c:pt>
                <c:pt idx="2032">
                  <c:v>29065.213297820137</c:v>
                </c:pt>
                <c:pt idx="2033">
                  <c:v>29072.051435783127</c:v>
                </c:pt>
                <c:pt idx="2034">
                  <c:v>29078.879314364505</c:v>
                </c:pt>
                <c:pt idx="2035">
                  <c:v>29085.696937609759</c:v>
                </c:pt>
                <c:pt idx="2036">
                  <c:v>29092.504309639917</c:v>
                </c:pt>
                <c:pt idx="2037">
                  <c:v>29099.301434651767</c:v>
                </c:pt>
                <c:pt idx="2038">
                  <c:v>29106.088316918049</c:v>
                </c:pt>
                <c:pt idx="2039">
                  <c:v>29112.864960787658</c:v>
                </c:pt>
                <c:pt idx="2040">
                  <c:v>29119.631370685842</c:v>
                </c:pt>
                <c:pt idx="2041">
                  <c:v>29126.387551114389</c:v>
                </c:pt>
                <c:pt idx="2042">
                  <c:v>29131.077493557026</c:v>
                </c:pt>
              </c:numCache>
            </c:numRef>
          </c:xVal>
          <c:yVal>
            <c:numRef>
              <c:f>Лист1!$AS$2:$AS$2044</c:f>
              <c:numCache>
                <c:formatCode>General</c:formatCode>
                <c:ptCount val="2043"/>
                <c:pt idx="0">
                  <c:v>1</c:v>
                </c:pt>
                <c:pt idx="1">
                  <c:v>38.702859951523529</c:v>
                </c:pt>
                <c:pt idx="2">
                  <c:v>76.273413525707099</c:v>
                </c:pt>
                <c:pt idx="3">
                  <c:v>113.71267691833435</c:v>
                </c:pt>
                <c:pt idx="4">
                  <c:v>151.02165235377845</c:v>
                </c:pt>
                <c:pt idx="5">
                  <c:v>188.20132835279415</c:v>
                </c:pt>
                <c:pt idx="6">
                  <c:v>225.25267999363925</c:v>
                </c:pt>
                <c:pt idx="7">
                  <c:v>262.17666916672925</c:v>
                </c:pt>
                <c:pt idx="8">
                  <c:v>298.97424482302182</c:v>
                </c:pt>
                <c:pt idx="9">
                  <c:v>335.64634321632013</c:v>
                </c:pt>
                <c:pt idx="10">
                  <c:v>372.19388813967839</c:v>
                </c:pt>
                <c:pt idx="11">
                  <c:v>408.61779115608527</c:v>
                </c:pt>
                <c:pt idx="12">
                  <c:v>444.91895182359542</c:v>
                </c:pt>
                <c:pt idx="13">
                  <c:v>481.09825791507359</c:v>
                </c:pt>
                <c:pt idx="14">
                  <c:v>517.15658563270904</c:v>
                </c:pt>
                <c:pt idx="15">
                  <c:v>553.09479981745358</c:v>
                </c:pt>
                <c:pt idx="16">
                  <c:v>588.91375415353104</c:v>
                </c:pt>
                <c:pt idx="17">
                  <c:v>624.61429136816037</c:v>
                </c:pt>
                <c:pt idx="18">
                  <c:v>660.19724342662971</c:v>
                </c:pt>
                <c:pt idx="19">
                  <c:v>695.66343172285565</c:v>
                </c:pt>
                <c:pt idx="20">
                  <c:v>731.01366726555534</c:v>
                </c:pt>
                <c:pt idx="21">
                  <c:v>766.24875086015538</c:v>
                </c:pt>
                <c:pt idx="22">
                  <c:v>801.36947328655856</c:v>
                </c:pt>
                <c:pt idx="23">
                  <c:v>836.37661547288371</c:v>
                </c:pt>
                <c:pt idx="24">
                  <c:v>871.27094866529148</c:v>
                </c:pt>
                <c:pt idx="25">
                  <c:v>906.05317172017385</c:v>
                </c:pt>
                <c:pt idx="26">
                  <c:v>940.72391598981505</c:v>
                </c:pt>
                <c:pt idx="27">
                  <c:v>975.28393384984213</c:v>
                </c:pt>
                <c:pt idx="28">
                  <c:v>1009.7339684322353</c:v>
                </c:pt>
                <c:pt idx="29">
                  <c:v>1044.0747537806076</c:v>
                </c:pt>
                <c:pt idx="30">
                  <c:v>1078.307015002011</c:v>
                </c:pt>
                <c:pt idx="31">
                  <c:v>1112.4314684155054</c:v>
                </c:pt>
                <c:pt idx="32">
                  <c:v>1146.4488216975717</c:v>
                </c:pt>
                <c:pt idx="33">
                  <c:v>1180.3597740244509</c:v>
                </c:pt>
                <c:pt idx="34">
                  <c:v>1214.1650162114865</c:v>
                </c:pt>
                <c:pt idx="35">
                  <c:v>1247.8652308495491</c:v>
                </c:pt>
                <c:pt idx="36">
                  <c:v>1281.4610924386141</c:v>
                </c:pt>
                <c:pt idx="37">
                  <c:v>1314.9532675185653</c:v>
                </c:pt>
                <c:pt idx="38">
                  <c:v>1348.3424147972958</c:v>
                </c:pt>
                <c:pt idx="39">
                  <c:v>1381.6291852761701</c:v>
                </c:pt>
                <c:pt idx="40">
                  <c:v>1414.8142223729176</c:v>
                </c:pt>
                <c:pt idx="41">
                  <c:v>1447.8981620420177</c:v>
                </c:pt>
                <c:pt idx="42">
                  <c:v>1480.8816328926398</c:v>
                </c:pt>
                <c:pt idx="43">
                  <c:v>1513.7652563041988</c:v>
                </c:pt>
                <c:pt idx="44">
                  <c:v>1546.5496465395836</c:v>
                </c:pt>
                <c:pt idx="45">
                  <c:v>1579.2354108561158</c:v>
                </c:pt>
                <c:pt idx="46">
                  <c:v>1611.8231496142944</c:v>
                </c:pt>
                <c:pt idx="47">
                  <c:v>1644.3134563843789</c:v>
                </c:pt>
                <c:pt idx="48">
                  <c:v>1676.7069180508634</c:v>
                </c:pt>
                <c:pt idx="49">
                  <c:v>1709.0041149148929</c:v>
                </c:pt>
                <c:pt idx="50">
                  <c:v>1741.2056207946705</c:v>
                </c:pt>
                <c:pt idx="51">
                  <c:v>1773.312003123903</c:v>
                </c:pt>
                <c:pt idx="52">
                  <c:v>1805.3238230483319</c:v>
                </c:pt>
                <c:pt idx="53">
                  <c:v>1837.2416355203952</c:v>
                </c:pt>
                <c:pt idx="54">
                  <c:v>1869.065989392064</c:v>
                </c:pt>
                <c:pt idx="55">
                  <c:v>1900.7974275058953</c:v>
                </c:pt>
                <c:pt idx="56">
                  <c:v>1932.4364867843447</c:v>
                </c:pt>
                <c:pt idx="57">
                  <c:v>1963.9836983173782</c:v>
                </c:pt>
                <c:pt idx="58">
                  <c:v>1995.4395874484233</c:v>
                </c:pt>
                <c:pt idx="59">
                  <c:v>2026.8046738586954</c:v>
                </c:pt>
                <c:pt idx="60">
                  <c:v>2058.0794716499413</c:v>
                </c:pt>
                <c:pt idx="61">
                  <c:v>2089.2644894256305</c:v>
                </c:pt>
                <c:pt idx="62">
                  <c:v>2120.3602303706348</c:v>
                </c:pt>
                <c:pt idx="63">
                  <c:v>2151.3671923294264</c:v>
                </c:pt>
                <c:pt idx="64">
                  <c:v>2182.285867882832</c:v>
                </c:pt>
                <c:pt idx="65">
                  <c:v>2213.1167444233697</c:v>
                </c:pt>
                <c:pt idx="66">
                  <c:v>2243.8603042292075</c:v>
                </c:pt>
                <c:pt idx="67">
                  <c:v>2274.5170245367694</c:v>
                </c:pt>
                <c:pt idx="68">
                  <c:v>2305.0873776120197</c:v>
                </c:pt>
                <c:pt idx="69">
                  <c:v>2335.5718308204564</c:v>
                </c:pt>
                <c:pt idx="70">
                  <c:v>2365.9708466958418</c:v>
                </c:pt>
                <c:pt idx="71">
                  <c:v>2396.2848830076969</c:v>
                </c:pt>
                <c:pt idx="72">
                  <c:v>2426.5143928275879</c:v>
                </c:pt>
                <c:pt idx="73">
                  <c:v>2456.6598245942305</c:v>
                </c:pt>
                <c:pt idx="74">
                  <c:v>2486.7216221774379</c:v>
                </c:pt>
                <c:pt idx="75">
                  <c:v>2516.7002249409384</c:v>
                </c:pt>
                <c:pt idx="76">
                  <c:v>2546.5960678040856</c:v>
                </c:pt>
                <c:pt idx="77">
                  <c:v>2576.4095813024846</c:v>
                </c:pt>
                <c:pt idx="78">
                  <c:v>2606.1411916475613</c:v>
                </c:pt>
                <c:pt idx="79">
                  <c:v>2635.7913207850911</c:v>
                </c:pt>
                <c:pt idx="80">
                  <c:v>2665.360386452714</c:v>
                </c:pt>
                <c:pt idx="81">
                  <c:v>2694.8488022364572</c:v>
                </c:pt>
                <c:pt idx="82">
                  <c:v>2724.2569776262831</c:v>
                </c:pt>
                <c:pt idx="83">
                  <c:v>2753.5853180706858</c:v>
                </c:pt>
                <c:pt idx="84">
                  <c:v>2782.8342250303549</c:v>
                </c:pt>
                <c:pt idx="85">
                  <c:v>2812.0040960309279</c:v>
                </c:pt>
                <c:pt idx="86">
                  <c:v>2841.0953247148468</c:v>
                </c:pt>
                <c:pt idx="87">
                  <c:v>2870.1083008923401</c:v>
                </c:pt>
                <c:pt idx="88">
                  <c:v>2899.0434105915474</c:v>
                </c:pt>
                <c:pt idx="89">
                  <c:v>2927.9010361078044</c:v>
                </c:pt>
                <c:pt idx="90">
                  <c:v>2956.6815560521054</c:v>
                </c:pt>
                <c:pt idx="91">
                  <c:v>2985.3853453987599</c:v>
                </c:pt>
                <c:pt idx="92">
                  <c:v>3014.0127755322592</c:v>
                </c:pt>
                <c:pt idx="93">
                  <c:v>3042.5642142933712</c:v>
                </c:pt>
                <c:pt idx="94">
                  <c:v>3071.0400260244746</c:v>
                </c:pt>
                <c:pt idx="95">
                  <c:v>3099.440571614155</c:v>
                </c:pt>
                <c:pt idx="96">
                  <c:v>3127.7662085410675</c:v>
                </c:pt>
                <c:pt idx="97">
                  <c:v>3156.0172909170915</c:v>
                </c:pt>
                <c:pt idx="98">
                  <c:v>3184.1941695297828</c:v>
                </c:pt>
                <c:pt idx="99">
                  <c:v>3212.2971918841431</c:v>
                </c:pt>
                <c:pt idx="100">
                  <c:v>3240.3267022437153</c:v>
                </c:pt>
                <c:pt idx="101">
                  <c:v>3268.2830416710226</c:v>
                </c:pt>
                <c:pt idx="102">
                  <c:v>3296.1665480673614</c:v>
                </c:pt>
                <c:pt idx="103">
                  <c:v>3323.9775562119603</c:v>
                </c:pt>
                <c:pt idx="104">
                  <c:v>3351.7163978005201</c:v>
                </c:pt>
                <c:pt idx="105">
                  <c:v>3379.3834014831436</c:v>
                </c:pt>
                <c:pt idx="106">
                  <c:v>3406.9788929016704</c:v>
                </c:pt>
                <c:pt idx="107">
                  <c:v>3434.5031947264247</c:v>
                </c:pt>
                <c:pt idx="108">
                  <c:v>3461.9566266923894</c:v>
                </c:pt>
                <c:pt idx="109">
                  <c:v>3489.3395056348177</c:v>
                </c:pt>
                <c:pt idx="110">
                  <c:v>3516.6521455242923</c:v>
                </c:pt>
                <c:pt idx="111">
                  <c:v>3543.8948575012428</c:v>
                </c:pt>
                <c:pt idx="112">
                  <c:v>3571.0679499099288</c:v>
                </c:pt>
                <c:pt idx="113">
                  <c:v>3598.1717283319058</c:v>
                </c:pt>
                <c:pt idx="114">
                  <c:v>3625.2064956189765</c:v>
                </c:pt>
                <c:pt idx="115">
                  <c:v>3652.1725519256402</c:v>
                </c:pt>
                <c:pt idx="116">
                  <c:v>3679.0701947410485</c:v>
                </c:pt>
                <c:pt idx="117">
                  <c:v>3705.8997189204806</c:v>
                </c:pt>
                <c:pt idx="118">
                  <c:v>3732.6614167163393</c:v>
                </c:pt>
                <c:pt idx="119">
                  <c:v>3759.3555778086843</c:v>
                </c:pt>
                <c:pt idx="120">
                  <c:v>3785.982489335307</c:v>
                </c:pt>
                <c:pt idx="121">
                  <c:v>3812.5424359213566</c:v>
                </c:pt>
                <c:pt idx="122">
                  <c:v>3839.0356997085241</c:v>
                </c:pt>
                <c:pt idx="123">
                  <c:v>3865.4625603837953</c:v>
                </c:pt>
                <c:pt idx="124">
                  <c:v>3891.8232952077783</c:v>
                </c:pt>
                <c:pt idx="125">
                  <c:v>3918.1181790426131</c:v>
                </c:pt>
                <c:pt idx="126">
                  <c:v>3944.347484379472</c:v>
                </c:pt>
                <c:pt idx="127">
                  <c:v>3970.5114813656573</c:v>
                </c:pt>
                <c:pt idx="128">
                  <c:v>3996.6104378313057</c:v>
                </c:pt>
                <c:pt idx="129">
                  <c:v>4022.6446193157008</c:v>
                </c:pt>
                <c:pt idx="130">
                  <c:v>4048.6142890932088</c:v>
                </c:pt>
                <c:pt idx="131">
                  <c:v>4074.5197081988363</c:v>
                </c:pt>
                <c:pt idx="132">
                  <c:v>4100.3611354534223</c:v>
                </c:pt>
                <c:pt idx="133">
                  <c:v>4126.1388274884694</c:v>
                </c:pt>
                <c:pt idx="134">
                  <c:v>4151.853038770616</c:v>
                </c:pt>
                <c:pt idx="135">
                  <c:v>4177.5040216257657</c:v>
                </c:pt>
                <c:pt idx="136">
                  <c:v>4203.0920262628697</c:v>
                </c:pt>
                <c:pt idx="137">
                  <c:v>4228.617300797373</c:v>
                </c:pt>
                <c:pt idx="138">
                  <c:v>4254.0800912743325</c:v>
                </c:pt>
                <c:pt idx="139">
                  <c:v>4279.4806416912061</c:v>
                </c:pt>
                <c:pt idx="140">
                  <c:v>4304.819194020326</c:v>
                </c:pt>
                <c:pt idx="141">
                  <c:v>4330.0959882310544</c:v>
                </c:pt>
                <c:pt idx="142">
                  <c:v>4355.3112623116331</c:v>
                </c:pt>
                <c:pt idx="143">
                  <c:v>4380.4652522907272</c:v>
                </c:pt>
                <c:pt idx="144">
                  <c:v>4405.5581922586762</c:v>
                </c:pt>
                <c:pt idx="145">
                  <c:v>4430.5903143884425</c:v>
                </c:pt>
                <c:pt idx="146">
                  <c:v>4455.5618489562812</c:v>
                </c:pt>
                <c:pt idx="147">
                  <c:v>4480.4730243621188</c:v>
                </c:pt>
                <c:pt idx="148">
                  <c:v>4505.3240671496606</c:v>
                </c:pt>
                <c:pt idx="149">
                  <c:v>4530.1152020262161</c:v>
                </c:pt>
                <c:pt idx="150">
                  <c:v>4554.8466518822624</c:v>
                </c:pt>
                <c:pt idx="151">
                  <c:v>4579.5186378107383</c:v>
                </c:pt>
                <c:pt idx="152">
                  <c:v>4604.1313791260773</c:v>
                </c:pt>
                <c:pt idx="153">
                  <c:v>4628.6850933829892</c:v>
                </c:pt>
                <c:pt idx="154">
                  <c:v>4653.1799963949852</c:v>
                </c:pt>
                <c:pt idx="155">
                  <c:v>4677.6163022526562</c:v>
                </c:pt>
                <c:pt idx="156">
                  <c:v>4701.9942233417078</c:v>
                </c:pt>
                <c:pt idx="157">
                  <c:v>4726.3139703607558</c:v>
                </c:pt>
                <c:pt idx="158">
                  <c:v>4750.5757523388838</c:v>
                </c:pt>
                <c:pt idx="159">
                  <c:v>4774.7797766529729</c:v>
                </c:pt>
                <c:pt idx="160">
                  <c:v>4798.9262490447991</c:v>
                </c:pt>
                <c:pt idx="161">
                  <c:v>4823.0153736379061</c:v>
                </c:pt>
                <c:pt idx="162">
                  <c:v>4847.0473529542614</c:v>
                </c:pt>
                <c:pt idx="163">
                  <c:v>4871.0223879306886</c:v>
                </c:pt>
                <c:pt idx="164">
                  <c:v>4894.9406779350911</c:v>
                </c:pt>
                <c:pt idx="165">
                  <c:v>4918.8024207824628</c:v>
                </c:pt>
                <c:pt idx="166">
                  <c:v>4942.6078127506917</c:v>
                </c:pt>
                <c:pt idx="167">
                  <c:v>4966.3570485961582</c:v>
                </c:pt>
                <c:pt idx="168">
                  <c:v>4990.0503215691379</c:v>
                </c:pt>
                <c:pt idx="169">
                  <c:v>5013.6878234289989</c:v>
                </c:pt>
                <c:pt idx="170">
                  <c:v>5037.2697444592113</c:v>
                </c:pt>
                <c:pt idx="171">
                  <c:v>5060.7962734821622</c:v>
                </c:pt>
                <c:pt idx="172">
                  <c:v>5084.2675978737825</c:v>
                </c:pt>
                <c:pt idx="173">
                  <c:v>5107.6839035779894</c:v>
                </c:pt>
                <c:pt idx="174">
                  <c:v>5131.0453751209443</c:v>
                </c:pt>
                <c:pt idx="175">
                  <c:v>5154.3521956251325</c:v>
                </c:pt>
                <c:pt idx="176">
                  <c:v>5177.6045468232651</c:v>
                </c:pt>
                <c:pt idx="177">
                  <c:v>5200.8026090720077</c:v>
                </c:pt>
                <c:pt idx="178">
                  <c:v>5223.9465613655366</c:v>
                </c:pt>
                <c:pt idx="179">
                  <c:v>5247.0365813489234</c:v>
                </c:pt>
                <c:pt idx="180">
                  <c:v>5270.0728453313604</c:v>
                </c:pt>
                <c:pt idx="181">
                  <c:v>5293.0555282992136</c:v>
                </c:pt>
                <c:pt idx="182">
                  <c:v>5315.98480392892</c:v>
                </c:pt>
                <c:pt idx="183">
                  <c:v>5338.8608445997243</c:v>
                </c:pt>
                <c:pt idx="184">
                  <c:v>5361.6838214062573</c:v>
                </c:pt>
                <c:pt idx="185">
                  <c:v>5384.4539041709631</c:v>
                </c:pt>
                <c:pt idx="186">
                  <c:v>5407.171261456373</c:v>
                </c:pt>
                <c:pt idx="187">
                  <c:v>5429.8360605772295</c:v>
                </c:pt>
                <c:pt idx="188">
                  <c:v>5452.4484676124621</c:v>
                </c:pt>
                <c:pt idx="189">
                  <c:v>5475.0086474170203</c:v>
                </c:pt>
                <c:pt idx="190">
                  <c:v>5497.5167636335609</c:v>
                </c:pt>
                <c:pt idx="191">
                  <c:v>5519.9729787039969</c:v>
                </c:pt>
                <c:pt idx="192">
                  <c:v>5542.3774538809057</c:v>
                </c:pt>
                <c:pt idx="193">
                  <c:v>5564.7303492388</c:v>
                </c:pt>
                <c:pt idx="194">
                  <c:v>5587.0318236852681</c:v>
                </c:pt>
                <c:pt idx="195">
                  <c:v>5609.2820349719741</c:v>
                </c:pt>
                <c:pt idx="196">
                  <c:v>5631.4811397055337</c:v>
                </c:pt>
                <c:pt idx="197">
                  <c:v>5653.6292933582581</c:v>
                </c:pt>
                <c:pt idx="198">
                  <c:v>5675.7266502787706</c:v>
                </c:pt>
                <c:pt idx="199">
                  <c:v>5697.7733637025012</c:v>
                </c:pt>
                <c:pt idx="200">
                  <c:v>5719.7695857620511</c:v>
                </c:pt>
                <c:pt idx="201">
                  <c:v>5741.7154674974427</c:v>
                </c:pt>
                <c:pt idx="202">
                  <c:v>5763.6111588662434</c:v>
                </c:pt>
                <c:pt idx="203">
                  <c:v>5785.4568087535781</c:v>
                </c:pt>
                <c:pt idx="204">
                  <c:v>5807.2525649820182</c:v>
                </c:pt>
                <c:pt idx="205">
                  <c:v>5828.9985743213583</c:v>
                </c:pt>
                <c:pt idx="206">
                  <c:v>5850.6949824982839</c:v>
                </c:pt>
                <c:pt idx="207">
                  <c:v>5872.3419342059187</c:v>
                </c:pt>
                <c:pt idx="208">
                  <c:v>5893.9395731132699</c:v>
                </c:pt>
                <c:pt idx="209">
                  <c:v>5915.4880418745615</c:v>
                </c:pt>
                <c:pt idx="210">
                  <c:v>5936.9874821384592</c:v>
                </c:pt>
                <c:pt idx="211">
                  <c:v>5958.4380345571926</c:v>
                </c:pt>
                <c:pt idx="212">
                  <c:v>5979.8398387955731</c:v>
                </c:pt>
                <c:pt idx="213">
                  <c:v>6001.1930335399065</c:v>
                </c:pt>
                <c:pt idx="214">
                  <c:v>6022.4977565068075</c:v>
                </c:pt>
                <c:pt idx="215">
                  <c:v>6043.754144451912</c:v>
                </c:pt>
                <c:pt idx="216">
                  <c:v>6064.9623331784933</c:v>
                </c:pt>
                <c:pt idx="217">
                  <c:v>6086.1224575459801</c:v>
                </c:pt>
                <c:pt idx="218">
                  <c:v>6107.2346514783785</c:v>
                </c:pt>
                <c:pt idx="219">
                  <c:v>6128.2990479726004</c:v>
                </c:pt>
                <c:pt idx="220">
                  <c:v>6149.3157791066988</c:v>
                </c:pt>
                <c:pt idx="221">
                  <c:v>6170.2849760480085</c:v>
                </c:pt>
                <c:pt idx="222">
                  <c:v>6191.2067690612021</c:v>
                </c:pt>
                <c:pt idx="223">
                  <c:v>6212.081287516251</c:v>
                </c:pt>
                <c:pt idx="224">
                  <c:v>6232.9086598963004</c:v>
                </c:pt>
                <c:pt idx="225">
                  <c:v>6253.6890138054596</c:v>
                </c:pt>
                <c:pt idx="226">
                  <c:v>6274.4224759765029</c:v>
                </c:pt>
                <c:pt idx="227">
                  <c:v>6295.1091722784859</c:v>
                </c:pt>
                <c:pt idx="228">
                  <c:v>6315.7492277242818</c:v>
                </c:pt>
                <c:pt idx="229">
                  <c:v>6336.3427664780338</c:v>
                </c:pt>
                <c:pt idx="230">
                  <c:v>6356.8899118625241</c:v>
                </c:pt>
                <c:pt idx="231">
                  <c:v>6377.3907863664645</c:v>
                </c:pt>
                <c:pt idx="232">
                  <c:v>6397.8455116517098</c:v>
                </c:pt>
                <c:pt idx="233">
                  <c:v>6418.2542085603891</c:v>
                </c:pt>
                <c:pt idx="234">
                  <c:v>6438.6169971219624</c:v>
                </c:pt>
                <c:pt idx="235">
                  <c:v>6458.9339965602012</c:v>
                </c:pt>
                <c:pt idx="236">
                  <c:v>6479.2053253000931</c:v>
                </c:pt>
                <c:pt idx="237">
                  <c:v>6499.4311009746752</c:v>
                </c:pt>
                <c:pt idx="238">
                  <c:v>6519.6114404317896</c:v>
                </c:pt>
                <c:pt idx="239">
                  <c:v>6539.7464597407698</c:v>
                </c:pt>
                <c:pt idx="240">
                  <c:v>6559.8362741990568</c:v>
                </c:pt>
                <c:pt idx="241">
                  <c:v>6579.8809983387428</c:v>
                </c:pt>
                <c:pt idx="242">
                  <c:v>6599.8807459330465</c:v>
                </c:pt>
                <c:pt idx="243">
                  <c:v>6619.8356300027208</c:v>
                </c:pt>
                <c:pt idx="244">
                  <c:v>6639.7457628223892</c:v>
                </c:pt>
                <c:pt idx="245">
                  <c:v>6659.6112559268222</c:v>
                </c:pt>
                <c:pt idx="246">
                  <c:v>6679.4322201171408</c:v>
                </c:pt>
                <c:pt idx="247">
                  <c:v>6699.2087654669594</c:v>
                </c:pt>
                <c:pt idx="248">
                  <c:v>6718.9410013284642</c:v>
                </c:pt>
                <c:pt idx="249">
                  <c:v>6738.629036338426</c:v>
                </c:pt>
                <c:pt idx="250">
                  <c:v>6758.272978424151</c:v>
                </c:pt>
                <c:pt idx="251">
                  <c:v>6777.872934809373</c:v>
                </c:pt>
                <c:pt idx="252">
                  <c:v>6797.4290120200812</c:v>
                </c:pt>
                <c:pt idx="253">
                  <c:v>6816.941315890288</c:v>
                </c:pt>
                <c:pt idx="254">
                  <c:v>6836.409951567739</c:v>
                </c:pt>
                <c:pt idx="255">
                  <c:v>6855.8350235195639</c:v>
                </c:pt>
                <c:pt idx="256">
                  <c:v>6875.2166355378677</c:v>
                </c:pt>
                <c:pt idx="257">
                  <c:v>6894.5548907452676</c:v>
                </c:pt>
                <c:pt idx="258">
                  <c:v>6913.84989160037</c:v>
                </c:pt>
                <c:pt idx="259">
                  <c:v>6933.1017399031962</c:v>
                </c:pt>
                <c:pt idx="260">
                  <c:v>6952.3105368005463</c:v>
                </c:pt>
                <c:pt idx="261">
                  <c:v>6971.4763827913157</c:v>
                </c:pt>
                <c:pt idx="262">
                  <c:v>6990.5993777317544</c:v>
                </c:pt>
                <c:pt idx="263">
                  <c:v>7009.6796208406713</c:v>
                </c:pt>
                <c:pt idx="264">
                  <c:v>7028.7172107045908</c:v>
                </c:pt>
                <c:pt idx="265">
                  <c:v>7047.7122452828535</c:v>
                </c:pt>
                <c:pt idx="266">
                  <c:v>7066.6648219126664</c:v>
                </c:pt>
                <c:pt idx="267">
                  <c:v>7085.5750373141063</c:v>
                </c:pt>
                <c:pt idx="268">
                  <c:v>7104.4429875950673</c:v>
                </c:pt>
                <c:pt idx="269">
                  <c:v>7123.2687682561636</c:v>
                </c:pt>
                <c:pt idx="270">
                  <c:v>7142.0524741955805</c:v>
                </c:pt>
                <c:pt idx="271">
                  <c:v>7160.7941997138814</c:v>
                </c:pt>
                <c:pt idx="272">
                  <c:v>7179.494038518761</c:v>
                </c:pt>
                <c:pt idx="273">
                  <c:v>7198.1520837297585</c:v>
                </c:pt>
                <c:pt idx="274">
                  <c:v>7216.7684278829174</c:v>
                </c:pt>
                <c:pt idx="275">
                  <c:v>7235.3431629354063</c:v>
                </c:pt>
                <c:pt idx="276">
                  <c:v>7253.8763802700887</c:v>
                </c:pt>
                <c:pt idx="277">
                  <c:v>7272.3681707000515</c:v>
                </c:pt>
                <c:pt idx="278">
                  <c:v>7290.8186244730869</c:v>
                </c:pt>
                <c:pt idx="279">
                  <c:v>7309.2278312761327</c:v>
                </c:pt>
                <c:pt idx="280">
                  <c:v>7327.5958802396681</c:v>
                </c:pt>
                <c:pt idx="281">
                  <c:v>7345.9228599420685</c:v>
                </c:pt>
                <c:pt idx="282">
                  <c:v>7364.2088584139146</c:v>
                </c:pt>
                <c:pt idx="283">
                  <c:v>7382.453963142264</c:v>
                </c:pt>
                <c:pt idx="284">
                  <c:v>7400.6582610748774</c:v>
                </c:pt>
                <c:pt idx="285">
                  <c:v>7418.821838624408</c:v>
                </c:pt>
                <c:pt idx="286">
                  <c:v>7436.9447816725478</c:v>
                </c:pt>
                <c:pt idx="287">
                  <c:v>7455.0271755741369</c:v>
                </c:pt>
                <c:pt idx="288">
                  <c:v>7473.0691051612312</c:v>
                </c:pt>
                <c:pt idx="289">
                  <c:v>7491.07065474713</c:v>
                </c:pt>
                <c:pt idx="290">
                  <c:v>7509.0319081303696</c:v>
                </c:pt>
                <c:pt idx="291">
                  <c:v>7526.9529485986759</c:v>
                </c:pt>
                <c:pt idx="292">
                  <c:v>7544.8338589328787</c:v>
                </c:pt>
                <c:pt idx="293">
                  <c:v>7562.6747214107927</c:v>
                </c:pt>
                <c:pt idx="294">
                  <c:v>7580.4756178110565</c:v>
                </c:pt>
                <c:pt idx="295">
                  <c:v>7598.2366294169415</c:v>
                </c:pt>
                <c:pt idx="296">
                  <c:v>7615.9578370201179</c:v>
                </c:pt>
                <c:pt idx="297">
                  <c:v>7633.6393209243934</c:v>
                </c:pt>
                <c:pt idx="298">
                  <c:v>7651.2811609494092</c:v>
                </c:pt>
                <c:pt idx="299">
                  <c:v>7668.8834364343065</c:v>
                </c:pt>
                <c:pt idx="300">
                  <c:v>7686.4462262413572</c:v>
                </c:pt>
                <c:pt idx="301">
                  <c:v>7703.9696087595603</c:v>
                </c:pt>
                <c:pt idx="302">
                  <c:v>7721.4536619082046</c:v>
                </c:pt>
                <c:pt idx="303">
                  <c:v>7738.898463140401</c:v>
                </c:pt>
                <c:pt idx="304">
                  <c:v>7756.3040894465776</c:v>
                </c:pt>
                <c:pt idx="305">
                  <c:v>7773.670617357946</c:v>
                </c:pt>
                <c:pt idx="306">
                  <c:v>7790.9981229499363</c:v>
                </c:pt>
                <c:pt idx="307">
                  <c:v>7808.2866818455968</c:v>
                </c:pt>
                <c:pt idx="308">
                  <c:v>7825.536369218964</c:v>
                </c:pt>
                <c:pt idx="309">
                  <c:v>7842.7472597984042</c:v>
                </c:pt>
                <c:pt idx="310">
                  <c:v>7859.9194278699215</c:v>
                </c:pt>
                <c:pt idx="311">
                  <c:v>7877.0529472804365</c:v>
                </c:pt>
                <c:pt idx="312">
                  <c:v>7894.1478914410345</c:v>
                </c:pt>
                <c:pt idx="313">
                  <c:v>7911.2043333301872</c:v>
                </c:pt>
                <c:pt idx="314">
                  <c:v>7928.2223454969399</c:v>
                </c:pt>
                <c:pt idx="315">
                  <c:v>7945.2020000640741</c:v>
                </c:pt>
                <c:pt idx="316">
                  <c:v>7962.143368731241</c:v>
                </c:pt>
                <c:pt idx="317">
                  <c:v>7979.0465227780651</c:v>
                </c:pt>
                <c:pt idx="318">
                  <c:v>7995.9115330672194</c:v>
                </c:pt>
                <c:pt idx="319">
                  <c:v>8012.7384700474759</c:v>
                </c:pt>
                <c:pt idx="320">
                  <c:v>8029.527403756726</c:v>
                </c:pt>
                <c:pt idx="321">
                  <c:v>8046.2784038249756</c:v>
                </c:pt>
                <c:pt idx="322">
                  <c:v>8062.9915394773125</c:v>
                </c:pt>
                <c:pt idx="323">
                  <c:v>8079.6668795368469</c:v>
                </c:pt>
                <c:pt idx="324">
                  <c:v>8096.3044924276255</c:v>
                </c:pt>
                <c:pt idx="325">
                  <c:v>8112.9044461775238</c:v>
                </c:pt>
                <c:pt idx="326">
                  <c:v>8129.4668084211053</c:v>
                </c:pt>
                <c:pt idx="327">
                  <c:v>8145.9916464024618</c:v>
                </c:pt>
                <c:pt idx="328">
                  <c:v>8162.4790269780278</c:v>
                </c:pt>
                <c:pt idx="329">
                  <c:v>8178.929016619365</c:v>
                </c:pt>
                <c:pt idx="330">
                  <c:v>8195.3416728924349</c:v>
                </c:pt>
                <c:pt idx="331">
                  <c:v>8211.7170583037787</c:v>
                </c:pt>
                <c:pt idx="332">
                  <c:v>8228.0552395617724</c:v>
                </c:pt>
                <c:pt idx="333">
                  <c:v>8244.3562829585117</c:v>
                </c:pt>
                <c:pt idx="334">
                  <c:v>8260.6202543738964</c:v>
                </c:pt>
                <c:pt idx="335">
                  <c:v>8276.8472192796507</c:v>
                </c:pt>
                <c:pt idx="336">
                  <c:v>8293.0372427432885</c:v>
                </c:pt>
                <c:pt idx="337">
                  <c:v>8309.1903894320112</c:v>
                </c:pt>
                <c:pt idx="338">
                  <c:v>8325.3067236165607</c:v>
                </c:pt>
                <c:pt idx="339">
                  <c:v>8341.3863091750063</c:v>
                </c:pt>
                <c:pt idx="340">
                  <c:v>8357.4292095964847</c:v>
                </c:pt>
                <c:pt idx="341">
                  <c:v>8373.4354879848779</c:v>
                </c:pt>
                <c:pt idx="342">
                  <c:v>8389.4052070624457</c:v>
                </c:pt>
                <c:pt idx="343">
                  <c:v>8405.3384291734019</c:v>
                </c:pt>
                <c:pt idx="344">
                  <c:v>8421.2352162874413</c:v>
                </c:pt>
                <c:pt idx="345">
                  <c:v>8437.0956300032158</c:v>
                </c:pt>
                <c:pt idx="346">
                  <c:v>8452.9197315517631</c:v>
                </c:pt>
                <c:pt idx="347">
                  <c:v>8468.7075817998848</c:v>
                </c:pt>
                <c:pt idx="348">
                  <c:v>8484.4592412534766</c:v>
                </c:pt>
                <c:pt idx="349">
                  <c:v>8500.1747700608157</c:v>
                </c:pt>
                <c:pt idx="350">
                  <c:v>8515.8542280157999</c:v>
                </c:pt>
                <c:pt idx="351">
                  <c:v>8531.4976745611402</c:v>
                </c:pt>
                <c:pt idx="352">
                  <c:v>8547.1051687915151</c:v>
                </c:pt>
                <c:pt idx="353">
                  <c:v>8562.676769456677</c:v>
                </c:pt>
                <c:pt idx="354">
                  <c:v>8578.2125349645121</c:v>
                </c:pt>
                <c:pt idx="355">
                  <c:v>8593.7125233840688</c:v>
                </c:pt>
                <c:pt idx="356">
                  <c:v>8609.1767924485375</c:v>
                </c:pt>
                <c:pt idx="357">
                  <c:v>8624.6053995581933</c:v>
                </c:pt>
                <c:pt idx="358">
                  <c:v>8639.9984017832976</c:v>
                </c:pt>
                <c:pt idx="359">
                  <c:v>8655.3558558669592</c:v>
                </c:pt>
                <c:pt idx="360">
                  <c:v>8670.6778182279613</c:v>
                </c:pt>
                <c:pt idx="361">
                  <c:v>8685.9643449635478</c:v>
                </c:pt>
                <c:pt idx="362">
                  <c:v>8701.2154918521737</c:v>
                </c:pt>
                <c:pt idx="363">
                  <c:v>8716.4313143562213</c:v>
                </c:pt>
                <c:pt idx="364">
                  <c:v>8731.6118676246751</c:v>
                </c:pt>
                <c:pt idx="365">
                  <c:v>8746.7572064957676</c:v>
                </c:pt>
                <c:pt idx="366">
                  <c:v>8761.8673854995868</c:v>
                </c:pt>
                <c:pt idx="367">
                  <c:v>8776.9424588606507</c:v>
                </c:pt>
                <c:pt idx="368">
                  <c:v>8791.98248050045</c:v>
                </c:pt>
                <c:pt idx="369">
                  <c:v>8806.9875040399565</c:v>
                </c:pt>
                <c:pt idx="370">
                  <c:v>8821.9575828021007</c:v>
                </c:pt>
                <c:pt idx="371">
                  <c:v>8836.8927698142179</c:v>
                </c:pt>
                <c:pt idx="372">
                  <c:v>8851.7931178104573</c:v>
                </c:pt>
                <c:pt idx="373">
                  <c:v>8866.6586792341732</c:v>
                </c:pt>
                <c:pt idx="374">
                  <c:v>8881.4895062402702</c:v>
                </c:pt>
                <c:pt idx="375">
                  <c:v>8896.2856506975349</c:v>
                </c:pt>
                <c:pt idx="376">
                  <c:v>8911.0471641909407</c:v>
                </c:pt>
                <c:pt idx="377">
                  <c:v>8925.7740980239087</c:v>
                </c:pt>
                <c:pt idx="378">
                  <c:v>8940.4665032205357</c:v>
                </c:pt>
                <c:pt idx="379">
                  <c:v>8955.1244305278051</c:v>
                </c:pt>
                <c:pt idx="380">
                  <c:v>8969.7479304177723</c:v>
                </c:pt>
                <c:pt idx="381">
                  <c:v>8984.3370530897173</c:v>
                </c:pt>
                <c:pt idx="382">
                  <c:v>8998.8918484722817</c:v>
                </c:pt>
                <c:pt idx="383">
                  <c:v>9013.4123662255643</c:v>
                </c:pt>
                <c:pt idx="384">
                  <c:v>9027.8986557432054</c:v>
                </c:pt>
                <c:pt idx="385">
                  <c:v>9042.3507661544372</c:v>
                </c:pt>
                <c:pt idx="386">
                  <c:v>9056.7687463261173</c:v>
                </c:pt>
                <c:pt idx="387">
                  <c:v>9071.1526448647292</c:v>
                </c:pt>
                <c:pt idx="388">
                  <c:v>9085.5025101183655</c:v>
                </c:pt>
                <c:pt idx="389">
                  <c:v>9099.8183890826494</c:v>
                </c:pt>
                <c:pt idx="390">
                  <c:v>9114.1003290696208</c:v>
                </c:pt>
                <c:pt idx="391">
                  <c:v>9128.3483777064339</c:v>
                </c:pt>
                <c:pt idx="392">
                  <c:v>9142.5625823846258</c:v>
                </c:pt>
                <c:pt idx="393">
                  <c:v>9156.7429902616223</c:v>
                </c:pt>
                <c:pt idx="394">
                  <c:v>9170.8896482622349</c:v>
                </c:pt>
                <c:pt idx="395">
                  <c:v>9185.0026030801437</c:v>
                </c:pt>
                <c:pt idx="396">
                  <c:v>9199.081901179361</c:v>
                </c:pt>
                <c:pt idx="397">
                  <c:v>9213.1275887956836</c:v>
                </c:pt>
                <c:pt idx="398">
                  <c:v>9227.1397119381272</c:v>
                </c:pt>
                <c:pt idx="399">
                  <c:v>9241.118316390357</c:v>
                </c:pt>
                <c:pt idx="400">
                  <c:v>9255.063447712093</c:v>
                </c:pt>
                <c:pt idx="401">
                  <c:v>9268.9751512405091</c:v>
                </c:pt>
                <c:pt idx="402">
                  <c:v>9282.8534720916177</c:v>
                </c:pt>
                <c:pt idx="403">
                  <c:v>9296.698455161637</c:v>
                </c:pt>
                <c:pt idx="404">
                  <c:v>9310.5101451283517</c:v>
                </c:pt>
                <c:pt idx="405">
                  <c:v>9324.288586452456</c:v>
                </c:pt>
                <c:pt idx="406">
                  <c:v>9338.033823378888</c:v>
                </c:pt>
                <c:pt idx="407">
                  <c:v>9351.7458999381452</c:v>
                </c:pt>
                <c:pt idx="408">
                  <c:v>9365.4248599475959</c:v>
                </c:pt>
                <c:pt idx="409">
                  <c:v>9379.0707470127745</c:v>
                </c:pt>
                <c:pt idx="410">
                  <c:v>9392.68360452866</c:v>
                </c:pt>
                <c:pt idx="411">
                  <c:v>9406.263475680953</c:v>
                </c:pt>
                <c:pt idx="412">
                  <c:v>9419.8104034473308</c:v>
                </c:pt>
                <c:pt idx="413">
                  <c:v>9433.3244305986991</c:v>
                </c:pt>
                <c:pt idx="414">
                  <c:v>9446.8055997004249</c:v>
                </c:pt>
                <c:pt idx="415">
                  <c:v>9460.2539531135626</c:v>
                </c:pt>
                <c:pt idx="416">
                  <c:v>9473.669532996073</c:v>
                </c:pt>
                <c:pt idx="417">
                  <c:v>9487.0523813040181</c:v>
                </c:pt>
                <c:pt idx="418">
                  <c:v>9500.402539792758</c:v>
                </c:pt>
                <c:pt idx="419">
                  <c:v>9513.7200500181334</c:v>
                </c:pt>
                <c:pt idx="420">
                  <c:v>9527.004953337635</c:v>
                </c:pt>
                <c:pt idx="421">
                  <c:v>9540.2572909115606</c:v>
                </c:pt>
                <c:pt idx="422">
                  <c:v>9553.4771037041719</c:v>
                </c:pt>
                <c:pt idx="423">
                  <c:v>9566.6644324848276</c:v>
                </c:pt>
                <c:pt idx="424">
                  <c:v>9579.8193178291167</c:v>
                </c:pt>
                <c:pt idx="425">
                  <c:v>9592.9418001199774</c:v>
                </c:pt>
                <c:pt idx="426">
                  <c:v>9606.0319195488064</c:v>
                </c:pt>
                <c:pt idx="427">
                  <c:v>9619.0897161165576</c:v>
                </c:pt>
                <c:pt idx="428">
                  <c:v>9632.1152296348373</c:v>
                </c:pt>
                <c:pt idx="429">
                  <c:v>9645.1084997269791</c:v>
                </c:pt>
                <c:pt idx="430">
                  <c:v>9658.0695658291206</c:v>
                </c:pt>
                <c:pt idx="431">
                  <c:v>9670.9984671912607</c:v>
                </c:pt>
                <c:pt idx="432">
                  <c:v>9683.8952428783177</c:v>
                </c:pt>
                <c:pt idx="433">
                  <c:v>9696.7599317711702</c:v>
                </c:pt>
                <c:pt idx="434">
                  <c:v>9709.5925725676934</c:v>
                </c:pt>
                <c:pt idx="435">
                  <c:v>9722.393203783784</c:v>
                </c:pt>
                <c:pt idx="436">
                  <c:v>9735.1618637543797</c:v>
                </c:pt>
                <c:pt idx="437">
                  <c:v>9747.898590634466</c:v>
                </c:pt>
                <c:pt idx="438">
                  <c:v>9760.6034224000814</c:v>
                </c:pt>
                <c:pt idx="439">
                  <c:v>9773.2763968493018</c:v>
                </c:pt>
                <c:pt idx="440">
                  <c:v>9785.9175516032319</c:v>
                </c:pt>
                <c:pt idx="441">
                  <c:v>9798.5269241069745</c:v>
                </c:pt>
                <c:pt idx="442">
                  <c:v>9811.1045516306021</c:v>
                </c:pt>
                <c:pt idx="443">
                  <c:v>9823.6504712701171</c:v>
                </c:pt>
                <c:pt idx="444">
                  <c:v>9836.1647199483978</c:v>
                </c:pt>
                <c:pt idx="445">
                  <c:v>9848.6473344161477</c:v>
                </c:pt>
                <c:pt idx="446">
                  <c:v>9861.0983512528292</c:v>
                </c:pt>
                <c:pt idx="447">
                  <c:v>9873.5178068675941</c:v>
                </c:pt>
                <c:pt idx="448">
                  <c:v>9885.9057375001994</c:v>
                </c:pt>
                <c:pt idx="449">
                  <c:v>9898.2621792219252</c:v>
                </c:pt>
                <c:pt idx="450">
                  <c:v>9910.5871679364809</c:v>
                </c:pt>
                <c:pt idx="451">
                  <c:v>9922.8807393809002</c:v>
                </c:pt>
                <c:pt idx="452">
                  <c:v>9935.1429291264394</c:v>
                </c:pt>
                <c:pt idx="453">
                  <c:v>9947.3737725794526</c:v>
                </c:pt>
                <c:pt idx="454">
                  <c:v>9959.5733049822793</c:v>
                </c:pt>
                <c:pt idx="455">
                  <c:v>9971.7415614141082</c:v>
                </c:pt>
                <c:pt idx="456">
                  <c:v>9983.8785767918416</c:v>
                </c:pt>
                <c:pt idx="457">
                  <c:v>9995.9843858709555</c:v>
                </c:pt>
                <c:pt idx="458">
                  <c:v>10008.059023246347</c:v>
                </c:pt>
                <c:pt idx="459">
                  <c:v>10020.102523353182</c:v>
                </c:pt>
                <c:pt idx="460">
                  <c:v>10032.114920467728</c:v>
                </c:pt>
                <c:pt idx="461">
                  <c:v>10044.096248708187</c:v>
                </c:pt>
                <c:pt idx="462">
                  <c:v>10056.046542035519</c:v>
                </c:pt>
                <c:pt idx="463">
                  <c:v>10067.965834254263</c:v>
                </c:pt>
                <c:pt idx="464">
                  <c:v>10079.854159013343</c:v>
                </c:pt>
                <c:pt idx="465">
                  <c:v>10091.71154980688</c:v>
                </c:pt>
                <c:pt idx="466">
                  <c:v>10103.53803997499</c:v>
                </c:pt>
                <c:pt idx="467">
                  <c:v>10115.333662704579</c:v>
                </c:pt>
                <c:pt idx="468">
                  <c:v>10127.098451030124</c:v>
                </c:pt>
                <c:pt idx="469">
                  <c:v>10138.832437834464</c:v>
                </c:pt>
                <c:pt idx="470">
                  <c:v>10150.535655849571</c:v>
                </c:pt>
                <c:pt idx="471">
                  <c:v>10162.208137657321</c:v>
                </c:pt>
                <c:pt idx="472">
                  <c:v>10173.84991569026</c:v>
                </c:pt>
                <c:pt idx="473">
                  <c:v>10185.461022232363</c:v>
                </c:pt>
                <c:pt idx="474">
                  <c:v>10197.041489419786</c:v>
                </c:pt>
                <c:pt idx="475">
                  <c:v>10208.591349241618</c:v>
                </c:pt>
                <c:pt idx="476">
                  <c:v>10220.110633540624</c:v>
                </c:pt>
                <c:pt idx="477">
                  <c:v>10231.599374013975</c:v>
                </c:pt>
                <c:pt idx="478">
                  <c:v>10243.057602213987</c:v>
                </c:pt>
                <c:pt idx="479">
                  <c:v>10254.485349548848</c:v>
                </c:pt>
                <c:pt idx="480">
                  <c:v>10265.882647283339</c:v>
                </c:pt>
                <c:pt idx="481">
                  <c:v>10277.24952653955</c:v>
                </c:pt>
                <c:pt idx="482">
                  <c:v>10288.586018297594</c:v>
                </c:pt>
                <c:pt idx="483">
                  <c:v>10299.892153396308</c:v>
                </c:pt>
                <c:pt idx="484">
                  <c:v>10311.167962533964</c:v>
                </c:pt>
                <c:pt idx="485">
                  <c:v>10322.413476268959</c:v>
                </c:pt>
                <c:pt idx="486">
                  <c:v>10333.628725020511</c:v>
                </c:pt>
                <c:pt idx="487">
                  <c:v>10344.813739069346</c:v>
                </c:pt>
                <c:pt idx="488">
                  <c:v>10355.96854855838</c:v>
                </c:pt>
                <c:pt idx="489">
                  <c:v>10367.093183493396</c:v>
                </c:pt>
                <c:pt idx="490">
                  <c:v>10378.187673743721</c:v>
                </c:pt>
                <c:pt idx="491">
                  <c:v>10389.252049042896</c:v>
                </c:pt>
                <c:pt idx="492">
                  <c:v>10400.286338989334</c:v>
                </c:pt>
                <c:pt idx="493">
                  <c:v>10411.290573046985</c:v>
                </c:pt>
                <c:pt idx="494">
                  <c:v>10422.264780545995</c:v>
                </c:pt>
                <c:pt idx="495">
                  <c:v>10433.208990683353</c:v>
                </c:pt>
                <c:pt idx="496">
                  <c:v>10444.12323252354</c:v>
                </c:pt>
                <c:pt idx="497">
                  <c:v>10455.007534999169</c:v>
                </c:pt>
                <c:pt idx="498">
                  <c:v>10465.86192691163</c:v>
                </c:pt>
                <c:pt idx="499">
                  <c:v>10476.686436931719</c:v>
                </c:pt>
                <c:pt idx="500">
                  <c:v>10487.481093600272</c:v>
                </c:pt>
                <c:pt idx="501">
                  <c:v>10498.245925328791</c:v>
                </c:pt>
                <c:pt idx="502">
                  <c:v>10508.980960400067</c:v>
                </c:pt>
                <c:pt idx="503">
                  <c:v>10519.686226968797</c:v>
                </c:pt>
                <c:pt idx="504">
                  <c:v>10530.361753062201</c:v>
                </c:pt>
                <c:pt idx="505">
                  <c:v>10541.007566580633</c:v>
                </c:pt>
                <c:pt idx="506">
                  <c:v>10551.623695298184</c:v>
                </c:pt>
                <c:pt idx="507">
                  <c:v>10562.210166863291</c:v>
                </c:pt>
                <c:pt idx="508">
                  <c:v>10572.767008799336</c:v>
                </c:pt>
                <c:pt idx="509">
                  <c:v>10583.294248505235</c:v>
                </c:pt>
                <c:pt idx="510">
                  <c:v>10593.791913256042</c:v>
                </c:pt>
                <c:pt idx="511">
                  <c:v>10604.260030203526</c:v>
                </c:pt>
                <c:pt idx="512">
                  <c:v>10614.698626376763</c:v>
                </c:pt>
                <c:pt idx="513">
                  <c:v>10625.107728682717</c:v>
                </c:pt>
                <c:pt idx="514">
                  <c:v>10635.487363906816</c:v>
                </c:pt>
                <c:pt idx="515">
                  <c:v>10645.837558713525</c:v>
                </c:pt>
                <c:pt idx="516">
                  <c:v>10656.158339646925</c:v>
                </c:pt>
                <c:pt idx="517">
                  <c:v>10666.449733131272</c:v>
                </c:pt>
                <c:pt idx="518">
                  <c:v>10676.711765471568</c:v>
                </c:pt>
                <c:pt idx="519">
                  <c:v>10686.944462854117</c:v>
                </c:pt>
                <c:pt idx="520">
                  <c:v>10697.147851347085</c:v>
                </c:pt>
                <c:pt idx="521">
                  <c:v>10707.321956901056</c:v>
                </c:pt>
                <c:pt idx="522">
                  <c:v>10717.466805349583</c:v>
                </c:pt>
                <c:pt idx="523">
                  <c:v>10727.582422409732</c:v>
                </c:pt>
                <c:pt idx="524">
                  <c:v>10737.668833682637</c:v>
                </c:pt>
                <c:pt idx="525">
                  <c:v>10747.726064654033</c:v>
                </c:pt>
                <c:pt idx="526">
                  <c:v>10757.754140694793</c:v>
                </c:pt>
                <c:pt idx="527">
                  <c:v>10767.753087061476</c:v>
                </c:pt>
                <c:pt idx="528">
                  <c:v>10777.722928896848</c:v>
                </c:pt>
                <c:pt idx="529">
                  <c:v>10787.663691230422</c:v>
                </c:pt>
                <c:pt idx="530">
                  <c:v>10797.575398978972</c:v>
                </c:pt>
                <c:pt idx="531">
                  <c:v>10807.45807694707</c:v>
                </c:pt>
                <c:pt idx="532">
                  <c:v>10817.311749827602</c:v>
                </c:pt>
                <c:pt idx="533">
                  <c:v>10827.136442202285</c:v>
                </c:pt>
                <c:pt idx="534">
                  <c:v>10836.932178542185</c:v>
                </c:pt>
                <c:pt idx="535">
                  <c:v>10846.698983208227</c:v>
                </c:pt>
                <c:pt idx="536">
                  <c:v>10856.436880451709</c:v>
                </c:pt>
                <c:pt idx="537">
                  <c:v>10866.145894414803</c:v>
                </c:pt>
                <c:pt idx="538">
                  <c:v>10875.826049131068</c:v>
                </c:pt>
                <c:pt idx="539">
                  <c:v>10885.477368525944</c:v>
                </c:pt>
                <c:pt idx="540">
                  <c:v>10895.099876417258</c:v>
                </c:pt>
                <c:pt idx="541">
                  <c:v>10904.693596515714</c:v>
                </c:pt>
                <c:pt idx="542">
                  <c:v>10914.25855242539</c:v>
                </c:pt>
                <c:pt idx="543">
                  <c:v>10923.794767644233</c:v>
                </c:pt>
                <c:pt idx="544">
                  <c:v>10933.30226556454</c:v>
                </c:pt>
                <c:pt idx="545">
                  <c:v>10942.781069473453</c:v>
                </c:pt>
                <c:pt idx="546">
                  <c:v>10952.231202553434</c:v>
                </c:pt>
                <c:pt idx="547">
                  <c:v>10961.652687882754</c:v>
                </c:pt>
                <c:pt idx="548">
                  <c:v>10971.045548435968</c:v>
                </c:pt>
                <c:pt idx="549">
                  <c:v>10980.409807084394</c:v>
                </c:pt>
                <c:pt idx="550">
                  <c:v>10989.745486596581</c:v>
                </c:pt>
                <c:pt idx="551">
                  <c:v>10999.052609638789</c:v>
                </c:pt>
                <c:pt idx="552">
                  <c:v>11008.331198775453</c:v>
                </c:pt>
                <c:pt idx="553">
                  <c:v>11017.581276469651</c:v>
                </c:pt>
                <c:pt idx="554">
                  <c:v>11026.802865083569</c:v>
                </c:pt>
                <c:pt idx="555">
                  <c:v>11035.995986878967</c:v>
                </c:pt>
                <c:pt idx="556">
                  <c:v>11045.160664017631</c:v>
                </c:pt>
                <c:pt idx="557">
                  <c:v>11054.296918561837</c:v>
                </c:pt>
                <c:pt idx="558">
                  <c:v>11063.404772474807</c:v>
                </c:pt>
                <c:pt idx="559">
                  <c:v>11072.484247621158</c:v>
                </c:pt>
                <c:pt idx="560">
                  <c:v>11081.53536576736</c:v>
                </c:pt>
                <c:pt idx="561">
                  <c:v>11090.558148582179</c:v>
                </c:pt>
                <c:pt idx="562">
                  <c:v>11099.552617637124</c:v>
                </c:pt>
                <c:pt idx="563">
                  <c:v>11108.518794406897</c:v>
                </c:pt>
                <c:pt idx="564">
                  <c:v>11117.456700269833</c:v>
                </c:pt>
                <c:pt idx="565">
                  <c:v>11126.366356508341</c:v>
                </c:pt>
                <c:pt idx="566">
                  <c:v>11135.247784309338</c:v>
                </c:pt>
                <c:pt idx="567">
                  <c:v>11144.101004764698</c:v>
                </c:pt>
                <c:pt idx="568">
                  <c:v>11152.926038871668</c:v>
                </c:pt>
                <c:pt idx="569">
                  <c:v>11161.722907533322</c:v>
                </c:pt>
                <c:pt idx="570">
                  <c:v>11170.491631558971</c:v>
                </c:pt>
                <c:pt idx="571">
                  <c:v>11179.232231664608</c:v>
                </c:pt>
                <c:pt idx="572">
                  <c:v>11187.944728473323</c:v>
                </c:pt>
                <c:pt idx="573">
                  <c:v>11196.629142515738</c:v>
                </c:pt>
                <c:pt idx="574">
                  <c:v>11205.285494230418</c:v>
                </c:pt>
                <c:pt idx="575">
                  <c:v>11213.913803964304</c:v>
                </c:pt>
                <c:pt idx="576">
                  <c:v>11222.514091973122</c:v>
                </c:pt>
                <c:pt idx="577">
                  <c:v>11231.086378421809</c:v>
                </c:pt>
                <c:pt idx="578">
                  <c:v>11239.630683384919</c:v>
                </c:pt>
                <c:pt idx="579">
                  <c:v>11248.147026847048</c:v>
                </c:pt>
                <c:pt idx="580">
                  <c:v>11256.63542870323</c:v>
                </c:pt>
                <c:pt idx="581">
                  <c:v>11265.095908759362</c:v>
                </c:pt>
                <c:pt idx="582">
                  <c:v>11273.528486732606</c:v>
                </c:pt>
                <c:pt idx="583">
                  <c:v>11281.933182251792</c:v>
                </c:pt>
                <c:pt idx="584">
                  <c:v>11290.310014857829</c:v>
                </c:pt>
                <c:pt idx="585">
                  <c:v>11298.659004004101</c:v>
                </c:pt>
                <c:pt idx="586">
                  <c:v>11306.980169056877</c:v>
                </c:pt>
                <c:pt idx="587">
                  <c:v>11315.273529295699</c:v>
                </c:pt>
                <c:pt idx="588">
                  <c:v>11323.539103913788</c:v>
                </c:pt>
                <c:pt idx="589">
                  <c:v>11331.77691201844</c:v>
                </c:pt>
                <c:pt idx="590">
                  <c:v>11339.986972631415</c:v>
                </c:pt>
                <c:pt idx="591">
                  <c:v>11348.169304689336</c:v>
                </c:pt>
                <c:pt idx="592">
                  <c:v>11356.323927044072</c:v>
                </c:pt>
                <c:pt idx="593">
                  <c:v>11364.450859029395</c:v>
                </c:pt>
                <c:pt idx="594">
                  <c:v>11372.550120137039</c:v>
                </c:pt>
                <c:pt idx="595">
                  <c:v>11380.621729639728</c:v>
                </c:pt>
                <c:pt idx="596">
                  <c:v>11388.665706694603</c:v>
                </c:pt>
                <c:pt idx="597">
                  <c:v>11396.682070345387</c:v>
                </c:pt>
                <c:pt idx="598">
                  <c:v>11404.670839524506</c:v>
                </c:pt>
                <c:pt idx="599">
                  <c:v>11412.632033055157</c:v>
                </c:pt>
                <c:pt idx="600">
                  <c:v>11420.565669653319</c:v>
                </c:pt>
                <c:pt idx="601">
                  <c:v>11428.471767929717</c:v>
                </c:pt>
                <c:pt idx="602">
                  <c:v>11436.350346391739</c:v>
                </c:pt>
                <c:pt idx="603">
                  <c:v>11444.201423445293</c:v>
                </c:pt>
                <c:pt idx="604">
                  <c:v>11452.025017396634</c:v>
                </c:pt>
                <c:pt idx="605">
                  <c:v>11459.821146454129</c:v>
                </c:pt>
                <c:pt idx="606">
                  <c:v>11467.589828729981</c:v>
                </c:pt>
                <c:pt idx="607">
                  <c:v>11475.331082241906</c:v>
                </c:pt>
                <c:pt idx="608">
                  <c:v>11483.044924914773</c:v>
                </c:pt>
                <c:pt idx="609">
                  <c:v>11490.731374582196</c:v>
                </c:pt>
                <c:pt idx="610">
                  <c:v>11498.390448988077</c:v>
                </c:pt>
                <c:pt idx="611">
                  <c:v>11506.022165788125</c:v>
                </c:pt>
                <c:pt idx="612">
                  <c:v>11513.626542551312</c:v>
                </c:pt>
                <c:pt idx="613">
                  <c:v>11521.20359676131</c:v>
                </c:pt>
                <c:pt idx="614">
                  <c:v>11528.753345817877</c:v>
                </c:pt>
                <c:pt idx="615">
                  <c:v>11536.275807038206</c:v>
                </c:pt>
                <c:pt idx="616">
                  <c:v>11543.770997658241</c:v>
                </c:pt>
                <c:pt idx="617">
                  <c:v>11551.238934833951</c:v>
                </c:pt>
                <c:pt idx="618">
                  <c:v>11558.679635642577</c:v>
                </c:pt>
                <c:pt idx="619">
                  <c:v>11566.093117083827</c:v>
                </c:pt>
                <c:pt idx="620">
                  <c:v>11573.479396081058</c:v>
                </c:pt>
                <c:pt idx="621">
                  <c:v>11580.83848948241</c:v>
                </c:pt>
                <c:pt idx="622">
                  <c:v>11588.170414061909</c:v>
                </c:pt>
                <c:pt idx="623">
                  <c:v>11595.475186520542</c:v>
                </c:pt>
                <c:pt idx="624">
                  <c:v>11602.752823487295</c:v>
                </c:pt>
                <c:pt idx="625">
                  <c:v>11610.003341520167</c:v>
                </c:pt>
                <c:pt idx="626">
                  <c:v>11617.226757107144</c:v>
                </c:pt>
                <c:pt idx="627">
                  <c:v>11624.423086667157</c:v>
                </c:pt>
                <c:pt idx="628">
                  <c:v>11631.592346550995</c:v>
                </c:pt>
                <c:pt idx="629">
                  <c:v>11638.734553042201</c:v>
                </c:pt>
                <c:pt idx="630">
                  <c:v>11645.849722357936</c:v>
                </c:pt>
                <c:pt idx="631">
                  <c:v>11652.937870649819</c:v>
                </c:pt>
                <c:pt idx="632">
                  <c:v>11659.999014004736</c:v>
                </c:pt>
                <c:pt idx="633">
                  <c:v>11667.033168445621</c:v>
                </c:pt>
                <c:pt idx="634">
                  <c:v>11674.040349932227</c:v>
                </c:pt>
                <c:pt idx="635">
                  <c:v>11681.020574361846</c:v>
                </c:pt>
                <c:pt idx="636">
                  <c:v>11687.97385757003</c:v>
                </c:pt>
                <c:pt idx="637">
                  <c:v>11694.900215331276</c:v>
                </c:pt>
                <c:pt idx="638">
                  <c:v>11701.799663359683</c:v>
                </c:pt>
                <c:pt idx="639">
                  <c:v>11708.672217309599</c:v>
                </c:pt>
                <c:pt idx="640">
                  <c:v>11715.517892776237</c:v>
                </c:pt>
                <c:pt idx="641">
                  <c:v>11722.336705296275</c:v>
                </c:pt>
                <c:pt idx="642">
                  <c:v>11729.128670348424</c:v>
                </c:pt>
                <c:pt idx="643">
                  <c:v>11735.893803353987</c:v>
                </c:pt>
                <c:pt idx="644">
                  <c:v>11742.632119677397</c:v>
                </c:pt>
                <c:pt idx="645">
                  <c:v>11749.343634626726</c:v>
                </c:pt>
                <c:pt idx="646">
                  <c:v>11756.028363454185</c:v>
                </c:pt>
                <c:pt idx="647">
                  <c:v>11762.686321356596</c:v>
                </c:pt>
                <c:pt idx="648">
                  <c:v>11769.317523475853</c:v>
                </c:pt>
                <c:pt idx="649">
                  <c:v>11775.921984899363</c:v>
                </c:pt>
                <c:pt idx="650">
                  <c:v>11782.499720660471</c:v>
                </c:pt>
                <c:pt idx="651">
                  <c:v>11789.050746092156</c:v>
                </c:pt>
                <c:pt idx="652">
                  <c:v>11795.575076295019</c:v>
                </c:pt>
                <c:pt idx="653">
                  <c:v>11802.07272613836</c:v>
                </c:pt>
                <c:pt idx="654">
                  <c:v>11808.543710437736</c:v>
                </c:pt>
                <c:pt idx="655">
                  <c:v>11814.988043955329</c:v>
                </c:pt>
                <c:pt idx="656">
                  <c:v>11821.405741400291</c:v>
                </c:pt>
                <c:pt idx="657">
                  <c:v>11827.796817429078</c:v>
                </c:pt>
                <c:pt idx="658">
                  <c:v>11834.161286645776</c:v>
                </c:pt>
                <c:pt idx="659">
                  <c:v>11840.499163602488</c:v>
                </c:pt>
                <c:pt idx="660">
                  <c:v>11846.810462799569</c:v>
                </c:pt>
                <c:pt idx="661">
                  <c:v>11853.095198685869</c:v>
                </c:pt>
                <c:pt idx="662">
                  <c:v>11859.353385658997</c:v>
                </c:pt>
                <c:pt idx="663">
                  <c:v>11865.585038065574</c:v>
                </c:pt>
                <c:pt idx="664">
                  <c:v>11871.790170201471</c:v>
                </c:pt>
                <c:pt idx="665">
                  <c:v>11877.96879631204</c:v>
                </c:pt>
                <c:pt idx="666">
                  <c:v>11884.120930592318</c:v>
                </c:pt>
                <c:pt idx="667">
                  <c:v>11890.246587187246</c:v>
                </c:pt>
                <c:pt idx="668">
                  <c:v>11896.345780191852</c:v>
                </c:pt>
                <c:pt idx="669">
                  <c:v>11902.418523651439</c:v>
                </c:pt>
                <c:pt idx="670">
                  <c:v>11908.464831561758</c:v>
                </c:pt>
                <c:pt idx="671">
                  <c:v>11914.484717869167</c:v>
                </c:pt>
                <c:pt idx="672">
                  <c:v>11920.478196470789</c:v>
                </c:pt>
                <c:pt idx="673">
                  <c:v>11926.445281214654</c:v>
                </c:pt>
                <c:pt idx="674">
                  <c:v>11932.385985899835</c:v>
                </c:pt>
                <c:pt idx="675">
                  <c:v>11938.300324276572</c:v>
                </c:pt>
                <c:pt idx="676">
                  <c:v>11944.188310046395</c:v>
                </c:pt>
                <c:pt idx="677">
                  <c:v>11950.049956862231</c:v>
                </c:pt>
                <c:pt idx="678">
                  <c:v>11955.885278328509</c:v>
                </c:pt>
                <c:pt idx="679">
                  <c:v>11961.694288001252</c:v>
                </c:pt>
                <c:pt idx="680">
                  <c:v>11967.476999388167</c:v>
                </c:pt>
                <c:pt idx="681">
                  <c:v>11973.233425948727</c:v>
                </c:pt>
                <c:pt idx="682">
                  <c:v>11978.963581094244</c:v>
                </c:pt>
                <c:pt idx="683">
                  <c:v>11984.667478187934</c:v>
                </c:pt>
                <c:pt idx="684">
                  <c:v>11990.345130544987</c:v>
                </c:pt>
                <c:pt idx="685">
                  <c:v>11995.996551432614</c:v>
                </c:pt>
                <c:pt idx="686">
                  <c:v>12001.621754070102</c:v>
                </c:pt>
                <c:pt idx="687">
                  <c:v>12007.220751628858</c:v>
                </c:pt>
                <c:pt idx="688">
                  <c:v>12012.79355723245</c:v>
                </c:pt>
                <c:pt idx="689">
                  <c:v>12018.340183956638</c:v>
                </c:pt>
                <c:pt idx="690">
                  <c:v>12023.860644829409</c:v>
                </c:pt>
                <c:pt idx="691">
                  <c:v>12029.354952830996</c:v>
                </c:pt>
                <c:pt idx="692">
                  <c:v>12034.823120893907</c:v>
                </c:pt>
                <c:pt idx="693">
                  <c:v>12040.265161902935</c:v>
                </c:pt>
                <c:pt idx="694">
                  <c:v>12045.681088695173</c:v>
                </c:pt>
                <c:pt idx="695">
                  <c:v>12051.070914060028</c:v>
                </c:pt>
                <c:pt idx="696">
                  <c:v>12056.43465073922</c:v>
                </c:pt>
                <c:pt idx="697">
                  <c:v>12061.77231142679</c:v>
                </c:pt>
                <c:pt idx="698">
                  <c:v>12067.083908769098</c:v>
                </c:pt>
                <c:pt idx="699">
                  <c:v>12072.369455364818</c:v>
                </c:pt>
                <c:pt idx="700">
                  <c:v>12077.628963764933</c:v>
                </c:pt>
                <c:pt idx="701">
                  <c:v>12082.862446472727</c:v>
                </c:pt>
                <c:pt idx="702">
                  <c:v>12088.069915943774</c:v>
                </c:pt>
                <c:pt idx="703">
                  <c:v>12093.251384585921</c:v>
                </c:pt>
                <c:pt idx="704">
                  <c:v>12098.406864759281</c:v>
                </c:pt>
                <c:pt idx="705">
                  <c:v>12103.536368776207</c:v>
                </c:pt>
                <c:pt idx="706">
                  <c:v>12108.639908901278</c:v>
                </c:pt>
                <c:pt idx="707">
                  <c:v>12113.717497351274</c:v>
                </c:pt>
                <c:pt idx="708">
                  <c:v>12118.769146295161</c:v>
                </c:pt>
                <c:pt idx="709">
                  <c:v>12123.794867854062</c:v>
                </c:pt>
                <c:pt idx="710">
                  <c:v>12128.794674101233</c:v>
                </c:pt>
                <c:pt idx="711">
                  <c:v>12133.768577062041</c:v>
                </c:pt>
                <c:pt idx="712">
                  <c:v>12138.716588713934</c:v>
                </c:pt>
                <c:pt idx="713">
                  <c:v>12143.638720986415</c:v>
                </c:pt>
                <c:pt idx="714">
                  <c:v>12148.534985761018</c:v>
                </c:pt>
                <c:pt idx="715">
                  <c:v>12153.405394871274</c:v>
                </c:pt>
                <c:pt idx="716">
                  <c:v>12158.249960102685</c:v>
                </c:pt>
                <c:pt idx="717">
                  <c:v>12163.068693192698</c:v>
                </c:pt>
                <c:pt idx="718">
                  <c:v>12167.861605830671</c:v>
                </c:pt>
                <c:pt idx="719">
                  <c:v>12172.628709657851</c:v>
                </c:pt>
                <c:pt idx="720">
                  <c:v>12177.370016267339</c:v>
                </c:pt>
                <c:pt idx="721">
                  <c:v>12182.085537204068</c:v>
                </c:pt>
                <c:pt idx="722">
                  <c:v>12186.775283964766</c:v>
                </c:pt>
                <c:pt idx="723">
                  <c:v>12191.439267997936</c:v>
                </c:pt>
                <c:pt idx="724">
                  <c:v>12196.077500703826</c:v>
                </c:pt>
                <c:pt idx="725">
                  <c:v>12200.689993434407</c:v>
                </c:pt>
                <c:pt idx="726">
                  <c:v>12205.276757493339</c:v>
                </c:pt>
                <c:pt idx="727">
                  <c:v>12209.837804135952</c:v>
                </c:pt>
                <c:pt idx="728">
                  <c:v>12214.373144569225</c:v>
                </c:pt>
                <c:pt idx="729">
                  <c:v>12218.882789951753</c:v>
                </c:pt>
                <c:pt idx="730">
                  <c:v>12223.366751393736</c:v>
                </c:pt>
                <c:pt idx="731">
                  <c:v>12227.825039956952</c:v>
                </c:pt>
                <c:pt idx="732">
                  <c:v>12232.257666654739</c:v>
                </c:pt>
                <c:pt idx="733">
                  <c:v>12236.664642451982</c:v>
                </c:pt>
                <c:pt idx="734">
                  <c:v>12241.045978265087</c:v>
                </c:pt>
                <c:pt idx="735">
                  <c:v>12245.401684961973</c:v>
                </c:pt>
                <c:pt idx="736">
                  <c:v>12249.731773362058</c:v>
                </c:pt>
                <c:pt idx="737">
                  <c:v>12254.036254236247</c:v>
                </c:pt>
                <c:pt idx="738">
                  <c:v>12258.31513830692</c:v>
                </c:pt>
                <c:pt idx="739">
                  <c:v>12262.568436247922</c:v>
                </c:pt>
                <c:pt idx="740">
                  <c:v>12266.796158684565</c:v>
                </c:pt>
                <c:pt idx="741">
                  <c:v>12270.998316193612</c:v>
                </c:pt>
                <c:pt idx="742">
                  <c:v>12275.174919303287</c:v>
                </c:pt>
                <c:pt idx="743">
                  <c:v>12279.32597849326</c:v>
                </c:pt>
                <c:pt idx="744">
                  <c:v>12283.451504194663</c:v>
                </c:pt>
                <c:pt idx="745">
                  <c:v>12287.551506790087</c:v>
                </c:pt>
                <c:pt idx="746">
                  <c:v>12291.625996613582</c:v>
                </c:pt>
                <c:pt idx="747">
                  <c:v>12295.674983950677</c:v>
                </c:pt>
                <c:pt idx="748">
                  <c:v>12299.698479038381</c:v>
                </c:pt>
                <c:pt idx="749">
                  <c:v>12303.696492065203</c:v>
                </c:pt>
                <c:pt idx="750">
                  <c:v>12307.669033171158</c:v>
                </c:pt>
                <c:pt idx="751">
                  <c:v>12311.616112447795</c:v>
                </c:pt>
                <c:pt idx="752">
                  <c:v>12315.537739938209</c:v>
                </c:pt>
                <c:pt idx="753">
                  <c:v>12319.433925637066</c:v>
                </c:pt>
                <c:pt idx="754">
                  <c:v>12323.304679490629</c:v>
                </c:pt>
                <c:pt idx="755">
                  <c:v>12327.150011396787</c:v>
                </c:pt>
                <c:pt idx="756">
                  <c:v>12330.969931205078</c:v>
                </c:pt>
                <c:pt idx="757">
                  <c:v>12334.764448716731</c:v>
                </c:pt>
                <c:pt idx="758">
                  <c:v>12338.533573684697</c:v>
                </c:pt>
                <c:pt idx="759">
                  <c:v>12342.277315813686</c:v>
                </c:pt>
                <c:pt idx="760">
                  <c:v>12345.99568476021</c:v>
                </c:pt>
                <c:pt idx="761">
                  <c:v>12349.688690132625</c:v>
                </c:pt>
                <c:pt idx="762">
                  <c:v>12353.356341491181</c:v>
                </c:pt>
                <c:pt idx="763">
                  <c:v>12356.998648348068</c:v>
                </c:pt>
                <c:pt idx="764">
                  <c:v>12360.615620167468</c:v>
                </c:pt>
                <c:pt idx="765">
                  <c:v>12364.207266365611</c:v>
                </c:pt>
                <c:pt idx="766">
                  <c:v>12367.773596310835</c:v>
                </c:pt>
                <c:pt idx="767">
                  <c:v>12371.314619323643</c:v>
                </c:pt>
                <c:pt idx="768">
                  <c:v>12374.830344676766</c:v>
                </c:pt>
                <c:pt idx="769">
                  <c:v>12378.320781595236</c:v>
                </c:pt>
                <c:pt idx="770">
                  <c:v>12381.785939256448</c:v>
                </c:pt>
                <c:pt idx="771">
                  <c:v>12385.225826790236</c:v>
                </c:pt>
                <c:pt idx="772">
                  <c:v>12388.640453278949</c:v>
                </c:pt>
                <c:pt idx="773">
                  <c:v>12392.029827757529</c:v>
                </c:pt>
                <c:pt idx="774">
                  <c:v>12395.393959213592</c:v>
                </c:pt>
                <c:pt idx="775">
                  <c:v>12398.73285658751</c:v>
                </c:pt>
                <c:pt idx="776">
                  <c:v>12402.046528772504</c:v>
                </c:pt>
                <c:pt idx="777">
                  <c:v>12405.334984614728</c:v>
                </c:pt>
                <c:pt idx="778">
                  <c:v>12408.598232913369</c:v>
                </c:pt>
                <c:pt idx="779">
                  <c:v>12411.836282420738</c:v>
                </c:pt>
                <c:pt idx="780">
                  <c:v>12415.04914184237</c:v>
                </c:pt>
                <c:pt idx="781">
                  <c:v>12418.236819837131</c:v>
                </c:pt>
                <c:pt idx="782">
                  <c:v>12421.399325017323</c:v>
                </c:pt>
                <c:pt idx="783">
                  <c:v>12424.536665948785</c:v>
                </c:pt>
                <c:pt idx="784">
                  <c:v>12427.648851151014</c:v>
                </c:pt>
                <c:pt idx="785">
                  <c:v>12430.735889381413</c:v>
                </c:pt>
                <c:pt idx="786">
                  <c:v>12433.797789468072</c:v>
                </c:pt>
                <c:pt idx="787">
                  <c:v>12436.834559475961</c:v>
                </c:pt>
                <c:pt idx="788">
                  <c:v>12439.846207454526</c:v>
                </c:pt>
                <c:pt idx="789">
                  <c:v>12442.832741436279</c:v>
                </c:pt>
                <c:pt idx="790">
                  <c:v>12445.794169435443</c:v>
                </c:pt>
                <c:pt idx="791">
                  <c:v>12448.730499446649</c:v>
                </c:pt>
                <c:pt idx="792">
                  <c:v>12451.641739443681</c:v>
                </c:pt>
                <c:pt idx="793">
                  <c:v>12454.527897378286</c:v>
                </c:pt>
                <c:pt idx="794">
                  <c:v>12457.38898117901</c:v>
                </c:pt>
                <c:pt idx="795">
                  <c:v>12460.224998750109</c:v>
                </c:pt>
                <c:pt idx="796">
                  <c:v>12463.035957970484</c:v>
                </c:pt>
                <c:pt idx="797">
                  <c:v>12465.821866692684</c:v>
                </c:pt>
                <c:pt idx="798">
                  <c:v>12468.582732741939</c:v>
                </c:pt>
                <c:pt idx="799">
                  <c:v>12471.318563915242</c:v>
                </c:pt>
                <c:pt idx="800">
                  <c:v>12474.029367980476</c:v>
                </c:pt>
                <c:pt idx="801">
                  <c:v>12476.715152675584</c:v>
                </c:pt>
                <c:pt idx="802">
                  <c:v>12479.375925707778</c:v>
                </c:pt>
                <c:pt idx="803">
                  <c:v>12482.011694752789</c:v>
                </c:pt>
                <c:pt idx="804">
                  <c:v>12484.622467454159</c:v>
                </c:pt>
                <c:pt idx="805">
                  <c:v>12487.208251422564</c:v>
                </c:pt>
                <c:pt idx="806">
                  <c:v>12489.769054235183</c:v>
                </c:pt>
                <c:pt idx="807">
                  <c:v>12492.304883435103</c:v>
                </c:pt>
                <c:pt idx="808">
                  <c:v>12494.815746530752</c:v>
                </c:pt>
                <c:pt idx="809">
                  <c:v>12497.301650995376</c:v>
                </c:pt>
                <c:pt idx="810">
                  <c:v>12499.76260426654</c:v>
                </c:pt>
                <c:pt idx="811">
                  <c:v>12502.19861374567</c:v>
                </c:pt>
                <c:pt idx="812">
                  <c:v>12504.609686797625</c:v>
                </c:pt>
                <c:pt idx="813">
                  <c:v>12506.995830750297</c:v>
                </c:pt>
                <c:pt idx="814">
                  <c:v>12509.357052894245</c:v>
                </c:pt>
                <c:pt idx="815">
                  <c:v>12511.693360482361</c:v>
                </c:pt>
                <c:pt idx="816">
                  <c:v>12514.004760729547</c:v>
                </c:pt>
                <c:pt idx="817">
                  <c:v>12516.291260812452</c:v>
                </c:pt>
                <c:pt idx="818">
                  <c:v>12518.552867869201</c:v>
                </c:pt>
                <c:pt idx="819">
                  <c:v>12520.789588999176</c:v>
                </c:pt>
                <c:pt idx="820">
                  <c:v>12523.001431262812</c:v>
                </c:pt>
                <c:pt idx="821">
                  <c:v>12525.188401681413</c:v>
                </c:pt>
                <c:pt idx="822">
                  <c:v>12527.350507237006</c:v>
                </c:pt>
                <c:pt idx="823">
                  <c:v>12529.487754872207</c:v>
                </c:pt>
                <c:pt idx="824">
                  <c:v>12531.600151490107</c:v>
                </c:pt>
                <c:pt idx="825">
                  <c:v>12533.687703954194</c:v>
                </c:pt>
                <c:pt idx="826">
                  <c:v>12535.750419088281</c:v>
                </c:pt>
                <c:pt idx="827">
                  <c:v>12537.788303676465</c:v>
                </c:pt>
                <c:pt idx="828">
                  <c:v>12539.801364463101</c:v>
                </c:pt>
                <c:pt idx="829">
                  <c:v>12541.789608152794</c:v>
                </c:pt>
                <c:pt idx="830">
                  <c:v>12543.753041410415</c:v>
                </c:pt>
                <c:pt idx="831">
                  <c:v>12545.691670861132</c:v>
                </c:pt>
                <c:pt idx="832">
                  <c:v>12547.605503090452</c:v>
                </c:pt>
                <c:pt idx="833">
                  <c:v>12549.494544644294</c:v>
                </c:pt>
                <c:pt idx="834">
                  <c:v>12551.358802029066</c:v>
                </c:pt>
                <c:pt idx="835">
                  <c:v>12553.198281711759</c:v>
                </c:pt>
                <c:pt idx="836">
                  <c:v>12555.012990120065</c:v>
                </c:pt>
                <c:pt idx="837">
                  <c:v>12556.802933642501</c:v>
                </c:pt>
                <c:pt idx="838">
                  <c:v>12558.568118628547</c:v>
                </c:pt>
                <c:pt idx="839">
                  <c:v>12560.308551388804</c:v>
                </c:pt>
                <c:pt idx="840">
                  <c:v>12562.024238195156</c:v>
                </c:pt>
                <c:pt idx="841">
                  <c:v>12563.715185280955</c:v>
                </c:pt>
                <c:pt idx="842">
                  <c:v>12565.381398841213</c:v>
                </c:pt>
                <c:pt idx="843">
                  <c:v>12567.022885032799</c:v>
                </c:pt>
                <c:pt idx="844">
                  <c:v>12568.639649974659</c:v>
                </c:pt>
                <c:pt idx="845">
                  <c:v>12570.231699748041</c:v>
                </c:pt>
                <c:pt idx="846">
                  <c:v>12571.799040396729</c:v>
                </c:pt>
                <c:pt idx="847">
                  <c:v>12573.341677927287</c:v>
                </c:pt>
                <c:pt idx="848">
                  <c:v>12574.85961830932</c:v>
                </c:pt>
                <c:pt idx="849">
                  <c:v>12576.352867475731</c:v>
                </c:pt>
                <c:pt idx="850">
                  <c:v>12577.821431322998</c:v>
                </c:pt>
                <c:pt idx="851">
                  <c:v>12579.265315711456</c:v>
                </c:pt>
                <c:pt idx="852">
                  <c:v>12580.684526465582</c:v>
                </c:pt>
                <c:pt idx="853">
                  <c:v>12582.079069374293</c:v>
                </c:pt>
                <c:pt idx="854">
                  <c:v>12583.448950191254</c:v>
                </c:pt>
                <c:pt idx="855">
                  <c:v>12584.794174635183</c:v>
                </c:pt>
                <c:pt idx="856">
                  <c:v>12586.114748390173</c:v>
                </c:pt>
                <c:pt idx="857">
                  <c:v>12587.410677106016</c:v>
                </c:pt>
                <c:pt idx="858">
                  <c:v>12588.681966398528</c:v>
                </c:pt>
                <c:pt idx="859">
                  <c:v>12589.928621849887</c:v>
                </c:pt>
                <c:pt idx="860">
                  <c:v>12591.15064900898</c:v>
                </c:pt>
                <c:pt idx="861">
                  <c:v>12592.348053391735</c:v>
                </c:pt>
                <c:pt idx="862">
                  <c:v>12593.520840481489</c:v>
                </c:pt>
                <c:pt idx="863">
                  <c:v>12594.669015729329</c:v>
                </c:pt>
                <c:pt idx="864">
                  <c:v>12595.79258455446</c:v>
                </c:pt>
                <c:pt idx="865">
                  <c:v>12596.891552344565</c:v>
                </c:pt>
                <c:pt idx="866">
                  <c:v>12597.965924456175</c:v>
                </c:pt>
                <c:pt idx="867">
                  <c:v>12599.015706215039</c:v>
                </c:pt>
                <c:pt idx="868">
                  <c:v>12600.040902916498</c:v>
                </c:pt>
                <c:pt idx="869">
                  <c:v>12601.041519825865</c:v>
                </c:pt>
                <c:pt idx="870">
                  <c:v>12602.017562178804</c:v>
                </c:pt>
                <c:pt idx="871">
                  <c:v>12602.969035181713</c:v>
                </c:pt>
                <c:pt idx="872">
                  <c:v>12603.895944012113</c:v>
                </c:pt>
                <c:pt idx="873">
                  <c:v>12604.798293819031</c:v>
                </c:pt>
                <c:pt idx="874">
                  <c:v>12605.676089723396</c:v>
                </c:pt>
                <c:pt idx="875">
                  <c:v>12606.52933681843</c:v>
                </c:pt>
                <c:pt idx="876">
                  <c:v>12607.358040170042</c:v>
                </c:pt>
                <c:pt idx="877">
                  <c:v>12608.162204817221</c:v>
                </c:pt>
                <c:pt idx="878">
                  <c:v>12608.941835772439</c:v>
                </c:pt>
                <c:pt idx="879">
                  <c:v>12609.696938022045</c:v>
                </c:pt>
                <c:pt idx="880">
                  <c:v>12610.427516526668</c:v>
                </c:pt>
                <c:pt idx="881">
                  <c:v>12611.13357622162</c:v>
                </c:pt>
                <c:pt idx="882">
                  <c:v>12611.815122017291</c:v>
                </c:pt>
                <c:pt idx="883">
                  <c:v>12612.472158799561</c:v>
                </c:pt>
                <c:pt idx="884">
                  <c:v>12613.104691430193</c:v>
                </c:pt>
                <c:pt idx="885">
                  <c:v>12613.712724747249</c:v>
                </c:pt>
                <c:pt idx="886">
                  <c:v>12614.296263565484</c:v>
                </c:pt>
                <c:pt idx="887">
                  <c:v>12614.855312676758</c:v>
                </c:pt>
                <c:pt idx="888">
                  <c:v>12615.389876850437</c:v>
                </c:pt>
                <c:pt idx="889">
                  <c:v>12615.899960833798</c:v>
                </c:pt>
                <c:pt idx="890">
                  <c:v>12616.385569352438</c:v>
                </c:pt>
                <c:pt idx="891">
                  <c:v>12616.846707110675</c:v>
                </c:pt>
                <c:pt idx="892">
                  <c:v>12617.283378791954</c:v>
                </c:pt>
                <c:pt idx="893">
                  <c:v>12617.695589059253</c:v>
                </c:pt>
                <c:pt idx="894">
                  <c:v>12618.083342555487</c:v>
                </c:pt>
                <c:pt idx="895">
                  <c:v>12618.446643903912</c:v>
                </c:pt>
                <c:pt idx="896">
                  <c:v>12618.785497708524</c:v>
                </c:pt>
                <c:pt idx="897">
                  <c:v>12619.099908554472</c:v>
                </c:pt>
                <c:pt idx="898">
                  <c:v>12619.389881008448</c:v>
                </c:pt>
                <c:pt idx="899">
                  <c:v>12619.655419619099</c:v>
                </c:pt>
                <c:pt idx="900">
                  <c:v>12619.896528917423</c:v>
                </c:pt>
                <c:pt idx="901">
                  <c:v>12620.113213417168</c:v>
                </c:pt>
                <c:pt idx="902">
                  <c:v>12620.305477615233</c:v>
                </c:pt>
                <c:pt idx="903">
                  <c:v>12620.47332599207</c:v>
                </c:pt>
                <c:pt idx="904">
                  <c:v>12620.616763012076</c:v>
                </c:pt>
                <c:pt idx="905">
                  <c:v>12620.735793123991</c:v>
                </c:pt>
                <c:pt idx="906">
                  <c:v>12620.830420761296</c:v>
                </c:pt>
                <c:pt idx="907">
                  <c:v>12620.900650342604</c:v>
                </c:pt>
                <c:pt idx="908">
                  <c:v>12620.946486272056</c:v>
                </c:pt>
                <c:pt idx="909">
                  <c:v>12620.967932939711</c:v>
                </c:pt>
                <c:pt idx="910">
                  <c:v>12620.96499472194</c:v>
                </c:pt>
                <c:pt idx="911">
                  <c:v>12620.937675981817</c:v>
                </c:pt>
                <c:pt idx="912">
                  <c:v>12620.885981069501</c:v>
                </c:pt>
                <c:pt idx="913">
                  <c:v>12620.809914322632</c:v>
                </c:pt>
                <c:pt idx="914">
                  <c:v>12620.709480066711</c:v>
                </c:pt>
                <c:pt idx="915">
                  <c:v>12620.58468261549</c:v>
                </c:pt>
                <c:pt idx="916">
                  <c:v>12620.435526271353</c:v>
                </c:pt>
                <c:pt idx="917">
                  <c:v>12620.262015325699</c:v>
                </c:pt>
                <c:pt idx="918">
                  <c:v>12620.064154059326</c:v>
                </c:pt>
                <c:pt idx="919">
                  <c:v>12619.841946742807</c:v>
                </c:pt>
                <c:pt idx="920">
                  <c:v>12619.595397636871</c:v>
                </c:pt>
                <c:pt idx="921">
                  <c:v>12619.324510992783</c:v>
                </c:pt>
                <c:pt idx="922">
                  <c:v>12619.029291052715</c:v>
                </c:pt>
                <c:pt idx="923">
                  <c:v>12618.709742050127</c:v>
                </c:pt>
                <c:pt idx="924">
                  <c:v>12618.365868210134</c:v>
                </c:pt>
                <c:pt idx="925">
                  <c:v>12617.997673749886</c:v>
                </c:pt>
                <c:pt idx="926">
                  <c:v>12617.605162878932</c:v>
                </c:pt>
                <c:pt idx="927">
                  <c:v>12617.188339799593</c:v>
                </c:pt>
                <c:pt idx="928">
                  <c:v>12616.747208707333</c:v>
                </c:pt>
                <c:pt idx="929">
                  <c:v>12616.281773791121</c:v>
                </c:pt>
                <c:pt idx="930">
                  <c:v>12615.792039233802</c:v>
                </c:pt>
                <c:pt idx="931">
                  <c:v>12615.278009212458</c:v>
                </c:pt>
                <c:pt idx="932">
                  <c:v>12614.739687898771</c:v>
                </c:pt>
                <c:pt idx="933">
                  <c:v>12614.177079459392</c:v>
                </c:pt>
                <c:pt idx="934">
                  <c:v>12613.590188056296</c:v>
                </c:pt>
                <c:pt idx="935">
                  <c:v>12612.979017847141</c:v>
                </c:pt>
                <c:pt idx="936">
                  <c:v>12612.34357298563</c:v>
                </c:pt>
                <c:pt idx="937">
                  <c:v>12611.683857621867</c:v>
                </c:pt>
                <c:pt idx="938">
                  <c:v>12610.999875902715</c:v>
                </c:pt>
                <c:pt idx="939">
                  <c:v>12610.29163197215</c:v>
                </c:pt>
                <c:pt idx="940">
                  <c:v>12609.559129971612</c:v>
                </c:pt>
                <c:pt idx="941">
                  <c:v>12608.802374040364</c:v>
                </c:pt>
                <c:pt idx="942">
                  <c:v>12608.021368315838</c:v>
                </c:pt>
                <c:pt idx="943">
                  <c:v>12607.216116933991</c:v>
                </c:pt>
                <c:pt idx="944">
                  <c:v>12606.38662402965</c:v>
                </c:pt>
                <c:pt idx="945">
                  <c:v>12605.532893736867</c:v>
                </c:pt>
                <c:pt idx="946">
                  <c:v>12604.654930189256</c:v>
                </c:pt>
                <c:pt idx="947">
                  <c:v>12603.752737520352</c:v>
                </c:pt>
                <c:pt idx="948">
                  <c:v>12602.826319863947</c:v>
                </c:pt>
                <c:pt idx="949">
                  <c:v>12601.875681354442</c:v>
                </c:pt>
                <c:pt idx="950">
                  <c:v>12600.900826127187</c:v>
                </c:pt>
                <c:pt idx="951">
                  <c:v>12599.901758318822</c:v>
                </c:pt>
                <c:pt idx="952">
                  <c:v>12598.878482067625</c:v>
                </c:pt>
                <c:pt idx="953">
                  <c:v>12597.831001513847</c:v>
                </c:pt>
                <c:pt idx="954">
                  <c:v>12596.759320800058</c:v>
                </c:pt>
                <c:pt idx="955">
                  <c:v>12595.663444071481</c:v>
                </c:pt>
                <c:pt idx="956">
                  <c:v>12594.543375476336</c:v>
                </c:pt>
                <c:pt idx="957">
                  <c:v>12593.399119166173</c:v>
                </c:pt>
                <c:pt idx="958">
                  <c:v>12592.230679296217</c:v>
                </c:pt>
                <c:pt idx="959">
                  <c:v>12591.038060025692</c:v>
                </c:pt>
                <c:pt idx="960">
                  <c:v>12589.821265518171</c:v>
                </c:pt>
                <c:pt idx="961">
                  <c:v>12588.580299941899</c:v>
                </c:pt>
                <c:pt idx="962">
                  <c:v>12587.315167470137</c:v>
                </c:pt>
                <c:pt idx="963">
                  <c:v>12586.025872281487</c:v>
                </c:pt>
                <c:pt idx="964">
                  <c:v>12584.712418560235</c:v>
                </c:pt>
                <c:pt idx="965">
                  <c:v>12583.374810496678</c:v>
                </c:pt>
                <c:pt idx="966">
                  <c:v>12582.013052287453</c:v>
                </c:pt>
                <c:pt idx="967">
                  <c:v>12580.627148135874</c:v>
                </c:pt>
                <c:pt idx="968">
                  <c:v>12579.217102252263</c:v>
                </c:pt>
                <c:pt idx="969">
                  <c:v>12577.782918854276</c:v>
                </c:pt>
                <c:pt idx="970">
                  <c:v>12576.324602167237</c:v>
                </c:pt>
                <c:pt idx="971">
                  <c:v>12574.842156424465</c:v>
                </c:pt>
                <c:pt idx="972">
                  <c:v>12573.335585867606</c:v>
                </c:pt>
                <c:pt idx="973">
                  <c:v>12571.804894746958</c:v>
                </c:pt>
                <c:pt idx="974">
                  <c:v>12570.250087321803</c:v>
                </c:pt>
                <c:pt idx="975">
                  <c:v>12568.671167860732</c:v>
                </c:pt>
                <c:pt idx="976">
                  <c:v>12567.06814064197</c:v>
                </c:pt>
                <c:pt idx="977">
                  <c:v>12565.441009953711</c:v>
                </c:pt>
                <c:pt idx="978">
                  <c:v>12563.789780094437</c:v>
                </c:pt>
                <c:pt idx="979">
                  <c:v>12562.114455373248</c:v>
                </c:pt>
                <c:pt idx="980">
                  <c:v>12560.415040110187</c:v>
                </c:pt>
                <c:pt idx="981">
                  <c:v>12558.691538636567</c:v>
                </c:pt>
                <c:pt idx="982">
                  <c:v>12556.943955295294</c:v>
                </c:pt>
                <c:pt idx="983">
                  <c:v>12555.172294441192</c:v>
                </c:pt>
                <c:pt idx="984">
                  <c:v>12553.376560441331</c:v>
                </c:pt>
                <c:pt idx="985">
                  <c:v>12551.556757675351</c:v>
                </c:pt>
                <c:pt idx="986">
                  <c:v>12549.712890535782</c:v>
                </c:pt>
                <c:pt idx="987">
                  <c:v>12547.844963428372</c:v>
                </c:pt>
                <c:pt idx="988">
                  <c:v>12545.952980772408</c:v>
                </c:pt>
                <c:pt idx="989">
                  <c:v>12544.036947001046</c:v>
                </c:pt>
                <c:pt idx="990">
                  <c:v>12542.096866561624</c:v>
                </c:pt>
                <c:pt idx="991">
                  <c:v>12540.132743915992</c:v>
                </c:pt>
                <c:pt idx="992">
                  <c:v>12538.144583540836</c:v>
                </c:pt>
                <c:pt idx="993">
                  <c:v>12536.132389927994</c:v>
                </c:pt>
                <c:pt idx="994">
                  <c:v>12534.096167584785</c:v>
                </c:pt>
                <c:pt idx="995">
                  <c:v>12532.035921034327</c:v>
                </c:pt>
                <c:pt idx="996">
                  <c:v>12529.951654815859</c:v>
                </c:pt>
                <c:pt idx="997">
                  <c:v>12527.843373485068</c:v>
                </c:pt>
                <c:pt idx="998">
                  <c:v>12525.711081614401</c:v>
                </c:pt>
                <c:pt idx="999">
                  <c:v>12523.554783793395</c:v>
                </c:pt>
                <c:pt idx="1000">
                  <c:v>12521.374484628996</c:v>
                </c:pt>
                <c:pt idx="1001">
                  <c:v>12519.170188745873</c:v>
                </c:pt>
                <c:pt idx="1002">
                  <c:v>12516.941900786749</c:v>
                </c:pt>
                <c:pt idx="1003">
                  <c:v>12514.689625412715</c:v>
                </c:pt>
                <c:pt idx="1004">
                  <c:v>12512.413367303549</c:v>
                </c:pt>
                <c:pt idx="1005">
                  <c:v>12510.113131158038</c:v>
                </c:pt>
                <c:pt idx="1006">
                  <c:v>12507.7889216943</c:v>
                </c:pt>
                <c:pt idx="1007">
                  <c:v>12505.440743650099</c:v>
                </c:pt>
                <c:pt idx="1008">
                  <c:v>12503.068601783163</c:v>
                </c:pt>
                <c:pt idx="1009">
                  <c:v>12500.672500871508</c:v>
                </c:pt>
                <c:pt idx="1010">
                  <c:v>12498.252445713748</c:v>
                </c:pt>
                <c:pt idx="1011">
                  <c:v>12495.808441129424</c:v>
                </c:pt>
                <c:pt idx="1012">
                  <c:v>12493.34049195931</c:v>
                </c:pt>
                <c:pt idx="1013">
                  <c:v>12490.848603065739</c:v>
                </c:pt>
                <c:pt idx="1014">
                  <c:v>12488.33277933291</c:v>
                </c:pt>
                <c:pt idx="1015">
                  <c:v>12485.793025667215</c:v>
                </c:pt>
                <c:pt idx="1016">
                  <c:v>12483.229346997547</c:v>
                </c:pt>
                <c:pt idx="1017">
                  <c:v>12480.641748275617</c:v>
                </c:pt>
                <c:pt idx="1018">
                  <c:v>12478.030234476271</c:v>
                </c:pt>
                <c:pt idx="1019">
                  <c:v>12475.394810597803</c:v>
                </c:pt>
                <c:pt idx="1020">
                  <c:v>12472.735481662266</c:v>
                </c:pt>
                <c:pt idx="1021">
                  <c:v>12470.05225271579</c:v>
                </c:pt>
                <c:pt idx="1022">
                  <c:v>12467.345128828887</c:v>
                </c:pt>
                <c:pt idx="1023">
                  <c:v>12464.614115096772</c:v>
                </c:pt>
                <c:pt idx="1024">
                  <c:v>12461.859216639667</c:v>
                </c:pt>
                <c:pt idx="1025">
                  <c:v>12459.08043860311</c:v>
                </c:pt>
                <c:pt idx="1026">
                  <c:v>12456.277786158276</c:v>
                </c:pt>
                <c:pt idx="1027">
                  <c:v>12453.451264502271</c:v>
                </c:pt>
                <c:pt idx="1028">
                  <c:v>12450.60087885845</c:v>
                </c:pt>
                <c:pt idx="1029">
                  <c:v>12447.726634476716</c:v>
                </c:pt>
                <c:pt idx="1030">
                  <c:v>12444.828536633837</c:v>
                </c:pt>
                <c:pt idx="1031">
                  <c:v>12441.906590633742</c:v>
                </c:pt>
                <c:pt idx="1032">
                  <c:v>12438.960801807827</c:v>
                </c:pt>
                <c:pt idx="1033">
                  <c:v>12435.991175515259</c:v>
                </c:pt>
                <c:pt idx="1034">
                  <c:v>12432.99771714328</c:v>
                </c:pt>
                <c:pt idx="1035">
                  <c:v>12429.980432107504</c:v>
                </c:pt>
                <c:pt idx="1036">
                  <c:v>12426.93932585222</c:v>
                </c:pt>
                <c:pt idx="1037">
                  <c:v>12423.874403850683</c:v>
                </c:pt>
                <c:pt idx="1038">
                  <c:v>12420.785671605425</c:v>
                </c:pt>
                <c:pt idx="1039">
                  <c:v>12417.673134648538</c:v>
                </c:pt>
                <c:pt idx="1040">
                  <c:v>12414.536798541971</c:v>
                </c:pt>
                <c:pt idx="1041">
                  <c:v>12411.376668877829</c:v>
                </c:pt>
                <c:pt idx="1042">
                  <c:v>12408.192751278655</c:v>
                </c:pt>
                <c:pt idx="1043">
                  <c:v>12404.985051397729</c:v>
                </c:pt>
                <c:pt idx="1044">
                  <c:v>12401.75357491935</c:v>
                </c:pt>
                <c:pt idx="1045">
                  <c:v>12398.498327559124</c:v>
                </c:pt>
                <c:pt idx="1046">
                  <c:v>12395.219315064247</c:v>
                </c:pt>
                <c:pt idx="1047">
                  <c:v>12391.916543213791</c:v>
                </c:pt>
                <c:pt idx="1048">
                  <c:v>12388.590017818982</c:v>
                </c:pt>
                <c:pt idx="1049">
                  <c:v>12385.239744723483</c:v>
                </c:pt>
                <c:pt idx="1050">
                  <c:v>12381.865729803667</c:v>
                </c:pt>
                <c:pt idx="1051">
                  <c:v>12378.467978968891</c:v>
                </c:pt>
                <c:pt idx="1052">
                  <c:v>12375.046498161772</c:v>
                </c:pt>
                <c:pt idx="1053">
                  <c:v>12371.601293358455</c:v>
                </c:pt>
                <c:pt idx="1054">
                  <c:v>12368.132370568885</c:v>
                </c:pt>
                <c:pt idx="1055">
                  <c:v>12364.639735837065</c:v>
                </c:pt>
                <c:pt idx="1056">
                  <c:v>12361.123395241328</c:v>
                </c:pt>
                <c:pt idx="1057">
                  <c:v>12357.58335489459</c:v>
                </c:pt>
                <c:pt idx="1058">
                  <c:v>12354.019620944615</c:v>
                </c:pt>
                <c:pt idx="1059">
                  <c:v>12350.432199574265</c:v>
                </c:pt>
                <c:pt idx="1060">
                  <c:v>12346.821097001754</c:v>
                </c:pt>
                <c:pt idx="1061">
                  <c:v>12343.186319480898</c:v>
                </c:pt>
                <c:pt idx="1062">
                  <c:v>12339.527873301362</c:v>
                </c:pt>
                <c:pt idx="1063">
                  <c:v>12335.845764788904</c:v>
                </c:pt>
                <c:pt idx="1064">
                  <c:v>12332.140000305617</c:v>
                </c:pt>
                <c:pt idx="1065">
                  <c:v>12328.410586250158</c:v>
                </c:pt>
                <c:pt idx="1066">
                  <c:v>12324.657529057997</c:v>
                </c:pt>
                <c:pt idx="1067">
                  <c:v>12320.880835201633</c:v>
                </c:pt>
                <c:pt idx="1068">
                  <c:v>12317.080511190828</c:v>
                </c:pt>
                <c:pt idx="1069">
                  <c:v>12313.256563572833</c:v>
                </c:pt>
                <c:pt idx="1070">
                  <c:v>12309.408998932604</c:v>
                </c:pt>
                <c:pt idx="1071">
                  <c:v>12305.537823893015</c:v>
                </c:pt>
                <c:pt idx="1072">
                  <c:v>12301.643045115079</c:v>
                </c:pt>
                <c:pt idx="1073">
                  <c:v>12297.72466929815</c:v>
                </c:pt>
                <c:pt idx="1074">
                  <c:v>12293.782703180128</c:v>
                </c:pt>
                <c:pt idx="1075">
                  <c:v>12289.817153537662</c:v>
                </c:pt>
                <c:pt idx="1076">
                  <c:v>12285.828027186342</c:v>
                </c:pt>
                <c:pt idx="1077">
                  <c:v>12281.815330980895</c:v>
                </c:pt>
                <c:pt idx="1078">
                  <c:v>12277.779071815366</c:v>
                </c:pt>
                <c:pt idx="1079">
                  <c:v>12273.71925662331</c:v>
                </c:pt>
                <c:pt idx="1080">
                  <c:v>12269.635892377957</c:v>
                </c:pt>
                <c:pt idx="1081">
                  <c:v>12265.528986092397</c:v>
                </c:pt>
                <c:pt idx="1082">
                  <c:v>12261.39854481974</c:v>
                </c:pt>
                <c:pt idx="1083">
                  <c:v>12257.244575653283</c:v>
                </c:pt>
                <c:pt idx="1084">
                  <c:v>12253.06708572667</c:v>
                </c:pt>
                <c:pt idx="1085">
                  <c:v>12248.866082214039</c:v>
                </c:pt>
                <c:pt idx="1086">
                  <c:v>12244.641572330171</c:v>
                </c:pt>
                <c:pt idx="1087">
                  <c:v>12240.393563330637</c:v>
                </c:pt>
                <c:pt idx="1088">
                  <c:v>12236.122062511929</c:v>
                </c:pt>
                <c:pt idx="1089">
                  <c:v>12231.827077211596</c:v>
                </c:pt>
                <c:pt idx="1090">
                  <c:v>12227.508614808359</c:v>
                </c:pt>
                <c:pt idx="1091">
                  <c:v>12223.166682722242</c:v>
                </c:pt>
                <c:pt idx="1092">
                  <c:v>12218.801288414677</c:v>
                </c:pt>
                <c:pt idx="1093">
                  <c:v>12214.412439388618</c:v>
                </c:pt>
                <c:pt idx="1094">
                  <c:v>12210.00014318863</c:v>
                </c:pt>
                <c:pt idx="1095">
                  <c:v>12205.564407400996</c:v>
                </c:pt>
                <c:pt idx="1096">
                  <c:v>12201.105239653794</c:v>
                </c:pt>
                <c:pt idx="1097">
                  <c:v>12196.622647616987</c:v>
                </c:pt>
                <c:pt idx="1098">
                  <c:v>12192.11663900249</c:v>
                </c:pt>
                <c:pt idx="1099">
                  <c:v>12187.587221564241</c:v>
                </c:pt>
                <c:pt idx="1100">
                  <c:v>12183.034403098261</c:v>
                </c:pt>
                <c:pt idx="1101">
                  <c:v>12178.458191442705</c:v>
                </c:pt>
                <c:pt idx="1102">
                  <c:v>12173.85859447791</c:v>
                </c:pt>
                <c:pt idx="1103">
                  <c:v>12169.235620126428</c:v>
                </c:pt>
                <c:pt idx="1104">
                  <c:v>12164.589276353066</c:v>
                </c:pt>
                <c:pt idx="1105">
                  <c:v>12159.919571164903</c:v>
                </c:pt>
                <c:pt idx="1106">
                  <c:v>12155.226512611303</c:v>
                </c:pt>
                <c:pt idx="1107">
                  <c:v>12150.510108783928</c:v>
                </c:pt>
                <c:pt idx="1108">
                  <c:v>12145.770367816733</c:v>
                </c:pt>
                <c:pt idx="1109">
                  <c:v>12141.007297885955</c:v>
                </c:pt>
                <c:pt idx="1110">
                  <c:v>12136.220907210103</c:v>
                </c:pt>
                <c:pt idx="1111">
                  <c:v>12131.411204049922</c:v>
                </c:pt>
                <c:pt idx="1112">
                  <c:v>12126.578196708366</c:v>
                </c:pt>
                <c:pt idx="1113">
                  <c:v>12121.72189353055</c:v>
                </c:pt>
                <c:pt idx="1114">
                  <c:v>12116.842302903699</c:v>
                </c:pt>
                <c:pt idx="1115">
                  <c:v>12111.939433257083</c:v>
                </c:pt>
                <c:pt idx="1116">
                  <c:v>12107.013293061951</c:v>
                </c:pt>
                <c:pt idx="1117">
                  <c:v>12102.063890831447</c:v>
                </c:pt>
                <c:pt idx="1118">
                  <c:v>12097.091235120519</c:v>
                </c:pt>
                <c:pt idx="1119">
                  <c:v>12092.095334525822</c:v>
                </c:pt>
                <c:pt idx="1120">
                  <c:v>12087.076197685607</c:v>
                </c:pt>
                <c:pt idx="1121">
                  <c:v>12082.033833279598</c:v>
                </c:pt>
                <c:pt idx="1122">
                  <c:v>12076.968250028867</c:v>
                </c:pt>
                <c:pt idx="1123">
                  <c:v>12071.879456695689</c:v>
                </c:pt>
                <c:pt idx="1124">
                  <c:v>12066.767462083395</c:v>
                </c:pt>
                <c:pt idx="1125">
                  <c:v>12061.632275036207</c:v>
                </c:pt>
                <c:pt idx="1126">
                  <c:v>12056.473904439066</c:v>
                </c:pt>
                <c:pt idx="1127">
                  <c:v>12051.29235921745</c:v>
                </c:pt>
                <c:pt idx="1128">
                  <c:v>12046.087648337179</c:v>
                </c:pt>
                <c:pt idx="1129">
                  <c:v>12040.859780804207</c:v>
                </c:pt>
                <c:pt idx="1130">
                  <c:v>12035.608765664405</c:v>
                </c:pt>
                <c:pt idx="1131">
                  <c:v>12030.334612003333</c:v>
                </c:pt>
                <c:pt idx="1132">
                  <c:v>12025.037328945997</c:v>
                </c:pt>
                <c:pt idx="1133">
                  <c:v>12019.716925656594</c:v>
                </c:pt>
                <c:pt idx="1134">
                  <c:v>12014.373411338252</c:v>
                </c:pt>
                <c:pt idx="1135">
                  <c:v>12009.006795232746</c:v>
                </c:pt>
                <c:pt idx="1136">
                  <c:v>12003.617086620212</c:v>
                </c:pt>
                <c:pt idx="1137">
                  <c:v>11998.204294818839</c:v>
                </c:pt>
                <c:pt idx="1138">
                  <c:v>11992.768429184558</c:v>
                </c:pt>
                <c:pt idx="1139">
                  <c:v>11987.309499110708</c:v>
                </c:pt>
                <c:pt idx="1140">
                  <c:v>11981.827514027695</c:v>
                </c:pt>
                <c:pt idx="1141">
                  <c:v>11976.322483402633</c:v>
                </c:pt>
                <c:pt idx="1142">
                  <c:v>11970.79441673898</c:v>
                </c:pt>
                <c:pt idx="1143">
                  <c:v>11965.243323576145</c:v>
                </c:pt>
                <c:pt idx="1144">
                  <c:v>11959.669213489098</c:v>
                </c:pt>
                <c:pt idx="1145">
                  <c:v>11954.072096087955</c:v>
                </c:pt>
                <c:pt idx="1146">
                  <c:v>11948.451981017546</c:v>
                </c:pt>
                <c:pt idx="1147">
                  <c:v>11942.808877956979</c:v>
                </c:pt>
                <c:pt idx="1148">
                  <c:v>11937.142796619182</c:v>
                </c:pt>
                <c:pt idx="1149">
                  <c:v>11931.453746750427</c:v>
                </c:pt>
                <c:pt idx="1150">
                  <c:v>11925.741738129847</c:v>
                </c:pt>
                <c:pt idx="1151">
                  <c:v>11920.006780568932</c:v>
                </c:pt>
                <c:pt idx="1152">
                  <c:v>11914.248883911008</c:v>
                </c:pt>
                <c:pt idx="1153">
                  <c:v>11908.468058030703</c:v>
                </c:pt>
                <c:pt idx="1154">
                  <c:v>11902.664312833396</c:v>
                </c:pt>
                <c:pt idx="1155">
                  <c:v>11896.837658254652</c:v>
                </c:pt>
                <c:pt idx="1156">
                  <c:v>11890.988104259628</c:v>
                </c:pt>
                <c:pt idx="1157">
                  <c:v>11885.115660842483</c:v>
                </c:pt>
                <c:pt idx="1158">
                  <c:v>11879.220338025749</c:v>
                </c:pt>
                <c:pt idx="1159">
                  <c:v>11873.302145859703</c:v>
                </c:pt>
                <c:pt idx="1160">
                  <c:v>11867.361094421707</c:v>
                </c:pt>
                <c:pt idx="1161">
                  <c:v>11861.397193815537</c:v>
                </c:pt>
                <c:pt idx="1162">
                  <c:v>11855.410454170695</c:v>
                </c:pt>
                <c:pt idx="1163">
                  <c:v>11849.400885641695</c:v>
                </c:pt>
                <c:pt idx="1164">
                  <c:v>11843.368498407339</c:v>
                </c:pt>
                <c:pt idx="1165">
                  <c:v>11837.313302669969</c:v>
                </c:pt>
                <c:pt idx="1166">
                  <c:v>11831.235308654699</c:v>
                </c:pt>
                <c:pt idx="1167">
                  <c:v>11825.134526608632</c:v>
                </c:pt>
                <c:pt idx="1168">
                  <c:v>11819.010966800048</c:v>
                </c:pt>
                <c:pt idx="1169">
                  <c:v>11812.864639517586</c:v>
                </c:pt>
                <c:pt idx="1170">
                  <c:v>11806.695555069387</c:v>
                </c:pt>
                <c:pt idx="1171">
                  <c:v>11800.503723782238</c:v>
                </c:pt>
                <c:pt idx="1172">
                  <c:v>11794.28915600067</c:v>
                </c:pt>
                <c:pt idx="1173">
                  <c:v>11788.051862086057</c:v>
                </c:pt>
                <c:pt idx="1174">
                  <c:v>11781.791852415679</c:v>
                </c:pt>
                <c:pt idx="1175">
                  <c:v>11775.509137634257</c:v>
                </c:pt>
                <c:pt idx="1176">
                  <c:v>11769.203728650009</c:v>
                </c:pt>
                <c:pt idx="1177">
                  <c:v>11762.87563587524</c:v>
                </c:pt>
                <c:pt idx="1178">
                  <c:v>11756.524869732384</c:v>
                </c:pt>
                <c:pt idx="1179">
                  <c:v>11750.151440652977</c:v>
                </c:pt>
                <c:pt idx="1180">
                  <c:v>11743.755359076595</c:v>
                </c:pt>
                <c:pt idx="1181">
                  <c:v>11737.336636205278</c:v>
                </c:pt>
                <c:pt idx="1182">
                  <c:v>11730.895284311386</c:v>
                </c:pt>
                <c:pt idx="1183">
                  <c:v>11724.431314492802</c:v>
                </c:pt>
                <c:pt idx="1184">
                  <c:v>11717.94473789005</c:v>
                </c:pt>
                <c:pt idx="1185">
                  <c:v>11711.435565686286</c:v>
                </c:pt>
                <c:pt idx="1186">
                  <c:v>11704.903809107296</c:v>
                </c:pt>
                <c:pt idx="1187">
                  <c:v>11698.349479421482</c:v>
                </c:pt>
                <c:pt idx="1188">
                  <c:v>11691.772587939857</c:v>
                </c:pt>
                <c:pt idx="1189">
                  <c:v>11685.173146016032</c:v>
                </c:pt>
                <c:pt idx="1190">
                  <c:v>11678.55116504621</c:v>
                </c:pt>
                <c:pt idx="1191">
                  <c:v>11671.906656469173</c:v>
                </c:pt>
                <c:pt idx="1192">
                  <c:v>11665.239631766266</c:v>
                </c:pt>
                <c:pt idx="1193">
                  <c:v>11658.550102461391</c:v>
                </c:pt>
                <c:pt idx="1194">
                  <c:v>11651.83808012099</c:v>
                </c:pt>
                <c:pt idx="1195">
                  <c:v>11645.103576354026</c:v>
                </c:pt>
                <c:pt idx="1196">
                  <c:v>11638.346602811978</c:v>
                </c:pt>
                <c:pt idx="1197">
                  <c:v>11631.567171188819</c:v>
                </c:pt>
                <c:pt idx="1198">
                  <c:v>11624.765293220999</c:v>
                </c:pt>
                <c:pt idx="1199">
                  <c:v>11617.940980687428</c:v>
                </c:pt>
                <c:pt idx="1200">
                  <c:v>11611.094245409466</c:v>
                </c:pt>
                <c:pt idx="1201">
                  <c:v>11604.225099250893</c:v>
                </c:pt>
                <c:pt idx="1202">
                  <c:v>11597.333554117895</c:v>
                </c:pt>
                <c:pt idx="1203">
                  <c:v>11590.419621959049</c:v>
                </c:pt>
                <c:pt idx="1204">
                  <c:v>11583.483314765293</c:v>
                </c:pt>
                <c:pt idx="1205">
                  <c:v>11576.524644569918</c:v>
                </c:pt>
                <c:pt idx="1206">
                  <c:v>11569.54362344853</c:v>
                </c:pt>
                <c:pt idx="1207">
                  <c:v>11562.540263519044</c:v>
                </c:pt>
                <c:pt idx="1208">
                  <c:v>11555.514576941654</c:v>
                </c:pt>
                <c:pt idx="1209">
                  <c:v>11548.46657591881</c:v>
                </c:pt>
                <c:pt idx="1210">
                  <c:v>11541.396272695196</c:v>
                </c:pt>
                <c:pt idx="1211">
                  <c:v>11534.303679557705</c:v>
                </c:pt>
                <c:pt idx="1212">
                  <c:v>11527.188808835415</c:v>
                </c:pt>
                <c:pt idx="1213">
                  <c:v>11520.051672899566</c:v>
                </c:pt>
                <c:pt idx="1214">
                  <c:v>11512.892284163532</c:v>
                </c:pt>
                <c:pt idx="1215">
                  <c:v>11505.710655082798</c:v>
                </c:pt>
                <c:pt idx="1216">
                  <c:v>11498.506798154929</c:v>
                </c:pt>
                <c:pt idx="1217">
                  <c:v>11491.280725919552</c:v>
                </c:pt>
                <c:pt idx="1218">
                  <c:v>11484.032450958322</c:v>
                </c:pt>
                <c:pt idx="1219">
                  <c:v>11476.761985894896</c:v>
                </c:pt>
                <c:pt idx="1220">
                  <c:v>11469.469343394907</c:v>
                </c:pt>
                <c:pt idx="1221">
                  <c:v>11462.154536165935</c:v>
                </c:pt>
                <c:pt idx="1222">
                  <c:v>11454.817576957483</c:v>
                </c:pt>
                <c:pt idx="1223">
                  <c:v>11447.45847856094</c:v>
                </c:pt>
                <c:pt idx="1224">
                  <c:v>11440.077253809563</c:v>
                </c:pt>
                <c:pt idx="1225">
                  <c:v>11432.673915578438</c:v>
                </c:pt>
                <c:pt idx="1226">
                  <c:v>11425.248476784462</c:v>
                </c:pt>
                <c:pt idx="1227">
                  <c:v>11417.8009503863</c:v>
                </c:pt>
                <c:pt idx="1228">
                  <c:v>11410.331349384365</c:v>
                </c:pt>
                <c:pt idx="1229">
                  <c:v>11402.839686820791</c:v>
                </c:pt>
                <c:pt idx="1230">
                  <c:v>11395.325975779391</c:v>
                </c:pt>
                <c:pt idx="1231">
                  <c:v>11387.790229385637</c:v>
                </c:pt>
                <c:pt idx="1232">
                  <c:v>11380.232460806626</c:v>
                </c:pt>
                <c:pt idx="1233">
                  <c:v>11372.652683251054</c:v>
                </c:pt>
                <c:pt idx="1234">
                  <c:v>11365.050909969177</c:v>
                </c:pt>
                <c:pt idx="1235">
                  <c:v>11357.427154252789</c:v>
                </c:pt>
                <c:pt idx="1236">
                  <c:v>11349.781429435188</c:v>
                </c:pt>
                <c:pt idx="1237">
                  <c:v>11342.113748891143</c:v>
                </c:pt>
                <c:pt idx="1238">
                  <c:v>11334.424126036865</c:v>
                </c:pt>
                <c:pt idx="1239">
                  <c:v>11326.71257432998</c:v>
                </c:pt>
                <c:pt idx="1240">
                  <c:v>11318.979107269495</c:v>
                </c:pt>
                <c:pt idx="1241">
                  <c:v>11311.223738395765</c:v>
                </c:pt>
                <c:pt idx="1242">
                  <c:v>11303.446481290468</c:v>
                </c:pt>
                <c:pt idx="1243">
                  <c:v>11295.647349576568</c:v>
                </c:pt>
                <c:pt idx="1244">
                  <c:v>11287.826356918287</c:v>
                </c:pt>
                <c:pt idx="1245">
                  <c:v>11279.983517021079</c:v>
                </c:pt>
                <c:pt idx="1246">
                  <c:v>11272.118843631592</c:v>
                </c:pt>
                <c:pt idx="1247">
                  <c:v>11264.232350537641</c:v>
                </c:pt>
                <c:pt idx="1248">
                  <c:v>11256.324051568181</c:v>
                </c:pt>
                <c:pt idx="1249">
                  <c:v>11248.39396059327</c:v>
                </c:pt>
                <c:pt idx="1250">
                  <c:v>11240.442091524044</c:v>
                </c:pt>
                <c:pt idx="1251">
                  <c:v>11232.468458312685</c:v>
                </c:pt>
                <c:pt idx="1252">
                  <c:v>11224.473074952393</c:v>
                </c:pt>
                <c:pt idx="1253">
                  <c:v>11216.455955477357</c:v>
                </c:pt>
                <c:pt idx="1254">
                  <c:v>11208.41711396272</c:v>
                </c:pt>
                <c:pt idx="1255">
                  <c:v>11200.356564524556</c:v>
                </c:pt>
                <c:pt idx="1256">
                  <c:v>11192.274321319839</c:v>
                </c:pt>
                <c:pt idx="1257">
                  <c:v>11184.170398546417</c:v>
                </c:pt>
                <c:pt idx="1258">
                  <c:v>11176.044810442978</c:v>
                </c:pt>
                <c:pt idx="1259">
                  <c:v>11167.897571289024</c:v>
                </c:pt>
                <c:pt idx="1260">
                  <c:v>11159.728695404847</c:v>
                </c:pt>
                <c:pt idx="1261">
                  <c:v>11151.538197151496</c:v>
                </c:pt>
                <c:pt idx="1262">
                  <c:v>11143.326090930756</c:v>
                </c:pt>
                <c:pt idx="1263">
                  <c:v>11135.092391185111</c:v>
                </c:pt>
                <c:pt idx="1264">
                  <c:v>11126.83711239773</c:v>
                </c:pt>
                <c:pt idx="1265">
                  <c:v>11118.56026909243</c:v>
                </c:pt>
                <c:pt idx="1266">
                  <c:v>11110.261875833656</c:v>
                </c:pt>
                <c:pt idx="1267">
                  <c:v>11101.941947226453</c:v>
                </c:pt>
                <c:pt idx="1268">
                  <c:v>11093.600497916441</c:v>
                </c:pt>
                <c:pt idx="1269">
                  <c:v>11085.237542589794</c:v>
                </c:pt>
                <c:pt idx="1270">
                  <c:v>11076.853095973207</c:v>
                </c:pt>
                <c:pt idx="1271">
                  <c:v>11068.447172833883</c:v>
                </c:pt>
                <c:pt idx="1272">
                  <c:v>11060.019787979501</c:v>
                </c:pt>
                <c:pt idx="1273">
                  <c:v>11051.570956258194</c:v>
                </c:pt>
                <c:pt idx="1274">
                  <c:v>11043.100692558532</c:v>
                </c:pt>
                <c:pt idx="1275">
                  <c:v>11034.609011809491</c:v>
                </c:pt>
                <c:pt idx="1276">
                  <c:v>11026.09592898044</c:v>
                </c:pt>
                <c:pt idx="1277">
                  <c:v>11017.561459081115</c:v>
                </c:pt>
                <c:pt idx="1278">
                  <c:v>11009.005617161596</c:v>
                </c:pt>
                <c:pt idx="1279">
                  <c:v>11000.428418312295</c:v>
                </c:pt>
                <c:pt idx="1280">
                  <c:v>10991.829877663926</c:v>
                </c:pt>
                <c:pt idx="1281">
                  <c:v>10983.210010387493</c:v>
                </c:pt>
                <c:pt idx="1282">
                  <c:v>10974.568831694269</c:v>
                </c:pt>
                <c:pt idx="1283">
                  <c:v>10965.906356835778</c:v>
                </c:pt>
                <c:pt idx="1284">
                  <c:v>10957.222601103775</c:v>
                </c:pt>
                <c:pt idx="1285">
                  <c:v>10948.517579830235</c:v>
                </c:pt>
                <c:pt idx="1286">
                  <c:v>10939.79130838733</c:v>
                </c:pt>
                <c:pt idx="1287">
                  <c:v>10931.043802187416</c:v>
                </c:pt>
                <c:pt idx="1288">
                  <c:v>10922.27507668302</c:v>
                </c:pt>
                <c:pt idx="1289">
                  <c:v>10913.485147366817</c:v>
                </c:pt>
                <c:pt idx="1290">
                  <c:v>10904.674029771628</c:v>
                </c:pt>
                <c:pt idx="1291">
                  <c:v>10895.841739470397</c:v>
                </c:pt>
                <c:pt idx="1292">
                  <c:v>10886.988292076183</c:v>
                </c:pt>
                <c:pt idx="1293">
                  <c:v>10878.113703242145</c:v>
                </c:pt>
                <c:pt idx="1294">
                  <c:v>10869.21798866153</c:v>
                </c:pt>
                <c:pt idx="1295">
                  <c:v>10860.301164067667</c:v>
                </c:pt>
                <c:pt idx="1296">
                  <c:v>10851.363245233948</c:v>
                </c:pt>
                <c:pt idx="1297">
                  <c:v>10842.404247973829</c:v>
                </c:pt>
                <c:pt idx="1298">
                  <c:v>10833.424188140811</c:v>
                </c:pt>
                <c:pt idx="1299">
                  <c:v>10824.423081628438</c:v>
                </c:pt>
                <c:pt idx="1300">
                  <c:v>10815.400944370289</c:v>
                </c:pt>
                <c:pt idx="1301">
                  <c:v>10806.357792339966</c:v>
                </c:pt>
                <c:pt idx="1302">
                  <c:v>10797.293641551094</c:v>
                </c:pt>
                <c:pt idx="1303">
                  <c:v>10788.208508057311</c:v>
                </c:pt>
                <c:pt idx="1304">
                  <c:v>10779.102407952263</c:v>
                </c:pt>
                <c:pt idx="1305">
                  <c:v>10769.975357369605</c:v>
                </c:pt>
                <c:pt idx="1306">
                  <c:v>10760.827372482992</c:v>
                </c:pt>
                <c:pt idx="1307">
                  <c:v>10751.658469506079</c:v>
                </c:pt>
                <c:pt idx="1308">
                  <c:v>10742.468664692517</c:v>
                </c:pt>
                <c:pt idx="1309">
                  <c:v>10733.257974335951</c:v>
                </c:pt>
                <c:pt idx="1310">
                  <c:v>10724.026414770024</c:v>
                </c:pt>
                <c:pt idx="1311">
                  <c:v>10714.774002368369</c:v>
                </c:pt>
                <c:pt idx="1312">
                  <c:v>10705.500753544622</c:v>
                </c:pt>
                <c:pt idx="1313">
                  <c:v>10696.206684752411</c:v>
                </c:pt>
                <c:pt idx="1314">
                  <c:v>10686.891812485364</c:v>
                </c:pt>
                <c:pt idx="1315">
                  <c:v>10677.556153277115</c:v>
                </c:pt>
                <c:pt idx="1316">
                  <c:v>10668.1997237013</c:v>
                </c:pt>
                <c:pt idx="1317">
                  <c:v>10658.822540371568</c:v>
                </c:pt>
                <c:pt idx="1318">
                  <c:v>10649.424619941581</c:v>
                </c:pt>
                <c:pt idx="1319">
                  <c:v>10640.005979105026</c:v>
                </c:pt>
                <c:pt idx="1320">
                  <c:v>10630.566634595618</c:v>
                </c:pt>
                <c:pt idx="1321">
                  <c:v>10621.106603187107</c:v>
                </c:pt>
                <c:pt idx="1322">
                  <c:v>10611.625901693287</c:v>
                </c:pt>
                <c:pt idx="1323">
                  <c:v>10602.124546968005</c:v>
                </c:pt>
                <c:pt idx="1324">
                  <c:v>10592.602555905172</c:v>
                </c:pt>
                <c:pt idx="1325">
                  <c:v>10583.059945438768</c:v>
                </c:pt>
                <c:pt idx="1326">
                  <c:v>10573.496732542862</c:v>
                </c:pt>
                <c:pt idx="1327">
                  <c:v>10563.912934231616</c:v>
                </c:pt>
                <c:pt idx="1328">
                  <c:v>10554.308567559297</c:v>
                </c:pt>
                <c:pt idx="1329">
                  <c:v>10544.683649620301</c:v>
                </c:pt>
                <c:pt idx="1330">
                  <c:v>10535.038197549156</c:v>
                </c:pt>
                <c:pt idx="1331">
                  <c:v>10525.37222852054</c:v>
                </c:pt>
                <c:pt idx="1332">
                  <c:v>10515.685759749298</c:v>
                </c:pt>
                <c:pt idx="1333">
                  <c:v>10505.978808490456</c:v>
                </c:pt>
                <c:pt idx="1334">
                  <c:v>10496.251392039241</c:v>
                </c:pt>
                <c:pt idx="1335">
                  <c:v>10486.503527731096</c:v>
                </c:pt>
                <c:pt idx="1336">
                  <c:v>10476.735232941699</c:v>
                </c:pt>
                <c:pt idx="1337">
                  <c:v>10466.946525086982</c:v>
                </c:pt>
                <c:pt idx="1338">
                  <c:v>10457.137421623151</c:v>
                </c:pt>
                <c:pt idx="1339">
                  <c:v>10447.307940046709</c:v>
                </c:pt>
                <c:pt idx="1340">
                  <c:v>10437.45809789447</c:v>
                </c:pt>
                <c:pt idx="1341">
                  <c:v>10427.587912743591</c:v>
                </c:pt>
                <c:pt idx="1342">
                  <c:v>10417.697402211585</c:v>
                </c:pt>
                <c:pt idx="1343">
                  <c:v>10407.786583956347</c:v>
                </c:pt>
                <c:pt idx="1344">
                  <c:v>10397.855475676186</c:v>
                </c:pt>
                <c:pt idx="1345">
                  <c:v>10387.904095109836</c:v>
                </c:pt>
                <c:pt idx="1346">
                  <c:v>10377.932460036491</c:v>
                </c:pt>
                <c:pt idx="1347">
                  <c:v>10367.940588275826</c:v>
                </c:pt>
                <c:pt idx="1348">
                  <c:v>10357.928497688026</c:v>
                </c:pt>
                <c:pt idx="1349">
                  <c:v>10347.896206173815</c:v>
                </c:pt>
                <c:pt idx="1350">
                  <c:v>10337.843731674477</c:v>
                </c:pt>
                <c:pt idx="1351">
                  <c:v>10327.77109217189</c:v>
                </c:pt>
                <c:pt idx="1352">
                  <c:v>10317.678305688554</c:v>
                </c:pt>
                <c:pt idx="1353">
                  <c:v>10307.565390287622</c:v>
                </c:pt>
                <c:pt idx="1354">
                  <c:v>10297.432364072924</c:v>
                </c:pt>
                <c:pt idx="1355">
                  <c:v>10287.279245189002</c:v>
                </c:pt>
                <c:pt idx="1356">
                  <c:v>10277.106051821145</c:v>
                </c:pt>
                <c:pt idx="1357">
                  <c:v>10266.912802195415</c:v>
                </c:pt>
                <c:pt idx="1358">
                  <c:v>10256.69951457868</c:v>
                </c:pt>
                <c:pt idx="1359">
                  <c:v>10246.466207278652</c:v>
                </c:pt>
                <c:pt idx="1360">
                  <c:v>10236.212898643915</c:v>
                </c:pt>
                <c:pt idx="1361">
                  <c:v>10225.939607063958</c:v>
                </c:pt>
                <c:pt idx="1362">
                  <c:v>10215.646350969217</c:v>
                </c:pt>
                <c:pt idx="1363">
                  <c:v>10205.333148831103</c:v>
                </c:pt>
                <c:pt idx="1364">
                  <c:v>10195.00001916204</c:v>
                </c:pt>
                <c:pt idx="1365">
                  <c:v>10184.646980515501</c:v>
                </c:pt>
                <c:pt idx="1366">
                  <c:v>10174.274051486043</c:v>
                </c:pt>
                <c:pt idx="1367">
                  <c:v>10163.881250709348</c:v>
                </c:pt>
                <c:pt idx="1368">
                  <c:v>10153.468596862253</c:v>
                </c:pt>
                <c:pt idx="1369">
                  <c:v>10143.036108662795</c:v>
                </c:pt>
                <c:pt idx="1370">
                  <c:v>10132.583804870243</c:v>
                </c:pt>
                <c:pt idx="1371">
                  <c:v>10122.11170428514</c:v>
                </c:pt>
                <c:pt idx="1372">
                  <c:v>10111.619825749343</c:v>
                </c:pt>
                <c:pt idx="1373">
                  <c:v>10101.108188146058</c:v>
                </c:pt>
                <c:pt idx="1374">
                  <c:v>10090.576810399882</c:v>
                </c:pt>
                <c:pt idx="1375">
                  <c:v>10080.025711476841</c:v>
                </c:pt>
                <c:pt idx="1376">
                  <c:v>10069.454910384435</c:v>
                </c:pt>
                <c:pt idx="1377">
                  <c:v>10058.864426171671</c:v>
                </c:pt>
                <c:pt idx="1378">
                  <c:v>10048.254277929111</c:v>
                </c:pt>
                <c:pt idx="1379">
                  <c:v>10037.624484788905</c:v>
                </c:pt>
                <c:pt idx="1380">
                  <c:v>10026.975065924838</c:v>
                </c:pt>
                <c:pt idx="1381">
                  <c:v>10016.306040552374</c:v>
                </c:pt>
                <c:pt idx="1382">
                  <c:v>10005.617427928688</c:v>
                </c:pt>
                <c:pt idx="1383">
                  <c:v>9994.9092473527144</c:v>
                </c:pt>
                <c:pt idx="1384">
                  <c:v>9984.1815181651891</c:v>
                </c:pt>
                <c:pt idx="1385">
                  <c:v>9973.4342597486884</c:v>
                </c:pt>
                <c:pt idx="1386">
                  <c:v>9962.6674915276726</c:v>
                </c:pt>
                <c:pt idx="1387">
                  <c:v>9951.8812329685297</c:v>
                </c:pt>
                <c:pt idx="1388">
                  <c:v>9941.0755035796155</c:v>
                </c:pt>
                <c:pt idx="1389">
                  <c:v>9930.250322911299</c:v>
                </c:pt>
                <c:pt idx="1390">
                  <c:v>9919.4057105560005</c:v>
                </c:pt>
                <c:pt idx="1391">
                  <c:v>9908.5416861482372</c:v>
                </c:pt>
                <c:pt idx="1392">
                  <c:v>9897.6582693646669</c:v>
                </c:pt>
                <c:pt idx="1393">
                  <c:v>9886.7554799241261</c:v>
                </c:pt>
                <c:pt idx="1394">
                  <c:v>9875.8333375876755</c:v>
                </c:pt>
                <c:pt idx="1395">
                  <c:v>9864.8918621586436</c:v>
                </c:pt>
                <c:pt idx="1396">
                  <c:v>9853.9310734826668</c:v>
                </c:pt>
                <c:pt idx="1397">
                  <c:v>9842.9509914477057</c:v>
                </c:pt>
                <c:pt idx="1398">
                  <c:v>9831.9516359840527</c:v>
                </c:pt>
                <c:pt idx="1399">
                  <c:v>9820.9330270644259</c:v>
                </c:pt>
                <c:pt idx="1400">
                  <c:v>9809.8951847040225</c:v>
                </c:pt>
                <c:pt idx="1401">
                  <c:v>9798.8381289605568</c:v>
                </c:pt>
                <c:pt idx="1402">
                  <c:v>9787.7618799343054</c:v>
                </c:pt>
                <c:pt idx="1403">
                  <c:v>9776.6664577681477</c:v>
                </c:pt>
                <c:pt idx="1404">
                  <c:v>9765.5518826476055</c:v>
                </c:pt>
                <c:pt idx="1405">
                  <c:v>9754.4181748008832</c:v>
                </c:pt>
                <c:pt idx="1406">
                  <c:v>9743.2653544989098</c:v>
                </c:pt>
                <c:pt idx="1407">
                  <c:v>9732.0934420553785</c:v>
                </c:pt>
                <c:pt idx="1408">
                  <c:v>9720.9024578267854</c:v>
                </c:pt>
                <c:pt idx="1409">
                  <c:v>9709.6924222124726</c:v>
                </c:pt>
                <c:pt idx="1410">
                  <c:v>9698.4633556546614</c:v>
                </c:pt>
                <c:pt idx="1411">
                  <c:v>9687.2152786384941</c:v>
                </c:pt>
                <c:pt idx="1412">
                  <c:v>9675.9482116920717</c:v>
                </c:pt>
                <c:pt idx="1413">
                  <c:v>9664.6621753864947</c:v>
                </c:pt>
                <c:pt idx="1414">
                  <c:v>9653.3571903358916</c:v>
                </c:pt>
                <c:pt idx="1415">
                  <c:v>9642.0332771974645</c:v>
                </c:pt>
                <c:pt idx="1416">
                  <c:v>9630.690456671522</c:v>
                </c:pt>
                <c:pt idx="1417">
                  <c:v>9619.3287495015138</c:v>
                </c:pt>
                <c:pt idx="1418">
                  <c:v>9607.9481764740631</c:v>
                </c:pt>
                <c:pt idx="1419">
                  <c:v>9596.5487584190087</c:v>
                </c:pt>
                <c:pt idx="1420">
                  <c:v>9585.1305162094322</c:v>
                </c:pt>
                <c:pt idx="1421">
                  <c:v>9573.6934707616929</c:v>
                </c:pt>
                <c:pt idx="1422">
                  <c:v>9562.2376430354579</c:v>
                </c:pt>
                <c:pt idx="1423">
                  <c:v>9550.7630540337377</c:v>
                </c:pt>
                <c:pt idx="1424">
                  <c:v>9539.2697248029162</c:v>
                </c:pt>
                <c:pt idx="1425">
                  <c:v>9527.7576764327787</c:v>
                </c:pt>
                <c:pt idx="1426">
                  <c:v>9516.2269300565422</c:v>
                </c:pt>
                <c:pt idx="1427">
                  <c:v>9504.6775068508832</c:v>
                </c:pt>
                <c:pt idx="1428">
                  <c:v>9493.1094280359648</c:v>
                </c:pt>
                <c:pt idx="1429">
                  <c:v>9481.5227148754693</c:v>
                </c:pt>
                <c:pt idx="1430">
                  <c:v>9469.9173886766148</c:v>
                </c:pt>
                <c:pt idx="1431">
                  <c:v>9458.2934707901877</c:v>
                </c:pt>
                <c:pt idx="1432">
                  <c:v>9446.6509826105612</c:v>
                </c:pt>
                <c:pt idx="1433">
                  <c:v>9434.9899455757241</c:v>
                </c:pt>
                <c:pt idx="1434">
                  <c:v>9423.3103811672954</c:v>
                </c:pt>
                <c:pt idx="1435">
                  <c:v>9411.6123109105538</c:v>
                </c:pt>
                <c:pt idx="1436">
                  <c:v>9399.8957563744498</c:v>
                </c:pt>
                <c:pt idx="1437">
                  <c:v>9388.1607391716298</c:v>
                </c:pt>
                <c:pt idx="1438">
                  <c:v>9376.4072809584522</c:v>
                </c:pt>
                <c:pt idx="1439">
                  <c:v>9364.6354034350024</c:v>
                </c:pt>
                <c:pt idx="1440">
                  <c:v>9352.8451283451104</c:v>
                </c:pt>
                <c:pt idx="1441">
                  <c:v>9341.0364774763639</c:v>
                </c:pt>
                <c:pt idx="1442">
                  <c:v>9329.2094726601226</c:v>
                </c:pt>
                <c:pt idx="1443">
                  <c:v>9317.3641357715278</c:v>
                </c:pt>
                <c:pt idx="1444">
                  <c:v>9305.5004887295163</c:v>
                </c:pt>
                <c:pt idx="1445">
                  <c:v>9293.6185534968263</c:v>
                </c:pt>
                <c:pt idx="1446">
                  <c:v>9281.7183520800081</c:v>
                </c:pt>
                <c:pt idx="1447">
                  <c:v>9269.799906529428</c:v>
                </c:pt>
                <c:pt idx="1448">
                  <c:v>9257.8632389392751</c:v>
                </c:pt>
                <c:pt idx="1449">
                  <c:v>9245.9083714475655</c:v>
                </c:pt>
                <c:pt idx="1450">
                  <c:v>9233.9353262361437</c:v>
                </c:pt>
                <c:pt idx="1451">
                  <c:v>9221.9441255306847</c:v>
                </c:pt>
                <c:pt idx="1452">
                  <c:v>9209.9347916006918</c:v>
                </c:pt>
                <c:pt idx="1453">
                  <c:v>9197.9073467594953</c:v>
                </c:pt>
                <c:pt idx="1454">
                  <c:v>9185.8618133642522</c:v>
                </c:pt>
                <c:pt idx="1455">
                  <c:v>9173.7982138159368</c:v>
                </c:pt>
                <c:pt idx="1456">
                  <c:v>9161.7165705593361</c:v>
                </c:pt>
                <c:pt idx="1457">
                  <c:v>9149.6169060830398</c:v>
                </c:pt>
                <c:pt idx="1458">
                  <c:v>9137.4992429194353</c:v>
                </c:pt>
                <c:pt idx="1459">
                  <c:v>9125.3636036446896</c:v>
                </c:pt>
                <c:pt idx="1460">
                  <c:v>9113.2100108787417</c:v>
                </c:pt>
                <c:pt idx="1461">
                  <c:v>9101.0384872852846</c:v>
                </c:pt>
                <c:pt idx="1462">
                  <c:v>9088.8490555717508</c:v>
                </c:pt>
                <c:pt idx="1463">
                  <c:v>9076.6417384892939</c:v>
                </c:pt>
                <c:pt idx="1464">
                  <c:v>9064.4165577707736</c:v>
                </c:pt>
                <c:pt idx="1465">
                  <c:v>9052.1735357288708</c:v>
                </c:pt>
                <c:pt idx="1466">
                  <c:v>9039.9126952618317</c:v>
                </c:pt>
                <c:pt idx="1467">
                  <c:v>9027.6340593230161</c:v>
                </c:pt>
                <c:pt idx="1468">
                  <c:v>9015.3376509210011</c:v>
                </c:pt>
                <c:pt idx="1469">
                  <c:v>9003.0234931196828</c:v>
                </c:pt>
                <c:pt idx="1470">
                  <c:v>8990.6916090383784</c:v>
                </c:pt>
                <c:pt idx="1471">
                  <c:v>8978.3420218519259</c:v>
                </c:pt>
                <c:pt idx="1472">
                  <c:v>8965.9747547907882</c:v>
                </c:pt>
                <c:pt idx="1473">
                  <c:v>8953.5898311411529</c:v>
                </c:pt>
                <c:pt idx="1474">
                  <c:v>8941.1872742450305</c:v>
                </c:pt>
                <c:pt idx="1475">
                  <c:v>8928.7671075003545</c:v>
                </c:pt>
                <c:pt idx="1476">
                  <c:v>8916.3293543610816</c:v>
                </c:pt>
                <c:pt idx="1477">
                  <c:v>8903.8740383372933</c:v>
                </c:pt>
                <c:pt idx="1478">
                  <c:v>8891.4011829952888</c:v>
                </c:pt>
                <c:pt idx="1479">
                  <c:v>8878.9108119576831</c:v>
                </c:pt>
                <c:pt idx="1480">
                  <c:v>8866.4029489035092</c:v>
                </c:pt>
                <c:pt idx="1481">
                  <c:v>8853.8776175683106</c:v>
                </c:pt>
                <c:pt idx="1482">
                  <c:v>8841.3348417442376</c:v>
                </c:pt>
                <c:pt idx="1483">
                  <c:v>8828.7746452801439</c:v>
                </c:pt>
                <c:pt idx="1484">
                  <c:v>8816.1970520816794</c:v>
                </c:pt>
                <c:pt idx="1485">
                  <c:v>8803.6020861113884</c:v>
                </c:pt>
                <c:pt idx="1486">
                  <c:v>8790.9897713887967</c:v>
                </c:pt>
                <c:pt idx="1487">
                  <c:v>8778.3601319905119</c:v>
                </c:pt>
                <c:pt idx="1488">
                  <c:v>8765.7131920503107</c:v>
                </c:pt>
                <c:pt idx="1489">
                  <c:v>8753.0489757592313</c:v>
                </c:pt>
                <c:pt idx="1490">
                  <c:v>8740.3675073656632</c:v>
                </c:pt>
                <c:pt idx="1491">
                  <c:v>8727.6688111754411</c:v>
                </c:pt>
                <c:pt idx="1492">
                  <c:v>8714.9529115519308</c:v>
                </c:pt>
                <c:pt idx="1493">
                  <c:v>8702.2198329161165</c:v>
                </c:pt>
                <c:pt idx="1494">
                  <c:v>8689.4695997466933</c:v>
                </c:pt>
                <c:pt idx="1495">
                  <c:v>8676.7022365801513</c:v>
                </c:pt>
                <c:pt idx="1496">
                  <c:v>8663.9177680108623</c:v>
                </c:pt>
                <c:pt idx="1497">
                  <c:v>8651.1162186911642</c:v>
                </c:pt>
                <c:pt idx="1498">
                  <c:v>8638.2976133314442</c:v>
                </c:pt>
                <c:pt idx="1499">
                  <c:v>8625.4619767002278</c:v>
                </c:pt>
                <c:pt idx="1500">
                  <c:v>8612.6093336242557</c:v>
                </c:pt>
                <c:pt idx="1501">
                  <c:v>8599.7397089885708</c:v>
                </c:pt>
                <c:pt idx="1502">
                  <c:v>8586.8531277365928</c:v>
                </c:pt>
                <c:pt idx="1503">
                  <c:v>8573.9496148702056</c:v>
                </c:pt>
                <c:pt idx="1504">
                  <c:v>8561.0291954498298</c:v>
                </c:pt>
                <c:pt idx="1505">
                  <c:v>8548.091894594505</c:v>
                </c:pt>
                <c:pt idx="1506">
                  <c:v>8535.1377374819658</c:v>
                </c:pt>
                <c:pt idx="1507">
                  <c:v>8522.1667493487166</c:v>
                </c:pt>
                <c:pt idx="1508">
                  <c:v>8509.1789554901079</c:v>
                </c:pt>
                <c:pt idx="1509">
                  <c:v>8496.1743812604109</c:v>
                </c:pt>
                <c:pt idx="1510">
                  <c:v>8483.1530520728884</c:v>
                </c:pt>
                <c:pt idx="1511">
                  <c:v>8470.1149933998713</c:v>
                </c:pt>
                <c:pt idx="1512">
                  <c:v>8457.0602307728223</c:v>
                </c:pt>
                <c:pt idx="1513">
                  <c:v>8443.9887897824119</c:v>
                </c:pt>
                <c:pt idx="1514">
                  <c:v>8430.9006960785864</c:v>
                </c:pt>
                <c:pt idx="1515">
                  <c:v>8417.7959753706291</c:v>
                </c:pt>
                <c:pt idx="1516">
                  <c:v>8404.674653427237</c:v>
                </c:pt>
                <c:pt idx="1517">
                  <c:v>8391.5367560765753</c:v>
                </c:pt>
                <c:pt idx="1518">
                  <c:v>8378.3823092063503</c:v>
                </c:pt>
                <c:pt idx="1519">
                  <c:v>8365.2113387638674</c:v>
                </c:pt>
                <c:pt idx="1520">
                  <c:v>8352.0238707560911</c:v>
                </c:pt>
                <c:pt idx="1521">
                  <c:v>8338.8199312497127</c:v>
                </c:pt>
                <c:pt idx="1522">
                  <c:v>8325.5995463712006</c:v>
                </c:pt>
                <c:pt idx="1523">
                  <c:v>8312.3627423068647</c:v>
                </c:pt>
                <c:pt idx="1524">
                  <c:v>8299.1095453029084</c:v>
                </c:pt>
                <c:pt idx="1525">
                  <c:v>8285.8399816654874</c:v>
                </c:pt>
                <c:pt idx="1526">
                  <c:v>8272.5540777607621</c:v>
                </c:pt>
                <c:pt idx="1527">
                  <c:v>8259.2518600149506</c:v>
                </c:pt>
                <c:pt idx="1528">
                  <c:v>8245.9333549143776</c:v>
                </c:pt>
                <c:pt idx="1529">
                  <c:v>8232.598589005529</c:v>
                </c:pt>
                <c:pt idx="1530">
                  <c:v>8219.2475888950958</c:v>
                </c:pt>
                <c:pt idx="1531">
                  <c:v>8205.8803812500228</c:v>
                </c:pt>
                <c:pt idx="1532">
                  <c:v>8192.4969927975562</c:v>
                </c:pt>
                <c:pt idx="1533">
                  <c:v>8179.0974503252864</c:v>
                </c:pt>
                <c:pt idx="1534">
                  <c:v>8165.6817806811905</c:v>
                </c:pt>
                <c:pt idx="1535">
                  <c:v>8152.2500107736741</c:v>
                </c:pt>
                <c:pt idx="1536">
                  <c:v>8138.80216757161</c:v>
                </c:pt>
                <c:pt idx="1537">
                  <c:v>8125.3382781043792</c:v>
                </c:pt>
                <c:pt idx="1538">
                  <c:v>8111.8583694619056</c:v>
                </c:pt>
                <c:pt idx="1539">
                  <c:v>8098.3624687946931</c:v>
                </c:pt>
                <c:pt idx="1540">
                  <c:v>8084.8506033138574</c:v>
                </c:pt>
                <c:pt idx="1541">
                  <c:v>8071.3228002911601</c:v>
                </c:pt>
                <c:pt idx="1542">
                  <c:v>8057.7790870590397</c:v>
                </c:pt>
                <c:pt idx="1543">
                  <c:v>8044.2194910106391</c:v>
                </c:pt>
                <c:pt idx="1544">
                  <c:v>8030.6440395998343</c:v>
                </c:pt>
                <c:pt idx="1545">
                  <c:v>8017.0527603412602</c:v>
                </c:pt>
                <c:pt idx="1546">
                  <c:v>8003.4456808103359</c:v>
                </c:pt>
                <c:pt idx="1547">
                  <c:v>7989.822828643285</c:v>
                </c:pt>
                <c:pt idx="1548">
                  <c:v>7976.1842315371596</c:v>
                </c:pt>
                <c:pt idx="1549">
                  <c:v>7962.529917249859</c:v>
                </c:pt>
                <c:pt idx="1550">
                  <c:v>7948.8599136001449</c:v>
                </c:pt>
                <c:pt idx="1551">
                  <c:v>7935.1742484676615</c:v>
                </c:pt>
                <c:pt idx="1552">
                  <c:v>7921.4729497929475</c:v>
                </c:pt>
                <c:pt idx="1553">
                  <c:v>7907.7560455774492</c:v>
                </c:pt>
                <c:pt idx="1554">
                  <c:v>7894.0235638835311</c:v>
                </c:pt>
                <c:pt idx="1555">
                  <c:v>7880.2755328344865</c:v>
                </c:pt>
                <c:pt idx="1556">
                  <c:v>7866.511980614544</c:v>
                </c:pt>
                <c:pt idx="1557">
                  <c:v>7852.7329354688727</c:v>
                </c:pt>
                <c:pt idx="1558">
                  <c:v>7838.9384257035872</c:v>
                </c:pt>
                <c:pt idx="1559">
                  <c:v>7825.1284796857499</c:v>
                </c:pt>
                <c:pt idx="1560">
                  <c:v>7811.3031258433693</c:v>
                </c:pt>
                <c:pt idx="1561">
                  <c:v>7797.4623926654021</c:v>
                </c:pt>
                <c:pt idx="1562">
                  <c:v>7783.6063087017465</c:v>
                </c:pt>
                <c:pt idx="1563">
                  <c:v>7769.7349025632393</c:v>
                </c:pt>
                <c:pt idx="1564">
                  <c:v>7755.8482029216493</c:v>
                </c:pt>
                <c:pt idx="1565">
                  <c:v>7741.9462385096658</c:v>
                </c:pt>
                <c:pt idx="1566">
                  <c:v>7728.0290381208906</c:v>
                </c:pt>
                <c:pt idx="1567">
                  <c:v>7714.0966306098244</c:v>
                </c:pt>
                <c:pt idx="1568">
                  <c:v>7700.1490448918539</c:v>
                </c:pt>
                <c:pt idx="1569">
                  <c:v>7686.1863099432321</c:v>
                </c:pt>
                <c:pt idx="1570">
                  <c:v>7672.2084548010644</c:v>
                </c:pt>
                <c:pt idx="1571">
                  <c:v>7658.2155085632858</c:v>
                </c:pt>
                <c:pt idx="1572">
                  <c:v>7644.2075003886393</c:v>
                </c:pt>
                <c:pt idx="1573">
                  <c:v>7630.1844594966533</c:v>
                </c:pt>
                <c:pt idx="1574">
                  <c:v>7616.1464151676137</c:v>
                </c:pt>
                <c:pt idx="1575">
                  <c:v>7602.0933967425372</c:v>
                </c:pt>
                <c:pt idx="1576">
                  <c:v>7588.025433623141</c:v>
                </c:pt>
                <c:pt idx="1577">
                  <c:v>7573.9425552718139</c:v>
                </c:pt>
                <c:pt idx="1578">
                  <c:v>7559.844791211578</c:v>
                </c:pt>
                <c:pt idx="1579">
                  <c:v>7545.7321710260567</c:v>
                </c:pt>
                <c:pt idx="1580">
                  <c:v>7531.6047243594348</c:v>
                </c:pt>
                <c:pt idx="1581">
                  <c:v>7517.4624809164197</c:v>
                </c:pt>
                <c:pt idx="1582">
                  <c:v>7503.3054704622018</c:v>
                </c:pt>
                <c:pt idx="1583">
                  <c:v>7489.1337228224065</c:v>
                </c:pt>
                <c:pt idx="1584">
                  <c:v>7474.9472678830525</c:v>
                </c:pt>
                <c:pt idx="1585">
                  <c:v>7460.7461355905016</c:v>
                </c:pt>
                <c:pt idx="1586">
                  <c:v>7446.5303559514114</c:v>
                </c:pt>
                <c:pt idx="1587">
                  <c:v>7432.2999590326808</c:v>
                </c:pt>
                <c:pt idx="1588">
                  <c:v>7418.0549749613992</c:v>
                </c:pt>
                <c:pt idx="1589">
                  <c:v>7403.7954339247881</c:v>
                </c:pt>
                <c:pt idx="1590">
                  <c:v>7389.5213661701446</c:v>
                </c:pt>
                <c:pt idx="1591">
                  <c:v>7375.2328020047826</c:v>
                </c:pt>
                <c:pt idx="1592">
                  <c:v>7360.929771795968</c:v>
                </c:pt>
                <c:pt idx="1593">
                  <c:v>7346.612305970858</c:v>
                </c:pt>
                <c:pt idx="1594">
                  <c:v>7332.2804350164315</c:v>
                </c:pt>
                <c:pt idx="1595">
                  <c:v>7317.9341894794252</c:v>
                </c:pt>
                <c:pt idx="1596">
                  <c:v>7303.5735999662593</c:v>
                </c:pt>
                <c:pt idx="1597">
                  <c:v>7289.1986971429687</c:v>
                </c:pt>
                <c:pt idx="1598">
                  <c:v>7274.8095117351268</c:v>
                </c:pt>
                <c:pt idx="1599">
                  <c:v>7260.4060745277693</c:v>
                </c:pt>
                <c:pt idx="1600">
                  <c:v>7245.9884163653169</c:v>
                </c:pt>
                <c:pt idx="1601">
                  <c:v>7231.5565681514918</c:v>
                </c:pt>
                <c:pt idx="1602">
                  <c:v>7217.1105608492398</c:v>
                </c:pt>
                <c:pt idx="1603">
                  <c:v>7202.6504254806414</c:v>
                </c:pt>
                <c:pt idx="1604">
                  <c:v>7188.1761931268265</c:v>
                </c:pt>
                <c:pt idx="1605">
                  <c:v>7173.6878949278871</c:v>
                </c:pt>
                <c:pt idx="1606">
                  <c:v>7159.1855620827837</c:v>
                </c:pt>
                <c:pt idx="1607">
                  <c:v>7144.6692258492549</c:v>
                </c:pt>
                <c:pt idx="1608">
                  <c:v>7130.1389175437198</c:v>
                </c:pt>
                <c:pt idx="1609">
                  <c:v>7115.5946685411827</c:v>
                </c:pt>
                <c:pt idx="1610">
                  <c:v>7101.036510275133</c:v>
                </c:pt>
                <c:pt idx="1611">
                  <c:v>7086.4644742374448</c:v>
                </c:pt>
                <c:pt idx="1612">
                  <c:v>7071.8785919782722</c:v>
                </c:pt>
                <c:pt idx="1613">
                  <c:v>7057.2788951059447</c:v>
                </c:pt>
                <c:pt idx="1614">
                  <c:v>7042.6654152868587</c:v>
                </c:pt>
                <c:pt idx="1615">
                  <c:v>7028.0381842453689</c:v>
                </c:pt>
                <c:pt idx="1616">
                  <c:v>7013.3972337636769</c:v>
                </c:pt>
                <c:pt idx="1617">
                  <c:v>6998.742595681716</c:v>
                </c:pt>
                <c:pt idx="1618">
                  <c:v>6984.074301897037</c:v>
                </c:pt>
                <c:pt idx="1619">
                  <c:v>6969.392384364688</c:v>
                </c:pt>
                <c:pt idx="1620">
                  <c:v>6954.6968750970973</c:v>
                </c:pt>
                <c:pt idx="1621">
                  <c:v>6939.9878061639492</c:v>
                </c:pt>
                <c:pt idx="1622">
                  <c:v>6925.2652096920619</c:v>
                </c:pt>
                <c:pt idx="1623">
                  <c:v>6910.5291178652587</c:v>
                </c:pt>
                <c:pt idx="1624">
                  <c:v>6895.7795629242419</c:v>
                </c:pt>
                <c:pt idx="1625">
                  <c:v>6881.0165771664633</c:v>
                </c:pt>
                <c:pt idx="1626">
                  <c:v>6866.2401929459884</c:v>
                </c:pt>
                <c:pt idx="1627">
                  <c:v>6851.4504426733674</c:v>
                </c:pt>
                <c:pt idx="1628">
                  <c:v>6836.647358815494</c:v>
                </c:pt>
                <c:pt idx="1629">
                  <c:v>6821.8309738954695</c:v>
                </c:pt>
                <c:pt idx="1630">
                  <c:v>6807.0013204924635</c:v>
                </c:pt>
                <c:pt idx="1631">
                  <c:v>6792.1584312415689</c:v>
                </c:pt>
                <c:pt idx="1632">
                  <c:v>6777.3023388336605</c:v>
                </c:pt>
                <c:pt idx="1633">
                  <c:v>6762.4330760152461</c:v>
                </c:pt>
                <c:pt idx="1634">
                  <c:v>6747.5506755883198</c:v>
                </c:pt>
                <c:pt idx="1635">
                  <c:v>6732.6551704102121</c:v>
                </c:pt>
                <c:pt idx="1636">
                  <c:v>6717.7465933934363</c:v>
                </c:pt>
                <c:pt idx="1637">
                  <c:v>6702.8249775055356</c:v>
                </c:pt>
                <c:pt idx="1638">
                  <c:v>6687.8903557689255</c:v>
                </c:pt>
                <c:pt idx="1639">
                  <c:v>6672.9427612607378</c:v>
                </c:pt>
                <c:pt idx="1640">
                  <c:v>6657.9822271126604</c:v>
                </c:pt>
                <c:pt idx="1641">
                  <c:v>6643.0087865107726</c:v>
                </c:pt>
                <c:pt idx="1642">
                  <c:v>6628.0224726953847</c:v>
                </c:pt>
                <c:pt idx="1643">
                  <c:v>6613.0233189608707</c:v>
                </c:pt>
                <c:pt idx="1644">
                  <c:v>6598.0113586555008</c:v>
                </c:pt>
                <c:pt idx="1645">
                  <c:v>6582.9866251812728</c:v>
                </c:pt>
                <c:pt idx="1646">
                  <c:v>6567.9491519937383</c:v>
                </c:pt>
                <c:pt idx="1647">
                  <c:v>6552.8989726018326</c:v>
                </c:pt>
                <c:pt idx="1648">
                  <c:v>6537.8361205676974</c:v>
                </c:pt>
                <c:pt idx="1649">
                  <c:v>6522.7606298737173</c:v>
                </c:pt>
                <c:pt idx="1650">
                  <c:v>6507.6725347880956</c:v>
                </c:pt>
                <c:pt idx="1651">
                  <c:v>6492.5718687642548</c:v>
                </c:pt>
                <c:pt idx="1652">
                  <c:v>6477.4586653096922</c:v>
                </c:pt>
                <c:pt idx="1653">
                  <c:v>6462.3329579858564</c:v>
                </c:pt>
                <c:pt idx="1654">
                  <c:v>6447.194780408021</c:v>
                </c:pt>
                <c:pt idx="1655">
                  <c:v>6432.0441662451585</c:v>
                </c:pt>
                <c:pt idx="1656">
                  <c:v>6416.8811492198129</c:v>
                </c:pt>
                <c:pt idx="1657">
                  <c:v>6401.7057631079706</c:v>
                </c:pt>
                <c:pt idx="1658">
                  <c:v>6386.5180417389274</c:v>
                </c:pt>
                <c:pt idx="1659">
                  <c:v>6371.3180189951581</c:v>
                </c:pt>
                <c:pt idx="1660">
                  <c:v>6356.1057288121829</c:v>
                </c:pt>
                <c:pt idx="1661">
                  <c:v>6340.8812051784298</c:v>
                </c:pt>
                <c:pt idx="1662">
                  <c:v>6325.6444821350988</c:v>
                </c:pt>
                <c:pt idx="1663">
                  <c:v>6310.3955937760238</c:v>
                </c:pt>
                <c:pt idx="1664">
                  <c:v>6295.1345742475323</c:v>
                </c:pt>
                <c:pt idx="1665">
                  <c:v>6279.8614577483031</c:v>
                </c:pt>
                <c:pt idx="1666">
                  <c:v>6264.5762785292245</c:v>
                </c:pt>
                <c:pt idx="1667">
                  <c:v>6249.279070893248</c:v>
                </c:pt>
                <c:pt idx="1668">
                  <c:v>6233.9698691952435</c:v>
                </c:pt>
                <c:pt idx="1669">
                  <c:v>6218.6487078418513</c:v>
                </c:pt>
                <c:pt idx="1670">
                  <c:v>6203.3156212913327</c:v>
                </c:pt>
                <c:pt idx="1671">
                  <c:v>6187.9706440534183</c:v>
                </c:pt>
                <c:pt idx="1672">
                  <c:v>6172.6138106891576</c:v>
                </c:pt>
                <c:pt idx="1673">
                  <c:v>6157.2451558107641</c:v>
                </c:pt>
                <c:pt idx="1674">
                  <c:v>6141.8647140814583</c:v>
                </c:pt>
                <c:pt idx="1675">
                  <c:v>6126.4725202153122</c:v>
                </c:pt>
                <c:pt idx="1676">
                  <c:v>6111.0686089770898</c:v>
                </c:pt>
                <c:pt idx="1677">
                  <c:v>6095.6530151820889</c:v>
                </c:pt>
                <c:pt idx="1678">
                  <c:v>6080.2257736959764</c:v>
                </c:pt>
                <c:pt idx="1679">
                  <c:v>6064.7869194346258</c:v>
                </c:pt>
                <c:pt idx="1680">
                  <c:v>6049.3364873639539</c:v>
                </c:pt>
                <c:pt idx="1681">
                  <c:v>6033.8745124997513</c:v>
                </c:pt>
                <c:pt idx="1682">
                  <c:v>6018.4010299075171</c:v>
                </c:pt>
                <c:pt idx="1683">
                  <c:v>6002.9160747022861</c:v>
                </c:pt>
                <c:pt idx="1684">
                  <c:v>5987.4196820484594</c:v>
                </c:pt>
                <c:pt idx="1685">
                  <c:v>5971.911887159632</c:v>
                </c:pt>
                <c:pt idx="1686">
                  <c:v>5956.3927252984149</c:v>
                </c:pt>
                <c:pt idx="1687">
                  <c:v>5940.8622317762629</c:v>
                </c:pt>
                <c:pt idx="1688">
                  <c:v>5925.3204419532931</c:v>
                </c:pt>
                <c:pt idx="1689">
                  <c:v>5909.7673912381078</c:v>
                </c:pt>
                <c:pt idx="1690">
                  <c:v>5894.2031150876128</c:v>
                </c:pt>
                <c:pt idx="1691">
                  <c:v>5878.627649006834</c:v>
                </c:pt>
                <c:pt idx="1692">
                  <c:v>5863.0410285487324</c:v>
                </c:pt>
                <c:pt idx="1693">
                  <c:v>5847.4432893140211</c:v>
                </c:pt>
                <c:pt idx="1694">
                  <c:v>5831.8344669509734</c:v>
                </c:pt>
                <c:pt idx="1695">
                  <c:v>5816.2145971552363</c:v>
                </c:pt>
                <c:pt idx="1696">
                  <c:v>5800.5837156696389</c:v>
                </c:pt>
                <c:pt idx="1697">
                  <c:v>5784.941858283999</c:v>
                </c:pt>
                <c:pt idx="1698">
                  <c:v>5769.2890608349289</c:v>
                </c:pt>
                <c:pt idx="1699">
                  <c:v>5753.6253592056419</c:v>
                </c:pt>
                <c:pt idx="1700">
                  <c:v>5737.9507893257514</c:v>
                </c:pt>
                <c:pt idx="1701">
                  <c:v>5722.2653871710727</c:v>
                </c:pt>
                <c:pt idx="1702">
                  <c:v>5706.5691887634221</c:v>
                </c:pt>
                <c:pt idx="1703">
                  <c:v>5690.8622301704145</c:v>
                </c:pt>
                <c:pt idx="1704">
                  <c:v>5675.1445475052606</c:v>
                </c:pt>
                <c:pt idx="1705">
                  <c:v>5659.4161769265565</c:v>
                </c:pt>
                <c:pt idx="1706">
                  <c:v>5643.6771546380814</c:v>
                </c:pt>
                <c:pt idx="1707">
                  <c:v>5627.9275168885852</c:v>
                </c:pt>
                <c:pt idx="1708">
                  <c:v>5612.1672999715774</c:v>
                </c:pt>
                <c:pt idx="1709">
                  <c:v>5596.396540225116</c:v>
                </c:pt>
                <c:pt idx="1710">
                  <c:v>5580.6152740315911</c:v>
                </c:pt>
                <c:pt idx="1711">
                  <c:v>5564.8235378175114</c:v>
                </c:pt>
                <c:pt idx="1712">
                  <c:v>5549.0213680532834</c:v>
                </c:pt>
                <c:pt idx="1713">
                  <c:v>5533.2088012529948</c:v>
                </c:pt>
                <c:pt idx="1714">
                  <c:v>5517.3858739741927</c:v>
                </c:pt>
                <c:pt idx="1715">
                  <c:v>5501.5526228176577</c:v>
                </c:pt>
                <c:pt idx="1716">
                  <c:v>5485.7090844271843</c:v>
                </c:pt>
                <c:pt idx="1717">
                  <c:v>5469.8552954893521</c:v>
                </c:pt>
                <c:pt idx="1718">
                  <c:v>5453.9912927332962</c:v>
                </c:pt>
                <c:pt idx="1719">
                  <c:v>5438.1171129304803</c:v>
                </c:pt>
                <c:pt idx="1720">
                  <c:v>5422.2327928944651</c:v>
                </c:pt>
                <c:pt idx="1721">
                  <c:v>5406.3383694806726</c:v>
                </c:pt>
                <c:pt idx="1722">
                  <c:v>5390.4338795861549</c:v>
                </c:pt>
                <c:pt idx="1723">
                  <c:v>5374.5193601493556</c:v>
                </c:pt>
                <c:pt idx="1724">
                  <c:v>5358.5948481498717</c:v>
                </c:pt>
                <c:pt idx="1725">
                  <c:v>5342.6603806082148</c:v>
                </c:pt>
                <c:pt idx="1726">
                  <c:v>5326.7159945855674</c:v>
                </c:pt>
                <c:pt idx="1727">
                  <c:v>5310.7617271835416</c:v>
                </c:pt>
                <c:pt idx="1728">
                  <c:v>5294.7976155439328</c:v>
                </c:pt>
                <c:pt idx="1729">
                  <c:v>5278.8236968484734</c:v>
                </c:pt>
                <c:pt idx="1730">
                  <c:v>5262.8400083185843</c:v>
                </c:pt>
                <c:pt idx="1731">
                  <c:v>5246.8465872151246</c:v>
                </c:pt>
                <c:pt idx="1732">
                  <c:v>5230.8434708381392</c:v>
                </c:pt>
                <c:pt idx="1733">
                  <c:v>5214.8306965266056</c:v>
                </c:pt>
                <c:pt idx="1734">
                  <c:v>5198.8083016581795</c:v>
                </c:pt>
                <c:pt idx="1735">
                  <c:v>5182.7763236489354</c:v>
                </c:pt>
                <c:pt idx="1736">
                  <c:v>5166.7347999531094</c:v>
                </c:pt>
                <c:pt idx="1737">
                  <c:v>5150.6837680628369</c:v>
                </c:pt>
                <c:pt idx="1738">
                  <c:v>5134.6232655078929</c:v>
                </c:pt>
                <c:pt idx="1739">
                  <c:v>5118.5533298554265</c:v>
                </c:pt>
                <c:pt idx="1740">
                  <c:v>5102.4739987096946</c:v>
                </c:pt>
                <c:pt idx="1741">
                  <c:v>5086.3853097117944</c:v>
                </c:pt>
                <c:pt idx="1742">
                  <c:v>5070.2873005393958</c:v>
                </c:pt>
                <c:pt idx="1743">
                  <c:v>5054.1800089064682</c:v>
                </c:pt>
                <c:pt idx="1744">
                  <c:v>5038.0634725630107</c:v>
                </c:pt>
                <c:pt idx="1745">
                  <c:v>5021.9377292947738</c:v>
                </c:pt>
                <c:pt idx="1746">
                  <c:v>5005.8028169229865</c:v>
                </c:pt>
                <c:pt idx="1747">
                  <c:v>4989.6587733040769</c:v>
                </c:pt>
                <c:pt idx="1748">
                  <c:v>4973.5056363293934</c:v>
                </c:pt>
                <c:pt idx="1749">
                  <c:v>4957.3434439249222</c:v>
                </c:pt>
                <c:pt idx="1750">
                  <c:v>4941.1722340510059</c:v>
                </c:pt>
                <c:pt idx="1751">
                  <c:v>4924.9920447020568</c:v>
                </c:pt>
                <c:pt idx="1752">
                  <c:v>4908.802913906271</c:v>
                </c:pt>
                <c:pt idx="1753">
                  <c:v>4892.6048797253416</c:v>
                </c:pt>
                <c:pt idx="1754">
                  <c:v>4876.3979802541671</c:v>
                </c:pt>
                <c:pt idx="1755">
                  <c:v>4860.1822536205609</c:v>
                </c:pt>
                <c:pt idx="1756">
                  <c:v>4843.9577379849552</c:v>
                </c:pt>
                <c:pt idx="1757">
                  <c:v>4827.7244715401093</c:v>
                </c:pt>
                <c:pt idx="1758">
                  <c:v>4811.4824925108114</c:v>
                </c:pt>
                <c:pt idx="1759">
                  <c:v>4795.2318391535782</c:v>
                </c:pt>
                <c:pt idx="1760">
                  <c:v>4778.9725497563577</c:v>
                </c:pt>
                <c:pt idx="1761">
                  <c:v>4762.7046626382253</c:v>
                </c:pt>
                <c:pt idx="1762">
                  <c:v>4746.4282161490801</c:v>
                </c:pt>
                <c:pt idx="1763">
                  <c:v>4730.1432486693402</c:v>
                </c:pt>
                <c:pt idx="1764">
                  <c:v>4713.8497986096345</c:v>
                </c:pt>
                <c:pt idx="1765">
                  <c:v>4697.5479044104941</c:v>
                </c:pt>
                <c:pt idx="1766">
                  <c:v>4681.2376045420433</c:v>
                </c:pt>
                <c:pt idx="1767">
                  <c:v>4664.9189375036849</c:v>
                </c:pt>
                <c:pt idx="1768">
                  <c:v>4648.5919418237872</c:v>
                </c:pt>
                <c:pt idx="1769">
                  <c:v>4632.2566560593687</c:v>
                </c:pt>
                <c:pt idx="1770">
                  <c:v>4615.9131187957792</c:v>
                </c:pt>
                <c:pt idx="1771">
                  <c:v>4599.5613686463839</c:v>
                </c:pt>
                <c:pt idx="1772">
                  <c:v>4583.2014442522377</c:v>
                </c:pt>
                <c:pt idx="1773">
                  <c:v>4566.8333842817674</c:v>
                </c:pt>
                <c:pt idx="1774">
                  <c:v>4550.4572274304455</c:v>
                </c:pt>
                <c:pt idx="1775">
                  <c:v>4534.0730124204629</c:v>
                </c:pt>
                <c:pt idx="1776">
                  <c:v>4517.6807780004028</c:v>
                </c:pt>
                <c:pt idx="1777">
                  <c:v>4501.2805629449122</c:v>
                </c:pt>
                <c:pt idx="1778">
                  <c:v>4484.87240605437</c:v>
                </c:pt>
                <c:pt idx="1779">
                  <c:v>4468.456346154554</c:v>
                </c:pt>
                <c:pt idx="1780">
                  <c:v>4452.0324220963066</c:v>
                </c:pt>
                <c:pt idx="1781">
                  <c:v>4435.6006727551994</c:v>
                </c:pt>
                <c:pt idx="1782">
                  <c:v>4419.1611370311957</c:v>
                </c:pt>
                <c:pt idx="1783">
                  <c:v>4402.7138538483114</c:v>
                </c:pt>
                <c:pt idx="1784">
                  <c:v>4386.2588621542718</c:v>
                </c:pt>
                <c:pt idx="1785">
                  <c:v>4369.796200920171</c:v>
                </c:pt>
                <c:pt idx="1786">
                  <c:v>4353.3259091401278</c:v>
                </c:pt>
                <c:pt idx="1787">
                  <c:v>4336.8480258309392</c:v>
                </c:pt>
                <c:pt idx="1788">
                  <c:v>4320.3625900317311</c:v>
                </c:pt>
                <c:pt idx="1789">
                  <c:v>4303.869640803613</c:v>
                </c:pt>
                <c:pt idx="1790">
                  <c:v>4287.3692172293231</c:v>
                </c:pt>
                <c:pt idx="1791">
                  <c:v>4270.8613578591048</c:v>
                </c:pt>
                <c:pt idx="1792">
                  <c:v>4254.346100504582</c:v>
                </c:pt>
                <c:pt idx="1793">
                  <c:v>4237.8234838960952</c:v>
                </c:pt>
                <c:pt idx="1794">
                  <c:v>4221.2935467789521</c:v>
                </c:pt>
                <c:pt idx="1795">
                  <c:v>4204.7563279131145</c:v>
                </c:pt>
                <c:pt idx="1796">
                  <c:v>4188.2118660728847</c:v>
                </c:pt>
                <c:pt idx="1797">
                  <c:v>4171.6602000465919</c:v>
                </c:pt>
                <c:pt idx="1798">
                  <c:v>4155.1013686362776</c:v>
                </c:pt>
                <c:pt idx="1799">
                  <c:v>4138.5354106573795</c:v>
                </c:pt>
                <c:pt idx="1800">
                  <c:v>4121.9623649384175</c:v>
                </c:pt>
                <c:pt idx="1801">
                  <c:v>4105.3822703206743</c:v>
                </c:pt>
                <c:pt idx="1802">
                  <c:v>4088.7951656578766</c:v>
                </c:pt>
                <c:pt idx="1803">
                  <c:v>4072.2010898158796</c:v>
                </c:pt>
                <c:pt idx="1804">
                  <c:v>4055.600081672344</c:v>
                </c:pt>
                <c:pt idx="1805">
                  <c:v>4038.9921801164178</c:v>
                </c:pt>
                <c:pt idx="1806">
                  <c:v>4022.3774240484131</c:v>
                </c:pt>
                <c:pt idx="1807">
                  <c:v>4005.7558523794842</c:v>
                </c:pt>
                <c:pt idx="1808">
                  <c:v>3989.1275040313039</c:v>
                </c:pt>
                <c:pt idx="1809">
                  <c:v>3972.4924179357399</c:v>
                </c:pt>
                <c:pt idx="1810">
                  <c:v>3955.8506330345272</c:v>
                </c:pt>
                <c:pt idx="1811">
                  <c:v>3939.2021882789431</c:v>
                </c:pt>
                <c:pt idx="1812">
                  <c:v>3922.547122629479</c:v>
                </c:pt>
                <c:pt idx="1813">
                  <c:v>3905.8854750555115</c:v>
                </c:pt>
                <c:pt idx="1814">
                  <c:v>3889.2172845349728</c:v>
                </c:pt>
                <c:pt idx="1815">
                  <c:v>3872.5425900540185</c:v>
                </c:pt>
                <c:pt idx="1816">
                  <c:v>3855.8614306066966</c:v>
                </c:pt>
                <c:pt idx="1817">
                  <c:v>3839.1738451946126</c:v>
                </c:pt>
                <c:pt idx="1818">
                  <c:v>3822.4798728265951</c:v>
                </c:pt>
                <c:pt idx="1819">
                  <c:v>3805.7795525183597</c:v>
                </c:pt>
                <c:pt idx="1820">
                  <c:v>3789.0729232921717</c:v>
                </c:pt>
                <c:pt idx="1821">
                  <c:v>3772.3600241765071</c:v>
                </c:pt>
                <c:pt idx="1822">
                  <c:v>3755.6408942057119</c:v>
                </c:pt>
                <c:pt idx="1823">
                  <c:v>3738.9155724196603</c:v>
                </c:pt>
                <c:pt idx="1824">
                  <c:v>3722.1840978634123</c:v>
                </c:pt>
                <c:pt idx="1825">
                  <c:v>3705.4465095868691</c:v>
                </c:pt>
                <c:pt idx="1826">
                  <c:v>3688.7028466444258</c:v>
                </c:pt>
                <c:pt idx="1827">
                  <c:v>3671.9531480946248</c:v>
                </c:pt>
                <c:pt idx="1828">
                  <c:v>3655.1974529998056</c:v>
                </c:pt>
                <c:pt idx="1829">
                  <c:v>3638.4358004257542</c:v>
                </c:pt>
                <c:pt idx="1830">
                  <c:v>3621.6682294413504</c:v>
                </c:pt>
                <c:pt idx="1831">
                  <c:v>3604.894779118214</c:v>
                </c:pt>
                <c:pt idx="1832">
                  <c:v>3588.1154885303472</c:v>
                </c:pt>
                <c:pt idx="1833">
                  <c:v>3571.3303967537781</c:v>
                </c:pt>
                <c:pt idx="1834">
                  <c:v>3554.5395428662</c:v>
                </c:pt>
                <c:pt idx="1835">
                  <c:v>3537.7429659466102</c:v>
                </c:pt>
                <c:pt idx="1836">
                  <c:v>3520.940705074946</c:v>
                </c:pt>
                <c:pt idx="1837">
                  <c:v>3504.13279933172</c:v>
                </c:pt>
                <c:pt idx="1838">
                  <c:v>3487.3192877976521</c:v>
                </c:pt>
                <c:pt idx="1839">
                  <c:v>3470.5002095532996</c:v>
                </c:pt>
                <c:pt idx="1840">
                  <c:v>3453.675603678686</c:v>
                </c:pt>
                <c:pt idx="1841">
                  <c:v>3436.8455092529271</c:v>
                </c:pt>
                <c:pt idx="1842">
                  <c:v>3420.0099653538555</c:v>
                </c:pt>
                <c:pt idx="1843">
                  <c:v>3403.1690110576419</c:v>
                </c:pt>
                <c:pt idx="1844">
                  <c:v>3386.3226854384143</c:v>
                </c:pt>
                <c:pt idx="1845">
                  <c:v>3369.4710275678767</c:v>
                </c:pt>
                <c:pt idx="1846">
                  <c:v>3352.614076514923</c:v>
                </c:pt>
                <c:pt idx="1847">
                  <c:v>3335.7518713452491</c:v>
                </c:pt>
                <c:pt idx="1848">
                  <c:v>3318.884451120965</c:v>
                </c:pt>
                <c:pt idx="1849">
                  <c:v>3302.0118549001995</c:v>
                </c:pt>
                <c:pt idx="1850">
                  <c:v>3285.134121736708</c:v>
                </c:pt>
                <c:pt idx="1851">
                  <c:v>3268.2512906794736</c:v>
                </c:pt>
                <c:pt idx="1852">
                  <c:v>3251.3634007723072</c:v>
                </c:pt>
                <c:pt idx="1853">
                  <c:v>3234.4704910534447</c:v>
                </c:pt>
                <c:pt idx="1854">
                  <c:v>3217.5726005551414</c:v>
                </c:pt>
                <c:pt idx="1855">
                  <c:v>3200.6697683032635</c:v>
                </c:pt>
                <c:pt idx="1856">
                  <c:v>3183.7620333168775</c:v>
                </c:pt>
                <c:pt idx="1857">
                  <c:v>3166.849434607836</c:v>
                </c:pt>
                <c:pt idx="1858">
                  <c:v>3149.93201118036</c:v>
                </c:pt>
                <c:pt idx="1859">
                  <c:v>3133.00980203062</c:v>
                </c:pt>
                <c:pt idx="1860">
                  <c:v>3116.082846146312</c:v>
                </c:pt>
                <c:pt idx="1861">
                  <c:v>3099.1511825062321</c:v>
                </c:pt>
                <c:pt idx="1862">
                  <c:v>3082.2148500798471</c:v>
                </c:pt>
                <c:pt idx="1863">
                  <c:v>3065.2738878268615</c:v>
                </c:pt>
                <c:pt idx="1864">
                  <c:v>3048.3283346967828</c:v>
                </c:pt>
                <c:pt idx="1865">
                  <c:v>3031.3782296284821</c:v>
                </c:pt>
                <c:pt idx="1866">
                  <c:v>3014.423611549752</c:v>
                </c:pt>
                <c:pt idx="1867">
                  <c:v>2997.4645193768597</c:v>
                </c:pt>
                <c:pt idx="1868">
                  <c:v>2980.5009920140997</c:v>
                </c:pt>
                <c:pt idx="1869">
                  <c:v>2963.5330683533398</c:v>
                </c:pt>
                <c:pt idx="1870">
                  <c:v>2946.560787273565</c:v>
                </c:pt>
                <c:pt idx="1871">
                  <c:v>2929.5841876404174</c:v>
                </c:pt>
                <c:pt idx="1872">
                  <c:v>2912.6033083057341</c:v>
                </c:pt>
                <c:pt idx="1873">
                  <c:v>2895.6181881070779</c:v>
                </c:pt>
                <c:pt idx="1874">
                  <c:v>2878.6288658672675</c:v>
                </c:pt>
                <c:pt idx="1875">
                  <c:v>2861.6353803939019</c:v>
                </c:pt>
                <c:pt idx="1876">
                  <c:v>2844.6377704788815</c:v>
                </c:pt>
                <c:pt idx="1877">
                  <c:v>2827.6360748979264</c:v>
                </c:pt>
                <c:pt idx="1878">
                  <c:v>2810.6303324100882</c:v>
                </c:pt>
                <c:pt idx="1879">
                  <c:v>2793.62058175726</c:v>
                </c:pt>
                <c:pt idx="1880">
                  <c:v>2776.6068616636808</c:v>
                </c:pt>
                <c:pt idx="1881">
                  <c:v>2759.5892108354369</c:v>
                </c:pt>
                <c:pt idx="1882">
                  <c:v>2742.5676679599578</c:v>
                </c:pt>
                <c:pt idx="1883">
                  <c:v>2725.5422717055094</c:v>
                </c:pt>
                <c:pt idx="1884">
                  <c:v>2708.5130607206806</c:v>
                </c:pt>
                <c:pt idx="1885">
                  <c:v>2691.4800736338689</c:v>
                </c:pt>
                <c:pt idx="1886">
                  <c:v>2674.4433490527567</c:v>
                </c:pt>
                <c:pt idx="1887">
                  <c:v>2657.4029255637884</c:v>
                </c:pt>
                <c:pt idx="1888">
                  <c:v>2640.3588417316391</c:v>
                </c:pt>
                <c:pt idx="1889">
                  <c:v>2623.31113609868</c:v>
                </c:pt>
                <c:pt idx="1890">
                  <c:v>2606.259847184439</c:v>
                </c:pt>
                <c:pt idx="1891">
                  <c:v>2589.2050134850574</c:v>
                </c:pt>
                <c:pt idx="1892">
                  <c:v>2572.1466734727401</c:v>
                </c:pt>
                <c:pt idx="1893">
                  <c:v>2555.0848655952022</c:v>
                </c:pt>
                <c:pt idx="1894">
                  <c:v>2538.0196282751108</c:v>
                </c:pt>
                <c:pt idx="1895">
                  <c:v>2520.9509999095203</c:v>
                </c:pt>
                <c:pt idx="1896">
                  <c:v>2503.8790188693047</c:v>
                </c:pt>
                <c:pt idx="1897">
                  <c:v>2486.8037234985836</c:v>
                </c:pt>
                <c:pt idx="1898">
                  <c:v>2469.7251521141438</c:v>
                </c:pt>
                <c:pt idx="1899">
                  <c:v>2452.6433430048542</c:v>
                </c:pt>
                <c:pt idx="1900">
                  <c:v>2435.5583344310771</c:v>
                </c:pt>
                <c:pt idx="1901">
                  <c:v>2418.4701646240746</c:v>
                </c:pt>
                <c:pt idx="1902">
                  <c:v>2401.3788717854072</c:v>
                </c:pt>
                <c:pt idx="1903">
                  <c:v>2384.2844940863292</c:v>
                </c:pt>
                <c:pt idx="1904">
                  <c:v>2367.1870696671776</c:v>
                </c:pt>
                <c:pt idx="1905">
                  <c:v>2350.0866366367572</c:v>
                </c:pt>
                <c:pt idx="1906">
                  <c:v>2332.9832330717168</c:v>
                </c:pt>
                <c:pt idx="1907">
                  <c:v>2315.8768970159235</c:v>
                </c:pt>
                <c:pt idx="1908">
                  <c:v>2298.7676664798282</c:v>
                </c:pt>
                <c:pt idx="1909">
                  <c:v>2281.6555794398282</c:v>
                </c:pt>
                <c:pt idx="1910">
                  <c:v>2264.5406738376214</c:v>
                </c:pt>
                <c:pt idx="1911">
                  <c:v>2247.4229875795572</c:v>
                </c:pt>
                <c:pt idx="1912">
                  <c:v>2230.3025585359792</c:v>
                </c:pt>
                <c:pt idx="1913">
                  <c:v>2213.179424540564</c:v>
                </c:pt>
                <c:pt idx="1914">
                  <c:v>2196.0536233896528</c:v>
                </c:pt>
                <c:pt idx="1915">
                  <c:v>2178.9251928415774</c:v>
                </c:pt>
                <c:pt idx="1916">
                  <c:v>2161.79417061598</c:v>
                </c:pt>
                <c:pt idx="1917">
                  <c:v>2144.6605943931268</c:v>
                </c:pt>
                <c:pt idx="1918">
                  <c:v>2127.5245018132164</c:v>
                </c:pt>
                <c:pt idx="1919">
                  <c:v>2110.3859304756816</c:v>
                </c:pt>
                <c:pt idx="1920">
                  <c:v>2093.244917938483</c:v>
                </c:pt>
                <c:pt idx="1921">
                  <c:v>2076.1015017174</c:v>
                </c:pt>
                <c:pt idx="1922">
                  <c:v>2058.9557192853126</c:v>
                </c:pt>
                <c:pt idx="1923">
                  <c:v>2041.8076080714782</c:v>
                </c:pt>
                <c:pt idx="1924">
                  <c:v>2024.6572054608012</c:v>
                </c:pt>
                <c:pt idx="1925">
                  <c:v>2007.5045487930965</c:v>
                </c:pt>
                <c:pt idx="1926">
                  <c:v>1990.3496753623479</c:v>
                </c:pt>
                <c:pt idx="1927">
                  <c:v>1973.1926224159572</c:v>
                </c:pt>
                <c:pt idx="1928">
                  <c:v>1956.0334271539896</c:v>
                </c:pt>
                <c:pt idx="1929">
                  <c:v>1938.8721267284104</c:v>
                </c:pt>
                <c:pt idx="1930">
                  <c:v>1921.7087582423167</c:v>
                </c:pt>
                <c:pt idx="1931">
                  <c:v>1904.5433587491611</c:v>
                </c:pt>
                <c:pt idx="1932">
                  <c:v>1887.3759652519702</c:v>
                </c:pt>
                <c:pt idx="1933">
                  <c:v>1870.2066147025548</c:v>
                </c:pt>
                <c:pt idx="1934">
                  <c:v>1853.035344000715</c:v>
                </c:pt>
                <c:pt idx="1935">
                  <c:v>1835.8621899934371</c:v>
                </c:pt>
                <c:pt idx="1936">
                  <c:v>1818.687189474085</c:v>
                </c:pt>
                <c:pt idx="1937">
                  <c:v>1801.5103791815836</c:v>
                </c:pt>
                <c:pt idx="1938">
                  <c:v>1784.3317957995969</c:v>
                </c:pt>
                <c:pt idx="1939">
                  <c:v>1767.1514759556974</c:v>
                </c:pt>
                <c:pt idx="1940">
                  <c:v>1749.9694562205302</c:v>
                </c:pt>
                <c:pt idx="1941">
                  <c:v>1732.7857731069696</c:v>
                </c:pt>
                <c:pt idx="1942">
                  <c:v>1715.6004630692687</c:v>
                </c:pt>
                <c:pt idx="1943">
                  <c:v>1698.4135625022025</c:v>
                </c:pt>
                <c:pt idx="1944">
                  <c:v>1681.2251077402034</c:v>
                </c:pt>
                <c:pt idx="1945">
                  <c:v>1664.0351350564906</c:v>
                </c:pt>
                <c:pt idx="1946">
                  <c:v>1646.8436806621921</c:v>
                </c:pt>
                <c:pt idx="1947">
                  <c:v>1629.6507807054595</c:v>
                </c:pt>
                <c:pt idx="1948">
                  <c:v>1612.4564712705767</c:v>
                </c:pt>
                <c:pt idx="1949">
                  <c:v>1595.2607883770606</c:v>
                </c:pt>
                <c:pt idx="1950">
                  <c:v>1578.0637679787555</c:v>
                </c:pt>
                <c:pt idx="1951">
                  <c:v>1560.8654459629201</c:v>
                </c:pt>
                <c:pt idx="1952">
                  <c:v>1543.6658581493084</c:v>
                </c:pt>
                <c:pt idx="1953">
                  <c:v>1526.4650402892426</c:v>
                </c:pt>
                <c:pt idx="1954">
                  <c:v>1509.2630280646788</c:v>
                </c:pt>
                <c:pt idx="1955">
                  <c:v>1492.0598570872678</c:v>
                </c:pt>
                <c:pt idx="1956">
                  <c:v>1474.8555628974063</c:v>
                </c:pt>
                <c:pt idx="1957">
                  <c:v>1457.650180963283</c:v>
                </c:pt>
                <c:pt idx="1958">
                  <c:v>1440.443746679917</c:v>
                </c:pt>
                <c:pt idx="1959">
                  <c:v>1423.2362953681893</c:v>
                </c:pt>
                <c:pt idx="1960">
                  <c:v>1406.0278622738676</c:v>
                </c:pt>
                <c:pt idx="1961">
                  <c:v>1388.8184825666247</c:v>
                </c:pt>
                <c:pt idx="1962">
                  <c:v>1371.6081913390483</c:v>
                </c:pt>
                <c:pt idx="1963">
                  <c:v>1354.3970236056464</c:v>
                </c:pt>
                <c:pt idx="1964">
                  <c:v>1337.1850143018437</c:v>
                </c:pt>
                <c:pt idx="1965">
                  <c:v>1319.9721982829728</c:v>
                </c:pt>
                <c:pt idx="1966">
                  <c:v>1302.7586103232577</c:v>
                </c:pt>
                <c:pt idx="1967">
                  <c:v>1285.5442851147905</c:v>
                </c:pt>
                <c:pt idx="1968">
                  <c:v>1268.3292572665023</c:v>
                </c:pt>
                <c:pt idx="1969">
                  <c:v>1251.1135613031267</c:v>
                </c:pt>
                <c:pt idx="1970">
                  <c:v>1233.8972316641571</c:v>
                </c:pt>
                <c:pt idx="1971">
                  <c:v>1216.6803027027966</c:v>
                </c:pt>
                <c:pt idx="1972">
                  <c:v>1199.4628086849025</c:v>
                </c:pt>
                <c:pt idx="1973">
                  <c:v>1182.2447837879238</c:v>
                </c:pt>
                <c:pt idx="1974">
                  <c:v>1165.0262620998317</c:v>
                </c:pt>
                <c:pt idx="1975">
                  <c:v>1147.8072776180445</c:v>
                </c:pt>
                <c:pt idx="1976">
                  <c:v>1130.5878642483465</c:v>
                </c:pt>
                <c:pt idx="1977">
                  <c:v>1113.3680558037988</c:v>
                </c:pt>
                <c:pt idx="1978">
                  <c:v>1096.1478860036464</c:v>
                </c:pt>
                <c:pt idx="1979">
                  <c:v>1078.9273884722168</c:v>
                </c:pt>
                <c:pt idx="1980">
                  <c:v>1061.7065967378142</c:v>
                </c:pt>
                <c:pt idx="1981">
                  <c:v>1044.4855442316068</c:v>
                </c:pt>
                <c:pt idx="1982">
                  <c:v>1027.2642642865085</c:v>
                </c:pt>
                <c:pt idx="1983">
                  <c:v>1010.0427901360541</c:v>
                </c:pt>
                <c:pt idx="1984">
                  <c:v>992.82115491326988</c:v>
                </c:pt>
                <c:pt idx="1985">
                  <c:v>975.59939164953732</c:v>
                </c:pt>
                <c:pt idx="1986">
                  <c:v>958.3775332734516</c:v>
                </c:pt>
                <c:pt idx="1987">
                  <c:v>941.15561260967456</c:v>
                </c:pt>
                <c:pt idx="1988">
                  <c:v>923.93366237778241</c:v>
                </c:pt>
                <c:pt idx="1989">
                  <c:v>906.71171519110726</c:v>
                </c:pt>
                <c:pt idx="1990">
                  <c:v>889.48980355557455</c:v>
                </c:pt>
                <c:pt idx="1991">
                  <c:v>872.26795986853404</c:v>
                </c:pt>
                <c:pt idx="1992">
                  <c:v>855.04621641758649</c:v>
                </c:pt>
                <c:pt idx="1993">
                  <c:v>837.82460537940528</c:v>
                </c:pt>
                <c:pt idx="1994">
                  <c:v>820.60315881855297</c:v>
                </c:pt>
                <c:pt idx="1995">
                  <c:v>803.38190868629272</c:v>
                </c:pt>
                <c:pt idx="1996">
                  <c:v>786.16088681939573</c:v>
                </c:pt>
                <c:pt idx="1997">
                  <c:v>768.94012493894388</c:v>
                </c:pt>
                <c:pt idx="1998">
                  <c:v>751.71965464912751</c:v>
                </c:pt>
                <c:pt idx="1999">
                  <c:v>734.49950743603949</c:v>
                </c:pt>
                <c:pt idx="2000">
                  <c:v>717.27971466646477</c:v>
                </c:pt>
                <c:pt idx="2001">
                  <c:v>700.06030758666577</c:v>
                </c:pt>
                <c:pt idx="2002">
                  <c:v>682.84131732116384</c:v>
                </c:pt>
                <c:pt idx="2003">
                  <c:v>665.62277487151732</c:v>
                </c:pt>
                <c:pt idx="2004">
                  <c:v>648.40471111509544</c:v>
                </c:pt>
                <c:pt idx="2005">
                  <c:v>631.18715680384878</c:v>
                </c:pt>
                <c:pt idx="2006">
                  <c:v>613.97014256307659</c:v>
                </c:pt>
                <c:pt idx="2007">
                  <c:v>596.75369889019044</c:v>
                </c:pt>
                <c:pt idx="2008">
                  <c:v>579.53785615347522</c:v>
                </c:pt>
                <c:pt idx="2009">
                  <c:v>562.32264459084683</c:v>
                </c:pt>
                <c:pt idx="2010">
                  <c:v>545.10809430860718</c:v>
                </c:pt>
                <c:pt idx="2011">
                  <c:v>527.89423528019654</c:v>
                </c:pt>
                <c:pt idx="2012">
                  <c:v>510.68109734494357</c:v>
                </c:pt>
                <c:pt idx="2013">
                  <c:v>493.46871020681277</c:v>
                </c:pt>
                <c:pt idx="2014">
                  <c:v>476.25710343315001</c:v>
                </c:pt>
                <c:pt idx="2015">
                  <c:v>459.0463064534257</c:v>
                </c:pt>
                <c:pt idx="2016">
                  <c:v>441.83634855797675</c:v>
                </c:pt>
                <c:pt idx="2017">
                  <c:v>424.6272588967463</c:v>
                </c:pt>
                <c:pt idx="2018">
                  <c:v>407.41906647803211</c:v>
                </c:pt>
                <c:pt idx="2019">
                  <c:v>390.21180016724009</c:v>
                </c:pt>
                <c:pt idx="2020">
                  <c:v>373.0054886855977</c:v>
                </c:pt>
                <c:pt idx="2021">
                  <c:v>355.80016060888607</c:v>
                </c:pt>
                <c:pt idx="2022">
                  <c:v>338.59584436617462</c:v>
                </c:pt>
                <c:pt idx="2023">
                  <c:v>321.39256823855476</c:v>
                </c:pt>
                <c:pt idx="2024">
                  <c:v>304.19036035787394</c:v>
                </c:pt>
                <c:pt idx="2025">
                  <c:v>286.98924870546898</c:v>
                </c:pt>
                <c:pt idx="2026">
                  <c:v>269.78926111089976</c:v>
                </c:pt>
                <c:pt idx="2027">
                  <c:v>252.59042525068315</c:v>
                </c:pt>
                <c:pt idx="2028">
                  <c:v>235.39276864702751</c:v>
                </c:pt>
                <c:pt idx="2029">
                  <c:v>218.19631866656766</c:v>
                </c:pt>
                <c:pt idx="2030">
                  <c:v>201.00110251910098</c:v>
                </c:pt>
                <c:pt idx="2031">
                  <c:v>183.80714725632453</c:v>
                </c:pt>
                <c:pt idx="2032">
                  <c:v>166.61447977057361</c:v>
                </c:pt>
                <c:pt idx="2033">
                  <c:v>149.42312679356175</c:v>
                </c:pt>
                <c:pt idx="2034">
                  <c:v>132.23311489512261</c:v>
                </c:pt>
                <c:pt idx="2035">
                  <c:v>115.04447048195389</c:v>
                </c:pt>
                <c:pt idx="2036">
                  <c:v>97.85721979636341</c:v>
                </c:pt>
                <c:pt idx="2037">
                  <c:v>80.671388915017729</c:v>
                </c:pt>
                <c:pt idx="2038">
                  <c:v>63.487003747693478</c:v>
                </c:pt>
                <c:pt idx="2039">
                  <c:v>46.30409003603161</c:v>
                </c:pt>
                <c:pt idx="2040">
                  <c:v>29.122673352294878</c:v>
                </c:pt>
                <c:pt idx="2041">
                  <c:v>11.942779098128693</c:v>
                </c:pt>
                <c:pt idx="204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87-4325-A1E4-37A7F552EA76}"/>
            </c:ext>
          </c:extLst>
        </c:ser>
        <c:ser>
          <c:idx val="3"/>
          <c:order val="3"/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Лист1!$AU$2:$AU$2055</c:f>
              <c:numCache>
                <c:formatCode>General</c:formatCode>
                <c:ptCount val="2054"/>
                <c:pt idx="0">
                  <c:v>0</c:v>
                </c:pt>
                <c:pt idx="1">
                  <c:v>29.64410300745503</c:v>
                </c:pt>
                <c:pt idx="2">
                  <c:v>59.202528967986396</c:v>
                </c:pt>
                <c:pt idx="3">
                  <c:v>88.676034367104009</c:v>
                </c:pt>
                <c:pt idx="4">
                  <c:v>118.06536526743326</c:v>
                </c:pt>
                <c:pt idx="5">
                  <c:v>147.37125751020628</c:v>
                </c:pt>
                <c:pt idx="6">
                  <c:v>176.59443691169608</c:v>
                </c:pt>
                <c:pt idx="7">
                  <c:v>205.73561945474933</c:v>
                </c:pt>
                <c:pt idx="8">
                  <c:v>234.79551147556728</c:v>
                </c:pt>
                <c:pt idx="9">
                  <c:v>263.77480984587959</c:v>
                </c:pt>
                <c:pt idx="10">
                  <c:v>292.67420215065016</c:v>
                </c:pt>
                <c:pt idx="11">
                  <c:v>321.49436686144929</c:v>
                </c:pt>
                <c:pt idx="12">
                  <c:v>350.23597350562204</c:v>
                </c:pt>
                <c:pt idx="13">
                  <c:v>378.89968283137716</c:v>
                </c:pt>
                <c:pt idx="14">
                  <c:v>407.48614696891826</c:v>
                </c:pt>
                <c:pt idx="15">
                  <c:v>435.99600958773271</c:v>
                </c:pt>
                <c:pt idx="16">
                  <c:v>464.42990605015098</c:v>
                </c:pt>
                <c:pt idx="17">
                  <c:v>492.78846356128537</c:v>
                </c:pt>
                <c:pt idx="18">
                  <c:v>521.07230131545236</c:v>
                </c:pt>
                <c:pt idx="19">
                  <c:v>549.28203063918022</c:v>
                </c:pt>
                <c:pt idx="20">
                  <c:v>577.41825513089918</c:v>
                </c:pt>
                <c:pt idx="21">
                  <c:v>605.48157079740963</c:v>
                </c:pt>
                <c:pt idx="22">
                  <c:v>633.47256618721838</c:v>
                </c:pt>
                <c:pt idx="23">
                  <c:v>661.39182252083265</c:v>
                </c:pt>
                <c:pt idx="24">
                  <c:v>689.23991381809583</c:v>
                </c:pt>
                <c:pt idx="25">
                  <c:v>717.01740702264817</c:v>
                </c:pt>
                <c:pt idx="26">
                  <c:v>744.72486212359274</c:v>
                </c:pt>
                <c:pt idx="27">
                  <c:v>772.36283227444221</c:v>
                </c:pt>
                <c:pt idx="28">
                  <c:v>799.93176692112445</c:v>
                </c:pt>
                <c:pt idx="29">
                  <c:v>827.43216275173734</c:v>
                </c:pt>
                <c:pt idx="30">
                  <c:v>854.86456008419179</c:v>
                </c:pt>
                <c:pt idx="31">
                  <c:v>882.22949270303025</c:v>
                </c:pt>
                <c:pt idx="32">
                  <c:v>909.52748796818184</c:v>
                </c:pt>
                <c:pt idx="33">
                  <c:v>936.75906692140688</c:v>
                </c:pt>
                <c:pt idx="34">
                  <c:v>963.92474439048885</c:v>
                </c:pt>
                <c:pt idx="35">
                  <c:v>991.02502909123166</c:v>
                </c:pt>
                <c:pt idx="36">
                  <c:v>1018.0604237273189</c:v>
                </c:pt>
                <c:pt idx="37">
                  <c:v>1045.0314250880876</c:v>
                </c:pt>
                <c:pt idx="38">
                  <c:v>1071.9385241442703</c:v>
                </c:pt>
                <c:pt idx="39">
                  <c:v>1098.7822061417558</c:v>
                </c:pt>
                <c:pt idx="40">
                  <c:v>1125.5629506934185</c:v>
                </c:pt>
                <c:pt idx="41">
                  <c:v>1152.2812318690649</c:v>
                </c:pt>
                <c:pt idx="42">
                  <c:v>1178.9375182835413</c:v>
                </c:pt>
                <c:pt idx="43">
                  <c:v>1205.5322731830527</c:v>
                </c:pt>
                <c:pt idx="44">
                  <c:v>1232.0659545297324</c:v>
                </c:pt>
                <c:pt idx="45">
                  <c:v>1258.5390150845078</c:v>
                </c:pt>
                <c:pt idx="46">
                  <c:v>1284.9519024883036</c:v>
                </c:pt>
                <c:pt idx="47">
                  <c:v>1311.3050593416215</c:v>
                </c:pt>
                <c:pt idx="48">
                  <c:v>1337.5989232825373</c:v>
                </c:pt>
                <c:pt idx="49">
                  <c:v>1363.8339270631525</c:v>
                </c:pt>
                <c:pt idx="50">
                  <c:v>1390.0104986245385</c:v>
                </c:pt>
                <c:pt idx="51">
                  <c:v>1416.1290611702079</c:v>
                </c:pt>
                <c:pt idx="52">
                  <c:v>1442.1900332381497</c:v>
                </c:pt>
                <c:pt idx="53">
                  <c:v>1468.1938287714602</c:v>
                </c:pt>
                <c:pt idx="54">
                  <c:v>1494.1408571876066</c:v>
                </c:pt>
                <c:pt idx="55">
                  <c:v>1520.0315234463508</c:v>
                </c:pt>
                <c:pt idx="56">
                  <c:v>1545.8662281163683</c:v>
                </c:pt>
                <c:pt idx="57">
                  <c:v>1571.6453674405907</c:v>
                </c:pt>
                <c:pt idx="58">
                  <c:v>1597.3693334003028</c:v>
                </c:pt>
                <c:pt idx="59">
                  <c:v>1623.0385137780222</c:v>
                </c:pt>
                <c:pt idx="60">
                  <c:v>1648.65329221919</c:v>
                </c:pt>
                <c:pt idx="61">
                  <c:v>1674.2140482926995</c:v>
                </c:pt>
                <c:pt idx="62">
                  <c:v>1699.7211575502899</c:v>
                </c:pt>
                <c:pt idx="63">
                  <c:v>1725.1749915848302</c:v>
                </c:pt>
                <c:pt idx="64">
                  <c:v>1750.5759180875198</c:v>
                </c:pt>
                <c:pt idx="65">
                  <c:v>1775.9243009040285</c:v>
                </c:pt>
                <c:pt idx="66">
                  <c:v>1801.2205000896022</c:v>
                </c:pt>
                <c:pt idx="67">
                  <c:v>1826.4648719631539</c:v>
                </c:pt>
                <c:pt idx="68">
                  <c:v>1851.657769160367</c:v>
                </c:pt>
                <c:pt idx="69">
                  <c:v>1876.7995406858295</c:v>
                </c:pt>
                <c:pt idx="70">
                  <c:v>1901.890531964222</c:v>
                </c:pt>
                <c:pt idx="71">
                  <c:v>1926.9310848905807</c:v>
                </c:pt>
                <c:pt idx="72">
                  <c:v>1951.9215378796546</c:v>
                </c:pt>
                <c:pt idx="73">
                  <c:v>1976.8622259143779</c:v>
                </c:pt>
                <c:pt idx="74">
                  <c:v>2001.7534805934763</c:v>
                </c:pt>
                <c:pt idx="75">
                  <c:v>2026.5956301782267</c:v>
                </c:pt>
                <c:pt idx="76">
                  <c:v>2051.3889996383868</c:v>
                </c:pt>
                <c:pt idx="77">
                  <c:v>2076.133910697316</c:v>
                </c:pt>
                <c:pt idx="78">
                  <c:v>2100.8306818762999</c:v>
                </c:pt>
                <c:pt idx="79">
                  <c:v>2125.4796285381021</c:v>
                </c:pt>
                <c:pt idx="80">
                  <c:v>2150.0810629297534</c:v>
                </c:pt>
                <c:pt idx="81">
                  <c:v>2174.6352942245971</c:v>
                </c:pt>
                <c:pt idx="82">
                  <c:v>2199.1426285636094</c:v>
                </c:pt>
                <c:pt idx="83">
                  <c:v>2223.6033690960039</c:v>
                </c:pt>
                <c:pt idx="84">
                  <c:v>2248.0178160191404</c:v>
                </c:pt>
                <c:pt idx="85">
                  <c:v>2272.3862666177492</c:v>
                </c:pt>
                <c:pt idx="86">
                  <c:v>2296.7090153024897</c:v>
                </c:pt>
                <c:pt idx="87">
                  <c:v>2320.9863536478497</c:v>
                </c:pt>
                <c:pt idx="88">
                  <c:v>2345.2185704294084</c:v>
                </c:pt>
                <c:pt idx="89">
                  <c:v>2369.4059516604671</c:v>
                </c:pt>
                <c:pt idx="90">
                  <c:v>2393.5487806280671</c:v>
                </c:pt>
                <c:pt idx="91">
                  <c:v>2417.6473379284057</c:v>
                </c:pt>
                <c:pt idx="92">
                  <c:v>2441.7019015016594</c:v>
                </c:pt>
                <c:pt idx="93">
                  <c:v>2465.7127466662314</c:v>
                </c:pt>
                <c:pt idx="94">
                  <c:v>2489.680146152431</c:v>
                </c:pt>
                <c:pt idx="95">
                  <c:v>2513.6043701355993</c:v>
                </c:pt>
                <c:pt idx="96">
                  <c:v>2537.4856862686902</c:v>
                </c:pt>
                <c:pt idx="97">
                  <c:v>2561.3243597143182</c:v>
                </c:pt>
                <c:pt idx="98">
                  <c:v>2585.120653176285</c:v>
                </c:pt>
                <c:pt idx="99">
                  <c:v>2608.8748269305925</c:v>
                </c:pt>
                <c:pt idx="100">
                  <c:v>2632.5871388559553</c:v>
                </c:pt>
                <c:pt idx="101">
                  <c:v>2656.2578444638211</c:v>
                </c:pt>
                <c:pt idx="102">
                  <c:v>2679.8871969279094</c:v>
                </c:pt>
                <c:pt idx="103">
                  <c:v>2703.4754471132755</c:v>
                </c:pt>
                <c:pt idx="104">
                  <c:v>2727.0228436049133</c:v>
                </c:pt>
                <c:pt idx="105">
                  <c:v>2750.5296327359029</c:v>
                </c:pt>
                <c:pt idx="106">
                  <c:v>2773.9960586151115</c:v>
                </c:pt>
                <c:pt idx="107">
                  <c:v>2797.4223631544587</c:v>
                </c:pt>
                <c:pt idx="108">
                  <c:v>2820.808786095753</c:v>
                </c:pt>
                <c:pt idx="109">
                  <c:v>2844.155565037107</c:v>
                </c:pt>
                <c:pt idx="110">
                  <c:v>2867.462935458941</c:v>
                </c:pt>
                <c:pt idx="111">
                  <c:v>2890.7311307495829</c:v>
                </c:pt>
                <c:pt idx="112">
                  <c:v>2913.9603822304693</c:v>
                </c:pt>
                <c:pt idx="113">
                  <c:v>2937.1509191809587</c:v>
                </c:pt>
                <c:pt idx="114">
                  <c:v>2960.3029688627639</c:v>
                </c:pt>
                <c:pt idx="115">
                  <c:v>2983.4167565440066</c:v>
                </c:pt>
                <c:pt idx="116">
                  <c:v>3006.4925055229078</c:v>
                </c:pt>
                <c:pt idx="117">
                  <c:v>3029.5304371511143</c:v>
                </c:pt>
                <c:pt idx="118">
                  <c:v>3052.5307708566729</c:v>
                </c:pt>
                <c:pt idx="119">
                  <c:v>3075.493724166658</c:v>
                </c:pt>
                <c:pt idx="120">
                  <c:v>3098.4195127294547</c:v>
                </c:pt>
                <c:pt idx="121">
                  <c:v>3121.3083503367102</c:v>
                </c:pt>
                <c:pt idx="122">
                  <c:v>3144.1604489449551</c:v>
                </c:pt>
                <c:pt idx="123">
                  <c:v>3166.9760186969033</c:v>
                </c:pt>
                <c:pt idx="124">
                  <c:v>3189.7552679424334</c:v>
                </c:pt>
                <c:pt idx="125">
                  <c:v>3212.4984032592592</c:v>
                </c:pt>
                <c:pt idx="126">
                  <c:v>3235.2056294732974</c:v>
                </c:pt>
                <c:pt idx="127">
                  <c:v>3257.8771496787322</c:v>
                </c:pt>
                <c:pt idx="128">
                  <c:v>3280.5131652577875</c:v>
                </c:pt>
                <c:pt idx="129">
                  <c:v>3303.1138759002088</c:v>
                </c:pt>
                <c:pt idx="130">
                  <c:v>3325.6794796224613</c:v>
                </c:pt>
                <c:pt idx="131">
                  <c:v>3348.2101727866507</c:v>
                </c:pt>
                <c:pt idx="132">
                  <c:v>3370.7061501191674</c:v>
                </c:pt>
                <c:pt idx="133">
                  <c:v>3393.1676047290634</c:v>
                </c:pt>
                <c:pt idx="134">
                  <c:v>3415.5947281261633</c:v>
                </c:pt>
                <c:pt idx="135">
                  <c:v>3437.9877102389173</c:v>
                </c:pt>
                <c:pt idx="136">
                  <c:v>3460.3467394319987</c:v>
                </c:pt>
                <c:pt idx="137">
                  <c:v>3482.6720025236486</c:v>
                </c:pt>
                <c:pt idx="138">
                  <c:v>3504.9636848027776</c:v>
                </c:pt>
                <c:pt idx="139">
                  <c:v>3527.2219700458222</c:v>
                </c:pt>
                <c:pt idx="140">
                  <c:v>3549.4470405333659</c:v>
                </c:pt>
                <c:pt idx="141">
                  <c:v>3571.6390770665244</c:v>
                </c:pt>
                <c:pt idx="142">
                  <c:v>3593.7982589831036</c:v>
                </c:pt>
                <c:pt idx="143">
                  <c:v>3615.9247641735283</c:v>
                </c:pt>
                <c:pt idx="144">
                  <c:v>3638.0187690965531</c:v>
                </c:pt>
                <c:pt idx="145">
                  <c:v>3660.0804487947503</c:v>
                </c:pt>
                <c:pt idx="146">
                  <c:v>3682.1099769097887</c:v>
                </c:pt>
                <c:pt idx="147">
                  <c:v>3704.1075256974964</c:v>
                </c:pt>
                <c:pt idx="148">
                  <c:v>3726.0732660427211</c:v>
                </c:pt>
                <c:pt idx="149">
                  <c:v>3748.007367473982</c:v>
                </c:pt>
                <c:pt idx="150">
                  <c:v>3769.909998177925</c:v>
                </c:pt>
                <c:pt idx="151">
                  <c:v>3791.7813250135796</c:v>
                </c:pt>
                <c:pt idx="152">
                  <c:v>3813.6215135264206</c:v>
                </c:pt>
                <c:pt idx="153">
                  <c:v>3835.4307279622421</c:v>
                </c:pt>
                <c:pt idx="154">
                  <c:v>3857.2091312808416</c:v>
                </c:pt>
                <c:pt idx="155">
                  <c:v>3878.9568851695217</c:v>
                </c:pt>
                <c:pt idx="156">
                  <c:v>3900.6741500564094</c:v>
                </c:pt>
                <c:pt idx="157">
                  <c:v>3922.3610851235976</c:v>
                </c:pt>
                <c:pt idx="158">
                  <c:v>3944.0178483201103</c:v>
                </c:pt>
                <c:pt idx="159">
                  <c:v>3965.6445963746974</c:v>
                </c:pt>
                <c:pt idx="160">
                  <c:v>3987.2414848084582</c:v>
                </c:pt>
                <c:pt idx="161">
                  <c:v>4008.8086679472985</c:v>
                </c:pt>
                <c:pt idx="162">
                  <c:v>4030.3462989342229</c:v>
                </c:pt>
                <c:pt idx="163">
                  <c:v>4051.8545297414662</c:v>
                </c:pt>
                <c:pt idx="164">
                  <c:v>4073.3335111824658</c:v>
                </c:pt>
                <c:pt idx="165">
                  <c:v>4094.7833929236772</c:v>
                </c:pt>
                <c:pt idx="166">
                  <c:v>4116.2043234962357</c:v>
                </c:pt>
                <c:pt idx="167">
                  <c:v>4137.5964503074683</c:v>
                </c:pt>
                <c:pt idx="168">
                  <c:v>4158.9599196522522</c:v>
                </c:pt>
                <c:pt idx="169">
                  <c:v>4180.2948767242315</c:v>
                </c:pt>
                <c:pt idx="170">
                  <c:v>4201.6014656268862</c:v>
                </c:pt>
                <c:pt idx="171">
                  <c:v>4222.8798293844611</c:v>
                </c:pt>
                <c:pt idx="172">
                  <c:v>4244.1301099527527</c:v>
                </c:pt>
                <c:pt idx="173">
                  <c:v>4265.3524482297626</c:v>
                </c:pt>
                <c:pt idx="174">
                  <c:v>4286.5469840662081</c:v>
                </c:pt>
                <c:pt idx="175">
                  <c:v>4307.7138562759064</c:v>
                </c:pt>
                <c:pt idx="176">
                  <c:v>4328.8532026460252</c:v>
                </c:pt>
                <c:pt idx="177">
                  <c:v>4349.9651599471999</c:v>
                </c:pt>
                <c:pt idx="178">
                  <c:v>4371.04986394353</c:v>
                </c:pt>
                <c:pt idx="179">
                  <c:v>4392.1074494024479</c:v>
                </c:pt>
                <c:pt idx="180">
                  <c:v>4413.1380501044587</c:v>
                </c:pt>
                <c:pt idx="181">
                  <c:v>4434.1417988527683</c:v>
                </c:pt>
                <c:pt idx="182">
                  <c:v>4455.1188274827837</c:v>
                </c:pt>
                <c:pt idx="183">
                  <c:v>4476.0692668714992</c:v>
                </c:pt>
                <c:pt idx="184">
                  <c:v>4496.993246946764</c:v>
                </c:pt>
                <c:pt idx="185">
                  <c:v>4517.8908966964391</c:v>
                </c:pt>
                <c:pt idx="186">
                  <c:v>4538.7623441774385</c:v>
                </c:pt>
                <c:pt idx="187">
                  <c:v>4559.6077165246588</c:v>
                </c:pt>
                <c:pt idx="188">
                  <c:v>4580.4271399598047</c:v>
                </c:pt>
                <c:pt idx="189">
                  <c:v>4601.2207398000992</c:v>
                </c:pt>
                <c:pt idx="190">
                  <c:v>4621.9886404668941</c:v>
                </c:pt>
                <c:pt idx="191">
                  <c:v>4642.7309654941737</c:v>
                </c:pt>
                <c:pt idx="192">
                  <c:v>4663.4478375369545</c:v>
                </c:pt>
                <c:pt idx="193">
                  <c:v>4684.1393783795857</c:v>
                </c:pt>
                <c:pt idx="194">
                  <c:v>4704.805708943948</c:v>
                </c:pt>
                <c:pt idx="195">
                  <c:v>4725.446949297555</c:v>
                </c:pt>
                <c:pt idx="196">
                  <c:v>4746.0632186615558</c:v>
                </c:pt>
                <c:pt idx="197">
                  <c:v>4766.6546354186448</c:v>
                </c:pt>
                <c:pt idx="198">
                  <c:v>4787.2213171208778</c:v>
                </c:pt>
                <c:pt idx="199">
                  <c:v>4807.7633804973893</c:v>
                </c:pt>
                <c:pt idx="200">
                  <c:v>4828.2809414620251</c:v>
                </c:pt>
                <c:pt idx="201">
                  <c:v>4848.774115120882</c:v>
                </c:pt>
                <c:pt idx="202">
                  <c:v>4869.2430157797589</c:v>
                </c:pt>
                <c:pt idx="203">
                  <c:v>4889.68775695152</c:v>
                </c:pt>
                <c:pt idx="204">
                  <c:v>4910.1084513633705</c:v>
                </c:pt>
                <c:pt idx="205">
                  <c:v>4930.505210964051</c:v>
                </c:pt>
                <c:pt idx="206">
                  <c:v>4950.8781469309442</c:v>
                </c:pt>
                <c:pt idx="207">
                  <c:v>4971.2273696771017</c:v>
                </c:pt>
                <c:pt idx="208">
                  <c:v>4991.5529888581868</c:v>
                </c:pt>
                <c:pt idx="209">
                  <c:v>5011.855113379338</c:v>
                </c:pt>
                <c:pt idx="210">
                  <c:v>5032.1338514019544</c:v>
                </c:pt>
                <c:pt idx="211">
                  <c:v>5052.3893103504024</c:v>
                </c:pt>
                <c:pt idx="212">
                  <c:v>5072.6215969186442</c:v>
                </c:pt>
                <c:pt idx="213">
                  <c:v>5092.8308170767923</c:v>
                </c:pt>
                <c:pt idx="214">
                  <c:v>5113.0170760775854</c:v>
                </c:pt>
                <c:pt idx="215">
                  <c:v>5133.1804784627975</c:v>
                </c:pt>
                <c:pt idx="216">
                  <c:v>5153.3211280695677</c:v>
                </c:pt>
                <c:pt idx="217">
                  <c:v>5173.439128036659</c:v>
                </c:pt>
                <c:pt idx="218">
                  <c:v>5193.5345808106504</c:v>
                </c:pt>
                <c:pt idx="219">
                  <c:v>5213.6075881520546</c:v>
                </c:pt>
                <c:pt idx="220">
                  <c:v>5233.6582511413708</c:v>
                </c:pt>
                <c:pt idx="221">
                  <c:v>5253.6866701850668</c:v>
                </c:pt>
                <c:pt idx="222">
                  <c:v>5273.6929450214939</c:v>
                </c:pt>
                <c:pt idx="223">
                  <c:v>5293.6771747267367</c:v>
                </c:pt>
                <c:pt idx="224">
                  <c:v>5313.639457720401</c:v>
                </c:pt>
                <c:pt idx="225">
                  <c:v>5333.5798917713309</c:v>
                </c:pt>
                <c:pt idx="226">
                  <c:v>5353.4985740032662</c:v>
                </c:pt>
                <c:pt idx="227">
                  <c:v>5373.3956009004396</c:v>
                </c:pt>
                <c:pt idx="228">
                  <c:v>5393.2710683131054</c:v>
                </c:pt>
                <c:pt idx="229">
                  <c:v>5413.125071463016</c:v>
                </c:pt>
                <c:pt idx="230">
                  <c:v>5432.9577049488289</c:v>
                </c:pt>
                <c:pt idx="231">
                  <c:v>5452.7690627514639</c:v>
                </c:pt>
                <c:pt idx="232">
                  <c:v>5472.5592382393952</c:v>
                </c:pt>
                <c:pt idx="233">
                  <c:v>5492.3283241738864</c:v>
                </c:pt>
                <c:pt idx="234">
                  <c:v>5512.0764127141729</c:v>
                </c:pt>
                <c:pt idx="235">
                  <c:v>5531.8035954225834</c:v>
                </c:pt>
                <c:pt idx="236">
                  <c:v>5551.5099632696074</c:v>
                </c:pt>
                <c:pt idx="237">
                  <c:v>5571.1956066389121</c:v>
                </c:pt>
                <c:pt idx="238">
                  <c:v>5590.8606153322971</c:v>
                </c:pt>
                <c:pt idx="239">
                  <c:v>5610.5050785746025</c:v>
                </c:pt>
                <c:pt idx="240">
                  <c:v>5630.1290850185633</c:v>
                </c:pt>
                <c:pt idx="241">
                  <c:v>5649.7327227496089</c:v>
                </c:pt>
                <c:pt idx="242">
                  <c:v>5669.3160792906147</c:v>
                </c:pt>
                <c:pt idx="243">
                  <c:v>5688.8792416066026</c:v>
                </c:pt>
                <c:pt idx="244">
                  <c:v>5708.4222961093901</c:v>
                </c:pt>
                <c:pt idx="245">
                  <c:v>5727.9453286621901</c:v>
                </c:pt>
                <c:pt idx="246">
                  <c:v>5747.4484245841641</c:v>
                </c:pt>
                <c:pt idx="247">
                  <c:v>5766.9316686549273</c:v>
                </c:pt>
                <c:pt idx="248">
                  <c:v>5786.3951451190023</c:v>
                </c:pt>
                <c:pt idx="249">
                  <c:v>5805.8389376902323</c:v>
                </c:pt>
                <c:pt idx="250">
                  <c:v>5825.2631295561441</c:v>
                </c:pt>
                <c:pt idx="251">
                  <c:v>5844.6678033822645</c:v>
                </c:pt>
                <c:pt idx="252">
                  <c:v>5864.0530413163951</c:v>
                </c:pt>
                <c:pt idx="253">
                  <c:v>5883.4189249928413</c:v>
                </c:pt>
                <c:pt idx="254">
                  <c:v>5902.7655355365969</c:v>
                </c:pt>
                <c:pt idx="255">
                  <c:v>5922.092953567485</c:v>
                </c:pt>
                <c:pt idx="256">
                  <c:v>5941.4012592042591</c:v>
                </c:pt>
                <c:pt idx="257">
                  <c:v>5960.6905320686565</c:v>
                </c:pt>
                <c:pt idx="258">
                  <c:v>5979.9608512894165</c:v>
                </c:pt>
                <c:pt idx="259">
                  <c:v>5999.2122955062514</c:v>
                </c:pt>
                <c:pt idx="260">
                  <c:v>6018.4449428737817</c:v>
                </c:pt>
                <c:pt idx="261">
                  <c:v>6037.6588710654287</c:v>
                </c:pt>
                <c:pt idx="262">
                  <c:v>6056.8541572772665</c:v>
                </c:pt>
                <c:pt idx="263">
                  <c:v>6076.0308782318371</c:v>
                </c:pt>
                <c:pt idx="264">
                  <c:v>6095.1891101819265</c:v>
                </c:pt>
                <c:pt idx="265">
                  <c:v>6114.3289289143013</c:v>
                </c:pt>
                <c:pt idx="266">
                  <c:v>6133.4504097534073</c:v>
                </c:pt>
                <c:pt idx="267">
                  <c:v>6152.553627565032</c:v>
                </c:pt>
                <c:pt idx="268">
                  <c:v>6171.6386567599329</c:v>
                </c:pt>
                <c:pt idx="269">
                  <c:v>6190.7055712974225</c:v>
                </c:pt>
                <c:pt idx="270">
                  <c:v>6209.7544446889242</c:v>
                </c:pt>
                <c:pt idx="271">
                  <c:v>6228.785350001488</c:v>
                </c:pt>
                <c:pt idx="272">
                  <c:v>6247.7983598612745</c:v>
                </c:pt>
                <c:pt idx="273">
                  <c:v>6266.7935464570028</c:v>
                </c:pt>
                <c:pt idx="274">
                  <c:v>6285.7709815433636</c:v>
                </c:pt>
                <c:pt idx="275">
                  <c:v>6304.7307364443986</c:v>
                </c:pt>
                <c:pt idx="276">
                  <c:v>6323.6728820568496</c:v>
                </c:pt>
                <c:pt idx="277">
                  <c:v>6342.5974888534693</c:v>
                </c:pt>
                <c:pt idx="278">
                  <c:v>6361.5046268863025</c:v>
                </c:pt>
                <c:pt idx="279">
                  <c:v>6380.3943657899372</c:v>
                </c:pt>
                <c:pt idx="280">
                  <c:v>6399.2667747847199</c:v>
                </c:pt>
                <c:pt idx="281">
                  <c:v>6418.1219226799394</c:v>
                </c:pt>
                <c:pt idx="282">
                  <c:v>6436.959877876985</c:v>
                </c:pt>
                <c:pt idx="283">
                  <c:v>6455.7807083724674</c:v>
                </c:pt>
                <c:pt idx="284">
                  <c:v>6474.5844817613133</c:v>
                </c:pt>
                <c:pt idx="285">
                  <c:v>6493.3712652398272</c:v>
                </c:pt>
                <c:pt idx="286">
                  <c:v>6512.1411256087267</c:v>
                </c:pt>
                <c:pt idx="287">
                  <c:v>6530.8941292761474</c:v>
                </c:pt>
                <c:pt idx="288">
                  <c:v>6549.630342260617</c:v>
                </c:pt>
                <c:pt idx="289">
                  <c:v>6568.3498301940026</c:v>
                </c:pt>
                <c:pt idx="290">
                  <c:v>6587.05265832443</c:v>
                </c:pt>
                <c:pt idx="291">
                  <c:v>6605.7388915191732</c:v>
                </c:pt>
                <c:pt idx="292">
                  <c:v>6624.4085942675192</c:v>
                </c:pt>
                <c:pt idx="293">
                  <c:v>6643.0618306836022</c:v>
                </c:pt>
                <c:pt idx="294">
                  <c:v>6661.6986645092138</c:v>
                </c:pt>
                <c:pt idx="295">
                  <c:v>6680.3191591165833</c:v>
                </c:pt>
                <c:pt idx="296">
                  <c:v>6698.9233775111352</c:v>
                </c:pt>
                <c:pt idx="297">
                  <c:v>6717.5113823342181</c:v>
                </c:pt>
                <c:pt idx="298">
                  <c:v>6736.083235865809</c:v>
                </c:pt>
                <c:pt idx="299">
                  <c:v>6754.6390000271922</c:v>
                </c:pt>
                <c:pt idx="300">
                  <c:v>6773.178736383612</c:v>
                </c:pt>
                <c:pt idx="301">
                  <c:v>6791.7025061469003</c:v>
                </c:pt>
                <c:pt idx="302">
                  <c:v>6810.2103701780825</c:v>
                </c:pt>
                <c:pt idx="303">
                  <c:v>6828.7023889899547</c:v>
                </c:pt>
                <c:pt idx="304">
                  <c:v>6847.1786227496414</c:v>
                </c:pt>
                <c:pt idx="305">
                  <c:v>6865.6391312811265</c:v>
                </c:pt>
                <c:pt idx="306">
                  <c:v>6884.0839740677593</c:v>
                </c:pt>
                <c:pt idx="307">
                  <c:v>6902.5132102547432</c:v>
                </c:pt>
                <c:pt idx="308">
                  <c:v>6920.9268986515945</c:v>
                </c:pt>
                <c:pt idx="309">
                  <c:v>6939.3250977345824</c:v>
                </c:pt>
                <c:pt idx="310">
                  <c:v>6957.7078656491476</c:v>
                </c:pt>
                <c:pt idx="311">
                  <c:v>6976.075260212293</c:v>
                </c:pt>
                <c:pt idx="312">
                  <c:v>6994.4273389149603</c:v>
                </c:pt>
                <c:pt idx="313">
                  <c:v>7012.7641589243785</c:v>
                </c:pt>
                <c:pt idx="314">
                  <c:v>7031.085777086394</c:v>
                </c:pt>
                <c:pt idx="315">
                  <c:v>7049.3922499277778</c:v>
                </c:pt>
                <c:pt idx="316">
                  <c:v>7067.6836336585129</c:v>
                </c:pt>
                <c:pt idx="317">
                  <c:v>7085.959984174061</c:v>
                </c:pt>
                <c:pt idx="318">
                  <c:v>7104.2213570576087</c:v>
                </c:pt>
                <c:pt idx="319">
                  <c:v>7122.4678075822903</c:v>
                </c:pt>
                <c:pt idx="320">
                  <c:v>7140.6993907133956</c:v>
                </c:pt>
                <c:pt idx="321">
                  <c:v>7158.9161611105555</c:v>
                </c:pt>
                <c:pt idx="322">
                  <c:v>7177.1181731299048</c:v>
                </c:pt>
                <c:pt idx="323">
                  <c:v>7195.3054808262314</c:v>
                </c:pt>
                <c:pt idx="324">
                  <c:v>7213.4781379551014</c:v>
                </c:pt>
                <c:pt idx="325">
                  <c:v>7231.6361979749681</c:v>
                </c:pt>
                <c:pt idx="326">
                  <c:v>7249.7797140492603</c:v>
                </c:pt>
                <c:pt idx="327">
                  <c:v>7267.9087390484538</c:v>
                </c:pt>
                <c:pt idx="328">
                  <c:v>7286.0233255521225</c:v>
                </c:pt>
                <c:pt idx="329">
                  <c:v>7304.1235258509723</c:v>
                </c:pt>
                <c:pt idx="330">
                  <c:v>7322.2093919488561</c:v>
                </c:pt>
                <c:pt idx="331">
                  <c:v>7340.280975564775</c:v>
                </c:pt>
                <c:pt idx="332">
                  <c:v>7358.3383281348542</c:v>
                </c:pt>
                <c:pt idx="333">
                  <c:v>7376.3815008143083</c:v>
                </c:pt>
                <c:pt idx="334">
                  <c:v>7394.4105444793868</c:v>
                </c:pt>
                <c:pt idx="335">
                  <c:v>7412.4255097293026</c:v>
                </c:pt>
                <c:pt idx="336">
                  <c:v>7430.4264377323179</c:v>
                </c:pt>
                <c:pt idx="337">
                  <c:v>7448.4133750707033</c:v>
                </c:pt>
                <c:pt idx="338">
                  <c:v>7466.3863729686436</c:v>
                </c:pt>
                <c:pt idx="339">
                  <c:v>7484.3454823404581</c:v>
                </c:pt>
                <c:pt idx="340">
                  <c:v>7502.2907537937463</c:v>
                </c:pt>
                <c:pt idx="341">
                  <c:v>7520.2222376324889</c:v>
                </c:pt>
                <c:pt idx="342">
                  <c:v>7538.1399838601055</c:v>
                </c:pt>
                <c:pt idx="343">
                  <c:v>7556.0440421824596</c:v>
                </c:pt>
                <c:pt idx="344">
                  <c:v>7573.9344620108268</c:v>
                </c:pt>
                <c:pt idx="345">
                  <c:v>7591.811292464814</c:v>
                </c:pt>
                <c:pt idx="346">
                  <c:v>7609.6745823752381</c:v>
                </c:pt>
                <c:pt idx="347">
                  <c:v>7627.5243802869645</c:v>
                </c:pt>
                <c:pt idx="348">
                  <c:v>7645.3607344617003</c:v>
                </c:pt>
                <c:pt idx="349">
                  <c:v>7663.1836928807488</c:v>
                </c:pt>
                <c:pt idx="350">
                  <c:v>7680.9933032477256</c:v>
                </c:pt>
                <c:pt idx="351">
                  <c:v>7698.7896129912342</c:v>
                </c:pt>
                <c:pt idx="352">
                  <c:v>7716.5726692675016</c:v>
                </c:pt>
                <c:pt idx="353">
                  <c:v>7734.3425189629788</c:v>
                </c:pt>
                <c:pt idx="354">
                  <c:v>7752.0992086969054</c:v>
                </c:pt>
                <c:pt idx="355">
                  <c:v>7769.8427848238316</c:v>
                </c:pt>
                <c:pt idx="356">
                  <c:v>7787.5732934361113</c:v>
                </c:pt>
                <c:pt idx="357">
                  <c:v>7805.2907803663575</c:v>
                </c:pt>
                <c:pt idx="358">
                  <c:v>7822.9952911898599</c:v>
                </c:pt>
                <c:pt idx="359">
                  <c:v>7840.6868712269752</c:v>
                </c:pt>
                <c:pt idx="360">
                  <c:v>7858.3655655454786</c:v>
                </c:pt>
                <c:pt idx="361">
                  <c:v>7876.0314189628843</c:v>
                </c:pt>
                <c:pt idx="362">
                  <c:v>7893.6844760487338</c:v>
                </c:pt>
                <c:pt idx="363">
                  <c:v>7911.3247811268529</c:v>
                </c:pt>
                <c:pt idx="364">
                  <c:v>7928.9523782775777</c:v>
                </c:pt>
                <c:pt idx="365">
                  <c:v>7946.5673113399489</c:v>
                </c:pt>
                <c:pt idx="366">
                  <c:v>7964.1696239138773</c:v>
                </c:pt>
                <c:pt idx="367">
                  <c:v>7981.7593593622787</c:v>
                </c:pt>
                <c:pt idx="368">
                  <c:v>7999.3365608131808</c:v>
                </c:pt>
                <c:pt idx="369">
                  <c:v>8016.9012711618007</c:v>
                </c:pt>
                <c:pt idx="370">
                  <c:v>8034.4535330725948</c:v>
                </c:pt>
                <c:pt idx="371">
                  <c:v>8051.9933889812819</c:v>
                </c:pt>
                <c:pt idx="372">
                  <c:v>8069.5208810968361</c:v>
                </c:pt>
                <c:pt idx="373">
                  <c:v>8087.0360514034573</c:v>
                </c:pt>
                <c:pt idx="374">
                  <c:v>8104.538941662513</c:v>
                </c:pt>
                <c:pt idx="375">
                  <c:v>8122.0295934144533</c:v>
                </c:pt>
                <c:pt idx="376">
                  <c:v>8139.5080479807029</c:v>
                </c:pt>
                <c:pt idx="377">
                  <c:v>8156.9743464655276</c:v>
                </c:pt>
                <c:pt idx="378">
                  <c:v>8174.4285297578745</c:v>
                </c:pt>
                <c:pt idx="379">
                  <c:v>8191.8706385331907</c:v>
                </c:pt>
                <c:pt idx="380">
                  <c:v>8209.3007132552175</c:v>
                </c:pt>
                <c:pt idx="381">
                  <c:v>8226.7187941777574</c:v>
                </c:pt>
                <c:pt idx="382">
                  <c:v>8244.124921290675</c:v>
                </c:pt>
                <c:pt idx="383">
                  <c:v>8261.5191344039213</c:v>
                </c:pt>
                <c:pt idx="384">
                  <c:v>8278.9014731501229</c:v>
                </c:pt>
                <c:pt idx="385">
                  <c:v>8296.2719756241113</c:v>
                </c:pt>
                <c:pt idx="386">
                  <c:v>8313.6306804144115</c:v>
                </c:pt>
                <c:pt idx="387">
                  <c:v>8330.9776266017034</c:v>
                </c:pt>
                <c:pt idx="388">
                  <c:v>8348.3128530877475</c:v>
                </c:pt>
                <c:pt idx="389">
                  <c:v>8365.6363985966127</c:v>
                </c:pt>
                <c:pt idx="390">
                  <c:v>8382.948301675895</c:v>
                </c:pt>
                <c:pt idx="391">
                  <c:v>8400.2486006979216</c:v>
                </c:pt>
                <c:pt idx="392">
                  <c:v>8417.5373338609461</c:v>
                </c:pt>
                <c:pt idx="393">
                  <c:v>8434.8145391903199</c:v>
                </c:pt>
                <c:pt idx="394">
                  <c:v>8452.0802545396691</c:v>
                </c:pt>
                <c:pt idx="395">
                  <c:v>8469.3345175920404</c:v>
                </c:pt>
                <c:pt idx="396">
                  <c:v>8486.5773658610469</c:v>
                </c:pt>
                <c:pt idx="397">
                  <c:v>8503.8088366920001</c:v>
                </c:pt>
                <c:pt idx="398">
                  <c:v>8521.0289672630261</c:v>
                </c:pt>
                <c:pt idx="399">
                  <c:v>8538.2377945861699</c:v>
                </c:pt>
                <c:pt idx="400">
                  <c:v>8555.4353555084981</c:v>
                </c:pt>
                <c:pt idx="401">
                  <c:v>8572.6216867131752</c:v>
                </c:pt>
                <c:pt idx="402">
                  <c:v>8589.7968247205408</c:v>
                </c:pt>
                <c:pt idx="403">
                  <c:v>8606.9608058891663</c:v>
                </c:pt>
                <c:pt idx="404">
                  <c:v>8624.1136664169117</c:v>
                </c:pt>
                <c:pt idx="405">
                  <c:v>8641.255442341957</c:v>
                </c:pt>
                <c:pt idx="406">
                  <c:v>8658.3861695438391</c:v>
                </c:pt>
                <c:pt idx="407">
                  <c:v>8675.5058837444631</c:v>
                </c:pt>
                <c:pt idx="408">
                  <c:v>8692.6146205091136</c:v>
                </c:pt>
                <c:pt idx="409">
                  <c:v>8709.7124152474516</c:v>
                </c:pt>
                <c:pt idx="410">
                  <c:v>8726.7993032144987</c:v>
                </c:pt>
                <c:pt idx="411">
                  <c:v>8743.8753195116169</c:v>
                </c:pt>
                <c:pt idx="412">
                  <c:v>8760.9404990874737</c:v>
                </c:pt>
                <c:pt idx="413">
                  <c:v>8777.9948767389978</c:v>
                </c:pt>
                <c:pt idx="414">
                  <c:v>8795.0384871123279</c:v>
                </c:pt>
                <c:pt idx="415">
                  <c:v>8812.0713647037501</c:v>
                </c:pt>
                <c:pt idx="416">
                  <c:v>8829.0935438606266</c:v>
                </c:pt>
                <c:pt idx="417">
                  <c:v>8846.1050587823102</c:v>
                </c:pt>
                <c:pt idx="418">
                  <c:v>8863.1059435210573</c:v>
                </c:pt>
                <c:pt idx="419">
                  <c:v>8880.0962319829268</c:v>
                </c:pt>
                <c:pt idx="420">
                  <c:v>8897.0759579286678</c:v>
                </c:pt>
                <c:pt idx="421">
                  <c:v>8914.0451549746067</c:v>
                </c:pt>
                <c:pt idx="422">
                  <c:v>8931.0038565935156</c:v>
                </c:pt>
                <c:pt idx="423">
                  <c:v>8947.9520961154776</c:v>
                </c:pt>
                <c:pt idx="424">
                  <c:v>8964.8899067287439</c:v>
                </c:pt>
                <c:pt idx="425">
                  <c:v>8981.8173214805793</c:v>
                </c:pt>
                <c:pt idx="426">
                  <c:v>8998.7343732780992</c:v>
                </c:pt>
                <c:pt idx="427">
                  <c:v>9015.6410948891025</c:v>
                </c:pt>
                <c:pt idx="428">
                  <c:v>9032.5375189428905</c:v>
                </c:pt>
                <c:pt idx="429">
                  <c:v>9049.4236779310813</c:v>
                </c:pt>
                <c:pt idx="430">
                  <c:v>9066.299604208416</c:v>
                </c:pt>
                <c:pt idx="431">
                  <c:v>9083.165329993557</c:v>
                </c:pt>
                <c:pt idx="432">
                  <c:v>9100.0208873698739</c:v>
                </c:pt>
                <c:pt idx="433">
                  <c:v>9116.8663082862295</c:v>
                </c:pt>
                <c:pt idx="434">
                  <c:v>9133.7016245577506</c:v>
                </c:pt>
                <c:pt idx="435">
                  <c:v>9150.5268678665961</c:v>
                </c:pt>
                <c:pt idx="436">
                  <c:v>9167.3420697627171</c:v>
                </c:pt>
                <c:pt idx="437">
                  <c:v>9184.147261664606</c:v>
                </c:pt>
                <c:pt idx="438">
                  <c:v>9200.9424748600413</c:v>
                </c:pt>
                <c:pt idx="439">
                  <c:v>9217.7277405068235</c:v>
                </c:pt>
                <c:pt idx="440">
                  <c:v>9234.5030896335084</c:v>
                </c:pt>
                <c:pt idx="441">
                  <c:v>9251.2685531401257</c:v>
                </c:pt>
                <c:pt idx="442">
                  <c:v>9268.0241617988977</c:v>
                </c:pt>
                <c:pt idx="443">
                  <c:v>9284.7699462549444</c:v>
                </c:pt>
                <c:pt idx="444">
                  <c:v>9301.5059370269882</c:v>
                </c:pt>
                <c:pt idx="445">
                  <c:v>9318.2321645080483</c:v>
                </c:pt>
                <c:pt idx="446">
                  <c:v>9334.9486589661301</c:v>
                </c:pt>
                <c:pt idx="447">
                  <c:v>9351.6554505449021</c:v>
                </c:pt>
                <c:pt idx="448">
                  <c:v>9368.3525692643798</c:v>
                </c:pt>
                <c:pt idx="449">
                  <c:v>9385.0400450215857</c:v>
                </c:pt>
                <c:pt idx="450">
                  <c:v>9401.7179075912172</c:v>
                </c:pt>
                <c:pt idx="451">
                  <c:v>9418.3861866263014</c:v>
                </c:pt>
                <c:pt idx="452">
                  <c:v>9435.0449116588425</c:v>
                </c:pt>
                <c:pt idx="453">
                  <c:v>9451.6941121004693</c:v>
                </c:pt>
                <c:pt idx="454">
                  <c:v>9468.3338172430704</c:v>
                </c:pt>
                <c:pt idx="455">
                  <c:v>9484.9640562594286</c:v>
                </c:pt>
                <c:pt idx="456">
                  <c:v>9501.5848582038416</c:v>
                </c:pt>
                <c:pt idx="457">
                  <c:v>9518.1962520127472</c:v>
                </c:pt>
                <c:pt idx="458">
                  <c:v>9534.7982665053332</c:v>
                </c:pt>
                <c:pt idx="459">
                  <c:v>9551.3909303841483</c:v>
                </c:pt>
                <c:pt idx="460">
                  <c:v>9567.9742722357059</c:v>
                </c:pt>
                <c:pt idx="461">
                  <c:v>9584.5483205310757</c:v>
                </c:pt>
                <c:pt idx="462">
                  <c:v>9601.1131036264796</c:v>
                </c:pt>
                <c:pt idx="463">
                  <c:v>9617.6686497638766</c:v>
                </c:pt>
                <c:pt idx="464">
                  <c:v>9634.2149870715457</c:v>
                </c:pt>
                <c:pt idx="465">
                  <c:v>9650.7521435646559</c:v>
                </c:pt>
                <c:pt idx="466">
                  <c:v>9667.2801471458406</c:v>
                </c:pt>
                <c:pt idx="467">
                  <c:v>9683.7990256057619</c:v>
                </c:pt>
                <c:pt idx="468">
                  <c:v>9700.3088066236687</c:v>
                </c:pt>
                <c:pt idx="469">
                  <c:v>9716.8095177679534</c:v>
                </c:pt>
                <c:pt idx="470">
                  <c:v>9733.3011864966957</c:v>
                </c:pt>
                <c:pt idx="471">
                  <c:v>9749.7838401582158</c:v>
                </c:pt>
                <c:pt idx="472">
                  <c:v>9766.2575059916071</c:v>
                </c:pt>
                <c:pt idx="473">
                  <c:v>9782.7222111272749</c:v>
                </c:pt>
                <c:pt idx="474">
                  <c:v>9799.1779825874619</c:v>
                </c:pt>
                <c:pt idx="475">
                  <c:v>9815.6248472867792</c:v>
                </c:pt>
                <c:pt idx="476">
                  <c:v>9832.0628320327232</c:v>
                </c:pt>
                <c:pt idx="477">
                  <c:v>9848.4919635261904</c:v>
                </c:pt>
                <c:pt idx="478">
                  <c:v>9864.9122683619917</c:v>
                </c:pt>
                <c:pt idx="479">
                  <c:v>9881.3237730293567</c:v>
                </c:pt>
                <c:pt idx="480">
                  <c:v>9897.7265039124377</c:v>
                </c:pt>
                <c:pt idx="481">
                  <c:v>9914.1204872908056</c:v>
                </c:pt>
                <c:pt idx="482">
                  <c:v>9930.5057493399472</c:v>
                </c:pt>
                <c:pt idx="483">
                  <c:v>9946.8823161317468</c:v>
                </c:pt>
                <c:pt idx="484">
                  <c:v>9963.2502136349794</c:v>
                </c:pt>
                <c:pt idx="485">
                  <c:v>9979.6094677157871</c:v>
                </c:pt>
                <c:pt idx="486">
                  <c:v>9995.9601041381557</c:v>
                </c:pt>
                <c:pt idx="487">
                  <c:v>10012.302148564386</c:v>
                </c:pt>
                <c:pt idx="488">
                  <c:v>10028.635626555566</c:v>
                </c:pt>
                <c:pt idx="489">
                  <c:v>10044.960563572029</c:v>
                </c:pt>
                <c:pt idx="490">
                  <c:v>10061.276984973822</c:v>
                </c:pt>
                <c:pt idx="491">
                  <c:v>10077.584916021151</c:v>
                </c:pt>
                <c:pt idx="492">
                  <c:v>10093.884381874846</c:v>
                </c:pt>
                <c:pt idx="493">
                  <c:v>10110.1754075968</c:v>
                </c:pt>
                <c:pt idx="494">
                  <c:v>10126.458018150415</c:v>
                </c:pt>
                <c:pt idx="495">
                  <c:v>10142.732238401048</c:v>
                </c:pt>
                <c:pt idx="496">
                  <c:v>10158.998093116443</c:v>
                </c:pt>
                <c:pt idx="497">
                  <c:v>10175.255606967166</c:v>
                </c:pt>
                <c:pt idx="498">
                  <c:v>10191.504804527038</c:v>
                </c:pt>
                <c:pt idx="499">
                  <c:v>10207.745710273555</c:v>
                </c:pt>
                <c:pt idx="500">
                  <c:v>10223.97834858832</c:v>
                </c:pt>
                <c:pt idx="501">
                  <c:v>10240.202743757451</c:v>
                </c:pt>
                <c:pt idx="502">
                  <c:v>10256.418919972006</c:v>
                </c:pt>
                <c:pt idx="503">
                  <c:v>10272.626901328389</c:v>
                </c:pt>
                <c:pt idx="504">
                  <c:v>10288.826711828768</c:v>
                </c:pt>
                <c:pt idx="505">
                  <c:v>10305.018375381467</c:v>
                </c:pt>
                <c:pt idx="506">
                  <c:v>10321.201915801381</c:v>
                </c:pt>
                <c:pt idx="507">
                  <c:v>10337.377356810368</c:v>
                </c:pt>
                <c:pt idx="508">
                  <c:v>10353.544722037648</c:v>
                </c:pt>
                <c:pt idx="509">
                  <c:v>10369.704035020195</c:v>
                </c:pt>
                <c:pt idx="510">
                  <c:v>10385.855319203123</c:v>
                </c:pt>
                <c:pt idx="511">
                  <c:v>10401.998597940077</c:v>
                </c:pt>
                <c:pt idx="512">
                  <c:v>10418.133894493614</c:v>
                </c:pt>
                <c:pt idx="513">
                  <c:v>10434.261232035586</c:v>
                </c:pt>
                <c:pt idx="514">
                  <c:v>10450.38063364751</c:v>
                </c:pt>
                <c:pt idx="515">
                  <c:v>10466.492122320951</c:v>
                </c:pt>
                <c:pt idx="516">
                  <c:v>10482.595720957888</c:v>
                </c:pt>
                <c:pt idx="517">
                  <c:v>10498.691452371082</c:v>
                </c:pt>
                <c:pt idx="518">
                  <c:v>10514.779339284445</c:v>
                </c:pt>
                <c:pt idx="519">
                  <c:v>10530.859404333401</c:v>
                </c:pt>
                <c:pt idx="520">
                  <c:v>10546.931670065243</c:v>
                </c:pt>
                <c:pt idx="521">
                  <c:v>10562.996158939493</c:v>
                </c:pt>
                <c:pt idx="522">
                  <c:v>10579.052893328255</c:v>
                </c:pt>
                <c:pt idx="523">
                  <c:v>10595.101895516567</c:v>
                </c:pt>
                <c:pt idx="524">
                  <c:v>10611.143187702752</c:v>
                </c:pt>
                <c:pt idx="525">
                  <c:v>10627.176791998758</c:v>
                </c:pt>
                <c:pt idx="526">
                  <c:v>10643.202730430507</c:v>
                </c:pt>
                <c:pt idx="527">
                  <c:v>10659.221024938233</c:v>
                </c:pt>
                <c:pt idx="528">
                  <c:v>10675.231697376825</c:v>
                </c:pt>
                <c:pt idx="529">
                  <c:v>10691.234769516153</c:v>
                </c:pt>
                <c:pt idx="530">
                  <c:v>10707.230263041414</c:v>
                </c:pt>
                <c:pt idx="531">
                  <c:v>10723.218199553452</c:v>
                </c:pt>
                <c:pt idx="532">
                  <c:v>10739.198600569091</c:v>
                </c:pt>
                <c:pt idx="533">
                  <c:v>10755.17148752146</c:v>
                </c:pt>
                <c:pt idx="534">
                  <c:v>10771.136881760318</c:v>
                </c:pt>
                <c:pt idx="535">
                  <c:v>10787.094804552373</c:v>
                </c:pt>
                <c:pt idx="536">
                  <c:v>10803.045277081601</c:v>
                </c:pt>
                <c:pt idx="537">
                  <c:v>10818.988320449564</c:v>
                </c:pt>
                <c:pt idx="538">
                  <c:v>10834.92395567572</c:v>
                </c:pt>
                <c:pt idx="539">
                  <c:v>10850.852203697741</c:v>
                </c:pt>
                <c:pt idx="540">
                  <c:v>10866.773085371817</c:v>
                </c:pt>
                <c:pt idx="541">
                  <c:v>10882.686621472965</c:v>
                </c:pt>
                <c:pt idx="542">
                  <c:v>10898.592832695336</c:v>
                </c:pt>
                <c:pt idx="543">
                  <c:v>10914.491739652516</c:v>
                </c:pt>
                <c:pt idx="544">
                  <c:v>10930.383362877828</c:v>
                </c:pt>
                <c:pt idx="545">
                  <c:v>10946.267722824628</c:v>
                </c:pt>
                <c:pt idx="546">
                  <c:v>10962.144839866607</c:v>
                </c:pt>
                <c:pt idx="547">
                  <c:v>10978.014734298076</c:v>
                </c:pt>
                <c:pt idx="548">
                  <c:v>10993.877426334269</c:v>
                </c:pt>
                <c:pt idx="549">
                  <c:v>11009.732936111628</c:v>
                </c:pt>
                <c:pt idx="550">
                  <c:v>11025.58128368809</c:v>
                </c:pt>
                <c:pt idx="551">
                  <c:v>11041.422489043376</c:v>
                </c:pt>
                <c:pt idx="552">
                  <c:v>11057.256572079275</c:v>
                </c:pt>
                <c:pt idx="553">
                  <c:v>11073.083552619926</c:v>
                </c:pt>
                <c:pt idx="554">
                  <c:v>11088.903450412097</c:v>
                </c:pt>
                <c:pt idx="555">
                  <c:v>11104.716285125467</c:v>
                </c:pt>
                <c:pt idx="556">
                  <c:v>11120.5220763529</c:v>
                </c:pt>
                <c:pt idx="557">
                  <c:v>11136.320843610718</c:v>
                </c:pt>
                <c:pt idx="558">
                  <c:v>11152.11260633898</c:v>
                </c:pt>
                <c:pt idx="559">
                  <c:v>11167.897383901747</c:v>
                </c:pt>
                <c:pt idx="560">
                  <c:v>11183.675195587355</c:v>
                </c:pt>
                <c:pt idx="561">
                  <c:v>11199.446060608681</c:v>
                </c:pt>
                <c:pt idx="562">
                  <c:v>11215.209998103408</c:v>
                </c:pt>
                <c:pt idx="563">
                  <c:v>11230.967027134291</c:v>
                </c:pt>
                <c:pt idx="564">
                  <c:v>11246.717166689419</c:v>
                </c:pt>
                <c:pt idx="565">
                  <c:v>11262.460435682471</c:v>
                </c:pt>
                <c:pt idx="566">
                  <c:v>11278.196852952984</c:v>
                </c:pt>
                <c:pt idx="567">
                  <c:v>11293.9264372666</c:v>
                </c:pt>
                <c:pt idx="568">
                  <c:v>11309.649207315328</c:v>
                </c:pt>
                <c:pt idx="569">
                  <c:v>11325.365181717796</c:v>
                </c:pt>
                <c:pt idx="570">
                  <c:v>11341.074379019503</c:v>
                </c:pt>
                <c:pt idx="571">
                  <c:v>11356.776817693069</c:v>
                </c:pt>
                <c:pt idx="572">
                  <c:v>11372.472516138489</c:v>
                </c:pt>
                <c:pt idx="573">
                  <c:v>11388.161492683368</c:v>
                </c:pt>
                <c:pt idx="574">
                  <c:v>11403.843765583182</c:v>
                </c:pt>
                <c:pt idx="575">
                  <c:v>11419.519353021513</c:v>
                </c:pt>
                <c:pt idx="576">
                  <c:v>11435.188273110294</c:v>
                </c:pt>
                <c:pt idx="577">
                  <c:v>11450.85054389005</c:v>
                </c:pt>
                <c:pt idx="578">
                  <c:v>11466.506183330139</c:v>
                </c:pt>
                <c:pt idx="579">
                  <c:v>11482.155209328987</c:v>
                </c:pt>
                <c:pt idx="580">
                  <c:v>11497.79763971433</c:v>
                </c:pt>
                <c:pt idx="581">
                  <c:v>11513.433492243445</c:v>
                </c:pt>
                <c:pt idx="582">
                  <c:v>11529.062784603384</c:v>
                </c:pt>
                <c:pt idx="583">
                  <c:v>11544.68553441121</c:v>
                </c:pt>
                <c:pt idx="584">
                  <c:v>11560.301759214226</c:v>
                </c:pt>
                <c:pt idx="585">
                  <c:v>11575.911476490202</c:v>
                </c:pt>
                <c:pt idx="586">
                  <c:v>11591.514703647608</c:v>
                </c:pt>
                <c:pt idx="587">
                  <c:v>11607.111458025838</c:v>
                </c:pt>
                <c:pt idx="588">
                  <c:v>11622.701756895436</c:v>
                </c:pt>
                <c:pt idx="589">
                  <c:v>11638.285617458319</c:v>
                </c:pt>
                <c:pt idx="590">
                  <c:v>11653.863056848004</c:v>
                </c:pt>
                <c:pt idx="591">
                  <c:v>11669.434092129826</c:v>
                </c:pt>
                <c:pt idx="592">
                  <c:v>11684.998740301158</c:v>
                </c:pt>
                <c:pt idx="593">
                  <c:v>11700.557018291631</c:v>
                </c:pt>
                <c:pt idx="594">
                  <c:v>11716.108942963352</c:v>
                </c:pt>
                <c:pt idx="595">
                  <c:v>11731.654531111122</c:v>
                </c:pt>
                <c:pt idx="596">
                  <c:v>11747.193799462648</c:v>
                </c:pt>
                <c:pt idx="597">
                  <c:v>11762.726764678755</c:v>
                </c:pt>
                <c:pt idx="598">
                  <c:v>11778.253443353606</c:v>
                </c:pt>
                <c:pt idx="599">
                  <c:v>11793.773852014909</c:v>
                </c:pt>
                <c:pt idx="600">
                  <c:v>11809.288007337422</c:v>
                </c:pt>
                <c:pt idx="601">
                  <c:v>11824.795926814195</c:v>
                </c:pt>
                <c:pt idx="602">
                  <c:v>11840.297628083685</c:v>
                </c:pt>
                <c:pt idx="603">
                  <c:v>11855.79312866371</c:v>
                </c:pt>
                <c:pt idx="604">
                  <c:v>11871.282445954541</c:v>
                </c:pt>
                <c:pt idx="605">
                  <c:v>11886.765597241916</c:v>
                </c:pt>
                <c:pt idx="606">
                  <c:v>11902.242599700005</c:v>
                </c:pt>
                <c:pt idx="607">
                  <c:v>11917.713470394299</c:v>
                </c:pt>
                <c:pt idx="608">
                  <c:v>11933.17822628445</c:v>
                </c:pt>
                <c:pt idx="609">
                  <c:v>11948.636884227037</c:v>
                </c:pt>
                <c:pt idx="610">
                  <c:v>11964.089460978284</c:v>
                </c:pt>
                <c:pt idx="611">
                  <c:v>11979.535973196713</c:v>
                </c:pt>
                <c:pt idx="612">
                  <c:v>11994.976437445737</c:v>
                </c:pt>
                <c:pt idx="613">
                  <c:v>12010.410870196209</c:v>
                </c:pt>
                <c:pt idx="614">
                  <c:v>12025.839287828892</c:v>
                </c:pt>
                <c:pt idx="615">
                  <c:v>12041.261706636904</c:v>
                </c:pt>
                <c:pt idx="616">
                  <c:v>12056.678142828079</c:v>
                </c:pt>
                <c:pt idx="617">
                  <c:v>12072.088612527299</c:v>
                </c:pt>
                <c:pt idx="618">
                  <c:v>12087.493131778758</c:v>
                </c:pt>
                <c:pt idx="619">
                  <c:v>12102.891716548183</c:v>
                </c:pt>
                <c:pt idx="620">
                  <c:v>12118.284382725002</c:v>
                </c:pt>
                <c:pt idx="621">
                  <c:v>12133.671146124458</c:v>
                </c:pt>
                <c:pt idx="622">
                  <c:v>12149.052022489683</c:v>
                </c:pt>
                <c:pt idx="623">
                  <c:v>12164.427027493713</c:v>
                </c:pt>
                <c:pt idx="624">
                  <c:v>12179.796176741471</c:v>
                </c:pt>
                <c:pt idx="625">
                  <c:v>12195.159485771681</c:v>
                </c:pt>
                <c:pt idx="626">
                  <c:v>12210.516970058758</c:v>
                </c:pt>
                <c:pt idx="627">
                  <c:v>12225.86864501464</c:v>
                </c:pt>
                <c:pt idx="628">
                  <c:v>12241.214525990581</c:v>
                </c:pt>
                <c:pt idx="629">
                  <c:v>12256.554628278896</c:v>
                </c:pt>
                <c:pt idx="630">
                  <c:v>12271.888967114668</c:v>
                </c:pt>
                <c:pt idx="631">
                  <c:v>12287.217557677408</c:v>
                </c:pt>
                <c:pt idx="632">
                  <c:v>12302.540415092677</c:v>
                </c:pt>
                <c:pt idx="633">
                  <c:v>12317.857554433664</c:v>
                </c:pt>
                <c:pt idx="634">
                  <c:v>12333.168990722723</c:v>
                </c:pt>
                <c:pt idx="635">
                  <c:v>12348.474738932879</c:v>
                </c:pt>
                <c:pt idx="636">
                  <c:v>12363.774813989281</c:v>
                </c:pt>
                <c:pt idx="637">
                  <c:v>12379.069231160927</c:v>
                </c:pt>
                <c:pt idx="638">
                  <c:v>12394.358006059849</c:v>
                </c:pt>
                <c:pt idx="639">
                  <c:v>12409.641153470109</c:v>
                </c:pt>
                <c:pt idx="640">
                  <c:v>12424.918688130289</c:v>
                </c:pt>
                <c:pt idx="641">
                  <c:v>12440.190624734794</c:v>
                </c:pt>
                <c:pt idx="642">
                  <c:v>12455.456977935133</c:v>
                </c:pt>
                <c:pt idx="643">
                  <c:v>12470.717762341144</c:v>
                </c:pt>
                <c:pt idx="644">
                  <c:v>12485.972992522198</c:v>
                </c:pt>
                <c:pt idx="645">
                  <c:v>12501.222683008356</c:v>
                </c:pt>
                <c:pt idx="646">
                  <c:v>12516.466848291502</c:v>
                </c:pt>
                <c:pt idx="647">
                  <c:v>12531.705502826429</c:v>
                </c:pt>
                <c:pt idx="648">
                  <c:v>12546.938661031909</c:v>
                </c:pt>
                <c:pt idx="649">
                  <c:v>12562.16633729171</c:v>
                </c:pt>
                <c:pt idx="650">
                  <c:v>12577.388545955595</c:v>
                </c:pt>
                <c:pt idx="651">
                  <c:v>12592.605301340283</c:v>
                </c:pt>
                <c:pt idx="652">
                  <c:v>12607.816617730383</c:v>
                </c:pt>
                <c:pt idx="653">
                  <c:v>12623.022509379291</c:v>
                </c:pt>
                <c:pt idx="654">
                  <c:v>12638.222990510063</c:v>
                </c:pt>
                <c:pt idx="655">
                  <c:v>12653.418075316256</c:v>
                </c:pt>
                <c:pt idx="656">
                  <c:v>12668.607777962739</c:v>
                </c:pt>
                <c:pt idx="657">
                  <c:v>12683.792112586478</c:v>
                </c:pt>
                <c:pt idx="658">
                  <c:v>12698.971093297287</c:v>
                </c:pt>
                <c:pt idx="659">
                  <c:v>12714.144734178566</c:v>
                </c:pt>
                <c:pt idx="660">
                  <c:v>12729.313049287994</c:v>
                </c:pt>
                <c:pt idx="661">
                  <c:v>12744.476052658207</c:v>
                </c:pt>
                <c:pt idx="662">
                  <c:v>12759.633758297447</c:v>
                </c:pt>
                <c:pt idx="663">
                  <c:v>12774.786180190185</c:v>
                </c:pt>
                <c:pt idx="664">
                  <c:v>12789.933332297724</c:v>
                </c:pt>
                <c:pt idx="665">
                  <c:v>12805.075228558766</c:v>
                </c:pt>
                <c:pt idx="666">
                  <c:v>12820.211882889969</c:v>
                </c:pt>
                <c:pt idx="667">
                  <c:v>12835.343308804946</c:v>
                </c:pt>
                <c:pt idx="668">
                  <c:v>12850.469519401231</c:v>
                </c:pt>
                <c:pt idx="669">
                  <c:v>12865.590528505627</c:v>
                </c:pt>
                <c:pt idx="670">
                  <c:v>12880.706349924661</c:v>
                </c:pt>
                <c:pt idx="671">
                  <c:v>12895.816997445025</c:v>
                </c:pt>
                <c:pt idx="672">
                  <c:v>12910.922484833984</c:v>
                </c:pt>
                <c:pt idx="673">
                  <c:v>12926.022825839775</c:v>
                </c:pt>
                <c:pt idx="674">
                  <c:v>12941.118034191981</c:v>
                </c:pt>
                <c:pt idx="675">
                  <c:v>12956.208123601882</c:v>
                </c:pt>
                <c:pt idx="676">
                  <c:v>12971.293107762796</c:v>
                </c:pt>
                <c:pt idx="677">
                  <c:v>12986.373000350388</c:v>
                </c:pt>
                <c:pt idx="678">
                  <c:v>13001.447815022966</c:v>
                </c:pt>
                <c:pt idx="679">
                  <c:v>13016.517565421764</c:v>
                </c:pt>
                <c:pt idx="680">
                  <c:v>13031.582265171197</c:v>
                </c:pt>
                <c:pt idx="681">
                  <c:v>13046.641927879104</c:v>
                </c:pt>
                <c:pt idx="682">
                  <c:v>13061.696567136971</c:v>
                </c:pt>
                <c:pt idx="683">
                  <c:v>13076.746196520138</c:v>
                </c:pt>
                <c:pt idx="684">
                  <c:v>13091.790829587995</c:v>
                </c:pt>
                <c:pt idx="685">
                  <c:v>13106.830479884145</c:v>
                </c:pt>
                <c:pt idx="686">
                  <c:v>13121.865160936573</c:v>
                </c:pt>
                <c:pt idx="687">
                  <c:v>13136.89488625778</c:v>
                </c:pt>
                <c:pt idx="688">
                  <c:v>13151.919669344914</c:v>
                </c:pt>
                <c:pt idx="689">
                  <c:v>13166.939523679879</c:v>
                </c:pt>
                <c:pt idx="690">
                  <c:v>13181.954462729436</c:v>
                </c:pt>
                <c:pt idx="691">
                  <c:v>13196.964499945281</c:v>
                </c:pt>
                <c:pt idx="692">
                  <c:v>13211.969648764116</c:v>
                </c:pt>
                <c:pt idx="693">
                  <c:v>13226.969922607703</c:v>
                </c:pt>
                <c:pt idx="694">
                  <c:v>13241.965334882903</c:v>
                </c:pt>
                <c:pt idx="695">
                  <c:v>13256.955898981709</c:v>
                </c:pt>
                <c:pt idx="696">
                  <c:v>13271.941628281254</c:v>
                </c:pt>
                <c:pt idx="697">
                  <c:v>13286.922536143822</c:v>
                </c:pt>
                <c:pt idx="698">
                  <c:v>13301.898635916828</c:v>
                </c:pt>
                <c:pt idx="699">
                  <c:v>13316.869940932807</c:v>
                </c:pt>
                <c:pt idx="700">
                  <c:v>13331.83646450937</c:v>
                </c:pt>
                <c:pt idx="701">
                  <c:v>13346.798219949163</c:v>
                </c:pt>
                <c:pt idx="702">
                  <c:v>13361.755220539813</c:v>
                </c:pt>
                <c:pt idx="703">
                  <c:v>13376.707479553857</c:v>
                </c:pt>
                <c:pt idx="704">
                  <c:v>13391.655010248667</c:v>
                </c:pt>
                <c:pt idx="705">
                  <c:v>13406.597825866358</c:v>
                </c:pt>
                <c:pt idx="706">
                  <c:v>13421.53593963369</c:v>
                </c:pt>
                <c:pt idx="707">
                  <c:v>13436.469364761959</c:v>
                </c:pt>
                <c:pt idx="708">
                  <c:v>13451.398114446883</c:v>
                </c:pt>
                <c:pt idx="709">
                  <c:v>13466.322201868468</c:v>
                </c:pt>
                <c:pt idx="710">
                  <c:v>13481.241640190876</c:v>
                </c:pt>
                <c:pt idx="711">
                  <c:v>13496.156442562273</c:v>
                </c:pt>
                <c:pt idx="712">
                  <c:v>13511.06662211468</c:v>
                </c:pt>
                <c:pt idx="713">
                  <c:v>13525.972191963809</c:v>
                </c:pt>
                <c:pt idx="714">
                  <c:v>13540.873165208886</c:v>
                </c:pt>
                <c:pt idx="715">
                  <c:v>13555.769554932478</c:v>
                </c:pt>
                <c:pt idx="716">
                  <c:v>13570.661374200301</c:v>
                </c:pt>
                <c:pt idx="717">
                  <c:v>13585.548636061027</c:v>
                </c:pt>
                <c:pt idx="718">
                  <c:v>13600.431353546081</c:v>
                </c:pt>
                <c:pt idx="719">
                  <c:v>13615.309539669432</c:v>
                </c:pt>
                <c:pt idx="720">
                  <c:v>13630.183207427373</c:v>
                </c:pt>
                <c:pt idx="721">
                  <c:v>13645.052369798303</c:v>
                </c:pt>
                <c:pt idx="722">
                  <c:v>13659.917039742488</c:v>
                </c:pt>
                <c:pt idx="723">
                  <c:v>13674.777230201835</c:v>
                </c:pt>
                <c:pt idx="724">
                  <c:v>13689.632954099641</c:v>
                </c:pt>
                <c:pt idx="725">
                  <c:v>13704.484224340349</c:v>
                </c:pt>
                <c:pt idx="726">
                  <c:v>13719.331053809288</c:v>
                </c:pt>
                <c:pt idx="727">
                  <c:v>13734.17345537242</c:v>
                </c:pt>
                <c:pt idx="728">
                  <c:v>13749.011441876066</c:v>
                </c:pt>
                <c:pt idx="729">
                  <c:v>13763.845026146641</c:v>
                </c:pt>
                <c:pt idx="730">
                  <c:v>13778.674220990375</c:v>
                </c:pt>
                <c:pt idx="731">
                  <c:v>13793.499039193031</c:v>
                </c:pt>
                <c:pt idx="732">
                  <c:v>13808.319493519622</c:v>
                </c:pt>
                <c:pt idx="733">
                  <c:v>13823.135596714117</c:v>
                </c:pt>
                <c:pt idx="734">
                  <c:v>13837.947361499148</c:v>
                </c:pt>
                <c:pt idx="735">
                  <c:v>13852.754800575707</c:v>
                </c:pt>
                <c:pt idx="736">
                  <c:v>13867.557926622849</c:v>
                </c:pt>
                <c:pt idx="737">
                  <c:v>13882.356752297377</c:v>
                </c:pt>
                <c:pt idx="738">
                  <c:v>13897.151290233538</c:v>
                </c:pt>
                <c:pt idx="739">
                  <c:v>13911.941553042701</c:v>
                </c:pt>
                <c:pt idx="740">
                  <c:v>13926.727553313045</c:v>
                </c:pt>
                <c:pt idx="741">
                  <c:v>13941.509303609231</c:v>
                </c:pt>
                <c:pt idx="742">
                  <c:v>13956.28681647208</c:v>
                </c:pt>
                <c:pt idx="743">
                  <c:v>13971.060104418244</c:v>
                </c:pt>
                <c:pt idx="744">
                  <c:v>13985.829179939878</c:v>
                </c:pt>
                <c:pt idx="745">
                  <c:v>14000.594055504298</c:v>
                </c:pt>
                <c:pt idx="746">
                  <c:v>14015.354743553653</c:v>
                </c:pt>
                <c:pt idx="747">
                  <c:v>14030.111256504581</c:v>
                </c:pt>
                <c:pt idx="748">
                  <c:v>14044.863606747867</c:v>
                </c:pt>
                <c:pt idx="749">
                  <c:v>14059.611806648105</c:v>
                </c:pt>
                <c:pt idx="750">
                  <c:v>14074.355868543342</c:v>
                </c:pt>
                <c:pt idx="751">
                  <c:v>14089.095804744735</c:v>
                </c:pt>
                <c:pt idx="752">
                  <c:v>14103.831627536205</c:v>
                </c:pt>
                <c:pt idx="753">
                  <c:v>14118.563349174077</c:v>
                </c:pt>
                <c:pt idx="754">
                  <c:v>14133.290981886734</c:v>
                </c:pt>
                <c:pt idx="755">
                  <c:v>14148.014537874255</c:v>
                </c:pt>
                <c:pt idx="756">
                  <c:v>14162.734029308063</c:v>
                </c:pt>
                <c:pt idx="757">
                  <c:v>14177.449468330566</c:v>
                </c:pt>
                <c:pt idx="758">
                  <c:v>14192.160867054796</c:v>
                </c:pt>
                <c:pt idx="759">
                  <c:v>14206.868237564051</c:v>
                </c:pt>
                <c:pt idx="760">
                  <c:v>14221.571591911532</c:v>
                </c:pt>
                <c:pt idx="761">
                  <c:v>14236.270942119982</c:v>
                </c:pt>
                <c:pt idx="762">
                  <c:v>14250.966300181321</c:v>
                </c:pt>
                <c:pt idx="763">
                  <c:v>14265.657678056285</c:v>
                </c:pt>
                <c:pt idx="764">
                  <c:v>14280.345087674059</c:v>
                </c:pt>
                <c:pt idx="765">
                  <c:v>14295.028540931913</c:v>
                </c:pt>
                <c:pt idx="766">
                  <c:v>14309.708049694835</c:v>
                </c:pt>
                <c:pt idx="767">
                  <c:v>14324.383625795168</c:v>
                </c:pt>
                <c:pt idx="768">
                  <c:v>14339.055281032242</c:v>
                </c:pt>
                <c:pt idx="769">
                  <c:v>14353.723027172009</c:v>
                </c:pt>
                <c:pt idx="770">
                  <c:v>14368.386875946675</c:v>
                </c:pt>
                <c:pt idx="771">
                  <c:v>14383.046839054334</c:v>
                </c:pt>
                <c:pt idx="772">
                  <c:v>14397.702928158604</c:v>
                </c:pt>
                <c:pt idx="773">
                  <c:v>14412.355154888259</c:v>
                </c:pt>
                <c:pt idx="774">
                  <c:v>14427.003530836862</c:v>
                </c:pt>
                <c:pt idx="775">
                  <c:v>14441.648067562404</c:v>
                </c:pt>
                <c:pt idx="776">
                  <c:v>14456.288776586935</c:v>
                </c:pt>
                <c:pt idx="777">
                  <c:v>14470.925669396196</c:v>
                </c:pt>
                <c:pt idx="778">
                  <c:v>14485.558757439265</c:v>
                </c:pt>
                <c:pt idx="779">
                  <c:v>14500.188052128186</c:v>
                </c:pt>
                <c:pt idx="780">
                  <c:v>14514.813564837606</c:v>
                </c:pt>
                <c:pt idx="781">
                  <c:v>14529.435306904419</c:v>
                </c:pt>
                <c:pt idx="782">
                  <c:v>14544.053289627398</c:v>
                </c:pt>
                <c:pt idx="783">
                  <c:v>14558.667524266841</c:v>
                </c:pt>
                <c:pt idx="784">
                  <c:v>14573.278022044204</c:v>
                </c:pt>
                <c:pt idx="785">
                  <c:v>14587.88479414175</c:v>
                </c:pt>
                <c:pt idx="786">
                  <c:v>14602.487851702188</c:v>
                </c:pt>
                <c:pt idx="787">
                  <c:v>14617.087205828318</c:v>
                </c:pt>
                <c:pt idx="788">
                  <c:v>14631.682867582678</c:v>
                </c:pt>
                <c:pt idx="789">
                  <c:v>14646.274847987188</c:v>
                </c:pt>
                <c:pt idx="790">
                  <c:v>14660.863158022798</c:v>
                </c:pt>
                <c:pt idx="791">
                  <c:v>14675.447808629135</c:v>
                </c:pt>
                <c:pt idx="792">
                  <c:v>14690.02881070416</c:v>
                </c:pt>
                <c:pt idx="793">
                  <c:v>14704.606175103814</c:v>
                </c:pt>
                <c:pt idx="794">
                  <c:v>14719.179912641675</c:v>
                </c:pt>
                <c:pt idx="795">
                  <c:v>14733.750034088613</c:v>
                </c:pt>
                <c:pt idx="796">
                  <c:v>14748.316550172443</c:v>
                </c:pt>
                <c:pt idx="797">
                  <c:v>14762.879471577588</c:v>
                </c:pt>
                <c:pt idx="798">
                  <c:v>14777.438810196834</c:v>
                </c:pt>
                <c:pt idx="799">
                  <c:v>14791.994578412709</c:v>
                </c:pt>
                <c:pt idx="800">
                  <c:v>14806.54678540637</c:v>
                </c:pt>
                <c:pt idx="801">
                  <c:v>14821.095440422618</c:v>
                </c:pt>
                <c:pt idx="802">
                  <c:v>14835.640552765642</c:v>
                </c:pt>
                <c:pt idx="803">
                  <c:v>14850.182131794865</c:v>
                </c:pt>
                <c:pt idx="804">
                  <c:v>14864.720186920875</c:v>
                </c:pt>
                <c:pt idx="805">
                  <c:v>14879.254727601447</c:v>
                </c:pt>
                <c:pt idx="806">
                  <c:v>14893.785763337663</c:v>
                </c:pt>
                <c:pt idx="807">
                  <c:v>14908.313303670115</c:v>
                </c:pt>
                <c:pt idx="808">
                  <c:v>14922.8373581752</c:v>
                </c:pt>
                <c:pt idx="809">
                  <c:v>14937.357936461496</c:v>
                </c:pt>
                <c:pt idx="810">
                  <c:v>14951.87504816623</c:v>
                </c:pt>
                <c:pt idx="811">
                  <c:v>14966.388702951828</c:v>
                </c:pt>
                <c:pt idx="812">
                  <c:v>14980.898910502548</c:v>
                </c:pt>
                <c:pt idx="813">
                  <c:v>14995.405680521195</c:v>
                </c:pt>
                <c:pt idx="814">
                  <c:v>15009.909022725918</c:v>
                </c:pt>
                <c:pt idx="815">
                  <c:v>15024.408946847087</c:v>
                </c:pt>
                <c:pt idx="816">
                  <c:v>15038.905462624241</c:v>
                </c:pt>
                <c:pt idx="817">
                  <c:v>15053.39857980313</c:v>
                </c:pt>
                <c:pt idx="818">
                  <c:v>15067.888308132811</c:v>
                </c:pt>
                <c:pt idx="819">
                  <c:v>15082.37465736284</c:v>
                </c:pt>
                <c:pt idx="820">
                  <c:v>15096.857637240519</c:v>
                </c:pt>
                <c:pt idx="821">
                  <c:v>15111.337257508229</c:v>
                </c:pt>
                <c:pt idx="822">
                  <c:v>15125.813527900829</c:v>
                </c:pt>
                <c:pt idx="823">
                  <c:v>15140.286458143122</c:v>
                </c:pt>
                <c:pt idx="824">
                  <c:v>15154.756057947392</c:v>
                </c:pt>
                <c:pt idx="825">
                  <c:v>15169.222337011013</c:v>
                </c:pt>
                <c:pt idx="826">
                  <c:v>15183.685305014113</c:v>
                </c:pt>
                <c:pt idx="827">
                  <c:v>15198.144971617317</c:v>
                </c:pt>
                <c:pt idx="828">
                  <c:v>15212.601346459543</c:v>
                </c:pt>
                <c:pt idx="829">
                  <c:v>15227.054439155863</c:v>
                </c:pt>
                <c:pt idx="830">
                  <c:v>15241.504259295432</c:v>
                </c:pt>
                <c:pt idx="831">
                  <c:v>15255.95081643947</c:v>
                </c:pt>
                <c:pt idx="832">
                  <c:v>15270.394120119301</c:v>
                </c:pt>
                <c:pt idx="833">
                  <c:v>15284.834179834463</c:v>
                </c:pt>
                <c:pt idx="834">
                  <c:v>15299.271005050861</c:v>
                </c:pt>
                <c:pt idx="835">
                  <c:v>15313.704605198984</c:v>
                </c:pt>
                <c:pt idx="836">
                  <c:v>15328.134989672171</c:v>
                </c:pt>
                <c:pt idx="837">
                  <c:v>15342.562167824939</c:v>
                </c:pt>
                <c:pt idx="838">
                  <c:v>15356.986148971355</c:v>
                </c:pt>
                <c:pt idx="839">
                  <c:v>15371.406942383459</c:v>
                </c:pt>
                <c:pt idx="840">
                  <c:v>15385.824557289752</c:v>
                </c:pt>
                <c:pt idx="841">
                  <c:v>15400.239002873712</c:v>
                </c:pt>
                <c:pt idx="842">
                  <c:v>15414.650288272374</c:v>
                </c:pt>
                <c:pt idx="843">
                  <c:v>15429.058422574954</c:v>
                </c:pt>
                <c:pt idx="844">
                  <c:v>15443.46341482151</c:v>
                </c:pt>
                <c:pt idx="845">
                  <c:v>15457.865274001668</c:v>
                </c:pt>
                <c:pt idx="846">
                  <c:v>15472.264009053368</c:v>
                </c:pt>
                <c:pt idx="847">
                  <c:v>15486.659628861671</c:v>
                </c:pt>
                <c:pt idx="848">
                  <c:v>15501.052142257604</c:v>
                </c:pt>
                <c:pt idx="849">
                  <c:v>15515.441558017043</c:v>
                </c:pt>
                <c:pt idx="850">
                  <c:v>15529.82788485964</c:v>
                </c:pt>
                <c:pt idx="851">
                  <c:v>15544.211131447788</c:v>
                </c:pt>
                <c:pt idx="852">
                  <c:v>15558.591306385622</c:v>
                </c:pt>
                <c:pt idx="853">
                  <c:v>15572.968418218068</c:v>
                </c:pt>
                <c:pt idx="854">
                  <c:v>15587.342475429912</c:v>
                </c:pt>
                <c:pt idx="855">
                  <c:v>15601.713486444922</c:v>
                </c:pt>
                <c:pt idx="856">
                  <c:v>15616.081459624995</c:v>
                </c:pt>
                <c:pt idx="857">
                  <c:v>15630.446403269338</c:v>
                </c:pt>
                <c:pt idx="858">
                  <c:v>15644.808325613691</c:v>
                </c:pt>
                <c:pt idx="859">
                  <c:v>15659.167234829572</c:v>
                </c:pt>
                <c:pt idx="860">
                  <c:v>15673.523139023562</c:v>
                </c:pt>
                <c:pt idx="861">
                  <c:v>15687.876046236617</c:v>
                </c:pt>
                <c:pt idx="862">
                  <c:v>15702.225964443409</c:v>
                </c:pt>
                <c:pt idx="863">
                  <c:v>15716.572901551699</c:v>
                </c:pt>
                <c:pt idx="864">
                  <c:v>15730.916865401741</c:v>
                </c:pt>
                <c:pt idx="865">
                  <c:v>15745.25786376571</c:v>
                </c:pt>
                <c:pt idx="866">
                  <c:v>15759.595904347154</c:v>
                </c:pt>
                <c:pt idx="867">
                  <c:v>15773.930994780485</c:v>
                </c:pt>
                <c:pt idx="868">
                  <c:v>15788.263142630482</c:v>
                </c:pt>
                <c:pt idx="869">
                  <c:v>15802.592355391822</c:v>
                </c:pt>
                <c:pt idx="870">
                  <c:v>15816.918640488646</c:v>
                </c:pt>
                <c:pt idx="871">
                  <c:v>15831.242005274138</c:v>
                </c:pt>
                <c:pt idx="872">
                  <c:v>15845.562457030126</c:v>
                </c:pt>
                <c:pt idx="873">
                  <c:v>15859.880002966716</c:v>
                </c:pt>
                <c:pt idx="874">
                  <c:v>15874.194650221936</c:v>
                </c:pt>
                <c:pt idx="875">
                  <c:v>15888.506405861412</c:v>
                </c:pt>
                <c:pt idx="876">
                  <c:v>15902.815276878051</c:v>
                </c:pt>
                <c:pt idx="877">
                  <c:v>15917.121270191761</c:v>
                </c:pt>
                <c:pt idx="878">
                  <c:v>15931.424392649176</c:v>
                </c:pt>
                <c:pt idx="879">
                  <c:v>15945.724651023409</c:v>
                </c:pt>
                <c:pt idx="880">
                  <c:v>15960.022052013815</c:v>
                </c:pt>
                <c:pt idx="881">
                  <c:v>15974.316602245781</c:v>
                </c:pt>
                <c:pt idx="882">
                  <c:v>15988.608308270525</c:v>
                </c:pt>
                <c:pt idx="883">
                  <c:v>16002.897176564917</c:v>
                </c:pt>
                <c:pt idx="884">
                  <c:v>16017.183213531316</c:v>
                </c:pt>
                <c:pt idx="885">
                  <c:v>16031.466425497416</c:v>
                </c:pt>
                <c:pt idx="886">
                  <c:v>16045.746818716114</c:v>
                </c:pt>
                <c:pt idx="887">
                  <c:v>16060.024399365393</c:v>
                </c:pt>
                <c:pt idx="888">
                  <c:v>16074.299173548214</c:v>
                </c:pt>
                <c:pt idx="889">
                  <c:v>16088.571147292421</c:v>
                </c:pt>
                <c:pt idx="890">
                  <c:v>16102.840326550671</c:v>
                </c:pt>
                <c:pt idx="891">
                  <c:v>16117.10671720036</c:v>
                </c:pt>
                <c:pt idx="892">
                  <c:v>16131.370325043574</c:v>
                </c:pt>
                <c:pt idx="893">
                  <c:v>16145.631155807043</c:v>
                </c:pt>
                <c:pt idx="894">
                  <c:v>16159.889215142115</c:v>
                </c:pt>
                <c:pt idx="895">
                  <c:v>16174.144508624733</c:v>
                </c:pt>
                <c:pt idx="896">
                  <c:v>16188.397041755432</c:v>
                </c:pt>
                <c:pt idx="897">
                  <c:v>16202.646819959331</c:v>
                </c:pt>
                <c:pt idx="898">
                  <c:v>16216.893848586154</c:v>
                </c:pt>
                <c:pt idx="899">
                  <c:v>16231.138132910244</c:v>
                </c:pt>
                <c:pt idx="900">
                  <c:v>16245.379678130594</c:v>
                </c:pt>
                <c:pt idx="901">
                  <c:v>16259.618489370887</c:v>
                </c:pt>
                <c:pt idx="902">
                  <c:v>16273.854571679543</c:v>
                </c:pt>
                <c:pt idx="903">
                  <c:v>16288.087930029773</c:v>
                </c:pt>
                <c:pt idx="904">
                  <c:v>16302.318569319637</c:v>
                </c:pt>
                <c:pt idx="905">
                  <c:v>16316.546494372124</c:v>
                </c:pt>
                <c:pt idx="906">
                  <c:v>16330.771709935216</c:v>
                </c:pt>
                <c:pt idx="907">
                  <c:v>16344.994220681981</c:v>
                </c:pt>
                <c:pt idx="908">
                  <c:v>16359.214031210662</c:v>
                </c:pt>
                <c:pt idx="909">
                  <c:v>16373.431146044764</c:v>
                </c:pt>
                <c:pt idx="910">
                  <c:v>16387.645569633169</c:v>
                </c:pt>
                <c:pt idx="911">
                  <c:v>16401.85730635023</c:v>
                </c:pt>
                <c:pt idx="912">
                  <c:v>16416.066360495894</c:v>
                </c:pt>
                <c:pt idx="913">
                  <c:v>16430.27273629581</c:v>
                </c:pt>
                <c:pt idx="914">
                  <c:v>16444.476437901463</c:v>
                </c:pt>
                <c:pt idx="915">
                  <c:v>16458.677469390288</c:v>
                </c:pt>
                <c:pt idx="916">
                  <c:v>16472.875834765808</c:v>
                </c:pt>
                <c:pt idx="917">
                  <c:v>16487.071537957767</c:v>
                </c:pt>
                <c:pt idx="918">
                  <c:v>16501.264582822263</c:v>
                </c:pt>
                <c:pt idx="919">
                  <c:v>16515.454973141899</c:v>
                </c:pt>
                <c:pt idx="920">
                  <c:v>16529.642712625926</c:v>
                </c:pt>
                <c:pt idx="921">
                  <c:v>16543.827804910383</c:v>
                </c:pt>
                <c:pt idx="922">
                  <c:v>16558.010253558255</c:v>
                </c:pt>
                <c:pt idx="923">
                  <c:v>16572.190062059628</c:v>
                </c:pt>
                <c:pt idx="924">
                  <c:v>16586.367233831836</c:v>
                </c:pt>
                <c:pt idx="925">
                  <c:v>16600.541772219633</c:v>
                </c:pt>
                <c:pt idx="926">
                  <c:v>16614.713680495337</c:v>
                </c:pt>
                <c:pt idx="927">
                  <c:v>16628.882961859003</c:v>
                </c:pt>
                <c:pt idx="928">
                  <c:v>16643.049619438585</c:v>
                </c:pt>
                <c:pt idx="929">
                  <c:v>16657.213656290103</c:v>
                </c:pt>
                <c:pt idx="930">
                  <c:v>16671.375075397798</c:v>
                </c:pt>
                <c:pt idx="931">
                  <c:v>16685.533879674316</c:v>
                </c:pt>
                <c:pt idx="932">
                  <c:v>16699.690071960864</c:v>
                </c:pt>
                <c:pt idx="933">
                  <c:v>16713.843655027387</c:v>
                </c:pt>
                <c:pt idx="934">
                  <c:v>16727.994631572736</c:v>
                </c:pt>
                <c:pt idx="935">
                  <c:v>16742.143004224836</c:v>
                </c:pt>
                <c:pt idx="936">
                  <c:v>16756.288775540863</c:v>
                </c:pt>
                <c:pt idx="937">
                  <c:v>16770.431948007412</c:v>
                </c:pt>
                <c:pt idx="938">
                  <c:v>16784.572524040668</c:v>
                </c:pt>
                <c:pt idx="939">
                  <c:v>16798.710505986583</c:v>
                </c:pt>
                <c:pt idx="940">
                  <c:v>16812.845896121042</c:v>
                </c:pt>
                <c:pt idx="941">
                  <c:v>16826.97869665004</c:v>
                </c:pt>
                <c:pt idx="942">
                  <c:v>16841.108909709848</c:v>
                </c:pt>
                <c:pt idx="943">
                  <c:v>16855.236537367193</c:v>
                </c:pt>
                <c:pt idx="944">
                  <c:v>16869.361581619414</c:v>
                </c:pt>
                <c:pt idx="945">
                  <c:v>16883.484044394649</c:v>
                </c:pt>
                <c:pt idx="946">
                  <c:v>16897.603927551991</c:v>
                </c:pt>
                <c:pt idx="947">
                  <c:v>16911.721232881668</c:v>
                </c:pt>
                <c:pt idx="948">
                  <c:v>16925.835962105204</c:v>
                </c:pt>
                <c:pt idx="949">
                  <c:v>16939.948116875585</c:v>
                </c:pt>
                <c:pt idx="950">
                  <c:v>16954.057698777433</c:v>
                </c:pt>
                <c:pt idx="951">
                  <c:v>16968.16470932716</c:v>
                </c:pt>
                <c:pt idx="952">
                  <c:v>16982.269149973148</c:v>
                </c:pt>
                <c:pt idx="953">
                  <c:v>16996.371022095893</c:v>
                </c:pt>
                <c:pt idx="954">
                  <c:v>17010.470327008177</c:v>
                </c:pt>
                <c:pt idx="955">
                  <c:v>17024.567065955234</c:v>
                </c:pt>
                <c:pt idx="956">
                  <c:v>17038.6612401149</c:v>
                </c:pt>
                <c:pt idx="957">
                  <c:v>17052.752850597768</c:v>
                </c:pt>
                <c:pt idx="958">
                  <c:v>17066.841898447361</c:v>
                </c:pt>
                <c:pt idx="959">
                  <c:v>17080.928384640269</c:v>
                </c:pt>
                <c:pt idx="960">
                  <c:v>17095.012310086313</c:v>
                </c:pt>
                <c:pt idx="961">
                  <c:v>17109.093675628694</c:v>
                </c:pt>
                <c:pt idx="962">
                  <c:v>17123.172482044138</c:v>
                </c:pt>
                <c:pt idx="963">
                  <c:v>17137.248730043058</c:v>
                </c:pt>
                <c:pt idx="964">
                  <c:v>17151.322420269691</c:v>
                </c:pt>
                <c:pt idx="965">
                  <c:v>17165.393553302249</c:v>
                </c:pt>
                <c:pt idx="966">
                  <c:v>17179.462129653053</c:v>
                </c:pt>
                <c:pt idx="967">
                  <c:v>17193.528149768692</c:v>
                </c:pt>
                <c:pt idx="968">
                  <c:v>17207.591614030149</c:v>
                </c:pt>
                <c:pt idx="969">
                  <c:v>17221.652522752953</c:v>
                </c:pt>
                <c:pt idx="970">
                  <c:v>17235.710876187302</c:v>
                </c:pt>
                <c:pt idx="971">
                  <c:v>17249.766674518214</c:v>
                </c:pt>
                <c:pt idx="972">
                  <c:v>17263.819917865654</c:v>
                </c:pt>
                <c:pt idx="973">
                  <c:v>17277.870606284661</c:v>
                </c:pt>
                <c:pt idx="974">
                  <c:v>17291.91873976549</c:v>
                </c:pt>
                <c:pt idx="975">
                  <c:v>17305.964318233735</c:v>
                </c:pt>
                <c:pt idx="976">
                  <c:v>17320.007341550456</c:v>
                </c:pt>
                <c:pt idx="977">
                  <c:v>17334.047809512311</c:v>
                </c:pt>
                <c:pt idx="978">
                  <c:v>17348.085721851668</c:v>
                </c:pt>
                <c:pt idx="979">
                  <c:v>17362.121078236749</c:v>
                </c:pt>
                <c:pt idx="980">
                  <c:v>17376.153878271729</c:v>
                </c:pt>
                <c:pt idx="981">
                  <c:v>17390.18412149687</c:v>
                </c:pt>
                <c:pt idx="982">
                  <c:v>17404.21180738863</c:v>
                </c:pt>
                <c:pt idx="983">
                  <c:v>17418.236935359793</c:v>
                </c:pt>
                <c:pt idx="984">
                  <c:v>17432.259504759568</c:v>
                </c:pt>
                <c:pt idx="985">
                  <c:v>17446.279514873713</c:v>
                </c:pt>
                <c:pt idx="986">
                  <c:v>17460.296964924652</c:v>
                </c:pt>
                <c:pt idx="987">
                  <c:v>17474.31185407157</c:v>
                </c:pt>
                <c:pt idx="988">
                  <c:v>17488.324181410542</c:v>
                </c:pt>
                <c:pt idx="989">
                  <c:v>17502.333945974628</c:v>
                </c:pt>
                <c:pt idx="990">
                  <c:v>17516.341146733987</c:v>
                </c:pt>
                <c:pt idx="991">
                  <c:v>17530.345782595981</c:v>
                </c:pt>
                <c:pt idx="992">
                  <c:v>17544.347852405284</c:v>
                </c:pt>
                <c:pt idx="993">
                  <c:v>17558.34735494398</c:v>
                </c:pt>
                <c:pt idx="994">
                  <c:v>17572.344288931668</c:v>
                </c:pt>
                <c:pt idx="995">
                  <c:v>17586.33865302557</c:v>
                </c:pt>
                <c:pt idx="996">
                  <c:v>17600.330445820626</c:v>
                </c:pt>
                <c:pt idx="997">
                  <c:v>17614.319665849594</c:v>
                </c:pt>
                <c:pt idx="998">
                  <c:v>17628.306311583157</c:v>
                </c:pt>
                <c:pt idx="999">
                  <c:v>17642.290381430015</c:v>
                </c:pt>
                <c:pt idx="1000">
                  <c:v>17656.271873736983</c:v>
                </c:pt>
                <c:pt idx="1001">
                  <c:v>17670.250786789096</c:v>
                </c:pt>
                <c:pt idx="1002">
                  <c:v>17684.227118809704</c:v>
                </c:pt>
                <c:pt idx="1003">
                  <c:v>17698.200867960557</c:v>
                </c:pt>
                <c:pt idx="1004">
                  <c:v>17712.172032341918</c:v>
                </c:pt>
                <c:pt idx="1005">
                  <c:v>17726.14060999265</c:v>
                </c:pt>
                <c:pt idx="1006">
                  <c:v>17740.106598890317</c:v>
                </c:pt>
                <c:pt idx="1007">
                  <c:v>17754.069996951272</c:v>
                </c:pt>
                <c:pt idx="1008">
                  <c:v>17768.030802030757</c:v>
                </c:pt>
                <c:pt idx="1009">
                  <c:v>17781.989011923004</c:v>
                </c:pt>
                <c:pt idx="1010">
                  <c:v>17795.94462436132</c:v>
                </c:pt>
                <c:pt idx="1011">
                  <c:v>17809.897637018192</c:v>
                </c:pt>
                <c:pt idx="1012">
                  <c:v>17823.84804750538</c:v>
                </c:pt>
                <c:pt idx="1013">
                  <c:v>17837.795853374009</c:v>
                </c:pt>
                <c:pt idx="1014">
                  <c:v>17851.74105211467</c:v>
                </c:pt>
                <c:pt idx="1015">
                  <c:v>17865.68364115752</c:v>
                </c:pt>
                <c:pt idx="1016">
                  <c:v>17879.623617872378</c:v>
                </c:pt>
                <c:pt idx="1017">
                  <c:v>17893.560979568814</c:v>
                </c:pt>
                <c:pt idx="1018">
                  <c:v>17907.495723496268</c:v>
                </c:pt>
                <c:pt idx="1019">
                  <c:v>17921.42784684413</c:v>
                </c:pt>
                <c:pt idx="1020">
                  <c:v>17935.35734674185</c:v>
                </c:pt>
                <c:pt idx="1021">
                  <c:v>17949.284220259047</c:v>
                </c:pt>
                <c:pt idx="1022">
                  <c:v>17963.208464405598</c:v>
                </c:pt>
                <c:pt idx="1023">
                  <c:v>17977.130076131751</c:v>
                </c:pt>
                <c:pt idx="1024">
                  <c:v>17991.049052328228</c:v>
                </c:pt>
                <c:pt idx="1025">
                  <c:v>18004.965389826339</c:v>
                </c:pt>
                <c:pt idx="1026">
                  <c:v>18018.879085398079</c:v>
                </c:pt>
                <c:pt idx="1027">
                  <c:v>18032.790135756248</c:v>
                </c:pt>
                <c:pt idx="1028">
                  <c:v>18046.698537554556</c:v>
                </c:pt>
                <c:pt idx="1029">
                  <c:v>18060.604287387741</c:v>
                </c:pt>
                <c:pt idx="1030">
                  <c:v>18074.507381791685</c:v>
                </c:pt>
                <c:pt idx="1031">
                  <c:v>18088.407817243533</c:v>
                </c:pt>
                <c:pt idx="1032">
                  <c:v>18102.305590161803</c:v>
                </c:pt>
                <c:pt idx="1033">
                  <c:v>18116.200696906519</c:v>
                </c:pt>
                <c:pt idx="1034">
                  <c:v>18130.093133779334</c:v>
                </c:pt>
                <c:pt idx="1035">
                  <c:v>18143.982897023652</c:v>
                </c:pt>
                <c:pt idx="1036">
                  <c:v>18157.869982824763</c:v>
                </c:pt>
                <c:pt idx="1037">
                  <c:v>18171.754387309964</c:v>
                </c:pt>
                <c:pt idx="1038">
                  <c:v>18185.636106548711</c:v>
                </c:pt>
                <c:pt idx="1039">
                  <c:v>18199.515136552742</c:v>
                </c:pt>
                <c:pt idx="1040">
                  <c:v>18213.391473276224</c:v>
                </c:pt>
                <c:pt idx="1041">
                  <c:v>18227.265112615893</c:v>
                </c:pt>
                <c:pt idx="1042">
                  <c:v>18241.136050411205</c:v>
                </c:pt>
                <c:pt idx="1043">
                  <c:v>18255.004282444486</c:v>
                </c:pt>
                <c:pt idx="1044">
                  <c:v>18268.869804441085</c:v>
                </c:pt>
                <c:pt idx="1045">
                  <c:v>18282.732612069522</c:v>
                </c:pt>
                <c:pt idx="1046">
                  <c:v>18296.592700941663</c:v>
                </c:pt>
                <c:pt idx="1047">
                  <c:v>18310.450066612877</c:v>
                </c:pt>
                <c:pt idx="1048">
                  <c:v>18324.304704582202</c:v>
                </c:pt>
                <c:pt idx="1049">
                  <c:v>18338.156610292524</c:v>
                </c:pt>
                <c:pt idx="1050">
                  <c:v>18352.005779130748</c:v>
                </c:pt>
                <c:pt idx="1051">
                  <c:v>18365.852206427982</c:v>
                </c:pt>
                <c:pt idx="1052">
                  <c:v>18379.695887459715</c:v>
                </c:pt>
                <c:pt idx="1053">
                  <c:v>18393.536817446016</c:v>
                </c:pt>
                <c:pt idx="1054">
                  <c:v>18407.374991551722</c:v>
                </c:pt>
                <c:pt idx="1055">
                  <c:v>18421.210404886635</c:v>
                </c:pt>
                <c:pt idx="1056">
                  <c:v>18435.043052505731</c:v>
                </c:pt>
                <c:pt idx="1057">
                  <c:v>18448.872929409361</c:v>
                </c:pt>
                <c:pt idx="1058">
                  <c:v>18462.700030543467</c:v>
                </c:pt>
                <c:pt idx="1059">
                  <c:v>18476.524350799806</c:v>
                </c:pt>
                <c:pt idx="1060">
                  <c:v>18490.345885016159</c:v>
                </c:pt>
                <c:pt idx="1061">
                  <c:v>18504.164627976577</c:v>
                </c:pt>
                <c:pt idx="1062">
                  <c:v>18517.980574411602</c:v>
                </c:pt>
                <c:pt idx="1063">
                  <c:v>18531.793718998513</c:v>
                </c:pt>
                <c:pt idx="1064">
                  <c:v>18545.604056361568</c:v>
                </c:pt>
                <c:pt idx="1065">
                  <c:v>18559.411581072258</c:v>
                </c:pt>
                <c:pt idx="1066">
                  <c:v>18573.216287649564</c:v>
                </c:pt>
                <c:pt idx="1067">
                  <c:v>18587.018170560215</c:v>
                </c:pt>
                <c:pt idx="1068">
                  <c:v>18600.817224218968</c:v>
                </c:pt>
                <c:pt idx="1069">
                  <c:v>18614.613442988873</c:v>
                </c:pt>
                <c:pt idx="1070">
                  <c:v>18628.406821181557</c:v>
                </c:pt>
                <c:pt idx="1071">
                  <c:v>18642.197353057516</c:v>
                </c:pt>
                <c:pt idx="1072">
                  <c:v>18655.985032826407</c:v>
                </c:pt>
                <c:pt idx="1073">
                  <c:v>18669.769854647355</c:v>
                </c:pt>
                <c:pt idx="1074">
                  <c:v>18683.551812629255</c:v>
                </c:pt>
                <c:pt idx="1075">
                  <c:v>18697.330900831086</c:v>
                </c:pt>
                <c:pt idx="1076">
                  <c:v>18711.107113262242</c:v>
                </c:pt>
                <c:pt idx="1077">
                  <c:v>18724.880443882856</c:v>
                </c:pt>
                <c:pt idx="1078">
                  <c:v>18738.65088660414</c:v>
                </c:pt>
                <c:pt idx="1079">
                  <c:v>18752.418435288724</c:v>
                </c:pt>
                <c:pt idx="1080">
                  <c:v>18766.183083751017</c:v>
                </c:pt>
                <c:pt idx="1081">
                  <c:v>18779.944825757553</c:v>
                </c:pt>
                <c:pt idx="1082">
                  <c:v>18793.703655027377</c:v>
                </c:pt>
                <c:pt idx="1083">
                  <c:v>18807.459565232402</c:v>
                </c:pt>
                <c:pt idx="1084">
                  <c:v>18821.212549997806</c:v>
                </c:pt>
                <c:pt idx="1085">
                  <c:v>18834.962602902418</c:v>
                </c:pt>
                <c:pt idx="1086">
                  <c:v>18848.709717479112</c:v>
                </c:pt>
                <c:pt idx="1087">
                  <c:v>18862.453887215222</c:v>
                </c:pt>
                <c:pt idx="1088">
                  <c:v>18876.195105552961</c:v>
                </c:pt>
                <c:pt idx="1089">
                  <c:v>18889.933365889839</c:v>
                </c:pt>
                <c:pt idx="1090">
                  <c:v>18903.668661579097</c:v>
                </c:pt>
                <c:pt idx="1091">
                  <c:v>18917.400985930155</c:v>
                </c:pt>
                <c:pt idx="1092">
                  <c:v>18931.130332209061</c:v>
                </c:pt>
                <c:pt idx="1093">
                  <c:v>18944.856693638947</c:v>
                </c:pt>
                <c:pt idx="1094">
                  <c:v>18958.580063400503</c:v>
                </c:pt>
                <c:pt idx="1095">
                  <c:v>18972.300434632456</c:v>
                </c:pt>
                <c:pt idx="1096">
                  <c:v>18986.017800432051</c:v>
                </c:pt>
                <c:pt idx="1097">
                  <c:v>18999.732153855563</c:v>
                </c:pt>
                <c:pt idx="1098">
                  <c:v>19013.443487918787</c:v>
                </c:pt>
                <c:pt idx="1099">
                  <c:v>19027.151795597569</c:v>
                </c:pt>
                <c:pt idx="1100">
                  <c:v>19040.857069828322</c:v>
                </c:pt>
                <c:pt idx="1101">
                  <c:v>19054.559303508569</c:v>
                </c:pt>
                <c:pt idx="1102">
                  <c:v>19068.25848949749</c:v>
                </c:pt>
                <c:pt idx="1103">
                  <c:v>19081.954620616474</c:v>
                </c:pt>
                <c:pt idx="1104">
                  <c:v>19095.647689649686</c:v>
                </c:pt>
                <c:pt idx="1105">
                  <c:v>19109.337689344648</c:v>
                </c:pt>
                <c:pt idx="1106">
                  <c:v>19123.024612412828</c:v>
                </c:pt>
                <c:pt idx="1107">
                  <c:v>19136.708451530234</c:v>
                </c:pt>
                <c:pt idx="1108">
                  <c:v>19150.389199338024</c:v>
                </c:pt>
                <c:pt idx="1109">
                  <c:v>19164.06684844313</c:v>
                </c:pt>
                <c:pt idx="1110">
                  <c:v>19177.741391418884</c:v>
                </c:pt>
                <c:pt idx="1111">
                  <c:v>19191.412820805661</c:v>
                </c:pt>
                <c:pt idx="1112">
                  <c:v>19205.081129111535</c:v>
                </c:pt>
                <c:pt idx="1113">
                  <c:v>19218.746308812941</c:v>
                </c:pt>
                <c:pt idx="1114">
                  <c:v>19232.408352355349</c:v>
                </c:pt>
                <c:pt idx="1115">
                  <c:v>19246.067252153956</c:v>
                </c:pt>
                <c:pt idx="1116">
                  <c:v>19259.723000594382</c:v>
                </c:pt>
                <c:pt idx="1117">
                  <c:v>19273.375590033382</c:v>
                </c:pt>
                <c:pt idx="1118">
                  <c:v>19287.025012799564</c:v>
                </c:pt>
                <c:pt idx="1119">
                  <c:v>19300.671261194133</c:v>
                </c:pt>
                <c:pt idx="1120">
                  <c:v>19314.314327491629</c:v>
                </c:pt>
                <c:pt idx="1121">
                  <c:v>19327.954203940688</c:v>
                </c:pt>
                <c:pt idx="1122">
                  <c:v>19341.590882764816</c:v>
                </c:pt>
                <c:pt idx="1123">
                  <c:v>19355.224356163173</c:v>
                </c:pt>
                <c:pt idx="1124">
                  <c:v>19368.854616311364</c:v>
                </c:pt>
                <c:pt idx="1125">
                  <c:v>19382.481655362251</c:v>
                </c:pt>
                <c:pt idx="1126">
                  <c:v>19396.105465446773</c:v>
                </c:pt>
                <c:pt idx="1127">
                  <c:v>19409.726038674788</c:v>
                </c:pt>
                <c:pt idx="1128">
                  <c:v>19423.343367135913</c:v>
                </c:pt>
                <c:pt idx="1129">
                  <c:v>19436.957442900384</c:v>
                </c:pt>
                <c:pt idx="1130">
                  <c:v>19450.568258019935</c:v>
                </c:pt>
                <c:pt idx="1131">
                  <c:v>19464.175804528688</c:v>
                </c:pt>
                <c:pt idx="1132">
                  <c:v>19477.780074444043</c:v>
                </c:pt>
                <c:pt idx="1133">
                  <c:v>19491.381059767609</c:v>
                </c:pt>
                <c:pt idx="1134">
                  <c:v>19504.97875248612</c:v>
                </c:pt>
                <c:pt idx="1135">
                  <c:v>19518.573144572383</c:v>
                </c:pt>
                <c:pt idx="1136">
                  <c:v>19532.164227986232</c:v>
                </c:pt>
                <c:pt idx="1137">
                  <c:v>19545.751994675502</c:v>
                </c:pt>
                <c:pt idx="1138">
                  <c:v>19559.336436577018</c:v>
                </c:pt>
                <c:pt idx="1139">
                  <c:v>19572.917545617584</c:v>
                </c:pt>
                <c:pt idx="1140">
                  <c:v>19586.495313715008</c:v>
                </c:pt>
                <c:pt idx="1141">
                  <c:v>19600.069732779128</c:v>
                </c:pt>
                <c:pt idx="1142">
                  <c:v>19613.640794712854</c:v>
                </c:pt>
                <c:pt idx="1143">
                  <c:v>19627.208491413232</c:v>
                </c:pt>
                <c:pt idx="1144">
                  <c:v>19640.772814772517</c:v>
                </c:pt>
                <c:pt idx="1145">
                  <c:v>19654.333756679265</c:v>
                </c:pt>
                <c:pt idx="1146">
                  <c:v>19667.891309019429</c:v>
                </c:pt>
                <c:pt idx="1147">
                  <c:v>19681.445463677494</c:v>
                </c:pt>
                <c:pt idx="1148">
                  <c:v>19694.996212537604</c:v>
                </c:pt>
                <c:pt idx="1149">
                  <c:v>19708.543547484722</c:v>
                </c:pt>
                <c:pt idx="1150">
                  <c:v>19722.087460405797</c:v>
                </c:pt>
                <c:pt idx="1151">
                  <c:v>19735.62794319095</c:v>
                </c:pt>
                <c:pt idx="1152">
                  <c:v>19749.164987734672</c:v>
                </c:pt>
                <c:pt idx="1153">
                  <c:v>19762.698585937054</c:v>
                </c:pt>
                <c:pt idx="1154">
                  <c:v>19776.22872970501</c:v>
                </c:pt>
                <c:pt idx="1155">
                  <c:v>19789.755410953541</c:v>
                </c:pt>
                <c:pt idx="1156">
                  <c:v>19803.278621606998</c:v>
                </c:pt>
                <c:pt idx="1157">
                  <c:v>19816.798353600374</c:v>
                </c:pt>
                <c:pt idx="1158">
                  <c:v>19830.314598880606</c:v>
                </c:pt>
                <c:pt idx="1159">
                  <c:v>19843.827349407904</c:v>
                </c:pt>
                <c:pt idx="1160">
                  <c:v>19857.336597157082</c:v>
                </c:pt>
                <c:pt idx="1161">
                  <c:v>19870.84233411893</c:v>
                </c:pt>
                <c:pt idx="1162">
                  <c:v>19884.344552301583</c:v>
                </c:pt>
                <c:pt idx="1163">
                  <c:v>19897.843243731921</c:v>
                </c:pt>
                <c:pt idx="1164">
                  <c:v>19911.338400456985</c:v>
                </c:pt>
                <c:pt idx="1165">
                  <c:v>19924.830014545416</c:v>
                </c:pt>
                <c:pt idx="1166">
                  <c:v>19938.318078088898</c:v>
                </c:pt>
                <c:pt idx="1167">
                  <c:v>19951.80258320364</c:v>
                </c:pt>
                <c:pt idx="1168">
                  <c:v>19965.28352203187</c:v>
                </c:pt>
                <c:pt idx="1169">
                  <c:v>19978.760886743348</c:v>
                </c:pt>
                <c:pt idx="1170">
                  <c:v>19992.234669536894</c:v>
                </c:pt>
                <c:pt idx="1171">
                  <c:v>20005.704862641953</c:v>
                </c:pt>
                <c:pt idx="1172">
                  <c:v>20019.171458320161</c:v>
                </c:pt>
                <c:pt idx="1173">
                  <c:v>20032.634448866949</c:v>
                </c:pt>
                <c:pt idx="1174">
                  <c:v>20046.09382661316</c:v>
                </c:pt>
                <c:pt idx="1175">
                  <c:v>20059.549583926684</c:v>
                </c:pt>
                <c:pt idx="1176">
                  <c:v>20073.001713214126</c:v>
                </c:pt>
                <c:pt idx="1177">
                  <c:v>20086.450206922491</c:v>
                </c:pt>
                <c:pt idx="1178">
                  <c:v>20099.89505435932</c:v>
                </c:pt>
                <c:pt idx="1179">
                  <c:v>20113.336245554208</c:v>
                </c:pt>
                <c:pt idx="1180">
                  <c:v>20126.773771815377</c:v>
                </c:pt>
                <c:pt idx="1181">
                  <c:v>20140.207624431001</c:v>
                </c:pt>
                <c:pt idx="1182">
                  <c:v>20153.637794669423</c:v>
                </c:pt>
                <c:pt idx="1183">
                  <c:v>20167.064273779328</c:v>
                </c:pt>
                <c:pt idx="1184">
                  <c:v>20180.487052989953</c:v>
                </c:pt>
                <c:pt idx="1185">
                  <c:v>20193.90612351126</c:v>
                </c:pt>
                <c:pt idx="1186">
                  <c:v>20207.321476534147</c:v>
                </c:pt>
                <c:pt idx="1187">
                  <c:v>20220.733103230621</c:v>
                </c:pt>
                <c:pt idx="1188">
                  <c:v>20234.140994753994</c:v>
                </c:pt>
                <c:pt idx="1189">
                  <c:v>20247.545142239072</c:v>
                </c:pt>
                <c:pt idx="1190">
                  <c:v>20260.945536802334</c:v>
                </c:pt>
                <c:pt idx="1191">
                  <c:v>20274.34216954212</c:v>
                </c:pt>
                <c:pt idx="1192">
                  <c:v>20287.735031538821</c:v>
                </c:pt>
                <c:pt idx="1193">
                  <c:v>20301.124113855054</c:v>
                </c:pt>
                <c:pt idx="1194">
                  <c:v>20314.50940753585</c:v>
                </c:pt>
                <c:pt idx="1195">
                  <c:v>20327.890903608837</c:v>
                </c:pt>
                <c:pt idx="1196">
                  <c:v>20341.268593084405</c:v>
                </c:pt>
                <c:pt idx="1197">
                  <c:v>20354.642466955902</c:v>
                </c:pt>
                <c:pt idx="1198">
                  <c:v>20368.012515632065</c:v>
                </c:pt>
                <c:pt idx="1199">
                  <c:v>20381.378728940188</c:v>
                </c:pt>
                <c:pt idx="1200">
                  <c:v>20394.74109783176</c:v>
                </c:pt>
                <c:pt idx="1201">
                  <c:v>20408.099613246239</c:v>
                </c:pt>
                <c:pt idx="1202">
                  <c:v>20421.454266111254</c:v>
                </c:pt>
                <c:pt idx="1203">
                  <c:v>20434.805047342794</c:v>
                </c:pt>
                <c:pt idx="1204">
                  <c:v>20448.151947845399</c:v>
                </c:pt>
                <c:pt idx="1205">
                  <c:v>20461.494958512347</c:v>
                </c:pt>
                <c:pt idx="1206">
                  <c:v>20474.834070225854</c:v>
                </c:pt>
                <c:pt idx="1207">
                  <c:v>20488.169273857253</c:v>
                </c:pt>
                <c:pt idx="1208">
                  <c:v>20501.500560267177</c:v>
                </c:pt>
                <c:pt idx="1209">
                  <c:v>20514.827920305757</c:v>
                </c:pt>
                <c:pt idx="1210">
                  <c:v>20528.151344812792</c:v>
                </c:pt>
                <c:pt idx="1211">
                  <c:v>20541.470824617936</c:v>
                </c:pt>
                <c:pt idx="1212">
                  <c:v>20554.786350540882</c:v>
                </c:pt>
                <c:pt idx="1213">
                  <c:v>20568.097913391535</c:v>
                </c:pt>
                <c:pt idx="1214">
                  <c:v>20581.405503970196</c:v>
                </c:pt>
                <c:pt idx="1215">
                  <c:v>20594.709113067729</c:v>
                </c:pt>
                <c:pt idx="1216">
                  <c:v>20608.00873146575</c:v>
                </c:pt>
                <c:pt idx="1217">
                  <c:v>20621.304349936785</c:v>
                </c:pt>
                <c:pt idx="1218">
                  <c:v>20634.595959244452</c:v>
                </c:pt>
                <c:pt idx="1219">
                  <c:v>20647.883550143626</c:v>
                </c:pt>
                <c:pt idx="1220">
                  <c:v>20661.167113380612</c:v>
                </c:pt>
                <c:pt idx="1221">
                  <c:v>20674.446639693309</c:v>
                </c:pt>
                <c:pt idx="1222">
                  <c:v>20687.722119811384</c:v>
                </c:pt>
                <c:pt idx="1223">
                  <c:v>20700.993544456418</c:v>
                </c:pt>
                <c:pt idx="1224">
                  <c:v>20714.260904342089</c:v>
                </c:pt>
                <c:pt idx="1225">
                  <c:v>20727.524190174325</c:v>
                </c:pt>
                <c:pt idx="1226">
                  <c:v>20740.783392651458</c:v>
                </c:pt>
                <c:pt idx="1227">
                  <c:v>20754.038502464398</c:v>
                </c:pt>
                <c:pt idx="1228">
                  <c:v>20767.28951029677</c:v>
                </c:pt>
                <c:pt idx="1229">
                  <c:v>20780.536406825089</c:v>
                </c:pt>
                <c:pt idx="1230">
                  <c:v>20793.779182718896</c:v>
                </c:pt>
                <c:pt idx="1231">
                  <c:v>20807.017828640921</c:v>
                </c:pt>
                <c:pt idx="1232">
                  <c:v>20820.252335247234</c:v>
                </c:pt>
                <c:pt idx="1233">
                  <c:v>20833.482693187394</c:v>
                </c:pt>
                <c:pt idx="1234">
                  <c:v>20846.708893104584</c:v>
                </c:pt>
                <c:pt idx="1235">
                  <c:v>20859.930925635774</c:v>
                </c:pt>
                <c:pt idx="1236">
                  <c:v>20873.148781411855</c:v>
                </c:pt>
                <c:pt idx="1237">
                  <c:v>20886.36245105779</c:v>
                </c:pt>
                <c:pt idx="1238">
                  <c:v>20899.571925192748</c:v>
                </c:pt>
                <c:pt idx="1239">
                  <c:v>20912.77719443024</c:v>
                </c:pt>
                <c:pt idx="1240">
                  <c:v>20925.978249378277</c:v>
                </c:pt>
                <c:pt idx="1241">
                  <c:v>20939.175080639481</c:v>
                </c:pt>
                <c:pt idx="1242">
                  <c:v>20952.367678811235</c:v>
                </c:pt>
                <c:pt idx="1243">
                  <c:v>20965.55603448582</c:v>
                </c:pt>
                <c:pt idx="1244">
                  <c:v>20978.740138250534</c:v>
                </c:pt>
                <c:pt idx="1245">
                  <c:v>20991.919980687828</c:v>
                </c:pt>
                <c:pt idx="1246">
                  <c:v>21005.095552375438</c:v>
                </c:pt>
                <c:pt idx="1247">
                  <c:v>21018.266843886511</c:v>
                </c:pt>
                <c:pt idx="1248">
                  <c:v>21031.433845789725</c:v>
                </c:pt>
                <c:pt idx="1249">
                  <c:v>21044.596548649421</c:v>
                </c:pt>
                <c:pt idx="1250">
                  <c:v>21057.754943025717</c:v>
                </c:pt>
                <c:pt idx="1251">
                  <c:v>21070.909019474635</c:v>
                </c:pt>
                <c:pt idx="1252">
                  <c:v>21084.058768548217</c:v>
                </c:pt>
                <c:pt idx="1253">
                  <c:v>21097.204180794644</c:v>
                </c:pt>
                <c:pt idx="1254">
                  <c:v>21110.345246758352</c:v>
                </c:pt>
                <c:pt idx="1255">
                  <c:v>21123.481956980144</c:v>
                </c:pt>
                <c:pt idx="1256">
                  <c:v>21136.614301997306</c:v>
                </c:pt>
                <c:pt idx="1257">
                  <c:v>21149.742272343716</c:v>
                </c:pt>
                <c:pt idx="1258">
                  <c:v>21162.865858549951</c:v>
                </c:pt>
                <c:pt idx="1259">
                  <c:v>21175.985051143402</c:v>
                </c:pt>
                <c:pt idx="1260">
                  <c:v>21189.099840648374</c:v>
                </c:pt>
                <c:pt idx="1261">
                  <c:v>21202.210217586195</c:v>
                </c:pt>
                <c:pt idx="1262">
                  <c:v>21215.316172475312</c:v>
                </c:pt>
                <c:pt idx="1263">
                  <c:v>21228.417695831406</c:v>
                </c:pt>
                <c:pt idx="1264">
                  <c:v>21241.514778167475</c:v>
                </c:pt>
                <c:pt idx="1265">
                  <c:v>21254.607409993947</c:v>
                </c:pt>
                <c:pt idx="1266">
                  <c:v>21267.695581818763</c:v>
                </c:pt>
                <c:pt idx="1267">
                  <c:v>21280.779284147491</c:v>
                </c:pt>
                <c:pt idx="1268">
                  <c:v>21293.858507483397</c:v>
                </c:pt>
                <c:pt idx="1269">
                  <c:v>21306.933242327559</c:v>
                </c:pt>
                <c:pt idx="1270">
                  <c:v>21320.003479178937</c:v>
                </c:pt>
                <c:pt idx="1271">
                  <c:v>21333.069208534478</c:v>
                </c:pt>
                <c:pt idx="1272">
                  <c:v>21346.130420889192</c:v>
                </c:pt>
                <c:pt idx="1273">
                  <c:v>21359.187106736248</c:v>
                </c:pt>
                <c:pt idx="1274">
                  <c:v>21372.239256567049</c:v>
                </c:pt>
                <c:pt idx="1275">
                  <c:v>21385.286860871318</c:v>
                </c:pt>
                <c:pt idx="1276">
                  <c:v>21398.329910137181</c:v>
                </c:pt>
                <c:pt idx="1277">
                  <c:v>21411.368394851244</c:v>
                </c:pt>
                <c:pt idx="1278">
                  <c:v>21424.402305498676</c:v>
                </c:pt>
                <c:pt idx="1279">
                  <c:v>21437.431632563272</c:v>
                </c:pt>
                <c:pt idx="1280">
                  <c:v>21450.456366527542</c:v>
                </c:pt>
                <c:pt idx="1281">
                  <c:v>21463.47649787278</c:v>
                </c:pt>
                <c:pt idx="1282">
                  <c:v>21476.492017079134</c:v>
                </c:pt>
                <c:pt idx="1283">
                  <c:v>21489.502914625678</c:v>
                </c:pt>
                <c:pt idx="1284">
                  <c:v>21502.509180990477</c:v>
                </c:pt>
                <c:pt idx="1285">
                  <c:v>21515.510806650658</c:v>
                </c:pt>
                <c:pt idx="1286">
                  <c:v>21528.507782082474</c:v>
                </c:pt>
                <c:pt idx="1287">
                  <c:v>21541.500097761371</c:v>
                </c:pt>
                <c:pt idx="1288">
                  <c:v>21554.487744162045</c:v>
                </c:pt>
                <c:pt idx="1289">
                  <c:v>21567.470711758509</c:v>
                </c:pt>
                <c:pt idx="1290">
                  <c:v>21580.448991024154</c:v>
                </c:pt>
                <c:pt idx="1291">
                  <c:v>21593.422572431795</c:v>
                </c:pt>
                <c:pt idx="1292">
                  <c:v>21606.391446453741</c:v>
                </c:pt>
                <c:pt idx="1293">
                  <c:v>21619.355603561846</c:v>
                </c:pt>
                <c:pt idx="1294">
                  <c:v>21632.315034227562</c:v>
                </c:pt>
                <c:pt idx="1295">
                  <c:v>21645.26972892199</c:v>
                </c:pt>
                <c:pt idx="1296">
                  <c:v>21658.219678115936</c:v>
                </c:pt>
                <c:pt idx="1297">
                  <c:v>21671.164872279955</c:v>
                </c:pt>
                <c:pt idx="1298">
                  <c:v>21684.1053018844</c:v>
                </c:pt>
                <c:pt idx="1299">
                  <c:v>21697.040957399469</c:v>
                </c:pt>
                <c:pt idx="1300">
                  <c:v>21709.97182929526</c:v>
                </c:pt>
                <c:pt idx="1301">
                  <c:v>21722.897908041796</c:v>
                </c:pt>
                <c:pt idx="1302">
                  <c:v>21735.819184109085</c:v>
                </c:pt>
                <c:pt idx="1303">
                  <c:v>21748.735647967147</c:v>
                </c:pt>
                <c:pt idx="1304">
                  <c:v>21761.647290086064</c:v>
                </c:pt>
                <c:pt idx="1305">
                  <c:v>21774.55410093602</c:v>
                </c:pt>
                <c:pt idx="1306">
                  <c:v>21787.456070987326</c:v>
                </c:pt>
                <c:pt idx="1307">
                  <c:v>21800.353190710463</c:v>
                </c:pt>
                <c:pt idx="1308">
                  <c:v>21813.245450576116</c:v>
                </c:pt>
                <c:pt idx="1309">
                  <c:v>21826.132841055212</c:v>
                </c:pt>
                <c:pt idx="1310">
                  <c:v>21839.015352618946</c:v>
                </c:pt>
                <c:pt idx="1311">
                  <c:v>21851.892975738807</c:v>
                </c:pt>
                <c:pt idx="1312">
                  <c:v>21864.765700886619</c:v>
                </c:pt>
                <c:pt idx="1313">
                  <c:v>21877.63351853456</c:v>
                </c:pt>
                <c:pt idx="1314">
                  <c:v>21890.496419155192</c:v>
                </c:pt>
                <c:pt idx="1315">
                  <c:v>21903.354393221482</c:v>
                </c:pt>
                <c:pt idx="1316">
                  <c:v>21916.207431206833</c:v>
                </c:pt>
                <c:pt idx="1317">
                  <c:v>21929.055523585106</c:v>
                </c:pt>
                <c:pt idx="1318">
                  <c:v>21941.898660830637</c:v>
                </c:pt>
                <c:pt idx="1319">
                  <c:v>21954.736833418261</c:v>
                </c:pt>
                <c:pt idx="1320">
                  <c:v>21967.570031823332</c:v>
                </c:pt>
                <c:pt idx="1321">
                  <c:v>21980.398246521734</c:v>
                </c:pt>
                <c:pt idx="1322">
                  <c:v>21993.221467989912</c:v>
                </c:pt>
                <c:pt idx="1323">
                  <c:v>22006.039686704877</c:v>
                </c:pt>
                <c:pt idx="1324">
                  <c:v>22018.85289314422</c:v>
                </c:pt>
                <c:pt idx="1325">
                  <c:v>22031.661077786135</c:v>
                </c:pt>
                <c:pt idx="1326">
                  <c:v>22044.464231109421</c:v>
                </c:pt>
                <c:pt idx="1327">
                  <c:v>22057.262343593502</c:v>
                </c:pt>
                <c:pt idx="1328">
                  <c:v>22070.055405718434</c:v>
                </c:pt>
                <c:pt idx="1329">
                  <c:v>22082.843407964912</c:v>
                </c:pt>
                <c:pt idx="1330">
                  <c:v>22095.62634081428</c:v>
                </c:pt>
                <c:pt idx="1331">
                  <c:v>22108.404194748542</c:v>
                </c:pt>
                <c:pt idx="1332">
                  <c:v>22121.176960250363</c:v>
                </c:pt>
                <c:pt idx="1333">
                  <c:v>22133.944627803081</c:v>
                </c:pt>
                <c:pt idx="1334">
                  <c:v>22146.707187890701</c:v>
                </c:pt>
                <c:pt idx="1335">
                  <c:v>22159.464630997907</c:v>
                </c:pt>
                <c:pt idx="1336">
                  <c:v>22172.216947610061</c:v>
                </c:pt>
                <c:pt idx="1337">
                  <c:v>22184.964128213203</c:v>
                </c:pt>
                <c:pt idx="1338">
                  <c:v>22197.70616329406</c:v>
                </c:pt>
                <c:pt idx="1339">
                  <c:v>22210.443043340034</c:v>
                </c:pt>
                <c:pt idx="1340">
                  <c:v>22223.17475883921</c:v>
                </c:pt>
                <c:pt idx="1341">
                  <c:v>22235.901300280348</c:v>
                </c:pt>
                <c:pt idx="1342">
                  <c:v>22248.622658152879</c:v>
                </c:pt>
                <c:pt idx="1343">
                  <c:v>22261.338822946913</c:v>
                </c:pt>
                <c:pt idx="1344">
                  <c:v>22274.049785153216</c:v>
                </c:pt>
                <c:pt idx="1345">
                  <c:v>22286.755535263223</c:v>
                </c:pt>
                <c:pt idx="1346">
                  <c:v>22299.456063769019</c:v>
                </c:pt>
                <c:pt idx="1347">
                  <c:v>22312.151361163338</c:v>
                </c:pt>
                <c:pt idx="1348">
                  <c:v>22324.841417939555</c:v>
                </c:pt>
                <c:pt idx="1349">
                  <c:v>22337.526224591675</c:v>
                </c:pt>
                <c:pt idx="1350">
                  <c:v>22350.205771614328</c:v>
                </c:pt>
                <c:pt idx="1351">
                  <c:v>22362.880049502754</c:v>
                </c:pt>
                <c:pt idx="1352">
                  <c:v>22375.549048752797</c:v>
                </c:pt>
                <c:pt idx="1353">
                  <c:v>22388.212759860893</c:v>
                </c:pt>
                <c:pt idx="1354">
                  <c:v>22400.87117332406</c:v>
                </c:pt>
                <c:pt idx="1355">
                  <c:v>22413.524279639878</c:v>
                </c:pt>
                <c:pt idx="1356">
                  <c:v>22426.172069306485</c:v>
                </c:pt>
                <c:pt idx="1357">
                  <c:v>22438.814532822562</c:v>
                </c:pt>
                <c:pt idx="1358">
                  <c:v>22451.451660687315</c:v>
                </c:pt>
                <c:pt idx="1359">
                  <c:v>22464.083443400461</c:v>
                </c:pt>
                <c:pt idx="1360">
                  <c:v>22476.709871462223</c:v>
                </c:pt>
                <c:pt idx="1361">
                  <c:v>22489.330935373295</c:v>
                </c:pt>
                <c:pt idx="1362">
                  <c:v>22501.94662563485</c:v>
                </c:pt>
                <c:pt idx="1363">
                  <c:v>22514.556932748499</c:v>
                </c:pt>
                <c:pt idx="1364">
                  <c:v>22527.161847216295</c:v>
                </c:pt>
                <c:pt idx="1365">
                  <c:v>22539.761359540706</c:v>
                </c:pt>
                <c:pt idx="1366">
                  <c:v>22552.355460224589</c:v>
                </c:pt>
                <c:pt idx="1367">
                  <c:v>22564.944139771196</c:v>
                </c:pt>
                <c:pt idx="1368">
                  <c:v>22577.527388684128</c:v>
                </c:pt>
                <c:pt idx="1369">
                  <c:v>22590.105197467339</c:v>
                </c:pt>
                <c:pt idx="1370">
                  <c:v>22602.677556625098</c:v>
                </c:pt>
                <c:pt idx="1371">
                  <c:v>22615.244456661989</c:v>
                </c:pt>
                <c:pt idx="1372">
                  <c:v>22627.805888082872</c:v>
                </c:pt>
                <c:pt idx="1373">
                  <c:v>22640.361841392882</c:v>
                </c:pt>
                <c:pt idx="1374">
                  <c:v>22652.912307097391</c:v>
                </c:pt>
                <c:pt idx="1375">
                  <c:v>22665.457275702007</c:v>
                </c:pt>
                <c:pt idx="1376">
                  <c:v>22677.996737712532</c:v>
                </c:pt>
                <c:pt idx="1377">
                  <c:v>22690.530683634959</c:v>
                </c:pt>
                <c:pt idx="1378">
                  <c:v>22703.059103975447</c:v>
                </c:pt>
                <c:pt idx="1379">
                  <c:v>22715.581989240294</c:v>
                </c:pt>
                <c:pt idx="1380">
                  <c:v>22728.099329935922</c:v>
                </c:pt>
                <c:pt idx="1381">
                  <c:v>22740.611116568856</c:v>
                </c:pt>
                <c:pt idx="1382">
                  <c:v>22753.117339645702</c:v>
                </c:pt>
                <c:pt idx="1383">
                  <c:v>22765.617989673123</c:v>
                </c:pt>
                <c:pt idx="1384">
                  <c:v>22778.113057157821</c:v>
                </c:pt>
                <c:pt idx="1385">
                  <c:v>22790.602532606525</c:v>
                </c:pt>
                <c:pt idx="1386">
                  <c:v>22803.086406525945</c:v>
                </c:pt>
                <c:pt idx="1387">
                  <c:v>22815.564669422783</c:v>
                </c:pt>
                <c:pt idx="1388">
                  <c:v>22828.037311803688</c:v>
                </c:pt>
                <c:pt idx="1389">
                  <c:v>22840.504324175243</c:v>
                </c:pt>
                <c:pt idx="1390">
                  <c:v>22852.96569704395</c:v>
                </c:pt>
                <c:pt idx="1391">
                  <c:v>22865.421421899493</c:v>
                </c:pt>
                <c:pt idx="1392">
                  <c:v>22877.871491202495</c:v>
                </c:pt>
                <c:pt idx="1393">
                  <c:v>22890.315895434524</c:v>
                </c:pt>
                <c:pt idx="1394">
                  <c:v>22902.754625077054</c:v>
                </c:pt>
                <c:pt idx="1395">
                  <c:v>22915.187670611464</c:v>
                </c:pt>
                <c:pt idx="1396">
                  <c:v>22927.615022519007</c:v>
                </c:pt>
                <c:pt idx="1397">
                  <c:v>22940.036671280795</c:v>
                </c:pt>
                <c:pt idx="1398">
                  <c:v>22952.452607377778</c:v>
                </c:pt>
                <c:pt idx="1399">
                  <c:v>22964.862821290732</c:v>
                </c:pt>
                <c:pt idx="1400">
                  <c:v>22977.267303500237</c:v>
                </c:pt>
                <c:pt idx="1401">
                  <c:v>22989.666044486665</c:v>
                </c:pt>
                <c:pt idx="1402">
                  <c:v>23002.059034730151</c:v>
                </c:pt>
                <c:pt idx="1403">
                  <c:v>23014.446264710594</c:v>
                </c:pt>
                <c:pt idx="1404">
                  <c:v>23026.827724907627</c:v>
                </c:pt>
                <c:pt idx="1405">
                  <c:v>23039.203405800614</c:v>
                </c:pt>
                <c:pt idx="1406">
                  <c:v>23051.573297868621</c:v>
                </c:pt>
                <c:pt idx="1407">
                  <c:v>23063.937391590418</c:v>
                </c:pt>
                <c:pt idx="1408">
                  <c:v>23076.295677444446</c:v>
                </c:pt>
                <c:pt idx="1409">
                  <c:v>23088.648145908825</c:v>
                </c:pt>
                <c:pt idx="1410">
                  <c:v>23100.994787461324</c:v>
                </c:pt>
                <c:pt idx="1411">
                  <c:v>23113.335592579362</c:v>
                </c:pt>
                <c:pt idx="1412">
                  <c:v>23125.670551739982</c:v>
                </c:pt>
                <c:pt idx="1413">
                  <c:v>23137.999655419855</c:v>
                </c:pt>
                <c:pt idx="1414">
                  <c:v>23150.322894095261</c:v>
                </c:pt>
                <c:pt idx="1415">
                  <c:v>23162.640258242085</c:v>
                </c:pt>
                <c:pt idx="1416">
                  <c:v>23174.9517383358</c:v>
                </c:pt>
                <c:pt idx="1417">
                  <c:v>23187.257324851467</c:v>
                </c:pt>
                <c:pt idx="1418">
                  <c:v>23199.557008263728</c:v>
                </c:pt>
                <c:pt idx="1419">
                  <c:v>23211.850779046792</c:v>
                </c:pt>
                <c:pt idx="1420">
                  <c:v>23224.138627674438</c:v>
                </c:pt>
                <c:pt idx="1421">
                  <c:v>23236.420544620003</c:v>
                </c:pt>
                <c:pt idx="1422">
                  <c:v>23248.696520356381</c:v>
                </c:pt>
                <c:pt idx="1423">
                  <c:v>23260.966545356023</c:v>
                </c:pt>
                <c:pt idx="1424">
                  <c:v>23273.230610090926</c:v>
                </c:pt>
                <c:pt idx="1425">
                  <c:v>23285.488705032643</c:v>
                </c:pt>
                <c:pt idx="1426">
                  <c:v>23297.74082065227</c:v>
                </c:pt>
                <c:pt idx="1427">
                  <c:v>23309.986947420461</c:v>
                </c:pt>
                <c:pt idx="1428">
                  <c:v>23322.227075807412</c:v>
                </c:pt>
                <c:pt idx="1429">
                  <c:v>23334.461196282879</c:v>
                </c:pt>
                <c:pt idx="1430">
                  <c:v>23346.689299316175</c:v>
                </c:pt>
                <c:pt idx="1431">
                  <c:v>23358.91137537617</c:v>
                </c:pt>
                <c:pt idx="1432">
                  <c:v>23371.127414931303</c:v>
                </c:pt>
                <c:pt idx="1433">
                  <c:v>23383.337408449588</c:v>
                </c:pt>
                <c:pt idx="1434">
                  <c:v>23395.541346398615</c:v>
                </c:pt>
                <c:pt idx="1435">
                  <c:v>23407.739219245566</c:v>
                </c:pt>
                <c:pt idx="1436">
                  <c:v>23419.931017457224</c:v>
                </c:pt>
                <c:pt idx="1437">
                  <c:v>23432.116731499973</c:v>
                </c:pt>
                <c:pt idx="1438">
                  <c:v>23444.296351839828</c:v>
                </c:pt>
                <c:pt idx="1439">
                  <c:v>23456.469868942437</c:v>
                </c:pt>
                <c:pt idx="1440">
                  <c:v>23468.637273273092</c:v>
                </c:pt>
                <c:pt idx="1441">
                  <c:v>23480.798555296755</c:v>
                </c:pt>
                <c:pt idx="1442">
                  <c:v>23492.953705478063</c:v>
                </c:pt>
                <c:pt idx="1443">
                  <c:v>23505.102714281355</c:v>
                </c:pt>
                <c:pt idx="1444">
                  <c:v>23517.24557217069</c:v>
                </c:pt>
                <c:pt idx="1445">
                  <c:v>23529.382269609861</c:v>
                </c:pt>
                <c:pt idx="1446">
                  <c:v>23541.512797062427</c:v>
                </c:pt>
                <c:pt idx="1447">
                  <c:v>23553.637144991728</c:v>
                </c:pt>
                <c:pt idx="1448">
                  <c:v>23565.755303860908</c:v>
                </c:pt>
                <c:pt idx="1449">
                  <c:v>23577.867264132943</c:v>
                </c:pt>
                <c:pt idx="1450">
                  <c:v>23589.97301627068</c:v>
                </c:pt>
                <c:pt idx="1451">
                  <c:v>23602.072550736841</c:v>
                </c:pt>
                <c:pt idx="1452">
                  <c:v>23614.165857994074</c:v>
                </c:pt>
                <c:pt idx="1453">
                  <c:v>23626.252928504975</c:v>
                </c:pt>
                <c:pt idx="1454">
                  <c:v>23638.33375273212</c:v>
                </c:pt>
                <c:pt idx="1455">
                  <c:v>23650.4083211381</c:v>
                </c:pt>
                <c:pt idx="1456">
                  <c:v>23662.476624185558</c:v>
                </c:pt>
                <c:pt idx="1457">
                  <c:v>23674.538652337225</c:v>
                </c:pt>
                <c:pt idx="1458">
                  <c:v>23686.594396055956</c:v>
                </c:pt>
                <c:pt idx="1459">
                  <c:v>23698.643845804771</c:v>
                </c:pt>
                <c:pt idx="1460">
                  <c:v>23710.686992046896</c:v>
                </c:pt>
                <c:pt idx="1461">
                  <c:v>23722.723825245808</c:v>
                </c:pt>
                <c:pt idx="1462">
                  <c:v>23734.754335865277</c:v>
                </c:pt>
                <c:pt idx="1463">
                  <c:v>23746.778514369405</c:v>
                </c:pt>
                <c:pt idx="1464">
                  <c:v>23758.796351222689</c:v>
                </c:pt>
                <c:pt idx="1465">
                  <c:v>23770.807836890053</c:v>
                </c:pt>
                <c:pt idx="1466">
                  <c:v>23782.812961836909</c:v>
                </c:pt>
                <c:pt idx="1467">
                  <c:v>23794.811716529206</c:v>
                </c:pt>
                <c:pt idx="1468">
                  <c:v>23806.804091433478</c:v>
                </c:pt>
                <c:pt idx="1469">
                  <c:v>23818.790077016904</c:v>
                </c:pt>
                <c:pt idx="1470">
                  <c:v>23830.769663747367</c:v>
                </c:pt>
                <c:pt idx="1471">
                  <c:v>23842.74284209351</c:v>
                </c:pt>
                <c:pt idx="1472">
                  <c:v>23854.709602524788</c:v>
                </c:pt>
                <c:pt idx="1473">
                  <c:v>23866.669935511538</c:v>
                </c:pt>
                <c:pt idx="1474">
                  <c:v>23878.623831525038</c:v>
                </c:pt>
                <c:pt idx="1475">
                  <c:v>23890.571281037573</c:v>
                </c:pt>
                <c:pt idx="1476">
                  <c:v>23902.512274522505</c:v>
                </c:pt>
                <c:pt idx="1477">
                  <c:v>23914.446802454328</c:v>
                </c:pt>
                <c:pt idx="1478">
                  <c:v>23926.374856336362</c:v>
                </c:pt>
                <c:pt idx="1479">
                  <c:v>23938.296427154466</c:v>
                </c:pt>
                <c:pt idx="1480">
                  <c:v>23950.211505371288</c:v>
                </c:pt>
                <c:pt idx="1481">
                  <c:v>23962.120081439585</c:v>
                </c:pt>
                <c:pt idx="1482">
                  <c:v>23974.022145802246</c:v>
                </c:pt>
                <c:pt idx="1483">
                  <c:v>23985.917688892278</c:v>
                </c:pt>
                <c:pt idx="1484">
                  <c:v>23997.806701132824</c:v>
                </c:pt>
                <c:pt idx="1485">
                  <c:v>24009.689172937167</c:v>
                </c:pt>
                <c:pt idx="1486">
                  <c:v>24021.565094708749</c:v>
                </c:pt>
                <c:pt idx="1487">
                  <c:v>24033.434456841158</c:v>
                </c:pt>
                <c:pt idx="1488">
                  <c:v>24045.297249718162</c:v>
                </c:pt>
                <c:pt idx="1489">
                  <c:v>24057.153463713701</c:v>
                </c:pt>
                <c:pt idx="1490">
                  <c:v>24069.003089191909</c:v>
                </c:pt>
                <c:pt idx="1491">
                  <c:v>24080.846116507124</c:v>
                </c:pt>
                <c:pt idx="1492">
                  <c:v>24092.6825360039</c:v>
                </c:pt>
                <c:pt idx="1493">
                  <c:v>24104.512338017023</c:v>
                </c:pt>
                <c:pt idx="1494">
                  <c:v>24116.335512871519</c:v>
                </c:pt>
                <c:pt idx="1495">
                  <c:v>24128.152050882683</c:v>
                </c:pt>
                <c:pt idx="1496">
                  <c:v>24139.96194235608</c:v>
                </c:pt>
                <c:pt idx="1497">
                  <c:v>24151.765177587571</c:v>
                </c:pt>
                <c:pt idx="1498">
                  <c:v>24163.561746863332</c:v>
                </c:pt>
                <c:pt idx="1499">
                  <c:v>24175.35164045987</c:v>
                </c:pt>
                <c:pt idx="1500">
                  <c:v>24187.13484864404</c:v>
                </c:pt>
                <c:pt idx="1501">
                  <c:v>24198.911361673072</c:v>
                </c:pt>
                <c:pt idx="1502">
                  <c:v>24210.681169794592</c:v>
                </c:pt>
                <c:pt idx="1503">
                  <c:v>24222.444263246638</c:v>
                </c:pt>
                <c:pt idx="1504">
                  <c:v>24234.200632257689</c:v>
                </c:pt>
                <c:pt idx="1505">
                  <c:v>24245.95026704669</c:v>
                </c:pt>
                <c:pt idx="1506">
                  <c:v>24257.693157823072</c:v>
                </c:pt>
                <c:pt idx="1507">
                  <c:v>24269.429294786787</c:v>
                </c:pt>
                <c:pt idx="1508">
                  <c:v>24281.158668128326</c:v>
                </c:pt>
                <c:pt idx="1509">
                  <c:v>24292.881268028756</c:v>
                </c:pt>
                <c:pt idx="1510">
                  <c:v>24304.597084659737</c:v>
                </c:pt>
                <c:pt idx="1511">
                  <c:v>24316.306108183566</c:v>
                </c:pt>
                <c:pt idx="1512">
                  <c:v>24328.008328753196</c:v>
                </c:pt>
                <c:pt idx="1513">
                  <c:v>24339.703736512278</c:v>
                </c:pt>
                <c:pt idx="1514">
                  <c:v>24351.392321595187</c:v>
                </c:pt>
                <c:pt idx="1515">
                  <c:v>24363.07407412706</c:v>
                </c:pt>
                <c:pt idx="1516">
                  <c:v>24374.748984223828</c:v>
                </c:pt>
                <c:pt idx="1517">
                  <c:v>24386.417041992256</c:v>
                </c:pt>
                <c:pt idx="1518">
                  <c:v>24398.078237529979</c:v>
                </c:pt>
                <c:pt idx="1519">
                  <c:v>24409.732560925531</c:v>
                </c:pt>
                <c:pt idx="1520">
                  <c:v>24421.380002258404</c:v>
                </c:pt>
                <c:pt idx="1521">
                  <c:v>24433.020551599064</c:v>
                </c:pt>
                <c:pt idx="1522">
                  <c:v>24444.654199009012</c:v>
                </c:pt>
                <c:pt idx="1523">
                  <c:v>24456.280934540817</c:v>
                </c:pt>
                <c:pt idx="1524">
                  <c:v>24467.90074823816</c:v>
                </c:pt>
                <c:pt idx="1525">
                  <c:v>24479.513630135883</c:v>
                </c:pt>
                <c:pt idx="1526">
                  <c:v>24491.119570260023</c:v>
                </c:pt>
                <c:pt idx="1527">
                  <c:v>24502.718558627876</c:v>
                </c:pt>
                <c:pt idx="1528">
                  <c:v>24514.310585248026</c:v>
                </c:pt>
                <c:pt idx="1529">
                  <c:v>24525.895640120405</c:v>
                </c:pt>
                <c:pt idx="1530">
                  <c:v>24537.473713236344</c:v>
                </c:pt>
                <c:pt idx="1531">
                  <c:v>24549.044794578618</c:v>
                </c:pt>
                <c:pt idx="1532">
                  <c:v>24560.608874121495</c:v>
                </c:pt>
                <c:pt idx="1533">
                  <c:v>24572.165941830805</c:v>
                </c:pt>
                <c:pt idx="1534">
                  <c:v>24583.715987663974</c:v>
                </c:pt>
                <c:pt idx="1535">
                  <c:v>24595.259001570092</c:v>
                </c:pt>
                <c:pt idx="1536">
                  <c:v>24606.794973489963</c:v>
                </c:pt>
                <c:pt idx="1537">
                  <c:v>24618.323893356173</c:v>
                </c:pt>
                <c:pt idx="1538">
                  <c:v>24629.845751093133</c:v>
                </c:pt>
                <c:pt idx="1539">
                  <c:v>24641.360536617151</c:v>
                </c:pt>
                <c:pt idx="1540">
                  <c:v>24652.868239836487</c:v>
                </c:pt>
                <c:pt idx="1541">
                  <c:v>24664.368850651419</c:v>
                </c:pt>
                <c:pt idx="1542">
                  <c:v>24675.862358954302</c:v>
                </c:pt>
                <c:pt idx="1543">
                  <c:v>24687.348754629635</c:v>
                </c:pt>
                <c:pt idx="1544">
                  <c:v>24698.828027554126</c:v>
                </c:pt>
                <c:pt idx="1545">
                  <c:v>24710.300167596757</c:v>
                </c:pt>
                <c:pt idx="1546">
                  <c:v>24721.765164618853</c:v>
                </c:pt>
                <c:pt idx="1547">
                  <c:v>24733.223008474153</c:v>
                </c:pt>
                <c:pt idx="1548">
                  <c:v>24744.673689008872</c:v>
                </c:pt>
                <c:pt idx="1549">
                  <c:v>24756.11719606179</c:v>
                </c:pt>
                <c:pt idx="1550">
                  <c:v>24767.553519464302</c:v>
                </c:pt>
                <c:pt idx="1551">
                  <c:v>24778.982649040503</c:v>
                </c:pt>
                <c:pt idx="1552">
                  <c:v>24790.404574607266</c:v>
                </c:pt>
                <c:pt idx="1553">
                  <c:v>24801.81928597431</c:v>
                </c:pt>
                <c:pt idx="1554">
                  <c:v>24813.226772944283</c:v>
                </c:pt>
                <c:pt idx="1555">
                  <c:v>24824.627025312835</c:v>
                </c:pt>
                <c:pt idx="1556">
                  <c:v>24836.020032868706</c:v>
                </c:pt>
                <c:pt idx="1557">
                  <c:v>24847.405785393792</c:v>
                </c:pt>
                <c:pt idx="1558">
                  <c:v>24858.784272663241</c:v>
                </c:pt>
                <c:pt idx="1559">
                  <c:v>24870.155484445528</c:v>
                </c:pt>
                <c:pt idx="1560">
                  <c:v>24881.519410502544</c:v>
                </c:pt>
                <c:pt idx="1561">
                  <c:v>24892.876040589672</c:v>
                </c:pt>
                <c:pt idx="1562">
                  <c:v>24904.225364455888</c:v>
                </c:pt>
                <c:pt idx="1563">
                  <c:v>24915.56737184383</c:v>
                </c:pt>
                <c:pt idx="1564">
                  <c:v>24926.902052489902</c:v>
                </c:pt>
                <c:pt idx="1565">
                  <c:v>24938.229396124363</c:v>
                </c:pt>
                <c:pt idx="1566">
                  <c:v>24949.549392471406</c:v>
                </c:pt>
                <c:pt idx="1567">
                  <c:v>24960.86203124926</c:v>
                </c:pt>
                <c:pt idx="1568">
                  <c:v>24972.167302170281</c:v>
                </c:pt>
                <c:pt idx="1569">
                  <c:v>24983.465194941047</c:v>
                </c:pt>
                <c:pt idx="1570">
                  <c:v>24994.755699262452</c:v>
                </c:pt>
                <c:pt idx="1571">
                  <c:v>25006.038804829805</c:v>
                </c:pt>
                <c:pt idx="1572">
                  <c:v>25017.314501332927</c:v>
                </c:pt>
                <c:pt idx="1573">
                  <c:v>25028.58277845625</c:v>
                </c:pt>
                <c:pt idx="1574">
                  <c:v>25039.843625878915</c:v>
                </c:pt>
                <c:pt idx="1575">
                  <c:v>25051.097033274877</c:v>
                </c:pt>
                <c:pt idx="1576">
                  <c:v>25062.342990313005</c:v>
                </c:pt>
                <c:pt idx="1577">
                  <c:v>25073.581486657189</c:v>
                </c:pt>
                <c:pt idx="1578">
                  <c:v>25084.81251196644</c:v>
                </c:pt>
                <c:pt idx="1579">
                  <c:v>25096.036055895001</c:v>
                </c:pt>
                <c:pt idx="1580">
                  <c:v>25107.252108092449</c:v>
                </c:pt>
                <c:pt idx="1581">
                  <c:v>25118.460658203803</c:v>
                </c:pt>
                <c:pt idx="1582">
                  <c:v>25129.661695869643</c:v>
                </c:pt>
                <c:pt idx="1583">
                  <c:v>25140.855210726211</c:v>
                </c:pt>
                <c:pt idx="1584">
                  <c:v>25152.041192405522</c:v>
                </c:pt>
                <c:pt idx="1585">
                  <c:v>25163.219630535485</c:v>
                </c:pt>
                <c:pt idx="1586">
                  <c:v>25174.390514740004</c:v>
                </c:pt>
                <c:pt idx="1587">
                  <c:v>25185.553834639108</c:v>
                </c:pt>
                <c:pt idx="1588">
                  <c:v>25196.709579849055</c:v>
                </c:pt>
                <c:pt idx="1589">
                  <c:v>25207.857739982453</c:v>
                </c:pt>
                <c:pt idx="1590">
                  <c:v>25218.998304648383</c:v>
                </c:pt>
                <c:pt idx="1591">
                  <c:v>25230.131263452506</c:v>
                </c:pt>
                <c:pt idx="1592">
                  <c:v>25241.256605997198</c:v>
                </c:pt>
                <c:pt idx="1593">
                  <c:v>25252.374321881663</c:v>
                </c:pt>
                <c:pt idx="1594">
                  <c:v>25263.484400702058</c:v>
                </c:pt>
                <c:pt idx="1595">
                  <c:v>25274.586832051609</c:v>
                </c:pt>
                <c:pt idx="1596">
                  <c:v>25285.681605520749</c:v>
                </c:pt>
                <c:pt idx="1597">
                  <c:v>25296.768710697233</c:v>
                </c:pt>
                <c:pt idx="1598">
                  <c:v>25307.848137166271</c:v>
                </c:pt>
                <c:pt idx="1599">
                  <c:v>25318.919874510648</c:v>
                </c:pt>
                <c:pt idx="1600">
                  <c:v>25329.983912310858</c:v>
                </c:pt>
                <c:pt idx="1601">
                  <c:v>25341.040240145237</c:v>
                </c:pt>
                <c:pt idx="1602">
                  <c:v>25352.08884759009</c:v>
                </c:pt>
                <c:pt idx="1603">
                  <c:v>25363.129724219816</c:v>
                </c:pt>
                <c:pt idx="1604">
                  <c:v>25374.162859607051</c:v>
                </c:pt>
                <c:pt idx="1605">
                  <c:v>25385.188243322802</c:v>
                </c:pt>
                <c:pt idx="1606">
                  <c:v>25396.205864936568</c:v>
                </c:pt>
                <c:pt idx="1607">
                  <c:v>25407.215714016493</c:v>
                </c:pt>
                <c:pt idx="1608">
                  <c:v>25418.217780129489</c:v>
                </c:pt>
                <c:pt idx="1609">
                  <c:v>25429.212052841383</c:v>
                </c:pt>
                <c:pt idx="1610">
                  <c:v>25440.198521717051</c:v>
                </c:pt>
                <c:pt idx="1611">
                  <c:v>25451.177176320554</c:v>
                </c:pt>
                <c:pt idx="1612">
                  <c:v>25462.148006215288</c:v>
                </c:pt>
                <c:pt idx="1613">
                  <c:v>25473.111000964112</c:v>
                </c:pt>
                <c:pt idx="1614">
                  <c:v>25484.066150129504</c:v>
                </c:pt>
                <c:pt idx="1615">
                  <c:v>25495.013443273689</c:v>
                </c:pt>
                <c:pt idx="1616">
                  <c:v>25505.952869958801</c:v>
                </c:pt>
                <c:pt idx="1617">
                  <c:v>25516.884419747013</c:v>
                </c:pt>
                <c:pt idx="1618">
                  <c:v>25527.808081756095</c:v>
                </c:pt>
                <c:pt idx="1619">
                  <c:v>25538.723845525459</c:v>
                </c:pt>
                <c:pt idx="1620">
                  <c:v>25549.631700883154</c:v>
                </c:pt>
                <c:pt idx="1621">
                  <c:v>25560.531637657299</c:v>
                </c:pt>
                <c:pt idx="1622">
                  <c:v>25571.423645676208</c:v>
                </c:pt>
                <c:pt idx="1623">
                  <c:v>25582.307714768493</c:v>
                </c:pt>
                <c:pt idx="1624">
                  <c:v>25593.183834763175</c:v>
                </c:pt>
                <c:pt idx="1625">
                  <c:v>25604.051995489805</c:v>
                </c:pt>
                <c:pt idx="1626">
                  <c:v>25614.912186778569</c:v>
                </c:pt>
                <c:pt idx="1627">
                  <c:v>25625.764398460415</c:v>
                </c:pt>
                <c:pt idx="1628">
                  <c:v>25636.608620367151</c:v>
                </c:pt>
                <c:pt idx="1629">
                  <c:v>25647.444842331577</c:v>
                </c:pt>
                <c:pt idx="1630">
                  <c:v>25658.273054187586</c:v>
                </c:pt>
                <c:pt idx="1631">
                  <c:v>25669.093245770287</c:v>
                </c:pt>
                <c:pt idx="1632">
                  <c:v>25679.905406916121</c:v>
                </c:pt>
                <c:pt idx="1633">
                  <c:v>25690.709527462976</c:v>
                </c:pt>
                <c:pt idx="1634">
                  <c:v>25701.505597250307</c:v>
                </c:pt>
                <c:pt idx="1635">
                  <c:v>25712.293606119249</c:v>
                </c:pt>
                <c:pt idx="1636">
                  <c:v>25723.073543912742</c:v>
                </c:pt>
                <c:pt idx="1637">
                  <c:v>25733.845400475642</c:v>
                </c:pt>
                <c:pt idx="1638">
                  <c:v>25744.609165654841</c:v>
                </c:pt>
                <c:pt idx="1639">
                  <c:v>25755.364829299393</c:v>
                </c:pt>
                <c:pt idx="1640">
                  <c:v>25766.112381260627</c:v>
                </c:pt>
                <c:pt idx="1641">
                  <c:v>25776.851811392273</c:v>
                </c:pt>
                <c:pt idx="1642">
                  <c:v>25787.583109550571</c:v>
                </c:pt>
                <c:pt idx="1643">
                  <c:v>25798.306265594401</c:v>
                </c:pt>
                <c:pt idx="1644">
                  <c:v>25809.021269385412</c:v>
                </c:pt>
                <c:pt idx="1645">
                  <c:v>25819.728110788128</c:v>
                </c:pt>
                <c:pt idx="1646">
                  <c:v>25830.426779670077</c:v>
                </c:pt>
                <c:pt idx="1647">
                  <c:v>25841.117265901918</c:v>
                </c:pt>
                <c:pt idx="1648">
                  <c:v>25851.799559357554</c:v>
                </c:pt>
                <c:pt idx="1649">
                  <c:v>25862.473649914267</c:v>
                </c:pt>
                <c:pt idx="1650">
                  <c:v>25873.139527452837</c:v>
                </c:pt>
                <c:pt idx="1651">
                  <c:v>25883.797181857663</c:v>
                </c:pt>
                <c:pt idx="1652">
                  <c:v>25894.446603016891</c:v>
                </c:pt>
                <c:pt idx="1653">
                  <c:v>25905.087780822541</c:v>
                </c:pt>
                <c:pt idx="1654">
                  <c:v>25915.720705170632</c:v>
                </c:pt>
                <c:pt idx="1655">
                  <c:v>25926.345365961301</c:v>
                </c:pt>
                <c:pt idx="1656">
                  <c:v>25936.961753098942</c:v>
                </c:pt>
                <c:pt idx="1657">
                  <c:v>25947.569856492322</c:v>
                </c:pt>
                <c:pt idx="1658">
                  <c:v>25958.169666054713</c:v>
                </c:pt>
                <c:pt idx="1659">
                  <c:v>25968.76117170402</c:v>
                </c:pt>
                <c:pt idx="1660">
                  <c:v>25979.344363362907</c:v>
                </c:pt>
                <c:pt idx="1661">
                  <c:v>25989.919230958927</c:v>
                </c:pt>
                <c:pt idx="1662">
                  <c:v>26000.485764424655</c:v>
                </c:pt>
                <c:pt idx="1663">
                  <c:v>26011.043953697808</c:v>
                </c:pt>
                <c:pt idx="1664">
                  <c:v>26021.593788721384</c:v>
                </c:pt>
                <c:pt idx="1665">
                  <c:v>26032.135259443785</c:v>
                </c:pt>
                <c:pt idx="1666">
                  <c:v>26042.668355818951</c:v>
                </c:pt>
                <c:pt idx="1667">
                  <c:v>26053.193067806489</c:v>
                </c:pt>
                <c:pt idx="1668">
                  <c:v>26063.709385371814</c:v>
                </c:pt>
                <c:pt idx="1669">
                  <c:v>26074.217298486266</c:v>
                </c:pt>
                <c:pt idx="1670">
                  <c:v>26084.716797127254</c:v>
                </c:pt>
                <c:pt idx="1671">
                  <c:v>26095.207871278377</c:v>
                </c:pt>
                <c:pt idx="1672">
                  <c:v>26105.690510929573</c:v>
                </c:pt>
                <c:pt idx="1673">
                  <c:v>26116.164706077234</c:v>
                </c:pt>
                <c:pt idx="1674">
                  <c:v>26126.630446724357</c:v>
                </c:pt>
                <c:pt idx="1675">
                  <c:v>26137.087722880668</c:v>
                </c:pt>
                <c:pt idx="1676">
                  <c:v>26147.536524562758</c:v>
                </c:pt>
                <c:pt idx="1677">
                  <c:v>26157.976841794221</c:v>
                </c:pt>
                <c:pt idx="1678">
                  <c:v>26168.408664605788</c:v>
                </c:pt>
                <c:pt idx="1679">
                  <c:v>26178.831983035456</c:v>
                </c:pt>
                <c:pt idx="1680">
                  <c:v>26189.246787128639</c:v>
                </c:pt>
                <c:pt idx="1681">
                  <c:v>26199.653066938296</c:v>
                </c:pt>
                <c:pt idx="1682">
                  <c:v>26210.050812525064</c:v>
                </c:pt>
                <c:pt idx="1683">
                  <c:v>26220.440013957399</c:v>
                </c:pt>
                <c:pt idx="1684">
                  <c:v>26230.820661311718</c:v>
                </c:pt>
                <c:pt idx="1685">
                  <c:v>26241.192744672531</c:v>
                </c:pt>
                <c:pt idx="1686">
                  <c:v>26251.556254132585</c:v>
                </c:pt>
                <c:pt idx="1687">
                  <c:v>26261.911179792998</c:v>
                </c:pt>
                <c:pt idx="1688">
                  <c:v>26272.257511763401</c:v>
                </c:pt>
                <c:pt idx="1689">
                  <c:v>26282.595240162078</c:v>
                </c:pt>
                <c:pt idx="1690">
                  <c:v>26292.924355116105</c:v>
                </c:pt>
                <c:pt idx="1691">
                  <c:v>26303.244846761489</c:v>
                </c:pt>
                <c:pt idx="1692">
                  <c:v>26313.556705243311</c:v>
                </c:pt>
                <c:pt idx="1693">
                  <c:v>26323.859920715866</c:v>
                </c:pt>
                <c:pt idx="1694">
                  <c:v>26334.154483342809</c:v>
                </c:pt>
                <c:pt idx="1695">
                  <c:v>26344.440383297289</c:v>
                </c:pt>
                <c:pt idx="1696">
                  <c:v>26354.717610762098</c:v>
                </c:pt>
                <c:pt idx="1697">
                  <c:v>26364.986155929808</c:v>
                </c:pt>
                <c:pt idx="1698">
                  <c:v>26375.24600900292</c:v>
                </c:pt>
                <c:pt idx="1699">
                  <c:v>26385.497160194001</c:v>
                </c:pt>
                <c:pt idx="1700">
                  <c:v>26395.739599725839</c:v>
                </c:pt>
                <c:pt idx="1701">
                  <c:v>26405.973317831569</c:v>
                </c:pt>
                <c:pt idx="1702">
                  <c:v>26416.198304754838</c:v>
                </c:pt>
                <c:pt idx="1703">
                  <c:v>26426.414550749934</c:v>
                </c:pt>
                <c:pt idx="1704">
                  <c:v>26436.622046081935</c:v>
                </c:pt>
                <c:pt idx="1705">
                  <c:v>26446.820781026861</c:v>
                </c:pt>
                <c:pt idx="1706">
                  <c:v>26457.010745871812</c:v>
                </c:pt>
                <c:pt idx="1707">
                  <c:v>26467.19193091512</c:v>
                </c:pt>
                <c:pt idx="1708">
                  <c:v>26477.36432646649</c:v>
                </c:pt>
                <c:pt idx="1709">
                  <c:v>26487.527922847152</c:v>
                </c:pt>
                <c:pt idx="1710">
                  <c:v>26497.682710390007</c:v>
                </c:pt>
                <c:pt idx="1711">
                  <c:v>26507.828679439772</c:v>
                </c:pt>
                <c:pt idx="1712">
                  <c:v>26517.965820353133</c:v>
                </c:pt>
                <c:pt idx="1713">
                  <c:v>26528.094123498882</c:v>
                </c:pt>
                <c:pt idx="1714">
                  <c:v>26538.213579258085</c:v>
                </c:pt>
                <c:pt idx="1715">
                  <c:v>26548.324178024206</c:v>
                </c:pt>
                <c:pt idx="1716">
                  <c:v>26558.425910203281</c:v>
                </c:pt>
                <c:pt idx="1717">
                  <c:v>26568.518766214052</c:v>
                </c:pt>
                <c:pt idx="1718">
                  <c:v>26578.602736488119</c:v>
                </c:pt>
                <c:pt idx="1719">
                  <c:v>26588.677811470094</c:v>
                </c:pt>
                <c:pt idx="1720">
                  <c:v>26598.74398161775</c:v>
                </c:pt>
                <c:pt idx="1721">
                  <c:v>26608.801237402171</c:v>
                </c:pt>
                <c:pt idx="1722">
                  <c:v>26618.849569307902</c:v>
                </c:pt>
                <c:pt idx="1723">
                  <c:v>26628.888967833107</c:v>
                </c:pt>
                <c:pt idx="1724">
                  <c:v>26638.919423489711</c:v>
                </c:pt>
                <c:pt idx="1725">
                  <c:v>26648.94092680356</c:v>
                </c:pt>
                <c:pt idx="1726">
                  <c:v>26658.953468314568</c:v>
                </c:pt>
                <c:pt idx="1727">
                  <c:v>26668.957038576875</c:v>
                </c:pt>
                <c:pt idx="1728">
                  <c:v>26678.951628158989</c:v>
                </c:pt>
                <c:pt idx="1729">
                  <c:v>26688.937227643957</c:v>
                </c:pt>
                <c:pt idx="1730">
                  <c:v>26698.913827629505</c:v>
                </c:pt>
                <c:pt idx="1731">
                  <c:v>26708.88141872819</c:v>
                </c:pt>
                <c:pt idx="1732">
                  <c:v>26718.839991567565</c:v>
                </c:pt>
                <c:pt idx="1733">
                  <c:v>26728.789536790329</c:v>
                </c:pt>
                <c:pt idx="1734">
                  <c:v>26738.730045054479</c:v>
                </c:pt>
                <c:pt idx="1735">
                  <c:v>26748.661507033459</c:v>
                </c:pt>
                <c:pt idx="1736">
                  <c:v>26758.583913416333</c:v>
                </c:pt>
                <c:pt idx="1737">
                  <c:v>26768.497254907925</c:v>
                </c:pt>
                <c:pt idx="1738">
                  <c:v>26778.401522228982</c:v>
                </c:pt>
                <c:pt idx="1739">
                  <c:v>26788.296706116322</c:v>
                </c:pt>
                <c:pt idx="1740">
                  <c:v>26798.182797322999</c:v>
                </c:pt>
                <c:pt idx="1741">
                  <c:v>26808.059786618462</c:v>
                </c:pt>
                <c:pt idx="1742">
                  <c:v>26817.927664788698</c:v>
                </c:pt>
                <c:pt idx="1743">
                  <c:v>26827.7864226364</c:v>
                </c:pt>
                <c:pt idx="1744">
                  <c:v>26837.63605098112</c:v>
                </c:pt>
                <c:pt idx="1745">
                  <c:v>26847.476540659431</c:v>
                </c:pt>
                <c:pt idx="1746">
                  <c:v>26857.307882525074</c:v>
                </c:pt>
                <c:pt idx="1747">
                  <c:v>26867.130067449136</c:v>
                </c:pt>
                <c:pt idx="1748">
                  <c:v>26876.943086320181</c:v>
                </c:pt>
                <c:pt idx="1749">
                  <c:v>26886.746930044435</c:v>
                </c:pt>
                <c:pt idx="1750">
                  <c:v>26896.541589545926</c:v>
                </c:pt>
                <c:pt idx="1751">
                  <c:v>26906.327055766651</c:v>
                </c:pt>
                <c:pt idx="1752">
                  <c:v>26916.103319666734</c:v>
                </c:pt>
                <c:pt idx="1753">
                  <c:v>26925.870372224585</c:v>
                </c:pt>
                <c:pt idx="1754">
                  <c:v>26935.628204437056</c:v>
                </c:pt>
                <c:pt idx="1755">
                  <c:v>26945.376807319608</c:v>
                </c:pt>
                <c:pt idx="1756">
                  <c:v>26955.116171906462</c:v>
                </c:pt>
                <c:pt idx="1757">
                  <c:v>26964.84628925077</c:v>
                </c:pt>
                <c:pt idx="1758">
                  <c:v>26974.567150424766</c:v>
                </c:pt>
                <c:pt idx="1759">
                  <c:v>26984.278746519925</c:v>
                </c:pt>
                <c:pt idx="1760">
                  <c:v>26993.981068647139</c:v>
                </c:pt>
                <c:pt idx="1761">
                  <c:v>27003.674107936858</c:v>
                </c:pt>
                <c:pt idx="1762">
                  <c:v>27013.357855539263</c:v>
                </c:pt>
                <c:pt idx="1763">
                  <c:v>27023.032302624426</c:v>
                </c:pt>
                <c:pt idx="1764">
                  <c:v>27032.697440382468</c:v>
                </c:pt>
                <c:pt idx="1765">
                  <c:v>27042.353260023723</c:v>
                </c:pt>
                <c:pt idx="1766">
                  <c:v>27051.999752778895</c:v>
                </c:pt>
                <c:pt idx="1767">
                  <c:v>27061.636909899229</c:v>
                </c:pt>
                <c:pt idx="1768">
                  <c:v>27071.26472265667</c:v>
                </c:pt>
                <c:pt idx="1769">
                  <c:v>27080.883182344016</c:v>
                </c:pt>
                <c:pt idx="1770">
                  <c:v>27090.492280275092</c:v>
                </c:pt>
                <c:pt idx="1771">
                  <c:v>27100.092007784904</c:v>
                </c:pt>
                <c:pt idx="1772">
                  <c:v>27109.682356229809</c:v>
                </c:pt>
                <c:pt idx="1773">
                  <c:v>27119.263316987672</c:v>
                </c:pt>
                <c:pt idx="1774">
                  <c:v>27128.834881458031</c:v>
                </c:pt>
                <c:pt idx="1775">
                  <c:v>27138.397041062261</c:v>
                </c:pt>
                <c:pt idx="1776">
                  <c:v>27147.949787243735</c:v>
                </c:pt>
                <c:pt idx="1777">
                  <c:v>27157.493111467989</c:v>
                </c:pt>
                <c:pt idx="1778">
                  <c:v>27167.027005222888</c:v>
                </c:pt>
                <c:pt idx="1779">
                  <c:v>27176.551460018778</c:v>
                </c:pt>
                <c:pt idx="1780">
                  <c:v>27186.066467388664</c:v>
                </c:pt>
                <c:pt idx="1781">
                  <c:v>27195.572018888364</c:v>
                </c:pt>
                <c:pt idx="1782">
                  <c:v>27205.068106096674</c:v>
                </c:pt>
                <c:pt idx="1783">
                  <c:v>27214.554720615542</c:v>
                </c:pt>
                <c:pt idx="1784">
                  <c:v>27224.031854070217</c:v>
                </c:pt>
                <c:pt idx="1785">
                  <c:v>27233.499498109421</c:v>
                </c:pt>
                <c:pt idx="1786">
                  <c:v>27242.957644405509</c:v>
                </c:pt>
                <c:pt idx="1787">
                  <c:v>27252.40628465464</c:v>
                </c:pt>
                <c:pt idx="1788">
                  <c:v>27261.845410576934</c:v>
                </c:pt>
                <c:pt idx="1789">
                  <c:v>27271.275013916642</c:v>
                </c:pt>
                <c:pt idx="1790">
                  <c:v>27280.695086442305</c:v>
                </c:pt>
                <c:pt idx="1791">
                  <c:v>27290.105619946924</c:v>
                </c:pt>
                <c:pt idx="1792">
                  <c:v>27299.506606248116</c:v>
                </c:pt>
                <c:pt idx="1793">
                  <c:v>27308.89803718829</c:v>
                </c:pt>
                <c:pt idx="1794">
                  <c:v>27318.279904634801</c:v>
                </c:pt>
                <c:pt idx="1795">
                  <c:v>27327.652200480123</c:v>
                </c:pt>
                <c:pt idx="1796">
                  <c:v>27337.014916642001</c:v>
                </c:pt>
                <c:pt idx="1797">
                  <c:v>27346.368045063635</c:v>
                </c:pt>
                <c:pt idx="1798">
                  <c:v>27355.711577713824</c:v>
                </c:pt>
                <c:pt idx="1799">
                  <c:v>27365.045506587143</c:v>
                </c:pt>
                <c:pt idx="1800">
                  <c:v>27374.369823704106</c:v>
                </c:pt>
                <c:pt idx="1801">
                  <c:v>27383.684521111332</c:v>
                </c:pt>
                <c:pt idx="1802">
                  <c:v>27392.989590881702</c:v>
                </c:pt>
                <c:pt idx="1803">
                  <c:v>27402.285025114525</c:v>
                </c:pt>
                <c:pt idx="1804">
                  <c:v>27411.570815935713</c:v>
                </c:pt>
                <c:pt idx="1805">
                  <c:v>27420.846955497938</c:v>
                </c:pt>
                <c:pt idx="1806">
                  <c:v>27430.113435980795</c:v>
                </c:pt>
                <c:pt idx="1807">
                  <c:v>27439.370249590964</c:v>
                </c:pt>
                <c:pt idx="1808">
                  <c:v>27448.617388562387</c:v>
                </c:pt>
                <c:pt idx="1809">
                  <c:v>27457.85484515642</c:v>
                </c:pt>
                <c:pt idx="1810">
                  <c:v>27467.082611662001</c:v>
                </c:pt>
                <c:pt idx="1811">
                  <c:v>27476.300680395816</c:v>
                </c:pt>
                <c:pt idx="1812">
                  <c:v>27485.509043702463</c:v>
                </c:pt>
                <c:pt idx="1813">
                  <c:v>27494.707693954617</c:v>
                </c:pt>
                <c:pt idx="1814">
                  <c:v>27503.896623553188</c:v>
                </c:pt>
                <c:pt idx="1815">
                  <c:v>27513.075824927491</c:v>
                </c:pt>
                <c:pt idx="1816">
                  <c:v>27522.245290535408</c:v>
                </c:pt>
                <c:pt idx="1817">
                  <c:v>27531.405012863554</c:v>
                </c:pt>
                <c:pt idx="1818">
                  <c:v>27540.554984427439</c:v>
                </c:pt>
                <c:pt idx="1819">
                  <c:v>27549.695197771631</c:v>
                </c:pt>
                <c:pt idx="1820">
                  <c:v>27558.825645469922</c:v>
                </c:pt>
                <c:pt idx="1821">
                  <c:v>27567.946320125484</c:v>
                </c:pt>
                <c:pt idx="1822">
                  <c:v>27577.057214371045</c:v>
                </c:pt>
                <c:pt idx="1823">
                  <c:v>27586.158320869043</c:v>
                </c:pt>
                <c:pt idx="1824">
                  <c:v>27595.249632311788</c:v>
                </c:pt>
                <c:pt idx="1825">
                  <c:v>27604.331141421633</c:v>
                </c:pt>
                <c:pt idx="1826">
                  <c:v>27613.40284095113</c:v>
                </c:pt>
                <c:pt idx="1827">
                  <c:v>27622.464723683195</c:v>
                </c:pt>
                <c:pt idx="1828">
                  <c:v>27631.51678243127</c:v>
                </c:pt>
                <c:pt idx="1829">
                  <c:v>27640.559010039484</c:v>
                </c:pt>
                <c:pt idx="1830">
                  <c:v>27649.591399382822</c:v>
                </c:pt>
                <c:pt idx="1831">
                  <c:v>27658.613943367276</c:v>
                </c:pt>
                <c:pt idx="1832">
                  <c:v>27667.626635279437</c:v>
                </c:pt>
                <c:pt idx="1833">
                  <c:v>27676.629468965362</c:v>
                </c:pt>
                <c:pt idx="1834">
                  <c:v>27685.622437783368</c:v>
                </c:pt>
                <c:pt idx="1835">
                  <c:v>27694.605535124374</c:v>
                </c:pt>
                <c:pt idx="1836">
                  <c:v>27703.57875441201</c:v>
                </c:pt>
                <c:pt idx="1837">
                  <c:v>27712.542089102724</c:v>
                </c:pt>
                <c:pt idx="1838">
                  <c:v>27721.495532685891</c:v>
                </c:pt>
                <c:pt idx="1839">
                  <c:v>27730.439078683932</c:v>
                </c:pt>
                <c:pt idx="1840">
                  <c:v>27739.372720652416</c:v>
                </c:pt>
                <c:pt idx="1841">
                  <c:v>27748.296452180173</c:v>
                </c:pt>
                <c:pt idx="1842">
                  <c:v>27757.210266889404</c:v>
                </c:pt>
                <c:pt idx="1843">
                  <c:v>27766.11415843579</c:v>
                </c:pt>
                <c:pt idx="1844">
                  <c:v>27775.008120508614</c:v>
                </c:pt>
                <c:pt idx="1845">
                  <c:v>27783.892146830851</c:v>
                </c:pt>
                <c:pt idx="1846">
                  <c:v>27792.766231159305</c:v>
                </c:pt>
                <c:pt idx="1847">
                  <c:v>27801.630367284699</c:v>
                </c:pt>
                <c:pt idx="1848">
                  <c:v>27810.4845490318</c:v>
                </c:pt>
                <c:pt idx="1849">
                  <c:v>27819.328770259526</c:v>
                </c:pt>
                <c:pt idx="1850">
                  <c:v>27828.16302486106</c:v>
                </c:pt>
                <c:pt idx="1851">
                  <c:v>27836.987306763964</c:v>
                </c:pt>
                <c:pt idx="1852">
                  <c:v>27845.801609930288</c:v>
                </c:pt>
                <c:pt idx="1853">
                  <c:v>27854.60592835669</c:v>
                </c:pt>
                <c:pt idx="1854">
                  <c:v>27863.400256074543</c:v>
                </c:pt>
                <c:pt idx="1855">
                  <c:v>27872.184587150059</c:v>
                </c:pt>
                <c:pt idx="1856">
                  <c:v>27880.958915684398</c:v>
                </c:pt>
                <c:pt idx="1857">
                  <c:v>27889.723235813777</c:v>
                </c:pt>
                <c:pt idx="1858">
                  <c:v>27898.477541709599</c:v>
                </c:pt>
                <c:pt idx="1859">
                  <c:v>27907.22182757856</c:v>
                </c:pt>
                <c:pt idx="1860">
                  <c:v>27915.956087662769</c:v>
                </c:pt>
                <c:pt idx="1861">
                  <c:v>27924.680316239868</c:v>
                </c:pt>
                <c:pt idx="1862">
                  <c:v>27933.394507623143</c:v>
                </c:pt>
                <c:pt idx="1863">
                  <c:v>27942.098656161652</c:v>
                </c:pt>
                <c:pt idx="1864">
                  <c:v>27950.792756240331</c:v>
                </c:pt>
                <c:pt idx="1865">
                  <c:v>27959.476802280129</c:v>
                </c:pt>
                <c:pt idx="1866">
                  <c:v>27968.150788738119</c:v>
                </c:pt>
                <c:pt idx="1867">
                  <c:v>27976.814710107621</c:v>
                </c:pt>
                <c:pt idx="1868">
                  <c:v>27985.468560918318</c:v>
                </c:pt>
                <c:pt idx="1869">
                  <c:v>27994.112335736394</c:v>
                </c:pt>
                <c:pt idx="1870">
                  <c:v>28002.746029164638</c:v>
                </c:pt>
                <c:pt idx="1871">
                  <c:v>28011.369635842584</c:v>
                </c:pt>
                <c:pt idx="1872">
                  <c:v>28019.983150446627</c:v>
                </c:pt>
                <c:pt idx="1873">
                  <c:v>28028.586567690149</c:v>
                </c:pt>
                <c:pt idx="1874">
                  <c:v>28037.179882323646</c:v>
                </c:pt>
                <c:pt idx="1875">
                  <c:v>28045.763089134856</c:v>
                </c:pt>
                <c:pt idx="1876">
                  <c:v>28054.336182948886</c:v>
                </c:pt>
                <c:pt idx="1877">
                  <c:v>28062.899158628345</c:v>
                </c:pt>
                <c:pt idx="1878">
                  <c:v>28071.452011073463</c:v>
                </c:pt>
                <c:pt idx="1879">
                  <c:v>28079.99473522223</c:v>
                </c:pt>
                <c:pt idx="1880">
                  <c:v>28088.527326050531</c:v>
                </c:pt>
                <c:pt idx="1881">
                  <c:v>28097.049778572265</c:v>
                </c:pt>
                <c:pt idx="1882">
                  <c:v>28105.562087839495</c:v>
                </c:pt>
                <c:pt idx="1883">
                  <c:v>28114.064248942563</c:v>
                </c:pt>
                <c:pt idx="1884">
                  <c:v>28122.556257010245</c:v>
                </c:pt>
                <c:pt idx="1885">
                  <c:v>28131.038107209875</c:v>
                </c:pt>
                <c:pt idx="1886">
                  <c:v>28139.509794747486</c:v>
                </c:pt>
                <c:pt idx="1887">
                  <c:v>28147.971314867948</c:v>
                </c:pt>
                <c:pt idx="1888">
                  <c:v>28156.422662855104</c:v>
                </c:pt>
                <c:pt idx="1889">
                  <c:v>28164.863834031919</c:v>
                </c:pt>
                <c:pt idx="1890">
                  <c:v>28173.294823760614</c:v>
                </c:pt>
                <c:pt idx="1891">
                  <c:v>28181.715627442813</c:v>
                </c:pt>
                <c:pt idx="1892">
                  <c:v>28190.126240519683</c:v>
                </c:pt>
                <c:pt idx="1893">
                  <c:v>28198.526658472088</c:v>
                </c:pt>
                <c:pt idx="1894">
                  <c:v>28206.91687682072</c:v>
                </c:pt>
                <c:pt idx="1895">
                  <c:v>28215.296891126265</c:v>
                </c:pt>
                <c:pt idx="1896">
                  <c:v>28223.666696989534</c:v>
                </c:pt>
                <c:pt idx="1897">
                  <c:v>28232.026290051628</c:v>
                </c:pt>
                <c:pt idx="1898">
                  <c:v>28240.375665994077</c:v>
                </c:pt>
                <c:pt idx="1899">
                  <c:v>28248.714820539004</c:v>
                </c:pt>
                <c:pt idx="1900">
                  <c:v>28257.043749449269</c:v>
                </c:pt>
                <c:pt idx="1901">
                  <c:v>28265.362448528627</c:v>
                </c:pt>
                <c:pt idx="1902">
                  <c:v>28273.670913621889</c:v>
                </c:pt>
                <c:pt idx="1903">
                  <c:v>28281.969140615074</c:v>
                </c:pt>
                <c:pt idx="1904">
                  <c:v>28290.257125435572</c:v>
                </c:pt>
                <c:pt idx="1905">
                  <c:v>28298.534864052304</c:v>
                </c:pt>
                <c:pt idx="1906">
                  <c:v>28306.802352475879</c:v>
                </c:pt>
                <c:pt idx="1907">
                  <c:v>28315.059586758762</c:v>
                </c:pt>
                <c:pt idx="1908">
                  <c:v>28323.30656299544</c:v>
                </c:pt>
                <c:pt idx="1909">
                  <c:v>28331.543277322584</c:v>
                </c:pt>
                <c:pt idx="1910">
                  <c:v>28339.769725919217</c:v>
                </c:pt>
                <c:pt idx="1911">
                  <c:v>28347.985905006888</c:v>
                </c:pt>
                <c:pt idx="1912">
                  <c:v>28356.191810849839</c:v>
                </c:pt>
                <c:pt idx="1913">
                  <c:v>28364.387439755174</c:v>
                </c:pt>
                <c:pt idx="1914">
                  <c:v>28372.572788073037</c:v>
                </c:pt>
                <c:pt idx="1915">
                  <c:v>28380.747852196786</c:v>
                </c:pt>
                <c:pt idx="1916">
                  <c:v>28388.912628563165</c:v>
                </c:pt>
                <c:pt idx="1917">
                  <c:v>28397.067113652491</c:v>
                </c:pt>
                <c:pt idx="1918">
                  <c:v>28405.211303988825</c:v>
                </c:pt>
                <c:pt idx="1919">
                  <c:v>28413.345196140155</c:v>
                </c:pt>
                <c:pt idx="1920">
                  <c:v>28421.468786718586</c:v>
                </c:pt>
                <c:pt idx="1921">
                  <c:v>28429.582072380515</c:v>
                </c:pt>
                <c:pt idx="1922">
                  <c:v>28437.685049826821</c:v>
                </c:pt>
                <c:pt idx="1923">
                  <c:v>28445.777715803048</c:v>
                </c:pt>
                <c:pt idx="1924">
                  <c:v>28453.860067099602</c:v>
                </c:pt>
                <c:pt idx="1925">
                  <c:v>28461.932100551934</c:v>
                </c:pt>
                <c:pt idx="1926">
                  <c:v>28469.993813040735</c:v>
                </c:pt>
                <c:pt idx="1927">
                  <c:v>28478.045201492136</c:v>
                </c:pt>
                <c:pt idx="1928">
                  <c:v>28486.086262877889</c:v>
                </c:pt>
                <c:pt idx="1929">
                  <c:v>28494.116994215579</c:v>
                </c:pt>
                <c:pt idx="1930">
                  <c:v>28502.137392568813</c:v>
                </c:pt>
                <c:pt idx="1931">
                  <c:v>28510.147455047423</c:v>
                </c:pt>
                <c:pt idx="1932">
                  <c:v>28518.147178807674</c:v>
                </c:pt>
                <c:pt idx="1933">
                  <c:v>28526.136561052459</c:v>
                </c:pt>
                <c:pt idx="1934">
                  <c:v>28534.115599031506</c:v>
                </c:pt>
                <c:pt idx="1935">
                  <c:v>28542.084290041588</c:v>
                </c:pt>
                <c:pt idx="1936">
                  <c:v>28550.042631426732</c:v>
                </c:pt>
                <c:pt idx="1937">
                  <c:v>28557.990620578425</c:v>
                </c:pt>
                <c:pt idx="1938">
                  <c:v>28565.928254935829</c:v>
                </c:pt>
                <c:pt idx="1939">
                  <c:v>28573.855531985995</c:v>
                </c:pt>
                <c:pt idx="1940">
                  <c:v>28581.772449264074</c:v>
                </c:pt>
                <c:pt idx="1941">
                  <c:v>28589.679004353544</c:v>
                </c:pt>
                <c:pt idx="1942">
                  <c:v>28597.575194886413</c:v>
                </c:pt>
                <c:pt idx="1943">
                  <c:v>28605.461018543454</c:v>
                </c:pt>
                <c:pt idx="1944">
                  <c:v>28613.33647305442</c:v>
                </c:pt>
                <c:pt idx="1945">
                  <c:v>28621.201556198266</c:v>
                </c:pt>
                <c:pt idx="1946">
                  <c:v>28629.056265803381</c:v>
                </c:pt>
                <c:pt idx="1947">
                  <c:v>28636.900599747805</c:v>
                </c:pt>
                <c:pt idx="1948">
                  <c:v>28644.734555959465</c:v>
                </c:pt>
                <c:pt idx="1949">
                  <c:v>28652.558132416405</c:v>
                </c:pt>
                <c:pt idx="1950">
                  <c:v>28660.371327147011</c:v>
                </c:pt>
                <c:pt idx="1951">
                  <c:v>28668.174138230257</c:v>
                </c:pt>
                <c:pt idx="1952">
                  <c:v>28675.966563795922</c:v>
                </c:pt>
                <c:pt idx="1953">
                  <c:v>28683.74860202484</c:v>
                </c:pt>
                <c:pt idx="1954">
                  <c:v>28691.520251149137</c:v>
                </c:pt>
                <c:pt idx="1955">
                  <c:v>28699.281509452467</c:v>
                </c:pt>
                <c:pt idx="1956">
                  <c:v>28707.03237527025</c:v>
                </c:pt>
                <c:pt idx="1957">
                  <c:v>28714.772846989927</c:v>
                </c:pt>
                <c:pt idx="1958">
                  <c:v>28722.50292305119</c:v>
                </c:pt>
                <c:pt idx="1959">
                  <c:v>28730.22260194624</c:v>
                </c:pt>
                <c:pt idx="1960">
                  <c:v>28737.931882220026</c:v>
                </c:pt>
                <c:pt idx="1961">
                  <c:v>28745.630762470493</c:v>
                </c:pt>
                <c:pt idx="1962">
                  <c:v>28753.319241348843</c:v>
                </c:pt>
                <c:pt idx="1963">
                  <c:v>28760.997317559777</c:v>
                </c:pt>
                <c:pt idx="1964">
                  <c:v>28768.664989861747</c:v>
                </c:pt>
                <c:pt idx="1965">
                  <c:v>28776.322257067222</c:v>
                </c:pt>
                <c:pt idx="1966">
                  <c:v>28783.969118042936</c:v>
                </c:pt>
                <c:pt idx="1967">
                  <c:v>28791.605571710144</c:v>
                </c:pt>
                <c:pt idx="1968">
                  <c:v>28799.231617044883</c:v>
                </c:pt>
                <c:pt idx="1969">
                  <c:v>28806.847253078235</c:v>
                </c:pt>
                <c:pt idx="1970">
                  <c:v>28814.452478896586</c:v>
                </c:pt>
                <c:pt idx="1971">
                  <c:v>28822.047293641888</c:v>
                </c:pt>
                <c:pt idx="1972">
                  <c:v>28829.631696511929</c:v>
                </c:pt>
                <c:pt idx="1973">
                  <c:v>28837.20568676059</c:v>
                </c:pt>
                <c:pt idx="1974">
                  <c:v>28844.769263698112</c:v>
                </c:pt>
                <c:pt idx="1975">
                  <c:v>28852.322426691375</c:v>
                </c:pt>
                <c:pt idx="1976">
                  <c:v>28859.865175164152</c:v>
                </c:pt>
                <c:pt idx="1977">
                  <c:v>28867.397508597394</c:v>
                </c:pt>
                <c:pt idx="1978">
                  <c:v>28874.91942652949</c:v>
                </c:pt>
                <c:pt idx="1979">
                  <c:v>28882.43092855654</c:v>
                </c:pt>
                <c:pt idx="1980">
                  <c:v>28889.932014332637</c:v>
                </c:pt>
                <c:pt idx="1981">
                  <c:v>28897.422683570134</c:v>
                </c:pt>
                <c:pt idx="1982">
                  <c:v>28904.902936039922</c:v>
                </c:pt>
                <c:pt idx="1983">
                  <c:v>28912.372771571703</c:v>
                </c:pt>
                <c:pt idx="1984">
                  <c:v>28919.832190054272</c:v>
                </c:pt>
                <c:pt idx="1985">
                  <c:v>28927.281191435795</c:v>
                </c:pt>
                <c:pt idx="1986">
                  <c:v>28934.719775724083</c:v>
                </c:pt>
                <c:pt idx="1987">
                  <c:v>28942.147942986874</c:v>
                </c:pt>
                <c:pt idx="1988">
                  <c:v>28949.56569335212</c:v>
                </c:pt>
                <c:pt idx="1989">
                  <c:v>28956.973027008258</c:v>
                </c:pt>
                <c:pt idx="1990">
                  <c:v>28964.3699442045</c:v>
                </c:pt>
                <c:pt idx="1991">
                  <c:v>28971.756445251107</c:v>
                </c:pt>
                <c:pt idx="1992">
                  <c:v>28979.132530519684</c:v>
                </c:pt>
                <c:pt idx="1993">
                  <c:v>28986.498200443457</c:v>
                </c:pt>
                <c:pt idx="1994">
                  <c:v>28993.85345551755</c:v>
                </c:pt>
                <c:pt idx="1995">
                  <c:v>29001.198296299288</c:v>
                </c:pt>
                <c:pt idx="1996">
                  <c:v>29008.532723408465</c:v>
                </c:pt>
                <c:pt idx="1997">
                  <c:v>29015.856737527636</c:v>
                </c:pt>
                <c:pt idx="1998">
                  <c:v>29023.170339402408</c:v>
                </c:pt>
                <c:pt idx="1999">
                  <c:v>29030.473529841714</c:v>
                </c:pt>
                <c:pt idx="2000">
                  <c:v>29037.766309718114</c:v>
                </c:pt>
                <c:pt idx="2001">
                  <c:v>29045.048679968066</c:v>
                </c:pt>
                <c:pt idx="2002">
                  <c:v>29052.320641592229</c:v>
                </c:pt>
                <c:pt idx="2003">
                  <c:v>29059.582195655734</c:v>
                </c:pt>
                <c:pt idx="2004">
                  <c:v>29066.833343288483</c:v>
                </c:pt>
                <c:pt idx="2005">
                  <c:v>29074.074085685428</c:v>
                </c:pt>
                <c:pt idx="2006">
                  <c:v>29081.30442410686</c:v>
                </c:pt>
                <c:pt idx="2007">
                  <c:v>29088.524359878698</c:v>
                </c:pt>
                <c:pt idx="2008">
                  <c:v>29095.733894392772</c:v>
                </c:pt>
                <c:pt idx="2009">
                  <c:v>29102.933029107109</c:v>
                </c:pt>
                <c:pt idx="2010">
                  <c:v>29110.121765546221</c:v>
                </c:pt>
                <c:pt idx="2011">
                  <c:v>29117.300105301383</c:v>
                </c:pt>
                <c:pt idx="2012">
                  <c:v>29124.46805003093</c:v>
                </c:pt>
                <c:pt idx="2013">
                  <c:v>29131.625601460531</c:v>
                </c:pt>
                <c:pt idx="2014">
                  <c:v>29138.77276138348</c:v>
                </c:pt>
                <c:pt idx="2015">
                  <c:v>29145.909531660967</c:v>
                </c:pt>
                <c:pt idx="2016">
                  <c:v>29153.035914222375</c:v>
                </c:pt>
                <c:pt idx="2017">
                  <c:v>29160.151911065554</c:v>
                </c:pt>
                <c:pt idx="2018">
                  <c:v>29167.257524257097</c:v>
                </c:pt>
                <c:pt idx="2019">
                  <c:v>29174.352755932632</c:v>
                </c:pt>
                <c:pt idx="2020">
                  <c:v>29181.437608297092</c:v>
                </c:pt>
                <c:pt idx="2021">
                  <c:v>29188.512083624992</c:v>
                </c:pt>
                <c:pt idx="2022">
                  <c:v>29195.57618426071</c:v>
                </c:pt>
                <c:pt idx="2023">
                  <c:v>29202.629912618759</c:v>
                </c:pt>
                <c:pt idx="2024">
                  <c:v>29209.673271184063</c:v>
                </c:pt>
                <c:pt idx="2025">
                  <c:v>29216.706262512231</c:v>
                </c:pt>
                <c:pt idx="2026">
                  <c:v>29223.728889229827</c:v>
                </c:pt>
                <c:pt idx="2027">
                  <c:v>29230.741154034637</c:v>
                </c:pt>
                <c:pt idx="2028">
                  <c:v>29237.743059695938</c:v>
                </c:pt>
                <c:pt idx="2029">
                  <c:v>29244.734609054773</c:v>
                </c:pt>
                <c:pt idx="2030">
                  <c:v>29251.715805024203</c:v>
                </c:pt>
                <c:pt idx="2031">
                  <c:v>29258.686650589581</c:v>
                </c:pt>
                <c:pt idx="2032">
                  <c:v>29265.647148808806</c:v>
                </c:pt>
                <c:pt idx="2033">
                  <c:v>29272.597302251281</c:v>
                </c:pt>
                <c:pt idx="2034">
                  <c:v>29279.537112992577</c:v>
                </c:pt>
                <c:pt idx="2035">
                  <c:v>29286.466584298309</c:v>
                </c:pt>
                <c:pt idx="2036">
                  <c:v>29293.385719507656</c:v>
                </c:pt>
                <c:pt idx="2037">
                  <c:v>29300.294522033622</c:v>
                </c:pt>
                <c:pt idx="2038">
                  <c:v>29307.192995363283</c:v>
                </c:pt>
                <c:pt idx="2039">
                  <c:v>29314.081143058032</c:v>
                </c:pt>
                <c:pt idx="2040">
                  <c:v>29320.958968753821</c:v>
                </c:pt>
                <c:pt idx="2041">
                  <c:v>29327.826476161405</c:v>
                </c:pt>
                <c:pt idx="2042">
                  <c:v>29334.68366906658</c:v>
                </c:pt>
                <c:pt idx="2043">
                  <c:v>29341.530551330419</c:v>
                </c:pt>
                <c:pt idx="2044">
                  <c:v>29348.367126889505</c:v>
                </c:pt>
                <c:pt idx="2045">
                  <c:v>29355.193399756165</c:v>
                </c:pt>
                <c:pt idx="2046">
                  <c:v>29362.009374018686</c:v>
                </c:pt>
                <c:pt idx="2047">
                  <c:v>29368.81505384155</c:v>
                </c:pt>
                <c:pt idx="2048">
                  <c:v>29375.610443465655</c:v>
                </c:pt>
                <c:pt idx="2049">
                  <c:v>29382.395547208525</c:v>
                </c:pt>
                <c:pt idx="2050">
                  <c:v>29389.170369464529</c:v>
                </c:pt>
                <c:pt idx="2051">
                  <c:v>29395.934914705089</c:v>
                </c:pt>
                <c:pt idx="2052">
                  <c:v>29402.689187478893</c:v>
                </c:pt>
                <c:pt idx="2053">
                  <c:v>29402.890585409285</c:v>
                </c:pt>
              </c:numCache>
            </c:numRef>
          </c:xVal>
          <c:yVal>
            <c:numRef>
              <c:f>Лист1!$AV$2:$AV$2055</c:f>
              <c:numCache>
                <c:formatCode>General</c:formatCode>
                <c:ptCount val="2054"/>
                <c:pt idx="0">
                  <c:v>1</c:v>
                </c:pt>
                <c:pt idx="1">
                  <c:v>38.930834877639775</c:v>
                </c:pt>
                <c:pt idx="2">
                  <c:v>76.728277568222126</c:v>
                </c:pt>
                <c:pt idx="3">
                  <c:v>114.3933598949566</c:v>
                </c:pt>
                <c:pt idx="4">
                  <c:v>151.92709940236423</c:v>
                </c:pt>
                <c:pt idx="5">
                  <c:v>189.33049963181239</c:v>
                </c:pt>
                <c:pt idx="6">
                  <c:v>226.60455039014158</c:v>
                </c:pt>
                <c:pt idx="7">
                  <c:v>263.75022801159639</c:v>
                </c:pt>
                <c:pt idx="8">
                  <c:v>300.76849561326526</c:v>
                </c:pt>
                <c:pt idx="9">
                  <c:v>337.66030334422624</c:v>
                </c:pt>
                <c:pt idx="10">
                  <c:v>374.4265886285894</c:v>
                </c:pt>
                <c:pt idx="11">
                  <c:v>411.06827640261906</c:v>
                </c:pt>
                <c:pt idx="12">
                  <c:v>447.5862793461128</c:v>
                </c:pt>
                <c:pt idx="13">
                  <c:v>483.98149810820826</c:v>
                </c:pt>
                <c:pt idx="14">
                  <c:v>520.25482152778238</c:v>
                </c:pt>
                <c:pt idx="15">
                  <c:v>556.40712684860216</c:v>
                </c:pt>
                <c:pt idx="16">
                  <c:v>592.43927992938029</c:v>
                </c:pt>
                <c:pt idx="17">
                  <c:v>628.35213544888427</c:v>
                </c:pt>
                <c:pt idx="18">
                  <c:v>664.14653710624179</c:v>
                </c:pt>
                <c:pt idx="19">
                  <c:v>699.82331781658081</c:v>
                </c:pt>
                <c:pt idx="20">
                  <c:v>735.38329990213833</c:v>
                </c:pt>
                <c:pt idx="21">
                  <c:v>770.82729527896572</c:v>
                </c:pt>
                <c:pt idx="22">
                  <c:v>806.15610563935707</c:v>
                </c:pt>
                <c:pt idx="23">
                  <c:v>841.37052263011924</c:v>
                </c:pt>
                <c:pt idx="24">
                  <c:v>876.47132802680198</c:v>
                </c:pt>
                <c:pt idx="25">
                  <c:v>911.45929390399931</c:v>
                </c:pt>
                <c:pt idx="26">
                  <c:v>946.33518280183193</c:v>
                </c:pt>
                <c:pt idx="27">
                  <c:v>981.09974788871602</c:v>
                </c:pt>
                <c:pt idx="28">
                  <c:v>1015.7536111845038</c:v>
                </c:pt>
                <c:pt idx="29">
                  <c:v>1050.2974534367938</c:v>
                </c:pt>
                <c:pt idx="30">
                  <c:v>1084.732009525788</c:v>
                </c:pt>
                <c:pt idx="31">
                  <c:v>1119.0580053791489</c:v>
                </c:pt>
                <c:pt idx="32">
                  <c:v>1153.2761581208918</c:v>
                </c:pt>
                <c:pt idx="33">
                  <c:v>1187.3871762171159</c:v>
                </c:pt>
                <c:pt idx="34">
                  <c:v>1221.3917596186532</c:v>
                </c:pt>
                <c:pt idx="35">
                  <c:v>1255.2905999007155</c:v>
                </c:pt>
                <c:pt idx="36">
                  <c:v>1289.0843803996149</c:v>
                </c:pt>
                <c:pt idx="37">
                  <c:v>1322.7737763466312</c:v>
                </c:pt>
                <c:pt idx="38">
                  <c:v>1356.3594549991001</c:v>
                </c:pt>
                <c:pt idx="39">
                  <c:v>1389.8420757687907</c:v>
                </c:pt>
                <c:pt idx="40">
                  <c:v>1423.2222903476397</c:v>
                </c:pt>
                <c:pt idx="41">
                  <c:v>1456.5007428309095</c:v>
                </c:pt>
                <c:pt idx="42">
                  <c:v>1489.6780698378332</c:v>
                </c:pt>
                <c:pt idx="43">
                  <c:v>1522.7549006298075</c:v>
                </c:pt>
                <c:pt idx="44">
                  <c:v>1555.7318572261972</c:v>
                </c:pt>
                <c:pt idx="45">
                  <c:v>1588.6095545178059</c:v>
                </c:pt>
                <c:pt idx="46">
                  <c:v>1621.3886003780726</c:v>
                </c:pt>
                <c:pt idx="47">
                  <c:v>1654.0695957720475</c:v>
                </c:pt>
                <c:pt idx="48">
                  <c:v>1686.6531348632031</c:v>
                </c:pt>
                <c:pt idx="49">
                  <c:v>1719.1398051181304</c:v>
                </c:pt>
                <c:pt idx="50">
                  <c:v>1751.5301874091717</c:v>
                </c:pt>
                <c:pt idx="51">
                  <c:v>1783.8248561150413</c:v>
                </c:pt>
                <c:pt idx="52">
                  <c:v>1816.0243792194783</c:v>
                </c:pt>
                <c:pt idx="53">
                  <c:v>1848.1293184079818</c:v>
                </c:pt>
                <c:pt idx="54">
                  <c:v>1880.1402291626709</c:v>
                </c:pt>
                <c:pt idx="55">
                  <c:v>1912.0576608553165</c:v>
                </c:pt>
                <c:pt idx="56">
                  <c:v>1943.8821568385845</c:v>
                </c:pt>
                <c:pt idx="57">
                  <c:v>1975.6142545355353</c:v>
                </c:pt>
                <c:pt idx="58">
                  <c:v>2007.254485527418</c:v>
                </c:pt>
                <c:pt idx="59">
                  <c:v>2038.8033756397986</c:v>
                </c:pt>
                <c:pt idx="60">
                  <c:v>2070.2614450270635</c:v>
                </c:pt>
                <c:pt idx="61">
                  <c:v>2101.6292082553323</c:v>
                </c:pt>
                <c:pt idx="62">
                  <c:v>2132.9071743838172</c:v>
                </c:pt>
                <c:pt idx="63">
                  <c:v>2164.0958470446658</c:v>
                </c:pt>
                <c:pt idx="64">
                  <c:v>2195.1957245213207</c:v>
                </c:pt>
                <c:pt idx="65">
                  <c:v>2226.2072998254275</c:v>
                </c:pt>
                <c:pt idx="66">
                  <c:v>2257.1310607723294</c:v>
                </c:pt>
                <c:pt idx="67">
                  <c:v>2287.9674900551736</c:v>
                </c:pt>
                <c:pt idx="68">
                  <c:v>2318.7170653176645</c:v>
                </c:pt>
                <c:pt idx="69">
                  <c:v>2349.3802592254933</c:v>
                </c:pt>
                <c:pt idx="70">
                  <c:v>2379.9575395364714</c:v>
                </c:pt>
                <c:pt idx="71">
                  <c:v>2410.4493691693997</c:v>
                </c:pt>
                <c:pt idx="72">
                  <c:v>2440.8562062716983</c:v>
                </c:pt>
                <c:pt idx="73">
                  <c:v>2471.1785042858246</c:v>
                </c:pt>
                <c:pt idx="74">
                  <c:v>2501.416712014508</c:v>
                </c:pt>
                <c:pt idx="75">
                  <c:v>2531.5712736848254</c:v>
                </c:pt>
                <c:pt idx="76">
                  <c:v>2561.6426290111426</c:v>
                </c:pt>
                <c:pt idx="77">
                  <c:v>2591.6312132569451</c:v>
                </c:pt>
                <c:pt idx="78">
                  <c:v>2621.5374572955857</c:v>
                </c:pt>
                <c:pt idx="79">
                  <c:v>2651.3617876699686</c:v>
                </c:pt>
                <c:pt idx="80">
                  <c:v>2681.1046266511944</c:v>
                </c:pt>
                <c:pt idx="81">
                  <c:v>2710.766392296186</c:v>
                </c:pt>
                <c:pt idx="82">
                  <c:v>2740.3474985043217</c:v>
                </c:pt>
                <c:pt idx="83">
                  <c:v>2769.8483550730903</c:v>
                </c:pt>
                <c:pt idx="84">
                  <c:v>2799.2693677527923</c:v>
                </c:pt>
                <c:pt idx="85">
                  <c:v>2828.610938300309</c:v>
                </c:pt>
                <c:pt idx="86">
                  <c:v>2857.8734645319541</c:v>
                </c:pt>
                <c:pt idx="87">
                  <c:v>2887.0573403754302</c:v>
                </c:pt>
                <c:pt idx="88">
                  <c:v>2916.1629559209068</c:v>
                </c:pt>
                <c:pt idx="89">
                  <c:v>2945.1906974712424</c:v>
                </c:pt>
                <c:pt idx="90">
                  <c:v>2974.1409475913611</c:v>
                </c:pt>
                <c:pt idx="91">
                  <c:v>3003.0140851568053</c:v>
                </c:pt>
                <c:pt idx="92">
                  <c:v>3031.8104854014846</c:v>
                </c:pt>
                <c:pt idx="93">
                  <c:v>3060.5305199646282</c:v>
                </c:pt>
                <c:pt idx="94">
                  <c:v>3089.1745569369655</c:v>
                </c:pt>
                <c:pt idx="95">
                  <c:v>3117.7429609061469</c:v>
                </c:pt>
                <c:pt idx="96">
                  <c:v>3146.2360930014188</c:v>
                </c:pt>
                <c:pt idx="97">
                  <c:v>3174.6543109375712</c:v>
                </c:pt>
                <c:pt idx="98">
                  <c:v>3202.997969058169</c:v>
                </c:pt>
                <c:pt idx="99">
                  <c:v>3231.2674183780837</c:v>
                </c:pt>
                <c:pt idx="100">
                  <c:v>3259.4630066253371</c:v>
                </c:pt>
                <c:pt idx="101">
                  <c:v>3287.585078282274</c:v>
                </c:pt>
                <c:pt idx="102">
                  <c:v>3315.6339746260728</c:v>
                </c:pt>
                <c:pt idx="103">
                  <c:v>3343.6100337686103</c:v>
                </c:pt>
                <c:pt idx="104">
                  <c:v>3371.513590695693</c:v>
                </c:pt>
                <c:pt idx="105">
                  <c:v>3399.3449773056641</c:v>
                </c:pt>
                <c:pt idx="106">
                  <c:v>3427.1045224474019</c:v>
                </c:pt>
                <c:pt idx="107">
                  <c:v>3454.7925519577216</c:v>
                </c:pt>
                <c:pt idx="108">
                  <c:v>3482.4093886981877</c:v>
                </c:pt>
                <c:pt idx="109">
                  <c:v>3509.955352591352</c:v>
                </c:pt>
                <c:pt idx="110">
                  <c:v>3537.4307606564294</c:v>
                </c:pt>
                <c:pt idx="111">
                  <c:v>3564.8359270444153</c:v>
                </c:pt>
                <c:pt idx="112">
                  <c:v>3592.1711630726663</c:v>
                </c:pt>
                <c:pt idx="113">
                  <c:v>3619.4367772589426</c:v>
                </c:pt>
                <c:pt idx="114">
                  <c:v>3646.6330753549296</c:v>
                </c:pt>
                <c:pt idx="115">
                  <c:v>3673.7603603792477</c:v>
                </c:pt>
                <c:pt idx="116">
                  <c:v>3700.8189326499573</c:v>
                </c:pt>
                <c:pt idx="117">
                  <c:v>3727.8090898165701</c:v>
                </c:pt>
                <c:pt idx="118">
                  <c:v>3754.7311268915769</c:v>
                </c:pt>
                <c:pt idx="119">
                  <c:v>3781.5853362814969</c:v>
                </c:pt>
                <c:pt idx="120">
                  <c:v>3808.3720078174633</c:v>
                </c:pt>
                <c:pt idx="121">
                  <c:v>3835.0914287853479</c:v>
                </c:pt>
                <c:pt idx="122">
                  <c:v>3861.7438839554379</c:v>
                </c:pt>
                <c:pt idx="123">
                  <c:v>3888.3296556116679</c:v>
                </c:pt>
                <c:pt idx="124">
                  <c:v>3914.8490235804225</c:v>
                </c:pt>
                <c:pt idx="125">
                  <c:v>3941.3022652589093</c:v>
                </c:pt>
                <c:pt idx="126">
                  <c:v>3967.6896556431152</c:v>
                </c:pt>
                <c:pt idx="127">
                  <c:v>3994.0114673553526</c:v>
                </c:pt>
                <c:pt idx="128">
                  <c:v>4020.2679706714025</c:v>
                </c:pt>
                <c:pt idx="129">
                  <c:v>4046.4594335472598</c:v>
                </c:pt>
                <c:pt idx="130">
                  <c:v>4072.5861216454914</c:v>
                </c:pt>
                <c:pt idx="131">
                  <c:v>4098.6482983612132</c:v>
                </c:pt>
                <c:pt idx="132">
                  <c:v>4124.6462248476892</c:v>
                </c:pt>
                <c:pt idx="133">
                  <c:v>4150.5801600415643</c:v>
                </c:pt>
                <c:pt idx="134">
                  <c:v>4176.4503606877333</c:v>
                </c:pt>
                <c:pt idx="135">
                  <c:v>4202.2570813638567</c:v>
                </c:pt>
                <c:pt idx="136">
                  <c:v>4228.0005745045255</c:v>
                </c:pt>
                <c:pt idx="137">
                  <c:v>4253.6810904250806</c:v>
                </c:pt>
                <c:pt idx="138">
                  <c:v>4279.2988773450979</c:v>
                </c:pt>
                <c:pt idx="139">
                  <c:v>4304.8541814115424</c:v>
                </c:pt>
                <c:pt idx="140">
                  <c:v>4330.3472467215934</c:v>
                </c:pt>
                <c:pt idx="141">
                  <c:v>4355.7783153451501</c:v>
                </c:pt>
                <c:pt idx="142">
                  <c:v>4381.1476273470262</c:v>
                </c:pt>
                <c:pt idx="143">
                  <c:v>4406.4554208088302</c:v>
                </c:pt>
                <c:pt idx="144">
                  <c:v>4431.7019318505445</c:v>
                </c:pt>
                <c:pt idx="145">
                  <c:v>4456.8873946518061</c:v>
                </c:pt>
                <c:pt idx="146">
                  <c:v>4482.012041472889</c:v>
                </c:pt>
                <c:pt idx="147">
                  <c:v>4507.0761026754062</c:v>
                </c:pt>
                <c:pt idx="148">
                  <c:v>4532.0798067427204</c:v>
                </c:pt>
                <c:pt idx="149">
                  <c:v>4557.0233803000765</c:v>
                </c:pt>
                <c:pt idx="150">
                  <c:v>4581.9070481344625</c:v>
                </c:pt>
                <c:pt idx="151">
                  <c:v>4606.7310332142006</c:v>
                </c:pt>
                <c:pt idx="152">
                  <c:v>4631.4955567082679</c:v>
                </c:pt>
                <c:pt idx="153">
                  <c:v>4656.2008380053612</c:v>
                </c:pt>
                <c:pt idx="154">
                  <c:v>4680.8470947327041</c:v>
                </c:pt>
                <c:pt idx="155">
                  <c:v>4705.4345427746002</c:v>
                </c:pt>
                <c:pt idx="156">
                  <c:v>4729.9633962907374</c:v>
                </c:pt>
                <c:pt idx="157">
                  <c:v>4754.4338677342512</c:v>
                </c:pt>
                <c:pt idx="158">
                  <c:v>4778.8461678695439</c:v>
                </c:pt>
                <c:pt idx="159">
                  <c:v>4803.2005057898696</c:v>
                </c:pt>
                <c:pt idx="160">
                  <c:v>4827.4970889346887</c:v>
                </c:pt>
                <c:pt idx="161">
                  <c:v>4851.7361231067871</c:v>
                </c:pt>
                <c:pt idx="162">
                  <c:v>4875.9178124891778</c:v>
                </c:pt>
                <c:pt idx="163">
                  <c:v>4900.0423596617775</c:v>
                </c:pt>
                <c:pt idx="164">
                  <c:v>4924.1099656178631</c:v>
                </c:pt>
                <c:pt idx="165">
                  <c:v>4948.1208297803187</c:v>
                </c:pt>
                <c:pt idx="166">
                  <c:v>4972.0751500176693</c:v>
                </c:pt>
                <c:pt idx="167">
                  <c:v>4995.9731226599051</c:v>
                </c:pt>
                <c:pt idx="168">
                  <c:v>5019.8149425141037</c:v>
                </c:pt>
                <c:pt idx="169">
                  <c:v>5043.6008028798515</c:v>
                </c:pt>
                <c:pt idx="170">
                  <c:v>5067.3308955644652</c:v>
                </c:pt>
                <c:pt idx="171">
                  <c:v>5091.0054108980203</c:v>
                </c:pt>
                <c:pt idx="172">
                  <c:v>5114.6245377481864</c:v>
                </c:pt>
                <c:pt idx="173">
                  <c:v>5138.1884635348761</c:v>
                </c:pt>
                <c:pt idx="174">
                  <c:v>5161.6973742447035</c:v>
                </c:pt>
                <c:pt idx="175">
                  <c:v>5185.1514544452657</c:v>
                </c:pt>
                <c:pt idx="176">
                  <c:v>5208.5508872992377</c:v>
                </c:pt>
                <c:pt idx="177">
                  <c:v>5231.8958545782962</c:v>
                </c:pt>
                <c:pt idx="178">
                  <c:v>5255.1865366768643</c:v>
                </c:pt>
                <c:pt idx="179">
                  <c:v>5278.4231126256864</c:v>
                </c:pt>
                <c:pt idx="180">
                  <c:v>5301.6057601052344</c:v>
                </c:pt>
                <c:pt idx="181">
                  <c:v>5324.7346554589431</c:v>
                </c:pt>
                <c:pt idx="182">
                  <c:v>5347.8099737062876</c:v>
                </c:pt>
                <c:pt idx="183">
                  <c:v>5370.8318885556937</c:v>
                </c:pt>
                <c:pt idx="184">
                  <c:v>5393.8005724172926</c:v>
                </c:pt>
                <c:pt idx="185">
                  <c:v>5416.7161964155148</c:v>
                </c:pt>
                <c:pt idx="186">
                  <c:v>5439.5789304015352</c:v>
                </c:pt>
                <c:pt idx="187">
                  <c:v>5462.3889429655601</c:v>
                </c:pt>
                <c:pt idx="188">
                  <c:v>5485.1464014489693</c:v>
                </c:pt>
                <c:pt idx="189">
                  <c:v>5507.8514719563073</c:v>
                </c:pt>
                <c:pt idx="190">
                  <c:v>5530.504319367129</c:v>
                </c:pt>
                <c:pt idx="191">
                  <c:v>5553.1051073477038</c:v>
                </c:pt>
                <c:pt idx="192">
                  <c:v>5575.6539983625798</c:v>
                </c:pt>
                <c:pt idx="193">
                  <c:v>5598.1511536860044</c:v>
                </c:pt>
                <c:pt idx="194">
                  <c:v>5620.596733413211</c:v>
                </c:pt>
                <c:pt idx="195">
                  <c:v>5642.9908964715714</c:v>
                </c:pt>
                <c:pt idx="196">
                  <c:v>5665.3338006316117</c:v>
                </c:pt>
                <c:pt idx="197">
                  <c:v>5687.6256025179009</c:v>
                </c:pt>
                <c:pt idx="198">
                  <c:v>5709.866457619808</c:v>
                </c:pt>
                <c:pt idx="199">
                  <c:v>5732.0565203021324</c:v>
                </c:pt>
                <c:pt idx="200">
                  <c:v>5754.1959438156082</c:v>
                </c:pt>
                <c:pt idx="201">
                  <c:v>5776.2848803072866</c:v>
                </c:pt>
                <c:pt idx="202">
                  <c:v>5798.3234808307934</c:v>
                </c:pt>
                <c:pt idx="203">
                  <c:v>5820.311895356469</c:v>
                </c:pt>
                <c:pt idx="204">
                  <c:v>5842.250272781389</c:v>
                </c:pt>
                <c:pt idx="205">
                  <c:v>5864.1387609392686</c:v>
                </c:pt>
                <c:pt idx="206">
                  <c:v>5885.977506610252</c:v>
                </c:pt>
                <c:pt idx="207">
                  <c:v>5907.7666555305841</c:v>
                </c:pt>
                <c:pt idx="208">
                  <c:v>5929.5063524021789</c:v>
                </c:pt>
                <c:pt idx="209">
                  <c:v>5951.1967409020699</c:v>
                </c:pt>
                <c:pt idx="210">
                  <c:v>5972.8379636917552</c:v>
                </c:pt>
                <c:pt idx="211">
                  <c:v>5994.4301624264344</c:v>
                </c:pt>
                <c:pt idx="212">
                  <c:v>6015.9734777641415</c:v>
                </c:pt>
                <c:pt idx="213">
                  <c:v>6037.468049374771</c:v>
                </c:pt>
                <c:pt idx="214">
                  <c:v>6058.9140159490044</c:v>
                </c:pt>
                <c:pt idx="215">
                  <c:v>6080.3115152071323</c:v>
                </c:pt>
                <c:pt idx="216">
                  <c:v>6101.6606839077776</c:v>
                </c:pt>
                <c:pt idx="217">
                  <c:v>6122.961657856521</c:v>
                </c:pt>
                <c:pt idx="218">
                  <c:v>6144.2145719144301</c:v>
                </c:pt>
                <c:pt idx="219">
                  <c:v>6165.4195600064886</c:v>
                </c:pt>
                <c:pt idx="220">
                  <c:v>6186.5767551299359</c:v>
                </c:pt>
                <c:pt idx="221">
                  <c:v>6207.6862893625103</c:v>
                </c:pt>
                <c:pt idx="222">
                  <c:v>6228.7482938706025</c:v>
                </c:pt>
                <c:pt idx="223">
                  <c:v>6249.7628989173154</c:v>
                </c:pt>
                <c:pt idx="224">
                  <c:v>6270.7302338704367</c:v>
                </c:pt>
                <c:pt idx="225">
                  <c:v>6291.650427210323</c:v>
                </c:pt>
                <c:pt idx="226">
                  <c:v>6312.5236065376967</c:v>
                </c:pt>
                <c:pt idx="227">
                  <c:v>6333.3498985813576</c:v>
                </c:pt>
                <c:pt idx="228">
                  <c:v>6354.1294292058064</c:v>
                </c:pt>
                <c:pt idx="229">
                  <c:v>6374.8623234187908</c:v>
                </c:pt>
                <c:pt idx="230">
                  <c:v>6395.548705378761</c:v>
                </c:pt>
                <c:pt idx="231">
                  <c:v>6416.1886984022531</c:v>
                </c:pt>
                <c:pt idx="232">
                  <c:v>6436.7824249711848</c:v>
                </c:pt>
                <c:pt idx="233">
                  <c:v>6457.3300067400742</c:v>
                </c:pt>
                <c:pt idx="234">
                  <c:v>6477.8315645431821</c:v>
                </c:pt>
                <c:pt idx="235">
                  <c:v>6498.287218401575</c:v>
                </c:pt>
                <c:pt idx="236">
                  <c:v>6518.6970875301131</c:v>
                </c:pt>
                <c:pt idx="237">
                  <c:v>6539.0612903443625</c:v>
                </c:pt>
                <c:pt idx="238">
                  <c:v>6559.3799444674332</c:v>
                </c:pt>
                <c:pt idx="239">
                  <c:v>6579.6531667367453</c:v>
                </c:pt>
                <c:pt idx="240">
                  <c:v>6599.8810732107222</c:v>
                </c:pt>
                <c:pt idx="241">
                  <c:v>6620.0637791754098</c:v>
                </c:pt>
                <c:pt idx="242">
                  <c:v>6640.2013991510303</c:v>
                </c:pt>
                <c:pt idx="243">
                  <c:v>6660.2940468984634</c:v>
                </c:pt>
                <c:pt idx="244">
                  <c:v>6680.3418354256592</c:v>
                </c:pt>
                <c:pt idx="245">
                  <c:v>6700.3448769939851</c:v>
                </c:pt>
                <c:pt idx="246">
                  <c:v>6720.3032831245027</c:v>
                </c:pt>
                <c:pt idx="247">
                  <c:v>6740.2171646041825</c:v>
                </c:pt>
                <c:pt idx="248">
                  <c:v>6760.0866314920504</c:v>
                </c:pt>
                <c:pt idx="249">
                  <c:v>6779.9117931252731</c:v>
                </c:pt>
                <c:pt idx="250">
                  <c:v>6799.6927581251766</c:v>
                </c:pt>
                <c:pt idx="251">
                  <c:v>6819.4296344032045</c:v>
                </c:pt>
                <c:pt idx="252">
                  <c:v>6839.1225291668125</c:v>
                </c:pt>
                <c:pt idx="253">
                  <c:v>6858.7715489253042</c:v>
                </c:pt>
                <c:pt idx="254">
                  <c:v>6878.3767994956061</c:v>
                </c:pt>
                <c:pt idx="255">
                  <c:v>6897.9383860079806</c:v>
                </c:pt>
                <c:pt idx="256">
                  <c:v>6917.4564129116834</c:v>
                </c:pt>
                <c:pt idx="257">
                  <c:v>6936.930983980561</c:v>
                </c:pt>
                <c:pt idx="258">
                  <c:v>6956.3622023185899</c:v>
                </c:pt>
                <c:pt idx="259">
                  <c:v>6975.7501703653643</c:v>
                </c:pt>
                <c:pt idx="260">
                  <c:v>6995.0949899015204</c:v>
                </c:pt>
                <c:pt idx="261">
                  <c:v>7014.3967620541125</c:v>
                </c:pt>
                <c:pt idx="262">
                  <c:v>7033.6555873019279</c:v>
                </c:pt>
                <c:pt idx="263">
                  <c:v>7052.8715654807547</c:v>
                </c:pt>
                <c:pt idx="264">
                  <c:v>7072.0447957885926</c:v>
                </c:pt>
                <c:pt idx="265">
                  <c:v>7091.1753767908094</c:v>
                </c:pt>
                <c:pt idx="266">
                  <c:v>7110.2634064252507</c:v>
                </c:pt>
                <c:pt idx="267">
                  <c:v>7129.3089820072946</c:v>
                </c:pt>
                <c:pt idx="268">
                  <c:v>7148.3122002348564</c:v>
                </c:pt>
                <c:pt idx="269">
                  <c:v>7167.2731571933455</c:v>
                </c:pt>
                <c:pt idx="270">
                  <c:v>7186.1919483605679</c:v>
                </c:pt>
                <c:pt idx="271">
                  <c:v>7205.068668611586</c:v>
                </c:pt>
                <c:pt idx="272">
                  <c:v>7223.9034122235253</c:v>
                </c:pt>
                <c:pt idx="273">
                  <c:v>7242.6962728803373</c:v>
                </c:pt>
                <c:pt idx="274">
                  <c:v>7261.4473436775133</c:v>
                </c:pt>
                <c:pt idx="275">
                  <c:v>7280.1567171267498</c:v>
                </c:pt>
                <c:pt idx="276">
                  <c:v>7298.8244851605714</c:v>
                </c:pt>
                <c:pt idx="277">
                  <c:v>7317.4507391369079</c:v>
                </c:pt>
                <c:pt idx="278">
                  <c:v>7336.0355698436251</c:v>
                </c:pt>
                <c:pt idx="279">
                  <c:v>7354.5790675030121</c:v>
                </c:pt>
                <c:pt idx="280">
                  <c:v>7373.0813217762225</c:v>
                </c:pt>
                <c:pt idx="281">
                  <c:v>7391.5424217676773</c:v>
                </c:pt>
                <c:pt idx="282">
                  <c:v>7409.9624560294205</c:v>
                </c:pt>
                <c:pt idx="283">
                  <c:v>7428.3415125654365</c:v>
                </c:pt>
                <c:pt idx="284">
                  <c:v>7446.6796788359188</c:v>
                </c:pt>
                <c:pt idx="285">
                  <c:v>7464.9770417615073</c:v>
                </c:pt>
                <c:pt idx="286">
                  <c:v>7483.2336877274765</c:v>
                </c:pt>
                <c:pt idx="287">
                  <c:v>7501.4497025878873</c:v>
                </c:pt>
                <c:pt idx="288">
                  <c:v>7519.6251716696979</c:v>
                </c:pt>
                <c:pt idx="289">
                  <c:v>7537.7601797768366</c:v>
                </c:pt>
                <c:pt idx="290">
                  <c:v>7555.8548111942337</c:v>
                </c:pt>
                <c:pt idx="291">
                  <c:v>7573.9091496918163</c:v>
                </c:pt>
                <c:pt idx="292">
                  <c:v>7591.9232785284657</c:v>
                </c:pt>
                <c:pt idx="293">
                  <c:v>7609.8972804559344</c:v>
                </c:pt>
                <c:pt idx="294">
                  <c:v>7627.8312377227303</c:v>
                </c:pt>
                <c:pt idx="295">
                  <c:v>7645.7252320779598</c:v>
                </c:pt>
                <c:pt idx="296">
                  <c:v>7663.5793447751385</c:v>
                </c:pt>
                <c:pt idx="297">
                  <c:v>7681.3936565759623</c:v>
                </c:pt>
                <c:pt idx="298">
                  <c:v>7699.1682477540471</c:v>
                </c:pt>
                <c:pt idx="299">
                  <c:v>7716.9031980986283</c:v>
                </c:pt>
                <c:pt idx="300">
                  <c:v>7734.5985869182323</c:v>
                </c:pt>
                <c:pt idx="301">
                  <c:v>7752.2544930443073</c:v>
                </c:pt>
                <c:pt idx="302">
                  <c:v>7769.8709948348251</c:v>
                </c:pt>
                <c:pt idx="303">
                  <c:v>7787.4481701778441</c:v>
                </c:pt>
                <c:pt idx="304">
                  <c:v>7804.9860964950467</c:v>
                </c:pt>
                <c:pt idx="305">
                  <c:v>7822.4848507452371</c:v>
                </c:pt>
                <c:pt idx="306">
                  <c:v>7839.9445094278099</c:v>
                </c:pt>
                <c:pt idx="307">
                  <c:v>7857.3651485861856</c:v>
                </c:pt>
                <c:pt idx="308">
                  <c:v>7874.7468438112173</c:v>
                </c:pt>
                <c:pt idx="309">
                  <c:v>7892.0896702445607</c:v>
                </c:pt>
                <c:pt idx="310">
                  <c:v>7909.3937025820178</c:v>
                </c:pt>
                <c:pt idx="311">
                  <c:v>7926.6590150768498</c:v>
                </c:pt>
                <c:pt idx="312">
                  <c:v>7943.8856815430563</c:v>
                </c:pt>
                <c:pt idx="313">
                  <c:v>7961.0737753586272</c:v>
                </c:pt>
                <c:pt idx="314">
                  <c:v>7978.2233694687657</c:v>
                </c:pt>
                <c:pt idx="315">
                  <c:v>7995.3345363890803</c:v>
                </c:pt>
                <c:pt idx="316">
                  <c:v>8012.4073482087488</c:v>
                </c:pt>
                <c:pt idx="317">
                  <c:v>8029.4418765936516</c:v>
                </c:pt>
                <c:pt idx="318">
                  <c:v>8046.438192789481</c:v>
                </c:pt>
                <c:pt idx="319">
                  <c:v>8063.3963676248186</c:v>
                </c:pt>
                <c:pt idx="320">
                  <c:v>8080.3164715141857</c:v>
                </c:pt>
                <c:pt idx="321">
                  <c:v>8097.1985744610683</c:v>
                </c:pt>
                <c:pt idx="322">
                  <c:v>8114.0427460609144</c:v>
                </c:pt>
                <c:pt idx="323">
                  <c:v>8130.8490555040999</c:v>
                </c:pt>
                <c:pt idx="324">
                  <c:v>8147.6175715788768</c:v>
                </c:pt>
                <c:pt idx="325">
                  <c:v>8164.3483626742873</c:v>
                </c:pt>
                <c:pt idx="326">
                  <c:v>8181.0414967830557</c:v>
                </c:pt>
                <c:pt idx="327">
                  <c:v>8197.6970415044543</c:v>
                </c:pt>
                <c:pt idx="328">
                  <c:v>8214.3150640471413</c:v>
                </c:pt>
                <c:pt idx="329">
                  <c:v>8230.8956312319806</c:v>
                </c:pt>
                <c:pt idx="330">
                  <c:v>8247.4388094948281</c:v>
                </c:pt>
                <c:pt idx="331">
                  <c:v>8263.9446648892972</c:v>
                </c:pt>
                <c:pt idx="332">
                  <c:v>8280.4132630895001</c:v>
                </c:pt>
                <c:pt idx="333">
                  <c:v>8296.844669392769</c:v>
                </c:pt>
                <c:pt idx="334">
                  <c:v>8313.2389487223445</c:v>
                </c:pt>
                <c:pt idx="335">
                  <c:v>8329.5961656300478</c:v>
                </c:pt>
                <c:pt idx="336">
                  <c:v>8345.9163759947387</c:v>
                </c:pt>
                <c:pt idx="337">
                  <c:v>8362.1996404997244</c:v>
                </c:pt>
                <c:pt idx="338">
                  <c:v>8378.4460239220753</c:v>
                </c:pt>
                <c:pt idx="339">
                  <c:v>8394.6555906375706</c:v>
                </c:pt>
                <c:pt idx="340">
                  <c:v>8410.8284046245844</c:v>
                </c:pt>
                <c:pt idx="341">
                  <c:v>8426.9645294679212</c:v>
                </c:pt>
                <c:pt idx="342">
                  <c:v>8443.0640283625853</c:v>
                </c:pt>
                <c:pt idx="343">
                  <c:v>8459.1269641175022</c:v>
                </c:pt>
                <c:pt idx="344">
                  <c:v>8475.1533991591859</c:v>
                </c:pt>
                <c:pt idx="345">
                  <c:v>8491.143395535355</c:v>
                </c:pt>
                <c:pt idx="346">
                  <c:v>8507.0970149184905</c:v>
                </c:pt>
                <c:pt idx="347">
                  <c:v>8523.0143186093483</c:v>
                </c:pt>
                <c:pt idx="348">
                  <c:v>8538.8953675404246</c:v>
                </c:pt>
                <c:pt idx="349">
                  <c:v>8554.7402222793662</c:v>
                </c:pt>
                <c:pt idx="350">
                  <c:v>8570.5489430323378</c:v>
                </c:pt>
                <c:pt idx="351">
                  <c:v>8586.3215896473357</c:v>
                </c:pt>
                <c:pt idx="352">
                  <c:v>8602.0582216174662</c:v>
                </c:pt>
                <c:pt idx="353">
                  <c:v>8617.7588980841647</c:v>
                </c:pt>
                <c:pt idx="354">
                  <c:v>8633.4236778403829</c:v>
                </c:pt>
                <c:pt idx="355">
                  <c:v>8649.0526193337264</c:v>
                </c:pt>
                <c:pt idx="356">
                  <c:v>8664.6457806695471</c:v>
                </c:pt>
                <c:pt idx="357">
                  <c:v>8680.2032196139971</c:v>
                </c:pt>
                <c:pt idx="358">
                  <c:v>8695.7249935970376</c:v>
                </c:pt>
                <c:pt idx="359">
                  <c:v>8711.2111597154144</c:v>
                </c:pt>
                <c:pt idx="360">
                  <c:v>8726.6617747355813</c:v>
                </c:pt>
                <c:pt idx="361">
                  <c:v>8742.0768950965976</c:v>
                </c:pt>
                <c:pt idx="362">
                  <c:v>8757.4565769129731</c:v>
                </c:pt>
                <c:pt idx="363">
                  <c:v>8772.8008759774893</c:v>
                </c:pt>
                <c:pt idx="364">
                  <c:v>8788.1098477639698</c:v>
                </c:pt>
                <c:pt idx="365">
                  <c:v>8803.3835474300249</c:v>
                </c:pt>
                <c:pt idx="366">
                  <c:v>8818.6220298197495</c:v>
                </c:pt>
                <c:pt idx="367">
                  <c:v>8833.8253494663986</c:v>
                </c:pt>
                <c:pt idx="368">
                  <c:v>8848.9935605950141</c:v>
                </c:pt>
                <c:pt idx="369">
                  <c:v>8864.1267171250292</c:v>
                </c:pt>
                <c:pt idx="370">
                  <c:v>8879.2248726728285</c:v>
                </c:pt>
                <c:pt idx="371">
                  <c:v>8894.2880805542827</c:v>
                </c:pt>
                <c:pt idx="372">
                  <c:v>8909.3163937872505</c:v>
                </c:pt>
                <c:pt idx="373">
                  <c:v>8924.309865094041</c:v>
                </c:pt>
                <c:pt idx="374">
                  <c:v>8939.2685469038533</c:v>
                </c:pt>
                <c:pt idx="375">
                  <c:v>8954.1924913551829</c:v>
                </c:pt>
                <c:pt idx="376">
                  <c:v>8969.0817502981918</c:v>
                </c:pt>
                <c:pt idx="377">
                  <c:v>8983.9363752970567</c:v>
                </c:pt>
                <c:pt idx="378">
                  <c:v>8998.7564176322812</c:v>
                </c:pt>
                <c:pt idx="379">
                  <c:v>9013.5419283029878</c:v>
                </c:pt>
                <c:pt idx="380">
                  <c:v>9028.2929580291675</c:v>
                </c:pt>
                <c:pt idx="381">
                  <c:v>9043.0095572539158</c:v>
                </c:pt>
                <c:pt idx="382">
                  <c:v>9057.6917761456389</c:v>
                </c:pt>
                <c:pt idx="383">
                  <c:v>9072.3396646002384</c:v>
                </c:pt>
                <c:pt idx="384">
                  <c:v>9086.9532722432486</c:v>
                </c:pt>
                <c:pt idx="385">
                  <c:v>9101.5326473115729</c:v>
                </c:pt>
                <c:pt idx="386">
                  <c:v>9116.0778383615234</c:v>
                </c:pt>
                <c:pt idx="387">
                  <c:v>9130.5888942667461</c:v>
                </c:pt>
                <c:pt idx="388">
                  <c:v>9145.0658636548033</c:v>
                </c:pt>
                <c:pt idx="389">
                  <c:v>9159.5087949088138</c:v>
                </c:pt>
                <c:pt idx="390">
                  <c:v>9173.9177361690745</c:v>
                </c:pt>
                <c:pt idx="391">
                  <c:v>9188.2927353346568</c:v>
                </c:pt>
                <c:pt idx="392">
                  <c:v>9202.6338400649947</c:v>
                </c:pt>
                <c:pt idx="393">
                  <c:v>9216.9410977814605</c:v>
                </c:pt>
                <c:pt idx="394">
                  <c:v>9231.2145556689138</c:v>
                </c:pt>
                <c:pt idx="395">
                  <c:v>9245.4542606772466</c:v>
                </c:pt>
                <c:pt idx="396">
                  <c:v>9259.6602595229051</c:v>
                </c:pt>
                <c:pt idx="397">
                  <c:v>9273.8325986904019</c:v>
                </c:pt>
                <c:pt idx="398">
                  <c:v>9287.9713244338109</c:v>
                </c:pt>
                <c:pt idx="399">
                  <c:v>9302.0764827782441</c:v>
                </c:pt>
                <c:pt idx="400">
                  <c:v>9316.1481195213237</c:v>
                </c:pt>
                <c:pt idx="401">
                  <c:v>9330.1862802346332</c:v>
                </c:pt>
                <c:pt idx="402">
                  <c:v>9344.1910102651491</c:v>
                </c:pt>
                <c:pt idx="403">
                  <c:v>9358.1623547366726</c:v>
                </c:pt>
                <c:pt idx="404">
                  <c:v>9372.1003585512372</c:v>
                </c:pt>
                <c:pt idx="405">
                  <c:v>9386.005066390504</c:v>
                </c:pt>
                <c:pt idx="406">
                  <c:v>9399.8765227171461</c:v>
                </c:pt>
                <c:pt idx="407">
                  <c:v>9413.7147717762218</c:v>
                </c:pt>
                <c:pt idx="408">
                  <c:v>9427.5198575965278</c:v>
                </c:pt>
                <c:pt idx="409">
                  <c:v>9441.2918239919472</c:v>
                </c:pt>
                <c:pt idx="410">
                  <c:v>9455.0307145627776</c:v>
                </c:pt>
                <c:pt idx="411">
                  <c:v>9468.7365726970529</c:v>
                </c:pt>
                <c:pt idx="412">
                  <c:v>9482.4094415718482</c:v>
                </c:pt>
                <c:pt idx="413">
                  <c:v>9496.0493641545781</c:v>
                </c:pt>
                <c:pt idx="414">
                  <c:v>9509.6563832042757</c:v>
                </c:pt>
                <c:pt idx="415">
                  <c:v>9523.2305412728638</c:v>
                </c:pt>
                <c:pt idx="416">
                  <c:v>9536.7718807064157</c:v>
                </c:pt>
                <c:pt idx="417">
                  <c:v>9550.2804436463975</c:v>
                </c:pt>
                <c:pt idx="418">
                  <c:v>9563.7562720309088</c:v>
                </c:pt>
                <c:pt idx="419">
                  <c:v>9577.1994075959046</c:v>
                </c:pt>
                <c:pt idx="420">
                  <c:v>9590.6098918764092</c:v>
                </c:pt>
                <c:pt idx="421">
                  <c:v>9603.987766207716</c:v>
                </c:pt>
                <c:pt idx="422">
                  <c:v>9617.3330717265835</c:v>
                </c:pt>
                <c:pt idx="423">
                  <c:v>9630.6458493724112</c:v>
                </c:pt>
                <c:pt idx="424">
                  <c:v>9643.9261398884082</c:v>
                </c:pt>
                <c:pt idx="425">
                  <c:v>9657.1739838227568</c:v>
                </c:pt>
                <c:pt idx="426">
                  <c:v>9670.3894215297569</c:v>
                </c:pt>
                <c:pt idx="427">
                  <c:v>9683.5724931709665</c:v>
                </c:pt>
                <c:pt idx="428">
                  <c:v>9696.7232387163294</c:v>
                </c:pt>
                <c:pt idx="429">
                  <c:v>9709.8416979452941</c:v>
                </c:pt>
                <c:pt idx="430">
                  <c:v>9722.927910447921</c:v>
                </c:pt>
                <c:pt idx="431">
                  <c:v>9735.9819156259782</c:v>
                </c:pt>
                <c:pt idx="432">
                  <c:v>9749.0037526940378</c:v>
                </c:pt>
                <c:pt idx="433">
                  <c:v>9761.9934606805455</c:v>
                </c:pt>
                <c:pt idx="434">
                  <c:v>9774.9510784288977</c:v>
                </c:pt>
                <c:pt idx="435">
                  <c:v>9787.8766445985002</c:v>
                </c:pt>
                <c:pt idx="436">
                  <c:v>9800.7701976658154</c:v>
                </c:pt>
                <c:pt idx="437">
                  <c:v>9813.6317759254107</c:v>
                </c:pt>
                <c:pt idx="438">
                  <c:v>9826.4614174909875</c:v>
                </c:pt>
                <c:pt idx="439">
                  <c:v>9839.2591602964076</c:v>
                </c:pt>
                <c:pt idx="440">
                  <c:v>9852.0250420967041</c:v>
                </c:pt>
                <c:pt idx="441">
                  <c:v>9864.7591004690967</c:v>
                </c:pt>
                <c:pt idx="442">
                  <c:v>9877.4613728139811</c:v>
                </c:pt>
                <c:pt idx="443">
                  <c:v>9890.1318963559261</c:v>
                </c:pt>
                <c:pt idx="444">
                  <c:v>9902.7707081446479</c:v>
                </c:pt>
                <c:pt idx="445">
                  <c:v>9915.3778450559912</c:v>
                </c:pt>
                <c:pt idx="446">
                  <c:v>9927.9533437928894</c:v>
                </c:pt>
                <c:pt idx="447">
                  <c:v>9940.4972408863214</c:v>
                </c:pt>
                <c:pt idx="448">
                  <c:v>9953.0095726962609</c:v>
                </c:pt>
                <c:pt idx="449">
                  <c:v>9965.4903754126226</c:v>
                </c:pt>
                <c:pt idx="450">
                  <c:v>9977.939685056188</c:v>
                </c:pt>
                <c:pt idx="451">
                  <c:v>9990.3575374795382</c:v>
                </c:pt>
                <c:pt idx="452">
                  <c:v>10002.743968367966</c:v>
                </c:pt>
                <c:pt idx="453">
                  <c:v>10015.099013240391</c:v>
                </c:pt>
                <c:pt idx="454">
                  <c:v>10027.422707450263</c:v>
                </c:pt>
                <c:pt idx="455">
                  <c:v>10039.715086186454</c:v>
                </c:pt>
                <c:pt idx="456">
                  <c:v>10051.976184474152</c:v>
                </c:pt>
                <c:pt idx="457">
                  <c:v>10064.206037175738</c:v>
                </c:pt>
                <c:pt idx="458">
                  <c:v>10076.404678991665</c:v>
                </c:pt>
                <c:pt idx="459">
                  <c:v>10088.572144461323</c:v>
                </c:pt>
                <c:pt idx="460">
                  <c:v>10100.708467963901</c:v>
                </c:pt>
                <c:pt idx="461">
                  <c:v>10112.813683719241</c:v>
                </c:pt>
                <c:pt idx="462">
                  <c:v>10124.887825788684</c:v>
                </c:pt>
                <c:pt idx="463">
                  <c:v>10136.930928075915</c:v>
                </c:pt>
                <c:pt idx="464">
                  <c:v>10148.943024327789</c:v>
                </c:pt>
                <c:pt idx="465">
                  <c:v>10160.924148135166</c:v>
                </c:pt>
                <c:pt idx="466">
                  <c:v>10172.874332933729</c:v>
                </c:pt>
                <c:pt idx="467">
                  <c:v>10184.793612004802</c:v>
                </c:pt>
                <c:pt idx="468">
                  <c:v>10196.682018476155</c:v>
                </c:pt>
                <c:pt idx="469">
                  <c:v>10208.539585322807</c:v>
                </c:pt>
                <c:pt idx="470">
                  <c:v>10220.366345367825</c:v>
                </c:pt>
                <c:pt idx="471">
                  <c:v>10232.162331283114</c:v>
                </c:pt>
                <c:pt idx="472">
                  <c:v>10243.927575590198</c:v>
                </c:pt>
                <c:pt idx="473">
                  <c:v>10255.662110661</c:v>
                </c:pt>
                <c:pt idx="474">
                  <c:v>10267.365968718617</c:v>
                </c:pt>
                <c:pt idx="475">
                  <c:v>10279.039181838089</c:v>
                </c:pt>
                <c:pt idx="476">
                  <c:v>10290.681781947149</c:v>
                </c:pt>
                <c:pt idx="477">
                  <c:v>10302.293800826994</c:v>
                </c:pt>
                <c:pt idx="478">
                  <c:v>10313.875270113025</c:v>
                </c:pt>
                <c:pt idx="479">
                  <c:v>10325.426221295595</c:v>
                </c:pt>
                <c:pt idx="480">
                  <c:v>10336.946685720744</c:v>
                </c:pt>
                <c:pt idx="481">
                  <c:v>10348.436694590942</c:v>
                </c:pt>
                <c:pt idx="482">
                  <c:v>10359.896278965809</c:v>
                </c:pt>
                <c:pt idx="483">
                  <c:v>10371.325469762842</c:v>
                </c:pt>
                <c:pt idx="484">
                  <c:v>10382.724297758132</c:v>
                </c:pt>
                <c:pt idx="485">
                  <c:v>10394.09279358708</c:v>
                </c:pt>
                <c:pt idx="486">
                  <c:v>10405.430987745101</c:v>
                </c:pt>
                <c:pt idx="487">
                  <c:v>10416.738910588329</c:v>
                </c:pt>
                <c:pt idx="488">
                  <c:v>10428.016592334314</c:v>
                </c:pt>
                <c:pt idx="489">
                  <c:v>10439.264063062717</c:v>
                </c:pt>
                <c:pt idx="490">
                  <c:v>10450.481352716</c:v>
                </c:pt>
                <c:pt idx="491">
                  <c:v>10461.668491100103</c:v>
                </c:pt>
                <c:pt idx="492">
                  <c:v>10472.825507885129</c:v>
                </c:pt>
                <c:pt idx="493">
                  <c:v>10483.952432606018</c:v>
                </c:pt>
                <c:pt idx="494">
                  <c:v>10495.049294663211</c:v>
                </c:pt>
                <c:pt idx="495">
                  <c:v>10506.116123323323</c:v>
                </c:pt>
                <c:pt idx="496">
                  <c:v>10517.152947719798</c:v>
                </c:pt>
                <c:pt idx="497">
                  <c:v>10528.159796853568</c:v>
                </c:pt>
                <c:pt idx="498">
                  <c:v>10539.136699593702</c:v>
                </c:pt>
                <c:pt idx="499">
                  <c:v>10550.083684678057</c:v>
                </c:pt>
                <c:pt idx="500">
                  <c:v>10561.000780713915</c:v>
                </c:pt>
                <c:pt idx="501">
                  <c:v>10571.888016178633</c:v>
                </c:pt>
                <c:pt idx="502">
                  <c:v>10582.745419420264</c:v>
                </c:pt>
                <c:pt idx="503">
                  <c:v>10593.573018658197</c:v>
                </c:pt>
                <c:pt idx="504">
                  <c:v>10604.370841983782</c:v>
                </c:pt>
                <c:pt idx="505">
                  <c:v>10615.138917360951</c:v>
                </c:pt>
                <c:pt idx="506">
                  <c:v>10625.877272626834</c:v>
                </c:pt>
                <c:pt idx="507">
                  <c:v>10636.585935492376</c:v>
                </c:pt>
                <c:pt idx="508">
                  <c:v>10647.264933542949</c:v>
                </c:pt>
                <c:pt idx="509">
                  <c:v>10657.914294238955</c:v>
                </c:pt>
                <c:pt idx="510">
                  <c:v>10668.534044916432</c:v>
                </c:pt>
                <c:pt idx="511">
                  <c:v>10679.12421278765</c:v>
                </c:pt>
                <c:pt idx="512">
                  <c:v>10689.684824941707</c:v>
                </c:pt>
                <c:pt idx="513">
                  <c:v>10700.215908345122</c:v>
                </c:pt>
                <c:pt idx="514">
                  <c:v>10710.717489842424</c:v>
                </c:pt>
                <c:pt idx="515">
                  <c:v>10721.189596156728</c:v>
                </c:pt>
                <c:pt idx="516">
                  <c:v>10731.632253890326</c:v>
                </c:pt>
                <c:pt idx="517">
                  <c:v>10742.045489525259</c:v>
                </c:pt>
                <c:pt idx="518">
                  <c:v>10752.429329423889</c:v>
                </c:pt>
                <c:pt idx="519">
                  <c:v>10762.783799829471</c:v>
                </c:pt>
                <c:pt idx="520">
                  <c:v>10773.108926866722</c:v>
                </c:pt>
                <c:pt idx="521">
                  <c:v>10783.404736542379</c:v>
                </c:pt>
                <c:pt idx="522">
                  <c:v>10793.671254745763</c:v>
                </c:pt>
                <c:pt idx="523">
                  <c:v>10803.908507249333</c:v>
                </c:pt>
                <c:pt idx="524">
                  <c:v>10814.11651970924</c:v>
                </c:pt>
                <c:pt idx="525">
                  <c:v>10824.295317665878</c:v>
                </c:pt>
                <c:pt idx="526">
                  <c:v>10834.444926544429</c:v>
                </c:pt>
                <c:pt idx="527">
                  <c:v>10844.56537165541</c:v>
                </c:pt>
                <c:pt idx="528">
                  <c:v>10854.656678195206</c:v>
                </c:pt>
                <c:pt idx="529">
                  <c:v>10864.718871246616</c:v>
                </c:pt>
                <c:pt idx="530">
                  <c:v>10874.751975779382</c:v>
                </c:pt>
                <c:pt idx="531">
                  <c:v>10884.756016650719</c:v>
                </c:pt>
                <c:pt idx="532">
                  <c:v>10894.731018605849</c:v>
                </c:pt>
                <c:pt idx="533">
                  <c:v>10904.677006278522</c:v>
                </c:pt>
                <c:pt idx="534">
                  <c:v>10914.594004191535</c:v>
                </c:pt>
                <c:pt idx="535">
                  <c:v>10924.482036757257</c:v>
                </c:pt>
                <c:pt idx="536">
                  <c:v>10934.341128278145</c:v>
                </c:pt>
                <c:pt idx="537">
                  <c:v>10944.171302947256</c:v>
                </c:pt>
                <c:pt idx="538">
                  <c:v>10953.972584848752</c:v>
                </c:pt>
                <c:pt idx="539">
                  <c:v>10963.744997958418</c:v>
                </c:pt>
                <c:pt idx="540">
                  <c:v>10973.488566144162</c:v>
                </c:pt>
                <c:pt idx="541">
                  <c:v>10983.203313166516</c:v>
                </c:pt>
                <c:pt idx="542">
                  <c:v>10992.889262679137</c:v>
                </c:pt>
                <c:pt idx="543">
                  <c:v>11002.546438229305</c:v>
                </c:pt>
                <c:pt idx="544">
                  <c:v>11012.174863258415</c:v>
                </c:pt>
                <c:pt idx="545">
                  <c:v>11021.774561102471</c:v>
                </c:pt>
                <c:pt idx="546">
                  <c:v>11031.345554992573</c:v>
                </c:pt>
                <c:pt idx="547">
                  <c:v>11040.887868055404</c:v>
                </c:pt>
                <c:pt idx="548">
                  <c:v>11050.401523313714</c:v>
                </c:pt>
                <c:pt idx="549">
                  <c:v>11059.886543686802</c:v>
                </c:pt>
                <c:pt idx="550">
                  <c:v>11069.342951990993</c:v>
                </c:pt>
                <c:pt idx="551">
                  <c:v>11078.770770940117</c:v>
                </c:pt>
                <c:pt idx="552">
                  <c:v>11088.170023145978</c:v>
                </c:pt>
                <c:pt idx="553">
                  <c:v>11097.540731118832</c:v>
                </c:pt>
                <c:pt idx="554">
                  <c:v>11106.882917267849</c:v>
                </c:pt>
                <c:pt idx="555">
                  <c:v>11116.196603901586</c:v>
                </c:pt>
                <c:pt idx="556">
                  <c:v>11125.481813228449</c:v>
                </c:pt>
                <c:pt idx="557">
                  <c:v>11134.738567357152</c:v>
                </c:pt>
                <c:pt idx="558">
                  <c:v>11143.966888297178</c:v>
                </c:pt>
                <c:pt idx="559">
                  <c:v>11153.16679795924</c:v>
                </c:pt>
                <c:pt idx="560">
                  <c:v>11162.338318155733</c:v>
                </c:pt>
                <c:pt idx="561">
                  <c:v>11171.481470601186</c:v>
                </c:pt>
                <c:pt idx="562">
                  <c:v>11180.596276912711</c:v>
                </c:pt>
                <c:pt idx="563">
                  <c:v>11189.682758610459</c:v>
                </c:pt>
                <c:pt idx="564">
                  <c:v>11198.740937118057</c:v>
                </c:pt>
                <c:pt idx="565">
                  <c:v>11207.770833763056</c:v>
                </c:pt>
                <c:pt idx="566">
                  <c:v>11216.772469777376</c:v>
                </c:pt>
                <c:pt idx="567">
                  <c:v>11225.745866297739</c:v>
                </c:pt>
                <c:pt idx="568">
                  <c:v>11234.691044366111</c:v>
                </c:pt>
                <c:pt idx="569">
                  <c:v>11243.608024930138</c:v>
                </c:pt>
                <c:pt idx="570">
                  <c:v>11252.496828843576</c:v>
                </c:pt>
                <c:pt idx="571">
                  <c:v>11261.357476866726</c:v>
                </c:pt>
                <c:pt idx="572">
                  <c:v>11270.189989666862</c:v>
                </c:pt>
                <c:pt idx="573">
                  <c:v>11278.994387818655</c:v>
                </c:pt>
                <c:pt idx="574">
                  <c:v>11287.770691804606</c:v>
                </c:pt>
                <c:pt idx="575">
                  <c:v>11296.518922015461</c:v>
                </c:pt>
                <c:pt idx="576">
                  <c:v>11305.239098750637</c:v>
                </c:pt>
                <c:pt idx="577">
                  <c:v>11313.931242218643</c:v>
                </c:pt>
                <c:pt idx="578">
                  <c:v>11322.595372537493</c:v>
                </c:pt>
                <c:pt idx="579">
                  <c:v>11331.231509735126</c:v>
                </c:pt>
                <c:pt idx="580">
                  <c:v>11339.839673749815</c:v>
                </c:pt>
                <c:pt idx="581">
                  <c:v>11348.419884430585</c:v>
                </c:pt>
                <c:pt idx="582">
                  <c:v>11356.972161537617</c:v>
                </c:pt>
                <c:pt idx="583">
                  <c:v>11365.496524742659</c:v>
                </c:pt>
                <c:pt idx="584">
                  <c:v>11373.992993629436</c:v>
                </c:pt>
                <c:pt idx="585">
                  <c:v>11382.461587694048</c:v>
                </c:pt>
                <c:pt idx="586">
                  <c:v>11390.902326345376</c:v>
                </c:pt>
                <c:pt idx="587">
                  <c:v>11399.315228905485</c:v>
                </c:pt>
                <c:pt idx="588">
                  <c:v>11407.700314610016</c:v>
                </c:pt>
                <c:pt idx="589">
                  <c:v>11416.057602608595</c:v>
                </c:pt>
                <c:pt idx="590">
                  <c:v>11424.387111965218</c:v>
                </c:pt>
                <c:pt idx="591">
                  <c:v>11432.688861658651</c:v>
                </c:pt>
                <c:pt idx="592">
                  <c:v>11440.962870582822</c:v>
                </c:pt>
                <c:pt idx="593">
                  <c:v>11449.209157547208</c:v>
                </c:pt>
                <c:pt idx="594">
                  <c:v>11457.427741277228</c:v>
                </c:pt>
                <c:pt idx="595">
                  <c:v>11465.618640414632</c:v>
                </c:pt>
                <c:pt idx="596">
                  <c:v>11473.781873517879</c:v>
                </c:pt>
                <c:pt idx="597">
                  <c:v>11481.917459062528</c:v>
                </c:pt>
                <c:pt idx="598">
                  <c:v>11490.02541544162</c:v>
                </c:pt>
                <c:pt idx="599">
                  <c:v>11498.105760966053</c:v>
                </c:pt>
                <c:pt idx="600">
                  <c:v>11506.158513975684</c:v>
                </c:pt>
                <c:pt idx="601">
                  <c:v>11514.183693186633</c:v>
                </c:pt>
                <c:pt idx="602">
                  <c:v>11522.181317339919</c:v>
                </c:pt>
                <c:pt idx="603">
                  <c:v>11530.151405063491</c:v>
                </c:pt>
                <c:pt idx="604">
                  <c:v>11538.093974874331</c:v>
                </c:pt>
                <c:pt idx="605">
                  <c:v>11546.009045180514</c:v>
                </c:pt>
                <c:pt idx="606">
                  <c:v>11553.89663428321</c:v>
                </c:pt>
                <c:pt idx="607">
                  <c:v>11561.756760378641</c:v>
                </c:pt>
                <c:pt idx="608">
                  <c:v>11569.589441559987</c:v>
                </c:pt>
                <c:pt idx="609">
                  <c:v>11577.394695819245</c:v>
                </c:pt>
                <c:pt idx="610">
                  <c:v>11585.172541049036</c:v>
                </c:pt>
                <c:pt idx="611">
                  <c:v>11592.922995044379</c:v>
                </c:pt>
                <c:pt idx="612">
                  <c:v>11600.646075504401</c:v>
                </c:pt>
                <c:pt idx="613">
                  <c:v>11608.341800034021</c:v>
                </c:pt>
                <c:pt idx="614">
                  <c:v>11616.010186145577</c:v>
                </c:pt>
                <c:pt idx="615">
                  <c:v>11623.651251260424</c:v>
                </c:pt>
                <c:pt idx="616">
                  <c:v>11631.265012710472</c:v>
                </c:pt>
                <c:pt idx="617">
                  <c:v>11638.851487739703</c:v>
                </c:pt>
                <c:pt idx="618">
                  <c:v>11646.410693505635</c:v>
                </c:pt>
                <c:pt idx="619">
                  <c:v>11653.94264708075</c:v>
                </c:pt>
                <c:pt idx="620">
                  <c:v>11661.447365453889</c:v>
                </c:pt>
                <c:pt idx="621">
                  <c:v>11668.924865531599</c:v>
                </c:pt>
                <c:pt idx="622">
                  <c:v>11676.375164139454</c:v>
                </c:pt>
                <c:pt idx="623">
                  <c:v>11683.798278023334</c:v>
                </c:pt>
                <c:pt idx="624">
                  <c:v>11691.194223850673</c:v>
                </c:pt>
                <c:pt idx="625">
                  <c:v>11698.56301821166</c:v>
                </c:pt>
                <c:pt idx="626">
                  <c:v>11705.90467762043</c:v>
                </c:pt>
                <c:pt idx="627">
                  <c:v>11713.219218516195</c:v>
                </c:pt>
                <c:pt idx="628">
                  <c:v>11720.506657264361</c:v>
                </c:pt>
                <c:pt idx="629">
                  <c:v>11727.767010157608</c:v>
                </c:pt>
                <c:pt idx="630">
                  <c:v>11735.000293416935</c:v>
                </c:pt>
                <c:pt idx="631">
                  <c:v>11742.206523192683</c:v>
                </c:pt>
                <c:pt idx="632">
                  <c:v>11749.385715565517</c:v>
                </c:pt>
                <c:pt idx="633">
                  <c:v>11756.537886547389</c:v>
                </c:pt>
                <c:pt idx="634">
                  <c:v>11763.663052082464</c:v>
                </c:pt>
                <c:pt idx="635">
                  <c:v>11770.761228048032</c:v>
                </c:pt>
                <c:pt idx="636">
                  <c:v>11777.83243025537</c:v>
                </c:pt>
                <c:pt idx="637">
                  <c:v>11784.876674630155</c:v>
                </c:pt>
                <c:pt idx="638">
                  <c:v>11791.893977211346</c:v>
                </c:pt>
                <c:pt idx="639">
                  <c:v>11798.884353612659</c:v>
                </c:pt>
                <c:pt idx="640">
                  <c:v>11805.847819383656</c:v>
                </c:pt>
                <c:pt idx="641">
                  <c:v>11812.784390010531</c:v>
                </c:pt>
                <c:pt idx="642">
                  <c:v>11819.694080916852</c:v>
                </c:pt>
                <c:pt idx="643">
                  <c:v>11826.576907464292</c:v>
                </c:pt>
                <c:pt idx="644">
                  <c:v>11833.432884953338</c:v>
                </c:pt>
                <c:pt idx="645">
                  <c:v>11840.262028623963</c:v>
                </c:pt>
                <c:pt idx="646">
                  <c:v>11847.064353656289</c:v>
                </c:pt>
                <c:pt idx="647">
                  <c:v>11853.839875171221</c:v>
                </c:pt>
                <c:pt idx="648">
                  <c:v>11860.588608231059</c:v>
                </c:pt>
                <c:pt idx="649">
                  <c:v>11867.310567840095</c:v>
                </c:pt>
                <c:pt idx="650">
                  <c:v>11874.005768945179</c:v>
                </c:pt>
                <c:pt idx="651">
                  <c:v>11880.674226436275</c:v>
                </c:pt>
                <c:pt idx="652">
                  <c:v>11887.315955146993</c:v>
                </c:pt>
                <c:pt idx="653">
                  <c:v>11893.930969855101</c:v>
                </c:pt>
                <c:pt idx="654">
                  <c:v>11900.519285283017</c:v>
                </c:pt>
                <c:pt idx="655">
                  <c:v>11907.08091609829</c:v>
                </c:pt>
                <c:pt idx="656">
                  <c:v>11913.615876914057</c:v>
                </c:pt>
                <c:pt idx="657">
                  <c:v>11920.124182289479</c:v>
                </c:pt>
                <c:pt idx="658">
                  <c:v>11926.605846730177</c:v>
                </c:pt>
                <c:pt idx="659">
                  <c:v>11933.060884688628</c:v>
                </c:pt>
                <c:pt idx="660">
                  <c:v>11939.489310564566</c:v>
                </c:pt>
                <c:pt idx="661">
                  <c:v>11945.891138705352</c:v>
                </c:pt>
                <c:pt idx="662">
                  <c:v>11952.266383406342</c:v>
                </c:pt>
                <c:pt idx="663">
                  <c:v>11958.615058911229</c:v>
                </c:pt>
                <c:pt idx="664">
                  <c:v>11964.937179412378</c:v>
                </c:pt>
                <c:pt idx="665">
                  <c:v>11971.232759051143</c:v>
                </c:pt>
                <c:pt idx="666">
                  <c:v>11977.501811918177</c:v>
                </c:pt>
                <c:pt idx="667">
                  <c:v>11983.744352053731</c:v>
                </c:pt>
                <c:pt idx="668">
                  <c:v>11989.960393448011</c:v>
                </c:pt>
                <c:pt idx="669">
                  <c:v>11996.149950041394</c:v>
                </c:pt>
                <c:pt idx="670">
                  <c:v>12002.313035724648</c:v>
                </c:pt>
                <c:pt idx="671">
                  <c:v>12008.449664339178</c:v>
                </c:pt>
                <c:pt idx="672">
                  <c:v>12014.559849677251</c:v>
                </c:pt>
                <c:pt idx="673">
                  <c:v>12020.643605482228</c:v>
                </c:pt>
                <c:pt idx="674">
                  <c:v>12026.700945448767</c:v>
                </c:pt>
                <c:pt idx="675">
                  <c:v>12032.731883223021</c:v>
                </c:pt>
                <c:pt idx="676">
                  <c:v>12038.736432402835</c:v>
                </c:pt>
                <c:pt idx="677">
                  <c:v>12044.714606537918</c:v>
                </c:pt>
                <c:pt idx="678">
                  <c:v>12050.666419130024</c:v>
                </c:pt>
                <c:pt idx="679">
                  <c:v>12056.591883633104</c:v>
                </c:pt>
                <c:pt idx="680">
                  <c:v>12062.491013453464</c:v>
                </c:pt>
                <c:pt idx="681">
                  <c:v>12068.363821949906</c:v>
                </c:pt>
                <c:pt idx="682">
                  <c:v>12074.21032243387</c:v>
                </c:pt>
                <c:pt idx="683">
                  <c:v>12080.030528169556</c:v>
                </c:pt>
                <c:pt idx="684">
                  <c:v>12085.824452374049</c:v>
                </c:pt>
                <c:pt idx="685">
                  <c:v>12091.592108217425</c:v>
                </c:pt>
                <c:pt idx="686">
                  <c:v>12097.333508822867</c:v>
                </c:pt>
                <c:pt idx="687">
                  <c:v>12103.048667266758</c:v>
                </c:pt>
                <c:pt idx="688">
                  <c:v>12108.737596578771</c:v>
                </c:pt>
                <c:pt idx="689">
                  <c:v>12114.400309741961</c:v>
                </c:pt>
                <c:pt idx="690">
                  <c:v>12120.036819692839</c:v>
                </c:pt>
                <c:pt idx="691">
                  <c:v>12125.647139321452</c:v>
                </c:pt>
                <c:pt idx="692">
                  <c:v>12131.231281471446</c:v>
                </c:pt>
                <c:pt idx="693">
                  <c:v>12136.789258940127</c:v>
                </c:pt>
                <c:pt idx="694">
                  <c:v>12142.321084478528</c:v>
                </c:pt>
                <c:pt idx="695">
                  <c:v>12147.826770791449</c:v>
                </c:pt>
                <c:pt idx="696">
                  <c:v>12153.306330537516</c:v>
                </c:pt>
                <c:pt idx="697">
                  <c:v>12158.759776329216</c:v>
                </c:pt>
                <c:pt idx="698">
                  <c:v>12164.187120732939</c:v>
                </c:pt>
                <c:pt idx="699">
                  <c:v>12169.58837626901</c:v>
                </c:pt>
                <c:pt idx="700">
                  <c:v>12174.963555411725</c:v>
                </c:pt>
                <c:pt idx="701">
                  <c:v>12180.31267058937</c:v>
                </c:pt>
                <c:pt idx="702">
                  <c:v>12185.63573418425</c:v>
                </c:pt>
                <c:pt idx="703">
                  <c:v>12190.932758532708</c:v>
                </c:pt>
                <c:pt idx="704">
                  <c:v>12196.203755925137</c:v>
                </c:pt>
                <c:pt idx="705">
                  <c:v>12201.448738605997</c:v>
                </c:pt>
                <c:pt idx="706">
                  <c:v>12206.667718773828</c:v>
                </c:pt>
                <c:pt idx="707">
                  <c:v>12211.860708581249</c:v>
                </c:pt>
                <c:pt idx="708">
                  <c:v>12217.027720134975</c:v>
                </c:pt>
                <c:pt idx="709">
                  <c:v>12222.168765495806</c:v>
                </c:pt>
                <c:pt idx="710">
                  <c:v>12227.283856678643</c:v>
                </c:pt>
                <c:pt idx="711">
                  <c:v>12232.373005652473</c:v>
                </c:pt>
                <c:pt idx="712">
                  <c:v>12237.436224340372</c:v>
                </c:pt>
                <c:pt idx="713">
                  <c:v>12242.473524619503</c:v>
                </c:pt>
                <c:pt idx="714">
                  <c:v>12247.484918321101</c:v>
                </c:pt>
                <c:pt idx="715">
                  <c:v>12252.47041723047</c:v>
                </c:pt>
                <c:pt idx="716">
                  <c:v>12257.430033086974</c:v>
                </c:pt>
                <c:pt idx="717">
                  <c:v>12262.363777584022</c:v>
                </c:pt>
                <c:pt idx="718">
                  <c:v>12267.271662369061</c:v>
                </c:pt>
                <c:pt idx="719">
                  <c:v>12272.153699043562</c:v>
                </c:pt>
                <c:pt idx="720">
                  <c:v>12277.009899163002</c:v>
                </c:pt>
                <c:pt idx="721">
                  <c:v>12281.840274236856</c:v>
                </c:pt>
                <c:pt idx="722">
                  <c:v>12286.644835728579</c:v>
                </c:pt>
                <c:pt idx="723">
                  <c:v>12291.423595055589</c:v>
                </c:pt>
                <c:pt idx="724">
                  <c:v>12296.176563589255</c:v>
                </c:pt>
                <c:pt idx="725">
                  <c:v>12300.903752654884</c:v>
                </c:pt>
                <c:pt idx="726">
                  <c:v>12305.605173531692</c:v>
                </c:pt>
                <c:pt idx="727">
                  <c:v>12310.280837452803</c:v>
                </c:pt>
                <c:pt idx="728">
                  <c:v>12314.930755605226</c:v>
                </c:pt>
                <c:pt idx="729">
                  <c:v>12319.554939129839</c:v>
                </c:pt>
                <c:pt idx="730">
                  <c:v>12324.153399121376</c:v>
                </c:pt>
                <c:pt idx="731">
                  <c:v>12328.726146628413</c:v>
                </c:pt>
                <c:pt idx="732">
                  <c:v>12333.273192653349</c:v>
                </c:pt>
                <c:pt idx="733">
                  <c:v>12337.794548152397</c:v>
                </c:pt>
                <c:pt idx="734">
                  <c:v>12342.290224035569</c:v>
                </c:pt>
                <c:pt idx="735">
                  <c:v>12346.760231166663</c:v>
                </c:pt>
                <c:pt idx="736">
                  <c:v>12351.204580363254</c:v>
                </c:pt>
                <c:pt idx="737">
                  <c:v>12355.623282396677</c:v>
                </c:pt>
                <c:pt idx="738">
                  <c:v>12360.016347992028</c:v>
                </c:pt>
                <c:pt idx="739">
                  <c:v>12364.383787828147</c:v>
                </c:pt>
                <c:pt idx="740">
                  <c:v>12368.725612537613</c:v>
                </c:pt>
                <c:pt idx="741">
                  <c:v>12373.04183270674</c:v>
                </c:pt>
                <c:pt idx="742">
                  <c:v>12377.33245887557</c:v>
                </c:pt>
                <c:pt idx="743">
                  <c:v>12381.59750153787</c:v>
                </c:pt>
                <c:pt idx="744">
                  <c:v>12385.836971141132</c:v>
                </c:pt>
                <c:pt idx="745">
                  <c:v>12390.050878086569</c:v>
                </c:pt>
                <c:pt idx="746">
                  <c:v>12394.239232729122</c:v>
                </c:pt>
                <c:pt idx="747">
                  <c:v>12398.402045377456</c:v>
                </c:pt>
                <c:pt idx="748">
                  <c:v>12402.539326293971</c:v>
                </c:pt>
                <c:pt idx="749">
                  <c:v>12406.651085694803</c:v>
                </c:pt>
                <c:pt idx="750">
                  <c:v>12410.737333749834</c:v>
                </c:pt>
                <c:pt idx="751">
                  <c:v>12414.798080582706</c:v>
                </c:pt>
                <c:pt idx="752">
                  <c:v>12418.833336270827</c:v>
                </c:pt>
                <c:pt idx="753">
                  <c:v>12422.843110845388</c:v>
                </c:pt>
                <c:pt idx="754">
                  <c:v>12426.827414291376</c:v>
                </c:pt>
                <c:pt idx="755">
                  <c:v>12430.786256547599</c:v>
                </c:pt>
                <c:pt idx="756">
                  <c:v>12434.719647506698</c:v>
                </c:pt>
                <c:pt idx="757">
                  <c:v>12438.627597015173</c:v>
                </c:pt>
                <c:pt idx="758">
                  <c:v>12442.510114873407</c:v>
                </c:pt>
                <c:pt idx="759">
                  <c:v>12446.367210835693</c:v>
                </c:pt>
                <c:pt idx="760">
                  <c:v>12450.198894610267</c:v>
                </c:pt>
                <c:pt idx="761">
                  <c:v>12454.005175859327</c:v>
                </c:pt>
                <c:pt idx="762">
                  <c:v>12457.786064199081</c:v>
                </c:pt>
                <c:pt idx="763">
                  <c:v>12461.541569199773</c:v>
                </c:pt>
                <c:pt idx="764">
                  <c:v>12465.271700385729</c:v>
                </c:pt>
                <c:pt idx="765">
                  <c:v>12468.976467235389</c:v>
                </c:pt>
                <c:pt idx="766">
                  <c:v>12472.655879181359</c:v>
                </c:pt>
                <c:pt idx="767">
                  <c:v>12476.30994561045</c:v>
                </c:pt>
                <c:pt idx="768">
                  <c:v>12479.938675863734</c:v>
                </c:pt>
                <c:pt idx="769">
                  <c:v>12483.542079236584</c:v>
                </c:pt>
                <c:pt idx="770">
                  <c:v>12487.12016497874</c:v>
                </c:pt>
                <c:pt idx="771">
                  <c:v>12490.672942294354</c:v>
                </c:pt>
                <c:pt idx="772">
                  <c:v>12494.200420342057</c:v>
                </c:pt>
                <c:pt idx="773">
                  <c:v>12497.702608235013</c:v>
                </c:pt>
                <c:pt idx="774">
                  <c:v>12501.179515040991</c:v>
                </c:pt>
                <c:pt idx="775">
                  <c:v>12504.631149782426</c:v>
                </c:pt>
                <c:pt idx="776">
                  <c:v>12508.057521436489</c:v>
                </c:pt>
                <c:pt idx="777">
                  <c:v>12511.458638935161</c:v>
                </c:pt>
                <c:pt idx="778">
                  <c:v>12514.834511165305</c:v>
                </c:pt>
                <c:pt idx="779">
                  <c:v>12518.18514696875</c:v>
                </c:pt>
                <c:pt idx="780">
                  <c:v>12521.510555142362</c:v>
                </c:pt>
                <c:pt idx="781">
                  <c:v>12524.810744438133</c:v>
                </c:pt>
                <c:pt idx="782">
                  <c:v>12528.085723563267</c:v>
                </c:pt>
                <c:pt idx="783">
                  <c:v>12531.335501180265</c:v>
                </c:pt>
                <c:pt idx="784">
                  <c:v>12534.560085907022</c:v>
                </c:pt>
                <c:pt idx="785">
                  <c:v>12537.759486316914</c:v>
                </c:pt>
                <c:pt idx="786">
                  <c:v>12540.933710938902</c:v>
                </c:pt>
                <c:pt idx="787">
                  <c:v>12544.082768257627</c:v>
                </c:pt>
                <c:pt idx="788">
                  <c:v>12547.206666713515</c:v>
                </c:pt>
                <c:pt idx="789">
                  <c:v>12550.305414702883</c:v>
                </c:pt>
                <c:pt idx="790">
                  <c:v>12553.379020578044</c:v>
                </c:pt>
                <c:pt idx="791">
                  <c:v>12556.427492647423</c:v>
                </c:pt>
                <c:pt idx="792">
                  <c:v>12559.450839175664</c:v>
                </c:pt>
                <c:pt idx="793">
                  <c:v>12562.449068383758</c:v>
                </c:pt>
                <c:pt idx="794">
                  <c:v>12565.422188449147</c:v>
                </c:pt>
                <c:pt idx="795">
                  <c:v>12568.370207505863</c:v>
                </c:pt>
                <c:pt idx="796">
                  <c:v>12571.29313364464</c:v>
                </c:pt>
                <c:pt idx="797">
                  <c:v>12574.190974913052</c:v>
                </c:pt>
                <c:pt idx="798">
                  <c:v>12577.063739562693</c:v>
                </c:pt>
                <c:pt idx="799">
                  <c:v>12579.911435905457</c:v>
                </c:pt>
                <c:pt idx="800">
                  <c:v>12582.734071588029</c:v>
                </c:pt>
                <c:pt idx="801">
                  <c:v>12585.531654239987</c:v>
                </c:pt>
                <c:pt idx="802">
                  <c:v>12588.304191472645</c:v>
                </c:pt>
                <c:pt idx="803">
                  <c:v>12591.051690877955</c:v>
                </c:pt>
                <c:pt idx="804">
                  <c:v>12593.774160027448</c:v>
                </c:pt>
                <c:pt idx="805">
                  <c:v>12596.471606471212</c:v>
                </c:pt>
                <c:pt idx="806">
                  <c:v>12599.144037736934</c:v>
                </c:pt>
                <c:pt idx="807">
                  <c:v>12601.791461328958</c:v>
                </c:pt>
                <c:pt idx="808">
                  <c:v>12604.413884727403</c:v>
                </c:pt>
                <c:pt idx="809">
                  <c:v>12607.011315387315</c:v>
                </c:pt>
                <c:pt idx="810">
                  <c:v>12609.58376073786</c:v>
                </c:pt>
                <c:pt idx="811">
                  <c:v>12612.131228181552</c:v>
                </c:pt>
                <c:pt idx="812">
                  <c:v>12614.653725093522</c:v>
                </c:pt>
                <c:pt idx="813">
                  <c:v>12617.151258820828</c:v>
                </c:pt>
                <c:pt idx="814">
                  <c:v>12619.623836681789</c:v>
                </c:pt>
                <c:pt idx="815">
                  <c:v>12622.071465965366</c:v>
                </c:pt>
                <c:pt idx="816">
                  <c:v>12624.494153930569</c:v>
                </c:pt>
                <c:pt idx="817">
                  <c:v>12626.891907805903</c:v>
                </c:pt>
                <c:pt idx="818">
                  <c:v>12629.264734788841</c:v>
                </c:pt>
                <c:pt idx="819">
                  <c:v>12631.612642045337</c:v>
                </c:pt>
                <c:pt idx="820">
                  <c:v>12633.935636709357</c:v>
                </c:pt>
                <c:pt idx="821">
                  <c:v>12636.233725882457</c:v>
                </c:pt>
                <c:pt idx="822">
                  <c:v>12638.506916633372</c:v>
                </c:pt>
                <c:pt idx="823">
                  <c:v>12640.755215997648</c:v>
                </c:pt>
                <c:pt idx="824">
                  <c:v>12642.97863097729</c:v>
                </c:pt>
                <c:pt idx="825">
                  <c:v>12645.177168540451</c:v>
                </c:pt>
                <c:pt idx="826">
                  <c:v>12647.350835621135</c:v>
                </c:pt>
                <c:pt idx="827">
                  <c:v>12649.499639118927</c:v>
                </c:pt>
                <c:pt idx="828">
                  <c:v>12651.623585898758</c:v>
                </c:pt>
                <c:pt idx="829">
                  <c:v>12653.722682790678</c:v>
                </c:pt>
                <c:pt idx="830">
                  <c:v>12655.796936589668</c:v>
                </c:pt>
                <c:pt idx="831">
                  <c:v>12657.846354055464</c:v>
                </c:pt>
                <c:pt idx="832">
                  <c:v>12659.870941912406</c:v>
                </c:pt>
                <c:pt idx="833">
                  <c:v>12661.870706849315</c:v>
                </c:pt>
                <c:pt idx="834">
                  <c:v>12663.845655519379</c:v>
                </c:pt>
                <c:pt idx="835">
                  <c:v>12665.795794540069</c:v>
                </c:pt>
                <c:pt idx="836">
                  <c:v>12667.721130493064</c:v>
                </c:pt>
                <c:pt idx="837">
                  <c:v>12669.621669924216</c:v>
                </c:pt>
                <c:pt idx="838">
                  <c:v>12671.497419343503</c:v>
                </c:pt>
                <c:pt idx="839">
                  <c:v>12673.348385225025</c:v>
                </c:pt>
                <c:pt idx="840">
                  <c:v>12675.174574007006</c:v>
                </c:pt>
                <c:pt idx="841">
                  <c:v>12676.975992091817</c:v>
                </c:pt>
                <c:pt idx="842">
                  <c:v>12678.752645846009</c:v>
                </c:pt>
                <c:pt idx="843">
                  <c:v>12680.504541600367</c:v>
                </c:pt>
                <c:pt idx="844">
                  <c:v>12682.231685649978</c:v>
                </c:pt>
                <c:pt idx="845">
                  <c:v>12683.934084254315</c:v>
                </c:pt>
                <c:pt idx="846">
                  <c:v>12685.611743637332</c:v>
                </c:pt>
                <c:pt idx="847">
                  <c:v>12687.26466998757</c:v>
                </c:pt>
                <c:pt idx="848">
                  <c:v>12688.892869458285</c:v>
                </c:pt>
                <c:pt idx="849">
                  <c:v>12690.496348167582</c:v>
                </c:pt>
                <c:pt idx="850">
                  <c:v>12692.075112198567</c:v>
                </c:pt>
                <c:pt idx="851">
                  <c:v>12693.629167599496</c:v>
                </c:pt>
                <c:pt idx="852">
                  <c:v>12695.158520383959</c:v>
                </c:pt>
                <c:pt idx="853">
                  <c:v>12696.66317653105</c:v>
                </c:pt>
                <c:pt idx="854">
                  <c:v>12698.143141985571</c:v>
                </c:pt>
                <c:pt idx="855">
                  <c:v>12699.598422658226</c:v>
                </c:pt>
                <c:pt idx="856">
                  <c:v>12701.029024425836</c:v>
                </c:pt>
                <c:pt idx="857">
                  <c:v>12702.434953131564</c:v>
                </c:pt>
                <c:pt idx="858">
                  <c:v>12703.816214585142</c:v>
                </c:pt>
                <c:pt idx="859">
                  <c:v>12705.17281456311</c:v>
                </c:pt>
                <c:pt idx="860">
                  <c:v>12706.504758809066</c:v>
                </c:pt>
                <c:pt idx="861">
                  <c:v>12707.81205303392</c:v>
                </c:pt>
                <c:pt idx="862">
                  <c:v>12709.094702916162</c:v>
                </c:pt>
                <c:pt idx="863">
                  <c:v>12710.352714102122</c:v>
                </c:pt>
                <c:pt idx="864">
                  <c:v>12711.58609220626</c:v>
                </c:pt>
                <c:pt idx="865">
                  <c:v>12712.794842811441</c:v>
                </c:pt>
                <c:pt idx="866">
                  <c:v>12713.978971469231</c:v>
                </c:pt>
                <c:pt idx="867">
                  <c:v>12715.138483700188</c:v>
                </c:pt>
                <c:pt idx="868">
                  <c:v>12716.273384994172</c:v>
                </c:pt>
                <c:pt idx="869">
                  <c:v>12717.383680810648</c:v>
                </c:pt>
                <c:pt idx="870">
                  <c:v>12718.469376579</c:v>
                </c:pt>
                <c:pt idx="871">
                  <c:v>12719.530477698847</c:v>
                </c:pt>
                <c:pt idx="872">
                  <c:v>12720.566989540373</c:v>
                </c:pt>
                <c:pt idx="873">
                  <c:v>12721.578917444647</c:v>
                </c:pt>
                <c:pt idx="874">
                  <c:v>12722.566266723959</c:v>
                </c:pt>
                <c:pt idx="875">
                  <c:v>12723.529042662156</c:v>
                </c:pt>
                <c:pt idx="876">
                  <c:v>12724.467250514979</c:v>
                </c:pt>
                <c:pt idx="877">
                  <c:v>12725.38089551041</c:v>
                </c:pt>
                <c:pt idx="878">
                  <c:v>12726.269982849015</c:v>
                </c:pt>
                <c:pt idx="879">
                  <c:v>12727.134517704297</c:v>
                </c:pt>
                <c:pt idx="880">
                  <c:v>12727.974505223046</c:v>
                </c:pt>
                <c:pt idx="881">
                  <c:v>12728.789950525701</c:v>
                </c:pt>
                <c:pt idx="882">
                  <c:v>12729.580858706699</c:v>
                </c:pt>
                <c:pt idx="883">
                  <c:v>12730.347234834846</c:v>
                </c:pt>
                <c:pt idx="884">
                  <c:v>12731.089083953673</c:v>
                </c:pt>
                <c:pt idx="885">
                  <c:v>12731.806411081805</c:v>
                </c:pt>
                <c:pt idx="886">
                  <c:v>12732.499221213329</c:v>
                </c:pt>
                <c:pt idx="887">
                  <c:v>12733.16751931816</c:v>
                </c:pt>
                <c:pt idx="888">
                  <c:v>12733.811310342413</c:v>
                </c:pt>
                <c:pt idx="889">
                  <c:v>12734.430599208781</c:v>
                </c:pt>
                <c:pt idx="890">
                  <c:v>12735.0253908169</c:v>
                </c:pt>
                <c:pt idx="891">
                  <c:v>12735.595690043729</c:v>
                </c:pt>
                <c:pt idx="892">
                  <c:v>12736.141501743929</c:v>
                </c:pt>
                <c:pt idx="893">
                  <c:v>12736.662830750234</c:v>
                </c:pt>
                <c:pt idx="894">
                  <c:v>12737.159681873838</c:v>
                </c:pt>
                <c:pt idx="895">
                  <c:v>12737.632059904763</c:v>
                </c:pt>
                <c:pt idx="896">
                  <c:v>12738.079969612249</c:v>
                </c:pt>
                <c:pt idx="897">
                  <c:v>12738.503415745128</c:v>
                </c:pt>
                <c:pt idx="898">
                  <c:v>12738.902403032209</c:v>
                </c:pt>
                <c:pt idx="899">
                  <c:v>12739.276936182656</c:v>
                </c:pt>
                <c:pt idx="900">
                  <c:v>12739.627019886373</c:v>
                </c:pt>
                <c:pt idx="901">
                  <c:v>12739.952658814382</c:v>
                </c:pt>
                <c:pt idx="902">
                  <c:v>12740.253857619209</c:v>
                </c:pt>
                <c:pt idx="903">
                  <c:v>12740.530620935264</c:v>
                </c:pt>
                <c:pt idx="904">
                  <c:v>12740.782953379221</c:v>
                </c:pt>
                <c:pt idx="905">
                  <c:v>12741.010859550404</c:v>
                </c:pt>
                <c:pt idx="906">
                  <c:v>12741.214344031168</c:v>
                </c:pt>
                <c:pt idx="907">
                  <c:v>12741.393411387278</c:v>
                </c:pt>
                <c:pt idx="908">
                  <c:v>12741.548066168294</c:v>
                </c:pt>
                <c:pt idx="909">
                  <c:v>12741.678312907947</c:v>
                </c:pt>
                <c:pt idx="910">
                  <c:v>12741.784156124524</c:v>
                </c:pt>
                <c:pt idx="911">
                  <c:v>12741.865600321247</c:v>
                </c:pt>
                <c:pt idx="912">
                  <c:v>12741.922649986653</c:v>
                </c:pt>
                <c:pt idx="913">
                  <c:v>12741.955309594969</c:v>
                </c:pt>
                <c:pt idx="914">
                  <c:v>12741.963583606497</c:v>
                </c:pt>
                <c:pt idx="915">
                  <c:v>12741.947476467987</c:v>
                </c:pt>
                <c:pt idx="916">
                  <c:v>12741.906992613018</c:v>
                </c:pt>
                <c:pt idx="917">
                  <c:v>12741.842136462368</c:v>
                </c:pt>
                <c:pt idx="918">
                  <c:v>12741.752912424399</c:v>
                </c:pt>
                <c:pt idx="919">
                  <c:v>12741.639324895426</c:v>
                </c:pt>
                <c:pt idx="920">
                  <c:v>12741.501378260091</c:v>
                </c:pt>
                <c:pt idx="921">
                  <c:v>12741.339076891736</c:v>
                </c:pt>
                <c:pt idx="922">
                  <c:v>12741.152425152781</c:v>
                </c:pt>
                <c:pt idx="923">
                  <c:v>12740.94142739509</c:v>
                </c:pt>
                <c:pt idx="924">
                  <c:v>12740.706087960341</c:v>
                </c:pt>
                <c:pt idx="925">
                  <c:v>12740.446411180405</c:v>
                </c:pt>
                <c:pt idx="926">
                  <c:v>12740.1624013777</c:v>
                </c:pt>
                <c:pt idx="927">
                  <c:v>12739.854062865574</c:v>
                </c:pt>
                <c:pt idx="928">
                  <c:v>12739.521399948662</c:v>
                </c:pt>
                <c:pt idx="929">
                  <c:v>12739.164416923257</c:v>
                </c:pt>
                <c:pt idx="930">
                  <c:v>12738.78311807767</c:v>
                </c:pt>
                <c:pt idx="931">
                  <c:v>12738.377507692601</c:v>
                </c:pt>
                <c:pt idx="932">
                  <c:v>12737.947590041498</c:v>
                </c:pt>
                <c:pt idx="933">
                  <c:v>12737.493369390919</c:v>
                </c:pt>
                <c:pt idx="934">
                  <c:v>12737.014850000893</c:v>
                </c:pt>
                <c:pt idx="935">
                  <c:v>12736.512036125281</c:v>
                </c:pt>
                <c:pt idx="936">
                  <c:v>12735.984932012136</c:v>
                </c:pt>
                <c:pt idx="937">
                  <c:v>12735.433541904058</c:v>
                </c:pt>
                <c:pt idx="938">
                  <c:v>12734.857870038557</c:v>
                </c:pt>
                <c:pt idx="939">
                  <c:v>12734.257920648401</c:v>
                </c:pt>
                <c:pt idx="940">
                  <c:v>12733.633697961977</c:v>
                </c:pt>
                <c:pt idx="941">
                  <c:v>12732.985206203644</c:v>
                </c:pt>
                <c:pt idx="942">
                  <c:v>12732.312449594087</c:v>
                </c:pt>
                <c:pt idx="943">
                  <c:v>12731.615432350662</c:v>
                </c:pt>
                <c:pt idx="944">
                  <c:v>12730.894158687755</c:v>
                </c:pt>
                <c:pt idx="945">
                  <c:v>12730.148632817136</c:v>
                </c:pt>
                <c:pt idx="946">
                  <c:v>12729.378858948294</c:v>
                </c:pt>
                <c:pt idx="947">
                  <c:v>12728.584841288795</c:v>
                </c:pt>
                <c:pt idx="948">
                  <c:v>12727.766584044633</c:v>
                </c:pt>
                <c:pt idx="949">
                  <c:v>12726.924091420566</c:v>
                </c:pt>
                <c:pt idx="950">
                  <c:v>12726.057367620468</c:v>
                </c:pt>
                <c:pt idx="951">
                  <c:v>12725.166416847673</c:v>
                </c:pt>
                <c:pt idx="952">
                  <c:v>12724.251243305316</c:v>
                </c:pt>
                <c:pt idx="953">
                  <c:v>12723.311851196682</c:v>
                </c:pt>
                <c:pt idx="954">
                  <c:v>12722.348244725539</c:v>
                </c:pt>
                <c:pt idx="955">
                  <c:v>12721.360428096486</c:v>
                </c:pt>
                <c:pt idx="956">
                  <c:v>12720.348405515289</c:v>
                </c:pt>
                <c:pt idx="957">
                  <c:v>12719.312181189227</c:v>
                </c:pt>
                <c:pt idx="958">
                  <c:v>12718.251759327421</c:v>
                </c:pt>
                <c:pt idx="959">
                  <c:v>12717.16714414118</c:v>
                </c:pt>
                <c:pt idx="960">
                  <c:v>12716.058339844332</c:v>
                </c:pt>
                <c:pt idx="961">
                  <c:v>12714.925350653568</c:v>
                </c:pt>
                <c:pt idx="962">
                  <c:v>12713.768180788766</c:v>
                </c:pt>
                <c:pt idx="963">
                  <c:v>12712.586834473337</c:v>
                </c:pt>
                <c:pt idx="964">
                  <c:v>12711.381315934554</c:v>
                </c:pt>
                <c:pt idx="965">
                  <c:v>12710.151629403883</c:v>
                </c:pt>
                <c:pt idx="966">
                  <c:v>12708.897779117322</c:v>
                </c:pt>
                <c:pt idx="967">
                  <c:v>12707.619769315725</c:v>
                </c:pt>
                <c:pt idx="968">
                  <c:v>12706.31760424514</c:v>
                </c:pt>
                <c:pt idx="969">
                  <c:v>12704.991288157136</c:v>
                </c:pt>
                <c:pt idx="970">
                  <c:v>12703.640825309136</c:v>
                </c:pt>
                <c:pt idx="971">
                  <c:v>12702.26621996474</c:v>
                </c:pt>
                <c:pt idx="972">
                  <c:v>12700.867476394063</c:v>
                </c:pt>
                <c:pt idx="973">
                  <c:v>12699.444598874055</c:v>
                </c:pt>
                <c:pt idx="974">
                  <c:v>12697.997591688832</c:v>
                </c:pt>
                <c:pt idx="975">
                  <c:v>12696.526459130004</c:v>
                </c:pt>
                <c:pt idx="976">
                  <c:v>12695.031205496996</c:v>
                </c:pt>
                <c:pt idx="977">
                  <c:v>12693.511835097384</c:v>
                </c:pt>
                <c:pt idx="978">
                  <c:v>12691.96835224721</c:v>
                </c:pt>
                <c:pt idx="979">
                  <c:v>12690.40076127131</c:v>
                </c:pt>
                <c:pt idx="980">
                  <c:v>12688.809066503643</c:v>
                </c:pt>
                <c:pt idx="981">
                  <c:v>12687.193272287608</c:v>
                </c:pt>
                <c:pt idx="982">
                  <c:v>12685.55338297637</c:v>
                </c:pt>
                <c:pt idx="983">
                  <c:v>12683.889402933184</c:v>
                </c:pt>
                <c:pt idx="984">
                  <c:v>12682.201336531718</c:v>
                </c:pt>
                <c:pt idx="985">
                  <c:v>12680.489188156369</c:v>
                </c:pt>
                <c:pt idx="986">
                  <c:v>12678.75296220259</c:v>
                </c:pt>
                <c:pt idx="987">
                  <c:v>12676.99266307721</c:v>
                </c:pt>
                <c:pt idx="988">
                  <c:v>12675.208295198752</c:v>
                </c:pt>
                <c:pt idx="989">
                  <c:v>12673.399862997758</c:v>
                </c:pt>
                <c:pt idx="990">
                  <c:v>12671.567370917101</c:v>
                </c:pt>
                <c:pt idx="991">
                  <c:v>12669.71082341231</c:v>
                </c:pt>
                <c:pt idx="992">
                  <c:v>12667.830224951887</c:v>
                </c:pt>
                <c:pt idx="993">
                  <c:v>12665.925580017627</c:v>
                </c:pt>
                <c:pt idx="994">
                  <c:v>12663.99689310493</c:v>
                </c:pt>
                <c:pt idx="995">
                  <c:v>12662.044168723125</c:v>
                </c:pt>
                <c:pt idx="996">
                  <c:v>12660.067411395785</c:v>
                </c:pt>
                <c:pt idx="997">
                  <c:v>12658.06662566104</c:v>
                </c:pt>
                <c:pt idx="998">
                  <c:v>12656.041816071898</c:v>
                </c:pt>
                <c:pt idx="999">
                  <c:v>12653.99298719656</c:v>
                </c:pt>
                <c:pt idx="1000">
                  <c:v>12651.920143618729</c:v>
                </c:pt>
                <c:pt idx="1001">
                  <c:v>12649.823289937933</c:v>
                </c:pt>
                <c:pt idx="1002">
                  <c:v>12647.702430769836</c:v>
                </c:pt>
                <c:pt idx="1003">
                  <c:v>12645.557570746549</c:v>
                </c:pt>
                <c:pt idx="1004">
                  <c:v>12643.388714516948</c:v>
                </c:pt>
                <c:pt idx="1005">
                  <c:v>12641.195866746986</c:v>
                </c:pt>
                <c:pt idx="1006">
                  <c:v>12638.979032120002</c:v>
                </c:pt>
                <c:pt idx="1007">
                  <c:v>12636.738215337034</c:v>
                </c:pt>
                <c:pt idx="1008">
                  <c:v>12634.473421117138</c:v>
                </c:pt>
                <c:pt idx="1009">
                  <c:v>12632.184654197685</c:v>
                </c:pt>
                <c:pt idx="1010">
                  <c:v>12629.871919334684</c:v>
                </c:pt>
                <c:pt idx="1011">
                  <c:v>12627.535221303087</c:v>
                </c:pt>
                <c:pt idx="1012">
                  <c:v>12625.174564897095</c:v>
                </c:pt>
                <c:pt idx="1013">
                  <c:v>12622.789954930473</c:v>
                </c:pt>
                <c:pt idx="1014">
                  <c:v>12620.381396236853</c:v>
                </c:pt>
                <c:pt idx="1015">
                  <c:v>12617.948893670045</c:v>
                </c:pt>
                <c:pt idx="1016">
                  <c:v>12615.492452104343</c:v>
                </c:pt>
                <c:pt idx="1017">
                  <c:v>12613.012076434828</c:v>
                </c:pt>
                <c:pt idx="1018">
                  <c:v>12610.507771577679</c:v>
                </c:pt>
                <c:pt idx="1019">
                  <c:v>12607.979542470473</c:v>
                </c:pt>
                <c:pt idx="1020">
                  <c:v>12605.427394072496</c:v>
                </c:pt>
                <c:pt idx="1021">
                  <c:v>12602.851331365036</c:v>
                </c:pt>
                <c:pt idx="1022">
                  <c:v>12600.251359351694</c:v>
                </c:pt>
                <c:pt idx="1023">
                  <c:v>12597.627483058683</c:v>
                </c:pt>
                <c:pt idx="1024">
                  <c:v>12594.979707535127</c:v>
                </c:pt>
                <c:pt idx="1025">
                  <c:v>12592.308037853369</c:v>
                </c:pt>
                <c:pt idx="1026">
                  <c:v>12589.612479109259</c:v>
                </c:pt>
                <c:pt idx="1027">
                  <c:v>12586.89303642246</c:v>
                </c:pt>
                <c:pt idx="1028">
                  <c:v>12584.149714936742</c:v>
                </c:pt>
                <c:pt idx="1029">
                  <c:v>12581.382519820283</c:v>
                </c:pt>
                <c:pt idx="1030">
                  <c:v>12578.591456265958</c:v>
                </c:pt>
                <c:pt idx="1031">
                  <c:v>12575.776529491637</c:v>
                </c:pt>
                <c:pt idx="1032">
                  <c:v>12572.937744740477</c:v>
                </c:pt>
                <c:pt idx="1033">
                  <c:v>12570.075107281213</c:v>
                </c:pt>
                <c:pt idx="1034">
                  <c:v>12567.188622408454</c:v>
                </c:pt>
                <c:pt idx="1035">
                  <c:v>12564.278295442966</c:v>
                </c:pt>
                <c:pt idx="1036">
                  <c:v>12561.344131731963</c:v>
                </c:pt>
                <c:pt idx="1037">
                  <c:v>12558.386136649395</c:v>
                </c:pt>
                <c:pt idx="1038">
                  <c:v>12555.404315596232</c:v>
                </c:pt>
                <c:pt idx="1039">
                  <c:v>12552.398674000749</c:v>
                </c:pt>
                <c:pt idx="1040">
                  <c:v>12549.369217318812</c:v>
                </c:pt>
                <c:pt idx="1041">
                  <c:v>12546.31595103415</c:v>
                </c:pt>
                <c:pt idx="1042">
                  <c:v>12543.238880658644</c:v>
                </c:pt>
                <c:pt idx="1043">
                  <c:v>12540.138011732603</c:v>
                </c:pt>
                <c:pt idx="1044">
                  <c:v>12537.013349825034</c:v>
                </c:pt>
                <c:pt idx="1045">
                  <c:v>12533.864900533928</c:v>
                </c:pt>
                <c:pt idx="1046">
                  <c:v>12530.692669486523</c:v>
                </c:pt>
                <c:pt idx="1047">
                  <c:v>12527.496662339578</c:v>
                </c:pt>
                <c:pt idx="1048">
                  <c:v>12524.276884779643</c:v>
                </c:pt>
                <c:pt idx="1049">
                  <c:v>12521.033342523329</c:v>
                </c:pt>
                <c:pt idx="1050">
                  <c:v>12517.766041317565</c:v>
                </c:pt>
                <c:pt idx="1051">
                  <c:v>12514.474986939871</c:v>
                </c:pt>
                <c:pt idx="1052">
                  <c:v>12511.160185198609</c:v>
                </c:pt>
                <c:pt idx="1053">
                  <c:v>12507.821641933251</c:v>
                </c:pt>
                <c:pt idx="1054">
                  <c:v>12504.459363014628</c:v>
                </c:pt>
                <c:pt idx="1055">
                  <c:v>12501.07335434519</c:v>
                </c:pt>
                <c:pt idx="1056">
                  <c:v>12497.66362185925</c:v>
                </c:pt>
                <c:pt idx="1057">
                  <c:v>12494.230171523244</c:v>
                </c:pt>
                <c:pt idx="1058">
                  <c:v>12490.773009335968</c:v>
                </c:pt>
                <c:pt idx="1059">
                  <c:v>12487.292141328824</c:v>
                </c:pt>
                <c:pt idx="1060">
                  <c:v>12483.787573566065</c:v>
                </c:pt>
                <c:pt idx="1061">
                  <c:v>12480.259312145032</c:v>
                </c:pt>
                <c:pt idx="1062">
                  <c:v>12476.707363196387</c:v>
                </c:pt>
                <c:pt idx="1063">
                  <c:v>12473.131732884345</c:v>
                </c:pt>
                <c:pt idx="1064">
                  <c:v>12469.53242740691</c:v>
                </c:pt>
                <c:pt idx="1065">
                  <c:v>12465.909452996095</c:v>
                </c:pt>
                <c:pt idx="1066">
                  <c:v>12462.262815918149</c:v>
                </c:pt>
                <c:pt idx="1067">
                  <c:v>12458.592522473775</c:v>
                </c:pt>
                <c:pt idx="1068">
                  <c:v>12454.898578998347</c:v>
                </c:pt>
                <c:pt idx="1069">
                  <c:v>12451.180991862126</c:v>
                </c:pt>
                <c:pt idx="1070">
                  <c:v>12447.439767470463</c:v>
                </c:pt>
                <c:pt idx="1071">
                  <c:v>12443.674912264014</c:v>
                </c:pt>
                <c:pt idx="1072">
                  <c:v>12439.886432718937</c:v>
                </c:pt>
                <c:pt idx="1073">
                  <c:v>12436.07433534709</c:v>
                </c:pt>
                <c:pt idx="1074">
                  <c:v>12432.238626696228</c:v>
                </c:pt>
                <c:pt idx="1075">
                  <c:v>12428.379313350193</c:v>
                </c:pt>
                <c:pt idx="1076">
                  <c:v>12424.496401929102</c:v>
                </c:pt>
                <c:pt idx="1077">
                  <c:v>12420.589899089528</c:v>
                </c:pt>
                <c:pt idx="1078">
                  <c:v>12416.659811524676</c:v>
                </c:pt>
                <c:pt idx="1079">
                  <c:v>12412.706145964563</c:v>
                </c:pt>
                <c:pt idx="1080">
                  <c:v>12408.728909176181</c:v>
                </c:pt>
                <c:pt idx="1081">
                  <c:v>12404.728107963665</c:v>
                </c:pt>
                <c:pt idx="1082">
                  <c:v>12400.703749168453</c:v>
                </c:pt>
                <c:pt idx="1083">
                  <c:v>12396.655839669442</c:v>
                </c:pt>
                <c:pt idx="1084">
                  <c:v>12392.584386383136</c:v>
                </c:pt>
                <c:pt idx="1085">
                  <c:v>12388.489396263794</c:v>
                </c:pt>
                <c:pt idx="1086">
                  <c:v>12384.370876303572</c:v>
                </c:pt>
                <c:pt idx="1087">
                  <c:v>12380.22883353265</c:v>
                </c:pt>
                <c:pt idx="1088">
                  <c:v>12376.063275019371</c:v>
                </c:pt>
                <c:pt idx="1089">
                  <c:v>12371.874207870362</c:v>
                </c:pt>
                <c:pt idx="1090">
                  <c:v>12367.661639230653</c:v>
                </c:pt>
                <c:pt idx="1091">
                  <c:v>12363.425576283791</c:v>
                </c:pt>
                <c:pt idx="1092">
                  <c:v>12359.166026251945</c:v>
                </c:pt>
                <c:pt idx="1093">
                  <c:v>12354.882996396012</c:v>
                </c:pt>
                <c:pt idx="1094">
                  <c:v>12350.57649401571</c:v>
                </c:pt>
                <c:pt idx="1095">
                  <c:v>12346.246526449664</c:v>
                </c:pt>
                <c:pt idx="1096">
                  <c:v>12341.893101075499</c:v>
                </c:pt>
                <c:pt idx="1097">
                  <c:v>12337.516225309906</c:v>
                </c:pt>
                <c:pt idx="1098">
                  <c:v>12333.115906608722</c:v>
                </c:pt>
                <c:pt idx="1099">
                  <c:v>12328.692152466987</c:v>
                </c:pt>
                <c:pt idx="1100">
                  <c:v>12324.244970419006</c:v>
                </c:pt>
                <c:pt idx="1101">
                  <c:v>12319.774368038394</c:v>
                </c:pt>
                <c:pt idx="1102">
                  <c:v>12315.280352938124</c:v>
                </c:pt>
                <c:pt idx="1103">
                  <c:v>12310.762932770564</c:v>
                </c:pt>
                <c:pt idx="1104">
                  <c:v>12306.222115227501</c:v>
                </c:pt>
                <c:pt idx="1105">
                  <c:v>12301.657908040168</c:v>
                </c:pt>
                <c:pt idx="1106">
                  <c:v>12297.070318979253</c:v>
                </c:pt>
                <c:pt idx="1107">
                  <c:v>12292.45935585491</c:v>
                </c:pt>
                <c:pt idx="1108">
                  <c:v>12287.825026516755</c:v>
                </c:pt>
                <c:pt idx="1109">
                  <c:v>12283.16733885386</c:v>
                </c:pt>
                <c:pt idx="1110">
                  <c:v>12278.486300794733</c:v>
                </c:pt>
                <c:pt idx="1111">
                  <c:v>12273.781920307292</c:v>
                </c:pt>
                <c:pt idx="1112">
                  <c:v>12269.054205398836</c:v>
                </c:pt>
                <c:pt idx="1113">
                  <c:v>12264.303164115996</c:v>
                </c:pt>
                <c:pt idx="1114">
                  <c:v>12259.528804544691</c:v>
                </c:pt>
                <c:pt idx="1115">
                  <c:v>12254.731134810063</c:v>
                </c:pt>
                <c:pt idx="1116">
                  <c:v>12249.910163076416</c:v>
                </c:pt>
                <c:pt idx="1117">
                  <c:v>12245.065897547129</c:v>
                </c:pt>
                <c:pt idx="1118">
                  <c:v>12240.198346464576</c:v>
                </c:pt>
                <c:pt idx="1119">
                  <c:v>12235.307518110032</c:v>
                </c:pt>
                <c:pt idx="1120">
                  <c:v>12230.393420803559</c:v>
                </c:pt>
                <c:pt idx="1121">
                  <c:v>12225.456062903899</c:v>
                </c:pt>
                <c:pt idx="1122">
                  <c:v>12220.495452808345</c:v>
                </c:pt>
                <c:pt idx="1123">
                  <c:v>12215.511598952608</c:v>
                </c:pt>
                <c:pt idx="1124">
                  <c:v>12210.504509810671</c:v>
                </c:pt>
                <c:pt idx="1125">
                  <c:v>12205.474193894635</c:v>
                </c:pt>
                <c:pt idx="1126">
                  <c:v>12200.420659754554</c:v>
                </c:pt>
                <c:pt idx="1127">
                  <c:v>12195.343915978256</c:v>
                </c:pt>
                <c:pt idx="1128">
                  <c:v>12190.243971191156</c:v>
                </c:pt>
                <c:pt idx="1129">
                  <c:v>12185.120834056061</c:v>
                </c:pt>
                <c:pt idx="1130">
                  <c:v>12179.97451327296</c:v>
                </c:pt>
                <c:pt idx="1131">
                  <c:v>12174.805017578805</c:v>
                </c:pt>
                <c:pt idx="1132">
                  <c:v>12169.612355747273</c:v>
                </c:pt>
                <c:pt idx="1133">
                  <c:v>12164.396536588531</c:v>
                </c:pt>
                <c:pt idx="1134">
                  <c:v>12159.157568948975</c:v>
                </c:pt>
                <c:pt idx="1135">
                  <c:v>12153.895461710965</c:v>
                </c:pt>
                <c:pt idx="1136">
                  <c:v>12148.610223792546</c:v>
                </c:pt>
                <c:pt idx="1137">
                  <c:v>12143.301864147155</c:v>
                </c:pt>
                <c:pt idx="1138">
                  <c:v>12137.97039176332</c:v>
                </c:pt>
                <c:pt idx="1139">
                  <c:v>12132.615815664334</c:v>
                </c:pt>
                <c:pt idx="1140">
                  <c:v>12127.23814490794</c:v>
                </c:pt>
                <c:pt idx="1141">
                  <c:v>12121.837388585975</c:v>
                </c:pt>
                <c:pt idx="1142">
                  <c:v>12116.413555824018</c:v>
                </c:pt>
                <c:pt idx="1143">
                  <c:v>12110.966655781025</c:v>
                </c:pt>
                <c:pt idx="1144">
                  <c:v>12105.496697648938</c:v>
                </c:pt>
                <c:pt idx="1145">
                  <c:v>12100.003690652291</c:v>
                </c:pt>
                <c:pt idx="1146">
                  <c:v>12094.4876440478</c:v>
                </c:pt>
                <c:pt idx="1147">
                  <c:v>12088.948567123934</c:v>
                </c:pt>
                <c:pt idx="1148">
                  <c:v>12083.386469200481</c:v>
                </c:pt>
                <c:pt idx="1149">
                  <c:v>12077.801359628083</c:v>
                </c:pt>
                <c:pt idx="1150">
                  <c:v>12072.193247787774</c:v>
                </c:pt>
                <c:pt idx="1151">
                  <c:v>12066.562143090494</c:v>
                </c:pt>
                <c:pt idx="1152">
                  <c:v>12060.908054976582</c:v>
                </c:pt>
                <c:pt idx="1153">
                  <c:v>12055.230992915271</c:v>
                </c:pt>
                <c:pt idx="1154">
                  <c:v>12049.530966404143</c:v>
                </c:pt>
                <c:pt idx="1155">
                  <c:v>12043.807984968591</c:v>
                </c:pt>
                <c:pt idx="1156">
                  <c:v>12038.062058161249</c:v>
                </c:pt>
                <c:pt idx="1157">
                  <c:v>12032.293195561415</c:v>
                </c:pt>
                <c:pt idx="1158">
                  <c:v>12026.501406774445</c:v>
                </c:pt>
                <c:pt idx="1159">
                  <c:v>12020.68670143115</c:v>
                </c:pt>
                <c:pt idx="1160">
                  <c:v>12014.849089187152</c:v>
                </c:pt>
                <c:pt idx="1161">
                  <c:v>12008.988579722241</c:v>
                </c:pt>
                <c:pt idx="1162">
                  <c:v>12003.105182739706</c:v>
                </c:pt>
                <c:pt idx="1163">
                  <c:v>11997.198907965645</c:v>
                </c:pt>
                <c:pt idx="1164">
                  <c:v>11991.269765148267</c:v>
                </c:pt>
                <c:pt idx="1165">
                  <c:v>11985.317764057163</c:v>
                </c:pt>
                <c:pt idx="1166">
                  <c:v>11979.342914482566</c:v>
                </c:pt>
                <c:pt idx="1167">
                  <c:v>11973.345226234593</c:v>
                </c:pt>
                <c:pt idx="1168">
                  <c:v>11967.324709142458</c:v>
                </c:pt>
                <c:pt idx="1169">
                  <c:v>11961.281373053676</c:v>
                </c:pt>
                <c:pt idx="1170">
                  <c:v>11955.215227833241</c:v>
                </c:pt>
                <c:pt idx="1171">
                  <c:v>11949.126283362782</c:v>
                </c:pt>
                <c:pt idx="1172">
                  <c:v>11943.014549539705</c:v>
                </c:pt>
                <c:pt idx="1173">
                  <c:v>11936.880036276303</c:v>
                </c:pt>
                <c:pt idx="1174">
                  <c:v>11930.72275349886</c:v>
                </c:pt>
                <c:pt idx="1175">
                  <c:v>11924.542711146716</c:v>
                </c:pt>
                <c:pt idx="1176">
                  <c:v>11918.339919171327</c:v>
                </c:pt>
                <c:pt idx="1177">
                  <c:v>11912.114387535286</c:v>
                </c:pt>
                <c:pt idx="1178">
                  <c:v>11905.866127688541</c:v>
                </c:pt>
                <c:pt idx="1179">
                  <c:v>11899.595150783181</c:v>
                </c:pt>
                <c:pt idx="1180">
                  <c:v>11893.301467413254</c:v>
                </c:pt>
                <c:pt idx="1181">
                  <c:v>11886.985088216064</c:v>
                </c:pt>
                <c:pt idx="1182">
                  <c:v>11880.646023872219</c:v>
                </c:pt>
                <c:pt idx="1183">
                  <c:v>11874.284285105656</c:v>
                </c:pt>
                <c:pt idx="1184">
                  <c:v>11867.899882683683</c:v>
                </c:pt>
                <c:pt idx="1185">
                  <c:v>11861.492827417012</c:v>
                </c:pt>
                <c:pt idx="1186">
                  <c:v>11855.063130159791</c:v>
                </c:pt>
                <c:pt idx="1187">
                  <c:v>11848.610801809638</c:v>
                </c:pt>
                <c:pt idx="1188">
                  <c:v>11842.135853307675</c:v>
                </c:pt>
                <c:pt idx="1189">
                  <c:v>11835.638295638555</c:v>
                </c:pt>
                <c:pt idx="1190">
                  <c:v>11829.1181398305</c:v>
                </c:pt>
                <c:pt idx="1191">
                  <c:v>11822.575396955323</c:v>
                </c:pt>
                <c:pt idx="1192">
                  <c:v>11816.010078128462</c:v>
                </c:pt>
                <c:pt idx="1193">
                  <c:v>11809.422194509005</c:v>
                </c:pt>
                <c:pt idx="1194">
                  <c:v>11802.811757299723</c:v>
                </c:pt>
                <c:pt idx="1195">
                  <c:v>11796.178777747095</c:v>
                </c:pt>
                <c:pt idx="1196">
                  <c:v>11789.523267141329</c:v>
                </c:pt>
                <c:pt idx="1197">
                  <c:v>11782.845236816396</c:v>
                </c:pt>
                <c:pt idx="1198">
                  <c:v>11776.144698434984</c:v>
                </c:pt>
                <c:pt idx="1199">
                  <c:v>11769.421663988562</c:v>
                </c:pt>
                <c:pt idx="1200">
                  <c:v>11762.676144941464</c:v>
                </c:pt>
                <c:pt idx="1201">
                  <c:v>11755.908152799671</c:v>
                </c:pt>
                <c:pt idx="1202">
                  <c:v>11749.117699110788</c:v>
                </c:pt>
                <c:pt idx="1203">
                  <c:v>11742.304795464037</c:v>
                </c:pt>
                <c:pt idx="1204">
                  <c:v>11735.469453490246</c:v>
                </c:pt>
                <c:pt idx="1205">
                  <c:v>11728.611684861837</c:v>
                </c:pt>
                <c:pt idx="1206">
                  <c:v>11721.731501292799</c:v>
                </c:pt>
                <c:pt idx="1207">
                  <c:v>11714.828914538693</c:v>
                </c:pt>
                <c:pt idx="1208">
                  <c:v>11707.903936396619</c:v>
                </c:pt>
                <c:pt idx="1209">
                  <c:v>11700.956578705207</c:v>
                </c:pt>
                <c:pt idx="1210">
                  <c:v>11693.986853344604</c:v>
                </c:pt>
                <c:pt idx="1211">
                  <c:v>11686.99477223645</c:v>
                </c:pt>
                <c:pt idx="1212">
                  <c:v>11679.980347343866</c:v>
                </c:pt>
                <c:pt idx="1213">
                  <c:v>11672.943590671433</c:v>
                </c:pt>
                <c:pt idx="1214">
                  <c:v>11665.884514265175</c:v>
                </c:pt>
                <c:pt idx="1215">
                  <c:v>11658.80313021254</c:v>
                </c:pt>
                <c:pt idx="1216">
                  <c:v>11651.69945064238</c:v>
                </c:pt>
                <c:pt idx="1217">
                  <c:v>11644.573487724931</c:v>
                </c:pt>
                <c:pt idx="1218">
                  <c:v>11637.425253671792</c:v>
                </c:pt>
                <c:pt idx="1219">
                  <c:v>11630.254760735908</c:v>
                </c:pt>
                <c:pt idx="1220">
                  <c:v>11623.062021211548</c:v>
                </c:pt>
                <c:pt idx="1221">
                  <c:v>11615.847047434279</c:v>
                </c:pt>
                <c:pt idx="1222">
                  <c:v>11608.609851780953</c:v>
                </c:pt>
                <c:pt idx="1223">
                  <c:v>11601.350446669676</c:v>
                </c:pt>
                <c:pt idx="1224">
                  <c:v>11594.068844559792</c:v>
                </c:pt>
                <c:pt idx="1225">
                  <c:v>11586.765057951858</c:v>
                </c:pt>
                <c:pt idx="1226">
                  <c:v>11579.439099387622</c:v>
                </c:pt>
                <c:pt idx="1227">
                  <c:v>11572.090981450001</c:v>
                </c:pt>
                <c:pt idx="1228">
                  <c:v>11564.720716763055</c:v>
                </c:pt>
                <c:pt idx="1229">
                  <c:v>11557.328317991967</c:v>
                </c:pt>
                <c:pt idx="1230">
                  <c:v>11549.913797843015</c:v>
                </c:pt>
                <c:pt idx="1231">
                  <c:v>11542.477169063553</c:v>
                </c:pt>
                <c:pt idx="1232">
                  <c:v>11535.018444441985</c:v>
                </c:pt>
                <c:pt idx="1233">
                  <c:v>11527.537636807738</c:v>
                </c:pt>
                <c:pt idx="1234">
                  <c:v>11520.034759031243</c:v>
                </c:pt>
                <c:pt idx="1235">
                  <c:v>11512.509824023906</c:v>
                </c:pt>
                <c:pt idx="1236">
                  <c:v>11504.962844738087</c:v>
                </c:pt>
                <c:pt idx="1237">
                  <c:v>11497.393834167073</c:v>
                </c:pt>
                <c:pt idx="1238">
                  <c:v>11489.802805345053</c:v>
                </c:pt>
                <c:pt idx="1239">
                  <c:v>11482.189771347093</c:v>
                </c:pt>
                <c:pt idx="1240">
                  <c:v>11474.554745289117</c:v>
                </c:pt>
                <c:pt idx="1241">
                  <c:v>11466.897740327875</c:v>
                </c:pt>
                <c:pt idx="1242">
                  <c:v>11459.21876966092</c:v>
                </c:pt>
                <c:pt idx="1243">
                  <c:v>11451.517846526585</c:v>
                </c:pt>
                <c:pt idx="1244">
                  <c:v>11443.794984203958</c:v>
                </c:pt>
                <c:pt idx="1245">
                  <c:v>11436.050196012853</c:v>
                </c:pt>
                <c:pt idx="1246">
                  <c:v>11428.283495313794</c:v>
                </c:pt>
                <c:pt idx="1247">
                  <c:v>11420.49489550798</c:v>
                </c:pt>
                <c:pt idx="1248">
                  <c:v>11412.684410037269</c:v>
                </c:pt>
                <c:pt idx="1249">
                  <c:v>11404.852052384149</c:v>
                </c:pt>
                <c:pt idx="1250">
                  <c:v>11396.997836071714</c:v>
                </c:pt>
                <c:pt idx="1251">
                  <c:v>11389.121774663641</c:v>
                </c:pt>
                <c:pt idx="1252">
                  <c:v>11381.223881764165</c:v>
                </c:pt>
                <c:pt idx="1253">
                  <c:v>11373.304171018053</c:v>
                </c:pt>
                <c:pt idx="1254">
                  <c:v>11365.362656110587</c:v>
                </c:pt>
                <c:pt idx="1255">
                  <c:v>11357.399350767533</c:v>
                </c:pt>
                <c:pt idx="1256">
                  <c:v>11349.414268755123</c:v>
                </c:pt>
                <c:pt idx="1257">
                  <c:v>11341.407423880026</c:v>
                </c:pt>
                <c:pt idx="1258">
                  <c:v>11333.378829989331</c:v>
                </c:pt>
                <c:pt idx="1259">
                  <c:v>11325.328500970521</c:v>
                </c:pt>
                <c:pt idx="1260">
                  <c:v>11317.256450751453</c:v>
                </c:pt>
                <c:pt idx="1261">
                  <c:v>11309.162693300332</c:v>
                </c:pt>
                <c:pt idx="1262">
                  <c:v>11301.047242625691</c:v>
                </c:pt>
                <c:pt idx="1263">
                  <c:v>11292.910112776372</c:v>
                </c:pt>
                <c:pt idx="1264">
                  <c:v>11284.751317841499</c:v>
                </c:pt>
                <c:pt idx="1265">
                  <c:v>11276.570871950466</c:v>
                </c:pt>
                <c:pt idx="1266">
                  <c:v>11268.368789272905</c:v>
                </c:pt>
                <c:pt idx="1267">
                  <c:v>11260.145084018675</c:v>
                </c:pt>
                <c:pt idx="1268">
                  <c:v>11251.89977043784</c:v>
                </c:pt>
                <c:pt idx="1269">
                  <c:v>11243.632862820643</c:v>
                </c:pt>
                <c:pt idx="1270">
                  <c:v>11235.344375497496</c:v>
                </c:pt>
                <c:pt idx="1271">
                  <c:v>11227.034322838957</c:v>
                </c:pt>
                <c:pt idx="1272">
                  <c:v>11218.702719255713</c:v>
                </c:pt>
                <c:pt idx="1273">
                  <c:v>11210.349579198559</c:v>
                </c:pt>
                <c:pt idx="1274">
                  <c:v>11201.974917158383</c:v>
                </c:pt>
                <c:pt idx="1275">
                  <c:v>11193.57874766615</c:v>
                </c:pt>
                <c:pt idx="1276">
                  <c:v>11185.161085292884</c:v>
                </c:pt>
                <c:pt idx="1277">
                  <c:v>11176.721944649653</c:v>
                </c:pt>
                <c:pt idx="1278">
                  <c:v>11168.261340387549</c:v>
                </c:pt>
                <c:pt idx="1279">
                  <c:v>11159.779287197682</c:v>
                </c:pt>
                <c:pt idx="1280">
                  <c:v>11151.275799811156</c:v>
                </c:pt>
                <c:pt idx="1281">
                  <c:v>11142.750892999062</c:v>
                </c:pt>
                <c:pt idx="1282">
                  <c:v>11134.20458157246</c:v>
                </c:pt>
                <c:pt idx="1283">
                  <c:v>11125.636880382366</c:v>
                </c:pt>
                <c:pt idx="1284">
                  <c:v>11117.047804319745</c:v>
                </c:pt>
                <c:pt idx="1285">
                  <c:v>11108.437368315495</c:v>
                </c:pt>
                <c:pt idx="1286">
                  <c:v>11099.805587340434</c:v>
                </c:pt>
                <c:pt idx="1287">
                  <c:v>11091.15247640529</c:v>
                </c:pt>
                <c:pt idx="1288">
                  <c:v>11082.478050560698</c:v>
                </c:pt>
                <c:pt idx="1289">
                  <c:v>11073.78232489718</c:v>
                </c:pt>
                <c:pt idx="1290">
                  <c:v>11065.065314545143</c:v>
                </c:pt>
                <c:pt idx="1291">
                  <c:v>11056.32703467487</c:v>
                </c:pt>
                <c:pt idx="1292">
                  <c:v>11047.567500496509</c:v>
                </c:pt>
                <c:pt idx="1293">
                  <c:v>11038.786727260071</c:v>
                </c:pt>
                <c:pt idx="1294">
                  <c:v>11029.984730255417</c:v>
                </c:pt>
                <c:pt idx="1295">
                  <c:v>11021.161524812262</c:v>
                </c:pt>
                <c:pt idx="1296">
                  <c:v>11012.31712630016</c:v>
                </c:pt>
                <c:pt idx="1297">
                  <c:v>11003.451550128506</c:v>
                </c:pt>
                <c:pt idx="1298">
                  <c:v>10994.56481174653</c:v>
                </c:pt>
                <c:pt idx="1299">
                  <c:v>10985.656926643293</c:v>
                </c:pt>
                <c:pt idx="1300">
                  <c:v>10976.727910347689</c:v>
                </c:pt>
                <c:pt idx="1301">
                  <c:v>10967.777778428437</c:v>
                </c:pt>
                <c:pt idx="1302">
                  <c:v>10958.806546494088</c:v>
                </c:pt>
                <c:pt idx="1303">
                  <c:v>10949.814230193018</c:v>
                </c:pt>
                <c:pt idx="1304">
                  <c:v>10940.800845213431</c:v>
                </c:pt>
                <c:pt idx="1305">
                  <c:v>10931.766407283361</c:v>
                </c:pt>
                <c:pt idx="1306">
                  <c:v>10922.710932170676</c:v>
                </c:pt>
                <c:pt idx="1307">
                  <c:v>10913.634435683072</c:v>
                </c:pt>
                <c:pt idx="1308">
                  <c:v>10904.536933668091</c:v>
                </c:pt>
                <c:pt idx="1309">
                  <c:v>10895.418442013111</c:v>
                </c:pt>
                <c:pt idx="1310">
                  <c:v>10886.278976645361</c:v>
                </c:pt>
                <c:pt idx="1311">
                  <c:v>10877.118553531918</c:v>
                </c:pt>
                <c:pt idx="1312">
                  <c:v>10867.937188679725</c:v>
                </c:pt>
                <c:pt idx="1313">
                  <c:v>10858.734898135586</c:v>
                </c:pt>
                <c:pt idx="1314">
                  <c:v>10849.511697986185</c:v>
                </c:pt>
                <c:pt idx="1315">
                  <c:v>10840.267604358085</c:v>
                </c:pt>
                <c:pt idx="1316">
                  <c:v>10831.002633417744</c:v>
                </c:pt>
                <c:pt idx="1317">
                  <c:v>10821.716801371525</c:v>
                </c:pt>
                <c:pt idx="1318">
                  <c:v>10812.410124465705</c:v>
                </c:pt>
                <c:pt idx="1319">
                  <c:v>10803.082618986486</c:v>
                </c:pt>
                <c:pt idx="1320">
                  <c:v>10793.734301260012</c:v>
                </c:pt>
                <c:pt idx="1321">
                  <c:v>10784.365187652382</c:v>
                </c:pt>
                <c:pt idx="1322">
                  <c:v>10774.975294569656</c:v>
                </c:pt>
                <c:pt idx="1323">
                  <c:v>10765.564638457883</c:v>
                </c:pt>
                <c:pt idx="1324">
                  <c:v>10756.133235803109</c:v>
                </c:pt>
                <c:pt idx="1325">
                  <c:v>10746.681103131392</c:v>
                </c:pt>
                <c:pt idx="1326">
                  <c:v>10737.208257008824</c:v>
                </c:pt>
                <c:pt idx="1327">
                  <c:v>10727.714714041551</c:v>
                </c:pt>
                <c:pt idx="1328">
                  <c:v>10718.200490875786</c:v>
                </c:pt>
                <c:pt idx="1329">
                  <c:v>10708.665604197833</c:v>
                </c:pt>
                <c:pt idx="1330">
                  <c:v>10699.110070734105</c:v>
                </c:pt>
                <c:pt idx="1331">
                  <c:v>10689.533907251149</c:v>
                </c:pt>
                <c:pt idx="1332">
                  <c:v>10679.937130555665</c:v>
                </c:pt>
                <c:pt idx="1333">
                  <c:v>10670.31975749453</c:v>
                </c:pt>
                <c:pt idx="1334">
                  <c:v>10660.681804954822</c:v>
                </c:pt>
                <c:pt idx="1335">
                  <c:v>10651.023289863846</c:v>
                </c:pt>
                <c:pt idx="1336">
                  <c:v>10641.344229189157</c:v>
                </c:pt>
                <c:pt idx="1337">
                  <c:v>10631.644639938586</c:v>
                </c:pt>
                <c:pt idx="1338">
                  <c:v>10621.924539160269</c:v>
                </c:pt>
                <c:pt idx="1339">
                  <c:v>10612.183943942675</c:v>
                </c:pt>
                <c:pt idx="1340">
                  <c:v>10602.422871414628</c:v>
                </c:pt>
                <c:pt idx="1341">
                  <c:v>10592.641338745349</c:v>
                </c:pt>
                <c:pt idx="1342">
                  <c:v>10582.839363144471</c:v>
                </c:pt>
                <c:pt idx="1343">
                  <c:v>10573.016961862078</c:v>
                </c:pt>
                <c:pt idx="1344">
                  <c:v>10563.17415218874</c:v>
                </c:pt>
                <c:pt idx="1345">
                  <c:v>10553.310951455534</c:v>
                </c:pt>
                <c:pt idx="1346">
                  <c:v>10543.42737703409</c:v>
                </c:pt>
                <c:pt idx="1347">
                  <c:v>10533.523446336612</c:v>
                </c:pt>
                <c:pt idx="1348">
                  <c:v>10523.599176815924</c:v>
                </c:pt>
                <c:pt idx="1349">
                  <c:v>10513.654585965494</c:v>
                </c:pt>
                <c:pt idx="1350">
                  <c:v>10503.689691319478</c:v>
                </c:pt>
                <c:pt idx="1351">
                  <c:v>10493.704510452753</c:v>
                </c:pt>
                <c:pt idx="1352">
                  <c:v>10483.699060980956</c:v>
                </c:pt>
                <c:pt idx="1353">
                  <c:v>10473.67336056052</c:v>
                </c:pt>
                <c:pt idx="1354">
                  <c:v>10463.627426888714</c:v>
                </c:pt>
                <c:pt idx="1355">
                  <c:v>10453.561277703679</c:v>
                </c:pt>
                <c:pt idx="1356">
                  <c:v>10443.474930784472</c:v>
                </c:pt>
                <c:pt idx="1357">
                  <c:v>10433.368403951104</c:v>
                </c:pt>
                <c:pt idx="1358">
                  <c:v>10423.241715064585</c:v>
                </c:pt>
                <c:pt idx="1359">
                  <c:v>10413.094882026959</c:v>
                </c:pt>
                <c:pt idx="1360">
                  <c:v>10402.927922781351</c:v>
                </c:pt>
                <c:pt idx="1361">
                  <c:v>10392.740855312009</c:v>
                </c:pt>
                <c:pt idx="1362">
                  <c:v>10382.53369764435</c:v>
                </c:pt>
                <c:pt idx="1363">
                  <c:v>10372.306467844999</c:v>
                </c:pt>
                <c:pt idx="1364">
                  <c:v>10362.059184021837</c:v>
                </c:pt>
                <c:pt idx="1365">
                  <c:v>10351.791864324045</c:v>
                </c:pt>
                <c:pt idx="1366">
                  <c:v>10341.504526942153</c:v>
                </c:pt>
                <c:pt idx="1367">
                  <c:v>10331.197190108085</c:v>
                </c:pt>
                <c:pt idx="1368">
                  <c:v>10320.8698720952</c:v>
                </c:pt>
                <c:pt idx="1369">
                  <c:v>10310.522591218349</c:v>
                </c:pt>
                <c:pt idx="1370">
                  <c:v>10300.155365833916</c:v>
                </c:pt>
                <c:pt idx="1371">
                  <c:v>10289.768214339871</c:v>
                </c:pt>
                <c:pt idx="1372">
                  <c:v>10279.361155175813</c:v>
                </c:pt>
                <c:pt idx="1373">
                  <c:v>10268.934206823025</c:v>
                </c:pt>
                <c:pt idx="1374">
                  <c:v>10258.487387804522</c:v>
                </c:pt>
                <c:pt idx="1375">
                  <c:v>10248.0207166851</c:v>
                </c:pt>
                <c:pt idx="1376">
                  <c:v>10237.534212071387</c:v>
                </c:pt>
                <c:pt idx="1377">
                  <c:v>10227.027892611894</c:v>
                </c:pt>
                <c:pt idx="1378">
                  <c:v>10216.501776997067</c:v>
                </c:pt>
                <c:pt idx="1379">
                  <c:v>10205.955883959341</c:v>
                </c:pt>
                <c:pt idx="1380">
                  <c:v>10195.390232273186</c:v>
                </c:pt>
                <c:pt idx="1381">
                  <c:v>10184.804840755163</c:v>
                </c:pt>
                <c:pt idx="1382">
                  <c:v>10174.199728263977</c:v>
                </c:pt>
                <c:pt idx="1383">
                  <c:v>10163.57491370053</c:v>
                </c:pt>
                <c:pt idx="1384">
                  <c:v>10152.930416007972</c:v>
                </c:pt>
                <c:pt idx="1385">
                  <c:v>10142.266254171756</c:v>
                </c:pt>
                <c:pt idx="1386">
                  <c:v>10131.582447219695</c:v>
                </c:pt>
                <c:pt idx="1387">
                  <c:v>10120.879014222008</c:v>
                </c:pt>
                <c:pt idx="1388">
                  <c:v>10110.155974291381</c:v>
                </c:pt>
                <c:pt idx="1389">
                  <c:v>10099.413346583022</c:v>
                </c:pt>
                <c:pt idx="1390">
                  <c:v>10088.651150294707</c:v>
                </c:pt>
                <c:pt idx="1391">
                  <c:v>10077.869404666833</c:v>
                </c:pt>
                <c:pt idx="1392">
                  <c:v>10067.068128982419</c:v>
                </c:pt>
                <c:pt idx="1393">
                  <c:v>10056.247342567191</c:v>
                </c:pt>
                <c:pt idx="1394">
                  <c:v>10045.407064789671</c:v>
                </c:pt>
                <c:pt idx="1395">
                  <c:v>10034.547315061232</c:v>
                </c:pt>
                <c:pt idx="1396">
                  <c:v>10023.668112836149</c:v>
                </c:pt>
                <c:pt idx="1397">
                  <c:v>10012.769477611651</c:v>
                </c:pt>
                <c:pt idx="1398">
                  <c:v>10001.851428927986</c:v>
                </c:pt>
                <c:pt idx="1399">
                  <c:v>9990.9139863684686</c:v>
                </c:pt>
                <c:pt idx="1400">
                  <c:v>9979.957169559535</c:v>
                </c:pt>
                <c:pt idx="1401">
                  <c:v>9968.9809981707986</c:v>
                </c:pt>
                <c:pt idx="1402">
                  <c:v>9957.9854919151076</c:v>
                </c:pt>
                <c:pt idx="1403">
                  <c:v>9946.9706705485951</c:v>
                </c:pt>
                <c:pt idx="1404">
                  <c:v>9935.936553870737</c:v>
                </c:pt>
                <c:pt idx="1405">
                  <c:v>9924.8831617244032</c:v>
                </c:pt>
                <c:pt idx="1406">
                  <c:v>9913.8105139959152</c:v>
                </c:pt>
                <c:pt idx="1407">
                  <c:v>9902.7186306150979</c:v>
                </c:pt>
                <c:pt idx="1408">
                  <c:v>9891.6075315553317</c:v>
                </c:pt>
                <c:pt idx="1409">
                  <c:v>9880.4772368336071</c:v>
                </c:pt>
                <c:pt idx="1410">
                  <c:v>9869.3277665105797</c:v>
                </c:pt>
                <c:pt idx="1411">
                  <c:v>9858.1591406906191</c:v>
                </c:pt>
                <c:pt idx="1412">
                  <c:v>9846.9713795218649</c:v>
                </c:pt>
                <c:pt idx="1413">
                  <c:v>9835.7645031962747</c:v>
                </c:pt>
                <c:pt idx="1414">
                  <c:v>9824.5385319496818</c:v>
                </c:pt>
                <c:pt idx="1415">
                  <c:v>9813.2934860618388</c:v>
                </c:pt>
                <c:pt idx="1416">
                  <c:v>9802.0293858564746</c:v>
                </c:pt>
                <c:pt idx="1417">
                  <c:v>9790.7462517013391</c:v>
                </c:pt>
                <c:pt idx="1418">
                  <c:v>9779.4441040082602</c:v>
                </c:pt>
                <c:pt idx="1419">
                  <c:v>9768.1229632331833</c:v>
                </c:pt>
                <c:pt idx="1420">
                  <c:v>9756.7828498762301</c:v>
                </c:pt>
                <c:pt idx="1421">
                  <c:v>9745.4237844817399</c:v>
                </c:pt>
                <c:pt idx="1422">
                  <c:v>9734.0457876383171</c:v>
                </c:pt>
                <c:pt idx="1423">
                  <c:v>9722.648879978884</c:v>
                </c:pt>
                <c:pt idx="1424">
                  <c:v>9711.2330821807209</c:v>
                </c:pt>
                <c:pt idx="1425">
                  <c:v>9699.7984149655131</c:v>
                </c:pt>
                <c:pt idx="1426">
                  <c:v>9688.3448990993984</c:v>
                </c:pt>
                <c:pt idx="1427">
                  <c:v>9676.8725553930071</c:v>
                </c:pt>
                <c:pt idx="1428">
                  <c:v>9665.3814047015076</c:v>
                </c:pt>
                <c:pt idx="1429">
                  <c:v>9653.8714679246496</c:v>
                </c:pt>
                <c:pt idx="1430">
                  <c:v>9642.3427660068046</c:v>
                </c:pt>
                <c:pt idx="1431">
                  <c:v>9630.7953199370058</c:v>
                </c:pt>
                <c:pt idx="1432">
                  <c:v>9619.2291507489881</c:v>
                </c:pt>
                <c:pt idx="1433">
                  <c:v>9607.6442795212315</c:v>
                </c:pt>
                <c:pt idx="1434">
                  <c:v>9596.0407273769924</c:v>
                </c:pt>
                <c:pt idx="1435">
                  <c:v>9584.4185154843453</c:v>
                </c:pt>
                <c:pt idx="1436">
                  <c:v>9572.7776650562173</c:v>
                </c:pt>
                <c:pt idx="1437">
                  <c:v>9561.1181973504245</c:v>
                </c:pt>
                <c:pt idx="1438">
                  <c:v>9549.4401336697065</c:v>
                </c:pt>
                <c:pt idx="1439">
                  <c:v>9537.743495361754</c:v>
                </c:pt>
                <c:pt idx="1440">
                  <c:v>9526.0283038192483</c:v>
                </c:pt>
                <c:pt idx="1441">
                  <c:v>9514.2945804798874</c:v>
                </c:pt>
                <c:pt idx="1442">
                  <c:v>9502.542346826418</c:v>
                </c:pt>
                <c:pt idx="1443">
                  <c:v>9490.7716243866598</c:v>
                </c:pt>
                <c:pt idx="1444">
                  <c:v>9478.982434733538</c:v>
                </c:pt>
                <c:pt idx="1445">
                  <c:v>9467.1747994851066</c:v>
                </c:pt>
                <c:pt idx="1446">
                  <c:v>9455.3487403045747</c:v>
                </c:pt>
                <c:pt idx="1447">
                  <c:v>9443.5042789003255</c:v>
                </c:pt>
                <c:pt idx="1448">
                  <c:v>9431.6414370259427</c:v>
                </c:pt>
                <c:pt idx="1449">
                  <c:v>9419.7602364802315</c:v>
                </c:pt>
                <c:pt idx="1450">
                  <c:v>9407.8606991072338</c:v>
                </c:pt>
                <c:pt idx="1451">
                  <c:v>9395.9428467962516</c:v>
                </c:pt>
                <c:pt idx="1452">
                  <c:v>9384.0067014818578</c:v>
                </c:pt>
                <c:pt idx="1453">
                  <c:v>9372.0522851439164</c:v>
                </c:pt>
                <c:pt idx="1454">
                  <c:v>9360.0796198075932</c:v>
                </c:pt>
                <c:pt idx="1455">
                  <c:v>9348.0887275433652</c:v>
                </c:pt>
                <c:pt idx="1456">
                  <c:v>9336.0796304670384</c:v>
                </c:pt>
                <c:pt idx="1457">
                  <c:v>9324.0523507397502</c:v>
                </c:pt>
                <c:pt idx="1458">
                  <c:v>9312.0069105679795</c:v>
                </c:pt>
                <c:pt idx="1459">
                  <c:v>9299.9433322035493</c:v>
                </c:pt>
                <c:pt idx="1460">
                  <c:v>9287.8616379436371</c:v>
                </c:pt>
                <c:pt idx="1461">
                  <c:v>9275.7618501307716</c:v>
                </c:pt>
                <c:pt idx="1462">
                  <c:v>9263.6439911528341</c:v>
                </c:pt>
                <c:pt idx="1463">
                  <c:v>9251.5080834430591</c:v>
                </c:pt>
                <c:pt idx="1464">
                  <c:v>9239.3541494800284</c:v>
                </c:pt>
                <c:pt idx="1465">
                  <c:v>9227.1822117876727</c:v>
                </c:pt>
                <c:pt idx="1466">
                  <c:v>9214.992292935256</c:v>
                </c:pt>
                <c:pt idx="1467">
                  <c:v>9202.7844155373768</c:v>
                </c:pt>
                <c:pt idx="1468">
                  <c:v>9190.5586022539501</c:v>
                </c:pt>
                <c:pt idx="1469">
                  <c:v>9178.3148757901999</c:v>
                </c:pt>
                <c:pt idx="1470">
                  <c:v>9166.0532588966453</c:v>
                </c:pt>
                <c:pt idx="1471">
                  <c:v>9153.7737743690795</c:v>
                </c:pt>
                <c:pt idx="1472">
                  <c:v>9141.4764450485582</c:v>
                </c:pt>
                <c:pt idx="1473">
                  <c:v>9129.1612938213766</c:v>
                </c:pt>
                <c:pt idx="1474">
                  <c:v>9116.8283436190468</c:v>
                </c:pt>
                <c:pt idx="1475">
                  <c:v>9104.4776174182771</c:v>
                </c:pt>
                <c:pt idx="1476">
                  <c:v>9092.1091382409413</c:v>
                </c:pt>
                <c:pt idx="1477">
                  <c:v>9079.7229291540571</c:v>
                </c:pt>
                <c:pt idx="1478">
                  <c:v>9067.319012204629</c:v>
                </c:pt>
                <c:pt idx="1479">
                  <c:v>9054.8974100200867</c:v>
                </c:pt>
                <c:pt idx="1480">
                  <c:v>9042.4581458158791</c:v>
                </c:pt>
                <c:pt idx="1481">
                  <c:v>9030.0012428643113</c:v>
                </c:pt>
                <c:pt idx="1482">
                  <c:v>9017.5267244946481</c:v>
                </c:pt>
                <c:pt idx="1483">
                  <c:v>9005.0346140932161</c:v>
                </c:pt>
                <c:pt idx="1484">
                  <c:v>8992.5249351035091</c:v>
                </c:pt>
                <c:pt idx="1485">
                  <c:v>8979.9977110262898</c:v>
                </c:pt>
                <c:pt idx="1486">
                  <c:v>8967.4529654196886</c:v>
                </c:pt>
                <c:pt idx="1487">
                  <c:v>8954.8907218993099</c:v>
                </c:pt>
                <c:pt idx="1488">
                  <c:v>8942.3110041383279</c:v>
                </c:pt>
                <c:pt idx="1489">
                  <c:v>8929.7138358675875</c:v>
                </c:pt>
                <c:pt idx="1490">
                  <c:v>8917.0992408757065</c:v>
                </c:pt>
                <c:pt idx="1491">
                  <c:v>8904.4672430091705</c:v>
                </c:pt>
                <c:pt idx="1492">
                  <c:v>8891.8178661724323</c:v>
                </c:pt>
                <c:pt idx="1493">
                  <c:v>8879.1511343280072</c:v>
                </c:pt>
                <c:pt idx="1494">
                  <c:v>8866.4670714965705</c:v>
                </c:pt>
                <c:pt idx="1495">
                  <c:v>8853.7657017570527</c:v>
                </c:pt>
                <c:pt idx="1496">
                  <c:v>8841.0470492467339</c:v>
                </c:pt>
                <c:pt idx="1497">
                  <c:v>8828.3111381613398</c:v>
                </c:pt>
                <c:pt idx="1498">
                  <c:v>8815.557992755128</c:v>
                </c:pt>
                <c:pt idx="1499">
                  <c:v>8802.787637340989</c:v>
                </c:pt>
                <c:pt idx="1500">
                  <c:v>8790.0000962905324</c:v>
                </c:pt>
                <c:pt idx="1501">
                  <c:v>8777.1953940341755</c:v>
                </c:pt>
                <c:pt idx="1502">
                  <c:v>8764.3735550612382</c:v>
                </c:pt>
                <c:pt idx="1503">
                  <c:v>8751.5346039200267</c:v>
                </c:pt>
                <c:pt idx="1504">
                  <c:v>8738.6785652179242</c:v>
                </c:pt>
                <c:pt idx="1505">
                  <c:v>8725.8054636214765</c:v>
                </c:pt>
                <c:pt idx="1506">
                  <c:v>8712.9153238564777</c:v>
                </c:pt>
                <c:pt idx="1507">
                  <c:v>8700.0081707080535</c:v>
                </c:pt>
                <c:pt idx="1508">
                  <c:v>8687.0840290207489</c:v>
                </c:pt>
                <c:pt idx="1509">
                  <c:v>8674.142923698606</c:v>
                </c:pt>
                <c:pt idx="1510">
                  <c:v>8661.184879705248</c:v>
                </c:pt>
                <c:pt idx="1511">
                  <c:v>8648.2099220639611</c:v>
                </c:pt>
                <c:pt idx="1512">
                  <c:v>8635.2180758577742</c:v>
                </c:pt>
                <c:pt idx="1513">
                  <c:v>8622.209366229532</c:v>
                </c:pt>
                <c:pt idx="1514">
                  <c:v>8609.1838183819764</c:v>
                </c:pt>
                <c:pt idx="1515">
                  <c:v>8596.1414575778272</c:v>
                </c:pt>
                <c:pt idx="1516">
                  <c:v>8583.082309139847</c:v>
                </c:pt>
                <c:pt idx="1517">
                  <c:v>8570.0063984509234</c:v>
                </c:pt>
                <c:pt idx="1518">
                  <c:v>8556.9137509541379</c:v>
                </c:pt>
                <c:pt idx="1519">
                  <c:v>8543.804392152837</c:v>
                </c:pt>
                <c:pt idx="1520">
                  <c:v>8530.6783476107066</c:v>
                </c:pt>
                <c:pt idx="1521">
                  <c:v>8517.5356429518361</c:v>
                </c:pt>
                <c:pt idx="1522">
                  <c:v>8504.3763038607867</c:v>
                </c:pt>
                <c:pt idx="1523">
                  <c:v>8491.2003560826652</c:v>
                </c:pt>
                <c:pt idx="1524">
                  <c:v>8478.0078254231776</c:v>
                </c:pt>
                <c:pt idx="1525">
                  <c:v>8464.7987377487025</c:v>
                </c:pt>
                <c:pt idx="1526">
                  <c:v>8451.5731189863473</c:v>
                </c:pt>
                <c:pt idx="1527">
                  <c:v>8438.3309951240171</c:v>
                </c:pt>
                <c:pt idx="1528">
                  <c:v>8425.0723922104662</c:v>
                </c:pt>
                <c:pt idx="1529">
                  <c:v>8411.797336355361</c:v>
                </c:pt>
                <c:pt idx="1530">
                  <c:v>8398.5058537293371</c:v>
                </c:pt>
                <c:pt idx="1531">
                  <c:v>8385.1979705640551</c:v>
                </c:pt>
                <c:pt idx="1532">
                  <c:v>8371.8737131522557</c:v>
                </c:pt>
                <c:pt idx="1533">
                  <c:v>8358.5331078478084</c:v>
                </c:pt>
                <c:pt idx="1534">
                  <c:v>8345.1761810657681</c:v>
                </c:pt>
                <c:pt idx="1535">
                  <c:v>8331.8029592824241</c:v>
                </c:pt>
                <c:pt idx="1536">
                  <c:v>8318.413469035344</c:v>
                </c:pt>
                <c:pt idx="1537">
                  <c:v>8305.0077369234295</c:v>
                </c:pt>
                <c:pt idx="1538">
                  <c:v>8291.5857896069519</c:v>
                </c:pt>
                <c:pt idx="1539">
                  <c:v>8278.147653807604</c:v>
                </c:pt>
                <c:pt idx="1540">
                  <c:v>8264.6933563085386</c:v>
                </c:pt>
                <c:pt idx="1541">
                  <c:v>8251.2229239544104</c:v>
                </c:pt>
                <c:pt idx="1542">
                  <c:v>8237.7363836514141</c:v>
                </c:pt>
                <c:pt idx="1543">
                  <c:v>8224.2337623673247</c:v>
                </c:pt>
                <c:pt idx="1544">
                  <c:v>8210.7150871315316</c:v>
                </c:pt>
                <c:pt idx="1545">
                  <c:v>8197.1803850350734</c:v>
                </c:pt>
                <c:pt idx="1546">
                  <c:v>8183.6296832306707</c:v>
                </c:pt>
                <c:pt idx="1547">
                  <c:v>8170.0630089327587</c:v>
                </c:pt>
                <c:pt idx="1548">
                  <c:v>8156.4803894175138</c:v>
                </c:pt>
                <c:pt idx="1549">
                  <c:v>8142.8818520228842</c:v>
                </c:pt>
                <c:pt idx="1550">
                  <c:v>8129.2674241486147</c:v>
                </c:pt>
                <c:pt idx="1551">
                  <c:v>8115.6371332562712</c:v>
                </c:pt>
                <c:pt idx="1552">
                  <c:v>8101.9910068692643</c:v>
                </c:pt>
                <c:pt idx="1553">
                  <c:v>8088.3290725728684</c:v>
                </c:pt>
                <c:pt idx="1554">
                  <c:v>8074.6513580142428</c:v>
                </c:pt>
                <c:pt idx="1555">
                  <c:v>8060.9578909024485</c:v>
                </c:pt>
                <c:pt idx="1556">
                  <c:v>8047.2486990084626</c:v>
                </c:pt>
                <c:pt idx="1557">
                  <c:v>8033.5238101651948</c:v>
                </c:pt>
                <c:pt idx="1558">
                  <c:v>8019.7832522674971</c:v>
                </c:pt>
                <c:pt idx="1559">
                  <c:v>8006.0270532721743</c:v>
                </c:pt>
                <c:pt idx="1560">
                  <c:v>7992.2552411979941</c:v>
                </c:pt>
                <c:pt idx="1561">
                  <c:v>7978.467844125692</c:v>
                </c:pt>
                <c:pt idx="1562">
                  <c:v>7964.664890197977</c:v>
                </c:pt>
                <c:pt idx="1563">
                  <c:v>7950.8464076195341</c:v>
                </c:pt>
                <c:pt idx="1564">
                  <c:v>7937.012424657024</c:v>
                </c:pt>
                <c:pt idx="1565">
                  <c:v>7923.1629696390846</c:v>
                </c:pt>
                <c:pt idx="1566">
                  <c:v>7909.2980709563262</c:v>
                </c:pt>
                <c:pt idx="1567">
                  <c:v>7895.4177570613283</c:v>
                </c:pt>
                <c:pt idx="1568">
                  <c:v>7881.5220564686315</c:v>
                </c:pt>
                <c:pt idx="1569">
                  <c:v>7867.6109977547285</c:v>
                </c:pt>
                <c:pt idx="1570">
                  <c:v>7853.6846095580568</c:v>
                </c:pt>
                <c:pt idx="1571">
                  <c:v>7839.7429205789822</c:v>
                </c:pt>
                <c:pt idx="1572">
                  <c:v>7825.7859595797863</c:v>
                </c:pt>
                <c:pt idx="1573">
                  <c:v>7811.8137553846491</c:v>
                </c:pt>
                <c:pt idx="1574">
                  <c:v>7797.8263368796333</c:v>
                </c:pt>
                <c:pt idx="1575">
                  <c:v>7783.8237330126603</c:v>
                </c:pt>
                <c:pt idx="1576">
                  <c:v>7769.8059727934897</c:v>
                </c:pt>
                <c:pt idx="1577">
                  <c:v>7755.7730852936938</c:v>
                </c:pt>
                <c:pt idx="1578">
                  <c:v>7741.7250996466319</c:v>
                </c:pt>
                <c:pt idx="1579">
                  <c:v>7727.662045047422</c:v>
                </c:pt>
                <c:pt idx="1580">
                  <c:v>7713.5839507529108</c:v>
                </c:pt>
                <c:pt idx="1581">
                  <c:v>7699.4908460816378</c:v>
                </c:pt>
                <c:pt idx="1582">
                  <c:v>7685.382760413805</c:v>
                </c:pt>
                <c:pt idx="1583">
                  <c:v>7671.2597231912368</c:v>
                </c:pt>
                <c:pt idx="1584">
                  <c:v>7657.1217639173437</c:v>
                </c:pt>
                <c:pt idx="1585">
                  <c:v>7642.96891215708</c:v>
                </c:pt>
                <c:pt idx="1586">
                  <c:v>7628.8011975369009</c:v>
                </c:pt>
                <c:pt idx="1587">
                  <c:v>7614.6186497447179</c:v>
                </c:pt>
                <c:pt idx="1588">
                  <c:v>7600.4212985298518</c:v>
                </c:pt>
                <c:pt idx="1589">
                  <c:v>7586.2091737029832</c:v>
                </c:pt>
                <c:pt idx="1590">
                  <c:v>7571.9823051361009</c:v>
                </c:pt>
                <c:pt idx="1591">
                  <c:v>7557.740722762449</c:v>
                </c:pt>
                <c:pt idx="1592">
                  <c:v>7543.4844565764697</c:v>
                </c:pt>
                <c:pt idx="1593">
                  <c:v>7529.2135366337488</c:v>
                </c:pt>
                <c:pt idx="1594">
                  <c:v>7514.9279930509538</c:v>
                </c:pt>
                <c:pt idx="1595">
                  <c:v>7500.6278560057708</c:v>
                </c:pt>
                <c:pt idx="1596">
                  <c:v>7486.3131557368433</c:v>
                </c:pt>
                <c:pt idx="1597">
                  <c:v>7471.9839225437036</c:v>
                </c:pt>
                <c:pt idx="1598">
                  <c:v>7457.6401867867053</c:v>
                </c:pt>
                <c:pt idx="1599">
                  <c:v>7443.2819788869529</c:v>
                </c:pt>
                <c:pt idx="1600">
                  <c:v>7428.9093293262285</c:v>
                </c:pt>
                <c:pt idx="1601">
                  <c:v>7414.5222686469187</c:v>
                </c:pt>
                <c:pt idx="1602">
                  <c:v>7400.1208274519358</c:v>
                </c:pt>
                <c:pt idx="1603">
                  <c:v>7385.7050364046399</c:v>
                </c:pt>
                <c:pt idx="1604">
                  <c:v>7371.2749262287562</c:v>
                </c:pt>
                <c:pt idx="1605">
                  <c:v>7356.8305277082927</c:v>
                </c:pt>
                <c:pt idx="1606">
                  <c:v>7342.3718716874546</c:v>
                </c:pt>
                <c:pt idx="1607">
                  <c:v>7327.8989890705552</c:v>
                </c:pt>
                <c:pt idx="1608">
                  <c:v>7313.4119108219284</c:v>
                </c:pt>
                <c:pt idx="1609">
                  <c:v>7298.9106679658353</c:v>
                </c:pt>
                <c:pt idx="1610">
                  <c:v>7284.3952915863692</c:v>
                </c:pt>
                <c:pt idx="1611">
                  <c:v>7269.865812827361</c:v>
                </c:pt>
                <c:pt idx="1612">
                  <c:v>7255.3222628922786</c:v>
                </c:pt>
                <c:pt idx="1613">
                  <c:v>7240.7646730441274</c:v>
                </c:pt>
                <c:pt idx="1614">
                  <c:v>7226.1930746053476</c:v>
                </c:pt>
                <c:pt idx="1615">
                  <c:v>7211.6074989577091</c:v>
                </c:pt>
                <c:pt idx="1616">
                  <c:v>7197.0079775422037</c:v>
                </c:pt>
                <c:pt idx="1617">
                  <c:v>7182.3945418589374</c:v>
                </c:pt>
                <c:pt idx="1618">
                  <c:v>7167.7672240620714</c:v>
                </c:pt>
                <c:pt idx="1619">
                  <c:v>7153.1260558014692</c:v>
                </c:pt>
                <c:pt idx="1620">
                  <c:v>7138.4710683993808</c:v>
                </c:pt>
                <c:pt idx="1621">
                  <c:v>7123.8022932362801</c:v>
                </c:pt>
                <c:pt idx="1622">
                  <c:v>7109.1197617507951</c:v>
                </c:pt>
                <c:pt idx="1623">
                  <c:v>7094.4235054396395</c:v>
                </c:pt>
                <c:pt idx="1624">
                  <c:v>7079.7135558575419</c:v>
                </c:pt>
                <c:pt idx="1625">
                  <c:v>7064.9899446171712</c:v>
                </c:pt>
                <c:pt idx="1626">
                  <c:v>7050.2527033890665</c:v>
                </c:pt>
                <c:pt idx="1627">
                  <c:v>7035.5018639015607</c:v>
                </c:pt>
                <c:pt idx="1628">
                  <c:v>7020.7374579407051</c:v>
                </c:pt>
                <c:pt idx="1629">
                  <c:v>7005.9595173501912</c:v>
                </c:pt>
                <c:pt idx="1630">
                  <c:v>6991.1680740312731</c:v>
                </c:pt>
                <c:pt idx="1631">
                  <c:v>6976.3631599426863</c:v>
                </c:pt>
                <c:pt idx="1632">
                  <c:v>6961.5448071005667</c:v>
                </c:pt>
                <c:pt idx="1633">
                  <c:v>6946.7130475783688</c:v>
                </c:pt>
                <c:pt idx="1634">
                  <c:v>6931.8679135067805</c:v>
                </c:pt>
                <c:pt idx="1635">
                  <c:v>6917.0094370736388</c:v>
                </c:pt>
                <c:pt idx="1636">
                  <c:v>6902.1376505238413</c:v>
                </c:pt>
                <c:pt idx="1637">
                  <c:v>6887.2525861592603</c:v>
                </c:pt>
                <c:pt idx="1638">
                  <c:v>6872.3542763386513</c:v>
                </c:pt>
                <c:pt idx="1639">
                  <c:v>6857.4427534775632</c:v>
                </c:pt>
                <c:pt idx="1640">
                  <c:v>6842.5180500482466</c:v>
                </c:pt>
                <c:pt idx="1641">
                  <c:v>6827.5801985795588</c:v>
                </c:pt>
                <c:pt idx="1642">
                  <c:v>6812.6292316568688</c:v>
                </c:pt>
                <c:pt idx="1643">
                  <c:v>6797.6651819219624</c:v>
                </c:pt>
                <c:pt idx="1644">
                  <c:v>6782.688082072943</c:v>
                </c:pt>
                <c:pt idx="1645">
                  <c:v>6767.6979648641327</c:v>
                </c:pt>
                <c:pt idx="1646">
                  <c:v>6752.6948631059722</c:v>
                </c:pt>
                <c:pt idx="1647">
                  <c:v>6737.6788096649179</c:v>
                </c:pt>
                <c:pt idx="1648">
                  <c:v>6722.6498374633384</c:v>
                </c:pt>
                <c:pt idx="1649">
                  <c:v>6707.6079794794105</c:v>
                </c:pt>
                <c:pt idx="1650">
                  <c:v>6692.5532687470122</c:v>
                </c:pt>
                <c:pt idx="1651">
                  <c:v>6677.4857383556155</c:v>
                </c:pt>
                <c:pt idx="1652">
                  <c:v>6662.4054214501766</c:v>
                </c:pt>
                <c:pt idx="1653">
                  <c:v>6647.3123512310249</c:v>
                </c:pt>
                <c:pt idx="1654">
                  <c:v>6632.2065609537513</c:v>
                </c:pt>
                <c:pt idx="1655">
                  <c:v>6617.0880839290949</c:v>
                </c:pt>
                <c:pt idx="1656">
                  <c:v>6601.9569535228284</c:v>
                </c:pt>
                <c:pt idx="1657">
                  <c:v>6586.8132031556397</c:v>
                </c:pt>
                <c:pt idx="1658">
                  <c:v>6571.6568663030157</c:v>
                </c:pt>
                <c:pt idx="1659">
                  <c:v>6556.487976495122</c:v>
                </c:pt>
                <c:pt idx="1660">
                  <c:v>6541.306567316683</c:v>
                </c:pt>
                <c:pt idx="1661">
                  <c:v>6526.1126724068572</c:v>
                </c:pt>
                <c:pt idx="1662">
                  <c:v>6510.9063254591156</c:v>
                </c:pt>
                <c:pt idx="1663">
                  <c:v>6495.6875602211157</c:v>
                </c:pt>
                <c:pt idx="1664">
                  <c:v>6480.4564104945739</c:v>
                </c:pt>
                <c:pt idx="1665">
                  <c:v>6465.2129101351375</c:v>
                </c:pt>
                <c:pt idx="1666">
                  <c:v>6449.957093052255</c:v>
                </c:pt>
                <c:pt idx="1667">
                  <c:v>6434.6889932090435</c:v>
                </c:pt>
                <c:pt idx="1668">
                  <c:v>6419.4086446221572</c:v>
                </c:pt>
                <c:pt idx="1669">
                  <c:v>6404.1160813616525</c:v>
                </c:pt>
                <c:pt idx="1670">
                  <c:v>6388.8113375508519</c:v>
                </c:pt>
                <c:pt idx="1671">
                  <c:v>6373.4944473662044</c:v>
                </c:pt>
                <c:pt idx="1672">
                  <c:v>6358.1654450371507</c:v>
                </c:pt>
                <c:pt idx="1673">
                  <c:v>6342.8243648459784</c:v>
                </c:pt>
                <c:pt idx="1674">
                  <c:v>6327.4712411276823</c:v>
                </c:pt>
                <c:pt idx="1675">
                  <c:v>6312.1061082698188</c:v>
                </c:pt>
                <c:pt idx="1676">
                  <c:v>6296.7290007123638</c:v>
                </c:pt>
                <c:pt idx="1677">
                  <c:v>6281.339952947561</c:v>
                </c:pt>
                <c:pt idx="1678">
                  <c:v>6265.9389995197771</c:v>
                </c:pt>
                <c:pt idx="1679">
                  <c:v>6250.5261750253521</c:v>
                </c:pt>
                <c:pt idx="1680">
                  <c:v>6235.1015141124444</c:v>
                </c:pt>
                <c:pt idx="1681">
                  <c:v>6219.6650514808807</c:v>
                </c:pt>
                <c:pt idx="1682">
                  <c:v>6204.2168218819997</c:v>
                </c:pt>
                <c:pt idx="1683">
                  <c:v>6188.7568601184976</c:v>
                </c:pt>
                <c:pt idx="1684">
                  <c:v>6173.2852010442666</c:v>
                </c:pt>
                <c:pt idx="1685">
                  <c:v>6157.8018795642383</c:v>
                </c:pt>
                <c:pt idx="1686">
                  <c:v>6142.3069306342231</c:v>
                </c:pt>
                <c:pt idx="1687">
                  <c:v>6126.8003892607458</c:v>
                </c:pt>
                <c:pt idx="1688">
                  <c:v>6111.2822905008807</c:v>
                </c:pt>
                <c:pt idx="1689">
                  <c:v>6095.7526694620874</c:v>
                </c:pt>
                <c:pt idx="1690">
                  <c:v>6080.2115613020424</c:v>
                </c:pt>
                <c:pt idx="1691">
                  <c:v>6064.6590012284705</c:v>
                </c:pt>
                <c:pt idx="1692">
                  <c:v>6049.0950244989726</c:v>
                </c:pt>
                <c:pt idx="1693">
                  <c:v>6033.5196664208543</c:v>
                </c:pt>
                <c:pt idx="1694">
                  <c:v>6017.9329623509529</c:v>
                </c:pt>
                <c:pt idx="1695">
                  <c:v>6002.3349476954591</c:v>
                </c:pt>
                <c:pt idx="1696">
                  <c:v>5986.725657909742</c:v>
                </c:pt>
                <c:pt idx="1697">
                  <c:v>5971.1051284981695</c:v>
                </c:pt>
                <c:pt idx="1698">
                  <c:v>5955.4733950139262</c:v>
                </c:pt>
                <c:pt idx="1699">
                  <c:v>5939.8304930588338</c:v>
                </c:pt>
                <c:pt idx="1700">
                  <c:v>5924.1764582831638</c:v>
                </c:pt>
                <c:pt idx="1701">
                  <c:v>5908.5113263854564</c:v>
                </c:pt>
                <c:pt idx="1702">
                  <c:v>5892.8351331123285</c:v>
                </c:pt>
                <c:pt idx="1703">
                  <c:v>5877.1479142582884</c:v>
                </c:pt>
                <c:pt idx="1704">
                  <c:v>5861.4497056655428</c:v>
                </c:pt>
                <c:pt idx="1705">
                  <c:v>5845.7405432238065</c:v>
                </c:pt>
                <c:pt idx="1706">
                  <c:v>5830.0204628701076</c:v>
                </c:pt>
                <c:pt idx="1707">
                  <c:v>5814.2895005885912</c:v>
                </c:pt>
                <c:pt idx="1708">
                  <c:v>5798.5476924103232</c:v>
                </c:pt>
                <c:pt idx="1709">
                  <c:v>5782.7950744130912</c:v>
                </c:pt>
                <c:pt idx="1710">
                  <c:v>5767.0316827212046</c:v>
                </c:pt>
                <c:pt idx="1711">
                  <c:v>5751.2575535052902</c:v>
                </c:pt>
                <c:pt idx="1712">
                  <c:v>5735.4727229820892</c:v>
                </c:pt>
                <c:pt idx="1713">
                  <c:v>5719.6772274142531</c:v>
                </c:pt>
                <c:pt idx="1714">
                  <c:v>5703.8711031101338</c:v>
                </c:pt>
                <c:pt idx="1715">
                  <c:v>5688.0543864235769</c:v>
                </c:pt>
                <c:pt idx="1716">
                  <c:v>5672.2271137537082</c:v>
                </c:pt>
                <c:pt idx="1717">
                  <c:v>5656.3893215447233</c:v>
                </c:pt>
                <c:pt idx="1718">
                  <c:v>5640.5410462856735</c:v>
                </c:pt>
                <c:pt idx="1719">
                  <c:v>5624.6823245102487</c:v>
                </c:pt>
                <c:pt idx="1720">
                  <c:v>5608.8131927965596</c:v>
                </c:pt>
                <c:pt idx="1721">
                  <c:v>5592.9336877669211</c:v>
                </c:pt>
                <c:pt idx="1722">
                  <c:v>5577.0438460876267</c:v>
                </c:pt>
                <c:pt idx="1723">
                  <c:v>5561.14370446873</c:v>
                </c:pt>
                <c:pt idx="1724">
                  <c:v>5545.2332996638179</c:v>
                </c:pt>
                <c:pt idx="1725">
                  <c:v>5529.3126684697854</c:v>
                </c:pt>
                <c:pt idx="1726">
                  <c:v>5513.3818477266068</c:v>
                </c:pt>
                <c:pt idx="1727">
                  <c:v>5497.440874317107</c:v>
                </c:pt>
                <c:pt idx="1728">
                  <c:v>5481.4897851667301</c:v>
                </c:pt>
                <c:pt idx="1729">
                  <c:v>5465.5286172433043</c:v>
                </c:pt>
                <c:pt idx="1730">
                  <c:v>5449.5574075568102</c:v>
                </c:pt>
                <c:pt idx="1731">
                  <c:v>5433.5761931591414</c:v>
                </c:pt>
                <c:pt idx="1732">
                  <c:v>5417.5850111438695</c:v>
                </c:pt>
                <c:pt idx="1733">
                  <c:v>5401.5838986459994</c:v>
                </c:pt>
                <c:pt idx="1734">
                  <c:v>5385.572892841732</c:v>
                </c:pt>
                <c:pt idx="1735">
                  <c:v>5369.5520309482181</c:v>
                </c:pt>
                <c:pt idx="1736">
                  <c:v>5353.5213502233146</c:v>
                </c:pt>
                <c:pt idx="1737">
                  <c:v>5337.4808879653356</c:v>
                </c:pt>
                <c:pt idx="1738">
                  <c:v>5321.4306815128057</c:v>
                </c:pt>
                <c:pt idx="1739">
                  <c:v>5305.3707682442091</c:v>
                </c:pt>
                <c:pt idx="1740">
                  <c:v>5289.3011855777359</c:v>
                </c:pt>
                <c:pt idx="1741">
                  <c:v>5273.2219709710289</c:v>
                </c:pt>
                <c:pt idx="1742">
                  <c:v>5257.1331619209295</c:v>
                </c:pt>
                <c:pt idx="1743">
                  <c:v>5241.034795963219</c:v>
                </c:pt>
                <c:pt idx="1744">
                  <c:v>5224.9269106723577</c:v>
                </c:pt>
                <c:pt idx="1745">
                  <c:v>5208.8095436612257</c:v>
                </c:pt>
                <c:pt idx="1746">
                  <c:v>5192.6827325808617</c:v>
                </c:pt>
                <c:pt idx="1747">
                  <c:v>5176.5465151201952</c:v>
                </c:pt>
                <c:pt idx="1748">
                  <c:v>5160.4009290057811</c:v>
                </c:pt>
                <c:pt idx="1749">
                  <c:v>5144.2460120015348</c:v>
                </c:pt>
                <c:pt idx="1750">
                  <c:v>5128.0818019084591</c:v>
                </c:pt>
                <c:pt idx="1751">
                  <c:v>5111.9083365643728</c:v>
                </c:pt>
                <c:pt idx="1752">
                  <c:v>5095.7256538436404</c:v>
                </c:pt>
                <c:pt idx="1753">
                  <c:v>5079.5337916568933</c:v>
                </c:pt>
                <c:pt idx="1754">
                  <c:v>5063.332787950756</c:v>
                </c:pt>
                <c:pt idx="1755">
                  <c:v>5047.1226807075664</c:v>
                </c:pt>
                <c:pt idx="1756">
                  <c:v>5030.903507945095</c:v>
                </c:pt>
                <c:pt idx="1757">
                  <c:v>5014.6753077162648</c:v>
                </c:pt>
                <c:pt idx="1758">
                  <c:v>4998.4381181088656</c:v>
                </c:pt>
                <c:pt idx="1759">
                  <c:v>4982.1919772452693</c:v>
                </c:pt>
                <c:pt idx="1760">
                  <c:v>4965.9369232821418</c:v>
                </c:pt>
                <c:pt idx="1761">
                  <c:v>4949.6729944101562</c:v>
                </c:pt>
                <c:pt idx="1762">
                  <c:v>4933.4002288537004</c:v>
                </c:pt>
                <c:pt idx="1763">
                  <c:v>4917.1186648705843</c:v>
                </c:pt>
                <c:pt idx="1764">
                  <c:v>4900.8283407517465</c:v>
                </c:pt>
                <c:pt idx="1765">
                  <c:v>4884.5292948209571</c:v>
                </c:pt>
                <c:pt idx="1766">
                  <c:v>4868.2215654345218</c:v>
                </c:pt>
                <c:pt idx="1767">
                  <c:v>4851.9051909809805</c:v>
                </c:pt>
                <c:pt idx="1768">
                  <c:v>4835.5802098808072</c:v>
                </c:pt>
                <c:pt idx="1769">
                  <c:v>4819.2466605861073</c:v>
                </c:pt>
                <c:pt idx="1770">
                  <c:v>4802.9045815803111</c:v>
                </c:pt>
                <c:pt idx="1771">
                  <c:v>4786.5540113778688</c:v>
                </c:pt>
                <c:pt idx="1772">
                  <c:v>4770.1949885239437</c:v>
                </c:pt>
                <c:pt idx="1773">
                  <c:v>4753.8275515940986</c:v>
                </c:pt>
                <c:pt idx="1774">
                  <c:v>4737.4517391939871</c:v>
                </c:pt>
                <c:pt idx="1775">
                  <c:v>4721.0675899590387</c:v>
                </c:pt>
                <c:pt idx="1776">
                  <c:v>4704.6751425541443</c:v>
                </c:pt>
                <c:pt idx="1777">
                  <c:v>4688.2744356733392</c:v>
                </c:pt>
                <c:pt idx="1778">
                  <c:v>4671.8655080394847</c:v>
                </c:pt>
                <c:pt idx="1779">
                  <c:v>4655.4483984039471</c:v>
                </c:pt>
                <c:pt idx="1780">
                  <c:v>4639.0231455462763</c:v>
                </c:pt>
                <c:pt idx="1781">
                  <c:v>4622.5897882738818</c:v>
                </c:pt>
                <c:pt idx="1782">
                  <c:v>4606.1483654217081</c:v>
                </c:pt>
                <c:pt idx="1783">
                  <c:v>4589.6989158519045</c:v>
                </c:pt>
                <c:pt idx="1784">
                  <c:v>4573.2414784535003</c:v>
                </c:pt>
                <c:pt idx="1785">
                  <c:v>4556.7760921420704</c:v>
                </c:pt>
                <c:pt idx="1786">
                  <c:v>4540.3027958594066</c:v>
                </c:pt>
                <c:pt idx="1787">
                  <c:v>4523.8216285731796</c:v>
                </c:pt>
                <c:pt idx="1788">
                  <c:v>4507.3326292766069</c:v>
                </c:pt>
                <c:pt idx="1789">
                  <c:v>4490.8358369881125</c:v>
                </c:pt>
                <c:pt idx="1790">
                  <c:v>4474.3312907509899</c:v>
                </c:pt>
                <c:pt idx="1791">
                  <c:v>4457.8190296330595</c:v>
                </c:pt>
                <c:pt idx="1792">
                  <c:v>4441.2990927263272</c:v>
                </c:pt>
                <c:pt idx="1793">
                  <c:v>4424.7715191466405</c:v>
                </c:pt>
                <c:pt idx="1794">
                  <c:v>4408.2363480333406</c:v>
                </c:pt>
                <c:pt idx="1795">
                  <c:v>4391.6936185489167</c:v>
                </c:pt>
                <c:pt idx="1796">
                  <c:v>4375.1433698786559</c:v>
                </c:pt>
                <c:pt idx="1797">
                  <c:v>4358.5856412302928</c:v>
                </c:pt>
                <c:pt idx="1798">
                  <c:v>4342.0204718336572</c:v>
                </c:pt>
                <c:pt idx="1799">
                  <c:v>4325.4479009403185</c:v>
                </c:pt>
                <c:pt idx="1800">
                  <c:v>4308.8679678232302</c:v>
                </c:pt>
                <c:pt idx="1801">
                  <c:v>4292.2807117763741</c:v>
                </c:pt>
                <c:pt idx="1802">
                  <c:v>4275.6861721143978</c:v>
                </c:pt>
                <c:pt idx="1803">
                  <c:v>4259.0843881722567</c:v>
                </c:pt>
                <c:pt idx="1804">
                  <c:v>4242.4753993048507</c:v>
                </c:pt>
                <c:pt idx="1805">
                  <c:v>4225.8592448866593</c:v>
                </c:pt>
                <c:pt idx="1806">
                  <c:v>4209.2359643113759</c:v>
                </c:pt>
                <c:pt idx="1807">
                  <c:v>4192.6055969915406</c:v>
                </c:pt>
                <c:pt idx="1808">
                  <c:v>4175.9681823581732</c:v>
                </c:pt>
                <c:pt idx="1809">
                  <c:v>4159.3237598603982</c:v>
                </c:pt>
                <c:pt idx="1810">
                  <c:v>4142.6723689650771</c:v>
                </c:pt>
                <c:pt idx="1811">
                  <c:v>4126.0140491564307</c:v>
                </c:pt>
                <c:pt idx="1812">
                  <c:v>4109.3488399356675</c:v>
                </c:pt>
                <c:pt idx="1813">
                  <c:v>4092.6767808206018</c:v>
                </c:pt>
                <c:pt idx="1814">
                  <c:v>4075.99791134528</c:v>
                </c:pt>
                <c:pt idx="1815">
                  <c:v>4059.3122710595976</c:v>
                </c:pt>
                <c:pt idx="1816">
                  <c:v>4042.6198995289174</c:v>
                </c:pt>
                <c:pt idx="1817">
                  <c:v>4025.920836333687</c:v>
                </c:pt>
                <c:pt idx="1818">
                  <c:v>4009.2151210690536</c:v>
                </c:pt>
                <c:pt idx="1819">
                  <c:v>3992.5027933444771</c:v>
                </c:pt>
                <c:pt idx="1820">
                  <c:v>3975.7838927833427</c:v>
                </c:pt>
                <c:pt idx="1821">
                  <c:v>3959.0584590225708</c:v>
                </c:pt>
                <c:pt idx="1822">
                  <c:v>3942.3265317122255</c:v>
                </c:pt>
                <c:pt idx="1823">
                  <c:v>3925.5881505151233</c:v>
                </c:pt>
                <c:pt idx="1824">
                  <c:v>3908.8433551064377</c:v>
                </c:pt>
                <c:pt idx="1825">
                  <c:v>3892.0921851733033</c:v>
                </c:pt>
                <c:pt idx="1826">
                  <c:v>3875.3346804144198</c:v>
                </c:pt>
                <c:pt idx="1827">
                  <c:v>3858.5708805396525</c:v>
                </c:pt>
                <c:pt idx="1828">
                  <c:v>3841.8008252696318</c:v>
                </c:pt>
                <c:pt idx="1829">
                  <c:v>3825.0245543353517</c:v>
                </c:pt>
                <c:pt idx="1830">
                  <c:v>3808.2421074777671</c:v>
                </c:pt>
                <c:pt idx="1831">
                  <c:v>3791.4535244473886</c:v>
                </c:pt>
                <c:pt idx="1832">
                  <c:v>3774.6588443527476</c:v>
                </c:pt>
                <c:pt idx="1833">
                  <c:v>3757.8581053251851</c:v>
                </c:pt>
                <c:pt idx="1834">
                  <c:v>3741.0513464689893</c:v>
                </c:pt>
                <c:pt idx="1835">
                  <c:v>3724.2386068926676</c:v>
                </c:pt>
                <c:pt idx="1836">
                  <c:v>3707.4199257086193</c:v>
                </c:pt>
                <c:pt idx="1837">
                  <c:v>3690.5953420328065</c:v>
                </c:pt>
                <c:pt idx="1838">
                  <c:v>3673.7648949844224</c:v>
                </c:pt>
                <c:pt idx="1839">
                  <c:v>3656.9286236855587</c:v>
                </c:pt>
                <c:pt idx="1840">
                  <c:v>3640.086567260872</c:v>
                </c:pt>
                <c:pt idx="1841">
                  <c:v>3623.2387648372478</c:v>
                </c:pt>
                <c:pt idx="1842">
                  <c:v>3606.3852555434637</c:v>
                </c:pt>
                <c:pt idx="1843">
                  <c:v>3589.526078509849</c:v>
                </c:pt>
                <c:pt idx="1844">
                  <c:v>3572.6612728679456</c:v>
                </c:pt>
                <c:pt idx="1845">
                  <c:v>3555.7908777501652</c:v>
                </c:pt>
                <c:pt idx="1846">
                  <c:v>3538.9149322894436</c:v>
                </c:pt>
                <c:pt idx="1847">
                  <c:v>3522.0334756188968</c:v>
                </c:pt>
                <c:pt idx="1848">
                  <c:v>3505.1465468714709</c:v>
                </c:pt>
                <c:pt idx="1849">
                  <c:v>3488.2541851795941</c:v>
                </c:pt>
                <c:pt idx="1850">
                  <c:v>3471.3564296748223</c:v>
                </c:pt>
                <c:pt idx="1851">
                  <c:v>3454.4533194874871</c:v>
                </c:pt>
                <c:pt idx="1852">
                  <c:v>3437.5448937463393</c:v>
                </c:pt>
                <c:pt idx="1853">
                  <c:v>3420.6311915781903</c:v>
                </c:pt>
                <c:pt idx="1854">
                  <c:v>3403.7122521075516</c:v>
                </c:pt>
                <c:pt idx="1855">
                  <c:v>3386.7881144562725</c:v>
                </c:pt>
                <c:pt idx="1856">
                  <c:v>3369.8588177431752</c:v>
                </c:pt>
                <c:pt idx="1857">
                  <c:v>3352.9244010836869</c:v>
                </c:pt>
                <c:pt idx="1858">
                  <c:v>3335.9849035894713</c:v>
                </c:pt>
                <c:pt idx="1859">
                  <c:v>3319.0403643680561</c:v>
                </c:pt>
                <c:pt idx="1860">
                  <c:v>3302.0908225224575</c:v>
                </c:pt>
                <c:pt idx="1861">
                  <c:v>3285.1363171508046</c:v>
                </c:pt>
                <c:pt idx="1862">
                  <c:v>3268.1768873459587</c:v>
                </c:pt>
                <c:pt idx="1863">
                  <c:v>3251.2125721951315</c:v>
                </c:pt>
                <c:pt idx="1864">
                  <c:v>3234.2434107794998</c:v>
                </c:pt>
                <c:pt idx="1865">
                  <c:v>3217.2694421738179</c:v>
                </c:pt>
                <c:pt idx="1866">
                  <c:v>3200.2907054460275</c:v>
                </c:pt>
                <c:pt idx="1867">
                  <c:v>3183.3072396568627</c:v>
                </c:pt>
                <c:pt idx="1868">
                  <c:v>3166.3190838594564</c:v>
                </c:pt>
                <c:pt idx="1869">
                  <c:v>3149.3262770989381</c:v>
                </c:pt>
                <c:pt idx="1870">
                  <c:v>3132.3288584120337</c:v>
                </c:pt>
                <c:pt idx="1871">
                  <c:v>3115.3268668266587</c:v>
                </c:pt>
                <c:pt idx="1872">
                  <c:v>3098.3203413615101</c:v>
                </c:pt>
                <c:pt idx="1873">
                  <c:v>3081.3093210256561</c:v>
                </c:pt>
                <c:pt idx="1874">
                  <c:v>3064.2938448181185</c:v>
                </c:pt>
                <c:pt idx="1875">
                  <c:v>3047.2739517274563</c:v>
                </c:pt>
                <c:pt idx="1876">
                  <c:v>3030.2496807313437</c:v>
                </c:pt>
                <c:pt idx="1877">
                  <c:v>3013.2210707961444</c:v>
                </c:pt>
                <c:pt idx="1878">
                  <c:v>2996.1881608764838</c:v>
                </c:pt>
                <c:pt idx="1879">
                  <c:v>2979.1509899148164</c:v>
                </c:pt>
                <c:pt idx="1880">
                  <c:v>2962.1095968409904</c:v>
                </c:pt>
                <c:pt idx="1881">
                  <c:v>2945.0640205718082</c:v>
                </c:pt>
                <c:pt idx="1882">
                  <c:v>2928.0143000105832</c:v>
                </c:pt>
                <c:pt idx="1883">
                  <c:v>2910.9604740466925</c:v>
                </c:pt>
                <c:pt idx="1884">
                  <c:v>2893.9025815551277</c:v>
                </c:pt>
                <c:pt idx="1885">
                  <c:v>2876.8406613960383</c:v>
                </c:pt>
                <c:pt idx="1886">
                  <c:v>2859.7747524142746</c:v>
                </c:pt>
                <c:pt idx="1887">
                  <c:v>2842.7048934389245</c:v>
                </c:pt>
                <c:pt idx="1888">
                  <c:v>2825.6311232828471</c:v>
                </c:pt>
                <c:pt idx="1889">
                  <c:v>2808.5534807422014</c:v>
                </c:pt>
                <c:pt idx="1890">
                  <c:v>2791.4720045959716</c:v>
                </c:pt>
                <c:pt idx="1891">
                  <c:v>2774.3867336054877</c:v>
                </c:pt>
                <c:pt idx="1892">
                  <c:v>2757.2977065139416</c:v>
                </c:pt>
                <c:pt idx="1893">
                  <c:v>2740.2049620459002</c:v>
                </c:pt>
                <c:pt idx="1894">
                  <c:v>2723.1085389068112</c:v>
                </c:pt>
                <c:pt idx="1895">
                  <c:v>2706.0084757825075</c:v>
                </c:pt>
                <c:pt idx="1896">
                  <c:v>2688.9048113387053</c:v>
                </c:pt>
                <c:pt idx="1897">
                  <c:v>2671.7975842204974</c:v>
                </c:pt>
                <c:pt idx="1898">
                  <c:v>2654.6868330518428</c:v>
                </c:pt>
                <c:pt idx="1899">
                  <c:v>2637.5725964350509</c:v>
                </c:pt>
                <c:pt idx="1900">
                  <c:v>2620.4549129502611</c:v>
                </c:pt>
                <c:pt idx="1901">
                  <c:v>2603.333821154918</c:v>
                </c:pt>
                <c:pt idx="1902">
                  <c:v>2586.2093595832393</c:v>
                </c:pt>
                <c:pt idx="1903">
                  <c:v>2569.0815667456827</c:v>
                </c:pt>
                <c:pt idx="1904">
                  <c:v>2551.9504811284046</c:v>
                </c:pt>
                <c:pt idx="1905">
                  <c:v>2534.816141192714</c:v>
                </c:pt>
                <c:pt idx="1906">
                  <c:v>2517.6785853745228</c:v>
                </c:pt>
                <c:pt idx="1907">
                  <c:v>2500.5378520837899</c:v>
                </c:pt>
                <c:pt idx="1908">
                  <c:v>2483.3939797039588</c:v>
                </c:pt>
                <c:pt idx="1909">
                  <c:v>2466.2470065913931</c:v>
                </c:pt>
                <c:pt idx="1910">
                  <c:v>2449.0969710748022</c:v>
                </c:pt>
                <c:pt idx="1911">
                  <c:v>2431.9439114546653</c:v>
                </c:pt>
                <c:pt idx="1912">
                  <c:v>2414.7878660026486</c:v>
                </c:pt>
                <c:pt idx="1913">
                  <c:v>2397.6288729610151</c:v>
                </c:pt>
                <c:pt idx="1914">
                  <c:v>2380.4669705420315</c:v>
                </c:pt>
                <c:pt idx="1915">
                  <c:v>2363.3021969273686</c:v>
                </c:pt>
                <c:pt idx="1916">
                  <c:v>2346.1345902674948</c:v>
                </c:pt>
                <c:pt idx="1917">
                  <c:v>2328.9641886810641</c:v>
                </c:pt>
                <c:pt idx="1918">
                  <c:v>2311.7910302543</c:v>
                </c:pt>
                <c:pt idx="1919">
                  <c:v>2294.6151530403704</c:v>
                </c:pt>
                <c:pt idx="1920">
                  <c:v>2277.4365950587598</c:v>
                </c:pt>
                <c:pt idx="1921">
                  <c:v>2260.2553942946324</c:v>
                </c:pt>
                <c:pt idx="1922">
                  <c:v>2243.0715886981916</c:v>
                </c:pt>
                <c:pt idx="1923">
                  <c:v>2225.8852161840318</c:v>
                </c:pt>
                <c:pt idx="1924">
                  <c:v>2208.6963146304847</c:v>
                </c:pt>
                <c:pt idx="1925">
                  <c:v>2191.5049218789582</c:v>
                </c:pt>
                <c:pt idx="1926">
                  <c:v>2174.3110757332715</c:v>
                </c:pt>
                <c:pt idx="1927">
                  <c:v>2157.1148139589804</c:v>
                </c:pt>
                <c:pt idx="1928">
                  <c:v>2139.9161742826996</c:v>
                </c:pt>
                <c:pt idx="1929">
                  <c:v>2122.7151943914155</c:v>
                </c:pt>
                <c:pt idx="1930">
                  <c:v>2105.5119119317947</c:v>
                </c:pt>
                <c:pt idx="1931">
                  <c:v>2088.3063645094853</c:v>
                </c:pt>
                <c:pt idx="1932">
                  <c:v>2071.0985896884108</c:v>
                </c:pt>
                <c:pt idx="1933">
                  <c:v>2053.8886249900584</c:v>
                </c:pt>
                <c:pt idx="1934">
                  <c:v>2036.6765078927601</c:v>
                </c:pt>
                <c:pt idx="1935">
                  <c:v>2019.462275830967</c:v>
                </c:pt>
                <c:pt idx="1936">
                  <c:v>2002.245966194517</c:v>
                </c:pt>
                <c:pt idx="1937">
                  <c:v>1985.0276163278957</c:v>
                </c:pt>
                <c:pt idx="1938">
                  <c:v>1967.8072635294902</c:v>
                </c:pt>
                <c:pt idx="1939">
                  <c:v>1950.5849450508363</c:v>
                </c:pt>
                <c:pt idx="1940">
                  <c:v>1933.3606980958582</c:v>
                </c:pt>
                <c:pt idx="1941">
                  <c:v>1916.1345598201021</c:v>
                </c:pt>
                <c:pt idx="1942">
                  <c:v>1898.9065673299622</c:v>
                </c:pt>
                <c:pt idx="1943">
                  <c:v>1881.6767576818988</c:v>
                </c:pt>
                <c:pt idx="1944">
                  <c:v>1864.4451678816515</c:v>
                </c:pt>
                <c:pt idx="1945">
                  <c:v>1847.2118348834433</c:v>
                </c:pt>
                <c:pt idx="1946">
                  <c:v>1829.9767955891782</c:v>
                </c:pt>
                <c:pt idx="1947">
                  <c:v>1812.740086847632</c:v>
                </c:pt>
                <c:pt idx="1948">
                  <c:v>1795.5017454536355</c:v>
                </c:pt>
                <c:pt idx="1949">
                  <c:v>1778.2618081472499</c:v>
                </c:pt>
                <c:pt idx="1950">
                  <c:v>1761.020311612936</c:v>
                </c:pt>
                <c:pt idx="1951">
                  <c:v>1743.7772924787157</c:v>
                </c:pt>
                <c:pt idx="1952">
                  <c:v>1726.5327873153262</c:v>
                </c:pt>
                <c:pt idx="1953">
                  <c:v>1709.2868326353664</c:v>
                </c:pt>
                <c:pt idx="1954">
                  <c:v>1692.0394648924362</c:v>
                </c:pt>
                <c:pt idx="1955">
                  <c:v>1674.7907204802693</c:v>
                </c:pt>
                <c:pt idx="1956">
                  <c:v>1657.5406357318575</c:v>
                </c:pt>
                <c:pt idx="1957">
                  <c:v>1640.2892469185674</c:v>
                </c:pt>
                <c:pt idx="1958">
                  <c:v>1623.036590249251</c:v>
                </c:pt>
                <c:pt idx="1959">
                  <c:v>1605.7827018693479</c:v>
                </c:pt>
                <c:pt idx="1960">
                  <c:v>1588.5276178599802</c:v>
                </c:pt>
                <c:pt idx="1961">
                  <c:v>1571.2713742370402</c:v>
                </c:pt>
                <c:pt idx="1962">
                  <c:v>1554.0140069502702</c:v>
                </c:pt>
                <c:pt idx="1963">
                  <c:v>1536.7555518823356</c:v>
                </c:pt>
                <c:pt idx="1964">
                  <c:v>1519.4960448478894</c:v>
                </c:pt>
                <c:pt idx="1965">
                  <c:v>1502.2355215926309</c:v>
                </c:pt>
                <c:pt idx="1966">
                  <c:v>1484.974017792355</c:v>
                </c:pt>
                <c:pt idx="1967">
                  <c:v>1467.7115690519959</c:v>
                </c:pt>
                <c:pt idx="1968">
                  <c:v>1450.4482109046617</c:v>
                </c:pt>
                <c:pt idx="1969">
                  <c:v>1433.1839788106631</c:v>
                </c:pt>
                <c:pt idx="1970">
                  <c:v>1415.9189081565337</c:v>
                </c:pt>
                <c:pt idx="1971">
                  <c:v>1398.653034254043</c:v>
                </c:pt>
                <c:pt idx="1972">
                  <c:v>1381.3863923392021</c:v>
                </c:pt>
                <c:pt idx="1973">
                  <c:v>1364.1190175712625</c:v>
                </c:pt>
                <c:pt idx="1974">
                  <c:v>1346.8509450317067</c:v>
                </c:pt>
                <c:pt idx="1975">
                  <c:v>1329.5822097232326</c:v>
                </c:pt>
                <c:pt idx="1976">
                  <c:v>1312.3128465687289</c:v>
                </c:pt>
                <c:pt idx="1977">
                  <c:v>1295.042890410245</c:v>
                </c:pt>
                <c:pt idx="1978">
                  <c:v>1277.7723760079527</c:v>
                </c:pt>
                <c:pt idx="1979">
                  <c:v>1260.5013380391008</c:v>
                </c:pt>
                <c:pt idx="1980">
                  <c:v>1243.2298110969625</c:v>
                </c:pt>
                <c:pt idx="1981">
                  <c:v>1225.9578296897762</c:v>
                </c:pt>
                <c:pt idx="1982">
                  <c:v>1208.685428239678</c:v>
                </c:pt>
                <c:pt idx="1983">
                  <c:v>1191.4126410816286</c:v>
                </c:pt>
                <c:pt idx="1984">
                  <c:v>1174.1395024623323</c:v>
                </c:pt>
                <c:pt idx="1985">
                  <c:v>1156.8660465391486</c:v>
                </c:pt>
                <c:pt idx="1986">
                  <c:v>1139.5923073789984</c:v>
                </c:pt>
                <c:pt idx="1987">
                  <c:v>1122.3183189572619</c:v>
                </c:pt>
                <c:pt idx="1988">
                  <c:v>1105.0441151566704</c:v>
                </c:pt>
                <c:pt idx="1989">
                  <c:v>1087.7697297661909</c:v>
                </c:pt>
                <c:pt idx="1990">
                  <c:v>1070.4951964799045</c:v>
                </c:pt>
                <c:pt idx="1991">
                  <c:v>1053.220548895878</c:v>
                </c:pt>
                <c:pt idx="1992">
                  <c:v>1035.945820515029</c:v>
                </c:pt>
                <c:pt idx="1993">
                  <c:v>1018.6710447399839</c:v>
                </c:pt>
                <c:pt idx="1994">
                  <c:v>1001.3962548739306</c:v>
                </c:pt>
                <c:pt idx="1995">
                  <c:v>984.12148411946396</c:v>
                </c:pt>
                <c:pt idx="1996">
                  <c:v>966.84676557742534</c:v>
                </c:pt>
                <c:pt idx="1997">
                  <c:v>949.57213224573616</c:v>
                </c:pt>
                <c:pt idx="1998">
                  <c:v>932.29761701822497</c:v>
                </c:pt>
                <c:pt idx="1999">
                  <c:v>915.02325268344873</c:v>
                </c:pt>
                <c:pt idx="2000">
                  <c:v>897.74907192350804</c:v>
                </c:pt>
                <c:pt idx="2001">
                  <c:v>880.47510731285706</c:v>
                </c:pt>
                <c:pt idx="2002">
                  <c:v>863.20139131710687</c:v>
                </c:pt>
                <c:pt idx="2003">
                  <c:v>845.92795629182399</c:v>
                </c:pt>
                <c:pt idx="2004">
                  <c:v>828.65483448132295</c:v>
                </c:pt>
                <c:pt idx="2005">
                  <c:v>811.38205801745369</c:v>
                </c:pt>
                <c:pt idx="2006">
                  <c:v>794.10965891838339</c:v>
                </c:pt>
                <c:pt idx="2007">
                  <c:v>776.83766908737346</c:v>
                </c:pt>
                <c:pt idx="2008">
                  <c:v>759.56612031155112</c:v>
                </c:pt>
                <c:pt idx="2009">
                  <c:v>742.29504426067638</c:v>
                </c:pt>
                <c:pt idx="2010">
                  <c:v>725.02447248590397</c:v>
                </c:pt>
                <c:pt idx="2011">
                  <c:v>707.75443641854054</c:v>
                </c:pt>
                <c:pt idx="2012">
                  <c:v>690.4849673687977</c:v>
                </c:pt>
                <c:pt idx="2013">
                  <c:v>673.21609652454003</c:v>
                </c:pt>
                <c:pt idx="2014">
                  <c:v>655.94785495002918</c:v>
                </c:pt>
                <c:pt idx="2015">
                  <c:v>638.68027358466372</c:v>
                </c:pt>
                <c:pt idx="2016">
                  <c:v>621.41338324171511</c:v>
                </c:pt>
                <c:pt idx="2017">
                  <c:v>604.1472146070596</c:v>
                </c:pt>
                <c:pt idx="2018">
                  <c:v>586.88179823790654</c:v>
                </c:pt>
                <c:pt idx="2019">
                  <c:v>569.61716456152294</c:v>
                </c:pt>
                <c:pt idx="2020">
                  <c:v>552.35334387395505</c:v>
                </c:pt>
                <c:pt idx="2021">
                  <c:v>535.09036633874632</c:v>
                </c:pt>
                <c:pt idx="2022">
                  <c:v>517.82826198565215</c:v>
                </c:pt>
                <c:pt idx="2023">
                  <c:v>500.5670607093524</c:v>
                </c:pt>
                <c:pt idx="2024">
                  <c:v>483.30679226816028</c:v>
                </c:pt>
                <c:pt idx="2025">
                  <c:v>466.04748628272932</c:v>
                </c:pt>
                <c:pt idx="2026">
                  <c:v>448.78917223475781</c:v>
                </c:pt>
                <c:pt idx="2027">
                  <c:v>431.53187946569062</c:v>
                </c:pt>
                <c:pt idx="2028">
                  <c:v>414.27563717541966</c:v>
                </c:pt>
                <c:pt idx="2029">
                  <c:v>397.02047442098177</c:v>
                </c:pt>
                <c:pt idx="2030">
                  <c:v>379.76642011525564</c:v>
                </c:pt>
                <c:pt idx="2031">
                  <c:v>362.51350302565669</c:v>
                </c:pt>
                <c:pt idx="2032">
                  <c:v>345.26175177283108</c:v>
                </c:pt>
                <c:pt idx="2033">
                  <c:v>328.0111948293515</c:v>
                </c:pt>
                <c:pt idx="2034">
                  <c:v>310.76186051843172</c:v>
                </c:pt>
                <c:pt idx="2035">
                  <c:v>293.51377701260174</c:v>
                </c:pt>
                <c:pt idx="2036">
                  <c:v>276.26697233238917</c:v>
                </c:pt>
                <c:pt idx="2037">
                  <c:v>259.02147434500961</c:v>
                </c:pt>
                <c:pt idx="2038">
                  <c:v>241.77731076305719</c:v>
                </c:pt>
                <c:pt idx="2039">
                  <c:v>224.53450914319524</c:v>
                </c:pt>
                <c:pt idx="2040">
                  <c:v>207.29309688484733</c:v>
                </c:pt>
                <c:pt idx="2041">
                  <c:v>190.05310122888909</c:v>
                </c:pt>
                <c:pt idx="2042">
                  <c:v>172.81454925634063</c:v>
                </c:pt>
                <c:pt idx="2043">
                  <c:v>155.57746788706027</c:v>
                </c:pt>
                <c:pt idx="2044">
                  <c:v>138.34188387843949</c:v>
                </c:pt>
                <c:pt idx="2045">
                  <c:v>121.10782382409941</c:v>
                </c:pt>
                <c:pt idx="2046">
                  <c:v>103.87531415258908</c:v>
                </c:pt>
                <c:pt idx="2047">
                  <c:v>86.644381126085804</c:v>
                </c:pt>
                <c:pt idx="2048">
                  <c:v>69.415050839097717</c:v>
                </c:pt>
                <c:pt idx="2049">
                  <c:v>52.187349217168901</c:v>
                </c:pt>
                <c:pt idx="2050">
                  <c:v>34.961302015587208</c:v>
                </c:pt>
                <c:pt idx="2051">
                  <c:v>17.736934818095182</c:v>
                </c:pt>
                <c:pt idx="2052">
                  <c:v>0.51427303560415183</c:v>
                </c:pt>
                <c:pt idx="205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587-4325-A1E4-37A7F552EA76}"/>
            </c:ext>
          </c:extLst>
        </c:ser>
        <c:ser>
          <c:idx val="4"/>
          <c:order val="4"/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Лист1!$AX$2:$AX$2065</c:f>
              <c:numCache>
                <c:formatCode>General</c:formatCode>
                <c:ptCount val="2064"/>
                <c:pt idx="0">
                  <c:v>0</c:v>
                </c:pt>
                <c:pt idx="1">
                  <c:v>29.825281177242118</c:v>
                </c:pt>
                <c:pt idx="2">
                  <c:v>59.564009801671332</c:v>
                </c:pt>
                <c:pt idx="3">
                  <c:v>89.21695481076955</c:v>
                </c:pt>
                <c:pt idx="4">
                  <c:v>118.784874476875</c:v>
                </c:pt>
                <c:pt idx="5">
                  <c:v>148.26851661476562</c:v>
                </c:pt>
                <c:pt idx="6">
                  <c:v>177.66861878399845</c:v>
                </c:pt>
                <c:pt idx="7">
                  <c:v>206.9859084861672</c:v>
                </c:pt>
                <c:pt idx="8">
                  <c:v>236.2211033572342</c:v>
                </c:pt>
                <c:pt idx="9">
                  <c:v>265.37491135508759</c:v>
                </c:pt>
                <c:pt idx="10">
                  <c:v>294.44803094246885</c:v>
                </c:pt>
                <c:pt idx="11">
                  <c:v>323.44115126541055</c:v>
                </c:pt>
                <c:pt idx="12">
                  <c:v>352.35495232731989</c:v>
                </c:pt>
                <c:pt idx="13">
                  <c:v>381.19010515883758</c:v>
                </c:pt>
                <c:pt idx="14">
                  <c:v>409.94727198359863</c:v>
                </c:pt>
                <c:pt idx="15">
                  <c:v>438.62710638001545</c:v>
                </c:pt>
                <c:pt idx="16">
                  <c:v>467.23025343920091</c:v>
                </c:pt>
                <c:pt idx="17">
                  <c:v>495.75734991914425</c:v>
                </c:pt>
                <c:pt idx="18">
                  <c:v>524.20902439524889</c:v>
                </c:pt>
                <c:pt idx="19">
                  <c:v>552.58589740733737</c:v>
                </c:pt>
                <c:pt idx="20">
                  <c:v>580.88858160322559</c:v>
                </c:pt>
                <c:pt idx="21">
                  <c:v>609.11768187896416</c:v>
                </c:pt>
                <c:pt idx="22">
                  <c:v>637.27379551584249</c:v>
                </c:pt>
                <c:pt idx="23">
                  <c:v>665.35751231424672</c:v>
                </c:pt>
                <c:pt idx="24">
                  <c:v>693.36941472446063</c:v>
                </c:pt>
                <c:pt idx="25">
                  <c:v>721.31007797449524</c:v>
                </c:pt>
                <c:pt idx="26">
                  <c:v>749.18007019503023</c:v>
                </c:pt>
                <c:pt idx="27">
                  <c:v>776.97995254154694</c:v>
                </c:pt>
                <c:pt idx="28">
                  <c:v>804.71027931373101</c:v>
                </c:pt>
                <c:pt idx="29">
                  <c:v>832.3715980722194</c:v>
                </c:pt>
                <c:pt idx="30">
                  <c:v>859.96440143775601</c:v>
                </c:pt>
                <c:pt idx="31">
                  <c:v>887.48913075088774</c:v>
                </c:pt>
                <c:pt idx="32">
                  <c:v>914.94632094001361</c:v>
                </c:pt>
                <c:pt idx="33">
                  <c:v>942.33650049105142</c:v>
                </c:pt>
                <c:pt idx="34">
                  <c:v>969.66019155431775</c:v>
                </c:pt>
                <c:pt idx="35">
                  <c:v>996.91791004905053</c:v>
                </c:pt>
                <c:pt idx="36">
                  <c:v>1024.1101657657296</c:v>
                </c:pt>
                <c:pt idx="37">
                  <c:v>1051.2374624662516</c:v>
                </c:pt>
                <c:pt idx="38">
                  <c:v>1078.3002979820137</c:v>
                </c:pt>
                <c:pt idx="39">
                  <c:v>1105.2991643099574</c:v>
                </c:pt>
                <c:pt idx="40">
                  <c:v>1132.2345477066258</c:v>
                </c:pt>
                <c:pt idx="41">
                  <c:v>1159.1069287802823</c:v>
                </c:pt>
                <c:pt idx="42">
                  <c:v>1185.9167825811394</c:v>
                </c:pt>
                <c:pt idx="43">
                  <c:v>1212.664578689745</c:v>
                </c:pt>
                <c:pt idx="44">
                  <c:v>1239.3507813035712</c:v>
                </c:pt>
                <c:pt idx="45">
                  <c:v>1265.9758493218499</c:v>
                </c:pt>
                <c:pt idx="46">
                  <c:v>1292.5402364286979</c:v>
                </c:pt>
                <c:pt idx="47">
                  <c:v>1319.0443911745738</c:v>
                </c:pt>
                <c:pt idx="48">
                  <c:v>1345.4887570561068</c:v>
                </c:pt>
                <c:pt idx="49">
                  <c:v>1371.8737725943374</c:v>
                </c:pt>
                <c:pt idx="50">
                  <c:v>1398.1998714114063</c:v>
                </c:pt>
                <c:pt idx="51">
                  <c:v>1424.4674823057326</c:v>
                </c:pt>
                <c:pt idx="52">
                  <c:v>1450.6770293257121</c:v>
                </c:pt>
                <c:pt idx="53">
                  <c:v>1476.828931841977</c:v>
                </c:pt>
                <c:pt idx="54">
                  <c:v>1502.9236046182455</c:v>
                </c:pt>
                <c:pt idx="55">
                  <c:v>1528.9614578807982</c:v>
                </c:pt>
                <c:pt idx="56">
                  <c:v>1554.9428973866127</c:v>
                </c:pt>
                <c:pt idx="57">
                  <c:v>1580.8683244901872</c:v>
                </c:pt>
                <c:pt idx="58">
                  <c:v>1606.7381362090844</c:v>
                </c:pt>
                <c:pt idx="59">
                  <c:v>1632.5527252882246</c:v>
                </c:pt>
                <c:pt idx="60">
                  <c:v>1658.3124802629591</c:v>
                </c:pt>
                <c:pt idx="61">
                  <c:v>1684.0177855209483</c:v>
                </c:pt>
                <c:pt idx="62">
                  <c:v>1709.6690213628763</c:v>
                </c:pt>
                <c:pt idx="63">
                  <c:v>1735.2665640620248</c:v>
                </c:pt>
                <c:pt idx="64">
                  <c:v>1760.8107859227352</c:v>
                </c:pt>
                <c:pt idx="65">
                  <c:v>1786.3020553377826</c:v>
                </c:pt>
                <c:pt idx="66">
                  <c:v>1811.7407368446852</c:v>
                </c:pt>
                <c:pt idx="67">
                  <c:v>1837.1271911809777</c:v>
                </c:pt>
                <c:pt idx="68">
                  <c:v>1862.4617753384653</c:v>
                </c:pt>
                <c:pt idx="69">
                  <c:v>1887.7448426164865</c:v>
                </c:pt>
                <c:pt idx="70">
                  <c:v>1912.9767426742051</c:v>
                </c:pt>
                <c:pt idx="71">
                  <c:v>1938.1578215819507</c:v>
                </c:pt>
                <c:pt idx="72">
                  <c:v>1963.2884218716331</c:v>
                </c:pt>
                <c:pt idx="73">
                  <c:v>1988.3688825862466</c:v>
                </c:pt>
                <c:pt idx="74">
                  <c:v>2013.3995393284874</c:v>
                </c:pt>
                <c:pt idx="75">
                  <c:v>2038.3807243085014</c:v>
                </c:pt>
                <c:pt idx="76">
                  <c:v>2063.3127663907821</c:v>
                </c:pt>
                <c:pt idx="77">
                  <c:v>2088.1959911402378</c:v>
                </c:pt>
                <c:pt idx="78">
                  <c:v>2113.0307208674444</c:v>
                </c:pt>
                <c:pt idx="79">
                  <c:v>2137.8172746731029</c:v>
                </c:pt>
                <c:pt idx="80">
                  <c:v>2162.5559684917166</c:v>
                </c:pt>
                <c:pt idx="81">
                  <c:v>2187.2471151345085</c:v>
                </c:pt>
                <c:pt idx="82">
                  <c:v>2211.8910243315891</c:v>
                </c:pt>
                <c:pt idx="83">
                  <c:v>2236.4880027733975</c:v>
                </c:pt>
                <c:pt idx="84">
                  <c:v>2261.0383541514238</c:v>
                </c:pt>
                <c:pt idx="85">
                  <c:v>2285.5423791982362</c:v>
                </c:pt>
                <c:pt idx="86">
                  <c:v>2310.0003757268178</c:v>
                </c:pt>
                <c:pt idx="87">
                  <c:v>2334.4126386692365</c:v>
                </c:pt>
                <c:pt idx="88">
                  <c:v>2358.7794601146566</c:v>
                </c:pt>
                <c:pt idx="89">
                  <c:v>2383.1011293467059</c:v>
                </c:pt>
                <c:pt idx="90">
                  <c:v>2407.3779328802143</c:v>
                </c:pt>
                <c:pt idx="91">
                  <c:v>2431.6101544973353</c:v>
                </c:pt>
                <c:pt idx="92">
                  <c:v>2455.7980752830622</c:v>
                </c:pt>
                <c:pt idx="93">
                  <c:v>2479.9419736601512</c:v>
                </c:pt>
                <c:pt idx="94">
                  <c:v>2504.042125423468</c:v>
                </c:pt>
                <c:pt idx="95">
                  <c:v>2528.098803773762</c:v>
                </c:pt>
                <c:pt idx="96">
                  <c:v>2552.1122793508862</c:v>
                </c:pt>
                <c:pt idx="97">
                  <c:v>2576.0828202664707</c:v>
                </c:pt>
                <c:pt idx="98">
                  <c:v>2600.0106921360607</c:v>
                </c:pt>
                <c:pt idx="99">
                  <c:v>2623.8961581107333</c:v>
                </c:pt>
                <c:pt idx="100">
                  <c:v>2647.7394789081968</c:v>
                </c:pt>
                <c:pt idx="101">
                  <c:v>2671.5409128433889</c:v>
                </c:pt>
                <c:pt idx="102">
                  <c:v>2695.300715858582</c:v>
                </c:pt>
                <c:pt idx="103">
                  <c:v>2719.0191415530021</c:v>
                </c:pt>
                <c:pt idx="104">
                  <c:v>2742.6964412119778</c:v>
                </c:pt>
                <c:pt idx="105">
                  <c:v>2766.3328638356193</c:v>
                </c:pt>
                <c:pt idx="106">
                  <c:v>2789.9286561670447</c:v>
                </c:pt>
                <c:pt idx="107">
                  <c:v>2813.4840627201593</c:v>
                </c:pt>
                <c:pt idx="108">
                  <c:v>2836.9993258069949</c:v>
                </c:pt>
                <c:pt idx="109">
                  <c:v>2860.4746855646194</c:v>
                </c:pt>
                <c:pt idx="110">
                  <c:v>2883.9103799816266</c:v>
                </c:pt>
                <c:pt idx="111">
                  <c:v>2907.3066449242101</c:v>
                </c:pt>
                <c:pt idx="112">
                  <c:v>2930.6637141618316</c:v>
                </c:pt>
                <c:pt idx="113">
                  <c:v>2953.9818193924939</c:v>
                </c:pt>
                <c:pt idx="114">
                  <c:v>2977.2611902676199</c:v>
                </c:pt>
                <c:pt idx="115">
                  <c:v>3000.5020544165509</c:v>
                </c:pt>
                <c:pt idx="116">
                  <c:v>3023.704637470667</c:v>
                </c:pt>
                <c:pt idx="117">
                  <c:v>3046.8691630871417</c:v>
                </c:pt>
                <c:pt idx="118">
                  <c:v>3069.9958529723308</c:v>
                </c:pt>
                <c:pt idx="119">
                  <c:v>3093.084926904809</c:v>
                </c:pt>
                <c:pt idx="120">
                  <c:v>3116.1366027580566</c:v>
                </c:pt>
                <c:pt idx="121">
                  <c:v>3139.151096522804</c:v>
                </c:pt>
                <c:pt idx="122">
                  <c:v>3162.1286223290417</c:v>
                </c:pt>
                <c:pt idx="123">
                  <c:v>3185.069392467698</c:v>
                </c:pt>
                <c:pt idx="124">
                  <c:v>3207.9736174119948</c:v>
                </c:pt>
                <c:pt idx="125">
                  <c:v>3230.8415058384871</c:v>
                </c:pt>
                <c:pt idx="126">
                  <c:v>3253.6732646477863</c:v>
                </c:pt>
                <c:pt idx="127">
                  <c:v>3276.4690989849819</c:v>
                </c:pt>
                <c:pt idx="128">
                  <c:v>3299.2292122597592</c:v>
                </c:pt>
                <c:pt idx="129">
                  <c:v>3321.9538061662224</c:v>
                </c:pt>
                <c:pt idx="130">
                  <c:v>3344.6430807024285</c:v>
                </c:pt>
                <c:pt idx="131">
                  <c:v>3367.2972341896361</c:v>
                </c:pt>
                <c:pt idx="132">
                  <c:v>3389.9164632912734</c:v>
                </c:pt>
                <c:pt idx="133">
                  <c:v>3412.5009630316317</c:v>
                </c:pt>
                <c:pt idx="134">
                  <c:v>3435.0509268142905</c:v>
                </c:pt>
                <c:pt idx="135">
                  <c:v>3457.5665464402755</c:v>
                </c:pt>
                <c:pt idx="136">
                  <c:v>3480.0480121259561</c:v>
                </c:pt>
                <c:pt idx="137">
                  <c:v>3502.4955125206893</c:v>
                </c:pt>
                <c:pt idx="138">
                  <c:v>3524.9092347242095</c:v>
                </c:pt>
                <c:pt idx="139">
                  <c:v>3547.2893643037714</c:v>
                </c:pt>
                <c:pt idx="140">
                  <c:v>3569.6360853110523</c:v>
                </c:pt>
                <c:pt idx="141">
                  <c:v>3591.949580298814</c:v>
                </c:pt>
                <c:pt idx="142">
                  <c:v>3614.2300303373304</c:v>
                </c:pt>
                <c:pt idx="143">
                  <c:v>3636.4776150305843</c:v>
                </c:pt>
                <c:pt idx="144">
                  <c:v>3658.6925125322396</c:v>
                </c:pt>
                <c:pt idx="145">
                  <c:v>3680.8748995613887</c:v>
                </c:pt>
                <c:pt idx="146">
                  <c:v>3703.0249514180823</c:v>
                </c:pt>
                <c:pt idx="147">
                  <c:v>3725.1428419986437</c:v>
                </c:pt>
                <c:pt idx="148">
                  <c:v>3747.2287438107714</c:v>
                </c:pt>
                <c:pt idx="149">
                  <c:v>3769.2828279884347</c:v>
                </c:pt>
                <c:pt idx="150">
                  <c:v>3791.3052643065635</c:v>
                </c:pt>
                <c:pt idx="151">
                  <c:v>3813.2962211955391</c:v>
                </c:pt>
                <c:pt idx="152">
                  <c:v>3835.2558657554855</c:v>
                </c:pt>
                <c:pt idx="153">
                  <c:v>3857.1843637703669</c:v>
                </c:pt>
                <c:pt idx="154">
                  <c:v>3879.0818797218953</c:v>
                </c:pt>
                <c:pt idx="155">
                  <c:v>3900.9485768032491</c:v>
                </c:pt>
                <c:pt idx="156">
                  <c:v>3922.7846169326058</c:v>
                </c:pt>
                <c:pt idx="157">
                  <c:v>3944.5901607664964</c:v>
                </c:pt>
                <c:pt idx="158">
                  <c:v>3966.3653677129773</c:v>
                </c:pt>
                <c:pt idx="159">
                  <c:v>3988.1103959446282</c:v>
                </c:pt>
                <c:pt idx="160">
                  <c:v>4009.8254024113771</c:v>
                </c:pt>
                <c:pt idx="161">
                  <c:v>4031.5105428531542</c:v>
                </c:pt>
                <c:pt idx="162">
                  <c:v>4053.1659718123797</c:v>
                </c:pt>
                <c:pt idx="163">
                  <c:v>4074.7918426462857</c:v>
                </c:pt>
                <c:pt idx="164">
                  <c:v>4096.3883075390768</c:v>
                </c:pt>
                <c:pt idx="165">
                  <c:v>4117.9555175139303</c:v>
                </c:pt>
                <c:pt idx="166">
                  <c:v>4139.4936224448411</c:v>
                </c:pt>
                <c:pt idx="167">
                  <c:v>4161.0027710683116</c:v>
                </c:pt>
                <c:pt idx="168">
                  <c:v>4182.4831109948882</c:v>
                </c:pt>
                <c:pt idx="169">
                  <c:v>4203.9347887205513</c:v>
                </c:pt>
                <c:pt idx="170">
                  <c:v>4225.3579496379534</c:v>
                </c:pt>
                <c:pt idx="171">
                  <c:v>4246.7527380475194</c:v>
                </c:pt>
                <c:pt idx="172">
                  <c:v>4268.1192971683968</c:v>
                </c:pt>
                <c:pt idx="173">
                  <c:v>4289.4577691492714</c:v>
                </c:pt>
                <c:pt idx="174">
                  <c:v>4310.7682950790431</c:v>
                </c:pt>
                <c:pt idx="175">
                  <c:v>4332.0510149973625</c:v>
                </c:pt>
                <c:pt idx="176">
                  <c:v>4353.3060679050395</c:v>
                </c:pt>
                <c:pt idx="177">
                  <c:v>4374.5335917743159</c:v>
                </c:pt>
                <c:pt idx="178">
                  <c:v>4395.7337235590094</c:v>
                </c:pt>
                <c:pt idx="179">
                  <c:v>4416.9065992045307</c:v>
                </c:pt>
                <c:pt idx="180">
                  <c:v>4438.0523536577748</c:v>
                </c:pt>
                <c:pt idx="181">
                  <c:v>4459.1711208768857</c:v>
                </c:pt>
                <c:pt idx="182">
                  <c:v>4480.2630338409035</c:v>
                </c:pt>
                <c:pt idx="183">
                  <c:v>4501.3282245592891</c:v>
                </c:pt>
                <c:pt idx="184">
                  <c:v>4522.3668240813304</c:v>
                </c:pt>
                <c:pt idx="185">
                  <c:v>4543.3789625054324</c:v>
                </c:pt>
                <c:pt idx="186">
                  <c:v>4564.3647689882928</c:v>
                </c:pt>
                <c:pt idx="187">
                  <c:v>4585.3243717539663</c:v>
                </c:pt>
                <c:pt idx="188">
                  <c:v>4606.2578981028137</c:v>
                </c:pt>
                <c:pt idx="189">
                  <c:v>4627.1654744203461</c:v>
                </c:pt>
                <c:pt idx="190">
                  <c:v>4648.047226185955</c:v>
                </c:pt>
                <c:pt idx="191">
                  <c:v>4668.9032779815443</c:v>
                </c:pt>
                <c:pt idx="192">
                  <c:v>4689.7337535000506</c:v>
                </c:pt>
                <c:pt idx="193">
                  <c:v>4710.5387755538632</c:v>
                </c:pt>
                <c:pt idx="194">
                  <c:v>4731.3184660831421</c:v>
                </c:pt>
                <c:pt idx="195">
                  <c:v>4752.0729461640367</c:v>
                </c:pt>
                <c:pt idx="196">
                  <c:v>4772.8023360168027</c:v>
                </c:pt>
                <c:pt idx="197">
                  <c:v>4793.5067550138256</c:v>
                </c:pt>
                <c:pt idx="198">
                  <c:v>4814.1863216875463</c:v>
                </c:pt>
                <c:pt idx="199">
                  <c:v>4834.8411537382935</c:v>
                </c:pt>
                <c:pt idx="200">
                  <c:v>4855.47136804202</c:v>
                </c:pt>
                <c:pt idx="201">
                  <c:v>4876.0770806579512</c:v>
                </c:pt>
                <c:pt idx="202">
                  <c:v>4896.6584068361417</c:v>
                </c:pt>
                <c:pt idx="203">
                  <c:v>4917.2154610249418</c:v>
                </c:pt>
                <c:pt idx="204">
                  <c:v>4937.7483568783764</c:v>
                </c:pt>
                <c:pt idx="205">
                  <c:v>4958.2572072634403</c:v>
                </c:pt>
                <c:pt idx="206">
                  <c:v>4978.7421242673036</c:v>
                </c:pt>
                <c:pt idx="207">
                  <c:v>4999.2032192044362</c:v>
                </c:pt>
                <c:pt idx="208">
                  <c:v>5019.6406026236491</c:v>
                </c:pt>
                <c:pt idx="209">
                  <c:v>5040.0543843150535</c:v>
                </c:pt>
                <c:pt idx="210">
                  <c:v>5060.444673316937</c:v>
                </c:pt>
                <c:pt idx="211">
                  <c:v>5080.8115779225654</c:v>
                </c:pt>
                <c:pt idx="212">
                  <c:v>5101.1552056869023</c:v>
                </c:pt>
                <c:pt idx="213">
                  <c:v>5121.4756634332534</c:v>
                </c:pt>
                <c:pt idx="214">
                  <c:v>5141.773057259833</c:v>
                </c:pt>
                <c:pt idx="215">
                  <c:v>5162.0474925462577</c:v>
                </c:pt>
                <c:pt idx="216">
                  <c:v>5182.2990739599636</c:v>
                </c:pt>
                <c:pt idx="217">
                  <c:v>5202.5279054625516</c:v>
                </c:pt>
                <c:pt idx="218">
                  <c:v>5222.7340903160639</c:v>
                </c:pt>
                <c:pt idx="219">
                  <c:v>5242.9177310891819</c:v>
                </c:pt>
                <c:pt idx="220">
                  <c:v>5263.0789296633629</c:v>
                </c:pt>
                <c:pt idx="221">
                  <c:v>5283.2177872389011</c:v>
                </c:pt>
                <c:pt idx="222">
                  <c:v>5303.3344043409243</c:v>
                </c:pt>
                <c:pt idx="223">
                  <c:v>5323.4288808253223</c:v>
                </c:pt>
                <c:pt idx="224">
                  <c:v>5343.5013158846086</c:v>
                </c:pt>
                <c:pt idx="225">
                  <c:v>5363.5518080537167</c:v>
                </c:pt>
                <c:pt idx="226">
                  <c:v>5383.5804552157342</c:v>
                </c:pt>
                <c:pt idx="227">
                  <c:v>5403.58735460757</c:v>
                </c:pt>
                <c:pt idx="228">
                  <c:v>5423.5726028255604</c:v>
                </c:pt>
                <c:pt idx="229">
                  <c:v>5443.5362958310143</c:v>
                </c:pt>
                <c:pt idx="230">
                  <c:v>5463.4785289556967</c:v>
                </c:pt>
                <c:pt idx="231">
                  <c:v>5483.3993969072499</c:v>
                </c:pt>
                <c:pt idx="232">
                  <c:v>5503.2989937745597</c:v>
                </c:pt>
                <c:pt idx="233">
                  <c:v>5523.1774130330577</c:v>
                </c:pt>
                <c:pt idx="234">
                  <c:v>5543.0347475499702</c:v>
                </c:pt>
                <c:pt idx="235">
                  <c:v>5562.8710895895083</c:v>
                </c:pt>
                <c:pt idx="236">
                  <c:v>5582.6865308180013</c:v>
                </c:pt>
                <c:pt idx="237">
                  <c:v>5602.4811623089754</c:v>
                </c:pt>
                <c:pt idx="238">
                  <c:v>5622.2550745481767</c:v>
                </c:pt>
                <c:pt idx="239">
                  <c:v>5642.0083574385408</c:v>
                </c:pt>
                <c:pt idx="240">
                  <c:v>5661.7411003051075</c:v>
                </c:pt>
                <c:pt idx="241">
                  <c:v>5681.4533918998868</c:v>
                </c:pt>
                <c:pt idx="242">
                  <c:v>5701.1453204066684</c:v>
                </c:pt>
                <c:pt idx="243">
                  <c:v>5720.8169734457815</c:v>
                </c:pt>
                <c:pt idx="244">
                  <c:v>5740.468438078804</c:v>
                </c:pt>
                <c:pt idx="245">
                  <c:v>5760.0998008132228</c:v>
                </c:pt>
                <c:pt idx="246">
                  <c:v>5779.7111476070431</c:v>
                </c:pt>
                <c:pt idx="247">
                  <c:v>5799.3025638733498</c:v>
                </c:pt>
                <c:pt idx="248">
                  <c:v>5818.8741344848195</c:v>
                </c:pt>
                <c:pt idx="249">
                  <c:v>5838.4259437781866</c:v>
                </c:pt>
                <c:pt idx="250">
                  <c:v>5857.9580755586639</c:v>
                </c:pt>
                <c:pt idx="251">
                  <c:v>5877.4706131043131</c:v>
                </c:pt>
                <c:pt idx="252">
                  <c:v>5896.9636391703707</c:v>
                </c:pt>
                <c:pt idx="253">
                  <c:v>5916.4372359935323</c:v>
                </c:pt>
                <c:pt idx="254">
                  <c:v>5935.8914852961889</c:v>
                </c:pt>
                <c:pt idx="255">
                  <c:v>5955.3264682906174</c:v>
                </c:pt>
                <c:pt idx="256">
                  <c:v>5974.742265683135</c:v>
                </c:pt>
                <c:pt idx="257">
                  <c:v>5994.138957678203</c:v>
                </c:pt>
                <c:pt idx="258">
                  <c:v>6013.5166239824921</c:v>
                </c:pt>
                <c:pt idx="259">
                  <c:v>6032.8753438089043</c:v>
                </c:pt>
                <c:pt idx="260">
                  <c:v>6052.2151958805562</c:v>
                </c:pt>
                <c:pt idx="261">
                  <c:v>6071.5362584347185</c:v>
                </c:pt>
                <c:pt idx="262">
                  <c:v>6090.8386092267183</c:v>
                </c:pt>
                <c:pt idx="263">
                  <c:v>6110.1223255337964</c:v>
                </c:pt>
                <c:pt idx="264">
                  <c:v>6129.3874841589322</c:v>
                </c:pt>
                <c:pt idx="265">
                  <c:v>6148.6341614346256</c:v>
                </c:pt>
                <c:pt idx="266">
                  <c:v>6167.862433226639</c:v>
                </c:pt>
                <c:pt idx="267">
                  <c:v>6187.0723749377084</c:v>
                </c:pt>
                <c:pt idx="268">
                  <c:v>6206.2640615112086</c:v>
                </c:pt>
                <c:pt idx="269">
                  <c:v>6225.4375674347875</c:v>
                </c:pt>
                <c:pt idx="270">
                  <c:v>6244.5929667439623</c:v>
                </c:pt>
                <c:pt idx="271">
                  <c:v>6263.7303330256773</c:v>
                </c:pt>
                <c:pt idx="272">
                  <c:v>6282.8497394218321</c:v>
                </c:pt>
                <c:pt idx="273">
                  <c:v>6301.9512586327664</c:v>
                </c:pt>
                <c:pt idx="274">
                  <c:v>6321.0349629207185</c:v>
                </c:pt>
                <c:pt idx="275">
                  <c:v>6340.1009241132424</c:v>
                </c:pt>
                <c:pt idx="276">
                  <c:v>6359.1492136065954</c:v>
                </c:pt>
                <c:pt idx="277">
                  <c:v>6378.1799023690919</c:v>
                </c:pt>
                <c:pt idx="278">
                  <c:v>6397.1930609444216</c:v>
                </c:pt>
                <c:pt idx="279">
                  <c:v>6416.1887594549371</c:v>
                </c:pt>
                <c:pt idx="280">
                  <c:v>6435.1670676049098</c:v>
                </c:pt>
                <c:pt idx="281">
                  <c:v>6454.1280546837515</c:v>
                </c:pt>
                <c:pt idx="282">
                  <c:v>6473.0717895692069</c:v>
                </c:pt>
                <c:pt idx="283">
                  <c:v>6491.9983407305135</c:v>
                </c:pt>
                <c:pt idx="284">
                  <c:v>6510.907776231531</c:v>
                </c:pt>
                <c:pt idx="285">
                  <c:v>6529.8001637338411</c:v>
                </c:pt>
                <c:pt idx="286">
                  <c:v>6548.675570499815</c:v>
                </c:pt>
                <c:pt idx="287">
                  <c:v>6567.5340633956548</c:v>
                </c:pt>
                <c:pt idx="288">
                  <c:v>6586.3757088944021</c:v>
                </c:pt>
                <c:pt idx="289">
                  <c:v>6605.2005730789206</c:v>
                </c:pt>
                <c:pt idx="290">
                  <c:v>6624.0087216448455</c:v>
                </c:pt>
                <c:pt idx="291">
                  <c:v>6642.8002199035118</c:v>
                </c:pt>
                <c:pt idx="292">
                  <c:v>6661.5751327848457</c:v>
                </c:pt>
                <c:pt idx="293">
                  <c:v>6680.3335248402373</c:v>
                </c:pt>
                <c:pt idx="294">
                  <c:v>6699.075460245379</c:v>
                </c:pt>
                <c:pt idx="295">
                  <c:v>6717.8010028030803</c:v>
                </c:pt>
                <c:pt idx="296">
                  <c:v>6736.5102159460539</c:v>
                </c:pt>
                <c:pt idx="297">
                  <c:v>6755.2031627396791</c:v>
                </c:pt>
                <c:pt idx="298">
                  <c:v>6773.8799058847335</c:v>
                </c:pt>
                <c:pt idx="299">
                  <c:v>6792.5405077201049</c:v>
                </c:pt>
                <c:pt idx="300">
                  <c:v>6811.1850302254716</c:v>
                </c:pt>
                <c:pt idx="301">
                  <c:v>6829.8135350239636</c:v>
                </c:pt>
                <c:pt idx="302">
                  <c:v>6848.4260833847939</c:v>
                </c:pt>
                <c:pt idx="303">
                  <c:v>6867.0227362258665</c:v>
                </c:pt>
                <c:pt idx="304">
                  <c:v>6885.6035541163637</c:v>
                </c:pt>
                <c:pt idx="305">
                  <c:v>6904.168597279302</c:v>
                </c:pt>
                <c:pt idx="306">
                  <c:v>6922.7179255940719</c:v>
                </c:pt>
                <c:pt idx="307">
                  <c:v>6941.2515985989485</c:v>
                </c:pt>
                <c:pt idx="308">
                  <c:v>6959.7696754935823</c:v>
                </c:pt>
                <c:pt idx="309">
                  <c:v>6978.2722151414646</c:v>
                </c:pt>
                <c:pt idx="310">
                  <c:v>6996.759276072371</c:v>
                </c:pt>
                <c:pt idx="311">
                  <c:v>7015.2309164847829</c:v>
                </c:pt>
                <c:pt idx="312">
                  <c:v>7033.6871942482867</c:v>
                </c:pt>
                <c:pt idx="313">
                  <c:v>7052.1281669059508</c:v>
                </c:pt>
                <c:pt idx="314">
                  <c:v>7070.5538916766782</c:v>
                </c:pt>
                <c:pt idx="315">
                  <c:v>7088.9644254575433</c:v>
                </c:pt>
                <c:pt idx="316">
                  <c:v>7107.3598248261023</c:v>
                </c:pt>
                <c:pt idx="317">
                  <c:v>7125.7401460426836</c:v>
                </c:pt>
                <c:pt idx="318">
                  <c:v>7144.1054450526599</c:v>
                </c:pt>
                <c:pt idx="319">
                  <c:v>7162.4557774886971</c:v>
                </c:pt>
                <c:pt idx="320">
                  <c:v>7180.7911986729832</c:v>
                </c:pt>
                <c:pt idx="321">
                  <c:v>7199.1117636194376</c:v>
                </c:pt>
                <c:pt idx="322">
                  <c:v>7217.4175270359019</c:v>
                </c:pt>
                <c:pt idx="323">
                  <c:v>7235.7085433263064</c:v>
                </c:pt>
                <c:pt idx="324">
                  <c:v>7253.9848665928221</c:v>
                </c:pt>
                <c:pt idx="325">
                  <c:v>7272.2465506379922</c:v>
                </c:pt>
                <c:pt idx="326">
                  <c:v>7290.4936489668416</c:v>
                </c:pt>
                <c:pt idx="327">
                  <c:v>7308.7262147889714</c:v>
                </c:pt>
                <c:pt idx="328">
                  <c:v>7326.9443010206323</c:v>
                </c:pt>
                <c:pt idx="329">
                  <c:v>7345.1479602867794</c:v>
                </c:pt>
                <c:pt idx="330">
                  <c:v>7363.3372449231119</c:v>
                </c:pt>
                <c:pt idx="331">
                  <c:v>7381.5122069780909</c:v>
                </c:pt>
                <c:pt idx="332">
                  <c:v>7399.6728982149407</c:v>
                </c:pt>
                <c:pt idx="333">
                  <c:v>7417.8193701136324</c:v>
                </c:pt>
                <c:pt idx="334">
                  <c:v>7435.9516738728507</c:v>
                </c:pt>
                <c:pt idx="335">
                  <c:v>7454.0698604119434</c:v>
                </c:pt>
                <c:pt idx="336">
                  <c:v>7472.1739803728524</c:v>
                </c:pt>
                <c:pt idx="337">
                  <c:v>7490.2640841220282</c:v>
                </c:pt>
                <c:pt idx="338">
                  <c:v>7508.3402217523289</c:v>
                </c:pt>
                <c:pt idx="339">
                  <c:v>7526.4024430849013</c:v>
                </c:pt>
                <c:pt idx="340">
                  <c:v>7544.4507976710456</c:v>
                </c:pt>
                <c:pt idx="341">
                  <c:v>7562.4853347940652</c:v>
                </c:pt>
                <c:pt idx="342">
                  <c:v>7580.5060990137627</c:v>
                </c:pt>
                <c:pt idx="343">
                  <c:v>7598.5131308841728</c:v>
                </c:pt>
                <c:pt idx="344">
                  <c:v>7616.506480301342</c:v>
                </c:pt>
                <c:pt idx="345">
                  <c:v>7634.486196861707</c:v>
                </c:pt>
                <c:pt idx="346">
                  <c:v>7652.4523298651038</c:v>
                </c:pt>
                <c:pt idx="347">
                  <c:v>7670.4049283177255</c:v>
                </c:pt>
                <c:pt idx="348">
                  <c:v>7688.3440409350433</c:v>
                </c:pt>
                <c:pt idx="349">
                  <c:v>7706.2697161446767</c:v>
                </c:pt>
                <c:pt idx="350">
                  <c:v>7724.182002089231</c:v>
                </c:pt>
                <c:pt idx="351">
                  <c:v>7742.0809466290857</c:v>
                </c:pt>
                <c:pt idx="352">
                  <c:v>7759.9665973451474</c:v>
                </c:pt>
                <c:pt idx="353">
                  <c:v>7777.8390015415634</c:v>
                </c:pt>
                <c:pt idx="354">
                  <c:v>7795.6982062483903</c:v>
                </c:pt>
                <c:pt idx="355">
                  <c:v>7813.5442582242322</c:v>
                </c:pt>
                <c:pt idx="356">
                  <c:v>7831.3772039588348</c:v>
                </c:pt>
                <c:pt idx="357">
                  <c:v>7849.1970896756493</c:v>
                </c:pt>
                <c:pt idx="358">
                  <c:v>7867.0039613343515</c:v>
                </c:pt>
                <c:pt idx="359">
                  <c:v>7884.7978646333331</c:v>
                </c:pt>
                <c:pt idx="360">
                  <c:v>7902.5788450121536</c:v>
                </c:pt>
                <c:pt idx="361">
                  <c:v>7920.3469476539585</c:v>
                </c:pt>
                <c:pt idx="362">
                  <c:v>7938.1022174878672</c:v>
                </c:pt>
                <c:pt idx="363">
                  <c:v>7955.8446991913188</c:v>
                </c:pt>
                <c:pt idx="364">
                  <c:v>7973.5744371923975</c:v>
                </c:pt>
                <c:pt idx="365">
                  <c:v>7991.2914756721138</c:v>
                </c:pt>
                <c:pt idx="366">
                  <c:v>8008.9958585666645</c:v>
                </c:pt>
                <c:pt idx="367">
                  <c:v>8026.6876295696529</c:v>
                </c:pt>
                <c:pt idx="368">
                  <c:v>8044.3668321342866</c:v>
                </c:pt>
                <c:pt idx="369">
                  <c:v>8062.0335094755374</c:v>
                </c:pt>
                <c:pt idx="370">
                  <c:v>8079.6877045722795</c:v>
                </c:pt>
                <c:pt idx="371">
                  <c:v>8097.3294601693915</c:v>
                </c:pt>
                <c:pt idx="372">
                  <c:v>8114.9588187798354</c:v>
                </c:pt>
                <c:pt idx="373">
                  <c:v>8132.5758226867056</c:v>
                </c:pt>
                <c:pt idx="374">
                  <c:v>8150.1805139452499</c:v>
                </c:pt>
                <c:pt idx="375">
                  <c:v>8167.7729343848632</c:v>
                </c:pt>
                <c:pt idx="376">
                  <c:v>8185.3531256110573</c:v>
                </c:pt>
                <c:pt idx="377">
                  <c:v>8202.9211290073999</c:v>
                </c:pt>
                <c:pt idx="378">
                  <c:v>8220.4769857374322</c:v>
                </c:pt>
                <c:pt idx="379">
                  <c:v>8238.0207367465609</c:v>
                </c:pt>
                <c:pt idx="380">
                  <c:v>8255.5524220825464</c:v>
                </c:pt>
                <c:pt idx="381">
                  <c:v>8273.0720809096838</c:v>
                </c:pt>
                <c:pt idx="382">
                  <c:v>8290.5797535656202</c:v>
                </c:pt>
                <c:pt idx="383">
                  <c:v>8308.0754801978219</c:v>
                </c:pt>
                <c:pt idx="384">
                  <c:v>8325.5593007649422</c:v>
                </c:pt>
                <c:pt idx="385">
                  <c:v>8343.0312550381695</c:v>
                </c:pt>
                <c:pt idx="386">
                  <c:v>8360.4913826025659</c:v>
                </c:pt>
                <c:pt idx="387">
                  <c:v>8377.9397228583839</c:v>
                </c:pt>
                <c:pt idx="388">
                  <c:v>8395.3763150223749</c:v>
                </c:pt>
                <c:pt idx="389">
                  <c:v>8412.8011980718529</c:v>
                </c:pt>
                <c:pt idx="390">
                  <c:v>8430.214410830471</c:v>
                </c:pt>
                <c:pt idx="391">
                  <c:v>8447.6159919703859</c:v>
                </c:pt>
                <c:pt idx="392">
                  <c:v>8465.0059799853152</c:v>
                </c:pt>
                <c:pt idx="393">
                  <c:v>8482.3844131917849</c:v>
                </c:pt>
                <c:pt idx="394">
                  <c:v>8499.7513297303467</c:v>
                </c:pt>
                <c:pt idx="395">
                  <c:v>8517.1067675667946</c:v>
                </c:pt>
                <c:pt idx="396">
                  <c:v>8534.4507644933637</c:v>
                </c:pt>
                <c:pt idx="397">
                  <c:v>8551.7833581299146</c:v>
                </c:pt>
                <c:pt idx="398">
                  <c:v>8569.104585925108</c:v>
                </c:pt>
                <c:pt idx="399">
                  <c:v>8586.4144851575675</c:v>
                </c:pt>
                <c:pt idx="400">
                  <c:v>8603.7130929370269</c:v>
                </c:pt>
                <c:pt idx="401">
                  <c:v>8621.0004462054694</c:v>
                </c:pt>
                <c:pt idx="402">
                  <c:v>8638.2765817382551</c:v>
                </c:pt>
                <c:pt idx="403">
                  <c:v>8655.5415361452269</c:v>
                </c:pt>
                <c:pt idx="404">
                  <c:v>8672.7953458718202</c:v>
                </c:pt>
                <c:pt idx="405">
                  <c:v>8690.038047200147</c:v>
                </c:pt>
                <c:pt idx="406">
                  <c:v>8707.2696762500818</c:v>
                </c:pt>
                <c:pt idx="407">
                  <c:v>8724.4902689803221</c:v>
                </c:pt>
                <c:pt idx="408">
                  <c:v>8741.6998611894487</c:v>
                </c:pt>
                <c:pt idx="409">
                  <c:v>8758.8984885169721</c:v>
                </c:pt>
                <c:pt idx="410">
                  <c:v>8776.0861864443668</c:v>
                </c:pt>
                <c:pt idx="411">
                  <c:v>8793.2629902960907</c:v>
                </c:pt>
                <c:pt idx="412">
                  <c:v>8810.4289352406067</c:v>
                </c:pt>
                <c:pt idx="413">
                  <c:v>8827.5840562913763</c:v>
                </c:pt>
                <c:pt idx="414">
                  <c:v>8844.7283883078635</c:v>
                </c:pt>
                <c:pt idx="415">
                  <c:v>8861.8619659965043</c:v>
                </c:pt>
                <c:pt idx="416">
                  <c:v>8878.9848239116909</c:v>
                </c:pt>
                <c:pt idx="417">
                  <c:v>8896.0969964567266</c:v>
                </c:pt>
                <c:pt idx="418">
                  <c:v>8913.1985178847808</c:v>
                </c:pt>
                <c:pt idx="419">
                  <c:v>8930.2894222998311</c:v>
                </c:pt>
                <c:pt idx="420">
                  <c:v>8947.3697436575985</c:v>
                </c:pt>
                <c:pt idx="421">
                  <c:v>8964.4395157664658</c:v>
                </c:pt>
                <c:pt idx="422">
                  <c:v>8981.4987722883998</c:v>
                </c:pt>
                <c:pt idx="423">
                  <c:v>8998.5475467398483</c:v>
                </c:pt>
                <c:pt idx="424">
                  <c:v>9015.5858724926402</c:v>
                </c:pt>
                <c:pt idx="425">
                  <c:v>9032.6137827748735</c:v>
                </c:pt>
                <c:pt idx="426">
                  <c:v>9049.631310671788</c:v>
                </c:pt>
                <c:pt idx="427">
                  <c:v>9066.6384891266389</c:v>
                </c:pt>
                <c:pt idx="428">
                  <c:v>9083.6353509415549</c:v>
                </c:pt>
                <c:pt idx="429">
                  <c:v>9100.6219287783897</c:v>
                </c:pt>
                <c:pt idx="430">
                  <c:v>9117.5982551595644</c:v>
                </c:pt>
                <c:pt idx="431">
                  <c:v>9134.5643624689037</c:v>
                </c:pt>
                <c:pt idx="432">
                  <c:v>9151.5202829524624</c:v>
                </c:pt>
                <c:pt idx="433">
                  <c:v>9168.4660487193396</c:v>
                </c:pt>
                <c:pt idx="434">
                  <c:v>9185.4016917424924</c:v>
                </c:pt>
                <c:pt idx="435">
                  <c:v>9202.3272438595341</c:v>
                </c:pt>
                <c:pt idx="436">
                  <c:v>9219.2427367735327</c:v>
                </c:pt>
                <c:pt idx="437">
                  <c:v>9236.1482020537933</c:v>
                </c:pt>
                <c:pt idx="438">
                  <c:v>9253.0436711366365</c:v>
                </c:pt>
                <c:pt idx="439">
                  <c:v>9269.9291753261714</c:v>
                </c:pt>
                <c:pt idx="440">
                  <c:v>9286.8047457950524</c:v>
                </c:pt>
                <c:pt idx="441">
                  <c:v>9303.6704135852433</c:v>
                </c:pt>
                <c:pt idx="442">
                  <c:v>9320.5262096087572</c:v>
                </c:pt>
                <c:pt idx="443">
                  <c:v>9337.3721646484009</c:v>
                </c:pt>
                <c:pt idx="444">
                  <c:v>9354.2083093585115</c:v>
                </c:pt>
                <c:pt idx="445">
                  <c:v>9371.0346742656748</c:v>
                </c:pt>
                <c:pt idx="446">
                  <c:v>9387.8512897694491</c:v>
                </c:pt>
                <c:pt idx="447">
                  <c:v>9404.6581861430786</c:v>
                </c:pt>
                <c:pt idx="448">
                  <c:v>9421.4553935341992</c:v>
                </c:pt>
                <c:pt idx="449">
                  <c:v>9438.2429419655291</c:v>
                </c:pt>
                <c:pt idx="450">
                  <c:v>9455.0208613355717</c:v>
                </c:pt>
                <c:pt idx="451">
                  <c:v>9471.7891814192935</c:v>
                </c:pt>
                <c:pt idx="452">
                  <c:v>9488.5479318688031</c:v>
                </c:pt>
                <c:pt idx="453">
                  <c:v>9505.2971422140254</c:v>
                </c:pt>
                <c:pt idx="454">
                  <c:v>9522.036841863368</c:v>
                </c:pt>
                <c:pt idx="455">
                  <c:v>9538.7670601043756</c:v>
                </c:pt>
                <c:pt idx="456">
                  <c:v>9555.4878261043868</c:v>
                </c:pt>
                <c:pt idx="457">
                  <c:v>9572.1991689111801</c:v>
                </c:pt>
                <c:pt idx="458">
                  <c:v>9588.9011174536136</c:v>
                </c:pt>
                <c:pt idx="459">
                  <c:v>9605.5937005422602</c:v>
                </c:pt>
                <c:pt idx="460">
                  <c:v>9622.276946870039</c:v>
                </c:pt>
                <c:pt idx="461">
                  <c:v>9638.9508850128295</c:v>
                </c:pt>
                <c:pt idx="462">
                  <c:v>9655.6155434300981</c:v>
                </c:pt>
                <c:pt idx="463">
                  <c:v>9672.2709504655031</c:v>
                </c:pt>
                <c:pt idx="464">
                  <c:v>9688.9171343474991</c:v>
                </c:pt>
                <c:pt idx="465">
                  <c:v>9705.5541231899442</c:v>
                </c:pt>
                <c:pt idx="466">
                  <c:v>9722.1819449926843</c:v>
                </c:pt>
                <c:pt idx="467">
                  <c:v>9738.8006276421474</c:v>
                </c:pt>
                <c:pt idx="468">
                  <c:v>9755.4101989119245</c:v>
                </c:pt>
                <c:pt idx="469">
                  <c:v>9772.010686463349</c:v>
                </c:pt>
                <c:pt idx="470">
                  <c:v>9788.6021178460687</c:v>
                </c:pt>
                <c:pt idx="471">
                  <c:v>9805.1845204986093</c:v>
                </c:pt>
                <c:pt idx="472">
                  <c:v>9821.757921748942</c:v>
                </c:pt>
                <c:pt idx="473">
                  <c:v>9838.3223488150343</c:v>
                </c:pt>
                <c:pt idx="474">
                  <c:v>9854.8778288054073</c:v>
                </c:pt>
                <c:pt idx="475">
                  <c:v>9871.4243887196772</c:v>
                </c:pt>
                <c:pt idx="476">
                  <c:v>9887.9620554491012</c:v>
                </c:pt>
                <c:pt idx="477">
                  <c:v>9904.4908557771105</c:v>
                </c:pt>
                <c:pt idx="478">
                  <c:v>9921.010816379845</c:v>
                </c:pt>
                <c:pt idx="479">
                  <c:v>9937.5219638266772</c:v>
                </c:pt>
                <c:pt idx="480">
                  <c:v>9954.0243245807396</c:v>
                </c:pt>
                <c:pt idx="481">
                  <c:v>9970.5179249994362</c:v>
                </c:pt>
                <c:pt idx="482">
                  <c:v>9987.0027913349622</c:v>
                </c:pt>
                <c:pt idx="483">
                  <c:v>10003.478949734805</c:v>
                </c:pt>
                <c:pt idx="484">
                  <c:v>10019.946426242253</c:v>
                </c:pt>
                <c:pt idx="485">
                  <c:v>10036.405246796896</c:v>
                </c:pt>
                <c:pt idx="486">
                  <c:v>10052.855437235115</c:v>
                </c:pt>
                <c:pt idx="487">
                  <c:v>10069.297023290579</c:v>
                </c:pt>
                <c:pt idx="488">
                  <c:v>10085.730030594725</c:v>
                </c:pt>
                <c:pt idx="489">
                  <c:v>10102.154484677247</c:v>
                </c:pt>
                <c:pt idx="490">
                  <c:v>10118.570410966568</c:v>
                </c:pt>
                <c:pt idx="491">
                  <c:v>10134.977834790318</c:v>
                </c:pt>
                <c:pt idx="492">
                  <c:v>10151.376781375799</c:v>
                </c:pt>
                <c:pt idx="493">
                  <c:v>10167.767275850454</c:v>
                </c:pt>
                <c:pt idx="494">
                  <c:v>10184.149343242329</c:v>
                </c:pt>
                <c:pt idx="495">
                  <c:v>10200.523008480526</c:v>
                </c:pt>
                <c:pt idx="496">
                  <c:v>10216.888296395666</c:v>
                </c:pt>
                <c:pt idx="497">
                  <c:v>10233.245231720324</c:v>
                </c:pt>
                <c:pt idx="498">
                  <c:v>10249.593839089488</c:v>
                </c:pt>
                <c:pt idx="499">
                  <c:v>10265.934143040995</c:v>
                </c:pt>
                <c:pt idx="500">
                  <c:v>10282.266168015971</c:v>
                </c:pt>
                <c:pt idx="501">
                  <c:v>10298.589938359264</c:v>
                </c:pt>
                <c:pt idx="502">
                  <c:v>10314.905478319877</c:v>
                </c:pt>
                <c:pt idx="503">
                  <c:v>10331.212812051395</c:v>
                </c:pt>
                <c:pt idx="504">
                  <c:v>10347.511963612405</c:v>
                </c:pt>
                <c:pt idx="505">
                  <c:v>10363.802956966923</c:v>
                </c:pt>
                <c:pt idx="506">
                  <c:v>10380.085815984803</c:v>
                </c:pt>
                <c:pt idx="507">
                  <c:v>10396.360564442157</c:v>
                </c:pt>
                <c:pt idx="508">
                  <c:v>10412.627226021759</c:v>
                </c:pt>
                <c:pt idx="509">
                  <c:v>10428.885824313456</c:v>
                </c:pt>
                <c:pt idx="510">
                  <c:v>10445.13638281457</c:v>
                </c:pt>
                <c:pt idx="511">
                  <c:v>10461.378924930292</c:v>
                </c:pt>
                <c:pt idx="512">
                  <c:v>10477.61347397409</c:v>
                </c:pt>
                <c:pt idx="513">
                  <c:v>10493.840053168093</c:v>
                </c:pt>
                <c:pt idx="514">
                  <c:v>10510.05868564348</c:v>
                </c:pt>
                <c:pt idx="515">
                  <c:v>10526.269394440877</c:v>
                </c:pt>
                <c:pt idx="516">
                  <c:v>10542.472202510729</c:v>
                </c:pt>
                <c:pt idx="517">
                  <c:v>10558.66713271369</c:v>
                </c:pt>
                <c:pt idx="518">
                  <c:v>10574.854207820992</c:v>
                </c:pt>
                <c:pt idx="519">
                  <c:v>10591.033450514829</c:v>
                </c:pt>
                <c:pt idx="520">
                  <c:v>10607.204883388722</c:v>
                </c:pt>
                <c:pt idx="521">
                  <c:v>10623.368528947889</c:v>
                </c:pt>
                <c:pt idx="522">
                  <c:v>10639.524409609612</c:v>
                </c:pt>
                <c:pt idx="523">
                  <c:v>10655.6725477036</c:v>
                </c:pt>
                <c:pt idx="524">
                  <c:v>10671.812965472345</c:v>
                </c:pt>
                <c:pt idx="525">
                  <c:v>10687.945685071487</c:v>
                </c:pt>
                <c:pt idx="526">
                  <c:v>10704.070728570161</c:v>
                </c:pt>
                <c:pt idx="527">
                  <c:v>10720.188117951355</c:v>
                </c:pt>
                <c:pt idx="528">
                  <c:v>10736.29787511225</c:v>
                </c:pt>
                <c:pt idx="529">
                  <c:v>10752.400021864578</c:v>
                </c:pt>
                <c:pt idx="530">
                  <c:v>10768.494579934955</c:v>
                </c:pt>
                <c:pt idx="531">
                  <c:v>10784.581570965229</c:v>
                </c:pt>
                <c:pt idx="532">
                  <c:v>10800.661016512813</c:v>
                </c:pt>
                <c:pt idx="533">
                  <c:v>10816.732938051029</c:v>
                </c:pt>
                <c:pt idx="534">
                  <c:v>10832.797356969431</c:v>
                </c:pt>
                <c:pt idx="535">
                  <c:v>10848.854294574143</c:v>
                </c:pt>
                <c:pt idx="536">
                  <c:v>10864.903772088184</c:v>
                </c:pt>
                <c:pt idx="537">
                  <c:v>10880.945810651796</c:v>
                </c:pt>
                <c:pt idx="538">
                  <c:v>10896.980431322765</c:v>
                </c:pt>
                <c:pt idx="539">
                  <c:v>10913.007655076743</c:v>
                </c:pt>
                <c:pt idx="540">
                  <c:v>10929.027502807567</c:v>
                </c:pt>
                <c:pt idx="541">
                  <c:v>10945.039995327576</c:v>
                </c:pt>
                <c:pt idx="542">
                  <c:v>10961.045153367922</c:v>
                </c:pt>
                <c:pt idx="543">
                  <c:v>10977.042997578887</c:v>
                </c:pt>
                <c:pt idx="544">
                  <c:v>10993.033548530184</c:v>
                </c:pt>
                <c:pt idx="545">
                  <c:v>11009.016826711271</c:v>
                </c:pt>
                <c:pt idx="546">
                  <c:v>11024.992852531654</c:v>
                </c:pt>
                <c:pt idx="547">
                  <c:v>11040.96164632119</c:v>
                </c:pt>
                <c:pt idx="548">
                  <c:v>11056.923228330385</c:v>
                </c:pt>
                <c:pt idx="549">
                  <c:v>11072.877618730694</c:v>
                </c:pt>
                <c:pt idx="550">
                  <c:v>11088.82483761482</c:v>
                </c:pt>
                <c:pt idx="551">
                  <c:v>11104.764904997004</c:v>
                </c:pt>
                <c:pt idx="552">
                  <c:v>11120.697840813318</c:v>
                </c:pt>
                <c:pt idx="553">
                  <c:v>11136.623664921957</c:v>
                </c:pt>
                <c:pt idx="554">
                  <c:v>11152.542397103523</c:v>
                </c:pt>
                <c:pt idx="555">
                  <c:v>11168.454057061315</c:v>
                </c:pt>
                <c:pt idx="556">
                  <c:v>11184.35866442161</c:v>
                </c:pt>
                <c:pt idx="557">
                  <c:v>11200.256238733946</c:v>
                </c:pt>
                <c:pt idx="558">
                  <c:v>11216.146799471404</c:v>
                </c:pt>
                <c:pt idx="559">
                  <c:v>11232.030366030882</c:v>
                </c:pt>
                <c:pt idx="560">
                  <c:v>11247.906957733372</c:v>
                </c:pt>
                <c:pt idx="561">
                  <c:v>11263.776593824239</c:v>
                </c:pt>
                <c:pt idx="562">
                  <c:v>11279.639293473489</c:v>
                </c:pt>
                <c:pt idx="563">
                  <c:v>11295.495075776038</c:v>
                </c:pt>
                <c:pt idx="564">
                  <c:v>11311.343959751985</c:v>
                </c:pt>
                <c:pt idx="565">
                  <c:v>11327.185964346876</c:v>
                </c:pt>
                <c:pt idx="566">
                  <c:v>11343.021108431971</c:v>
                </c:pt>
                <c:pt idx="567">
                  <c:v>11358.849410804505</c:v>
                </c:pt>
                <c:pt idx="568">
                  <c:v>11374.670890187952</c:v>
                </c:pt>
                <c:pt idx="569">
                  <c:v>11390.485565232284</c:v>
                </c:pt>
                <c:pt idx="570">
                  <c:v>11406.293454514227</c:v>
                </c:pt>
                <c:pt idx="571">
                  <c:v>11422.094576537524</c:v>
                </c:pt>
                <c:pt idx="572">
                  <c:v>11437.888949733178</c:v>
                </c:pt>
                <c:pt idx="573">
                  <c:v>11453.676592459718</c:v>
                </c:pt>
                <c:pt idx="574">
                  <c:v>11469.457523003442</c:v>
                </c:pt>
                <c:pt idx="575">
                  <c:v>11485.231759578672</c:v>
                </c:pt>
                <c:pt idx="576">
                  <c:v>11500.999320327994</c:v>
                </c:pt>
                <c:pt idx="577">
                  <c:v>11516.760223322515</c:v>
                </c:pt>
                <c:pt idx="578">
                  <c:v>11532.514486562104</c:v>
                </c:pt>
                <c:pt idx="579">
                  <c:v>11548.262127975629</c:v>
                </c:pt>
                <c:pt idx="580">
                  <c:v>11564.003165421213</c:v>
                </c:pt>
                <c:pt idx="581">
                  <c:v>11579.737616686456</c:v>
                </c:pt>
                <c:pt idx="582">
                  <c:v>11595.465499488693</c:v>
                </c:pt>
                <c:pt idx="583">
                  <c:v>11611.186831475217</c:v>
                </c:pt>
                <c:pt idx="584">
                  <c:v>11626.901630223523</c:v>
                </c:pt>
                <c:pt idx="585">
                  <c:v>11642.609913241537</c:v>
                </c:pt>
                <c:pt idx="586">
                  <c:v>11658.311697967851</c:v>
                </c:pt>
                <c:pt idx="587">
                  <c:v>11674.007001771957</c:v>
                </c:pt>
                <c:pt idx="588">
                  <c:v>11689.695841954475</c:v>
                </c:pt>
                <c:pt idx="589">
                  <c:v>11705.378235747383</c:v>
                </c:pt>
                <c:pt idx="590">
                  <c:v>11721.05420031424</c:v>
                </c:pt>
                <c:pt idx="591">
                  <c:v>11736.723752750417</c:v>
                </c:pt>
                <c:pt idx="592">
                  <c:v>11752.38691008332</c:v>
                </c:pt>
                <c:pt idx="593">
                  <c:v>11768.04368927261</c:v>
                </c:pt>
                <c:pt idx="594">
                  <c:v>11783.694107210431</c:v>
                </c:pt>
                <c:pt idx="595">
                  <c:v>11799.338180721625</c:v>
                </c:pt>
                <c:pt idx="596">
                  <c:v>11814.975926563953</c:v>
                </c:pt>
                <c:pt idx="597">
                  <c:v>11830.607361428316</c:v>
                </c:pt>
                <c:pt idx="598">
                  <c:v>11846.232501938966</c:v>
                </c:pt>
                <c:pt idx="599">
                  <c:v>11861.851364653727</c:v>
                </c:pt>
                <c:pt idx="600">
                  <c:v>11877.463966064201</c:v>
                </c:pt>
                <c:pt idx="601">
                  <c:v>11893.07032259599</c:v>
                </c:pt>
                <c:pt idx="602">
                  <c:v>11908.670450608903</c:v>
                </c:pt>
                <c:pt idx="603">
                  <c:v>11924.264366397167</c:v>
                </c:pt>
                <c:pt idx="604">
                  <c:v>11939.852086189636</c:v>
                </c:pt>
                <c:pt idx="605">
                  <c:v>11955.433626149999</c:v>
                </c:pt>
                <c:pt idx="606">
                  <c:v>11971.009002376986</c:v>
                </c:pt>
                <c:pt idx="607">
                  <c:v>11986.578230904574</c:v>
                </c:pt>
                <c:pt idx="608">
                  <c:v>12002.141327702191</c:v>
                </c:pt>
                <c:pt idx="609">
                  <c:v>12017.698309661628</c:v>
                </c:pt>
                <c:pt idx="610">
                  <c:v>12033.249194065664</c:v>
                </c:pt>
                <c:pt idx="611">
                  <c:v>12048.793997913506</c:v>
                </c:pt>
                <c:pt idx="612">
                  <c:v>12064.33273809019</c:v>
                </c:pt>
                <c:pt idx="613">
                  <c:v>12079.865431369468</c:v>
                </c:pt>
                <c:pt idx="614">
                  <c:v>12095.392094416638</c:v>
                </c:pt>
                <c:pt idx="615">
                  <c:v>12110.912743791316</c:v>
                </c:pt>
                <c:pt idx="616">
                  <c:v>12126.427395950133</c:v>
                </c:pt>
                <c:pt idx="617">
                  <c:v>12141.936067249406</c:v>
                </c:pt>
                <c:pt idx="618">
                  <c:v>12157.438773947715</c:v>
                </c:pt>
                <c:pt idx="619">
                  <c:v>12172.935532208452</c:v>
                </c:pt>
                <c:pt idx="620">
                  <c:v>12188.426358102302</c:v>
                </c:pt>
                <c:pt idx="621">
                  <c:v>12203.911267609672</c:v>
                </c:pt>
                <c:pt idx="622">
                  <c:v>12219.390276623066</c:v>
                </c:pt>
                <c:pt idx="623">
                  <c:v>12234.863400949411</c:v>
                </c:pt>
                <c:pt idx="624">
                  <c:v>12250.330656312324</c:v>
                </c:pt>
                <c:pt idx="625">
                  <c:v>12265.792059137244</c:v>
                </c:pt>
                <c:pt idx="626">
                  <c:v>12281.247625372862</c:v>
                </c:pt>
                <c:pt idx="627">
                  <c:v>12296.697370494856</c:v>
                </c:pt>
                <c:pt idx="628">
                  <c:v>12312.14130990081</c:v>
                </c:pt>
                <c:pt idx="629">
                  <c:v>12327.5794589123</c:v>
                </c:pt>
                <c:pt idx="630">
                  <c:v>12343.011832776934</c:v>
                </c:pt>
                <c:pt idx="631">
                  <c:v>12358.438446670338</c:v>
                </c:pt>
                <c:pt idx="632">
                  <c:v>12373.85931569809</c:v>
                </c:pt>
                <c:pt idx="633">
                  <c:v>12389.274454897622</c:v>
                </c:pt>
                <c:pt idx="634">
                  <c:v>12404.683879240058</c:v>
                </c:pt>
                <c:pt idx="635">
                  <c:v>12420.087603632008</c:v>
                </c:pt>
                <c:pt idx="636">
                  <c:v>12435.485642917331</c:v>
                </c:pt>
                <c:pt idx="637">
                  <c:v>12450.878011878836</c:v>
                </c:pt>
                <c:pt idx="638">
                  <c:v>12466.264725239955</c:v>
                </c:pt>
                <c:pt idx="639">
                  <c:v>12481.645797666355</c:v>
                </c:pt>
                <c:pt idx="640">
                  <c:v>12497.021243767529</c:v>
                </c:pt>
                <c:pt idx="641">
                  <c:v>12512.391078098326</c:v>
                </c:pt>
                <c:pt idx="642">
                  <c:v>12527.755315160455</c:v>
                </c:pt>
                <c:pt idx="643">
                  <c:v>12543.113969403945</c:v>
                </c:pt>
                <c:pt idx="644">
                  <c:v>12558.467055228561</c:v>
                </c:pt>
                <c:pt idx="645">
                  <c:v>12573.814586985187</c:v>
                </c:pt>
                <c:pt idx="646">
                  <c:v>12589.156578977168</c:v>
                </c:pt>
                <c:pt idx="647">
                  <c:v>12604.493045461622</c:v>
                </c:pt>
                <c:pt idx="648">
                  <c:v>12619.824000650704</c:v>
                </c:pt>
                <c:pt idx="649">
                  <c:v>12635.149458712844</c:v>
                </c:pt>
                <c:pt idx="650">
                  <c:v>12650.469433773946</c:v>
                </c:pt>
                <c:pt idx="651">
                  <c:v>12665.783939918554</c:v>
                </c:pt>
                <c:pt idx="652">
                  <c:v>12681.092991190984</c:v>
                </c:pt>
                <c:pt idx="653">
                  <c:v>12696.39660159642</c:v>
                </c:pt>
                <c:pt idx="654">
                  <c:v>12711.694785101978</c:v>
                </c:pt>
                <c:pt idx="655">
                  <c:v>12726.987555637746</c:v>
                </c:pt>
                <c:pt idx="656">
                  <c:v>12742.274927097782</c:v>
                </c:pt>
                <c:pt idx="657">
                  <c:v>12757.556913341086</c:v>
                </c:pt>
                <c:pt idx="658">
                  <c:v>12772.833528192543</c:v>
                </c:pt>
                <c:pt idx="659">
                  <c:v>12788.104785443827</c:v>
                </c:pt>
                <c:pt idx="660">
                  <c:v>12803.370698854298</c:v>
                </c:pt>
                <c:pt idx="661">
                  <c:v>12818.631282151839</c:v>
                </c:pt>
                <c:pt idx="662">
                  <c:v>12833.886549033692</c:v>
                </c:pt>
                <c:pt idx="663">
                  <c:v>12849.136513167252</c:v>
                </c:pt>
                <c:pt idx="664">
                  <c:v>12864.381188190839</c:v>
                </c:pt>
                <c:pt idx="665">
                  <c:v>12879.62058771444</c:v>
                </c:pt>
                <c:pt idx="666">
                  <c:v>12894.854725320431</c:v>
                </c:pt>
                <c:pt idx="667">
                  <c:v>12910.083614564262</c:v>
                </c:pt>
                <c:pt idx="668">
                  <c:v>12925.307268975133</c:v>
                </c:pt>
                <c:pt idx="669">
                  <c:v>12940.52570205663</c:v>
                </c:pt>
                <c:pt idx="670">
                  <c:v>12955.738927287342</c:v>
                </c:pt>
                <c:pt idx="671">
                  <c:v>12970.946958121463</c:v>
                </c:pt>
                <c:pt idx="672">
                  <c:v>12986.149807989355</c:v>
                </c:pt>
                <c:pt idx="673">
                  <c:v>13001.3474902981</c:v>
                </c:pt>
                <c:pt idx="674">
                  <c:v>13016.540018432024</c:v>
                </c:pt>
                <c:pt idx="675">
                  <c:v>13031.727405753203</c:v>
                </c:pt>
                <c:pt idx="676">
                  <c:v>13046.909665215515</c:v>
                </c:pt>
                <c:pt idx="677">
                  <c:v>13062.086809351629</c:v>
                </c:pt>
                <c:pt idx="678">
                  <c:v>13077.258851433004</c:v>
                </c:pt>
                <c:pt idx="679">
                  <c:v>13092.425804710454</c:v>
                </c:pt>
                <c:pt idx="680">
                  <c:v>13107.587682414549</c:v>
                </c:pt>
                <c:pt idx="681">
                  <c:v>13122.74449775599</c:v>
                </c:pt>
                <c:pt idx="682">
                  <c:v>13137.896263925973</c:v>
                </c:pt>
                <c:pt idx="683">
                  <c:v>13153.042994096531</c:v>
                </c:pt>
                <c:pt idx="684">
                  <c:v>13168.184701420852</c:v>
                </c:pt>
                <c:pt idx="685">
                  <c:v>13183.321399033588</c:v>
                </c:pt>
                <c:pt idx="686">
                  <c:v>13198.45310005114</c:v>
                </c:pt>
                <c:pt idx="687">
                  <c:v>13213.579817571928</c:v>
                </c:pt>
                <c:pt idx="688">
                  <c:v>13228.701564676647</c:v>
                </c:pt>
                <c:pt idx="689">
                  <c:v>13243.818354428495</c:v>
                </c:pt>
                <c:pt idx="690">
                  <c:v>13258.930199873399</c:v>
                </c:pt>
                <c:pt idx="691">
                  <c:v>13274.037114040215</c:v>
                </c:pt>
                <c:pt idx="692">
                  <c:v>13289.139109940917</c:v>
                </c:pt>
                <c:pt idx="693">
                  <c:v>13304.236200570771</c:v>
                </c:pt>
                <c:pt idx="694">
                  <c:v>13319.328398908485</c:v>
                </c:pt>
                <c:pt idx="695">
                  <c:v>13334.415717916359</c:v>
                </c:pt>
                <c:pt idx="696">
                  <c:v>13349.49817054041</c:v>
                </c:pt>
                <c:pt idx="697">
                  <c:v>13364.57576971048</c:v>
                </c:pt>
                <c:pt idx="698">
                  <c:v>13379.648528340347</c:v>
                </c:pt>
                <c:pt idx="699">
                  <c:v>13394.716459327801</c:v>
                </c:pt>
                <c:pt idx="700">
                  <c:v>13409.779575554723</c:v>
                </c:pt>
                <c:pt idx="701">
                  <c:v>13424.83788988714</c:v>
                </c:pt>
                <c:pt idx="702">
                  <c:v>13439.891415175276</c:v>
                </c:pt>
                <c:pt idx="703">
                  <c:v>13454.940164253585</c:v>
                </c:pt>
                <c:pt idx="704">
                  <c:v>13469.984149940772</c:v>
                </c:pt>
                <c:pt idx="705">
                  <c:v>13485.023385039809</c:v>
                </c:pt>
                <c:pt idx="706">
                  <c:v>13500.057882337927</c:v>
                </c:pt>
                <c:pt idx="707">
                  <c:v>13515.087654606608</c:v>
                </c:pt>
                <c:pt idx="708">
                  <c:v>13530.112714601562</c:v>
                </c:pt>
                <c:pt idx="709">
                  <c:v>13545.133075062688</c:v>
                </c:pt>
                <c:pt idx="710">
                  <c:v>13560.148748714033</c:v>
                </c:pt>
                <c:pt idx="711">
                  <c:v>13575.159748263739</c:v>
                </c:pt>
                <c:pt idx="712">
                  <c:v>13590.166086403971</c:v>
                </c:pt>
                <c:pt idx="713">
                  <c:v>13605.167775810847</c:v>
                </c:pt>
                <c:pt idx="714">
                  <c:v>13620.164829144351</c:v>
                </c:pt>
                <c:pt idx="715">
                  <c:v>13635.157259048237</c:v>
                </c:pt>
                <c:pt idx="716">
                  <c:v>13650.145078149933</c:v>
                </c:pt>
                <c:pt idx="717">
                  <c:v>13665.128299060418</c:v>
                </c:pt>
                <c:pt idx="718">
                  <c:v>13680.106934374109</c:v>
                </c:pt>
                <c:pt idx="719">
                  <c:v>13695.080996668728</c:v>
                </c:pt>
                <c:pt idx="720">
                  <c:v>13710.050498505167</c:v>
                </c:pt>
                <c:pt idx="721">
                  <c:v>13725.015452427337</c:v>
                </c:pt>
                <c:pt idx="722">
                  <c:v>13739.975870962016</c:v>
                </c:pt>
                <c:pt idx="723">
                  <c:v>13754.931766618696</c:v>
                </c:pt>
                <c:pt idx="724">
                  <c:v>13769.883151889399</c:v>
                </c:pt>
                <c:pt idx="725">
                  <c:v>13784.830039248511</c:v>
                </c:pt>
                <c:pt idx="726">
                  <c:v>13799.7724411526</c:v>
                </c:pt>
                <c:pt idx="727">
                  <c:v>13814.71037004022</c:v>
                </c:pt>
                <c:pt idx="728">
                  <c:v>13829.643838331718</c:v>
                </c:pt>
                <c:pt idx="729">
                  <c:v>13844.572858429028</c:v>
                </c:pt>
                <c:pt idx="730">
                  <c:v>13859.497442715465</c:v>
                </c:pt>
                <c:pt idx="731">
                  <c:v>13874.417603555508</c:v>
                </c:pt>
                <c:pt idx="732">
                  <c:v>13889.333353294578</c:v>
                </c:pt>
                <c:pt idx="733">
                  <c:v>13904.244704258812</c:v>
                </c:pt>
                <c:pt idx="734">
                  <c:v>13919.15166875483</c:v>
                </c:pt>
                <c:pt idx="735">
                  <c:v>13934.054259069497</c:v>
                </c:pt>
                <c:pt idx="736">
                  <c:v>13948.952487469674</c:v>
                </c:pt>
                <c:pt idx="737">
                  <c:v>13963.846366201984</c:v>
                </c:pt>
                <c:pt idx="738">
                  <c:v>13978.735907492541</c:v>
                </c:pt>
                <c:pt idx="739">
                  <c:v>13993.621123546704</c:v>
                </c:pt>
                <c:pt idx="740">
                  <c:v>14008.502026548809</c:v>
                </c:pt>
                <c:pt idx="741">
                  <c:v>14023.378628661905</c:v>
                </c:pt>
                <c:pt idx="742">
                  <c:v>14038.250942027482</c:v>
                </c:pt>
                <c:pt idx="743">
                  <c:v>14053.118978765193</c:v>
                </c:pt>
                <c:pt idx="744">
                  <c:v>14067.982750972576</c:v>
                </c:pt>
                <c:pt idx="745">
                  <c:v>14082.842270724776</c:v>
                </c:pt>
                <c:pt idx="746">
                  <c:v>14097.697550074246</c:v>
                </c:pt>
                <c:pt idx="747">
                  <c:v>14112.54860105047</c:v>
                </c:pt>
                <c:pt idx="748">
                  <c:v>14127.395435659659</c:v>
                </c:pt>
                <c:pt idx="749">
                  <c:v>14142.23806588446</c:v>
                </c:pt>
                <c:pt idx="750">
                  <c:v>14157.076503683653</c:v>
                </c:pt>
                <c:pt idx="751">
                  <c:v>14171.91076099185</c:v>
                </c:pt>
                <c:pt idx="752">
                  <c:v>14186.740849719186</c:v>
                </c:pt>
                <c:pt idx="753">
                  <c:v>14201.566781751013</c:v>
                </c:pt>
                <c:pt idx="754">
                  <c:v>14216.388568947586</c:v>
                </c:pt>
                <c:pt idx="755">
                  <c:v>14231.206223143752</c:v>
                </c:pt>
                <c:pt idx="756">
                  <c:v>14246.019756148629</c:v>
                </c:pt>
                <c:pt idx="757">
                  <c:v>14260.829179745295</c:v>
                </c:pt>
                <c:pt idx="758">
                  <c:v>14275.634505690461</c:v>
                </c:pt>
                <c:pt idx="759">
                  <c:v>14290.435745714152</c:v>
                </c:pt>
                <c:pt idx="760">
                  <c:v>14305.232911519381</c:v>
                </c:pt>
                <c:pt idx="761">
                  <c:v>14320.026014781821</c:v>
                </c:pt>
                <c:pt idx="762">
                  <c:v>14334.81506714948</c:v>
                </c:pt>
                <c:pt idx="763">
                  <c:v>14349.600080242373</c:v>
                </c:pt>
                <c:pt idx="764">
                  <c:v>14364.381065652187</c:v>
                </c:pt>
                <c:pt idx="765">
                  <c:v>14379.158034941949</c:v>
                </c:pt>
                <c:pt idx="766">
                  <c:v>14393.930999645698</c:v>
                </c:pt>
                <c:pt idx="767">
                  <c:v>14408.699971268141</c:v>
                </c:pt>
                <c:pt idx="768">
                  <c:v>14423.464961284326</c:v>
                </c:pt>
                <c:pt idx="769">
                  <c:v>14438.225981139301</c:v>
                </c:pt>
                <c:pt idx="770">
                  <c:v>14452.983042247781</c:v>
                </c:pt>
                <c:pt idx="771">
                  <c:v>14467.736155993798</c:v>
                </c:pt>
                <c:pt idx="772">
                  <c:v>14482.485333730379</c:v>
                </c:pt>
                <c:pt idx="773">
                  <c:v>14497.230586779193</c:v>
                </c:pt>
                <c:pt idx="774">
                  <c:v>14511.971926430215</c:v>
                </c:pt>
                <c:pt idx="775">
                  <c:v>14526.709363941389</c:v>
                </c:pt>
                <c:pt idx="776">
                  <c:v>14541.442910538282</c:v>
                </c:pt>
                <c:pt idx="777">
                  <c:v>14556.172577413749</c:v>
                </c:pt>
                <c:pt idx="778">
                  <c:v>14570.898375727584</c:v>
                </c:pt>
                <c:pt idx="779">
                  <c:v>14585.620316606188</c:v>
                </c:pt>
                <c:pt idx="780">
                  <c:v>14600.33841114222</c:v>
                </c:pt>
                <c:pt idx="781">
                  <c:v>14615.05267039426</c:v>
                </c:pt>
                <c:pt idx="782">
                  <c:v>14629.763105386466</c:v>
                </c:pt>
                <c:pt idx="783">
                  <c:v>14644.469727108237</c:v>
                </c:pt>
                <c:pt idx="784">
                  <c:v>14659.172546513868</c:v>
                </c:pt>
                <c:pt idx="785">
                  <c:v>14673.871574522213</c:v>
                </c:pt>
                <c:pt idx="786">
                  <c:v>14688.566822016341</c:v>
                </c:pt>
                <c:pt idx="787">
                  <c:v>14703.258299843204</c:v>
                </c:pt>
                <c:pt idx="788">
                  <c:v>14717.946018813294</c:v>
                </c:pt>
                <c:pt idx="789">
                  <c:v>14732.629989700306</c:v>
                </c:pt>
                <c:pt idx="790">
                  <c:v>14747.310223240798</c:v>
                </c:pt>
                <c:pt idx="791">
                  <c:v>14761.986730133862</c:v>
                </c:pt>
                <c:pt idx="792">
                  <c:v>14776.659521040781</c:v>
                </c:pt>
                <c:pt idx="793">
                  <c:v>14791.328606584699</c:v>
                </c:pt>
                <c:pt idx="794">
                  <c:v>14805.993997350282</c:v>
                </c:pt>
                <c:pt idx="795">
                  <c:v>14820.655703883394</c:v>
                </c:pt>
                <c:pt idx="796">
                  <c:v>14835.313736690758</c:v>
                </c:pt>
                <c:pt idx="797">
                  <c:v>14849.968106239627</c:v>
                </c:pt>
                <c:pt idx="798">
                  <c:v>14864.618822957456</c:v>
                </c:pt>
                <c:pt idx="799">
                  <c:v>14879.265897231578</c:v>
                </c:pt>
                <c:pt idx="800">
                  <c:v>14893.909339408869</c:v>
                </c:pt>
                <c:pt idx="801">
                  <c:v>14908.549159795424</c:v>
                </c:pt>
                <c:pt idx="802">
                  <c:v>14923.185368656241</c:v>
                </c:pt>
                <c:pt idx="803">
                  <c:v>14937.817976214888</c:v>
                </c:pt>
                <c:pt idx="804">
                  <c:v>14952.446992653191</c:v>
                </c:pt>
                <c:pt idx="805">
                  <c:v>14967.072428110909</c:v>
                </c:pt>
                <c:pt idx="806">
                  <c:v>14981.694292685414</c:v>
                </c:pt>
                <c:pt idx="807">
                  <c:v>14996.31259643138</c:v>
                </c:pt>
                <c:pt idx="808">
                  <c:v>15010.927349360469</c:v>
                </c:pt>
                <c:pt idx="809">
                  <c:v>15025.53856144101</c:v>
                </c:pt>
                <c:pt idx="810">
                  <c:v>15040.146242597695</c:v>
                </c:pt>
                <c:pt idx="811">
                  <c:v>15054.750402711268</c:v>
                </c:pt>
                <c:pt idx="812">
                  <c:v>15069.351052717668</c:v>
                </c:pt>
                <c:pt idx="813">
                  <c:v>15083.948203955464</c:v>
                </c:pt>
                <c:pt idx="814">
                  <c:v>15098.541864924458</c:v>
                </c:pt>
                <c:pt idx="815">
                  <c:v>15113.132044174055</c:v>
                </c:pt>
                <c:pt idx="816">
                  <c:v>15127.718750299593</c:v>
                </c:pt>
                <c:pt idx="817">
                  <c:v>15142.301991938744</c:v>
                </c:pt>
                <c:pt idx="818">
                  <c:v>15156.881777768</c:v>
                </c:pt>
                <c:pt idx="819">
                  <c:v>15171.458116499236</c:v>
                </c:pt>
                <c:pt idx="820">
                  <c:v>15186.031016876363</c:v>
                </c:pt>
                <c:pt idx="821">
                  <c:v>15200.600487672038</c:v>
                </c:pt>
                <c:pt idx="822">
                  <c:v>15215.166537684468</c:v>
                </c:pt>
                <c:pt idx="823">
                  <c:v>15229.729175734279</c:v>
                </c:pt>
                <c:pt idx="824">
                  <c:v>15244.288410661464</c:v>
                </c:pt>
                <c:pt idx="825">
                  <c:v>15258.8442513224</c:v>
                </c:pt>
                <c:pt idx="826">
                  <c:v>15273.396706586944</c:v>
                </c:pt>
                <c:pt idx="827">
                  <c:v>15287.945785335593</c:v>
                </c:pt>
                <c:pt idx="828">
                  <c:v>15302.491496456714</c:v>
                </c:pt>
                <c:pt idx="829">
                  <c:v>15317.03384884385</c:v>
                </c:pt>
                <c:pt idx="830">
                  <c:v>15331.572851393083</c:v>
                </c:pt>
                <c:pt idx="831">
                  <c:v>15346.10851300047</c:v>
                </c:pt>
                <c:pt idx="832">
                  <c:v>15360.640842559549</c:v>
                </c:pt>
                <c:pt idx="833">
                  <c:v>15375.169848958894</c:v>
                </c:pt>
                <c:pt idx="834">
                  <c:v>15389.695541079753</c:v>
                </c:pt>
                <c:pt idx="835">
                  <c:v>15404.217927793728</c:v>
                </c:pt>
                <c:pt idx="836">
                  <c:v>15418.737017960537</c:v>
                </c:pt>
                <c:pt idx="837">
                  <c:v>15433.252820425814</c:v>
                </c:pt>
                <c:pt idx="838">
                  <c:v>15447.765344018992</c:v>
                </c:pt>
                <c:pt idx="839">
                  <c:v>15462.274597551217</c:v>
                </c:pt>
                <c:pt idx="840">
                  <c:v>15476.780589813348</c:v>
                </c:pt>
                <c:pt idx="841">
                  <c:v>15491.283329573989</c:v>
                </c:pt>
                <c:pt idx="842">
                  <c:v>15505.782825577586</c:v>
                </c:pt>
                <c:pt idx="843">
                  <c:v>15520.279086542578</c:v>
                </c:pt>
                <c:pt idx="844">
                  <c:v>15534.772121159602</c:v>
                </c:pt>
                <c:pt idx="845">
                  <c:v>15549.261938089743</c:v>
                </c:pt>
                <c:pt idx="846">
                  <c:v>15563.748545962842</c:v>
                </c:pt>
                <c:pt idx="847">
                  <c:v>15578.231953375853</c:v>
                </c:pt>
                <c:pt idx="848">
                  <c:v>15592.712168891241</c:v>
                </c:pt>
                <c:pt idx="849">
                  <c:v>15607.189201035444</c:v>
                </c:pt>
                <c:pt idx="850">
                  <c:v>15621.663058297361</c:v>
                </c:pt>
                <c:pt idx="851">
                  <c:v>15636.133749126906</c:v>
                </c:pt>
                <c:pt idx="852">
                  <c:v>15650.60128193359</c:v>
                </c:pt>
                <c:pt idx="853">
                  <c:v>15665.065665085163</c:v>
                </c:pt>
                <c:pt idx="854">
                  <c:v>15679.526906906285</c:v>
                </c:pt>
                <c:pt idx="855">
                  <c:v>15693.985015677248</c:v>
                </c:pt>
                <c:pt idx="856">
                  <c:v>15708.439999632739</c:v>
                </c:pt>
                <c:pt idx="857">
                  <c:v>15722.891866960641</c:v>
                </c:pt>
                <c:pt idx="858">
                  <c:v>15737.340625800873</c:v>
                </c:pt>
                <c:pt idx="859">
                  <c:v>15751.786284244268</c:v>
                </c:pt>
                <c:pt idx="860">
                  <c:v>15766.228850331496</c:v>
                </c:pt>
                <c:pt idx="861">
                  <c:v>15780.668332052017</c:v>
                </c:pt>
                <c:pt idx="862">
                  <c:v>15795.104737343072</c:v>
                </c:pt>
                <c:pt idx="863">
                  <c:v>15809.538074088709</c:v>
                </c:pt>
                <c:pt idx="864">
                  <c:v>15823.968350118848</c:v>
                </c:pt>
                <c:pt idx="865">
                  <c:v>15838.395573208374</c:v>
                </c:pt>
                <c:pt idx="866">
                  <c:v>15852.819751076267</c:v>
                </c:pt>
                <c:pt idx="867">
                  <c:v>15867.240891384761</c:v>
                </c:pt>
                <c:pt idx="868">
                  <c:v>15881.659001738535</c:v>
                </c:pt>
                <c:pt idx="869">
                  <c:v>15896.074089683943</c:v>
                </c:pt>
                <c:pt idx="870">
                  <c:v>15910.486162708263</c:v>
                </c:pt>
                <c:pt idx="871">
                  <c:v>15924.895228238976</c:v>
                </c:pt>
                <c:pt idx="872">
                  <c:v>15939.301293643088</c:v>
                </c:pt>
                <c:pt idx="873">
                  <c:v>15953.704366226453</c:v>
                </c:pt>
                <c:pt idx="874">
                  <c:v>15968.104453233158</c:v>
                </c:pt>
                <c:pt idx="875">
                  <c:v>15982.501561844902</c:v>
                </c:pt>
                <c:pt idx="876">
                  <c:v>15996.895699180421</c:v>
                </c:pt>
                <c:pt idx="877">
                  <c:v>16011.286872294933</c:v>
                </c:pt>
                <c:pt idx="878">
                  <c:v>16025.675088179603</c:v>
                </c:pt>
                <c:pt idx="879">
                  <c:v>16040.060353761039</c:v>
                </c:pt>
                <c:pt idx="880">
                  <c:v>16054.442675900806</c:v>
                </c:pt>
                <c:pt idx="881">
                  <c:v>16068.822061394963</c:v>
                </c:pt>
                <c:pt idx="882">
                  <c:v>16083.198516973633</c:v>
                </c:pt>
                <c:pt idx="883">
                  <c:v>16097.572049300572</c:v>
                </c:pt>
                <c:pt idx="884">
                  <c:v>16111.942664972781</c:v>
                </c:pt>
                <c:pt idx="885">
                  <c:v>16126.310370520128</c:v>
                </c:pt>
                <c:pt idx="886">
                  <c:v>16140.675172404992</c:v>
                </c:pt>
                <c:pt idx="887">
                  <c:v>16155.03707702192</c:v>
                </c:pt>
                <c:pt idx="888">
                  <c:v>16169.396090697317</c:v>
                </c:pt>
                <c:pt idx="889">
                  <c:v>16183.75221968914</c:v>
                </c:pt>
                <c:pt idx="890">
                  <c:v>16198.105470186616</c:v>
                </c:pt>
                <c:pt idx="891">
                  <c:v>16212.455848309977</c:v>
                </c:pt>
                <c:pt idx="892">
                  <c:v>16226.803360110211</c:v>
                </c:pt>
                <c:pt idx="893">
                  <c:v>16241.148011568825</c:v>
                </c:pt>
                <c:pt idx="894">
                  <c:v>16255.489808597635</c:v>
                </c:pt>
                <c:pt idx="895">
                  <c:v>16269.828757038558</c:v>
                </c:pt>
                <c:pt idx="896">
                  <c:v>16284.164862663427</c:v>
                </c:pt>
                <c:pt idx="897">
                  <c:v>16298.498131173817</c:v>
                </c:pt>
                <c:pt idx="898">
                  <c:v>16312.828568200885</c:v>
                </c:pt>
                <c:pt idx="899">
                  <c:v>16327.156179305224</c:v>
                </c:pt>
                <c:pt idx="900">
                  <c:v>16341.480969976732</c:v>
                </c:pt>
                <c:pt idx="901">
                  <c:v>16355.802945634488</c:v>
                </c:pt>
                <c:pt idx="902">
                  <c:v>16370.12211162665</c:v>
                </c:pt>
                <c:pt idx="903">
                  <c:v>16384.438473230348</c:v>
                </c:pt>
                <c:pt idx="904">
                  <c:v>16398.752035651603</c:v>
                </c:pt>
                <c:pt idx="905">
                  <c:v>16413.062804025263</c:v>
                </c:pt>
                <c:pt idx="906">
                  <c:v>16427.370783414921</c:v>
                </c:pt>
                <c:pt idx="907">
                  <c:v>16441.675978812873</c:v>
                </c:pt>
                <c:pt idx="908">
                  <c:v>16455.978395140068</c:v>
                </c:pt>
                <c:pt idx="909">
                  <c:v>16470.27803724608</c:v>
                </c:pt>
                <c:pt idx="910">
                  <c:v>16484.574909909083</c:v>
                </c:pt>
                <c:pt idx="911">
                  <c:v>16498.869017835819</c:v>
                </c:pt>
                <c:pt idx="912">
                  <c:v>16513.160365661613</c:v>
                </c:pt>
                <c:pt idx="913">
                  <c:v>16527.448957950357</c:v>
                </c:pt>
                <c:pt idx="914">
                  <c:v>16541.734799194517</c:v>
                </c:pt>
                <c:pt idx="915">
                  <c:v>16556.017893815166</c:v>
                </c:pt>
                <c:pt idx="916">
                  <c:v>16570.298246161983</c:v>
                </c:pt>
                <c:pt idx="917">
                  <c:v>16584.575860513301</c:v>
                </c:pt>
                <c:pt idx="918">
                  <c:v>16598.850741076138</c:v>
                </c:pt>
                <c:pt idx="919">
                  <c:v>16613.12289198623</c:v>
                </c:pt>
                <c:pt idx="920">
                  <c:v>16627.392317308091</c:v>
                </c:pt>
                <c:pt idx="921">
                  <c:v>16641.65902103507</c:v>
                </c:pt>
                <c:pt idx="922">
                  <c:v>16655.923007089397</c:v>
                </c:pt>
                <c:pt idx="923">
                  <c:v>16670.18427932226</c:v>
                </c:pt>
                <c:pt idx="924">
                  <c:v>16684.442841513875</c:v>
                </c:pt>
                <c:pt idx="925">
                  <c:v>16698.698697373555</c:v>
                </c:pt>
                <c:pt idx="926">
                  <c:v>16712.951850539794</c:v>
                </c:pt>
                <c:pt idx="927">
                  <c:v>16727.202304580351</c:v>
                </c:pt>
                <c:pt idx="928">
                  <c:v>16741.450062992339</c:v>
                </c:pt>
                <c:pt idx="929">
                  <c:v>16755.695129202315</c:v>
                </c:pt>
                <c:pt idx="930">
                  <c:v>16769.937506566381</c:v>
                </c:pt>
                <c:pt idx="931">
                  <c:v>16784.177198370278</c:v>
                </c:pt>
                <c:pt idx="932">
                  <c:v>16798.414207829494</c:v>
                </c:pt>
                <c:pt idx="933">
                  <c:v>16812.648538089365</c:v>
                </c:pt>
                <c:pt idx="934">
                  <c:v>16826.880192225188</c:v>
                </c:pt>
                <c:pt idx="935">
                  <c:v>16841.109173242334</c:v>
                </c:pt>
                <c:pt idx="936">
                  <c:v>16855.33548407636</c:v>
                </c:pt>
                <c:pt idx="937">
                  <c:v>16869.559127593126</c:v>
                </c:pt>
                <c:pt idx="938">
                  <c:v>16883.780106588914</c:v>
                </c:pt>
                <c:pt idx="939">
                  <c:v>16897.998423790552</c:v>
                </c:pt>
                <c:pt idx="940">
                  <c:v>16912.214081855534</c:v>
                </c:pt>
                <c:pt idx="941">
                  <c:v>16926.427083372149</c:v>
                </c:pt>
                <c:pt idx="942">
                  <c:v>16940.637430859606</c:v>
                </c:pt>
                <c:pt idx="943">
                  <c:v>16954.845126768159</c:v>
                </c:pt>
                <c:pt idx="944">
                  <c:v>16969.050173479245</c:v>
                </c:pt>
                <c:pt idx="945">
                  <c:v>16983.252573305606</c:v>
                </c:pt>
                <c:pt idx="946">
                  <c:v>16997.452328491428</c:v>
                </c:pt>
                <c:pt idx="947">
                  <c:v>17011.64944121247</c:v>
                </c:pt>
                <c:pt idx="948">
                  <c:v>17025.843913576202</c:v>
                </c:pt>
                <c:pt idx="949">
                  <c:v>17040.035747621936</c:v>
                </c:pt>
                <c:pt idx="950">
                  <c:v>17054.224945320966</c:v>
                </c:pt>
                <c:pt idx="951">
                  <c:v>17068.411508576701</c:v>
                </c:pt>
                <c:pt idx="952">
                  <c:v>17082.595439224799</c:v>
                </c:pt>
                <c:pt idx="953">
                  <c:v>17096.776739033314</c:v>
                </c:pt>
                <c:pt idx="954">
                  <c:v>17110.955409702823</c:v>
                </c:pt>
                <c:pt idx="955">
                  <c:v>17125.131452866568</c:v>
                </c:pt>
                <c:pt idx="956">
                  <c:v>17139.3048700906</c:v>
                </c:pt>
                <c:pt idx="957">
                  <c:v>17153.475662873905</c:v>
                </c:pt>
                <c:pt idx="958">
                  <c:v>17167.643832648555</c:v>
                </c:pt>
                <c:pt idx="959">
                  <c:v>17181.809380779829</c:v>
                </c:pt>
                <c:pt idx="960">
                  <c:v>17195.972308566368</c:v>
                </c:pt>
                <c:pt idx="961">
                  <c:v>17210.132617240306</c:v>
                </c:pt>
                <c:pt idx="962">
                  <c:v>17224.290307967403</c:v>
                </c:pt>
                <c:pt idx="963">
                  <c:v>17238.445381847188</c:v>
                </c:pt>
                <c:pt idx="964">
                  <c:v>17252.597839913091</c:v>
                </c:pt>
                <c:pt idx="965">
                  <c:v>17266.747683132584</c:v>
                </c:pt>
                <c:pt idx="966">
                  <c:v>17280.894912407315</c:v>
                </c:pt>
                <c:pt idx="967">
                  <c:v>17295.039528573241</c:v>
                </c:pt>
                <c:pt idx="968">
                  <c:v>17309.181532400766</c:v>
                </c:pt>
                <c:pt idx="969">
                  <c:v>17323.320924594867</c:v>
                </c:pt>
                <c:pt idx="970">
                  <c:v>17337.457705795245</c:v>
                </c:pt>
                <c:pt idx="971">
                  <c:v>17351.59187657644</c:v>
                </c:pt>
                <c:pt idx="972">
                  <c:v>17365.723437447974</c:v>
                </c:pt>
                <c:pt idx="973">
                  <c:v>17379.852388854473</c:v>
                </c:pt>
                <c:pt idx="974">
                  <c:v>17393.978731175812</c:v>
                </c:pt>
                <c:pt idx="975">
                  <c:v>17408.102464727232</c:v>
                </c:pt>
                <c:pt idx="976">
                  <c:v>17422.223589759476</c:v>
                </c:pt>
                <c:pt idx="977">
                  <c:v>17436.342106458917</c:v>
                </c:pt>
                <c:pt idx="978">
                  <c:v>17450.458014947682</c:v>
                </c:pt>
                <c:pt idx="979">
                  <c:v>17464.571315283789</c:v>
                </c:pt>
                <c:pt idx="980">
                  <c:v>17478.682007461262</c:v>
                </c:pt>
                <c:pt idx="981">
                  <c:v>17492.790091410265</c:v>
                </c:pt>
                <c:pt idx="982">
                  <c:v>17506.895566997224</c:v>
                </c:pt>
                <c:pt idx="983">
                  <c:v>17520.998434024947</c:v>
                </c:pt>
                <c:pt idx="984">
                  <c:v>17535.098692232754</c:v>
                </c:pt>
                <c:pt idx="985">
                  <c:v>17549.196341296603</c:v>
                </c:pt>
                <c:pt idx="986">
                  <c:v>17563.2913808292</c:v>
                </c:pt>
                <c:pt idx="987">
                  <c:v>17577.383810380132</c:v>
                </c:pt>
                <c:pt idx="988">
                  <c:v>17591.473629435979</c:v>
                </c:pt>
                <c:pt idx="989">
                  <c:v>17605.560837420442</c:v>
                </c:pt>
                <c:pt idx="990">
                  <c:v>17619.645433694459</c:v>
                </c:pt>
                <c:pt idx="991">
                  <c:v>17633.727417556322</c:v>
                </c:pt>
                <c:pt idx="992">
                  <c:v>17647.806788241796</c:v>
                </c:pt>
                <c:pt idx="993">
                  <c:v>17661.88354492424</c:v>
                </c:pt>
                <c:pt idx="994">
                  <c:v>17675.957686714723</c:v>
                </c:pt>
                <c:pt idx="995">
                  <c:v>17690.029212662139</c:v>
                </c:pt>
                <c:pt idx="996">
                  <c:v>17704.098121753323</c:v>
                </c:pt>
                <c:pt idx="997">
                  <c:v>17718.164412913171</c:v>
                </c:pt>
                <c:pt idx="998">
                  <c:v>17732.228085004754</c:v>
                </c:pt>
                <c:pt idx="999">
                  <c:v>17746.289136829433</c:v>
                </c:pt>
                <c:pt idx="1000">
                  <c:v>17760.34756712697</c:v>
                </c:pt>
                <c:pt idx="1001">
                  <c:v>17774.40337457565</c:v>
                </c:pt>
                <c:pt idx="1002">
                  <c:v>17788.45655779239</c:v>
                </c:pt>
                <c:pt idx="1003">
                  <c:v>17802.507115332857</c:v>
                </c:pt>
                <c:pt idx="1004">
                  <c:v>17816.555045691584</c:v>
                </c:pt>
                <c:pt idx="1005">
                  <c:v>17830.600347302079</c:v>
                </c:pt>
                <c:pt idx="1006">
                  <c:v>17844.643018536943</c:v>
                </c:pt>
                <c:pt idx="1007">
                  <c:v>17858.683057707985</c:v>
                </c:pt>
                <c:pt idx="1008">
                  <c:v>17872.720463066333</c:v>
                </c:pt>
                <c:pt idx="1009">
                  <c:v>17886.755232802556</c:v>
                </c:pt>
                <c:pt idx="1010">
                  <c:v>17900.787365046774</c:v>
                </c:pt>
                <c:pt idx="1011">
                  <c:v>17914.816857868773</c:v>
                </c:pt>
                <c:pt idx="1012">
                  <c:v>17928.843709278124</c:v>
                </c:pt>
                <c:pt idx="1013">
                  <c:v>17942.867917224299</c:v>
                </c:pt>
                <c:pt idx="1014">
                  <c:v>17956.889479596786</c:v>
                </c:pt>
                <c:pt idx="1015">
                  <c:v>17970.908394225211</c:v>
                </c:pt>
                <c:pt idx="1016">
                  <c:v>17984.924658879452</c:v>
                </c:pt>
                <c:pt idx="1017">
                  <c:v>17998.938271269759</c:v>
                </c:pt>
                <c:pt idx="1018">
                  <c:v>18012.949229046877</c:v>
                </c:pt>
                <c:pt idx="1019">
                  <c:v>18026.957529802163</c:v>
                </c:pt>
                <c:pt idx="1020">
                  <c:v>18040.963171067706</c:v>
                </c:pt>
                <c:pt idx="1021">
                  <c:v>18054.966150316461</c:v>
                </c:pt>
                <c:pt idx="1022">
                  <c:v>18068.966464962359</c:v>
                </c:pt>
                <c:pt idx="1023">
                  <c:v>18082.964112360442</c:v>
                </c:pt>
                <c:pt idx="1024">
                  <c:v>18096.959089806987</c:v>
                </c:pt>
                <c:pt idx="1025">
                  <c:v>18110.951394539632</c:v>
                </c:pt>
                <c:pt idx="1026">
                  <c:v>18124.941023737509</c:v>
                </c:pt>
                <c:pt idx="1027">
                  <c:v>18138.927974521368</c:v>
                </c:pt>
                <c:pt idx="1028">
                  <c:v>18152.912243953724</c:v>
                </c:pt>
                <c:pt idx="1029">
                  <c:v>18166.893829038971</c:v>
                </c:pt>
                <c:pt idx="1030">
                  <c:v>18180.872726723537</c:v>
                </c:pt>
                <c:pt idx="1031">
                  <c:v>18194.848933896017</c:v>
                </c:pt>
                <c:pt idx="1032">
                  <c:v>18208.822447387305</c:v>
                </c:pt>
                <c:pt idx="1033">
                  <c:v>18222.793263970743</c:v>
                </c:pt>
                <c:pt idx="1034">
                  <c:v>18236.76138036227</c:v>
                </c:pt>
                <c:pt idx="1035">
                  <c:v>18250.726793220558</c:v>
                </c:pt>
                <c:pt idx="1036">
                  <c:v>18264.689499147167</c:v>
                </c:pt>
                <c:pt idx="1037">
                  <c:v>18278.649494686699</c:v>
                </c:pt>
                <c:pt idx="1038">
                  <c:v>18292.606776326949</c:v>
                </c:pt>
                <c:pt idx="1039">
                  <c:v>18306.561340499065</c:v>
                </c:pt>
                <c:pt idx="1040">
                  <c:v>18320.513183577699</c:v>
                </c:pt>
                <c:pt idx="1041">
                  <c:v>18334.46230188118</c:v>
                </c:pt>
                <c:pt idx="1042">
                  <c:v>18348.408691671673</c:v>
                </c:pt>
                <c:pt idx="1043">
                  <c:v>18362.352349155353</c:v>
                </c:pt>
                <c:pt idx="1044">
                  <c:v>18376.293270482569</c:v>
                </c:pt>
                <c:pt idx="1045">
                  <c:v>18390.231451748023</c:v>
                </c:pt>
                <c:pt idx="1046">
                  <c:v>18404.166888990952</c:v>
                </c:pt>
                <c:pt idx="1047">
                  <c:v>18418.09957819531</c:v>
                </c:pt>
                <c:pt idx="1048">
                  <c:v>18432.029515289938</c:v>
                </c:pt>
                <c:pt idx="1049">
                  <c:v>18445.956696148773</c:v>
                </c:pt>
                <c:pt idx="1050">
                  <c:v>18459.88111659103</c:v>
                </c:pt>
                <c:pt idx="1051">
                  <c:v>18473.802772381405</c:v>
                </c:pt>
                <c:pt idx="1052">
                  <c:v>18487.721659230265</c:v>
                </c:pt>
                <c:pt idx="1053">
                  <c:v>18501.637772793863</c:v>
                </c:pt>
                <c:pt idx="1054">
                  <c:v>18515.551108674546</c:v>
                </c:pt>
                <c:pt idx="1055">
                  <c:v>18529.461662420963</c:v>
                </c:pt>
                <c:pt idx="1056">
                  <c:v>18543.369429528284</c:v>
                </c:pt>
                <c:pt idx="1057">
                  <c:v>18557.274405438427</c:v>
                </c:pt>
                <c:pt idx="1058">
                  <c:v>18571.176585540281</c:v>
                </c:pt>
                <c:pt idx="1059">
                  <c:v>18585.075965169937</c:v>
                </c:pt>
                <c:pt idx="1060">
                  <c:v>18598.972539610924</c:v>
                </c:pt>
                <c:pt idx="1061">
                  <c:v>18612.866304094456</c:v>
                </c:pt>
                <c:pt idx="1062">
                  <c:v>18626.757253799668</c:v>
                </c:pt>
                <c:pt idx="1063">
                  <c:v>18640.64538385388</c:v>
                </c:pt>
                <c:pt idx="1064">
                  <c:v>18654.530689332845</c:v>
                </c:pt>
                <c:pt idx="1065">
                  <c:v>18668.413165261012</c:v>
                </c:pt>
                <c:pt idx="1066">
                  <c:v>18682.292806611797</c:v>
                </c:pt>
                <c:pt idx="1067">
                  <c:v>18696.169608307857</c:v>
                </c:pt>
                <c:pt idx="1068">
                  <c:v>18710.043565221364</c:v>
                </c:pt>
                <c:pt idx="1069">
                  <c:v>18723.914672174295</c:v>
                </c:pt>
                <c:pt idx="1070">
                  <c:v>18737.782923938721</c:v>
                </c:pt>
                <c:pt idx="1071">
                  <c:v>18751.648315237104</c:v>
                </c:pt>
                <c:pt idx="1072">
                  <c:v>18765.510840742598</c:v>
                </c:pt>
                <c:pt idx="1073">
                  <c:v>18779.370495079362</c:v>
                </c:pt>
                <c:pt idx="1074">
                  <c:v>18793.227272822871</c:v>
                </c:pt>
                <c:pt idx="1075">
                  <c:v>18807.081168500245</c:v>
                </c:pt>
                <c:pt idx="1076">
                  <c:v>18820.93217659057</c:v>
                </c:pt>
                <c:pt idx="1077">
                  <c:v>18834.780291525243</c:v>
                </c:pt>
                <c:pt idx="1078">
                  <c:v>18848.625507688303</c:v>
                </c:pt>
                <c:pt idx="1079">
                  <c:v>18862.46781941679</c:v>
                </c:pt>
                <c:pt idx="1080">
                  <c:v>18876.307221001098</c:v>
                </c:pt>
                <c:pt idx="1081">
                  <c:v>18890.143706685336</c:v>
                </c:pt>
                <c:pt idx="1082">
                  <c:v>18903.977270667703</c:v>
                </c:pt>
                <c:pt idx="1083">
                  <c:v>18917.807907100865</c:v>
                </c:pt>
                <c:pt idx="1084">
                  <c:v>18931.63561009234</c:v>
                </c:pt>
                <c:pt idx="1085">
                  <c:v>18945.460373704893</c:v>
                </c:pt>
                <c:pt idx="1086">
                  <c:v>18959.282191956932</c:v>
                </c:pt>
                <c:pt idx="1087">
                  <c:v>18973.101058822926</c:v>
                </c:pt>
                <c:pt idx="1088">
                  <c:v>18986.916968233811</c:v>
                </c:pt>
                <c:pt idx="1089">
                  <c:v>19000.729914077427</c:v>
                </c:pt>
                <c:pt idx="1090">
                  <c:v>19014.539890198943</c:v>
                </c:pt>
                <c:pt idx="1091">
                  <c:v>19028.346890401303</c:v>
                </c:pt>
                <c:pt idx="1092">
                  <c:v>19042.15090844567</c:v>
                </c:pt>
                <c:pt idx="1093">
                  <c:v>19055.95193805189</c:v>
                </c:pt>
                <c:pt idx="1094">
                  <c:v>19069.749972898961</c:v>
                </c:pt>
                <c:pt idx="1095">
                  <c:v>19083.5450066255</c:v>
                </c:pt>
                <c:pt idx="1096">
                  <c:v>19097.337032830237</c:v>
                </c:pt>
                <c:pt idx="1097">
                  <c:v>19111.126045072506</c:v>
                </c:pt>
                <c:pt idx="1098">
                  <c:v>19124.912036872742</c:v>
                </c:pt>
                <c:pt idx="1099">
                  <c:v>19138.695001713004</c:v>
                </c:pt>
                <c:pt idx="1100">
                  <c:v>19152.474933037487</c:v>
                </c:pt>
                <c:pt idx="1101">
                  <c:v>19166.25182425306</c:v>
                </c:pt>
                <c:pt idx="1102">
                  <c:v>19180.025668729799</c:v>
                </c:pt>
                <c:pt idx="1103">
                  <c:v>19193.796459801546</c:v>
                </c:pt>
                <c:pt idx="1104">
                  <c:v>19207.564190766461</c:v>
                </c:pt>
                <c:pt idx="1105">
                  <c:v>19221.328854887597</c:v>
                </c:pt>
                <c:pt idx="1106">
                  <c:v>19235.090445393478</c:v>
                </c:pt>
                <c:pt idx="1107">
                  <c:v>19248.848955478687</c:v>
                </c:pt>
                <c:pt idx="1108">
                  <c:v>19262.60437830447</c:v>
                </c:pt>
                <c:pt idx="1109">
                  <c:v>19276.356706999344</c:v>
                </c:pt>
                <c:pt idx="1110">
                  <c:v>19290.105934659725</c:v>
                </c:pt>
                <c:pt idx="1111">
                  <c:v>19303.852054350547</c:v>
                </c:pt>
                <c:pt idx="1112">
                  <c:v>19317.595059105915</c:v>
                </c:pt>
                <c:pt idx="1113">
                  <c:v>19331.334941929759</c:v>
                </c:pt>
                <c:pt idx="1114">
                  <c:v>19345.071695796487</c:v>
                </c:pt>
                <c:pt idx="1115">
                  <c:v>19358.805313651672</c:v>
                </c:pt>
                <c:pt idx="1116">
                  <c:v>19372.535788412741</c:v>
                </c:pt>
                <c:pt idx="1117">
                  <c:v>19386.263112969657</c:v>
                </c:pt>
                <c:pt idx="1118">
                  <c:v>19399.987280185644</c:v>
                </c:pt>
                <c:pt idx="1119">
                  <c:v>19413.7082828979</c:v>
                </c:pt>
                <c:pt idx="1120">
                  <c:v>19427.426113918336</c:v>
                </c:pt>
                <c:pt idx="1121">
                  <c:v>19441.140766034317</c:v>
                </c:pt>
                <c:pt idx="1122">
                  <c:v>19454.852232009416</c:v>
                </c:pt>
                <c:pt idx="1123">
                  <c:v>19468.560504584188</c:v>
                </c:pt>
                <c:pt idx="1124">
                  <c:v>19482.265576476944</c:v>
                </c:pt>
                <c:pt idx="1125">
                  <c:v>19495.967440384553</c:v>
                </c:pt>
                <c:pt idx="1126">
                  <c:v>19509.666088983242</c:v>
                </c:pt>
                <c:pt idx="1127">
                  <c:v>19523.361514929416</c:v>
                </c:pt>
                <c:pt idx="1128">
                  <c:v>19537.053710860488</c:v>
                </c:pt>
                <c:pt idx="1129">
                  <c:v>19550.742669395724</c:v>
                </c:pt>
                <c:pt idx="1130">
                  <c:v>19564.428383137099</c:v>
                </c:pt>
                <c:pt idx="1131">
                  <c:v>19578.110844670173</c:v>
                </c:pt>
                <c:pt idx="1132">
                  <c:v>19591.790046564958</c:v>
                </c:pt>
                <c:pt idx="1133">
                  <c:v>19605.465981376834</c:v>
                </c:pt>
                <c:pt idx="1134">
                  <c:v>19619.138641647449</c:v>
                </c:pt>
                <c:pt idx="1135">
                  <c:v>19632.808019905642</c:v>
                </c:pt>
                <c:pt idx="1136">
                  <c:v>19646.474108668386</c:v>
                </c:pt>
                <c:pt idx="1137">
                  <c:v>19660.136900441736</c:v>
                </c:pt>
                <c:pt idx="1138">
                  <c:v>19673.796387721795</c:v>
                </c:pt>
                <c:pt idx="1139">
                  <c:v>19687.452562995702</c:v>
                </c:pt>
                <c:pt idx="1140">
                  <c:v>19701.105418742613</c:v>
                </c:pt>
                <c:pt idx="1141">
                  <c:v>19714.754947434714</c:v>
                </c:pt>
                <c:pt idx="1142">
                  <c:v>19728.401141538256</c:v>
                </c:pt>
                <c:pt idx="1143">
                  <c:v>19742.043993514581</c:v>
                </c:pt>
                <c:pt idx="1144">
                  <c:v>19755.68349582118</c:v>
                </c:pt>
                <c:pt idx="1145">
                  <c:v>19769.319640912763</c:v>
                </c:pt>
                <c:pt idx="1146">
                  <c:v>19782.952421242342</c:v>
                </c:pt>
                <c:pt idx="1147">
                  <c:v>19796.581829262333</c:v>
                </c:pt>
                <c:pt idx="1148">
                  <c:v>19810.207857425667</c:v>
                </c:pt>
                <c:pt idx="1149">
                  <c:v>19823.830498186926</c:v>
                </c:pt>
                <c:pt idx="1150">
                  <c:v>19837.44974400349</c:v>
                </c:pt>
                <c:pt idx="1151">
                  <c:v>19851.0655873367</c:v>
                </c:pt>
                <c:pt idx="1152">
                  <c:v>19864.678020653035</c:v>
                </c:pt>
                <c:pt idx="1153">
                  <c:v>19878.287036425314</c:v>
                </c:pt>
                <c:pt idx="1154">
                  <c:v>19891.892627133908</c:v>
                </c:pt>
                <c:pt idx="1155">
                  <c:v>19905.494785267969</c:v>
                </c:pt>
                <c:pt idx="1156">
                  <c:v>19919.09350332668</c:v>
                </c:pt>
                <c:pt idx="1157">
                  <c:v>19932.688773820515</c:v>
                </c:pt>
                <c:pt idx="1158">
                  <c:v>19946.28058927253</c:v>
                </c:pt>
                <c:pt idx="1159">
                  <c:v>19959.868942219655</c:v>
                </c:pt>
                <c:pt idx="1160">
                  <c:v>19973.453825214023</c:v>
                </c:pt>
                <c:pt idx="1161">
                  <c:v>19987.035230824295</c:v>
                </c:pt>
                <c:pt idx="1162">
                  <c:v>20000.613151637022</c:v>
                </c:pt>
                <c:pt idx="1163">
                  <c:v>20014.187580258018</c:v>
                </c:pt>
                <c:pt idx="1164">
                  <c:v>20027.758509313757</c:v>
                </c:pt>
                <c:pt idx="1165">
                  <c:v>20041.325931452779</c:v>
                </c:pt>
                <c:pt idx="1166">
                  <c:v>20054.889839347121</c:v>
                </c:pt>
                <c:pt idx="1167">
                  <c:v>20068.45022569377</c:v>
                </c:pt>
                <c:pt idx="1168">
                  <c:v>20082.007083216144</c:v>
                </c:pt>
                <c:pt idx="1169">
                  <c:v>20095.560404665561</c:v>
                </c:pt>
                <c:pt idx="1170">
                  <c:v>20109.110182822777</c:v>
                </c:pt>
                <c:pt idx="1171">
                  <c:v>20122.656410499498</c:v>
                </c:pt>
                <c:pt idx="1172">
                  <c:v>20136.19908053994</c:v>
                </c:pt>
                <c:pt idx="1173">
                  <c:v>20149.738184470316</c:v>
                </c:pt>
                <c:pt idx="1174">
                  <c:v>20163.273711943613</c:v>
                </c:pt>
                <c:pt idx="1175">
                  <c:v>20176.805654761843</c:v>
                </c:pt>
                <c:pt idx="1176">
                  <c:v>20190.33400470519</c:v>
                </c:pt>
                <c:pt idx="1177">
                  <c:v>20203.858753532208</c:v>
                </c:pt>
                <c:pt idx="1178">
                  <c:v>20217.379892980021</c:v>
                </c:pt>
                <c:pt idx="1179">
                  <c:v>20230.897414764509</c:v>
                </c:pt>
                <c:pt idx="1180">
                  <c:v>20244.411310580505</c:v>
                </c:pt>
                <c:pt idx="1181">
                  <c:v>20257.921572101979</c:v>
                </c:pt>
                <c:pt idx="1182">
                  <c:v>20271.428190982242</c:v>
                </c:pt>
                <c:pt idx="1183">
                  <c:v>20284.931158854128</c:v>
                </c:pt>
                <c:pt idx="1184">
                  <c:v>20298.430467330178</c:v>
                </c:pt>
                <c:pt idx="1185">
                  <c:v>20311.926108002834</c:v>
                </c:pt>
                <c:pt idx="1186">
                  <c:v>20325.418072444631</c:v>
                </c:pt>
                <c:pt idx="1187">
                  <c:v>20338.906352208371</c:v>
                </c:pt>
                <c:pt idx="1188">
                  <c:v>20352.39093882732</c:v>
                </c:pt>
                <c:pt idx="1189">
                  <c:v>20365.871823815385</c:v>
                </c:pt>
                <c:pt idx="1190">
                  <c:v>20379.348998667294</c:v>
                </c:pt>
                <c:pt idx="1191">
                  <c:v>20392.82245485879</c:v>
                </c:pt>
                <c:pt idx="1192">
                  <c:v>20406.292183846799</c:v>
                </c:pt>
                <c:pt idx="1193">
                  <c:v>20419.758177069623</c:v>
                </c:pt>
                <c:pt idx="1194">
                  <c:v>20433.220425947111</c:v>
                </c:pt>
                <c:pt idx="1195">
                  <c:v>20446.67892188083</c:v>
                </c:pt>
                <c:pt idx="1196">
                  <c:v>20460.13365625426</c:v>
                </c:pt>
                <c:pt idx="1197">
                  <c:v>20473.584620432961</c:v>
                </c:pt>
                <c:pt idx="1198">
                  <c:v>20487.031805764738</c:v>
                </c:pt>
                <c:pt idx="1199">
                  <c:v>20500.475203579834</c:v>
                </c:pt>
                <c:pt idx="1200">
                  <c:v>20513.914805191089</c:v>
                </c:pt>
                <c:pt idx="1201">
                  <c:v>20527.350601894112</c:v>
                </c:pt>
                <c:pt idx="1202">
                  <c:v>20540.782584967459</c:v>
                </c:pt>
                <c:pt idx="1203">
                  <c:v>20554.210745672801</c:v>
                </c:pt>
                <c:pt idx="1204">
                  <c:v>20567.635075255086</c:v>
                </c:pt>
                <c:pt idx="1205">
                  <c:v>20581.055564942708</c:v>
                </c:pt>
                <c:pt idx="1206">
                  <c:v>20594.472205947677</c:v>
                </c:pt>
                <c:pt idx="1207">
                  <c:v>20607.88498946578</c:v>
                </c:pt>
                <c:pt idx="1208">
                  <c:v>20621.293906676747</c:v>
                </c:pt>
                <c:pt idx="1209">
                  <c:v>20634.698948744415</c:v>
                </c:pt>
                <c:pt idx="1210">
                  <c:v>20648.100106816884</c:v>
                </c:pt>
                <c:pt idx="1211">
                  <c:v>20661.497372026679</c:v>
                </c:pt>
                <c:pt idx="1212">
                  <c:v>20674.89073549091</c:v>
                </c:pt>
                <c:pt idx="1213">
                  <c:v>20688.28018831143</c:v>
                </c:pt>
                <c:pt idx="1214">
                  <c:v>20701.665721574991</c:v>
                </c:pt>
                <c:pt idx="1215">
                  <c:v>20715.047326353397</c:v>
                </c:pt>
                <c:pt idx="1216">
                  <c:v>20728.424993703662</c:v>
                </c:pt>
                <c:pt idx="1217">
                  <c:v>20741.798714668159</c:v>
                </c:pt>
                <c:pt idx="1218">
                  <c:v>20755.16848027477</c:v>
                </c:pt>
                <c:pt idx="1219">
                  <c:v>20768.534281537042</c:v>
                </c:pt>
                <c:pt idx="1220">
                  <c:v>20781.89610945433</c:v>
                </c:pt>
                <c:pt idx="1221">
                  <c:v>20795.25395393914</c:v>
                </c:pt>
                <c:pt idx="1222">
                  <c:v>20808.607805431577</c:v>
                </c:pt>
                <c:pt idx="1223">
                  <c:v>20821.957654899725</c:v>
                </c:pt>
                <c:pt idx="1224">
                  <c:v>20835.303493302643</c:v>
                </c:pt>
                <c:pt idx="1225">
                  <c:v>20848.645311590542</c:v>
                </c:pt>
                <c:pt idx="1226">
                  <c:v>20861.983100704929</c:v>
                </c:pt>
                <c:pt idx="1227">
                  <c:v>20875.31685157878</c:v>
                </c:pt>
                <c:pt idx="1228">
                  <c:v>20888.646555136689</c:v>
                </c:pt>
                <c:pt idx="1229">
                  <c:v>20901.972202295026</c:v>
                </c:pt>
                <c:pt idx="1230">
                  <c:v>20915.293783962094</c:v>
                </c:pt>
                <c:pt idx="1231">
                  <c:v>20928.611291038273</c:v>
                </c:pt>
                <c:pt idx="1232">
                  <c:v>20941.924714416182</c:v>
                </c:pt>
                <c:pt idx="1233">
                  <c:v>20955.234044980822</c:v>
                </c:pt>
                <c:pt idx="1234">
                  <c:v>20968.539273609727</c:v>
                </c:pt>
                <c:pt idx="1235">
                  <c:v>20981.840391173107</c:v>
                </c:pt>
                <c:pt idx="1236">
                  <c:v>20995.137388533993</c:v>
                </c:pt>
                <c:pt idx="1237">
                  <c:v>21008.430256548389</c:v>
                </c:pt>
                <c:pt idx="1238">
                  <c:v>21021.718986065403</c:v>
                </c:pt>
                <c:pt idx="1239">
                  <c:v>21035.003567927397</c:v>
                </c:pt>
                <c:pt idx="1240">
                  <c:v>21048.283992970115</c:v>
                </c:pt>
                <c:pt idx="1241">
                  <c:v>21061.560252022828</c:v>
                </c:pt>
                <c:pt idx="1242">
                  <c:v>21074.832335908472</c:v>
                </c:pt>
                <c:pt idx="1243">
                  <c:v>21088.100235443773</c:v>
                </c:pt>
                <c:pt idx="1244">
                  <c:v>21101.363941439391</c:v>
                </c:pt>
                <c:pt idx="1245">
                  <c:v>21114.623444700042</c:v>
                </c:pt>
                <c:pt idx="1246">
                  <c:v>21127.878736024628</c:v>
                </c:pt>
                <c:pt idx="1247">
                  <c:v>21141.129806206369</c:v>
                </c:pt>
                <c:pt idx="1248">
                  <c:v>21154.376646032932</c:v>
                </c:pt>
                <c:pt idx="1249">
                  <c:v>21167.619246286544</c:v>
                </c:pt>
                <c:pt idx="1250">
                  <c:v>21180.857597744129</c:v>
                </c:pt>
                <c:pt idx="1251">
                  <c:v>21194.091691177418</c:v>
                </c:pt>
                <c:pt idx="1252">
                  <c:v>21207.321517353077</c:v>
                </c:pt>
                <c:pt idx="1253">
                  <c:v>21220.547067032825</c:v>
                </c:pt>
                <c:pt idx="1254">
                  <c:v>21233.768330973544</c:v>
                </c:pt>
                <c:pt idx="1255">
                  <c:v>21246.985299927404</c:v>
                </c:pt>
                <c:pt idx="1256">
                  <c:v>21260.197964641964</c:v>
                </c:pt>
                <c:pt idx="1257">
                  <c:v>21273.406315860298</c:v>
                </c:pt>
                <c:pt idx="1258">
                  <c:v>21286.610344321096</c:v>
                </c:pt>
                <c:pt idx="1259">
                  <c:v>21299.810040758774</c:v>
                </c:pt>
                <c:pt idx="1260">
                  <c:v>21313.005395903583</c:v>
                </c:pt>
                <c:pt idx="1261">
                  <c:v>21326.19640048172</c:v>
                </c:pt>
                <c:pt idx="1262">
                  <c:v>21339.383045215422</c:v>
                </c:pt>
                <c:pt idx="1263">
                  <c:v>21352.565320823069</c:v>
                </c:pt>
                <c:pt idx="1264">
                  <c:v>21365.743218019295</c:v>
                </c:pt>
                <c:pt idx="1265">
                  <c:v>21378.916727515083</c:v>
                </c:pt>
                <c:pt idx="1266">
                  <c:v>21392.085840017855</c:v>
                </c:pt>
                <c:pt idx="1267">
                  <c:v>21405.250546231575</c:v>
                </c:pt>
                <c:pt idx="1268">
                  <c:v>21418.410836856841</c:v>
                </c:pt>
                <c:pt idx="1269">
                  <c:v>21431.566702590986</c:v>
                </c:pt>
                <c:pt idx="1270">
                  <c:v>21444.718134128154</c:v>
                </c:pt>
                <c:pt idx="1271">
                  <c:v>21457.865122159405</c:v>
                </c:pt>
                <c:pt idx="1272">
                  <c:v>21471.007657372789</c:v>
                </c:pt>
                <c:pt idx="1273">
                  <c:v>21484.145730453445</c:v>
                </c:pt>
                <c:pt idx="1274">
                  <c:v>21497.279332083679</c:v>
                </c:pt>
                <c:pt idx="1275">
                  <c:v>21510.408452943047</c:v>
                </c:pt>
                <c:pt idx="1276">
                  <c:v>21523.533083708444</c:v>
                </c:pt>
                <c:pt idx="1277">
                  <c:v>21536.653215054172</c:v>
                </c:pt>
                <c:pt idx="1278">
                  <c:v>21549.768837652031</c:v>
                </c:pt>
                <c:pt idx="1279">
                  <c:v>21562.879942171388</c:v>
                </c:pt>
                <c:pt idx="1280">
                  <c:v>21575.986519279253</c:v>
                </c:pt>
                <c:pt idx="1281">
                  <c:v>21589.08855964036</c:v>
                </c:pt>
                <c:pt idx="1282">
                  <c:v>21602.186053917234</c:v>
                </c:pt>
                <c:pt idx="1283">
                  <c:v>21615.278992770254</c:v>
                </c:pt>
                <c:pt idx="1284">
                  <c:v>21628.367366857743</c:v>
                </c:pt>
                <c:pt idx="1285">
                  <c:v>21641.45116683601</c:v>
                </c:pt>
                <c:pt idx="1286">
                  <c:v>21654.530383359437</c:v>
                </c:pt>
                <c:pt idx="1287">
                  <c:v>21667.605007080536</c:v>
                </c:pt>
                <c:pt idx="1288">
                  <c:v>21680.67502865001</c:v>
                </c:pt>
                <c:pt idx="1289">
                  <c:v>21693.740438716814</c:v>
                </c:pt>
                <c:pt idx="1290">
                  <c:v>21706.801227928219</c:v>
                </c:pt>
                <c:pt idx="1291">
                  <c:v>21719.857386929874</c:v>
                </c:pt>
                <c:pt idx="1292">
                  <c:v>21732.90890636585</c:v>
                </c:pt>
                <c:pt idx="1293">
                  <c:v>21745.955776878709</c:v>
                </c:pt>
                <c:pt idx="1294">
                  <c:v>21758.99798910955</c:v>
                </c:pt>
                <c:pt idx="1295">
                  <c:v>21772.035533698065</c:v>
                </c:pt>
                <c:pt idx="1296">
                  <c:v>21785.068401282591</c:v>
                </c:pt>
                <c:pt idx="1297">
                  <c:v>21798.096582500155</c:v>
                </c:pt>
                <c:pt idx="1298">
                  <c:v>21811.120067986525</c:v>
                </c:pt>
                <c:pt idx="1299">
                  <c:v>21824.138848376257</c:v>
                </c:pt>
                <c:pt idx="1300">
                  <c:v>21837.15291430274</c:v>
                </c:pt>
                <c:pt idx="1301">
                  <c:v>21850.162256398242</c:v>
                </c:pt>
                <c:pt idx="1302">
                  <c:v>21863.166865293944</c:v>
                </c:pt>
                <c:pt idx="1303">
                  <c:v>21876.166731619993</c:v>
                </c:pt>
                <c:pt idx="1304">
                  <c:v>21889.161846005529</c:v>
                </c:pt>
                <c:pt idx="1305">
                  <c:v>21902.15219907873</c:v>
                </c:pt>
                <c:pt idx="1306">
                  <c:v>21915.137781466852</c:v>
                </c:pt>
                <c:pt idx="1307">
                  <c:v>21928.118583796258</c:v>
                </c:pt>
                <c:pt idx="1308">
                  <c:v>21941.094596692456</c:v>
                </c:pt>
                <c:pt idx="1309">
                  <c:v>21954.065810780121</c:v>
                </c:pt>
                <c:pt idx="1310">
                  <c:v>21967.032216683147</c:v>
                </c:pt>
                <c:pt idx="1311">
                  <c:v>21979.993805024653</c:v>
                </c:pt>
                <c:pt idx="1312">
                  <c:v>21992.950566427033</c:v>
                </c:pt>
                <c:pt idx="1313">
                  <c:v>22005.902491511963</c:v>
                </c:pt>
                <c:pt idx="1314">
                  <c:v>22018.849570900446</c:v>
                </c:pt>
                <c:pt idx="1315">
                  <c:v>22031.791795212819</c:v>
                </c:pt>
                <c:pt idx="1316">
                  <c:v>22044.729155068795</c:v>
                </c:pt>
                <c:pt idx="1317">
                  <c:v>22057.661641087463</c:v>
                </c:pt>
                <c:pt idx="1318">
                  <c:v>22070.589243887327</c:v>
                </c:pt>
                <c:pt idx="1319">
                  <c:v>22083.511954086316</c:v>
                </c:pt>
                <c:pt idx="1320">
                  <c:v>22096.429762301803</c:v>
                </c:pt>
                <c:pt idx="1321">
                  <c:v>22109.342659150629</c:v>
                </c:pt>
                <c:pt idx="1322">
                  <c:v>22122.250635249104</c:v>
                </c:pt>
                <c:pt idx="1323">
                  <c:v>22135.15368121304</c:v>
                </c:pt>
                <c:pt idx="1324">
                  <c:v>22148.051787657751</c:v>
                </c:pt>
                <c:pt idx="1325">
                  <c:v>22160.944945198069</c:v>
                </c:pt>
                <c:pt idx="1326">
                  <c:v>22173.833144448352</c:v>
                </c:pt>
                <c:pt idx="1327">
                  <c:v>22186.716376022501</c:v>
                </c:pt>
                <c:pt idx="1328">
                  <c:v>22199.594630533964</c:v>
                </c:pt>
                <c:pt idx="1329">
                  <c:v>22212.467898595736</c:v>
                </c:pt>
                <c:pt idx="1330">
                  <c:v>22225.336170820381</c:v>
                </c:pt>
                <c:pt idx="1331">
                  <c:v>22238.199437820029</c:v>
                </c:pt>
                <c:pt idx="1332">
                  <c:v>22251.057690206373</c:v>
                </c:pt>
                <c:pt idx="1333">
                  <c:v>22263.910918590689</c:v>
                </c:pt>
                <c:pt idx="1334">
                  <c:v>22276.759113583819</c:v>
                </c:pt>
                <c:pt idx="1335">
                  <c:v>22289.602265796188</c:v>
                </c:pt>
                <c:pt idx="1336">
                  <c:v>22302.440365837792</c:v>
                </c:pt>
                <c:pt idx="1337">
                  <c:v>22315.27340431821</c:v>
                </c:pt>
                <c:pt idx="1338">
                  <c:v>22328.101371846587</c:v>
                </c:pt>
                <c:pt idx="1339">
                  <c:v>22340.924259031639</c:v>
                </c:pt>
                <c:pt idx="1340">
                  <c:v>22353.742056481653</c:v>
                </c:pt>
                <c:pt idx="1341">
                  <c:v>22366.554754804471</c:v>
                </c:pt>
                <c:pt idx="1342">
                  <c:v>22379.362344607496</c:v>
                </c:pt>
                <c:pt idx="1343">
                  <c:v>22392.164816497676</c:v>
                </c:pt>
                <c:pt idx="1344">
                  <c:v>22404.962161081497</c:v>
                </c:pt>
                <c:pt idx="1345">
                  <c:v>22417.754368964986</c:v>
                </c:pt>
                <c:pt idx="1346">
                  <c:v>22430.541430753688</c:v>
                </c:pt>
                <c:pt idx="1347">
                  <c:v>22443.323337052658</c:v>
                </c:pt>
                <c:pt idx="1348">
                  <c:v>22456.100078466457</c:v>
                </c:pt>
                <c:pt idx="1349">
                  <c:v>22468.871645599134</c:v>
                </c:pt>
                <c:pt idx="1350">
                  <c:v>22481.638029054218</c:v>
                </c:pt>
                <c:pt idx="1351">
                  <c:v>22494.399219434697</c:v>
                </c:pt>
                <c:pt idx="1352">
                  <c:v>22507.15520734301</c:v>
                </c:pt>
                <c:pt idx="1353">
                  <c:v>22519.905983381032</c:v>
                </c:pt>
                <c:pt idx="1354">
                  <c:v>22532.651538150054</c:v>
                </c:pt>
                <c:pt idx="1355">
                  <c:v>22545.391862250774</c:v>
                </c:pt>
                <c:pt idx="1356">
                  <c:v>22558.126946283272</c:v>
                </c:pt>
                <c:pt idx="1357">
                  <c:v>22570.856780846996</c:v>
                </c:pt>
                <c:pt idx="1358">
                  <c:v>22583.581356540744</c:v>
                </c:pt>
                <c:pt idx="1359">
                  <c:v>22596.300663962651</c:v>
                </c:pt>
                <c:pt idx="1360">
                  <c:v>22609.014693710153</c:v>
                </c:pt>
                <c:pt idx="1361">
                  <c:v>22621.723436379983</c:v>
                </c:pt>
                <c:pt idx="1362">
                  <c:v>22634.426882568147</c:v>
                </c:pt>
                <c:pt idx="1363">
                  <c:v>22647.125022869892</c:v>
                </c:pt>
                <c:pt idx="1364">
                  <c:v>22659.817847879698</c:v>
                </c:pt>
                <c:pt idx="1365">
                  <c:v>22672.505348191251</c:v>
                </c:pt>
                <c:pt idx="1366">
                  <c:v>22685.187514397421</c:v>
                </c:pt>
                <c:pt idx="1367">
                  <c:v>22697.864337090235</c:v>
                </c:pt>
                <c:pt idx="1368">
                  <c:v>22710.535806860858</c:v>
                </c:pt>
                <c:pt idx="1369">
                  <c:v>22723.201914299563</c:v>
                </c:pt>
                <c:pt idx="1370">
                  <c:v>22735.862649995717</c:v>
                </c:pt>
                <c:pt idx="1371">
                  <c:v>22748.518004537749</c:v>
                </c:pt>
                <c:pt idx="1372">
                  <c:v>22761.167968513124</c:v>
                </c:pt>
                <c:pt idx="1373">
                  <c:v>22773.81253250832</c:v>
                </c:pt>
                <c:pt idx="1374">
                  <c:v>22786.451687108805</c:v>
                </c:pt>
                <c:pt idx="1375">
                  <c:v>22799.085422899007</c:v>
                </c:pt>
                <c:pt idx="1376">
                  <c:v>22811.713730462288</c:v>
                </c:pt>
                <c:pt idx="1377">
                  <c:v>22824.336600380921</c:v>
                </c:pt>
                <c:pt idx="1378">
                  <c:v>22836.95402323606</c:v>
                </c:pt>
                <c:pt idx="1379">
                  <c:v>22849.565989607712</c:v>
                </c:pt>
                <c:pt idx="1380">
                  <c:v>22862.172490074714</c:v>
                </c:pt>
                <c:pt idx="1381">
                  <c:v>22874.773515214707</c:v>
                </c:pt>
                <c:pt idx="1382">
                  <c:v>22887.369055604104</c:v>
                </c:pt>
                <c:pt idx="1383">
                  <c:v>22899.959101818065</c:v>
                </c:pt>
                <c:pt idx="1384">
                  <c:v>22912.543644430465</c:v>
                </c:pt>
                <c:pt idx="1385">
                  <c:v>22925.122674013877</c:v>
                </c:pt>
                <c:pt idx="1386">
                  <c:v>22937.696183108375</c:v>
                </c:pt>
                <c:pt idx="1387">
                  <c:v>22950.264163249311</c:v>
                </c:pt>
                <c:pt idx="1388">
                  <c:v>22962.826604979902</c:v>
                </c:pt>
                <c:pt idx="1389">
                  <c:v>22975.383498842035</c:v>
                </c:pt>
                <c:pt idx="1390">
                  <c:v>22987.934835376218</c:v>
                </c:pt>
                <c:pt idx="1391">
                  <c:v>23000.480605121567</c:v>
                </c:pt>
                <c:pt idx="1392">
                  <c:v>23013.020798615769</c:v>
                </c:pt>
                <c:pt idx="1393">
                  <c:v>23025.555406395066</c:v>
                </c:pt>
                <c:pt idx="1394">
                  <c:v>23038.084418994222</c:v>
                </c:pt>
                <c:pt idx="1395">
                  <c:v>23050.607826946492</c:v>
                </c:pt>
                <c:pt idx="1396">
                  <c:v>23063.125620783612</c:v>
                </c:pt>
                <c:pt idx="1397">
                  <c:v>23075.637791035759</c:v>
                </c:pt>
                <c:pt idx="1398">
                  <c:v>23088.144328231527</c:v>
                </c:pt>
                <c:pt idx="1399">
                  <c:v>23100.645222897911</c:v>
                </c:pt>
                <c:pt idx="1400">
                  <c:v>23113.140465560271</c:v>
                </c:pt>
                <c:pt idx="1401">
                  <c:v>23125.630046742317</c:v>
                </c:pt>
                <c:pt idx="1402">
                  <c:v>23138.113956966077</c:v>
                </c:pt>
                <c:pt idx="1403">
                  <c:v>23150.592186751877</c:v>
                </c:pt>
                <c:pt idx="1404">
                  <c:v>23163.064726618315</c:v>
                </c:pt>
                <c:pt idx="1405">
                  <c:v>23175.531567082242</c:v>
                </c:pt>
                <c:pt idx="1406">
                  <c:v>23187.992698658738</c:v>
                </c:pt>
                <c:pt idx="1407">
                  <c:v>23200.448111861086</c:v>
                </c:pt>
                <c:pt idx="1408">
                  <c:v>23212.897797200756</c:v>
                </c:pt>
                <c:pt idx="1409">
                  <c:v>23225.341745187379</c:v>
                </c:pt>
                <c:pt idx="1410">
                  <c:v>23237.77994632873</c:v>
                </c:pt>
                <c:pt idx="1411">
                  <c:v>23250.212391130706</c:v>
                </c:pt>
                <c:pt idx="1412">
                  <c:v>23262.639070097306</c:v>
                </c:pt>
                <c:pt idx="1413">
                  <c:v>23275.059973730611</c:v>
                </c:pt>
                <c:pt idx="1414">
                  <c:v>23287.475092530771</c:v>
                </c:pt>
                <c:pt idx="1415">
                  <c:v>23299.884416995981</c:v>
                </c:pt>
                <c:pt idx="1416">
                  <c:v>23312.28793762247</c:v>
                </c:pt>
                <c:pt idx="1417">
                  <c:v>23324.685644904479</c:v>
                </c:pt>
                <c:pt idx="1418">
                  <c:v>23337.077529334252</c:v>
                </c:pt>
                <c:pt idx="1419">
                  <c:v>23349.463581402011</c:v>
                </c:pt>
                <c:pt idx="1420">
                  <c:v>23361.843791595951</c:v>
                </c:pt>
                <c:pt idx="1421">
                  <c:v>23374.218150402226</c:v>
                </c:pt>
                <c:pt idx="1422">
                  <c:v>23386.586648304936</c:v>
                </c:pt>
                <c:pt idx="1423">
                  <c:v>23398.949275786104</c:v>
                </c:pt>
                <c:pt idx="1424">
                  <c:v>23411.306023325687</c:v>
                </c:pt>
                <c:pt idx="1425">
                  <c:v>23423.656881401548</c:v>
                </c:pt>
                <c:pt idx="1426">
                  <c:v>23436.001840489454</c:v>
                </c:pt>
                <c:pt idx="1427">
                  <c:v>23448.340891063071</c:v>
                </c:pt>
                <c:pt idx="1428">
                  <c:v>23460.674023593947</c:v>
                </c:pt>
                <c:pt idx="1429">
                  <c:v>23473.001228551511</c:v>
                </c:pt>
                <c:pt idx="1430">
                  <c:v>23485.322496403078</c:v>
                </c:pt>
                <c:pt idx="1431">
                  <c:v>23497.637817613828</c:v>
                </c:pt>
                <c:pt idx="1432">
                  <c:v>23509.947182646811</c:v>
                </c:pt>
                <c:pt idx="1433">
                  <c:v>23522.250581962948</c:v>
                </c:pt>
                <c:pt idx="1434">
                  <c:v>23534.548006021025</c:v>
                </c:pt>
                <c:pt idx="1435">
                  <c:v>23546.839445277692</c:v>
                </c:pt>
                <c:pt idx="1436">
                  <c:v>23559.124890187468</c:v>
                </c:pt>
                <c:pt idx="1437">
                  <c:v>23571.404331202742</c:v>
                </c:pt>
                <c:pt idx="1438">
                  <c:v>23583.677758773782</c:v>
                </c:pt>
                <c:pt idx="1439">
                  <c:v>23595.945163348726</c:v>
                </c:pt>
                <c:pt idx="1440">
                  <c:v>23608.206535373603</c:v>
                </c:pt>
                <c:pt idx="1441">
                  <c:v>23620.461865292327</c:v>
                </c:pt>
                <c:pt idx="1442">
                  <c:v>23632.711143546716</c:v>
                </c:pt>
                <c:pt idx="1443">
                  <c:v>23644.954360576496</c:v>
                </c:pt>
                <c:pt idx="1444">
                  <c:v>23657.191506819316</c:v>
                </c:pt>
                <c:pt idx="1445">
                  <c:v>23669.422572710751</c:v>
                </c:pt>
                <c:pt idx="1446">
                  <c:v>23681.64754868433</c:v>
                </c:pt>
                <c:pt idx="1447">
                  <c:v>23693.866425171535</c:v>
                </c:pt>
                <c:pt idx="1448">
                  <c:v>23706.079192601828</c:v>
                </c:pt>
                <c:pt idx="1449">
                  <c:v>23718.285841402667</c:v>
                </c:pt>
                <c:pt idx="1450">
                  <c:v>23730.486361999519</c:v>
                </c:pt>
                <c:pt idx="1451">
                  <c:v>23742.680744815891</c:v>
                </c:pt>
                <c:pt idx="1452">
                  <c:v>23754.868980273339</c:v>
                </c:pt>
                <c:pt idx="1453">
                  <c:v>23767.051058791501</c:v>
                </c:pt>
                <c:pt idx="1454">
                  <c:v>23779.226970788117</c:v>
                </c:pt>
                <c:pt idx="1455">
                  <c:v>23791.396706679057</c:v>
                </c:pt>
                <c:pt idx="1456">
                  <c:v>23803.560256878347</c:v>
                </c:pt>
                <c:pt idx="1457">
                  <c:v>23815.717611798198</c:v>
                </c:pt>
                <c:pt idx="1458">
                  <c:v>23827.868761849037</c:v>
                </c:pt>
                <c:pt idx="1459">
                  <c:v>23840.013697439543</c:v>
                </c:pt>
                <c:pt idx="1460">
                  <c:v>23852.152408976675</c:v>
                </c:pt>
                <c:pt idx="1461">
                  <c:v>23864.284886865713</c:v>
                </c:pt>
                <c:pt idx="1462">
                  <c:v>23876.411121510282</c:v>
                </c:pt>
                <c:pt idx="1463">
                  <c:v>23888.531103312413</c:v>
                </c:pt>
                <c:pt idx="1464">
                  <c:v>23900.644822672559</c:v>
                </c:pt>
                <c:pt idx="1465">
                  <c:v>23912.752269989651</c:v>
                </c:pt>
                <c:pt idx="1466">
                  <c:v>23924.853435661138</c:v>
                </c:pt>
                <c:pt idx="1467">
                  <c:v>23936.948310083033</c:v>
                </c:pt>
                <c:pt idx="1468">
                  <c:v>23949.036883649958</c:v>
                </c:pt>
                <c:pt idx="1469">
                  <c:v>23961.119146755187</c:v>
                </c:pt>
                <c:pt idx="1470">
                  <c:v>23973.195089790708</c:v>
                </c:pt>
                <c:pt idx="1471">
                  <c:v>23985.264703147262</c:v>
                </c:pt>
                <c:pt idx="1472">
                  <c:v>23997.327977214409</c:v>
                </c:pt>
                <c:pt idx="1473">
                  <c:v>24009.384902380567</c:v>
                </c:pt>
                <c:pt idx="1474">
                  <c:v>24021.435469033084</c:v>
                </c:pt>
                <c:pt idx="1475">
                  <c:v>24033.479667558287</c:v>
                </c:pt>
                <c:pt idx="1476">
                  <c:v>24045.517488341549</c:v>
                </c:pt>
                <c:pt idx="1477">
                  <c:v>24057.548921767342</c:v>
                </c:pt>
                <c:pt idx="1478">
                  <c:v>24069.573958219305</c:v>
                </c:pt>
                <c:pt idx="1479">
                  <c:v>24081.592588080319</c:v>
                </c:pt>
                <c:pt idx="1480">
                  <c:v>24093.604801732556</c:v>
                </c:pt>
                <c:pt idx="1481">
                  <c:v>24105.61058955756</c:v>
                </c:pt>
                <c:pt idx="1482">
                  <c:v>24117.609941936316</c:v>
                </c:pt>
                <c:pt idx="1483">
                  <c:v>24129.602849249321</c:v>
                </c:pt>
                <c:pt idx="1484">
                  <c:v>24141.589301876658</c:v>
                </c:pt>
                <c:pt idx="1485">
                  <c:v>24153.569290198073</c:v>
                </c:pt>
                <c:pt idx="1486">
                  <c:v>24165.542804593053</c:v>
                </c:pt>
                <c:pt idx="1487">
                  <c:v>24177.509835440902</c:v>
                </c:pt>
                <c:pt idx="1488">
                  <c:v>24189.470373120832</c:v>
                </c:pt>
                <c:pt idx="1489">
                  <c:v>24201.424408012033</c:v>
                </c:pt>
                <c:pt idx="1490">
                  <c:v>24213.371930493773</c:v>
                </c:pt>
                <c:pt idx="1491">
                  <c:v>24225.312930945471</c:v>
                </c:pt>
                <c:pt idx="1492">
                  <c:v>24237.247400258297</c:v>
                </c:pt>
                <c:pt idx="1493">
                  <c:v>24249.175329833284</c:v>
                </c:pt>
                <c:pt idx="1494">
                  <c:v>24261.096710040048</c:v>
                </c:pt>
                <c:pt idx="1495">
                  <c:v>24273.011531237142</c:v>
                </c:pt>
                <c:pt idx="1496">
                  <c:v>24284.919783772071</c:v>
                </c:pt>
                <c:pt idx="1497">
                  <c:v>24296.82145798131</c:v>
                </c:pt>
                <c:pt idx="1498">
                  <c:v>24308.71654419032</c:v>
                </c:pt>
                <c:pt idx="1499">
                  <c:v>24320.60503271356</c:v>
                </c:pt>
                <c:pt idx="1500">
                  <c:v>24332.486913854507</c:v>
                </c:pt>
                <c:pt idx="1501">
                  <c:v>24344.362177905678</c:v>
                </c:pt>
                <c:pt idx="1502">
                  <c:v>24356.23081514864</c:v>
                </c:pt>
                <c:pt idx="1503">
                  <c:v>24368.092815854037</c:v>
                </c:pt>
                <c:pt idx="1504">
                  <c:v>24379.948170281616</c:v>
                </c:pt>
                <c:pt idx="1505">
                  <c:v>24391.796868680234</c:v>
                </c:pt>
                <c:pt idx="1506">
                  <c:v>24403.638901287897</c:v>
                </c:pt>
                <c:pt idx="1507">
                  <c:v>24415.474258331771</c:v>
                </c:pt>
                <c:pt idx="1508">
                  <c:v>24427.302930028218</c:v>
                </c:pt>
                <c:pt idx="1509">
                  <c:v>24439.124906582816</c:v>
                </c:pt>
                <c:pt idx="1510">
                  <c:v>24450.940178190383</c:v>
                </c:pt>
                <c:pt idx="1511">
                  <c:v>24462.748735035013</c:v>
                </c:pt>
                <c:pt idx="1512">
                  <c:v>24474.550567290098</c:v>
                </c:pt>
                <c:pt idx="1513">
                  <c:v>24486.345665118359</c:v>
                </c:pt>
                <c:pt idx="1514">
                  <c:v>24498.134018671884</c:v>
                </c:pt>
                <c:pt idx="1515">
                  <c:v>24509.915618092149</c:v>
                </c:pt>
                <c:pt idx="1516">
                  <c:v>24521.690453510062</c:v>
                </c:pt>
                <c:pt idx="1517">
                  <c:v>24533.458515045986</c:v>
                </c:pt>
                <c:pt idx="1518">
                  <c:v>24545.219792809778</c:v>
                </c:pt>
                <c:pt idx="1519">
                  <c:v>24556.974276900834</c:v>
                </c:pt>
                <c:pt idx="1520">
                  <c:v>24568.721957408114</c:v>
                </c:pt>
                <c:pt idx="1521">
                  <c:v>24580.462824410184</c:v>
                </c:pt>
                <c:pt idx="1522">
                  <c:v>24592.196867975261</c:v>
                </c:pt>
                <c:pt idx="1523">
                  <c:v>24603.924078161243</c:v>
                </c:pt>
                <c:pt idx="1524">
                  <c:v>24615.644445015761</c:v>
                </c:pt>
                <c:pt idx="1525">
                  <c:v>24627.35795857622</c:v>
                </c:pt>
                <c:pt idx="1526">
                  <c:v>24639.06460886983</c:v>
                </c:pt>
                <c:pt idx="1527">
                  <c:v>24650.764385913666</c:v>
                </c:pt>
                <c:pt idx="1528">
                  <c:v>24662.457279714712</c:v>
                </c:pt>
                <c:pt idx="1529">
                  <c:v>24674.143280269898</c:v>
                </c:pt>
                <c:pt idx="1530">
                  <c:v>24685.822377566161</c:v>
                </c:pt>
                <c:pt idx="1531">
                  <c:v>24697.494561580483</c:v>
                </c:pt>
                <c:pt idx="1532">
                  <c:v>24709.159822279948</c:v>
                </c:pt>
                <c:pt idx="1533">
                  <c:v>24720.818149621791</c:v>
                </c:pt>
                <c:pt idx="1534">
                  <c:v>24732.469533553456</c:v>
                </c:pt>
                <c:pt idx="1535">
                  <c:v>24744.113964012642</c:v>
                </c:pt>
                <c:pt idx="1536">
                  <c:v>24755.751430927365</c:v>
                </c:pt>
                <c:pt idx="1537">
                  <c:v>24767.38192421601</c:v>
                </c:pt>
                <c:pt idx="1538">
                  <c:v>24779.005433787388</c:v>
                </c:pt>
                <c:pt idx="1539">
                  <c:v>24790.621949540797</c:v>
                </c:pt>
                <c:pt idx="1540">
                  <c:v>24802.231461366082</c:v>
                </c:pt>
                <c:pt idx="1541">
                  <c:v>24813.833959143692</c:v>
                </c:pt>
                <c:pt idx="1542">
                  <c:v>24825.429432744746</c:v>
                </c:pt>
                <c:pt idx="1543">
                  <c:v>24837.017872031098</c:v>
                </c:pt>
                <c:pt idx="1544">
                  <c:v>24848.599266855395</c:v>
                </c:pt>
                <c:pt idx="1545">
                  <c:v>24860.173607061148</c:v>
                </c:pt>
                <c:pt idx="1546">
                  <c:v>24871.740882482798</c:v>
                </c:pt>
                <c:pt idx="1547">
                  <c:v>24883.301082945782</c:v>
                </c:pt>
                <c:pt idx="1548">
                  <c:v>24894.854198266603</c:v>
                </c:pt>
                <c:pt idx="1549">
                  <c:v>24906.400218252904</c:v>
                </c:pt>
                <c:pt idx="1550">
                  <c:v>24917.939132703534</c:v>
                </c:pt>
                <c:pt idx="1551">
                  <c:v>24929.470931408625</c:v>
                </c:pt>
                <c:pt idx="1552">
                  <c:v>24940.995604149666</c:v>
                </c:pt>
                <c:pt idx="1553">
                  <c:v>24952.513140699575</c:v>
                </c:pt>
                <c:pt idx="1554">
                  <c:v>24964.023530822778</c:v>
                </c:pt>
                <c:pt idx="1555">
                  <c:v>24975.526764275288</c:v>
                </c:pt>
                <c:pt idx="1556">
                  <c:v>24987.022830804777</c:v>
                </c:pt>
                <c:pt idx="1557">
                  <c:v>24998.511720150673</c:v>
                </c:pt>
                <c:pt idx="1558">
                  <c:v>25009.993422044219</c:v>
                </c:pt>
                <c:pt idx="1559">
                  <c:v>25021.467926208577</c:v>
                </c:pt>
                <c:pt idx="1560">
                  <c:v>25032.935222358894</c:v>
                </c:pt>
                <c:pt idx="1561">
                  <c:v>25044.395300202395</c:v>
                </c:pt>
                <c:pt idx="1562">
                  <c:v>25055.848149438476</c:v>
                </c:pt>
                <c:pt idx="1563">
                  <c:v>25067.293759758781</c:v>
                </c:pt>
                <c:pt idx="1564">
                  <c:v>25078.732120847289</c:v>
                </c:pt>
                <c:pt idx="1565">
                  <c:v>25090.163222380423</c:v>
                </c:pt>
                <c:pt idx="1566">
                  <c:v>25101.587054027113</c:v>
                </c:pt>
                <c:pt idx="1567">
                  <c:v>25113.003605448914</c:v>
                </c:pt>
                <c:pt idx="1568">
                  <c:v>25124.412866300085</c:v>
                </c:pt>
                <c:pt idx="1569">
                  <c:v>25135.814826227692</c:v>
                </c:pt>
                <c:pt idx="1570">
                  <c:v>25147.209474871692</c:v>
                </c:pt>
                <c:pt idx="1571">
                  <c:v>25158.596801865049</c:v>
                </c:pt>
                <c:pt idx="1572">
                  <c:v>25169.976796833813</c:v>
                </c:pt>
                <c:pt idx="1573">
                  <c:v>25181.349449397232</c:v>
                </c:pt>
                <c:pt idx="1574">
                  <c:v>25192.714749167855</c:v>
                </c:pt>
                <c:pt idx="1575">
                  <c:v>25204.072685751624</c:v>
                </c:pt>
                <c:pt idx="1576">
                  <c:v>25215.423248747982</c:v>
                </c:pt>
                <c:pt idx="1577">
                  <c:v>25226.766427749979</c:v>
                </c:pt>
                <c:pt idx="1578">
                  <c:v>25238.10221234438</c:v>
                </c:pt>
                <c:pt idx="1579">
                  <c:v>25249.430592111767</c:v>
                </c:pt>
                <c:pt idx="1580">
                  <c:v>25260.751556626648</c:v>
                </c:pt>
                <c:pt idx="1581">
                  <c:v>25272.065095457569</c:v>
                </c:pt>
                <c:pt idx="1582">
                  <c:v>25283.371198167228</c:v>
                </c:pt>
                <c:pt idx="1583">
                  <c:v>25294.669854312575</c:v>
                </c:pt>
                <c:pt idx="1584">
                  <c:v>25305.961053444935</c:v>
                </c:pt>
                <c:pt idx="1585">
                  <c:v>25317.244785110121</c:v>
                </c:pt>
                <c:pt idx="1586">
                  <c:v>25328.521038848547</c:v>
                </c:pt>
                <c:pt idx="1587">
                  <c:v>25339.789804195345</c:v>
                </c:pt>
                <c:pt idx="1588">
                  <c:v>25351.051070680485</c:v>
                </c:pt>
                <c:pt idx="1589">
                  <c:v>25362.304827828892</c:v>
                </c:pt>
                <c:pt idx="1590">
                  <c:v>25373.551065160562</c:v>
                </c:pt>
                <c:pt idx="1591">
                  <c:v>25384.789772190688</c:v>
                </c:pt>
                <c:pt idx="1592">
                  <c:v>25396.020938429785</c:v>
                </c:pt>
                <c:pt idx="1593">
                  <c:v>25407.244553383804</c:v>
                </c:pt>
                <c:pt idx="1594">
                  <c:v>25418.460606554268</c:v>
                </c:pt>
                <c:pt idx="1595">
                  <c:v>25429.669087094269</c:v>
                </c:pt>
                <c:pt idx="1596">
                  <c:v>25440.869984560424</c:v>
                </c:pt>
                <c:pt idx="1597">
                  <c:v>25452.063288756268</c:v>
                </c:pt>
                <c:pt idx="1598">
                  <c:v>25463.248989481868</c:v>
                </c:pt>
                <c:pt idx="1599">
                  <c:v>25474.427076533928</c:v>
                </c:pt>
                <c:pt idx="1600">
                  <c:v>25485.597539705883</c:v>
                </c:pt>
                <c:pt idx="1601">
                  <c:v>25496.760368788004</c:v>
                </c:pt>
                <c:pt idx="1602">
                  <c:v>25507.915553567491</c:v>
                </c:pt>
                <c:pt idx="1603">
                  <c:v>25519.063083828583</c:v>
                </c:pt>
                <c:pt idx="1604">
                  <c:v>25530.20294935265</c:v>
                </c:pt>
                <c:pt idx="1605">
                  <c:v>25541.335139918294</c:v>
                </c:pt>
                <c:pt idx="1606">
                  <c:v>25552.459645301456</c:v>
                </c:pt>
                <c:pt idx="1607">
                  <c:v>25563.576455275517</c:v>
                </c:pt>
                <c:pt idx="1608">
                  <c:v>25574.685559611396</c:v>
                </c:pt>
                <c:pt idx="1609">
                  <c:v>25585.786948077654</c:v>
                </c:pt>
                <c:pt idx="1610">
                  <c:v>25596.880610440603</c:v>
                </c:pt>
                <c:pt idx="1611">
                  <c:v>25607.966536464406</c:v>
                </c:pt>
                <c:pt idx="1612">
                  <c:v>25619.044715911175</c:v>
                </c:pt>
                <c:pt idx="1613">
                  <c:v>25630.115138541085</c:v>
                </c:pt>
                <c:pt idx="1614">
                  <c:v>25641.177794112475</c:v>
                </c:pt>
                <c:pt idx="1615">
                  <c:v>25652.23267238195</c:v>
                </c:pt>
                <c:pt idx="1616">
                  <c:v>25663.279763104496</c:v>
                </c:pt>
                <c:pt idx="1617">
                  <c:v>25674.319056033575</c:v>
                </c:pt>
                <c:pt idx="1618">
                  <c:v>25685.350540921241</c:v>
                </c:pt>
                <c:pt idx="1619">
                  <c:v>25696.374207518242</c:v>
                </c:pt>
                <c:pt idx="1620">
                  <c:v>25707.390045574128</c:v>
                </c:pt>
                <c:pt idx="1621">
                  <c:v>25718.398044837362</c:v>
                </c:pt>
                <c:pt idx="1622">
                  <c:v>25729.398195055426</c:v>
                </c:pt>
                <c:pt idx="1623">
                  <c:v>25740.390485974931</c:v>
                </c:pt>
                <c:pt idx="1624">
                  <c:v>25751.374907341724</c:v>
                </c:pt>
                <c:pt idx="1625">
                  <c:v>25762.351448901001</c:v>
                </c:pt>
                <c:pt idx="1626">
                  <c:v>25773.320100397417</c:v>
                </c:pt>
                <c:pt idx="1627">
                  <c:v>25784.280851575193</c:v>
                </c:pt>
                <c:pt idx="1628">
                  <c:v>25795.233692178233</c:v>
                </c:pt>
                <c:pt idx="1629">
                  <c:v>25806.178611950229</c:v>
                </c:pt>
                <c:pt idx="1630">
                  <c:v>25817.115600634774</c:v>
                </c:pt>
                <c:pt idx="1631">
                  <c:v>25828.044647975483</c:v>
                </c:pt>
                <c:pt idx="1632">
                  <c:v>25838.965743716097</c:v>
                </c:pt>
                <c:pt idx="1633">
                  <c:v>25849.878877600593</c:v>
                </c:pt>
                <c:pt idx="1634">
                  <c:v>25860.784039373313</c:v>
                </c:pt>
                <c:pt idx="1635">
                  <c:v>25871.681218779064</c:v>
                </c:pt>
                <c:pt idx="1636">
                  <c:v>25882.570405563234</c:v>
                </c:pt>
                <c:pt idx="1637">
                  <c:v>25893.451589471915</c:v>
                </c:pt>
                <c:pt idx="1638">
                  <c:v>25904.324760252013</c:v>
                </c:pt>
                <c:pt idx="1639">
                  <c:v>25915.189907651362</c:v>
                </c:pt>
                <c:pt idx="1640">
                  <c:v>25926.04702141885</c:v>
                </c:pt>
                <c:pt idx="1641">
                  <c:v>25936.896091304519</c:v>
                </c:pt>
                <c:pt idx="1642">
                  <c:v>25947.7371070597</c:v>
                </c:pt>
                <c:pt idx="1643">
                  <c:v>25958.570058437119</c:v>
                </c:pt>
                <c:pt idx="1644">
                  <c:v>25969.394935191023</c:v>
                </c:pt>
                <c:pt idx="1645">
                  <c:v>25980.211727077291</c:v>
                </c:pt>
                <c:pt idx="1646">
                  <c:v>25991.020423853555</c:v>
                </c:pt>
                <c:pt idx="1647">
                  <c:v>26001.821015279325</c:v>
                </c:pt>
                <c:pt idx="1648">
                  <c:v>26012.613491116106</c:v>
                </c:pt>
                <c:pt idx="1649">
                  <c:v>26023.397841127513</c:v>
                </c:pt>
                <c:pt idx="1650">
                  <c:v>26034.174055079395</c:v>
                </c:pt>
                <c:pt idx="1651">
                  <c:v>26044.942122739962</c:v>
                </c:pt>
                <c:pt idx="1652">
                  <c:v>26055.702033879897</c:v>
                </c:pt>
                <c:pt idx="1653">
                  <c:v>26066.453778272487</c:v>
                </c:pt>
                <c:pt idx="1654">
                  <c:v>26077.197345693741</c:v>
                </c:pt>
                <c:pt idx="1655">
                  <c:v>26087.93272592251</c:v>
                </c:pt>
                <c:pt idx="1656">
                  <c:v>26098.659908740614</c:v>
                </c:pt>
                <c:pt idx="1657">
                  <c:v>26109.378883932968</c:v>
                </c:pt>
                <c:pt idx="1658">
                  <c:v>26120.089641287705</c:v>
                </c:pt>
                <c:pt idx="1659">
                  <c:v>26130.792170596291</c:v>
                </c:pt>
                <c:pt idx="1660">
                  <c:v>26141.486461653669</c:v>
                </c:pt>
                <c:pt idx="1661">
                  <c:v>26152.172504258364</c:v>
                </c:pt>
                <c:pt idx="1662">
                  <c:v>26162.850288212627</c:v>
                </c:pt>
                <c:pt idx="1663">
                  <c:v>26173.51980332255</c:v>
                </c:pt>
                <c:pt idx="1664">
                  <c:v>26184.181039398194</c:v>
                </c:pt>
                <c:pt idx="1665">
                  <c:v>26194.833986253718</c:v>
                </c:pt>
                <c:pt idx="1666">
                  <c:v>26205.478633707513</c:v>
                </c:pt>
                <c:pt idx="1667">
                  <c:v>26216.114971582316</c:v>
                </c:pt>
                <c:pt idx="1668">
                  <c:v>26226.742989705352</c:v>
                </c:pt>
                <c:pt idx="1669">
                  <c:v>26237.362677908455</c:v>
                </c:pt>
                <c:pt idx="1670">
                  <c:v>26247.974026028201</c:v>
                </c:pt>
                <c:pt idx="1671">
                  <c:v>26258.577023906033</c:v>
                </c:pt>
                <c:pt idx="1672">
                  <c:v>26269.171661388402</c:v>
                </c:pt>
                <c:pt idx="1673">
                  <c:v>26279.757928326882</c:v>
                </c:pt>
                <c:pt idx="1674">
                  <c:v>26290.335814578317</c:v>
                </c:pt>
                <c:pt idx="1675">
                  <c:v>26300.905310004939</c:v>
                </c:pt>
                <c:pt idx="1676">
                  <c:v>26311.466404474508</c:v>
                </c:pt>
                <c:pt idx="1677">
                  <c:v>26322.019087860444</c:v>
                </c:pt>
                <c:pt idx="1678">
                  <c:v>26332.563350041957</c:v>
                </c:pt>
                <c:pt idx="1679">
                  <c:v>26343.099180904181</c:v>
                </c:pt>
                <c:pt idx="1680">
                  <c:v>26353.626570338303</c:v>
                </c:pt>
                <c:pt idx="1681">
                  <c:v>26364.145508241709</c:v>
                </c:pt>
                <c:pt idx="1682">
                  <c:v>26374.655984518104</c:v>
                </c:pt>
                <c:pt idx="1683">
                  <c:v>26385.157989077659</c:v>
                </c:pt>
                <c:pt idx="1684">
                  <c:v>26395.651511837139</c:v>
                </c:pt>
                <c:pt idx="1685">
                  <c:v>26406.13654272004</c:v>
                </c:pt>
                <c:pt idx="1686">
                  <c:v>26416.613071656724</c:v>
                </c:pt>
                <c:pt idx="1687">
                  <c:v>26427.08108858456</c:v>
                </c:pt>
                <c:pt idx="1688">
                  <c:v>26437.540583448059</c:v>
                </c:pt>
                <c:pt idx="1689">
                  <c:v>26447.991546199002</c:v>
                </c:pt>
                <c:pt idx="1690">
                  <c:v>26458.433966796598</c:v>
                </c:pt>
                <c:pt idx="1691">
                  <c:v>26468.867835207599</c:v>
                </c:pt>
                <c:pt idx="1692">
                  <c:v>26479.293141406451</c:v>
                </c:pt>
                <c:pt idx="1693">
                  <c:v>26489.70987537544</c:v>
                </c:pt>
                <c:pt idx="1694">
                  <c:v>26500.118027104807</c:v>
                </c:pt>
                <c:pt idx="1695">
                  <c:v>26510.517586592916</c:v>
                </c:pt>
                <c:pt idx="1696">
                  <c:v>26520.908543846377</c:v>
                </c:pt>
                <c:pt idx="1697">
                  <c:v>26531.290888880187</c:v>
                </c:pt>
                <c:pt idx="1698">
                  <c:v>26541.664611717875</c:v>
                </c:pt>
                <c:pt idx="1699">
                  <c:v>26552.029702391646</c:v>
                </c:pt>
                <c:pt idx="1700">
                  <c:v>26562.386150942515</c:v>
                </c:pt>
                <c:pt idx="1701">
                  <c:v>26572.733947420453</c:v>
                </c:pt>
                <c:pt idx="1702">
                  <c:v>26583.073081884533</c:v>
                </c:pt>
                <c:pt idx="1703">
                  <c:v>26593.403544403063</c:v>
                </c:pt>
                <c:pt idx="1704">
                  <c:v>26603.72532505374</c:v>
                </c:pt>
                <c:pt idx="1705">
                  <c:v>26614.038413923787</c:v>
                </c:pt>
                <c:pt idx="1706">
                  <c:v>26624.342801110095</c:v>
                </c:pt>
                <c:pt idx="1707">
                  <c:v>26634.638476719378</c:v>
                </c:pt>
                <c:pt idx="1708">
                  <c:v>26644.925430868301</c:v>
                </c:pt>
                <c:pt idx="1709">
                  <c:v>26655.203653683642</c:v>
                </c:pt>
                <c:pt idx="1710">
                  <c:v>26665.473135302422</c:v>
                </c:pt>
                <c:pt idx="1711">
                  <c:v>26675.733865872066</c:v>
                </c:pt>
                <c:pt idx="1712">
                  <c:v>26685.985835550535</c:v>
                </c:pt>
                <c:pt idx="1713">
                  <c:v>26696.229034506483</c:v>
                </c:pt>
                <c:pt idx="1714">
                  <c:v>26706.463452919397</c:v>
                </c:pt>
                <c:pt idx="1715">
                  <c:v>26716.689080979751</c:v>
                </c:pt>
                <c:pt idx="1716">
                  <c:v>26726.905908889144</c:v>
                </c:pt>
                <c:pt idx="1717">
                  <c:v>26737.113926860453</c:v>
                </c:pt>
                <c:pt idx="1718">
                  <c:v>26747.313125117984</c:v>
                </c:pt>
                <c:pt idx="1719">
                  <c:v>26757.503493897617</c:v>
                </c:pt>
                <c:pt idx="1720">
                  <c:v>26767.685023446957</c:v>
                </c:pt>
                <c:pt idx="1721">
                  <c:v>26777.857704025482</c:v>
                </c:pt>
                <c:pt idx="1722">
                  <c:v>26788.021525904693</c:v>
                </c:pt>
                <c:pt idx="1723">
                  <c:v>26798.17647936826</c:v>
                </c:pt>
                <c:pt idx="1724">
                  <c:v>26808.32255471218</c:v>
                </c:pt>
                <c:pt idx="1725">
                  <c:v>26818.459742244922</c:v>
                </c:pt>
                <c:pt idx="1726">
                  <c:v>26828.588032287578</c:v>
                </c:pt>
                <c:pt idx="1727">
                  <c:v>26838.70741517402</c:v>
                </c:pt>
                <c:pt idx="1728">
                  <c:v>26848.817881251041</c:v>
                </c:pt>
                <c:pt idx="1729">
                  <c:v>26858.919420878523</c:v>
                </c:pt>
                <c:pt idx="1730">
                  <c:v>26869.012024429572</c:v>
                </c:pt>
                <c:pt idx="1731">
                  <c:v>26879.095682290681</c:v>
                </c:pt>
                <c:pt idx="1732">
                  <c:v>26889.170384861878</c:v>
                </c:pt>
                <c:pt idx="1733">
                  <c:v>26899.236122556882</c:v>
                </c:pt>
                <c:pt idx="1734">
                  <c:v>26909.292885803261</c:v>
                </c:pt>
                <c:pt idx="1735">
                  <c:v>26919.340665042575</c:v>
                </c:pt>
                <c:pt idx="1736">
                  <c:v>26929.379450730536</c:v>
                </c:pt>
                <c:pt idx="1737">
                  <c:v>26939.409233337166</c:v>
                </c:pt>
                <c:pt idx="1738">
                  <c:v>26949.430003346944</c:v>
                </c:pt>
                <c:pt idx="1739">
                  <c:v>26959.441751258972</c:v>
                </c:pt>
                <c:pt idx="1740">
                  <c:v>26969.444467587116</c:v>
                </c:pt>
                <c:pt idx="1741">
                  <c:v>26979.438142860174</c:v>
                </c:pt>
                <c:pt idx="1742">
                  <c:v>26989.422767622025</c:v>
                </c:pt>
                <c:pt idx="1743">
                  <c:v>26999.398332431789</c:v>
                </c:pt>
                <c:pt idx="1744">
                  <c:v>27009.364827863978</c:v>
                </c:pt>
                <c:pt idx="1745">
                  <c:v>27019.322244508661</c:v>
                </c:pt>
                <c:pt idx="1746">
                  <c:v>27029.270572971614</c:v>
                </c:pt>
                <c:pt idx="1747">
                  <c:v>27039.209803874484</c:v>
                </c:pt>
                <c:pt idx="1748">
                  <c:v>27049.13992785494</c:v>
                </c:pt>
                <c:pt idx="1749">
                  <c:v>27059.060935566831</c:v>
                </c:pt>
                <c:pt idx="1750">
                  <c:v>27068.972817680355</c:v>
                </c:pt>
                <c:pt idx="1751">
                  <c:v>27078.875564882197</c:v>
                </c:pt>
                <c:pt idx="1752">
                  <c:v>27088.769167875711</c:v>
                </c:pt>
                <c:pt idx="1753">
                  <c:v>27098.65361738106</c:v>
                </c:pt>
                <c:pt idx="1754">
                  <c:v>27108.528904135386</c:v>
                </c:pt>
                <c:pt idx="1755">
                  <c:v>27118.395018892967</c:v>
                </c:pt>
                <c:pt idx="1756">
                  <c:v>27128.251952425377</c:v>
                </c:pt>
                <c:pt idx="1757">
                  <c:v>27138.09969552164</c:v>
                </c:pt>
                <c:pt idx="1758">
                  <c:v>27147.938238988398</c:v>
                </c:pt>
                <c:pt idx="1759">
                  <c:v>27157.767573650071</c:v>
                </c:pt>
                <c:pt idx="1760">
                  <c:v>27167.58769034901</c:v>
                </c:pt>
                <c:pt idx="1761">
                  <c:v>27177.398579945664</c:v>
                </c:pt>
                <c:pt idx="1762">
                  <c:v>27187.200233318745</c:v>
                </c:pt>
                <c:pt idx="1763">
                  <c:v>27196.992641365377</c:v>
                </c:pt>
                <c:pt idx="1764">
                  <c:v>27206.775795001267</c:v>
                </c:pt>
                <c:pt idx="1765">
                  <c:v>27216.54968516087</c:v>
                </c:pt>
                <c:pt idx="1766">
                  <c:v>27226.314302797535</c:v>
                </c:pt>
                <c:pt idx="1767">
                  <c:v>27236.069638883684</c:v>
                </c:pt>
                <c:pt idx="1768">
                  <c:v>27245.815684410965</c:v>
                </c:pt>
                <c:pt idx="1769">
                  <c:v>27255.55243039042</c:v>
                </c:pt>
                <c:pt idx="1770">
                  <c:v>27265.279867852641</c:v>
                </c:pt>
                <c:pt idx="1771">
                  <c:v>27274.997987847943</c:v>
                </c:pt>
                <c:pt idx="1772">
                  <c:v>27284.706781446512</c:v>
                </c:pt>
                <c:pt idx="1773">
                  <c:v>27294.406239738586</c:v>
                </c:pt>
                <c:pt idx="1774">
                  <c:v>27304.096353834604</c:v>
                </c:pt>
                <c:pt idx="1775">
                  <c:v>27313.777114865374</c:v>
                </c:pt>
                <c:pt idx="1776">
                  <c:v>27323.448513982243</c:v>
                </c:pt>
                <c:pt idx="1777">
                  <c:v>27333.110542357252</c:v>
                </c:pt>
                <c:pt idx="1778">
                  <c:v>27342.763191183305</c:v>
                </c:pt>
                <c:pt idx="1779">
                  <c:v>27352.406451674331</c:v>
                </c:pt>
                <c:pt idx="1780">
                  <c:v>27362.040315065453</c:v>
                </c:pt>
                <c:pt idx="1781">
                  <c:v>27371.664772613145</c:v>
                </c:pt>
                <c:pt idx="1782">
                  <c:v>27381.279815595404</c:v>
                </c:pt>
                <c:pt idx="1783">
                  <c:v>27390.88543531191</c:v>
                </c:pt>
                <c:pt idx="1784">
                  <c:v>27400.481623084193</c:v>
                </c:pt>
                <c:pt idx="1785">
                  <c:v>27410.068370255798</c:v>
                </c:pt>
                <c:pt idx="1786">
                  <c:v>27419.64566819245</c:v>
                </c:pt>
                <c:pt idx="1787">
                  <c:v>27429.213508282217</c:v>
                </c:pt>
                <c:pt idx="1788">
                  <c:v>27438.771881935678</c:v>
                </c:pt>
                <c:pt idx="1789">
                  <c:v>27448.320780586095</c:v>
                </c:pt>
                <c:pt idx="1790">
                  <c:v>27457.860195689562</c:v>
                </c:pt>
                <c:pt idx="1791">
                  <c:v>27467.39011872519</c:v>
                </c:pt>
                <c:pt idx="1792">
                  <c:v>27476.910541195255</c:v>
                </c:pt>
                <c:pt idx="1793">
                  <c:v>27486.421454625379</c:v>
                </c:pt>
                <c:pt idx="1794">
                  <c:v>27495.922850564686</c:v>
                </c:pt>
                <c:pt idx="1795">
                  <c:v>27505.414720585977</c:v>
                </c:pt>
                <c:pt idx="1796">
                  <c:v>27514.897056285885</c:v>
                </c:pt>
                <c:pt idx="1797">
                  <c:v>27524.369849285045</c:v>
                </c:pt>
                <c:pt idx="1798">
                  <c:v>27533.833091228273</c:v>
                </c:pt>
                <c:pt idx="1799">
                  <c:v>27543.286773784712</c:v>
                </c:pt>
                <c:pt idx="1800">
                  <c:v>27552.730888648017</c:v>
                </c:pt>
                <c:pt idx="1801">
                  <c:v>27562.165427536507</c:v>
                </c:pt>
                <c:pt idx="1802">
                  <c:v>27571.590382193339</c:v>
                </c:pt>
                <c:pt idx="1803">
                  <c:v>27581.005744386672</c:v>
                </c:pt>
                <c:pt idx="1804">
                  <c:v>27590.411505909837</c:v>
                </c:pt>
                <c:pt idx="1805">
                  <c:v>27599.807658581503</c:v>
                </c:pt>
                <c:pt idx="1806">
                  <c:v>27609.19419424584</c:v>
                </c:pt>
                <c:pt idx="1807">
                  <c:v>27618.571104772687</c:v>
                </c:pt>
                <c:pt idx="1808">
                  <c:v>27627.938382057724</c:v>
                </c:pt>
                <c:pt idx="1809">
                  <c:v>27637.296018022633</c:v>
                </c:pt>
                <c:pt idx="1810">
                  <c:v>27646.644004615264</c:v>
                </c:pt>
                <c:pt idx="1811">
                  <c:v>27655.982333809807</c:v>
                </c:pt>
                <c:pt idx="1812">
                  <c:v>27665.310997606954</c:v>
                </c:pt>
                <c:pt idx="1813">
                  <c:v>27674.62998803407</c:v>
                </c:pt>
                <c:pt idx="1814">
                  <c:v>27683.939297145356</c:v>
                </c:pt>
                <c:pt idx="1815">
                  <c:v>27693.238917022019</c:v>
                </c:pt>
                <c:pt idx="1816">
                  <c:v>27702.528839772433</c:v>
                </c:pt>
                <c:pt idx="1817">
                  <c:v>27711.809057532315</c:v>
                </c:pt>
                <c:pt idx="1818">
                  <c:v>27721.079562464882</c:v>
                </c:pt>
                <c:pt idx="1819">
                  <c:v>27730.340346761026</c:v>
                </c:pt>
                <c:pt idx="1820">
                  <c:v>27739.591402639475</c:v>
                </c:pt>
                <c:pt idx="1821">
                  <c:v>27748.832722346957</c:v>
                </c:pt>
                <c:pt idx="1822">
                  <c:v>27758.064298158377</c:v>
                </c:pt>
                <c:pt idx="1823">
                  <c:v>27767.286122376972</c:v>
                </c:pt>
                <c:pt idx="1824">
                  <c:v>27776.498187334488</c:v>
                </c:pt>
                <c:pt idx="1825">
                  <c:v>27785.700485391335</c:v>
                </c:pt>
                <c:pt idx="1826">
                  <c:v>27794.89300893676</c:v>
                </c:pt>
                <c:pt idx="1827">
                  <c:v>27804.075750389013</c:v>
                </c:pt>
                <c:pt idx="1828">
                  <c:v>27813.248702195509</c:v>
                </c:pt>
                <c:pt idx="1829">
                  <c:v>27822.411856833001</c:v>
                </c:pt>
                <c:pt idx="1830">
                  <c:v>27831.565206807736</c:v>
                </c:pt>
                <c:pt idx="1831">
                  <c:v>27840.708744655632</c:v>
                </c:pt>
                <c:pt idx="1832">
                  <c:v>27849.842462942433</c:v>
                </c:pt>
                <c:pt idx="1833">
                  <c:v>27858.966354263881</c:v>
                </c:pt>
                <c:pt idx="1834">
                  <c:v>27868.080411245875</c:v>
                </c:pt>
                <c:pt idx="1835">
                  <c:v>27877.184626544651</c:v>
                </c:pt>
                <c:pt idx="1836">
                  <c:v>27886.278992846925</c:v>
                </c:pt>
                <c:pt idx="1837">
                  <c:v>27895.363502870077</c:v>
                </c:pt>
                <c:pt idx="1838">
                  <c:v>27904.438149362304</c:v>
                </c:pt>
                <c:pt idx="1839">
                  <c:v>27913.502925102792</c:v>
                </c:pt>
                <c:pt idx="1840">
                  <c:v>27922.557822901872</c:v>
                </c:pt>
                <c:pt idx="1841">
                  <c:v>27931.602835601196</c:v>
                </c:pt>
                <c:pt idx="1842">
                  <c:v>27940.637956073886</c:v>
                </c:pt>
                <c:pt idx="1843">
                  <c:v>27949.663177224716</c:v>
                </c:pt>
                <c:pt idx="1844">
                  <c:v>27958.67849199026</c:v>
                </c:pt>
                <c:pt idx="1845">
                  <c:v>27967.683893339061</c:v>
                </c:pt>
                <c:pt idx="1846">
                  <c:v>27976.6793742718</c:v>
                </c:pt>
                <c:pt idx="1847">
                  <c:v>27985.664927821446</c:v>
                </c:pt>
                <c:pt idx="1848">
                  <c:v>27994.640547053434</c:v>
                </c:pt>
                <c:pt idx="1849">
                  <c:v>28003.606225065814</c:v>
                </c:pt>
                <c:pt idx="1850">
                  <c:v>28012.561954989425</c:v>
                </c:pt>
                <c:pt idx="1851">
                  <c:v>28021.507729988047</c:v>
                </c:pt>
                <c:pt idx="1852">
                  <c:v>28030.443543258571</c:v>
                </c:pt>
                <c:pt idx="1853">
                  <c:v>28039.369388031158</c:v>
                </c:pt>
                <c:pt idx="1854">
                  <c:v>28048.285257569398</c:v>
                </c:pt>
                <c:pt idx="1855">
                  <c:v>28057.191145170473</c:v>
                </c:pt>
                <c:pt idx="1856">
                  <c:v>28066.087044165321</c:v>
                </c:pt>
                <c:pt idx="1857">
                  <c:v>28074.972947918788</c:v>
                </c:pt>
                <c:pt idx="1858">
                  <c:v>28083.848849829799</c:v>
                </c:pt>
                <c:pt idx="1859">
                  <c:v>28092.714743331511</c:v>
                </c:pt>
                <c:pt idx="1860">
                  <c:v>28101.570621891475</c:v>
                </c:pt>
                <c:pt idx="1861">
                  <c:v>28110.416479011794</c:v>
                </c:pt>
                <c:pt idx="1862">
                  <c:v>28119.252308229286</c:v>
                </c:pt>
                <c:pt idx="1863">
                  <c:v>28128.078103115637</c:v>
                </c:pt>
                <c:pt idx="1864">
                  <c:v>28136.893857277566</c:v>
                </c:pt>
                <c:pt idx="1865">
                  <c:v>28145.699565177001</c:v>
                </c:pt>
                <c:pt idx="1866">
                  <c:v>28154.495221244917</c:v>
                </c:pt>
                <c:pt idx="1867">
                  <c:v>28163.280819652111</c:v>
                </c:pt>
                <c:pt idx="1868">
                  <c:v>28172.056354604494</c:v>
                </c:pt>
                <c:pt idx="1869">
                  <c:v>28180.821820343204</c:v>
                </c:pt>
                <c:pt idx="1870">
                  <c:v>28189.577211144708</c:v>
                </c:pt>
                <c:pt idx="1871">
                  <c:v>28198.322521320908</c:v>
                </c:pt>
                <c:pt idx="1872">
                  <c:v>28207.057745219245</c:v>
                </c:pt>
                <c:pt idx="1873">
                  <c:v>28215.782877222813</c:v>
                </c:pt>
                <c:pt idx="1874">
                  <c:v>28224.497911750455</c:v>
                </c:pt>
                <c:pt idx="1875">
                  <c:v>28233.202843256884</c:v>
                </c:pt>
                <c:pt idx="1876">
                  <c:v>28241.89766623278</c:v>
                </c:pt>
                <c:pt idx="1877">
                  <c:v>28250.582375204907</c:v>
                </c:pt>
                <c:pt idx="1878">
                  <c:v>28259.256964736225</c:v>
                </c:pt>
                <c:pt idx="1879">
                  <c:v>28267.921429425987</c:v>
                </c:pt>
                <c:pt idx="1880">
                  <c:v>28276.57576390987</c:v>
                </c:pt>
                <c:pt idx="1881">
                  <c:v>28285.219962860076</c:v>
                </c:pt>
                <c:pt idx="1882">
                  <c:v>28293.854020985447</c:v>
                </c:pt>
                <c:pt idx="1883">
                  <c:v>28302.477933031583</c:v>
                </c:pt>
                <c:pt idx="1884">
                  <c:v>28311.091693780949</c:v>
                </c:pt>
                <c:pt idx="1885">
                  <c:v>28319.695298053</c:v>
                </c:pt>
                <c:pt idx="1886">
                  <c:v>28328.288740704298</c:v>
                </c:pt>
                <c:pt idx="1887">
                  <c:v>28336.872016628618</c:v>
                </c:pt>
                <c:pt idx="1888">
                  <c:v>28345.445120757082</c:v>
                </c:pt>
                <c:pt idx="1889">
                  <c:v>28354.008048058269</c:v>
                </c:pt>
                <c:pt idx="1890">
                  <c:v>28362.560793538338</c:v>
                </c:pt>
                <c:pt idx="1891">
                  <c:v>28371.103352241149</c:v>
                </c:pt>
                <c:pt idx="1892">
                  <c:v>28379.635719248392</c:v>
                </c:pt>
                <c:pt idx="1893">
                  <c:v>28388.157889679704</c:v>
                </c:pt>
                <c:pt idx="1894">
                  <c:v>28396.669858692796</c:v>
                </c:pt>
                <c:pt idx="1895">
                  <c:v>28405.17162148358</c:v>
                </c:pt>
                <c:pt idx="1896">
                  <c:v>28413.663173286295</c:v>
                </c:pt>
                <c:pt idx="1897">
                  <c:v>28422.144509373637</c:v>
                </c:pt>
                <c:pt idx="1898">
                  <c:v>28430.615625056886</c:v>
                </c:pt>
                <c:pt idx="1899">
                  <c:v>28439.076515686043</c:v>
                </c:pt>
                <c:pt idx="1900">
                  <c:v>28447.52717664995</c:v>
                </c:pt>
                <c:pt idx="1901">
                  <c:v>28455.967603376437</c:v>
                </c:pt>
                <c:pt idx="1902">
                  <c:v>28464.397791332449</c:v>
                </c:pt>
                <c:pt idx="1903">
                  <c:v>28472.817736024179</c:v>
                </c:pt>
                <c:pt idx="1904">
                  <c:v>28481.227432997213</c:v>
                </c:pt>
                <c:pt idx="1905">
                  <c:v>28489.626877836665</c:v>
                </c:pt>
                <c:pt idx="1906">
                  <c:v>28498.016066167311</c:v>
                </c:pt>
                <c:pt idx="1907">
                  <c:v>28506.394993653739</c:v>
                </c:pt>
                <c:pt idx="1908">
                  <c:v>28514.763656000487</c:v>
                </c:pt>
                <c:pt idx="1909">
                  <c:v>28523.122048952184</c:v>
                </c:pt>
                <c:pt idx="1910">
                  <c:v>28531.470168293705</c:v>
                </c:pt>
                <c:pt idx="1911">
                  <c:v>28539.808009850301</c:v>
                </c:pt>
                <c:pt idx="1912">
                  <c:v>28548.135569487771</c:v>
                </c:pt>
                <c:pt idx="1913">
                  <c:v>28556.452843112584</c:v>
                </c:pt>
                <c:pt idx="1914">
                  <c:v>28564.759826672052</c:v>
                </c:pt>
                <c:pt idx="1915">
                  <c:v>28573.056516154473</c:v>
                </c:pt>
                <c:pt idx="1916">
                  <c:v>28581.342907589282</c:v>
                </c:pt>
                <c:pt idx="1917">
                  <c:v>28589.618997047219</c:v>
                </c:pt>
                <c:pt idx="1918">
                  <c:v>28597.88478064047</c:v>
                </c:pt>
                <c:pt idx="1919">
                  <c:v>28606.140254522837</c:v>
                </c:pt>
                <c:pt idx="1920">
                  <c:v>28614.385414889897</c:v>
                </c:pt>
                <c:pt idx="1921">
                  <c:v>28622.620257979157</c:v>
                </c:pt>
                <c:pt idx="1922">
                  <c:v>28630.844780070227</c:v>
                </c:pt>
                <c:pt idx="1923">
                  <c:v>28639.05897748498</c:v>
                </c:pt>
                <c:pt idx="1924">
                  <c:v>28647.262846587713</c:v>
                </c:pt>
                <c:pt idx="1925">
                  <c:v>28655.456383785331</c:v>
                </c:pt>
                <c:pt idx="1926">
                  <c:v>28663.639585527504</c:v>
                </c:pt>
                <c:pt idx="1927">
                  <c:v>28671.812448306839</c:v>
                </c:pt>
                <c:pt idx="1928">
                  <c:v>28679.974968659059</c:v>
                </c:pt>
                <c:pt idx="1929">
                  <c:v>28688.127143163179</c:v>
                </c:pt>
                <c:pt idx="1930">
                  <c:v>28696.268968441676</c:v>
                </c:pt>
                <c:pt idx="1931">
                  <c:v>28704.400441160673</c:v>
                </c:pt>
                <c:pt idx="1932">
                  <c:v>28712.521558030119</c:v>
                </c:pt>
                <c:pt idx="1933">
                  <c:v>28720.63231580397</c:v>
                </c:pt>
                <c:pt idx="1934">
                  <c:v>28728.732711280372</c:v>
                </c:pt>
                <c:pt idx="1935">
                  <c:v>28736.822741301847</c:v>
                </c:pt>
                <c:pt idx="1936">
                  <c:v>28744.902402755477</c:v>
                </c:pt>
                <c:pt idx="1937">
                  <c:v>28752.971692573108</c:v>
                </c:pt>
                <c:pt idx="1938">
                  <c:v>28761.030607731522</c:v>
                </c:pt>
                <c:pt idx="1939">
                  <c:v>28769.079145252639</c:v>
                </c:pt>
                <c:pt idx="1940">
                  <c:v>28777.117302203711</c:v>
                </c:pt>
                <c:pt idx="1941">
                  <c:v>28785.145075697517</c:v>
                </c:pt>
                <c:pt idx="1942">
                  <c:v>28793.162462892567</c:v>
                </c:pt>
                <c:pt idx="1943">
                  <c:v>28801.169460993297</c:v>
                </c:pt>
                <c:pt idx="1944">
                  <c:v>28809.166067250262</c:v>
                </c:pt>
                <c:pt idx="1945">
                  <c:v>28817.152278960362</c:v>
                </c:pt>
                <c:pt idx="1946">
                  <c:v>28825.128093467025</c:v>
                </c:pt>
                <c:pt idx="1947">
                  <c:v>28833.093508160429</c:v>
                </c:pt>
                <c:pt idx="1948">
                  <c:v>28841.048520477707</c:v>
                </c:pt>
                <c:pt idx="1949">
                  <c:v>28848.993127903155</c:v>
                </c:pt>
                <c:pt idx="1950">
                  <c:v>28856.927327968453</c:v>
                </c:pt>
                <c:pt idx="1951">
                  <c:v>28864.851118252871</c:v>
                </c:pt>
                <c:pt idx="1952">
                  <c:v>28872.764496383486</c:v>
                </c:pt>
                <c:pt idx="1953">
                  <c:v>28880.667460035413</c:v>
                </c:pt>
                <c:pt idx="1954">
                  <c:v>28888.56000693201</c:v>
                </c:pt>
                <c:pt idx="1955">
                  <c:v>28896.442134845111</c:v>
                </c:pt>
                <c:pt idx="1956">
                  <c:v>28904.313841595245</c:v>
                </c:pt>
                <c:pt idx="1957">
                  <c:v>28912.175125051861</c:v>
                </c:pt>
                <c:pt idx="1958">
                  <c:v>28920.025983133561</c:v>
                </c:pt>
                <c:pt idx="1959">
                  <c:v>28927.866413808322</c:v>
                </c:pt>
                <c:pt idx="1960">
                  <c:v>28935.696415093742</c:v>
                </c:pt>
                <c:pt idx="1961">
                  <c:v>28943.515985057253</c:v>
                </c:pt>
                <c:pt idx="1962">
                  <c:v>28951.325121816375</c:v>
                </c:pt>
                <c:pt idx="1963">
                  <c:v>28959.123823538939</c:v>
                </c:pt>
                <c:pt idx="1964">
                  <c:v>28966.912088443336</c:v>
                </c:pt>
                <c:pt idx="1965">
                  <c:v>28974.689914798753</c:v>
                </c:pt>
                <c:pt idx="1966">
                  <c:v>28982.457300925413</c:v>
                </c:pt>
                <c:pt idx="1967">
                  <c:v>28990.214245194824</c:v>
                </c:pt>
                <c:pt idx="1968">
                  <c:v>28997.960746030021</c:v>
                </c:pt>
                <c:pt idx="1969">
                  <c:v>29005.696801905819</c:v>
                </c:pt>
                <c:pt idx="1970">
                  <c:v>29013.422411349053</c:v>
                </c:pt>
                <c:pt idx="1971">
                  <c:v>29021.137572938842</c:v>
                </c:pt>
                <c:pt idx="1972">
                  <c:v>29028.842285306833</c:v>
                </c:pt>
                <c:pt idx="1973">
                  <c:v>29036.536547137453</c:v>
                </c:pt>
                <c:pt idx="1974">
                  <c:v>29044.220357168178</c:v>
                </c:pt>
                <c:pt idx="1975">
                  <c:v>29051.893714189773</c:v>
                </c:pt>
                <c:pt idx="1976">
                  <c:v>29059.556617046568</c:v>
                </c:pt>
                <c:pt idx="1977">
                  <c:v>29067.209064636711</c:v>
                </c:pt>
                <c:pt idx="1978">
                  <c:v>29074.85105591243</c:v>
                </c:pt>
                <c:pt idx="1979">
                  <c:v>29082.482589880303</c:v>
                </c:pt>
                <c:pt idx="1980">
                  <c:v>29090.103665601517</c:v>
                </c:pt>
                <c:pt idx="1981">
                  <c:v>29097.714282192141</c:v>
                </c:pt>
                <c:pt idx="1982">
                  <c:v>29105.314438823389</c:v>
                </c:pt>
                <c:pt idx="1983">
                  <c:v>29112.904134721899</c:v>
                </c:pt>
                <c:pt idx="1984">
                  <c:v>29120.483369170001</c:v>
                </c:pt>
                <c:pt idx="1985">
                  <c:v>29128.052141505981</c:v>
                </c:pt>
                <c:pt idx="1986">
                  <c:v>29135.610451124372</c:v>
                </c:pt>
                <c:pt idx="1987">
                  <c:v>29143.15829747622</c:v>
                </c:pt>
                <c:pt idx="1988">
                  <c:v>29150.695680069362</c:v>
                </c:pt>
                <c:pt idx="1989">
                  <c:v>29158.22259846871</c:v>
                </c:pt>
                <c:pt idx="1990">
                  <c:v>29165.739052296525</c:v>
                </c:pt>
                <c:pt idx="1991">
                  <c:v>29173.245041232705</c:v>
                </c:pt>
                <c:pt idx="1992">
                  <c:v>29180.740565015058</c:v>
                </c:pt>
                <c:pt idx="1993">
                  <c:v>29188.225623439594</c:v>
                </c:pt>
                <c:pt idx="1994">
                  <c:v>29195.700216360809</c:v>
                </c:pt>
                <c:pt idx="1995">
                  <c:v>29203.164343691969</c:v>
                </c:pt>
                <c:pt idx="1996">
                  <c:v>29210.618005405395</c:v>
                </c:pt>
                <c:pt idx="1997">
                  <c:v>29218.061201532757</c:v>
                </c:pt>
                <c:pt idx="1998">
                  <c:v>29225.493932165358</c:v>
                </c:pt>
                <c:pt idx="1999">
                  <c:v>29232.916197454426</c:v>
                </c:pt>
                <c:pt idx="2000">
                  <c:v>29240.32799761141</c:v>
                </c:pt>
                <c:pt idx="2001">
                  <c:v>29247.72933290826</c:v>
                </c:pt>
                <c:pt idx="2002">
                  <c:v>29255.120203677729</c:v>
                </c:pt>
                <c:pt idx="2003">
                  <c:v>29262.500610313669</c:v>
                </c:pt>
                <c:pt idx="2004">
                  <c:v>29269.870553271317</c:v>
                </c:pt>
                <c:pt idx="2005">
                  <c:v>29277.230033067593</c:v>
                </c:pt>
                <c:pt idx="2006">
                  <c:v>29284.579050281402</c:v>
                </c:pt>
                <c:pt idx="2007">
                  <c:v>29291.917605553917</c:v>
                </c:pt>
                <c:pt idx="2008">
                  <c:v>29299.245699588897</c:v>
                </c:pt>
                <c:pt idx="2009">
                  <c:v>29306.563333152957</c:v>
                </c:pt>
                <c:pt idx="2010">
                  <c:v>29313.870507075888</c:v>
                </c:pt>
                <c:pt idx="2011">
                  <c:v>29321.167222250948</c:v>
                </c:pt>
                <c:pt idx="2012">
                  <c:v>29328.453479635155</c:v>
                </c:pt>
                <c:pt idx="2013">
                  <c:v>29335.729280249598</c:v>
                </c:pt>
                <c:pt idx="2014">
                  <c:v>29342.994625179723</c:v>
                </c:pt>
                <c:pt idx="2015">
                  <c:v>29350.249515575644</c:v>
                </c:pt>
                <c:pt idx="2016">
                  <c:v>29357.493952652432</c:v>
                </c:pt>
                <c:pt idx="2017">
                  <c:v>29364.727937690423</c:v>
                </c:pt>
                <c:pt idx="2018">
                  <c:v>29371.951472035507</c:v>
                </c:pt>
                <c:pt idx="2019">
                  <c:v>29379.164557099448</c:v>
                </c:pt>
                <c:pt idx="2020">
                  <c:v>29386.367194360158</c:v>
                </c:pt>
                <c:pt idx="2021">
                  <c:v>29393.559385362012</c:v>
                </c:pt>
                <c:pt idx="2022">
                  <c:v>29400.741131716146</c:v>
                </c:pt>
                <c:pt idx="2023">
                  <c:v>29407.912435100749</c:v>
                </c:pt>
                <c:pt idx="2024">
                  <c:v>29415.07329726137</c:v>
                </c:pt>
                <c:pt idx="2025">
                  <c:v>29422.223720011203</c:v>
                </c:pt>
                <c:pt idx="2026">
                  <c:v>29429.363705231401</c:v>
                </c:pt>
                <c:pt idx="2027">
                  <c:v>29436.493254871359</c:v>
                </c:pt>
                <c:pt idx="2028">
                  <c:v>29443.612370949013</c:v>
                </c:pt>
                <c:pt idx="2029">
                  <c:v>29450.721055551148</c:v>
                </c:pt>
                <c:pt idx="2030">
                  <c:v>29457.819310833671</c:v>
                </c:pt>
                <c:pt idx="2031">
                  <c:v>29464.907139021925</c:v>
                </c:pt>
                <c:pt idx="2032">
                  <c:v>29471.98454241097</c:v>
                </c:pt>
                <c:pt idx="2033">
                  <c:v>29479.051523365877</c:v>
                </c:pt>
                <c:pt idx="2034">
                  <c:v>29486.108084322022</c:v>
                </c:pt>
                <c:pt idx="2035">
                  <c:v>29493.154227785377</c:v>
                </c:pt>
                <c:pt idx="2036">
                  <c:v>29500.189956332786</c:v>
                </c:pt>
                <c:pt idx="2037">
                  <c:v>29507.215272612269</c:v>
                </c:pt>
                <c:pt idx="2038">
                  <c:v>29514.230179343303</c:v>
                </c:pt>
                <c:pt idx="2039">
                  <c:v>29521.234679317098</c:v>
                </c:pt>
                <c:pt idx="2040">
                  <c:v>29528.228775396885</c:v>
                </c:pt>
                <c:pt idx="2041">
                  <c:v>29535.2124705182</c:v>
                </c:pt>
                <c:pt idx="2042">
                  <c:v>29542.185767689163</c:v>
                </c:pt>
                <c:pt idx="2043">
                  <c:v>29549.148669990755</c:v>
                </c:pt>
                <c:pt idx="2044">
                  <c:v>29556.10118057709</c:v>
                </c:pt>
                <c:pt idx="2045">
                  <c:v>29563.043302675695</c:v>
                </c:pt>
                <c:pt idx="2046">
                  <c:v>29569.975039587771</c:v>
                </c:pt>
                <c:pt idx="2047">
                  <c:v>29576.896394688483</c:v>
                </c:pt>
                <c:pt idx="2048">
                  <c:v>29583.80737142721</c:v>
                </c:pt>
                <c:pt idx="2049">
                  <c:v>29590.70797277171</c:v>
                </c:pt>
                <c:pt idx="2050">
                  <c:v>29597.59820120264</c:v>
                </c:pt>
                <c:pt idx="2051">
                  <c:v>29604.478060381804</c:v>
                </c:pt>
                <c:pt idx="2052">
                  <c:v>29611.347554046275</c:v>
                </c:pt>
                <c:pt idx="2053">
                  <c:v>29618.206686008645</c:v>
                </c:pt>
                <c:pt idx="2054">
                  <c:v>29625.05546015728</c:v>
                </c:pt>
                <c:pt idx="2055">
                  <c:v>29631.89388045657</c:v>
                </c:pt>
                <c:pt idx="2056">
                  <c:v>29638.721950947172</c:v>
                </c:pt>
                <c:pt idx="2057">
                  <c:v>29645.539675746269</c:v>
                </c:pt>
                <c:pt idx="2058">
                  <c:v>29652.347059047792</c:v>
                </c:pt>
                <c:pt idx="2059">
                  <c:v>29659.144105122672</c:v>
                </c:pt>
                <c:pt idx="2060">
                  <c:v>29665.930818319066</c:v>
                </c:pt>
                <c:pt idx="2061">
                  <c:v>29672.7072030626</c:v>
                </c:pt>
                <c:pt idx="2062">
                  <c:v>29679.473263856587</c:v>
                </c:pt>
                <c:pt idx="2063">
                  <c:v>29683.115009363977</c:v>
                </c:pt>
              </c:numCache>
            </c:numRef>
          </c:xVal>
          <c:yVal>
            <c:numRef>
              <c:f>Лист1!$AY$2:$AY$2065</c:f>
              <c:numCache>
                <c:formatCode>General</c:formatCode>
                <c:ptCount val="2064"/>
                <c:pt idx="0">
                  <c:v>1</c:v>
                </c:pt>
                <c:pt idx="1">
                  <c:v>39.162736498851359</c:v>
                </c:pt>
                <c:pt idx="2">
                  <c:v>77.190968620052018</c:v>
                </c:pt>
                <c:pt idx="3">
                  <c:v>115.08574430986981</c:v>
                </c:pt>
                <c:pt idx="4">
                  <c:v>152.84809691679993</c:v>
                </c:pt>
                <c:pt idx="5">
                  <c:v>190.47904547519016</c:v>
                </c:pt>
                <c:pt idx="6">
                  <c:v>227.97959498170832</c:v>
                </c:pt>
                <c:pt idx="7">
                  <c:v>265.35073666487307</c:v>
                </c:pt>
                <c:pt idx="8">
                  <c:v>302.59344824786155</c:v>
                </c:pt>
                <c:pt idx="9">
                  <c:v>339.70869420479954</c:v>
                </c:pt>
                <c:pt idx="10">
                  <c:v>376.69742601073222</c:v>
                </c:pt>
                <c:pt idx="11">
                  <c:v>413.56058238546672</c:v>
                </c:pt>
                <c:pt idx="12">
                  <c:v>450.29908953147071</c:v>
                </c:pt>
                <c:pt idx="13">
                  <c:v>486.91386136600511</c:v>
                </c:pt>
                <c:pt idx="14">
                  <c:v>523.40579974766194</c:v>
                </c:pt>
                <c:pt idx="15">
                  <c:v>559.77579469747377</c:v>
                </c:pt>
                <c:pt idx="16">
                  <c:v>596.02472461475304</c:v>
                </c:pt>
                <c:pt idx="17">
                  <c:v>632.15345648781727</c:v>
                </c:pt>
                <c:pt idx="18">
                  <c:v>668.16284609974741</c:v>
                </c:pt>
                <c:pt idx="19">
                  <c:v>704.05373822932438</c:v>
                </c:pt>
                <c:pt idx="20">
                  <c:v>739.82696684728228</c:v>
                </c:pt>
                <c:pt idx="21">
                  <c:v>775.4833553080116</c:v>
                </c:pt>
                <c:pt idx="22">
                  <c:v>811.02371653684361</c:v>
                </c:pt>
                <c:pt idx="23">
                  <c:v>846.44885321304025</c:v>
                </c:pt>
                <c:pt idx="24">
                  <c:v>881.75955794861045</c:v>
                </c:pt>
                <c:pt idx="25">
                  <c:v>916.95661346307054</c:v>
                </c:pt>
                <c:pt idx="26">
                  <c:v>952.04079275426159</c:v>
                </c:pt>
                <c:pt idx="27">
                  <c:v>987.01285926533342</c:v>
                </c:pt>
                <c:pt idx="28">
                  <c:v>1021.8735670480006</c:v>
                </c:pt>
                <c:pt idx="29">
                  <c:v>1056.6236609221733</c:v>
                </c:pt>
                <c:pt idx="30">
                  <c:v>1091.2638159766598</c:v>
                </c:pt>
                <c:pt idx="31">
                  <c:v>1125.7946422330231</c:v>
                </c:pt>
                <c:pt idx="32">
                  <c:v>1160.2168665220954</c:v>
                </c:pt>
                <c:pt idx="33">
                  <c:v>1194.5312068539131</c:v>
                </c:pt>
                <c:pt idx="34">
                  <c:v>1228.7383725639302</c:v>
                </c:pt>
                <c:pt idx="35">
                  <c:v>1262.8390644560045</c:v>
                </c:pt>
                <c:pt idx="36">
                  <c:v>1296.8339749423742</c:v>
                </c:pt>
                <c:pt idx="37">
                  <c:v>1330.7237881807</c:v>
                </c:pt>
                <c:pt idx="38">
                  <c:v>1364.5091802082491</c:v>
                </c:pt>
                <c:pt idx="39">
                  <c:v>1398.1908190732897</c:v>
                </c:pt>
                <c:pt idx="40">
                  <c:v>1431.7693649637706</c:v>
                </c:pt>
                <c:pt idx="41">
                  <c:v>1465.2454703333499</c:v>
                </c:pt>
                <c:pt idx="42">
                  <c:v>1498.6197800248401</c:v>
                </c:pt>
                <c:pt idx="43">
                  <c:v>1531.8929313911353</c:v>
                </c:pt>
                <c:pt idx="44">
                  <c:v>1565.06555441368</c:v>
                </c:pt>
                <c:pt idx="45">
                  <c:v>1598.1382718185419</c:v>
                </c:pt>
                <c:pt idx="46">
                  <c:v>1631.1116991901456</c:v>
                </c:pt>
                <c:pt idx="47">
                  <c:v>1663.9864450827276</c:v>
                </c:pt>
                <c:pt idx="48">
                  <c:v>1696.7631111295641</c:v>
                </c:pt>
                <c:pt idx="49">
                  <c:v>1729.4422921500272</c:v>
                </c:pt>
                <c:pt idx="50">
                  <c:v>1762.0245762545228</c:v>
                </c:pt>
                <c:pt idx="51">
                  <c:v>1794.5105449473594</c:v>
                </c:pt>
                <c:pt idx="52">
                  <c:v>1826.9007732275984</c:v>
                </c:pt>
                <c:pt idx="53">
                  <c:v>1859.1958296879327</c:v>
                </c:pt>
                <c:pt idx="54">
                  <c:v>1891.3962766116429</c:v>
                </c:pt>
                <c:pt idx="55">
                  <c:v>1923.5026700676729</c:v>
                </c:pt>
                <c:pt idx="56">
                  <c:v>1955.5155600038722</c:v>
                </c:pt>
                <c:pt idx="57">
                  <c:v>1987.4354903384469</c:v>
                </c:pt>
                <c:pt idx="58">
                  <c:v>2019.2629990496603</c:v>
                </c:pt>
                <c:pt idx="59">
                  <c:v>2050.9986182638245</c:v>
                </c:pt>
                <c:pt idx="60">
                  <c:v>2082.6428743416241</c:v>
                </c:pt>
                <c:pt idx="61">
                  <c:v>2114.1962879628068</c:v>
                </c:pt>
                <c:pt idx="62">
                  <c:v>2145.6593742092828</c:v>
                </c:pt>
                <c:pt idx="63">
                  <c:v>2177.032642646665</c:v>
                </c:pt>
                <c:pt idx="64">
                  <c:v>2208.3165974042895</c:v>
                </c:pt>
                <c:pt idx="65">
                  <c:v>2239.5117372537488</c:v>
                </c:pt>
                <c:pt idx="66">
                  <c:v>2270.6185556859709</c:v>
                </c:pt>
                <c:pt idx="67">
                  <c:v>2301.6375409868783</c:v>
                </c:pt>
                <c:pt idx="68">
                  <c:v>2332.5691763116588</c:v>
                </c:pt>
                <c:pt idx="69">
                  <c:v>2363.4139397576782</c:v>
                </c:pt>
                <c:pt idx="70">
                  <c:v>2394.1723044360647</c:v>
                </c:pt>
                <c:pt idx="71">
                  <c:v>2424.8447385419972</c:v>
                </c:pt>
                <c:pt idx="72">
                  <c:v>2455.4317054237231</c:v>
                </c:pt>
                <c:pt idx="73">
                  <c:v>2485.9336636503331</c:v>
                </c:pt>
                <c:pt idx="74">
                  <c:v>2516.3510670783262</c:v>
                </c:pt>
                <c:pt idx="75">
                  <c:v>2546.6843649169823</c:v>
                </c:pt>
                <c:pt idx="76">
                  <c:v>2576.9340017925761</c:v>
                </c:pt>
                <c:pt idx="77">
                  <c:v>2607.1004178114522</c:v>
                </c:pt>
                <c:pt idx="78">
                  <c:v>2637.1840486219894</c:v>
                </c:pt>
                <c:pt idx="79">
                  <c:v>2667.1853254754774</c:v>
                </c:pt>
                <c:pt idx="80">
                  <c:v>2697.1046752859261</c:v>
                </c:pt>
                <c:pt idx="81">
                  <c:v>2726.9425206888354</c:v>
                </c:pt>
                <c:pt idx="82">
                  <c:v>2756.6992800989437</c:v>
                </c:pt>
                <c:pt idx="83">
                  <c:v>2786.375367766977</c:v>
                </c:pt>
                <c:pt idx="84">
                  <c:v>2815.9711938354235</c:v>
                </c:pt>
                <c:pt idx="85">
                  <c:v>2845.4871643933475</c:v>
                </c:pt>
                <c:pt idx="86">
                  <c:v>2874.9236815302706</c:v>
                </c:pt>
                <c:pt idx="87">
                  <c:v>2904.2811433891329</c:v>
                </c:pt>
                <c:pt idx="88">
                  <c:v>2933.5599442183566</c:v>
                </c:pt>
                <c:pt idx="89">
                  <c:v>2962.7604744230302</c:v>
                </c:pt>
                <c:pt idx="90">
                  <c:v>2991.8831206152317</c:v>
                </c:pt>
                <c:pt idx="91">
                  <c:v>3020.9282656635082</c:v>
                </c:pt>
                <c:pt idx="92">
                  <c:v>3049.8962887415273</c:v>
                </c:pt>
                <c:pt idx="93">
                  <c:v>3078.7875653759211</c:v>
                </c:pt>
                <c:pt idx="94">
                  <c:v>3107.602467493336</c:v>
                </c:pt>
                <c:pt idx="95">
                  <c:v>3136.3413634667063</c:v>
                </c:pt>
                <c:pt idx="96">
                  <c:v>3165.0046181607645</c:v>
                </c:pt>
                <c:pt idx="97">
                  <c:v>3193.5925929768077</c:v>
                </c:pt>
                <c:pt idx="98">
                  <c:v>3222.1056458967319</c:v>
                </c:pt>
                <c:pt idx="99">
                  <c:v>3250.5441315263497</c:v>
                </c:pt>
                <c:pt idx="100">
                  <c:v>3278.9084011380064</c:v>
                </c:pt>
                <c:pt idx="101">
                  <c:v>3307.1988027125067</c:v>
                </c:pt>
                <c:pt idx="102">
                  <c:v>3335.4156809803671</c:v>
                </c:pt>
                <c:pt idx="103">
                  <c:v>3363.5593774624085</c:v>
                </c:pt>
                <c:pt idx="104">
                  <c:v>3391.630230509697</c:v>
                </c:pt>
                <c:pt idx="105">
                  <c:v>3419.6285753428506</c:v>
                </c:pt>
                <c:pt idx="106">
                  <c:v>3447.5547440907244</c:v>
                </c:pt>
                <c:pt idx="107">
                  <c:v>3475.4090658284804</c:v>
                </c:pt>
                <c:pt idx="108">
                  <c:v>3503.1918666150614</c:v>
                </c:pt>
                <c:pt idx="109">
                  <c:v>3530.9034695300738</c:v>
                </c:pt>
                <c:pt idx="110">
                  <c:v>3558.5441947100971</c:v>
                </c:pt>
                <c:pt idx="111">
                  <c:v>3586.114359384424</c:v>
                </c:pt>
                <c:pt idx="112">
                  <c:v>3613.6142779102493</c:v>
                </c:pt>
                <c:pt idx="113">
                  <c:v>3641.0442618073112</c:v>
                </c:pt>
                <c:pt idx="114">
                  <c:v>3668.4046197920011</c:v>
                </c:pt>
                <c:pt idx="115">
                  <c:v>3695.6956578109471</c:v>
                </c:pt>
                <c:pt idx="116">
                  <c:v>3722.9176790740853</c:v>
                </c:pt>
                <c:pt idx="117">
                  <c:v>3750.070984087226</c:v>
                </c:pt>
                <c:pt idx="118">
                  <c:v>3777.1558706841238</c:v>
                </c:pt>
                <c:pt idx="119">
                  <c:v>3804.1726340580644</c:v>
                </c:pt>
                <c:pt idx="120">
                  <c:v>3831.1215667929714</c:v>
                </c:pt>
                <c:pt idx="121">
                  <c:v>3858.0029588940465</c:v>
                </c:pt>
                <c:pt idx="122">
                  <c:v>3884.8170978179514</c:v>
                </c:pt>
                <c:pt idx="123">
                  <c:v>3911.5642685025364</c:v>
                </c:pt>
                <c:pt idx="124">
                  <c:v>3938.2447533961281</c:v>
                </c:pt>
                <c:pt idx="125">
                  <c:v>3964.8588324863813</c:v>
                </c:pt>
                <c:pt idx="126">
                  <c:v>3991.4067833287054</c:v>
                </c:pt>
                <c:pt idx="127">
                  <c:v>4017.8888810742701</c:v>
                </c:pt>
                <c:pt idx="128">
                  <c:v>4044.3053984976004</c:v>
                </c:pt>
                <c:pt idx="129">
                  <c:v>4070.6566060237683</c:v>
                </c:pt>
                <c:pt idx="130">
                  <c:v>4096.9427717551862</c:v>
                </c:pt>
                <c:pt idx="131">
                  <c:v>4123.1641614980108</c:v>
                </c:pt>
                <c:pt idx="132">
                  <c:v>4149.3210387881663</c:v>
                </c:pt>
                <c:pt idx="133">
                  <c:v>4175.4136649169886</c:v>
                </c:pt>
                <c:pt idx="134">
                  <c:v>4201.4422989565019</c:v>
                </c:pt>
                <c:pt idx="135">
                  <c:v>4227.4071977843314</c:v>
                </c:pt>
                <c:pt idx="136">
                  <c:v>4253.3086161082601</c:v>
                </c:pt>
                <c:pt idx="137">
                  <c:v>4279.1468064904375</c:v>
                </c:pt>
                <c:pt idx="138">
                  <c:v>4304.9220193712381</c:v>
                </c:pt>
                <c:pt idx="139">
                  <c:v>4330.6345030927887</c:v>
                </c:pt>
                <c:pt idx="140">
                  <c:v>4356.2845039221602</c:v>
                </c:pt>
                <c:pt idx="141">
                  <c:v>4381.8722660742333</c:v>
                </c:pt>
                <c:pt idx="142">
                  <c:v>4407.3980317342402</c:v>
                </c:pt>
                <c:pt idx="143">
                  <c:v>4432.8620410799995</c:v>
                </c:pt>
                <c:pt idx="144">
                  <c:v>4458.2645323038296</c:v>
                </c:pt>
                <c:pt idx="145">
                  <c:v>4483.6057416341673</c:v>
                </c:pt>
                <c:pt idx="146">
                  <c:v>4508.8859033568806</c:v>
                </c:pt>
                <c:pt idx="147">
                  <c:v>4534.1052498362924</c:v>
                </c:pt>
                <c:pt idx="148">
                  <c:v>4559.2640115359081</c:v>
                </c:pt>
                <c:pt idx="149">
                  <c:v>4584.3624170388657</c:v>
                </c:pt>
                <c:pt idx="150">
                  <c:v>4609.4006930681007</c:v>
                </c:pt>
                <c:pt idx="151">
                  <c:v>4634.3790645062381</c:v>
                </c:pt>
                <c:pt idx="152">
                  <c:v>4659.2977544152145</c:v>
                </c:pt>
                <c:pt idx="153">
                  <c:v>4684.156984055634</c:v>
                </c:pt>
                <c:pt idx="154">
                  <c:v>4708.9569729058612</c:v>
                </c:pt>
                <c:pt idx="155">
                  <c:v>4733.6979386808571</c:v>
                </c:pt>
                <c:pt idx="156">
                  <c:v>4758.3800973507641</c:v>
                </c:pt>
                <c:pt idx="157">
                  <c:v>4783.0036631592411</c:v>
                </c:pt>
                <c:pt idx="158">
                  <c:v>4807.5688486415511</c:v>
                </c:pt>
                <c:pt idx="159">
                  <c:v>4832.0758646424129</c:v>
                </c:pt>
                <c:pt idx="160">
                  <c:v>4856.5249203336125</c:v>
                </c:pt>
                <c:pt idx="161">
                  <c:v>4880.916223231382</c:v>
                </c:pt>
                <c:pt idx="162">
                  <c:v>4905.2499792135513</c:v>
                </c:pt>
                <c:pt idx="163">
                  <c:v>4929.5263925364716</c:v>
                </c:pt>
                <c:pt idx="164">
                  <c:v>4953.7456658517176</c:v>
                </c:pt>
                <c:pt idx="165">
                  <c:v>4977.9080002225737</c:v>
                </c:pt>
                <c:pt idx="166">
                  <c:v>5002.0135951403017</c:v>
                </c:pt>
                <c:pt idx="167">
                  <c:v>5026.0626485402008</c:v>
                </c:pt>
                <c:pt idx="168">
                  <c:v>5050.0553568174564</c:v>
                </c:pt>
                <c:pt idx="169">
                  <c:v>5073.9919148427871</c:v>
                </c:pt>
                <c:pt idx="170">
                  <c:v>5097.872515977886</c:v>
                </c:pt>
                <c:pt idx="171">
                  <c:v>5121.6973520906695</c:v>
                </c:pt>
                <c:pt idx="172">
                  <c:v>5145.4666135703246</c:v>
                </c:pt>
                <c:pt idx="173">
                  <c:v>5169.1804893421686</c:v>
                </c:pt>
                <c:pt idx="174">
                  <c:v>5192.8391668823188</c:v>
                </c:pt>
                <c:pt idx="175">
                  <c:v>5216.4428322321746</c:v>
                </c:pt>
                <c:pt idx="176">
                  <c:v>5239.9916700127169</c:v>
                </c:pt>
                <c:pt idx="177">
                  <c:v>5263.4858634386264</c:v>
                </c:pt>
                <c:pt idx="178">
                  <c:v>5286.9255943322269</c:v>
                </c:pt>
                <c:pt idx="179">
                  <c:v>5310.3110431372506</c:v>
                </c:pt>
                <c:pt idx="180">
                  <c:v>5333.6423889324315</c:v>
                </c:pt>
                <c:pt idx="181">
                  <c:v>5356.9198094449321</c:v>
                </c:pt>
                <c:pt idx="182">
                  <c:v>5380.1434810635983</c:v>
                </c:pt>
                <c:pt idx="183">
                  <c:v>5403.313578852054</c:v>
                </c:pt>
                <c:pt idx="184">
                  <c:v>5426.4302765616321</c:v>
                </c:pt>
                <c:pt idx="185">
                  <c:v>5449.4937466441452</c:v>
                </c:pt>
                <c:pt idx="186">
                  <c:v>5472.5041602645006</c:v>
                </c:pt>
                <c:pt idx="187">
                  <c:v>5495.461687313159</c:v>
                </c:pt>
                <c:pt idx="188">
                  <c:v>5518.3664964184418</c:v>
                </c:pt>
                <c:pt idx="189">
                  <c:v>5541.2187549586897</c:v>
                </c:pt>
                <c:pt idx="190">
                  <c:v>5564.0186290742686</c:v>
                </c:pt>
                <c:pt idx="191">
                  <c:v>5586.7662836794361</c:v>
                </c:pt>
                <c:pt idx="192">
                  <c:v>5609.4618824740583</c:v>
                </c:pt>
                <c:pt idx="193">
                  <c:v>5632.1055879551895</c:v>
                </c:pt>
                <c:pt idx="194">
                  <c:v>5654.697561428512</c:v>
                </c:pt>
                <c:pt idx="195">
                  <c:v>5677.2379630196365</c:v>
                </c:pt>
                <c:pt idx="196">
                  <c:v>5699.7269516852675</c:v>
                </c:pt>
                <c:pt idx="197">
                  <c:v>5722.1646852242384</c:v>
                </c:pt>
                <c:pt idx="198">
                  <c:v>5744.5513202884113</c:v>
                </c:pt>
                <c:pt idx="199">
                  <c:v>5766.8870123934512</c:v>
                </c:pt>
                <c:pt idx="200">
                  <c:v>5789.171915929468</c:v>
                </c:pt>
                <c:pt idx="201">
                  <c:v>5811.4061841715384</c:v>
                </c:pt>
                <c:pt idx="202">
                  <c:v>5833.5899692900985</c:v>
                </c:pt>
                <c:pt idx="203">
                  <c:v>5855.7234223612168</c:v>
                </c:pt>
                <c:pt idx="204">
                  <c:v>5877.8066933767495</c:v>
                </c:pt>
                <c:pt idx="205">
                  <c:v>5899.8399312543706</c:v>
                </c:pt>
                <c:pt idx="206">
                  <c:v>5921.8232838474914</c:v>
                </c:pt>
                <c:pt idx="207">
                  <c:v>5943.7568979550606</c:v>
                </c:pt>
                <c:pt idx="208">
                  <c:v>5965.6409193312538</c:v>
                </c:pt>
                <c:pt idx="209">
                  <c:v>5987.4754926950473</c:v>
                </c:pt>
                <c:pt idx="210">
                  <c:v>6009.2607617396861</c:v>
                </c:pt>
                <c:pt idx="211">
                  <c:v>6030.9968691420381</c:v>
                </c:pt>
                <c:pt idx="212">
                  <c:v>6052.6839565718456</c:v>
                </c:pt>
                <c:pt idx="213">
                  <c:v>6074.3221647008668</c:v>
                </c:pt>
                <c:pt idx="214">
                  <c:v>6095.9116332119156</c:v>
                </c:pt>
                <c:pt idx="215">
                  <c:v>6117.4525008077981</c:v>
                </c:pt>
                <c:pt idx="216">
                  <c:v>6138.9449052201453</c:v>
                </c:pt>
                <c:pt idx="217">
                  <c:v>6160.3889832181503</c:v>
                </c:pt>
                <c:pt idx="218">
                  <c:v>6181.7848706172017</c:v>
                </c:pt>
                <c:pt idx="219">
                  <c:v>6203.1327022874229</c:v>
                </c:pt>
                <c:pt idx="220">
                  <c:v>6224.4326121621161</c:v>
                </c:pt>
                <c:pt idx="221">
                  <c:v>6245.6847332461057</c:v>
                </c:pt>
                <c:pt idx="222">
                  <c:v>6266.8891976239984</c:v>
                </c:pt>
                <c:pt idx="223">
                  <c:v>6288.0461364683406</c:v>
                </c:pt>
                <c:pt idx="224">
                  <c:v>6309.1556800476928</c:v>
                </c:pt>
                <c:pt idx="225">
                  <c:v>6330.2179577346096</c:v>
                </c:pt>
                <c:pt idx="226">
                  <c:v>6351.2330980135339</c:v>
                </c:pt>
                <c:pt idx="227">
                  <c:v>6372.2012284886041</c:v>
                </c:pt>
                <c:pt idx="228">
                  <c:v>6393.1224758913713</c:v>
                </c:pt>
                <c:pt idx="229">
                  <c:v>6413.9969660884371</c:v>
                </c:pt>
                <c:pt idx="230">
                  <c:v>6434.8248240890052</c:v>
                </c:pt>
                <c:pt idx="231">
                  <c:v>6455.6061740523483</c:v>
                </c:pt>
                <c:pt idx="232">
                  <c:v>6476.3411392951975</c:v>
                </c:pt>
                <c:pt idx="233">
                  <c:v>6497.0298422990472</c:v>
                </c:pt>
                <c:pt idx="234">
                  <c:v>6517.6724047173857</c:v>
                </c:pt>
                <c:pt idx="235">
                  <c:v>6538.2689473828405</c:v>
                </c:pt>
                <c:pt idx="236">
                  <c:v>6558.8195903142541</c:v>
                </c:pt>
                <c:pt idx="237">
                  <c:v>6579.3244527236775</c:v>
                </c:pt>
                <c:pt idx="238">
                  <c:v>6599.7836530232926</c:v>
                </c:pt>
                <c:pt idx="239">
                  <c:v>6620.1973088322547</c:v>
                </c:pt>
                <c:pt idx="240">
                  <c:v>6640.5655369834703</c:v>
                </c:pt>
                <c:pt idx="241">
                  <c:v>6660.888453530295</c:v>
                </c:pt>
                <c:pt idx="242">
                  <c:v>6681.1661737531622</c:v>
                </c:pt>
                <c:pt idx="243">
                  <c:v>6701.3988121661432</c:v>
                </c:pt>
                <c:pt idx="244">
                  <c:v>6721.5864825234366</c:v>
                </c:pt>
                <c:pt idx="245">
                  <c:v>6741.7292978257883</c:v>
                </c:pt>
                <c:pt idx="246">
                  <c:v>6761.8273703268424</c:v>
                </c:pt>
                <c:pt idx="247">
                  <c:v>6781.8808115394313</c:v>
                </c:pt>
                <c:pt idx="248">
                  <c:v>6801.8897322417924</c:v>
                </c:pt>
                <c:pt idx="249">
                  <c:v>6821.8542424837233</c:v>
                </c:pt>
                <c:pt idx="250">
                  <c:v>6841.7744515926734</c:v>
                </c:pt>
                <c:pt idx="251">
                  <c:v>6861.6504681797678</c:v>
                </c:pt>
                <c:pt idx="252">
                  <c:v>6881.4824001457755</c:v>
                </c:pt>
                <c:pt idx="253">
                  <c:v>6901.2703546870071</c:v>
                </c:pt>
                <c:pt idx="254">
                  <c:v>6921.0144383011602</c:v>
                </c:pt>
                <c:pt idx="255">
                  <c:v>6940.7147567930961</c:v>
                </c:pt>
                <c:pt idx="256">
                  <c:v>6960.3714152805633</c:v>
                </c:pt>
                <c:pt idx="257">
                  <c:v>6979.984518199858</c:v>
                </c:pt>
                <c:pt idx="258">
                  <c:v>6999.5541693114292</c:v>
                </c:pt>
                <c:pt idx="259">
                  <c:v>7019.0804717054252</c:v>
                </c:pt>
                <c:pt idx="260">
                  <c:v>7038.5635278071832</c:v>
                </c:pt>
                <c:pt idx="261">
                  <c:v>7058.0034393826618</c:v>
                </c:pt>
                <c:pt idx="262">
                  <c:v>7077.4003075438222</c:v>
                </c:pt>
                <c:pt idx="263">
                  <c:v>7096.7542327539513</c:v>
                </c:pt>
                <c:pt idx="264">
                  <c:v>7116.0653148329302</c:v>
                </c:pt>
                <c:pt idx="265">
                  <c:v>7135.3336529624539</c:v>
                </c:pt>
                <c:pt idx="266">
                  <c:v>7154.5593456911929</c:v>
                </c:pt>
                <c:pt idx="267">
                  <c:v>7173.7424909399069</c:v>
                </c:pt>
                <c:pt idx="268">
                  <c:v>7192.8831860065047</c:v>
                </c:pt>
                <c:pt idx="269">
                  <c:v>7211.9815275710562</c:v>
                </c:pt>
                <c:pt idx="270">
                  <c:v>7231.0376117007509</c:v>
                </c:pt>
                <c:pt idx="271">
                  <c:v>7250.0515338548084</c:v>
                </c:pt>
                <c:pt idx="272">
                  <c:v>7269.0233888893426</c:v>
                </c:pt>
                <c:pt idx="273">
                  <c:v>7287.9532710621734</c:v>
                </c:pt>
                <c:pt idx="274">
                  <c:v>7306.8412740375916</c:v>
                </c:pt>
                <c:pt idx="275">
                  <c:v>7325.6874908910804</c:v>
                </c:pt>
                <c:pt idx="276">
                  <c:v>7344.4920141139855</c:v>
                </c:pt>
                <c:pt idx="277">
                  <c:v>7363.2549356181416</c:v>
                </c:pt>
                <c:pt idx="278">
                  <c:v>7381.9763467404537</c:v>
                </c:pt>
                <c:pt idx="279">
                  <c:v>7400.6563382474333</c:v>
                </c:pt>
                <c:pt idx="280">
                  <c:v>7419.2950003396891</c:v>
                </c:pt>
                <c:pt idx="281">
                  <c:v>7437.892422656374</c:v>
                </c:pt>
                <c:pt idx="282">
                  <c:v>7456.448694279592</c:v>
                </c:pt>
                <c:pt idx="283">
                  <c:v>7474.9639037387578</c:v>
                </c:pt>
                <c:pt idx="284">
                  <c:v>7493.4381390149156</c:v>
                </c:pt>
                <c:pt idx="285">
                  <c:v>7511.8714875450169</c:v>
                </c:pt>
                <c:pt idx="286">
                  <c:v>7530.2640362261591</c:v>
                </c:pt>
                <c:pt idx="287">
                  <c:v>7548.6158714197782</c:v>
                </c:pt>
                <c:pt idx="288">
                  <c:v>7566.9270789558041</c:v>
                </c:pt>
                <c:pt idx="289">
                  <c:v>7585.1977441367753</c:v>
                </c:pt>
                <c:pt idx="290">
                  <c:v>7603.4279517419182</c:v>
                </c:pt>
                <c:pt idx="291">
                  <c:v>7621.6177860311782</c:v>
                </c:pt>
                <c:pt idx="292">
                  <c:v>7639.7673307492223</c:v>
                </c:pt>
                <c:pt idx="293">
                  <c:v>7657.8766691293986</c:v>
                </c:pt>
                <c:pt idx="294">
                  <c:v>7675.945883897657</c:v>
                </c:pt>
                <c:pt idx="295">
                  <c:v>7693.9750572764369</c:v>
                </c:pt>
                <c:pt idx="296">
                  <c:v>7711.9642709885138</c:v>
                </c:pt>
                <c:pt idx="297">
                  <c:v>7729.913606260815</c:v>
                </c:pt>
                <c:pt idx="298">
                  <c:v>7747.8231438281919</c:v>
                </c:pt>
                <c:pt idx="299">
                  <c:v>7765.6929639371638</c:v>
                </c:pt>
                <c:pt idx="300">
                  <c:v>7783.5231463496229</c:v>
                </c:pt>
                <c:pt idx="301">
                  <c:v>7801.3137703465072</c:v>
                </c:pt>
                <c:pt idx="302">
                  <c:v>7819.0649147314334</c:v>
                </c:pt>
                <c:pt idx="303">
                  <c:v>7836.7766578343035</c:v>
                </c:pt>
                <c:pt idx="304">
                  <c:v>7854.4490775148743</c:v>
                </c:pt>
                <c:pt idx="305">
                  <c:v>7872.08225116629</c:v>
                </c:pt>
                <c:pt idx="306">
                  <c:v>7889.6762557185912</c:v>
                </c:pt>
                <c:pt idx="307">
                  <c:v>7907.2311676421814</c:v>
                </c:pt>
                <c:pt idx="308">
                  <c:v>7924.7470629512682</c:v>
                </c:pt>
                <c:pt idx="309">
                  <c:v>7942.2240172072707</c:v>
                </c:pt>
                <c:pt idx="310">
                  <c:v>7959.6621055221967</c:v>
                </c:pt>
                <c:pt idx="311">
                  <c:v>7977.0614025619843</c:v>
                </c:pt>
                <c:pt idx="312">
                  <c:v>7994.4219825498203</c:v>
                </c:pt>
                <c:pt idx="313">
                  <c:v>8011.7439192694228</c:v>
                </c:pt>
                <c:pt idx="314">
                  <c:v>8029.0272860682944</c:v>
                </c:pt>
                <c:pt idx="315">
                  <c:v>8046.2721558609501</c:v>
                </c:pt>
                <c:pt idx="316">
                  <c:v>8063.4786011321085</c:v>
                </c:pt>
                <c:pt idx="317">
                  <c:v>8080.6466939398606</c:v>
                </c:pt>
                <c:pt idx="318">
                  <c:v>8097.7765059188087</c:v>
                </c:pt>
                <c:pt idx="319">
                  <c:v>8114.8681082831718</c:v>
                </c:pt>
                <c:pt idx="320">
                  <c:v>8131.9215718298719</c:v>
                </c:pt>
                <c:pt idx="321">
                  <c:v>8148.9369669415846</c:v>
                </c:pt>
                <c:pt idx="322">
                  <c:v>8165.9143635897653</c:v>
                </c:pt>
                <c:pt idx="323">
                  <c:v>8182.8538313376484</c:v>
                </c:pt>
                <c:pt idx="324">
                  <c:v>8199.755439343222</c:v>
                </c:pt>
                <c:pt idx="325">
                  <c:v>8216.6192563621717</c:v>
                </c:pt>
                <c:pt idx="326">
                  <c:v>8233.4453507507969</c:v>
                </c:pt>
                <c:pt idx="327">
                  <c:v>8250.233790468912</c:v>
                </c:pt>
                <c:pt idx="328">
                  <c:v>8266.9846430827092</c:v>
                </c:pt>
                <c:pt idx="329">
                  <c:v>8283.6979757675999</c:v>
                </c:pt>
                <c:pt idx="330">
                  <c:v>8300.3738553110343</c:v>
                </c:pt>
                <c:pt idx="331">
                  <c:v>8317.0123481152932</c:v>
                </c:pt>
                <c:pt idx="332">
                  <c:v>8333.6135202002588</c:v>
                </c:pt>
                <c:pt idx="333">
                  <c:v>8350.1774372061518</c:v>
                </c:pt>
                <c:pt idx="334">
                  <c:v>8366.7041643962566</c:v>
                </c:pt>
                <c:pt idx="335">
                  <c:v>8383.1937666596132</c:v>
                </c:pt>
                <c:pt idx="336">
                  <c:v>8399.6463085136947</c:v>
                </c:pt>
                <c:pt idx="337">
                  <c:v>8416.0618541070471</c:v>
                </c:pt>
                <c:pt idx="338">
                  <c:v>8432.4404672219243</c:v>
                </c:pt>
                <c:pt idx="339">
                  <c:v>8448.7822112768863</c:v>
                </c:pt>
                <c:pt idx="340">
                  <c:v>8465.087149329378</c:v>
                </c:pt>
                <c:pt idx="341">
                  <c:v>8481.3553440782907</c:v>
                </c:pt>
                <c:pt idx="342">
                  <c:v>8497.5868538517025</c:v>
                </c:pt>
                <c:pt idx="343">
                  <c:v>8513.7817332622926</c:v>
                </c:pt>
                <c:pt idx="344">
                  <c:v>8529.9400452286627</c:v>
                </c:pt>
                <c:pt idx="345">
                  <c:v>8546.061852282266</c:v>
                </c:pt>
                <c:pt idx="346">
                  <c:v>8562.1472165711202</c:v>
                </c:pt>
                <c:pt idx="347">
                  <c:v>8578.1961998634615</c:v>
                </c:pt>
                <c:pt idx="348">
                  <c:v>8594.2088635513446</c:v>
                </c:pt>
                <c:pt idx="349">
                  <c:v>8610.1852686541915</c:v>
                </c:pt>
                <c:pt idx="350">
                  <c:v>8626.1254758222913</c:v>
                </c:pt>
                <c:pt idx="351">
                  <c:v>8642.0295453402523</c:v>
                </c:pt>
                <c:pt idx="352">
                  <c:v>8657.8975371304005</c:v>
                </c:pt>
                <c:pt idx="353">
                  <c:v>8673.7295107561349</c:v>
                </c:pt>
                <c:pt idx="354">
                  <c:v>8689.5255254252334</c:v>
                </c:pt>
                <c:pt idx="355">
                  <c:v>8705.2856399931152</c:v>
                </c:pt>
                <c:pt idx="356">
                  <c:v>8721.0099129660539</c:v>
                </c:pt>
                <c:pt idx="357">
                  <c:v>8736.698402504353</c:v>
                </c:pt>
                <c:pt idx="358">
                  <c:v>8752.3511664254656</c:v>
                </c:pt>
                <c:pt idx="359">
                  <c:v>8767.9682622070886</c:v>
                </c:pt>
                <c:pt idx="360">
                  <c:v>8783.5497469901966</c:v>
                </c:pt>
                <c:pt idx="361">
                  <c:v>8799.0956775820505</c:v>
                </c:pt>
                <c:pt idx="362">
                  <c:v>8814.6061104591518</c:v>
                </c:pt>
                <c:pt idx="363">
                  <c:v>8830.081101770169</c:v>
                </c:pt>
                <c:pt idx="364">
                  <c:v>8845.5207073388137</c:v>
                </c:pt>
                <c:pt idx="365">
                  <c:v>8860.9249826666874</c:v>
                </c:pt>
                <c:pt idx="366">
                  <c:v>8876.2939829360857</c:v>
                </c:pt>
                <c:pt idx="367">
                  <c:v>8891.6277630127643</c:v>
                </c:pt>
                <c:pt idx="368">
                  <c:v>8906.9263774486717</c:v>
                </c:pt>
                <c:pt idx="369">
                  <c:v>8922.189880484646</c:v>
                </c:pt>
                <c:pt idx="370">
                  <c:v>8937.4183260530699</c:v>
                </c:pt>
                <c:pt idx="371">
                  <c:v>8952.6117677804996</c:v>
                </c:pt>
                <c:pt idx="372">
                  <c:v>8967.7702589902565</c:v>
                </c:pt>
                <c:pt idx="373">
                  <c:v>8982.8938527049795</c:v>
                </c:pt>
                <c:pt idx="374">
                  <c:v>8997.982601649157</c:v>
                </c:pt>
                <c:pt idx="375">
                  <c:v>9013.0365582516115</c:v>
                </c:pt>
                <c:pt idx="376">
                  <c:v>9028.0557746479644</c:v>
                </c:pt>
                <c:pt idx="377">
                  <c:v>9043.0403026830627</c:v>
                </c:pt>
                <c:pt idx="378">
                  <c:v>9057.9901939133742</c:v>
                </c:pt>
                <c:pt idx="379">
                  <c:v>9072.90549960936</c:v>
                </c:pt>
                <c:pt idx="380">
                  <c:v>9087.7862701796475</c:v>
                </c:pt>
                <c:pt idx="381">
                  <c:v>9102.6325551851933</c:v>
                </c:pt>
                <c:pt idx="382">
                  <c:v>9117.4444050852198</c:v>
                </c:pt>
                <c:pt idx="383">
                  <c:v>9132.2218700794638</c:v>
                </c:pt>
                <c:pt idx="384">
                  <c:v>9146.9650001099726</c:v>
                </c:pt>
                <c:pt idx="385">
                  <c:v>9161.6738448628766</c:v>
                </c:pt>
                <c:pt idx="386">
                  <c:v>9176.3484537701515</c:v>
                </c:pt>
                <c:pt idx="387">
                  <c:v>9190.9888760113572</c:v>
                </c:pt>
                <c:pt idx="388">
                  <c:v>9205.5951605153587</c:v>
                </c:pt>
                <c:pt idx="389">
                  <c:v>9220.1673559620376</c:v>
                </c:pt>
                <c:pt idx="390">
                  <c:v>9234.7055107839933</c:v>
                </c:pt>
                <c:pt idx="391">
                  <c:v>9249.2096731681922</c:v>
                </c:pt>
                <c:pt idx="392">
                  <c:v>9263.6798910576254</c:v>
                </c:pt>
                <c:pt idx="393">
                  <c:v>9278.1162121529433</c:v>
                </c:pt>
                <c:pt idx="394">
                  <c:v>9292.518683914077</c:v>
                </c:pt>
                <c:pt idx="395">
                  <c:v>9306.8873535618386</c:v>
                </c:pt>
                <c:pt idx="396">
                  <c:v>9321.2222680795167</c:v>
                </c:pt>
                <c:pt idx="397">
                  <c:v>9335.5234742144439</c:v>
                </c:pt>
                <c:pt idx="398">
                  <c:v>9349.7910184795528</c:v>
                </c:pt>
                <c:pt idx="399">
                  <c:v>9364.0249471549196</c:v>
                </c:pt>
                <c:pt idx="400">
                  <c:v>9378.2253062892923</c:v>
                </c:pt>
                <c:pt idx="401">
                  <c:v>9392.3921417015972</c:v>
                </c:pt>
                <c:pt idx="402">
                  <c:v>9406.5254989824371</c:v>
                </c:pt>
                <c:pt idx="403">
                  <c:v>9420.6254234955741</c:v>
                </c:pt>
                <c:pt idx="404">
                  <c:v>9434.6919603793958</c:v>
                </c:pt>
                <c:pt idx="405">
                  <c:v>9448.7251545483668</c:v>
                </c:pt>
                <c:pt idx="406">
                  <c:v>9462.7250506944711</c:v>
                </c:pt>
                <c:pt idx="407">
                  <c:v>9476.6916932886306</c:v>
                </c:pt>
                <c:pt idx="408">
                  <c:v>9490.6251265821247</c:v>
                </c:pt>
                <c:pt idx="409">
                  <c:v>9504.5253946079793</c:v>
                </c:pt>
                <c:pt idx="410">
                  <c:v>9518.3925411823548</c:v>
                </c:pt>
                <c:pt idx="411">
                  <c:v>9532.2266099059161</c:v>
                </c:pt>
                <c:pt idx="412">
                  <c:v>9546.0276441651931</c:v>
                </c:pt>
                <c:pt idx="413">
                  <c:v>9559.7956871339193</c:v>
                </c:pt>
                <c:pt idx="414">
                  <c:v>9573.5307817743706</c:v>
                </c:pt>
                <c:pt idx="415">
                  <c:v>9587.2329708386769</c:v>
                </c:pt>
                <c:pt idx="416">
                  <c:v>9600.9022968701356</c:v>
                </c:pt>
                <c:pt idx="417">
                  <c:v>9614.5388022045045</c:v>
                </c:pt>
                <c:pt idx="418">
                  <c:v>9628.1425289712806</c:v>
                </c:pt>
                <c:pt idx="419">
                  <c:v>9641.7135190949739</c:v>
                </c:pt>
                <c:pt idx="420">
                  <c:v>9655.2518142963636</c:v>
                </c:pt>
                <c:pt idx="421">
                  <c:v>9668.7574560937501</c:v>
                </c:pt>
                <c:pt idx="422">
                  <c:v>9682.2304858041825</c:v>
                </c:pt>
                <c:pt idx="423">
                  <c:v>9695.6709445446868</c:v>
                </c:pt>
                <c:pt idx="424">
                  <c:v>9709.0788732334786</c:v>
                </c:pt>
                <c:pt idx="425">
                  <c:v>9722.4543125911641</c:v>
                </c:pt>
                <c:pt idx="426">
                  <c:v>9735.7973031419297</c:v>
                </c:pt>
                <c:pt idx="427">
                  <c:v>9749.1078852147202</c:v>
                </c:pt>
                <c:pt idx="428">
                  <c:v>9762.3860989444111</c:v>
                </c:pt>
                <c:pt idx="429">
                  <c:v>9775.6319842729645</c:v>
                </c:pt>
                <c:pt idx="430">
                  <c:v>9788.8455809505758</c:v>
                </c:pt>
                <c:pt idx="431">
                  <c:v>9802.0269285368122</c:v>
                </c:pt>
                <c:pt idx="432">
                  <c:v>9815.1760664017402</c:v>
                </c:pt>
                <c:pt idx="433">
                  <c:v>9828.2930337270445</c:v>
                </c:pt>
                <c:pt idx="434">
                  <c:v>9841.3778695071287</c:v>
                </c:pt>
                <c:pt idx="435">
                  <c:v>9854.4306125502189</c:v>
                </c:pt>
                <c:pt idx="436">
                  <c:v>9867.4513014794484</c:v>
                </c:pt>
                <c:pt idx="437">
                  <c:v>9880.4399747339357</c:v>
                </c:pt>
                <c:pt idx="438">
                  <c:v>9893.3966705698531</c:v>
                </c:pt>
                <c:pt idx="439">
                  <c:v>9906.3214270614862</c:v>
                </c:pt>
                <c:pt idx="440">
                  <c:v>9919.2142821022826</c:v>
                </c:pt>
                <c:pt idx="441">
                  <c:v>9932.0752734058933</c:v>
                </c:pt>
                <c:pt idx="442">
                  <c:v>9944.9044385072029</c:v>
                </c:pt>
                <c:pt idx="443">
                  <c:v>9957.7018147633535</c:v>
                </c:pt>
                <c:pt idx="444">
                  <c:v>9970.4674393547593</c:v>
                </c:pt>
                <c:pt idx="445">
                  <c:v>9983.2013492861097</c:v>
                </c:pt>
                <c:pt idx="446">
                  <c:v>9995.9035813873652</c:v>
                </c:pt>
                <c:pt idx="447">
                  <c:v>10008.574172314748</c:v>
                </c:pt>
                <c:pt idx="448">
                  <c:v>10021.21315855172</c:v>
                </c:pt>
                <c:pt idx="449">
                  <c:v>10033.820576409955</c:v>
                </c:pt>
                <c:pt idx="450">
                  <c:v>10046.396462030301</c:v>
                </c:pt>
                <c:pt idx="451">
                  <c:v>10058.940851383735</c:v>
                </c:pt>
                <c:pt idx="452">
                  <c:v>10071.45378027231</c:v>
                </c:pt>
                <c:pt idx="453">
                  <c:v>10083.935284330093</c:v>
                </c:pt>
                <c:pt idx="454">
                  <c:v>10096.3853990241</c:v>
                </c:pt>
                <c:pt idx="455">
                  <c:v>10108.804159655218</c:v>
                </c:pt>
                <c:pt idx="456">
                  <c:v>10121.191601359114</c:v>
                </c:pt>
                <c:pt idx="457">
                  <c:v>10133.547759107156</c:v>
                </c:pt>
                <c:pt idx="458">
                  <c:v>10145.872667707305</c:v>
                </c:pt>
                <c:pt idx="459">
                  <c:v>10158.16636180501</c:v>
                </c:pt>
                <c:pt idx="460">
                  <c:v>10170.428875884096</c:v>
                </c:pt>
                <c:pt idx="461">
                  <c:v>10182.660244267643</c:v>
                </c:pt>
                <c:pt idx="462">
                  <c:v>10194.860501118857</c:v>
                </c:pt>
                <c:pt idx="463">
                  <c:v>10207.029680441936</c:v>
                </c:pt>
                <c:pt idx="464">
                  <c:v>10219.167816082927</c:v>
                </c:pt>
                <c:pt idx="465">
                  <c:v>10231.274941730579</c:v>
                </c:pt>
                <c:pt idx="466">
                  <c:v>10243.351090917186</c:v>
                </c:pt>
                <c:pt idx="467">
                  <c:v>10255.396297019426</c:v>
                </c:pt>
                <c:pt idx="468">
                  <c:v>10267.410593259192</c:v>
                </c:pt>
                <c:pt idx="469">
                  <c:v>10279.394012704417</c:v>
                </c:pt>
                <c:pt idx="470">
                  <c:v>10291.346588269891</c:v>
                </c:pt>
                <c:pt idx="471">
                  <c:v>10303.268352718074</c:v>
                </c:pt>
                <c:pt idx="472">
                  <c:v>10315.159338659902</c:v>
                </c:pt>
                <c:pt idx="473">
                  <c:v>10327.019578555584</c:v>
                </c:pt>
                <c:pt idx="474">
                  <c:v>10338.849104715404</c:v>
                </c:pt>
                <c:pt idx="475">
                  <c:v>10350.647949300494</c:v>
                </c:pt>
                <c:pt idx="476">
                  <c:v>10362.416144323628</c:v>
                </c:pt>
                <c:pt idx="477">
                  <c:v>10374.153721649991</c:v>
                </c:pt>
                <c:pt idx="478">
                  <c:v>10385.860712997948</c:v>
                </c:pt>
                <c:pt idx="479">
                  <c:v>10397.537149939812</c:v>
                </c:pt>
                <c:pt idx="480">
                  <c:v>10409.183063902597</c:v>
                </c:pt>
                <c:pt idx="481">
                  <c:v>10420.798486168778</c:v>
                </c:pt>
                <c:pt idx="482">
                  <c:v>10432.383447877026</c:v>
                </c:pt>
                <c:pt idx="483">
                  <c:v>10443.937980022962</c:v>
                </c:pt>
                <c:pt idx="484">
                  <c:v>10455.462113459882</c:v>
                </c:pt>
                <c:pt idx="485">
                  <c:v>10466.955878899495</c:v>
                </c:pt>
                <c:pt idx="486">
                  <c:v>10478.419306912643</c:v>
                </c:pt>
                <c:pt idx="487">
                  <c:v>10489.852427930025</c:v>
                </c:pt>
                <c:pt idx="488">
                  <c:v>10501.25527224291</c:v>
                </c:pt>
                <c:pt idx="489">
                  <c:v>10512.627870003844</c:v>
                </c:pt>
                <c:pt idx="490">
                  <c:v>10523.970251227356</c:v>
                </c:pt>
                <c:pt idx="491">
                  <c:v>10535.282445790661</c:v>
                </c:pt>
                <c:pt idx="492">
                  <c:v>10546.564483434349</c:v>
                </c:pt>
                <c:pt idx="493">
                  <c:v>10557.816393763076</c:v>
                </c:pt>
                <c:pt idx="494">
                  <c:v>10569.038206246252</c:v>
                </c:pt>
                <c:pt idx="495">
                  <c:v>10580.229950218716</c:v>
                </c:pt>
                <c:pt idx="496">
                  <c:v>10591.391654881412</c:v>
                </c:pt>
                <c:pt idx="497">
                  <c:v>10602.523349302064</c:v>
                </c:pt>
                <c:pt idx="498">
                  <c:v>10613.625062415837</c:v>
                </c:pt>
                <c:pt idx="499">
                  <c:v>10624.696823025999</c:v>
                </c:pt>
                <c:pt idx="500">
                  <c:v>10635.738659804578</c:v>
                </c:pt>
                <c:pt idx="501">
                  <c:v>10646.750601293015</c:v>
                </c:pt>
                <c:pt idx="502">
                  <c:v>10657.732675902811</c:v>
                </c:pt>
                <c:pt idx="503">
                  <c:v>10668.684911916171</c:v>
                </c:pt>
                <c:pt idx="504">
                  <c:v>10679.607337486643</c:v>
                </c:pt>
                <c:pt idx="505">
                  <c:v>10690.499980639752</c:v>
                </c:pt>
                <c:pt idx="506">
                  <c:v>10701.362869273629</c:v>
                </c:pt>
                <c:pt idx="507">
                  <c:v>10712.196031159643</c:v>
                </c:pt>
                <c:pt idx="508">
                  <c:v>10722.999493943016</c:v>
                </c:pt>
                <c:pt idx="509">
                  <c:v>10733.773285143448</c:v>
                </c:pt>
                <c:pt idx="510">
                  <c:v>10744.517432155728</c:v>
                </c:pt>
                <c:pt idx="511">
                  <c:v>10755.23196225034</c:v>
                </c:pt>
                <c:pt idx="512">
                  <c:v>10765.916902574078</c:v>
                </c:pt>
                <c:pt idx="513">
                  <c:v>10776.572280150638</c:v>
                </c:pt>
                <c:pt idx="514">
                  <c:v>10787.198121881229</c:v>
                </c:pt>
                <c:pt idx="515">
                  <c:v>10797.794454545156</c:v>
                </c:pt>
                <c:pt idx="516">
                  <c:v>10808.361304800414</c:v>
                </c:pt>
                <c:pt idx="517">
                  <c:v>10818.898699184279</c:v>
                </c:pt>
                <c:pt idx="518">
                  <c:v>10829.406664113891</c:v>
                </c:pt>
                <c:pt idx="519">
                  <c:v>10839.885225886826</c:v>
                </c:pt>
                <c:pt idx="520">
                  <c:v>10850.334410681682</c:v>
                </c:pt>
                <c:pt idx="521">
                  <c:v>10860.754244558646</c:v>
                </c:pt>
                <c:pt idx="522">
                  <c:v>10871.144753460063</c:v>
                </c:pt>
                <c:pt idx="523">
                  <c:v>10881.505963211004</c:v>
                </c:pt>
                <c:pt idx="524">
                  <c:v>10891.837899519827</c:v>
                </c:pt>
                <c:pt idx="525">
                  <c:v>10902.140587978734</c:v>
                </c:pt>
                <c:pt idx="526">
                  <c:v>10912.414054064329</c:v>
                </c:pt>
                <c:pt idx="527">
                  <c:v>10922.658323138168</c:v>
                </c:pt>
                <c:pt idx="528">
                  <c:v>10932.873420447309</c:v>
                </c:pt>
                <c:pt idx="529">
                  <c:v>10943.059371124858</c:v>
                </c:pt>
                <c:pt idx="530">
                  <c:v>10953.216200190505</c:v>
                </c:pt>
                <c:pt idx="531">
                  <c:v>10963.343932551074</c:v>
                </c:pt>
                <c:pt idx="532">
                  <c:v>10973.442593001046</c:v>
                </c:pt>
                <c:pt idx="533">
                  <c:v>10983.5122062231</c:v>
                </c:pt>
                <c:pt idx="534">
                  <c:v>10993.552796788643</c:v>
                </c:pt>
                <c:pt idx="535">
                  <c:v>11003.564389158331</c:v>
                </c:pt>
                <c:pt idx="536">
                  <c:v>11013.547007682597</c:v>
                </c:pt>
                <c:pt idx="537">
                  <c:v>11023.500676602167</c:v>
                </c:pt>
                <c:pt idx="538">
                  <c:v>11033.425420048583</c:v>
                </c:pt>
                <c:pt idx="539">
                  <c:v>11043.321262044714</c:v>
                </c:pt>
                <c:pt idx="540">
                  <c:v>11053.188226505265</c:v>
                </c:pt>
                <c:pt idx="541">
                  <c:v>11063.02633723729</c:v>
                </c:pt>
                <c:pt idx="542">
                  <c:v>11072.8356179407</c:v>
                </c:pt>
                <c:pt idx="543">
                  <c:v>11082.616092208758</c:v>
                </c:pt>
                <c:pt idx="544">
                  <c:v>11092.367783528585</c:v>
                </c:pt>
                <c:pt idx="545">
                  <c:v>11102.090715281658</c:v>
                </c:pt>
                <c:pt idx="546">
                  <c:v>11111.7849107443</c:v>
                </c:pt>
                <c:pt idx="547">
                  <c:v>11121.450393088175</c:v>
                </c:pt>
                <c:pt idx="548">
                  <c:v>11131.08718538078</c:v>
                </c:pt>
                <c:pt idx="549">
                  <c:v>11140.695310585928</c:v>
                </c:pt>
                <c:pt idx="550">
                  <c:v>11150.27479156423</c:v>
                </c:pt>
                <c:pt idx="551">
                  <c:v>11159.825651073583</c:v>
                </c:pt>
                <c:pt idx="552">
                  <c:v>11169.347911769642</c:v>
                </c:pt>
                <c:pt idx="553">
                  <c:v>11178.841596206305</c:v>
                </c:pt>
                <c:pt idx="554">
                  <c:v>11188.306726836174</c:v>
                </c:pt>
                <c:pt idx="555">
                  <c:v>11197.743326011039</c:v>
                </c:pt>
                <c:pt idx="556">
                  <c:v>11207.151415982342</c:v>
                </c:pt>
                <c:pt idx="557">
                  <c:v>11216.531018901638</c:v>
                </c:pt>
                <c:pt idx="558">
                  <c:v>11225.88215682107</c:v>
                </c:pt>
                <c:pt idx="559">
                  <c:v>11235.204851693819</c:v>
                </c:pt>
                <c:pt idx="560">
                  <c:v>11244.499125374576</c:v>
                </c:pt>
                <c:pt idx="561">
                  <c:v>11253.764999619983</c:v>
                </c:pt>
                <c:pt idx="562">
                  <c:v>11263.002496089102</c:v>
                </c:pt>
                <c:pt idx="563">
                  <c:v>11272.211636343862</c:v>
                </c:pt>
                <c:pt idx="564">
                  <c:v>11281.392441849504</c:v>
                </c:pt>
                <c:pt idx="565">
                  <c:v>11290.544933975038</c:v>
                </c:pt>
                <c:pt idx="566">
                  <c:v>11299.669133993679</c:v>
                </c:pt>
                <c:pt idx="567">
                  <c:v>11308.765063083298</c:v>
                </c:pt>
                <c:pt idx="568">
                  <c:v>11317.832742326858</c:v>
                </c:pt>
                <c:pt idx="569">
                  <c:v>11326.872192712859</c:v>
                </c:pt>
                <c:pt idx="570">
                  <c:v>11335.883435135765</c:v>
                </c:pt>
                <c:pt idx="571">
                  <c:v>11344.866490396447</c:v>
                </c:pt>
                <c:pt idx="572">
                  <c:v>11353.821379202613</c:v>
                </c:pt>
                <c:pt idx="573">
                  <c:v>11362.748122169236</c:v>
                </c:pt>
                <c:pt idx="574">
                  <c:v>11371.646739818987</c:v>
                </c:pt>
                <c:pt idx="575">
                  <c:v>11380.517252582657</c:v>
                </c:pt>
                <c:pt idx="576">
                  <c:v>11389.35968079958</c:v>
                </c:pt>
                <c:pt idx="577">
                  <c:v>11398.174044718062</c:v>
                </c:pt>
                <c:pt idx="578">
                  <c:v>11406.960364495797</c:v>
                </c:pt>
                <c:pt idx="579">
                  <c:v>11415.718660200284</c:v>
                </c:pt>
                <c:pt idx="580">
                  <c:v>11424.448951809243</c:v>
                </c:pt>
                <c:pt idx="581">
                  <c:v>11433.151259211036</c:v>
                </c:pt>
                <c:pt idx="582">
                  <c:v>11441.82560220507</c:v>
                </c:pt>
                <c:pt idx="583">
                  <c:v>11450.472000502214</c:v>
                </c:pt>
                <c:pt idx="584">
                  <c:v>11459.090473725202</c:v>
                </c:pt>
                <c:pt idx="585">
                  <c:v>11467.681041409049</c:v>
                </c:pt>
                <c:pt idx="586">
                  <c:v>11476.243723001446</c:v>
                </c:pt>
                <c:pt idx="587">
                  <c:v>11484.778537863169</c:v>
                </c:pt>
                <c:pt idx="588">
                  <c:v>11493.285505268477</c:v>
                </c:pt>
                <c:pt idx="589">
                  <c:v>11501.764644405515</c:v>
                </c:pt>
                <c:pt idx="590">
                  <c:v>11510.215974376708</c:v>
                </c:pt>
                <c:pt idx="591">
                  <c:v>11518.639514199156</c:v>
                </c:pt>
                <c:pt idx="592">
                  <c:v>11527.035282805033</c:v>
                </c:pt>
                <c:pt idx="593">
                  <c:v>11535.403299041976</c:v>
                </c:pt>
                <c:pt idx="594">
                  <c:v>11543.743581673476</c:v>
                </c:pt>
                <c:pt idx="595">
                  <c:v>11552.056149379267</c:v>
                </c:pt>
                <c:pt idx="596">
                  <c:v>11560.341020755714</c:v>
                </c:pt>
                <c:pt idx="597">
                  <c:v>11568.598214316196</c:v>
                </c:pt>
                <c:pt idx="598">
                  <c:v>11576.827748491492</c:v>
                </c:pt>
                <c:pt idx="599">
                  <c:v>11585.029641630166</c:v>
                </c:pt>
                <c:pt idx="600">
                  <c:v>11593.203911998939</c:v>
                </c:pt>
                <c:pt idx="601">
                  <c:v>11601.350577783076</c:v>
                </c:pt>
                <c:pt idx="602">
                  <c:v>11609.46965708676</c:v>
                </c:pt>
                <c:pt idx="603">
                  <c:v>11617.561167933467</c:v>
                </c:pt>
                <c:pt idx="604">
                  <c:v>11625.625128266343</c:v>
                </c:pt>
                <c:pt idx="605">
                  <c:v>11633.661555948574</c:v>
                </c:pt>
                <c:pt idx="606">
                  <c:v>11641.670468763756</c:v>
                </c:pt>
                <c:pt idx="607">
                  <c:v>11649.651884416267</c:v>
                </c:pt>
                <c:pt idx="608">
                  <c:v>11657.605820531635</c:v>
                </c:pt>
                <c:pt idx="609">
                  <c:v>11665.532295159945</c:v>
                </c:pt>
                <c:pt idx="610">
                  <c:v>11673.431326502239</c:v>
                </c:pt>
                <c:pt idx="611">
                  <c:v>11681.302932565786</c:v>
                </c:pt>
                <c:pt idx="612">
                  <c:v>11689.147131251138</c:v>
                </c:pt>
                <c:pt idx="613">
                  <c:v>11696.963940354084</c:v>
                </c:pt>
                <c:pt idx="614">
                  <c:v>11704.753377567553</c:v>
                </c:pt>
                <c:pt idx="615">
                  <c:v>11712.515460483466</c:v>
                </c:pt>
                <c:pt idx="616">
                  <c:v>11720.25020659455</c:v>
                </c:pt>
                <c:pt idx="617">
                  <c:v>11727.957633296095</c:v>
                </c:pt>
                <c:pt idx="618">
                  <c:v>11735.637757887676</c:v>
                </c:pt>
                <c:pt idx="619">
                  <c:v>11743.290597574827</c:v>
                </c:pt>
                <c:pt idx="620">
                  <c:v>11750.916169470676</c:v>
                </c:pt>
                <c:pt idx="621">
                  <c:v>11758.514490597534</c:v>
                </c:pt>
                <c:pt idx="622">
                  <c:v>11766.085577888445</c:v>
                </c:pt>
                <c:pt idx="623">
                  <c:v>11773.629448188696</c:v>
                </c:pt>
                <c:pt idx="624">
                  <c:v>11781.146118257289</c:v>
                </c:pt>
                <c:pt idx="625">
                  <c:v>11788.635605147505</c:v>
                </c:pt>
                <c:pt idx="626">
                  <c:v>11796.097925635133</c:v>
                </c:pt>
                <c:pt idx="627">
                  <c:v>11803.533096221559</c:v>
                </c:pt>
                <c:pt idx="628">
                  <c:v>11810.941133325801</c:v>
                </c:pt>
                <c:pt idx="629">
                  <c:v>11818.322053285841</c:v>
                </c:pt>
                <c:pt idx="630">
                  <c:v>11825.67587235992</c:v>
                </c:pt>
                <c:pt idx="631">
                  <c:v>11833.002606727794</c:v>
                </c:pt>
                <c:pt idx="632">
                  <c:v>11840.302272491963</c:v>
                </c:pt>
                <c:pt idx="633">
                  <c:v>11847.574885678854</c:v>
                </c:pt>
                <c:pt idx="634">
                  <c:v>11854.820462239975</c:v>
                </c:pt>
                <c:pt idx="635">
                  <c:v>11862.039018053045</c:v>
                </c:pt>
                <c:pt idx="636">
                  <c:v>11869.230568923076</c:v>
                </c:pt>
                <c:pt idx="637">
                  <c:v>11876.395130583436</c:v>
                </c:pt>
                <c:pt idx="638">
                  <c:v>11883.532718696875</c:v>
                </c:pt>
                <c:pt idx="639">
                  <c:v>11890.643348856524</c:v>
                </c:pt>
                <c:pt idx="640">
                  <c:v>11897.727036586861</c:v>
                </c:pt>
                <c:pt idx="641">
                  <c:v>11904.783797344655</c:v>
                </c:pt>
                <c:pt idx="642">
                  <c:v>11911.813646519875</c:v>
                </c:pt>
                <c:pt idx="643">
                  <c:v>11918.816599436572</c:v>
                </c:pt>
                <c:pt idx="644">
                  <c:v>11925.792671353744</c:v>
                </c:pt>
                <c:pt idx="645">
                  <c:v>11932.741877466156</c:v>
                </c:pt>
                <c:pt idx="646">
                  <c:v>11939.664232905161</c:v>
                </c:pt>
                <c:pt idx="647">
                  <c:v>11946.559752739468</c:v>
                </c:pt>
                <c:pt idx="648">
                  <c:v>11953.4284519759</c:v>
                </c:pt>
                <c:pt idx="649">
                  <c:v>11960.270345560139</c:v>
                </c:pt>
                <c:pt idx="650">
                  <c:v>11967.085448377418</c:v>
                </c:pt>
                <c:pt idx="651">
                  <c:v>11973.873775253223</c:v>
                </c:pt>
                <c:pt idx="652">
                  <c:v>11980.63534095395</c:v>
                </c:pt>
                <c:pt idx="653">
                  <c:v>11987.370160187549</c:v>
                </c:pt>
                <c:pt idx="654">
                  <c:v>11994.07824760415</c:v>
                </c:pt>
                <c:pt idx="655">
                  <c:v>12000.759617796655</c:v>
                </c:pt>
                <c:pt idx="656">
                  <c:v>12007.414285301336</c:v>
                </c:pt>
                <c:pt idx="657">
                  <c:v>12014.04226459838</c:v>
                </c:pt>
                <c:pt idx="658">
                  <c:v>12020.643570112441</c:v>
                </c:pt>
                <c:pt idx="659">
                  <c:v>12027.218216213163</c:v>
                </c:pt>
                <c:pt idx="660">
                  <c:v>12033.766217215685</c:v>
                </c:pt>
                <c:pt idx="661">
                  <c:v>12040.287587381132</c:v>
                </c:pt>
                <c:pt idx="662">
                  <c:v>12046.78234091708</c:v>
                </c:pt>
                <c:pt idx="663">
                  <c:v>12053.250491978015</c:v>
                </c:pt>
                <c:pt idx="664">
                  <c:v>12059.692054665771</c:v>
                </c:pt>
                <c:pt idx="665">
                  <c:v>12066.10704302995</c:v>
                </c:pt>
                <c:pt idx="666">
                  <c:v>12072.495471068329</c:v>
                </c:pt>
                <c:pt idx="667">
                  <c:v>12078.857352727251</c:v>
                </c:pt>
                <c:pt idx="668">
                  <c:v>12085.192701902</c:v>
                </c:pt>
                <c:pt idx="669">
                  <c:v>12091.501532437169</c:v>
                </c:pt>
                <c:pt idx="670">
                  <c:v>12097.783858126999</c:v>
                </c:pt>
                <c:pt idx="671">
                  <c:v>12104.039692715718</c:v>
                </c:pt>
                <c:pt idx="672">
                  <c:v>12110.269049897865</c:v>
                </c:pt>
                <c:pt idx="673">
                  <c:v>12116.471943318591</c:v>
                </c:pt>
                <c:pt idx="674">
                  <c:v>12122.648386573961</c:v>
                </c:pt>
                <c:pt idx="675">
                  <c:v>12128.798393211237</c:v>
                </c:pt>
                <c:pt idx="676">
                  <c:v>12134.921976729156</c:v>
                </c:pt>
                <c:pt idx="677">
                  <c:v>12141.019150578273</c:v>
                </c:pt>
                <c:pt idx="678">
                  <c:v>12147.089928161156</c:v>
                </c:pt>
                <c:pt idx="679">
                  <c:v>12153.134322832588</c:v>
                </c:pt>
                <c:pt idx="680">
                  <c:v>12159.152347899797</c:v>
                </c:pt>
                <c:pt idx="681">
                  <c:v>12165.144016622673</c:v>
                </c:pt>
                <c:pt idx="682">
                  <c:v>12171.109342213975</c:v>
                </c:pt>
                <c:pt idx="683">
                  <c:v>12177.048337839527</c:v>
                </c:pt>
                <c:pt idx="684">
                  <c:v>12182.961016618416</c:v>
                </c:pt>
                <c:pt idx="685">
                  <c:v>12188.847391623158</c:v>
                </c:pt>
                <c:pt idx="686">
                  <c:v>12194.707475879877</c:v>
                </c:pt>
                <c:pt idx="687">
                  <c:v>12200.541282368467</c:v>
                </c:pt>
                <c:pt idx="688">
                  <c:v>12206.348824022743</c:v>
                </c:pt>
                <c:pt idx="689">
                  <c:v>12212.130113730589</c:v>
                </c:pt>
                <c:pt idx="690">
                  <c:v>12217.885164334099</c:v>
                </c:pt>
                <c:pt idx="691">
                  <c:v>12223.613988629702</c:v>
                </c:pt>
                <c:pt idx="692">
                  <c:v>12229.316599368292</c:v>
                </c:pt>
                <c:pt idx="693">
                  <c:v>12234.993009255344</c:v>
                </c:pt>
                <c:pt idx="694">
                  <c:v>12240.64323095102</c:v>
                </c:pt>
                <c:pt idx="695">
                  <c:v>12246.267277070277</c:v>
                </c:pt>
                <c:pt idx="696">
                  <c:v>12251.865160182966</c:v>
                </c:pt>
                <c:pt idx="697">
                  <c:v>12257.436892813919</c:v>
                </c:pt>
                <c:pt idx="698">
                  <c:v>12262.98248744304</c:v>
                </c:pt>
                <c:pt idx="699">
                  <c:v>12268.501956505381</c:v>
                </c:pt>
                <c:pt idx="700">
                  <c:v>12273.995312391222</c:v>
                </c:pt>
                <c:pt idx="701">
                  <c:v>12279.462567446137</c:v>
                </c:pt>
                <c:pt idx="702">
                  <c:v>12284.903733971059</c:v>
                </c:pt>
                <c:pt idx="703">
                  <c:v>12290.318824222348</c:v>
                </c:pt>
                <c:pt idx="704">
                  <c:v>12295.707850411836</c:v>
                </c:pt>
                <c:pt idx="705">
                  <c:v>12301.070824706889</c:v>
                </c:pt>
                <c:pt idx="706">
                  <c:v>12306.407759230446</c:v>
                </c:pt>
                <c:pt idx="707">
                  <c:v>12311.718666061068</c:v>
                </c:pt>
                <c:pt idx="708">
                  <c:v>12317.003557232978</c:v>
                </c:pt>
                <c:pt idx="709">
                  <c:v>12322.262444736096</c:v>
                </c:pt>
                <c:pt idx="710">
                  <c:v>12327.495340516072</c:v>
                </c:pt>
                <c:pt idx="711">
                  <c:v>12332.702256474317</c:v>
                </c:pt>
                <c:pt idx="712">
                  <c:v>12337.883204468026</c:v>
                </c:pt>
                <c:pt idx="713">
                  <c:v>12343.03819631021</c:v>
                </c:pt>
                <c:pt idx="714">
                  <c:v>12348.167243769711</c:v>
                </c:pt>
                <c:pt idx="715">
                  <c:v>12353.270358571219</c:v>
                </c:pt>
                <c:pt idx="716">
                  <c:v>12358.347552395297</c:v>
                </c:pt>
                <c:pt idx="717">
                  <c:v>12363.398836878385</c:v>
                </c:pt>
                <c:pt idx="718">
                  <c:v>12368.424223612819</c:v>
                </c:pt>
                <c:pt idx="719">
                  <c:v>12373.42372414684</c:v>
                </c:pt>
                <c:pt idx="720">
                  <c:v>12378.397349984598</c:v>
                </c:pt>
                <c:pt idx="721">
                  <c:v>12383.345112586165</c:v>
                </c:pt>
                <c:pt idx="722">
                  <c:v>12388.267023367533</c:v>
                </c:pt>
                <c:pt idx="723">
                  <c:v>12393.163093700625</c:v>
                </c:pt>
                <c:pt idx="724">
                  <c:v>12398.033334913291</c:v>
                </c:pt>
                <c:pt idx="725">
                  <c:v>12402.877758289313</c:v>
                </c:pt>
                <c:pt idx="726">
                  <c:v>12407.696375068404</c:v>
                </c:pt>
                <c:pt idx="727">
                  <c:v>12412.489196446211</c:v>
                </c:pt>
                <c:pt idx="728">
                  <c:v>12417.256233574306</c:v>
                </c:pt>
                <c:pt idx="729">
                  <c:v>12421.997497560187</c:v>
                </c:pt>
                <c:pt idx="730">
                  <c:v>12426.71299946728</c:v>
                </c:pt>
                <c:pt idx="731">
                  <c:v>12431.40275031493</c:v>
                </c:pt>
                <c:pt idx="732">
                  <c:v>12436.0667610784</c:v>
                </c:pt>
                <c:pt idx="733">
                  <c:v>12440.705042688867</c:v>
                </c:pt>
                <c:pt idx="734">
                  <c:v>12445.317606033421</c:v>
                </c:pt>
                <c:pt idx="735">
                  <c:v>12449.904461955053</c:v>
                </c:pt>
                <c:pt idx="736">
                  <c:v>12454.465621252661</c:v>
                </c:pt>
                <c:pt idx="737">
                  <c:v>12459.00109468104</c:v>
                </c:pt>
                <c:pt idx="738">
                  <c:v>12463.510892950881</c:v>
                </c:pt>
                <c:pt idx="739">
                  <c:v>12467.995026728768</c:v>
                </c:pt>
                <c:pt idx="740">
                  <c:v>12472.453506637175</c:v>
                </c:pt>
                <c:pt idx="741">
                  <c:v>12476.886343254466</c:v>
                </c:pt>
                <c:pt idx="742">
                  <c:v>12481.293547114887</c:v>
                </c:pt>
                <c:pt idx="743">
                  <c:v>12485.675128708572</c:v>
                </c:pt>
                <c:pt idx="744">
                  <c:v>12490.031098481542</c:v>
                </c:pt>
                <c:pt idx="745">
                  <c:v>12494.361466835704</c:v>
                </c:pt>
                <c:pt idx="746">
                  <c:v>12498.666244128854</c:v>
                </c:pt>
                <c:pt idx="747">
                  <c:v>12502.945440674675</c:v>
                </c:pt>
                <c:pt idx="748">
                  <c:v>12507.199066742753</c:v>
                </c:pt>
                <c:pt idx="749">
                  <c:v>12511.427132558565</c:v>
                </c:pt>
                <c:pt idx="750">
                  <c:v>12515.629648303502</c:v>
                </c:pt>
                <c:pt idx="751">
                  <c:v>12519.806624114863</c:v>
                </c:pt>
                <c:pt idx="752">
                  <c:v>12523.95807008587</c:v>
                </c:pt>
                <c:pt idx="753">
                  <c:v>12528.083996265677</c:v>
                </c:pt>
                <c:pt idx="754">
                  <c:v>12532.184412659386</c:v>
                </c:pt>
                <c:pt idx="755">
                  <c:v>12536.259329228049</c:v>
                </c:pt>
                <c:pt idx="756">
                  <c:v>12540.308755888693</c:v>
                </c:pt>
                <c:pt idx="757">
                  <c:v>12544.332702514332</c:v>
                </c:pt>
                <c:pt idx="758">
                  <c:v>12548.331178933986</c:v>
                </c:pt>
                <c:pt idx="759">
                  <c:v>12552.304194932698</c:v>
                </c:pt>
                <c:pt idx="760">
                  <c:v>12556.25176025156</c:v>
                </c:pt>
                <c:pt idx="761">
                  <c:v>12560.17388458773</c:v>
                </c:pt>
                <c:pt idx="762">
                  <c:v>12564.070577594461</c:v>
                </c:pt>
                <c:pt idx="763">
                  <c:v>12567.941848881126</c:v>
                </c:pt>
                <c:pt idx="764">
                  <c:v>12571.787708013253</c:v>
                </c:pt>
                <c:pt idx="765">
                  <c:v>12575.608164512545</c:v>
                </c:pt>
                <c:pt idx="766">
                  <c:v>12579.403227856919</c:v>
                </c:pt>
                <c:pt idx="767">
                  <c:v>12583.172907480543</c:v>
                </c:pt>
                <c:pt idx="768">
                  <c:v>12586.917212773868</c:v>
                </c:pt>
                <c:pt idx="769">
                  <c:v>12590.636153083668</c:v>
                </c:pt>
                <c:pt idx="770">
                  <c:v>12594.329737713086</c:v>
                </c:pt>
                <c:pt idx="771">
                  <c:v>12597.997975921669</c:v>
                </c:pt>
                <c:pt idx="772">
                  <c:v>12601.640876925423</c:v>
                </c:pt>
                <c:pt idx="773">
                  <c:v>12605.258449896852</c:v>
                </c:pt>
                <c:pt idx="774">
                  <c:v>12608.850703965014</c:v>
                </c:pt>
                <c:pt idx="775">
                  <c:v>12612.417648215573</c:v>
                </c:pt>
                <c:pt idx="776">
                  <c:v>12615.95929169085</c:v>
                </c:pt>
                <c:pt idx="777">
                  <c:v>12619.475643389882</c:v>
                </c:pt>
                <c:pt idx="778">
                  <c:v>12622.966712268484</c:v>
                </c:pt>
                <c:pt idx="779">
                  <c:v>12626.432507239309</c:v>
                </c:pt>
                <c:pt idx="780">
                  <c:v>12629.873037171912</c:v>
                </c:pt>
                <c:pt idx="781">
                  <c:v>12633.288310892814</c:v>
                </c:pt>
                <c:pt idx="782">
                  <c:v>12636.678337185578</c:v>
                </c:pt>
                <c:pt idx="783">
                  <c:v>12640.043124790875</c:v>
                </c:pt>
                <c:pt idx="784">
                  <c:v>12643.382682406558</c:v>
                </c:pt>
                <c:pt idx="785">
                  <c:v>12646.697018687742</c:v>
                </c:pt>
                <c:pt idx="786">
                  <c:v>12649.986142246884</c:v>
                </c:pt>
                <c:pt idx="787">
                  <c:v>12653.250061653858</c:v>
                </c:pt>
                <c:pt idx="788">
                  <c:v>12656.488785436048</c:v>
                </c:pt>
                <c:pt idx="789">
                  <c:v>12659.702322078427</c:v>
                </c:pt>
                <c:pt idx="790">
                  <c:v>12662.890680023649</c:v>
                </c:pt>
                <c:pt idx="791">
                  <c:v>12666.053867672146</c:v>
                </c:pt>
                <c:pt idx="792">
                  <c:v>12669.191893382214</c:v>
                </c:pt>
                <c:pt idx="793">
                  <c:v>12672.304765470117</c:v>
                </c:pt>
                <c:pt idx="794">
                  <c:v>12675.39249221018</c:v>
                </c:pt>
                <c:pt idx="795">
                  <c:v>12678.4550818349</c:v>
                </c:pt>
                <c:pt idx="796">
                  <c:v>12681.492542535043</c:v>
                </c:pt>
                <c:pt idx="797">
                  <c:v>12684.504882459756</c:v>
                </c:pt>
                <c:pt idx="798">
                  <c:v>12687.492109716675</c:v>
                </c:pt>
                <c:pt idx="799">
                  <c:v>12690.45423237204</c:v>
                </c:pt>
                <c:pt idx="800">
                  <c:v>12693.391258450805</c:v>
                </c:pt>
                <c:pt idx="801">
                  <c:v>12696.303195936764</c:v>
                </c:pt>
                <c:pt idx="802">
                  <c:v>12699.190052772663</c:v>
                </c:pt>
                <c:pt idx="803">
                  <c:v>12702.051836860333</c:v>
                </c:pt>
                <c:pt idx="804">
                  <c:v>12704.888556060805</c:v>
                </c:pt>
                <c:pt idx="805">
                  <c:v>12707.700218194446</c:v>
                </c:pt>
                <c:pt idx="806">
                  <c:v>12710.486831041087</c:v>
                </c:pt>
                <c:pt idx="807">
                  <c:v>12713.248402340159</c:v>
                </c:pt>
                <c:pt idx="808">
                  <c:v>12715.984939790826</c:v>
                </c:pt>
                <c:pt idx="809">
                  <c:v>12718.696451052125</c:v>
                </c:pt>
                <c:pt idx="810">
                  <c:v>12721.382943743107</c:v>
                </c:pt>
                <c:pt idx="811">
                  <c:v>12724.044425442984</c:v>
                </c:pt>
                <c:pt idx="812">
                  <c:v>12726.680903889805</c:v>
                </c:pt>
                <c:pt idx="813">
                  <c:v>12729.292386860989</c:v>
                </c:pt>
                <c:pt idx="814">
                  <c:v>12731.878881590581</c:v>
                </c:pt>
                <c:pt idx="815">
                  <c:v>12734.440395294265</c:v>
                </c:pt>
                <c:pt idx="816">
                  <c:v>12736.976935168452</c:v>
                </c:pt>
                <c:pt idx="817">
                  <c:v>12739.488508389415</c:v>
                </c:pt>
                <c:pt idx="818">
                  <c:v>12741.975122112464</c:v>
                </c:pt>
                <c:pt idx="819">
                  <c:v>12744.436783471148</c:v>
                </c:pt>
                <c:pt idx="820">
                  <c:v>12746.873499576504</c:v>
                </c:pt>
                <c:pt idx="821">
                  <c:v>12749.28527751633</c:v>
                </c:pt>
                <c:pt idx="822">
                  <c:v>12751.672124354505</c:v>
                </c:pt>
                <c:pt idx="823">
                  <c:v>12754.034047130332</c:v>
                </c:pt>
                <c:pt idx="824">
                  <c:v>12756.371052857916</c:v>
                </c:pt>
                <c:pt idx="825">
                  <c:v>12758.683148525584</c:v>
                </c:pt>
                <c:pt idx="826">
                  <c:v>12760.970341095323</c:v>
                </c:pt>
                <c:pt idx="827">
                  <c:v>12763.232637502251</c:v>
                </c:pt>
                <c:pt idx="828">
                  <c:v>12765.470044654126</c:v>
                </c:pt>
                <c:pt idx="829">
                  <c:v>12767.682569430879</c:v>
                </c:pt>
                <c:pt idx="830">
                  <c:v>12769.870218684169</c:v>
                </c:pt>
                <c:pt idx="831">
                  <c:v>12772.032999236977</c:v>
                </c:pt>
                <c:pt idx="832">
                  <c:v>12774.170917883223</c:v>
                </c:pt>
                <c:pt idx="833">
                  <c:v>12776.283981387402</c:v>
                </c:pt>
                <c:pt idx="834">
                  <c:v>12778.372196484257</c:v>
                </c:pt>
                <c:pt idx="835">
                  <c:v>12780.435569878468</c:v>
                </c:pt>
                <c:pt idx="836">
                  <c:v>12782.474108244369</c:v>
                </c:pt>
                <c:pt idx="837">
                  <c:v>12784.487818225691</c:v>
                </c:pt>
                <c:pt idx="838">
                  <c:v>12786.47670643532</c:v>
                </c:pt>
                <c:pt idx="839">
                  <c:v>12788.440779455084</c:v>
                </c:pt>
                <c:pt idx="840">
                  <c:v>12790.380043835565</c:v>
                </c:pt>
                <c:pt idx="841">
                  <c:v>12792.294506095917</c:v>
                </c:pt>
                <c:pt idx="842">
                  <c:v>12794.184172723724</c:v>
                </c:pt>
                <c:pt idx="843">
                  <c:v>12796.049050174863</c:v>
                </c:pt>
                <c:pt idx="844">
                  <c:v>12797.88914487339</c:v>
                </c:pt>
                <c:pt idx="845">
                  <c:v>12799.704463211454</c:v>
                </c:pt>
                <c:pt idx="846">
                  <c:v>12801.495011549214</c:v>
                </c:pt>
                <c:pt idx="847">
                  <c:v>12803.260796214785</c:v>
                </c:pt>
                <c:pt idx="848">
                  <c:v>12805.001823504195</c:v>
                </c:pt>
                <c:pt idx="849">
                  <c:v>12806.718099681364</c:v>
                </c:pt>
                <c:pt idx="850">
                  <c:v>12808.409630978091</c:v>
                </c:pt>
                <c:pt idx="851">
                  <c:v>12810.076423594068</c:v>
                </c:pt>
                <c:pt idx="852">
                  <c:v>12811.718483696895</c:v>
                </c:pt>
                <c:pt idx="853">
                  <c:v>12813.335817422127</c:v>
                </c:pt>
                <c:pt idx="854">
                  <c:v>12814.928430873315</c:v>
                </c:pt>
                <c:pt idx="855">
                  <c:v>12816.496330122081</c:v>
                </c:pt>
                <c:pt idx="856">
                  <c:v>12818.039521208188</c:v>
                </c:pt>
                <c:pt idx="857">
                  <c:v>12819.558010139634</c:v>
                </c:pt>
                <c:pt idx="858">
                  <c:v>12821.05180289276</c:v>
                </c:pt>
                <c:pt idx="859">
                  <c:v>12822.520905412361</c:v>
                </c:pt>
                <c:pt idx="860">
                  <c:v>12823.96532361181</c:v>
                </c:pt>
                <c:pt idx="861">
                  <c:v>12825.385063373207</c:v>
                </c:pt>
                <c:pt idx="862">
                  <c:v>12826.780130547517</c:v>
                </c:pt>
                <c:pt idx="863">
                  <c:v>12828.150530954734</c:v>
                </c:pt>
                <c:pt idx="864">
                  <c:v>12829.496270384052</c:v>
                </c:pt>
                <c:pt idx="865">
                  <c:v>12830.817354594043</c:v>
                </c:pt>
                <c:pt idx="866">
                  <c:v>12832.113789312842</c:v>
                </c:pt>
                <c:pt idx="867">
                  <c:v>12833.385580238348</c:v>
                </c:pt>
                <c:pt idx="868">
                  <c:v>12834.632733038432</c:v>
                </c:pt>
                <c:pt idx="869">
                  <c:v>12835.855253351145</c:v>
                </c:pt>
                <c:pt idx="870">
                  <c:v>12837.053146784947</c:v>
                </c:pt>
                <c:pt idx="871">
                  <c:v>12838.22641891893</c:v>
                </c:pt>
                <c:pt idx="872">
                  <c:v>12839.375075303064</c:v>
                </c:pt>
                <c:pt idx="873">
                  <c:v>12840.49912145843</c:v>
                </c:pt>
                <c:pt idx="874">
                  <c:v>12841.598562877483</c:v>
                </c:pt>
                <c:pt idx="875">
                  <c:v>12842.673405024301</c:v>
                </c:pt>
                <c:pt idx="876">
                  <c:v>12843.723653334853</c:v>
                </c:pt>
                <c:pt idx="877">
                  <c:v>12844.749313217266</c:v>
                </c:pt>
                <c:pt idx="878">
                  <c:v>12845.750390052104</c:v>
                </c:pt>
                <c:pt idx="879">
                  <c:v>12846.726889192647</c:v>
                </c:pt>
                <c:pt idx="880">
                  <c:v>12847.678815965175</c:v>
                </c:pt>
                <c:pt idx="881">
                  <c:v>12848.606175669263</c:v>
                </c:pt>
                <c:pt idx="882">
                  <c:v>12849.508973578077</c:v>
                </c:pt>
                <c:pt idx="883">
                  <c:v>12850.38721493867</c:v>
                </c:pt>
                <c:pt idx="884">
                  <c:v>12851.24090497229</c:v>
                </c:pt>
                <c:pt idx="885">
                  <c:v>12852.070048874688</c:v>
                </c:pt>
                <c:pt idx="886">
                  <c:v>12852.87465181643</c:v>
                </c:pt>
                <c:pt idx="887">
                  <c:v>12853.654718943215</c:v>
                </c:pt>
                <c:pt idx="888">
                  <c:v>12854.410255376193</c:v>
                </c:pt>
                <c:pt idx="889">
                  <c:v>12855.141266212291</c:v>
                </c:pt>
                <c:pt idx="890">
                  <c:v>12855.847756524536</c:v>
                </c:pt>
                <c:pt idx="891">
                  <c:v>12856.529731362383</c:v>
                </c:pt>
                <c:pt idx="892">
                  <c:v>12857.187195752056</c:v>
                </c:pt>
                <c:pt idx="893">
                  <c:v>12857.820154696872</c:v>
                </c:pt>
                <c:pt idx="894">
                  <c:v>12858.428613177583</c:v>
                </c:pt>
                <c:pt idx="895">
                  <c:v>12859.012576152714</c:v>
                </c:pt>
                <c:pt idx="896">
                  <c:v>12859.572048558908</c:v>
                </c:pt>
                <c:pt idx="897">
                  <c:v>12860.107035311266</c:v>
                </c:pt>
                <c:pt idx="898">
                  <c:v>12860.617541303696</c:v>
                </c:pt>
                <c:pt idx="899">
                  <c:v>12861.103571409256</c:v>
                </c:pt>
                <c:pt idx="900">
                  <c:v>12861.565130480505</c:v>
                </c:pt>
                <c:pt idx="901">
                  <c:v>12862.002223349855</c:v>
                </c:pt>
                <c:pt idx="902">
                  <c:v>12862.41485482992</c:v>
                </c:pt>
                <c:pt idx="903">
                  <c:v>12862.803029713874</c:v>
                </c:pt>
                <c:pt idx="904">
                  <c:v>12863.166752775798</c:v>
                </c:pt>
                <c:pt idx="905">
                  <c:v>12863.506028771044</c:v>
                </c:pt>
                <c:pt idx="906">
                  <c:v>12863.820862436582</c:v>
                </c:pt>
                <c:pt idx="907">
                  <c:v>12864.111258491364</c:v>
                </c:pt>
                <c:pt idx="908">
                  <c:v>12864.377221636683</c:v>
                </c:pt>
                <c:pt idx="909">
                  <c:v>12864.618756556523</c:v>
                </c:pt>
                <c:pt idx="910">
                  <c:v>12864.835867917927</c:v>
                </c:pt>
                <c:pt idx="911">
                  <c:v>12865.028560371353</c:v>
                </c:pt>
                <c:pt idx="912">
                  <c:v>12865.196838551034</c:v>
                </c:pt>
                <c:pt idx="913">
                  <c:v>12865.34070707534</c:v>
                </c:pt>
                <c:pt idx="914">
                  <c:v>12865.460170547138</c:v>
                </c:pt>
                <c:pt idx="915">
                  <c:v>12865.555233554152</c:v>
                </c:pt>
                <c:pt idx="916">
                  <c:v>12865.625900669325</c:v>
                </c:pt>
                <c:pt idx="917">
                  <c:v>12865.672176451182</c:v>
                </c:pt>
                <c:pt idx="918">
                  <c:v>12865.694065444188</c:v>
                </c:pt>
                <c:pt idx="919">
                  <c:v>12865.691572179112</c:v>
                </c:pt>
                <c:pt idx="920">
                  <c:v>12865.664701173384</c:v>
                </c:pt>
                <c:pt idx="921">
                  <c:v>12865.613456931462</c:v>
                </c:pt>
                <c:pt idx="922">
                  <c:v>12865.537843945187</c:v>
                </c:pt>
                <c:pt idx="923">
                  <c:v>12865.437866694148</c:v>
                </c:pt>
                <c:pt idx="924">
                  <c:v>12865.313529646039</c:v>
                </c:pt>
                <c:pt idx="925">
                  <c:v>12865.16483725702</c:v>
                </c:pt>
                <c:pt idx="926">
                  <c:v>12864.991793972076</c:v>
                </c:pt>
                <c:pt idx="927">
                  <c:v>12864.794404225378</c:v>
                </c:pt>
                <c:pt idx="928">
                  <c:v>12864.57267244064</c:v>
                </c:pt>
                <c:pt idx="929">
                  <c:v>12864.326603031477</c:v>
                </c:pt>
                <c:pt idx="930">
                  <c:v>12864.056200401765</c:v>
                </c:pt>
                <c:pt idx="931">
                  <c:v>12863.761468945993</c:v>
                </c:pt>
                <c:pt idx="932">
                  <c:v>12863.442413049626</c:v>
                </c:pt>
                <c:pt idx="933">
                  <c:v>12863.099037089458</c:v>
                </c:pt>
                <c:pt idx="934">
                  <c:v>12862.731345433966</c:v>
                </c:pt>
                <c:pt idx="935">
                  <c:v>12862.339342443665</c:v>
                </c:pt>
                <c:pt idx="936">
                  <c:v>12861.923032471468</c:v>
                </c:pt>
                <c:pt idx="937">
                  <c:v>12861.48241986303</c:v>
                </c:pt>
                <c:pt idx="938">
                  <c:v>12861.017508957108</c:v>
                </c:pt>
                <c:pt idx="939">
                  <c:v>12860.528304085909</c:v>
                </c:pt>
                <c:pt idx="940">
                  <c:v>12860.014809575445</c:v>
                </c:pt>
                <c:pt idx="941">
                  <c:v>12859.47702974588</c:v>
                </c:pt>
                <c:pt idx="942">
                  <c:v>12858.914968911882</c:v>
                </c:pt>
                <c:pt idx="943">
                  <c:v>12858.328631382972</c:v>
                </c:pt>
                <c:pt idx="944">
                  <c:v>12857.718021463872</c:v>
                </c:pt>
                <c:pt idx="945">
                  <c:v>12857.083143454853</c:v>
                </c:pt>
                <c:pt idx="946">
                  <c:v>12856.424001652078</c:v>
                </c:pt>
                <c:pt idx="947">
                  <c:v>12855.740600347957</c:v>
                </c:pt>
                <c:pt idx="948">
                  <c:v>12855.032943831484</c:v>
                </c:pt>
                <c:pt idx="949">
                  <c:v>12854.301036388586</c:v>
                </c:pt>
                <c:pt idx="950">
                  <c:v>12853.544882302464</c:v>
                </c:pt>
                <c:pt idx="951">
                  <c:v>12852.764485853935</c:v>
                </c:pt>
                <c:pt idx="952">
                  <c:v>12851.959851321781</c:v>
                </c:pt>
                <c:pt idx="953">
                  <c:v>12851.130982983083</c:v>
                </c:pt>
                <c:pt idx="954">
                  <c:v>12850.277885113564</c:v>
                </c:pt>
                <c:pt idx="955">
                  <c:v>12849.400561987932</c:v>
                </c:pt>
                <c:pt idx="956">
                  <c:v>12848.499017880213</c:v>
                </c:pt>
                <c:pt idx="957">
                  <c:v>12847.573257064094</c:v>
                </c:pt>
                <c:pt idx="958">
                  <c:v>12846.62328381326</c:v>
                </c:pt>
                <c:pt idx="959">
                  <c:v>12845.649102401727</c:v>
                </c:pt>
                <c:pt idx="960">
                  <c:v>12844.650717104185</c:v>
                </c:pt>
                <c:pt idx="961">
                  <c:v>12843.628132196325</c:v>
                </c:pt>
                <c:pt idx="962">
                  <c:v>12842.581351955179</c:v>
                </c:pt>
                <c:pt idx="963">
                  <c:v>12841.510380659452</c:v>
                </c:pt>
                <c:pt idx="964">
                  <c:v>12840.415222589858</c:v>
                </c:pt>
                <c:pt idx="965">
                  <c:v>12839.295882029443</c:v>
                </c:pt>
                <c:pt idx="966">
                  <c:v>12838.152363263927</c:v>
                </c:pt>
                <c:pt idx="967">
                  <c:v>12836.984670582033</c:v>
                </c:pt>
                <c:pt idx="968">
                  <c:v>12835.792808275808</c:v>
                </c:pt>
                <c:pt idx="969">
                  <c:v>12834.576780640964</c:v>
                </c:pt>
                <c:pt idx="970">
                  <c:v>12833.3365919772</c:v>
                </c:pt>
                <c:pt idx="971">
                  <c:v>12832.072246588534</c:v>
                </c:pt>
                <c:pt idx="972">
                  <c:v>12830.783748783624</c:v>
                </c:pt>
                <c:pt idx="973">
                  <c:v>12829.471102876101</c:v>
                </c:pt>
                <c:pt idx="974">
                  <c:v>12828.13431318489</c:v>
                </c:pt>
                <c:pt idx="975">
                  <c:v>12826.773384034539</c:v>
                </c:pt>
                <c:pt idx="976">
                  <c:v>12825.388319755544</c:v>
                </c:pt>
                <c:pt idx="977">
                  <c:v>12823.979124684667</c:v>
                </c:pt>
                <c:pt idx="978">
                  <c:v>12822.545803165267</c:v>
                </c:pt>
                <c:pt idx="979">
                  <c:v>12821.088359547615</c:v>
                </c:pt>
                <c:pt idx="980">
                  <c:v>12819.606798189225</c:v>
                </c:pt>
                <c:pt idx="981">
                  <c:v>12818.101123455164</c:v>
                </c:pt>
                <c:pt idx="982">
                  <c:v>12816.571339718384</c:v>
                </c:pt>
                <c:pt idx="983">
                  <c:v>12815.017451360034</c:v>
                </c:pt>
                <c:pt idx="984">
                  <c:v>12813.439462769782</c:v>
                </c:pt>
                <c:pt idx="985">
                  <c:v>12811.837378346137</c:v>
                </c:pt>
                <c:pt idx="986">
                  <c:v>12810.211202496765</c:v>
                </c:pt>
                <c:pt idx="987">
                  <c:v>12808.560939638801</c:v>
                </c:pt>
                <c:pt idx="988">
                  <c:v>12806.886594199177</c:v>
                </c:pt>
                <c:pt idx="989">
                  <c:v>12805.188170614931</c:v>
                </c:pt>
                <c:pt idx="990">
                  <c:v>12803.465673333521</c:v>
                </c:pt>
                <c:pt idx="991">
                  <c:v>12801.719106813149</c:v>
                </c:pt>
                <c:pt idx="992">
                  <c:v>12799.948475523066</c:v>
                </c:pt>
                <c:pt idx="993">
                  <c:v>12798.153783943895</c:v>
                </c:pt>
                <c:pt idx="994">
                  <c:v>12796.335036567938</c:v>
                </c:pt>
                <c:pt idx="995">
                  <c:v>12794.492237899489</c:v>
                </c:pt>
                <c:pt idx="996">
                  <c:v>12792.625392455149</c:v>
                </c:pt>
                <c:pt idx="997">
                  <c:v>12790.734504764139</c:v>
                </c:pt>
                <c:pt idx="998">
                  <c:v>12788.819579368608</c:v>
                </c:pt>
                <c:pt idx="999">
                  <c:v>12786.880620823944</c:v>
                </c:pt>
                <c:pt idx="1000">
                  <c:v>12784.917633699084</c:v>
                </c:pt>
                <c:pt idx="1001">
                  <c:v>12782.930622576823</c:v>
                </c:pt>
                <c:pt idx="1002">
                  <c:v>12780.919592054126</c:v>
                </c:pt>
                <c:pt idx="1003">
                  <c:v>12778.884546742429</c:v>
                </c:pt>
                <c:pt idx="1004">
                  <c:v>12776.825491267955</c:v>
                </c:pt>
                <c:pt idx="1005">
                  <c:v>12774.742430272012</c:v>
                </c:pt>
                <c:pt idx="1006">
                  <c:v>12772.635368411307</c:v>
                </c:pt>
                <c:pt idx="1007">
                  <c:v>12770.504310358247</c:v>
                </c:pt>
                <c:pt idx="1008">
                  <c:v>12768.349260801244</c:v>
                </c:pt>
                <c:pt idx="1009">
                  <c:v>12766.170224445021</c:v>
                </c:pt>
                <c:pt idx="1010">
                  <c:v>12763.967206010911</c:v>
                </c:pt>
                <c:pt idx="1011">
                  <c:v>12761.740210237167</c:v>
                </c:pt>
                <c:pt idx="1012">
                  <c:v>12759.489241879259</c:v>
                </c:pt>
                <c:pt idx="1013">
                  <c:v>12757.214305710173</c:v>
                </c:pt>
                <c:pt idx="1014">
                  <c:v>12754.915406520719</c:v>
                </c:pt>
                <c:pt idx="1015">
                  <c:v>12752.592549119821</c:v>
                </c:pt>
                <c:pt idx="1016">
                  <c:v>12750.245738334828</c:v>
                </c:pt>
                <c:pt idx="1017">
                  <c:v>12747.8749790118</c:v>
                </c:pt>
                <c:pt idx="1018">
                  <c:v>12745.480276015815</c:v>
                </c:pt>
                <c:pt idx="1019">
                  <c:v>12743.061634231257</c:v>
                </c:pt>
                <c:pt idx="1020">
                  <c:v>12740.619058562119</c:v>
                </c:pt>
                <c:pt idx="1021">
                  <c:v>12738.152553932294</c:v>
                </c:pt>
                <c:pt idx="1022">
                  <c:v>12735.662125285869</c:v>
                </c:pt>
                <c:pt idx="1023">
                  <c:v>12733.147777587419</c:v>
                </c:pt>
                <c:pt idx="1024">
                  <c:v>12730.6095158223</c:v>
                </c:pt>
                <c:pt idx="1025">
                  <c:v>12728.047344996934</c:v>
                </c:pt>
                <c:pt idx="1026">
                  <c:v>12725.461270139107</c:v>
                </c:pt>
                <c:pt idx="1027">
                  <c:v>12722.851296298251</c:v>
                </c:pt>
                <c:pt idx="1028">
                  <c:v>12720.217428545739</c:v>
                </c:pt>
                <c:pt idx="1029">
                  <c:v>12717.559671975163</c:v>
                </c:pt>
                <c:pt idx="1030">
                  <c:v>12714.878031702629</c:v>
                </c:pt>
                <c:pt idx="1031">
                  <c:v>12712.172512867033</c:v>
                </c:pt>
                <c:pt idx="1032">
                  <c:v>12709.443120630351</c:v>
                </c:pt>
                <c:pt idx="1033">
                  <c:v>12706.689860177912</c:v>
                </c:pt>
                <c:pt idx="1034">
                  <c:v>12703.912736718692</c:v>
                </c:pt>
                <c:pt idx="1035">
                  <c:v>12701.111755485579</c:v>
                </c:pt>
                <c:pt idx="1036">
                  <c:v>12698.286921735662</c:v>
                </c:pt>
                <c:pt idx="1037">
                  <c:v>12695.438240750502</c:v>
                </c:pt>
                <c:pt idx="1038">
                  <c:v>12692.565717836407</c:v>
                </c:pt>
                <c:pt idx="1039">
                  <c:v>12689.669358324711</c:v>
                </c:pt>
                <c:pt idx="1040">
                  <c:v>12686.749167572038</c:v>
                </c:pt>
                <c:pt idx="1041">
                  <c:v>12683.805150960579</c:v>
                </c:pt>
                <c:pt idx="1042">
                  <c:v>12680.837313898359</c:v>
                </c:pt>
                <c:pt idx="1043">
                  <c:v>12677.845661819503</c:v>
                </c:pt>
                <c:pt idx="1044">
                  <c:v>12674.830200184504</c:v>
                </c:pt>
                <c:pt idx="1045">
                  <c:v>12671.790934480483</c:v>
                </c:pt>
                <c:pt idx="1046">
                  <c:v>12668.727870221455</c:v>
                </c:pt>
                <c:pt idx="1047">
                  <c:v>12665.641012948588</c:v>
                </c:pt>
                <c:pt idx="1048">
                  <c:v>12662.530368230462</c:v>
                </c:pt>
                <c:pt idx="1049">
                  <c:v>12659.395941663321</c:v>
                </c:pt>
                <c:pt idx="1050">
                  <c:v>12656.23773887133</c:v>
                </c:pt>
                <c:pt idx="1051">
                  <c:v>12653.055765506831</c:v>
                </c:pt>
                <c:pt idx="1052">
                  <c:v>12649.850027250586</c:v>
                </c:pt>
                <c:pt idx="1053">
                  <c:v>12646.620529812029</c:v>
                </c:pt>
                <c:pt idx="1054">
                  <c:v>12643.367278929511</c:v>
                </c:pt>
                <c:pt idx="1055">
                  <c:v>12640.090280370539</c:v>
                </c:pt>
                <c:pt idx="1056">
                  <c:v>12636.789539932026</c:v>
                </c:pt>
                <c:pt idx="1057">
                  <c:v>12633.465063440519</c:v>
                </c:pt>
                <c:pt idx="1058">
                  <c:v>12630.116856752442</c:v>
                </c:pt>
                <c:pt idx="1059">
                  <c:v>12626.744925754325</c:v>
                </c:pt>
                <c:pt idx="1060">
                  <c:v>12623.349276363037</c:v>
                </c:pt>
                <c:pt idx="1061">
                  <c:v>12619.92991452601</c:v>
                </c:pt>
                <c:pt idx="1062">
                  <c:v>12616.486846221473</c:v>
                </c:pt>
                <c:pt idx="1063">
                  <c:v>12613.020077458659</c:v>
                </c:pt>
                <c:pt idx="1064">
                  <c:v>12609.529614278041</c:v>
                </c:pt>
                <c:pt idx="1065">
                  <c:v>12606.015462751535</c:v>
                </c:pt>
                <c:pt idx="1066">
                  <c:v>12602.47762898272</c:v>
                </c:pt>
                <c:pt idx="1067">
                  <c:v>12598.916119107047</c:v>
                </c:pt>
                <c:pt idx="1068">
                  <c:v>12595.33093929204</c:v>
                </c:pt>
                <c:pt idx="1069">
                  <c:v>12591.72209573751</c:v>
                </c:pt>
                <c:pt idx="1070">
                  <c:v>12588.089594675745</c:v>
                </c:pt>
                <c:pt idx="1071">
                  <c:v>12584.433442371708</c:v>
                </c:pt>
                <c:pt idx="1072">
                  <c:v>12580.753645123235</c:v>
                </c:pt>
                <c:pt idx="1073">
                  <c:v>12577.050209261222</c:v>
                </c:pt>
                <c:pt idx="1074">
                  <c:v>12573.323141149805</c:v>
                </c:pt>
                <c:pt idx="1075">
                  <c:v>12569.572447186549</c:v>
                </c:pt>
                <c:pt idx="1076">
                  <c:v>12565.798133802618</c:v>
                </c:pt>
                <c:pt idx="1077">
                  <c:v>12562.000207462957</c:v>
                </c:pt>
                <c:pt idx="1078">
                  <c:v>12558.178674666457</c:v>
                </c:pt>
                <c:pt idx="1079">
                  <c:v>12554.333541946116</c:v>
                </c:pt>
                <c:pt idx="1080">
                  <c:v>12550.464815869211</c:v>
                </c:pt>
                <c:pt idx="1081">
                  <c:v>12546.572503037441</c:v>
                </c:pt>
                <c:pt idx="1082">
                  <c:v>12542.656610087093</c:v>
                </c:pt>
                <c:pt idx="1083">
                  <c:v>12538.717143689177</c:v>
                </c:pt>
                <c:pt idx="1084">
                  <c:v>12534.754110549575</c:v>
                </c:pt>
                <c:pt idx="1085">
                  <c:v>12530.76751740918</c:v>
                </c:pt>
                <c:pt idx="1086">
                  <c:v>12526.757371044028</c:v>
                </c:pt>
                <c:pt idx="1087">
                  <c:v>12522.723678265425</c:v>
                </c:pt>
                <c:pt idx="1088">
                  <c:v>12518.666445920069</c:v>
                </c:pt>
                <c:pt idx="1089">
                  <c:v>12514.585680890172</c:v>
                </c:pt>
                <c:pt idx="1090">
                  <c:v>12510.481390093568</c:v>
                </c:pt>
                <c:pt idx="1091">
                  <c:v>12506.353580483823</c:v>
                </c:pt>
                <c:pt idx="1092">
                  <c:v>12502.202259050338</c:v>
                </c:pt>
                <c:pt idx="1093">
                  <c:v>12498.027432818442</c:v>
                </c:pt>
                <c:pt idx="1094">
                  <c:v>12493.829108849483</c:v>
                </c:pt>
                <c:pt idx="1095">
                  <c:v>12489.60729424091</c:v>
                </c:pt>
                <c:pt idx="1096">
                  <c:v>12485.361996126359</c:v>
                </c:pt>
                <c:pt idx="1097">
                  <c:v>12481.093221675719</c:v>
                </c:pt>
                <c:pt idx="1098">
                  <c:v>12476.800978095198</c:v>
                </c:pt>
                <c:pt idx="1099">
                  <c:v>12472.485272627388</c:v>
                </c:pt>
                <c:pt idx="1100">
                  <c:v>12468.146112551311</c:v>
                </c:pt>
                <c:pt idx="1101">
                  <c:v>12463.783505182475</c:v>
                </c:pt>
                <c:pt idx="1102">
                  <c:v>12459.397457872905</c:v>
                </c:pt>
                <c:pt idx="1103">
                  <c:v>12454.987978011184</c:v>
                </c:pt>
                <c:pt idx="1104">
                  <c:v>12450.555073022475</c:v>
                </c:pt>
                <c:pt idx="1105">
                  <c:v>12446.098750368539</c:v>
                </c:pt>
                <c:pt idx="1106">
                  <c:v>12441.619017547755</c:v>
                </c:pt>
                <c:pt idx="1107">
                  <c:v>12437.115882095117</c:v>
                </c:pt>
                <c:pt idx="1108">
                  <c:v>12432.589351582235</c:v>
                </c:pt>
                <c:pt idx="1109">
                  <c:v>12428.039433617323</c:v>
                </c:pt>
                <c:pt idx="1110">
                  <c:v>12423.466135845185</c:v>
                </c:pt>
                <c:pt idx="1111">
                  <c:v>12418.869465947186</c:v>
                </c:pt>
                <c:pt idx="1112">
                  <c:v>12414.249431641219</c:v>
                </c:pt>
                <c:pt idx="1113">
                  <c:v>12409.606040681665</c:v>
                </c:pt>
                <c:pt idx="1114">
                  <c:v>12404.93930085934</c:v>
                </c:pt>
                <c:pt idx="1115">
                  <c:v>12400.249220001439</c:v>
                </c:pt>
                <c:pt idx="1116">
                  <c:v>12395.535805971471</c:v>
                </c:pt>
                <c:pt idx="1117">
                  <c:v>12390.799066669179</c:v>
                </c:pt>
                <c:pt idx="1118">
                  <c:v>12386.039010030456</c:v>
                </c:pt>
                <c:pt idx="1119">
                  <c:v>12381.255644027258</c:v>
                </c:pt>
                <c:pt idx="1120">
                  <c:v>12376.448976667494</c:v>
                </c:pt>
                <c:pt idx="1121">
                  <c:v>12371.619015994918</c:v>
                </c:pt>
                <c:pt idx="1122">
                  <c:v>12366.765770089009</c:v>
                </c:pt>
                <c:pt idx="1123">
                  <c:v>12361.889247064833</c:v>
                </c:pt>
                <c:pt idx="1124">
                  <c:v>12356.989455072913</c:v>
                </c:pt>
                <c:pt idx="1125">
                  <c:v>12352.066402299071</c:v>
                </c:pt>
                <c:pt idx="1126">
                  <c:v>12347.120096964272</c:v>
                </c:pt>
                <c:pt idx="1127">
                  <c:v>12342.150547324451</c:v>
                </c:pt>
                <c:pt idx="1128">
                  <c:v>12337.157761670331</c:v>
                </c:pt>
                <c:pt idx="1129">
                  <c:v>12332.141748327234</c:v>
                </c:pt>
                <c:pt idx="1130">
                  <c:v>12327.10251565488</c:v>
                </c:pt>
                <c:pt idx="1131">
                  <c:v>12322.040072047168</c:v>
                </c:pt>
                <c:pt idx="1132">
                  <c:v>12316.954425931957</c:v>
                </c:pt>
                <c:pt idx="1133">
                  <c:v>12311.84558577083</c:v>
                </c:pt>
                <c:pt idx="1134">
                  <c:v>12306.713560058844</c:v>
                </c:pt>
                <c:pt idx="1135">
                  <c:v>12301.558357324277</c:v>
                </c:pt>
                <c:pt idx="1136">
                  <c:v>12296.379986128351</c:v>
                </c:pt>
                <c:pt idx="1137">
                  <c:v>12291.178455064957</c:v>
                </c:pt>
                <c:pt idx="1138">
                  <c:v>12285.953772760357</c:v>
                </c:pt>
                <c:pt idx="1139">
                  <c:v>12280.705947872875</c:v>
                </c:pt>
                <c:pt idx="1140">
                  <c:v>12275.434989092586</c:v>
                </c:pt>
                <c:pt idx="1141">
                  <c:v>12270.140905140977</c:v>
                </c:pt>
                <c:pt idx="1142">
                  <c:v>12264.823704770604</c:v>
                </c:pt>
                <c:pt idx="1143">
                  <c:v>12259.483396764737</c:v>
                </c:pt>
                <c:pt idx="1144">
                  <c:v>12254.119989936984</c:v>
                </c:pt>
                <c:pt idx="1145">
                  <c:v>12248.733493130914</c:v>
                </c:pt>
                <c:pt idx="1146">
                  <c:v>12243.323915219651</c:v>
                </c:pt>
                <c:pt idx="1147">
                  <c:v>12237.891265105469</c:v>
                </c:pt>
                <c:pt idx="1148">
                  <c:v>12232.435551719358</c:v>
                </c:pt>
                <c:pt idx="1149">
                  <c:v>12226.956784020593</c:v>
                </c:pt>
                <c:pt idx="1150">
                  <c:v>12221.45497099627</c:v>
                </c:pt>
                <c:pt idx="1151">
                  <c:v>12215.930121660844</c:v>
                </c:pt>
                <c:pt idx="1152">
                  <c:v>12210.382245055636</c:v>
                </c:pt>
                <c:pt idx="1153">
                  <c:v>12204.811350248341</c:v>
                </c:pt>
                <c:pt idx="1154">
                  <c:v>12199.217446332506</c:v>
                </c:pt>
                <c:pt idx="1155">
                  <c:v>12193.600542427006</c:v>
                </c:pt>
                <c:pt idx="1156">
                  <c:v>12187.960647675487</c:v>
                </c:pt>
                <c:pt idx="1157">
                  <c:v>12182.297771245812</c:v>
                </c:pt>
                <c:pt idx="1158">
                  <c:v>12176.611922329475</c:v>
                </c:pt>
                <c:pt idx="1159">
                  <c:v>12170.903110141011</c:v>
                </c:pt>
                <c:pt idx="1160">
                  <c:v>12165.171343917375</c:v>
                </c:pt>
                <c:pt idx="1161">
                  <c:v>12159.416632917317</c:v>
                </c:pt>
                <c:pt idx="1162">
                  <c:v>12153.638986420732</c:v>
                </c:pt>
                <c:pt idx="1163">
                  <c:v>12147.838413727994</c:v>
                </c:pt>
                <c:pt idx="1164">
                  <c:v>12142.014924159274</c:v>
                </c:pt>
                <c:pt idx="1165">
                  <c:v>12136.168527053835</c:v>
                </c:pt>
                <c:pt idx="1166">
                  <c:v>12130.299231769313</c:v>
                </c:pt>
                <c:pt idx="1167">
                  <c:v>12124.407047680981</c:v>
                </c:pt>
                <c:pt idx="1168">
                  <c:v>12118.491984180982</c:v>
                </c:pt>
                <c:pt idx="1169">
                  <c:v>12112.55405067756</c:v>
                </c:pt>
                <c:pt idx="1170">
                  <c:v>12106.593256594253</c:v>
                </c:pt>
                <c:pt idx="1171">
                  <c:v>12100.609611369084</c:v>
                </c:pt>
                <c:pt idx="1172">
                  <c:v>12094.603124453717</c:v>
                </c:pt>
                <c:pt idx="1173">
                  <c:v>12088.573805914721</c:v>
                </c:pt>
                <c:pt idx="1174">
                  <c:v>12082.52166668511</c:v>
                </c:pt>
                <c:pt idx="1175">
                  <c:v>12076.446716775428</c:v>
                </c:pt>
                <c:pt idx="1176">
                  <c:v>12070.348966237771</c:v>
                </c:pt>
                <c:pt idx="1177">
                  <c:v>12064.228425165831</c:v>
                </c:pt>
                <c:pt idx="1178">
                  <c:v>12058.085103694948</c:v>
                </c:pt>
                <c:pt idx="1179">
                  <c:v>12051.919012002154</c:v>
                </c:pt>
                <c:pt idx="1180">
                  <c:v>12045.730160306217</c:v>
                </c:pt>
                <c:pt idx="1181">
                  <c:v>12039.518558867685</c:v>
                </c:pt>
                <c:pt idx="1182">
                  <c:v>12033.284217988934</c:v>
                </c:pt>
                <c:pt idx="1183">
                  <c:v>12027.027148014206</c:v>
                </c:pt>
                <c:pt idx="1184">
                  <c:v>12020.747359329653</c:v>
                </c:pt>
                <c:pt idx="1185">
                  <c:v>12014.444862363376</c:v>
                </c:pt>
                <c:pt idx="1186">
                  <c:v>12008.11966758547</c:v>
                </c:pt>
                <c:pt idx="1187">
                  <c:v>12001.771785508057</c:v>
                </c:pt>
                <c:pt idx="1188">
                  <c:v>11995.40122668533</c:v>
                </c:pt>
                <c:pt idx="1189">
                  <c:v>11989.008001713584</c:v>
                </c:pt>
                <c:pt idx="1190">
                  <c:v>11982.592121231262</c:v>
                </c:pt>
                <c:pt idx="1191">
                  <c:v>11976.153595918986</c:v>
                </c:pt>
                <c:pt idx="1192">
                  <c:v>11969.692436499592</c:v>
                </c:pt>
                <c:pt idx="1193">
                  <c:v>11963.208653738166</c:v>
                </c:pt>
                <c:pt idx="1194">
                  <c:v>11956.702258442077</c:v>
                </c:pt>
                <c:pt idx="1195">
                  <c:v>11950.173261461017</c:v>
                </c:pt>
                <c:pt idx="1196">
                  <c:v>11943.621673687025</c:v>
                </c:pt>
                <c:pt idx="1197">
                  <c:v>11937.04750605452</c:v>
                </c:pt>
                <c:pt idx="1198">
                  <c:v>11930.450769540337</c:v>
                </c:pt>
                <c:pt idx="1199">
                  <c:v>11923.831475163757</c:v>
                </c:pt>
                <c:pt idx="1200">
                  <c:v>11917.189633986536</c:v>
                </c:pt>
                <c:pt idx="1201">
                  <c:v>11910.525257112933</c:v>
                </c:pt>
                <c:pt idx="1202">
                  <c:v>11903.838355689742</c:v>
                </c:pt>
                <c:pt idx="1203">
                  <c:v>11897.128940906317</c:v>
                </c:pt>
                <c:pt idx="1204">
                  <c:v>11890.397023994603</c:v>
                </c:pt>
                <c:pt idx="1205">
                  <c:v>11883.642616229161</c:v>
                </c:pt>
                <c:pt idx="1206">
                  <c:v>11876.865728927198</c:v>
                </c:pt>
                <c:pt idx="1207">
                  <c:v>11870.066373448588</c:v>
                </c:pt>
                <c:pt idx="1208">
                  <c:v>11863.244561195903</c:v>
                </c:pt>
                <c:pt idx="1209">
                  <c:v>11856.400303614435</c:v>
                </c:pt>
                <c:pt idx="1210">
                  <c:v>11849.533612192223</c:v>
                </c:pt>
                <c:pt idx="1211">
                  <c:v>11842.644498460073</c:v>
                </c:pt>
                <c:pt idx="1212">
                  <c:v>11835.732973991589</c:v>
                </c:pt>
                <c:pt idx="1213">
                  <c:v>11828.79905040319</c:v>
                </c:pt>
                <c:pt idx="1214">
                  <c:v>11821.842739354135</c:v>
                </c:pt>
                <c:pt idx="1215">
                  <c:v>11814.864052546547</c:v>
                </c:pt>
                <c:pt idx="1216">
                  <c:v>11807.863001725436</c:v>
                </c:pt>
                <c:pt idx="1217">
                  <c:v>11800.839598678716</c:v>
                </c:pt>
                <c:pt idx="1218">
                  <c:v>11793.793855237232</c:v>
                </c:pt>
                <c:pt idx="1219">
                  <c:v>11786.725783274778</c:v>
                </c:pt>
                <c:pt idx="1220">
                  <c:v>11779.635394708121</c:v>
                </c:pt>
                <c:pt idx="1221">
                  <c:v>11772.522702068578</c:v>
                </c:pt>
                <c:pt idx="1222">
                  <c:v>11765.387717644169</c:v>
                </c:pt>
                <c:pt idx="1223">
                  <c:v>11758.230453478031</c:v>
                </c:pt>
                <c:pt idx="1224">
                  <c:v>11751.050921653847</c:v>
                </c:pt>
                <c:pt idx="1225">
                  <c:v>11743.849134295831</c:v>
                </c:pt>
                <c:pt idx="1226">
                  <c:v>11736.625103568713</c:v>
                </c:pt>
                <c:pt idx="1227">
                  <c:v>11729.378841677717</c:v>
                </c:pt>
                <c:pt idx="1228">
                  <c:v>11722.110360868552</c:v>
                </c:pt>
                <c:pt idx="1229">
                  <c:v>11714.819673427388</c:v>
                </c:pt>
                <c:pt idx="1230">
                  <c:v>11707.50679168084</c:v>
                </c:pt>
                <c:pt idx="1231">
                  <c:v>11700.171727995956</c:v>
                </c:pt>
                <c:pt idx="1232">
                  <c:v>11692.81449478019</c:v>
                </c:pt>
                <c:pt idx="1233">
                  <c:v>11685.435104481392</c:v>
                </c:pt>
                <c:pt idx="1234">
                  <c:v>11678.033569587784</c:v>
                </c:pt>
                <c:pt idx="1235">
                  <c:v>11670.609902627944</c:v>
                </c:pt>
                <c:pt idx="1236">
                  <c:v>11663.164116170792</c:v>
                </c:pt>
                <c:pt idx="1237">
                  <c:v>11655.696222825562</c:v>
                </c:pt>
                <c:pt idx="1238">
                  <c:v>11648.206235241791</c:v>
                </c:pt>
                <c:pt idx="1239">
                  <c:v>11640.694166109295</c:v>
                </c:pt>
                <c:pt idx="1240">
                  <c:v>11633.160028158158</c:v>
                </c:pt>
                <c:pt idx="1241">
                  <c:v>11625.603834158701</c:v>
                </c:pt>
                <c:pt idx="1242">
                  <c:v>11618.025596921474</c:v>
                </c:pt>
                <c:pt idx="1243">
                  <c:v>11610.425329297232</c:v>
                </c:pt>
                <c:pt idx="1244">
                  <c:v>11602.803044176917</c:v>
                </c:pt>
                <c:pt idx="1245">
                  <c:v>11595.158754491638</c:v>
                </c:pt>
                <c:pt idx="1246">
                  <c:v>11587.492473212653</c:v>
                </c:pt>
                <c:pt idx="1247">
                  <c:v>11579.804213351348</c:v>
                </c:pt>
                <c:pt idx="1248">
                  <c:v>11572.093987959224</c:v>
                </c:pt>
                <c:pt idx="1249">
                  <c:v>11564.361810127872</c:v>
                </c:pt>
                <c:pt idx="1250">
                  <c:v>11556.607692988955</c:v>
                </c:pt>
                <c:pt idx="1251">
                  <c:v>11548.831649714193</c:v>
                </c:pt>
                <c:pt idx="1252">
                  <c:v>11541.033693515341</c:v>
                </c:pt>
                <c:pt idx="1253">
                  <c:v>11533.213837644173</c:v>
                </c:pt>
                <c:pt idx="1254">
                  <c:v>11525.37209539246</c:v>
                </c:pt>
                <c:pt idx="1255">
                  <c:v>11517.508480091959</c:v>
                </c:pt>
                <c:pt idx="1256">
                  <c:v>11509.623005114387</c:v>
                </c:pt>
                <c:pt idx="1257">
                  <c:v>11501.715683871407</c:v>
                </c:pt>
                <c:pt idx="1258">
                  <c:v>11493.786529814613</c:v>
                </c:pt>
                <c:pt idx="1259">
                  <c:v>11485.835556435508</c:v>
                </c:pt>
                <c:pt idx="1260">
                  <c:v>11477.862777265489</c:v>
                </c:pt>
                <c:pt idx="1261">
                  <c:v>11469.868205875831</c:v>
                </c:pt>
                <c:pt idx="1262">
                  <c:v>11461.851855877672</c:v>
                </c:pt>
                <c:pt idx="1263">
                  <c:v>11453.813740921991</c:v>
                </c:pt>
                <c:pt idx="1264">
                  <c:v>11445.753874699596</c:v>
                </c:pt>
                <c:pt idx="1265">
                  <c:v>11437.672270941111</c:v>
                </c:pt>
                <c:pt idx="1266">
                  <c:v>11429.568943416956</c:v>
                </c:pt>
                <c:pt idx="1267">
                  <c:v>11421.443905937333</c:v>
                </c:pt>
                <c:pt idx="1268">
                  <c:v>11413.29717235221</c:v>
                </c:pt>
                <c:pt idx="1269">
                  <c:v>11405.128756551314</c:v>
                </c:pt>
                <c:pt idx="1270">
                  <c:v>11396.938672464108</c:v>
                </c:pt>
                <c:pt idx="1271">
                  <c:v>11388.726934059783</c:v>
                </c:pt>
                <c:pt idx="1272">
                  <c:v>11380.493555347242</c:v>
                </c:pt>
                <c:pt idx="1273">
                  <c:v>11372.23855037509</c:v>
                </c:pt>
                <c:pt idx="1274">
                  <c:v>11363.96193323162</c:v>
                </c:pt>
                <c:pt idx="1275">
                  <c:v>11355.6637180448</c:v>
                </c:pt>
                <c:pt idx="1276">
                  <c:v>11347.343918982266</c:v>
                </c:pt>
                <c:pt idx="1277">
                  <c:v>11339.002550251305</c:v>
                </c:pt>
                <c:pt idx="1278">
                  <c:v>11330.639626098853</c:v>
                </c:pt>
                <c:pt idx="1279">
                  <c:v>11322.255160811475</c:v>
                </c:pt>
                <c:pt idx="1280">
                  <c:v>11313.849168715364</c:v>
                </c:pt>
                <c:pt idx="1281">
                  <c:v>11305.421664176325</c:v>
                </c:pt>
                <c:pt idx="1282">
                  <c:v>11296.972661599775</c:v>
                </c:pt>
                <c:pt idx="1283">
                  <c:v>11288.502175430729</c:v>
                </c:pt>
                <c:pt idx="1284">
                  <c:v>11280.010220153794</c:v>
                </c:pt>
                <c:pt idx="1285">
                  <c:v>11271.496810293162</c:v>
                </c:pt>
                <c:pt idx="1286">
                  <c:v>11262.961960412606</c:v>
                </c:pt>
                <c:pt idx="1287">
                  <c:v>11254.405685115473</c:v>
                </c:pt>
                <c:pt idx="1288">
                  <c:v>11245.827999044679</c:v>
                </c:pt>
                <c:pt idx="1289">
                  <c:v>11237.228916882705</c:v>
                </c:pt>
                <c:pt idx="1290">
                  <c:v>11228.608453351593</c:v>
                </c:pt>
                <c:pt idx="1291">
                  <c:v>11219.966623212944</c:v>
                </c:pt>
                <c:pt idx="1292">
                  <c:v>11211.303441267914</c:v>
                </c:pt>
                <c:pt idx="1293">
                  <c:v>11202.618922357211</c:v>
                </c:pt>
                <c:pt idx="1294">
                  <c:v>11193.913081361101</c:v>
                </c:pt>
                <c:pt idx="1295">
                  <c:v>11185.185933199398</c:v>
                </c:pt>
                <c:pt idx="1296">
                  <c:v>11176.437492831472</c:v>
                </c:pt>
                <c:pt idx="1297">
                  <c:v>11167.667775256243</c:v>
                </c:pt>
                <c:pt idx="1298">
                  <c:v>11158.876795512188</c:v>
                </c:pt>
                <c:pt idx="1299">
                  <c:v>11150.064568677342</c:v>
                </c:pt>
                <c:pt idx="1300">
                  <c:v>11141.231109869301</c:v>
                </c:pt>
                <c:pt idx="1301">
                  <c:v>11132.376434245223</c:v>
                </c:pt>
                <c:pt idx="1302">
                  <c:v>11123.500557001838</c:v>
                </c:pt>
                <c:pt idx="1303">
                  <c:v>11114.603493375449</c:v>
                </c:pt>
                <c:pt idx="1304">
                  <c:v>11105.685258641937</c:v>
                </c:pt>
                <c:pt idx="1305">
                  <c:v>11096.745868116774</c:v>
                </c:pt>
                <c:pt idx="1306">
                  <c:v>11087.785337155021</c:v>
                </c:pt>
                <c:pt idx="1307">
                  <c:v>11078.803681151345</c:v>
                </c:pt>
                <c:pt idx="1308">
                  <c:v>11069.800915540025</c:v>
                </c:pt>
                <c:pt idx="1309">
                  <c:v>11060.777055794959</c:v>
                </c:pt>
                <c:pt idx="1310">
                  <c:v>11051.732117429678</c:v>
                </c:pt>
                <c:pt idx="1311">
                  <c:v>11042.666115997356</c:v>
                </c:pt>
                <c:pt idx="1312">
                  <c:v>11033.579067090821</c:v>
                </c:pt>
                <c:pt idx="1313">
                  <c:v>11024.470986342572</c:v>
                </c:pt>
                <c:pt idx="1314">
                  <c:v>11015.341889424792</c:v>
                </c:pt>
                <c:pt idx="1315">
                  <c:v>11006.191792049354</c:v>
                </c:pt>
                <c:pt idx="1316">
                  <c:v>10997.020709967848</c:v>
                </c:pt>
                <c:pt idx="1317">
                  <c:v>10987.828658971592</c:v>
                </c:pt>
                <c:pt idx="1318">
                  <c:v>10978.615654891648</c:v>
                </c:pt>
                <c:pt idx="1319">
                  <c:v>10969.381713598843</c:v>
                </c:pt>
                <c:pt idx="1320">
                  <c:v>10960.126851003783</c:v>
                </c:pt>
                <c:pt idx="1321">
                  <c:v>10950.851083056878</c:v>
                </c:pt>
                <c:pt idx="1322">
                  <c:v>10941.55442574836</c:v>
                </c:pt>
                <c:pt idx="1323">
                  <c:v>10932.236895108303</c:v>
                </c:pt>
                <c:pt idx="1324">
                  <c:v>10922.898507206644</c:v>
                </c:pt>
                <c:pt idx="1325">
                  <c:v>10913.539278153214</c:v>
                </c:pt>
                <c:pt idx="1326">
                  <c:v>10904.159224097748</c:v>
                </c:pt>
                <c:pt idx="1327">
                  <c:v>10894.758361229924</c:v>
                </c:pt>
                <c:pt idx="1328">
                  <c:v>10885.336705779377</c:v>
                </c:pt>
                <c:pt idx="1329">
                  <c:v>10875.894274015733</c:v>
                </c:pt>
                <c:pt idx="1330">
                  <c:v>10866.43108224863</c:v>
                </c:pt>
                <c:pt idx="1331">
                  <c:v>10856.947146827752</c:v>
                </c:pt>
                <c:pt idx="1332">
                  <c:v>10847.442484142854</c:v>
                </c:pt>
                <c:pt idx="1333">
                  <c:v>10837.91711062379</c:v>
                </c:pt>
                <c:pt idx="1334">
                  <c:v>10828.371042740551</c:v>
                </c:pt>
                <c:pt idx="1335">
                  <c:v>10818.804297003288</c:v>
                </c:pt>
                <c:pt idx="1336">
                  <c:v>10809.216889962347</c:v>
                </c:pt>
                <c:pt idx="1337">
                  <c:v>10799.608838208303</c:v>
                </c:pt>
                <c:pt idx="1338">
                  <c:v>10789.980158371996</c:v>
                </c:pt>
                <c:pt idx="1339">
                  <c:v>10780.330867124561</c:v>
                </c:pt>
                <c:pt idx="1340">
                  <c:v>10770.660981177465</c:v>
                </c:pt>
                <c:pt idx="1341">
                  <c:v>10760.970517282547</c:v>
                </c:pt>
                <c:pt idx="1342">
                  <c:v>10751.25949223205</c:v>
                </c:pt>
                <c:pt idx="1343">
                  <c:v>10741.527922858661</c:v>
                </c:pt>
                <c:pt idx="1344">
                  <c:v>10731.775826035553</c:v>
                </c:pt>
                <c:pt idx="1345">
                  <c:v>10722.00321867642</c:v>
                </c:pt>
                <c:pt idx="1346">
                  <c:v>10712.21011773552</c:v>
                </c:pt>
                <c:pt idx="1347">
                  <c:v>10702.396540207716</c:v>
                </c:pt>
                <c:pt idx="1348">
                  <c:v>10692.562503128518</c:v>
                </c:pt>
                <c:pt idx="1349">
                  <c:v>10682.708023574125</c:v>
                </c:pt>
                <c:pt idx="1350">
                  <c:v>10672.833118661471</c:v>
                </c:pt>
                <c:pt idx="1351">
                  <c:v>10662.937805548265</c:v>
                </c:pt>
                <c:pt idx="1352">
                  <c:v>10653.022101433044</c:v>
                </c:pt>
                <c:pt idx="1353">
                  <c:v>10643.08602355521</c:v>
                </c:pt>
                <c:pt idx="1354">
                  <c:v>10633.129589195083</c:v>
                </c:pt>
                <c:pt idx="1355">
                  <c:v>10623.152815673948</c:v>
                </c:pt>
                <c:pt idx="1356">
                  <c:v>10613.155720354098</c:v>
                </c:pt>
                <c:pt idx="1357">
                  <c:v>10603.138320638891</c:v>
                </c:pt>
                <c:pt idx="1358">
                  <c:v>10593.100633972794</c:v>
                </c:pt>
                <c:pt idx="1359">
                  <c:v>10583.042677841435</c:v>
                </c:pt>
                <c:pt idx="1360">
                  <c:v>10572.964469771656</c:v>
                </c:pt>
                <c:pt idx="1361">
                  <c:v>10562.866027331562</c:v>
                </c:pt>
                <c:pt idx="1362">
                  <c:v>10552.747368130575</c:v>
                </c:pt>
                <c:pt idx="1363">
                  <c:v>10542.608509819489</c:v>
                </c:pt>
                <c:pt idx="1364">
                  <c:v>10532.44947009052</c:v>
                </c:pt>
                <c:pt idx="1365">
                  <c:v>10522.270266677366</c:v>
                </c:pt>
                <c:pt idx="1366">
                  <c:v>10512.070917355255</c:v>
                </c:pt>
                <c:pt idx="1367">
                  <c:v>10501.851439941009</c:v>
                </c:pt>
                <c:pt idx="1368">
                  <c:v>10491.611852293096</c:v>
                </c:pt>
                <c:pt idx="1369">
                  <c:v>10481.352172311685</c:v>
                </c:pt>
                <c:pt idx="1370">
                  <c:v>10471.072417938709</c:v>
                </c:pt>
                <c:pt idx="1371">
                  <c:v>10460.772607157922</c:v>
                </c:pt>
                <c:pt idx="1372">
                  <c:v>10450.452757994954</c:v>
                </c:pt>
                <c:pt idx="1373">
                  <c:v>10440.112888517375</c:v>
                </c:pt>
                <c:pt idx="1374">
                  <c:v>10429.753016834753</c:v>
                </c:pt>
                <c:pt idx="1375">
                  <c:v>10419.373161098714</c:v>
                </c:pt>
                <c:pt idx="1376">
                  <c:v>10408.973339503007</c:v>
                </c:pt>
                <c:pt idx="1377">
                  <c:v>10398.553570283559</c:v>
                </c:pt>
                <c:pt idx="1378">
                  <c:v>10388.113871718542</c:v>
                </c:pt>
                <c:pt idx="1379">
                  <c:v>10377.654262128435</c:v>
                </c:pt>
                <c:pt idx="1380">
                  <c:v>10367.174759876083</c:v>
                </c:pt>
                <c:pt idx="1381">
                  <c:v>10356.675383366768</c:v>
                </c:pt>
                <c:pt idx="1382">
                  <c:v>10346.156151048264</c:v>
                </c:pt>
                <c:pt idx="1383">
                  <c:v>10335.61708141091</c:v>
                </c:pt>
                <c:pt idx="1384">
                  <c:v>10325.058192987664</c:v>
                </c:pt>
                <c:pt idx="1385">
                  <c:v>10314.479504354182</c:v>
                </c:pt>
                <c:pt idx="1386">
                  <c:v>10303.881034128844</c:v>
                </c:pt>
                <c:pt idx="1387">
                  <c:v>10293.262800972789</c:v>
                </c:pt>
                <c:pt idx="1388">
                  <c:v>10282.624823590031</c:v>
                </c:pt>
                <c:pt idx="1389">
                  <c:v>10271.967120727542</c:v>
                </c:pt>
                <c:pt idx="1390">
                  <c:v>10261.289711175317</c:v>
                </c:pt>
                <c:pt idx="1391">
                  <c:v>10250.592613766434</c:v>
                </c:pt>
                <c:pt idx="1392">
                  <c:v>10239.875847377127</c:v>
                </c:pt>
                <c:pt idx="1393">
                  <c:v>10229.139430926854</c:v>
                </c:pt>
                <c:pt idx="1394">
                  <c:v>10218.383383378363</c:v>
                </c:pt>
                <c:pt idx="1395">
                  <c:v>10207.607723737758</c:v>
                </c:pt>
                <c:pt idx="1396">
                  <c:v>10196.812471054565</c:v>
                </c:pt>
                <c:pt idx="1397">
                  <c:v>10185.997644421806</c:v>
                </c:pt>
                <c:pt idx="1398">
                  <c:v>10175.163262976064</c:v>
                </c:pt>
                <c:pt idx="1399">
                  <c:v>10164.309345897549</c:v>
                </c:pt>
                <c:pt idx="1400">
                  <c:v>10153.43591241017</c:v>
                </c:pt>
                <c:pt idx="1401">
                  <c:v>10142.542981781598</c:v>
                </c:pt>
                <c:pt idx="1402">
                  <c:v>10131.63057332334</c:v>
                </c:pt>
                <c:pt idx="1403">
                  <c:v>10120.698706390802</c:v>
                </c:pt>
                <c:pt idx="1404">
                  <c:v>10109.747400383359</c:v>
                </c:pt>
                <c:pt idx="1405">
                  <c:v>10098.776674744428</c:v>
                </c:pt>
                <c:pt idx="1406">
                  <c:v>10087.786548961527</c:v>
                </c:pt>
                <c:pt idx="1407">
                  <c:v>10076.777042566349</c:v>
                </c:pt>
                <c:pt idx="1408">
                  <c:v>10065.74817513483</c:v>
                </c:pt>
                <c:pt idx="1409">
                  <c:v>10054.699966287209</c:v>
                </c:pt>
                <c:pt idx="1410">
                  <c:v>10043.632435688107</c:v>
                </c:pt>
                <c:pt idx="1411">
                  <c:v>10032.545603046587</c:v>
                </c:pt>
                <c:pt idx="1412">
                  <c:v>10021.439488116219</c:v>
                </c:pt>
                <c:pt idx="1413">
                  <c:v>10010.314110695153</c:v>
                </c:pt>
                <c:pt idx="1414">
                  <c:v>9999.1694906261837</c:v>
                </c:pt>
                <c:pt idx="1415">
                  <c:v>9988.0056477968119</c:v>
                </c:pt>
                <c:pt idx="1416">
                  <c:v>9976.8226021393148</c:v>
                </c:pt>
                <c:pt idx="1417">
                  <c:v>9965.6203736308107</c:v>
                </c:pt>
                <c:pt idx="1418">
                  <c:v>9954.3989822933236</c:v>
                </c:pt>
                <c:pt idx="1419">
                  <c:v>9943.158448193848</c:v>
                </c:pt>
                <c:pt idx="1420">
                  <c:v>9931.8987914444115</c:v>
                </c:pt>
                <c:pt idx="1421">
                  <c:v>9920.6200322021414</c:v>
                </c:pt>
                <c:pt idx="1422">
                  <c:v>9909.3221906693252</c:v>
                </c:pt>
                <c:pt idx="1423">
                  <c:v>9898.0052870934742</c:v>
                </c:pt>
                <c:pt idx="1424">
                  <c:v>9886.6693417673869</c:v>
                </c:pt>
                <c:pt idx="1425">
                  <c:v>9875.3143750292074</c:v>
                </c:pt>
                <c:pt idx="1426">
                  <c:v>9863.9404072624893</c:v>
                </c:pt>
                <c:pt idx="1427">
                  <c:v>9852.5474588962534</c:v>
                </c:pt>
                <c:pt idx="1428">
                  <c:v>9841.1355504050498</c:v>
                </c:pt>
                <c:pt idx="1429">
                  <c:v>9829.7047023090163</c:v>
                </c:pt>
                <c:pt idx="1430">
                  <c:v>9818.2549351739344</c:v>
                </c:pt>
                <c:pt idx="1431">
                  <c:v>9806.7862696112879</c:v>
                </c:pt>
                <c:pt idx="1432">
                  <c:v>9795.298726278319</c:v>
                </c:pt>
                <c:pt idx="1433">
                  <c:v>9783.7923258780847</c:v>
                </c:pt>
                <c:pt idx="1434">
                  <c:v>9772.2670891595135</c:v>
                </c:pt>
                <c:pt idx="1435">
                  <c:v>9760.723036917454</c:v>
                </c:pt>
                <c:pt idx="1436">
                  <c:v>9749.1601899927355</c:v>
                </c:pt>
                <c:pt idx="1437">
                  <c:v>9737.5785692722111</c:v>
                </c:pt>
                <c:pt idx="1438">
                  <c:v>9725.9781956888182</c:v>
                </c:pt>
                <c:pt idx="1439">
                  <c:v>9714.359090221622</c:v>
                </c:pt>
                <c:pt idx="1440">
                  <c:v>9702.721273895866</c:v>
                </c:pt>
                <c:pt idx="1441">
                  <c:v>9691.0647677830239</c:v>
                </c:pt>
                <c:pt idx="1442">
                  <c:v>9679.3895930008403</c:v>
                </c:pt>
                <c:pt idx="1443">
                  <c:v>9667.6957707133824</c:v>
                </c:pt>
                <c:pt idx="1444">
                  <c:v>9655.9833221310819</c:v>
                </c:pt>
                <c:pt idx="1445">
                  <c:v>9644.2522685107779</c:v>
                </c:pt>
                <c:pt idx="1446">
                  <c:v>9632.5026311557613</c:v>
                </c:pt>
                <c:pt idx="1447">
                  <c:v>9620.7344314158127</c:v>
                </c:pt>
                <c:pt idx="1448">
                  <c:v>9608.947690687246</c:v>
                </c:pt>
                <c:pt idx="1449">
                  <c:v>9597.142430412945</c:v>
                </c:pt>
                <c:pt idx="1450">
                  <c:v>9585.3186720824015</c:v>
                </c:pt>
                <c:pt idx="1451">
                  <c:v>9573.4764372317477</c:v>
                </c:pt>
                <c:pt idx="1452">
                  <c:v>9561.615747443795</c:v>
                </c:pt>
                <c:pt idx="1453">
                  <c:v>9549.7366243480647</c:v>
                </c:pt>
                <c:pt idx="1454">
                  <c:v>9537.8390896208184</c:v>
                </c:pt>
                <c:pt idx="1455">
                  <c:v>9525.9231649850935</c:v>
                </c:pt>
                <c:pt idx="1456">
                  <c:v>9513.9888722107244</c:v>
                </c:pt>
                <c:pt idx="1457">
                  <c:v>9502.0362331143733</c:v>
                </c:pt>
                <c:pt idx="1458">
                  <c:v>9490.0652695595563</c:v>
                </c:pt>
                <c:pt idx="1459">
                  <c:v>9478.0760034566647</c:v>
                </c:pt>
                <c:pt idx="1460">
                  <c:v>9466.0684567629905</c:v>
                </c:pt>
                <c:pt idx="1461">
                  <c:v>9454.0426514827413</c:v>
                </c:pt>
                <c:pt idx="1462">
                  <c:v>9441.9986096670655</c:v>
                </c:pt>
                <c:pt idx="1463">
                  <c:v>9429.9363534140666</c:v>
                </c:pt>
                <c:pt idx="1464">
                  <c:v>9417.8559048688148</c:v>
                </c:pt>
                <c:pt idx="1465">
                  <c:v>9405.7572862233683</c:v>
                </c:pt>
                <c:pt idx="1466">
                  <c:v>9393.6405197167787</c:v>
                </c:pt>
                <c:pt idx="1467">
                  <c:v>9381.5056276351024</c:v>
                </c:pt>
                <c:pt idx="1468">
                  <c:v>9369.3526323114111</c:v>
                </c:pt>
                <c:pt idx="1469">
                  <c:v>9357.1815561257954</c:v>
                </c:pt>
                <c:pt idx="1470">
                  <c:v>9344.992421505367</c:v>
                </c:pt>
                <c:pt idx="1471">
                  <c:v>9332.7852509242657</c:v>
                </c:pt>
                <c:pt idx="1472">
                  <c:v>9320.5600669036576</c:v>
                </c:pt>
                <c:pt idx="1473">
                  <c:v>9308.3168920117314</c:v>
                </c:pt>
                <c:pt idx="1474">
                  <c:v>9296.0557488636987</c:v>
                </c:pt>
                <c:pt idx="1475">
                  <c:v>9283.7766601217827</c:v>
                </c:pt>
                <c:pt idx="1476">
                  <c:v>9271.4796484952167</c:v>
                </c:pt>
                <c:pt idx="1477">
                  <c:v>9259.1647367402275</c:v>
                </c:pt>
                <c:pt idx="1478">
                  <c:v>9246.83194766003</c:v>
                </c:pt>
                <c:pt idx="1479">
                  <c:v>9234.4813041048037</c:v>
                </c:pt>
                <c:pt idx="1480">
                  <c:v>9222.1128289716871</c:v>
                </c:pt>
                <c:pt idx="1481">
                  <c:v>9209.7265452047504</c:v>
                </c:pt>
                <c:pt idx="1482">
                  <c:v>9197.3224757949774</c:v>
                </c:pt>
                <c:pt idx="1483">
                  <c:v>9184.9006437802418</c:v>
                </c:pt>
                <c:pt idx="1484">
                  <c:v>9172.4610722452853</c:v>
                </c:pt>
                <c:pt idx="1485">
                  <c:v>9160.0037843216815</c:v>
                </c:pt>
                <c:pt idx="1486">
                  <c:v>9147.5288031878154</c:v>
                </c:pt>
                <c:pt idx="1487">
                  <c:v>9135.0361520688421</c:v>
                </c:pt>
                <c:pt idx="1488">
                  <c:v>9122.5258542366591</c:v>
                </c:pt>
                <c:pt idx="1489">
                  <c:v>9109.9979330098613</c:v>
                </c:pt>
                <c:pt idx="1490">
                  <c:v>9097.4524117537094</c:v>
                </c:pt>
                <c:pt idx="1491">
                  <c:v>9084.8893138800813</c:v>
                </c:pt>
                <c:pt idx="1492">
                  <c:v>9072.3086623097242</c:v>
                </c:pt>
                <c:pt idx="1493">
                  <c:v>9059.7104794727384</c:v>
                </c:pt>
                <c:pt idx="1494">
                  <c:v>9047.0947889288764</c:v>
                </c:pt>
                <c:pt idx="1495">
                  <c:v>9034.4616142965951</c:v>
                </c:pt>
                <c:pt idx="1496">
                  <c:v>9021.8109792531559</c:v>
                </c:pt>
                <c:pt idx="1497">
                  <c:v>9009.1429075347278</c:v>
                </c:pt>
                <c:pt idx="1498">
                  <c:v>8996.4574229364916</c:v>
                </c:pt>
                <c:pt idx="1499">
                  <c:v>8983.7545493127345</c:v>
                </c:pt>
                <c:pt idx="1500">
                  <c:v>8971.0343105769552</c:v>
                </c:pt>
                <c:pt idx="1501">
                  <c:v>8958.2967307019626</c:v>
                </c:pt>
                <c:pt idx="1502">
                  <c:v>8945.5418337199699</c:v>
                </c:pt>
                <c:pt idx="1503">
                  <c:v>8932.7696437226987</c:v>
                </c:pt>
                <c:pt idx="1504">
                  <c:v>8919.9801848614661</c:v>
                </c:pt>
                <c:pt idx="1505">
                  <c:v>8907.1734813472904</c:v>
                </c:pt>
                <c:pt idx="1506">
                  <c:v>8894.3495574509761</c:v>
                </c:pt>
                <c:pt idx="1507">
                  <c:v>8881.5084375032129</c:v>
                </c:pt>
                <c:pt idx="1508">
                  <c:v>8868.6501458946677</c:v>
                </c:pt>
                <c:pt idx="1509">
                  <c:v>8855.7747070760743</c:v>
                </c:pt>
                <c:pt idx="1510">
                  <c:v>8842.8821455583256</c:v>
                </c:pt>
                <c:pt idx="1511">
                  <c:v>8829.9724859125599</c:v>
                </c:pt>
                <c:pt idx="1512">
                  <c:v>8817.0457527702529</c:v>
                </c:pt>
                <c:pt idx="1513">
                  <c:v>8804.1019708233034</c:v>
                </c:pt>
                <c:pt idx="1514">
                  <c:v>8791.1411648241174</c:v>
                </c:pt>
                <c:pt idx="1515">
                  <c:v>8778.1633595856965</c:v>
                </c:pt>
                <c:pt idx="1516">
                  <c:v>8765.1685799817205</c:v>
                </c:pt>
                <c:pt idx="1517">
                  <c:v>8752.1568509466269</c:v>
                </c:pt>
                <c:pt idx="1518">
                  <c:v>8739.1281974756985</c:v>
                </c:pt>
                <c:pt idx="1519">
                  <c:v>8726.0826446251394</c:v>
                </c:pt>
                <c:pt idx="1520">
                  <c:v>8713.020217512154</c:v>
                </c:pt>
                <c:pt idx="1521">
                  <c:v>8699.9409413150242</c:v>
                </c:pt>
                <c:pt idx="1522">
                  <c:v>8686.8448412731923</c:v>
                </c:pt>
                <c:pt idx="1523">
                  <c:v>8673.7319426873291</c:v>
                </c:pt>
                <c:pt idx="1524">
                  <c:v>8660.6022709194094</c:v>
                </c:pt>
                <c:pt idx="1525">
                  <c:v>8647.4558513927859</c:v>
                </c:pt>
                <c:pt idx="1526">
                  <c:v>8634.2927095922641</c:v>
                </c:pt>
                <c:pt idx="1527">
                  <c:v>8621.1128710641642</c:v>
                </c:pt>
                <c:pt idx="1528">
                  <c:v>8607.9163614163972</c:v>
                </c:pt>
                <c:pt idx="1529">
                  <c:v>8594.7032063185288</c:v>
                </c:pt>
                <c:pt idx="1530">
                  <c:v>8581.4734315018468</c:v>
                </c:pt>
                <c:pt idx="1531">
                  <c:v>8568.2270627594226</c:v>
                </c:pt>
                <c:pt idx="1532">
                  <c:v>8554.9641259461787</c:v>
                </c:pt>
                <c:pt idx="1533">
                  <c:v>8541.6846469789471</c:v>
                </c:pt>
                <c:pt idx="1534">
                  <c:v>8528.3886518365307</c:v>
                </c:pt>
                <c:pt idx="1535">
                  <c:v>8515.076166559762</c:v>
                </c:pt>
                <c:pt idx="1536">
                  <c:v>8501.7472172515591</c:v>
                </c:pt>
                <c:pt idx="1537">
                  <c:v>8488.401830076984</c:v>
                </c:pt>
                <c:pt idx="1538">
                  <c:v>8475.0400312632937</c:v>
                </c:pt>
                <c:pt idx="1539">
                  <c:v>8461.6618470999965</c:v>
                </c:pt>
                <c:pt idx="1540">
                  <c:v>8448.2673039388992</c:v>
                </c:pt>
                <c:pt idx="1541">
                  <c:v>8434.8564281941581</c:v>
                </c:pt>
                <c:pt idx="1542">
                  <c:v>8421.429246342328</c:v>
                </c:pt>
                <c:pt idx="1543">
                  <c:v>8407.9857849224081</c:v>
                </c:pt>
                <c:pt idx="1544">
                  <c:v>8394.5260705358833</c:v>
                </c:pt>
                <c:pt idx="1545">
                  <c:v>8381.0501298467698</c:v>
                </c:pt>
                <c:pt idx="1546">
                  <c:v>8367.5579895816609</c:v>
                </c:pt>
                <c:pt idx="1547">
                  <c:v>8354.0496765297576</c:v>
                </c:pt>
                <c:pt idx="1548">
                  <c:v>8340.5252175429123</c:v>
                </c:pt>
                <c:pt idx="1549">
                  <c:v>8326.9846395356653</c:v>
                </c:pt>
                <c:pt idx="1550">
                  <c:v>8313.4279694852758</c:v>
                </c:pt>
                <c:pt idx="1551">
                  <c:v>8299.8552344317577</c:v>
                </c:pt>
                <c:pt idx="1552">
                  <c:v>8286.2664614779096</c:v>
                </c:pt>
                <c:pt idx="1553">
                  <c:v>8272.6616777893432</c:v>
                </c:pt>
                <c:pt idx="1554">
                  <c:v>8259.0409105945128</c:v>
                </c:pt>
                <c:pt idx="1555">
                  <c:v>8245.4041871847385</c:v>
                </c:pt>
                <c:pt idx="1556">
                  <c:v>8231.7515349142323</c:v>
                </c:pt>
                <c:pt idx="1557">
                  <c:v>8218.0829812001175</c:v>
                </c:pt>
                <c:pt idx="1558">
                  <c:v>8204.398553522451</c:v>
                </c:pt>
                <c:pt idx="1559">
                  <c:v>8190.6982794242404</c:v>
                </c:pt>
                <c:pt idx="1560">
                  <c:v>8176.9821865114618</c:v>
                </c:pt>
                <c:pt idx="1561">
                  <c:v>8163.2503024530733</c:v>
                </c:pt>
                <c:pt idx="1562">
                  <c:v>8149.5026549810273</c:v>
                </c:pt>
                <c:pt idx="1563">
                  <c:v>8135.739271890282</c:v>
                </c:pt>
                <c:pt idx="1564">
                  <c:v>8121.9601810388094</c:v>
                </c:pt>
                <c:pt idx="1565">
                  <c:v>8108.165410347603</c:v>
                </c:pt>
                <c:pt idx="1566">
                  <c:v>8094.3549878006825</c:v>
                </c:pt>
                <c:pt idx="1567">
                  <c:v>8080.5289414450963</c:v>
                </c:pt>
                <c:pt idx="1568">
                  <c:v>8066.6872993909237</c:v>
                </c:pt>
                <c:pt idx="1569">
                  <c:v>8052.8300898112711</c:v>
                </c:pt>
                <c:pt idx="1570">
                  <c:v>8038.9573409422728</c:v>
                </c:pt>
                <c:pt idx="1571">
                  <c:v>8025.0690810830829</c:v>
                </c:pt>
                <c:pt idx="1572">
                  <c:v>8011.1653385958698</c:v>
                </c:pt>
                <c:pt idx="1573">
                  <c:v>7997.2461419058063</c:v>
                </c:pt>
                <c:pt idx="1574">
                  <c:v>7983.3115195010596</c:v>
                </c:pt>
                <c:pt idx="1575">
                  <c:v>7969.3614999327774</c:v>
                </c:pt>
                <c:pt idx="1576">
                  <c:v>7955.3961118150719</c:v>
                </c:pt>
                <c:pt idx="1577">
                  <c:v>7941.415383825004</c:v>
                </c:pt>
                <c:pt idx="1578">
                  <c:v>7927.4193447025627</c:v>
                </c:pt>
                <c:pt idx="1579">
                  <c:v>7913.4080232506449</c:v>
                </c:pt>
                <c:pt idx="1580">
                  <c:v>7899.3814483350297</c:v>
                </c:pt>
                <c:pt idx="1581">
                  <c:v>7885.3396488843564</c:v>
                </c:pt>
                <c:pt idx="1582">
                  <c:v>7871.2826538900927</c:v>
                </c:pt>
                <c:pt idx="1583">
                  <c:v>7857.2104924065061</c:v>
                </c:pt>
                <c:pt idx="1584">
                  <c:v>7843.123193550633</c:v>
                </c:pt>
                <c:pt idx="1585">
                  <c:v>7829.0207865022439</c:v>
                </c:pt>
                <c:pt idx="1586">
                  <c:v>7814.9033005038063</c:v>
                </c:pt>
                <c:pt idx="1587">
                  <c:v>7800.7707648604464</c:v>
                </c:pt>
                <c:pt idx="1588">
                  <c:v>7786.6232089399091</c:v>
                </c:pt>
                <c:pt idx="1589">
                  <c:v>7772.4606621725143</c:v>
                </c:pt>
                <c:pt idx="1590">
                  <c:v>7758.2831540511124</c:v>
                </c:pt>
                <c:pt idx="1591">
                  <c:v>7744.0907141310372</c:v>
                </c:pt>
                <c:pt idx="1592">
                  <c:v>7729.8833720300563</c:v>
                </c:pt>
                <c:pt idx="1593">
                  <c:v>7715.6611574283188</c:v>
                </c:pt>
                <c:pt idx="1594">
                  <c:v>7701.4241000683023</c:v>
                </c:pt>
                <c:pt idx="1595">
                  <c:v>7687.1722301921009</c:v>
                </c:pt>
                <c:pt idx="1596">
                  <c:v>7672.9055775862216</c:v>
                </c:pt>
                <c:pt idx="1597">
                  <c:v>7658.6241717794001</c:v>
                </c:pt>
                <c:pt idx="1598">
                  <c:v>7644.3280423605092</c:v>
                </c:pt>
                <c:pt idx="1599">
                  <c:v>7630.0172189785317</c:v>
                </c:pt>
                <c:pt idx="1600">
                  <c:v>7615.6917313425265</c:v>
                </c:pt>
                <c:pt idx="1601">
                  <c:v>7601.3516092215996</c:v>
                </c:pt>
                <c:pt idx="1602">
                  <c:v>7586.9968824448688</c:v>
                </c:pt>
                <c:pt idx="1603">
                  <c:v>7572.6275809014332</c:v>
                </c:pt>
                <c:pt idx="1604">
                  <c:v>7558.2437345403359</c:v>
                </c:pt>
                <c:pt idx="1605">
                  <c:v>7543.8453733705292</c:v>
                </c:pt>
                <c:pt idx="1606">
                  <c:v>7529.4325274608364</c:v>
                </c:pt>
                <c:pt idx="1607">
                  <c:v>7515.0052269399148</c:v>
                </c:pt>
                <c:pt idx="1608">
                  <c:v>7500.5635019962137</c:v>
                </c:pt>
                <c:pt idx="1609">
                  <c:v>7486.1073828779372</c:v>
                </c:pt>
                <c:pt idx="1610">
                  <c:v>7471.6368998929984</c:v>
                </c:pt>
                <c:pt idx="1611">
                  <c:v>7457.1520834089806</c:v>
                </c:pt>
                <c:pt idx="1612">
                  <c:v>7442.6529638530892</c:v>
                </c:pt>
                <c:pt idx="1613">
                  <c:v>7428.1395717121077</c:v>
                </c:pt>
                <c:pt idx="1614">
                  <c:v>7413.6119375323533</c:v>
                </c:pt>
                <c:pt idx="1615">
                  <c:v>7399.0700919196252</c:v>
                </c:pt>
                <c:pt idx="1616">
                  <c:v>7384.5140655391579</c:v>
                </c:pt>
                <c:pt idx="1617">
                  <c:v>7369.9438891155705</c:v>
                </c:pt>
                <c:pt idx="1618">
                  <c:v>7355.359593432815</c:v>
                </c:pt>
                <c:pt idx="1619">
                  <c:v>7340.761209334124</c:v>
                </c:pt>
                <c:pt idx="1620">
                  <c:v>7326.1487677219566</c:v>
                </c:pt>
                <c:pt idx="1621">
                  <c:v>7311.5222995579434</c:v>
                </c:pt>
                <c:pt idx="1622">
                  <c:v>7296.8818358628287</c:v>
                </c:pt>
                <c:pt idx="1623">
                  <c:v>7282.2274077164157</c:v>
                </c:pt>
                <c:pt idx="1624">
                  <c:v>7267.5590462575046</c:v>
                </c:pt>
                <c:pt idx="1625">
                  <c:v>7252.8767826838339</c:v>
                </c:pt>
                <c:pt idx="1626">
                  <c:v>7238.1806482520187</c:v>
                </c:pt>
                <c:pt idx="1627">
                  <c:v>7223.4706742774888</c:v>
                </c:pt>
                <c:pt idx="1628">
                  <c:v>7208.7468921344234</c:v>
                </c:pt>
                <c:pt idx="1629">
                  <c:v>7194.0093332556853</c:v>
                </c:pt>
                <c:pt idx="1630">
                  <c:v>7179.2580291327567</c:v>
                </c:pt>
                <c:pt idx="1631">
                  <c:v>7164.4930113156706</c:v>
                </c:pt>
                <c:pt idx="1632">
                  <c:v>7149.7143114129394</c:v>
                </c:pt>
                <c:pt idx="1633">
                  <c:v>7134.9219610914861</c:v>
                </c:pt>
                <c:pt idx="1634">
                  <c:v>7120.115992076574</c:v>
                </c:pt>
                <c:pt idx="1635">
                  <c:v>7105.2964361517315</c:v>
                </c:pt>
                <c:pt idx="1636">
                  <c:v>7090.4633251586774</c:v>
                </c:pt>
                <c:pt idx="1637">
                  <c:v>7075.6166909972471</c:v>
                </c:pt>
                <c:pt idx="1638">
                  <c:v>7060.7565656253146</c:v>
                </c:pt>
                <c:pt idx="1639">
                  <c:v>7045.8829810587122</c:v>
                </c:pt>
                <c:pt idx="1640">
                  <c:v>7030.9959693711553</c:v>
                </c:pt>
                <c:pt idx="1641">
                  <c:v>7016.0955626941559</c:v>
                </c:pt>
                <c:pt idx="1642">
                  <c:v>7001.1817932169433</c:v>
                </c:pt>
                <c:pt idx="1643">
                  <c:v>6986.2546931863808</c:v>
                </c:pt>
                <c:pt idx="1644">
                  <c:v>6971.3142949068788</c:v>
                </c:pt>
                <c:pt idx="1645">
                  <c:v>6956.3606307403079</c:v>
                </c:pt>
                <c:pt idx="1646">
                  <c:v>6941.3937331059124</c:v>
                </c:pt>
                <c:pt idx="1647">
                  <c:v>6926.4136344802209</c:v>
                </c:pt>
                <c:pt idx="1648">
                  <c:v>6911.4203673969541</c:v>
                </c:pt>
                <c:pt idx="1649">
                  <c:v>6896.4139644469351</c:v>
                </c:pt>
                <c:pt idx="1650">
                  <c:v>6881.3944582779923</c:v>
                </c:pt>
                <c:pt idx="1651">
                  <c:v>6866.3618815948685</c:v>
                </c:pt>
                <c:pt idx="1652">
                  <c:v>6851.3162671591217</c:v>
                </c:pt>
                <c:pt idx="1653">
                  <c:v>6836.2576477890289</c:v>
                </c:pt>
                <c:pt idx="1654">
                  <c:v>6821.1860563594864</c:v>
                </c:pt>
                <c:pt idx="1655">
                  <c:v>6806.1015258019088</c:v>
                </c:pt>
                <c:pt idx="1656">
                  <c:v>6791.0040891041263</c:v>
                </c:pt>
                <c:pt idx="1657">
                  <c:v>6775.8937793102841</c:v>
                </c:pt>
                <c:pt idx="1658">
                  <c:v>6760.7706295207354</c:v>
                </c:pt>
                <c:pt idx="1659">
                  <c:v>6745.6346728919343</c:v>
                </c:pt>
                <c:pt idx="1660">
                  <c:v>6730.4859426363291</c:v>
                </c:pt>
                <c:pt idx="1661">
                  <c:v>6715.3244720222538</c:v>
                </c:pt>
                <c:pt idx="1662">
                  <c:v>6700.1502943738151</c:v>
                </c:pt>
                <c:pt idx="1663">
                  <c:v>6684.9634430707829</c:v>
                </c:pt>
                <c:pt idx="1664">
                  <c:v>6669.7639515484752</c:v>
                </c:pt>
                <c:pt idx="1665">
                  <c:v>6654.551853297643</c:v>
                </c:pt>
                <c:pt idx="1666">
                  <c:v>6639.3271818643525</c:v>
                </c:pt>
                <c:pt idx="1667">
                  <c:v>6624.08997084987</c:v>
                </c:pt>
                <c:pt idx="1668">
                  <c:v>6608.8402539105391</c:v>
                </c:pt>
                <c:pt idx="1669">
                  <c:v>6593.5780647576621</c:v>
                </c:pt>
                <c:pt idx="1670">
                  <c:v>6578.3034371573749</c:v>
                </c:pt>
                <c:pt idx="1671">
                  <c:v>6563.0164049305258</c:v>
                </c:pt>
                <c:pt idx="1672">
                  <c:v>6547.7170019525465</c:v>
                </c:pt>
                <c:pt idx="1673">
                  <c:v>6532.4052621533283</c:v>
                </c:pt>
                <c:pt idx="1674">
                  <c:v>6517.081219517092</c:v>
                </c:pt>
                <c:pt idx="1675">
                  <c:v>6501.7449080822553</c:v>
                </c:pt>
                <c:pt idx="1676">
                  <c:v>6486.3963619413062</c:v>
                </c:pt>
                <c:pt idx="1677">
                  <c:v>6471.0356152406639</c:v>
                </c:pt>
                <c:pt idx="1678">
                  <c:v>6455.6627021805489</c:v>
                </c:pt>
                <c:pt idx="1679">
                  <c:v>6440.2776570148444</c:v>
                </c:pt>
                <c:pt idx="1680">
                  <c:v>6424.8805140509576</c:v>
                </c:pt>
                <c:pt idx="1681">
                  <c:v>6409.4713076496819</c:v>
                </c:pt>
                <c:pt idx="1682">
                  <c:v>6394.0500722250554</c:v>
                </c:pt>
                <c:pt idx="1683">
                  <c:v>6378.616842244217</c:v>
                </c:pt>
                <c:pt idx="1684">
                  <c:v>6363.1716522272645</c:v>
                </c:pt>
                <c:pt idx="1685">
                  <c:v>6347.7145367471066</c:v>
                </c:pt>
                <c:pt idx="1686">
                  <c:v>6332.2455304293162</c:v>
                </c:pt>
                <c:pt idx="1687">
                  <c:v>6316.764667951983</c:v>
                </c:pt>
                <c:pt idx="1688">
                  <c:v>6301.271984045562</c:v>
                </c:pt>
                <c:pt idx="1689">
                  <c:v>6285.7675134927204</c:v>
                </c:pt>
                <c:pt idx="1690">
                  <c:v>6270.2512911281847</c:v>
                </c:pt>
                <c:pt idx="1691">
                  <c:v>6254.7233518385856</c:v>
                </c:pt>
                <c:pt idx="1692">
                  <c:v>6239.1837305623003</c:v>
                </c:pt>
                <c:pt idx="1693">
                  <c:v>6223.6324622892962</c:v>
                </c:pt>
                <c:pt idx="1694">
                  <c:v>6208.0695820609681</c:v>
                </c:pt>
                <c:pt idx="1695">
                  <c:v>6192.495124969977</c:v>
                </c:pt>
                <c:pt idx="1696">
                  <c:v>6176.9091261600888</c:v>
                </c:pt>
                <c:pt idx="1697">
                  <c:v>6161.3116208260071</c:v>
                </c:pt>
                <c:pt idx="1698">
                  <c:v>6145.7026442132064</c:v>
                </c:pt>
                <c:pt idx="1699">
                  <c:v>6130.0822316177655</c:v>
                </c:pt>
                <c:pt idx="1700">
                  <c:v>6114.4504183861973</c:v>
                </c:pt>
                <c:pt idx="1701">
                  <c:v>6098.8072399152752</c:v>
                </c:pt>
                <c:pt idx="1702">
                  <c:v>6083.1527316518632</c:v>
                </c:pt>
                <c:pt idx="1703">
                  <c:v>6067.4869290927381</c:v>
                </c:pt>
                <c:pt idx="1704">
                  <c:v>6051.8098677844137</c:v>
                </c:pt>
                <c:pt idx="1705">
                  <c:v>6036.1215833229653</c:v>
                </c:pt>
                <c:pt idx="1706">
                  <c:v>6020.4221113538451</c:v>
                </c:pt>
                <c:pt idx="1707">
                  <c:v>6004.7114875717061</c:v>
                </c:pt>
                <c:pt idx="1708">
                  <c:v>5988.9897477202139</c:v>
                </c:pt>
                <c:pt idx="1709">
                  <c:v>5973.2569275918659</c:v>
                </c:pt>
                <c:pt idx="1710">
                  <c:v>5957.5130630278018</c:v>
                </c:pt>
                <c:pt idx="1711">
                  <c:v>5941.7581899176175</c:v>
                </c:pt>
                <c:pt idx="1712">
                  <c:v>5925.9923441991741</c:v>
                </c:pt>
                <c:pt idx="1713">
                  <c:v>5910.2155618584065</c:v>
                </c:pt>
                <c:pt idx="1714">
                  <c:v>5894.427878929132</c:v>
                </c:pt>
                <c:pt idx="1715">
                  <c:v>5878.6293314928516</c:v>
                </c:pt>
                <c:pt idx="1716">
                  <c:v>5862.8199556785576</c:v>
                </c:pt>
                <c:pt idx="1717">
                  <c:v>5846.9997876625312</c:v>
                </c:pt>
                <c:pt idx="1718">
                  <c:v>5831.1688636681465</c:v>
                </c:pt>
                <c:pt idx="1719">
                  <c:v>5815.3272199656658</c:v>
                </c:pt>
                <c:pt idx="1720">
                  <c:v>5799.4748928720364</c:v>
                </c:pt>
                <c:pt idx="1721">
                  <c:v>5783.6119187506883</c:v>
                </c:pt>
                <c:pt idx="1722">
                  <c:v>5767.7383340113238</c:v>
                </c:pt>
                <c:pt idx="1723">
                  <c:v>5751.85417510971</c:v>
                </c:pt>
                <c:pt idx="1724">
                  <c:v>5735.9594785474701</c:v>
                </c:pt>
                <c:pt idx="1725">
                  <c:v>5720.0542808718692</c:v>
                </c:pt>
                <c:pt idx="1726">
                  <c:v>5704.1386186756026</c:v>
                </c:pt>
                <c:pt idx="1727">
                  <c:v>5688.2125285965785</c:v>
                </c:pt>
                <c:pt idx="1728">
                  <c:v>5672.2760473177013</c:v>
                </c:pt>
                <c:pt idx="1729">
                  <c:v>5656.3292115666545</c:v>
                </c:pt>
                <c:pt idx="1730">
                  <c:v>5640.3720581156767</c:v>
                </c:pt>
                <c:pt idx="1731">
                  <c:v>5624.4046237813418</c:v>
                </c:pt>
                <c:pt idx="1732">
                  <c:v>5608.426945424334</c:v>
                </c:pt>
                <c:pt idx="1733">
                  <c:v>5592.4390599492217</c:v>
                </c:pt>
                <c:pt idx="1734">
                  <c:v>5576.4410043042308</c:v>
                </c:pt>
                <c:pt idx="1735">
                  <c:v>5560.4328154810137</c:v>
                </c:pt>
                <c:pt idx="1736">
                  <c:v>5544.4145305144202</c:v>
                </c:pt>
                <c:pt idx="1737">
                  <c:v>5528.3861864822629</c:v>
                </c:pt>
                <c:pt idx="1738">
                  <c:v>5512.3478205050833</c:v>
                </c:pt>
                <c:pt idx="1739">
                  <c:v>5496.2994697459153</c:v>
                </c:pt>
                <c:pt idx="1740">
                  <c:v>5480.2411714100472</c:v>
                </c:pt>
                <c:pt idx="1741">
                  <c:v>5464.1729627447821</c:v>
                </c:pt>
                <c:pt idx="1742">
                  <c:v>5448.0948810391956</c:v>
                </c:pt>
                <c:pt idx="1743">
                  <c:v>5432.0069636238923</c:v>
                </c:pt>
                <c:pt idx="1744">
                  <c:v>5415.9092478707616</c:v>
                </c:pt>
                <c:pt idx="1745">
                  <c:v>5399.8017711927305</c:v>
                </c:pt>
                <c:pt idx="1746">
                  <c:v>5383.6845710435136</c:v>
                </c:pt>
                <c:pt idx="1747">
                  <c:v>5367.5576849173649</c:v>
                </c:pt>
                <c:pt idx="1748">
                  <c:v>5351.4211503488223</c:v>
                </c:pt>
                <c:pt idx="1749">
                  <c:v>5335.275004912457</c:v>
                </c:pt>
                <c:pt idx="1750">
                  <c:v>5319.1192862226171</c:v>
                </c:pt>
                <c:pt idx="1751">
                  <c:v>5302.9540319331672</c:v>
                </c:pt>
                <c:pt idx="1752">
                  <c:v>5286.7792797372322</c:v>
                </c:pt>
                <c:pt idx="1753">
                  <c:v>5270.5950673669358</c:v>
                </c:pt>
                <c:pt idx="1754">
                  <c:v>5254.4014325931357</c:v>
                </c:pt>
                <c:pt idx="1755">
                  <c:v>5238.1984132251619</c:v>
                </c:pt>
                <c:pt idx="1756">
                  <c:v>5221.9860471105467</c:v>
                </c:pt>
                <c:pt idx="1757">
                  <c:v>5205.7643721347595</c:v>
                </c:pt>
                <c:pt idx="1758">
                  <c:v>5189.5334262209353</c:v>
                </c:pt>
                <c:pt idx="1759">
                  <c:v>5173.293247329605</c:v>
                </c:pt>
                <c:pt idx="1760">
                  <c:v>5157.0438734584186</c:v>
                </c:pt>
                <c:pt idx="1761">
                  <c:v>5140.7853426418724</c:v>
                </c:pt>
                <c:pt idx="1762">
                  <c:v>5124.5176929510317</c:v>
                </c:pt>
                <c:pt idx="1763">
                  <c:v>5108.2409624932498</c:v>
                </c:pt>
                <c:pt idx="1764">
                  <c:v>5091.9551894118904</c:v>
                </c:pt>
                <c:pt idx="1765">
                  <c:v>5075.6604118860441</c:v>
                </c:pt>
                <c:pt idx="1766">
                  <c:v>5059.3566681302436</c:v>
                </c:pt>
                <c:pt idx="1767">
                  <c:v>5043.0439963941772</c:v>
                </c:pt>
                <c:pt idx="1768">
                  <c:v>5026.722434962403</c:v>
                </c:pt>
                <c:pt idx="1769">
                  <c:v>5010.3920221540575</c:v>
                </c:pt>
                <c:pt idx="1770">
                  <c:v>4994.0527963225668</c:v>
                </c:pt>
                <c:pt idx="1771">
                  <c:v>4977.7047958553503</c:v>
                </c:pt>
                <c:pt idx="1772">
                  <c:v>4961.3480591735279</c:v>
                </c:pt>
                <c:pt idx="1773">
                  <c:v>4944.9826247316232</c:v>
                </c:pt>
                <c:pt idx="1774">
                  <c:v>4928.6085310172648</c:v>
                </c:pt>
                <c:pt idx="1775">
                  <c:v>4912.2258165508865</c:v>
                </c:pt>
                <c:pt idx="1776">
                  <c:v>4895.8345198854258</c:v>
                </c:pt>
                <c:pt idx="1777">
                  <c:v>4879.4346796060181</c:v>
                </c:pt>
                <c:pt idx="1778">
                  <c:v>4863.0263343296929</c:v>
                </c:pt>
                <c:pt idx="1779">
                  <c:v>4846.6095227050673</c:v>
                </c:pt>
                <c:pt idx="1780">
                  <c:v>4830.1842834120362</c:v>
                </c:pt>
                <c:pt idx="1781">
                  <c:v>4813.7506551614606</c:v>
                </c:pt>
                <c:pt idx="1782">
                  <c:v>4797.3086766948554</c:v>
                </c:pt>
                <c:pt idx="1783">
                  <c:v>4780.8583867840771</c:v>
                </c:pt>
                <c:pt idx="1784">
                  <c:v>4764.3998242310063</c:v>
                </c:pt>
                <c:pt idx="1785">
                  <c:v>4747.9330278672287</c:v>
                </c:pt>
                <c:pt idx="1786">
                  <c:v>4731.4580365537167</c:v>
                </c:pt>
                <c:pt idx="1787">
                  <c:v>4714.9748891805093</c:v>
                </c:pt>
                <c:pt idx="1788">
                  <c:v>4698.4836246663881</c:v>
                </c:pt>
                <c:pt idx="1789">
                  <c:v>4681.9842819585501</c:v>
                </c:pt>
                <c:pt idx="1790">
                  <c:v>4665.4769000322858</c:v>
                </c:pt>
                <c:pt idx="1791">
                  <c:v>4648.961517890647</c:v>
                </c:pt>
                <c:pt idx="1792">
                  <c:v>4632.4381745641185</c:v>
                </c:pt>
                <c:pt idx="1793">
                  <c:v>4615.9069091102856</c:v>
                </c:pt>
                <c:pt idx="1794">
                  <c:v>4599.3677606135016</c:v>
                </c:pt>
                <c:pt idx="1795">
                  <c:v>4582.8207681845515</c:v>
                </c:pt>
                <c:pt idx="1796">
                  <c:v>4566.2659709603158</c:v>
                </c:pt>
                <c:pt idx="1797">
                  <c:v>4549.7034081034317</c:v>
                </c:pt>
                <c:pt idx="1798">
                  <c:v>4533.1331188019512</c:v>
                </c:pt>
                <c:pt idx="1799">
                  <c:v>4516.5551422690005</c:v>
                </c:pt>
                <c:pt idx="1800">
                  <c:v>4499.9695177424364</c:v>
                </c:pt>
                <c:pt idx="1801">
                  <c:v>4483.3762844844996</c:v>
                </c:pt>
                <c:pt idx="1802">
                  <c:v>4466.7754817814684</c:v>
                </c:pt>
                <c:pt idx="1803">
                  <c:v>4450.1671489433074</c:v>
                </c:pt>
                <c:pt idx="1804">
                  <c:v>4433.5513253033205</c:v>
                </c:pt>
                <c:pt idx="1805">
                  <c:v>4416.9280502177953</c:v>
                </c:pt>
                <c:pt idx="1806">
                  <c:v>4400.2973630656506</c:v>
                </c:pt>
                <c:pt idx="1807">
                  <c:v>4383.6593032480796</c:v>
                </c:pt>
                <c:pt idx="1808">
                  <c:v>4367.0139101881941</c:v>
                </c:pt>
                <c:pt idx="1809">
                  <c:v>4350.3612233306621</c:v>
                </c:pt>
                <c:pt idx="1810">
                  <c:v>4333.7012821413509</c:v>
                </c:pt>
                <c:pt idx="1811">
                  <c:v>4317.0341261069616</c:v>
                </c:pt>
                <c:pt idx="1812">
                  <c:v>4300.3597947346661</c:v>
                </c:pt>
                <c:pt idx="1813">
                  <c:v>4283.6783275517419</c:v>
                </c:pt>
                <c:pt idx="1814">
                  <c:v>4266.9897641052021</c:v>
                </c:pt>
                <c:pt idx="1815">
                  <c:v>4250.2941439614287</c:v>
                </c:pt>
                <c:pt idx="1816">
                  <c:v>4233.5915067058013</c:v>
                </c:pt>
                <c:pt idx="1817">
                  <c:v>4216.8818919423229</c:v>
                </c:pt>
                <c:pt idx="1818">
                  <c:v>4200.1653392932476</c:v>
                </c:pt>
                <c:pt idx="1819">
                  <c:v>4183.4418883987046</c:v>
                </c:pt>
                <c:pt idx="1820">
                  <c:v>4166.7115789163199</c:v>
                </c:pt>
                <c:pt idx="1821">
                  <c:v>4149.9744505208373</c:v>
                </c:pt>
                <c:pt idx="1822">
                  <c:v>4133.2305429037397</c:v>
                </c:pt>
                <c:pt idx="1823">
                  <c:v>4116.4798957728644</c:v>
                </c:pt>
                <c:pt idx="1824">
                  <c:v>4099.7225488520198</c:v>
                </c:pt>
                <c:pt idx="1825">
                  <c:v>4082.9585418806009</c:v>
                </c:pt>
                <c:pt idx="1826">
                  <c:v>4066.1879146132014</c:v>
                </c:pt>
                <c:pt idx="1827">
                  <c:v>4049.4107068192252</c:v>
                </c:pt>
                <c:pt idx="1828">
                  <c:v>4032.6269582824966</c:v>
                </c:pt>
                <c:pt idx="1829">
                  <c:v>4015.8367088008677</c:v>
                </c:pt>
                <c:pt idx="1830">
                  <c:v>3999.0399981858254</c:v>
                </c:pt>
                <c:pt idx="1831">
                  <c:v>3982.2368662620966</c:v>
                </c:pt>
                <c:pt idx="1832">
                  <c:v>3965.4273528672516</c:v>
                </c:pt>
                <c:pt idx="1833">
                  <c:v>3948.6114978513056</c:v>
                </c:pt>
                <c:pt idx="1834">
                  <c:v>3931.7893410763195</c:v>
                </c:pt>
                <c:pt idx="1835">
                  <c:v>3914.960922415999</c:v>
                </c:pt>
                <c:pt idx="1836">
                  <c:v>3898.1262817552915</c:v>
                </c:pt>
                <c:pt idx="1837">
                  <c:v>3881.2854589899816</c:v>
                </c:pt>
                <c:pt idx="1838">
                  <c:v>3864.4384940262867</c:v>
                </c:pt>
                <c:pt idx="1839">
                  <c:v>3847.585426780448</c:v>
                </c:pt>
                <c:pt idx="1840">
                  <c:v>3830.7262971783234</c:v>
                </c:pt>
                <c:pt idx="1841">
                  <c:v>3813.8611451549764</c:v>
                </c:pt>
                <c:pt idx="1842">
                  <c:v>3796.9900106542641</c:v>
                </c:pt>
                <c:pt idx="1843">
                  <c:v>3780.1129336284253</c:v>
                </c:pt>
                <c:pt idx="1844">
                  <c:v>3763.2299540376644</c:v>
                </c:pt>
                <c:pt idx="1845">
                  <c:v>3746.3411118497365</c:v>
                </c:pt>
                <c:pt idx="1846">
                  <c:v>3729.4464470395296</c:v>
                </c:pt>
                <c:pt idx="1847">
                  <c:v>3712.5459995886454</c:v>
                </c:pt>
                <c:pt idx="1848">
                  <c:v>3695.6398094849783</c:v>
                </c:pt>
                <c:pt idx="1849">
                  <c:v>3678.727916722295</c:v>
                </c:pt>
                <c:pt idx="1850">
                  <c:v>3661.8103612998098</c:v>
                </c:pt>
                <c:pt idx="1851">
                  <c:v>3644.887183221761</c:v>
                </c:pt>
                <c:pt idx="1852">
                  <c:v>3627.9584224969849</c:v>
                </c:pt>
                <c:pt idx="1853">
                  <c:v>3611.0241191384871</c:v>
                </c:pt>
                <c:pt idx="1854">
                  <c:v>3594.0843131630149</c:v>
                </c:pt>
                <c:pt idx="1855">
                  <c:v>3577.1390445906268</c:v>
                </c:pt>
                <c:pt idx="1856">
                  <c:v>3560.1883534442609</c:v>
                </c:pt>
                <c:pt idx="1857">
                  <c:v>3543.2322797493021</c:v>
                </c:pt>
                <c:pt idx="1858">
                  <c:v>3526.2708635331478</c:v>
                </c:pt>
                <c:pt idx="1859">
                  <c:v>3509.3041448247727</c:v>
                </c:pt>
                <c:pt idx="1860">
                  <c:v>3492.3321636542914</c:v>
                </c:pt>
                <c:pt idx="1861">
                  <c:v>3475.3549600525203</c:v>
                </c:pt>
                <c:pt idx="1862">
                  <c:v>3458.3725740505388</c:v>
                </c:pt>
                <c:pt idx="1863">
                  <c:v>3441.3850456792475</c:v>
                </c:pt>
                <c:pt idx="1864">
                  <c:v>3424.3924149689269</c:v>
                </c:pt>
                <c:pt idx="1865">
                  <c:v>3407.3947203664261</c:v>
                </c:pt>
                <c:pt idx="1866">
                  <c:v>3390.3920004416673</c:v>
                </c:pt>
                <c:pt idx="1867">
                  <c:v>3373.3842943300269</c:v>
                </c:pt>
                <c:pt idx="1868">
                  <c:v>3356.3716411629853</c:v>
                </c:pt>
                <c:pt idx="1869">
                  <c:v>3339.3540800677779</c:v>
                </c:pt>
                <c:pt idx="1870">
                  <c:v>3322.3316501670461</c:v>
                </c:pt>
                <c:pt idx="1871">
                  <c:v>3305.3043905784825</c:v>
                </c:pt>
                <c:pt idx="1872">
                  <c:v>3288.2723404144767</c:v>
                </c:pt>
                <c:pt idx="1873">
                  <c:v>3271.2355387817561</c:v>
                </c:pt>
                <c:pt idx="1874">
                  <c:v>3254.1940247810262</c:v>
                </c:pt>
                <c:pt idx="1875">
                  <c:v>3237.1478375066067</c:v>
                </c:pt>
                <c:pt idx="1876">
                  <c:v>3220.0970160460647</c:v>
                </c:pt>
                <c:pt idx="1877">
                  <c:v>3203.0415994798468</c:v>
                </c:pt>
                <c:pt idx="1878">
                  <c:v>3185.9816268809054</c:v>
                </c:pt>
                <c:pt idx="1879">
                  <c:v>3168.9171373143258</c:v>
                </c:pt>
                <c:pt idx="1880">
                  <c:v>3151.8481698369474</c:v>
                </c:pt>
                <c:pt idx="1881">
                  <c:v>3134.7747634969814</c:v>
                </c:pt>
                <c:pt idx="1882">
                  <c:v>3117.6969573336291</c:v>
                </c:pt>
                <c:pt idx="1883">
                  <c:v>3100.6147903766928</c:v>
                </c:pt>
                <c:pt idx="1884">
                  <c:v>3083.5283016461858</c:v>
                </c:pt>
                <c:pt idx="1885">
                  <c:v>3066.437530151939</c:v>
                </c:pt>
                <c:pt idx="1886">
                  <c:v>3049.3425148932024</c:v>
                </c:pt>
                <c:pt idx="1887">
                  <c:v>3032.2432948582464</c:v>
                </c:pt>
                <c:pt idx="1888">
                  <c:v>3015.1399090239552</c:v>
                </c:pt>
                <c:pt idx="1889">
                  <c:v>2998.032396355421</c:v>
                </c:pt>
                <c:pt idx="1890">
                  <c:v>2980.9207958055317</c:v>
                </c:pt>
                <c:pt idx="1891">
                  <c:v>2963.8051463145557</c:v>
                </c:pt>
                <c:pt idx="1892">
                  <c:v>2946.6854868097234</c:v>
                </c:pt>
                <c:pt idx="1893">
                  <c:v>2929.5618562048048</c:v>
                </c:pt>
                <c:pt idx="1894">
                  <c:v>2912.4342933996818</c:v>
                </c:pt>
                <c:pt idx="1895">
                  <c:v>2895.302837279919</c:v>
                </c:pt>
                <c:pt idx="1896">
                  <c:v>2878.1675267163282</c:v>
                </c:pt>
                <c:pt idx="1897">
                  <c:v>2861.0284005645303</c:v>
                </c:pt>
                <c:pt idx="1898">
                  <c:v>2843.8854976645125</c:v>
                </c:pt>
                <c:pt idx="1899">
                  <c:v>2826.7388568401811</c:v>
                </c:pt>
                <c:pt idx="1900">
                  <c:v>2809.5885168989098</c:v>
                </c:pt>
                <c:pt idx="1901">
                  <c:v>2792.434516631085</c:v>
                </c:pt>
                <c:pt idx="1902">
                  <c:v>2775.276894809645</c:v>
                </c:pt>
                <c:pt idx="1903">
                  <c:v>2758.1156901896156</c:v>
                </c:pt>
                <c:pt idx="1904">
                  <c:v>2740.9509415076413</c:v>
                </c:pt>
                <c:pt idx="1905">
                  <c:v>2723.7826874815119</c:v>
                </c:pt>
                <c:pt idx="1906">
                  <c:v>2706.6109668096824</c:v>
                </c:pt>
                <c:pt idx="1907">
                  <c:v>2689.4358181707921</c:v>
                </c:pt>
                <c:pt idx="1908">
                  <c:v>2672.2572802231748</c:v>
                </c:pt>
                <c:pt idx="1909">
                  <c:v>2655.0753916043673</c:v>
                </c:pt>
                <c:pt idx="1910">
                  <c:v>2637.890190930611</c:v>
                </c:pt>
                <c:pt idx="1911">
                  <c:v>2620.7017167963486</c:v>
                </c:pt>
                <c:pt idx="1912">
                  <c:v>2603.5100077737175</c:v>
                </c:pt>
                <c:pt idx="1913">
                  <c:v>2586.3151024120352</c:v>
                </c:pt>
                <c:pt idx="1914">
                  <c:v>2569.1170392372824</c:v>
                </c:pt>
                <c:pt idx="1915">
                  <c:v>2551.9158567515783</c:v>
                </c:pt>
                <c:pt idx="1916">
                  <c:v>2534.711593432653</c:v>
                </c:pt>
                <c:pt idx="1917">
                  <c:v>2517.5042877333112</c:v>
                </c:pt>
                <c:pt idx="1918">
                  <c:v>2500.2939780808947</c:v>
                </c:pt>
                <c:pt idx="1919">
                  <c:v>2483.0807028767358</c:v>
                </c:pt>
                <c:pt idx="1920">
                  <c:v>2465.8645004956061</c:v>
                </c:pt>
                <c:pt idx="1921">
                  <c:v>2448.6454092851604</c:v>
                </c:pt>
                <c:pt idx="1922">
                  <c:v>2431.4234675653747</c:v>
                </c:pt>
                <c:pt idx="1923">
                  <c:v>2414.1987136279768</c:v>
                </c:pt>
                <c:pt idx="1924">
                  <c:v>2396.9711857358734</c:v>
                </c:pt>
                <c:pt idx="1925">
                  <c:v>2379.7409221225694</c:v>
                </c:pt>
                <c:pt idx="1926">
                  <c:v>2362.5079609915829</c:v>
                </c:pt>
                <c:pt idx="1927">
                  <c:v>2345.2723405158513</c:v>
                </c:pt>
                <c:pt idx="1928">
                  <c:v>2328.0340988371354</c:v>
                </c:pt>
                <c:pt idx="1929">
                  <c:v>2310.7932740654137</c:v>
                </c:pt>
                <c:pt idx="1930">
                  <c:v>2293.5499042782717</c:v>
                </c:pt>
                <c:pt idx="1931">
                  <c:v>2276.3040275202861</c:v>
                </c:pt>
                <c:pt idx="1932">
                  <c:v>2259.0556818024002</c:v>
                </c:pt>
                <c:pt idx="1933">
                  <c:v>2241.8049051012945</c:v>
                </c:pt>
                <c:pt idx="1934">
                  <c:v>2224.551735358752</c:v>
                </c:pt>
                <c:pt idx="1935">
                  <c:v>2207.296210481014</c:v>
                </c:pt>
                <c:pt idx="1936">
                  <c:v>2190.0383683381306</c:v>
                </c:pt>
                <c:pt idx="1937">
                  <c:v>2172.7782467633056</c:v>
                </c:pt>
                <c:pt idx="1938">
                  <c:v>2155.5158835522338</c:v>
                </c:pt>
                <c:pt idx="1939">
                  <c:v>2138.2513164624315</c:v>
                </c:pt>
                <c:pt idx="1940">
                  <c:v>2120.9845832125588</c:v>
                </c:pt>
                <c:pt idx="1941">
                  <c:v>2103.7157214817389</c:v>
                </c:pt>
                <c:pt idx="1942">
                  <c:v>2086.4447689088665</c:v>
                </c:pt>
                <c:pt idx="1943">
                  <c:v>2069.1717630919106</c:v>
                </c:pt>
                <c:pt idx="1944">
                  <c:v>2051.8967415872112</c:v>
                </c:pt>
                <c:pt idx="1945">
                  <c:v>2034.6197419087673</c:v>
                </c:pt>
                <c:pt idx="1946">
                  <c:v>2017.3408015275195</c:v>
                </c:pt>
                <c:pt idx="1947">
                  <c:v>2000.0599578706235</c:v>
                </c:pt>
                <c:pt idx="1948">
                  <c:v>1982.7772483207186</c:v>
                </c:pt>
                <c:pt idx="1949">
                  <c:v>1965.4927102151864</c:v>
                </c:pt>
                <c:pt idx="1950">
                  <c:v>1948.2063808454043</c:v>
                </c:pt>
                <c:pt idx="1951">
                  <c:v>1930.9182974559903</c:v>
                </c:pt>
                <c:pt idx="1952">
                  <c:v>1913.6284972440417</c:v>
                </c:pt>
                <c:pt idx="1953">
                  <c:v>1896.3370173583646</c:v>
                </c:pt>
                <c:pt idx="1954">
                  <c:v>1879.0438948986978</c:v>
                </c:pt>
                <c:pt idx="1955">
                  <c:v>1861.7491669149272</c:v>
                </c:pt>
                <c:pt idx="1956">
                  <c:v>1844.4528704062948</c:v>
                </c:pt>
                <c:pt idx="1957">
                  <c:v>1827.1550423205981</c:v>
                </c:pt>
                <c:pt idx="1958">
                  <c:v>1809.8557195533833</c:v>
                </c:pt>
                <c:pt idx="1959">
                  <c:v>1792.55493894713</c:v>
                </c:pt>
                <c:pt idx="1960">
                  <c:v>1775.2527372904285</c:v>
                </c:pt>
                <c:pt idx="1961">
                  <c:v>1757.9491513171492</c:v>
                </c:pt>
                <c:pt idx="1962">
                  <c:v>1740.6442177056051</c:v>
                </c:pt>
                <c:pt idx="1963">
                  <c:v>1723.3379730777046</c:v>
                </c:pt>
                <c:pt idx="1964">
                  <c:v>1706.0304539980991</c:v>
                </c:pt>
                <c:pt idx="1965">
                  <c:v>1688.7216969733199</c:v>
                </c:pt>
                <c:pt idx="1966">
                  <c:v>1671.41173845091</c:v>
                </c:pt>
                <c:pt idx="1967">
                  <c:v>1654.1006148185456</c:v>
                </c:pt>
                <c:pt idx="1968">
                  <c:v>1636.788362403152</c:v>
                </c:pt>
                <c:pt idx="1969">
                  <c:v>1619.4750174700089</c:v>
                </c:pt>
                <c:pt idx="1970">
                  <c:v>1602.1606162218509</c:v>
                </c:pt>
                <c:pt idx="1971">
                  <c:v>1584.845194797957</c:v>
                </c:pt>
                <c:pt idx="1972">
                  <c:v>1567.5287892732347</c:v>
                </c:pt>
                <c:pt idx="1973">
                  <c:v>1550.211435657294</c:v>
                </c:pt>
                <c:pt idx="1974">
                  <c:v>1532.8931698935155</c:v>
                </c:pt>
                <c:pt idx="1975">
                  <c:v>1515.5740278581086</c:v>
                </c:pt>
                <c:pt idx="1976">
                  <c:v>1498.2540453591628</c:v>
                </c:pt>
                <c:pt idx="1977">
                  <c:v>1480.9332581356912</c:v>
                </c:pt>
                <c:pt idx="1978">
                  <c:v>1463.6117018566649</c:v>
                </c:pt>
                <c:pt idx="1979">
                  <c:v>1446.2894121200411</c:v>
                </c:pt>
                <c:pt idx="1980">
                  <c:v>1428.9664244517812</c:v>
                </c:pt>
                <c:pt idx="1981">
                  <c:v>1411.642774304863</c:v>
                </c:pt>
                <c:pt idx="1982">
                  <c:v>1394.3184970582831</c:v>
                </c:pt>
                <c:pt idx="1983">
                  <c:v>1376.993628016053</c:v>
                </c:pt>
                <c:pt idx="1984">
                  <c:v>1359.6682024061859</c:v>
                </c:pt>
                <c:pt idx="1985">
                  <c:v>1342.3422553796765</c:v>
                </c:pt>
                <c:pt idx="1986">
                  <c:v>1325.0158220094725</c:v>
                </c:pt>
                <c:pt idx="1987">
                  <c:v>1307.6889372894382</c:v>
                </c:pt>
                <c:pt idx="1988">
                  <c:v>1290.3616361333106</c:v>
                </c:pt>
                <c:pt idx="1989">
                  <c:v>1273.0339533736474</c:v>
                </c:pt>
                <c:pt idx="1990">
                  <c:v>1255.7059237607673</c:v>
                </c:pt>
                <c:pt idx="1991">
                  <c:v>1238.3775819616826</c:v>
                </c:pt>
                <c:pt idx="1992">
                  <c:v>1221.0489625590239</c:v>
                </c:pt>
                <c:pt idx="1993">
                  <c:v>1203.7201000499572</c:v>
                </c:pt>
                <c:pt idx="1994">
                  <c:v>1186.3910288450934</c:v>
                </c:pt>
                <c:pt idx="1995">
                  <c:v>1169.0617832673904</c:v>
                </c:pt>
                <c:pt idx="1996">
                  <c:v>1151.7323975510476</c:v>
                </c:pt>
                <c:pt idx="1997">
                  <c:v>1134.4029058403921</c:v>
                </c:pt>
                <c:pt idx="1998">
                  <c:v>1117.0733421887589</c:v>
                </c:pt>
                <c:pt idx="1999">
                  <c:v>1099.7437405573621</c:v>
                </c:pt>
                <c:pt idx="2000">
                  <c:v>1082.4141348141604</c:v>
                </c:pt>
                <c:pt idx="2001">
                  <c:v>1065.0845587327142</c:v>
                </c:pt>
                <c:pt idx="2002">
                  <c:v>1047.7550459910353</c:v>
                </c:pt>
                <c:pt idx="2003">
                  <c:v>1030.4256301704306</c:v>
                </c:pt>
                <c:pt idx="2004">
                  <c:v>1013.0963447543382</c:v>
                </c:pt>
                <c:pt idx="2005">
                  <c:v>995.76722312715583</c:v>
                </c:pt>
                <c:pt idx="2006">
                  <c:v>978.43829857306298</c:v>
                </c:pt>
                <c:pt idx="2007">
                  <c:v>961.10960427483656</c:v>
                </c:pt>
                <c:pt idx="2008">
                  <c:v>943.78117331265889</c:v>
                </c:pt>
                <c:pt idx="2009">
                  <c:v>926.45303866291988</c:v>
                </c:pt>
                <c:pt idx="2010">
                  <c:v>909.12523319701188</c:v>
                </c:pt>
                <c:pt idx="2011">
                  <c:v>891.79778968011851</c:v>
                </c:pt>
                <c:pt idx="2012">
                  <c:v>874.47074076999695</c:v>
                </c:pt>
                <c:pt idx="2013">
                  <c:v>857.14411901575409</c:v>
                </c:pt>
                <c:pt idx="2014">
                  <c:v>839.81795685661598</c:v>
                </c:pt>
                <c:pt idx="2015">
                  <c:v>822.49228662069186</c:v>
                </c:pt>
                <c:pt idx="2016">
                  <c:v>805.16714052373175</c:v>
                </c:pt>
                <c:pt idx="2017">
                  <c:v>787.84255066787819</c:v>
                </c:pt>
                <c:pt idx="2018">
                  <c:v>770.51854904041272</c:v>
                </c:pt>
                <c:pt idx="2019">
                  <c:v>753.19516751249591</c:v>
                </c:pt>
                <c:pt idx="2020">
                  <c:v>735.87243783790245</c:v>
                </c:pt>
                <c:pt idx="2021">
                  <c:v>718.55039165175072</c:v>
                </c:pt>
                <c:pt idx="2022">
                  <c:v>701.22906046922719</c:v>
                </c:pt>
                <c:pt idx="2023">
                  <c:v>683.90847568430547</c:v>
                </c:pt>
                <c:pt idx="2024">
                  <c:v>666.58866856846055</c:v>
                </c:pt>
                <c:pt idx="2025">
                  <c:v>649.26967026937803</c:v>
                </c:pt>
                <c:pt idx="2026">
                  <c:v>631.95151180965888</c:v>
                </c:pt>
                <c:pt idx="2027">
                  <c:v>614.63422408551946</c:v>
                </c:pt>
                <c:pt idx="2028">
                  <c:v>597.31783786548726</c:v>
                </c:pt>
                <c:pt idx="2029">
                  <c:v>580.00238378909216</c:v>
                </c:pt>
                <c:pt idx="2030">
                  <c:v>562.68789236555381</c:v>
                </c:pt>
                <c:pt idx="2031">
                  <c:v>545.3743939724651</c:v>
                </c:pt>
                <c:pt idx="2032">
                  <c:v>528.06191885447163</c:v>
                </c:pt>
                <c:pt idx="2033">
                  <c:v>510.75049712194777</c:v>
                </c:pt>
                <c:pt idx="2034">
                  <c:v>493.44015874966942</c:v>
                </c:pt>
                <c:pt idx="2035">
                  <c:v>476.13093357548303</c:v>
                </c:pt>
                <c:pt idx="2036">
                  <c:v>458.82285129897207</c:v>
                </c:pt>
                <c:pt idx="2037">
                  <c:v>441.51594148012026</c:v>
                </c:pt>
                <c:pt idx="2038">
                  <c:v>424.21023353797233</c:v>
                </c:pt>
                <c:pt idx="2039">
                  <c:v>406.9057567492921</c:v>
                </c:pt>
                <c:pt idx="2040">
                  <c:v>389.6025402472182</c:v>
                </c:pt>
                <c:pt idx="2041">
                  <c:v>372.30061301991799</c:v>
                </c:pt>
                <c:pt idx="2042">
                  <c:v>355.00000390923901</c:v>
                </c:pt>
                <c:pt idx="2043">
                  <c:v>337.70074160935928</c:v>
                </c:pt>
                <c:pt idx="2044">
                  <c:v>320.4028546654356</c:v>
                </c:pt>
                <c:pt idx="2045">
                  <c:v>303.10637147225083</c:v>
                </c:pt>
                <c:pt idx="2046">
                  <c:v>285.81132027286003</c:v>
                </c:pt>
                <c:pt idx="2047">
                  <c:v>268.51772915723558</c:v>
                </c:pt>
                <c:pt idx="2048">
                  <c:v>251.22562606091182</c:v>
                </c:pt>
                <c:pt idx="2049">
                  <c:v>233.93503876363241</c:v>
                </c:pt>
                <c:pt idx="2050">
                  <c:v>216.64599488801633</c:v>
                </c:pt>
                <c:pt idx="2051">
                  <c:v>199.35852189818627</c:v>
                </c:pt>
                <c:pt idx="2052">
                  <c:v>182.07264709840314</c:v>
                </c:pt>
                <c:pt idx="2053">
                  <c:v>164.78839763171086</c:v>
                </c:pt>
                <c:pt idx="2054">
                  <c:v>147.50580047858179</c:v>
                </c:pt>
                <c:pt idx="2055">
                  <c:v>130.22488245556303</c:v>
                </c:pt>
                <c:pt idx="2056">
                  <c:v>112.94567021392409</c:v>
                </c:pt>
                <c:pt idx="2057">
                  <c:v>95.668190238305954</c:v>
                </c:pt>
                <c:pt idx="2058">
                  <c:v>78.392468845371823</c:v>
                </c:pt>
                <c:pt idx="2059">
                  <c:v>61.118532182459916</c:v>
                </c:pt>
                <c:pt idx="2060">
                  <c:v>43.846406226238443</c:v>
                </c:pt>
                <c:pt idx="2061">
                  <c:v>26.576116781363062</c:v>
                </c:pt>
                <c:pt idx="2062">
                  <c:v>9.307689479137121</c:v>
                </c:pt>
                <c:pt idx="206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587-4325-A1E4-37A7F552E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5680"/>
        <c:axId val="215069016"/>
        <c:extLst xmlns:c16r2="http://schemas.microsoft.com/office/drawing/2015/06/chart"/>
      </c:scatterChart>
      <c:valAx>
        <c:axId val="215075680"/>
        <c:scaling>
          <c:orientation val="minMax"/>
          <c:max val="3000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90024423076923077"/>
              <c:y val="0.86633777777777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69016"/>
        <c:crossesAt val="-50"/>
        <c:crossBetween val="midCat"/>
      </c:valAx>
      <c:valAx>
        <c:axId val="21506901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5680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4"/>
          <c:order val="0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Лист2!$C$2:$C$9</c:f>
              <c:numCache>
                <c:formatCode>General</c:formatCode>
                <c:ptCount val="8"/>
                <c:pt idx="0">
                  <c:v>0</c:v>
                </c:pt>
                <c:pt idx="1">
                  <c:v>6341.7848336323914</c:v>
                </c:pt>
                <c:pt idx="2">
                  <c:v>12468.085999999999</c:v>
                </c:pt>
                <c:pt idx="3">
                  <c:v>25504.460937769367</c:v>
                </c:pt>
                <c:pt idx="4">
                  <c:v>57572.828968773429</c:v>
                </c:pt>
                <c:pt idx="5">
                  <c:v>102785.35687660993</c:v>
                </c:pt>
                <c:pt idx="6">
                  <c:v>161439.08721508371</c:v>
                </c:pt>
                <c:pt idx="7">
                  <c:v>233912.70474706276</c:v>
                </c:pt>
              </c:numCache>
            </c:numRef>
          </c:xVal>
          <c:yVal>
            <c:numRef>
              <c:f>Лист2!$B$2:$B$9</c:f>
              <c:numCache>
                <c:formatCode>General</c:formatCode>
                <c:ptCount val="8"/>
                <c:pt idx="0">
                  <c:v>0</c:v>
                </c:pt>
                <c:pt idx="1">
                  <c:v>250</c:v>
                </c:pt>
                <c:pt idx="2">
                  <c:v>350</c:v>
                </c:pt>
                <c:pt idx="3">
                  <c:v>500</c:v>
                </c:pt>
                <c:pt idx="4">
                  <c:v>750</c:v>
                </c:pt>
                <c:pt idx="5">
                  <c:v>1000</c:v>
                </c:pt>
                <c:pt idx="6">
                  <c:v>1250</c:v>
                </c:pt>
                <c:pt idx="7">
                  <c:v>1500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83-49A9-98E1-5637FCA24010}"/>
            </c:ext>
          </c:extLst>
        </c:ser>
        <c:ser>
          <c:idx val="0"/>
          <c:order val="1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Лист2!$G$2:$G$9</c:f>
              <c:numCache>
                <c:formatCode>General</c:formatCode>
                <c:ptCount val="8"/>
                <c:pt idx="0">
                  <c:v>0</c:v>
                </c:pt>
                <c:pt idx="1">
                  <c:v>5280.7250000000004</c:v>
                </c:pt>
                <c:pt idx="2">
                  <c:v>9079.9549999999999</c:v>
                </c:pt>
                <c:pt idx="3">
                  <c:v>13259.135</c:v>
                </c:pt>
                <c:pt idx="4">
                  <c:v>21020.373</c:v>
                </c:pt>
                <c:pt idx="5">
                  <c:v>31156.530999999999</c:v>
                </c:pt>
                <c:pt idx="6">
                  <c:v>47452.332999999999</c:v>
                </c:pt>
                <c:pt idx="7">
                  <c:v>69186.759000000005</c:v>
                </c:pt>
              </c:numCache>
            </c:numRef>
          </c:xVal>
          <c:yVal>
            <c:numRef>
              <c:f>Лист2!$F$2:$F$9</c:f>
              <c:numCache>
                <c:formatCode>General</c:formatCode>
                <c:ptCount val="8"/>
                <c:pt idx="0">
                  <c:v>0</c:v>
                </c:pt>
                <c:pt idx="1">
                  <c:v>250</c:v>
                </c:pt>
                <c:pt idx="2">
                  <c:v>350</c:v>
                </c:pt>
                <c:pt idx="3">
                  <c:v>500</c:v>
                </c:pt>
                <c:pt idx="4">
                  <c:v>750</c:v>
                </c:pt>
                <c:pt idx="5">
                  <c:v>1000</c:v>
                </c:pt>
                <c:pt idx="6">
                  <c:v>1250</c:v>
                </c:pt>
                <c:pt idx="7">
                  <c:v>1500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83-49A9-98E1-5637FCA24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68624"/>
        <c:axId val="215069408"/>
        <c:extLst xmlns:c16r2="http://schemas.microsoft.com/office/drawing/2015/06/chart"/>
      </c:scatterChart>
      <c:valAx>
        <c:axId val="21506862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89277065743802886"/>
              <c:y val="0.847267465813166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69408"/>
        <c:crossesAt val="-50"/>
        <c:crossBetween val="midCat"/>
      </c:valAx>
      <c:valAx>
        <c:axId val="21506940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/c</a:t>
                </a:r>
                <a:endParaRPr lang="ru-RU" sz="14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9579342236991405E-2"/>
              <c:y val="1.357575787568401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68624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0.11030476190476191"/>
          <c:w val="0.7964972222222223"/>
          <c:h val="0.78678476190476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Лист1!$K$3:$K$302</c:f>
              <c:numCache>
                <c:formatCode>General</c:formatCode>
                <c:ptCount val="300"/>
                <c:pt idx="0">
                  <c:v>0</c:v>
                </c:pt>
                <c:pt idx="1">
                  <c:v>2.3855656697017801E-2</c:v>
                </c:pt>
                <c:pt idx="2">
                  <c:v>4.7711313394035698E-2</c:v>
                </c:pt>
                <c:pt idx="3">
                  <c:v>7.1573472041638594E-2</c:v>
                </c:pt>
                <c:pt idx="4">
                  <c:v>9.5448634590411599E-2</c:v>
                </c:pt>
                <c:pt idx="5">
                  <c:v>0.119343302990939</c:v>
                </c:pt>
                <c:pt idx="6">
                  <c:v>0.14326397919380701</c:v>
                </c:pt>
                <c:pt idx="7">
                  <c:v>0.167217165149601</c:v>
                </c:pt>
                <c:pt idx="8">
                  <c:v>0.19120936280890499</c:v>
                </c:pt>
                <c:pt idx="9">
                  <c:v>0.21524707412230401</c:v>
                </c:pt>
                <c:pt idx="10">
                  <c:v>0.23933680104038299</c:v>
                </c:pt>
                <c:pt idx="11">
                  <c:v>0.26348504551372798</c:v>
                </c:pt>
                <c:pt idx="12">
                  <c:v>0.28769830949292302</c:v>
                </c:pt>
                <c:pt idx="13">
                  <c:v>0.31198309492855397</c:v>
                </c:pt>
                <c:pt idx="14">
                  <c:v>0.33634590377120699</c:v>
                </c:pt>
                <c:pt idx="15">
                  <c:v>0.36079323797146501</c:v>
                </c:pt>
                <c:pt idx="16">
                  <c:v>0.38533159947991502</c:v>
                </c:pt>
                <c:pt idx="17">
                  <c:v>0.40996749024714102</c:v>
                </c:pt>
                <c:pt idx="18">
                  <c:v>0.434707412223729</c:v>
                </c:pt>
                <c:pt idx="19">
                  <c:v>0.45955786736026399</c:v>
                </c:pt>
                <c:pt idx="20">
                  <c:v>0.48452535760733101</c:v>
                </c:pt>
                <c:pt idx="21">
                  <c:v>0.50961638491551697</c:v>
                </c:pt>
                <c:pt idx="22">
                  <c:v>0.53483745123540705</c:v>
                </c:pt>
                <c:pt idx="23">
                  <c:v>0.560195058517586</c:v>
                </c:pt>
                <c:pt idx="24">
                  <c:v>0.58569570871263898</c:v>
                </c:pt>
                <c:pt idx="25">
                  <c:v>0.61134590377115094</c:v>
                </c:pt>
                <c:pt idx="26">
                  <c:v>0.63715214564370903</c:v>
                </c:pt>
                <c:pt idx="27">
                  <c:v>0.66312093628089597</c:v>
                </c:pt>
                <c:pt idx="28">
                  <c:v>0.68925877763329901</c:v>
                </c:pt>
                <c:pt idx="29">
                  <c:v>0.715572171651501</c:v>
                </c:pt>
                <c:pt idx="30">
                  <c:v>0.74206762028608997</c:v>
                </c:pt>
                <c:pt idx="31">
                  <c:v>0.76875162548764897</c:v>
                </c:pt>
                <c:pt idx="32">
                  <c:v>0.79563068920676305</c:v>
                </c:pt>
                <c:pt idx="33">
                  <c:v>0.82271131339401804</c:v>
                </c:pt>
                <c:pt idx="34">
                  <c:v>0.85</c:v>
                </c:pt>
                <c:pt idx="35">
                  <c:v>0.87750325097529103</c:v>
                </c:pt>
                <c:pt idx="36">
                  <c:v>0.90509102730819102</c:v>
                </c:pt>
                <c:pt idx="37">
                  <c:v>0.93263328998699502</c:v>
                </c:pt>
                <c:pt idx="38">
                  <c:v>0.96</c:v>
                </c:pt>
                <c:pt idx="39">
                  <c:v>0.98706111833550003</c:v>
                </c:pt>
                <c:pt idx="40">
                  <c:v>1.0149999999999999</c:v>
                </c:pt>
                <c:pt idx="41">
                  <c:v>1.0449999999999999</c:v>
                </c:pt>
                <c:pt idx="42">
                  <c:v>1.07231939608709</c:v>
                </c:pt>
                <c:pt idx="43">
                  <c:v>1.0978540941306401</c:v>
                </c:pt>
                <c:pt idx="44">
                  <c:v>1.1225000000000001</c:v>
                </c:pt>
                <c:pt idx="45">
                  <c:v>1.1471530195645101</c:v>
                </c:pt>
                <c:pt idx="46">
                  <c:v>1.1718131248175001</c:v>
                </c:pt>
                <c:pt idx="47">
                  <c:v>1.19648028775229</c:v>
                </c:pt>
                <c:pt idx="48">
                  <c:v>1.2211544803621901</c:v>
                </c:pt>
                <c:pt idx="49">
                  <c:v>1.2458356746405299</c:v>
                </c:pt>
                <c:pt idx="50">
                  <c:v>1.27052384258062</c:v>
                </c:pt>
                <c:pt idx="51">
                  <c:v>1.2952189561757701</c:v>
                </c:pt>
                <c:pt idx="52">
                  <c:v>1.3199209874193101</c:v>
                </c:pt>
                <c:pt idx="53">
                  <c:v>1.3446299083045501</c:v>
                </c:pt>
                <c:pt idx="54">
                  <c:v>1.36934569082482</c:v>
                </c:pt>
                <c:pt idx="55">
                  <c:v>1.3940683069734101</c:v>
                </c:pt>
                <c:pt idx="56">
                  <c:v>1.4187977287436699</c:v>
                </c:pt>
                <c:pt idx="57">
                  <c:v>1.4435339281288899</c:v>
                </c:pt>
                <c:pt idx="58">
                  <c:v>1.4682768771224</c:v>
                </c:pt>
                <c:pt idx="59">
                  <c:v>1.49302654771752</c:v>
                </c:pt>
                <c:pt idx="60">
                  <c:v>1.5177829119075601</c:v>
                </c:pt>
                <c:pt idx="61">
                  <c:v>1.54254594168584</c:v>
                </c:pt>
                <c:pt idx="62">
                  <c:v>1.5673156090456799</c:v>
                </c:pt>
                <c:pt idx="63">
                  <c:v>1.5920918859803901</c:v>
                </c:pt>
                <c:pt idx="64">
                  <c:v>1.61687474448329</c:v>
                </c:pt>
                <c:pt idx="65">
                  <c:v>1.6416641565476899</c:v>
                </c:pt>
                <c:pt idx="66">
                  <c:v>1.6664600941669201</c:v>
                </c:pt>
                <c:pt idx="67">
                  <c:v>1.69126252933428</c:v>
                </c:pt>
                <c:pt idx="68">
                  <c:v>1.71607143404311</c:v>
                </c:pt>
                <c:pt idx="69">
                  <c:v>1.7408867802867101</c:v>
                </c:pt>
                <c:pt idx="70">
                  <c:v>1.76570854005841</c:v>
                </c:pt>
                <c:pt idx="71">
                  <c:v>1.7905366853515301</c:v>
                </c:pt>
                <c:pt idx="72">
                  <c:v>1.8153711881593899</c:v>
                </c:pt>
                <c:pt idx="73">
                  <c:v>1.8402120204753001</c:v>
                </c:pt>
                <c:pt idx="74">
                  <c:v>1.8650591542926001</c:v>
                </c:pt>
                <c:pt idx="75">
                  <c:v>1.8899125616046</c:v>
                </c:pt>
                <c:pt idx="76">
                  <c:v>1.91477221440461</c:v>
                </c:pt>
                <c:pt idx="77">
                  <c:v>1.93963808468597</c:v>
                </c:pt>
                <c:pt idx="78">
                  <c:v>1.9645101444419899</c:v>
                </c:pt>
                <c:pt idx="79">
                  <c:v>1.9893883656659901</c:v>
                </c:pt>
                <c:pt idx="80">
                  <c:v>2.0142727203512898</c:v>
                </c:pt>
                <c:pt idx="81">
                  <c:v>2.03916318049122</c:v>
                </c:pt>
                <c:pt idx="82">
                  <c:v>2.0640597180790898</c:v>
                </c:pt>
                <c:pt idx="83">
                  <c:v>2.0889623051082302</c:v>
                </c:pt>
                <c:pt idx="84">
                  <c:v>2.1138709135719602</c:v>
                </c:pt>
                <c:pt idx="85">
                  <c:v>2.13878551546359</c:v>
                </c:pt>
                <c:pt idx="86">
                  <c:v>2.16370608277647</c:v>
                </c:pt>
                <c:pt idx="87">
                  <c:v>2.1886325875038999</c:v>
                </c:pt>
                <c:pt idx="88">
                  <c:v>2.2135650016392199</c:v>
                </c:pt>
                <c:pt idx="89">
                  <c:v>2.2385032971757601</c:v>
                </c:pt>
                <c:pt idx="90">
                  <c:v>2.2634474461068299</c:v>
                </c:pt>
                <c:pt idx="91">
                  <c:v>2.28839742042577</c:v>
                </c:pt>
                <c:pt idx="92">
                  <c:v>2.3133531921258901</c:v>
                </c:pt>
                <c:pt idx="93">
                  <c:v>2.3383147332005301</c:v>
                </c:pt>
                <c:pt idx="94">
                  <c:v>2.3632820156430001</c:v>
                </c:pt>
                <c:pt idx="95">
                  <c:v>2.3882550114466401</c:v>
                </c:pt>
                <c:pt idx="96">
                  <c:v>2.4132336926047802</c:v>
                </c:pt>
                <c:pt idx="97">
                  <c:v>2.4382180311107202</c:v>
                </c:pt>
                <c:pt idx="98">
                  <c:v>2.46320799895781</c:v>
                </c:pt>
                <c:pt idx="99">
                  <c:v>2.4882035681393599</c:v>
                </c:pt>
                <c:pt idx="100">
                  <c:v>2.5132047106486901</c:v>
                </c:pt>
                <c:pt idx="101">
                  <c:v>2.5382113984791399</c:v>
                </c:pt>
                <c:pt idx="102">
                  <c:v>2.5632236036240199</c:v>
                </c:pt>
                <c:pt idx="103">
                  <c:v>2.58824129807667</c:v>
                </c:pt>
                <c:pt idx="104">
                  <c:v>2.6132644538303902</c:v>
                </c:pt>
                <c:pt idx="105">
                  <c:v>2.6382930428785101</c:v>
                </c:pt>
                <c:pt idx="106">
                  <c:v>2.66332703721435</c:v>
                </c:pt>
                <c:pt idx="107">
                  <c:v>2.6883664088312398</c:v>
                </c:pt>
                <c:pt idx="108">
                  <c:v>2.7134111297225001</c:v>
                </c:pt>
                <c:pt idx="109">
                  <c:v>2.7384611718814602</c:v>
                </c:pt>
                <c:pt idx="110">
                  <c:v>2.7635165073014401</c:v>
                </c:pt>
                <c:pt idx="111">
                  <c:v>2.7885771079757702</c:v>
                </c:pt>
                <c:pt idx="112">
                  <c:v>2.8136429458977701</c:v>
                </c:pt>
                <c:pt idx="113">
                  <c:v>2.8387139930607899</c:v>
                </c:pt>
                <c:pt idx="114">
                  <c:v>2.8637902214581299</c:v>
                </c:pt>
                <c:pt idx="115">
                  <c:v>2.8888716030831501</c:v>
                </c:pt>
                <c:pt idx="116">
                  <c:v>2.9139581099291498</c:v>
                </c:pt>
                <c:pt idx="117">
                  <c:v>2.9390497139894798</c:v>
                </c:pt>
                <c:pt idx="118">
                  <c:v>2.9641463872574501</c:v>
                </c:pt>
                <c:pt idx="119">
                  <c:v>2.9892481017264001</c:v>
                </c:pt>
                <c:pt idx="120">
                  <c:v>3.0143548293896498</c:v>
                </c:pt>
                <c:pt idx="121">
                  <c:v>3.0394665422405298</c:v>
                </c:pt>
                <c:pt idx="122">
                  <c:v>3.0645832122723502</c:v>
                </c:pt>
                <c:pt idx="123">
                  <c:v>3.0897048114784602</c:v>
                </c:pt>
                <c:pt idx="124">
                  <c:v>3.11483131185217</c:v>
                </c:pt>
                <c:pt idx="125">
                  <c:v>3.1399626853868101</c:v>
                </c:pt>
                <c:pt idx="126">
                  <c:v>3.1650989040757098</c:v>
                </c:pt>
                <c:pt idx="127">
                  <c:v>3.1902399399122001</c:v>
                </c:pt>
                <c:pt idx="128">
                  <c:v>3.2153857648896</c:v>
                </c:pt>
                <c:pt idx="129">
                  <c:v>3.2405363510012499</c:v>
                </c:pt>
                <c:pt idx="130">
                  <c:v>3.2656916702404799</c:v>
                </c:pt>
                <c:pt idx="131">
                  <c:v>3.2908516946006099</c:v>
                </c:pt>
                <c:pt idx="132">
                  <c:v>3.3160163960749598</c:v>
                </c:pt>
                <c:pt idx="133">
                  <c:v>3.3411857466568802</c:v>
                </c:pt>
                <c:pt idx="134">
                  <c:v>3.3663597183396701</c:v>
                </c:pt>
                <c:pt idx="135">
                  <c:v>3.3915382831166898</c:v>
                </c:pt>
                <c:pt idx="136">
                  <c:v>3.41672141298125</c:v>
                </c:pt>
                <c:pt idx="137">
                  <c:v>3.4419090799266998</c:v>
                </c:pt>
                <c:pt idx="138">
                  <c:v>3.4671012559463601</c:v>
                </c:pt>
                <c:pt idx="139">
                  <c:v>3.4922979130335801</c:v>
                </c:pt>
                <c:pt idx="140">
                  <c:v>3.5174990231816898</c:v>
                </c:pt>
                <c:pt idx="141">
                  <c:v>3.54270455838402</c:v>
                </c:pt>
                <c:pt idx="142">
                  <c:v>3.56791449063391</c:v>
                </c:pt>
                <c:pt idx="143">
                  <c:v>3.5931287919246802</c:v>
                </c:pt>
                <c:pt idx="144">
                  <c:v>3.6183474342496802</c:v>
                </c:pt>
                <c:pt idx="145">
                  <c:v>3.6435703896022198</c:v>
                </c:pt>
                <c:pt idx="146">
                  <c:v>3.66879762997565</c:v>
                </c:pt>
                <c:pt idx="147">
                  <c:v>3.6940291273632999</c:v>
                </c:pt>
                <c:pt idx="148">
                  <c:v>3.7192648537584998</c:v>
                </c:pt>
                <c:pt idx="149">
                  <c:v>3.74450478115459</c:v>
                </c:pt>
                <c:pt idx="150">
                  <c:v>3.7697488815448899</c:v>
                </c:pt>
                <c:pt idx="151">
                  <c:v>3.79499712692275</c:v>
                </c:pt>
                <c:pt idx="152">
                  <c:v>3.8202494892815002</c:v>
                </c:pt>
                <c:pt idx="153">
                  <c:v>3.8455059406144798</c:v>
                </c:pt>
                <c:pt idx="154">
                  <c:v>3.8707664529150398</c:v>
                </c:pt>
                <c:pt idx="155">
                  <c:v>3.89603099817651</c:v>
                </c:pt>
                <c:pt idx="156">
                  <c:v>3.9212995483922302</c:v>
                </c:pt>
                <c:pt idx="157">
                  <c:v>3.94657207555555</c:v>
                </c:pt>
                <c:pt idx="158">
                  <c:v>3.9718485516598001</c:v>
                </c:pt>
                <c:pt idx="159">
                  <c:v>3.9971289486983399</c:v>
                </c:pt>
                <c:pt idx="160">
                  <c:v>4.0224132386644804</c:v>
                </c:pt>
                <c:pt idx="161">
                  <c:v>4.0477013935515904</c:v>
                </c:pt>
                <c:pt idx="162">
                  <c:v>4.0729933853529898</c:v>
                </c:pt>
                <c:pt idx="163">
                  <c:v>4.0982891860620203</c:v>
                </c:pt>
                <c:pt idx="164">
                  <c:v>4.12358876767202</c:v>
                </c:pt>
                <c:pt idx="165">
                  <c:v>4.1488921021763403</c:v>
                </c:pt>
                <c:pt idx="166">
                  <c:v>4.1741991615682998</c:v>
                </c:pt>
                <c:pt idx="167">
                  <c:v>4.1995099178412296</c:v>
                </c:pt>
                <c:pt idx="168">
                  <c:v>4.2248243429884802</c:v>
                </c:pt>
                <c:pt idx="169">
                  <c:v>4.2501424090033897</c:v>
                </c:pt>
                <c:pt idx="170">
                  <c:v>4.27546408787929</c:v>
                </c:pt>
                <c:pt idx="171">
                  <c:v>4.3007893516095201</c:v>
                </c:pt>
                <c:pt idx="172">
                  <c:v>4.3261181721874102</c:v>
                </c:pt>
                <c:pt idx="173">
                  <c:v>4.35145052160631</c:v>
                </c:pt>
                <c:pt idx="174">
                  <c:v>4.3767863718595503</c:v>
                </c:pt>
                <c:pt idx="175">
                  <c:v>4.4021256949404597</c:v>
                </c:pt>
                <c:pt idx="176">
                  <c:v>4.4274684628423699</c:v>
                </c:pt>
                <c:pt idx="177">
                  <c:v>4.4528146475586299</c:v>
                </c:pt>
                <c:pt idx="178">
                  <c:v>4.4781642210825696</c:v>
                </c:pt>
                <c:pt idx="179">
                  <c:v>4.5035171554075299</c:v>
                </c:pt>
                <c:pt idx="180">
                  <c:v>4.5288734225268401</c:v>
                </c:pt>
                <c:pt idx="181">
                  <c:v>4.5542329944338498</c:v>
                </c:pt>
                <c:pt idx="182">
                  <c:v>4.5795958431218899</c:v>
                </c:pt>
                <c:pt idx="183">
                  <c:v>4.6049619405843103</c:v>
                </c:pt>
                <c:pt idx="184">
                  <c:v>4.6303312588144401</c:v>
                </c:pt>
                <c:pt idx="185">
                  <c:v>4.6557037698056201</c:v>
                </c:pt>
                <c:pt idx="186">
                  <c:v>4.6810794455511902</c:v>
                </c:pt>
                <c:pt idx="187">
                  <c:v>4.7064582580444796</c:v>
                </c:pt>
                <c:pt idx="188">
                  <c:v>4.73184017927883</c:v>
                </c:pt>
                <c:pt idx="189">
                  <c:v>4.7572251812475903</c:v>
                </c:pt>
                <c:pt idx="190">
                  <c:v>4.7826132359440798</c:v>
                </c:pt>
                <c:pt idx="191">
                  <c:v>4.8080043153616501</c:v>
                </c:pt>
                <c:pt idx="192">
                  <c:v>4.8333983914936498</c:v>
                </c:pt>
                <c:pt idx="193">
                  <c:v>4.85879543633341</c:v>
                </c:pt>
                <c:pt idx="194">
                  <c:v>4.8841954218742698</c:v>
                </c:pt>
                <c:pt idx="195">
                  <c:v>4.9095983201095796</c:v>
                </c:pt>
                <c:pt idx="196">
                  <c:v>4.9350041030326697</c:v>
                </c:pt>
                <c:pt idx="197">
                  <c:v>4.9604127426368798</c:v>
                </c:pt>
                <c:pt idx="198">
                  <c:v>4.9858242109155402</c:v>
                </c:pt>
                <c:pt idx="199">
                  <c:v>5.01123847986198</c:v>
                </c:pt>
                <c:pt idx="200">
                  <c:v>5.0366555214695401</c:v>
                </c:pt>
                <c:pt idx="201">
                  <c:v>5.0620753077315399</c:v>
                </c:pt>
                <c:pt idx="202">
                  <c:v>5.0874978106413202</c:v>
                </c:pt>
                <c:pt idx="203">
                  <c:v>5.1129230021922103</c:v>
                </c:pt>
                <c:pt idx="204">
                  <c:v>5.1383508543775198</c:v>
                </c:pt>
                <c:pt idx="205">
                  <c:v>5.16378133919061</c:v>
                </c:pt>
                <c:pt idx="206">
                  <c:v>5.1892144286247799</c:v>
                </c:pt>
                <c:pt idx="207">
                  <c:v>5.2146500946733703</c:v>
                </c:pt>
                <c:pt idx="208">
                  <c:v>5.2400883093296997</c:v>
                </c:pt>
                <c:pt idx="209">
                  <c:v>5.2655290445871099</c:v>
                </c:pt>
                <c:pt idx="210">
                  <c:v>5.2909722724388999</c:v>
                </c:pt>
                <c:pt idx="211">
                  <c:v>5.3164179648784096</c:v>
                </c:pt>
                <c:pt idx="212">
                  <c:v>5.3418660938989602</c:v>
                </c:pt>
                <c:pt idx="213">
                  <c:v>5.3673166314938703</c:v>
                </c:pt>
                <c:pt idx="214">
                  <c:v>5.3927695496564496</c:v>
                </c:pt>
                <c:pt idx="215">
                  <c:v>5.4182248203800203</c:v>
                </c:pt>
                <c:pt idx="216">
                  <c:v>5.4436824156579</c:v>
                </c:pt>
                <c:pt idx="217">
                  <c:v>5.4691423074834002</c:v>
                </c:pt>
                <c:pt idx="218">
                  <c:v>5.49460446784986</c:v>
                </c:pt>
                <c:pt idx="219">
                  <c:v>5.5200688687505703</c:v>
                </c:pt>
                <c:pt idx="220">
                  <c:v>5.5455354821788703</c:v>
                </c:pt>
                <c:pt idx="221">
                  <c:v>5.5710042801280704</c:v>
                </c:pt>
                <c:pt idx="222">
                  <c:v>5.5964752345914901</c:v>
                </c:pt>
                <c:pt idx="223">
                  <c:v>5.6219483175624401</c:v>
                </c:pt>
                <c:pt idx="224">
                  <c:v>5.6474235010342202</c:v>
                </c:pt>
                <c:pt idx="225">
                  <c:v>5.6729007570001704</c:v>
                </c:pt>
                <c:pt idx="226">
                  <c:v>5.6983800574535799</c:v>
                </c:pt>
                <c:pt idx="227">
                  <c:v>5.7238613743877798</c:v>
                </c:pt>
                <c:pt idx="228">
                  <c:v>5.7493446797960699</c:v>
                </c:pt>
                <c:pt idx="229">
                  <c:v>5.77482994567176</c:v>
                </c:pt>
                <c:pt idx="230">
                  <c:v>5.8003171440081696</c:v>
                </c:pt>
                <c:pt idx="231">
                  <c:v>5.8258062467985896</c:v>
                </c:pt>
                <c:pt idx="232">
                  <c:v>5.8512972260363503</c:v>
                </c:pt>
                <c:pt idx="233">
                  <c:v>5.8767900537147399</c:v>
                </c:pt>
                <c:pt idx="234">
                  <c:v>5.9022847018270701</c:v>
                </c:pt>
                <c:pt idx="235">
                  <c:v>5.9277811423666602</c:v>
                </c:pt>
                <c:pt idx="236">
                  <c:v>5.9532793473268102</c:v>
                </c:pt>
                <c:pt idx="237">
                  <c:v>5.9787792887008298</c:v>
                </c:pt>
                <c:pt idx="238">
                  <c:v>6.0042809384820401</c:v>
                </c:pt>
                <c:pt idx="239">
                  <c:v>6.0297842686637502</c:v>
                </c:pt>
                <c:pt idx="240">
                  <c:v>6.0552892512392704</c:v>
                </c:pt>
                <c:pt idx="241">
                  <c:v>6.0807958582019204</c:v>
                </c:pt>
                <c:pt idx="242">
                  <c:v>6.1063040615450204</c:v>
                </c:pt>
                <c:pt idx="243">
                  <c:v>6.1318138332618997</c:v>
                </c:pt>
                <c:pt idx="244">
                  <c:v>6.1573251453458697</c:v>
                </c:pt>
                <c:pt idx="245">
                  <c:v>6.1828379697902598</c:v>
                </c:pt>
                <c:pt idx="246">
                  <c:v>6.2083522785884</c:v>
                </c:pt>
                <c:pt idx="247">
                  <c:v>6.2338680437336098</c:v>
                </c:pt>
                <c:pt idx="248">
                  <c:v>6.25938523721923</c:v>
                </c:pt>
                <c:pt idx="249">
                  <c:v>6.2849038310385703</c:v>
                </c:pt>
                <c:pt idx="250">
                  <c:v>6.3104237971849599</c:v>
                </c:pt>
                <c:pt idx="251">
                  <c:v>6.3359451076517397</c:v>
                </c:pt>
                <c:pt idx="252">
                  <c:v>6.3614677344322201</c:v>
                </c:pt>
                <c:pt idx="253">
                  <c:v>6.3869916495197501</c:v>
                </c:pt>
                <c:pt idx="254">
                  <c:v>6.4125168249076401</c:v>
                </c:pt>
                <c:pt idx="255">
                  <c:v>6.4380432325892301</c:v>
                </c:pt>
                <c:pt idx="256">
                  <c:v>6.4635708445578404</c:v>
                </c:pt>
                <c:pt idx="257">
                  <c:v>6.4890996328068002</c:v>
                </c:pt>
                <c:pt idx="258">
                  <c:v>6.51462956932943</c:v>
                </c:pt>
                <c:pt idx="259">
                  <c:v>6.5401606261190697</c:v>
                </c:pt>
                <c:pt idx="260">
                  <c:v>6.5656927751690297</c:v>
                </c:pt>
                <c:pt idx="261">
                  <c:v>6.5912259884726403</c:v>
                </c:pt>
                <c:pt idx="262">
                  <c:v>6.6167602380232298</c:v>
                </c:pt>
                <c:pt idx="263">
                  <c:v>6.6422954958141096</c:v>
                </c:pt>
                <c:pt idx="264">
                  <c:v>6.6678317338386099</c:v>
                </c:pt>
                <c:pt idx="265">
                  <c:v>6.6933689240900502</c:v>
                </c:pt>
                <c:pt idx="266">
                  <c:v>6.7189070385617597</c:v>
                </c:pt>
                <c:pt idx="267">
                  <c:v>6.7444460492470597</c:v>
                </c:pt>
                <c:pt idx="268">
                  <c:v>6.7699859281392598</c:v>
                </c:pt>
                <c:pt idx="269">
                  <c:v>6.7955266472316804</c:v>
                </c:pt>
                <c:pt idx="270">
                  <c:v>6.8210681785176499</c:v>
                </c:pt>
                <c:pt idx="271">
                  <c:v>6.8466104939904904</c:v>
                </c:pt>
                <c:pt idx="272">
                  <c:v>6.8721535656435098</c:v>
                </c:pt>
                <c:pt idx="273">
                  <c:v>6.8976973654700604</c:v>
                </c:pt>
                <c:pt idx="274">
                  <c:v>6.9232418654634396</c:v>
                </c:pt>
                <c:pt idx="275">
                  <c:v>6.9487870376169898</c:v>
                </c:pt>
                <c:pt idx="276">
                  <c:v>6.9743328539240297</c:v>
                </c:pt>
                <c:pt idx="277">
                  <c:v>6.9998792863778698</c:v>
                </c:pt>
                <c:pt idx="278">
                  <c:v>7.0254263069718599</c:v>
                </c:pt>
                <c:pt idx="279">
                  <c:v>7.0509738876993202</c:v>
                </c:pt>
                <c:pt idx="280">
                  <c:v>7.0765220005535596</c:v>
                </c:pt>
                <c:pt idx="281">
                  <c:v>7.1020706175279296</c:v>
                </c:pt>
                <c:pt idx="282">
                  <c:v>7.1276197106157504</c:v>
                </c:pt>
                <c:pt idx="283">
                  <c:v>7.1531692518103398</c:v>
                </c:pt>
                <c:pt idx="284">
                  <c:v>7.1787192131050297</c:v>
                </c:pt>
                <c:pt idx="285">
                  <c:v>7.2042695664931697</c:v>
                </c:pt>
                <c:pt idx="286">
                  <c:v>7.2298202839680696</c:v>
                </c:pt>
                <c:pt idx="287">
                  <c:v>7.2553713375230604</c:v>
                </c:pt>
                <c:pt idx="288">
                  <c:v>7.28092269915145</c:v>
                </c:pt>
                <c:pt idx="289">
                  <c:v>7.30647434084658</c:v>
                </c:pt>
                <c:pt idx="290">
                  <c:v>7.3320262346017699</c:v>
                </c:pt>
                <c:pt idx="291">
                  <c:v>7.35757835241035</c:v>
                </c:pt>
                <c:pt idx="292">
                  <c:v>7.3831306662656404</c:v>
                </c:pt>
                <c:pt idx="293">
                  <c:v>7.4086831481609696</c:v>
                </c:pt>
                <c:pt idx="294">
                  <c:v>7.4342357700896597</c:v>
                </c:pt>
                <c:pt idx="295">
                  <c:v>7.45978850404504</c:v>
                </c:pt>
                <c:pt idx="296">
                  <c:v>7.4853413220204397</c:v>
                </c:pt>
                <c:pt idx="297">
                  <c:v>7.51089419600918</c:v>
                </c:pt>
                <c:pt idx="298">
                  <c:v>7.5364470980045901</c:v>
                </c:pt>
                <c:pt idx="299">
                  <c:v>7.5620000000000003</c:v>
                </c:pt>
              </c:numCache>
            </c:numRef>
          </c:xVal>
          <c:yVal>
            <c:numRef>
              <c:f>Лист1!$L$3:$L$302</c:f>
              <c:numCache>
                <c:formatCode>General</c:formatCode>
                <c:ptCount val="300"/>
                <c:pt idx="0">
                  <c:v>328.90850008429601</c:v>
                </c:pt>
                <c:pt idx="1">
                  <c:v>328.90542854763402</c:v>
                </c:pt>
                <c:pt idx="2">
                  <c:v>328.89616642774303</c:v>
                </c:pt>
                <c:pt idx="3">
                  <c:v>328.88063199525402</c:v>
                </c:pt>
                <c:pt idx="4">
                  <c:v>328.858735318296</c:v>
                </c:pt>
                <c:pt idx="5">
                  <c:v>328.83038667792101</c:v>
                </c:pt>
                <c:pt idx="6">
                  <c:v>328.79547768657301</c:v>
                </c:pt>
                <c:pt idx="7">
                  <c:v>328.75389878906799</c:v>
                </c:pt>
                <c:pt idx="8">
                  <c:v>328.705531207717</c:v>
                </c:pt>
                <c:pt idx="9">
                  <c:v>328.65024664862898</c:v>
                </c:pt>
                <c:pt idx="10">
                  <c:v>328.58790699182202</c:v>
                </c:pt>
                <c:pt idx="11">
                  <c:v>328.51836396428502</c:v>
                </c:pt>
                <c:pt idx="12">
                  <c:v>328.44146610430602</c:v>
                </c:pt>
                <c:pt idx="13">
                  <c:v>328.35704288278998</c:v>
                </c:pt>
                <c:pt idx="14">
                  <c:v>328.26492049057498</c:v>
                </c:pt>
                <c:pt idx="15">
                  <c:v>328.16491364897303</c:v>
                </c:pt>
                <c:pt idx="16">
                  <c:v>328.05682519758102</c:v>
                </c:pt>
                <c:pt idx="17">
                  <c:v>327.94044565893898</c:v>
                </c:pt>
                <c:pt idx="18">
                  <c:v>327.81555277838299</c:v>
                </c:pt>
                <c:pt idx="19">
                  <c:v>327.681921195212</c:v>
                </c:pt>
                <c:pt idx="20">
                  <c:v>327.53930147339099</c:v>
                </c:pt>
                <c:pt idx="21">
                  <c:v>327.38743818429799</c:v>
                </c:pt>
                <c:pt idx="22">
                  <c:v>327.22606127014399</c:v>
                </c:pt>
                <c:pt idx="23">
                  <c:v>327.054885388598</c:v>
                </c:pt>
                <c:pt idx="24">
                  <c:v>326.87361731150202</c:v>
                </c:pt>
                <c:pt idx="25">
                  <c:v>326.681938596875</c:v>
                </c:pt>
                <c:pt idx="26">
                  <c:v>326.47952373893202</c:v>
                </c:pt>
                <c:pt idx="27">
                  <c:v>326.26603015131599</c:v>
                </c:pt>
                <c:pt idx="28">
                  <c:v>326.04110236568602</c:v>
                </c:pt>
                <c:pt idx="29">
                  <c:v>325.80436927875098</c:v>
                </c:pt>
                <c:pt idx="30">
                  <c:v>325.55543771449601</c:v>
                </c:pt>
                <c:pt idx="31">
                  <c:v>325.29389908517902</c:v>
                </c:pt>
                <c:pt idx="32">
                  <c:v>325.01932993618499</c:v>
                </c:pt>
                <c:pt idx="33">
                  <c:v>324.73128486746702</c:v>
                </c:pt>
                <c:pt idx="34">
                  <c:v>324.42932931850601</c:v>
                </c:pt>
                <c:pt idx="35">
                  <c:v>323.46780029445898</c:v>
                </c:pt>
                <c:pt idx="36">
                  <c:v>322.26350956088402</c:v>
                </c:pt>
                <c:pt idx="37">
                  <c:v>320.75108445843802</c:v>
                </c:pt>
                <c:pt idx="38">
                  <c:v>318.84576379972299</c:v>
                </c:pt>
                <c:pt idx="39">
                  <c:v>317.37350705628899</c:v>
                </c:pt>
                <c:pt idx="40">
                  <c:v>315.61517454420903</c:v>
                </c:pt>
                <c:pt idx="41">
                  <c:v>315.09681598434901</c:v>
                </c:pt>
                <c:pt idx="42">
                  <c:v>314.26612330148401</c:v>
                </c:pt>
                <c:pt idx="43">
                  <c:v>313.45777388756397</c:v>
                </c:pt>
                <c:pt idx="44">
                  <c:v>312.64733529747298</c:v>
                </c:pt>
                <c:pt idx="45">
                  <c:v>312.18436149040298</c:v>
                </c:pt>
                <c:pt idx="46">
                  <c:v>311.71552535989798</c:v>
                </c:pt>
                <c:pt idx="47">
                  <c:v>311.24083560781702</c:v>
                </c:pt>
                <c:pt idx="48">
                  <c:v>310.76030867823698</c:v>
                </c:pt>
                <c:pt idx="49">
                  <c:v>310.27395235796399</c:v>
                </c:pt>
                <c:pt idx="50">
                  <c:v>309.781773210008</c:v>
                </c:pt>
                <c:pt idx="51">
                  <c:v>309.28378048206201</c:v>
                </c:pt>
                <c:pt idx="52">
                  <c:v>308.77998417264399</c:v>
                </c:pt>
                <c:pt idx="53">
                  <c:v>308.270416071292</c:v>
                </c:pt>
                <c:pt idx="54">
                  <c:v>307.755064978402</c:v>
                </c:pt>
                <c:pt idx="55">
                  <c:v>307.23394440694602</c:v>
                </c:pt>
                <c:pt idx="56">
                  <c:v>306.70708735040199</c:v>
                </c:pt>
                <c:pt idx="57">
                  <c:v>306.17447839828901</c:v>
                </c:pt>
                <c:pt idx="58">
                  <c:v>305.636158249863</c:v>
                </c:pt>
                <c:pt idx="59">
                  <c:v>305.09211379291497</c:v>
                </c:pt>
                <c:pt idx="60">
                  <c:v>304.542386324831</c:v>
                </c:pt>
                <c:pt idx="61">
                  <c:v>303.98696266474298</c:v>
                </c:pt>
                <c:pt idx="62">
                  <c:v>303.42588119322301</c:v>
                </c:pt>
                <c:pt idx="63">
                  <c:v>302.85914366214803</c:v>
                </c:pt>
                <c:pt idx="64">
                  <c:v>302.286761155514</c:v>
                </c:pt>
                <c:pt idx="65">
                  <c:v>301.70876308953001</c:v>
                </c:pt>
                <c:pt idx="66">
                  <c:v>301.12516128092398</c:v>
                </c:pt>
                <c:pt idx="67">
                  <c:v>300.53596628223102</c:v>
                </c:pt>
                <c:pt idx="68">
                  <c:v>299.941196438379</c:v>
                </c:pt>
                <c:pt idx="69">
                  <c:v>299.34087015684702</c:v>
                </c:pt>
                <c:pt idx="70">
                  <c:v>298.73500590687399</c:v>
                </c:pt>
                <c:pt idx="71">
                  <c:v>298.12362221870097</c:v>
                </c:pt>
                <c:pt idx="72">
                  <c:v>297.50673768282599</c:v>
                </c:pt>
                <c:pt idx="73">
                  <c:v>296.884370949296</c:v>
                </c:pt>
                <c:pt idx="74">
                  <c:v>296.256540727051</c:v>
                </c:pt>
                <c:pt idx="75">
                  <c:v>295.62326578323501</c:v>
                </c:pt>
                <c:pt idx="76">
                  <c:v>294.98456494255299</c:v>
                </c:pt>
                <c:pt idx="77">
                  <c:v>294.34045708670197</c:v>
                </c:pt>
                <c:pt idx="78">
                  <c:v>293.690965505338</c:v>
                </c:pt>
                <c:pt idx="79">
                  <c:v>293.03612196423802</c:v>
                </c:pt>
                <c:pt idx="80">
                  <c:v>292.375931295508</c:v>
                </c:pt>
                <c:pt idx="81">
                  <c:v>291.710418338929</c:v>
                </c:pt>
                <c:pt idx="82">
                  <c:v>291.03962111938199</c:v>
                </c:pt>
                <c:pt idx="83">
                  <c:v>290.363537135993</c:v>
                </c:pt>
                <c:pt idx="84">
                  <c:v>289.68221985487202</c:v>
                </c:pt>
                <c:pt idx="85">
                  <c:v>288.99566173345301</c:v>
                </c:pt>
                <c:pt idx="86">
                  <c:v>288.30391770190499</c:v>
                </c:pt>
                <c:pt idx="87">
                  <c:v>287.606992245382</c:v>
                </c:pt>
                <c:pt idx="88">
                  <c:v>286.90492548619801</c:v>
                </c:pt>
                <c:pt idx="89">
                  <c:v>286.19776123150803</c:v>
                </c:pt>
                <c:pt idx="90">
                  <c:v>285.48551856914099</c:v>
                </c:pt>
                <c:pt idx="91">
                  <c:v>284.768224100228</c:v>
                </c:pt>
                <c:pt idx="92">
                  <c:v>284.045909743957</c:v>
                </c:pt>
                <c:pt idx="93">
                  <c:v>283.31860289925498</c:v>
                </c:pt>
                <c:pt idx="94">
                  <c:v>282.58633090644503</c:v>
                </c:pt>
                <c:pt idx="95">
                  <c:v>281.84912112135203</c:v>
                </c:pt>
                <c:pt idx="96">
                  <c:v>281.10700091268802</c:v>
                </c:pt>
                <c:pt idx="97">
                  <c:v>280.35999765985702</c:v>
                </c:pt>
                <c:pt idx="98">
                  <c:v>279.60814949487502</c:v>
                </c:pt>
                <c:pt idx="99">
                  <c:v>278.851478776573</c:v>
                </c:pt>
                <c:pt idx="100">
                  <c:v>278.09000994679701</c:v>
                </c:pt>
                <c:pt idx="101">
                  <c:v>277.32377083833001</c:v>
                </c:pt>
                <c:pt idx="102">
                  <c:v>276.55281267664799</c:v>
                </c:pt>
                <c:pt idx="103">
                  <c:v>275.77714130392701</c:v>
                </c:pt>
                <c:pt idx="104">
                  <c:v>274.99679900872297</c:v>
                </c:pt>
                <c:pt idx="105">
                  <c:v>274.21181623700602</c:v>
                </c:pt>
                <c:pt idx="106">
                  <c:v>273.42222063023002</c:v>
                </c:pt>
                <c:pt idx="107">
                  <c:v>272.62804677087001</c:v>
                </c:pt>
                <c:pt idx="108">
                  <c:v>271.82932889871199</c:v>
                </c:pt>
                <c:pt idx="109">
                  <c:v>271.02608689841998</c:v>
                </c:pt>
                <c:pt idx="110">
                  <c:v>270.21837494839099</c:v>
                </c:pt>
                <c:pt idx="111">
                  <c:v>269.40620965161401</c:v>
                </c:pt>
                <c:pt idx="112">
                  <c:v>268.58962365137302</c:v>
                </c:pt>
                <c:pt idx="113">
                  <c:v>267.76424279688098</c:v>
                </c:pt>
                <c:pt idx="114">
                  <c:v>266.86229218067098</c:v>
                </c:pt>
                <c:pt idx="115">
                  <c:v>265.86583586993203</c:v>
                </c:pt>
                <c:pt idx="116">
                  <c:v>264.77856720916401</c:v>
                </c:pt>
                <c:pt idx="117">
                  <c:v>263.61404996805999</c:v>
                </c:pt>
                <c:pt idx="118">
                  <c:v>262.37003147114802</c:v>
                </c:pt>
                <c:pt idx="119">
                  <c:v>261.06236598448498</c:v>
                </c:pt>
                <c:pt idx="120">
                  <c:v>259.682758870778</c:v>
                </c:pt>
                <c:pt idx="121">
                  <c:v>258.23489576523201</c:v>
                </c:pt>
                <c:pt idx="122">
                  <c:v>256.72294431221002</c:v>
                </c:pt>
                <c:pt idx="123">
                  <c:v>255.15084915826299</c:v>
                </c:pt>
                <c:pt idx="124">
                  <c:v>253.54496136795399</c:v>
                </c:pt>
                <c:pt idx="125">
                  <c:v>251.88841025911901</c:v>
                </c:pt>
                <c:pt idx="126">
                  <c:v>250.18292311102601</c:v>
                </c:pt>
                <c:pt idx="127">
                  <c:v>248.45754062001799</c:v>
                </c:pt>
                <c:pt idx="128">
                  <c:v>246.69020985562901</c:v>
                </c:pt>
                <c:pt idx="129">
                  <c:v>244.884347359835</c:v>
                </c:pt>
                <c:pt idx="130">
                  <c:v>243.04273050502599</c:v>
                </c:pt>
                <c:pt idx="131">
                  <c:v>241.16808980172999</c:v>
                </c:pt>
                <c:pt idx="132">
                  <c:v>239.29578185885899</c:v>
                </c:pt>
                <c:pt idx="133">
                  <c:v>237.36428677464099</c:v>
                </c:pt>
                <c:pt idx="134">
                  <c:v>235.44154761544999</c:v>
                </c:pt>
                <c:pt idx="135">
                  <c:v>233.531289961223</c:v>
                </c:pt>
                <c:pt idx="136">
                  <c:v>231.56522161243299</c:v>
                </c:pt>
                <c:pt idx="137">
                  <c:v>229.61692823508301</c:v>
                </c:pt>
                <c:pt idx="138">
                  <c:v>227.61595554406</c:v>
                </c:pt>
                <c:pt idx="139">
                  <c:v>225.638037975304</c:v>
                </c:pt>
                <c:pt idx="140">
                  <c:v>223.64817279816799</c:v>
                </c:pt>
                <c:pt idx="141">
                  <c:v>221.686877117851</c:v>
                </c:pt>
                <c:pt idx="142">
                  <c:v>219.67886547164699</c:v>
                </c:pt>
                <c:pt idx="143">
                  <c:v>217.703829670792</c:v>
                </c:pt>
                <c:pt idx="144">
                  <c:v>215.68399784656799</c:v>
                </c:pt>
                <c:pt idx="145">
                  <c:v>213.69979278887999</c:v>
                </c:pt>
                <c:pt idx="146">
                  <c:v>211.716227332881</c:v>
                </c:pt>
                <c:pt idx="147">
                  <c:v>209.796025365308</c:v>
                </c:pt>
                <c:pt idx="148">
                  <c:v>207.86279875029399</c:v>
                </c:pt>
                <c:pt idx="149">
                  <c:v>205.99473448900599</c:v>
                </c:pt>
                <c:pt idx="150">
                  <c:v>204.113672604378</c:v>
                </c:pt>
                <c:pt idx="151">
                  <c:v>202.29613027830999</c:v>
                </c:pt>
                <c:pt idx="152">
                  <c:v>200.503241465939</c:v>
                </c:pt>
                <c:pt idx="153">
                  <c:v>198.73463893911901</c:v>
                </c:pt>
                <c:pt idx="154">
                  <c:v>196.98982648105499</c:v>
                </c:pt>
                <c:pt idx="155">
                  <c:v>195.26827656519399</c:v>
                </c:pt>
                <c:pt idx="156">
                  <c:v>193.60481020778599</c:v>
                </c:pt>
                <c:pt idx="157">
                  <c:v>191.92823786290501</c:v>
                </c:pt>
                <c:pt idx="158">
                  <c:v>190.308317462823</c:v>
                </c:pt>
                <c:pt idx="159">
                  <c:v>188.70933908377799</c:v>
                </c:pt>
                <c:pt idx="160">
                  <c:v>187.09726452071499</c:v>
                </c:pt>
                <c:pt idx="161">
                  <c:v>185.539000515537</c:v>
                </c:pt>
                <c:pt idx="162">
                  <c:v>184.000724788665</c:v>
                </c:pt>
                <c:pt idx="163">
                  <c:v>182.51434622923401</c:v>
                </c:pt>
                <c:pt idx="164">
                  <c:v>181.014778629727</c:v>
                </c:pt>
                <c:pt idx="165">
                  <c:v>179.534270649902</c:v>
                </c:pt>
                <c:pt idx="166">
                  <c:v>178.10354347877299</c:v>
                </c:pt>
                <c:pt idx="167">
                  <c:v>176.65988571379501</c:v>
                </c:pt>
                <c:pt idx="168">
                  <c:v>175.264515391689</c:v>
                </c:pt>
                <c:pt idx="169">
                  <c:v>173.88607305048799</c:v>
                </c:pt>
                <c:pt idx="170">
                  <c:v>172.52435125983601</c:v>
                </c:pt>
                <c:pt idx="171">
                  <c:v>171.17940129027801</c:v>
                </c:pt>
                <c:pt idx="172">
                  <c:v>169.85096231893499</c:v>
                </c:pt>
                <c:pt idx="173">
                  <c:v>168.53861825577201</c:v>
                </c:pt>
                <c:pt idx="174">
                  <c:v>167.24209238936101</c:v>
                </c:pt>
                <c:pt idx="175">
                  <c:v>165.988915630506</c:v>
                </c:pt>
                <c:pt idx="176">
                  <c:v>164.722906934348</c:v>
                </c:pt>
                <c:pt idx="177">
                  <c:v>163.472032392671</c:v>
                </c:pt>
                <c:pt idx="178">
                  <c:v>162.26289855379301</c:v>
                </c:pt>
                <c:pt idx="179">
                  <c:v>161.06778956985499</c:v>
                </c:pt>
                <c:pt idx="180">
                  <c:v>159.860288359066</c:v>
                </c:pt>
                <c:pt idx="181">
                  <c:v>158.69298300326699</c:v>
                </c:pt>
                <c:pt idx="182">
                  <c:v>157.53909054822901</c:v>
                </c:pt>
                <c:pt idx="183">
                  <c:v>156.39837855496799</c:v>
                </c:pt>
                <c:pt idx="184">
                  <c:v>155.27063672972599</c:v>
                </c:pt>
                <c:pt idx="185">
                  <c:v>154.15563796680999</c:v>
                </c:pt>
                <c:pt idx="186">
                  <c:v>153.07774917140699</c:v>
                </c:pt>
                <c:pt idx="187">
                  <c:v>151.98744021687301</c:v>
                </c:pt>
                <c:pt idx="188">
                  <c:v>150.90937248461501</c:v>
                </c:pt>
                <c:pt idx="189">
                  <c:v>149.86713767559201</c:v>
                </c:pt>
                <c:pt idx="190">
                  <c:v>148.81298755808299</c:v>
                </c:pt>
                <c:pt idx="191">
                  <c:v>147.793975857557</c:v>
                </c:pt>
                <c:pt idx="192">
                  <c:v>146.76321396502499</c:v>
                </c:pt>
                <c:pt idx="193">
                  <c:v>145.76662037326901</c:v>
                </c:pt>
                <c:pt idx="194">
                  <c:v>144.780765533411</c:v>
                </c:pt>
                <c:pt idx="195">
                  <c:v>143.80544842888401</c:v>
                </c:pt>
                <c:pt idx="196">
                  <c:v>142.81858150591299</c:v>
                </c:pt>
                <c:pt idx="197">
                  <c:v>141.864247369124</c:v>
                </c:pt>
                <c:pt idx="198">
                  <c:v>140.920068468658</c:v>
                </c:pt>
                <c:pt idx="199">
                  <c:v>139.98589970096899</c:v>
                </c:pt>
                <c:pt idx="200">
                  <c:v>139.08269908991201</c:v>
                </c:pt>
                <c:pt idx="201">
                  <c:v>138.16795439745101</c:v>
                </c:pt>
                <c:pt idx="202">
                  <c:v>137.262831235905</c:v>
                </c:pt>
                <c:pt idx="203">
                  <c:v>136.367178461691</c:v>
                </c:pt>
                <c:pt idx="204">
                  <c:v>135.50105993738401</c:v>
                </c:pt>
                <c:pt idx="205">
                  <c:v>134.62369835107799</c:v>
                </c:pt>
                <c:pt idx="206">
                  <c:v>133.77523947336601</c:v>
                </c:pt>
                <c:pt idx="207">
                  <c:v>132.91569739027199</c:v>
                </c:pt>
                <c:pt idx="208">
                  <c:v>132.08440840169499</c:v>
                </c:pt>
                <c:pt idx="209">
                  <c:v>131.24218715842201</c:v>
                </c:pt>
                <c:pt idx="210">
                  <c:v>130.42761005347299</c:v>
                </c:pt>
                <c:pt idx="211">
                  <c:v>129.621152379058</c:v>
                </c:pt>
                <c:pt idx="212">
                  <c:v>128.82273307617999</c:v>
                </c:pt>
                <c:pt idx="213">
                  <c:v>128.03235950227901</c:v>
                </c:pt>
                <c:pt idx="214">
                  <c:v>127.231644539356</c:v>
                </c:pt>
                <c:pt idx="215">
                  <c:v>126.457219913082</c:v>
                </c:pt>
                <c:pt idx="216">
                  <c:v>125.690445064964</c:v>
                </c:pt>
                <c:pt idx="217">
                  <c:v>124.948945110534</c:v>
                </c:pt>
                <c:pt idx="218">
                  <c:v>124.196867222138</c:v>
                </c:pt>
                <c:pt idx="219">
                  <c:v>123.452035004807</c:v>
                </c:pt>
                <c:pt idx="220">
                  <c:v>122.71436651482099</c:v>
                </c:pt>
                <c:pt idx="221">
                  <c:v>121.983792265133</c:v>
                </c:pt>
                <c:pt idx="222">
                  <c:v>121.277194143486</c:v>
                </c:pt>
                <c:pt idx="223">
                  <c:v>120.560450076186</c:v>
                </c:pt>
                <c:pt idx="224">
                  <c:v>119.850616324838</c:v>
                </c:pt>
                <c:pt idx="225">
                  <c:v>119.16411081691101</c:v>
                </c:pt>
                <c:pt idx="226">
                  <c:v>118.467668441775</c:v>
                </c:pt>
                <c:pt idx="227">
                  <c:v>117.793975567752</c:v>
                </c:pt>
                <c:pt idx="228">
                  <c:v>117.110455123463</c:v>
                </c:pt>
                <c:pt idx="229">
                  <c:v>116.449222355945</c:v>
                </c:pt>
                <c:pt idx="230">
                  <c:v>115.79402934183</c:v>
                </c:pt>
                <c:pt idx="231">
                  <c:v>115.12920726760299</c:v>
                </c:pt>
                <c:pt idx="232">
                  <c:v>114.48600182812601</c:v>
                </c:pt>
                <c:pt idx="233">
                  <c:v>113.848594275544</c:v>
                </c:pt>
                <c:pt idx="234">
                  <c:v>113.216911186074</c:v>
                </c:pt>
                <c:pt idx="235">
                  <c:v>112.590888410519</c:v>
                </c:pt>
                <c:pt idx="236">
                  <c:v>111.955555704297</c:v>
                </c:pt>
                <c:pt idx="237">
                  <c:v>111.340823235339</c:v>
                </c:pt>
                <c:pt idx="238">
                  <c:v>110.731600750928</c:v>
                </c:pt>
                <c:pt idx="239">
                  <c:v>110.127846114658</c:v>
                </c:pt>
                <c:pt idx="240">
                  <c:v>109.543888653228</c:v>
                </c:pt>
                <c:pt idx="241">
                  <c:v>108.950747438714</c:v>
                </c:pt>
                <c:pt idx="242">
                  <c:v>108.362882584647</c:v>
                </c:pt>
                <c:pt idx="243">
                  <c:v>107.780288211304</c:v>
                </c:pt>
                <c:pt idx="244">
                  <c:v>107.202886450357</c:v>
                </c:pt>
                <c:pt idx="245">
                  <c:v>106.644349168749</c:v>
                </c:pt>
                <c:pt idx="246">
                  <c:v>106.076912594886</c:v>
                </c:pt>
                <c:pt idx="247">
                  <c:v>105.51435953889499</c:v>
                </c:pt>
                <c:pt idx="248">
                  <c:v>104.97006834087399</c:v>
                </c:pt>
                <c:pt idx="249">
                  <c:v>104.41703554580501</c:v>
                </c:pt>
                <c:pt idx="250">
                  <c:v>103.868780543188</c:v>
                </c:pt>
                <c:pt idx="251">
                  <c:v>103.33839707204</c:v>
                </c:pt>
                <c:pt idx="252">
                  <c:v>102.799589518011</c:v>
                </c:pt>
                <c:pt idx="253">
                  <c:v>102.278353631523</c:v>
                </c:pt>
                <c:pt idx="254">
                  <c:v>101.76144748999</c:v>
                </c:pt>
                <c:pt idx="255">
                  <c:v>101.23616245317901</c:v>
                </c:pt>
                <c:pt idx="256">
                  <c:v>100.727858362326</c:v>
                </c:pt>
                <c:pt idx="257">
                  <c:v>100.22372982973</c:v>
                </c:pt>
                <c:pt idx="258">
                  <c:v>99.711382277530404</c:v>
                </c:pt>
                <c:pt idx="259">
                  <c:v>99.215560415236297</c:v>
                </c:pt>
                <c:pt idx="260">
                  <c:v>98.723768934500498</c:v>
                </c:pt>
                <c:pt idx="261">
                  <c:v>98.235943553324901</c:v>
                </c:pt>
                <c:pt idx="262">
                  <c:v>97.752042306517197</c:v>
                </c:pt>
                <c:pt idx="263">
                  <c:v>97.260167446195396</c:v>
                </c:pt>
                <c:pt idx="264">
                  <c:v>96.784101177103096</c:v>
                </c:pt>
                <c:pt idx="265">
                  <c:v>96.311850466964898</c:v>
                </c:pt>
                <c:pt idx="266">
                  <c:v>95.843368791451297</c:v>
                </c:pt>
                <c:pt idx="267">
                  <c:v>95.3786146313671</c:v>
                </c:pt>
                <c:pt idx="268">
                  <c:v>94.917544072146399</c:v>
                </c:pt>
                <c:pt idx="269">
                  <c:v>94.460124602863004</c:v>
                </c:pt>
                <c:pt idx="270">
                  <c:v>94.017555223330803</c:v>
                </c:pt>
                <c:pt idx="271">
                  <c:v>93.5672710171266</c:v>
                </c:pt>
                <c:pt idx="272">
                  <c:v>93.120567025796802</c:v>
                </c:pt>
                <c:pt idx="273">
                  <c:v>92.677418245501002</c:v>
                </c:pt>
                <c:pt idx="274">
                  <c:v>92.237765455687907</c:v>
                </c:pt>
                <c:pt idx="275">
                  <c:v>91.812366113282295</c:v>
                </c:pt>
                <c:pt idx="276">
                  <c:v>91.379509473302903</c:v>
                </c:pt>
                <c:pt idx="277">
                  <c:v>90.950039997532997</c:v>
                </c:pt>
                <c:pt idx="278">
                  <c:v>90.534470994694303</c:v>
                </c:pt>
                <c:pt idx="279">
                  <c:v>90.111583099481194</c:v>
                </c:pt>
                <c:pt idx="280">
                  <c:v>89.691949581764504</c:v>
                </c:pt>
                <c:pt idx="281">
                  <c:v>89.2858156836311</c:v>
                </c:pt>
                <c:pt idx="282">
                  <c:v>88.872451561990104</c:v>
                </c:pt>
                <c:pt idx="283">
                  <c:v>88.472439363098204</c:v>
                </c:pt>
                <c:pt idx="284">
                  <c:v>88.065369209565702</c:v>
                </c:pt>
                <c:pt idx="285">
                  <c:v>87.671476018649301</c:v>
                </c:pt>
                <c:pt idx="286">
                  <c:v>87.270662187138797</c:v>
                </c:pt>
                <c:pt idx="287">
                  <c:v>86.882854677924101</c:v>
                </c:pt>
                <c:pt idx="288">
                  <c:v>86.498035690064</c:v>
                </c:pt>
                <c:pt idx="289">
                  <c:v>86.106369759568096</c:v>
                </c:pt>
                <c:pt idx="290">
                  <c:v>85.727254763831994</c:v>
                </c:pt>
                <c:pt idx="291">
                  <c:v>85.350893819489002</c:v>
                </c:pt>
                <c:pt idx="292">
                  <c:v>84.967770795132793</c:v>
                </c:pt>
                <c:pt idx="293">
                  <c:v>84.596918478745295</c:v>
                </c:pt>
                <c:pt idx="294">
                  <c:v>84.228744538723703</c:v>
                </c:pt>
                <c:pt idx="295">
                  <c:v>83.8632217993719</c:v>
                </c:pt>
                <c:pt idx="296">
                  <c:v>83.500323419219697</c:v>
                </c:pt>
                <c:pt idx="297">
                  <c:v>83.140011825649196</c:v>
                </c:pt>
                <c:pt idx="298">
                  <c:v>82.773144096706105</c:v>
                </c:pt>
                <c:pt idx="299">
                  <c:v>82.417967857423307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B1-4FDF-A5DE-6D525154AA10}"/>
            </c:ext>
          </c:extLst>
        </c:ser>
        <c:ser>
          <c:idx val="1"/>
          <c:order val="1"/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Лист1!$K$3:$K$302</c:f>
              <c:numCache>
                <c:formatCode>General</c:formatCode>
                <c:ptCount val="300"/>
                <c:pt idx="0">
                  <c:v>0</c:v>
                </c:pt>
                <c:pt idx="1">
                  <c:v>2.3855656697017801E-2</c:v>
                </c:pt>
                <c:pt idx="2">
                  <c:v>4.7711313394035698E-2</c:v>
                </c:pt>
                <c:pt idx="3">
                  <c:v>7.1573472041638594E-2</c:v>
                </c:pt>
                <c:pt idx="4">
                  <c:v>9.5448634590411599E-2</c:v>
                </c:pt>
                <c:pt idx="5">
                  <c:v>0.119343302990939</c:v>
                </c:pt>
                <c:pt idx="6">
                  <c:v>0.14326397919380701</c:v>
                </c:pt>
                <c:pt idx="7">
                  <c:v>0.167217165149601</c:v>
                </c:pt>
                <c:pt idx="8">
                  <c:v>0.19120936280890499</c:v>
                </c:pt>
                <c:pt idx="9">
                  <c:v>0.21524707412230401</c:v>
                </c:pt>
                <c:pt idx="10">
                  <c:v>0.23933680104038299</c:v>
                </c:pt>
                <c:pt idx="11">
                  <c:v>0.26348504551372798</c:v>
                </c:pt>
                <c:pt idx="12">
                  <c:v>0.28769830949292302</c:v>
                </c:pt>
                <c:pt idx="13">
                  <c:v>0.31198309492855397</c:v>
                </c:pt>
                <c:pt idx="14">
                  <c:v>0.33634590377120699</c:v>
                </c:pt>
                <c:pt idx="15">
                  <c:v>0.36079323797146501</c:v>
                </c:pt>
                <c:pt idx="16">
                  <c:v>0.38533159947991502</c:v>
                </c:pt>
                <c:pt idx="17">
                  <c:v>0.40996749024714102</c:v>
                </c:pt>
                <c:pt idx="18">
                  <c:v>0.434707412223729</c:v>
                </c:pt>
                <c:pt idx="19">
                  <c:v>0.45955786736026399</c:v>
                </c:pt>
                <c:pt idx="20">
                  <c:v>0.48452535760733101</c:v>
                </c:pt>
                <c:pt idx="21">
                  <c:v>0.50961638491551697</c:v>
                </c:pt>
                <c:pt idx="22">
                  <c:v>0.53483745123540705</c:v>
                </c:pt>
                <c:pt idx="23">
                  <c:v>0.560195058517586</c:v>
                </c:pt>
                <c:pt idx="24">
                  <c:v>0.58569570871263898</c:v>
                </c:pt>
                <c:pt idx="25">
                  <c:v>0.61134590377115094</c:v>
                </c:pt>
                <c:pt idx="26">
                  <c:v>0.63715214564370903</c:v>
                </c:pt>
                <c:pt idx="27">
                  <c:v>0.66312093628089597</c:v>
                </c:pt>
                <c:pt idx="28">
                  <c:v>0.68925877763329901</c:v>
                </c:pt>
                <c:pt idx="29">
                  <c:v>0.715572171651501</c:v>
                </c:pt>
                <c:pt idx="30">
                  <c:v>0.74206762028608997</c:v>
                </c:pt>
                <c:pt idx="31">
                  <c:v>0.76875162548764897</c:v>
                </c:pt>
                <c:pt idx="32">
                  <c:v>0.79563068920676305</c:v>
                </c:pt>
                <c:pt idx="33">
                  <c:v>0.82271131339401804</c:v>
                </c:pt>
                <c:pt idx="34">
                  <c:v>0.85</c:v>
                </c:pt>
                <c:pt idx="35">
                  <c:v>0.87750325097529103</c:v>
                </c:pt>
                <c:pt idx="36">
                  <c:v>0.90509102730819102</c:v>
                </c:pt>
                <c:pt idx="37">
                  <c:v>0.93263328998699502</c:v>
                </c:pt>
                <c:pt idx="38">
                  <c:v>0.96</c:v>
                </c:pt>
                <c:pt idx="39">
                  <c:v>0.98706111833550003</c:v>
                </c:pt>
                <c:pt idx="40">
                  <c:v>1.0149999999999999</c:v>
                </c:pt>
                <c:pt idx="41">
                  <c:v>1.0449999999999999</c:v>
                </c:pt>
                <c:pt idx="42">
                  <c:v>1.07231939608709</c:v>
                </c:pt>
                <c:pt idx="43">
                  <c:v>1.0978540941306401</c:v>
                </c:pt>
                <c:pt idx="44">
                  <c:v>1.1225000000000001</c:v>
                </c:pt>
                <c:pt idx="45">
                  <c:v>1.1471530195645101</c:v>
                </c:pt>
                <c:pt idx="46">
                  <c:v>1.1718131248175001</c:v>
                </c:pt>
                <c:pt idx="47">
                  <c:v>1.19648028775229</c:v>
                </c:pt>
                <c:pt idx="48">
                  <c:v>1.2211544803621901</c:v>
                </c:pt>
                <c:pt idx="49">
                  <c:v>1.2458356746405299</c:v>
                </c:pt>
                <c:pt idx="50">
                  <c:v>1.27052384258062</c:v>
                </c:pt>
                <c:pt idx="51">
                  <c:v>1.2952189561757701</c:v>
                </c:pt>
                <c:pt idx="52">
                  <c:v>1.3199209874193101</c:v>
                </c:pt>
                <c:pt idx="53">
                  <c:v>1.3446299083045501</c:v>
                </c:pt>
                <c:pt idx="54">
                  <c:v>1.36934569082482</c:v>
                </c:pt>
                <c:pt idx="55">
                  <c:v>1.3940683069734101</c:v>
                </c:pt>
                <c:pt idx="56">
                  <c:v>1.4187977287436699</c:v>
                </c:pt>
                <c:pt idx="57">
                  <c:v>1.4435339281288899</c:v>
                </c:pt>
                <c:pt idx="58">
                  <c:v>1.4682768771224</c:v>
                </c:pt>
                <c:pt idx="59">
                  <c:v>1.49302654771752</c:v>
                </c:pt>
                <c:pt idx="60">
                  <c:v>1.5177829119075601</c:v>
                </c:pt>
                <c:pt idx="61">
                  <c:v>1.54254594168584</c:v>
                </c:pt>
                <c:pt idx="62">
                  <c:v>1.5673156090456799</c:v>
                </c:pt>
                <c:pt idx="63">
                  <c:v>1.5920918859803901</c:v>
                </c:pt>
                <c:pt idx="64">
                  <c:v>1.61687474448329</c:v>
                </c:pt>
                <c:pt idx="65">
                  <c:v>1.6416641565476899</c:v>
                </c:pt>
                <c:pt idx="66">
                  <c:v>1.6664600941669201</c:v>
                </c:pt>
                <c:pt idx="67">
                  <c:v>1.69126252933428</c:v>
                </c:pt>
                <c:pt idx="68">
                  <c:v>1.71607143404311</c:v>
                </c:pt>
                <c:pt idx="69">
                  <c:v>1.7408867802867101</c:v>
                </c:pt>
                <c:pt idx="70">
                  <c:v>1.76570854005841</c:v>
                </c:pt>
                <c:pt idx="71">
                  <c:v>1.7905366853515301</c:v>
                </c:pt>
                <c:pt idx="72">
                  <c:v>1.8153711881593899</c:v>
                </c:pt>
                <c:pt idx="73">
                  <c:v>1.8402120204753001</c:v>
                </c:pt>
                <c:pt idx="74">
                  <c:v>1.8650591542926001</c:v>
                </c:pt>
                <c:pt idx="75">
                  <c:v>1.8899125616046</c:v>
                </c:pt>
                <c:pt idx="76">
                  <c:v>1.91477221440461</c:v>
                </c:pt>
                <c:pt idx="77">
                  <c:v>1.93963808468597</c:v>
                </c:pt>
                <c:pt idx="78">
                  <c:v>1.9645101444419899</c:v>
                </c:pt>
                <c:pt idx="79">
                  <c:v>1.9893883656659901</c:v>
                </c:pt>
                <c:pt idx="80">
                  <c:v>2.0142727203512898</c:v>
                </c:pt>
                <c:pt idx="81">
                  <c:v>2.03916318049122</c:v>
                </c:pt>
                <c:pt idx="82">
                  <c:v>2.0640597180790898</c:v>
                </c:pt>
                <c:pt idx="83">
                  <c:v>2.0889623051082302</c:v>
                </c:pt>
                <c:pt idx="84">
                  <c:v>2.1138709135719602</c:v>
                </c:pt>
                <c:pt idx="85">
                  <c:v>2.13878551546359</c:v>
                </c:pt>
                <c:pt idx="86">
                  <c:v>2.16370608277647</c:v>
                </c:pt>
                <c:pt idx="87">
                  <c:v>2.1886325875038999</c:v>
                </c:pt>
                <c:pt idx="88">
                  <c:v>2.2135650016392199</c:v>
                </c:pt>
                <c:pt idx="89">
                  <c:v>2.2385032971757601</c:v>
                </c:pt>
                <c:pt idx="90">
                  <c:v>2.2634474461068299</c:v>
                </c:pt>
                <c:pt idx="91">
                  <c:v>2.28839742042577</c:v>
                </c:pt>
                <c:pt idx="92">
                  <c:v>2.3133531921258901</c:v>
                </c:pt>
                <c:pt idx="93">
                  <c:v>2.3383147332005301</c:v>
                </c:pt>
                <c:pt idx="94">
                  <c:v>2.3632820156430001</c:v>
                </c:pt>
                <c:pt idx="95">
                  <c:v>2.3882550114466401</c:v>
                </c:pt>
                <c:pt idx="96">
                  <c:v>2.4132336926047802</c:v>
                </c:pt>
                <c:pt idx="97">
                  <c:v>2.4382180311107202</c:v>
                </c:pt>
                <c:pt idx="98">
                  <c:v>2.46320799895781</c:v>
                </c:pt>
                <c:pt idx="99">
                  <c:v>2.4882035681393599</c:v>
                </c:pt>
                <c:pt idx="100">
                  <c:v>2.5132047106486901</c:v>
                </c:pt>
                <c:pt idx="101">
                  <c:v>2.5382113984791399</c:v>
                </c:pt>
                <c:pt idx="102">
                  <c:v>2.5632236036240199</c:v>
                </c:pt>
                <c:pt idx="103">
                  <c:v>2.58824129807667</c:v>
                </c:pt>
                <c:pt idx="104">
                  <c:v>2.6132644538303902</c:v>
                </c:pt>
                <c:pt idx="105">
                  <c:v>2.6382930428785101</c:v>
                </c:pt>
                <c:pt idx="106">
                  <c:v>2.66332703721435</c:v>
                </c:pt>
                <c:pt idx="107">
                  <c:v>2.6883664088312398</c:v>
                </c:pt>
                <c:pt idx="108">
                  <c:v>2.7134111297225001</c:v>
                </c:pt>
                <c:pt idx="109">
                  <c:v>2.7384611718814602</c:v>
                </c:pt>
                <c:pt idx="110">
                  <c:v>2.7635165073014401</c:v>
                </c:pt>
                <c:pt idx="111">
                  <c:v>2.7885771079757702</c:v>
                </c:pt>
                <c:pt idx="112">
                  <c:v>2.8136429458977701</c:v>
                </c:pt>
                <c:pt idx="113">
                  <c:v>2.8387139930607899</c:v>
                </c:pt>
                <c:pt idx="114">
                  <c:v>2.8637902214581299</c:v>
                </c:pt>
                <c:pt idx="115">
                  <c:v>2.8888716030831501</c:v>
                </c:pt>
                <c:pt idx="116">
                  <c:v>2.9139581099291498</c:v>
                </c:pt>
                <c:pt idx="117">
                  <c:v>2.9390497139894798</c:v>
                </c:pt>
                <c:pt idx="118">
                  <c:v>2.9641463872574501</c:v>
                </c:pt>
                <c:pt idx="119">
                  <c:v>2.9892481017264001</c:v>
                </c:pt>
                <c:pt idx="120">
                  <c:v>3.0143548293896498</c:v>
                </c:pt>
                <c:pt idx="121">
                  <c:v>3.0394665422405298</c:v>
                </c:pt>
                <c:pt idx="122">
                  <c:v>3.0645832122723502</c:v>
                </c:pt>
                <c:pt idx="123">
                  <c:v>3.0897048114784602</c:v>
                </c:pt>
                <c:pt idx="124">
                  <c:v>3.11483131185217</c:v>
                </c:pt>
                <c:pt idx="125">
                  <c:v>3.1399626853868101</c:v>
                </c:pt>
                <c:pt idx="126">
                  <c:v>3.1650989040757098</c:v>
                </c:pt>
                <c:pt idx="127">
                  <c:v>3.1902399399122001</c:v>
                </c:pt>
                <c:pt idx="128">
                  <c:v>3.2153857648896</c:v>
                </c:pt>
                <c:pt idx="129">
                  <c:v>3.2405363510012499</c:v>
                </c:pt>
                <c:pt idx="130">
                  <c:v>3.2656916702404799</c:v>
                </c:pt>
                <c:pt idx="131">
                  <c:v>3.2908516946006099</c:v>
                </c:pt>
                <c:pt idx="132">
                  <c:v>3.3160163960749598</c:v>
                </c:pt>
                <c:pt idx="133">
                  <c:v>3.3411857466568802</c:v>
                </c:pt>
                <c:pt idx="134">
                  <c:v>3.3663597183396701</c:v>
                </c:pt>
                <c:pt idx="135">
                  <c:v>3.3915382831166898</c:v>
                </c:pt>
                <c:pt idx="136">
                  <c:v>3.41672141298125</c:v>
                </c:pt>
                <c:pt idx="137">
                  <c:v>3.4419090799266998</c:v>
                </c:pt>
                <c:pt idx="138">
                  <c:v>3.4671012559463601</c:v>
                </c:pt>
                <c:pt idx="139">
                  <c:v>3.4922979130335801</c:v>
                </c:pt>
                <c:pt idx="140">
                  <c:v>3.5174990231816898</c:v>
                </c:pt>
                <c:pt idx="141">
                  <c:v>3.54270455838402</c:v>
                </c:pt>
                <c:pt idx="142">
                  <c:v>3.56791449063391</c:v>
                </c:pt>
                <c:pt idx="143">
                  <c:v>3.5931287919246802</c:v>
                </c:pt>
                <c:pt idx="144">
                  <c:v>3.6183474342496802</c:v>
                </c:pt>
                <c:pt idx="145">
                  <c:v>3.6435703896022198</c:v>
                </c:pt>
                <c:pt idx="146">
                  <c:v>3.66879762997565</c:v>
                </c:pt>
                <c:pt idx="147">
                  <c:v>3.6940291273632999</c:v>
                </c:pt>
                <c:pt idx="148">
                  <c:v>3.7192648537584998</c:v>
                </c:pt>
                <c:pt idx="149">
                  <c:v>3.74450478115459</c:v>
                </c:pt>
                <c:pt idx="150">
                  <c:v>3.7697488815448899</c:v>
                </c:pt>
                <c:pt idx="151">
                  <c:v>3.79499712692275</c:v>
                </c:pt>
                <c:pt idx="152">
                  <c:v>3.8202494892815002</c:v>
                </c:pt>
                <c:pt idx="153">
                  <c:v>3.8455059406144798</c:v>
                </c:pt>
                <c:pt idx="154">
                  <c:v>3.8707664529150398</c:v>
                </c:pt>
                <c:pt idx="155">
                  <c:v>3.89603099817651</c:v>
                </c:pt>
                <c:pt idx="156">
                  <c:v>3.9212995483922302</c:v>
                </c:pt>
                <c:pt idx="157">
                  <c:v>3.94657207555555</c:v>
                </c:pt>
                <c:pt idx="158">
                  <c:v>3.9718485516598001</c:v>
                </c:pt>
                <c:pt idx="159">
                  <c:v>3.9971289486983399</c:v>
                </c:pt>
                <c:pt idx="160">
                  <c:v>4.0224132386644804</c:v>
                </c:pt>
                <c:pt idx="161">
                  <c:v>4.0477013935515904</c:v>
                </c:pt>
                <c:pt idx="162">
                  <c:v>4.0729933853529898</c:v>
                </c:pt>
                <c:pt idx="163">
                  <c:v>4.0982891860620203</c:v>
                </c:pt>
                <c:pt idx="164">
                  <c:v>4.12358876767202</c:v>
                </c:pt>
                <c:pt idx="165">
                  <c:v>4.1488921021763403</c:v>
                </c:pt>
                <c:pt idx="166">
                  <c:v>4.1741991615682998</c:v>
                </c:pt>
                <c:pt idx="167">
                  <c:v>4.1995099178412296</c:v>
                </c:pt>
                <c:pt idx="168">
                  <c:v>4.2248243429884802</c:v>
                </c:pt>
                <c:pt idx="169">
                  <c:v>4.2501424090033897</c:v>
                </c:pt>
                <c:pt idx="170">
                  <c:v>4.27546408787929</c:v>
                </c:pt>
                <c:pt idx="171">
                  <c:v>4.3007893516095201</c:v>
                </c:pt>
                <c:pt idx="172">
                  <c:v>4.3261181721874102</c:v>
                </c:pt>
                <c:pt idx="173">
                  <c:v>4.35145052160631</c:v>
                </c:pt>
                <c:pt idx="174">
                  <c:v>4.3767863718595503</c:v>
                </c:pt>
                <c:pt idx="175">
                  <c:v>4.4021256949404597</c:v>
                </c:pt>
                <c:pt idx="176">
                  <c:v>4.4274684628423699</c:v>
                </c:pt>
                <c:pt idx="177">
                  <c:v>4.4528146475586299</c:v>
                </c:pt>
                <c:pt idx="178">
                  <c:v>4.4781642210825696</c:v>
                </c:pt>
                <c:pt idx="179">
                  <c:v>4.5035171554075299</c:v>
                </c:pt>
                <c:pt idx="180">
                  <c:v>4.5288734225268401</c:v>
                </c:pt>
                <c:pt idx="181">
                  <c:v>4.5542329944338498</c:v>
                </c:pt>
                <c:pt idx="182">
                  <c:v>4.5795958431218899</c:v>
                </c:pt>
                <c:pt idx="183">
                  <c:v>4.6049619405843103</c:v>
                </c:pt>
                <c:pt idx="184">
                  <c:v>4.6303312588144401</c:v>
                </c:pt>
                <c:pt idx="185">
                  <c:v>4.6557037698056201</c:v>
                </c:pt>
                <c:pt idx="186">
                  <c:v>4.6810794455511902</c:v>
                </c:pt>
                <c:pt idx="187">
                  <c:v>4.7064582580444796</c:v>
                </c:pt>
                <c:pt idx="188">
                  <c:v>4.73184017927883</c:v>
                </c:pt>
                <c:pt idx="189">
                  <c:v>4.7572251812475903</c:v>
                </c:pt>
                <c:pt idx="190">
                  <c:v>4.7826132359440798</c:v>
                </c:pt>
                <c:pt idx="191">
                  <c:v>4.8080043153616501</c:v>
                </c:pt>
                <c:pt idx="192">
                  <c:v>4.8333983914936498</c:v>
                </c:pt>
                <c:pt idx="193">
                  <c:v>4.85879543633341</c:v>
                </c:pt>
                <c:pt idx="194">
                  <c:v>4.8841954218742698</c:v>
                </c:pt>
                <c:pt idx="195">
                  <c:v>4.9095983201095796</c:v>
                </c:pt>
                <c:pt idx="196">
                  <c:v>4.9350041030326697</c:v>
                </c:pt>
                <c:pt idx="197">
                  <c:v>4.9604127426368798</c:v>
                </c:pt>
                <c:pt idx="198">
                  <c:v>4.9858242109155402</c:v>
                </c:pt>
                <c:pt idx="199">
                  <c:v>5.01123847986198</c:v>
                </c:pt>
                <c:pt idx="200">
                  <c:v>5.0366555214695401</c:v>
                </c:pt>
                <c:pt idx="201">
                  <c:v>5.0620753077315399</c:v>
                </c:pt>
                <c:pt idx="202">
                  <c:v>5.0874978106413202</c:v>
                </c:pt>
                <c:pt idx="203">
                  <c:v>5.1129230021922103</c:v>
                </c:pt>
                <c:pt idx="204">
                  <c:v>5.1383508543775198</c:v>
                </c:pt>
                <c:pt idx="205">
                  <c:v>5.16378133919061</c:v>
                </c:pt>
                <c:pt idx="206">
                  <c:v>5.1892144286247799</c:v>
                </c:pt>
                <c:pt idx="207">
                  <c:v>5.2146500946733703</c:v>
                </c:pt>
                <c:pt idx="208">
                  <c:v>5.2400883093296997</c:v>
                </c:pt>
                <c:pt idx="209">
                  <c:v>5.2655290445871099</c:v>
                </c:pt>
                <c:pt idx="210">
                  <c:v>5.2909722724388999</c:v>
                </c:pt>
                <c:pt idx="211">
                  <c:v>5.3164179648784096</c:v>
                </c:pt>
                <c:pt idx="212">
                  <c:v>5.3418660938989602</c:v>
                </c:pt>
                <c:pt idx="213">
                  <c:v>5.3673166314938703</c:v>
                </c:pt>
                <c:pt idx="214">
                  <c:v>5.3927695496564496</c:v>
                </c:pt>
                <c:pt idx="215">
                  <c:v>5.4182248203800203</c:v>
                </c:pt>
                <c:pt idx="216">
                  <c:v>5.4436824156579</c:v>
                </c:pt>
                <c:pt idx="217">
                  <c:v>5.4691423074834002</c:v>
                </c:pt>
                <c:pt idx="218">
                  <c:v>5.49460446784986</c:v>
                </c:pt>
                <c:pt idx="219">
                  <c:v>5.5200688687505703</c:v>
                </c:pt>
                <c:pt idx="220">
                  <c:v>5.5455354821788703</c:v>
                </c:pt>
                <c:pt idx="221">
                  <c:v>5.5710042801280704</c:v>
                </c:pt>
                <c:pt idx="222">
                  <c:v>5.5964752345914901</c:v>
                </c:pt>
                <c:pt idx="223">
                  <c:v>5.6219483175624401</c:v>
                </c:pt>
                <c:pt idx="224">
                  <c:v>5.6474235010342202</c:v>
                </c:pt>
                <c:pt idx="225">
                  <c:v>5.6729007570001704</c:v>
                </c:pt>
                <c:pt idx="226">
                  <c:v>5.6983800574535799</c:v>
                </c:pt>
                <c:pt idx="227">
                  <c:v>5.7238613743877798</c:v>
                </c:pt>
                <c:pt idx="228">
                  <c:v>5.7493446797960699</c:v>
                </c:pt>
                <c:pt idx="229">
                  <c:v>5.77482994567176</c:v>
                </c:pt>
                <c:pt idx="230">
                  <c:v>5.8003171440081696</c:v>
                </c:pt>
                <c:pt idx="231">
                  <c:v>5.8258062467985896</c:v>
                </c:pt>
                <c:pt idx="232">
                  <c:v>5.8512972260363503</c:v>
                </c:pt>
                <c:pt idx="233">
                  <c:v>5.8767900537147399</c:v>
                </c:pt>
                <c:pt idx="234">
                  <c:v>5.9022847018270701</c:v>
                </c:pt>
                <c:pt idx="235">
                  <c:v>5.9277811423666602</c:v>
                </c:pt>
                <c:pt idx="236">
                  <c:v>5.9532793473268102</c:v>
                </c:pt>
                <c:pt idx="237">
                  <c:v>5.9787792887008298</c:v>
                </c:pt>
                <c:pt idx="238">
                  <c:v>6.0042809384820401</c:v>
                </c:pt>
                <c:pt idx="239">
                  <c:v>6.0297842686637502</c:v>
                </c:pt>
                <c:pt idx="240">
                  <c:v>6.0552892512392704</c:v>
                </c:pt>
                <c:pt idx="241">
                  <c:v>6.0807958582019204</c:v>
                </c:pt>
                <c:pt idx="242">
                  <c:v>6.1063040615450204</c:v>
                </c:pt>
                <c:pt idx="243">
                  <c:v>6.1318138332618997</c:v>
                </c:pt>
                <c:pt idx="244">
                  <c:v>6.1573251453458697</c:v>
                </c:pt>
                <c:pt idx="245">
                  <c:v>6.1828379697902598</c:v>
                </c:pt>
                <c:pt idx="246">
                  <c:v>6.2083522785884</c:v>
                </c:pt>
                <c:pt idx="247">
                  <c:v>6.2338680437336098</c:v>
                </c:pt>
                <c:pt idx="248">
                  <c:v>6.25938523721923</c:v>
                </c:pt>
                <c:pt idx="249">
                  <c:v>6.2849038310385703</c:v>
                </c:pt>
                <c:pt idx="250">
                  <c:v>6.3104237971849599</c:v>
                </c:pt>
                <c:pt idx="251">
                  <c:v>6.3359451076517397</c:v>
                </c:pt>
                <c:pt idx="252">
                  <c:v>6.3614677344322201</c:v>
                </c:pt>
                <c:pt idx="253">
                  <c:v>6.3869916495197501</c:v>
                </c:pt>
                <c:pt idx="254">
                  <c:v>6.4125168249076401</c:v>
                </c:pt>
                <c:pt idx="255">
                  <c:v>6.4380432325892301</c:v>
                </c:pt>
                <c:pt idx="256">
                  <c:v>6.4635708445578404</c:v>
                </c:pt>
                <c:pt idx="257">
                  <c:v>6.4890996328068002</c:v>
                </c:pt>
                <c:pt idx="258">
                  <c:v>6.51462956932943</c:v>
                </c:pt>
                <c:pt idx="259">
                  <c:v>6.5401606261190697</c:v>
                </c:pt>
                <c:pt idx="260">
                  <c:v>6.5656927751690297</c:v>
                </c:pt>
                <c:pt idx="261">
                  <c:v>6.5912259884726403</c:v>
                </c:pt>
                <c:pt idx="262">
                  <c:v>6.6167602380232298</c:v>
                </c:pt>
                <c:pt idx="263">
                  <c:v>6.6422954958141096</c:v>
                </c:pt>
                <c:pt idx="264">
                  <c:v>6.6678317338386099</c:v>
                </c:pt>
                <c:pt idx="265">
                  <c:v>6.6933689240900502</c:v>
                </c:pt>
                <c:pt idx="266">
                  <c:v>6.7189070385617597</c:v>
                </c:pt>
                <c:pt idx="267">
                  <c:v>6.7444460492470597</c:v>
                </c:pt>
                <c:pt idx="268">
                  <c:v>6.7699859281392598</c:v>
                </c:pt>
                <c:pt idx="269">
                  <c:v>6.7955266472316804</c:v>
                </c:pt>
                <c:pt idx="270">
                  <c:v>6.8210681785176499</c:v>
                </c:pt>
                <c:pt idx="271">
                  <c:v>6.8466104939904904</c:v>
                </c:pt>
                <c:pt idx="272">
                  <c:v>6.8721535656435098</c:v>
                </c:pt>
                <c:pt idx="273">
                  <c:v>6.8976973654700604</c:v>
                </c:pt>
                <c:pt idx="274">
                  <c:v>6.9232418654634396</c:v>
                </c:pt>
                <c:pt idx="275">
                  <c:v>6.9487870376169898</c:v>
                </c:pt>
                <c:pt idx="276">
                  <c:v>6.9743328539240297</c:v>
                </c:pt>
                <c:pt idx="277">
                  <c:v>6.9998792863778698</c:v>
                </c:pt>
                <c:pt idx="278">
                  <c:v>7.0254263069718599</c:v>
                </c:pt>
                <c:pt idx="279">
                  <c:v>7.0509738876993202</c:v>
                </c:pt>
                <c:pt idx="280">
                  <c:v>7.0765220005535596</c:v>
                </c:pt>
                <c:pt idx="281">
                  <c:v>7.1020706175279296</c:v>
                </c:pt>
                <c:pt idx="282">
                  <c:v>7.1276197106157504</c:v>
                </c:pt>
                <c:pt idx="283">
                  <c:v>7.1531692518103398</c:v>
                </c:pt>
                <c:pt idx="284">
                  <c:v>7.1787192131050297</c:v>
                </c:pt>
                <c:pt idx="285">
                  <c:v>7.2042695664931697</c:v>
                </c:pt>
                <c:pt idx="286">
                  <c:v>7.2298202839680696</c:v>
                </c:pt>
                <c:pt idx="287">
                  <c:v>7.2553713375230604</c:v>
                </c:pt>
                <c:pt idx="288">
                  <c:v>7.28092269915145</c:v>
                </c:pt>
                <c:pt idx="289">
                  <c:v>7.30647434084658</c:v>
                </c:pt>
                <c:pt idx="290">
                  <c:v>7.3320262346017699</c:v>
                </c:pt>
                <c:pt idx="291">
                  <c:v>7.35757835241035</c:v>
                </c:pt>
                <c:pt idx="292">
                  <c:v>7.3831306662656404</c:v>
                </c:pt>
                <c:pt idx="293">
                  <c:v>7.4086831481609696</c:v>
                </c:pt>
                <c:pt idx="294">
                  <c:v>7.4342357700896597</c:v>
                </c:pt>
                <c:pt idx="295">
                  <c:v>7.45978850404504</c:v>
                </c:pt>
                <c:pt idx="296">
                  <c:v>7.4853413220204397</c:v>
                </c:pt>
                <c:pt idx="297">
                  <c:v>7.51089419600918</c:v>
                </c:pt>
                <c:pt idx="298">
                  <c:v>7.5364470980045901</c:v>
                </c:pt>
                <c:pt idx="299">
                  <c:v>7.5620000000000003</c:v>
                </c:pt>
              </c:numCache>
            </c:numRef>
          </c:xVal>
          <c:yVal>
            <c:numRef>
              <c:f>Лист1!$N$3:$N$302</c:f>
              <c:numCache>
                <c:formatCode>General</c:formatCode>
                <c:ptCount val="300"/>
                <c:pt idx="0">
                  <c:v>362.29111421721097</c:v>
                </c:pt>
                <c:pt idx="1">
                  <c:v>362.28775523178098</c:v>
                </c:pt>
                <c:pt idx="2">
                  <c:v>362.27762346120301</c:v>
                </c:pt>
                <c:pt idx="3">
                  <c:v>362.26063007415303</c:v>
                </c:pt>
                <c:pt idx="4">
                  <c:v>362.23667721786001</c:v>
                </c:pt>
                <c:pt idx="5">
                  <c:v>362.20566113386298</c:v>
                </c:pt>
                <c:pt idx="6">
                  <c:v>362.16747123798399</c:v>
                </c:pt>
                <c:pt idx="7">
                  <c:v>362.121973820054</c:v>
                </c:pt>
                <c:pt idx="8">
                  <c:v>362.06903210487297</c:v>
                </c:pt>
                <c:pt idx="9">
                  <c:v>362.00849878589298</c:v>
                </c:pt>
                <c:pt idx="10">
                  <c:v>361.94021567218402</c:v>
                </c:pt>
                <c:pt idx="11">
                  <c:v>361.86402528167599</c:v>
                </c:pt>
                <c:pt idx="12">
                  <c:v>361.779750601942</c:v>
                </c:pt>
                <c:pt idx="13">
                  <c:v>361.68718508638801</c:v>
                </c:pt>
                <c:pt idx="14">
                  <c:v>361.58612312946502</c:v>
                </c:pt>
                <c:pt idx="15">
                  <c:v>361.47638049419999</c:v>
                </c:pt>
                <c:pt idx="16">
                  <c:v>361.35769553155001</c:v>
                </c:pt>
                <c:pt idx="17">
                  <c:v>361.22982991643403</c:v>
                </c:pt>
                <c:pt idx="18">
                  <c:v>361.092549315182</c:v>
                </c:pt>
                <c:pt idx="19">
                  <c:v>360.94554588163498</c:v>
                </c:pt>
                <c:pt idx="20">
                  <c:v>360.78857604068003</c:v>
                </c:pt>
                <c:pt idx="21">
                  <c:v>360.62129182226499</c:v>
                </c:pt>
                <c:pt idx="22">
                  <c:v>360.44341894439299</c:v>
                </c:pt>
                <c:pt idx="23">
                  <c:v>360.25457824883</c:v>
                </c:pt>
                <c:pt idx="24">
                  <c:v>360.054452439008</c:v>
                </c:pt>
                <c:pt idx="25">
                  <c:v>359.84264558691802</c:v>
                </c:pt>
                <c:pt idx="26">
                  <c:v>359.61876073073199</c:v>
                </c:pt>
                <c:pt idx="27">
                  <c:v>359.38241772576998</c:v>
                </c:pt>
                <c:pt idx="28">
                  <c:v>359.133155485114</c:v>
                </c:pt>
                <c:pt idx="29">
                  <c:v>358.870520056842</c:v>
                </c:pt>
                <c:pt idx="30">
                  <c:v>358.594035649641</c:v>
                </c:pt>
                <c:pt idx="31">
                  <c:v>358.30320497865699</c:v>
                </c:pt>
                <c:pt idx="32">
                  <c:v>357.997505632198</c:v>
                </c:pt>
                <c:pt idx="33">
                  <c:v>357.67637445497002</c:v>
                </c:pt>
                <c:pt idx="34">
                  <c:v>357.339254191235</c:v>
                </c:pt>
                <c:pt idx="35">
                  <c:v>356.277389021982</c:v>
                </c:pt>
                <c:pt idx="36">
                  <c:v>354.94639131235999</c:v>
                </c:pt>
                <c:pt idx="37">
                  <c:v>353.27321082705299</c:v>
                </c:pt>
                <c:pt idx="38">
                  <c:v>351.16278569153599</c:v>
                </c:pt>
                <c:pt idx="39">
                  <c:v>349.52402292274297</c:v>
                </c:pt>
                <c:pt idx="40">
                  <c:v>347.56388421132698</c:v>
                </c:pt>
                <c:pt idx="41">
                  <c:v>346.96716840591898</c:v>
                </c:pt>
                <c:pt idx="42">
                  <c:v>346.02510520789099</c:v>
                </c:pt>
                <c:pt idx="43">
                  <c:v>345.10662844269399</c:v>
                </c:pt>
                <c:pt idx="44">
                  <c:v>344.18401287790903</c:v>
                </c:pt>
                <c:pt idx="45">
                  <c:v>343.64506079589199</c:v>
                </c:pt>
                <c:pt idx="46">
                  <c:v>343.09927225744502</c:v>
                </c:pt>
                <c:pt idx="47">
                  <c:v>342.54665840377402</c:v>
                </c:pt>
                <c:pt idx="48">
                  <c:v>341.98723092093502</c:v>
                </c:pt>
                <c:pt idx="49">
                  <c:v>341.42100230481799</c:v>
                </c:pt>
                <c:pt idx="50">
                  <c:v>340.84798446170697</c:v>
                </c:pt>
                <c:pt idx="51">
                  <c:v>340.26818916369001</c:v>
                </c:pt>
                <c:pt idx="52">
                  <c:v>339.68162825242098</c:v>
                </c:pt>
                <c:pt idx="53">
                  <c:v>339.08831363880398</c:v>
                </c:pt>
                <c:pt idx="54">
                  <c:v>338.48825739032299</c:v>
                </c:pt>
                <c:pt idx="55">
                  <c:v>337.88148026670399</c:v>
                </c:pt>
                <c:pt idx="56">
                  <c:v>337.26800636492402</c:v>
                </c:pt>
                <c:pt idx="57">
                  <c:v>336.64783215138101</c:v>
                </c:pt>
                <c:pt idx="58">
                  <c:v>336.02096969201102</c:v>
                </c:pt>
                <c:pt idx="59">
                  <c:v>335.38746236116299</c:v>
                </c:pt>
                <c:pt idx="60">
                  <c:v>334.747298310546</c:v>
                </c:pt>
                <c:pt idx="61">
                  <c:v>334.100499613728</c:v>
                </c:pt>
                <c:pt idx="62">
                  <c:v>333.44709572792198</c:v>
                </c:pt>
                <c:pt idx="63">
                  <c:v>332.78708086852401</c:v>
                </c:pt>
                <c:pt idx="64">
                  <c:v>332.12049944523199</c:v>
                </c:pt>
                <c:pt idx="65">
                  <c:v>331.44734450443298</c:v>
                </c:pt>
                <c:pt idx="66">
                  <c:v>330.76765061226399</c:v>
                </c:pt>
                <c:pt idx="67">
                  <c:v>330.08144078411198</c:v>
                </c:pt>
                <c:pt idx="68">
                  <c:v>329.38871949590902</c:v>
                </c:pt>
                <c:pt idx="69">
                  <c:v>328.68951967571797</c:v>
                </c:pt>
                <c:pt idx="70">
                  <c:v>327.98386528761802</c:v>
                </c:pt>
                <c:pt idx="71">
                  <c:v>327.27176321861702</c:v>
                </c:pt>
                <c:pt idx="72">
                  <c:v>326.55323596727698</c:v>
                </c:pt>
                <c:pt idx="73">
                  <c:v>325.82830609422302</c:v>
                </c:pt>
                <c:pt idx="74">
                  <c:v>325.09699622099703</c:v>
                </c:pt>
                <c:pt idx="75">
                  <c:v>324.35933201827697</c:v>
                </c:pt>
                <c:pt idx="76">
                  <c:v>323.61533323050298</c:v>
                </c:pt>
                <c:pt idx="77">
                  <c:v>322.86501934177699</c:v>
                </c:pt>
                <c:pt idx="78">
                  <c:v>322.10841321009798</c:v>
                </c:pt>
                <c:pt idx="79">
                  <c:v>321.34554274566102</c:v>
                </c:pt>
                <c:pt idx="80">
                  <c:v>320.57643121462399</c:v>
                </c:pt>
                <c:pt idx="81">
                  <c:v>319.80109966389801</c:v>
                </c:pt>
                <c:pt idx="82">
                  <c:v>319.019571172984</c:v>
                </c:pt>
                <c:pt idx="83">
                  <c:v>318.23186887662598</c:v>
                </c:pt>
                <c:pt idx="84">
                  <c:v>317.43801596476902</c:v>
                </c:pt>
                <c:pt idx="85">
                  <c:v>316.638058070824</c:v>
                </c:pt>
                <c:pt idx="86">
                  <c:v>315.83200390873799</c:v>
                </c:pt>
                <c:pt idx="87">
                  <c:v>315.01987233059401</c:v>
                </c:pt>
                <c:pt idx="88">
                  <c:v>314.20171584292501</c:v>
                </c:pt>
                <c:pt idx="89">
                  <c:v>313.37753986889101</c:v>
                </c:pt>
                <c:pt idx="90">
                  <c:v>312.54737922846499</c:v>
                </c:pt>
                <c:pt idx="91">
                  <c:v>311.71127011791998</c:v>
                </c:pt>
                <c:pt idx="92">
                  <c:v>310.86924213763302</c:v>
                </c:pt>
                <c:pt idx="93">
                  <c:v>310.02131950876799</c:v>
                </c:pt>
                <c:pt idx="94">
                  <c:v>309.16755012433498</c:v>
                </c:pt>
                <c:pt idx="95">
                  <c:v>308.30794004247298</c:v>
                </c:pt>
                <c:pt idx="96">
                  <c:v>307.442533194323</c:v>
                </c:pt>
                <c:pt idx="97">
                  <c:v>306.571374401497</c:v>
                </c:pt>
                <c:pt idx="98">
                  <c:v>305.69449332928002</c:v>
                </c:pt>
                <c:pt idx="99">
                  <c:v>304.81195628722298</c:v>
                </c:pt>
                <c:pt idx="100">
                  <c:v>303.923805329527</c:v>
                </c:pt>
                <c:pt idx="101">
                  <c:v>303.03007797117999</c:v>
                </c:pt>
                <c:pt idx="102">
                  <c:v>302.13081287257597</c:v>
                </c:pt>
                <c:pt idx="103">
                  <c:v>301.226051633738</c:v>
                </c:pt>
                <c:pt idx="104">
                  <c:v>300.31584743247299</c:v>
                </c:pt>
                <c:pt idx="105">
                  <c:v>299.40023377951798</c:v>
                </c:pt>
                <c:pt idx="106">
                  <c:v>298.47924342032599</c:v>
                </c:pt>
                <c:pt idx="107">
                  <c:v>297.55292957776697</c:v>
                </c:pt>
                <c:pt idx="108">
                  <c:v>296.62133865465597</c:v>
                </c:pt>
                <c:pt idx="109">
                  <c:v>295.661110519673</c:v>
                </c:pt>
                <c:pt idx="110">
                  <c:v>294.585675410156</c:v>
                </c:pt>
                <c:pt idx="111">
                  <c:v>293.383164995036</c:v>
                </c:pt>
                <c:pt idx="112">
                  <c:v>292.071839385217</c:v>
                </c:pt>
                <c:pt idx="113">
                  <c:v>290.661811366856</c:v>
                </c:pt>
                <c:pt idx="114">
                  <c:v>289.14820865861702</c:v>
                </c:pt>
                <c:pt idx="115">
                  <c:v>287.538599830652</c:v>
                </c:pt>
                <c:pt idx="116">
                  <c:v>285.83783662771702</c:v>
                </c:pt>
                <c:pt idx="117">
                  <c:v>284.07448117775903</c:v>
                </c:pt>
                <c:pt idx="118">
                  <c:v>282.23360836557799</c:v>
                </c:pt>
                <c:pt idx="119">
                  <c:v>280.31779733250301</c:v>
                </c:pt>
                <c:pt idx="120">
                  <c:v>278.329656597179</c:v>
                </c:pt>
                <c:pt idx="121">
                  <c:v>276.30612452580101</c:v>
                </c:pt>
                <c:pt idx="122">
                  <c:v>274.22384201724702</c:v>
                </c:pt>
                <c:pt idx="123">
                  <c:v>272.08743988396901</c:v>
                </c:pt>
                <c:pt idx="124">
                  <c:v>269.938055742291</c:v>
                </c:pt>
                <c:pt idx="125">
                  <c:v>267.706669578495</c:v>
                </c:pt>
                <c:pt idx="126">
                  <c:v>265.47080271835699</c:v>
                </c:pt>
                <c:pt idx="127">
                  <c:v>263.19588723048503</c:v>
                </c:pt>
                <c:pt idx="128">
                  <c:v>260.92689032253998</c:v>
                </c:pt>
                <c:pt idx="129">
                  <c:v>258.58452105332901</c:v>
                </c:pt>
                <c:pt idx="130">
                  <c:v>256.25737747471101</c:v>
                </c:pt>
                <c:pt idx="131">
                  <c:v>253.906213239995</c:v>
                </c:pt>
                <c:pt idx="132">
                  <c:v>251.53399483513201</c:v>
                </c:pt>
                <c:pt idx="133">
                  <c:v>249.19036631990099</c:v>
                </c:pt>
                <c:pt idx="134">
                  <c:v>246.78469162256599</c:v>
                </c:pt>
                <c:pt idx="135">
                  <c:v>244.41235206508901</c:v>
                </c:pt>
                <c:pt idx="136">
                  <c:v>242.02791386446199</c:v>
                </c:pt>
                <c:pt idx="137">
                  <c:v>239.634107937339</c:v>
                </c:pt>
                <c:pt idx="138">
                  <c:v>237.251902170157</c:v>
                </c:pt>
                <c:pt idx="139">
                  <c:v>234.904720080716</c:v>
                </c:pt>
                <c:pt idx="140">
                  <c:v>232.63906288481101</c:v>
                </c:pt>
                <c:pt idx="141">
                  <c:v>230.40600412137101</c:v>
                </c:pt>
                <c:pt idx="142">
                  <c:v>228.20534428891699</c:v>
                </c:pt>
                <c:pt idx="143">
                  <c:v>226.036818980932</c:v>
                </c:pt>
                <c:pt idx="144">
                  <c:v>223.89955549625699</c:v>
                </c:pt>
                <c:pt idx="145">
                  <c:v>221.792561278752</c:v>
                </c:pt>
                <c:pt idx="146">
                  <c:v>219.75824724763001</c:v>
                </c:pt>
                <c:pt idx="147">
                  <c:v>217.70922093713301</c:v>
                </c:pt>
                <c:pt idx="148">
                  <c:v>215.73113121491301</c:v>
                </c:pt>
                <c:pt idx="149">
                  <c:v>213.780109989729</c:v>
                </c:pt>
                <c:pt idx="150">
                  <c:v>211.85565116852899</c:v>
                </c:pt>
                <c:pt idx="151">
                  <c:v>209.95760016679799</c:v>
                </c:pt>
                <c:pt idx="152">
                  <c:v>208.08564486428801</c:v>
                </c:pt>
                <c:pt idx="153">
                  <c:v>206.239381672522</c:v>
                </c:pt>
                <c:pt idx="154">
                  <c:v>204.45713640310501</c:v>
                </c:pt>
                <c:pt idx="155">
                  <c:v>202.66011218864199</c:v>
                </c:pt>
                <c:pt idx="156">
                  <c:v>200.92518822923401</c:v>
                </c:pt>
                <c:pt idx="157">
                  <c:v>199.21308078800001</c:v>
                </c:pt>
                <c:pt idx="158">
                  <c:v>197.52364794188199</c:v>
                </c:pt>
                <c:pt idx="159">
                  <c:v>195.85630485383001</c:v>
                </c:pt>
                <c:pt idx="160">
                  <c:v>194.210383986144</c:v>
                </c:pt>
                <c:pt idx="161">
                  <c:v>192.58553392930401</c:v>
                </c:pt>
                <c:pt idx="162">
                  <c:v>190.981750720132</c:v>
                </c:pt>
                <c:pt idx="163">
                  <c:v>189.43336003913899</c:v>
                </c:pt>
                <c:pt idx="164">
                  <c:v>187.870341997449</c:v>
                </c:pt>
                <c:pt idx="165">
                  <c:v>186.36113604183501</c:v>
                </c:pt>
                <c:pt idx="166">
                  <c:v>184.837538035227</c:v>
                </c:pt>
                <c:pt idx="167">
                  <c:v>183.36626240945299</c:v>
                </c:pt>
                <c:pt idx="168">
                  <c:v>181.913172019808</c:v>
                </c:pt>
                <c:pt idx="169">
                  <c:v>180.47787776707801</c:v>
                </c:pt>
                <c:pt idx="170">
                  <c:v>179.060156656082</c:v>
                </c:pt>
                <c:pt idx="171">
                  <c:v>177.66005009782899</c:v>
                </c:pt>
                <c:pt idx="172">
                  <c:v>176.308247564401</c:v>
                </c:pt>
                <c:pt idx="173">
                  <c:v>174.94199847701799</c:v>
                </c:pt>
                <c:pt idx="174">
                  <c:v>173.59235563882001</c:v>
                </c:pt>
                <c:pt idx="175">
                  <c:v>172.28890392323899</c:v>
                </c:pt>
                <c:pt idx="176">
                  <c:v>170.97127288436101</c:v>
                </c:pt>
                <c:pt idx="177">
                  <c:v>169.69870216163099</c:v>
                </c:pt>
                <c:pt idx="178">
                  <c:v>168.44106530495199</c:v>
                </c:pt>
                <c:pt idx="179">
                  <c:v>167.16960005247799</c:v>
                </c:pt>
                <c:pt idx="180">
                  <c:v>165.94147366211399</c:v>
                </c:pt>
                <c:pt idx="181">
                  <c:v>164.727632762285</c:v>
                </c:pt>
                <c:pt idx="182">
                  <c:v>163.52782848148701</c:v>
                </c:pt>
                <c:pt idx="183">
                  <c:v>162.34181991941699</c:v>
                </c:pt>
                <c:pt idx="184">
                  <c:v>161.16938912764999</c:v>
                </c:pt>
                <c:pt idx="185">
                  <c:v>160.03692549021599</c:v>
                </c:pt>
                <c:pt idx="186">
                  <c:v>158.89069539769301</c:v>
                </c:pt>
                <c:pt idx="187">
                  <c:v>157.757409427017</c:v>
                </c:pt>
                <c:pt idx="188">
                  <c:v>156.66267535901099</c:v>
                </c:pt>
                <c:pt idx="189">
                  <c:v>155.55455033145799</c:v>
                </c:pt>
                <c:pt idx="190">
                  <c:v>154.48423940638099</c:v>
                </c:pt>
                <c:pt idx="191">
                  <c:v>153.400935995629</c:v>
                </c:pt>
                <c:pt idx="192">
                  <c:v>152.35450665267999</c:v>
                </c:pt>
                <c:pt idx="193">
                  <c:v>151.31952113409301</c:v>
                </c:pt>
                <c:pt idx="194">
                  <c:v>150.295739811163</c:v>
                </c:pt>
                <c:pt idx="195">
                  <c:v>149.25909966683199</c:v>
                </c:pt>
                <c:pt idx="196">
                  <c:v>148.25745233646501</c:v>
                </c:pt>
                <c:pt idx="197">
                  <c:v>147.266551004571</c:v>
                </c:pt>
                <c:pt idx="198">
                  <c:v>146.28623320281901</c:v>
                </c:pt>
                <c:pt idx="199">
                  <c:v>145.31634674238299</c:v>
                </c:pt>
                <c:pt idx="200">
                  <c:v>144.379381844281</c:v>
                </c:pt>
                <c:pt idx="201">
                  <c:v>143.42973589898099</c:v>
                </c:pt>
                <c:pt idx="202">
                  <c:v>142.490125231599</c:v>
                </c:pt>
                <c:pt idx="203">
                  <c:v>141.56039351296101</c:v>
                </c:pt>
                <c:pt idx="204">
                  <c:v>140.66205529666499</c:v>
                </c:pt>
                <c:pt idx="205">
                  <c:v>139.75137259018501</c:v>
                </c:pt>
                <c:pt idx="206">
                  <c:v>138.87140564159199</c:v>
                </c:pt>
                <c:pt idx="207">
                  <c:v>137.97927262412301</c:v>
                </c:pt>
                <c:pt idx="208">
                  <c:v>137.11716158406699</c:v>
                </c:pt>
                <c:pt idx="209">
                  <c:v>136.243052636762</c:v>
                </c:pt>
                <c:pt idx="210">
                  <c:v>135.398316042641</c:v>
                </c:pt>
                <c:pt idx="211">
                  <c:v>134.562018461712</c:v>
                </c:pt>
                <c:pt idx="212">
                  <c:v>133.734077773709</c:v>
                </c:pt>
                <c:pt idx="213">
                  <c:v>132.91450587322899</c:v>
                </c:pt>
                <c:pt idx="214">
                  <c:v>132.08359262199201</c:v>
                </c:pt>
                <c:pt idx="215">
                  <c:v>131.28061311647599</c:v>
                </c:pt>
                <c:pt idx="216">
                  <c:v>130.48558380681899</c:v>
                </c:pt>
                <c:pt idx="217">
                  <c:v>129.698347698124</c:v>
                </c:pt>
                <c:pt idx="218">
                  <c:v>128.91876107589499</c:v>
                </c:pt>
                <c:pt idx="219">
                  <c:v>128.16538837778501</c:v>
                </c:pt>
                <c:pt idx="220">
                  <c:v>127.400580372029</c:v>
                </c:pt>
                <c:pt idx="221">
                  <c:v>126.643137993504</c:v>
                </c:pt>
                <c:pt idx="222">
                  <c:v>125.89299361874799</c:v>
                </c:pt>
                <c:pt idx="223">
                  <c:v>125.15008695657799</c:v>
                </c:pt>
                <c:pt idx="224">
                  <c:v>124.432184427598</c:v>
                </c:pt>
                <c:pt idx="225">
                  <c:v>123.70341659445</c:v>
                </c:pt>
                <c:pt idx="226">
                  <c:v>122.999086517667</c:v>
                </c:pt>
                <c:pt idx="227">
                  <c:v>122.28393185883699</c:v>
                </c:pt>
                <c:pt idx="228">
                  <c:v>121.592686091004</c:v>
                </c:pt>
                <c:pt idx="229">
                  <c:v>120.89076468886999</c:v>
                </c:pt>
                <c:pt idx="230">
                  <c:v>120.212268949321</c:v>
                </c:pt>
                <c:pt idx="231">
                  <c:v>119.523244451206</c:v>
                </c:pt>
                <c:pt idx="232">
                  <c:v>118.857169698099</c:v>
                </c:pt>
                <c:pt idx="233">
                  <c:v>118.197097762185</c:v>
                </c:pt>
                <c:pt idx="234">
                  <c:v>117.526689618145</c:v>
                </c:pt>
                <c:pt idx="235">
                  <c:v>116.878548915868</c:v>
                </c:pt>
                <c:pt idx="236">
                  <c:v>116.236209549816</c:v>
                </c:pt>
                <c:pt idx="237">
                  <c:v>115.5996232055</c:v>
                </c:pt>
                <c:pt idx="238">
                  <c:v>114.96874508534</c:v>
                </c:pt>
                <c:pt idx="239">
                  <c:v>114.343532215032</c:v>
                </c:pt>
                <c:pt idx="240">
                  <c:v>113.72392067584499</c:v>
                </c:pt>
                <c:pt idx="241">
                  <c:v>113.109835346625</c:v>
                </c:pt>
                <c:pt idx="242">
                  <c:v>112.501214300501</c:v>
                </c:pt>
                <c:pt idx="243">
                  <c:v>111.89805224137</c:v>
                </c:pt>
                <c:pt idx="244">
                  <c:v>111.300267007663</c:v>
                </c:pt>
                <c:pt idx="245">
                  <c:v>110.70775461868899</c:v>
                </c:pt>
                <c:pt idx="246">
                  <c:v>110.120405545637</c:v>
                </c:pt>
                <c:pt idx="247">
                  <c:v>109.55260618515</c:v>
                </c:pt>
                <c:pt idx="248">
                  <c:v>108.975187719887</c:v>
                </c:pt>
                <c:pt idx="249">
                  <c:v>108.40273575593901</c:v>
                </c:pt>
                <c:pt idx="250">
                  <c:v>107.84936403315101</c:v>
                </c:pt>
                <c:pt idx="251">
                  <c:v>107.286692206189</c:v>
                </c:pt>
                <c:pt idx="252">
                  <c:v>106.728968809637</c:v>
                </c:pt>
                <c:pt idx="253">
                  <c:v>106.189895491084</c:v>
                </c:pt>
                <c:pt idx="254">
                  <c:v>105.641635333661</c:v>
                </c:pt>
                <c:pt idx="255">
                  <c:v>105.111558829554</c:v>
                </c:pt>
                <c:pt idx="256">
                  <c:v>104.57240890428599</c:v>
                </c:pt>
                <c:pt idx="257">
                  <c:v>104.051114717782</c:v>
                </c:pt>
                <c:pt idx="258">
                  <c:v>103.520864237387</c:v>
                </c:pt>
                <c:pt idx="259">
                  <c:v>103.00814861985501</c:v>
                </c:pt>
                <c:pt idx="260">
                  <c:v>102.49959320955701</c:v>
                </c:pt>
                <c:pt idx="261">
                  <c:v>101.982228951227</c:v>
                </c:pt>
                <c:pt idx="262">
                  <c:v>101.481917867983</c:v>
                </c:pt>
                <c:pt idx="263">
                  <c:v>100.98561896816101</c:v>
                </c:pt>
                <c:pt idx="264">
                  <c:v>100.49329566350301</c:v>
                </c:pt>
                <c:pt idx="265">
                  <c:v>99.992413903276201</c:v>
                </c:pt>
                <c:pt idx="266">
                  <c:v>99.508017694577902</c:v>
                </c:pt>
                <c:pt idx="267">
                  <c:v>99.027467963440998</c:v>
                </c:pt>
                <c:pt idx="268">
                  <c:v>98.550719183305603</c:v>
                </c:pt>
                <c:pt idx="269">
                  <c:v>98.077738106235003</c:v>
                </c:pt>
                <c:pt idx="270">
                  <c:v>97.608496606145494</c:v>
                </c:pt>
                <c:pt idx="271">
                  <c:v>97.142970863715604</c:v>
                </c:pt>
                <c:pt idx="272">
                  <c:v>96.6811409091965</c:v>
                </c:pt>
                <c:pt idx="273">
                  <c:v>96.222981237506602</c:v>
                </c:pt>
                <c:pt idx="274">
                  <c:v>95.768429584423004</c:v>
                </c:pt>
                <c:pt idx="275">
                  <c:v>95.317446132641194</c:v>
                </c:pt>
                <c:pt idx="276">
                  <c:v>94.869994612427703</c:v>
                </c:pt>
                <c:pt idx="277">
                  <c:v>94.437414071267995</c:v>
                </c:pt>
                <c:pt idx="278">
                  <c:v>93.996827763488795</c:v>
                </c:pt>
                <c:pt idx="279">
                  <c:v>93.559659308925305</c:v>
                </c:pt>
                <c:pt idx="280">
                  <c:v>93.125847700183201</c:v>
                </c:pt>
                <c:pt idx="281">
                  <c:v>92.695318675671004</c:v>
                </c:pt>
                <c:pt idx="282">
                  <c:v>92.279005896263598</c:v>
                </c:pt>
                <c:pt idx="283">
                  <c:v>91.854945847929002</c:v>
                </c:pt>
                <c:pt idx="284">
                  <c:v>91.434168237699396</c:v>
                </c:pt>
                <c:pt idx="285">
                  <c:v>91.027368795028707</c:v>
                </c:pt>
                <c:pt idx="286">
                  <c:v>90.6130461148569</c:v>
                </c:pt>
                <c:pt idx="287">
                  <c:v>90.212521180543007</c:v>
                </c:pt>
                <c:pt idx="288">
                  <c:v>89.804620779860102</c:v>
                </c:pt>
                <c:pt idx="289">
                  <c:v>89.410198193340804</c:v>
                </c:pt>
                <c:pt idx="290">
                  <c:v>89.008326388712007</c:v>
                </c:pt>
                <c:pt idx="291">
                  <c:v>88.619669741426506</c:v>
                </c:pt>
                <c:pt idx="292">
                  <c:v>88.2236681630867</c:v>
                </c:pt>
                <c:pt idx="293">
                  <c:v>87.840683062795307</c:v>
                </c:pt>
                <c:pt idx="294">
                  <c:v>87.450440718131901</c:v>
                </c:pt>
                <c:pt idx="295">
                  <c:v>87.073011247341896</c:v>
                </c:pt>
                <c:pt idx="296">
                  <c:v>86.698281833544698</c:v>
                </c:pt>
                <c:pt idx="297">
                  <c:v>86.316410490543603</c:v>
                </c:pt>
                <c:pt idx="298">
                  <c:v>85.9470275914924</c:v>
                </c:pt>
                <c:pt idx="299">
                  <c:v>85.580243681855194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B1-4FDF-A5DE-6D525154AA10}"/>
            </c:ext>
          </c:extLst>
        </c:ser>
        <c:ser>
          <c:idx val="2"/>
          <c:order val="2"/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Лист1!$K$3:$K$302</c:f>
              <c:numCache>
                <c:formatCode>General</c:formatCode>
                <c:ptCount val="300"/>
                <c:pt idx="0">
                  <c:v>0</c:v>
                </c:pt>
                <c:pt idx="1">
                  <c:v>2.3855656697017801E-2</c:v>
                </c:pt>
                <c:pt idx="2">
                  <c:v>4.7711313394035698E-2</c:v>
                </c:pt>
                <c:pt idx="3">
                  <c:v>7.1573472041638594E-2</c:v>
                </c:pt>
                <c:pt idx="4">
                  <c:v>9.5448634590411599E-2</c:v>
                </c:pt>
                <c:pt idx="5">
                  <c:v>0.119343302990939</c:v>
                </c:pt>
                <c:pt idx="6">
                  <c:v>0.14326397919380701</c:v>
                </c:pt>
                <c:pt idx="7">
                  <c:v>0.167217165149601</c:v>
                </c:pt>
                <c:pt idx="8">
                  <c:v>0.19120936280890499</c:v>
                </c:pt>
                <c:pt idx="9">
                  <c:v>0.21524707412230401</c:v>
                </c:pt>
                <c:pt idx="10">
                  <c:v>0.23933680104038299</c:v>
                </c:pt>
                <c:pt idx="11">
                  <c:v>0.26348504551372798</c:v>
                </c:pt>
                <c:pt idx="12">
                  <c:v>0.28769830949292302</c:v>
                </c:pt>
                <c:pt idx="13">
                  <c:v>0.31198309492855397</c:v>
                </c:pt>
                <c:pt idx="14">
                  <c:v>0.33634590377120699</c:v>
                </c:pt>
                <c:pt idx="15">
                  <c:v>0.36079323797146501</c:v>
                </c:pt>
                <c:pt idx="16">
                  <c:v>0.38533159947991502</c:v>
                </c:pt>
                <c:pt idx="17">
                  <c:v>0.40996749024714102</c:v>
                </c:pt>
                <c:pt idx="18">
                  <c:v>0.434707412223729</c:v>
                </c:pt>
                <c:pt idx="19">
                  <c:v>0.45955786736026399</c:v>
                </c:pt>
                <c:pt idx="20">
                  <c:v>0.48452535760733101</c:v>
                </c:pt>
                <c:pt idx="21">
                  <c:v>0.50961638491551697</c:v>
                </c:pt>
                <c:pt idx="22">
                  <c:v>0.53483745123540705</c:v>
                </c:pt>
                <c:pt idx="23">
                  <c:v>0.560195058517586</c:v>
                </c:pt>
                <c:pt idx="24">
                  <c:v>0.58569570871263898</c:v>
                </c:pt>
                <c:pt idx="25">
                  <c:v>0.61134590377115094</c:v>
                </c:pt>
                <c:pt idx="26">
                  <c:v>0.63715214564370903</c:v>
                </c:pt>
                <c:pt idx="27">
                  <c:v>0.66312093628089597</c:v>
                </c:pt>
                <c:pt idx="28">
                  <c:v>0.68925877763329901</c:v>
                </c:pt>
                <c:pt idx="29">
                  <c:v>0.715572171651501</c:v>
                </c:pt>
                <c:pt idx="30">
                  <c:v>0.74206762028608997</c:v>
                </c:pt>
                <c:pt idx="31">
                  <c:v>0.76875162548764897</c:v>
                </c:pt>
                <c:pt idx="32">
                  <c:v>0.79563068920676305</c:v>
                </c:pt>
                <c:pt idx="33">
                  <c:v>0.82271131339401804</c:v>
                </c:pt>
                <c:pt idx="34">
                  <c:v>0.85</c:v>
                </c:pt>
                <c:pt idx="35">
                  <c:v>0.87750325097529103</c:v>
                </c:pt>
                <c:pt idx="36">
                  <c:v>0.90509102730819102</c:v>
                </c:pt>
                <c:pt idx="37">
                  <c:v>0.93263328998699502</c:v>
                </c:pt>
                <c:pt idx="38">
                  <c:v>0.96</c:v>
                </c:pt>
                <c:pt idx="39">
                  <c:v>0.98706111833550003</c:v>
                </c:pt>
                <c:pt idx="40">
                  <c:v>1.0149999999999999</c:v>
                </c:pt>
                <c:pt idx="41">
                  <c:v>1.0449999999999999</c:v>
                </c:pt>
                <c:pt idx="42">
                  <c:v>1.07231939608709</c:v>
                </c:pt>
                <c:pt idx="43">
                  <c:v>1.0978540941306401</c:v>
                </c:pt>
                <c:pt idx="44">
                  <c:v>1.1225000000000001</c:v>
                </c:pt>
                <c:pt idx="45">
                  <c:v>1.1471530195645101</c:v>
                </c:pt>
                <c:pt idx="46">
                  <c:v>1.1718131248175001</c:v>
                </c:pt>
                <c:pt idx="47">
                  <c:v>1.19648028775229</c:v>
                </c:pt>
                <c:pt idx="48">
                  <c:v>1.2211544803621901</c:v>
                </c:pt>
                <c:pt idx="49">
                  <c:v>1.2458356746405299</c:v>
                </c:pt>
                <c:pt idx="50">
                  <c:v>1.27052384258062</c:v>
                </c:pt>
                <c:pt idx="51">
                  <c:v>1.2952189561757701</c:v>
                </c:pt>
                <c:pt idx="52">
                  <c:v>1.3199209874193101</c:v>
                </c:pt>
                <c:pt idx="53">
                  <c:v>1.3446299083045501</c:v>
                </c:pt>
                <c:pt idx="54">
                  <c:v>1.36934569082482</c:v>
                </c:pt>
                <c:pt idx="55">
                  <c:v>1.3940683069734101</c:v>
                </c:pt>
                <c:pt idx="56">
                  <c:v>1.4187977287436699</c:v>
                </c:pt>
                <c:pt idx="57">
                  <c:v>1.4435339281288899</c:v>
                </c:pt>
                <c:pt idx="58">
                  <c:v>1.4682768771224</c:v>
                </c:pt>
                <c:pt idx="59">
                  <c:v>1.49302654771752</c:v>
                </c:pt>
                <c:pt idx="60">
                  <c:v>1.5177829119075601</c:v>
                </c:pt>
                <c:pt idx="61">
                  <c:v>1.54254594168584</c:v>
                </c:pt>
                <c:pt idx="62">
                  <c:v>1.5673156090456799</c:v>
                </c:pt>
                <c:pt idx="63">
                  <c:v>1.5920918859803901</c:v>
                </c:pt>
                <c:pt idx="64">
                  <c:v>1.61687474448329</c:v>
                </c:pt>
                <c:pt idx="65">
                  <c:v>1.6416641565476899</c:v>
                </c:pt>
                <c:pt idx="66">
                  <c:v>1.6664600941669201</c:v>
                </c:pt>
                <c:pt idx="67">
                  <c:v>1.69126252933428</c:v>
                </c:pt>
                <c:pt idx="68">
                  <c:v>1.71607143404311</c:v>
                </c:pt>
                <c:pt idx="69">
                  <c:v>1.7408867802867101</c:v>
                </c:pt>
                <c:pt idx="70">
                  <c:v>1.76570854005841</c:v>
                </c:pt>
                <c:pt idx="71">
                  <c:v>1.7905366853515301</c:v>
                </c:pt>
                <c:pt idx="72">
                  <c:v>1.8153711881593899</c:v>
                </c:pt>
                <c:pt idx="73">
                  <c:v>1.8402120204753001</c:v>
                </c:pt>
                <c:pt idx="74">
                  <c:v>1.8650591542926001</c:v>
                </c:pt>
                <c:pt idx="75">
                  <c:v>1.8899125616046</c:v>
                </c:pt>
                <c:pt idx="76">
                  <c:v>1.91477221440461</c:v>
                </c:pt>
                <c:pt idx="77">
                  <c:v>1.93963808468597</c:v>
                </c:pt>
                <c:pt idx="78">
                  <c:v>1.9645101444419899</c:v>
                </c:pt>
                <c:pt idx="79">
                  <c:v>1.9893883656659901</c:v>
                </c:pt>
                <c:pt idx="80">
                  <c:v>2.0142727203512898</c:v>
                </c:pt>
                <c:pt idx="81">
                  <c:v>2.03916318049122</c:v>
                </c:pt>
                <c:pt idx="82">
                  <c:v>2.0640597180790898</c:v>
                </c:pt>
                <c:pt idx="83">
                  <c:v>2.0889623051082302</c:v>
                </c:pt>
                <c:pt idx="84">
                  <c:v>2.1138709135719602</c:v>
                </c:pt>
                <c:pt idx="85">
                  <c:v>2.13878551546359</c:v>
                </c:pt>
                <c:pt idx="86">
                  <c:v>2.16370608277647</c:v>
                </c:pt>
                <c:pt idx="87">
                  <c:v>2.1886325875038999</c:v>
                </c:pt>
                <c:pt idx="88">
                  <c:v>2.2135650016392199</c:v>
                </c:pt>
                <c:pt idx="89">
                  <c:v>2.2385032971757601</c:v>
                </c:pt>
                <c:pt idx="90">
                  <c:v>2.2634474461068299</c:v>
                </c:pt>
                <c:pt idx="91">
                  <c:v>2.28839742042577</c:v>
                </c:pt>
                <c:pt idx="92">
                  <c:v>2.3133531921258901</c:v>
                </c:pt>
                <c:pt idx="93">
                  <c:v>2.3383147332005301</c:v>
                </c:pt>
                <c:pt idx="94">
                  <c:v>2.3632820156430001</c:v>
                </c:pt>
                <c:pt idx="95">
                  <c:v>2.3882550114466401</c:v>
                </c:pt>
                <c:pt idx="96">
                  <c:v>2.4132336926047802</c:v>
                </c:pt>
                <c:pt idx="97">
                  <c:v>2.4382180311107202</c:v>
                </c:pt>
                <c:pt idx="98">
                  <c:v>2.46320799895781</c:v>
                </c:pt>
                <c:pt idx="99">
                  <c:v>2.4882035681393599</c:v>
                </c:pt>
                <c:pt idx="100">
                  <c:v>2.5132047106486901</c:v>
                </c:pt>
                <c:pt idx="101">
                  <c:v>2.5382113984791399</c:v>
                </c:pt>
                <c:pt idx="102">
                  <c:v>2.5632236036240199</c:v>
                </c:pt>
                <c:pt idx="103">
                  <c:v>2.58824129807667</c:v>
                </c:pt>
                <c:pt idx="104">
                  <c:v>2.6132644538303902</c:v>
                </c:pt>
                <c:pt idx="105">
                  <c:v>2.6382930428785101</c:v>
                </c:pt>
                <c:pt idx="106">
                  <c:v>2.66332703721435</c:v>
                </c:pt>
                <c:pt idx="107">
                  <c:v>2.6883664088312398</c:v>
                </c:pt>
                <c:pt idx="108">
                  <c:v>2.7134111297225001</c:v>
                </c:pt>
                <c:pt idx="109">
                  <c:v>2.7384611718814602</c:v>
                </c:pt>
                <c:pt idx="110">
                  <c:v>2.7635165073014401</c:v>
                </c:pt>
                <c:pt idx="111">
                  <c:v>2.7885771079757702</c:v>
                </c:pt>
                <c:pt idx="112">
                  <c:v>2.8136429458977701</c:v>
                </c:pt>
                <c:pt idx="113">
                  <c:v>2.8387139930607899</c:v>
                </c:pt>
                <c:pt idx="114">
                  <c:v>2.8637902214581299</c:v>
                </c:pt>
                <c:pt idx="115">
                  <c:v>2.8888716030831501</c:v>
                </c:pt>
                <c:pt idx="116">
                  <c:v>2.9139581099291498</c:v>
                </c:pt>
                <c:pt idx="117">
                  <c:v>2.9390497139894798</c:v>
                </c:pt>
                <c:pt idx="118">
                  <c:v>2.9641463872574501</c:v>
                </c:pt>
                <c:pt idx="119">
                  <c:v>2.9892481017264001</c:v>
                </c:pt>
                <c:pt idx="120">
                  <c:v>3.0143548293896498</c:v>
                </c:pt>
                <c:pt idx="121">
                  <c:v>3.0394665422405298</c:v>
                </c:pt>
                <c:pt idx="122">
                  <c:v>3.0645832122723502</c:v>
                </c:pt>
                <c:pt idx="123">
                  <c:v>3.0897048114784602</c:v>
                </c:pt>
                <c:pt idx="124">
                  <c:v>3.11483131185217</c:v>
                </c:pt>
                <c:pt idx="125">
                  <c:v>3.1399626853868101</c:v>
                </c:pt>
                <c:pt idx="126">
                  <c:v>3.1650989040757098</c:v>
                </c:pt>
                <c:pt idx="127">
                  <c:v>3.1902399399122001</c:v>
                </c:pt>
                <c:pt idx="128">
                  <c:v>3.2153857648896</c:v>
                </c:pt>
                <c:pt idx="129">
                  <c:v>3.2405363510012499</c:v>
                </c:pt>
                <c:pt idx="130">
                  <c:v>3.2656916702404799</c:v>
                </c:pt>
                <c:pt idx="131">
                  <c:v>3.2908516946006099</c:v>
                </c:pt>
                <c:pt idx="132">
                  <c:v>3.3160163960749598</c:v>
                </c:pt>
                <c:pt idx="133">
                  <c:v>3.3411857466568802</c:v>
                </c:pt>
                <c:pt idx="134">
                  <c:v>3.3663597183396701</c:v>
                </c:pt>
                <c:pt idx="135">
                  <c:v>3.3915382831166898</c:v>
                </c:pt>
                <c:pt idx="136">
                  <c:v>3.41672141298125</c:v>
                </c:pt>
                <c:pt idx="137">
                  <c:v>3.4419090799266998</c:v>
                </c:pt>
                <c:pt idx="138">
                  <c:v>3.4671012559463601</c:v>
                </c:pt>
                <c:pt idx="139">
                  <c:v>3.4922979130335801</c:v>
                </c:pt>
                <c:pt idx="140">
                  <c:v>3.5174990231816898</c:v>
                </c:pt>
                <c:pt idx="141">
                  <c:v>3.54270455838402</c:v>
                </c:pt>
                <c:pt idx="142">
                  <c:v>3.56791449063391</c:v>
                </c:pt>
                <c:pt idx="143">
                  <c:v>3.5931287919246802</c:v>
                </c:pt>
                <c:pt idx="144">
                  <c:v>3.6183474342496802</c:v>
                </c:pt>
                <c:pt idx="145">
                  <c:v>3.6435703896022198</c:v>
                </c:pt>
                <c:pt idx="146">
                  <c:v>3.66879762997565</c:v>
                </c:pt>
                <c:pt idx="147">
                  <c:v>3.6940291273632999</c:v>
                </c:pt>
                <c:pt idx="148">
                  <c:v>3.7192648537584998</c:v>
                </c:pt>
                <c:pt idx="149">
                  <c:v>3.74450478115459</c:v>
                </c:pt>
                <c:pt idx="150">
                  <c:v>3.7697488815448899</c:v>
                </c:pt>
                <c:pt idx="151">
                  <c:v>3.79499712692275</c:v>
                </c:pt>
                <c:pt idx="152">
                  <c:v>3.8202494892815002</c:v>
                </c:pt>
                <c:pt idx="153">
                  <c:v>3.8455059406144798</c:v>
                </c:pt>
                <c:pt idx="154">
                  <c:v>3.8707664529150398</c:v>
                </c:pt>
                <c:pt idx="155">
                  <c:v>3.89603099817651</c:v>
                </c:pt>
                <c:pt idx="156">
                  <c:v>3.9212995483922302</c:v>
                </c:pt>
                <c:pt idx="157">
                  <c:v>3.94657207555555</c:v>
                </c:pt>
                <c:pt idx="158">
                  <c:v>3.9718485516598001</c:v>
                </c:pt>
                <c:pt idx="159">
                  <c:v>3.9971289486983399</c:v>
                </c:pt>
                <c:pt idx="160">
                  <c:v>4.0224132386644804</c:v>
                </c:pt>
                <c:pt idx="161">
                  <c:v>4.0477013935515904</c:v>
                </c:pt>
                <c:pt idx="162">
                  <c:v>4.0729933853529898</c:v>
                </c:pt>
                <c:pt idx="163">
                  <c:v>4.0982891860620203</c:v>
                </c:pt>
                <c:pt idx="164">
                  <c:v>4.12358876767202</c:v>
                </c:pt>
                <c:pt idx="165">
                  <c:v>4.1488921021763403</c:v>
                </c:pt>
                <c:pt idx="166">
                  <c:v>4.1741991615682998</c:v>
                </c:pt>
                <c:pt idx="167">
                  <c:v>4.1995099178412296</c:v>
                </c:pt>
                <c:pt idx="168">
                  <c:v>4.2248243429884802</c:v>
                </c:pt>
                <c:pt idx="169">
                  <c:v>4.2501424090033897</c:v>
                </c:pt>
                <c:pt idx="170">
                  <c:v>4.27546408787929</c:v>
                </c:pt>
                <c:pt idx="171">
                  <c:v>4.3007893516095201</c:v>
                </c:pt>
                <c:pt idx="172">
                  <c:v>4.3261181721874102</c:v>
                </c:pt>
                <c:pt idx="173">
                  <c:v>4.35145052160631</c:v>
                </c:pt>
                <c:pt idx="174">
                  <c:v>4.3767863718595503</c:v>
                </c:pt>
                <c:pt idx="175">
                  <c:v>4.4021256949404597</c:v>
                </c:pt>
                <c:pt idx="176">
                  <c:v>4.4274684628423699</c:v>
                </c:pt>
                <c:pt idx="177">
                  <c:v>4.4528146475586299</c:v>
                </c:pt>
                <c:pt idx="178">
                  <c:v>4.4781642210825696</c:v>
                </c:pt>
                <c:pt idx="179">
                  <c:v>4.5035171554075299</c:v>
                </c:pt>
                <c:pt idx="180">
                  <c:v>4.5288734225268401</c:v>
                </c:pt>
                <c:pt idx="181">
                  <c:v>4.5542329944338498</c:v>
                </c:pt>
                <c:pt idx="182">
                  <c:v>4.5795958431218899</c:v>
                </c:pt>
                <c:pt idx="183">
                  <c:v>4.6049619405843103</c:v>
                </c:pt>
                <c:pt idx="184">
                  <c:v>4.6303312588144401</c:v>
                </c:pt>
                <c:pt idx="185">
                  <c:v>4.6557037698056201</c:v>
                </c:pt>
                <c:pt idx="186">
                  <c:v>4.6810794455511902</c:v>
                </c:pt>
                <c:pt idx="187">
                  <c:v>4.7064582580444796</c:v>
                </c:pt>
                <c:pt idx="188">
                  <c:v>4.73184017927883</c:v>
                </c:pt>
                <c:pt idx="189">
                  <c:v>4.7572251812475903</c:v>
                </c:pt>
                <c:pt idx="190">
                  <c:v>4.7826132359440798</c:v>
                </c:pt>
                <c:pt idx="191">
                  <c:v>4.8080043153616501</c:v>
                </c:pt>
                <c:pt idx="192">
                  <c:v>4.8333983914936498</c:v>
                </c:pt>
                <c:pt idx="193">
                  <c:v>4.85879543633341</c:v>
                </c:pt>
                <c:pt idx="194">
                  <c:v>4.8841954218742698</c:v>
                </c:pt>
                <c:pt idx="195">
                  <c:v>4.9095983201095796</c:v>
                </c:pt>
                <c:pt idx="196">
                  <c:v>4.9350041030326697</c:v>
                </c:pt>
                <c:pt idx="197">
                  <c:v>4.9604127426368798</c:v>
                </c:pt>
                <c:pt idx="198">
                  <c:v>4.9858242109155402</c:v>
                </c:pt>
                <c:pt idx="199">
                  <c:v>5.01123847986198</c:v>
                </c:pt>
                <c:pt idx="200">
                  <c:v>5.0366555214695401</c:v>
                </c:pt>
                <c:pt idx="201">
                  <c:v>5.0620753077315399</c:v>
                </c:pt>
                <c:pt idx="202">
                  <c:v>5.0874978106413202</c:v>
                </c:pt>
                <c:pt idx="203">
                  <c:v>5.1129230021922103</c:v>
                </c:pt>
                <c:pt idx="204">
                  <c:v>5.1383508543775198</c:v>
                </c:pt>
                <c:pt idx="205">
                  <c:v>5.16378133919061</c:v>
                </c:pt>
                <c:pt idx="206">
                  <c:v>5.1892144286247799</c:v>
                </c:pt>
                <c:pt idx="207">
                  <c:v>5.2146500946733703</c:v>
                </c:pt>
                <c:pt idx="208">
                  <c:v>5.2400883093296997</c:v>
                </c:pt>
                <c:pt idx="209">
                  <c:v>5.2655290445871099</c:v>
                </c:pt>
                <c:pt idx="210">
                  <c:v>5.2909722724388999</c:v>
                </c:pt>
                <c:pt idx="211">
                  <c:v>5.3164179648784096</c:v>
                </c:pt>
                <c:pt idx="212">
                  <c:v>5.3418660938989602</c:v>
                </c:pt>
                <c:pt idx="213">
                  <c:v>5.3673166314938703</c:v>
                </c:pt>
                <c:pt idx="214">
                  <c:v>5.3927695496564496</c:v>
                </c:pt>
                <c:pt idx="215">
                  <c:v>5.4182248203800203</c:v>
                </c:pt>
                <c:pt idx="216">
                  <c:v>5.4436824156579</c:v>
                </c:pt>
                <c:pt idx="217">
                  <c:v>5.4691423074834002</c:v>
                </c:pt>
                <c:pt idx="218">
                  <c:v>5.49460446784986</c:v>
                </c:pt>
                <c:pt idx="219">
                  <c:v>5.5200688687505703</c:v>
                </c:pt>
                <c:pt idx="220">
                  <c:v>5.5455354821788703</c:v>
                </c:pt>
                <c:pt idx="221">
                  <c:v>5.5710042801280704</c:v>
                </c:pt>
                <c:pt idx="222">
                  <c:v>5.5964752345914901</c:v>
                </c:pt>
                <c:pt idx="223">
                  <c:v>5.6219483175624401</c:v>
                </c:pt>
                <c:pt idx="224">
                  <c:v>5.6474235010342202</c:v>
                </c:pt>
                <c:pt idx="225">
                  <c:v>5.6729007570001704</c:v>
                </c:pt>
                <c:pt idx="226">
                  <c:v>5.6983800574535799</c:v>
                </c:pt>
                <c:pt idx="227">
                  <c:v>5.7238613743877798</c:v>
                </c:pt>
                <c:pt idx="228">
                  <c:v>5.7493446797960699</c:v>
                </c:pt>
                <c:pt idx="229">
                  <c:v>5.77482994567176</c:v>
                </c:pt>
                <c:pt idx="230">
                  <c:v>5.8003171440081696</c:v>
                </c:pt>
                <c:pt idx="231">
                  <c:v>5.8258062467985896</c:v>
                </c:pt>
                <c:pt idx="232">
                  <c:v>5.8512972260363503</c:v>
                </c:pt>
                <c:pt idx="233">
                  <c:v>5.8767900537147399</c:v>
                </c:pt>
                <c:pt idx="234">
                  <c:v>5.9022847018270701</c:v>
                </c:pt>
                <c:pt idx="235">
                  <c:v>5.9277811423666602</c:v>
                </c:pt>
                <c:pt idx="236">
                  <c:v>5.9532793473268102</c:v>
                </c:pt>
                <c:pt idx="237">
                  <c:v>5.9787792887008298</c:v>
                </c:pt>
                <c:pt idx="238">
                  <c:v>6.0042809384820401</c:v>
                </c:pt>
                <c:pt idx="239">
                  <c:v>6.0297842686637502</c:v>
                </c:pt>
                <c:pt idx="240">
                  <c:v>6.0552892512392704</c:v>
                </c:pt>
                <c:pt idx="241">
                  <c:v>6.0807958582019204</c:v>
                </c:pt>
                <c:pt idx="242">
                  <c:v>6.1063040615450204</c:v>
                </c:pt>
                <c:pt idx="243">
                  <c:v>6.1318138332618997</c:v>
                </c:pt>
                <c:pt idx="244">
                  <c:v>6.1573251453458697</c:v>
                </c:pt>
                <c:pt idx="245">
                  <c:v>6.1828379697902598</c:v>
                </c:pt>
                <c:pt idx="246">
                  <c:v>6.2083522785884</c:v>
                </c:pt>
                <c:pt idx="247">
                  <c:v>6.2338680437336098</c:v>
                </c:pt>
                <c:pt idx="248">
                  <c:v>6.25938523721923</c:v>
                </c:pt>
                <c:pt idx="249">
                  <c:v>6.2849038310385703</c:v>
                </c:pt>
                <c:pt idx="250">
                  <c:v>6.3104237971849599</c:v>
                </c:pt>
                <c:pt idx="251">
                  <c:v>6.3359451076517397</c:v>
                </c:pt>
                <c:pt idx="252">
                  <c:v>6.3614677344322201</c:v>
                </c:pt>
                <c:pt idx="253">
                  <c:v>6.3869916495197501</c:v>
                </c:pt>
                <c:pt idx="254">
                  <c:v>6.4125168249076401</c:v>
                </c:pt>
                <c:pt idx="255">
                  <c:v>6.4380432325892301</c:v>
                </c:pt>
                <c:pt idx="256">
                  <c:v>6.4635708445578404</c:v>
                </c:pt>
                <c:pt idx="257">
                  <c:v>6.4890996328068002</c:v>
                </c:pt>
                <c:pt idx="258">
                  <c:v>6.51462956932943</c:v>
                </c:pt>
                <c:pt idx="259">
                  <c:v>6.5401606261190697</c:v>
                </c:pt>
                <c:pt idx="260">
                  <c:v>6.5656927751690297</c:v>
                </c:pt>
                <c:pt idx="261">
                  <c:v>6.5912259884726403</c:v>
                </c:pt>
                <c:pt idx="262">
                  <c:v>6.6167602380232298</c:v>
                </c:pt>
                <c:pt idx="263">
                  <c:v>6.6422954958141096</c:v>
                </c:pt>
                <c:pt idx="264">
                  <c:v>6.6678317338386099</c:v>
                </c:pt>
                <c:pt idx="265">
                  <c:v>6.6933689240900502</c:v>
                </c:pt>
                <c:pt idx="266">
                  <c:v>6.7189070385617597</c:v>
                </c:pt>
                <c:pt idx="267">
                  <c:v>6.7444460492470597</c:v>
                </c:pt>
                <c:pt idx="268">
                  <c:v>6.7699859281392598</c:v>
                </c:pt>
                <c:pt idx="269">
                  <c:v>6.7955266472316804</c:v>
                </c:pt>
                <c:pt idx="270">
                  <c:v>6.8210681785176499</c:v>
                </c:pt>
                <c:pt idx="271">
                  <c:v>6.8466104939904904</c:v>
                </c:pt>
                <c:pt idx="272">
                  <c:v>6.8721535656435098</c:v>
                </c:pt>
                <c:pt idx="273">
                  <c:v>6.8976973654700604</c:v>
                </c:pt>
                <c:pt idx="274">
                  <c:v>6.9232418654634396</c:v>
                </c:pt>
                <c:pt idx="275">
                  <c:v>6.9487870376169898</c:v>
                </c:pt>
                <c:pt idx="276">
                  <c:v>6.9743328539240297</c:v>
                </c:pt>
                <c:pt idx="277">
                  <c:v>6.9998792863778698</c:v>
                </c:pt>
                <c:pt idx="278">
                  <c:v>7.0254263069718599</c:v>
                </c:pt>
                <c:pt idx="279">
                  <c:v>7.0509738876993202</c:v>
                </c:pt>
                <c:pt idx="280">
                  <c:v>7.0765220005535596</c:v>
                </c:pt>
                <c:pt idx="281">
                  <c:v>7.1020706175279296</c:v>
                </c:pt>
                <c:pt idx="282">
                  <c:v>7.1276197106157504</c:v>
                </c:pt>
                <c:pt idx="283">
                  <c:v>7.1531692518103398</c:v>
                </c:pt>
                <c:pt idx="284">
                  <c:v>7.1787192131050297</c:v>
                </c:pt>
                <c:pt idx="285">
                  <c:v>7.2042695664931697</c:v>
                </c:pt>
                <c:pt idx="286">
                  <c:v>7.2298202839680696</c:v>
                </c:pt>
                <c:pt idx="287">
                  <c:v>7.2553713375230604</c:v>
                </c:pt>
                <c:pt idx="288">
                  <c:v>7.28092269915145</c:v>
                </c:pt>
                <c:pt idx="289">
                  <c:v>7.30647434084658</c:v>
                </c:pt>
                <c:pt idx="290">
                  <c:v>7.3320262346017699</c:v>
                </c:pt>
                <c:pt idx="291">
                  <c:v>7.35757835241035</c:v>
                </c:pt>
                <c:pt idx="292">
                  <c:v>7.3831306662656404</c:v>
                </c:pt>
                <c:pt idx="293">
                  <c:v>7.4086831481609696</c:v>
                </c:pt>
                <c:pt idx="294">
                  <c:v>7.4342357700896597</c:v>
                </c:pt>
                <c:pt idx="295">
                  <c:v>7.45978850404504</c:v>
                </c:pt>
                <c:pt idx="296">
                  <c:v>7.4853413220204397</c:v>
                </c:pt>
                <c:pt idx="297">
                  <c:v>7.51089419600918</c:v>
                </c:pt>
                <c:pt idx="298">
                  <c:v>7.5364470980045901</c:v>
                </c:pt>
                <c:pt idx="299">
                  <c:v>7.5620000000000003</c:v>
                </c:pt>
              </c:numCache>
            </c:numRef>
          </c:xVal>
          <c:yVal>
            <c:numRef>
              <c:f>Лист1!$P$3:$P$302</c:f>
              <c:numCache>
                <c:formatCode>General</c:formatCode>
                <c:ptCount val="300"/>
                <c:pt idx="0">
                  <c:v>394.992547756232</c:v>
                </c:pt>
                <c:pt idx="1">
                  <c:v>394.98871129355501</c:v>
                </c:pt>
                <c:pt idx="2">
                  <c:v>394.97714095047098</c:v>
                </c:pt>
                <c:pt idx="3">
                  <c:v>394.95774244625602</c:v>
                </c:pt>
                <c:pt idx="4">
                  <c:v>394.93040692544503</c:v>
                </c:pt>
                <c:pt idx="5">
                  <c:v>394.89501248520997</c:v>
                </c:pt>
                <c:pt idx="6">
                  <c:v>394.851428568796</c:v>
                </c:pt>
                <c:pt idx="7">
                  <c:v>394.799513426028</c:v>
                </c:pt>
                <c:pt idx="8">
                  <c:v>394.73911375981299</c:v>
                </c:pt>
                <c:pt idx="9">
                  <c:v>394.67006435356097</c:v>
                </c:pt>
                <c:pt idx="10">
                  <c:v>394.59218767850302</c:v>
                </c:pt>
                <c:pt idx="11">
                  <c:v>394.50532149154202</c:v>
                </c:pt>
                <c:pt idx="12">
                  <c:v>394.40923945139599</c:v>
                </c:pt>
                <c:pt idx="13">
                  <c:v>394.303722564542</c:v>
                </c:pt>
                <c:pt idx="14">
                  <c:v>394.18854241896099</c:v>
                </c:pt>
                <c:pt idx="15">
                  <c:v>394.06349066353903</c:v>
                </c:pt>
                <c:pt idx="16">
                  <c:v>393.92826973337702</c:v>
                </c:pt>
                <c:pt idx="17">
                  <c:v>393.782609964323</c:v>
                </c:pt>
                <c:pt idx="18">
                  <c:v>393.62625776321403</c:v>
                </c:pt>
                <c:pt idx="19">
                  <c:v>393.45886082808602</c:v>
                </c:pt>
                <c:pt idx="20">
                  <c:v>393.28013432011198</c:v>
                </c:pt>
                <c:pt idx="21">
                  <c:v>393.089711543786</c:v>
                </c:pt>
                <c:pt idx="22">
                  <c:v>392.88725048032001</c:v>
                </c:pt>
                <c:pt idx="23">
                  <c:v>392.672357873365</c:v>
                </c:pt>
                <c:pt idx="24">
                  <c:v>392.44465515457603</c:v>
                </c:pt>
                <c:pt idx="25">
                  <c:v>392.20368832787602</c:v>
                </c:pt>
                <c:pt idx="26">
                  <c:v>391.949069934031</c:v>
                </c:pt>
                <c:pt idx="27">
                  <c:v>391.68028844872401</c:v>
                </c:pt>
                <c:pt idx="28">
                  <c:v>391.39686034997601</c:v>
                </c:pt>
                <c:pt idx="29">
                  <c:v>391.09831266884902</c:v>
                </c:pt>
                <c:pt idx="30">
                  <c:v>390.78407135870901</c:v>
                </c:pt>
                <c:pt idx="31">
                  <c:v>390.45357471001898</c:v>
                </c:pt>
                <c:pt idx="32">
                  <c:v>390.10623255928698</c:v>
                </c:pt>
                <c:pt idx="33">
                  <c:v>389.74142486386501</c:v>
                </c:pt>
                <c:pt idx="34">
                  <c:v>389.358532809275</c:v>
                </c:pt>
                <c:pt idx="35">
                  <c:v>388.18214000408102</c:v>
                </c:pt>
                <c:pt idx="36">
                  <c:v>386.70942802194998</c:v>
                </c:pt>
                <c:pt idx="37">
                  <c:v>384.86044295087402</c:v>
                </c:pt>
                <c:pt idx="38">
                  <c:v>382.53092128531102</c:v>
                </c:pt>
                <c:pt idx="39">
                  <c:v>380.715196086758</c:v>
                </c:pt>
                <c:pt idx="40">
                  <c:v>378.54511242343102</c:v>
                </c:pt>
                <c:pt idx="41">
                  <c:v>377.86298197689399</c:v>
                </c:pt>
                <c:pt idx="42">
                  <c:v>376.80513585377503</c:v>
                </c:pt>
                <c:pt idx="43">
                  <c:v>375.77408013940101</c:v>
                </c:pt>
                <c:pt idx="44">
                  <c:v>374.73867248906799</c:v>
                </c:pt>
                <c:pt idx="45">
                  <c:v>374.12245031602902</c:v>
                </c:pt>
                <c:pt idx="46">
                  <c:v>373.49839055579503</c:v>
                </c:pt>
                <c:pt idx="47">
                  <c:v>372.866527853332</c:v>
                </c:pt>
                <c:pt idx="48">
                  <c:v>372.22685358288197</c:v>
                </c:pt>
                <c:pt idx="49">
                  <c:v>371.57937863491998</c:v>
                </c:pt>
                <c:pt idx="50">
                  <c:v>370.92411681851098</c:v>
                </c:pt>
                <c:pt idx="51">
                  <c:v>370.261082014838</c:v>
                </c:pt>
                <c:pt idx="52">
                  <c:v>369.59028818535597</c:v>
                </c:pt>
                <c:pt idx="53">
                  <c:v>368.91174937146002</c:v>
                </c:pt>
                <c:pt idx="54">
                  <c:v>368.22547969417798</c:v>
                </c:pt>
                <c:pt idx="55">
                  <c:v>367.531493353884</c:v>
                </c:pt>
                <c:pt idx="56">
                  <c:v>366.82980463003599</c:v>
                </c:pt>
                <c:pt idx="57">
                  <c:v>366.12042788093601</c:v>
                </c:pt>
                <c:pt idx="58">
                  <c:v>365.403377543516</c:v>
                </c:pt>
                <c:pt idx="59">
                  <c:v>364.67866842823599</c:v>
                </c:pt>
                <c:pt idx="60">
                  <c:v>363.946316426191</c:v>
                </c:pt>
                <c:pt idx="61">
                  <c:v>363.20635049935902</c:v>
                </c:pt>
                <c:pt idx="62">
                  <c:v>362.45878806027599</c:v>
                </c:pt>
                <c:pt idx="63">
                  <c:v>361.70363133172998</c:v>
                </c:pt>
                <c:pt idx="64">
                  <c:v>360.940895395106</c:v>
                </c:pt>
                <c:pt idx="65">
                  <c:v>360.17062719746298</c:v>
                </c:pt>
                <c:pt idx="66">
                  <c:v>359.39282401000997</c:v>
                </c:pt>
                <c:pt idx="67">
                  <c:v>358.607491972204</c:v>
                </c:pt>
                <c:pt idx="68">
                  <c:v>357.81470622660203</c:v>
                </c:pt>
                <c:pt idx="69">
                  <c:v>357.01443605613798</c:v>
                </c:pt>
                <c:pt idx="70">
                  <c:v>356.20676208653202</c:v>
                </c:pt>
                <c:pt idx="71">
                  <c:v>355.39165361300701</c:v>
                </c:pt>
                <c:pt idx="72">
                  <c:v>354.569174758972</c:v>
                </c:pt>
                <c:pt idx="73">
                  <c:v>353.73932650876998</c:v>
                </c:pt>
                <c:pt idx="74">
                  <c:v>352.902125194635</c:v>
                </c:pt>
                <c:pt idx="75">
                  <c:v>352.05763085172799</c:v>
                </c:pt>
                <c:pt idx="76">
                  <c:v>351.20584050339698</c:v>
                </c:pt>
                <c:pt idx="77">
                  <c:v>350.34678325375802</c:v>
                </c:pt>
                <c:pt idx="78">
                  <c:v>349.48049457935099</c:v>
                </c:pt>
                <c:pt idx="79">
                  <c:v>348.60700663070202</c:v>
                </c:pt>
                <c:pt idx="80">
                  <c:v>347.72635329888902</c:v>
                </c:pt>
                <c:pt idx="81">
                  <c:v>346.838560837741</c:v>
                </c:pt>
                <c:pt idx="82">
                  <c:v>345.94365488017201</c:v>
                </c:pt>
                <c:pt idx="83">
                  <c:v>345.04166572839699</c:v>
                </c:pt>
                <c:pt idx="84">
                  <c:v>344.13263352249498</c:v>
                </c:pt>
                <c:pt idx="85">
                  <c:v>343.21658436021499</c:v>
                </c:pt>
                <c:pt idx="86">
                  <c:v>342.29354813642601</c:v>
                </c:pt>
                <c:pt idx="87">
                  <c:v>341.36355550126501</c:v>
                </c:pt>
                <c:pt idx="88">
                  <c:v>340.42663716783699</c:v>
                </c:pt>
                <c:pt idx="89">
                  <c:v>339.48283979014201</c:v>
                </c:pt>
                <c:pt idx="90">
                  <c:v>338.53220119758601</c:v>
                </c:pt>
                <c:pt idx="91">
                  <c:v>337.57473417041399</c:v>
                </c:pt>
                <c:pt idx="92">
                  <c:v>336.61050123743399</c:v>
                </c:pt>
                <c:pt idx="93">
                  <c:v>335.63952461999099</c:v>
                </c:pt>
                <c:pt idx="94">
                  <c:v>334.66185537521301</c:v>
                </c:pt>
                <c:pt idx="95">
                  <c:v>333.67752830374798</c:v>
                </c:pt>
                <c:pt idx="96">
                  <c:v>332.68660152756303</c:v>
                </c:pt>
                <c:pt idx="97">
                  <c:v>331.68909112217801</c:v>
                </c:pt>
                <c:pt idx="98">
                  <c:v>330.68505921081203</c:v>
                </c:pt>
                <c:pt idx="99">
                  <c:v>329.67455741451698</c:v>
                </c:pt>
                <c:pt idx="100">
                  <c:v>328.65761578911099</c:v>
                </c:pt>
                <c:pt idx="101">
                  <c:v>327.63428495898899</c:v>
                </c:pt>
                <c:pt idx="102">
                  <c:v>326.60461996948698</c:v>
                </c:pt>
                <c:pt idx="103">
                  <c:v>325.56866747826598</c:v>
                </c:pt>
                <c:pt idx="104">
                  <c:v>324.52647360299102</c:v>
                </c:pt>
                <c:pt idx="105">
                  <c:v>323.47367422988702</c:v>
                </c:pt>
                <c:pt idx="106">
                  <c:v>322.30533169257899</c:v>
                </c:pt>
                <c:pt idx="107">
                  <c:v>320.97815753521598</c:v>
                </c:pt>
                <c:pt idx="108">
                  <c:v>319.50894341576299</c:v>
                </c:pt>
                <c:pt idx="109">
                  <c:v>317.88516712577399</c:v>
                </c:pt>
                <c:pt idx="110">
                  <c:v>316.14231838580997</c:v>
                </c:pt>
                <c:pt idx="111">
                  <c:v>314.297428332138</c:v>
                </c:pt>
                <c:pt idx="112">
                  <c:v>312.31373789053299</c:v>
                </c:pt>
                <c:pt idx="113">
                  <c:v>310.27247751655398</c:v>
                </c:pt>
                <c:pt idx="114">
                  <c:v>308.099396385901</c:v>
                </c:pt>
                <c:pt idx="115">
                  <c:v>305.83006792280798</c:v>
                </c:pt>
                <c:pt idx="116">
                  <c:v>303.50799268230901</c:v>
                </c:pt>
                <c:pt idx="117">
                  <c:v>301.145974131419</c:v>
                </c:pt>
                <c:pt idx="118">
                  <c:v>298.67254312113801</c:v>
                </c:pt>
                <c:pt idx="119">
                  <c:v>296.17214069457799</c:v>
                </c:pt>
                <c:pt idx="120">
                  <c:v>293.60842088798699</c:v>
                </c:pt>
                <c:pt idx="121">
                  <c:v>290.986729575553</c:v>
                </c:pt>
                <c:pt idx="122">
                  <c:v>288.31283949603699</c:v>
                </c:pt>
                <c:pt idx="123">
                  <c:v>285.64281573239498</c:v>
                </c:pt>
                <c:pt idx="124">
                  <c:v>282.93361952125201</c:v>
                </c:pt>
                <c:pt idx="125">
                  <c:v>280.18898132681801</c:v>
                </c:pt>
                <c:pt idx="126">
                  <c:v>277.41142227002803</c:v>
                </c:pt>
                <c:pt idx="127">
                  <c:v>274.65926517596398</c:v>
                </c:pt>
                <c:pt idx="128">
                  <c:v>271.882123631073</c:v>
                </c:pt>
                <c:pt idx="129">
                  <c:v>269.084120848422</c:v>
                </c:pt>
                <c:pt idx="130">
                  <c:v>266.26860486117602</c:v>
                </c:pt>
                <c:pt idx="131">
                  <c:v>263.45831180822597</c:v>
                </c:pt>
                <c:pt idx="132">
                  <c:v>260.74794698669598</c:v>
                </c:pt>
                <c:pt idx="133">
                  <c:v>258.02385443004499</c:v>
                </c:pt>
                <c:pt idx="134">
                  <c:v>255.397424927136</c:v>
                </c:pt>
                <c:pt idx="135">
                  <c:v>252.81031709042799</c:v>
                </c:pt>
                <c:pt idx="136">
                  <c:v>250.26099251483001</c:v>
                </c:pt>
                <c:pt idx="137">
                  <c:v>247.80217742597301</c:v>
                </c:pt>
                <c:pt idx="138">
                  <c:v>245.32732499651399</c:v>
                </c:pt>
                <c:pt idx="139">
                  <c:v>242.94052203789701</c:v>
                </c:pt>
                <c:pt idx="140">
                  <c:v>240.58843967200301</c:v>
                </c:pt>
                <c:pt idx="141">
                  <c:v>238.220897979369</c:v>
                </c:pt>
                <c:pt idx="142">
                  <c:v>235.98673406948899</c:v>
                </c:pt>
                <c:pt idx="143">
                  <c:v>233.73659881694601</c:v>
                </c:pt>
                <c:pt idx="144">
                  <c:v>231.519259015871</c:v>
                </c:pt>
                <c:pt idx="145">
                  <c:v>229.38058310238699</c:v>
                </c:pt>
                <c:pt idx="146">
                  <c:v>227.225131666122</c:v>
                </c:pt>
                <c:pt idx="147">
                  <c:v>225.14589897799701</c:v>
                </c:pt>
                <c:pt idx="148">
                  <c:v>223.09557836867199</c:v>
                </c:pt>
                <c:pt idx="149">
                  <c:v>221.07356725242801</c:v>
                </c:pt>
                <c:pt idx="150">
                  <c:v>219.07932535362099</c:v>
                </c:pt>
                <c:pt idx="151">
                  <c:v>217.11267996609701</c:v>
                </c:pt>
                <c:pt idx="152">
                  <c:v>215.17329252910099</c:v>
                </c:pt>
                <c:pt idx="153">
                  <c:v>213.30279512098201</c:v>
                </c:pt>
                <c:pt idx="154">
                  <c:v>211.41592578245499</c:v>
                </c:pt>
                <c:pt idx="155">
                  <c:v>209.595696772114</c:v>
                </c:pt>
                <c:pt idx="156">
                  <c:v>207.79970412738899</c:v>
                </c:pt>
                <c:pt idx="157">
                  <c:v>206.02750079020799</c:v>
                </c:pt>
                <c:pt idx="158">
                  <c:v>204.239552897556</c:v>
                </c:pt>
                <c:pt idx="159">
                  <c:v>202.55334196535699</c:v>
                </c:pt>
                <c:pt idx="160">
                  <c:v>200.85007358732599</c:v>
                </c:pt>
                <c:pt idx="161">
                  <c:v>199.16874538081899</c:v>
                </c:pt>
                <c:pt idx="162">
                  <c:v>197.50934445377399</c:v>
                </c:pt>
                <c:pt idx="163">
                  <c:v>195.90849930738301</c:v>
                </c:pt>
                <c:pt idx="164">
                  <c:v>194.29149460578799</c:v>
                </c:pt>
                <c:pt idx="165">
                  <c:v>192.73136102286401</c:v>
                </c:pt>
                <c:pt idx="166">
                  <c:v>191.19088333859199</c:v>
                </c:pt>
                <c:pt idx="167">
                  <c:v>189.63458390717699</c:v>
                </c:pt>
                <c:pt idx="168">
                  <c:v>188.13271740883201</c:v>
                </c:pt>
                <c:pt idx="169">
                  <c:v>186.649329200869</c:v>
                </c:pt>
                <c:pt idx="170">
                  <c:v>185.184184450895</c:v>
                </c:pt>
                <c:pt idx="171">
                  <c:v>183.73731495570399</c:v>
                </c:pt>
                <c:pt idx="172">
                  <c:v>182.34145198792299</c:v>
                </c:pt>
                <c:pt idx="173">
                  <c:v>180.929691339154</c:v>
                </c:pt>
                <c:pt idx="174">
                  <c:v>179.53515347579901</c:v>
                </c:pt>
                <c:pt idx="175">
                  <c:v>178.189385336464</c:v>
                </c:pt>
                <c:pt idx="176">
                  <c:v>176.82802563584099</c:v>
                </c:pt>
                <c:pt idx="177">
                  <c:v>175.51423318152899</c:v>
                </c:pt>
                <c:pt idx="178">
                  <c:v>174.18514451906699</c:v>
                </c:pt>
                <c:pt idx="179">
                  <c:v>172.90235742224999</c:v>
                </c:pt>
                <c:pt idx="180">
                  <c:v>171.63455855541301</c:v>
                </c:pt>
                <c:pt idx="181">
                  <c:v>170.38153212793799</c:v>
                </c:pt>
                <c:pt idx="182">
                  <c:v>169.14302308361599</c:v>
                </c:pt>
                <c:pt idx="183">
                  <c:v>167.91878542511901</c:v>
                </c:pt>
                <c:pt idx="184">
                  <c:v>166.70859689828501</c:v>
                </c:pt>
                <c:pt idx="185">
                  <c:v>165.51220895248099</c:v>
                </c:pt>
                <c:pt idx="186">
                  <c:v>164.32942500177401</c:v>
                </c:pt>
                <c:pt idx="187">
                  <c:v>163.187764494883</c:v>
                </c:pt>
                <c:pt idx="188">
                  <c:v>162.031268310483</c:v>
                </c:pt>
                <c:pt idx="189">
                  <c:v>160.887846528083</c:v>
                </c:pt>
                <c:pt idx="190">
                  <c:v>159.78430434828601</c:v>
                </c:pt>
                <c:pt idx="191">
                  <c:v>158.66652441567899</c:v>
                </c:pt>
                <c:pt idx="192">
                  <c:v>157.58763217823801</c:v>
                </c:pt>
                <c:pt idx="193">
                  <c:v>156.49459349835101</c:v>
                </c:pt>
                <c:pt idx="194">
                  <c:v>155.43933886714399</c:v>
                </c:pt>
                <c:pt idx="195">
                  <c:v>154.395415001092</c:v>
                </c:pt>
                <c:pt idx="196">
                  <c:v>153.362715261419</c:v>
                </c:pt>
                <c:pt idx="197">
                  <c:v>152.34109371309199</c:v>
                </c:pt>
                <c:pt idx="198">
                  <c:v>151.30578043179801</c:v>
                </c:pt>
                <c:pt idx="199">
                  <c:v>150.30607508218799</c:v>
                </c:pt>
                <c:pt idx="200">
                  <c:v>149.316984847378</c:v>
                </c:pt>
                <c:pt idx="201">
                  <c:v>148.362215886077</c:v>
                </c:pt>
                <c:pt idx="202">
                  <c:v>147.393710113781</c:v>
                </c:pt>
                <c:pt idx="203">
                  <c:v>146.435394013973</c:v>
                </c:pt>
                <c:pt idx="204">
                  <c:v>145.487065457645</c:v>
                </c:pt>
                <c:pt idx="205">
                  <c:v>144.54860482518001</c:v>
                </c:pt>
                <c:pt idx="206">
                  <c:v>143.64251171462499</c:v>
                </c:pt>
                <c:pt idx="207">
                  <c:v>142.72314429693699</c:v>
                </c:pt>
                <c:pt idx="208">
                  <c:v>141.835412938259</c:v>
                </c:pt>
                <c:pt idx="209">
                  <c:v>140.934594109854</c:v>
                </c:pt>
                <c:pt idx="210">
                  <c:v>140.06472639069699</c:v>
                </c:pt>
                <c:pt idx="211">
                  <c:v>139.182005131745</c:v>
                </c:pt>
                <c:pt idx="212">
                  <c:v>138.329617121024</c:v>
                </c:pt>
                <c:pt idx="213">
                  <c:v>137.46474258746801</c:v>
                </c:pt>
                <c:pt idx="214">
                  <c:v>136.62968842683301</c:v>
                </c:pt>
                <c:pt idx="215">
                  <c:v>135.80297523120799</c:v>
                </c:pt>
                <c:pt idx="216">
                  <c:v>134.98443368232199</c:v>
                </c:pt>
                <c:pt idx="217">
                  <c:v>134.17390092657101</c:v>
                </c:pt>
                <c:pt idx="218">
                  <c:v>133.35114920543501</c:v>
                </c:pt>
                <c:pt idx="219">
                  <c:v>132.556393369538</c:v>
                </c:pt>
                <c:pt idx="220">
                  <c:v>131.769270043022</c:v>
                </c:pt>
                <c:pt idx="221">
                  <c:v>130.989708657498</c:v>
                </c:pt>
                <c:pt idx="222">
                  <c:v>130.21764274701701</c:v>
                </c:pt>
                <c:pt idx="223">
                  <c:v>129.47215542225899</c:v>
                </c:pt>
                <c:pt idx="224">
                  <c:v>128.71472577425999</c:v>
                </c:pt>
                <c:pt idx="225">
                  <c:v>127.964624568622</c:v>
                </c:pt>
                <c:pt idx="226">
                  <c:v>127.221660597845</c:v>
                </c:pt>
                <c:pt idx="227">
                  <c:v>126.485706019107</c:v>
                </c:pt>
                <c:pt idx="228">
                  <c:v>125.77493088625501</c:v>
                </c:pt>
                <c:pt idx="229">
                  <c:v>125.052553103763</c:v>
                </c:pt>
                <c:pt idx="230">
                  <c:v>124.336916545897</c:v>
                </c:pt>
                <c:pt idx="231">
                  <c:v>123.64570133828499</c:v>
                </c:pt>
                <c:pt idx="232">
                  <c:v>122.943118744803</c:v>
                </c:pt>
                <c:pt idx="233">
                  <c:v>122.26444999343001</c:v>
                </c:pt>
                <c:pt idx="234">
                  <c:v>121.574554280931</c:v>
                </c:pt>
                <c:pt idx="235">
                  <c:v>120.908109680267</c:v>
                </c:pt>
                <c:pt idx="236">
                  <c:v>120.247607436129</c:v>
                </c:pt>
                <c:pt idx="237">
                  <c:v>119.576160767586</c:v>
                </c:pt>
                <c:pt idx="238">
                  <c:v>118.927551466739</c:v>
                </c:pt>
                <c:pt idx="239">
                  <c:v>118.284747071631</c:v>
                </c:pt>
                <c:pt idx="240">
                  <c:v>117.631291017477</c:v>
                </c:pt>
                <c:pt idx="241">
                  <c:v>117.000032757263</c:v>
                </c:pt>
                <c:pt idx="242">
                  <c:v>116.374371479636</c:v>
                </c:pt>
                <c:pt idx="243">
                  <c:v>115.754302666215</c:v>
                </c:pt>
                <c:pt idx="244">
                  <c:v>115.13974098125399</c:v>
                </c:pt>
                <c:pt idx="245">
                  <c:v>114.530579454094</c:v>
                </c:pt>
                <c:pt idx="246">
                  <c:v>113.926705916359</c:v>
                </c:pt>
                <c:pt idx="247">
                  <c:v>113.328002267451</c:v>
                </c:pt>
                <c:pt idx="248">
                  <c:v>112.73442049744099</c:v>
                </c:pt>
                <c:pt idx="249">
                  <c:v>112.145923835578</c:v>
                </c:pt>
                <c:pt idx="250">
                  <c:v>111.56249178788001</c:v>
                </c:pt>
                <c:pt idx="251">
                  <c:v>110.98413731655</c:v>
                </c:pt>
                <c:pt idx="252">
                  <c:v>110.410853654561</c:v>
                </c:pt>
                <c:pt idx="253">
                  <c:v>109.84257044681701</c:v>
                </c:pt>
                <c:pt idx="254">
                  <c:v>109.27909809275801</c:v>
                </c:pt>
                <c:pt idx="255">
                  <c:v>108.73476978548899</c:v>
                </c:pt>
                <c:pt idx="256">
                  <c:v>108.180615818044</c:v>
                </c:pt>
                <c:pt idx="257">
                  <c:v>107.631098890758</c:v>
                </c:pt>
                <c:pt idx="258">
                  <c:v>107.100211608648</c:v>
                </c:pt>
                <c:pt idx="259">
                  <c:v>106.55969042938</c:v>
                </c:pt>
                <c:pt idx="260">
                  <c:v>106.02364313488199</c:v>
                </c:pt>
                <c:pt idx="261">
                  <c:v>105.50570589210299</c:v>
                </c:pt>
                <c:pt idx="262">
                  <c:v>104.978299444054</c:v>
                </c:pt>
                <c:pt idx="263">
                  <c:v>104.468700369595</c:v>
                </c:pt>
                <c:pt idx="264">
                  <c:v>103.94977304800599</c:v>
                </c:pt>
                <c:pt idx="265">
                  <c:v>103.448360407368</c:v>
                </c:pt>
                <c:pt idx="266">
                  <c:v>102.93774280116</c:v>
                </c:pt>
                <c:pt idx="267">
                  <c:v>102.44433262964399</c:v>
                </c:pt>
                <c:pt idx="268">
                  <c:v>101.95480286528399</c:v>
                </c:pt>
                <c:pt idx="269">
                  <c:v>101.456250422002</c:v>
                </c:pt>
                <c:pt idx="270">
                  <c:v>100.974486459258</c:v>
                </c:pt>
                <c:pt idx="271">
                  <c:v>100.496516667431</c:v>
                </c:pt>
                <c:pt idx="272">
                  <c:v>100.022321209487</c:v>
                </c:pt>
                <c:pt idx="273">
                  <c:v>99.539405931666593</c:v>
                </c:pt>
                <c:pt idx="274">
                  <c:v>99.072741726921507</c:v>
                </c:pt>
                <c:pt idx="275">
                  <c:v>98.609720730750794</c:v>
                </c:pt>
                <c:pt idx="276">
                  <c:v>98.1503061928547</c:v>
                </c:pt>
                <c:pt idx="277">
                  <c:v>97.694460719307898</c:v>
                </c:pt>
                <c:pt idx="278">
                  <c:v>97.242146254405299</c:v>
                </c:pt>
                <c:pt idx="279">
                  <c:v>96.781418546568602</c:v>
                </c:pt>
                <c:pt idx="280">
                  <c:v>96.336109898846701</c:v>
                </c:pt>
                <c:pt idx="281">
                  <c:v>95.894149437265398</c:v>
                </c:pt>
                <c:pt idx="282">
                  <c:v>95.455515721845998</c:v>
                </c:pt>
                <c:pt idx="283">
                  <c:v>95.020241547427105</c:v>
                </c:pt>
                <c:pt idx="284">
                  <c:v>94.599779990180593</c:v>
                </c:pt>
                <c:pt idx="285">
                  <c:v>94.171109544019401</c:v>
                </c:pt>
                <c:pt idx="286">
                  <c:v>93.745774246681407</c:v>
                </c:pt>
                <c:pt idx="287">
                  <c:v>93.323768384416496</c:v>
                </c:pt>
                <c:pt idx="288">
                  <c:v>92.905079964604496</c:v>
                </c:pt>
                <c:pt idx="289">
                  <c:v>92.489552684256594</c:v>
                </c:pt>
                <c:pt idx="290">
                  <c:v>92.077093714798195</c:v>
                </c:pt>
                <c:pt idx="291">
                  <c:v>91.678546743618099</c:v>
                </c:pt>
                <c:pt idx="292">
                  <c:v>91.2720737915526</c:v>
                </c:pt>
                <c:pt idx="293">
                  <c:v>90.868591545052396</c:v>
                </c:pt>
                <c:pt idx="294">
                  <c:v>90.468068921800807</c:v>
                </c:pt>
                <c:pt idx="295">
                  <c:v>90.081035027106097</c:v>
                </c:pt>
                <c:pt idx="296">
                  <c:v>89.686264624549807</c:v>
                </c:pt>
                <c:pt idx="297">
                  <c:v>89.294349873710402</c:v>
                </c:pt>
                <c:pt idx="298">
                  <c:v>88.915582622280695</c:v>
                </c:pt>
                <c:pt idx="299">
                  <c:v>88.5291927189608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B1-4FDF-A5DE-6D525154A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1368"/>
        <c:axId val="215071760"/>
        <c:extLst xmlns:c16r2="http://schemas.microsoft.com/office/drawing/2015/06/chart"/>
      </c:scatterChart>
      <c:valAx>
        <c:axId val="21507136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</a:p>
            </c:rich>
          </c:tx>
          <c:layout>
            <c:manualLayout>
              <c:xMode val="edge"/>
              <c:yMode val="edge"/>
              <c:x val="0.90024423076923077"/>
              <c:y val="0.86633777777777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1760"/>
        <c:crossesAt val="-50"/>
        <c:crossBetween val="midCat"/>
        <c:majorUnit val="1"/>
      </c:valAx>
      <c:valAx>
        <c:axId val="215071760"/>
        <c:scaling>
          <c:orientation val="minMax"/>
          <c:min val="5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</a:t>
                </a: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МПа</a:t>
                </a:r>
              </a:p>
            </c:rich>
          </c:tx>
          <c:layout>
            <c:manualLayout>
              <c:xMode val="edge"/>
              <c:yMode val="edge"/>
              <c:x val="4.5519658119658114E-2"/>
              <c:y val="1.078793650793650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1368"/>
        <c:crossesAt val="0"/>
        <c:crossBetween val="midCat"/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975845410628E-2"/>
          <c:y val="9.4592337546812427E-2"/>
          <c:w val="0.81400678597166687"/>
          <c:h val="0.80249703382124238"/>
        </c:manualLayout>
      </c:layout>
      <c:scatterChart>
        <c:scatterStyle val="lineMarker"/>
        <c:varyColors val="0"/>
        <c:ser>
          <c:idx val="4"/>
          <c:order val="0"/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Лист2!$B$2:$B$9</c:f>
              <c:numCache>
                <c:formatCode>General</c:formatCode>
                <c:ptCount val="8"/>
                <c:pt idx="0">
                  <c:v>0</c:v>
                </c:pt>
                <c:pt idx="1">
                  <c:v>250</c:v>
                </c:pt>
                <c:pt idx="2">
                  <c:v>350</c:v>
                </c:pt>
                <c:pt idx="3">
                  <c:v>500</c:v>
                </c:pt>
                <c:pt idx="4">
                  <c:v>750</c:v>
                </c:pt>
                <c:pt idx="5">
                  <c:v>1000</c:v>
                </c:pt>
                <c:pt idx="6">
                  <c:v>1250</c:v>
                </c:pt>
                <c:pt idx="7">
                  <c:v>1500</c:v>
                </c:pt>
              </c:numCache>
            </c:numRef>
          </c:xVal>
          <c:yVal>
            <c:numRef>
              <c:f>Лист2!$C$2:$C$9</c:f>
              <c:numCache>
                <c:formatCode>General</c:formatCode>
                <c:ptCount val="8"/>
                <c:pt idx="0">
                  <c:v>0</c:v>
                </c:pt>
                <c:pt idx="1">
                  <c:v>6341.7848336323914</c:v>
                </c:pt>
                <c:pt idx="2">
                  <c:v>12468.085999999999</c:v>
                </c:pt>
                <c:pt idx="3">
                  <c:v>25504.460937769367</c:v>
                </c:pt>
                <c:pt idx="4">
                  <c:v>57572.828968773429</c:v>
                </c:pt>
                <c:pt idx="5">
                  <c:v>102785.35687660993</c:v>
                </c:pt>
                <c:pt idx="6">
                  <c:v>161439.08721508371</c:v>
                </c:pt>
                <c:pt idx="7">
                  <c:v>233912.70474706276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25-4918-B512-272C7A7B6536}"/>
            </c:ext>
          </c:extLst>
        </c:ser>
        <c:ser>
          <c:idx val="0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Лист2!$F$2:$F$9</c:f>
              <c:numCache>
                <c:formatCode>General</c:formatCode>
                <c:ptCount val="8"/>
                <c:pt idx="0">
                  <c:v>0</c:v>
                </c:pt>
                <c:pt idx="1">
                  <c:v>250</c:v>
                </c:pt>
                <c:pt idx="2">
                  <c:v>350</c:v>
                </c:pt>
                <c:pt idx="3">
                  <c:v>500</c:v>
                </c:pt>
                <c:pt idx="4">
                  <c:v>750</c:v>
                </c:pt>
                <c:pt idx="5">
                  <c:v>1000</c:v>
                </c:pt>
                <c:pt idx="6">
                  <c:v>1250</c:v>
                </c:pt>
                <c:pt idx="7">
                  <c:v>1500</c:v>
                </c:pt>
              </c:numCache>
            </c:numRef>
          </c:xVal>
          <c:yVal>
            <c:numRef>
              <c:f>Лист2!$G$2:$G$9</c:f>
              <c:numCache>
                <c:formatCode>General</c:formatCode>
                <c:ptCount val="8"/>
                <c:pt idx="0">
                  <c:v>0</c:v>
                </c:pt>
                <c:pt idx="1">
                  <c:v>5280.7250000000004</c:v>
                </c:pt>
                <c:pt idx="2">
                  <c:v>9079.9549999999999</c:v>
                </c:pt>
                <c:pt idx="3">
                  <c:v>13259.135</c:v>
                </c:pt>
                <c:pt idx="4">
                  <c:v>21020.373</c:v>
                </c:pt>
                <c:pt idx="5">
                  <c:v>31156.530999999999</c:v>
                </c:pt>
                <c:pt idx="6">
                  <c:v>47452.332999999999</c:v>
                </c:pt>
                <c:pt idx="7">
                  <c:v>69186.759000000005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25-4918-B512-272C7A7B6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74504"/>
        <c:axId val="269466256"/>
        <c:extLst xmlns:c16r2="http://schemas.microsoft.com/office/drawing/2015/06/chart"/>
      </c:scatterChart>
      <c:valAx>
        <c:axId val="21507450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1" kern="1200" baseline="0">
                    <a:solidFill>
                      <a:srgbClr val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ru-RU" sz="1400" b="0" i="0" kern="1200" baseline="-25000">
                    <a:solidFill>
                      <a:srgbClr val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д</a:t>
                </a:r>
                <a:r>
                  <a:rPr lang="en-US" sz="1400" b="0" i="0" kern="1200" baseline="0">
                    <a:solidFill>
                      <a:srgbClr val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b="0" i="0" kern="1200" baseline="0">
                    <a:solidFill>
                      <a:srgbClr val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  <a:r>
                  <a:rPr lang="en-US" sz="1400" b="0" i="0" kern="1200" baseline="0">
                    <a:solidFill>
                      <a:srgbClr val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/c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2778969042032489"/>
              <c:y val="0.847267465813166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in"/>
        <c:tickLblPos val="nextTo"/>
        <c:spPr>
          <a:noFill/>
          <a:ln w="1270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69466256"/>
        <c:crossesAt val="-50"/>
        <c:crossBetween val="midCat"/>
      </c:valAx>
      <c:valAx>
        <c:axId val="26946625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</a:t>
                </a:r>
                <a:r>
                  <a:rPr lang="ru-RU" sz="1400" i="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сн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r>
                  <a:rPr lang="ru-RU" sz="1400" i="0" baseline="-25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</a:t>
                </a:r>
                <a:r>
                  <a:rPr lang="ru-RU" sz="1400" i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</a:t>
                </a:r>
                <a:r>
                  <a:rPr lang="ru-RU" sz="1400" i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км</a:t>
                </a:r>
              </a:p>
            </c:rich>
          </c:tx>
          <c:layout>
            <c:manualLayout>
              <c:xMode val="edge"/>
              <c:yMode val="edge"/>
              <c:x val="2.7083420733197708E-2"/>
              <c:y val="1.7914606218892239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215074504"/>
        <c:crossesAt val="0"/>
        <c:crossBetween val="midCat"/>
        <c:dispUnits>
          <c:custUnit val="1000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solidFill>
            <a:schemeClr val="tx1">
              <a:alpha val="93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72887</xdr:rowOff>
    </xdr:from>
    <xdr:to>
      <xdr:col>7</xdr:col>
      <xdr:colOff>412801</xdr:colOff>
      <xdr:row>53</xdr:row>
      <xdr:rowOff>174887</xdr:rowOff>
    </xdr:to>
    <xdr:graphicFrame macro="">
      <xdr:nvGraphicFramePr>
        <xdr:cNvPr id="3" name="Диаграмма 2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14494</xdr:rowOff>
    </xdr:from>
    <xdr:to>
      <xdr:col>7</xdr:col>
      <xdr:colOff>416114</xdr:colOff>
      <xdr:row>70</xdr:row>
      <xdr:rowOff>116494</xdr:rowOff>
    </xdr:to>
    <xdr:graphicFrame macro="">
      <xdr:nvGraphicFramePr>
        <xdr:cNvPr id="4" name="Диаграмма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81583</xdr:rowOff>
    </xdr:from>
    <xdr:to>
      <xdr:col>7</xdr:col>
      <xdr:colOff>412800</xdr:colOff>
      <xdr:row>36</xdr:row>
      <xdr:rowOff>183583</xdr:rowOff>
    </xdr:to>
    <xdr:graphicFrame macro="">
      <xdr:nvGraphicFramePr>
        <xdr:cNvPr id="5" name="Диаграмма 4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119998</xdr:colOff>
      <xdr:row>1</xdr:row>
      <xdr:rowOff>132521</xdr:rowOff>
    </xdr:from>
    <xdr:to>
      <xdr:col>17</xdr:col>
      <xdr:colOff>543820</xdr:colOff>
      <xdr:row>18</xdr:row>
      <xdr:rowOff>44021</xdr:rowOff>
    </xdr:to>
    <xdr:graphicFrame macro="">
      <xdr:nvGraphicFramePr>
        <xdr:cNvPr id="6" name="Диаграмма 5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17156</xdr:colOff>
      <xdr:row>1</xdr:row>
      <xdr:rowOff>17400</xdr:rowOff>
    </xdr:from>
    <xdr:to>
      <xdr:col>35</xdr:col>
      <xdr:colOff>440979</xdr:colOff>
      <xdr:row>17</xdr:row>
      <xdr:rowOff>119400</xdr:rowOff>
    </xdr:to>
    <xdr:graphicFrame macro="">
      <xdr:nvGraphicFramePr>
        <xdr:cNvPr id="8" name="Диаграмма 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404622</xdr:colOff>
      <xdr:row>7</xdr:row>
      <xdr:rowOff>144216</xdr:rowOff>
    </xdr:from>
    <xdr:to>
      <xdr:col>37</xdr:col>
      <xdr:colOff>422414</xdr:colOff>
      <xdr:row>30</xdr:row>
      <xdr:rowOff>149088</xdr:rowOff>
    </xdr:to>
    <xdr:graphicFrame macro="">
      <xdr:nvGraphicFramePr>
        <xdr:cNvPr id="10" name="Диаграмма 9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215349</xdr:colOff>
      <xdr:row>1</xdr:row>
      <xdr:rowOff>99391</xdr:rowOff>
    </xdr:from>
    <xdr:to>
      <xdr:col>54</xdr:col>
      <xdr:colOff>26259</xdr:colOff>
      <xdr:row>18</xdr:row>
      <xdr:rowOff>10891</xdr:rowOff>
    </xdr:to>
    <xdr:graphicFrame macro="">
      <xdr:nvGraphicFramePr>
        <xdr:cNvPr id="12" name="Диаграмма 11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538370</xdr:colOff>
      <xdr:row>8</xdr:row>
      <xdr:rowOff>41413</xdr:rowOff>
    </xdr:from>
    <xdr:to>
      <xdr:col>46</xdr:col>
      <xdr:colOff>273326</xdr:colOff>
      <xdr:row>29</xdr:row>
      <xdr:rowOff>91109</xdr:rowOff>
    </xdr:to>
    <xdr:graphicFrame macro="">
      <xdr:nvGraphicFramePr>
        <xdr:cNvPr id="13" name="Диаграмма 12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107674</xdr:colOff>
      <xdr:row>17</xdr:row>
      <xdr:rowOff>132521</xdr:rowOff>
    </xdr:from>
    <xdr:to>
      <xdr:col>54</xdr:col>
      <xdr:colOff>281609</xdr:colOff>
      <xdr:row>34</xdr:row>
      <xdr:rowOff>127137</xdr:rowOff>
    </xdr:to>
    <xdr:graphicFrame macro="">
      <xdr:nvGraphicFramePr>
        <xdr:cNvPr id="11" name="Диаграмма 10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3</xdr:row>
      <xdr:rowOff>91108</xdr:rowOff>
    </xdr:from>
    <xdr:to>
      <xdr:col>7</xdr:col>
      <xdr:colOff>412800</xdr:colOff>
      <xdr:row>20</xdr:row>
      <xdr:rowOff>2608</xdr:rowOff>
    </xdr:to>
    <xdr:graphicFrame macro="">
      <xdr:nvGraphicFramePr>
        <xdr:cNvPr id="14" name="Диаграмма 1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0.56529</cdr:x>
      <cdr:y>0.19129</cdr:y>
    </cdr:from>
    <cdr:to>
      <cdr:x>0.60803</cdr:x>
      <cdr:y>0.24875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2658649" y="602579"/>
          <a:ext cx="201015" cy="18096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0.53595</cdr:x>
      <cdr:y>0.41225</cdr:y>
    </cdr:from>
    <cdr:to>
      <cdr:x>0.57869</cdr:x>
      <cdr:y>0.4697</cdr:y>
    </cdr:to>
    <cdr:cxnSp macro="">
      <cdr:nvCxnSpPr>
        <cdr:cNvPr id="6" name="Прямая соединительная линия 5"/>
        <cdr:cNvCxnSpPr/>
      </cdr:nvCxnSpPr>
      <cdr:spPr>
        <a:xfrm xmlns:a="http://schemas.openxmlformats.org/drawingml/2006/main" flipV="1">
          <a:off x="2508266" y="1298580"/>
          <a:ext cx="200023" cy="18096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0.40298</cdr:x>
      <cdr:y>0.56545</cdr:y>
    </cdr:from>
    <cdr:to>
      <cdr:x>0.59837</cdr:x>
      <cdr:y>0.85574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885950" y="17811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0.5946</cdr:x>
      <cdr:y>0.14029</cdr:y>
    </cdr:from>
    <cdr:to>
      <cdr:x>0.82866</cdr:x>
      <cdr:y>0.32474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796532" y="441900"/>
          <a:ext cx="1100829" cy="58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0.49932</cdr:x>
      <cdr:y>0.44853</cdr:y>
    </cdr:from>
    <cdr:to>
      <cdr:x>0.73338</cdr:x>
      <cdr:y>0.63298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2336795" y="1412881"/>
          <a:ext cx="1095401" cy="581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0.70381</cdr:x>
      <cdr:y>0.24769</cdr:y>
    </cdr:from>
    <cdr:to>
      <cdr:x>0.7496</cdr:x>
      <cdr:y>0.30028</cdr:y>
    </cdr:to>
    <cdr:cxnSp macro="">
      <cdr:nvCxnSpPr>
        <cdr:cNvPr id="10" name="Прямая соединительная линия 9"/>
        <cdr:cNvCxnSpPr/>
      </cdr:nvCxnSpPr>
      <cdr:spPr>
        <a:xfrm xmlns:a="http://schemas.openxmlformats.org/drawingml/2006/main">
          <a:off x="3310145" y="780222"/>
          <a:ext cx="215348" cy="165652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0.73812</cdr:x>
      <cdr:y>0.26066</cdr:y>
    </cdr:from>
    <cdr:to>
      <cdr:x>0.97218</cdr:x>
      <cdr:y>0.44511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3471517" y="821082"/>
          <a:ext cx="1100829" cy="58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0.20217</cdr:x>
      <cdr:y>0.40015</cdr:y>
    </cdr:from>
    <cdr:to>
      <cdr:x>0.24491</cdr:x>
      <cdr:y>0.4576</cdr:y>
    </cdr:to>
    <cdr:cxnSp macro="">
      <cdr:nvCxnSpPr>
        <cdr:cNvPr id="2" name="Прямая соединительная линия 1"/>
        <cdr:cNvCxnSpPr/>
      </cdr:nvCxnSpPr>
      <cdr:spPr>
        <a:xfrm xmlns:a="http://schemas.openxmlformats.org/drawingml/2006/main" flipV="1">
          <a:off x="946171" y="1260485"/>
          <a:ext cx="200023" cy="180967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0.16554</cdr:x>
      <cdr:y>0.43341</cdr:y>
    </cdr:from>
    <cdr:to>
      <cdr:x>0.3996</cdr:x>
      <cdr:y>0.61786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74720" y="1365242"/>
          <a:ext cx="1095401" cy="58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0.26749</cdr:x>
      <cdr:y>0.39108</cdr:y>
    </cdr:from>
    <cdr:to>
      <cdr:x>0.31614</cdr:x>
      <cdr:y>0.46307</cdr:y>
    </cdr:to>
    <cdr:cxnSp macro="">
      <cdr:nvCxnSpPr>
        <cdr:cNvPr id="4" name="Прямая соединительная линия 3"/>
        <cdr:cNvCxnSpPr/>
      </cdr:nvCxnSpPr>
      <cdr:spPr>
        <a:xfrm xmlns:a="http://schemas.openxmlformats.org/drawingml/2006/main" flipV="1">
          <a:off x="1251857" y="1231908"/>
          <a:ext cx="227673" cy="22677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0.23269</cdr:x>
      <cdr:y>0.43946</cdr:y>
    </cdr:from>
    <cdr:to>
      <cdr:x>0.46675</cdr:x>
      <cdr:y>0.62391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089007" y="1384295"/>
          <a:ext cx="1095400" cy="58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cdr:txBody>
    </cdr:sp>
  </cdr:relSizeAnchor>
  <cdr:relSizeAnchor xmlns:cdr="http://schemas.openxmlformats.org/drawingml/2006/chartDrawing">
    <cdr:from>
      <cdr:x>0.29739</cdr:x>
      <cdr:y>0.27179</cdr:y>
    </cdr:from>
    <cdr:to>
      <cdr:x>0.34014</cdr:x>
      <cdr:y>0.32923</cdr:y>
    </cdr:to>
    <cdr:cxnSp macro="">
      <cdr:nvCxnSpPr>
        <cdr:cNvPr id="6" name="Прямая соединительная линия 5"/>
        <cdr:cNvCxnSpPr/>
      </cdr:nvCxnSpPr>
      <cdr:spPr>
        <a:xfrm xmlns:a="http://schemas.openxmlformats.org/drawingml/2006/main" flipV="1">
          <a:off x="1394934" y="856124"/>
          <a:ext cx="200473" cy="180936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0.32473</cdr:x>
      <cdr:y>0.22095</cdr:y>
    </cdr:from>
    <cdr:to>
      <cdr:x>0.55879</cdr:x>
      <cdr:y>0.4054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1523157" y="696001"/>
          <a:ext cx="1097861" cy="581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0.3004</cdr:x>
      <cdr:y>0.30944</cdr:y>
    </cdr:from>
    <cdr:to>
      <cdr:x>0.36891</cdr:x>
      <cdr:y>0.38943</cdr:y>
    </cdr:to>
    <cdr:cxnSp macro="">
      <cdr:nvCxnSpPr>
        <cdr:cNvPr id="8" name="Прямая соединительная линия 7"/>
        <cdr:cNvCxnSpPr/>
      </cdr:nvCxnSpPr>
      <cdr:spPr>
        <a:xfrm xmlns:a="http://schemas.openxmlformats.org/drawingml/2006/main" flipV="1">
          <a:off x="1409599" y="974725"/>
          <a:ext cx="321477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0.4322</cdr:x>
      <cdr:y>0.38315</cdr:y>
    </cdr:from>
    <cdr:to>
      <cdr:x>0.50071</cdr:x>
      <cdr:y>0.46315</cdr:y>
    </cdr:to>
    <cdr:cxnSp macro="">
      <cdr:nvCxnSpPr>
        <cdr:cNvPr id="10" name="Прямая соединительная линия 9"/>
        <cdr:cNvCxnSpPr/>
      </cdr:nvCxnSpPr>
      <cdr:spPr>
        <a:xfrm xmlns:a="http://schemas.openxmlformats.org/drawingml/2006/main" flipV="1">
          <a:off x="2028059" y="1206938"/>
          <a:ext cx="321477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0.49099</cdr:x>
      <cdr:y>0.31642</cdr:y>
    </cdr:from>
    <cdr:to>
      <cdr:x>0.59599</cdr:x>
      <cdr:y>0.43112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2303956" y="996732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0.3538</cdr:x>
      <cdr:y>0.66051</cdr:y>
    </cdr:from>
    <cdr:to>
      <cdr:x>0.42231</cdr:x>
      <cdr:y>0.74051</cdr:y>
    </cdr:to>
    <cdr:cxnSp macro="">
      <cdr:nvCxnSpPr>
        <cdr:cNvPr id="12" name="Прямая соединительная линия 11"/>
        <cdr:cNvCxnSpPr/>
      </cdr:nvCxnSpPr>
      <cdr:spPr>
        <a:xfrm xmlns:a="http://schemas.openxmlformats.org/drawingml/2006/main" flipV="1">
          <a:off x="1660196" y="2080610"/>
          <a:ext cx="321477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0.30901</cdr:x>
      <cdr:y>0.71056</cdr:y>
    </cdr:from>
    <cdr:to>
      <cdr:x>0.414</cdr:x>
      <cdr:y>0.82526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1449990" y="2238266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5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0.25861</cdr:x>
      <cdr:y>0.47908</cdr:y>
    </cdr:from>
    <cdr:to>
      <cdr:x>0.32712</cdr:x>
      <cdr:y>0.55908</cdr:y>
    </cdr:to>
    <cdr:cxnSp macro="">
      <cdr:nvCxnSpPr>
        <cdr:cNvPr id="14" name="Прямая соединительная линия 13"/>
        <cdr:cNvCxnSpPr/>
      </cdr:nvCxnSpPr>
      <cdr:spPr>
        <a:xfrm xmlns:a="http://schemas.openxmlformats.org/drawingml/2006/main" flipV="1">
          <a:off x="1213507" y="1509110"/>
          <a:ext cx="321477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0.21241</cdr:x>
      <cdr:y>0.5333</cdr:y>
    </cdr:from>
    <cdr:to>
      <cdr:x>0.31741</cdr:x>
      <cdr:y>0.648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996731" y="1679903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0.3552</cdr:x>
      <cdr:y>0.22467</cdr:y>
    </cdr:from>
    <cdr:to>
      <cdr:x>0.4602</cdr:x>
      <cdr:y>0.33936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1666766" y="707697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,3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0.20121</cdr:x>
      <cdr:y>0.50619</cdr:y>
    </cdr:from>
    <cdr:to>
      <cdr:x>0.26972</cdr:x>
      <cdr:y>0.58619</cdr:y>
    </cdr:to>
    <cdr:cxnSp macro="">
      <cdr:nvCxnSpPr>
        <cdr:cNvPr id="2" name="Прямая соединительная линия 1"/>
        <cdr:cNvCxnSpPr/>
      </cdr:nvCxnSpPr>
      <cdr:spPr>
        <a:xfrm xmlns:a="http://schemas.openxmlformats.org/drawingml/2006/main" flipV="1">
          <a:off x="944179" y="1594507"/>
          <a:ext cx="321477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0.15082</cdr:x>
      <cdr:y>0.56667</cdr:y>
    </cdr:from>
    <cdr:to>
      <cdr:x>0.25581</cdr:x>
      <cdr:y>0.68136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707697" y="1785006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0.3874</cdr:x>
      <cdr:y>0.46448</cdr:y>
    </cdr:from>
    <cdr:to>
      <cdr:x>0.45591</cdr:x>
      <cdr:y>0.54448</cdr:y>
    </cdr:to>
    <cdr:cxnSp macro="">
      <cdr:nvCxnSpPr>
        <cdr:cNvPr id="4" name="Прямая соединительная линия 3"/>
        <cdr:cNvCxnSpPr/>
      </cdr:nvCxnSpPr>
      <cdr:spPr>
        <a:xfrm xmlns:a="http://schemas.openxmlformats.org/drawingml/2006/main" flipV="1">
          <a:off x="1817852" y="1463127"/>
          <a:ext cx="321477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0.4462</cdr:x>
      <cdr:y>0.40401</cdr:y>
    </cdr:from>
    <cdr:to>
      <cdr:x>0.55119</cdr:x>
      <cdr:y>0.5187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2093748" y="1272627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0.21241</cdr:x>
      <cdr:y>0.5333</cdr:y>
    </cdr:from>
    <cdr:to>
      <cdr:x>0.31741</cdr:x>
      <cdr:y>0.648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996731" y="1679903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0.21241</cdr:x>
      <cdr:y>0.5333</cdr:y>
    </cdr:from>
    <cdr:to>
      <cdr:x>0.31741</cdr:x>
      <cdr:y>0.648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996731" y="1679903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0.1566</cdr:x>
      <cdr:y>0.68662</cdr:y>
    </cdr:from>
    <cdr:to>
      <cdr:x>0.22511</cdr:x>
      <cdr:y>0.76662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738256" y="2162866"/>
          <a:ext cx="322970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0.10389</cdr:x>
      <cdr:y>0.73658</cdr:y>
    </cdr:from>
    <cdr:to>
      <cdr:x>0.20889</cdr:x>
      <cdr:y>0.85128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89777" y="2320236"/>
          <a:ext cx="494960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0.3323</cdr:x>
      <cdr:y>0.75762</cdr:y>
    </cdr:from>
    <cdr:to>
      <cdr:x>0.40081</cdr:x>
      <cdr:y>0.83761</cdr:y>
    </cdr:to>
    <cdr:cxnSp macro="">
      <cdr:nvCxnSpPr>
        <cdr:cNvPr id="5" name="Прямая соединительная линия 4"/>
        <cdr:cNvCxnSpPr/>
      </cdr:nvCxnSpPr>
      <cdr:spPr>
        <a:xfrm xmlns:a="http://schemas.openxmlformats.org/drawingml/2006/main" flipV="1">
          <a:off x="1566517" y="2386496"/>
          <a:ext cx="322970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0.2831</cdr:x>
      <cdr:y>0.81021</cdr:y>
    </cdr:from>
    <cdr:to>
      <cdr:x>0.3881</cdr:x>
      <cdr:y>0.9249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334605" y="2552147"/>
          <a:ext cx="494960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0.2954</cdr:x>
      <cdr:y>0.60248</cdr:y>
    </cdr:from>
    <cdr:to>
      <cdr:x>0.36391</cdr:x>
      <cdr:y>0.68248</cdr:y>
    </cdr:to>
    <cdr:cxnSp macro="">
      <cdr:nvCxnSpPr>
        <cdr:cNvPr id="7" name="Прямая соединительная линия 6"/>
        <cdr:cNvCxnSpPr/>
      </cdr:nvCxnSpPr>
      <cdr:spPr>
        <a:xfrm xmlns:a="http://schemas.openxmlformats.org/drawingml/2006/main" flipV="1">
          <a:off x="1392582" y="1897821"/>
          <a:ext cx="322970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0.25323</cdr:x>
      <cdr:y>0.64981</cdr:y>
    </cdr:from>
    <cdr:to>
      <cdr:x>0.35823</cdr:x>
      <cdr:y>0.76451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1193800" y="2046909"/>
          <a:ext cx="494960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0.53083</cdr:x>
      <cdr:y>0.61563</cdr:y>
    </cdr:from>
    <cdr:to>
      <cdr:x>0.59934</cdr:x>
      <cdr:y>0.69563</cdr:y>
    </cdr:to>
    <cdr:cxnSp macro="">
      <cdr:nvCxnSpPr>
        <cdr:cNvPr id="9" name="Прямая соединительная линия 8"/>
        <cdr:cNvCxnSpPr/>
      </cdr:nvCxnSpPr>
      <cdr:spPr>
        <a:xfrm xmlns:a="http://schemas.openxmlformats.org/drawingml/2006/main" flipV="1">
          <a:off x="2502453" y="1939235"/>
          <a:ext cx="322970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0.58881</cdr:x>
      <cdr:y>0.56041</cdr:y>
    </cdr:from>
    <cdr:to>
      <cdr:x>0.6938</cdr:x>
      <cdr:y>0.67511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2775778" y="1765300"/>
          <a:ext cx="494960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0.51502</cdr:x>
      <cdr:y>0.47101</cdr:y>
    </cdr:from>
    <cdr:to>
      <cdr:x>0.58353</cdr:x>
      <cdr:y>0.55101</cdr:y>
    </cdr:to>
    <cdr:cxnSp macro="">
      <cdr:nvCxnSpPr>
        <cdr:cNvPr id="11" name="Прямая соединительная линия 10"/>
        <cdr:cNvCxnSpPr/>
      </cdr:nvCxnSpPr>
      <cdr:spPr>
        <a:xfrm xmlns:a="http://schemas.openxmlformats.org/drawingml/2006/main" flipV="1">
          <a:off x="2427909" y="1483691"/>
          <a:ext cx="322970" cy="25199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</cdr:x>
      <cdr:y>0.42105</cdr:y>
    </cdr:from>
    <cdr:to>
      <cdr:x>0.67799</cdr:x>
      <cdr:y>0.53575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2701235" y="1326322"/>
          <a:ext cx="494960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5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0.21241</cdr:x>
      <cdr:y>0.5333</cdr:y>
    </cdr:from>
    <cdr:to>
      <cdr:x>0.31741</cdr:x>
      <cdr:y>0.648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996731" y="1679903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0.21241</cdr:x>
      <cdr:y>0.5333</cdr:y>
    </cdr:from>
    <cdr:to>
      <cdr:x>0.31741</cdr:x>
      <cdr:y>0.648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996731" y="1679903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0.41029</cdr:x>
      <cdr:y>0.3967</cdr:y>
    </cdr:from>
    <cdr:to>
      <cdr:x>0.45785</cdr:x>
      <cdr:y>0.46995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3013075" y="2074450"/>
          <a:ext cx="349250" cy="3830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0.13792</cdr:x>
      <cdr:y>0.26655</cdr:y>
    </cdr:from>
    <cdr:to>
      <cdr:x>0.18547</cdr:x>
      <cdr:y>0.33979</cdr:y>
    </cdr:to>
    <cdr:cxnSp macro="">
      <cdr:nvCxnSpPr>
        <cdr:cNvPr id="5" name="Прямая соединительная линия 4"/>
        <cdr:cNvCxnSpPr/>
      </cdr:nvCxnSpPr>
      <cdr:spPr>
        <a:xfrm xmlns:a="http://schemas.openxmlformats.org/drawingml/2006/main">
          <a:off x="1012825" y="1393825"/>
          <a:ext cx="349250" cy="3830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0.45439</cdr:x>
      <cdr:y>0.45052</cdr:y>
    </cdr:from>
    <cdr:to>
      <cdr:x>0.52179</cdr:x>
      <cdr:y>0.51961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3336925" y="2355850"/>
          <a:ext cx="494992" cy="3613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0.10419</cdr:x>
      <cdr:y>0.21372</cdr:y>
    </cdr:from>
    <cdr:to>
      <cdr:x>0.1716</cdr:x>
      <cdr:y>0.28282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765175" y="1117600"/>
          <a:ext cx="494992" cy="3613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0.20217</cdr:x>
      <cdr:y>0.40015</cdr:y>
    </cdr:from>
    <cdr:to>
      <cdr:x>0.24491</cdr:x>
      <cdr:y>0.4576</cdr:y>
    </cdr:to>
    <cdr:cxnSp macro="">
      <cdr:nvCxnSpPr>
        <cdr:cNvPr id="2" name="Прямая соединительная линия 1"/>
        <cdr:cNvCxnSpPr/>
      </cdr:nvCxnSpPr>
      <cdr:spPr>
        <a:xfrm xmlns:a="http://schemas.openxmlformats.org/drawingml/2006/main" flipV="1">
          <a:off x="946171" y="1260485"/>
          <a:ext cx="200023" cy="180967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0.16554</cdr:x>
      <cdr:y>0.43341</cdr:y>
    </cdr:from>
    <cdr:to>
      <cdr:x>0.3996</cdr:x>
      <cdr:y>0.61786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74720" y="1365242"/>
          <a:ext cx="1095401" cy="58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0.26749</cdr:x>
      <cdr:y>0.39108</cdr:y>
    </cdr:from>
    <cdr:to>
      <cdr:x>0.31614</cdr:x>
      <cdr:y>0.46307</cdr:y>
    </cdr:to>
    <cdr:cxnSp macro="">
      <cdr:nvCxnSpPr>
        <cdr:cNvPr id="4" name="Прямая соединительная линия 3"/>
        <cdr:cNvCxnSpPr/>
      </cdr:nvCxnSpPr>
      <cdr:spPr>
        <a:xfrm xmlns:a="http://schemas.openxmlformats.org/drawingml/2006/main" flipV="1">
          <a:off x="1251857" y="1231908"/>
          <a:ext cx="227673" cy="22677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0.23269</cdr:x>
      <cdr:y>0.43946</cdr:y>
    </cdr:from>
    <cdr:to>
      <cdr:x>0.46675</cdr:x>
      <cdr:y>0.62391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089007" y="1384295"/>
          <a:ext cx="1095400" cy="58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cdr:txBody>
    </cdr:sp>
  </cdr:relSizeAnchor>
  <cdr:relSizeAnchor xmlns:cdr="http://schemas.openxmlformats.org/drawingml/2006/chartDrawing">
    <cdr:from>
      <cdr:x>0.29739</cdr:x>
      <cdr:y>0.27179</cdr:y>
    </cdr:from>
    <cdr:to>
      <cdr:x>0.34014</cdr:x>
      <cdr:y>0.32923</cdr:y>
    </cdr:to>
    <cdr:cxnSp macro="">
      <cdr:nvCxnSpPr>
        <cdr:cNvPr id="6" name="Прямая соединительная линия 5"/>
        <cdr:cNvCxnSpPr/>
      </cdr:nvCxnSpPr>
      <cdr:spPr>
        <a:xfrm xmlns:a="http://schemas.openxmlformats.org/drawingml/2006/main" flipV="1">
          <a:off x="1394934" y="856124"/>
          <a:ext cx="200473" cy="180936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0.32473</cdr:x>
      <cdr:y>0.22095</cdr:y>
    </cdr:from>
    <cdr:to>
      <cdr:x>0.55879</cdr:x>
      <cdr:y>0.4054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1523157" y="696001"/>
          <a:ext cx="1097861" cy="581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10</xdr:row>
      <xdr:rowOff>152400</xdr:rowOff>
    </xdr:from>
    <xdr:to>
      <xdr:col>15</xdr:col>
      <xdr:colOff>9939</xdr:colOff>
      <xdr:row>27</xdr:row>
      <xdr:rowOff>147016</xdr:rowOff>
    </xdr:to>
    <xdr:graphicFrame macro="">
      <xdr:nvGraphicFramePr>
        <xdr:cNvPr id="3" name="Диаграмма 2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0.21241</cdr:x>
      <cdr:y>0.5333</cdr:y>
    </cdr:from>
    <cdr:to>
      <cdr:x>0.31741</cdr:x>
      <cdr:y>0.648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996731" y="1679903"/>
          <a:ext cx="492672" cy="361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0.50597</cdr:x>
      <cdr:y>0.52044</cdr:y>
    </cdr:from>
    <cdr:to>
      <cdr:x>0.55353</cdr:x>
      <cdr:y>0.59369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2568928" y="1682629"/>
          <a:ext cx="241473" cy="236826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0.71198</cdr:x>
      <cdr:y>0.6407</cdr:y>
    </cdr:from>
    <cdr:to>
      <cdr:x>0.75953</cdr:x>
      <cdr:y>0.71394</cdr:y>
    </cdr:to>
    <cdr:cxnSp macro="">
      <cdr:nvCxnSpPr>
        <cdr:cNvPr id="5" name="Прямая соединительная линия 4"/>
        <cdr:cNvCxnSpPr/>
      </cdr:nvCxnSpPr>
      <cdr:spPr>
        <a:xfrm xmlns:a="http://schemas.openxmlformats.org/drawingml/2006/main">
          <a:off x="3614892" y="2071467"/>
          <a:ext cx="241423" cy="23679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0.4694</cdr:x>
      <cdr:y>0.4623</cdr:y>
    </cdr:from>
    <cdr:to>
      <cdr:x>0.5368</cdr:x>
      <cdr:y>0.53139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2383269" y="1494679"/>
          <a:ext cx="342206" cy="2233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2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0.68013</cdr:x>
      <cdr:y>0.58198</cdr:y>
    </cdr:from>
    <cdr:to>
      <cdr:x>0.74754</cdr:x>
      <cdr:y>0.65108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3453172" y="1881619"/>
          <a:ext cx="342257" cy="22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4488"/>
  <sheetViews>
    <sheetView tabSelected="1" zoomScale="115" zoomScaleNormal="115" workbookViewId="0">
      <selection activeCell="T9" sqref="T9"/>
    </sheetView>
  </sheetViews>
  <sheetFormatPr defaultRowHeight="15" x14ac:dyDescent="0.25"/>
  <sheetData>
    <row r="1" spans="1:51" x14ac:dyDescent="0.25">
      <c r="A1" t="s">
        <v>0</v>
      </c>
      <c r="B1" t="s">
        <v>3</v>
      </c>
      <c r="C1" t="s">
        <v>2</v>
      </c>
      <c r="D1" t="s">
        <v>1</v>
      </c>
      <c r="K1" t="s">
        <v>27</v>
      </c>
      <c r="L1">
        <v>0</v>
      </c>
      <c r="M1">
        <v>5</v>
      </c>
      <c r="N1">
        <v>10</v>
      </c>
      <c r="O1">
        <v>15</v>
      </c>
      <c r="P1">
        <v>20</v>
      </c>
      <c r="R1" t="s">
        <v>26</v>
      </c>
      <c r="S1">
        <v>5</v>
      </c>
      <c r="T1">
        <v>10</v>
      </c>
      <c r="U1">
        <v>15</v>
      </c>
      <c r="V1">
        <v>20</v>
      </c>
      <c r="Y1" t="s">
        <v>8</v>
      </c>
      <c r="Z1" t="s">
        <v>9</v>
      </c>
      <c r="AB1" t="s">
        <v>10</v>
      </c>
      <c r="AC1" t="s">
        <v>11</v>
      </c>
      <c r="AE1" t="s">
        <v>12</v>
      </c>
      <c r="AF1" t="s">
        <v>13</v>
      </c>
      <c r="AH1" t="s">
        <v>14</v>
      </c>
      <c r="AI1" t="s">
        <v>15</v>
      </c>
      <c r="AK1" t="s">
        <v>16</v>
      </c>
      <c r="AL1" t="s">
        <v>17</v>
      </c>
      <c r="AN1" t="s">
        <v>18</v>
      </c>
      <c r="AO1" t="s">
        <v>6</v>
      </c>
      <c r="AP1" t="s">
        <v>7</v>
      </c>
      <c r="AQ1" t="s">
        <v>19</v>
      </c>
      <c r="AR1" t="s">
        <v>6</v>
      </c>
      <c r="AS1" t="s">
        <v>7</v>
      </c>
      <c r="AT1" t="s">
        <v>20</v>
      </c>
      <c r="AU1" t="s">
        <v>6</v>
      </c>
      <c r="AV1" t="s">
        <v>7</v>
      </c>
      <c r="AW1" t="s">
        <v>21</v>
      </c>
      <c r="AX1" t="s">
        <v>6</v>
      </c>
      <c r="AY1" t="s">
        <v>7</v>
      </c>
    </row>
    <row r="2" spans="1:51" x14ac:dyDescent="0.25">
      <c r="A2">
        <v>0</v>
      </c>
      <c r="B2">
        <v>36.691245556662501</v>
      </c>
      <c r="C2">
        <v>39.988416732309901</v>
      </c>
      <c r="D2">
        <v>0</v>
      </c>
      <c r="K2" t="s">
        <v>4</v>
      </c>
      <c r="L2" t="s">
        <v>4</v>
      </c>
      <c r="M2" t="s">
        <v>5</v>
      </c>
      <c r="N2" t="s">
        <v>5</v>
      </c>
      <c r="O2" t="s">
        <v>5</v>
      </c>
      <c r="P2" t="s">
        <v>5</v>
      </c>
      <c r="R2" t="s">
        <v>4</v>
      </c>
      <c r="S2" t="s">
        <v>5</v>
      </c>
      <c r="T2" t="s">
        <v>5</v>
      </c>
      <c r="U2" t="s">
        <v>5</v>
      </c>
      <c r="V2" t="s">
        <v>5</v>
      </c>
      <c r="Y2" t="s">
        <v>6</v>
      </c>
      <c r="Z2" t="s">
        <v>7</v>
      </c>
      <c r="AB2" t="s">
        <v>6</v>
      </c>
      <c r="AC2" t="s">
        <v>7</v>
      </c>
      <c r="AE2" t="s">
        <v>6</v>
      </c>
      <c r="AF2" t="s">
        <v>7</v>
      </c>
      <c r="AH2" t="s">
        <v>6</v>
      </c>
      <c r="AI2" t="s">
        <v>7</v>
      </c>
      <c r="AK2" t="s">
        <v>6</v>
      </c>
      <c r="AL2" t="s">
        <v>7</v>
      </c>
      <c r="AO2">
        <v>0</v>
      </c>
      <c r="AP2">
        <v>1</v>
      </c>
      <c r="AR2">
        <v>0</v>
      </c>
      <c r="AS2">
        <v>1</v>
      </c>
      <c r="AU2">
        <v>0</v>
      </c>
      <c r="AV2">
        <v>1</v>
      </c>
      <c r="AX2">
        <v>0</v>
      </c>
      <c r="AY2">
        <v>1</v>
      </c>
    </row>
    <row r="3" spans="1:51" x14ac:dyDescent="0.25">
      <c r="A3">
        <v>1E-3</v>
      </c>
      <c r="B3">
        <v>36.688097925105801</v>
      </c>
      <c r="C3">
        <v>39.984382874576497</v>
      </c>
      <c r="D3">
        <v>0</v>
      </c>
      <c r="K3">
        <v>0</v>
      </c>
      <c r="L3">
        <v>328.90850008429601</v>
      </c>
      <c r="M3">
        <v>344.902019529141</v>
      </c>
      <c r="N3">
        <v>362.29111421721097</v>
      </c>
      <c r="O3">
        <v>378.34320648777702</v>
      </c>
      <c r="P3">
        <v>394.992547756232</v>
      </c>
      <c r="R3">
        <v>0</v>
      </c>
      <c r="S3">
        <v>344.991596387735</v>
      </c>
      <c r="T3">
        <v>361.99998754549603</v>
      </c>
      <c r="U3">
        <v>377.99997847966898</v>
      </c>
      <c r="V3">
        <v>395.00000038080498</v>
      </c>
      <c r="Y3">
        <v>0</v>
      </c>
      <c r="Z3">
        <v>1</v>
      </c>
      <c r="AB3">
        <v>0</v>
      </c>
      <c r="AC3">
        <v>1</v>
      </c>
      <c r="AE3">
        <v>0</v>
      </c>
      <c r="AF3">
        <v>1</v>
      </c>
      <c r="AH3">
        <v>0</v>
      </c>
      <c r="AI3">
        <v>1</v>
      </c>
      <c r="AK3">
        <v>0</v>
      </c>
      <c r="AL3">
        <v>1</v>
      </c>
      <c r="AO3">
        <v>29.26024076873297</v>
      </c>
      <c r="AP3">
        <v>38.439504921907023</v>
      </c>
      <c r="AR3">
        <v>29.465992636378161</v>
      </c>
      <c r="AS3">
        <v>38.702859951523529</v>
      </c>
      <c r="AU3">
        <v>29.64410300745503</v>
      </c>
      <c r="AV3">
        <v>38.930834877639775</v>
      </c>
      <c r="AX3">
        <v>29.825281177242118</v>
      </c>
      <c r="AY3">
        <v>39.162736498851359</v>
      </c>
    </row>
    <row r="4" spans="1:51" x14ac:dyDescent="0.25">
      <c r="A4">
        <v>2E-3</v>
      </c>
      <c r="B4">
        <v>36.706506951586199</v>
      </c>
      <c r="C4">
        <v>40.004445958155003</v>
      </c>
      <c r="D4">
        <v>1.44761595852884E-2</v>
      </c>
      <c r="K4">
        <v>2.3855656697017801E-2</v>
      </c>
      <c r="L4">
        <v>328.90542854763402</v>
      </c>
      <c r="M4">
        <v>344.89883607786402</v>
      </c>
      <c r="N4">
        <v>362.28775523178098</v>
      </c>
      <c r="O4">
        <v>378.33961591088598</v>
      </c>
      <c r="P4">
        <v>394.98871129355501</v>
      </c>
      <c r="R4">
        <v>2.3855656697017801E-2</v>
      </c>
      <c r="S4">
        <v>344.988411242425</v>
      </c>
      <c r="T4">
        <v>361.99647912529298</v>
      </c>
      <c r="U4">
        <v>377.99615107912803</v>
      </c>
      <c r="V4">
        <v>394.99581848868399</v>
      </c>
      <c r="Y4">
        <v>29.048342982481135</v>
      </c>
      <c r="Z4">
        <v>38.168283366381075</v>
      </c>
      <c r="AB4">
        <v>29.691179618629366</v>
      </c>
      <c r="AC4">
        <v>38.990889664096734</v>
      </c>
      <c r="AE4">
        <v>30.376340360746553</v>
      </c>
      <c r="AF4">
        <v>39.867859872580006</v>
      </c>
      <c r="AH4">
        <v>31.113107102323784</v>
      </c>
      <c r="AI4">
        <v>40.810882952871459</v>
      </c>
      <c r="AK4">
        <v>31.904395097034381</v>
      </c>
      <c r="AL4">
        <v>41.823690157296632</v>
      </c>
      <c r="AO4">
        <v>58.436639406184668</v>
      </c>
      <c r="AP4">
        <v>75.747948580386563</v>
      </c>
      <c r="AR4">
        <v>58.847162975359836</v>
      </c>
      <c r="AS4">
        <v>76.273413525707099</v>
      </c>
      <c r="AU4">
        <v>59.202528967986396</v>
      </c>
      <c r="AV4">
        <v>76.728277568222126</v>
      </c>
      <c r="AX4">
        <v>59.564009801671332</v>
      </c>
      <c r="AY4">
        <v>77.190968620052018</v>
      </c>
    </row>
    <row r="5" spans="1:51" x14ac:dyDescent="0.25">
      <c r="A5">
        <v>3.0000000000000001E-3</v>
      </c>
      <c r="B5">
        <v>36.724921804546497</v>
      </c>
      <c r="C5">
        <v>40.024515545164803</v>
      </c>
      <c r="D5">
        <v>2.8959582334959499E-2</v>
      </c>
      <c r="K5">
        <v>4.7711313394035698E-2</v>
      </c>
      <c r="L5">
        <v>328.89616642774303</v>
      </c>
      <c r="M5">
        <v>344.88923352282501</v>
      </c>
      <c r="N5">
        <v>362.27762346120301</v>
      </c>
      <c r="O5">
        <v>378.32878636622502</v>
      </c>
      <c r="P5">
        <v>394.97714095047098</v>
      </c>
      <c r="R5">
        <v>4.7711313394035698E-2</v>
      </c>
      <c r="S5">
        <v>344.97880368039398</v>
      </c>
      <c r="T5">
        <v>361.98589800582101</v>
      </c>
      <c r="U5">
        <v>377.984609445194</v>
      </c>
      <c r="V5">
        <v>394.983209523048</v>
      </c>
      <c r="Y5">
        <v>58.013845273529256</v>
      </c>
      <c r="Z5">
        <v>75.206777590764062</v>
      </c>
      <c r="AB5">
        <v>59.292384975287447</v>
      </c>
      <c r="AC5">
        <v>76.842476391702917</v>
      </c>
      <c r="AE5">
        <v>60.654034308786407</v>
      </c>
      <c r="AF5">
        <v>78.585327986795079</v>
      </c>
      <c r="AH5">
        <v>62.117466494902999</v>
      </c>
      <c r="AI5">
        <v>80.458456793849649</v>
      </c>
      <c r="AK5">
        <v>63.688192760804085</v>
      </c>
      <c r="AL5">
        <v>82.468916511893525</v>
      </c>
      <c r="AO5">
        <v>87.52992660146495</v>
      </c>
      <c r="AP5">
        <v>112.92632938939639</v>
      </c>
      <c r="AR5">
        <v>88.144255434993056</v>
      </c>
      <c r="AS5">
        <v>113.71267691833435</v>
      </c>
      <c r="AU5">
        <v>88.676034367104009</v>
      </c>
      <c r="AV5">
        <v>114.3933598949566</v>
      </c>
      <c r="AX5">
        <v>89.21695481076955</v>
      </c>
      <c r="AY5">
        <v>115.08574430986981</v>
      </c>
    </row>
    <row r="6" spans="1:51" x14ac:dyDescent="0.25">
      <c r="A6">
        <v>4.0000000000000001E-3</v>
      </c>
      <c r="B6">
        <v>36.743342483915399</v>
      </c>
      <c r="C6">
        <v>40.044591635798398</v>
      </c>
      <c r="D6">
        <v>4.34502705475786E-2</v>
      </c>
      <c r="K6">
        <v>7.1573472041638594E-2</v>
      </c>
      <c r="L6">
        <v>328.88063199525402</v>
      </c>
      <c r="M6">
        <v>344.873127291304</v>
      </c>
      <c r="N6">
        <v>362.26063007415303</v>
      </c>
      <c r="O6">
        <v>378.31062780777199</v>
      </c>
      <c r="P6">
        <v>394.95774244625602</v>
      </c>
      <c r="R6">
        <v>7.1573472041638594E-2</v>
      </c>
      <c r="S6">
        <v>344.962689240884</v>
      </c>
      <c r="T6">
        <v>361.96815353052199</v>
      </c>
      <c r="U6">
        <v>377.96525697520701</v>
      </c>
      <c r="V6">
        <v>394.96207044756801</v>
      </c>
      <c r="Y6">
        <v>86.897223656448062</v>
      </c>
      <c r="Z6">
        <v>112.1164630730643</v>
      </c>
      <c r="AB6">
        <v>88.804452988808265</v>
      </c>
      <c r="AC6">
        <v>114.55588226967271</v>
      </c>
      <c r="AE6">
        <v>90.834048612360931</v>
      </c>
      <c r="AF6">
        <v>117.15369589235877</v>
      </c>
      <c r="AH6">
        <v>93.014206040939925</v>
      </c>
      <c r="AI6">
        <v>119.94422296105961</v>
      </c>
      <c r="AK6">
        <v>95.352723142900928</v>
      </c>
      <c r="AL6">
        <v>122.93744363737571</v>
      </c>
      <c r="AO6">
        <v>116.54082311745307</v>
      </c>
      <c r="AP6">
        <v>149.97563213869941</v>
      </c>
      <c r="AR6">
        <v>117.35800424365966</v>
      </c>
      <c r="AS6">
        <v>151.02165235377845</v>
      </c>
      <c r="AU6">
        <v>118.06536526743326</v>
      </c>
      <c r="AV6">
        <v>151.92709940236423</v>
      </c>
      <c r="AX6">
        <v>118.784874476875</v>
      </c>
      <c r="AY6">
        <v>152.84809691679993</v>
      </c>
    </row>
    <row r="7" spans="1:51" x14ac:dyDescent="0.25">
      <c r="A7">
        <v>4.9999999999999897E-3</v>
      </c>
      <c r="B7">
        <v>36.761768989620201</v>
      </c>
      <c r="C7">
        <v>40.064674230246503</v>
      </c>
      <c r="D7">
        <v>5.79482265216828E-2</v>
      </c>
      <c r="K7">
        <v>9.5448634590411599E-2</v>
      </c>
      <c r="L7">
        <v>328.858735318296</v>
      </c>
      <c r="M7">
        <v>344.85042432218</v>
      </c>
      <c r="N7">
        <v>362.23667721786001</v>
      </c>
      <c r="O7">
        <v>378.28503828157801</v>
      </c>
      <c r="P7">
        <v>394.93040692544503</v>
      </c>
      <c r="R7">
        <v>9.5448634590411599E-2</v>
      </c>
      <c r="S7">
        <v>344.93997490292298</v>
      </c>
      <c r="T7">
        <v>361.94314567308402</v>
      </c>
      <c r="U7">
        <v>377.93798690214601</v>
      </c>
      <c r="V7">
        <v>394.93228718282802</v>
      </c>
      <c r="Y7">
        <v>115.69918525305674</v>
      </c>
      <c r="Z7">
        <v>148.89830693808358</v>
      </c>
      <c r="AB7">
        <v>118.22820699290912</v>
      </c>
      <c r="AC7">
        <v>152.13221280994321</v>
      </c>
      <c r="AE7">
        <v>120.91733355867171</v>
      </c>
      <c r="AF7">
        <v>155.57423491800739</v>
      </c>
      <c r="AH7">
        <v>123.80443331228564</v>
      </c>
      <c r="AI7">
        <v>159.26965785962369</v>
      </c>
      <c r="AK7">
        <v>126.89929100436538</v>
      </c>
      <c r="AL7">
        <v>163.23100461617946</v>
      </c>
      <c r="AO7">
        <v>145.47003997992212</v>
      </c>
      <c r="AP7">
        <v>186.8968282529645</v>
      </c>
      <c r="AR7">
        <v>146.48913363573848</v>
      </c>
      <c r="AS7">
        <v>188.20132835279415</v>
      </c>
      <c r="AU7">
        <v>147.37125751020628</v>
      </c>
      <c r="AV7">
        <v>189.33049963181239</v>
      </c>
      <c r="AX7">
        <v>148.26851661476562</v>
      </c>
      <c r="AY7">
        <v>190.47904547519016</v>
      </c>
    </row>
    <row r="8" spans="1:51" x14ac:dyDescent="0.25">
      <c r="A8">
        <v>5.9999999999999897E-3</v>
      </c>
      <c r="B8">
        <v>36.780201321586603</v>
      </c>
      <c r="C8">
        <v>40.084763328698699</v>
      </c>
      <c r="D8">
        <v>7.2453452555780395E-2</v>
      </c>
      <c r="K8">
        <v>0.119343302990939</v>
      </c>
      <c r="L8">
        <v>328.83038667792101</v>
      </c>
      <c r="M8">
        <v>344.82103227354202</v>
      </c>
      <c r="N8">
        <v>362.20566113386298</v>
      </c>
      <c r="O8">
        <v>378.25190194087702</v>
      </c>
      <c r="P8">
        <v>394.89501248520997</v>
      </c>
      <c r="R8">
        <v>0.119343302990939</v>
      </c>
      <c r="S8">
        <v>344.91055882685902</v>
      </c>
      <c r="T8">
        <v>361.910764760674</v>
      </c>
      <c r="U8">
        <v>377.90268200035803</v>
      </c>
      <c r="V8">
        <v>394.89373429319699</v>
      </c>
      <c r="Y8">
        <v>144.42042770629178</v>
      </c>
      <c r="Z8">
        <v>185.55326328593665</v>
      </c>
      <c r="AB8">
        <v>147.56445731125754</v>
      </c>
      <c r="AC8">
        <v>189.57255737487085</v>
      </c>
      <c r="AE8">
        <v>150.90482364711434</v>
      </c>
      <c r="AF8">
        <v>193.84819671310146</v>
      </c>
      <c r="AH8">
        <v>154.48923644042122</v>
      </c>
      <c r="AI8">
        <v>198.4362135643205</v>
      </c>
      <c r="AK8">
        <v>158.32917678211683</v>
      </c>
      <c r="AL8">
        <v>203.35130197007899</v>
      </c>
      <c r="AO8">
        <v>174.31827866198273</v>
      </c>
      <c r="AP8">
        <v>223.69087604446185</v>
      </c>
      <c r="AR8">
        <v>175.53835804238943</v>
      </c>
      <c r="AS8">
        <v>225.25267999363925</v>
      </c>
      <c r="AU8">
        <v>176.59443691169608</v>
      </c>
      <c r="AV8">
        <v>226.60455039014158</v>
      </c>
      <c r="AX8">
        <v>177.66861878399845</v>
      </c>
      <c r="AY8">
        <v>227.97959498170832</v>
      </c>
    </row>
    <row r="9" spans="1:51" x14ac:dyDescent="0.25">
      <c r="A9">
        <v>6.9999999999999897E-3</v>
      </c>
      <c r="B9">
        <v>36.798639479738803</v>
      </c>
      <c r="C9">
        <v>40.104858931343003</v>
      </c>
      <c r="D9">
        <v>8.6965950948350398E-2</v>
      </c>
      <c r="K9">
        <v>0.14326397919380701</v>
      </c>
      <c r="L9">
        <v>328.79547768657301</v>
      </c>
      <c r="M9">
        <v>344.78483704054003</v>
      </c>
      <c r="N9">
        <v>362.16747123798399</v>
      </c>
      <c r="O9">
        <v>378.21109532935702</v>
      </c>
      <c r="P9">
        <v>394.851428568796</v>
      </c>
      <c r="R9">
        <v>0.14326397919380701</v>
      </c>
      <c r="S9">
        <v>344.87433008201299</v>
      </c>
      <c r="T9">
        <v>361.87089118222298</v>
      </c>
      <c r="U9">
        <v>377.859214275319</v>
      </c>
      <c r="V9">
        <v>394.846274656601</v>
      </c>
      <c r="Y9">
        <v>173.06163935832433</v>
      </c>
      <c r="Z9">
        <v>222.08227343633493</v>
      </c>
      <c r="AB9">
        <v>176.81400173731993</v>
      </c>
      <c r="AC9">
        <v>226.87798956717828</v>
      </c>
      <c r="AE9">
        <v>180.79743817163006</v>
      </c>
      <c r="AF9">
        <v>231.97681374514823</v>
      </c>
      <c r="AH9">
        <v>185.06968483674092</v>
      </c>
      <c r="AI9">
        <v>237.44531846634254</v>
      </c>
      <c r="AK9">
        <v>189.64363749913622</v>
      </c>
      <c r="AL9">
        <v>243.30000851831838</v>
      </c>
      <c r="AO9">
        <v>203.08623126398788</v>
      </c>
      <c r="AP9">
        <v>260.35872095954704</v>
      </c>
      <c r="AR9">
        <v>204.50638227760757</v>
      </c>
      <c r="AS9">
        <v>262.17666916672925</v>
      </c>
      <c r="AU9">
        <v>205.73561945474933</v>
      </c>
      <c r="AV9">
        <v>263.75022801159639</v>
      </c>
      <c r="AX9">
        <v>206.9859084861672</v>
      </c>
      <c r="AY9">
        <v>265.35073666487307</v>
      </c>
    </row>
    <row r="10" spans="1:51" x14ac:dyDescent="0.25">
      <c r="A10">
        <v>8.0000000000000002E-3</v>
      </c>
      <c r="B10">
        <v>36.817083463999303</v>
      </c>
      <c r="C10">
        <v>40.124961038366301</v>
      </c>
      <c r="D10">
        <v>0.101485723997841</v>
      </c>
      <c r="K10">
        <v>0.167217165149601</v>
      </c>
      <c r="L10">
        <v>328.75389878906799</v>
      </c>
      <c r="M10">
        <v>344.741724872872</v>
      </c>
      <c r="N10">
        <v>362.121973820054</v>
      </c>
      <c r="O10">
        <v>378.16248447330798</v>
      </c>
      <c r="P10">
        <v>394.799513426028</v>
      </c>
      <c r="R10">
        <v>0.167217165149601</v>
      </c>
      <c r="S10">
        <v>344.831168359721</v>
      </c>
      <c r="T10">
        <v>361.823396962343</v>
      </c>
      <c r="U10">
        <v>377.80744463660301</v>
      </c>
      <c r="V10">
        <v>394.78975911635098</v>
      </c>
      <c r="Y10">
        <v>201.62349942432843</v>
      </c>
      <c r="Z10">
        <v>258.48626616691212</v>
      </c>
      <c r="AB10">
        <v>205.97762594873652</v>
      </c>
      <c r="AC10">
        <v>264.0495675936545</v>
      </c>
      <c r="AE10">
        <v>210.59608172681254</v>
      </c>
      <c r="AF10">
        <v>269.96129976443217</v>
      </c>
      <c r="AH10">
        <v>215.54682982284623</v>
      </c>
      <c r="AI10">
        <v>276.29837787801705</v>
      </c>
      <c r="AK10">
        <v>220.84390756673136</v>
      </c>
      <c r="AL10">
        <v>283.07876818081297</v>
      </c>
      <c r="AO10">
        <v>231.77458068903604</v>
      </c>
      <c r="AP10">
        <v>296.90129581912117</v>
      </c>
      <c r="AR10">
        <v>233.39390171969086</v>
      </c>
      <c r="AS10">
        <v>298.97424482302182</v>
      </c>
      <c r="AU10">
        <v>234.79551147556728</v>
      </c>
      <c r="AV10">
        <v>300.76849561326526</v>
      </c>
      <c r="AX10">
        <v>236.2211033572342</v>
      </c>
      <c r="AY10">
        <v>302.59344824786155</v>
      </c>
    </row>
    <row r="11" spans="1:51" x14ac:dyDescent="0.25">
      <c r="A11">
        <v>8.9999999999999993E-3</v>
      </c>
      <c r="B11">
        <v>36.835533274289297</v>
      </c>
      <c r="C11">
        <v>40.145069649953598</v>
      </c>
      <c r="D11">
        <v>0.116012774002671</v>
      </c>
      <c r="K11">
        <v>0.19120936280890499</v>
      </c>
      <c r="L11">
        <v>328.705531207717</v>
      </c>
      <c r="M11">
        <v>344.69157252411799</v>
      </c>
      <c r="N11">
        <v>362.06903210487297</v>
      </c>
      <c r="O11">
        <v>378.10592454633201</v>
      </c>
      <c r="P11">
        <v>394.73911375981299</v>
      </c>
      <c r="R11">
        <v>0.19120936280890499</v>
      </c>
      <c r="S11">
        <v>344.78094367097299</v>
      </c>
      <c r="T11">
        <v>361.76815636906798</v>
      </c>
      <c r="U11">
        <v>377.747222553163</v>
      </c>
      <c r="V11">
        <v>394.72402611406397</v>
      </c>
      <c r="Y11">
        <v>230.10667816203011</v>
      </c>
      <c r="Z11">
        <v>294.7661579457706</v>
      </c>
      <c r="AB11">
        <v>235.05610387445157</v>
      </c>
      <c r="AC11">
        <v>301.08833460830436</v>
      </c>
      <c r="AE11">
        <v>240.30164465887088</v>
      </c>
      <c r="AF11">
        <v>307.80285024269995</v>
      </c>
      <c r="AH11">
        <v>245.92170519520383</v>
      </c>
      <c r="AI11">
        <v>314.9967746040806</v>
      </c>
      <c r="AK11">
        <v>251.93119950798445</v>
      </c>
      <c r="AL11">
        <v>322.68919673719807</v>
      </c>
      <c r="AO11">
        <v>260.38400081420446</v>
      </c>
      <c r="AP11">
        <v>333.31952105324808</v>
      </c>
      <c r="AR11">
        <v>262.20160248826022</v>
      </c>
      <c r="AS11">
        <v>335.64634321632013</v>
      </c>
      <c r="AU11">
        <v>263.77480984587959</v>
      </c>
      <c r="AV11">
        <v>337.66030334422624</v>
      </c>
      <c r="AX11">
        <v>265.37491135508759</v>
      </c>
      <c r="AY11">
        <v>339.70869420479954</v>
      </c>
    </row>
    <row r="12" spans="1:51" x14ac:dyDescent="0.25">
      <c r="A12">
        <v>0.01</v>
      </c>
      <c r="B12">
        <v>36.853988910528201</v>
      </c>
      <c r="C12">
        <v>40.165184766289002</v>
      </c>
      <c r="D12">
        <v>0.13054710326122801</v>
      </c>
      <c r="K12">
        <v>0.21524707412230401</v>
      </c>
      <c r="L12">
        <v>328.65024664862898</v>
      </c>
      <c r="M12">
        <v>344.63424687554999</v>
      </c>
      <c r="N12">
        <v>362.00849878589298</v>
      </c>
      <c r="O12">
        <v>378.04125951598797</v>
      </c>
      <c r="P12">
        <v>394.67006435356097</v>
      </c>
      <c r="R12">
        <v>0.21524707412230401</v>
      </c>
      <c r="S12">
        <v>344.72351602778701</v>
      </c>
      <c r="T12">
        <v>361.70500406710499</v>
      </c>
      <c r="U12">
        <v>377.67838568995501</v>
      </c>
      <c r="V12">
        <v>394.648901302659</v>
      </c>
      <c r="Y12">
        <v>258.51183703716322</v>
      </c>
      <c r="Z12">
        <v>330.92285315842037</v>
      </c>
      <c r="AB12">
        <v>264.05019802635394</v>
      </c>
      <c r="AC12">
        <v>337.99531903869752</v>
      </c>
      <c r="AE12">
        <v>269.91500347499891</v>
      </c>
      <c r="AF12">
        <v>345.50264279047053</v>
      </c>
      <c r="AH12">
        <v>276.1953277404707</v>
      </c>
      <c r="AI12">
        <v>353.54186948517179</v>
      </c>
      <c r="AK12">
        <v>282.906704620933</v>
      </c>
      <c r="AL12">
        <v>362.13288254883184</v>
      </c>
      <c r="AO12">
        <v>288.91515665764007</v>
      </c>
      <c r="AP12">
        <v>369.61430493010255</v>
      </c>
      <c r="AR12">
        <v>290.93016161696556</v>
      </c>
      <c r="AS12">
        <v>372.19388813967839</v>
      </c>
      <c r="AU12">
        <v>292.67420215065016</v>
      </c>
      <c r="AV12">
        <v>374.4265886285894</v>
      </c>
      <c r="AX12">
        <v>294.44803094246885</v>
      </c>
      <c r="AY12">
        <v>376.69742601073222</v>
      </c>
    </row>
    <row r="13" spans="1:51" x14ac:dyDescent="0.25">
      <c r="A13">
        <v>1.0999999999999999E-2</v>
      </c>
      <c r="B13">
        <v>36.872450372634098</v>
      </c>
      <c r="C13">
        <v>40.185306387554803</v>
      </c>
      <c r="D13">
        <v>0.14508871407186499</v>
      </c>
      <c r="K13">
        <v>0.23933680104038299</v>
      </c>
      <c r="L13">
        <v>328.58790699182202</v>
      </c>
      <c r="M13">
        <v>344.569604614301</v>
      </c>
      <c r="N13">
        <v>361.94021567218402</v>
      </c>
      <c r="O13">
        <v>377.96832177138901</v>
      </c>
      <c r="P13">
        <v>394.59218767850302</v>
      </c>
      <c r="R13">
        <v>0.23933680104038299</v>
      </c>
      <c r="S13">
        <v>344.658754590071</v>
      </c>
      <c r="T13">
        <v>361.63377748507799</v>
      </c>
      <c r="U13">
        <v>377.60077766722202</v>
      </c>
      <c r="V13">
        <v>394.56419713837198</v>
      </c>
      <c r="Y13">
        <v>286.83962888495319</v>
      </c>
      <c r="Z13">
        <v>366.9572443292767</v>
      </c>
      <c r="AB13">
        <v>292.96065980333231</v>
      </c>
      <c r="AC13">
        <v>374.77153489810297</v>
      </c>
      <c r="AE13">
        <v>299.43702122023876</v>
      </c>
      <c r="AF13">
        <v>383.0618375561271</v>
      </c>
      <c r="AH13">
        <v>306.36869771279765</v>
      </c>
      <c r="AI13">
        <v>391.93500191740998</v>
      </c>
      <c r="AK13">
        <v>313.7715935938852</v>
      </c>
      <c r="AL13">
        <v>401.41138724870012</v>
      </c>
      <c r="AO13">
        <v>317.36870454163125</v>
      </c>
      <c r="AP13">
        <v>405.78654377941803</v>
      </c>
      <c r="AR13">
        <v>319.58024722200662</v>
      </c>
      <c r="AS13">
        <v>408.61779115608527</v>
      </c>
      <c r="AU13">
        <v>321.49436686144929</v>
      </c>
      <c r="AV13">
        <v>411.06827640261906</v>
      </c>
      <c r="AX13">
        <v>323.44115126541055</v>
      </c>
      <c r="AY13">
        <v>413.56058238546672</v>
      </c>
    </row>
    <row r="14" spans="1:51" x14ac:dyDescent="0.25">
      <c r="A14">
        <v>1.2E-2</v>
      </c>
      <c r="B14">
        <v>36.890917660523399</v>
      </c>
      <c r="C14">
        <v>40.205434513932197</v>
      </c>
      <c r="D14">
        <v>0.159637608732906</v>
      </c>
      <c r="K14">
        <v>0.26348504551372798</v>
      </c>
      <c r="L14">
        <v>328.51836396428502</v>
      </c>
      <c r="M14">
        <v>344.49749189378701</v>
      </c>
      <c r="N14">
        <v>361.86402528167599</v>
      </c>
      <c r="O14">
        <v>377.88695898649797</v>
      </c>
      <c r="P14">
        <v>394.50532149154202</v>
      </c>
      <c r="R14">
        <v>0.26348504551372798</v>
      </c>
      <c r="S14">
        <v>344.58648291468899</v>
      </c>
      <c r="T14">
        <v>361.55430240440501</v>
      </c>
      <c r="U14">
        <v>377.51420413931299</v>
      </c>
      <c r="V14">
        <v>394.46974288105599</v>
      </c>
      <c r="Y14">
        <v>315.09069806774596</v>
      </c>
      <c r="Z14">
        <v>402.87021233787732</v>
      </c>
      <c r="AB14">
        <v>321.78822977325223</v>
      </c>
      <c r="AC14">
        <v>411.41798208526683</v>
      </c>
      <c r="AE14">
        <v>328.86854782816135</v>
      </c>
      <c r="AF14">
        <v>420.4815776090656</v>
      </c>
      <c r="AH14">
        <v>336.44279927799465</v>
      </c>
      <c r="AI14">
        <v>430.17749035093544</v>
      </c>
      <c r="AK14">
        <v>344.52701708149641</v>
      </c>
      <c r="AL14">
        <v>440.52624640283329</v>
      </c>
      <c r="AO14">
        <v>345.74529225177878</v>
      </c>
      <c r="AP14">
        <v>441.83712221059625</v>
      </c>
      <c r="AR14">
        <v>348.15251866659327</v>
      </c>
      <c r="AS14">
        <v>444.91895182359542</v>
      </c>
      <c r="AU14">
        <v>350.23597350562204</v>
      </c>
      <c r="AV14">
        <v>447.5862793461128</v>
      </c>
      <c r="AX14">
        <v>352.35495232731989</v>
      </c>
      <c r="AY14">
        <v>450.29908953147071</v>
      </c>
    </row>
    <row r="15" spans="1:51" x14ac:dyDescent="0.25">
      <c r="A15">
        <v>1.2999999999999999E-2</v>
      </c>
      <c r="B15">
        <v>36.909390774110904</v>
      </c>
      <c r="C15">
        <v>40.225569145600701</v>
      </c>
      <c r="D15">
        <v>0.17419378954264</v>
      </c>
      <c r="K15">
        <v>0.28769830949292302</v>
      </c>
      <c r="L15">
        <v>328.44146610430602</v>
      </c>
      <c r="M15">
        <v>344.41774658623899</v>
      </c>
      <c r="N15">
        <v>361.779750601942</v>
      </c>
      <c r="O15">
        <v>377.79695514833298</v>
      </c>
      <c r="P15">
        <v>394.40923945139599</v>
      </c>
      <c r="R15">
        <v>0.28769830949292302</v>
      </c>
      <c r="S15">
        <v>344.50652729984103</v>
      </c>
      <c r="T15">
        <v>361.46640090969697</v>
      </c>
      <c r="U15">
        <v>377.41845704116702</v>
      </c>
      <c r="V15">
        <v>394.36529785642199</v>
      </c>
      <c r="Y15">
        <v>343.26568062889464</v>
      </c>
      <c r="Z15">
        <v>438.66262662997281</v>
      </c>
      <c r="AB15">
        <v>350.53363793681046</v>
      </c>
      <c r="AC15">
        <v>447.93564667321573</v>
      </c>
      <c r="AE15">
        <v>358.21042044990503</v>
      </c>
      <c r="AF15">
        <v>457.76298930860156</v>
      </c>
      <c r="AH15">
        <v>366.41860093183158</v>
      </c>
      <c r="AI15">
        <v>468.27063276954777</v>
      </c>
      <c r="AK15">
        <v>375.17410624782087</v>
      </c>
      <c r="AL15">
        <v>479.47897014597731</v>
      </c>
      <c r="AO15">
        <v>374.04555919238049</v>
      </c>
      <c r="AP15">
        <v>477.7669133256353</v>
      </c>
      <c r="AR15">
        <v>376.64762672146503</v>
      </c>
      <c r="AS15">
        <v>481.09825791507359</v>
      </c>
      <c r="AU15">
        <v>378.89968283137716</v>
      </c>
      <c r="AV15">
        <v>483.98149810820826</v>
      </c>
      <c r="AX15">
        <v>381.19010515883758</v>
      </c>
      <c r="AY15">
        <v>486.91386136600511</v>
      </c>
    </row>
    <row r="16" spans="1:51" x14ac:dyDescent="0.25">
      <c r="A16">
        <v>1.4E-2</v>
      </c>
      <c r="B16">
        <v>36.927869713309903</v>
      </c>
      <c r="C16">
        <v>40.2457102827385</v>
      </c>
      <c r="D16">
        <v>0.18875725879932201</v>
      </c>
      <c r="K16">
        <v>0.31198309492855397</v>
      </c>
      <c r="L16">
        <v>328.35704288278998</v>
      </c>
      <c r="M16">
        <v>344.33019842772399</v>
      </c>
      <c r="N16">
        <v>361.68718508638801</v>
      </c>
      <c r="O16">
        <v>377.69810514892703</v>
      </c>
      <c r="P16">
        <v>394.303722564542</v>
      </c>
      <c r="R16">
        <v>0.31198309492855397</v>
      </c>
      <c r="S16">
        <v>344.41870621368798</v>
      </c>
      <c r="T16">
        <v>361.36988933960998</v>
      </c>
      <c r="U16">
        <v>377.31332282896199</v>
      </c>
      <c r="V16">
        <v>394.25063058552797</v>
      </c>
      <c r="Y16">
        <v>371.36520444301357</v>
      </c>
      <c r="Z16">
        <v>474.33534542364072</v>
      </c>
      <c r="AB16">
        <v>379.19760397618415</v>
      </c>
      <c r="AC16">
        <v>484.32550118814703</v>
      </c>
      <c r="AE16">
        <v>387.46346376492454</v>
      </c>
      <c r="AF16">
        <v>494.90718265995025</v>
      </c>
      <c r="AH16">
        <v>396.29705589584012</v>
      </c>
      <c r="AI16">
        <v>506.21570715309923</v>
      </c>
      <c r="AK16">
        <v>405.71397328095327</v>
      </c>
      <c r="AL16">
        <v>518.27104379367779</v>
      </c>
      <c r="AO16">
        <v>402.27013653814049</v>
      </c>
      <c r="AP16">
        <v>513.57677892702736</v>
      </c>
      <c r="AR16">
        <v>405.066213721586</v>
      </c>
      <c r="AS16">
        <v>517.15658563270904</v>
      </c>
      <c r="AU16">
        <v>407.48614696891826</v>
      </c>
      <c r="AV16">
        <v>520.25482152778238</v>
      </c>
      <c r="AX16">
        <v>409.94727198359863</v>
      </c>
      <c r="AY16">
        <v>523.40579974766194</v>
      </c>
    </row>
    <row r="17" spans="1:51" x14ac:dyDescent="0.25">
      <c r="A17">
        <v>1.4999999999999999E-2</v>
      </c>
      <c r="B17">
        <v>36.946354478032298</v>
      </c>
      <c r="C17">
        <v>40.265857925522603</v>
      </c>
      <c r="D17">
        <v>0.20332801880117399</v>
      </c>
      <c r="K17">
        <v>0.33634590377120699</v>
      </c>
      <c r="L17">
        <v>328.26492049057498</v>
      </c>
      <c r="M17">
        <v>344.23466349318102</v>
      </c>
      <c r="N17">
        <v>361.58612312946502</v>
      </c>
      <c r="O17">
        <v>377.59019699946703</v>
      </c>
      <c r="P17">
        <v>394.18854241896099</v>
      </c>
      <c r="R17">
        <v>0.33634590377120699</v>
      </c>
      <c r="S17">
        <v>344.32285135155701</v>
      </c>
      <c r="T17">
        <v>361.264535423599</v>
      </c>
      <c r="U17">
        <v>377.19859432965802</v>
      </c>
      <c r="V17">
        <v>394.12549625535502</v>
      </c>
      <c r="Y17">
        <v>399.38988936270454</v>
      </c>
      <c r="Z17">
        <v>509.88921591056703</v>
      </c>
      <c r="AB17">
        <v>407.78083749067844</v>
      </c>
      <c r="AC17">
        <v>520.58850487924451</v>
      </c>
      <c r="AE17">
        <v>416.62849027598719</v>
      </c>
      <c r="AF17">
        <v>531.91525165832627</v>
      </c>
      <c r="AH17">
        <v>426.07910249357934</v>
      </c>
      <c r="AI17">
        <v>544.01397192397815</v>
      </c>
      <c r="AK17">
        <v>436.14771188277979</v>
      </c>
      <c r="AL17">
        <v>556.90392843252801</v>
      </c>
      <c r="AO17">
        <v>430.41964738230934</v>
      </c>
      <c r="AP17">
        <v>549.26756972077237</v>
      </c>
      <c r="AR17">
        <v>433.40891371912653</v>
      </c>
      <c r="AS17">
        <v>553.09479981745358</v>
      </c>
      <c r="AU17">
        <v>435.99600958773271</v>
      </c>
      <c r="AV17">
        <v>556.40712684860216</v>
      </c>
      <c r="AX17">
        <v>438.62710638001545</v>
      </c>
      <c r="AY17">
        <v>559.77579469747377</v>
      </c>
    </row>
    <row r="18" spans="1:51" x14ac:dyDescent="0.25">
      <c r="A18">
        <v>1.6E-2</v>
      </c>
      <c r="B18">
        <v>36.964845068188097</v>
      </c>
      <c r="C18">
        <v>40.286012074128301</v>
      </c>
      <c r="D18">
        <v>0.217906071846382</v>
      </c>
      <c r="K18">
        <v>0.36079323797146501</v>
      </c>
      <c r="L18">
        <v>328.16491364897303</v>
      </c>
      <c r="M18">
        <v>344.13094703626098</v>
      </c>
      <c r="N18">
        <v>361.47638049419999</v>
      </c>
      <c r="O18">
        <v>377.47302619434203</v>
      </c>
      <c r="P18">
        <v>394.06349066353903</v>
      </c>
      <c r="R18">
        <v>0.36079323797146501</v>
      </c>
      <c r="S18">
        <v>344.21872862593</v>
      </c>
      <c r="T18">
        <v>361.150114476677</v>
      </c>
      <c r="U18">
        <v>377.07403031663301</v>
      </c>
      <c r="V18">
        <v>393.98967444404002</v>
      </c>
      <c r="Y18">
        <v>427.34034736185725</v>
      </c>
      <c r="Z18">
        <v>545.32507445263434</v>
      </c>
      <c r="AB18">
        <v>436.28403822107254</v>
      </c>
      <c r="AC18">
        <v>556.72560398009853</v>
      </c>
      <c r="AE18">
        <v>445.70630059037882</v>
      </c>
      <c r="AF18">
        <v>568.78827462201707</v>
      </c>
      <c r="AH18">
        <v>455.76566450966595</v>
      </c>
      <c r="AI18">
        <v>581.66666637878348</v>
      </c>
      <c r="AK18">
        <v>466.47639773595085</v>
      </c>
      <c r="AL18">
        <v>595.37906149004391</v>
      </c>
      <c r="AO18">
        <v>458.49470688135864</v>
      </c>
      <c r="AP18">
        <v>584.84012551464855</v>
      </c>
      <c r="AR18">
        <v>461.67635263284029</v>
      </c>
      <c r="AS18">
        <v>588.91375415353104</v>
      </c>
      <c r="AU18">
        <v>464.42990605015098</v>
      </c>
      <c r="AV18">
        <v>592.43927992938029</v>
      </c>
      <c r="AX18">
        <v>467.23025343920091</v>
      </c>
      <c r="AY18">
        <v>596.02472461475304</v>
      </c>
    </row>
    <row r="19" spans="1:51" x14ac:dyDescent="0.25">
      <c r="A19">
        <v>1.7000000000000001E-2</v>
      </c>
      <c r="B19">
        <v>36.983341483686203</v>
      </c>
      <c r="C19">
        <v>40.3061727287295</v>
      </c>
      <c r="D19">
        <v>0.23249142023309699</v>
      </c>
      <c r="K19">
        <v>0.38533159947991502</v>
      </c>
      <c r="L19">
        <v>328.05682519758102</v>
      </c>
      <c r="M19">
        <v>344.01884472099999</v>
      </c>
      <c r="N19">
        <v>361.35769553155001</v>
      </c>
      <c r="O19">
        <v>377.34631645381802</v>
      </c>
      <c r="P19">
        <v>393.92826973337702</v>
      </c>
      <c r="R19">
        <v>0.38533159947991502</v>
      </c>
      <c r="S19">
        <v>344.10612486532898</v>
      </c>
      <c r="T19">
        <v>361.02642743837401</v>
      </c>
      <c r="U19">
        <v>376.93935613103201</v>
      </c>
      <c r="V19">
        <v>393.84285783249101</v>
      </c>
      <c r="Y19">
        <v>455.21718267562221</v>
      </c>
      <c r="Z19">
        <v>580.64374677395165</v>
      </c>
      <c r="AB19">
        <v>464.70789626400153</v>
      </c>
      <c r="AC19">
        <v>592.73773196229399</v>
      </c>
      <c r="AE19">
        <v>474.69768368886872</v>
      </c>
      <c r="AF19">
        <v>605.5273145151441</v>
      </c>
      <c r="AH19">
        <v>485.35765153339531</v>
      </c>
      <c r="AI19">
        <v>619.17501110611897</v>
      </c>
      <c r="AK19">
        <v>496.70108895152839</v>
      </c>
      <c r="AL19">
        <v>633.69785728542229</v>
      </c>
      <c r="AO19">
        <v>486.49592239628942</v>
      </c>
      <c r="AP19">
        <v>620.29527541187599</v>
      </c>
      <c r="AR19">
        <v>489.86914839394058</v>
      </c>
      <c r="AS19">
        <v>624.61429136816037</v>
      </c>
      <c r="AU19">
        <v>492.78846356128537</v>
      </c>
      <c r="AV19">
        <v>628.35213544888427</v>
      </c>
      <c r="AX19">
        <v>495.75734991914425</v>
      </c>
      <c r="AY19">
        <v>632.15345648781727</v>
      </c>
    </row>
    <row r="20" spans="1:51" x14ac:dyDescent="0.25">
      <c r="A20">
        <v>1.7999999999999999E-2</v>
      </c>
      <c r="B20">
        <v>37.001843724433598</v>
      </c>
      <c r="C20">
        <v>40.326339889498897</v>
      </c>
      <c r="D20">
        <v>0.24708406625943299</v>
      </c>
      <c r="K20">
        <v>0.40996749024714102</v>
      </c>
      <c r="L20">
        <v>327.94044565893898</v>
      </c>
      <c r="M20">
        <v>343.89814086645799</v>
      </c>
      <c r="N20">
        <v>361.22982991643403</v>
      </c>
      <c r="O20">
        <v>377.20981895063397</v>
      </c>
      <c r="P20">
        <v>393.782609964323</v>
      </c>
      <c r="R20">
        <v>0.40996749024714102</v>
      </c>
      <c r="S20">
        <v>343.98483090108499</v>
      </c>
      <c r="T20">
        <v>360.89318397190499</v>
      </c>
      <c r="U20">
        <v>376.79432134227699</v>
      </c>
      <c r="V20">
        <v>393.68474751335202</v>
      </c>
      <c r="Y20">
        <v>483.02099193715117</v>
      </c>
      <c r="Z20">
        <v>615.84604814845545</v>
      </c>
      <c r="AB20">
        <v>493.05309227744289</v>
      </c>
      <c r="AC20">
        <v>628.62580978164124</v>
      </c>
      <c r="AE20">
        <v>503.60341718367812</v>
      </c>
      <c r="AF20">
        <v>642.1334192607186</v>
      </c>
      <c r="AH20">
        <v>514.8559592884294</v>
      </c>
      <c r="AI20">
        <v>656.54020839130396</v>
      </c>
      <c r="AK20">
        <v>526.82282650046659</v>
      </c>
      <c r="AL20">
        <v>671.86170756220599</v>
      </c>
      <c r="AO20">
        <v>514.42389363067036</v>
      </c>
      <c r="AP20">
        <v>655.63383800030545</v>
      </c>
      <c r="AR20">
        <v>517.98791108857677</v>
      </c>
      <c r="AS20">
        <v>660.19724342662971</v>
      </c>
      <c r="AU20">
        <v>521.07230131545236</v>
      </c>
      <c r="AV20">
        <v>664.14653710624179</v>
      </c>
      <c r="AX20">
        <v>524.20902439524889</v>
      </c>
      <c r="AY20">
        <v>668.16284609974741</v>
      </c>
    </row>
    <row r="21" spans="1:51" x14ac:dyDescent="0.25">
      <c r="A21">
        <v>1.9E-2</v>
      </c>
      <c r="B21">
        <v>37.020351790335802</v>
      </c>
      <c r="C21">
        <v>40.346513556607597</v>
      </c>
      <c r="D21">
        <v>0.26168401222346799</v>
      </c>
      <c r="K21">
        <v>0.434707412223729</v>
      </c>
      <c r="L21">
        <v>327.81555277838299</v>
      </c>
      <c r="M21">
        <v>343.76861058289398</v>
      </c>
      <c r="N21">
        <v>361.092549315182</v>
      </c>
      <c r="O21">
        <v>377.06328232137503</v>
      </c>
      <c r="P21">
        <v>393.62625776321403</v>
      </c>
      <c r="R21">
        <v>0.434707412223729</v>
      </c>
      <c r="S21">
        <v>343.854570466844</v>
      </c>
      <c r="T21">
        <v>360.750134579529</v>
      </c>
      <c r="U21">
        <v>376.63864490348601</v>
      </c>
      <c r="V21">
        <v>393.515079055542</v>
      </c>
      <c r="Y21">
        <v>510.75236431119617</v>
      </c>
      <c r="Z21">
        <v>650.93278358320799</v>
      </c>
      <c r="AB21">
        <v>521.32029767817789</v>
      </c>
      <c r="AC21">
        <v>664.39074611745787</v>
      </c>
      <c r="AE21">
        <v>532.42426756646967</v>
      </c>
      <c r="AF21">
        <v>678.60762204452067</v>
      </c>
      <c r="AH21">
        <v>544.26146994976546</v>
      </c>
      <c r="AI21">
        <v>693.76344260869917</v>
      </c>
      <c r="AK21">
        <v>556.8426346252229</v>
      </c>
      <c r="AL21">
        <v>709.87198200385342</v>
      </c>
      <c r="AO21">
        <v>542.27921276549955</v>
      </c>
      <c r="AP21">
        <v>690.85662153725843</v>
      </c>
      <c r="AR21">
        <v>546.03324309700827</v>
      </c>
      <c r="AS21">
        <v>695.66343172285565</v>
      </c>
      <c r="AU21">
        <v>549.28203063918022</v>
      </c>
      <c r="AV21">
        <v>699.82331781658081</v>
      </c>
      <c r="AX21">
        <v>552.58589740733737</v>
      </c>
      <c r="AY21">
        <v>704.05373822932438</v>
      </c>
    </row>
    <row r="22" spans="1:51" x14ac:dyDescent="0.25">
      <c r="A22">
        <v>0.02</v>
      </c>
      <c r="B22">
        <v>37.038865681296798</v>
      </c>
      <c r="C22">
        <v>40.366693730225201</v>
      </c>
      <c r="D22">
        <v>0.27629126042324298</v>
      </c>
      <c r="K22">
        <v>0.45955786736026399</v>
      </c>
      <c r="L22">
        <v>327.681921195212</v>
      </c>
      <c r="M22">
        <v>343.63001008164503</v>
      </c>
      <c r="N22">
        <v>360.94554588163498</v>
      </c>
      <c r="O22">
        <v>376.90638092161498</v>
      </c>
      <c r="P22">
        <v>393.45886082808602</v>
      </c>
      <c r="R22">
        <v>0.45955786736026399</v>
      </c>
      <c r="S22">
        <v>343.71511864109601</v>
      </c>
      <c r="T22">
        <v>360.59700791612102</v>
      </c>
      <c r="U22">
        <v>376.47199585674099</v>
      </c>
      <c r="V22">
        <v>393.33349183848401</v>
      </c>
      <c r="Y22">
        <v>538.4118816246571</v>
      </c>
      <c r="Z22">
        <v>685.90474799751394</v>
      </c>
      <c r="AB22">
        <v>549.51017483194573</v>
      </c>
      <c r="AC22">
        <v>700.03343760526059</v>
      </c>
      <c r="AE22">
        <v>561.16099044720193</v>
      </c>
      <c r="AF22">
        <v>714.95094161026316</v>
      </c>
      <c r="AH22">
        <v>573.57505244900085</v>
      </c>
      <c r="AI22">
        <v>730.84588060226542</v>
      </c>
      <c r="AK22">
        <v>586.76152123721488</v>
      </c>
      <c r="AL22">
        <v>747.7300287330645</v>
      </c>
      <c r="AO22">
        <v>570.06246459097861</v>
      </c>
      <c r="AP22">
        <v>725.9644241301429</v>
      </c>
      <c r="AR22">
        <v>574.00573922956983</v>
      </c>
      <c r="AS22">
        <v>731.01366726555534</v>
      </c>
      <c r="AU22">
        <v>577.41825513089918</v>
      </c>
      <c r="AV22">
        <v>735.38329990213833</v>
      </c>
      <c r="AX22">
        <v>580.88858160322559</v>
      </c>
      <c r="AY22">
        <v>739.82696684728228</v>
      </c>
    </row>
    <row r="23" spans="1:51" x14ac:dyDescent="0.25">
      <c r="A23">
        <v>2.1000000000000001E-2</v>
      </c>
      <c r="B23">
        <v>37.0573853972191</v>
      </c>
      <c r="C23">
        <v>40.386880410520298</v>
      </c>
      <c r="D23">
        <v>0.29090581315675901</v>
      </c>
      <c r="K23">
        <v>0.48452535760733101</v>
      </c>
      <c r="L23">
        <v>327.53930147339099</v>
      </c>
      <c r="M23">
        <v>343.48209044589299</v>
      </c>
      <c r="N23">
        <v>360.78857604068003</v>
      </c>
      <c r="O23">
        <v>376.73885297691299</v>
      </c>
      <c r="P23">
        <v>393.28013432011198</v>
      </c>
      <c r="R23">
        <v>0.48452535760733101</v>
      </c>
      <c r="S23">
        <v>343.56617284346697</v>
      </c>
      <c r="T23">
        <v>360.43348565716201</v>
      </c>
      <c r="U23">
        <v>376.29410558764602</v>
      </c>
      <c r="V23">
        <v>393.13964667175401</v>
      </c>
      <c r="Y23">
        <v>566.00001737170203</v>
      </c>
      <c r="Z23">
        <v>720.76259860515586</v>
      </c>
      <c r="AB23">
        <v>577.62337723688995</v>
      </c>
      <c r="AC23">
        <v>735.5547690631812</v>
      </c>
      <c r="AE23">
        <v>589.81433078455882</v>
      </c>
      <c r="AF23">
        <v>751.16438254645516</v>
      </c>
      <c r="AH23">
        <v>602.79756276875253</v>
      </c>
      <c r="AI23">
        <v>767.78867205491076</v>
      </c>
      <c r="AK23">
        <v>616.58047829994018</v>
      </c>
      <c r="AL23">
        <v>785.43717479562213</v>
      </c>
      <c r="AO23">
        <v>597.7742266352866</v>
      </c>
      <c r="AP23">
        <v>760.95803391296238</v>
      </c>
      <c r="AR23">
        <v>601.90598685951932</v>
      </c>
      <c r="AS23">
        <v>766.24875086015538</v>
      </c>
      <c r="AU23">
        <v>605.48157079740963</v>
      </c>
      <c r="AV23">
        <v>770.82729527896572</v>
      </c>
      <c r="AX23">
        <v>609.11768187896416</v>
      </c>
      <c r="AY23">
        <v>775.4833553080116</v>
      </c>
    </row>
    <row r="24" spans="1:51" x14ac:dyDescent="0.25">
      <c r="A24">
        <v>2.1999999999999999E-2</v>
      </c>
      <c r="B24">
        <v>37.075910938003503</v>
      </c>
      <c r="C24">
        <v>40.407073597659597</v>
      </c>
      <c r="D24">
        <v>0.305527672721981</v>
      </c>
      <c r="K24">
        <v>0.50961638491551697</v>
      </c>
      <c r="L24">
        <v>327.38743818429799</v>
      </c>
      <c r="M24">
        <v>343.32458225702902</v>
      </c>
      <c r="N24">
        <v>360.62129182226499</v>
      </c>
      <c r="O24">
        <v>376.56033757657298</v>
      </c>
      <c r="P24">
        <v>393.089711543786</v>
      </c>
      <c r="R24">
        <v>0.50961638491551697</v>
      </c>
      <c r="S24">
        <v>343.40747245973398</v>
      </c>
      <c r="T24">
        <v>360.25928904544799</v>
      </c>
      <c r="U24">
        <v>376.10458773711503</v>
      </c>
      <c r="V24">
        <v>392.93320821696898</v>
      </c>
      <c r="Y24">
        <v>593.51729423393022</v>
      </c>
      <c r="Z24">
        <v>755.50705408239457</v>
      </c>
      <c r="AB24">
        <v>605.66054970080586</v>
      </c>
      <c r="AC24">
        <v>770.95561371239137</v>
      </c>
      <c r="AE24">
        <v>618.38502310855915</v>
      </c>
      <c r="AF24">
        <v>787.24893556533698</v>
      </c>
      <c r="AH24">
        <v>631.92984422697123</v>
      </c>
      <c r="AI24">
        <v>804.59294984712926</v>
      </c>
      <c r="AK24">
        <v>646.30048219868718</v>
      </c>
      <c r="AL24">
        <v>822.99472662945061</v>
      </c>
      <c r="AO24">
        <v>625.41506929043828</v>
      </c>
      <c r="AP24">
        <v>795.83822921883382</v>
      </c>
      <c r="AR24">
        <v>629.73456605285583</v>
      </c>
      <c r="AS24">
        <v>801.36947328655856</v>
      </c>
      <c r="AU24">
        <v>633.47256618721838</v>
      </c>
      <c r="AV24">
        <v>806.15610563935707</v>
      </c>
      <c r="AX24">
        <v>637.27379551584249</v>
      </c>
      <c r="AY24">
        <v>811.02371653684361</v>
      </c>
    </row>
    <row r="25" spans="1:51" x14ac:dyDescent="0.25">
      <c r="A25">
        <v>2.3E-2</v>
      </c>
      <c r="B25">
        <v>37.0944423035494</v>
      </c>
      <c r="C25">
        <v>40.427273291808604</v>
      </c>
      <c r="D25">
        <v>0.32015684141683298</v>
      </c>
      <c r="K25">
        <v>0.53483745123540705</v>
      </c>
      <c r="L25">
        <v>327.22606127014399</v>
      </c>
      <c r="M25">
        <v>343.15720599590497</v>
      </c>
      <c r="N25">
        <v>360.44341894439299</v>
      </c>
      <c r="O25">
        <v>376.37052936388</v>
      </c>
      <c r="P25">
        <v>392.88725048032001</v>
      </c>
      <c r="R25">
        <v>0.53483745123540705</v>
      </c>
      <c r="S25">
        <v>343.238684857875</v>
      </c>
      <c r="T25">
        <v>360.07405356049401</v>
      </c>
      <c r="U25">
        <v>375.90312795367402</v>
      </c>
      <c r="V25">
        <v>392.71375071123998</v>
      </c>
      <c r="Y25">
        <v>620.96428022705186</v>
      </c>
      <c r="Z25">
        <v>790.13888964272837</v>
      </c>
      <c r="AB25">
        <v>633.62232851262434</v>
      </c>
      <c r="AC25">
        <v>806.23683339179058</v>
      </c>
      <c r="AE25">
        <v>646.87379173586805</v>
      </c>
      <c r="AF25">
        <v>823.20557777422516</v>
      </c>
      <c r="AH25">
        <v>660.9727277517901</v>
      </c>
      <c r="AI25">
        <v>841.25983040539222</v>
      </c>
      <c r="AK25">
        <v>675.92249409764986</v>
      </c>
      <c r="AL25">
        <v>860.40397051953596</v>
      </c>
      <c r="AO25">
        <v>652.98545702443971</v>
      </c>
      <c r="AP25">
        <v>830.60565399464349</v>
      </c>
      <c r="AR25">
        <v>657.49204969519246</v>
      </c>
      <c r="AS25">
        <v>836.37661547288371</v>
      </c>
      <c r="AU25">
        <v>661.39182252083265</v>
      </c>
      <c r="AV25">
        <v>841.37052263011924</v>
      </c>
      <c r="AX25">
        <v>665.35751231424672</v>
      </c>
      <c r="AY25">
        <v>846.44885321304025</v>
      </c>
    </row>
    <row r="26" spans="1:51" x14ac:dyDescent="0.25">
      <c r="A26">
        <v>2.4E-2</v>
      </c>
      <c r="B26">
        <v>37.112979493754402</v>
      </c>
      <c r="C26">
        <v>40.447479493131297</v>
      </c>
      <c r="D26">
        <v>0.334793321539199</v>
      </c>
      <c r="K26">
        <v>0.560195058517586</v>
      </c>
      <c r="L26">
        <v>327.054885388598</v>
      </c>
      <c r="M26">
        <v>342.97967063834602</v>
      </c>
      <c r="N26">
        <v>360.25457824883</v>
      </c>
      <c r="O26">
        <v>376.16903785549698</v>
      </c>
      <c r="P26">
        <v>392.672357873365</v>
      </c>
      <c r="R26">
        <v>0.560195058517586</v>
      </c>
      <c r="S26">
        <v>343.059527555182</v>
      </c>
      <c r="T26">
        <v>359.87746426553798</v>
      </c>
      <c r="U26">
        <v>375.68931858626303</v>
      </c>
      <c r="V26">
        <v>392.48092915374002</v>
      </c>
      <c r="Y26">
        <v>648.34153636193867</v>
      </c>
      <c r="Z26">
        <v>824.65887087463761</v>
      </c>
      <c r="AB26">
        <v>661.50934160850773</v>
      </c>
      <c r="AC26">
        <v>841.39927876719321</v>
      </c>
      <c r="AE26">
        <v>675.28135097826453</v>
      </c>
      <c r="AF26">
        <v>859.0352729395787</v>
      </c>
      <c r="AH26">
        <v>689.92703214747246</v>
      </c>
      <c r="AI26">
        <v>877.79041404071597</v>
      </c>
      <c r="AK26">
        <v>705.44746028516704</v>
      </c>
      <c r="AL26">
        <v>897.66617303930445</v>
      </c>
      <c r="AO26">
        <v>680.48590243219837</v>
      </c>
      <c r="AP26">
        <v>865.26101220265707</v>
      </c>
      <c r="AR26">
        <v>685.17900361576721</v>
      </c>
      <c r="AS26">
        <v>871.27094866529148</v>
      </c>
      <c r="AU26">
        <v>689.23991381809583</v>
      </c>
      <c r="AV26">
        <v>876.47132802680198</v>
      </c>
      <c r="AX26">
        <v>693.36941472446063</v>
      </c>
      <c r="AY26">
        <v>881.75955794861045</v>
      </c>
    </row>
    <row r="27" spans="1:51" x14ac:dyDescent="0.25">
      <c r="A27">
        <v>2.5000000000000001E-2</v>
      </c>
      <c r="B27">
        <v>37.131522508514799</v>
      </c>
      <c r="C27">
        <v>40.467692201790399</v>
      </c>
      <c r="D27">
        <v>0.34943711538692401</v>
      </c>
      <c r="K27">
        <v>0.58569570871263898</v>
      </c>
      <c r="L27">
        <v>326.87361731150202</v>
      </c>
      <c r="M27">
        <v>342.79166825194602</v>
      </c>
      <c r="N27">
        <v>360.054452439008</v>
      </c>
      <c r="O27">
        <v>375.955527353089</v>
      </c>
      <c r="P27">
        <v>392.44465515457603</v>
      </c>
      <c r="R27">
        <v>0.58569570871263898</v>
      </c>
      <c r="S27">
        <v>342.86962905775999</v>
      </c>
      <c r="T27">
        <v>359.66913436286501</v>
      </c>
      <c r="U27">
        <v>375.46280406308603</v>
      </c>
      <c r="V27">
        <v>392.23426112956997</v>
      </c>
      <c r="Y27">
        <v>675.64961676366761</v>
      </c>
      <c r="Z27">
        <v>859.0677539050007</v>
      </c>
      <c r="AB27">
        <v>689.32220873288907</v>
      </c>
      <c r="AC27">
        <v>876.44378953522732</v>
      </c>
      <c r="AE27">
        <v>703.6084053446657</v>
      </c>
      <c r="AF27">
        <v>894.73897174407352</v>
      </c>
      <c r="AH27">
        <v>718.79356435195655</v>
      </c>
      <c r="AI27">
        <v>914.18578527780051</v>
      </c>
      <c r="AK27">
        <v>734.87631250772927</v>
      </c>
      <c r="AL27">
        <v>934.78258147901477</v>
      </c>
      <c r="AO27">
        <v>707.9169624814233</v>
      </c>
      <c r="AP27">
        <v>899.8050630310604</v>
      </c>
      <c r="AR27">
        <v>712.7959367875186</v>
      </c>
      <c r="AS27">
        <v>906.05317172017385</v>
      </c>
      <c r="AU27">
        <v>717.01740702264817</v>
      </c>
      <c r="AV27">
        <v>911.45929390399931</v>
      </c>
      <c r="AX27">
        <v>721.31007797449524</v>
      </c>
      <c r="AY27">
        <v>916.95661346307054</v>
      </c>
    </row>
    <row r="28" spans="1:51" x14ac:dyDescent="0.25">
      <c r="A28">
        <v>2.5999999999999999E-2</v>
      </c>
      <c r="B28">
        <v>37.150071347725202</v>
      </c>
      <c r="C28">
        <v>40.487911417947203</v>
      </c>
      <c r="D28">
        <v>0.36408822525781098</v>
      </c>
      <c r="K28">
        <v>0.61134590377115094</v>
      </c>
      <c r="L28">
        <v>326.681938596875</v>
      </c>
      <c r="M28">
        <v>342.59287765070297</v>
      </c>
      <c r="N28">
        <v>359.84264558691802</v>
      </c>
      <c r="O28">
        <v>375.72956008276498</v>
      </c>
      <c r="P28">
        <v>392.20368832787602</v>
      </c>
      <c r="R28">
        <v>0.61134590377115094</v>
      </c>
      <c r="S28">
        <v>342.66865311721398</v>
      </c>
      <c r="T28">
        <v>359.44868230075298</v>
      </c>
      <c r="U28">
        <v>375.22312722241497</v>
      </c>
      <c r="V28">
        <v>391.97335420618498</v>
      </c>
      <c r="Y28">
        <v>702.88906878798241</v>
      </c>
      <c r="Z28">
        <v>893.36628555896732</v>
      </c>
      <c r="AB28">
        <v>717.0615415947434</v>
      </c>
      <c r="AC28">
        <v>911.37119462214559</v>
      </c>
      <c r="AE28">
        <v>731.85564973706187</v>
      </c>
      <c r="AF28">
        <v>930.31761203695112</v>
      </c>
      <c r="AH28">
        <v>747.57311968644512</v>
      </c>
      <c r="AI28">
        <v>950.44701317510476</v>
      </c>
      <c r="AK28">
        <v>764.20996829333342</v>
      </c>
      <c r="AL28">
        <v>971.75442426168252</v>
      </c>
      <c r="AO28">
        <v>735.27918732408159</v>
      </c>
      <c r="AP28">
        <v>934.23855631212689</v>
      </c>
      <c r="AR28">
        <v>740.34330514928035</v>
      </c>
      <c r="AS28">
        <v>940.72391598981505</v>
      </c>
      <c r="AU28">
        <v>744.72486212359274</v>
      </c>
      <c r="AV28">
        <v>946.33518280183193</v>
      </c>
      <c r="AX28">
        <v>749.18007019503023</v>
      </c>
      <c r="AY28">
        <v>952.04079275426159</v>
      </c>
    </row>
    <row r="29" spans="1:51" x14ac:dyDescent="0.25">
      <c r="A29">
        <v>2.7E-2</v>
      </c>
      <c r="B29">
        <v>37.168626011278597</v>
      </c>
      <c r="C29">
        <v>40.508137141761303</v>
      </c>
      <c r="D29">
        <v>0.378746653449621</v>
      </c>
      <c r="K29">
        <v>0.63715214564370903</v>
      </c>
      <c r="L29">
        <v>326.47952373893202</v>
      </c>
      <c r="M29">
        <v>342.38295895442701</v>
      </c>
      <c r="N29">
        <v>359.61876073073199</v>
      </c>
      <c r="O29">
        <v>375.49075364239701</v>
      </c>
      <c r="P29">
        <v>391.949069934031</v>
      </c>
      <c r="R29">
        <v>0.63715214564370903</v>
      </c>
      <c r="S29">
        <v>342.45623103998298</v>
      </c>
      <c r="T29">
        <v>359.21572402780799</v>
      </c>
      <c r="U29">
        <v>374.96990348789001</v>
      </c>
      <c r="V29">
        <v>391.69770048956002</v>
      </c>
      <c r="Y29">
        <v>730.06043313524003</v>
      </c>
      <c r="Z29">
        <v>927.5552035163804</v>
      </c>
      <c r="AB29">
        <v>744.72783972156242</v>
      </c>
      <c r="AC29">
        <v>946.18218112073237</v>
      </c>
      <c r="AE29">
        <v>760.02376964068117</v>
      </c>
      <c r="AF29">
        <v>965.77211907789126</v>
      </c>
      <c r="AH29">
        <v>776.26648209744133</v>
      </c>
      <c r="AI29">
        <v>986.57515163620258</v>
      </c>
      <c r="AK29">
        <v>793.4493312647113</v>
      </c>
      <c r="AL29">
        <v>1008.5829113470247</v>
      </c>
      <c r="AO29">
        <v>762.57312041129524</v>
      </c>
      <c r="AP29">
        <v>968.56223267978783</v>
      </c>
      <c r="AR29">
        <v>767.82166128881727</v>
      </c>
      <c r="AS29">
        <v>975.28393384984213</v>
      </c>
      <c r="AU29">
        <v>772.36283227444221</v>
      </c>
      <c r="AV29">
        <v>981.09974788871602</v>
      </c>
      <c r="AX29">
        <v>776.97995254154694</v>
      </c>
      <c r="AY29">
        <v>987.01285926533342</v>
      </c>
    </row>
    <row r="30" spans="1:51" x14ac:dyDescent="0.25">
      <c r="A30">
        <v>2.8000000000000001E-2</v>
      </c>
      <c r="B30">
        <v>37.187186499066499</v>
      </c>
      <c r="C30">
        <v>40.5283693733912</v>
      </c>
      <c r="D30">
        <v>0.39341240226007201</v>
      </c>
      <c r="K30">
        <v>0.66312093628089597</v>
      </c>
      <c r="L30">
        <v>326.26603015131599</v>
      </c>
      <c r="M30">
        <v>342.16156325148302</v>
      </c>
      <c r="N30">
        <v>359.38241772576998</v>
      </c>
      <c r="O30">
        <v>375.23865577370401</v>
      </c>
      <c r="P30">
        <v>391.68028844872401</v>
      </c>
      <c r="R30">
        <v>0.66312093628089597</v>
      </c>
      <c r="S30">
        <v>342.23195629786198</v>
      </c>
      <c r="T30">
        <v>358.96980811434798</v>
      </c>
      <c r="U30">
        <v>374.70263622040699</v>
      </c>
      <c r="V30">
        <v>391.406821187829</v>
      </c>
      <c r="Y30">
        <v>757.16424396190723</v>
      </c>
      <c r="Z30">
        <v>961.63523646483782</v>
      </c>
      <c r="AB30">
        <v>772.32165311823758</v>
      </c>
      <c r="AC30">
        <v>980.87749909212471</v>
      </c>
      <c r="AE30">
        <v>788.11344130867019</v>
      </c>
      <c r="AF30">
        <v>1001.1034057746419</v>
      </c>
      <c r="AH30">
        <v>804.87442439159531</v>
      </c>
      <c r="AI30">
        <v>1022.5712397127422</v>
      </c>
      <c r="AK30">
        <v>822.59529144291275</v>
      </c>
      <c r="AL30">
        <v>1045.2692346238814</v>
      </c>
      <c r="AO30">
        <v>789.79929860576465</v>
      </c>
      <c r="AP30">
        <v>1002.7768237238137</v>
      </c>
      <c r="AR30">
        <v>795.23155105347359</v>
      </c>
      <c r="AS30">
        <v>1009.7339684322353</v>
      </c>
      <c r="AU30">
        <v>799.93176692112445</v>
      </c>
      <c r="AV30">
        <v>1015.7536111845038</v>
      </c>
      <c r="AX30">
        <v>804.71027931373101</v>
      </c>
      <c r="AY30">
        <v>1021.8735670480006</v>
      </c>
    </row>
    <row r="31" spans="1:51" x14ac:dyDescent="0.25">
      <c r="A31">
        <v>2.9000000000000001E-2</v>
      </c>
      <c r="B31">
        <v>37.2057528109789</v>
      </c>
      <c r="C31">
        <v>40.548608112993797</v>
      </c>
      <c r="D31">
        <v>0.40808547398684197</v>
      </c>
      <c r="K31">
        <v>0.68925877763329901</v>
      </c>
      <c r="L31">
        <v>326.04110236568602</v>
      </c>
      <c r="M31">
        <v>341.92832577628201</v>
      </c>
      <c r="N31">
        <v>359.133155485114</v>
      </c>
      <c r="O31">
        <v>374.97279627505998</v>
      </c>
      <c r="P31">
        <v>391.39686034997601</v>
      </c>
      <c r="R31">
        <v>0.68925877763329901</v>
      </c>
      <c r="S31">
        <v>341.99542001900699</v>
      </c>
      <c r="T31">
        <v>358.710492421114</v>
      </c>
      <c r="U31">
        <v>374.42084567015598</v>
      </c>
      <c r="V31">
        <v>391.10021497451999</v>
      </c>
      <c r="Y31">
        <v>784.2010289896715</v>
      </c>
      <c r="Z31">
        <v>995.60710424948024</v>
      </c>
      <c r="AB31">
        <v>799.8435781863202</v>
      </c>
      <c r="AC31">
        <v>1015.4579563611387</v>
      </c>
      <c r="AE31">
        <v>816.1253319415498</v>
      </c>
      <c r="AF31">
        <v>1036.3123729146257</v>
      </c>
      <c r="AH31">
        <v>833.39770846369686</v>
      </c>
      <c r="AI31">
        <v>1058.4363018993138</v>
      </c>
      <c r="AK31">
        <v>851.6487255416838</v>
      </c>
      <c r="AL31">
        <v>1081.8145682915481</v>
      </c>
      <c r="AO31">
        <v>816.95825229178445</v>
      </c>
      <c r="AP31">
        <v>1036.8830521406935</v>
      </c>
      <c r="AR31">
        <v>822.57351366350167</v>
      </c>
      <c r="AS31">
        <v>1044.0747537806076</v>
      </c>
      <c r="AU31">
        <v>827.43216275173734</v>
      </c>
      <c r="AV31">
        <v>1050.2974534367938</v>
      </c>
      <c r="AX31">
        <v>832.3715980722194</v>
      </c>
      <c r="AY31">
        <v>1056.6236609221733</v>
      </c>
    </row>
    <row r="32" spans="1:51" x14ac:dyDescent="0.25">
      <c r="A32">
        <v>0.03</v>
      </c>
      <c r="B32">
        <v>37.224324946903998</v>
      </c>
      <c r="C32">
        <v>40.568853360724503</v>
      </c>
      <c r="D32">
        <v>0.42276587092756102</v>
      </c>
      <c r="K32">
        <v>0.715572171651501</v>
      </c>
      <c r="L32">
        <v>325.80436927875098</v>
      </c>
      <c r="M32">
        <v>341.682851234613</v>
      </c>
      <c r="N32">
        <v>358.870520056842</v>
      </c>
      <c r="O32">
        <v>374.69270885588298</v>
      </c>
      <c r="P32">
        <v>391.09831266884902</v>
      </c>
      <c r="R32">
        <v>0.715572171651501</v>
      </c>
      <c r="S32">
        <v>341.74620434704599</v>
      </c>
      <c r="T32">
        <v>358.437335339767</v>
      </c>
      <c r="U32">
        <v>374.12406565343298</v>
      </c>
      <c r="V32">
        <v>390.77730718464102</v>
      </c>
      <c r="Y32">
        <v>811.17130961222688</v>
      </c>
      <c r="Z32">
        <v>1029.4715180195899</v>
      </c>
      <c r="AB32">
        <v>827.29420369978027</v>
      </c>
      <c r="AC32">
        <v>1049.9243504981423</v>
      </c>
      <c r="AE32">
        <v>844.06009986168442</v>
      </c>
      <c r="AF32">
        <v>1071.3999093907305</v>
      </c>
      <c r="AH32">
        <v>861.83708551811765</v>
      </c>
      <c r="AI32">
        <v>1094.171348420512</v>
      </c>
      <c r="AK32">
        <v>880.61049725304895</v>
      </c>
      <c r="AL32">
        <v>1118.2200692304293</v>
      </c>
      <c r="AO32">
        <v>844.05050548291206</v>
      </c>
      <c r="AP32">
        <v>1070.8816318812994</v>
      </c>
      <c r="AR32">
        <v>849.84808182285815</v>
      </c>
      <c r="AS32">
        <v>1078.307015002011</v>
      </c>
      <c r="AU32">
        <v>854.86456008419179</v>
      </c>
      <c r="AV32">
        <v>1084.732009525788</v>
      </c>
      <c r="AX32">
        <v>859.96440143775601</v>
      </c>
      <c r="AY32">
        <v>1091.2638159766598</v>
      </c>
    </row>
    <row r="33" spans="1:51" x14ac:dyDescent="0.25">
      <c r="A33">
        <v>3.1E-2</v>
      </c>
      <c r="B33">
        <v>37.242902906728801</v>
      </c>
      <c r="C33">
        <v>40.5891051167375</v>
      </c>
      <c r="D33">
        <v>0.43745359537981898</v>
      </c>
      <c r="K33">
        <v>0.74206762028608997</v>
      </c>
      <c r="L33">
        <v>325.55543771449601</v>
      </c>
      <c r="M33">
        <v>341.42473396044602</v>
      </c>
      <c r="N33">
        <v>358.594035649641</v>
      </c>
      <c r="O33">
        <v>374.397888880344</v>
      </c>
      <c r="P33">
        <v>390.78407135870901</v>
      </c>
      <c r="R33">
        <v>0.74206762028608997</v>
      </c>
      <c r="S33">
        <v>341.48384637996497</v>
      </c>
      <c r="T33">
        <v>358.14981849052299</v>
      </c>
      <c r="U33">
        <v>373.81172961018001</v>
      </c>
      <c r="V33">
        <v>390.437541627999</v>
      </c>
      <c r="Y33">
        <v>838.07560099979548</v>
      </c>
      <c r="Z33">
        <v>1063.2291803720821</v>
      </c>
      <c r="AB33">
        <v>854.6741109436706</v>
      </c>
      <c r="AC33">
        <v>1084.2774689989051</v>
      </c>
      <c r="AE33">
        <v>871.91839468298235</v>
      </c>
      <c r="AF33">
        <v>1106.3668924214821</v>
      </c>
      <c r="AH33">
        <v>890.19329628398759</v>
      </c>
      <c r="AI33">
        <v>1129.7773755104674</v>
      </c>
      <c r="AK33">
        <v>909.48145752447408</v>
      </c>
      <c r="AL33">
        <v>1154.4868773623996</v>
      </c>
      <c r="AO33">
        <v>871.07657592735086</v>
      </c>
      <c r="AP33">
        <v>1104.773268295417</v>
      </c>
      <c r="AR33">
        <v>877.05578182763497</v>
      </c>
      <c r="AS33">
        <v>1112.4314684155054</v>
      </c>
      <c r="AU33">
        <v>882.22949270303025</v>
      </c>
      <c r="AV33">
        <v>1119.0580053791489</v>
      </c>
      <c r="AX33">
        <v>887.48913075088774</v>
      </c>
      <c r="AY33">
        <v>1125.7946422330231</v>
      </c>
    </row>
    <row r="34" spans="1:51" x14ac:dyDescent="0.25">
      <c r="A34">
        <v>3.2000000000000001E-2</v>
      </c>
      <c r="B34">
        <v>37.261486690338302</v>
      </c>
      <c r="C34">
        <v>40.609363381185503</v>
      </c>
      <c r="D34">
        <v>0.45214864964115897</v>
      </c>
      <c r="K34">
        <v>0.76875162548764897</v>
      </c>
      <c r="L34">
        <v>325.29389908517902</v>
      </c>
      <c r="M34">
        <v>341.15354711947998</v>
      </c>
      <c r="N34">
        <v>358.30320497865699</v>
      </c>
      <c r="O34">
        <v>374.08778874717399</v>
      </c>
      <c r="P34">
        <v>390.45357471001898</v>
      </c>
      <c r="R34">
        <v>0.76875162548764897</v>
      </c>
      <c r="S34">
        <v>341.207865103703</v>
      </c>
      <c r="T34">
        <v>357.84742720127002</v>
      </c>
      <c r="U34">
        <v>373.48328440714801</v>
      </c>
      <c r="V34">
        <v>390.08033986364802</v>
      </c>
      <c r="Y34">
        <v>864.91441220144225</v>
      </c>
      <c r="Z34">
        <v>1096.8807854919698</v>
      </c>
      <c r="AB34">
        <v>881.98387384923558</v>
      </c>
      <c r="AC34">
        <v>1118.5180894602986</v>
      </c>
      <c r="AE34">
        <v>899.7008574760282</v>
      </c>
      <c r="AF34">
        <v>1141.2141877657834</v>
      </c>
      <c r="AH34">
        <v>918.46707122436544</v>
      </c>
      <c r="AI34">
        <v>1165.2553656851053</v>
      </c>
      <c r="AK34">
        <v>938.26244482796233</v>
      </c>
      <c r="AL34">
        <v>1190.6161160012423</v>
      </c>
      <c r="AO34">
        <v>898.03697521110598</v>
      </c>
      <c r="AP34">
        <v>1138.5586582732235</v>
      </c>
      <c r="AR34">
        <v>904.19713367218617</v>
      </c>
      <c r="AS34">
        <v>1146.4488216975717</v>
      </c>
      <c r="AU34">
        <v>909.52748796818184</v>
      </c>
      <c r="AV34">
        <v>1153.2761581208918</v>
      </c>
      <c r="AX34">
        <v>914.94632094001361</v>
      </c>
      <c r="AY34">
        <v>1160.2168665220954</v>
      </c>
    </row>
    <row r="35" spans="1:51" x14ac:dyDescent="0.25">
      <c r="A35">
        <v>3.3000000000000002E-2</v>
      </c>
      <c r="B35">
        <v>37.280076297616297</v>
      </c>
      <c r="C35">
        <v>40.629628154219503</v>
      </c>
      <c r="D35">
        <v>0.46685103600908001</v>
      </c>
      <c r="K35">
        <v>0.79563068920676305</v>
      </c>
      <c r="L35">
        <v>325.01932993618499</v>
      </c>
      <c r="M35">
        <v>340.86884417039801</v>
      </c>
      <c r="N35">
        <v>357.997505632198</v>
      </c>
      <c r="O35">
        <v>373.76185126718599</v>
      </c>
      <c r="P35">
        <v>390.10623255928698</v>
      </c>
      <c r="R35">
        <v>0.79563068920676305</v>
      </c>
      <c r="S35">
        <v>340.91776071160001</v>
      </c>
      <c r="T35">
        <v>357.52962042246799</v>
      </c>
      <c r="U35">
        <v>373.13814887047499</v>
      </c>
      <c r="V35">
        <v>389.70504516101499</v>
      </c>
      <c r="Y35">
        <v>891.68824624523893</v>
      </c>
      <c r="Z35">
        <v>1130.427019289878</v>
      </c>
      <c r="AB35">
        <v>909.22405912560885</v>
      </c>
      <c r="AC35">
        <v>1152.6469797519783</v>
      </c>
      <c r="AE35">
        <v>927.40812092883357</v>
      </c>
      <c r="AF35">
        <v>1175.9426499323984</v>
      </c>
      <c r="AH35">
        <v>946.6591307396485</v>
      </c>
      <c r="AI35">
        <v>1200.6062880073785</v>
      </c>
      <c r="AK35">
        <v>966.95428542141099</v>
      </c>
      <c r="AL35">
        <v>1226.6088921935175</v>
      </c>
      <c r="AO35">
        <v>924.93220885896892</v>
      </c>
      <c r="AP35">
        <v>1172.2384903837906</v>
      </c>
      <c r="AR35">
        <v>931.27265115300963</v>
      </c>
      <c r="AS35">
        <v>1180.3597740244509</v>
      </c>
      <c r="AU35">
        <v>936.75906692140688</v>
      </c>
      <c r="AV35">
        <v>1187.3871762171159</v>
      </c>
      <c r="AX35">
        <v>942.33650049105142</v>
      </c>
      <c r="AY35">
        <v>1194.5312068539131</v>
      </c>
    </row>
    <row r="36" spans="1:51" x14ac:dyDescent="0.25">
      <c r="A36">
        <v>3.4000000000000002E-2</v>
      </c>
      <c r="B36">
        <v>37.298671728444802</v>
      </c>
      <c r="C36">
        <v>40.649899435989497</v>
      </c>
      <c r="D36">
        <v>0.481560756781031</v>
      </c>
      <c r="K36">
        <v>0.82271131339401804</v>
      </c>
      <c r="L36">
        <v>324.73128486746702</v>
      </c>
      <c r="M36">
        <v>340.57017463866902</v>
      </c>
      <c r="N36">
        <v>357.67637445497002</v>
      </c>
      <c r="O36">
        <v>373.419490995378</v>
      </c>
      <c r="P36">
        <v>389.74142486386501</v>
      </c>
      <c r="R36">
        <v>0.82271131339401804</v>
      </c>
      <c r="S36">
        <v>340.61300800028999</v>
      </c>
      <c r="T36">
        <v>357.19582971002001</v>
      </c>
      <c r="U36">
        <v>372.77571909962899</v>
      </c>
      <c r="V36">
        <v>389.31100100865598</v>
      </c>
      <c r="Y36">
        <v>918.39760023633266</v>
      </c>
      <c r="Z36">
        <v>1163.8685595366815</v>
      </c>
      <c r="AB36">
        <v>936.39522638823325</v>
      </c>
      <c r="AC36">
        <v>1186.6648981841647</v>
      </c>
      <c r="AE36">
        <v>955.04070467628139</v>
      </c>
      <c r="AF36">
        <v>1210.5529910613943</v>
      </c>
      <c r="AH36">
        <v>974.7701853654479</v>
      </c>
      <c r="AI36">
        <v>1235.83109834571</v>
      </c>
      <c r="AK36">
        <v>995.55779360253871</v>
      </c>
      <c r="AL36">
        <v>1262.4662970501925</v>
      </c>
      <c r="AO36">
        <v>951.76277643338733</v>
      </c>
      <c r="AP36">
        <v>1205.8134450106882</v>
      </c>
      <c r="AR36">
        <v>958.28284197044115</v>
      </c>
      <c r="AS36">
        <v>1214.1650162114865</v>
      </c>
      <c r="AU36">
        <v>963.92474439048885</v>
      </c>
      <c r="AV36">
        <v>1221.3917596186532</v>
      </c>
      <c r="AX36">
        <v>969.66019155431775</v>
      </c>
      <c r="AY36">
        <v>1228.7383725639302</v>
      </c>
    </row>
    <row r="37" spans="1:51" x14ac:dyDescent="0.25">
      <c r="A37">
        <v>3.4999999999999899E-2</v>
      </c>
      <c r="B37">
        <v>37.317272982704303</v>
      </c>
      <c r="C37">
        <v>40.670177226643801</v>
      </c>
      <c r="D37">
        <v>0.49627781425442002</v>
      </c>
      <c r="K37">
        <v>0.85</v>
      </c>
      <c r="L37">
        <v>324.42932931850601</v>
      </c>
      <c r="M37">
        <v>340.25679479017202</v>
      </c>
      <c r="N37">
        <v>357.339254191235</v>
      </c>
      <c r="O37">
        <v>373.06011974296001</v>
      </c>
      <c r="P37">
        <v>389.358532809275</v>
      </c>
      <c r="R37">
        <v>0.85</v>
      </c>
      <c r="S37">
        <v>340.29307683626598</v>
      </c>
      <c r="T37">
        <v>356.84548580713403</v>
      </c>
      <c r="U37">
        <v>372.39538691874401</v>
      </c>
      <c r="V37">
        <v>388.89755976220101</v>
      </c>
      <c r="Y37">
        <v>945.04296545297098</v>
      </c>
      <c r="Z37">
        <v>1197.2060759953417</v>
      </c>
      <c r="AB37">
        <v>963.49792828412671</v>
      </c>
      <c r="AC37">
        <v>1220.5725936716419</v>
      </c>
      <c r="AE37">
        <v>982.59917900546486</v>
      </c>
      <c r="AF37">
        <v>1245.0459861112624</v>
      </c>
      <c r="AH37">
        <v>1002.8009359651434</v>
      </c>
      <c r="AI37">
        <v>1270.930739625868</v>
      </c>
      <c r="AK37">
        <v>1024.0737719556705</v>
      </c>
      <c r="AL37">
        <v>1298.1894060693548</v>
      </c>
      <c r="AO37">
        <v>978.52917163127279</v>
      </c>
      <c r="AP37">
        <v>1239.2841944847621</v>
      </c>
      <c r="AR37">
        <v>985.22820782821623</v>
      </c>
      <c r="AS37">
        <v>1247.8652308495491</v>
      </c>
      <c r="AU37">
        <v>991.02502909123166</v>
      </c>
      <c r="AV37">
        <v>1255.2905999007155</v>
      </c>
      <c r="AX37">
        <v>996.91791004905053</v>
      </c>
      <c r="AY37">
        <v>1262.8390644560045</v>
      </c>
    </row>
    <row r="38" spans="1:51" x14ac:dyDescent="0.25">
      <c r="A38">
        <v>3.5999999999999997E-2</v>
      </c>
      <c r="B38">
        <v>37.335880060273702</v>
      </c>
      <c r="C38">
        <v>40.690461526329202</v>
      </c>
      <c r="D38">
        <v>0.51100221072660401</v>
      </c>
      <c r="K38">
        <v>0.87750325097529103</v>
      </c>
      <c r="L38">
        <v>323.46780029445898</v>
      </c>
      <c r="M38">
        <v>339.25553722070799</v>
      </c>
      <c r="N38">
        <v>356.277389021982</v>
      </c>
      <c r="O38">
        <v>371.94219008781499</v>
      </c>
      <c r="P38">
        <v>388.18214000408102</v>
      </c>
      <c r="R38">
        <v>0.87750325097529103</v>
      </c>
      <c r="S38">
        <v>339.28277774362402</v>
      </c>
      <c r="T38">
        <v>355.76705404751903</v>
      </c>
      <c r="U38">
        <v>371.25197002337399</v>
      </c>
      <c r="V38">
        <v>387.68460908057102</v>
      </c>
      <c r="Y38">
        <v>971.62482744053591</v>
      </c>
      <c r="Z38">
        <v>1230.4402305500112</v>
      </c>
      <c r="AB38">
        <v>990.53271061411056</v>
      </c>
      <c r="AC38">
        <v>1254.3708058940829</v>
      </c>
      <c r="AE38">
        <v>1010.0841606057724</v>
      </c>
      <c r="AF38">
        <v>1279.422467469097</v>
      </c>
      <c r="AH38">
        <v>1030.7520739173171</v>
      </c>
      <c r="AI38">
        <v>1305.9061420764892</v>
      </c>
      <c r="AK38">
        <v>1052.5030115916547</v>
      </c>
      <c r="AL38">
        <v>1333.7792794503123</v>
      </c>
      <c r="AO38">
        <v>1005.2318823787981</v>
      </c>
      <c r="AP38">
        <v>1272.6514032141567</v>
      </c>
      <c r="AR38">
        <v>1012.1092445309534</v>
      </c>
      <c r="AS38">
        <v>1281.4610924386141</v>
      </c>
      <c r="AU38">
        <v>1018.0604237273189</v>
      </c>
      <c r="AV38">
        <v>1289.0843803996149</v>
      </c>
      <c r="AX38">
        <v>1024.1101657657296</v>
      </c>
      <c r="AY38">
        <v>1296.8339749423742</v>
      </c>
    </row>
    <row r="39" spans="1:51" x14ac:dyDescent="0.25">
      <c r="A39">
        <v>3.6999999999999901E-2</v>
      </c>
      <c r="B39">
        <v>37.354492961030303</v>
      </c>
      <c r="C39">
        <v>40.710752335191401</v>
      </c>
      <c r="D39">
        <v>0.52573394849489397</v>
      </c>
      <c r="K39">
        <v>0.90509102730819102</v>
      </c>
      <c r="L39">
        <v>322.26350956088402</v>
      </c>
      <c r="M39">
        <v>337.999648167413</v>
      </c>
      <c r="N39">
        <v>354.94639131235999</v>
      </c>
      <c r="O39">
        <v>370.54179485717702</v>
      </c>
      <c r="P39">
        <v>386.70942802194998</v>
      </c>
      <c r="R39">
        <v>0.90509102730819102</v>
      </c>
      <c r="S39">
        <v>338.01626869760702</v>
      </c>
      <c r="T39">
        <v>354.416874616835</v>
      </c>
      <c r="U39">
        <v>369.82220840652099</v>
      </c>
      <c r="V39">
        <v>386.16988194099503</v>
      </c>
      <c r="Y39">
        <v>998.14366610363641</v>
      </c>
      <c r="Z39">
        <v>1263.5716773324734</v>
      </c>
      <c r="AB39">
        <v>1017.5001124521078</v>
      </c>
      <c r="AC39">
        <v>1288.0602654528086</v>
      </c>
      <c r="AE39">
        <v>1037.4962582020971</v>
      </c>
      <c r="AF39">
        <v>1313.6832568163315</v>
      </c>
      <c r="AH39">
        <v>1058.6242812982559</v>
      </c>
      <c r="AI39">
        <v>1340.7582234684551</v>
      </c>
      <c r="AK39">
        <v>1080.8462923811683</v>
      </c>
      <c r="AL39">
        <v>1369.2369623993702</v>
      </c>
      <c r="AO39">
        <v>1031.8713909242356</v>
      </c>
      <c r="AP39">
        <v>1305.9157278116534</v>
      </c>
      <c r="AR39">
        <v>1038.9264420796126</v>
      </c>
      <c r="AS39">
        <v>1314.9532675185653</v>
      </c>
      <c r="AU39">
        <v>1045.0314250880876</v>
      </c>
      <c r="AV39">
        <v>1322.7737763466312</v>
      </c>
      <c r="AX39">
        <v>1051.2374624662516</v>
      </c>
      <c r="AY39">
        <v>1330.7237881807</v>
      </c>
    </row>
    <row r="40" spans="1:51" x14ac:dyDescent="0.25">
      <c r="A40">
        <v>3.7999999999999902E-2</v>
      </c>
      <c r="B40">
        <v>37.373111684850102</v>
      </c>
      <c r="C40">
        <v>40.731049653374299</v>
      </c>
      <c r="D40">
        <v>0.54047302985654999</v>
      </c>
      <c r="K40">
        <v>0.93263328998699502</v>
      </c>
      <c r="L40">
        <v>320.75108445843802</v>
      </c>
      <c r="M40">
        <v>336.41978340500998</v>
      </c>
      <c r="N40">
        <v>353.27321082705299</v>
      </c>
      <c r="O40">
        <v>368.78246889264898</v>
      </c>
      <c r="P40">
        <v>384.86044295087402</v>
      </c>
      <c r="R40">
        <v>0.93263328998699502</v>
      </c>
      <c r="S40">
        <v>336.42396041929601</v>
      </c>
      <c r="T40">
        <v>352.72154526790899</v>
      </c>
      <c r="U40">
        <v>368.02913604163598</v>
      </c>
      <c r="V40">
        <v>384.272772258923</v>
      </c>
      <c r="Y40">
        <v>1024.5999557963075</v>
      </c>
      <c r="Z40">
        <v>1296.6010628459871</v>
      </c>
      <c r="AB40">
        <v>1044.4006662616139</v>
      </c>
      <c r="AC40">
        <v>1321.6416940240824</v>
      </c>
      <c r="AE40">
        <v>1064.8360726990684</v>
      </c>
      <c r="AF40">
        <v>1347.8291653184804</v>
      </c>
      <c r="AH40">
        <v>1086.4182310596993</v>
      </c>
      <c r="AI40">
        <v>1375.4878893483167</v>
      </c>
      <c r="AK40">
        <v>1109.1043831816544</v>
      </c>
      <c r="AL40">
        <v>1404.5634854275675</v>
      </c>
      <c r="AO40">
        <v>1058.4481739288851</v>
      </c>
      <c r="AP40">
        <v>1339.077817219388</v>
      </c>
      <c r="AR40">
        <v>1065.6802847649769</v>
      </c>
      <c r="AS40">
        <v>1348.3424147972958</v>
      </c>
      <c r="AU40">
        <v>1071.9385241442703</v>
      </c>
      <c r="AV40">
        <v>1356.3594549991001</v>
      </c>
      <c r="AX40">
        <v>1078.3002979820137</v>
      </c>
      <c r="AY40">
        <v>1364.5091802082491</v>
      </c>
    </row>
    <row r="41" spans="1:51" x14ac:dyDescent="0.25">
      <c r="A41">
        <v>3.8999999999999903E-2</v>
      </c>
      <c r="B41">
        <v>37.391736231606998</v>
      </c>
      <c r="C41">
        <v>40.751353481020502</v>
      </c>
      <c r="D41">
        <v>0.55521945710878495</v>
      </c>
      <c r="K41">
        <v>0.96</v>
      </c>
      <c r="L41">
        <v>318.84576379972299</v>
      </c>
      <c r="M41">
        <v>334.42581853228398</v>
      </c>
      <c r="N41">
        <v>351.16278569153599</v>
      </c>
      <c r="O41">
        <v>366.56462413769998</v>
      </c>
      <c r="P41">
        <v>382.53092128531102</v>
      </c>
      <c r="R41">
        <v>0.96</v>
      </c>
      <c r="S41">
        <v>334.41531532235001</v>
      </c>
      <c r="T41">
        <v>350.58542854099801</v>
      </c>
      <c r="U41">
        <v>365.77241034118401</v>
      </c>
      <c r="V41">
        <v>381.88801877894099</v>
      </c>
      <c r="Y41">
        <v>1050.9941654103643</v>
      </c>
      <c r="Z41">
        <v>1329.5290260865977</v>
      </c>
      <c r="AB41">
        <v>1071.2348980094359</v>
      </c>
      <c r="AC41">
        <v>1355.1158045090378</v>
      </c>
      <c r="AE41">
        <v>1092.1041973217859</v>
      </c>
      <c r="AF41">
        <v>1381.8609938105235</v>
      </c>
      <c r="AH41">
        <v>1114.1345872020033</v>
      </c>
      <c r="AI41">
        <v>1410.0960332659572</v>
      </c>
      <c r="AK41">
        <v>1137.2780420581241</v>
      </c>
      <c r="AL41">
        <v>1439.7598646406341</v>
      </c>
      <c r="AO41">
        <v>1084.9627025561381</v>
      </c>
      <c r="AP41">
        <v>1372.1383128310183</v>
      </c>
      <c r="AR41">
        <v>1092.3712512592112</v>
      </c>
      <c r="AS41">
        <v>1381.6291852761701</v>
      </c>
      <c r="AU41">
        <v>1098.7822061417558</v>
      </c>
      <c r="AV41">
        <v>1389.8420757687907</v>
      </c>
      <c r="AX41">
        <v>1105.2991643099574</v>
      </c>
      <c r="AY41">
        <v>1398.1908190732897</v>
      </c>
    </row>
    <row r="42" spans="1:51" x14ac:dyDescent="0.25">
      <c r="A42">
        <v>3.9999999999999897E-2</v>
      </c>
      <c r="B42">
        <v>37.410366601173799</v>
      </c>
      <c r="C42">
        <v>40.771663818271399</v>
      </c>
      <c r="D42">
        <v>0.56997323254876098</v>
      </c>
      <c r="K42">
        <v>0.98706111833550003</v>
      </c>
      <c r="L42">
        <v>317.37350705628899</v>
      </c>
      <c r="M42">
        <v>332.88080510766298</v>
      </c>
      <c r="N42">
        <v>349.52402292274297</v>
      </c>
      <c r="O42">
        <v>364.83922102004402</v>
      </c>
      <c r="P42">
        <v>380.715196086758</v>
      </c>
      <c r="R42">
        <v>0.98706111833550003</v>
      </c>
      <c r="S42">
        <v>332.85619077663398</v>
      </c>
      <c r="T42">
        <v>348.92092239565301</v>
      </c>
      <c r="U42">
        <v>364.00743131471103</v>
      </c>
      <c r="V42">
        <v>380.01562977809101</v>
      </c>
      <c r="Y42">
        <v>1077.3267584619541</v>
      </c>
      <c r="Z42">
        <v>1362.3561986619791</v>
      </c>
      <c r="AB42">
        <v>1098.0033272767907</v>
      </c>
      <c r="AC42">
        <v>1388.4833011803325</v>
      </c>
      <c r="AE42">
        <v>1119.3012177531737</v>
      </c>
      <c r="AF42">
        <v>1415.7795329780595</v>
      </c>
      <c r="AH42">
        <v>1141.7738960292802</v>
      </c>
      <c r="AI42">
        <v>1444.5834010720646</v>
      </c>
      <c r="AK42">
        <v>1165.3680164980383</v>
      </c>
      <c r="AL42">
        <v>1474.8271020214299</v>
      </c>
      <c r="AO42">
        <v>1111.4154425587253</v>
      </c>
      <c r="AP42">
        <v>1405.0978486113991</v>
      </c>
      <c r="AR42">
        <v>1118.9998147055408</v>
      </c>
      <c r="AS42">
        <v>1414.8142223729176</v>
      </c>
      <c r="AU42">
        <v>1125.5629506934185</v>
      </c>
      <c r="AV42">
        <v>1423.2222903476397</v>
      </c>
      <c r="AX42">
        <v>1132.2345477066258</v>
      </c>
      <c r="AY42">
        <v>1431.7693649637706</v>
      </c>
    </row>
    <row r="43" spans="1:51" x14ac:dyDescent="0.25">
      <c r="A43">
        <v>4.0999999999999898E-2</v>
      </c>
      <c r="B43">
        <v>37.429002793421503</v>
      </c>
      <c r="C43">
        <v>40.7919806652665</v>
      </c>
      <c r="D43">
        <v>0.58473435847359201</v>
      </c>
      <c r="K43">
        <v>1.0149999999999999</v>
      </c>
      <c r="L43">
        <v>315.61517454420903</v>
      </c>
      <c r="M43">
        <v>331.03196792116898</v>
      </c>
      <c r="N43">
        <v>347.56388421132698</v>
      </c>
      <c r="O43">
        <v>362.77624057855701</v>
      </c>
      <c r="P43">
        <v>378.54511242343102</v>
      </c>
      <c r="R43">
        <v>1.0149999999999999</v>
      </c>
      <c r="S43">
        <v>330.99115901551198</v>
      </c>
      <c r="T43">
        <v>346.93147192947703</v>
      </c>
      <c r="U43">
        <v>361.89954693861</v>
      </c>
      <c r="V43">
        <v>377.78137058703999</v>
      </c>
      <c r="Y43">
        <v>1103.5981931763549</v>
      </c>
      <c r="Z43">
        <v>1395.083204907867</v>
      </c>
      <c r="AB43">
        <v>1124.7064673678476</v>
      </c>
      <c r="AC43">
        <v>1421.7448798256216</v>
      </c>
      <c r="AE43">
        <v>1146.4277122680642</v>
      </c>
      <c r="AF43">
        <v>1449.5855635343476</v>
      </c>
      <c r="AH43">
        <v>1169.3367563917755</v>
      </c>
      <c r="AI43">
        <v>1478.9508034921744</v>
      </c>
      <c r="AK43">
        <v>1193.3750436204809</v>
      </c>
      <c r="AL43">
        <v>1509.7661857051071</v>
      </c>
      <c r="AO43">
        <v>1137.8068543641932</v>
      </c>
      <c r="AP43">
        <v>1437.9570512138296</v>
      </c>
      <c r="AR43">
        <v>1145.5664428060998</v>
      </c>
      <c r="AS43">
        <v>1447.8981620420177</v>
      </c>
      <c r="AU43">
        <v>1152.2812318690649</v>
      </c>
      <c r="AV43">
        <v>1456.5007428309095</v>
      </c>
      <c r="AX43">
        <v>1159.1069287802823</v>
      </c>
      <c r="AY43">
        <v>1465.2454703333499</v>
      </c>
    </row>
    <row r="44" spans="1:51" x14ac:dyDescent="0.25">
      <c r="A44">
        <v>4.1999999999999899E-2</v>
      </c>
      <c r="B44">
        <v>37.4476448082196</v>
      </c>
      <c r="C44">
        <v>40.812304022144197</v>
      </c>
      <c r="D44">
        <v>0.59950283718033703</v>
      </c>
      <c r="K44">
        <v>1.0449999999999999</v>
      </c>
      <c r="L44">
        <v>315.09681598434901</v>
      </c>
      <c r="M44">
        <v>330.47944573484602</v>
      </c>
      <c r="N44">
        <v>346.96716840591898</v>
      </c>
      <c r="O44">
        <v>362.13802284177001</v>
      </c>
      <c r="P44">
        <v>377.86298197689399</v>
      </c>
      <c r="R44">
        <v>1.0449999999999999</v>
      </c>
      <c r="S44">
        <v>330.42527698209102</v>
      </c>
      <c r="T44">
        <v>346.30762549098898</v>
      </c>
      <c r="U44">
        <v>361.21816659777301</v>
      </c>
      <c r="V44">
        <v>377.03631575321401</v>
      </c>
      <c r="Y44">
        <v>1129.8089225710594</v>
      </c>
      <c r="Z44">
        <v>1427.7106620021425</v>
      </c>
      <c r="AB44">
        <v>1151.3448254157972</v>
      </c>
      <c r="AC44">
        <v>1454.9012278879341</v>
      </c>
      <c r="AE44">
        <v>1173.4842518641171</v>
      </c>
      <c r="AF44">
        <v>1483.2798563933559</v>
      </c>
      <c r="AH44">
        <v>1196.8238151692585</v>
      </c>
      <c r="AI44">
        <v>1513.199110423714</v>
      </c>
      <c r="AK44">
        <v>1221.2998503798212</v>
      </c>
      <c r="AL44">
        <v>1544.578090247232</v>
      </c>
      <c r="AO44">
        <v>1164.1373931586511</v>
      </c>
      <c r="AP44">
        <v>1470.7165400949323</v>
      </c>
      <c r="AR44">
        <v>1172.0715979079951</v>
      </c>
      <c r="AS44">
        <v>1480.8816328926398</v>
      </c>
      <c r="AU44">
        <v>1178.9375182835413</v>
      </c>
      <c r="AV44">
        <v>1489.6780698378332</v>
      </c>
      <c r="AX44">
        <v>1185.9167825811394</v>
      </c>
      <c r="AY44">
        <v>1498.6197800248401</v>
      </c>
    </row>
    <row r="45" spans="1:51" x14ac:dyDescent="0.25">
      <c r="A45">
        <v>4.2999999999999899E-2</v>
      </c>
      <c r="B45">
        <v>37.4662926454358</v>
      </c>
      <c r="C45">
        <v>40.832633889041503</v>
      </c>
      <c r="D45">
        <v>0.61427867096600697</v>
      </c>
      <c r="K45">
        <v>1.07231939608709</v>
      </c>
      <c r="L45">
        <v>314.26612330148401</v>
      </c>
      <c r="M45">
        <v>329.598013257535</v>
      </c>
      <c r="N45">
        <v>346.02510520789099</v>
      </c>
      <c r="O45">
        <v>361.13946526004401</v>
      </c>
      <c r="P45">
        <v>376.80513585377503</v>
      </c>
      <c r="R45">
        <v>1.07231939608709</v>
      </c>
      <c r="S45">
        <v>329.53022240094998</v>
      </c>
      <c r="T45">
        <v>345.33886970059598</v>
      </c>
      <c r="U45">
        <v>360.177631908786</v>
      </c>
      <c r="V45">
        <v>375.917628045897</v>
      </c>
      <c r="Y45">
        <v>1155.9593945371889</v>
      </c>
      <c r="Z45">
        <v>1460.2391800766243</v>
      </c>
      <c r="AB45">
        <v>1177.918902486525</v>
      </c>
      <c r="AC45">
        <v>1487.9530246030395</v>
      </c>
      <c r="AE45">
        <v>1200.471400389674</v>
      </c>
      <c r="AF45">
        <v>1516.8631728389278</v>
      </c>
      <c r="AH45">
        <v>1224.2357107408886</v>
      </c>
      <c r="AI45">
        <v>1547.3291803614798</v>
      </c>
      <c r="AK45">
        <v>1249.1431537640524</v>
      </c>
      <c r="AL45">
        <v>1579.2637768850936</v>
      </c>
      <c r="AO45">
        <v>1190.407508968832</v>
      </c>
      <c r="AP45">
        <v>1503.3769276272214</v>
      </c>
      <c r="AR45">
        <v>1198.5157370876257</v>
      </c>
      <c r="AS45">
        <v>1513.7652563041988</v>
      </c>
      <c r="AU45">
        <v>1205.5322731830527</v>
      </c>
      <c r="AV45">
        <v>1522.7549006298075</v>
      </c>
      <c r="AX45">
        <v>1212.664578689745</v>
      </c>
      <c r="AY45">
        <v>1531.8929313911353</v>
      </c>
    </row>
    <row r="46" spans="1:51" x14ac:dyDescent="0.25">
      <c r="A46">
        <v>4.39999999999999E-2</v>
      </c>
      <c r="B46">
        <v>37.484946304936599</v>
      </c>
      <c r="C46">
        <v>40.8529702660936</v>
      </c>
      <c r="D46">
        <v>0.62906186212755899</v>
      </c>
      <c r="K46">
        <v>1.0978540941306401</v>
      </c>
      <c r="L46">
        <v>313.45777388756397</v>
      </c>
      <c r="M46">
        <v>328.73849187143497</v>
      </c>
      <c r="N46">
        <v>345.10662844269399</v>
      </c>
      <c r="O46">
        <v>360.16604861544403</v>
      </c>
      <c r="P46">
        <v>375.77408013940101</v>
      </c>
      <c r="R46">
        <v>1.0978540941306401</v>
      </c>
      <c r="S46">
        <v>328.65754378359298</v>
      </c>
      <c r="T46">
        <v>344.39462683494298</v>
      </c>
      <c r="U46">
        <v>359.16372812643698</v>
      </c>
      <c r="V46">
        <v>374.82787802103297</v>
      </c>
      <c r="Y46">
        <v>1182.0500519192778</v>
      </c>
      <c r="Z46">
        <v>1492.6693623266242</v>
      </c>
      <c r="AB46">
        <v>1204.4291936799609</v>
      </c>
      <c r="AC46">
        <v>1520.900941133885</v>
      </c>
      <c r="AE46">
        <v>1227.389714668642</v>
      </c>
      <c r="AF46">
        <v>1550.3362646901746</v>
      </c>
      <c r="AH46">
        <v>1251.5730731409326</v>
      </c>
      <c r="AI46">
        <v>1581.3418606035086</v>
      </c>
      <c r="AK46">
        <v>1276.9056609879888</v>
      </c>
      <c r="AL46">
        <v>1613.8241937924126</v>
      </c>
      <c r="AO46">
        <v>1216.6176467425098</v>
      </c>
      <c r="AP46">
        <v>1535.9388192094161</v>
      </c>
      <c r="AR46">
        <v>1224.8993122333056</v>
      </c>
      <c r="AS46">
        <v>1546.5496465395836</v>
      </c>
      <c r="AU46">
        <v>1232.0659545297324</v>
      </c>
      <c r="AV46">
        <v>1555.7318572261972</v>
      </c>
      <c r="AX46">
        <v>1239.3507813035712</v>
      </c>
      <c r="AY46">
        <v>1565.06555441368</v>
      </c>
    </row>
    <row r="47" spans="1:51" x14ac:dyDescent="0.25">
      <c r="A47">
        <v>4.4999999999999901E-2</v>
      </c>
      <c r="B47">
        <v>37.503605786586597</v>
      </c>
      <c r="C47">
        <v>40.873313153434701</v>
      </c>
      <c r="D47">
        <v>0.64385241296189699</v>
      </c>
      <c r="K47">
        <v>1.1225000000000001</v>
      </c>
      <c r="L47">
        <v>312.64733529747298</v>
      </c>
      <c r="M47">
        <v>327.87497159955501</v>
      </c>
      <c r="N47">
        <v>344.18401287790903</v>
      </c>
      <c r="O47">
        <v>359.18838143838798</v>
      </c>
      <c r="P47">
        <v>374.73867248906799</v>
      </c>
      <c r="R47">
        <v>1.1225000000000001</v>
      </c>
      <c r="S47">
        <v>327.780918816613</v>
      </c>
      <c r="T47">
        <v>343.44637842357901</v>
      </c>
      <c r="U47">
        <v>358.14579907059402</v>
      </c>
      <c r="V47">
        <v>373.73411047170799</v>
      </c>
      <c r="Y47">
        <v>1208.081332593466</v>
      </c>
      <c r="Z47">
        <v>1525.0018051183208</v>
      </c>
      <c r="AB47">
        <v>1230.8761882291781</v>
      </c>
      <c r="AC47">
        <v>1553.7456407021796</v>
      </c>
      <c r="AE47">
        <v>1254.2397446224995</v>
      </c>
      <c r="AF47">
        <v>1583.699874463201</v>
      </c>
      <c r="AH47">
        <v>1278.8365242107486</v>
      </c>
      <c r="AI47">
        <v>1615.2379874521635</v>
      </c>
      <c r="AK47">
        <v>1304.5880120623765</v>
      </c>
      <c r="AL47">
        <v>1648.2602046507243</v>
      </c>
      <c r="AO47">
        <v>1242.7682464273103</v>
      </c>
      <c r="AP47">
        <v>1568.4028133745546</v>
      </c>
      <c r="AR47">
        <v>1251.222770126227</v>
      </c>
      <c r="AS47">
        <v>1579.2354108561158</v>
      </c>
      <c r="AU47">
        <v>1258.5390150845078</v>
      </c>
      <c r="AV47">
        <v>1588.6095545178059</v>
      </c>
      <c r="AX47">
        <v>1265.9758493218499</v>
      </c>
      <c r="AY47">
        <v>1598.1382718185419</v>
      </c>
    </row>
    <row r="48" spans="1:51" x14ac:dyDescent="0.25">
      <c r="A48">
        <v>4.5999999999999902E-2</v>
      </c>
      <c r="B48">
        <v>37.5222710902489</v>
      </c>
      <c r="C48">
        <v>40.893662551197203</v>
      </c>
      <c r="D48">
        <v>0.65865032576587201</v>
      </c>
      <c r="K48">
        <v>1.1471530195645101</v>
      </c>
      <c r="L48">
        <v>312.18436149040298</v>
      </c>
      <c r="M48">
        <v>327.37598708068401</v>
      </c>
      <c r="N48">
        <v>343.64506079589199</v>
      </c>
      <c r="O48">
        <v>358.61187834872902</v>
      </c>
      <c r="P48">
        <v>374.12245031602902</v>
      </c>
      <c r="R48">
        <v>1.1471530195645101</v>
      </c>
      <c r="S48">
        <v>327.269827811006</v>
      </c>
      <c r="T48">
        <v>342.88282477342</v>
      </c>
      <c r="U48">
        <v>357.53017051641001</v>
      </c>
      <c r="V48">
        <v>373.06084835137801</v>
      </c>
      <c r="Y48">
        <v>1234.0536695441403</v>
      </c>
      <c r="Z48">
        <v>1557.2370980940045</v>
      </c>
      <c r="AB48">
        <v>1257.2603695973048</v>
      </c>
      <c r="AC48">
        <v>1586.4877787172029</v>
      </c>
      <c r="AE48">
        <v>1281.0220333895111</v>
      </c>
      <c r="AF48">
        <v>1616.9547355292607</v>
      </c>
      <c r="AH48">
        <v>1306.0266777471491</v>
      </c>
      <c r="AI48">
        <v>1649.0183864105672</v>
      </c>
      <c r="AK48">
        <v>1332.1907848511955</v>
      </c>
      <c r="AL48">
        <v>1682.5725950245426</v>
      </c>
      <c r="AO48">
        <v>1268.8597430479556</v>
      </c>
      <c r="AP48">
        <v>1600.7695018959623</v>
      </c>
      <c r="AR48">
        <v>1277.486552519807</v>
      </c>
      <c r="AS48">
        <v>1611.8231496142944</v>
      </c>
      <c r="AU48">
        <v>1284.9519024883036</v>
      </c>
      <c r="AV48">
        <v>1621.3886003780726</v>
      </c>
      <c r="AX48">
        <v>1292.5402364286979</v>
      </c>
      <c r="AY48">
        <v>1631.1116991901456</v>
      </c>
    </row>
    <row r="49" spans="1:51" x14ac:dyDescent="0.25">
      <c r="A49">
        <v>4.6999999999999903E-2</v>
      </c>
      <c r="B49">
        <v>37.540942215785201</v>
      </c>
      <c r="C49">
        <v>40.914018459512299</v>
      </c>
      <c r="D49">
        <v>0.67345560283628103</v>
      </c>
      <c r="K49">
        <v>1.1718131248175001</v>
      </c>
      <c r="L49">
        <v>311.71552535989798</v>
      </c>
      <c r="M49">
        <v>326.87068024220503</v>
      </c>
      <c r="N49">
        <v>343.09927225744502</v>
      </c>
      <c r="O49">
        <v>358.02804652917303</v>
      </c>
      <c r="P49">
        <v>373.49839055579503</v>
      </c>
      <c r="R49">
        <v>1.1718131248175001</v>
      </c>
      <c r="S49">
        <v>326.75225831404202</v>
      </c>
      <c r="T49">
        <v>342.31210675560601</v>
      </c>
      <c r="U49">
        <v>356.90670022101301</v>
      </c>
      <c r="V49">
        <v>372.37899017463297</v>
      </c>
      <c r="Y49">
        <v>1259.9674909390615</v>
      </c>
      <c r="Z49">
        <v>1589.3758242752442</v>
      </c>
      <c r="AB49">
        <v>1283.582215572317</v>
      </c>
      <c r="AC49">
        <v>1619.1280029019115</v>
      </c>
      <c r="AE49">
        <v>1307.7371174412333</v>
      </c>
      <c r="AF49">
        <v>1650.1015722694428</v>
      </c>
      <c r="AH49">
        <v>1333.144139647254</v>
      </c>
      <c r="AI49">
        <v>1682.6838723745218</v>
      </c>
      <c r="AK49">
        <v>1359.7146678370852</v>
      </c>
      <c r="AL49">
        <v>1716.762287283703</v>
      </c>
      <c r="AO49">
        <v>1294.8925667819822</v>
      </c>
      <c r="AP49">
        <v>1633.0394698911246</v>
      </c>
      <c r="AR49">
        <v>1303.691096217455</v>
      </c>
      <c r="AS49">
        <v>1644.3134563843789</v>
      </c>
      <c r="AU49">
        <v>1311.3050593416215</v>
      </c>
      <c r="AV49">
        <v>1654.0695957720475</v>
      </c>
      <c r="AX49">
        <v>1319.0443911745738</v>
      </c>
      <c r="AY49">
        <v>1663.9864450827276</v>
      </c>
    </row>
    <row r="50" spans="1:51" x14ac:dyDescent="0.25">
      <c r="A50">
        <v>4.7999999999999897E-2</v>
      </c>
      <c r="B50">
        <v>37.559619163055203</v>
      </c>
      <c r="C50">
        <v>40.9343808785096</v>
      </c>
      <c r="D50">
        <v>0.68826824646986495</v>
      </c>
      <c r="K50">
        <v>1.19648028775229</v>
      </c>
      <c r="L50">
        <v>311.24083560781702</v>
      </c>
      <c r="M50">
        <v>326.35906056779999</v>
      </c>
      <c r="N50">
        <v>342.54665840377402</v>
      </c>
      <c r="O50">
        <v>357.43689803300703</v>
      </c>
      <c r="P50">
        <v>372.866527853332</v>
      </c>
      <c r="R50">
        <v>1.19648028775229</v>
      </c>
      <c r="S50">
        <v>326.22822043658198</v>
      </c>
      <c r="T50">
        <v>341.73423547281101</v>
      </c>
      <c r="U50">
        <v>356.27540139743502</v>
      </c>
      <c r="V50">
        <v>371.68855233896699</v>
      </c>
      <c r="Y50">
        <v>1285.8232202030119</v>
      </c>
      <c r="Z50">
        <v>1621.4185601640265</v>
      </c>
      <c r="AB50">
        <v>1309.8421983597707</v>
      </c>
      <c r="AC50">
        <v>1651.6669534164125</v>
      </c>
      <c r="AE50">
        <v>1334.3855266963931</v>
      </c>
      <c r="AF50">
        <v>1683.1411002259824</v>
      </c>
      <c r="AH50">
        <v>1360.1895080499414</v>
      </c>
      <c r="AI50">
        <v>1716.2352498200341</v>
      </c>
      <c r="AK50">
        <v>1387.1603402345793</v>
      </c>
      <c r="AL50">
        <v>1750.8301914029273</v>
      </c>
      <c r="AO50">
        <v>1320.8671430339641</v>
      </c>
      <c r="AP50">
        <v>1665.2132959235153</v>
      </c>
      <c r="AR50">
        <v>1329.8368331488011</v>
      </c>
      <c r="AS50">
        <v>1676.7069180508634</v>
      </c>
      <c r="AU50">
        <v>1337.5989232825373</v>
      </c>
      <c r="AV50">
        <v>1686.6531348632031</v>
      </c>
      <c r="AX50">
        <v>1345.4887570561068</v>
      </c>
      <c r="AY50">
        <v>1696.7631111295641</v>
      </c>
    </row>
    <row r="51" spans="1:51" x14ac:dyDescent="0.25">
      <c r="A51">
        <v>4.8999999999999898E-2</v>
      </c>
      <c r="B51">
        <v>37.578301931917501</v>
      </c>
      <c r="C51">
        <v>40.954749808317302</v>
      </c>
      <c r="D51">
        <v>0.70308825896331195</v>
      </c>
      <c r="K51">
        <v>1.2211544803621901</v>
      </c>
      <c r="L51">
        <v>310.76030867823698</v>
      </c>
      <c r="M51">
        <v>325.84113791664902</v>
      </c>
      <c r="N51">
        <v>341.98723092093502</v>
      </c>
      <c r="O51">
        <v>356.83844693644301</v>
      </c>
      <c r="P51">
        <v>372.22685358288197</v>
      </c>
      <c r="R51">
        <v>1.2211544803621901</v>
      </c>
      <c r="S51">
        <v>325.69772482127701</v>
      </c>
      <c r="T51">
        <v>341.14922255617699</v>
      </c>
      <c r="U51">
        <v>355.63629545399601</v>
      </c>
      <c r="V51">
        <v>370.98957248335302</v>
      </c>
      <c r="Y51">
        <v>1311.6212760900005</v>
      </c>
      <c r="Z51">
        <v>1653.3658758419149</v>
      </c>
      <c r="AB51">
        <v>1336.0407846735345</v>
      </c>
      <c r="AC51">
        <v>1684.1052629788737</v>
      </c>
      <c r="AE51">
        <v>1360.967784632214</v>
      </c>
      <c r="AF51">
        <v>1716.0740262502848</v>
      </c>
      <c r="AH51">
        <v>1387.1633734739964</v>
      </c>
      <c r="AI51">
        <v>1749.6733129865777</v>
      </c>
      <c r="AK51">
        <v>1414.5284721637199</v>
      </c>
      <c r="AL51">
        <v>1784.7772051915815</v>
      </c>
      <c r="AO51">
        <v>1346.7838925082831</v>
      </c>
      <c r="AP51">
        <v>1697.2915521024302</v>
      </c>
      <c r="AR51">
        <v>1355.9241904444204</v>
      </c>
      <c r="AS51">
        <v>1709.0041149148929</v>
      </c>
      <c r="AU51">
        <v>1363.8339270631525</v>
      </c>
      <c r="AV51">
        <v>1719.1398051181304</v>
      </c>
      <c r="AX51">
        <v>1371.8737725943374</v>
      </c>
      <c r="AY51">
        <v>1729.4422921500272</v>
      </c>
    </row>
    <row r="52" spans="1:51" x14ac:dyDescent="0.25">
      <c r="A52">
        <v>4.9999999999999899E-2</v>
      </c>
      <c r="B52">
        <v>37.596990522228801</v>
      </c>
      <c r="C52">
        <v>40.975125249062302</v>
      </c>
      <c r="D52">
        <v>0.71791564261325103</v>
      </c>
      <c r="K52">
        <v>1.2458356746405299</v>
      </c>
      <c r="L52">
        <v>310.27395235796399</v>
      </c>
      <c r="M52">
        <v>325.31692220546699</v>
      </c>
      <c r="N52">
        <v>341.42100230481799</v>
      </c>
      <c r="O52">
        <v>356.23270803332599</v>
      </c>
      <c r="P52">
        <v>371.57937863491998</v>
      </c>
      <c r="R52">
        <v>1.2458356746405299</v>
      </c>
      <c r="S52">
        <v>325.16078354319001</v>
      </c>
      <c r="T52">
        <v>340.55707970869202</v>
      </c>
      <c r="U52">
        <v>354.98939658320899</v>
      </c>
      <c r="V52">
        <v>370.28205155613699</v>
      </c>
      <c r="Y52">
        <v>1337.3620727540588</v>
      </c>
      <c r="Z52">
        <v>1685.218335067276</v>
      </c>
      <c r="AB52">
        <v>1362.1784358245775</v>
      </c>
      <c r="AC52">
        <v>1716.4435569839345</v>
      </c>
      <c r="AE52">
        <v>1387.484408393266</v>
      </c>
      <c r="AF52">
        <v>1748.9010486477537</v>
      </c>
      <c r="AH52">
        <v>1414.0663189530546</v>
      </c>
      <c r="AI52">
        <v>1782.9988460562049</v>
      </c>
      <c r="AK52">
        <v>1441.8197248193137</v>
      </c>
      <c r="AL52">
        <v>1818.6042145177666</v>
      </c>
      <c r="AO52">
        <v>1372.643231280475</v>
      </c>
      <c r="AP52">
        <v>1729.2748041808718</v>
      </c>
      <c r="AR52">
        <v>1381.9535905090902</v>
      </c>
      <c r="AS52">
        <v>1741.2056207946705</v>
      </c>
      <c r="AU52">
        <v>1390.0104986245385</v>
      </c>
      <c r="AV52">
        <v>1751.5301874091717</v>
      </c>
      <c r="AX52">
        <v>1398.1998714114063</v>
      </c>
      <c r="AY52">
        <v>1762.0245762545228</v>
      </c>
    </row>
    <row r="53" spans="1:51" x14ac:dyDescent="0.25">
      <c r="A53">
        <v>5.09999999999999E-2</v>
      </c>
      <c r="B53">
        <v>37.6156849338442</v>
      </c>
      <c r="C53">
        <v>40.995507200869802</v>
      </c>
      <c r="D53">
        <v>0.73275039971625699</v>
      </c>
      <c r="K53">
        <v>1.27052384258062</v>
      </c>
      <c r="L53">
        <v>309.781773210008</v>
      </c>
      <c r="M53">
        <v>324.78642340830601</v>
      </c>
      <c r="N53">
        <v>340.84798446170697</v>
      </c>
      <c r="O53">
        <v>355.61969503156701</v>
      </c>
      <c r="P53">
        <v>370.92411681851098</v>
      </c>
      <c r="R53">
        <v>1.27052384258062</v>
      </c>
      <c r="S53">
        <v>324.61740759391301</v>
      </c>
      <c r="T53">
        <v>339.95781870491902</v>
      </c>
      <c r="U53">
        <v>354.33470724857898</v>
      </c>
      <c r="V53">
        <v>369.56599353190597</v>
      </c>
      <c r="Y53">
        <v>1363.046019818662</v>
      </c>
      <c r="Z53">
        <v>1716.9764953706203</v>
      </c>
      <c r="AB53">
        <v>1388.2556078078683</v>
      </c>
      <c r="AC53">
        <v>1748.682453618685</v>
      </c>
      <c r="AE53">
        <v>1413.9359088979068</v>
      </c>
      <c r="AF53">
        <v>1781.6228573195067</v>
      </c>
      <c r="AH53">
        <v>1440.8989201674374</v>
      </c>
      <c r="AI53">
        <v>1816.2126233286276</v>
      </c>
      <c r="AK53">
        <v>1469.0347506361093</v>
      </c>
      <c r="AL53">
        <v>1852.3120935271108</v>
      </c>
      <c r="AO53">
        <v>1398.4455708671892</v>
      </c>
      <c r="AP53">
        <v>1761.1636116515324</v>
      </c>
      <c r="AR53">
        <v>1407.9254510936139</v>
      </c>
      <c r="AS53">
        <v>1773.312003123903</v>
      </c>
      <c r="AU53">
        <v>1416.1290611702079</v>
      </c>
      <c r="AV53">
        <v>1783.8248561150413</v>
      </c>
      <c r="AX53">
        <v>1424.4674823057326</v>
      </c>
      <c r="AY53">
        <v>1794.5105449473594</v>
      </c>
    </row>
    <row r="54" spans="1:51" x14ac:dyDescent="0.25">
      <c r="A54">
        <v>5.19999999999999E-2</v>
      </c>
      <c r="B54">
        <v>37.634385166617399</v>
      </c>
      <c r="C54">
        <v>41.015895663863802</v>
      </c>
      <c r="D54">
        <v>0.74759253256884595</v>
      </c>
      <c r="K54">
        <v>1.2952189561757701</v>
      </c>
      <c r="L54">
        <v>309.28378048206201</v>
      </c>
      <c r="M54">
        <v>324.24965155637301</v>
      </c>
      <c r="N54">
        <v>340.26818916369001</v>
      </c>
      <c r="O54">
        <v>354.99942142379001</v>
      </c>
      <c r="P54">
        <v>370.261082014838</v>
      </c>
      <c r="R54">
        <v>1.2952189561757701</v>
      </c>
      <c r="S54">
        <v>324.06760753076202</v>
      </c>
      <c r="T54">
        <v>339.35145139073398</v>
      </c>
      <c r="U54">
        <v>353.67224158835398</v>
      </c>
      <c r="V54">
        <v>368.84141412930001</v>
      </c>
      <c r="Y54">
        <v>1388.6735224448062</v>
      </c>
      <c r="Z54">
        <v>1748.6409081480992</v>
      </c>
      <c r="AB54">
        <v>1414.2727513874368</v>
      </c>
      <c r="AC54">
        <v>1780.8225639762722</v>
      </c>
      <c r="AE54">
        <v>1440.3227909423849</v>
      </c>
      <c r="AF54">
        <v>1814.2401339010614</v>
      </c>
      <c r="AH54">
        <v>1467.6617455729663</v>
      </c>
      <c r="AI54">
        <v>1849.3154093923754</v>
      </c>
      <c r="AK54">
        <v>1496.1741934500196</v>
      </c>
      <c r="AL54">
        <v>1885.9017048564147</v>
      </c>
      <c r="AO54">
        <v>1424.1913182947933</v>
      </c>
      <c r="AP54">
        <v>1792.9585278409206</v>
      </c>
      <c r="AR54">
        <v>1433.8401853652476</v>
      </c>
      <c r="AS54">
        <v>1805.3238230483319</v>
      </c>
      <c r="AU54">
        <v>1442.1900332381497</v>
      </c>
      <c r="AV54">
        <v>1816.0243792194783</v>
      </c>
      <c r="AX54">
        <v>1450.6770293257121</v>
      </c>
      <c r="AY54">
        <v>1826.9007732275984</v>
      </c>
    </row>
    <row r="55" spans="1:51" x14ac:dyDescent="0.25">
      <c r="A55">
        <v>5.2999999999999901E-2</v>
      </c>
      <c r="B55">
        <v>37.653091220400398</v>
      </c>
      <c r="C55">
        <v>41.036290638166598</v>
      </c>
      <c r="D55">
        <v>0.76244204346747602</v>
      </c>
      <c r="K55">
        <v>1.3199209874193101</v>
      </c>
      <c r="L55">
        <v>308.77998417264399</v>
      </c>
      <c r="M55">
        <v>323.70661673784201</v>
      </c>
      <c r="N55">
        <v>339.68162825242098</v>
      </c>
      <c r="O55">
        <v>354.37190029149599</v>
      </c>
      <c r="P55">
        <v>369.59028818535597</v>
      </c>
      <c r="R55">
        <v>1.3199209874193101</v>
      </c>
      <c r="S55">
        <v>323.511393973015</v>
      </c>
      <c r="T55">
        <v>338.73798968308802</v>
      </c>
      <c r="U55">
        <v>353.00201383204302</v>
      </c>
      <c r="V55">
        <v>368.10832916442098</v>
      </c>
      <c r="Y55">
        <v>1414.2449813977751</v>
      </c>
      <c r="Z55">
        <v>1780.2121187532039</v>
      </c>
      <c r="AB55">
        <v>1440.2303121796485</v>
      </c>
      <c r="AC55">
        <v>1812.8644921671944</v>
      </c>
      <c r="AE55">
        <v>1466.6455533026701</v>
      </c>
      <c r="AF55">
        <v>1846.7535518980719</v>
      </c>
      <c r="AH55">
        <v>1494.3553565268455</v>
      </c>
      <c r="AI55">
        <v>1882.3079592921404</v>
      </c>
      <c r="AK55">
        <v>1523.2386886555071</v>
      </c>
      <c r="AL55">
        <v>1919.3738998422973</v>
      </c>
      <c r="AO55">
        <v>1449.8808761666535</v>
      </c>
      <c r="AP55">
        <v>1824.6601000016738</v>
      </c>
      <c r="AR55">
        <v>1459.6982019767615</v>
      </c>
      <c r="AS55">
        <v>1837.2416355203952</v>
      </c>
      <c r="AU55">
        <v>1468.1938287714602</v>
      </c>
      <c r="AV55">
        <v>1848.1293184079818</v>
      </c>
      <c r="AX55">
        <v>1476.828931841977</v>
      </c>
      <c r="AY55">
        <v>1859.1958296879327</v>
      </c>
    </row>
    <row r="56" spans="1:51" x14ac:dyDescent="0.25">
      <c r="A56">
        <v>5.3999999999999902E-2</v>
      </c>
      <c r="B56">
        <v>37.6718030950436</v>
      </c>
      <c r="C56">
        <v>41.056692123899303</v>
      </c>
      <c r="D56">
        <v>0.77729893470854905</v>
      </c>
      <c r="K56">
        <v>1.3446299083045501</v>
      </c>
      <c r="L56">
        <v>308.270416071292</v>
      </c>
      <c r="M56">
        <v>323.15732909769298</v>
      </c>
      <c r="N56">
        <v>339.08831363880398</v>
      </c>
      <c r="O56">
        <v>353.73714479191102</v>
      </c>
      <c r="P56">
        <v>368.91174937146002</v>
      </c>
      <c r="R56">
        <v>1.3446299083045501</v>
      </c>
      <c r="S56">
        <v>322.94877760154998</v>
      </c>
      <c r="T56">
        <v>338.11744556977197</v>
      </c>
      <c r="U56">
        <v>352.32403830006899</v>
      </c>
      <c r="V56">
        <v>367.36675456212799</v>
      </c>
      <c r="Y56">
        <v>1439.7607931126254</v>
      </c>
      <c r="Z56">
        <v>1811.6906665867073</v>
      </c>
      <c r="AB56">
        <v>1466.1287307347413</v>
      </c>
      <c r="AC56">
        <v>1844.8088354283414</v>
      </c>
      <c r="AE56">
        <v>1492.9046888340727</v>
      </c>
      <c r="AF56">
        <v>1879.163776819192</v>
      </c>
      <c r="AH56">
        <v>1520.9803074106958</v>
      </c>
      <c r="AI56">
        <v>1915.1910186924117</v>
      </c>
      <c r="AK56">
        <v>1550.2288633592432</v>
      </c>
      <c r="AL56">
        <v>1952.7295187249872</v>
      </c>
      <c r="AO56">
        <v>1475.514642729124</v>
      </c>
      <c r="AP56">
        <v>1856.2688694031001</v>
      </c>
      <c r="AR56">
        <v>1485.4999051341658</v>
      </c>
      <c r="AS56">
        <v>1869.065989392064</v>
      </c>
      <c r="AU56">
        <v>1494.1408571876066</v>
      </c>
      <c r="AV56">
        <v>1880.1402291626709</v>
      </c>
      <c r="AX56">
        <v>1502.9236046182455</v>
      </c>
      <c r="AY56">
        <v>1891.3962766116429</v>
      </c>
    </row>
    <row r="57" spans="1:51" x14ac:dyDescent="0.25">
      <c r="A57">
        <v>5.4999999999999903E-2</v>
      </c>
      <c r="B57">
        <v>37.690520790395801</v>
      </c>
      <c r="C57">
        <v>41.077100121181303</v>
      </c>
      <c r="D57">
        <v>0.79216320858840406</v>
      </c>
      <c r="K57">
        <v>1.36934569082482</v>
      </c>
      <c r="L57">
        <v>307.755064978402</v>
      </c>
      <c r="M57">
        <v>322.60181615944799</v>
      </c>
      <c r="N57">
        <v>338.48825739032299</v>
      </c>
      <c r="O57">
        <v>353.09516815753</v>
      </c>
      <c r="P57">
        <v>368.22547969417798</v>
      </c>
      <c r="R57">
        <v>1.36934569082482</v>
      </c>
      <c r="S57">
        <v>322.37978572739001</v>
      </c>
      <c r="T57">
        <v>337.48983110922001</v>
      </c>
      <c r="U57">
        <v>351.63832940324198</v>
      </c>
      <c r="V57">
        <v>366.61670635677802</v>
      </c>
      <c r="Y57">
        <v>1465.2213497584207</v>
      </c>
      <c r="Z57">
        <v>1843.0770851848899</v>
      </c>
      <c r="AB57">
        <v>1491.9684426166693</v>
      </c>
      <c r="AC57">
        <v>1876.6561842298393</v>
      </c>
      <c r="AE57">
        <v>1519.1006845687141</v>
      </c>
      <c r="AF57">
        <v>1911.4714663061402</v>
      </c>
      <c r="AH57">
        <v>1547.5371457508195</v>
      </c>
      <c r="AI57">
        <v>1947.965324037501</v>
      </c>
      <c r="AK57">
        <v>1577.1453365301541</v>
      </c>
      <c r="AL57">
        <v>1985.9693908473919</v>
      </c>
      <c r="AO57">
        <v>1501.0930119362743</v>
      </c>
      <c r="AP57">
        <v>1887.7853714199914</v>
      </c>
      <c r="AR57">
        <v>1511.2456946631376</v>
      </c>
      <c r="AS57">
        <v>1900.7974275058953</v>
      </c>
      <c r="AU57">
        <v>1520.0315234463508</v>
      </c>
      <c r="AV57">
        <v>1912.0576608553165</v>
      </c>
      <c r="AX57">
        <v>1528.9614578807982</v>
      </c>
      <c r="AY57">
        <v>1923.5026700676729</v>
      </c>
    </row>
    <row r="58" spans="1:51" x14ac:dyDescent="0.25">
      <c r="A58">
        <v>5.5999999999999897E-2</v>
      </c>
      <c r="B58">
        <v>37.709244306304299</v>
      </c>
      <c r="C58">
        <v>41.097514630130803</v>
      </c>
      <c r="D58">
        <v>0.80703486740332397</v>
      </c>
      <c r="K58">
        <v>1.3940683069734101</v>
      </c>
      <c r="L58">
        <v>307.23394440694602</v>
      </c>
      <c r="M58">
        <v>322.04007679830602</v>
      </c>
      <c r="N58">
        <v>337.88148026670399</v>
      </c>
      <c r="O58">
        <v>352.445983695829</v>
      </c>
      <c r="P58">
        <v>367.531493353884</v>
      </c>
      <c r="R58">
        <v>1.3940683069734101</v>
      </c>
      <c r="S58">
        <v>321.80442161405699</v>
      </c>
      <c r="T58">
        <v>336.85515843030601</v>
      </c>
      <c r="U58">
        <v>350.94490165623699</v>
      </c>
      <c r="V58">
        <v>365.85820065358899</v>
      </c>
      <c r="Y58">
        <v>1490.6270393012455</v>
      </c>
      <c r="Z58">
        <v>1874.3719023060894</v>
      </c>
      <c r="AB58">
        <v>1517.7498784813006</v>
      </c>
      <c r="AC58">
        <v>1908.4071223797509</v>
      </c>
      <c r="AE58">
        <v>1545.2340218109066</v>
      </c>
      <c r="AF58">
        <v>1943.6772702610408</v>
      </c>
      <c r="AH58">
        <v>1574.026412335777</v>
      </c>
      <c r="AI58">
        <v>1980.6316027080554</v>
      </c>
      <c r="AK58">
        <v>1603.9887191459561</v>
      </c>
      <c r="AL58">
        <v>2019.094334849583</v>
      </c>
      <c r="AO58">
        <v>1526.6163735133821</v>
      </c>
      <c r="AP58">
        <v>1919.2101356197459</v>
      </c>
      <c r="AR58">
        <v>1536.9359660741734</v>
      </c>
      <c r="AS58">
        <v>1932.4364867843447</v>
      </c>
      <c r="AU58">
        <v>1545.8662281163683</v>
      </c>
      <c r="AV58">
        <v>1943.8821568385845</v>
      </c>
      <c r="AX58">
        <v>1554.9428973866127</v>
      </c>
      <c r="AY58">
        <v>1955.5155600038722</v>
      </c>
    </row>
    <row r="59" spans="1:51" x14ac:dyDescent="0.25">
      <c r="A59">
        <v>5.6999999999999898E-2</v>
      </c>
      <c r="B59">
        <v>37.7279736426146</v>
      </c>
      <c r="C59">
        <v>41.117935650864297</v>
      </c>
      <c r="D59">
        <v>0.82191391344952802</v>
      </c>
      <c r="K59">
        <v>1.4187977287436699</v>
      </c>
      <c r="L59">
        <v>306.70708735040199</v>
      </c>
      <c r="M59">
        <v>321.47211803698798</v>
      </c>
      <c r="N59">
        <v>337.26800636492402</v>
      </c>
      <c r="O59">
        <v>351.78960478890099</v>
      </c>
      <c r="P59">
        <v>366.82980463003599</v>
      </c>
      <c r="R59">
        <v>1.4187977287436699</v>
      </c>
      <c r="S59">
        <v>321.22268995476497</v>
      </c>
      <c r="T59">
        <v>336.21343982248601</v>
      </c>
      <c r="U59">
        <v>350.24377040981801</v>
      </c>
      <c r="V59">
        <v>365.09125365162498</v>
      </c>
      <c r="Y59">
        <v>1515.9782455660229</v>
      </c>
      <c r="Z59">
        <v>1905.5756400156131</v>
      </c>
      <c r="AB59">
        <v>1543.4734641530113</v>
      </c>
      <c r="AC59">
        <v>1940.0622271266875</v>
      </c>
      <c r="AE59">
        <v>1571.3051762304988</v>
      </c>
      <c r="AF59">
        <v>1975.7818309711072</v>
      </c>
      <c r="AH59">
        <v>1600.4486413313471</v>
      </c>
      <c r="AI59">
        <v>2013.1905731741526</v>
      </c>
      <c r="AK59">
        <v>1630.7596143362828</v>
      </c>
      <c r="AL59">
        <v>2052.1051588588234</v>
      </c>
      <c r="AO59">
        <v>1552.0851130192243</v>
      </c>
      <c r="AP59">
        <v>1950.5436858478406</v>
      </c>
      <c r="AR59">
        <v>1562.5711106265016</v>
      </c>
      <c r="AS59">
        <v>1963.9836983173782</v>
      </c>
      <c r="AU59">
        <v>1571.6453674405907</v>
      </c>
      <c r="AV59">
        <v>1975.6142545355353</v>
      </c>
      <c r="AX59">
        <v>1580.8683244901872</v>
      </c>
      <c r="AY59">
        <v>1987.4354903384469</v>
      </c>
    </row>
    <row r="60" spans="1:51" x14ac:dyDescent="0.25">
      <c r="A60">
        <v>5.7999999999999899E-2</v>
      </c>
      <c r="B60">
        <v>37.746708799170797</v>
      </c>
      <c r="C60">
        <v>41.138363183497198</v>
      </c>
      <c r="D60">
        <v>0.83680034902317701</v>
      </c>
      <c r="K60">
        <v>1.4435339281288899</v>
      </c>
      <c r="L60">
        <v>306.17447839828901</v>
      </c>
      <c r="M60">
        <v>320.897957585786</v>
      </c>
      <c r="N60">
        <v>336.64783215138101</v>
      </c>
      <c r="O60">
        <v>351.12604489310502</v>
      </c>
      <c r="P60">
        <v>366.12042788093601</v>
      </c>
      <c r="R60">
        <v>1.4435339281288899</v>
      </c>
      <c r="S60">
        <v>320.63461510802898</v>
      </c>
      <c r="T60">
        <v>335.56468860470301</v>
      </c>
      <c r="U60">
        <v>349.53495075720502</v>
      </c>
      <c r="V60">
        <v>364.31588171128999</v>
      </c>
      <c r="Y60">
        <v>1541.2753482971682</v>
      </c>
      <c r="Z60">
        <v>1936.6888147690504</v>
      </c>
      <c r="AB60">
        <v>1569.1396206997179</v>
      </c>
      <c r="AC60">
        <v>1971.6220692603817</v>
      </c>
      <c r="AE60">
        <v>1597.3146179542421</v>
      </c>
      <c r="AF60">
        <v>2007.7857832307395</v>
      </c>
      <c r="AH60">
        <v>1626.8043603929448</v>
      </c>
      <c r="AI60">
        <v>2045.6429451450704</v>
      </c>
      <c r="AK60">
        <v>1657.4586175225018</v>
      </c>
      <c r="AL60">
        <v>2085.0026606752613</v>
      </c>
      <c r="AO60">
        <v>1577.4996119071898</v>
      </c>
      <c r="AP60">
        <v>1981.786540311693</v>
      </c>
      <c r="AR60">
        <v>1588.1515153907803</v>
      </c>
      <c r="AS60">
        <v>1995.4395874484233</v>
      </c>
      <c r="AU60">
        <v>1597.3693334003028</v>
      </c>
      <c r="AV60">
        <v>2007.254485527418</v>
      </c>
      <c r="AX60">
        <v>1606.7381362090844</v>
      </c>
      <c r="AY60">
        <v>2019.2629990496603</v>
      </c>
    </row>
    <row r="61" spans="1:51" x14ac:dyDescent="0.25">
      <c r="A61">
        <v>5.89999999999999E-2</v>
      </c>
      <c r="B61">
        <v>37.765449775815398</v>
      </c>
      <c r="C61">
        <v>41.158797228143001</v>
      </c>
      <c r="D61">
        <v>0.85169417642036904</v>
      </c>
      <c r="K61">
        <v>1.4682768771224</v>
      </c>
      <c r="L61">
        <v>305.636158249863</v>
      </c>
      <c r="M61">
        <v>320.31762247653103</v>
      </c>
      <c r="N61">
        <v>336.02096969201102</v>
      </c>
      <c r="O61">
        <v>350.455338684119</v>
      </c>
      <c r="P61">
        <v>365.403377543516</v>
      </c>
      <c r="R61">
        <v>1.4682768771224</v>
      </c>
      <c r="S61">
        <v>320.04021549252599</v>
      </c>
      <c r="T61">
        <v>334.908929045825</v>
      </c>
      <c r="U61">
        <v>348.81847284424703</v>
      </c>
      <c r="V61">
        <v>363.532102389128</v>
      </c>
      <c r="Y61">
        <v>1566.5187232181024</v>
      </c>
      <c r="Z61">
        <v>1967.711937494023</v>
      </c>
      <c r="AB61">
        <v>1594.7487645063884</v>
      </c>
      <c r="AC61">
        <v>2003.0872132102731</v>
      </c>
      <c r="AE61">
        <v>1623.262811655231</v>
      </c>
      <c r="AF61">
        <v>2039.6897544611002</v>
      </c>
      <c r="AH61">
        <v>1653.0940907755687</v>
      </c>
      <c r="AI61">
        <v>2077.989419715816</v>
      </c>
      <c r="AK61">
        <v>1684.0863165543155</v>
      </c>
      <c r="AL61">
        <v>2117.7876279534098</v>
      </c>
      <c r="AO61">
        <v>1602.8602475852438</v>
      </c>
      <c r="AP61">
        <v>2012.9392116629451</v>
      </c>
      <c r="AR61">
        <v>1613.6775633106099</v>
      </c>
      <c r="AS61">
        <v>2026.8046738586954</v>
      </c>
      <c r="AU61">
        <v>1623.0385137780222</v>
      </c>
      <c r="AV61">
        <v>2038.8033756397986</v>
      </c>
      <c r="AX61">
        <v>1632.5527252882246</v>
      </c>
      <c r="AY61">
        <v>2050.9986182638245</v>
      </c>
    </row>
    <row r="62" spans="1:51" x14ac:dyDescent="0.25">
      <c r="A62">
        <v>5.9999999999999901E-2</v>
      </c>
      <c r="B62">
        <v>37.784196572389099</v>
      </c>
      <c r="C62">
        <v>41.1792377849141</v>
      </c>
      <c r="D62">
        <v>0.86659539793713902</v>
      </c>
      <c r="K62">
        <v>1.49302654771752</v>
      </c>
      <c r="L62">
        <v>305.09211379291497</v>
      </c>
      <c r="M62">
        <v>319.73110191869199</v>
      </c>
      <c r="N62">
        <v>335.38746236116299</v>
      </c>
      <c r="O62">
        <v>349.777485884241</v>
      </c>
      <c r="P62">
        <v>364.67866842823599</v>
      </c>
      <c r="R62">
        <v>1.49302654771752</v>
      </c>
      <c r="S62">
        <v>319.43948415372199</v>
      </c>
      <c r="T62">
        <v>334.24617730418697</v>
      </c>
      <c r="U62">
        <v>348.09434477398599</v>
      </c>
      <c r="V62">
        <v>362.73993252715098</v>
      </c>
      <c r="Y62">
        <v>1591.7087420896523</v>
      </c>
      <c r="Z62">
        <v>1998.6455136704067</v>
      </c>
      <c r="AB62">
        <v>1620.3013073470727</v>
      </c>
      <c r="AC62">
        <v>2034.4582171421532</v>
      </c>
      <c r="AE62">
        <v>1649.1502166404662</v>
      </c>
      <c r="AF62">
        <v>2071.494364827231</v>
      </c>
      <c r="AH62">
        <v>1679.3183474413411</v>
      </c>
      <c r="AI62">
        <v>2110.2306895105053</v>
      </c>
      <c r="AK62">
        <v>1710.6432918432381</v>
      </c>
      <c r="AL62">
        <v>2150.460838379533</v>
      </c>
      <c r="AO62">
        <v>1628.167393474768</v>
      </c>
      <c r="AP62">
        <v>2044.0022070782106</v>
      </c>
      <c r="AR62">
        <v>1639.1496332628883</v>
      </c>
      <c r="AS62">
        <v>2058.0794716499413</v>
      </c>
      <c r="AU62">
        <v>1648.65329221919</v>
      </c>
      <c r="AV62">
        <v>2070.2614450270635</v>
      </c>
      <c r="AX62">
        <v>1658.3124802629591</v>
      </c>
      <c r="AY62">
        <v>2082.6428743416241</v>
      </c>
    </row>
    <row r="63" spans="1:51" x14ac:dyDescent="0.25">
      <c r="A63">
        <v>6.0999999999999902E-2</v>
      </c>
      <c r="B63">
        <v>37.802949188731297</v>
      </c>
      <c r="C63">
        <v>41.199684853921198</v>
      </c>
      <c r="D63">
        <v>0.88150401586946003</v>
      </c>
      <c r="K63">
        <v>1.5177829119075601</v>
      </c>
      <c r="L63">
        <v>304.542386324831</v>
      </c>
      <c r="M63">
        <v>319.13842803441503</v>
      </c>
      <c r="N63">
        <v>334.747298310546</v>
      </c>
      <c r="O63">
        <v>349.09249644992298</v>
      </c>
      <c r="P63">
        <v>363.946316426191</v>
      </c>
      <c r="R63">
        <v>1.5177829119075601</v>
      </c>
      <c r="S63">
        <v>318.832469146368</v>
      </c>
      <c r="T63">
        <v>333.57643405901899</v>
      </c>
      <c r="U63">
        <v>347.362576694079</v>
      </c>
      <c r="V63">
        <v>361.939388611955</v>
      </c>
      <c r="Y63">
        <v>1616.8457727673622</v>
      </c>
      <c r="Z63">
        <v>2029.4900434090616</v>
      </c>
      <c r="AB63">
        <v>1645.797656455487</v>
      </c>
      <c r="AC63">
        <v>2065.7356330529178</v>
      </c>
      <c r="AE63">
        <v>1674.9772869365938</v>
      </c>
      <c r="AF63">
        <v>2103.200227352776</v>
      </c>
      <c r="AH63">
        <v>1705.4776391647101</v>
      </c>
      <c r="AI63">
        <v>2142.3674388226691</v>
      </c>
      <c r="AK63">
        <v>1737.1301164930339</v>
      </c>
      <c r="AL63">
        <v>2183.0230598450439</v>
      </c>
      <c r="AO63">
        <v>1653.4214190683047</v>
      </c>
      <c r="AP63">
        <v>2074.9760283383157</v>
      </c>
      <c r="AR63">
        <v>1664.5681001170342</v>
      </c>
      <c r="AS63">
        <v>2089.2644894256305</v>
      </c>
      <c r="AU63">
        <v>1674.2140482926995</v>
      </c>
      <c r="AV63">
        <v>2101.6292082553323</v>
      </c>
      <c r="AX63">
        <v>1684.0177855209483</v>
      </c>
      <c r="AY63">
        <v>2114.1962879628068</v>
      </c>
    </row>
    <row r="64" spans="1:51" x14ac:dyDescent="0.25">
      <c r="A64">
        <v>6.1999999999999902E-2</v>
      </c>
      <c r="B64">
        <v>37.821707624679597</v>
      </c>
      <c r="C64">
        <v>41.220138435273803</v>
      </c>
      <c r="D64">
        <v>0.89642003251324198</v>
      </c>
      <c r="K64">
        <v>1.54254594168584</v>
      </c>
      <c r="L64">
        <v>303.98696266474298</v>
      </c>
      <c r="M64">
        <v>318.53960759431499</v>
      </c>
      <c r="N64">
        <v>334.100499613728</v>
      </c>
      <c r="O64">
        <v>348.40039008193702</v>
      </c>
      <c r="P64">
        <v>363.20635049935902</v>
      </c>
      <c r="R64">
        <v>1.54254594168584</v>
      </c>
      <c r="S64">
        <v>318.21915225564697</v>
      </c>
      <c r="T64">
        <v>332.89971200026298</v>
      </c>
      <c r="U64">
        <v>346.62318361160601</v>
      </c>
      <c r="V64">
        <v>361.13048720763697</v>
      </c>
      <c r="Y64">
        <v>1641.930179257743</v>
      </c>
      <c r="Z64">
        <v>2060.2460215291035</v>
      </c>
      <c r="AB64">
        <v>1671.2382145941917</v>
      </c>
      <c r="AC64">
        <v>2096.9200068634723</v>
      </c>
      <c r="AE64">
        <v>1700.7444713738641</v>
      </c>
      <c r="AF64">
        <v>2134.8079480323677</v>
      </c>
      <c r="AH64">
        <v>1731.572468635376</v>
      </c>
      <c r="AI64">
        <v>2174.4003437525735</v>
      </c>
      <c r="AK64">
        <v>1763.5473564272068</v>
      </c>
      <c r="AL64">
        <v>2215.4750506160308</v>
      </c>
      <c r="AO64">
        <v>1678.6226899862261</v>
      </c>
      <c r="AP64">
        <v>2105.8611719060718</v>
      </c>
      <c r="AR64">
        <v>1689.9333347931035</v>
      </c>
      <c r="AS64">
        <v>2120.3602303706348</v>
      </c>
      <c r="AU64">
        <v>1699.7211575502899</v>
      </c>
      <c r="AV64">
        <v>2132.9071743838172</v>
      </c>
      <c r="AX64">
        <v>1709.6690213628763</v>
      </c>
      <c r="AY64">
        <v>2145.6593742092828</v>
      </c>
    </row>
    <row r="65" spans="1:51" x14ac:dyDescent="0.25">
      <c r="A65">
        <v>6.2999999999999903E-2</v>
      </c>
      <c r="B65">
        <v>37.840471880069998</v>
      </c>
      <c r="C65">
        <v>41.240598529079698</v>
      </c>
      <c r="D65">
        <v>0.91134345016432905</v>
      </c>
      <c r="K65">
        <v>1.5673156090456799</v>
      </c>
      <c r="L65">
        <v>303.42588119322301</v>
      </c>
      <c r="M65">
        <v>317.93465160767198</v>
      </c>
      <c r="N65">
        <v>333.44709572792198</v>
      </c>
      <c r="O65">
        <v>347.70120799379498</v>
      </c>
      <c r="P65">
        <v>362.45878806027599</v>
      </c>
      <c r="R65">
        <v>1.5673156090456799</v>
      </c>
      <c r="S65">
        <v>317.59958380759298</v>
      </c>
      <c r="T65">
        <v>332.21605499115299</v>
      </c>
      <c r="U65">
        <v>345.87619571423897</v>
      </c>
      <c r="V65">
        <v>360.31324497383503</v>
      </c>
      <c r="Y65">
        <v>1666.9623217734816</v>
      </c>
      <c r="Z65">
        <v>2090.913937633748</v>
      </c>
      <c r="AB65">
        <v>1696.623380122398</v>
      </c>
      <c r="AC65">
        <v>2128.0118785098339</v>
      </c>
      <c r="AE65">
        <v>1726.4522136683581</v>
      </c>
      <c r="AF65">
        <v>2166.3181259417356</v>
      </c>
      <c r="AH65">
        <v>1757.6033325590013</v>
      </c>
      <c r="AI65">
        <v>2206.3300723416255</v>
      </c>
      <c r="AK65">
        <v>1789.8955705136175</v>
      </c>
      <c r="AL65">
        <v>2247.8175594990103</v>
      </c>
      <c r="AO65">
        <v>1703.7715680323572</v>
      </c>
      <c r="AP65">
        <v>2136.6581290026102</v>
      </c>
      <c r="AR65">
        <v>1715.2457043188267</v>
      </c>
      <c r="AS65">
        <v>2151.3671923294264</v>
      </c>
      <c r="AU65">
        <v>1725.1749915848302</v>
      </c>
      <c r="AV65">
        <v>2164.0958470446658</v>
      </c>
      <c r="AX65">
        <v>1735.2665640620248</v>
      </c>
      <c r="AY65">
        <v>2177.032642646665</v>
      </c>
    </row>
    <row r="66" spans="1:51" x14ac:dyDescent="0.25">
      <c r="A66">
        <v>6.3999999999999904E-2</v>
      </c>
      <c r="B66">
        <v>37.859241954736902</v>
      </c>
      <c r="C66">
        <v>41.261065135445399</v>
      </c>
      <c r="D66">
        <v>0.92627427111850202</v>
      </c>
      <c r="K66">
        <v>1.5920918859803901</v>
      </c>
      <c r="L66">
        <v>302.85914366214803</v>
      </c>
      <c r="M66">
        <v>317.323584669512</v>
      </c>
      <c r="N66">
        <v>332.78708086852401</v>
      </c>
      <c r="O66">
        <v>346.99493432273903</v>
      </c>
      <c r="P66">
        <v>361.70363133172998</v>
      </c>
      <c r="R66">
        <v>1.5920918859803901</v>
      </c>
      <c r="S66">
        <v>316.97374861533302</v>
      </c>
      <c r="T66">
        <v>331.52545335117702</v>
      </c>
      <c r="U66">
        <v>345.12163813743899</v>
      </c>
      <c r="V66">
        <v>359.48767866407201</v>
      </c>
      <c r="Y66">
        <v>1691.9425567876333</v>
      </c>
      <c r="Z66">
        <v>2121.4942761847637</v>
      </c>
      <c r="AB66">
        <v>1721.9535470624344</v>
      </c>
      <c r="AC66">
        <v>2159.011782032474</v>
      </c>
      <c r="AE66">
        <v>1752.1009525025272</v>
      </c>
      <c r="AF66">
        <v>2197.7313533455954</v>
      </c>
      <c r="AH66">
        <v>1783.5707217557645</v>
      </c>
      <c r="AI66">
        <v>2238.1572847039429</v>
      </c>
      <c r="AK66">
        <v>1816.1753106863134</v>
      </c>
      <c r="AL66">
        <v>2280.0513260030157</v>
      </c>
      <c r="AO66">
        <v>1728.8684112485728</v>
      </c>
      <c r="AP66">
        <v>2167.3673856823125</v>
      </c>
      <c r="AR66">
        <v>1740.5055718855888</v>
      </c>
      <c r="AS66">
        <v>2182.285867882832</v>
      </c>
      <c r="AU66">
        <v>1750.5759180875198</v>
      </c>
      <c r="AV66">
        <v>2195.1957245213207</v>
      </c>
      <c r="AX66">
        <v>1760.8107859227352</v>
      </c>
      <c r="AY66">
        <v>2208.3165974042895</v>
      </c>
    </row>
    <row r="67" spans="1:51" x14ac:dyDescent="0.25">
      <c r="A67">
        <v>6.4999999999999905E-2</v>
      </c>
      <c r="B67">
        <v>37.878017848513203</v>
      </c>
      <c r="C67">
        <v>41.281538254475798</v>
      </c>
      <c r="D67">
        <v>0.94121249767147497</v>
      </c>
      <c r="K67">
        <v>1.61687474448329</v>
      </c>
      <c r="L67">
        <v>302.286761155514</v>
      </c>
      <c r="M67">
        <v>316.70641200570202</v>
      </c>
      <c r="N67">
        <v>332.12049944523199</v>
      </c>
      <c r="O67">
        <v>346.28160709628099</v>
      </c>
      <c r="P67">
        <v>360.940895395106</v>
      </c>
      <c r="R67">
        <v>1.61687474448329</v>
      </c>
      <c r="S67">
        <v>316.34169524818702</v>
      </c>
      <c r="T67">
        <v>330.82792216475701</v>
      </c>
      <c r="U67">
        <v>344.35950505969902</v>
      </c>
      <c r="V67">
        <v>358.65381796591402</v>
      </c>
      <c r="Y67">
        <v>1716.8712370868236</v>
      </c>
      <c r="Z67">
        <v>2151.9875165755611</v>
      </c>
      <c r="AB67">
        <v>1747.2291051649106</v>
      </c>
      <c r="AC67">
        <v>2189.9202456639423</v>
      </c>
      <c r="AE67">
        <v>1777.6911216040874</v>
      </c>
      <c r="AF67">
        <v>2229.0482158033706</v>
      </c>
      <c r="AH67">
        <v>1809.475121256816</v>
      </c>
      <c r="AI67">
        <v>2269.8826331551627</v>
      </c>
      <c r="AK67">
        <v>1842.387122064644</v>
      </c>
      <c r="AL67">
        <v>2312.1770804981143</v>
      </c>
      <c r="AO67">
        <v>1753.9135739683925</v>
      </c>
      <c r="AP67">
        <v>2197.9894229063684</v>
      </c>
      <c r="AR67">
        <v>1765.7132969033771</v>
      </c>
      <c r="AS67">
        <v>2213.1167444233697</v>
      </c>
      <c r="AU67">
        <v>1775.9243009040285</v>
      </c>
      <c r="AV67">
        <v>2226.2072998254275</v>
      </c>
      <c r="AX67">
        <v>1786.3020553377826</v>
      </c>
      <c r="AY67">
        <v>2239.5117372537488</v>
      </c>
    </row>
    <row r="68" spans="1:51" x14ac:dyDescent="0.25">
      <c r="A68">
        <v>6.5999999999999906E-2</v>
      </c>
      <c r="B68">
        <v>37.896799561230097</v>
      </c>
      <c r="C68">
        <v>41.302017886274498</v>
      </c>
      <c r="D68">
        <v>0.956158132118897</v>
      </c>
      <c r="K68">
        <v>1.6416641565476899</v>
      </c>
      <c r="L68">
        <v>301.70876308953001</v>
      </c>
      <c r="M68">
        <v>316.08315604310798</v>
      </c>
      <c r="N68">
        <v>331.44734450443298</v>
      </c>
      <c r="O68">
        <v>345.56124237140398</v>
      </c>
      <c r="P68">
        <v>360.17062719746298</v>
      </c>
      <c r="R68">
        <v>1.6416641565476899</v>
      </c>
      <c r="S68">
        <v>315.70341708322599</v>
      </c>
      <c r="T68">
        <v>330.12350736651598</v>
      </c>
      <c r="U68">
        <v>343.58983988184798</v>
      </c>
      <c r="V68">
        <v>357.81169248756203</v>
      </c>
      <c r="Y68">
        <v>1741.7487118234753</v>
      </c>
      <c r="Z68">
        <v>2182.3941332029481</v>
      </c>
      <c r="AB68">
        <v>1772.4504399726079</v>
      </c>
      <c r="AC68">
        <v>2220.7377919148139</v>
      </c>
      <c r="AE68">
        <v>1803.2231498233102</v>
      </c>
      <c r="AF68">
        <v>2260.2692922728033</v>
      </c>
      <c r="AH68">
        <v>1835.3170103986899</v>
      </c>
      <c r="AI68">
        <v>2301.5067623385548</v>
      </c>
      <c r="AK68">
        <v>1868.5315430697367</v>
      </c>
      <c r="AL68">
        <v>2344.1955443704514</v>
      </c>
      <c r="AO68">
        <v>1778.9074068695966</v>
      </c>
      <c r="AP68">
        <v>2228.5247166149907</v>
      </c>
      <c r="AR68">
        <v>1790.8692350547194</v>
      </c>
      <c r="AS68">
        <v>2243.8603042292075</v>
      </c>
      <c r="AU68">
        <v>1801.2205000896022</v>
      </c>
      <c r="AV68">
        <v>2257.1310607723294</v>
      </c>
      <c r="AX68">
        <v>1811.7407368446852</v>
      </c>
      <c r="AY68">
        <v>2270.6185556859709</v>
      </c>
    </row>
    <row r="69" spans="1:51" x14ac:dyDescent="0.25">
      <c r="A69">
        <v>6.6999999999999907E-2</v>
      </c>
      <c r="B69">
        <v>37.915587092717203</v>
      </c>
      <c r="C69">
        <v>41.322504030943598</v>
      </c>
      <c r="D69">
        <v>0.97111117675635095</v>
      </c>
      <c r="K69">
        <v>1.6664600941669201</v>
      </c>
      <c r="L69">
        <v>301.12516128092398</v>
      </c>
      <c r="M69">
        <v>315.45384042942698</v>
      </c>
      <c r="N69">
        <v>330.76765061226399</v>
      </c>
      <c r="O69">
        <v>344.833849764972</v>
      </c>
      <c r="P69">
        <v>359.39282401000997</v>
      </c>
      <c r="R69">
        <v>1.6664600941669201</v>
      </c>
      <c r="S69">
        <v>315.05892942783498</v>
      </c>
      <c r="T69">
        <v>329.41219863734898</v>
      </c>
      <c r="U69">
        <v>342.81265444322003</v>
      </c>
      <c r="V69">
        <v>356.96129795606799</v>
      </c>
      <c r="Y69">
        <v>1766.5753265670894</v>
      </c>
      <c r="Z69">
        <v>2212.7145955375854</v>
      </c>
      <c r="AB69">
        <v>1797.6179328831283</v>
      </c>
      <c r="AC69">
        <v>2251.4649376579978</v>
      </c>
      <c r="AE69">
        <v>1828.6974612087529</v>
      </c>
      <c r="AF69">
        <v>2291.3951552115027</v>
      </c>
      <c r="AH69">
        <v>1861.0968629157246</v>
      </c>
      <c r="AI69">
        <v>2333.0303093485136</v>
      </c>
      <c r="AK69">
        <v>1894.6091055384065</v>
      </c>
      <c r="AL69">
        <v>2376.1074301739141</v>
      </c>
      <c r="AO69">
        <v>1803.8502570258843</v>
      </c>
      <c r="AP69">
        <v>2258.9737377983174</v>
      </c>
      <c r="AR69">
        <v>1815.9737383476358</v>
      </c>
      <c r="AS69">
        <v>2274.5170245367694</v>
      </c>
      <c r="AU69">
        <v>1826.4648719631539</v>
      </c>
      <c r="AV69">
        <v>2287.9674900551736</v>
      </c>
      <c r="AX69">
        <v>1837.1271911809777</v>
      </c>
      <c r="AY69">
        <v>2301.6375409868783</v>
      </c>
    </row>
    <row r="70" spans="1:51" x14ac:dyDescent="0.25">
      <c r="A70">
        <v>6.7999999999999894E-2</v>
      </c>
      <c r="B70">
        <v>37.934380442802599</v>
      </c>
      <c r="C70">
        <v>41.342996688583597</v>
      </c>
      <c r="D70">
        <v>0.98607163387934904</v>
      </c>
      <c r="K70">
        <v>1.69126252933428</v>
      </c>
      <c r="L70">
        <v>300.53596628223102</v>
      </c>
      <c r="M70">
        <v>314.81846322977498</v>
      </c>
      <c r="N70">
        <v>330.08144078411198</v>
      </c>
      <c r="O70">
        <v>344.09946497011299</v>
      </c>
      <c r="P70">
        <v>358.607491972204</v>
      </c>
      <c r="R70">
        <v>1.69126252933428</v>
      </c>
      <c r="S70">
        <v>314.408276467885</v>
      </c>
      <c r="T70">
        <v>328.69405607170802</v>
      </c>
      <c r="U70">
        <v>342.02796559475502</v>
      </c>
      <c r="V70">
        <v>356.10265171737598</v>
      </c>
      <c r="Y70">
        <v>1791.3514233545955</v>
      </c>
      <c r="Z70">
        <v>2242.9493681931681</v>
      </c>
      <c r="AB70">
        <v>1822.7319612103324</v>
      </c>
      <c r="AC70">
        <v>2282.1021942114453</v>
      </c>
      <c r="AE70">
        <v>1854.1144750814638</v>
      </c>
      <c r="AF70">
        <v>2322.4263706764827</v>
      </c>
      <c r="AH70">
        <v>1886.8151470305463</v>
      </c>
      <c r="AI70">
        <v>2364.4539038514931</v>
      </c>
      <c r="AK70">
        <v>1920.6203348345682</v>
      </c>
      <c r="AL70">
        <v>2407.913441778504</v>
      </c>
      <c r="AO70">
        <v>1828.7424679575947</v>
      </c>
      <c r="AP70">
        <v>2289.3369525660319</v>
      </c>
      <c r="AR70">
        <v>1841.0271551676256</v>
      </c>
      <c r="AS70">
        <v>2305.0873776120197</v>
      </c>
      <c r="AU70">
        <v>1851.657769160367</v>
      </c>
      <c r="AV70">
        <v>2318.7170653176645</v>
      </c>
      <c r="AX70">
        <v>1862.4617753384653</v>
      </c>
      <c r="AY70">
        <v>2332.5691763116588</v>
      </c>
    </row>
    <row r="71" spans="1:51" x14ac:dyDescent="0.25">
      <c r="A71">
        <v>6.8999999999999895E-2</v>
      </c>
      <c r="B71">
        <v>37.953179611312599</v>
      </c>
      <c r="C71">
        <v>41.3634958592936</v>
      </c>
      <c r="D71">
        <v>1.0010395057833399</v>
      </c>
      <c r="K71">
        <v>1.71607143404311</v>
      </c>
      <c r="L71">
        <v>299.941196438379</v>
      </c>
      <c r="M71">
        <v>314.17706018232298</v>
      </c>
      <c r="N71">
        <v>329.38871949590902</v>
      </c>
      <c r="O71">
        <v>343.35809360984001</v>
      </c>
      <c r="P71">
        <v>357.81470622660203</v>
      </c>
      <c r="R71">
        <v>1.71607143404311</v>
      </c>
      <c r="S71">
        <v>313.75145192054498</v>
      </c>
      <c r="T71">
        <v>327.969065441184</v>
      </c>
      <c r="U71">
        <v>341.23581134552899</v>
      </c>
      <c r="V71">
        <v>355.23582177828303</v>
      </c>
      <c r="Y71">
        <v>1816.0773407397946</v>
      </c>
      <c r="Z71">
        <v>2273.0989109943589</v>
      </c>
      <c r="AB71">
        <v>1847.7928982445953</v>
      </c>
      <c r="AC71">
        <v>2312.6500674192985</v>
      </c>
      <c r="AE71">
        <v>1879.4746061077037</v>
      </c>
      <c r="AF71">
        <v>2353.3634984217401</v>
      </c>
      <c r="AH71">
        <v>1912.4723255426632</v>
      </c>
      <c r="AI71">
        <v>2395.7781682044474</v>
      </c>
      <c r="AK71">
        <v>1946.5657499582164</v>
      </c>
      <c r="AL71">
        <v>2439.6142745155062</v>
      </c>
      <c r="AO71">
        <v>1853.5843796815132</v>
      </c>
      <c r="AP71">
        <v>2319.6148222157262</v>
      </c>
      <c r="AR71">
        <v>1866.02983032871</v>
      </c>
      <c r="AS71">
        <v>2335.5718308204564</v>
      </c>
      <c r="AU71">
        <v>1876.7995406858295</v>
      </c>
      <c r="AV71">
        <v>2349.3802592254933</v>
      </c>
      <c r="AX71">
        <v>1887.7448426164865</v>
      </c>
      <c r="AY71">
        <v>2363.4139397576782</v>
      </c>
    </row>
    <row r="72" spans="1:51" x14ac:dyDescent="0.25">
      <c r="A72">
        <v>6.9999999999999896E-2</v>
      </c>
      <c r="B72">
        <v>37.971984598072098</v>
      </c>
      <c r="C72">
        <v>41.384001543171401</v>
      </c>
      <c r="D72">
        <v>1.0160147947636999</v>
      </c>
      <c r="K72">
        <v>1.7408867802867101</v>
      </c>
      <c r="L72">
        <v>299.34087015684702</v>
      </c>
      <c r="M72">
        <v>313.529641431752</v>
      </c>
      <c r="N72">
        <v>328.68951967571797</v>
      </c>
      <c r="O72">
        <v>342.60976045509398</v>
      </c>
      <c r="P72">
        <v>357.01443605613798</v>
      </c>
      <c r="R72">
        <v>1.7408867802867101</v>
      </c>
      <c r="S72">
        <v>313.08847570083202</v>
      </c>
      <c r="T72">
        <v>327.23726320018602</v>
      </c>
      <c r="U72">
        <v>340.436198784873</v>
      </c>
      <c r="V72">
        <v>354.36077920552901</v>
      </c>
      <c r="Y72">
        <v>1840.7534138419146</v>
      </c>
      <c r="Z72">
        <v>2303.1636790435068</v>
      </c>
      <c r="AB72">
        <v>1872.8011133119096</v>
      </c>
      <c r="AC72">
        <v>2343.109057731509</v>
      </c>
      <c r="AE72">
        <v>1904.7782643702194</v>
      </c>
      <c r="AF72">
        <v>2384.2070919939147</v>
      </c>
      <c r="AH72">
        <v>1938.0688559152211</v>
      </c>
      <c r="AI72">
        <v>2427.0037175708439</v>
      </c>
      <c r="AK72">
        <v>1972.4458636520421</v>
      </c>
      <c r="AL72">
        <v>2471.2106153195377</v>
      </c>
      <c r="AO72">
        <v>1878.376328759781</v>
      </c>
      <c r="AP72">
        <v>2349.8078033000374</v>
      </c>
      <c r="AR72">
        <v>1890.982105123554</v>
      </c>
      <c r="AS72">
        <v>2365.9708466958418</v>
      </c>
      <c r="AU72">
        <v>1901.890531964222</v>
      </c>
      <c r="AV72">
        <v>2379.9575395364714</v>
      </c>
      <c r="AX72">
        <v>1912.9767426742051</v>
      </c>
      <c r="AY72">
        <v>2394.1723044360647</v>
      </c>
    </row>
    <row r="73" spans="1:51" x14ac:dyDescent="0.25">
      <c r="A73">
        <v>7.0999999999999897E-2</v>
      </c>
      <c r="B73">
        <v>37.990795402904197</v>
      </c>
      <c r="C73">
        <v>41.404513740313199</v>
      </c>
      <c r="D73">
        <v>1.0309975031157399</v>
      </c>
      <c r="K73">
        <v>1.76570854005841</v>
      </c>
      <c r="L73">
        <v>298.73500590687399</v>
      </c>
      <c r="M73">
        <v>312.876215907806</v>
      </c>
      <c r="N73">
        <v>327.98386528761802</v>
      </c>
      <c r="O73">
        <v>341.85449767526302</v>
      </c>
      <c r="P73">
        <v>356.20676208653202</v>
      </c>
      <c r="R73">
        <v>1.76570854005841</v>
      </c>
      <c r="S73">
        <v>312.41936821339698</v>
      </c>
      <c r="T73">
        <v>326.49867275090298</v>
      </c>
      <c r="U73">
        <v>339.62915421618197</v>
      </c>
      <c r="V73">
        <v>353.47757140429201</v>
      </c>
      <c r="Y73">
        <v>1865.3799743932962</v>
      </c>
      <c r="Z73">
        <v>2333.144122786171</v>
      </c>
      <c r="AB73">
        <v>1897.7569718318616</v>
      </c>
      <c r="AC73">
        <v>2373.4796602819683</v>
      </c>
      <c r="AE73">
        <v>1930.0258554381037</v>
      </c>
      <c r="AF73">
        <v>2414.9576988260833</v>
      </c>
      <c r="AH73">
        <v>1963.6051903599653</v>
      </c>
      <c r="AI73">
        <v>2458.1311600343074</v>
      </c>
      <c r="AK73">
        <v>1998.2611825057452</v>
      </c>
      <c r="AL73">
        <v>2502.7031428675577</v>
      </c>
      <c r="AO73">
        <v>1903.1186483479296</v>
      </c>
      <c r="AP73">
        <v>2379.9163476925842</v>
      </c>
      <c r="AR73">
        <v>1915.8843173726841</v>
      </c>
      <c r="AS73">
        <v>2396.2848830076969</v>
      </c>
      <c r="AU73">
        <v>1926.9310848905807</v>
      </c>
      <c r="AV73">
        <v>2410.4493691693997</v>
      </c>
      <c r="AX73">
        <v>1938.1578215819507</v>
      </c>
      <c r="AY73">
        <v>2424.8447385419972</v>
      </c>
    </row>
    <row r="74" spans="1:51" x14ac:dyDescent="0.25">
      <c r="A74">
        <v>7.1999999999999897E-2</v>
      </c>
      <c r="B74">
        <v>38.009612025630602</v>
      </c>
      <c r="C74">
        <v>41.425032450813603</v>
      </c>
      <c r="D74">
        <v>1.04598763313469</v>
      </c>
      <c r="K74">
        <v>1.7905366853515301</v>
      </c>
      <c r="L74">
        <v>298.12362221870097</v>
      </c>
      <c r="M74">
        <v>312.216803637716</v>
      </c>
      <c r="N74">
        <v>327.27176321861702</v>
      </c>
      <c r="O74">
        <v>341.092305780098</v>
      </c>
      <c r="P74">
        <v>355.39165361300701</v>
      </c>
      <c r="R74">
        <v>1.7905366853515301</v>
      </c>
      <c r="S74">
        <v>311.74415496409102</v>
      </c>
      <c r="T74">
        <v>325.75329773133001</v>
      </c>
      <c r="U74">
        <v>338.81471278117101</v>
      </c>
      <c r="V74">
        <v>352.58622360566</v>
      </c>
      <c r="Y74">
        <v>1889.9573507862297</v>
      </c>
      <c r="Z74">
        <v>2363.0406880754808</v>
      </c>
      <c r="AB74">
        <v>1922.6608353745094</v>
      </c>
      <c r="AC74">
        <v>2403.7623649651814</v>
      </c>
      <c r="AE74">
        <v>1955.2177804352787</v>
      </c>
      <c r="AF74">
        <v>2445.615860329729</v>
      </c>
      <c r="AH74">
        <v>1989.0817759204567</v>
      </c>
      <c r="AI74">
        <v>2489.1610967099532</v>
      </c>
      <c r="AK74">
        <v>2024.0122070581062</v>
      </c>
      <c r="AL74">
        <v>2534.0925277149199</v>
      </c>
      <c r="AO74">
        <v>1927.8116682420571</v>
      </c>
      <c r="AP74">
        <v>2409.9409026527278</v>
      </c>
      <c r="AR74">
        <v>1940.7368014728243</v>
      </c>
      <c r="AS74">
        <v>2426.5143928275879</v>
      </c>
      <c r="AU74">
        <v>1951.9215378796546</v>
      </c>
      <c r="AV74">
        <v>2440.8562062716983</v>
      </c>
      <c r="AX74">
        <v>1963.2884218716331</v>
      </c>
      <c r="AY74">
        <v>2455.4317054237231</v>
      </c>
    </row>
    <row r="75" spans="1:51" x14ac:dyDescent="0.25">
      <c r="A75">
        <v>7.2999999999999801E-2</v>
      </c>
      <c r="B75">
        <v>38.028434466071197</v>
      </c>
      <c r="C75">
        <v>41.4455576747661</v>
      </c>
      <c r="D75">
        <v>1.0609851871157401</v>
      </c>
      <c r="K75">
        <v>1.8153711881593899</v>
      </c>
      <c r="L75">
        <v>297.50673768282599</v>
      </c>
      <c r="M75">
        <v>311.551435131549</v>
      </c>
      <c r="N75">
        <v>326.55323596727698</v>
      </c>
      <c r="O75">
        <v>340.32322857625201</v>
      </c>
      <c r="P75">
        <v>354.569174758972</v>
      </c>
      <c r="R75">
        <v>1.8153711881593899</v>
      </c>
      <c r="S75">
        <v>311.06285573198397</v>
      </c>
      <c r="T75">
        <v>325.00117140587298</v>
      </c>
      <c r="U75">
        <v>337.99287320091099</v>
      </c>
      <c r="V75">
        <v>351.68674625858898</v>
      </c>
      <c r="Y75">
        <v>1914.4858681189601</v>
      </c>
      <c r="Z75">
        <v>2392.8538162353552</v>
      </c>
      <c r="AB75">
        <v>1947.5130617161858</v>
      </c>
      <c r="AC75">
        <v>2433.9576565115158</v>
      </c>
      <c r="AE75">
        <v>1980.3544361076345</v>
      </c>
      <c r="AF75">
        <v>2476.182111984931</v>
      </c>
      <c r="AH75">
        <v>2014.4990545535845</v>
      </c>
      <c r="AI75">
        <v>2520.0941218534704</v>
      </c>
      <c r="AK75">
        <v>2049.6994318968759</v>
      </c>
      <c r="AL75">
        <v>2565.3794324285423</v>
      </c>
      <c r="AO75">
        <v>1952.4557149251673</v>
      </c>
      <c r="AP75">
        <v>2439.8819108891848</v>
      </c>
      <c r="AR75">
        <v>1965.5398884443694</v>
      </c>
      <c r="AS75">
        <v>2456.6598245942305</v>
      </c>
      <c r="AU75">
        <v>1976.8622259143779</v>
      </c>
      <c r="AV75">
        <v>2471.1785042858246</v>
      </c>
      <c r="AX75">
        <v>1988.3688825862466</v>
      </c>
      <c r="AY75">
        <v>2485.9336636503331</v>
      </c>
    </row>
    <row r="76" spans="1:51" x14ac:dyDescent="0.25">
      <c r="A76">
        <v>7.3999999999999802E-2</v>
      </c>
      <c r="B76">
        <v>38.047262724044302</v>
      </c>
      <c r="C76">
        <v>41.466089412262299</v>
      </c>
      <c r="D76">
        <v>1.07599016735396</v>
      </c>
      <c r="K76">
        <v>1.8402120204753001</v>
      </c>
      <c r="L76">
        <v>296.884370949296</v>
      </c>
      <c r="M76">
        <v>310.880124689757</v>
      </c>
      <c r="N76">
        <v>325.82830609422302</v>
      </c>
      <c r="O76">
        <v>339.54729198585301</v>
      </c>
      <c r="P76">
        <v>353.73932650876998</v>
      </c>
      <c r="R76">
        <v>1.8402120204753001</v>
      </c>
      <c r="S76">
        <v>310.375483773795</v>
      </c>
      <c r="T76">
        <v>324.24232459037302</v>
      </c>
      <c r="U76">
        <v>337.16368174493499</v>
      </c>
      <c r="V76">
        <v>350.77918177588202</v>
      </c>
      <c r="Y76">
        <v>1938.9658482408797</v>
      </c>
      <c r="Z76">
        <v>2422.5839441226058</v>
      </c>
      <c r="AB76">
        <v>1972.3140048942557</v>
      </c>
      <c r="AC76">
        <v>2464.06601456106</v>
      </c>
      <c r="AE76">
        <v>2005.4362148888567</v>
      </c>
      <c r="AF76">
        <v>2506.6569834288143</v>
      </c>
      <c r="AH76">
        <v>2039.8574632094194</v>
      </c>
      <c r="AI76">
        <v>2550.9308229680055</v>
      </c>
      <c r="AK76">
        <v>2075.3233457565375</v>
      </c>
      <c r="AL76">
        <v>2596.564511717268</v>
      </c>
      <c r="AO76">
        <v>1977.0511116126884</v>
      </c>
      <c r="AP76">
        <v>2469.7398106225155</v>
      </c>
      <c r="AR76">
        <v>1990.2939059780126</v>
      </c>
      <c r="AS76">
        <v>2486.7216221774379</v>
      </c>
      <c r="AU76">
        <v>2001.7534805934763</v>
      </c>
      <c r="AV76">
        <v>2501.416712014508</v>
      </c>
      <c r="AX76">
        <v>2013.3995393284874</v>
      </c>
      <c r="AY76">
        <v>2516.3510670783262</v>
      </c>
    </row>
    <row r="77" spans="1:51" x14ac:dyDescent="0.25">
      <c r="A77">
        <v>7.4999999999999803E-2</v>
      </c>
      <c r="B77">
        <v>38.066096799366697</v>
      </c>
      <c r="C77">
        <v>41.486627663392603</v>
      </c>
      <c r="D77">
        <v>1.09100257614439</v>
      </c>
      <c r="K77">
        <v>1.8650591542926001</v>
      </c>
      <c r="L77">
        <v>296.256540727051</v>
      </c>
      <c r="M77">
        <v>310.20289145764798</v>
      </c>
      <c r="N77">
        <v>325.09699622099703</v>
      </c>
      <c r="O77">
        <v>338.76450610895802</v>
      </c>
      <c r="P77">
        <v>352.902125194635</v>
      </c>
      <c r="R77">
        <v>1.8650591542926001</v>
      </c>
      <c r="S77">
        <v>309.68205972891502</v>
      </c>
      <c r="T77">
        <v>323.476763228545</v>
      </c>
      <c r="U77">
        <v>336.327161234931</v>
      </c>
      <c r="V77">
        <v>349.86354212033098</v>
      </c>
      <c r="Y77">
        <v>1963.3976097969239</v>
      </c>
      <c r="Z77">
        <v>2452.2315041879497</v>
      </c>
      <c r="AB77">
        <v>1997.064015260848</v>
      </c>
      <c r="AC77">
        <v>2494.0879137361248</v>
      </c>
      <c r="AE77">
        <v>2030.4635049649748</v>
      </c>
      <c r="AF77">
        <v>2537.0409985423044</v>
      </c>
      <c r="AH77">
        <v>2065.1574339094486</v>
      </c>
      <c r="AI77">
        <v>2581.6717809089068</v>
      </c>
      <c r="AK77">
        <v>2100.8844316140021</v>
      </c>
      <c r="AL77">
        <v>2627.648412559492</v>
      </c>
      <c r="AO77">
        <v>2001.5981782971885</v>
      </c>
      <c r="AP77">
        <v>2499.5150356465124</v>
      </c>
      <c r="AR77">
        <v>2014.9991784805484</v>
      </c>
      <c r="AS77">
        <v>2516.7002249409384</v>
      </c>
      <c r="AU77">
        <v>2026.5956301782267</v>
      </c>
      <c r="AV77">
        <v>2531.5712736848254</v>
      </c>
      <c r="AX77">
        <v>2038.3807243085014</v>
      </c>
      <c r="AY77">
        <v>2546.6843649169823</v>
      </c>
    </row>
    <row r="78" spans="1:51" x14ac:dyDescent="0.25">
      <c r="A78">
        <v>7.5999999999999804E-2</v>
      </c>
      <c r="B78">
        <v>38.084936691853599</v>
      </c>
      <c r="C78">
        <v>41.507172428246001</v>
      </c>
      <c r="D78">
        <v>1.10602241578199</v>
      </c>
      <c r="K78">
        <v>1.8899125616046</v>
      </c>
      <c r="L78">
        <v>295.62326578323501</v>
      </c>
      <c r="M78">
        <v>309.519770300174</v>
      </c>
      <c r="N78">
        <v>324.35933201827697</v>
      </c>
      <c r="O78">
        <v>337.974897857862</v>
      </c>
      <c r="P78">
        <v>352.05763085172799</v>
      </c>
      <c r="R78">
        <v>1.8899125616046</v>
      </c>
      <c r="S78">
        <v>308.98260429352302</v>
      </c>
      <c r="T78">
        <v>322.70451677768301</v>
      </c>
      <c r="U78">
        <v>335.48332347460502</v>
      </c>
      <c r="V78">
        <v>348.93985025317602</v>
      </c>
      <c r="Y78">
        <v>1987.7814682711896</v>
      </c>
      <c r="Z78">
        <v>2481.7969245359513</v>
      </c>
      <c r="AB78">
        <v>2021.7634395355883</v>
      </c>
      <c r="AC78">
        <v>2524.0238237124122</v>
      </c>
      <c r="AE78">
        <v>2055.4366903376599</v>
      </c>
      <c r="AF78">
        <v>2567.3346755352236</v>
      </c>
      <c r="AH78">
        <v>2090.3993938232334</v>
      </c>
      <c r="AI78">
        <v>2612.3175699863759</v>
      </c>
      <c r="AK78">
        <v>2126.3831667822851</v>
      </c>
      <c r="AL78">
        <v>2658.6317743281215</v>
      </c>
      <c r="AO78">
        <v>2026.0972317923067</v>
      </c>
      <c r="AP78">
        <v>2529.2080153885126</v>
      </c>
      <c r="AR78">
        <v>2039.6560271198659</v>
      </c>
      <c r="AS78">
        <v>2546.5960678040856</v>
      </c>
      <c r="AU78">
        <v>2051.3889996383868</v>
      </c>
      <c r="AV78">
        <v>2561.6426290111426</v>
      </c>
      <c r="AX78">
        <v>2063.3127663907821</v>
      </c>
      <c r="AY78">
        <v>2576.9340017925761</v>
      </c>
    </row>
    <row r="79" spans="1:51" x14ac:dyDescent="0.25">
      <c r="A79">
        <v>7.6999999999999805E-2</v>
      </c>
      <c r="B79">
        <v>38.103782401318497</v>
      </c>
      <c r="C79">
        <v>41.527723706909804</v>
      </c>
      <c r="D79">
        <v>1.1210496885616199</v>
      </c>
      <c r="K79">
        <v>1.91477221440461</v>
      </c>
      <c r="L79">
        <v>294.98456494255299</v>
      </c>
      <c r="M79">
        <v>308.83078695447102</v>
      </c>
      <c r="N79">
        <v>323.61533323050298</v>
      </c>
      <c r="O79">
        <v>337.178494244288</v>
      </c>
      <c r="P79">
        <v>351.20584050339698</v>
      </c>
      <c r="R79">
        <v>1.91477221440461</v>
      </c>
      <c r="S79">
        <v>308.27713822009099</v>
      </c>
      <c r="T79">
        <v>321.92561440313602</v>
      </c>
      <c r="U79">
        <v>334.63219708900698</v>
      </c>
      <c r="V79">
        <v>348.00815636021201</v>
      </c>
      <c r="Y79">
        <v>2012.1177360297902</v>
      </c>
      <c r="Z79">
        <v>2511.2806289839227</v>
      </c>
      <c r="AB79">
        <v>2046.4126208573555</v>
      </c>
      <c r="AC79">
        <v>2553.8742092888888</v>
      </c>
      <c r="AE79">
        <v>2080.3561508863058</v>
      </c>
      <c r="AF79">
        <v>2597.5385270297684</v>
      </c>
      <c r="AH79">
        <v>2115.5837653435269</v>
      </c>
      <c r="AI79">
        <v>2642.8687580660821</v>
      </c>
      <c r="AK79">
        <v>2151.8200230022208</v>
      </c>
      <c r="AL79">
        <v>2689.5152289129378</v>
      </c>
      <c r="AO79">
        <v>2050.5485857759154</v>
      </c>
      <c r="AP79">
        <v>2558.8191749686575</v>
      </c>
      <c r="AR79">
        <v>2064.2647698691521</v>
      </c>
      <c r="AS79">
        <v>2576.4095813024846</v>
      </c>
      <c r="AU79">
        <v>2076.133910697316</v>
      </c>
      <c r="AV79">
        <v>2591.6312132569451</v>
      </c>
      <c r="AX79">
        <v>2088.1959911402378</v>
      </c>
      <c r="AY79">
        <v>2607.1004178114522</v>
      </c>
    </row>
    <row r="80" spans="1:51" x14ac:dyDescent="0.25">
      <c r="A80">
        <v>7.7999999999999806E-2</v>
      </c>
      <c r="B80">
        <v>38.122633927573098</v>
      </c>
      <c r="C80">
        <v>41.548281499469802</v>
      </c>
      <c r="D80">
        <v>1.1360843967781</v>
      </c>
      <c r="K80">
        <v>1.93963808468597</v>
      </c>
      <c r="L80">
        <v>294.34045708670197</v>
      </c>
      <c r="M80">
        <v>308.13596264449302</v>
      </c>
      <c r="N80">
        <v>322.86501934177699</v>
      </c>
      <c r="O80">
        <v>336.37532314893701</v>
      </c>
      <c r="P80">
        <v>350.34678325375802</v>
      </c>
      <c r="R80">
        <v>1.93963808468597</v>
      </c>
      <c r="S80">
        <v>307.56568231695798</v>
      </c>
      <c r="T80">
        <v>321.14008319235103</v>
      </c>
      <c r="U80">
        <v>333.773810792782</v>
      </c>
      <c r="V80">
        <v>347.06845332767199</v>
      </c>
      <c r="Y80">
        <v>2036.4067223629661</v>
      </c>
      <c r="Z80">
        <v>2540.6830371197971</v>
      </c>
      <c r="AB80">
        <v>2071.0118988350828</v>
      </c>
      <c r="AC80">
        <v>2583.6395304563889</v>
      </c>
      <c r="AE80">
        <v>2105.2222624289175</v>
      </c>
      <c r="AF80">
        <v>2627.6530601424065</v>
      </c>
      <c r="AH80">
        <v>2140.7109661598929</v>
      </c>
      <c r="AI80">
        <v>2673.3259066677851</v>
      </c>
      <c r="AK80">
        <v>2177.195466532261</v>
      </c>
      <c r="AL80">
        <v>2720.2994008404285</v>
      </c>
      <c r="AO80">
        <v>2074.9525508325305</v>
      </c>
      <c r="AP80">
        <v>2588.3489352581205</v>
      </c>
      <c r="AR80">
        <v>2088.8257215503204</v>
      </c>
      <c r="AS80">
        <v>2606.1411916475613</v>
      </c>
      <c r="AU80">
        <v>2100.8306818762999</v>
      </c>
      <c r="AV80">
        <v>2621.5374572955857</v>
      </c>
      <c r="AX80">
        <v>2113.0307208674444</v>
      </c>
      <c r="AY80">
        <v>2637.1840486219894</v>
      </c>
    </row>
    <row r="81" spans="1:51" x14ac:dyDescent="0.25">
      <c r="A81">
        <v>7.8999999999999806E-2</v>
      </c>
      <c r="B81">
        <v>38.141491270427899</v>
      </c>
      <c r="C81">
        <v>41.5688458060107</v>
      </c>
      <c r="D81">
        <v>1.1511265427261601</v>
      </c>
      <c r="K81">
        <v>1.9645101444419899</v>
      </c>
      <c r="L81">
        <v>293.690965505338</v>
      </c>
      <c r="M81">
        <v>307.435323106108</v>
      </c>
      <c r="N81">
        <v>322.10841321009798</v>
      </c>
      <c r="O81">
        <v>335.56541367364298</v>
      </c>
      <c r="P81">
        <v>349.48049457935099</v>
      </c>
      <c r="R81">
        <v>1.9645101444419899</v>
      </c>
      <c r="S81">
        <v>306.84825744802401</v>
      </c>
      <c r="T81">
        <v>320.34794877209401</v>
      </c>
      <c r="U81">
        <v>332.90820269165999</v>
      </c>
      <c r="V81">
        <v>346.12078796183999</v>
      </c>
      <c r="Y81">
        <v>2060.6487335264642</v>
      </c>
      <c r="Z81">
        <v>2570.0045643590029</v>
      </c>
      <c r="AB81">
        <v>2095.5616095976284</v>
      </c>
      <c r="AC81">
        <v>2613.3202424649744</v>
      </c>
      <c r="AE81">
        <v>2130.0353967818396</v>
      </c>
      <c r="AF81">
        <v>2657.6787765642312</v>
      </c>
      <c r="AH81">
        <v>2165.7814093308589</v>
      </c>
      <c r="AI81">
        <v>2703.6895710620188</v>
      </c>
      <c r="AK81">
        <v>2202.5099582364101</v>
      </c>
      <c r="AL81">
        <v>2750.9849073911478</v>
      </c>
      <c r="AO81">
        <v>2099.3094344949859</v>
      </c>
      <c r="AP81">
        <v>2617.7977129363276</v>
      </c>
      <c r="AR81">
        <v>2113.3391938766827</v>
      </c>
      <c r="AS81">
        <v>2635.7913207850911</v>
      </c>
      <c r="AU81">
        <v>2125.4796285381021</v>
      </c>
      <c r="AV81">
        <v>2651.3617876699686</v>
      </c>
      <c r="AX81">
        <v>2137.8172746731029</v>
      </c>
      <c r="AY81">
        <v>2667.1853254754774</v>
      </c>
    </row>
    <row r="82" spans="1:51" x14ac:dyDescent="0.25">
      <c r="A82">
        <v>7.9999999999999793E-2</v>
      </c>
      <c r="B82">
        <v>38.160354429691601</v>
      </c>
      <c r="C82">
        <v>41.589416626615403</v>
      </c>
      <c r="D82">
        <v>1.1661761287004599</v>
      </c>
      <c r="K82">
        <v>1.9893883656659901</v>
      </c>
      <c r="L82">
        <v>293.03612196423802</v>
      </c>
      <c r="M82">
        <v>306.72889605090802</v>
      </c>
      <c r="N82">
        <v>321.34554274566102</v>
      </c>
      <c r="O82">
        <v>334.74879308450897</v>
      </c>
      <c r="P82">
        <v>348.60700663070202</v>
      </c>
      <c r="R82">
        <v>1.9893883656659901</v>
      </c>
      <c r="S82">
        <v>306.12488943448699</v>
      </c>
      <c r="T82">
        <v>319.54923684471402</v>
      </c>
      <c r="U82">
        <v>332.03539136708901</v>
      </c>
      <c r="V82">
        <v>345.16519909665402</v>
      </c>
      <c r="Y82">
        <v>2084.844072782204</v>
      </c>
      <c r="Z82">
        <v>2599.2456220003583</v>
      </c>
      <c r="AB82">
        <v>2120.0620858427319</v>
      </c>
      <c r="AC82">
        <v>2642.9167958900834</v>
      </c>
      <c r="AE82">
        <v>2154.7959218183491</v>
      </c>
      <c r="AF82">
        <v>2687.6161726398036</v>
      </c>
      <c r="AH82">
        <v>2190.7955033546432</v>
      </c>
      <c r="AI82">
        <v>2733.9603003648776</v>
      </c>
      <c r="AK82">
        <v>2227.7639536703423</v>
      </c>
      <c r="AL82">
        <v>2781.5723587146749</v>
      </c>
      <c r="AO82">
        <v>2123.6195412853863</v>
      </c>
      <c r="AP82">
        <v>2647.1659205471888</v>
      </c>
      <c r="AR82">
        <v>2137.8054954948784</v>
      </c>
      <c r="AS82">
        <v>2665.360386452714</v>
      </c>
      <c r="AU82">
        <v>2150.0810629297534</v>
      </c>
      <c r="AV82">
        <v>2681.1046266511944</v>
      </c>
      <c r="AX82">
        <v>2162.5559684917166</v>
      </c>
      <c r="AY82">
        <v>2697.1046752859261</v>
      </c>
    </row>
    <row r="83" spans="1:51" x14ac:dyDescent="0.25">
      <c r="A83">
        <v>8.0999999999999794E-2</v>
      </c>
      <c r="B83">
        <v>38.179223405171001</v>
      </c>
      <c r="C83">
        <v>41.609993961365298</v>
      </c>
      <c r="D83">
        <v>1.1812331569955701</v>
      </c>
      <c r="K83">
        <v>2.0142727203512898</v>
      </c>
      <c r="L83">
        <v>292.375931295508</v>
      </c>
      <c r="M83">
        <v>306.01669723584098</v>
      </c>
      <c r="N83">
        <v>320.57643121462399</v>
      </c>
      <c r="O83">
        <v>333.92548863956898</v>
      </c>
      <c r="P83">
        <v>347.72635329888902</v>
      </c>
      <c r="R83">
        <v>2.0142727203512898</v>
      </c>
      <c r="S83">
        <v>305.39560428004302</v>
      </c>
      <c r="T83">
        <v>318.74397319483001</v>
      </c>
      <c r="U83">
        <v>331.15540273829998</v>
      </c>
      <c r="V83">
        <v>344.20169293223898</v>
      </c>
      <c r="Y83">
        <v>2108.993040438243</v>
      </c>
      <c r="Z83">
        <v>2628.4066172810026</v>
      </c>
      <c r="AB83">
        <v>2144.5136568850839</v>
      </c>
      <c r="AC83">
        <v>2672.4296366974904</v>
      </c>
      <c r="AE83">
        <v>2179.5042015261411</v>
      </c>
      <c r="AF83">
        <v>2717.4657394445253</v>
      </c>
      <c r="AH83">
        <v>2215.7536522384867</v>
      </c>
      <c r="AI83">
        <v>2764.1386376309561</v>
      </c>
      <c r="AK83">
        <v>2252.9579031657486</v>
      </c>
      <c r="AL83">
        <v>2812.0623579422245</v>
      </c>
      <c r="AO83">
        <v>2147.8831727553575</v>
      </c>
      <c r="AP83">
        <v>2676.4539665543634</v>
      </c>
      <c r="AR83">
        <v>2162.2249320260803</v>
      </c>
      <c r="AS83">
        <v>2694.8488022364572</v>
      </c>
      <c r="AU83">
        <v>2174.6352942245971</v>
      </c>
      <c r="AV83">
        <v>2710.766392296186</v>
      </c>
      <c r="AX83">
        <v>2187.2471151345085</v>
      </c>
      <c r="AY83">
        <v>2726.9425206888354</v>
      </c>
    </row>
    <row r="84" spans="1:51" x14ac:dyDescent="0.25">
      <c r="A84">
        <v>8.1999999999999795E-2</v>
      </c>
      <c r="B84">
        <v>38.198098196671701</v>
      </c>
      <c r="C84">
        <v>41.630577810340597</v>
      </c>
      <c r="D84">
        <v>1.19629762990599</v>
      </c>
      <c r="K84">
        <v>2.03916318049122</v>
      </c>
      <c r="L84">
        <v>291.710418338929</v>
      </c>
      <c r="M84">
        <v>305.29874881355801</v>
      </c>
      <c r="N84">
        <v>319.80109966389801</v>
      </c>
      <c r="O84">
        <v>333.095529220728</v>
      </c>
      <c r="P84">
        <v>346.838560837741</v>
      </c>
      <c r="R84">
        <v>2.03916318049122</v>
      </c>
      <c r="S84">
        <v>304.66041609933097</v>
      </c>
      <c r="T84">
        <v>317.932183688333</v>
      </c>
      <c r="U84">
        <v>330.26826981660503</v>
      </c>
      <c r="V84">
        <v>343.23031237753202</v>
      </c>
      <c r="Y84">
        <v>2133.0959338880584</v>
      </c>
      <c r="Z84">
        <v>2657.4879534303932</v>
      </c>
      <c r="AB84">
        <v>2168.9166487035222</v>
      </c>
      <c r="AC84">
        <v>2701.859206307106</v>
      </c>
      <c r="AE84">
        <v>2204.1605960637316</v>
      </c>
      <c r="AF84">
        <v>2747.227962860567</v>
      </c>
      <c r="AH84">
        <v>2240.6562555666264</v>
      </c>
      <c r="AI84">
        <v>2794.22511994448</v>
      </c>
      <c r="AK84">
        <v>2278.0922519129545</v>
      </c>
      <c r="AL84">
        <v>2842.4555012969681</v>
      </c>
      <c r="AO84">
        <v>2172.1006275256022</v>
      </c>
      <c r="AP84">
        <v>2705.6622553955808</v>
      </c>
      <c r="AR84">
        <v>2186.5978061064866</v>
      </c>
      <c r="AS84">
        <v>2724.2569776262831</v>
      </c>
      <c r="AU84">
        <v>2199.1426285636094</v>
      </c>
      <c r="AV84">
        <v>2740.3474985043217</v>
      </c>
      <c r="AX84">
        <v>2211.8910243315891</v>
      </c>
      <c r="AY84">
        <v>2756.6992800989437</v>
      </c>
    </row>
    <row r="85" spans="1:51" x14ac:dyDescent="0.25">
      <c r="A85">
        <v>8.2999999999999796E-2</v>
      </c>
      <c r="B85">
        <v>38.216978803997499</v>
      </c>
      <c r="C85">
        <v>41.651168173619801</v>
      </c>
      <c r="D85">
        <v>1.2113695497261701</v>
      </c>
      <c r="K85">
        <v>2.0640597180790898</v>
      </c>
      <c r="L85">
        <v>291.03962111938199</v>
      </c>
      <c r="M85">
        <v>304.57507948850099</v>
      </c>
      <c r="N85">
        <v>319.019571172984</v>
      </c>
      <c r="O85">
        <v>332.258945889681</v>
      </c>
      <c r="P85">
        <v>345.94365488017201</v>
      </c>
      <c r="R85">
        <v>2.0640597180790898</v>
      </c>
      <c r="S85">
        <v>303.91934597664101</v>
      </c>
      <c r="T85">
        <v>317.11389427162999</v>
      </c>
      <c r="U85">
        <v>329.37402263384701</v>
      </c>
      <c r="V85">
        <v>342.251104243268</v>
      </c>
      <c r="Y85">
        <v>2157.1530476491575</v>
      </c>
      <c r="Z85">
        <v>2686.4900297233776</v>
      </c>
      <c r="AB85">
        <v>2193.2713839873777</v>
      </c>
      <c r="AC85">
        <v>2731.2059416556413</v>
      </c>
      <c r="AE85">
        <v>2228.7654618158031</v>
      </c>
      <c r="AF85">
        <v>2776.9033236513928</v>
      </c>
      <c r="AH85">
        <v>2265.5037085669419</v>
      </c>
      <c r="AI85">
        <v>2824.2202785086774</v>
      </c>
      <c r="AK85">
        <v>2303.1674400418565</v>
      </c>
      <c r="AL85">
        <v>2872.752378202129</v>
      </c>
      <c r="AO85">
        <v>2196.2722013247835</v>
      </c>
      <c r="AP85">
        <v>2734.7911875360305</v>
      </c>
      <c r="AR85">
        <v>2210.9244174271216</v>
      </c>
      <c r="AS85">
        <v>2753.5853180706858</v>
      </c>
      <c r="AU85">
        <v>2223.6033690960039</v>
      </c>
      <c r="AV85">
        <v>2769.8483550730903</v>
      </c>
      <c r="AX85">
        <v>2236.4880027733975</v>
      </c>
      <c r="AY85">
        <v>2786.375367766977</v>
      </c>
    </row>
    <row r="86" spans="1:51" x14ac:dyDescent="0.25">
      <c r="A86">
        <v>8.3999999999999797E-2</v>
      </c>
      <c r="B86">
        <v>38.235865226950601</v>
      </c>
      <c r="C86">
        <v>41.671765051279898</v>
      </c>
      <c r="D86">
        <v>1.2264489187504499</v>
      </c>
      <c r="K86">
        <v>2.0889623051082302</v>
      </c>
      <c r="L86">
        <v>290.363537135993</v>
      </c>
      <c r="M86">
        <v>303.84572666844002</v>
      </c>
      <c r="N86">
        <v>318.23186887662598</v>
      </c>
      <c r="O86">
        <v>331.41576565137802</v>
      </c>
      <c r="P86">
        <v>345.04166572839699</v>
      </c>
      <c r="R86">
        <v>2.0889623051082302</v>
      </c>
      <c r="S86">
        <v>303.17241505209302</v>
      </c>
      <c r="T86">
        <v>316.28913097021501</v>
      </c>
      <c r="U86">
        <v>328.47269021773502</v>
      </c>
      <c r="V86">
        <v>341.26410223959198</v>
      </c>
      <c r="Y86">
        <v>2181.1646734010328</v>
      </c>
      <c r="Z86">
        <v>2715.4132415323684</v>
      </c>
      <c r="AB86">
        <v>2217.5781821819883</v>
      </c>
      <c r="AC86">
        <v>2760.4702752581611</v>
      </c>
      <c r="AE86">
        <v>2253.3191514475188</v>
      </c>
      <c r="AF86">
        <v>2806.4922975349086</v>
      </c>
      <c r="AH86">
        <v>2290.296402176305</v>
      </c>
      <c r="AI86">
        <v>2854.1246387334295</v>
      </c>
      <c r="AK86">
        <v>2328.1839027012165</v>
      </c>
      <c r="AL86">
        <v>2902.9535713868968</v>
      </c>
      <c r="AO86">
        <v>2220.3981870277439</v>
      </c>
      <c r="AP86">
        <v>2763.841159520849</v>
      </c>
      <c r="AR86">
        <v>2235.2050627729523</v>
      </c>
      <c r="AS86">
        <v>2782.8342250303549</v>
      </c>
      <c r="AU86">
        <v>2248.0178160191404</v>
      </c>
      <c r="AV86">
        <v>2799.2693677527923</v>
      </c>
      <c r="AX86">
        <v>2261.0383541514238</v>
      </c>
      <c r="AY86">
        <v>2815.9711938354235</v>
      </c>
    </row>
    <row r="87" spans="1:51" x14ac:dyDescent="0.25">
      <c r="A87">
        <v>8.4999999999999798E-2</v>
      </c>
      <c r="B87">
        <v>38.254757465331402</v>
      </c>
      <c r="C87">
        <v>41.692368443396603</v>
      </c>
      <c r="D87">
        <v>1.2415357392730999</v>
      </c>
      <c r="K87">
        <v>2.1138709135719602</v>
      </c>
      <c r="L87">
        <v>289.68221985487202</v>
      </c>
      <c r="M87">
        <v>303.11069286020802</v>
      </c>
      <c r="N87">
        <v>317.43801596476902</v>
      </c>
      <c r="O87">
        <v>330.566015368075</v>
      </c>
      <c r="P87">
        <v>344.13263352249498</v>
      </c>
      <c r="R87">
        <v>2.1138709135719602</v>
      </c>
      <c r="S87">
        <v>302.41966842431202</v>
      </c>
      <c r="T87">
        <v>315.45792050675101</v>
      </c>
      <c r="U87">
        <v>327.56431710487198</v>
      </c>
      <c r="V87">
        <v>340.26934014424302</v>
      </c>
      <c r="Y87">
        <v>2205.1311000224723</v>
      </c>
      <c r="Z87">
        <v>2744.2579803786348</v>
      </c>
      <c r="AB87">
        <v>2241.837359533401</v>
      </c>
      <c r="AC87">
        <v>2789.6526352685528</v>
      </c>
      <c r="AE87">
        <v>2277.822013957827</v>
      </c>
      <c r="AF87">
        <v>2835.9953552552643</v>
      </c>
      <c r="AH87">
        <v>2315.0347231046694</v>
      </c>
      <c r="AI87">
        <v>2883.9387203212377</v>
      </c>
      <c r="AK87">
        <v>2353.1420701363545</v>
      </c>
      <c r="AL87">
        <v>2933.0596569902227</v>
      </c>
      <c r="AO87">
        <v>2244.4788746930776</v>
      </c>
      <c r="AP87">
        <v>2792.8125640267167</v>
      </c>
      <c r="AR87">
        <v>2259.4400360613399</v>
      </c>
      <c r="AS87">
        <v>2812.0040960309279</v>
      </c>
      <c r="AU87">
        <v>2272.3862666177492</v>
      </c>
      <c r="AV87">
        <v>2828.610938300309</v>
      </c>
      <c r="AX87">
        <v>2285.5423791982362</v>
      </c>
      <c r="AY87">
        <v>2845.4871643933475</v>
      </c>
    </row>
    <row r="88" spans="1:51" x14ac:dyDescent="0.25">
      <c r="A88">
        <v>8.5999999999999799E-2</v>
      </c>
      <c r="B88">
        <v>38.273655518939002</v>
      </c>
      <c r="C88">
        <v>41.712978350044096</v>
      </c>
      <c r="D88">
        <v>1.2566300135883099</v>
      </c>
      <c r="K88">
        <v>2.13878551546359</v>
      </c>
      <c r="L88">
        <v>288.99566173345301</v>
      </c>
      <c r="M88">
        <v>302.37002519314501</v>
      </c>
      <c r="N88">
        <v>316.638058070824</v>
      </c>
      <c r="O88">
        <v>329.709721971666</v>
      </c>
      <c r="P88">
        <v>343.21658436021499</v>
      </c>
      <c r="R88">
        <v>2.13878551546359</v>
      </c>
      <c r="S88">
        <v>301.661109506831</v>
      </c>
      <c r="T88">
        <v>314.620315253098</v>
      </c>
      <c r="U88">
        <v>326.64892470659601</v>
      </c>
      <c r="V88">
        <v>339.26685192101797</v>
      </c>
      <c r="Y88">
        <v>2229.0526136282424</v>
      </c>
      <c r="Z88">
        <v>2773.0246339827299</v>
      </c>
      <c r="AB88">
        <v>2266.0492291322753</v>
      </c>
      <c r="AC88">
        <v>2818.7534455389286</v>
      </c>
      <c r="AE88">
        <v>2302.274394731779</v>
      </c>
      <c r="AF88">
        <v>2865.4129626533445</v>
      </c>
      <c r="AH88">
        <v>2339.7190538979216</v>
      </c>
      <c r="AI88">
        <v>2913.6630373515536</v>
      </c>
      <c r="AK88">
        <v>2378.0423677652807</v>
      </c>
      <c r="AL88">
        <v>2963.0712046625436</v>
      </c>
      <c r="AO88">
        <v>2268.5145516000675</v>
      </c>
      <c r="AP88">
        <v>2821.705789912583</v>
      </c>
      <c r="AR88">
        <v>2283.6296283798374</v>
      </c>
      <c r="AS88">
        <v>2841.0953247148468</v>
      </c>
      <c r="AU88">
        <v>2296.7090153024897</v>
      </c>
      <c r="AV88">
        <v>2857.8734645319541</v>
      </c>
      <c r="AX88">
        <v>2310.0003757268178</v>
      </c>
      <c r="AY88">
        <v>2874.9236815302706</v>
      </c>
    </row>
    <row r="89" spans="1:51" x14ac:dyDescent="0.25">
      <c r="A89">
        <v>8.69999999999998E-2</v>
      </c>
      <c r="B89">
        <v>38.292559387570698</v>
      </c>
      <c r="C89">
        <v>41.733594771294896</v>
      </c>
      <c r="D89">
        <v>1.2717317439901901</v>
      </c>
      <c r="K89">
        <v>2.16370608277647</v>
      </c>
      <c r="L89">
        <v>288.30391770190499</v>
      </c>
      <c r="M89">
        <v>301.62373502420201</v>
      </c>
      <c r="N89">
        <v>315.83200390873799</v>
      </c>
      <c r="O89">
        <v>328.84694342026597</v>
      </c>
      <c r="P89">
        <v>342.29354813642601</v>
      </c>
      <c r="R89">
        <v>2.16370608277647</v>
      </c>
      <c r="S89">
        <v>300.89675818933301</v>
      </c>
      <c r="T89">
        <v>313.77631866903698</v>
      </c>
      <c r="U89">
        <v>325.72654223664102</v>
      </c>
      <c r="V89">
        <v>338.25667163366597</v>
      </c>
      <c r="Y89">
        <v>2252.9294976051519</v>
      </c>
      <c r="Z89">
        <v>2801.7135863140734</v>
      </c>
      <c r="AB89">
        <v>2290.2141009570109</v>
      </c>
      <c r="AC89">
        <v>2847.7731256779916</v>
      </c>
      <c r="AE89">
        <v>2326.6766355918858</v>
      </c>
      <c r="AF89">
        <v>2894.7455807359743</v>
      </c>
      <c r="AH89">
        <v>2364.3497729995297</v>
      </c>
      <c r="AI89">
        <v>2943.2980983635052</v>
      </c>
      <c r="AK89">
        <v>2402.8852162533053</v>
      </c>
      <c r="AL89">
        <v>2992.9887776654859</v>
      </c>
      <c r="AO89">
        <v>2292.5055022850001</v>
      </c>
      <c r="AP89">
        <v>2850.5212222695427</v>
      </c>
      <c r="AR89">
        <v>2307.7741280233499</v>
      </c>
      <c r="AS89">
        <v>2870.1083008923401</v>
      </c>
      <c r="AU89">
        <v>2320.9863536478497</v>
      </c>
      <c r="AV89">
        <v>2887.0573403754302</v>
      </c>
      <c r="AX89">
        <v>2334.4126386692365</v>
      </c>
      <c r="AY89">
        <v>2904.2811433891329</v>
      </c>
    </row>
    <row r="90" spans="1:51" x14ac:dyDescent="0.25">
      <c r="A90">
        <v>8.7999999999999801E-2</v>
      </c>
      <c r="B90">
        <v>38.311469071022103</v>
      </c>
      <c r="C90">
        <v>41.754217707220199</v>
      </c>
      <c r="D90">
        <v>1.2868409327727901</v>
      </c>
      <c r="K90">
        <v>2.1886325875038999</v>
      </c>
      <c r="L90">
        <v>287.606992245382</v>
      </c>
      <c r="M90">
        <v>300.87186105391601</v>
      </c>
      <c r="N90">
        <v>315.01987233059401</v>
      </c>
      <c r="O90">
        <v>327.97768026800401</v>
      </c>
      <c r="P90">
        <v>341.36355550126501</v>
      </c>
      <c r="R90">
        <v>2.1886325875038999</v>
      </c>
      <c r="S90">
        <v>300.12666976439903</v>
      </c>
      <c r="T90">
        <v>312.92595697526002</v>
      </c>
      <c r="U90">
        <v>324.79719959474602</v>
      </c>
      <c r="V90">
        <v>337.23883344486399</v>
      </c>
      <c r="Y90">
        <v>2276.7620326475144</v>
      </c>
      <c r="Z90">
        <v>2830.3252176397027</v>
      </c>
      <c r="AB90">
        <v>2314.3322819161131</v>
      </c>
      <c r="AC90">
        <v>2876.7120911083821</v>
      </c>
      <c r="AE90">
        <v>2351.0290748485313</v>
      </c>
      <c r="AF90">
        <v>2923.9936657438666</v>
      </c>
      <c r="AH90">
        <v>2388.9272548110143</v>
      </c>
      <c r="AI90">
        <v>2972.844406437056</v>
      </c>
      <c r="AK90">
        <v>2427.6710315861619</v>
      </c>
      <c r="AL90">
        <v>3022.8129329695989</v>
      </c>
      <c r="AO90">
        <v>2316.4520085768731</v>
      </c>
      <c r="AP90">
        <v>2879.2592424698751</v>
      </c>
      <c r="AR90">
        <v>2331.8738205306668</v>
      </c>
      <c r="AS90">
        <v>2899.0434105915474</v>
      </c>
      <c r="AU90">
        <v>2345.2185704294084</v>
      </c>
      <c r="AV90">
        <v>2916.1629559209068</v>
      </c>
      <c r="AX90">
        <v>2358.7794601146566</v>
      </c>
      <c r="AY90">
        <v>2933.5599442183566</v>
      </c>
    </row>
    <row r="91" spans="1:51" x14ac:dyDescent="0.25">
      <c r="A91">
        <v>8.8999999999999801E-2</v>
      </c>
      <c r="B91">
        <v>38.3303845690873</v>
      </c>
      <c r="C91">
        <v>41.774847157889802</v>
      </c>
      <c r="D91">
        <v>1.30195758223006</v>
      </c>
      <c r="K91">
        <v>2.2135650016392199</v>
      </c>
      <c r="L91">
        <v>286.90492548619801</v>
      </c>
      <c r="M91">
        <v>300.11441614981698</v>
      </c>
      <c r="N91">
        <v>314.20171584292501</v>
      </c>
      <c r="O91">
        <v>327.10196242102199</v>
      </c>
      <c r="P91">
        <v>340.42663716783699</v>
      </c>
      <c r="R91">
        <v>2.2135650016392199</v>
      </c>
      <c r="S91">
        <v>299.350838897389</v>
      </c>
      <c r="T91">
        <v>312.069293466273</v>
      </c>
      <c r="U91">
        <v>323.86094831276699</v>
      </c>
      <c r="V91">
        <v>336.21337161535098</v>
      </c>
      <c r="Y91">
        <v>2300.5504967920174</v>
      </c>
      <c r="Z91">
        <v>2858.8599045722162</v>
      </c>
      <c r="AB91">
        <v>2338.4040758898145</v>
      </c>
      <c r="AC91">
        <v>2905.5707531230278</v>
      </c>
      <c r="AE91">
        <v>2375.3320473494659</v>
      </c>
      <c r="AF91">
        <v>2953.1576692183462</v>
      </c>
      <c r="AH91">
        <v>2413.4518697512722</v>
      </c>
      <c r="AI91">
        <v>3002.3024592726383</v>
      </c>
      <c r="AK91">
        <v>2452.4002251416823</v>
      </c>
      <c r="AL91">
        <v>3052.5442213501647</v>
      </c>
      <c r="AO91">
        <v>2340.3543496325037</v>
      </c>
      <c r="AP91">
        <v>2907.9202282152655</v>
      </c>
      <c r="AR91">
        <v>2355.9289887203813</v>
      </c>
      <c r="AS91">
        <v>2927.9010361078044</v>
      </c>
      <c r="AU91">
        <v>2369.4059516604671</v>
      </c>
      <c r="AV91">
        <v>2945.1906974712424</v>
      </c>
      <c r="AX91">
        <v>2383.1011293467059</v>
      </c>
      <c r="AY91">
        <v>2962.7604744230302</v>
      </c>
    </row>
    <row r="92" spans="1:51" x14ac:dyDescent="0.25">
      <c r="A92">
        <v>8.9999999999999802E-2</v>
      </c>
      <c r="B92">
        <v>38.349305881558699</v>
      </c>
      <c r="C92">
        <v>41.795483123371802</v>
      </c>
      <c r="D92">
        <v>1.3170816946558599</v>
      </c>
      <c r="K92">
        <v>2.2385032971757601</v>
      </c>
      <c r="L92">
        <v>286.19776123150803</v>
      </c>
      <c r="M92">
        <v>299.35145193554001</v>
      </c>
      <c r="N92">
        <v>313.37753986889101</v>
      </c>
      <c r="O92">
        <v>326.21985572434897</v>
      </c>
      <c r="P92">
        <v>339.48283979014201</v>
      </c>
      <c r="R92">
        <v>2.2385032971757601</v>
      </c>
      <c r="S92">
        <v>298.56932684048701</v>
      </c>
      <c r="T92">
        <v>311.20632462144499</v>
      </c>
      <c r="U92">
        <v>322.917825632448</v>
      </c>
      <c r="V92">
        <v>335.18032050315497</v>
      </c>
      <c r="Y92">
        <v>2324.295165452012</v>
      </c>
      <c r="Z92">
        <v>2887.3180201169189</v>
      </c>
      <c r="AB92">
        <v>2362.4297837709687</v>
      </c>
      <c r="AC92">
        <v>2934.3495189405212</v>
      </c>
      <c r="AE92">
        <v>2399.5858845284019</v>
      </c>
      <c r="AF92">
        <v>2982.2380380668678</v>
      </c>
      <c r="AH92">
        <v>2437.9239843147757</v>
      </c>
      <c r="AI92">
        <v>3031.6727492692894</v>
      </c>
      <c r="AK92">
        <v>2477.0732037600565</v>
      </c>
      <c r="AL92">
        <v>3082.1831874811305</v>
      </c>
      <c r="AO92">
        <v>2364.2128019710553</v>
      </c>
      <c r="AP92">
        <v>2936.5045535842287</v>
      </c>
      <c r="AR92">
        <v>2379.9399127262104</v>
      </c>
      <c r="AS92">
        <v>2956.6815560521054</v>
      </c>
      <c r="AU92">
        <v>2393.5487806280671</v>
      </c>
      <c r="AV92">
        <v>2974.1409475913611</v>
      </c>
      <c r="AX92">
        <v>2407.3779328802143</v>
      </c>
      <c r="AY92">
        <v>2991.8831206152317</v>
      </c>
    </row>
    <row r="93" spans="1:51" x14ac:dyDescent="0.25">
      <c r="A93">
        <v>9.0999999999999803E-2</v>
      </c>
      <c r="B93">
        <v>38.368233008227101</v>
      </c>
      <c r="C93">
        <v>41.816125603732999</v>
      </c>
      <c r="D93">
        <v>1.3322132723439799</v>
      </c>
      <c r="K93">
        <v>2.2634474461068299</v>
      </c>
      <c r="L93">
        <v>285.48551856914099</v>
      </c>
      <c r="M93">
        <v>298.58297326860799</v>
      </c>
      <c r="N93">
        <v>312.54737922846499</v>
      </c>
      <c r="O93">
        <v>325.33135611644002</v>
      </c>
      <c r="P93">
        <v>338.53220119758601</v>
      </c>
      <c r="R93">
        <v>2.2634474461068299</v>
      </c>
      <c r="S93">
        <v>297.782125367135</v>
      </c>
      <c r="T93">
        <v>310.33710567275699</v>
      </c>
      <c r="U93">
        <v>321.967840852417</v>
      </c>
      <c r="V93">
        <v>334.13971456307002</v>
      </c>
      <c r="Y93">
        <v>2347.9963114512361</v>
      </c>
      <c r="Z93">
        <v>2915.6999337181887</v>
      </c>
      <c r="AB93">
        <v>2386.4097035052291</v>
      </c>
      <c r="AC93">
        <v>2963.0487917595401</v>
      </c>
      <c r="AE93">
        <v>2423.7909144527266</v>
      </c>
      <c r="AF93">
        <v>3011.2352146273647</v>
      </c>
      <c r="AH93">
        <v>2462.3439611286763</v>
      </c>
      <c r="AI93">
        <v>3060.9557636013301</v>
      </c>
      <c r="AK93">
        <v>2501.690369812713</v>
      </c>
      <c r="AL93">
        <v>3111.7303700272091</v>
      </c>
      <c r="AO93">
        <v>2388.0276395079909</v>
      </c>
      <c r="AP93">
        <v>2965.0125890787435</v>
      </c>
      <c r="AR93">
        <v>2403.9068700317248</v>
      </c>
      <c r="AS93">
        <v>2985.3853453987599</v>
      </c>
      <c r="AU93">
        <v>2417.6473379284057</v>
      </c>
      <c r="AV93">
        <v>3003.0140851568053</v>
      </c>
      <c r="AX93">
        <v>2431.6101544973353</v>
      </c>
      <c r="AY93">
        <v>3020.9282656635082</v>
      </c>
    </row>
    <row r="94" spans="1:51" x14ac:dyDescent="0.25">
      <c r="A94">
        <v>9.1999999999999804E-2</v>
      </c>
      <c r="B94">
        <v>38.387165948881702</v>
      </c>
      <c r="C94">
        <v>41.836774599038499</v>
      </c>
      <c r="D94">
        <v>1.3473523175881399</v>
      </c>
      <c r="K94">
        <v>2.28839742042577</v>
      </c>
      <c r="L94">
        <v>284.768224100228</v>
      </c>
      <c r="M94">
        <v>297.80901647966499</v>
      </c>
      <c r="N94">
        <v>311.71127011791998</v>
      </c>
      <c r="O94">
        <v>324.43654461176999</v>
      </c>
      <c r="P94">
        <v>337.57473417041399</v>
      </c>
      <c r="R94">
        <v>2.28839742042577</v>
      </c>
      <c r="S94">
        <v>296.98929713152398</v>
      </c>
      <c r="T94">
        <v>309.46165252163399</v>
      </c>
      <c r="U94">
        <v>321.01106305557198</v>
      </c>
      <c r="V94">
        <v>333.09159377423902</v>
      </c>
      <c r="Y94">
        <v>2371.6542050569801</v>
      </c>
      <c r="Z94">
        <v>2944.0060113050808</v>
      </c>
      <c r="AB94">
        <v>2410.3441301305347</v>
      </c>
      <c r="AC94">
        <v>2991.6689708123376</v>
      </c>
      <c r="AE94">
        <v>2447.9474618703575</v>
      </c>
      <c r="AF94">
        <v>3040.1496367314448</v>
      </c>
      <c r="AH94">
        <v>2486.7121590088391</v>
      </c>
      <c r="AI94">
        <v>3090.1519842936177</v>
      </c>
      <c r="AK94">
        <v>2526.252121269853</v>
      </c>
      <c r="AL94">
        <v>3141.1863017341911</v>
      </c>
      <c r="AO94">
        <v>2411.7991335884644</v>
      </c>
      <c r="AP94">
        <v>2993.444701670122</v>
      </c>
      <c r="AR94">
        <v>2427.8301355045037</v>
      </c>
      <c r="AS94">
        <v>3014.0127755322592</v>
      </c>
      <c r="AU94">
        <v>2441.7019015016594</v>
      </c>
      <c r="AV94">
        <v>3031.8104854014846</v>
      </c>
      <c r="AX94">
        <v>2455.7980752830622</v>
      </c>
      <c r="AY94">
        <v>3049.8962887415273</v>
      </c>
    </row>
    <row r="95" spans="1:51" x14ac:dyDescent="0.25">
      <c r="A95">
        <v>9.2999999999999805E-2</v>
      </c>
      <c r="B95">
        <v>38.40610470331</v>
      </c>
      <c r="C95">
        <v>41.857430109352201</v>
      </c>
      <c r="D95">
        <v>1.36249883268195</v>
      </c>
      <c r="K95">
        <v>2.3133531921258901</v>
      </c>
      <c r="L95">
        <v>284.045909743957</v>
      </c>
      <c r="M95">
        <v>297.02962618456797</v>
      </c>
      <c r="N95">
        <v>310.86924213763302</v>
      </c>
      <c r="O95">
        <v>323.53541248031001</v>
      </c>
      <c r="P95">
        <v>336.61050123743399</v>
      </c>
      <c r="R95">
        <v>2.3133531921258901</v>
      </c>
      <c r="S95">
        <v>296.19083985164701</v>
      </c>
      <c r="T95">
        <v>308.58002515791901</v>
      </c>
      <c r="U95">
        <v>320.047494731477</v>
      </c>
      <c r="V95">
        <v>332.03602111574202</v>
      </c>
      <c r="Y95">
        <v>2395.2691140127063</v>
      </c>
      <c r="Z95">
        <v>2972.2366153361822</v>
      </c>
      <c r="AB95">
        <v>2434.2333558159085</v>
      </c>
      <c r="AC95">
        <v>3020.2104514173152</v>
      </c>
      <c r="AE95">
        <v>2472.0558482557572</v>
      </c>
      <c r="AF95">
        <v>3068.9817377664672</v>
      </c>
      <c r="AH95">
        <v>2511.0289330148289</v>
      </c>
      <c r="AI95">
        <v>3119.261888295403</v>
      </c>
      <c r="AK95">
        <v>2550.7588517666686</v>
      </c>
      <c r="AL95">
        <v>3170.5515095175106</v>
      </c>
      <c r="AO95">
        <v>2435.5275530201648</v>
      </c>
      <c r="AP95">
        <v>3021.8012548441234</v>
      </c>
      <c r="AR95">
        <v>2451.7099814297244</v>
      </c>
      <c r="AS95">
        <v>3042.5642142933712</v>
      </c>
      <c r="AU95">
        <v>2465.7127466662314</v>
      </c>
      <c r="AV95">
        <v>3060.5305199646282</v>
      </c>
      <c r="AX95">
        <v>2479.9419736601512</v>
      </c>
      <c r="AY95">
        <v>3078.7875653759211</v>
      </c>
    </row>
    <row r="96" spans="1:51" x14ac:dyDescent="0.25">
      <c r="A96">
        <v>9.3999999999999806E-2</v>
      </c>
      <c r="B96">
        <v>38.425049271297901</v>
      </c>
      <c r="C96">
        <v>41.878092134736299</v>
      </c>
      <c r="D96">
        <v>1.3776528199189599</v>
      </c>
      <c r="K96">
        <v>2.3383147332005301</v>
      </c>
      <c r="L96">
        <v>283.31860289925498</v>
      </c>
      <c r="M96">
        <v>296.244816520504</v>
      </c>
      <c r="N96">
        <v>310.02131950876799</v>
      </c>
      <c r="O96">
        <v>322.628027622643</v>
      </c>
      <c r="P96">
        <v>335.63952461999099</v>
      </c>
      <c r="R96">
        <v>2.3383147332005301</v>
      </c>
      <c r="S96">
        <v>295.386791585742</v>
      </c>
      <c r="T96">
        <v>307.69223611875702</v>
      </c>
      <c r="U96">
        <v>319.07719579501003</v>
      </c>
      <c r="V96">
        <v>330.97300472238902</v>
      </c>
      <c r="Y96">
        <v>2418.8413035701378</v>
      </c>
      <c r="Z96">
        <v>3000.392104843736</v>
      </c>
      <c r="AB96">
        <v>2458.0776698995915</v>
      </c>
      <c r="AC96">
        <v>3048.6736250307017</v>
      </c>
      <c r="AE96">
        <v>2496.1163918551242</v>
      </c>
      <c r="AF96">
        <v>3097.7319467365151</v>
      </c>
      <c r="AH96">
        <v>2535.2946345038754</v>
      </c>
      <c r="AI96">
        <v>3148.2859475528262</v>
      </c>
      <c r="AK96">
        <v>2575.2109506682782</v>
      </c>
      <c r="AL96">
        <v>3199.8265145491064</v>
      </c>
      <c r="AO96">
        <v>2459.2131641056199</v>
      </c>
      <c r="AP96">
        <v>3050.0826086453317</v>
      </c>
      <c r="AR96">
        <v>2475.5466775431987</v>
      </c>
      <c r="AS96">
        <v>3071.0400260244746</v>
      </c>
      <c r="AU96">
        <v>2489.680146152431</v>
      </c>
      <c r="AV96">
        <v>3089.1745569369655</v>
      </c>
      <c r="AX96">
        <v>2504.042125423468</v>
      </c>
      <c r="AY96">
        <v>3107.602467493336</v>
      </c>
    </row>
    <row r="97" spans="1:51" x14ac:dyDescent="0.25">
      <c r="A97">
        <v>9.4999999999999807E-2</v>
      </c>
      <c r="B97">
        <v>38.443999652629799</v>
      </c>
      <c r="C97">
        <v>41.898760675251701</v>
      </c>
      <c r="D97">
        <v>1.3928142815926099</v>
      </c>
      <c r="K97">
        <v>2.3632820156430001</v>
      </c>
      <c r="L97">
        <v>282.58633090644503</v>
      </c>
      <c r="M97">
        <v>295.45462053390901</v>
      </c>
      <c r="N97">
        <v>309.16755012433498</v>
      </c>
      <c r="O97">
        <v>321.71440499440598</v>
      </c>
      <c r="P97">
        <v>334.66185537521301</v>
      </c>
      <c r="R97">
        <v>2.3632820156430001</v>
      </c>
      <c r="S97">
        <v>294.577197612958</v>
      </c>
      <c r="T97">
        <v>306.79834119195903</v>
      </c>
      <c r="U97">
        <v>318.10017762193303</v>
      </c>
      <c r="V97">
        <v>329.90260259497097</v>
      </c>
      <c r="Y97">
        <v>2442.3710365208203</v>
      </c>
      <c r="Z97">
        <v>3028.4728354770446</v>
      </c>
      <c r="AB97">
        <v>2481.8773589265234</v>
      </c>
      <c r="AC97">
        <v>3077.0588792973567</v>
      </c>
      <c r="AE97">
        <v>2520.1294077307807</v>
      </c>
      <c r="AF97">
        <v>3126.4006883222992</v>
      </c>
      <c r="AH97">
        <v>2559.5096111838393</v>
      </c>
      <c r="AI97">
        <v>3177.2246290800831</v>
      </c>
      <c r="AK97">
        <v>2599.6088031334102</v>
      </c>
      <c r="AL97">
        <v>3229.0118323426191</v>
      </c>
      <c r="AO97">
        <v>2482.8562306739736</v>
      </c>
      <c r="AP97">
        <v>3078.2891197208078</v>
      </c>
      <c r="AR97">
        <v>2499.3404910638656</v>
      </c>
      <c r="AS97">
        <v>3099.440571614155</v>
      </c>
      <c r="AU97">
        <v>2513.6043701355993</v>
      </c>
      <c r="AV97">
        <v>3117.7429609061469</v>
      </c>
      <c r="AX97">
        <v>2528.098803773762</v>
      </c>
      <c r="AY97">
        <v>3136.3413634667063</v>
      </c>
    </row>
    <row r="98" spans="1:51" x14ac:dyDescent="0.25">
      <c r="A98">
        <v>9.5999999999999794E-2</v>
      </c>
      <c r="B98">
        <v>38.462955847088203</v>
      </c>
      <c r="C98">
        <v>41.919435730957503</v>
      </c>
      <c r="D98">
        <v>1.4079832199962901</v>
      </c>
      <c r="K98">
        <v>2.3882550114466401</v>
      </c>
      <c r="L98">
        <v>281.84912112135203</v>
      </c>
      <c r="M98">
        <v>294.65907131544998</v>
      </c>
      <c r="N98">
        <v>308.30794004247298</v>
      </c>
      <c r="O98">
        <v>320.794574185324</v>
      </c>
      <c r="P98">
        <v>333.67752830374798</v>
      </c>
      <c r="R98">
        <v>2.3882550114466401</v>
      </c>
      <c r="S98">
        <v>293.762088708318</v>
      </c>
      <c r="T98">
        <v>305.89837471974801</v>
      </c>
      <c r="U98">
        <v>317.11650866740803</v>
      </c>
      <c r="V98">
        <v>328.82488706996202</v>
      </c>
      <c r="Y98">
        <v>2465.8585732271722</v>
      </c>
      <c r="Z98">
        <v>3056.4791595451698</v>
      </c>
      <c r="AB98">
        <v>2505.6327066851809</v>
      </c>
      <c r="AC98">
        <v>3105.3665981007143</v>
      </c>
      <c r="AE98">
        <v>2544.0952078047744</v>
      </c>
      <c r="AF98">
        <v>3154.9883829400042</v>
      </c>
      <c r="AH98">
        <v>2583.6742071652016</v>
      </c>
      <c r="AI98">
        <v>3206.0783950292866</v>
      </c>
      <c r="AK98">
        <v>2623.9527901768624</v>
      </c>
      <c r="AL98">
        <v>3258.10797283696</v>
      </c>
      <c r="AO98">
        <v>2506.4570141122445</v>
      </c>
      <c r="AP98">
        <v>3106.4211413630342</v>
      </c>
      <c r="AR98">
        <v>2523.0916867257556</v>
      </c>
      <c r="AS98">
        <v>3127.7662085410675</v>
      </c>
      <c r="AU98">
        <v>2537.4856862686902</v>
      </c>
      <c r="AV98">
        <v>3146.2360930014188</v>
      </c>
      <c r="AX98">
        <v>2552.1122793508862</v>
      </c>
      <c r="AY98">
        <v>3165.0046181607645</v>
      </c>
    </row>
    <row r="99" spans="1:51" x14ac:dyDescent="0.25">
      <c r="A99">
        <v>9.6999999999999795E-2</v>
      </c>
      <c r="B99">
        <v>38.481917854454103</v>
      </c>
      <c r="C99">
        <v>41.940117301911698</v>
      </c>
      <c r="D99">
        <v>1.42315963742327</v>
      </c>
      <c r="K99">
        <v>2.4132336926047802</v>
      </c>
      <c r="L99">
        <v>281.10700091268802</v>
      </c>
      <c r="M99">
        <v>293.85820199785798</v>
      </c>
      <c r="N99">
        <v>307.442533194323</v>
      </c>
      <c r="O99">
        <v>319.86859316349302</v>
      </c>
      <c r="P99">
        <v>332.68660152756303</v>
      </c>
      <c r="R99">
        <v>2.4132336926047802</v>
      </c>
      <c r="S99">
        <v>292.94151954546402</v>
      </c>
      <c r="T99">
        <v>304.99236534999397</v>
      </c>
      <c r="U99">
        <v>316.126191377157</v>
      </c>
      <c r="V99">
        <v>327.73987770659602</v>
      </c>
      <c r="Y99">
        <v>2489.3041716530324</v>
      </c>
      <c r="Z99">
        <v>3084.4114260589436</v>
      </c>
      <c r="AB99">
        <v>2529.3439942437913</v>
      </c>
      <c r="AC99">
        <v>3133.5971616118886</v>
      </c>
      <c r="AE99">
        <v>2568.0141009017084</v>
      </c>
      <c r="AF99">
        <v>3183.4954467991101</v>
      </c>
      <c r="AH99">
        <v>2607.788763012099</v>
      </c>
      <c r="AI99">
        <v>3234.8477027590588</v>
      </c>
      <c r="AK99">
        <v>2648.2432887307668</v>
      </c>
      <c r="AL99">
        <v>3287.115440478296</v>
      </c>
      <c r="AO99">
        <v>2530.0157733960791</v>
      </c>
      <c r="AP99">
        <v>3134.4790235521641</v>
      </c>
      <c r="AR99">
        <v>2546.8005268094316</v>
      </c>
      <c r="AS99">
        <v>3156.0172909170915</v>
      </c>
      <c r="AU99">
        <v>2561.3243597143182</v>
      </c>
      <c r="AV99">
        <v>3174.6543109375712</v>
      </c>
      <c r="AX99">
        <v>2576.0828202664707</v>
      </c>
      <c r="AY99">
        <v>3193.5925929768077</v>
      </c>
    </row>
    <row r="100" spans="1:51" x14ac:dyDescent="0.25">
      <c r="A100">
        <v>9.7999999999999796E-2</v>
      </c>
      <c r="B100">
        <v>38.500885674506897</v>
      </c>
      <c r="C100">
        <v>41.9608053881704</v>
      </c>
      <c r="D100">
        <v>1.43834353616675</v>
      </c>
      <c r="K100">
        <v>2.4382180311107202</v>
      </c>
      <c r="L100">
        <v>280.35999765985702</v>
      </c>
      <c r="M100">
        <v>293.05204575395697</v>
      </c>
      <c r="N100">
        <v>306.571374401497</v>
      </c>
      <c r="O100">
        <v>318.936484766023</v>
      </c>
      <c r="P100">
        <v>331.68909112217801</v>
      </c>
      <c r="R100">
        <v>2.4382180311107202</v>
      </c>
      <c r="S100">
        <v>292.11552621105</v>
      </c>
      <c r="T100">
        <v>304.08035763010901</v>
      </c>
      <c r="U100">
        <v>315.12928751031598</v>
      </c>
      <c r="V100">
        <v>326.64764785539001</v>
      </c>
      <c r="Y100">
        <v>2512.7080873937148</v>
      </c>
      <c r="Z100">
        <v>3112.269980772302</v>
      </c>
      <c r="AB100">
        <v>2553.0114999859325</v>
      </c>
      <c r="AC100">
        <v>3161.7509463379538</v>
      </c>
      <c r="AE100">
        <v>2591.886392790821</v>
      </c>
      <c r="AF100">
        <v>3211.922291959203</v>
      </c>
      <c r="AH100">
        <v>2631.8536157924277</v>
      </c>
      <c r="AI100">
        <v>3263.5330049018776</v>
      </c>
      <c r="AK100">
        <v>2672.4806717046886</v>
      </c>
      <c r="AL100">
        <v>3316.0347343004801</v>
      </c>
      <c r="AO100">
        <v>2553.5327651200087</v>
      </c>
      <c r="AP100">
        <v>3162.4631129975896</v>
      </c>
      <c r="AR100">
        <v>2570.4672711729213</v>
      </c>
      <c r="AS100">
        <v>3184.1941695297828</v>
      </c>
      <c r="AU100">
        <v>2585.120653176285</v>
      </c>
      <c r="AV100">
        <v>3202.997969058169</v>
      </c>
      <c r="AX100">
        <v>2600.0106921360607</v>
      </c>
      <c r="AY100">
        <v>3222.1056458967319</v>
      </c>
    </row>
    <row r="101" spans="1:51" x14ac:dyDescent="0.25">
      <c r="A101">
        <v>9.8999999999999796E-2</v>
      </c>
      <c r="B101">
        <v>38.519859307024397</v>
      </c>
      <c r="C101">
        <v>41.981499989788702</v>
      </c>
      <c r="D101">
        <v>1.4535349185198401</v>
      </c>
      <c r="K101">
        <v>2.46320799895781</v>
      </c>
      <c r="L101">
        <v>279.60814949487502</v>
      </c>
      <c r="M101">
        <v>292.240635794887</v>
      </c>
      <c r="N101">
        <v>305.69449332928002</v>
      </c>
      <c r="O101">
        <v>317.99828073404399</v>
      </c>
      <c r="P101">
        <v>330.68505921081203</v>
      </c>
      <c r="R101">
        <v>2.46320799895781</v>
      </c>
      <c r="S101">
        <v>291.284142856389</v>
      </c>
      <c r="T101">
        <v>303.162392987423</v>
      </c>
      <c r="U101">
        <v>314.12583192834501</v>
      </c>
      <c r="V101">
        <v>325.54823183687</v>
      </c>
      <c r="Y101">
        <v>2536.0705737055787</v>
      </c>
      <c r="Z101">
        <v>3140.0551662229554</v>
      </c>
      <c r="AB101">
        <v>2576.6354996455329</v>
      </c>
      <c r="AC101">
        <v>3189.8283251694206</v>
      </c>
      <c r="AE101">
        <v>2615.7123862273284</v>
      </c>
      <c r="AF101">
        <v>3240.2693263858027</v>
      </c>
      <c r="AH101">
        <v>2655.8690991270337</v>
      </c>
      <c r="AI101">
        <v>3292.1347494302058</v>
      </c>
      <c r="AK101">
        <v>2696.6653080445849</v>
      </c>
      <c r="AL101">
        <v>3344.86634800397</v>
      </c>
      <c r="AO101">
        <v>2577.0082435272157</v>
      </c>
      <c r="AP101">
        <v>3190.3737531788415</v>
      </c>
      <c r="AR101">
        <v>2594.0921772821475</v>
      </c>
      <c r="AS101">
        <v>3212.2971918841431</v>
      </c>
      <c r="AU101">
        <v>2608.8748269305925</v>
      </c>
      <c r="AV101">
        <v>3231.2674183780837</v>
      </c>
      <c r="AX101">
        <v>2623.8961581107333</v>
      </c>
      <c r="AY101">
        <v>3250.5441315263497</v>
      </c>
    </row>
    <row r="102" spans="1:51" x14ac:dyDescent="0.25">
      <c r="A102">
        <v>9.9999999999999797E-2</v>
      </c>
      <c r="B102">
        <v>38.538838751782599</v>
      </c>
      <c r="C102">
        <v>42.002201106819697</v>
      </c>
      <c r="D102">
        <v>1.4687337867755601</v>
      </c>
      <c r="K102">
        <v>2.4882035681393599</v>
      </c>
      <c r="L102">
        <v>278.851478776573</v>
      </c>
      <c r="M102">
        <v>291.42400536839</v>
      </c>
      <c r="N102">
        <v>304.81195628722298</v>
      </c>
      <c r="O102">
        <v>317.054019930967</v>
      </c>
      <c r="P102">
        <v>329.67455741451698</v>
      </c>
      <c r="R102">
        <v>2.4882035681393599</v>
      </c>
      <c r="S102">
        <v>290.44740518242298</v>
      </c>
      <c r="T102">
        <v>302.23851350609101</v>
      </c>
      <c r="U102">
        <v>313.11585044893098</v>
      </c>
      <c r="V102">
        <v>324.40448383235201</v>
      </c>
      <c r="Y102">
        <v>2559.3918815351267</v>
      </c>
      <c r="Z102">
        <v>3167.7673217724096</v>
      </c>
      <c r="AB102">
        <v>2600.2162663412832</v>
      </c>
      <c r="AC102">
        <v>3217.8296674269209</v>
      </c>
      <c r="AE102">
        <v>2639.4923809930451</v>
      </c>
      <c r="AF102">
        <v>3268.5369540052252</v>
      </c>
      <c r="AH102">
        <v>2679.8355432380122</v>
      </c>
      <c r="AI102">
        <v>3320.6533797214352</v>
      </c>
      <c r="AK102">
        <v>2720.7975627906526</v>
      </c>
      <c r="AL102">
        <v>3373.6107700332632</v>
      </c>
      <c r="AO102">
        <v>2600.4424605388272</v>
      </c>
      <c r="AP102">
        <v>3218.2112843858363</v>
      </c>
      <c r="AR102">
        <v>2617.67550024087</v>
      </c>
      <c r="AS102">
        <v>3240.3267022437153</v>
      </c>
      <c r="AU102">
        <v>2632.5871388559553</v>
      </c>
      <c r="AV102">
        <v>3259.4630066253371</v>
      </c>
      <c r="AX102">
        <v>2647.7394789081968</v>
      </c>
      <c r="AY102">
        <v>3278.9084011380064</v>
      </c>
    </row>
    <row r="103" spans="1:51" x14ac:dyDescent="0.25">
      <c r="A103">
        <v>0.10099999999999899</v>
      </c>
      <c r="B103">
        <v>38.557824008555997</v>
      </c>
      <c r="C103">
        <v>42.022908739315397</v>
      </c>
      <c r="D103">
        <v>1.48394014322685</v>
      </c>
      <c r="K103">
        <v>2.5132047106486901</v>
      </c>
      <c r="L103">
        <v>278.09000994679701</v>
      </c>
      <c r="M103">
        <v>290.60218775746603</v>
      </c>
      <c r="N103">
        <v>303.923805329527</v>
      </c>
      <c r="O103">
        <v>316.10374121305603</v>
      </c>
      <c r="P103">
        <v>328.65761578911099</v>
      </c>
      <c r="R103">
        <v>2.5132047106486901</v>
      </c>
      <c r="S103">
        <v>289.605350806101</v>
      </c>
      <c r="T103">
        <v>301.30876682674301</v>
      </c>
      <c r="U103">
        <v>312.09938554298498</v>
      </c>
      <c r="V103">
        <v>323.06293742875198</v>
      </c>
      <c r="Y103">
        <v>2582.6722595476376</v>
      </c>
      <c r="Z103">
        <v>3195.4067836453487</v>
      </c>
      <c r="AB103">
        <v>2623.7540706104714</v>
      </c>
      <c r="AC103">
        <v>3245.7553389071199</v>
      </c>
      <c r="AE103">
        <v>2663.2266739363017</v>
      </c>
      <c r="AF103">
        <v>3296.7255747584986</v>
      </c>
      <c r="AH103">
        <v>2703.7532749961365</v>
      </c>
      <c r="AI103">
        <v>3349.0893346216617</v>
      </c>
      <c r="AK103">
        <v>2744.877797134086</v>
      </c>
      <c r="AL103">
        <v>3402.2684836528897</v>
      </c>
      <c r="AO103">
        <v>2623.8356657827371</v>
      </c>
      <c r="AP103">
        <v>3245.9760437584796</v>
      </c>
      <c r="AR103">
        <v>2641.2174928201448</v>
      </c>
      <c r="AS103">
        <v>3268.2830416710226</v>
      </c>
      <c r="AU103">
        <v>2656.2578444638211</v>
      </c>
      <c r="AV103">
        <v>3287.585078282274</v>
      </c>
      <c r="AX103">
        <v>2671.5409128433889</v>
      </c>
      <c r="AY103">
        <v>3307.1988027125067</v>
      </c>
    </row>
    <row r="104" spans="1:51" x14ac:dyDescent="0.25">
      <c r="A104">
        <v>0.10199999999999899</v>
      </c>
      <c r="B104">
        <v>38.576815077117402</v>
      </c>
      <c r="C104">
        <v>42.043622887326102</v>
      </c>
      <c r="D104">
        <v>1.49915399016655</v>
      </c>
      <c r="K104">
        <v>2.5382113984791399</v>
      </c>
      <c r="L104">
        <v>277.32377083833001</v>
      </c>
      <c r="M104">
        <v>289.77521627918799</v>
      </c>
      <c r="N104">
        <v>303.03007797117999</v>
      </c>
      <c r="O104">
        <v>315.14748342940402</v>
      </c>
      <c r="P104">
        <v>327.63428495898899</v>
      </c>
      <c r="R104">
        <v>2.5382113984791399</v>
      </c>
      <c r="S104">
        <v>288.75801462444298</v>
      </c>
      <c r="T104">
        <v>300.37319389348198</v>
      </c>
      <c r="U104">
        <v>311.07649231973198</v>
      </c>
      <c r="V104">
        <v>321.52667224315002</v>
      </c>
      <c r="Y104">
        <v>2605.911954155345</v>
      </c>
      <c r="Z104">
        <v>3222.973884968394</v>
      </c>
      <c r="AB104">
        <v>2647.2491804422552</v>
      </c>
      <c r="AC104">
        <v>3273.6057019278724</v>
      </c>
      <c r="AE104">
        <v>2686.9155590111695</v>
      </c>
      <c r="AF104">
        <v>3324.8355846543582</v>
      </c>
      <c r="AH104">
        <v>2727.6226179674331</v>
      </c>
      <c r="AI104">
        <v>3377.4430485083267</v>
      </c>
      <c r="AK104">
        <v>2768.9063684727753</v>
      </c>
      <c r="AL104">
        <v>3430.8399670219892</v>
      </c>
      <c r="AO104">
        <v>2647.1881066219712</v>
      </c>
      <c r="AP104">
        <v>3273.6683653256409</v>
      </c>
      <c r="AR104">
        <v>2664.7184054873132</v>
      </c>
      <c r="AS104">
        <v>3296.1665480673614</v>
      </c>
      <c r="AU104">
        <v>2679.8871969279094</v>
      </c>
      <c r="AV104">
        <v>3315.6339746260728</v>
      </c>
      <c r="AX104">
        <v>2695.300715858582</v>
      </c>
      <c r="AY104">
        <v>3335.4156809803671</v>
      </c>
    </row>
    <row r="105" spans="1:51" x14ac:dyDescent="0.25">
      <c r="A105">
        <v>0.102999999999999</v>
      </c>
      <c r="B105">
        <v>38.595811957237999</v>
      </c>
      <c r="C105">
        <v>42.064343550900603</v>
      </c>
      <c r="D105">
        <v>1.5143753298874101</v>
      </c>
      <c r="K105">
        <v>2.5632236036240199</v>
      </c>
      <c r="L105">
        <v>276.55281267664799</v>
      </c>
      <c r="M105">
        <v>288.943124283739</v>
      </c>
      <c r="N105">
        <v>302.13081287257597</v>
      </c>
      <c r="O105">
        <v>314.18528542270298</v>
      </c>
      <c r="P105">
        <v>326.60461996948698</v>
      </c>
      <c r="R105">
        <v>2.5632236036240199</v>
      </c>
      <c r="S105">
        <v>287.90544211605902</v>
      </c>
      <c r="T105">
        <v>299.43183429606199</v>
      </c>
      <c r="U105">
        <v>310.036962047955</v>
      </c>
      <c r="V105">
        <v>319.79816812561398</v>
      </c>
      <c r="Y105">
        <v>2629.1112095451667</v>
      </c>
      <c r="Z105">
        <v>3250.4689558082487</v>
      </c>
      <c r="AB105">
        <v>2670.7018613103819</v>
      </c>
      <c r="AC105">
        <v>3301.3811153726328</v>
      </c>
      <c r="AE105">
        <v>2710.5593273160125</v>
      </c>
      <c r="AF105">
        <v>3352.8673758213345</v>
      </c>
      <c r="AH105">
        <v>2751.4438924589244</v>
      </c>
      <c r="AI105">
        <v>3405.7149513517447</v>
      </c>
      <c r="AK105">
        <v>2792.8836304659658</v>
      </c>
      <c r="AL105">
        <v>3459.3256932675067</v>
      </c>
      <c r="AO105">
        <v>2670.5000281826001</v>
      </c>
      <c r="AP105">
        <v>3301.288580043512</v>
      </c>
      <c r="AR105">
        <v>2688.1784864345295</v>
      </c>
      <c r="AS105">
        <v>3323.9775562119603</v>
      </c>
      <c r="AU105">
        <v>2703.4754471132755</v>
      </c>
      <c r="AV105">
        <v>3343.6100337686103</v>
      </c>
      <c r="AX105">
        <v>2719.0191415530021</v>
      </c>
      <c r="AY105">
        <v>3363.5593774624085</v>
      </c>
    </row>
    <row r="106" spans="1:51" x14ac:dyDescent="0.25">
      <c r="A106">
        <v>0.103999999999999</v>
      </c>
      <c r="B106">
        <v>38.614814648687201</v>
      </c>
      <c r="C106">
        <v>42.0850707300864</v>
      </c>
      <c r="D106">
        <v>1.5296041646820999</v>
      </c>
      <c r="K106">
        <v>2.58824129807667</v>
      </c>
      <c r="L106">
        <v>275.77714130392701</v>
      </c>
      <c r="M106">
        <v>288.10596641445801</v>
      </c>
      <c r="N106">
        <v>301.226051633738</v>
      </c>
      <c r="O106">
        <v>313.21718603084099</v>
      </c>
      <c r="P106">
        <v>325.56866747826598</v>
      </c>
      <c r="R106">
        <v>2.58824129807667</v>
      </c>
      <c r="S106">
        <v>287.04767005246299</v>
      </c>
      <c r="T106">
        <v>298.48472764752398</v>
      </c>
      <c r="U106">
        <v>308.85111391974999</v>
      </c>
      <c r="V106">
        <v>317.88428870573199</v>
      </c>
      <c r="Y106">
        <v>2652.2702677059997</v>
      </c>
      <c r="Z106">
        <v>3277.8923232092434</v>
      </c>
      <c r="AB106">
        <v>2694.1123762053662</v>
      </c>
      <c r="AC106">
        <v>3329.0819347341412</v>
      </c>
      <c r="AE106">
        <v>2734.1582671313763</v>
      </c>
      <c r="AF106">
        <v>3380.8213365589563</v>
      </c>
      <c r="AH106">
        <v>2775.2174155635548</v>
      </c>
      <c r="AI106">
        <v>3433.9054687755411</v>
      </c>
      <c r="AK106">
        <v>2816.8099330879022</v>
      </c>
      <c r="AL106">
        <v>3487.7261305560423</v>
      </c>
      <c r="AO106">
        <v>2693.7716733812135</v>
      </c>
      <c r="AP106">
        <v>3328.8370158333587</v>
      </c>
      <c r="AR106">
        <v>2711.5979816068339</v>
      </c>
      <c r="AS106">
        <v>3351.7163978005201</v>
      </c>
      <c r="AU106">
        <v>2727.0228436049133</v>
      </c>
      <c r="AV106">
        <v>3371.513590695693</v>
      </c>
      <c r="AX106">
        <v>2742.6964412119778</v>
      </c>
      <c r="AY106">
        <v>3391.630230509697</v>
      </c>
    </row>
    <row r="107" spans="1:51" x14ac:dyDescent="0.25">
      <c r="A107">
        <v>0.104999999999999</v>
      </c>
      <c r="B107">
        <v>38.633823151233102</v>
      </c>
      <c r="C107">
        <v>42.105804424929197</v>
      </c>
      <c r="D107">
        <v>1.5448404968431999</v>
      </c>
      <c r="K107">
        <v>2.6132644538303902</v>
      </c>
      <c r="L107">
        <v>274.99679900872297</v>
      </c>
      <c r="M107">
        <v>287.26375977898698</v>
      </c>
      <c r="N107">
        <v>300.31584743247299</v>
      </c>
      <c r="O107">
        <v>312.24322408930601</v>
      </c>
      <c r="P107">
        <v>324.52647360299102</v>
      </c>
      <c r="R107">
        <v>2.6132644538303902</v>
      </c>
      <c r="S107">
        <v>286.18472482777599</v>
      </c>
      <c r="T107">
        <v>297.53191354366601</v>
      </c>
      <c r="U107">
        <v>307.496613844325</v>
      </c>
      <c r="V107">
        <v>315.82216515466303</v>
      </c>
      <c r="Y107">
        <v>2675.3893684555824</v>
      </c>
      <c r="Z107">
        <v>3305.2443112302908</v>
      </c>
      <c r="AB107">
        <v>2717.4809856661382</v>
      </c>
      <c r="AC107">
        <v>3356.7085121573946</v>
      </c>
      <c r="AE107">
        <v>2757.7126639572302</v>
      </c>
      <c r="AF107">
        <v>3408.6978513880845</v>
      </c>
      <c r="AH107">
        <v>2798.9435012043218</v>
      </c>
      <c r="AI107">
        <v>3462.0150221160261</v>
      </c>
      <c r="AK107">
        <v>2840.6856226804848</v>
      </c>
      <c r="AL107">
        <v>3516.041742164377</v>
      </c>
      <c r="AO107">
        <v>2717.0032829519591</v>
      </c>
      <c r="AP107">
        <v>3356.3139976186817</v>
      </c>
      <c r="AR107">
        <v>2734.9771347297815</v>
      </c>
      <c r="AS107">
        <v>3379.3834014831436</v>
      </c>
      <c r="AU107">
        <v>2750.5296327359029</v>
      </c>
      <c r="AV107">
        <v>3399.3449773056641</v>
      </c>
      <c r="AX107">
        <v>2766.3328638356193</v>
      </c>
      <c r="AY107">
        <v>3419.6285753428506</v>
      </c>
    </row>
    <row r="108" spans="1:51" x14ac:dyDescent="0.25">
      <c r="A108">
        <v>0.105999999999999</v>
      </c>
      <c r="B108">
        <v>38.652837464641799</v>
      </c>
      <c r="C108">
        <v>42.1265446354735</v>
      </c>
      <c r="D108">
        <v>1.56008432866318</v>
      </c>
      <c r="K108">
        <v>2.6382930428785101</v>
      </c>
      <c r="L108">
        <v>274.21181623700602</v>
      </c>
      <c r="M108">
        <v>286.41653753317001</v>
      </c>
      <c r="N108">
        <v>299.40023377951798</v>
      </c>
      <c r="O108">
        <v>311.26343843446699</v>
      </c>
      <c r="P108">
        <v>323.47367422988702</v>
      </c>
      <c r="R108">
        <v>2.6382930428785101</v>
      </c>
      <c r="S108">
        <v>285.31665483742398</v>
      </c>
      <c r="T108">
        <v>296.57319645097698</v>
      </c>
      <c r="U108">
        <v>305.99360214735702</v>
      </c>
      <c r="V108">
        <v>313.60424478475801</v>
      </c>
      <c r="Y108">
        <v>2698.4687494669388</v>
      </c>
      <c r="Z108">
        <v>3332.5252409812633</v>
      </c>
      <c r="AB108">
        <v>2740.8079478111731</v>
      </c>
      <c r="AC108">
        <v>3384.2611964819203</v>
      </c>
      <c r="AE108">
        <v>2781.2228005495758</v>
      </c>
      <c r="AF108">
        <v>3436.4973011003985</v>
      </c>
      <c r="AH108">
        <v>2822.6224601776244</v>
      </c>
      <c r="AI108">
        <v>3490.0440284805268</v>
      </c>
      <c r="AK108">
        <v>2864.5110420049537</v>
      </c>
      <c r="AL108">
        <v>3544.2729865487117</v>
      </c>
      <c r="AO108">
        <v>2740.1950954731597</v>
      </c>
      <c r="AP108">
        <v>3383.7198473617923</v>
      </c>
      <c r="AR108">
        <v>2758.3161873366371</v>
      </c>
      <c r="AS108">
        <v>3406.9788929016704</v>
      </c>
      <c r="AU108">
        <v>2773.9960586151115</v>
      </c>
      <c r="AV108">
        <v>3427.1045224474019</v>
      </c>
      <c r="AX108">
        <v>2789.9286561670447</v>
      </c>
      <c r="AY108">
        <v>3447.5547440907244</v>
      </c>
    </row>
    <row r="109" spans="1:51" x14ac:dyDescent="0.25">
      <c r="A109">
        <v>0.106999999999999</v>
      </c>
      <c r="B109">
        <v>38.671857588678002</v>
      </c>
      <c r="C109">
        <v>42.1472913617622</v>
      </c>
      <c r="D109">
        <v>1.5753356624344399</v>
      </c>
      <c r="K109">
        <v>2.66332703721435</v>
      </c>
      <c r="L109">
        <v>273.42222063023002</v>
      </c>
      <c r="M109">
        <v>285.56436496686803</v>
      </c>
      <c r="N109">
        <v>298.47924342032599</v>
      </c>
      <c r="O109">
        <v>310.27786790781101</v>
      </c>
      <c r="P109">
        <v>322.30533169257899</v>
      </c>
      <c r="R109">
        <v>2.66332703721435</v>
      </c>
      <c r="S109">
        <v>284.44350342120799</v>
      </c>
      <c r="T109">
        <v>295.529862819404</v>
      </c>
      <c r="U109">
        <v>304.32636703768299</v>
      </c>
      <c r="V109">
        <v>311.24024142877198</v>
      </c>
      <c r="Y109">
        <v>2721.5086462944073</v>
      </c>
      <c r="Z109">
        <v>3359.7354306588031</v>
      </c>
      <c r="AB109">
        <v>2764.0935183691113</v>
      </c>
      <c r="AC109">
        <v>3411.7403332833651</v>
      </c>
      <c r="AE109">
        <v>2804.6889569564346</v>
      </c>
      <c r="AF109">
        <v>3464.22006280705</v>
      </c>
      <c r="AH109">
        <v>2846.254600195849</v>
      </c>
      <c r="AI109">
        <v>3517.9929008046984</v>
      </c>
      <c r="AK109">
        <v>2888.286530292627</v>
      </c>
      <c r="AL109">
        <v>3572.420317412646</v>
      </c>
      <c r="AO109">
        <v>2763.3473473935105</v>
      </c>
      <c r="AP109">
        <v>3411.0548840998208</v>
      </c>
      <c r="AR109">
        <v>2781.6153787951403</v>
      </c>
      <c r="AS109">
        <v>3434.5031947264247</v>
      </c>
      <c r="AU109">
        <v>2797.4223631544587</v>
      </c>
      <c r="AV109">
        <v>3454.7925519577216</v>
      </c>
      <c r="AX109">
        <v>2813.4840627201593</v>
      </c>
      <c r="AY109">
        <v>3475.4090658284804</v>
      </c>
    </row>
    <row r="110" spans="1:51" x14ac:dyDescent="0.25">
      <c r="A110">
        <v>0.107999999999999</v>
      </c>
      <c r="B110">
        <v>38.690883523104503</v>
      </c>
      <c r="C110">
        <v>42.168044603836599</v>
      </c>
      <c r="D110">
        <v>1.5905945004492601</v>
      </c>
      <c r="K110">
        <v>2.6883664088312398</v>
      </c>
      <c r="L110">
        <v>272.62804677087001</v>
      </c>
      <c r="M110">
        <v>284.70724710114098</v>
      </c>
      <c r="N110">
        <v>297.55292957776697</v>
      </c>
      <c r="O110">
        <v>309.27229918863497</v>
      </c>
      <c r="P110">
        <v>320.97815753521598</v>
      </c>
      <c r="R110">
        <v>2.6883664088312398</v>
      </c>
      <c r="S110">
        <v>283.56529758681199</v>
      </c>
      <c r="T110">
        <v>294.34012631793399</v>
      </c>
      <c r="U110">
        <v>302.52975970577597</v>
      </c>
      <c r="V110">
        <v>308.77261839697297</v>
      </c>
      <c r="Y110">
        <v>2744.5092923992656</v>
      </c>
      <c r="Z110">
        <v>3386.875195581576</v>
      </c>
      <c r="AB110">
        <v>2787.3379507088794</v>
      </c>
      <c r="AC110">
        <v>3439.1462649144128</v>
      </c>
      <c r="AE110">
        <v>2828.1114105532297</v>
      </c>
      <c r="AF110">
        <v>3491.8665099865011</v>
      </c>
      <c r="AH110">
        <v>2869.8402259292106</v>
      </c>
      <c r="AI110">
        <v>3545.8620479088381</v>
      </c>
      <c r="AK110">
        <v>2912.012423294716</v>
      </c>
      <c r="AL110">
        <v>3600.4841837739227</v>
      </c>
      <c r="AO110">
        <v>2786.4602730578727</v>
      </c>
      <c r="AP110">
        <v>3438.3194239801624</v>
      </c>
      <c r="AR110">
        <v>2804.8749463338545</v>
      </c>
      <c r="AS110">
        <v>3461.9566266923894</v>
      </c>
      <c r="AU110">
        <v>2820.808786095753</v>
      </c>
      <c r="AV110">
        <v>3482.4093886981877</v>
      </c>
      <c r="AX110">
        <v>2836.9993258069949</v>
      </c>
      <c r="AY110">
        <v>3503.1918666150614</v>
      </c>
    </row>
    <row r="111" spans="1:51" x14ac:dyDescent="0.25">
      <c r="A111">
        <v>0.108999999999999</v>
      </c>
      <c r="B111">
        <v>38.709915267682703</v>
      </c>
      <c r="C111">
        <v>42.188804361736501</v>
      </c>
      <c r="D111">
        <v>1.6058608449998599</v>
      </c>
      <c r="K111">
        <v>2.7134111297225001</v>
      </c>
      <c r="L111">
        <v>271.82932889871199</v>
      </c>
      <c r="M111">
        <v>283.84527507961701</v>
      </c>
      <c r="N111">
        <v>296.62133865465597</v>
      </c>
      <c r="O111">
        <v>308.14312273071999</v>
      </c>
      <c r="P111">
        <v>319.50894341576299</v>
      </c>
      <c r="R111">
        <v>2.7134111297225001</v>
      </c>
      <c r="S111">
        <v>282.68209609147198</v>
      </c>
      <c r="T111">
        <v>293.01823014783599</v>
      </c>
      <c r="U111">
        <v>300.61934259563799</v>
      </c>
      <c r="V111">
        <v>306.21800517154401</v>
      </c>
      <c r="Y111">
        <v>2767.4709191749575</v>
      </c>
      <c r="Z111">
        <v>3413.9448482249804</v>
      </c>
      <c r="AB111">
        <v>2810.5414958693227</v>
      </c>
      <c r="AC111">
        <v>3466.4793305450448</v>
      </c>
      <c r="AE111">
        <v>2851.490436077569</v>
      </c>
      <c r="AF111">
        <v>3519.4370125315659</v>
      </c>
      <c r="AH111">
        <v>2893.379639046861</v>
      </c>
      <c r="AI111">
        <v>3573.651874553223</v>
      </c>
      <c r="AK111">
        <v>2935.6890533312312</v>
      </c>
      <c r="AL111">
        <v>3628.4650300299681</v>
      </c>
      <c r="AO111">
        <v>2809.5341047326615</v>
      </c>
      <c r="AP111">
        <v>3465.5137802953736</v>
      </c>
      <c r="AR111">
        <v>2828.095125068101</v>
      </c>
      <c r="AS111">
        <v>3489.3395056348177</v>
      </c>
      <c r="AU111">
        <v>2844.155565037107</v>
      </c>
      <c r="AV111">
        <v>3509.955352591352</v>
      </c>
      <c r="AX111">
        <v>2860.4746855646194</v>
      </c>
      <c r="AY111">
        <v>3530.9034695300738</v>
      </c>
    </row>
    <row r="112" spans="1:51" x14ac:dyDescent="0.25">
      <c r="A112">
        <v>0.109999999999999</v>
      </c>
      <c r="B112">
        <v>38.728952822172403</v>
      </c>
      <c r="C112">
        <v>42.209570635500398</v>
      </c>
      <c r="D112">
        <v>1.6211346983783299</v>
      </c>
      <c r="K112">
        <v>2.7384611718814602</v>
      </c>
      <c r="L112">
        <v>271.02608689841998</v>
      </c>
      <c r="M112">
        <v>282.97847542314798</v>
      </c>
      <c r="N112">
        <v>295.661110519673</v>
      </c>
      <c r="O112">
        <v>306.87681702658801</v>
      </c>
      <c r="P112">
        <v>317.88516712577399</v>
      </c>
      <c r="R112">
        <v>2.7384611718814602</v>
      </c>
      <c r="S112">
        <v>281.78908101362498</v>
      </c>
      <c r="T112">
        <v>291.56865452833802</v>
      </c>
      <c r="U112">
        <v>298.55986984032802</v>
      </c>
      <c r="V112">
        <v>303.51084166168698</v>
      </c>
      <c r="Y112">
        <v>2790.3937559719288</v>
      </c>
      <c r="Z112">
        <v>3440.9446982553204</v>
      </c>
      <c r="AB112">
        <v>2833.7044025883602</v>
      </c>
      <c r="AC112">
        <v>3493.7398662021542</v>
      </c>
      <c r="AE112">
        <v>2874.8263056634505</v>
      </c>
      <c r="AF112">
        <v>3546.93193679567</v>
      </c>
      <c r="AH112">
        <v>2916.8731382572823</v>
      </c>
      <c r="AI112">
        <v>3601.3627814924921</v>
      </c>
      <c r="AK112">
        <v>2959.3167493390074</v>
      </c>
      <c r="AL112">
        <v>3656.363296022254</v>
      </c>
      <c r="AO112">
        <v>2832.5690726308458</v>
      </c>
      <c r="AP112">
        <v>3492.6382635175332</v>
      </c>
      <c r="AR112">
        <v>2851.276148025494</v>
      </c>
      <c r="AS112">
        <v>3516.6521455242923</v>
      </c>
      <c r="AU112">
        <v>2867.462935458941</v>
      </c>
      <c r="AV112">
        <v>3537.4307606564294</v>
      </c>
      <c r="AX112">
        <v>2883.9103799816266</v>
      </c>
      <c r="AY112">
        <v>3558.5441947100971</v>
      </c>
    </row>
    <row r="113" spans="1:51" x14ac:dyDescent="0.25">
      <c r="A113">
        <v>0.110999999999999</v>
      </c>
      <c r="B113">
        <v>38.747996186331399</v>
      </c>
      <c r="C113">
        <v>42.230343425165202</v>
      </c>
      <c r="D113">
        <v>1.6364160628766999</v>
      </c>
      <c r="K113">
        <v>2.7635165073014401</v>
      </c>
      <c r="L113">
        <v>270.21837494839099</v>
      </c>
      <c r="M113">
        <v>282.10689404653499</v>
      </c>
      <c r="N113">
        <v>294.585675410156</v>
      </c>
      <c r="O113">
        <v>305.47860084418301</v>
      </c>
      <c r="P113">
        <v>316.14231838580997</v>
      </c>
      <c r="R113">
        <v>2.7635165073014401</v>
      </c>
      <c r="S113">
        <v>280.806942237903</v>
      </c>
      <c r="T113">
        <v>289.99687079841101</v>
      </c>
      <c r="U113">
        <v>296.40988120394701</v>
      </c>
      <c r="V113">
        <v>300.74202627068701</v>
      </c>
      <c r="Y113">
        <v>2813.2780301220837</v>
      </c>
      <c r="Z113">
        <v>3467.8750525634537</v>
      </c>
      <c r="AB113">
        <v>2856.8269173316685</v>
      </c>
      <c r="AC113">
        <v>3520.9282048085302</v>
      </c>
      <c r="AE113">
        <v>2898.1192888748928</v>
      </c>
      <c r="AF113">
        <v>3574.3516456383422</v>
      </c>
      <c r="AH113">
        <v>2940.3210193479827</v>
      </c>
      <c r="AI113">
        <v>3628.9951655290915</v>
      </c>
      <c r="AK113">
        <v>2982.8958369188617</v>
      </c>
      <c r="AL113">
        <v>3684.1794170995063</v>
      </c>
      <c r="AO113">
        <v>2855.565404936558</v>
      </c>
      <c r="AP113">
        <v>3519.6931813320703</v>
      </c>
      <c r="AR113">
        <v>2874.4182461710761</v>
      </c>
      <c r="AS113">
        <v>3543.8948575012428</v>
      </c>
      <c r="AU113">
        <v>2890.7311307495829</v>
      </c>
      <c r="AV113">
        <v>3564.8359270444153</v>
      </c>
      <c r="AX113">
        <v>2907.3066449242101</v>
      </c>
      <c r="AY113">
        <v>3586.114359384424</v>
      </c>
    </row>
    <row r="114" spans="1:51" x14ac:dyDescent="0.25">
      <c r="A114">
        <v>0.111999999999999</v>
      </c>
      <c r="B114">
        <v>38.767045359916096</v>
      </c>
      <c r="C114">
        <v>42.251122730766099</v>
      </c>
      <c r="D114">
        <v>1.65170494078688</v>
      </c>
      <c r="K114">
        <v>2.7885771079757702</v>
      </c>
      <c r="L114">
        <v>269.40620965161401</v>
      </c>
      <c r="M114">
        <v>281.22042828923702</v>
      </c>
      <c r="N114">
        <v>293.383164995036</v>
      </c>
      <c r="O114">
        <v>303.96966928928299</v>
      </c>
      <c r="P114">
        <v>314.297428332138</v>
      </c>
      <c r="R114">
        <v>2.7885771079757702</v>
      </c>
      <c r="S114">
        <v>279.70486600969002</v>
      </c>
      <c r="T114">
        <v>288.328740843378</v>
      </c>
      <c r="U114">
        <v>294.18551471470198</v>
      </c>
      <c r="V114">
        <v>297.879686653291</v>
      </c>
      <c r="Y114">
        <v>2836.1239669628621</v>
      </c>
      <c r="Z114">
        <v>3494.7362152979254</v>
      </c>
      <c r="AB114">
        <v>2879.909284320906</v>
      </c>
      <c r="AC114">
        <v>3548.0446762212209</v>
      </c>
      <c r="AE114">
        <v>2921.3696527390084</v>
      </c>
      <c r="AF114">
        <v>3601.6964984699598</v>
      </c>
      <c r="AH114">
        <v>2963.7235752245042</v>
      </c>
      <c r="AI114">
        <v>3656.5494195658061</v>
      </c>
      <c r="AK114">
        <v>3006.4266383819049</v>
      </c>
      <c r="AL114">
        <v>3711.9138241797859</v>
      </c>
      <c r="AO114">
        <v>2878.5233278293294</v>
      </c>
      <c r="AP114">
        <v>3546.6788386710759</v>
      </c>
      <c r="AR114">
        <v>2897.5216484320695</v>
      </c>
      <c r="AS114">
        <v>3571.0679499099288</v>
      </c>
      <c r="AU114">
        <v>2913.9603822304693</v>
      </c>
      <c r="AV114">
        <v>3592.1711630726663</v>
      </c>
      <c r="AX114">
        <v>2930.6637141618316</v>
      </c>
      <c r="AY114">
        <v>3613.6142779102493</v>
      </c>
    </row>
    <row r="115" spans="1:51" x14ac:dyDescent="0.25">
      <c r="A115">
        <v>0.112999999999999</v>
      </c>
      <c r="B115">
        <v>38.786100342681301</v>
      </c>
      <c r="C115">
        <v>42.271908552337202</v>
      </c>
      <c r="D115">
        <v>1.6670013344007</v>
      </c>
      <c r="K115">
        <v>2.8136429458977701</v>
      </c>
      <c r="L115">
        <v>268.58962365137302</v>
      </c>
      <c r="M115">
        <v>280.23948280797703</v>
      </c>
      <c r="N115">
        <v>292.071839385217</v>
      </c>
      <c r="O115">
        <v>302.346725716045</v>
      </c>
      <c r="P115">
        <v>312.31373789053299</v>
      </c>
      <c r="R115">
        <v>2.8136429458977701</v>
      </c>
      <c r="S115">
        <v>278.50718042082701</v>
      </c>
      <c r="T115">
        <v>286.55604151032401</v>
      </c>
      <c r="U115">
        <v>291.86578333432402</v>
      </c>
      <c r="V115">
        <v>294.982368877375</v>
      </c>
      <c r="Y115">
        <v>2858.9317898609511</v>
      </c>
      <c r="Z115">
        <v>3521.528487897594</v>
      </c>
      <c r="AB115">
        <v>2902.9517455614873</v>
      </c>
      <c r="AC115">
        <v>3575.0896072692899</v>
      </c>
      <c r="AE115">
        <v>2944.57766177853</v>
      </c>
      <c r="AF115">
        <v>3628.9668512957555</v>
      </c>
      <c r="AH115">
        <v>2987.0810959487635</v>
      </c>
      <c r="AI115">
        <v>3684.0259326573923</v>
      </c>
      <c r="AK115">
        <v>3029.9094727950273</v>
      </c>
      <c r="AL115">
        <v>3739.5669438114696</v>
      </c>
      <c r="AO115">
        <v>2901.4430655079518</v>
      </c>
      <c r="AP115">
        <v>3573.5955377461064</v>
      </c>
      <c r="AR115">
        <v>2920.5865817222425</v>
      </c>
      <c r="AS115">
        <v>3598.1717283319058</v>
      </c>
      <c r="AU115">
        <v>2937.1509191809587</v>
      </c>
      <c r="AV115">
        <v>3619.4367772589426</v>
      </c>
      <c r="AX115">
        <v>2953.9818193924939</v>
      </c>
      <c r="AY115">
        <v>3641.0442618073112</v>
      </c>
    </row>
    <row r="116" spans="1:51" x14ac:dyDescent="0.25">
      <c r="A116">
        <v>0.113999999999999</v>
      </c>
      <c r="B116">
        <v>38.805161134379901</v>
      </c>
      <c r="C116">
        <v>42.292700889910698</v>
      </c>
      <c r="D116">
        <v>1.68230524600987</v>
      </c>
      <c r="K116">
        <v>2.8387139930607899</v>
      </c>
      <c r="L116">
        <v>267.76424279688098</v>
      </c>
      <c r="M116">
        <v>279.14753225644802</v>
      </c>
      <c r="N116">
        <v>290.661811366856</v>
      </c>
      <c r="O116">
        <v>300.61157229298999</v>
      </c>
      <c r="P116">
        <v>310.27247751655398</v>
      </c>
      <c r="R116">
        <v>2.8387139930607899</v>
      </c>
      <c r="S116">
        <v>277.19521902761602</v>
      </c>
      <c r="T116">
        <v>284.680877455119</v>
      </c>
      <c r="U116">
        <v>289.45361114652098</v>
      </c>
      <c r="V116">
        <v>291.95484618252101</v>
      </c>
      <c r="Y116">
        <v>2881.7017202356342</v>
      </c>
      <c r="Z116">
        <v>3548.2521691237639</v>
      </c>
      <c r="AB116">
        <v>2925.9545408699137</v>
      </c>
      <c r="AC116">
        <v>3602.0633217909754</v>
      </c>
      <c r="AE116">
        <v>2967.7435780437982</v>
      </c>
      <c r="AF116">
        <v>3656.1630567591046</v>
      </c>
      <c r="AH116">
        <v>3010.3938687767341</v>
      </c>
      <c r="AI116">
        <v>3711.4250900613342</v>
      </c>
      <c r="AK116">
        <v>3053.3446560255734</v>
      </c>
      <c r="AL116">
        <v>3767.1391982331488</v>
      </c>
      <c r="AO116">
        <v>2924.3248402139761</v>
      </c>
      <c r="AP116">
        <v>3600.4435780804856</v>
      </c>
      <c r="AR116">
        <v>2943.6132709659064</v>
      </c>
      <c r="AS116">
        <v>3625.2064956189765</v>
      </c>
      <c r="AU116">
        <v>2960.3029688627639</v>
      </c>
      <c r="AV116">
        <v>3646.6330753549296</v>
      </c>
      <c r="AX116">
        <v>2977.2611902676199</v>
      </c>
      <c r="AY116">
        <v>3668.4046197920011</v>
      </c>
    </row>
    <row r="117" spans="1:51" x14ac:dyDescent="0.25">
      <c r="A117">
        <v>0.11499999999999901</v>
      </c>
      <c r="B117">
        <v>38.824227734763497</v>
      </c>
      <c r="C117">
        <v>42.313499743517497</v>
      </c>
      <c r="D117">
        <v>1.69761667790602</v>
      </c>
      <c r="K117">
        <v>2.8637902214581299</v>
      </c>
      <c r="L117">
        <v>266.86229218067098</v>
      </c>
      <c r="M117">
        <v>277.95696780386601</v>
      </c>
      <c r="N117">
        <v>289.14820865861702</v>
      </c>
      <c r="O117">
        <v>298.76834021126098</v>
      </c>
      <c r="P117">
        <v>308.099396385901</v>
      </c>
      <c r="R117">
        <v>2.8637902214581299</v>
      </c>
      <c r="S117">
        <v>275.79347846773999</v>
      </c>
      <c r="T117">
        <v>282.73517401287302</v>
      </c>
      <c r="U117">
        <v>286.95405593031899</v>
      </c>
      <c r="V117">
        <v>288.961710626659</v>
      </c>
      <c r="Y117">
        <v>2904.4339775817857</v>
      </c>
      <c r="Z117">
        <v>3574.9075550918292</v>
      </c>
      <c r="AB117">
        <v>2948.9179079006708</v>
      </c>
      <c r="AC117">
        <v>3628.9661406702667</v>
      </c>
      <c r="AE117">
        <v>2990.8676611442265</v>
      </c>
      <c r="AF117">
        <v>3683.2854641841091</v>
      </c>
      <c r="AH117">
        <v>3033.6621781954868</v>
      </c>
      <c r="AI117">
        <v>3738.7472732877404</v>
      </c>
      <c r="AK117">
        <v>3076.732500785226</v>
      </c>
      <c r="AL117">
        <v>3794.6310054324754</v>
      </c>
      <c r="AO117">
        <v>2947.1688722548538</v>
      </c>
      <c r="AP117">
        <v>3627.2232565411168</v>
      </c>
      <c r="AR117">
        <v>2966.6019391215423</v>
      </c>
      <c r="AS117">
        <v>3652.1725519256402</v>
      </c>
      <c r="AU117">
        <v>2983.4167565440066</v>
      </c>
      <c r="AV117">
        <v>3673.7603603792477</v>
      </c>
      <c r="AX117">
        <v>3000.5020544165509</v>
      </c>
      <c r="AY117">
        <v>3695.6956578109471</v>
      </c>
    </row>
    <row r="118" spans="1:51" x14ac:dyDescent="0.25">
      <c r="A118">
        <v>0.11599999999999901</v>
      </c>
      <c r="B118">
        <v>38.8433001435818</v>
      </c>
      <c r="C118">
        <v>42.334305113187</v>
      </c>
      <c r="D118">
        <v>1.7129356323806899</v>
      </c>
      <c r="K118">
        <v>2.8888716030831501</v>
      </c>
      <c r="L118">
        <v>265.86583586993203</v>
      </c>
      <c r="M118">
        <v>276.67057369820901</v>
      </c>
      <c r="N118">
        <v>287.538599830652</v>
      </c>
      <c r="O118">
        <v>296.85236072571399</v>
      </c>
      <c r="P118">
        <v>305.83006792280798</v>
      </c>
      <c r="R118">
        <v>2.8888716030831501</v>
      </c>
      <c r="S118">
        <v>274.29976378413699</v>
      </c>
      <c r="T118">
        <v>280.704550369461</v>
      </c>
      <c r="U118">
        <v>284.41921110477801</v>
      </c>
      <c r="V118">
        <v>285.85378559807901</v>
      </c>
      <c r="Y118">
        <v>2927.128779492517</v>
      </c>
      <c r="Z118">
        <v>3601.494939302439</v>
      </c>
      <c r="AB118">
        <v>2971.8420821727022</v>
      </c>
      <c r="AC118">
        <v>3655.7983818729072</v>
      </c>
      <c r="AE118">
        <v>3013.9501682792488</v>
      </c>
      <c r="AF118">
        <v>3710.3344196174858</v>
      </c>
      <c r="AH118">
        <v>3056.8863059596006</v>
      </c>
      <c r="AI118">
        <v>3765.992860148398</v>
      </c>
      <c r="AK118">
        <v>3100.0733166731143</v>
      </c>
      <c r="AL118">
        <v>3822.0427792039736</v>
      </c>
      <c r="AO118">
        <v>2969.9753800267258</v>
      </c>
      <c r="AP118">
        <v>3653.9348673698164</v>
      </c>
      <c r="AR118">
        <v>2989.5528072050697</v>
      </c>
      <c r="AS118">
        <v>3679.0701947410485</v>
      </c>
      <c r="AU118">
        <v>3006.4925055229078</v>
      </c>
      <c r="AV118">
        <v>3700.8189326499573</v>
      </c>
      <c r="AX118">
        <v>3023.704637470667</v>
      </c>
      <c r="AY118">
        <v>3722.9176790740853</v>
      </c>
    </row>
    <row r="119" spans="1:51" x14ac:dyDescent="0.25">
      <c r="A119">
        <v>0.11699999999999899</v>
      </c>
      <c r="B119">
        <v>38.862378360582902</v>
      </c>
      <c r="C119">
        <v>42.355116998946997</v>
      </c>
      <c r="D119">
        <v>1.7282621117252901</v>
      </c>
      <c r="K119">
        <v>2.9139581099291498</v>
      </c>
      <c r="L119">
        <v>264.77856720916401</v>
      </c>
      <c r="M119">
        <v>275.30678092018599</v>
      </c>
      <c r="N119">
        <v>285.83783662771702</v>
      </c>
      <c r="O119">
        <v>294.84764759352902</v>
      </c>
      <c r="P119">
        <v>303.50799268230901</v>
      </c>
      <c r="R119">
        <v>2.9139581099291498</v>
      </c>
      <c r="S119">
        <v>272.71862253234798</v>
      </c>
      <c r="T119">
        <v>278.59435319626101</v>
      </c>
      <c r="U119">
        <v>281.81658734279699</v>
      </c>
      <c r="V119">
        <v>282.749295968024</v>
      </c>
      <c r="Y119">
        <v>2949.7863416814821</v>
      </c>
      <c r="Z119">
        <v>3628.014612672197</v>
      </c>
      <c r="AB119">
        <v>2994.727297095465</v>
      </c>
      <c r="AC119">
        <v>3682.5603604818348</v>
      </c>
      <c r="AE119">
        <v>3036.9913542687632</v>
      </c>
      <c r="AF119">
        <v>3737.3102658697799</v>
      </c>
      <c r="AH119">
        <v>3080.0665311269586</v>
      </c>
      <c r="AI119">
        <v>3793.162224805003</v>
      </c>
      <c r="AK119">
        <v>3123.3674102181662</v>
      </c>
      <c r="AL119">
        <v>3849.3749292058424</v>
      </c>
      <c r="AO119">
        <v>2992.74458003687</v>
      </c>
      <c r="AP119">
        <v>3680.5787022141722</v>
      </c>
      <c r="AR119">
        <v>3012.4660943127633</v>
      </c>
      <c r="AS119">
        <v>3705.8997189204806</v>
      </c>
      <c r="AU119">
        <v>3029.5304371511143</v>
      </c>
      <c r="AV119">
        <v>3727.8090898165701</v>
      </c>
      <c r="AX119">
        <v>3046.8691630871417</v>
      </c>
      <c r="AY119">
        <v>3750.070984087226</v>
      </c>
    </row>
    <row r="120" spans="1:51" x14ac:dyDescent="0.25">
      <c r="A120">
        <v>0.11799999999999899</v>
      </c>
      <c r="B120">
        <v>38.881462385513103</v>
      </c>
      <c r="C120">
        <v>42.375935400823899</v>
      </c>
      <c r="D120">
        <v>1.7435961182311699</v>
      </c>
      <c r="K120">
        <v>2.9390497139894798</v>
      </c>
      <c r="L120">
        <v>263.61404996805999</v>
      </c>
      <c r="M120">
        <v>273.84354803729099</v>
      </c>
      <c r="N120">
        <v>284.07448117775903</v>
      </c>
      <c r="O120">
        <v>292.79064986707198</v>
      </c>
      <c r="P120">
        <v>301.145974131419</v>
      </c>
      <c r="R120">
        <v>2.9390497139894798</v>
      </c>
      <c r="S120">
        <v>271.07572580301201</v>
      </c>
      <c r="T120">
        <v>276.40964069038102</v>
      </c>
      <c r="U120">
        <v>279.15171424104898</v>
      </c>
      <c r="V120">
        <v>279.539017716221</v>
      </c>
      <c r="Y120">
        <v>2972.4068780048465</v>
      </c>
      <c r="Z120">
        <v>3654.4668635638964</v>
      </c>
      <c r="AB120">
        <v>3017.5737839945768</v>
      </c>
      <c r="AC120">
        <v>3709.2523887320713</v>
      </c>
      <c r="AE120">
        <v>3059.9914715830814</v>
      </c>
      <c r="AF120">
        <v>3764.2133425559132</v>
      </c>
      <c r="AH120">
        <v>3103.2031300939402</v>
      </c>
      <c r="AI120">
        <v>3820.2557378165848</v>
      </c>
      <c r="AK120">
        <v>3146.6150849207183</v>
      </c>
      <c r="AL120">
        <v>3876.6278610157692</v>
      </c>
      <c r="AO120">
        <v>3015.4766869258083</v>
      </c>
      <c r="AP120">
        <v>3707.1550501579391</v>
      </c>
      <c r="AR120">
        <v>3035.3420176438203</v>
      </c>
      <c r="AS120">
        <v>3732.6614167163393</v>
      </c>
      <c r="AU120">
        <v>3052.5307708566729</v>
      </c>
      <c r="AV120">
        <v>3754.7311268915769</v>
      </c>
      <c r="AX120">
        <v>3069.9958529723308</v>
      </c>
      <c r="AY120">
        <v>3777.1558706841238</v>
      </c>
    </row>
    <row r="121" spans="1:51" x14ac:dyDescent="0.25">
      <c r="A121">
        <v>0.118999999999999</v>
      </c>
      <c r="B121">
        <v>38.900552218117397</v>
      </c>
      <c r="C121">
        <v>42.396760318842503</v>
      </c>
      <c r="D121">
        <v>1.7589376541895501</v>
      </c>
      <c r="K121">
        <v>2.9641463872574501</v>
      </c>
      <c r="L121">
        <v>262.37003147114802</v>
      </c>
      <c r="M121">
        <v>272.31538622393498</v>
      </c>
      <c r="N121">
        <v>282.23360836557799</v>
      </c>
      <c r="O121">
        <v>290.62583847473599</v>
      </c>
      <c r="P121">
        <v>298.67254312113801</v>
      </c>
      <c r="R121">
        <v>2.9641463872574501</v>
      </c>
      <c r="S121">
        <v>269.358201999816</v>
      </c>
      <c r="T121">
        <v>274.19142067936298</v>
      </c>
      <c r="U121">
        <v>276.43002532184801</v>
      </c>
      <c r="V121">
        <v>276.40853419506197</v>
      </c>
      <c r="Y121">
        <v>2994.9906004829268</v>
      </c>
      <c r="Z121">
        <v>3680.8519778163059</v>
      </c>
      <c r="AB121">
        <v>3040.3817721370624</v>
      </c>
      <c r="AC121">
        <v>3735.8747760450715</v>
      </c>
      <c r="AE121">
        <v>3082.9507703723939</v>
      </c>
      <c r="AF121">
        <v>3791.0439861350806</v>
      </c>
      <c r="AH121">
        <v>3126.2963766300227</v>
      </c>
      <c r="AI121">
        <v>3847.2737661861361</v>
      </c>
      <c r="AK121">
        <v>3169.8166412933992</v>
      </c>
      <c r="AL121">
        <v>3903.8019761857754</v>
      </c>
      <c r="AO121">
        <v>3038.1719134890827</v>
      </c>
      <c r="AP121">
        <v>3733.6641977509821</v>
      </c>
      <c r="AR121">
        <v>3058.1807925225903</v>
      </c>
      <c r="AS121">
        <v>3759.3555778086843</v>
      </c>
      <c r="AU121">
        <v>3075.493724166658</v>
      </c>
      <c r="AV121">
        <v>3781.5853362814969</v>
      </c>
      <c r="AX121">
        <v>3093.084926904809</v>
      </c>
      <c r="AY121">
        <v>3804.1726340580644</v>
      </c>
    </row>
    <row r="122" spans="1:51" x14ac:dyDescent="0.25">
      <c r="A122">
        <v>0.119999999999999</v>
      </c>
      <c r="B122">
        <v>38.919647858138802</v>
      </c>
      <c r="C122">
        <v>42.417591753026102</v>
      </c>
      <c r="D122">
        <v>1.7742867218915701</v>
      </c>
      <c r="K122">
        <v>2.9892481017264001</v>
      </c>
      <c r="L122">
        <v>261.06236598448498</v>
      </c>
      <c r="M122">
        <v>270.730901750611</v>
      </c>
      <c r="N122">
        <v>280.31779733250301</v>
      </c>
      <c r="O122">
        <v>288.42111480767102</v>
      </c>
      <c r="P122">
        <v>296.17214069457799</v>
      </c>
      <c r="R122">
        <v>2.9892481017264001</v>
      </c>
      <c r="S122">
        <v>267.56845242556898</v>
      </c>
      <c r="T122">
        <v>271.910573824469</v>
      </c>
      <c r="U122">
        <v>273.70495337501097</v>
      </c>
      <c r="V122">
        <v>273.18259514490899</v>
      </c>
      <c r="Y122">
        <v>3017.537719321509</v>
      </c>
      <c r="Z122">
        <v>3707.1702387735113</v>
      </c>
      <c r="AB122">
        <v>3063.1514887562062</v>
      </c>
      <c r="AC122">
        <v>3762.4278290625416</v>
      </c>
      <c r="AE122">
        <v>3105.8694984957583</v>
      </c>
      <c r="AF122">
        <v>3817.8025299500077</v>
      </c>
      <c r="AH122">
        <v>3149.3465419118043</v>
      </c>
      <c r="AI122">
        <v>3874.2166734064735</v>
      </c>
      <c r="AK122">
        <v>3192.9723769013035</v>
      </c>
      <c r="AL122">
        <v>3930.8976722961156</v>
      </c>
      <c r="AO122">
        <v>3060.8304706987064</v>
      </c>
      <c r="AP122">
        <v>3760.1064290387703</v>
      </c>
      <c r="AR122">
        <v>3080.9826324204705</v>
      </c>
      <c r="AS122">
        <v>3785.982489335307</v>
      </c>
      <c r="AU122">
        <v>3098.4195127294547</v>
      </c>
      <c r="AV122">
        <v>3808.3720078174633</v>
      </c>
      <c r="AX122">
        <v>3116.1366027580566</v>
      </c>
      <c r="AY122">
        <v>3831.1215667929714</v>
      </c>
    </row>
    <row r="123" spans="1:51" x14ac:dyDescent="0.25">
      <c r="A123">
        <v>0.120999999999999</v>
      </c>
      <c r="B123">
        <v>38.938749305318801</v>
      </c>
      <c r="C123">
        <v>42.438429703396601</v>
      </c>
      <c r="D123">
        <v>1.7896433236282401</v>
      </c>
      <c r="K123">
        <v>3.0143548293896498</v>
      </c>
      <c r="L123">
        <v>259.682758870778</v>
      </c>
      <c r="M123">
        <v>269.05308301620499</v>
      </c>
      <c r="N123">
        <v>278.329656597179</v>
      </c>
      <c r="O123">
        <v>286.18570204421297</v>
      </c>
      <c r="P123">
        <v>293.60842088798699</v>
      </c>
      <c r="R123">
        <v>3.0143548293896498</v>
      </c>
      <c r="S123">
        <v>265.73615678581501</v>
      </c>
      <c r="T123">
        <v>269.57005227147903</v>
      </c>
      <c r="U123">
        <v>270.93314411339401</v>
      </c>
      <c r="V123">
        <v>270.03915163403099</v>
      </c>
      <c r="Y123">
        <v>3040.0484429328476</v>
      </c>
      <c r="Z123">
        <v>3733.421927313821</v>
      </c>
      <c r="AB123">
        <v>3085.883159076021</v>
      </c>
      <c r="AC123">
        <v>3788.9118516797371</v>
      </c>
      <c r="AE123">
        <v>3128.7479015496237</v>
      </c>
      <c r="AF123">
        <v>3844.489304265584</v>
      </c>
      <c r="AH123">
        <v>3172.3538945564601</v>
      </c>
      <c r="AI123">
        <v>3901.0848195053341</v>
      </c>
      <c r="AK123">
        <v>3216.0825864014723</v>
      </c>
      <c r="AL123">
        <v>3957.9153430082488</v>
      </c>
      <c r="AO123">
        <v>3083.4525677242959</v>
      </c>
      <c r="AP123">
        <v>3786.4820255914328</v>
      </c>
      <c r="AR123">
        <v>3103.7477489774724</v>
      </c>
      <c r="AS123">
        <v>3812.5424359213566</v>
      </c>
      <c r="AU123">
        <v>3121.3083503367102</v>
      </c>
      <c r="AV123">
        <v>3835.0914287853479</v>
      </c>
      <c r="AX123">
        <v>3139.151096522804</v>
      </c>
      <c r="AY123">
        <v>3858.0029588940465</v>
      </c>
    </row>
    <row r="124" spans="1:51" x14ac:dyDescent="0.25">
      <c r="A124">
        <v>0.121999999999999</v>
      </c>
      <c r="B124">
        <v>38.9578565593973</v>
      </c>
      <c r="C124">
        <v>42.459274169974201</v>
      </c>
      <c r="D124">
        <v>1.8050074616904901</v>
      </c>
      <c r="K124">
        <v>3.0394665422405298</v>
      </c>
      <c r="L124">
        <v>258.23489576523201</v>
      </c>
      <c r="M124">
        <v>267.32937316751998</v>
      </c>
      <c r="N124">
        <v>276.30612452580101</v>
      </c>
      <c r="O124">
        <v>283.85124409515601</v>
      </c>
      <c r="P124">
        <v>290.986729575553</v>
      </c>
      <c r="R124">
        <v>3.0394665422405298</v>
      </c>
      <c r="S124">
        <v>263.81319813176901</v>
      </c>
      <c r="T124">
        <v>267.21600002187603</v>
      </c>
      <c r="U124">
        <v>268.11980571113401</v>
      </c>
      <c r="V124">
        <v>266.94666646470898</v>
      </c>
      <c r="Y124">
        <v>3062.5229779563533</v>
      </c>
      <c r="Z124">
        <v>3759.6073218782435</v>
      </c>
      <c r="AB124">
        <v>3108.5770063353366</v>
      </c>
      <c r="AC124">
        <v>3815.3271450782509</v>
      </c>
      <c r="AE124">
        <v>3151.586222895899</v>
      </c>
      <c r="AF124">
        <v>3871.1046363068808</v>
      </c>
      <c r="AH124">
        <v>3195.3187006546441</v>
      </c>
      <c r="AI124">
        <v>3927.8785610897321</v>
      </c>
      <c r="AK124">
        <v>3239.1475615816912</v>
      </c>
      <c r="AL124">
        <v>3984.8553781169039</v>
      </c>
      <c r="AO124">
        <v>3106.0384119538862</v>
      </c>
      <c r="AP124">
        <v>3812.7912665323852</v>
      </c>
      <c r="AR124">
        <v>3126.4763520234669</v>
      </c>
      <c r="AS124">
        <v>3839.0356997085241</v>
      </c>
      <c r="AU124">
        <v>3144.1604489449551</v>
      </c>
      <c r="AV124">
        <v>3861.7438839554379</v>
      </c>
      <c r="AX124">
        <v>3162.1286223290417</v>
      </c>
      <c r="AY124">
        <v>3884.8170978179514</v>
      </c>
    </row>
    <row r="125" spans="1:51" x14ac:dyDescent="0.25">
      <c r="A125">
        <v>0.122999999999999</v>
      </c>
      <c r="B125">
        <v>38.9769696201123</v>
      </c>
      <c r="C125">
        <v>42.480125152777703</v>
      </c>
      <c r="D125">
        <v>1.8203791383691501</v>
      </c>
      <c r="K125">
        <v>3.0645832122723502</v>
      </c>
      <c r="L125">
        <v>256.72294431221002</v>
      </c>
      <c r="M125">
        <v>265.54365068486999</v>
      </c>
      <c r="N125">
        <v>274.22384201724702</v>
      </c>
      <c r="O125">
        <v>281.50017860313</v>
      </c>
      <c r="P125">
        <v>288.31283949603699</v>
      </c>
      <c r="R125">
        <v>3.0645832122723502</v>
      </c>
      <c r="S125">
        <v>261.86054293941999</v>
      </c>
      <c r="T125">
        <v>264.81557752558399</v>
      </c>
      <c r="U125">
        <v>265.32432867611402</v>
      </c>
      <c r="V125">
        <v>263.90529613301902</v>
      </c>
      <c r="Y125">
        <v>3084.9615292789772</v>
      </c>
      <c r="Z125">
        <v>3785.7266984985467</v>
      </c>
      <c r="AB125">
        <v>3131.2332518115177</v>
      </c>
      <c r="AC125">
        <v>3841.674007758299</v>
      </c>
      <c r="AE125">
        <v>3174.3847036895713</v>
      </c>
      <c r="AF125">
        <v>3897.6488502965685</v>
      </c>
      <c r="AH125">
        <v>3218.241223802846</v>
      </c>
      <c r="AI125">
        <v>3954.598251389586</v>
      </c>
      <c r="AK125">
        <v>3262.1675913986232</v>
      </c>
      <c r="AL125">
        <v>4011.7181636012547</v>
      </c>
      <c r="AO125">
        <v>3128.5882090144419</v>
      </c>
      <c r="AP125">
        <v>3839.0344285665328</v>
      </c>
      <c r="AR125">
        <v>3149.1686495991153</v>
      </c>
      <c r="AS125">
        <v>3865.4625603837953</v>
      </c>
      <c r="AU125">
        <v>3166.9760186969033</v>
      </c>
      <c r="AV125">
        <v>3888.3296556116679</v>
      </c>
      <c r="AX125">
        <v>3185.069392467698</v>
      </c>
      <c r="AY125">
        <v>3911.5642685025364</v>
      </c>
    </row>
    <row r="126" spans="1:51" x14ac:dyDescent="0.25">
      <c r="A126">
        <v>0.123999999999999</v>
      </c>
      <c r="B126">
        <v>38.996088487200403</v>
      </c>
      <c r="C126">
        <v>42.500982651824501</v>
      </c>
      <c r="D126">
        <v>1.83575835595494</v>
      </c>
      <c r="K126">
        <v>3.0897048114784602</v>
      </c>
      <c r="L126">
        <v>255.15084915826299</v>
      </c>
      <c r="M126">
        <v>263.72809232909901</v>
      </c>
      <c r="N126">
        <v>272.08743988396901</v>
      </c>
      <c r="O126">
        <v>279.09967547241502</v>
      </c>
      <c r="P126">
        <v>285.64281573239498</v>
      </c>
      <c r="R126">
        <v>3.0897048114784602</v>
      </c>
      <c r="S126">
        <v>259.88749707007901</v>
      </c>
      <c r="T126">
        <v>262.37349429023698</v>
      </c>
      <c r="U126">
        <v>262.44522253831798</v>
      </c>
      <c r="V126">
        <v>260.91498801373501</v>
      </c>
      <c r="Y126">
        <v>3107.3643000552916</v>
      </c>
      <c r="Z126">
        <v>3811.780330824904</v>
      </c>
      <c r="AB126">
        <v>3153.8521148438185</v>
      </c>
      <c r="AC126">
        <v>3867.9527355705159</v>
      </c>
      <c r="AE126">
        <v>3197.1435829058873</v>
      </c>
      <c r="AF126">
        <v>3924.1222674917426</v>
      </c>
      <c r="AH126">
        <v>3241.121725135215</v>
      </c>
      <c r="AI126">
        <v>3981.2442403006321</v>
      </c>
      <c r="AK126">
        <v>3285.1429620152903</v>
      </c>
      <c r="AL126">
        <v>4038.5040816752262</v>
      </c>
      <c r="AO126">
        <v>3151.1021627920622</v>
      </c>
      <c r="AP126">
        <v>3865.2117860080598</v>
      </c>
      <c r="AR126">
        <v>3171.8248479764884</v>
      </c>
      <c r="AS126">
        <v>3891.8232952077783</v>
      </c>
      <c r="AU126">
        <v>3189.7552679424334</v>
      </c>
      <c r="AV126">
        <v>3914.8490235804225</v>
      </c>
      <c r="AX126">
        <v>3207.9736174119948</v>
      </c>
      <c r="AY126">
        <v>3938.2447533961281</v>
      </c>
    </row>
    <row r="127" spans="1:51" x14ac:dyDescent="0.25">
      <c r="A127">
        <v>0.124999999999999</v>
      </c>
      <c r="B127">
        <v>39.015213160396399</v>
      </c>
      <c r="C127">
        <v>42.521846667130198</v>
      </c>
      <c r="D127">
        <v>1.85114511673847</v>
      </c>
      <c r="K127">
        <v>3.11483131185217</v>
      </c>
      <c r="L127">
        <v>253.54496136795399</v>
      </c>
      <c r="M127">
        <v>261.83237196825303</v>
      </c>
      <c r="N127">
        <v>269.938055742291</v>
      </c>
      <c r="O127">
        <v>276.65409716576301</v>
      </c>
      <c r="P127">
        <v>282.93361952125201</v>
      </c>
      <c r="R127">
        <v>3.11483131185217</v>
      </c>
      <c r="S127">
        <v>257.83518163556698</v>
      </c>
      <c r="T127">
        <v>259.89397646554801</v>
      </c>
      <c r="U127">
        <v>259.59561231500197</v>
      </c>
      <c r="V127">
        <v>257.97528220865098</v>
      </c>
      <c r="Y127">
        <v>3129.731491727277</v>
      </c>
      <c r="Z127">
        <v>3837.7684901531338</v>
      </c>
      <c r="AB127">
        <v>3176.4338128563795</v>
      </c>
      <c r="AC127">
        <v>3894.1636217472669</v>
      </c>
      <c r="AE127">
        <v>3219.8630973671043</v>
      </c>
      <c r="AF127">
        <v>3950.5252062201725</v>
      </c>
      <c r="AH127">
        <v>3263.9604633548643</v>
      </c>
      <c r="AI127">
        <v>4007.8168744266382</v>
      </c>
      <c r="AK127">
        <v>3308.0739568379167</v>
      </c>
      <c r="AL127">
        <v>4065.2135108369494</v>
      </c>
      <c r="AO127">
        <v>3173.5804754518927</v>
      </c>
      <c r="AP127">
        <v>3891.323610807809</v>
      </c>
      <c r="AR127">
        <v>3194.4451516793811</v>
      </c>
      <c r="AS127">
        <v>3918.1181790426131</v>
      </c>
      <c r="AU127">
        <v>3212.4984032592592</v>
      </c>
      <c r="AV127">
        <v>3941.3022652589093</v>
      </c>
      <c r="AX127">
        <v>3230.8415058384871</v>
      </c>
      <c r="AY127">
        <v>3964.8588324863813</v>
      </c>
    </row>
    <row r="128" spans="1:51" x14ac:dyDescent="0.25">
      <c r="A128">
        <v>0.125999999999999</v>
      </c>
      <c r="B128">
        <v>39.034343639433501</v>
      </c>
      <c r="C128">
        <v>42.542717198709198</v>
      </c>
      <c r="D128">
        <v>1.8665394230102501</v>
      </c>
      <c r="K128">
        <v>3.1399626853868101</v>
      </c>
      <c r="L128">
        <v>251.88841025911901</v>
      </c>
      <c r="M128">
        <v>259.91683126598201</v>
      </c>
      <c r="N128">
        <v>267.706669578495</v>
      </c>
      <c r="O128">
        <v>274.16706655793899</v>
      </c>
      <c r="P128">
        <v>280.18898132681801</v>
      </c>
      <c r="R128">
        <v>3.1399626853868101</v>
      </c>
      <c r="S128">
        <v>255.77240109917199</v>
      </c>
      <c r="T128">
        <v>257.42671974177102</v>
      </c>
      <c r="U128">
        <v>256.73066626531801</v>
      </c>
      <c r="V128">
        <v>255.141528790775</v>
      </c>
      <c r="Y128">
        <v>3152.0633040438211</v>
      </c>
      <c r="Z128">
        <v>3863.691445451545</v>
      </c>
      <c r="AB128">
        <v>3198.9785613808735</v>
      </c>
      <c r="AC128">
        <v>3920.3069569334875</v>
      </c>
      <c r="AE128">
        <v>3242.5434817688201</v>
      </c>
      <c r="AF128">
        <v>3976.8579819159827</v>
      </c>
      <c r="AH128">
        <v>3286.7576947646603</v>
      </c>
      <c r="AI128">
        <v>4034.3164971209326</v>
      </c>
      <c r="AK128">
        <v>3330.9608565521462</v>
      </c>
      <c r="AL128">
        <v>4091.8468259173815</v>
      </c>
      <c r="AO128">
        <v>3196.0233474577399</v>
      </c>
      <c r="AP128">
        <v>3917.370172580263</v>
      </c>
      <c r="AR128">
        <v>3217.0297635033294</v>
      </c>
      <c r="AS128">
        <v>3944.347484379472</v>
      </c>
      <c r="AU128">
        <v>3235.2056294732974</v>
      </c>
      <c r="AV128">
        <v>3967.6896556431152</v>
      </c>
      <c r="AX128">
        <v>3253.6732646477863</v>
      </c>
      <c r="AY128">
        <v>3991.4067833287054</v>
      </c>
    </row>
    <row r="129" spans="1:51" x14ac:dyDescent="0.25">
      <c r="A129">
        <v>0.126999999999999</v>
      </c>
      <c r="B129">
        <v>39.053479924043202</v>
      </c>
      <c r="C129">
        <v>42.563594246574098</v>
      </c>
      <c r="D129">
        <v>1.88194127706069</v>
      </c>
      <c r="K129">
        <v>3.1650989040757098</v>
      </c>
      <c r="L129">
        <v>250.18292311102601</v>
      </c>
      <c r="M129">
        <v>257.955524146286</v>
      </c>
      <c r="N129">
        <v>265.47080271835699</v>
      </c>
      <c r="O129">
        <v>271.68789765798499</v>
      </c>
      <c r="P129">
        <v>277.41142227002803</v>
      </c>
      <c r="R129">
        <v>3.1650989040757098</v>
      </c>
      <c r="S129">
        <v>253.66903173302401</v>
      </c>
      <c r="T129">
        <v>254.88277966648701</v>
      </c>
      <c r="U129">
        <v>253.95535823796899</v>
      </c>
      <c r="V129">
        <v>252.35337565110299</v>
      </c>
      <c r="Y129">
        <v>3174.3599350799309</v>
      </c>
      <c r="Z129">
        <v>3889.5494633873877</v>
      </c>
      <c r="AB129">
        <v>3221.4865740788082</v>
      </c>
      <c r="AC129">
        <v>3946.3830292170587</v>
      </c>
      <c r="AE129">
        <v>3265.1849687058866</v>
      </c>
      <c r="AF129">
        <v>4003.1209071547746</v>
      </c>
      <c r="AH129">
        <v>3309.5136732975134</v>
      </c>
      <c r="AI129">
        <v>4060.7434485272611</v>
      </c>
      <c r="AK129">
        <v>3353.8039391586485</v>
      </c>
      <c r="AL129">
        <v>4118.4043981281102</v>
      </c>
      <c r="AO129">
        <v>3218.4309775914057</v>
      </c>
      <c r="AP129">
        <v>3943.3517386301319</v>
      </c>
      <c r="AR129">
        <v>3239.5788845353327</v>
      </c>
      <c r="AS129">
        <v>3970.5114813656573</v>
      </c>
      <c r="AU129">
        <v>3257.8771496787322</v>
      </c>
      <c r="AV129">
        <v>3994.0114673553526</v>
      </c>
      <c r="AX129">
        <v>3276.4690989849819</v>
      </c>
      <c r="AY129">
        <v>4017.8888810742701</v>
      </c>
    </row>
    <row r="130" spans="1:51" x14ac:dyDescent="0.25">
      <c r="A130">
        <v>0.127999999999999</v>
      </c>
      <c r="B130">
        <v>39.072622013955197</v>
      </c>
      <c r="C130">
        <v>42.584477810736203</v>
      </c>
      <c r="D130">
        <v>1.89735068118009</v>
      </c>
      <c r="K130">
        <v>3.1902399399122001</v>
      </c>
      <c r="L130">
        <v>248.45754062001799</v>
      </c>
      <c r="M130">
        <v>255.950662215298</v>
      </c>
      <c r="N130">
        <v>263.19588723048503</v>
      </c>
      <c r="O130">
        <v>269.174861308017</v>
      </c>
      <c r="P130">
        <v>274.65926517596398</v>
      </c>
      <c r="R130">
        <v>3.1902399399122001</v>
      </c>
      <c r="S130">
        <v>251.52734948754301</v>
      </c>
      <c r="T130">
        <v>252.35807160291799</v>
      </c>
      <c r="U130">
        <v>251.168680371449</v>
      </c>
      <c r="V130">
        <v>249.609215159017</v>
      </c>
      <c r="Y130">
        <v>3196.6215812556675</v>
      </c>
      <c r="Z130">
        <v>3915.3428083529247</v>
      </c>
      <c r="AB130">
        <v>3243.9580627634905</v>
      </c>
      <c r="AC130">
        <v>3972.3921241587241</v>
      </c>
      <c r="AE130">
        <v>3287.7877886979209</v>
      </c>
      <c r="AF130">
        <v>4029.3142916882075</v>
      </c>
      <c r="AH130">
        <v>3332.2286505461757</v>
      </c>
      <c r="AI130">
        <v>4087.0980656199849</v>
      </c>
      <c r="AK130">
        <v>3376.6034800081275</v>
      </c>
      <c r="AL130">
        <v>4144.8865951083571</v>
      </c>
      <c r="AO130">
        <v>3240.803562971736</v>
      </c>
      <c r="AP130">
        <v>3969.2685739785557</v>
      </c>
      <c r="AR130">
        <v>3262.0927141732882</v>
      </c>
      <c r="AS130">
        <v>3996.6104378313057</v>
      </c>
      <c r="AU130">
        <v>3280.5131652577875</v>
      </c>
      <c r="AV130">
        <v>4020.2679706714025</v>
      </c>
      <c r="AX130">
        <v>3299.2292122597592</v>
      </c>
      <c r="AY130">
        <v>4044.3053984976004</v>
      </c>
    </row>
    <row r="131" spans="1:51" x14ac:dyDescent="0.25">
      <c r="A131">
        <v>0.128999999999999</v>
      </c>
      <c r="B131">
        <v>39.091769908897902</v>
      </c>
      <c r="C131">
        <v>42.605367891205297</v>
      </c>
      <c r="D131">
        <v>1.91276763765863</v>
      </c>
      <c r="K131">
        <v>3.2153857648896</v>
      </c>
      <c r="L131">
        <v>246.69020985562901</v>
      </c>
      <c r="M131">
        <v>253.93971598362299</v>
      </c>
      <c r="N131">
        <v>260.92689032253998</v>
      </c>
      <c r="O131">
        <v>266.63078734556501</v>
      </c>
      <c r="P131">
        <v>271.882123631073</v>
      </c>
      <c r="R131">
        <v>3.2153857648896</v>
      </c>
      <c r="S131">
        <v>249.38848674136</v>
      </c>
      <c r="T131">
        <v>249.80911988201399</v>
      </c>
      <c r="U131">
        <v>248.47893493138901</v>
      </c>
      <c r="V131">
        <v>246.96179296582</v>
      </c>
      <c r="Y131">
        <v>3218.8484373548049</v>
      </c>
      <c r="Z131">
        <v>3941.0717424911222</v>
      </c>
      <c r="AB131">
        <v>3266.3932374216615</v>
      </c>
      <c r="AC131">
        <v>3998.3345248215614</v>
      </c>
      <c r="AE131">
        <v>3310.3521702144158</v>
      </c>
      <c r="AF131">
        <v>4055.4384424780392</v>
      </c>
      <c r="AH131">
        <v>3354.9028757925589</v>
      </c>
      <c r="AI131">
        <v>4113.3806822436345</v>
      </c>
      <c r="AK131">
        <v>3399.3597518357387</v>
      </c>
      <c r="AL131">
        <v>4171.2937809711975</v>
      </c>
      <c r="AO131">
        <v>3263.1412990733929</v>
      </c>
      <c r="AP131">
        <v>3995.120941388926</v>
      </c>
      <c r="AR131">
        <v>3284.5714501451407</v>
      </c>
      <c r="AS131">
        <v>4022.6446193157008</v>
      </c>
      <c r="AU131">
        <v>3303.1138759002088</v>
      </c>
      <c r="AV131">
        <v>4046.4594335472598</v>
      </c>
      <c r="AX131">
        <v>3321.9538061662224</v>
      </c>
      <c r="AY131">
        <v>4070.6566060237683</v>
      </c>
    </row>
    <row r="132" spans="1:51" x14ac:dyDescent="0.25">
      <c r="A132">
        <v>0.12999999999999901</v>
      </c>
      <c r="B132">
        <v>39.110923608597602</v>
      </c>
      <c r="C132">
        <v>42.626264487989303</v>
      </c>
      <c r="D132">
        <v>1.9281921487864</v>
      </c>
      <c r="K132">
        <v>3.2405363510012499</v>
      </c>
      <c r="L132">
        <v>244.884347359835</v>
      </c>
      <c r="M132">
        <v>251.893972378797</v>
      </c>
      <c r="N132">
        <v>258.58452105332901</v>
      </c>
      <c r="O132">
        <v>264.059774397691</v>
      </c>
      <c r="P132">
        <v>269.084120848422</v>
      </c>
      <c r="R132">
        <v>3.2405363510012499</v>
      </c>
      <c r="S132">
        <v>247.18032320492199</v>
      </c>
      <c r="T132">
        <v>247.28972389473299</v>
      </c>
      <c r="U132">
        <v>245.83110203518399</v>
      </c>
      <c r="V132">
        <v>244.30249964340101</v>
      </c>
      <c r="Y132">
        <v>3241.0406965432212</v>
      </c>
      <c r="Z132">
        <v>3966.736525720974</v>
      </c>
      <c r="AB132">
        <v>3288.7923062348036</v>
      </c>
      <c r="AC132">
        <v>4024.2105118000145</v>
      </c>
      <c r="AE132">
        <v>3332.8783396994618</v>
      </c>
      <c r="AF132">
        <v>4081.4936637296432</v>
      </c>
      <c r="AH132">
        <v>3377.5365960365784</v>
      </c>
      <c r="AI132">
        <v>4139.5916291518297</v>
      </c>
      <c r="AK132">
        <v>3422.0730247949368</v>
      </c>
      <c r="AL132">
        <v>4197.6263163490148</v>
      </c>
      <c r="AO132">
        <v>3285.4443797453591</v>
      </c>
      <c r="AP132">
        <v>4020.9091013923367</v>
      </c>
      <c r="AR132">
        <v>3307.0152885277575</v>
      </c>
      <c r="AS132">
        <v>4048.6142890932088</v>
      </c>
      <c r="AU132">
        <v>3325.6794796224613</v>
      </c>
      <c r="AV132">
        <v>4072.5861216454914</v>
      </c>
      <c r="AX132">
        <v>3344.6430807024285</v>
      </c>
      <c r="AY132">
        <v>4096.9427717551862</v>
      </c>
    </row>
    <row r="133" spans="1:51" x14ac:dyDescent="0.25">
      <c r="A133">
        <v>0.13099999999999901</v>
      </c>
      <c r="B133">
        <v>39.130083112779303</v>
      </c>
      <c r="C133">
        <v>42.647167601095198</v>
      </c>
      <c r="D133">
        <v>1.9436242168533899</v>
      </c>
      <c r="K133">
        <v>3.2656916702404799</v>
      </c>
      <c r="L133">
        <v>243.04273050502599</v>
      </c>
      <c r="M133">
        <v>249.816354238748</v>
      </c>
      <c r="N133">
        <v>256.25737747471101</v>
      </c>
      <c r="O133">
        <v>261.51621635671398</v>
      </c>
      <c r="P133">
        <v>266.26860486117602</v>
      </c>
      <c r="R133">
        <v>3.2656916702404799</v>
      </c>
      <c r="S133">
        <v>244.983878972996</v>
      </c>
      <c r="T133">
        <v>244.70394028494999</v>
      </c>
      <c r="U133">
        <v>243.22470659092099</v>
      </c>
      <c r="V133">
        <v>241.737878475218</v>
      </c>
      <c r="Y133">
        <v>3263.1985503870219</v>
      </c>
      <c r="Z133">
        <v>3992.3374157624585</v>
      </c>
      <c r="AB133">
        <v>3311.1554756001301</v>
      </c>
      <c r="AC133">
        <v>4050.0203632484931</v>
      </c>
      <c r="AE133">
        <v>3355.3665215960859</v>
      </c>
      <c r="AF133">
        <v>4107.4802569250114</v>
      </c>
      <c r="AH133">
        <v>3400.1300560245359</v>
      </c>
      <c r="AI133">
        <v>4165.7312340455801</v>
      </c>
      <c r="AK133">
        <v>3444.7435664907566</v>
      </c>
      <c r="AL133">
        <v>4223.8845584382007</v>
      </c>
      <c r="AO133">
        <v>3307.7129972291723</v>
      </c>
      <c r="AP133">
        <v>4046.6333123126678</v>
      </c>
      <c r="AR133">
        <v>3329.4244237655266</v>
      </c>
      <c r="AS133">
        <v>4074.5197081988363</v>
      </c>
      <c r="AU133">
        <v>3348.2101727866507</v>
      </c>
      <c r="AV133">
        <v>4098.6482983612132</v>
      </c>
      <c r="AX133">
        <v>3367.2972341896361</v>
      </c>
      <c r="AY133">
        <v>4123.1641614980108</v>
      </c>
    </row>
    <row r="134" spans="1:51" x14ac:dyDescent="0.25">
      <c r="A134">
        <v>0.13199999999999901</v>
      </c>
      <c r="B134">
        <v>39.149248421166099</v>
      </c>
      <c r="C134">
        <v>42.668077230527899</v>
      </c>
      <c r="D134">
        <v>1.9590638441494499</v>
      </c>
      <c r="K134">
        <v>3.2908516946006099</v>
      </c>
      <c r="L134">
        <v>241.16808980172999</v>
      </c>
      <c r="M134">
        <v>247.709723447653</v>
      </c>
      <c r="N134">
        <v>253.906213239995</v>
      </c>
      <c r="O134">
        <v>258.90208191581701</v>
      </c>
      <c r="P134">
        <v>263.45831180822597</v>
      </c>
      <c r="R134">
        <v>3.2908516946006099</v>
      </c>
      <c r="S134">
        <v>242.76348458970901</v>
      </c>
      <c r="T134">
        <v>242.159083342542</v>
      </c>
      <c r="U134">
        <v>240.659274424752</v>
      </c>
      <c r="V134">
        <v>239.21351704411001</v>
      </c>
      <c r="Y134">
        <v>3285.3221888704074</v>
      </c>
      <c r="Z134">
        <v>4017.8746681611428</v>
      </c>
      <c r="AB134">
        <v>3333.4829501512622</v>
      </c>
      <c r="AC134">
        <v>4075.7643549095492</v>
      </c>
      <c r="AE134">
        <v>3377.8169383702134</v>
      </c>
      <c r="AF134">
        <v>4133.3985208552504</v>
      </c>
      <c r="AH134">
        <v>3422.6834982770479</v>
      </c>
      <c r="AI134">
        <v>4191.7998216109754</v>
      </c>
      <c r="AK134">
        <v>3467.3716420125443</v>
      </c>
      <c r="AL134">
        <v>4250.068861043118</v>
      </c>
      <c r="AO134">
        <v>3329.9473421768971</v>
      </c>
      <c r="AP134">
        <v>4072.2938302913112</v>
      </c>
      <c r="AR134">
        <v>3351.7990486886888</v>
      </c>
      <c r="AS134">
        <v>4100.3611354534223</v>
      </c>
      <c r="AU134">
        <v>3370.7061501191674</v>
      </c>
      <c r="AV134">
        <v>4124.6462248476892</v>
      </c>
      <c r="AX134">
        <v>3389.9164632912734</v>
      </c>
      <c r="AY134">
        <v>4149.3210387881663</v>
      </c>
    </row>
    <row r="135" spans="1:51" x14ac:dyDescent="0.25">
      <c r="A135">
        <v>0.13299999999999901</v>
      </c>
      <c r="B135">
        <v>39.168419533479501</v>
      </c>
      <c r="C135">
        <v>42.688993376291101</v>
      </c>
      <c r="D135">
        <v>1.9745110329643401</v>
      </c>
      <c r="K135">
        <v>3.3160163960749598</v>
      </c>
      <c r="L135">
        <v>239.29578185885899</v>
      </c>
      <c r="M135">
        <v>245.57695574361099</v>
      </c>
      <c r="N135">
        <v>251.53399483513201</v>
      </c>
      <c r="O135">
        <v>256.32331716179601</v>
      </c>
      <c r="P135">
        <v>260.74794698669598</v>
      </c>
      <c r="R135">
        <v>3.3160163960749598</v>
      </c>
      <c r="S135">
        <v>240.56409561354701</v>
      </c>
      <c r="T135">
        <v>239.64438532699501</v>
      </c>
      <c r="U135">
        <v>238.184730187414</v>
      </c>
      <c r="V135">
        <v>236.72902604424101</v>
      </c>
      <c r="Y135">
        <v>3307.4118004132815</v>
      </c>
      <c r="Z135">
        <v>4043.3485363124319</v>
      </c>
      <c r="AB135">
        <v>3355.7749327785959</v>
      </c>
      <c r="AC135">
        <v>4101.4427601416373</v>
      </c>
      <c r="AE135">
        <v>3400.2298105342638</v>
      </c>
      <c r="AF135">
        <v>4159.2487516525789</v>
      </c>
      <c r="AH135">
        <v>3445.1971631165302</v>
      </c>
      <c r="AI135">
        <v>4217.7977135562824</v>
      </c>
      <c r="AK135">
        <v>3489.9575139661465</v>
      </c>
      <c r="AL135">
        <v>4276.1795746193447</v>
      </c>
      <c r="AO135">
        <v>3352.1476036688437</v>
      </c>
      <c r="AP135">
        <v>4097.8909093115417</v>
      </c>
      <c r="AR135">
        <v>3374.1393545314049</v>
      </c>
      <c r="AS135">
        <v>4126.1388274884694</v>
      </c>
      <c r="AU135">
        <v>3393.1676047290634</v>
      </c>
      <c r="AV135">
        <v>4150.5801600415643</v>
      </c>
      <c r="AX135">
        <v>3412.5009630316317</v>
      </c>
      <c r="AY135">
        <v>4175.4136649169886</v>
      </c>
    </row>
    <row r="136" spans="1:51" x14ac:dyDescent="0.25">
      <c r="A136">
        <v>0.13399999999999901</v>
      </c>
      <c r="B136">
        <v>39.187596449439297</v>
      </c>
      <c r="C136">
        <v>42.709916038386901</v>
      </c>
      <c r="D136">
        <v>1.98996578558773</v>
      </c>
      <c r="K136">
        <v>3.3411857466568802</v>
      </c>
      <c r="L136">
        <v>237.36428677464099</v>
      </c>
      <c r="M136">
        <v>243.46070485940601</v>
      </c>
      <c r="N136">
        <v>249.19036631990099</v>
      </c>
      <c r="O136">
        <v>253.73180201941901</v>
      </c>
      <c r="P136">
        <v>258.02385443004499</v>
      </c>
      <c r="R136">
        <v>3.3411857466568802</v>
      </c>
      <c r="S136">
        <v>238.30503759347599</v>
      </c>
      <c r="T136">
        <v>237.16906740166999</v>
      </c>
      <c r="U136">
        <v>235.74889374249901</v>
      </c>
      <c r="V136">
        <v>234.28409242462601</v>
      </c>
      <c r="Y136">
        <v>3329.4675718886097</v>
      </c>
      <c r="Z136">
        <v>4068.7592714854745</v>
      </c>
      <c r="AB136">
        <v>3378.0316246493699</v>
      </c>
      <c r="AC136">
        <v>4127.0558499464687</v>
      </c>
      <c r="AE136">
        <v>3422.6053566703822</v>
      </c>
      <c r="AF136">
        <v>4185.031242821844</v>
      </c>
      <c r="AH136">
        <v>3467.6712886942455</v>
      </c>
      <c r="AI136">
        <v>4243.7252286484563</v>
      </c>
      <c r="AK136">
        <v>3512.5014425055724</v>
      </c>
      <c r="AL136">
        <v>4302.2170463162111</v>
      </c>
      <c r="AO136">
        <v>3374.3139692310288</v>
      </c>
      <c r="AP136">
        <v>4123.4248012225426</v>
      </c>
      <c r="AR136">
        <v>3396.4455309495652</v>
      </c>
      <c r="AS136">
        <v>4151.853038770616</v>
      </c>
      <c r="AU136">
        <v>3415.5947281261633</v>
      </c>
      <c r="AV136">
        <v>4176.4503606877333</v>
      </c>
      <c r="AX136">
        <v>3435.0509268142905</v>
      </c>
      <c r="AY136">
        <v>4201.4422989565019</v>
      </c>
    </row>
    <row r="137" spans="1:51" x14ac:dyDescent="0.25">
      <c r="A137">
        <v>0.13499999999999901</v>
      </c>
      <c r="B137">
        <v>39.206779168763703</v>
      </c>
      <c r="C137">
        <v>42.730845216815901</v>
      </c>
      <c r="D137">
        <v>2.00542810430913</v>
      </c>
      <c r="K137">
        <v>3.3663597183396701</v>
      </c>
      <c r="L137">
        <v>235.44154761544999</v>
      </c>
      <c r="M137">
        <v>241.32478900746199</v>
      </c>
      <c r="N137">
        <v>246.78469162256599</v>
      </c>
      <c r="O137">
        <v>251.13533774268001</v>
      </c>
      <c r="P137">
        <v>255.397424927136</v>
      </c>
      <c r="R137">
        <v>3.3663597183396701</v>
      </c>
      <c r="S137">
        <v>236.073113119456</v>
      </c>
      <c r="T137">
        <v>234.73212641709799</v>
      </c>
      <c r="U137">
        <v>233.302010110498</v>
      </c>
      <c r="V137">
        <v>231.87767330278999</v>
      </c>
      <c r="Y137">
        <v>3351.4896886395322</v>
      </c>
      <c r="Z137">
        <v>4094.1071228467326</v>
      </c>
      <c r="AB137">
        <v>3400.2532252274345</v>
      </c>
      <c r="AC137">
        <v>4152.6038929959623</v>
      </c>
      <c r="AE137">
        <v>3444.943793453318</v>
      </c>
      <c r="AF137">
        <v>4210.7462852715544</v>
      </c>
      <c r="AH137">
        <v>3490.1061110169244</v>
      </c>
      <c r="AI137">
        <v>4269.5826827490773</v>
      </c>
      <c r="AK137">
        <v>3535.0036853641345</v>
      </c>
      <c r="AL137">
        <v>4328.1816200186377</v>
      </c>
      <c r="AO137">
        <v>3396.4466248523918</v>
      </c>
      <c r="AP137">
        <v>4148.8957557630902</v>
      </c>
      <c r="AR137">
        <v>3418.7177660383422</v>
      </c>
      <c r="AS137">
        <v>4177.5040216257657</v>
      </c>
      <c r="AU137">
        <v>3437.9877102389173</v>
      </c>
      <c r="AV137">
        <v>4202.2570813638567</v>
      </c>
      <c r="AX137">
        <v>3457.5665464402755</v>
      </c>
      <c r="AY137">
        <v>4227.4071977843314</v>
      </c>
    </row>
    <row r="138" spans="1:51" x14ac:dyDescent="0.25">
      <c r="A138">
        <v>0.13599999999999901</v>
      </c>
      <c r="B138">
        <v>39.225967691169203</v>
      </c>
      <c r="C138">
        <v>42.7517809115771</v>
      </c>
      <c r="D138">
        <v>2.0208979914179799</v>
      </c>
      <c r="K138">
        <v>3.3915382831166898</v>
      </c>
      <c r="L138">
        <v>233.531289961223</v>
      </c>
      <c r="M138">
        <v>239.170440486844</v>
      </c>
      <c r="N138">
        <v>244.41235206508901</v>
      </c>
      <c r="O138">
        <v>248.62354811723401</v>
      </c>
      <c r="P138">
        <v>252.81031709042799</v>
      </c>
      <c r="R138">
        <v>3.3915382831166898</v>
      </c>
      <c r="S138">
        <v>233.827426610797</v>
      </c>
      <c r="T138">
        <v>232.37968818664001</v>
      </c>
      <c r="U138">
        <v>230.94077695265401</v>
      </c>
      <c r="V138">
        <v>229.55654343574199</v>
      </c>
      <c r="Y138">
        <v>3373.4783344962334</v>
      </c>
      <c r="Z138">
        <v>4119.3923374832129</v>
      </c>
      <c r="AB138">
        <v>3422.4399322927329</v>
      </c>
      <c r="AC138">
        <v>4178.0871556588008</v>
      </c>
      <c r="AE138">
        <v>3467.2453356729552</v>
      </c>
      <c r="AF138">
        <v>4236.3941673444479</v>
      </c>
      <c r="AH138">
        <v>3512.5018639729665</v>
      </c>
      <c r="AI138">
        <v>4295.3703888497248</v>
      </c>
      <c r="AK138">
        <v>3557.4644978850829</v>
      </c>
      <c r="AL138">
        <v>4354.0736363883034</v>
      </c>
      <c r="AO138">
        <v>3418.5457550017641</v>
      </c>
      <c r="AP138">
        <v>4174.3040205849002</v>
      </c>
      <c r="AR138">
        <v>3440.9562463494972</v>
      </c>
      <c r="AS138">
        <v>4203.0920262628697</v>
      </c>
      <c r="AU138">
        <v>3460.3467394319987</v>
      </c>
      <c r="AV138">
        <v>4228.0005745045255</v>
      </c>
      <c r="AX138">
        <v>3480.0480121259561</v>
      </c>
      <c r="AY138">
        <v>4253.3086161082601</v>
      </c>
    </row>
    <row r="139" spans="1:51" x14ac:dyDescent="0.25">
      <c r="A139">
        <v>0.13699999999999901</v>
      </c>
      <c r="B139">
        <v>39.2451620163706</v>
      </c>
      <c r="C139">
        <v>42.772723122668097</v>
      </c>
      <c r="D139">
        <v>2.0363754492036001</v>
      </c>
      <c r="K139">
        <v>3.41672141298125</v>
      </c>
      <c r="L139">
        <v>231.56522161243299</v>
      </c>
      <c r="M139">
        <v>236.99891255478099</v>
      </c>
      <c r="N139">
        <v>242.02791386446199</v>
      </c>
      <c r="O139">
        <v>246.096208420587</v>
      </c>
      <c r="P139">
        <v>250.26099251483001</v>
      </c>
      <c r="R139">
        <v>3.41672141298125</v>
      </c>
      <c r="S139">
        <v>231.56920379671601</v>
      </c>
      <c r="T139">
        <v>230.06125012164301</v>
      </c>
      <c r="U139">
        <v>228.66164511327401</v>
      </c>
      <c r="V139">
        <v>227.22175008511601</v>
      </c>
      <c r="Y139">
        <v>3395.4336917925725</v>
      </c>
      <c r="Z139">
        <v>4144.6151604253773</v>
      </c>
      <c r="AB139">
        <v>3444.5919419604925</v>
      </c>
      <c r="AC139">
        <v>4203.5059020266044</v>
      </c>
      <c r="AE139">
        <v>3489.5101962565009</v>
      </c>
      <c r="AF139">
        <v>4261.9751748475956</v>
      </c>
      <c r="AH139">
        <v>3534.8587793582305</v>
      </c>
      <c r="AI139">
        <v>4321.0886571068031</v>
      </c>
      <c r="AK139">
        <v>3579.8841330517407</v>
      </c>
      <c r="AL139">
        <v>4379.8934329041404</v>
      </c>
      <c r="AO139">
        <v>3440.6115426446004</v>
      </c>
      <c r="AP139">
        <v>4199.6498412756519</v>
      </c>
      <c r="AR139">
        <v>3463.1611569084366</v>
      </c>
      <c r="AS139">
        <v>4228.617300797373</v>
      </c>
      <c r="AU139">
        <v>3482.6720025236486</v>
      </c>
      <c r="AV139">
        <v>4253.6810904250806</v>
      </c>
      <c r="AX139">
        <v>3502.4955125206893</v>
      </c>
      <c r="AY139">
        <v>4279.1468064904375</v>
      </c>
    </row>
    <row r="140" spans="1:51" x14ac:dyDescent="0.25">
      <c r="A140">
        <v>0.13799999999999901</v>
      </c>
      <c r="B140">
        <v>39.264362144080998</v>
      </c>
      <c r="C140">
        <v>42.793671850084898</v>
      </c>
      <c r="D140">
        <v>2.0518604799551801</v>
      </c>
      <c r="K140">
        <v>3.4419090799266998</v>
      </c>
      <c r="L140">
        <v>229.61692823508301</v>
      </c>
      <c r="M140">
        <v>234.81291663343001</v>
      </c>
      <c r="N140">
        <v>239.634107937339</v>
      </c>
      <c r="O140">
        <v>243.65741077078201</v>
      </c>
      <c r="P140">
        <v>247.80217742597301</v>
      </c>
      <c r="R140">
        <v>3.4419090799266998</v>
      </c>
      <c r="S140">
        <v>229.30107648298701</v>
      </c>
      <c r="T140">
        <v>227.730518804334</v>
      </c>
      <c r="U140">
        <v>226.36922637611801</v>
      </c>
      <c r="V140">
        <v>224.96941939822199</v>
      </c>
      <c r="Y140">
        <v>3417.3559413824819</v>
      </c>
      <c r="Z140">
        <v>4169.7758346697265</v>
      </c>
      <c r="AB140">
        <v>3466.7094487001382</v>
      </c>
      <c r="AC140">
        <v>4228.8603939397199</v>
      </c>
      <c r="AE140">
        <v>3511.7385862903375</v>
      </c>
      <c r="AF140">
        <v>4287.4895910820578</v>
      </c>
      <c r="AH140">
        <v>3557.1770869014217</v>
      </c>
      <c r="AI140">
        <v>4346.7377948758212</v>
      </c>
      <c r="AK140">
        <v>3602.2628415171512</v>
      </c>
      <c r="AL140">
        <v>4405.641343902179</v>
      </c>
      <c r="AO140">
        <v>3462.644169259474</v>
      </c>
      <c r="AP140">
        <v>4224.9334613816818</v>
      </c>
      <c r="AR140">
        <v>3485.3326812310306</v>
      </c>
      <c r="AS140">
        <v>4254.0800912743325</v>
      </c>
      <c r="AU140">
        <v>3504.9636848027776</v>
      </c>
      <c r="AV140">
        <v>4279.2988773450979</v>
      </c>
      <c r="AX140">
        <v>3524.9092347242095</v>
      </c>
      <c r="AY140">
        <v>4304.9220193712381</v>
      </c>
    </row>
    <row r="141" spans="1:51" x14ac:dyDescent="0.25">
      <c r="A141">
        <v>0.13899999999999901</v>
      </c>
      <c r="B141">
        <v>39.283568074011797</v>
      </c>
      <c r="C141">
        <v>42.814627093821898</v>
      </c>
      <c r="D141">
        <v>2.0673530859618099</v>
      </c>
      <c r="K141">
        <v>3.4671012559463601</v>
      </c>
      <c r="L141">
        <v>227.61595554406</v>
      </c>
      <c r="M141">
        <v>232.657707927302</v>
      </c>
      <c r="N141">
        <v>237.251902170157</v>
      </c>
      <c r="O141">
        <v>241.25431998126501</v>
      </c>
      <c r="P141">
        <v>245.32732499651399</v>
      </c>
      <c r="R141">
        <v>3.4671012559463601</v>
      </c>
      <c r="S141">
        <v>227.02634600298799</v>
      </c>
      <c r="T141">
        <v>225.48045633613501</v>
      </c>
      <c r="U141">
        <v>224.11113231638299</v>
      </c>
      <c r="V141">
        <v>222.75068705053101</v>
      </c>
      <c r="Y141">
        <v>3439.2452626561335</v>
      </c>
      <c r="Z141">
        <v>4194.8746012010706</v>
      </c>
      <c r="AB141">
        <v>3488.7926453539299</v>
      </c>
      <c r="AC141">
        <v>4254.1508910126422</v>
      </c>
      <c r="AE141">
        <v>3533.9307150415484</v>
      </c>
      <c r="AF141">
        <v>4312.9376968720962</v>
      </c>
      <c r="AH141">
        <v>3579.4570142890821</v>
      </c>
      <c r="AI141">
        <v>4372.318106745146</v>
      </c>
      <c r="AK141">
        <v>3624.6008716332458</v>
      </c>
      <c r="AL141">
        <v>4431.3177006147553</v>
      </c>
      <c r="AO141">
        <v>3484.6438148543393</v>
      </c>
      <c r="AP141">
        <v>4250.1551224303621</v>
      </c>
      <c r="AR141">
        <v>3507.4710013401927</v>
      </c>
      <c r="AS141">
        <v>4279.4806416912061</v>
      </c>
      <c r="AU141">
        <v>3527.2219700458222</v>
      </c>
      <c r="AV141">
        <v>4304.8541814115424</v>
      </c>
      <c r="AX141">
        <v>3547.2893643037714</v>
      </c>
      <c r="AY141">
        <v>4330.6345030927887</v>
      </c>
    </row>
    <row r="142" spans="1:51" x14ac:dyDescent="0.25">
      <c r="A142">
        <v>0.13999999999999899</v>
      </c>
      <c r="B142">
        <v>39.302779805873001</v>
      </c>
      <c r="C142">
        <v>42.835588853872103</v>
      </c>
      <c r="D142">
        <v>2.08285326951248</v>
      </c>
      <c r="K142">
        <v>3.4922979130335801</v>
      </c>
      <c r="L142">
        <v>225.638037975304</v>
      </c>
      <c r="M142">
        <v>230.449555958286</v>
      </c>
      <c r="N142">
        <v>234.904720080716</v>
      </c>
      <c r="O142">
        <v>238.88650397421901</v>
      </c>
      <c r="P142">
        <v>242.94052203789701</v>
      </c>
      <c r="R142">
        <v>3.4922979130335801</v>
      </c>
      <c r="S142">
        <v>224.81857298949299</v>
      </c>
      <c r="T142">
        <v>223.263605263996</v>
      </c>
      <c r="U142">
        <v>221.93225415452</v>
      </c>
      <c r="V142">
        <v>220.565111809065</v>
      </c>
      <c r="Y142">
        <v>3461.1018335558811</v>
      </c>
      <c r="Z142">
        <v>4219.9116990144876</v>
      </c>
      <c r="AB142">
        <v>3510.8417231553281</v>
      </c>
      <c r="AC142">
        <v>4279.377650659063</v>
      </c>
      <c r="AE142">
        <v>3556.0867899791178</v>
      </c>
      <c r="AF142">
        <v>4338.3197705939456</v>
      </c>
      <c r="AH142">
        <v>3601.6987871901956</v>
      </c>
      <c r="AI142">
        <v>4397.8298945692331</v>
      </c>
      <c r="AK142">
        <v>3646.898469479544</v>
      </c>
      <c r="AL142">
        <v>4456.92283120909</v>
      </c>
      <c r="AO142">
        <v>3506.6106579825682</v>
      </c>
      <c r="AP142">
        <v>4275.3150639521682</v>
      </c>
      <c r="AR142">
        <v>3529.5762977822274</v>
      </c>
      <c r="AS142">
        <v>4304.819194020326</v>
      </c>
      <c r="AU142">
        <v>3549.4470405333659</v>
      </c>
      <c r="AV142">
        <v>4330.3472467215934</v>
      </c>
      <c r="AX142">
        <v>3569.6360853110523</v>
      </c>
      <c r="AY142">
        <v>4356.2845039221602</v>
      </c>
    </row>
    <row r="143" spans="1:51" x14ac:dyDescent="0.25">
      <c r="A143">
        <v>0.14099999999999899</v>
      </c>
      <c r="B143">
        <v>39.321997339372501</v>
      </c>
      <c r="C143">
        <v>42.856557130227003</v>
      </c>
      <c r="D143">
        <v>2.09836103289603</v>
      </c>
      <c r="K143">
        <v>3.5174990231816898</v>
      </c>
      <c r="L143">
        <v>223.64817279816799</v>
      </c>
      <c r="M143">
        <v>228.27687506655701</v>
      </c>
      <c r="N143">
        <v>232.63906288481101</v>
      </c>
      <c r="O143">
        <v>236.55328456964</v>
      </c>
      <c r="P143">
        <v>240.58843967200301</v>
      </c>
      <c r="R143">
        <v>3.5174990231816898</v>
      </c>
      <c r="S143">
        <v>222.64262244222201</v>
      </c>
      <c r="T143">
        <v>221.123711589392</v>
      </c>
      <c r="U143">
        <v>219.78526604068401</v>
      </c>
      <c r="V143">
        <v>218.41202339712899</v>
      </c>
      <c r="Y143">
        <v>3482.9258305919784</v>
      </c>
      <c r="Z143">
        <v>4244.8873651369804</v>
      </c>
      <c r="AB143">
        <v>3532.8568717470948</v>
      </c>
      <c r="AC143">
        <v>4304.5409281165657</v>
      </c>
      <c r="AE143">
        <v>3578.2070167948154</v>
      </c>
      <c r="AF143">
        <v>4363.6360882041663</v>
      </c>
      <c r="AH143">
        <v>3623.9026292804106</v>
      </c>
      <c r="AI143">
        <v>4423.2734575013474</v>
      </c>
      <c r="AK143">
        <v>3669.1558788913935</v>
      </c>
      <c r="AL143">
        <v>4482.4570608252498</v>
      </c>
      <c r="AO143">
        <v>3528.5448757587606</v>
      </c>
      <c r="AP143">
        <v>4300.4135235024387</v>
      </c>
      <c r="AR143">
        <v>3551.6487496429463</v>
      </c>
      <c r="AS143">
        <v>4330.0959882310544</v>
      </c>
      <c r="AU143">
        <v>3571.6390770665244</v>
      </c>
      <c r="AV143">
        <v>4355.7783153451501</v>
      </c>
      <c r="AX143">
        <v>3591.949580298814</v>
      </c>
      <c r="AY143">
        <v>4381.8722660742333</v>
      </c>
    </row>
    <row r="144" spans="1:51" x14ac:dyDescent="0.25">
      <c r="A144">
        <v>0.14199999999999899</v>
      </c>
      <c r="B144">
        <v>39.341220674216899</v>
      </c>
      <c r="C144">
        <v>42.8775319228764</v>
      </c>
      <c r="D144">
        <v>2.11387637840122</v>
      </c>
      <c r="K144">
        <v>3.54270455838402</v>
      </c>
      <c r="L144">
        <v>221.686877117851</v>
      </c>
      <c r="M144">
        <v>226.09822300051999</v>
      </c>
      <c r="N144">
        <v>230.40600412137101</v>
      </c>
      <c r="O144">
        <v>234.254178592866</v>
      </c>
      <c r="P144">
        <v>238.220897979369</v>
      </c>
      <c r="R144">
        <v>3.54270455838402</v>
      </c>
      <c r="S144">
        <v>220.45463914833499</v>
      </c>
      <c r="T144">
        <v>218.97089051059899</v>
      </c>
      <c r="U144">
        <v>217.66970641361399</v>
      </c>
      <c r="V144">
        <v>216.33524591897199</v>
      </c>
      <c r="Y144">
        <v>3504.7174288580804</v>
      </c>
      <c r="Z144">
        <v>4269.801834648827</v>
      </c>
      <c r="AB144">
        <v>3554.8382791991335</v>
      </c>
      <c r="AC144">
        <v>4329.6409764709624</v>
      </c>
      <c r="AE144">
        <v>3600.2915994237696</v>
      </c>
      <c r="AF144">
        <v>4388.8869232675697</v>
      </c>
      <c r="AH144">
        <v>3646.0687622658884</v>
      </c>
      <c r="AI144">
        <v>4448.6490920257811</v>
      </c>
      <c r="AK144">
        <v>3691.3733414877588</v>
      </c>
      <c r="AL144">
        <v>4507.9207116135112</v>
      </c>
      <c r="AO144">
        <v>3550.446643874337</v>
      </c>
      <c r="AP144">
        <v>4325.4507366828293</v>
      </c>
      <c r="AR144">
        <v>3573.6885345635624</v>
      </c>
      <c r="AS144">
        <v>4355.3112623116331</v>
      </c>
      <c r="AU144">
        <v>3593.7982589831036</v>
      </c>
      <c r="AV144">
        <v>4381.1476273470262</v>
      </c>
      <c r="AX144">
        <v>3614.2300303373304</v>
      </c>
      <c r="AY144">
        <v>4407.3980317342402</v>
      </c>
    </row>
    <row r="145" spans="1:51" x14ac:dyDescent="0.25">
      <c r="A145">
        <v>0.14299999999999899</v>
      </c>
      <c r="B145">
        <v>39.360449810110701</v>
      </c>
      <c r="C145">
        <v>42.8985132318086</v>
      </c>
      <c r="D145">
        <v>2.1293993083166698</v>
      </c>
      <c r="K145">
        <v>3.56791449063391</v>
      </c>
      <c r="L145">
        <v>219.67886547164699</v>
      </c>
      <c r="M145">
        <v>223.92603342234199</v>
      </c>
      <c r="N145">
        <v>228.20534428891699</v>
      </c>
      <c r="O145">
        <v>232.036319332777</v>
      </c>
      <c r="P145">
        <v>235.98673406948899</v>
      </c>
      <c r="R145">
        <v>3.56791449063391</v>
      </c>
      <c r="S145">
        <v>218.341894994423</v>
      </c>
      <c r="T145">
        <v>216.89309198455001</v>
      </c>
      <c r="U145">
        <v>215.58535508634799</v>
      </c>
      <c r="V145">
        <v>214.245274883078</v>
      </c>
      <c r="Y145">
        <v>3526.4768020465285</v>
      </c>
      <c r="Z145">
        <v>4294.6553407046422</v>
      </c>
      <c r="AB145">
        <v>3576.7861320260708</v>
      </c>
      <c r="AC145">
        <v>4354.6780466802857</v>
      </c>
      <c r="AE145">
        <v>3622.3407400647352</v>
      </c>
      <c r="AF145">
        <v>4414.0725469847384</v>
      </c>
      <c r="AH145">
        <v>3668.1974059067875</v>
      </c>
      <c r="AI145">
        <v>4473.9570919895823</v>
      </c>
      <c r="AK145">
        <v>3713.5510966985671</v>
      </c>
      <c r="AL145">
        <v>4533.3141027711317</v>
      </c>
      <c r="AO145">
        <v>3572.3161366129143</v>
      </c>
      <c r="AP145">
        <v>4350.426937162476</v>
      </c>
      <c r="AR145">
        <v>3595.6958287563607</v>
      </c>
      <c r="AS145">
        <v>4380.4652522907272</v>
      </c>
      <c r="AU145">
        <v>3615.9247641735283</v>
      </c>
      <c r="AV145">
        <v>4406.4554208088302</v>
      </c>
      <c r="AX145">
        <v>3636.4776150305843</v>
      </c>
      <c r="AY145">
        <v>4432.8620410799995</v>
      </c>
    </row>
    <row r="146" spans="1:51" x14ac:dyDescent="0.25">
      <c r="A146">
        <v>0.14399999999999899</v>
      </c>
      <c r="B146">
        <v>39.379684746757299</v>
      </c>
      <c r="C146">
        <v>42.9195010570105</v>
      </c>
      <c r="D146">
        <v>2.1449298249308901</v>
      </c>
      <c r="K146">
        <v>3.5931287919246802</v>
      </c>
      <c r="L146">
        <v>217.703829670792</v>
      </c>
      <c r="M146">
        <v>221.82814534252199</v>
      </c>
      <c r="N146">
        <v>226.036818980932</v>
      </c>
      <c r="O146">
        <v>229.850698625332</v>
      </c>
      <c r="P146">
        <v>233.73659881694601</v>
      </c>
      <c r="R146">
        <v>3.5931287919246802</v>
      </c>
      <c r="S146">
        <v>216.30226668500799</v>
      </c>
      <c r="T146">
        <v>214.80316455038101</v>
      </c>
      <c r="U146">
        <v>213.53194402067399</v>
      </c>
      <c r="V146">
        <v>212.229804140873</v>
      </c>
      <c r="Y146">
        <v>3548.2041224634263</v>
      </c>
      <c r="Z146">
        <v>4319.4481145541467</v>
      </c>
      <c r="AB146">
        <v>3598.7006152045888</v>
      </c>
      <c r="AC146">
        <v>4379.6523875984385</v>
      </c>
      <c r="AE146">
        <v>3644.3546392000594</v>
      </c>
      <c r="AF146">
        <v>4439.1932282191365</v>
      </c>
      <c r="AH146">
        <v>3690.288778040388</v>
      </c>
      <c r="AI146">
        <v>4499.1977486337983</v>
      </c>
      <c r="AK146">
        <v>3735.689381791623</v>
      </c>
      <c r="AL146">
        <v>4558.63755057854</v>
      </c>
      <c r="AO146">
        <v>3594.1535268654679</v>
      </c>
      <c r="AP146">
        <v>4375.342356698864</v>
      </c>
      <c r="AR146">
        <v>3617.6708070201521</v>
      </c>
      <c r="AS146">
        <v>4405.5581922586762</v>
      </c>
      <c r="AU146">
        <v>3638.0187690965531</v>
      </c>
      <c r="AV146">
        <v>4431.7019318505445</v>
      </c>
      <c r="AX146">
        <v>3658.6925125322396</v>
      </c>
      <c r="AY146">
        <v>4458.2645323038296</v>
      </c>
    </row>
    <row r="147" spans="1:51" x14ac:dyDescent="0.25">
      <c r="A147">
        <v>0.14499999999999899</v>
      </c>
      <c r="B147">
        <v>39.398925483857802</v>
      </c>
      <c r="C147">
        <v>42.940495398467498</v>
      </c>
      <c r="D147">
        <v>2.1604679305322798</v>
      </c>
      <c r="K147">
        <v>3.6183474342496802</v>
      </c>
      <c r="L147">
        <v>215.68399784656799</v>
      </c>
      <c r="M147">
        <v>219.71711621531301</v>
      </c>
      <c r="N147">
        <v>223.89955549625699</v>
      </c>
      <c r="O147">
        <v>227.65042758088001</v>
      </c>
      <c r="P147">
        <v>231.519259015871</v>
      </c>
      <c r="R147">
        <v>3.6183474342496802</v>
      </c>
      <c r="S147">
        <v>214.24994196281801</v>
      </c>
      <c r="T147">
        <v>212.785882871204</v>
      </c>
      <c r="U147">
        <v>211.50862303432501</v>
      </c>
      <c r="V147">
        <v>210.24369907853099</v>
      </c>
      <c r="Y147">
        <v>3569.8995610435059</v>
      </c>
      <c r="Z147">
        <v>4344.1803855626504</v>
      </c>
      <c r="AB147">
        <v>3620.581912190507</v>
      </c>
      <c r="AC147">
        <v>4404.5642459985093</v>
      </c>
      <c r="AE147">
        <v>3666.3334956153562</v>
      </c>
      <c r="AF147">
        <v>4464.2492335238258</v>
      </c>
      <c r="AH147">
        <v>3712.343094603862</v>
      </c>
      <c r="AI147">
        <v>4524.3713506242475</v>
      </c>
      <c r="AK147">
        <v>3757.7884318990968</v>
      </c>
      <c r="AL147">
        <v>4583.8913684349582</v>
      </c>
      <c r="AO147">
        <v>3615.958986145286</v>
      </c>
      <c r="AP147">
        <v>4400.1972251584084</v>
      </c>
      <c r="AR147">
        <v>3639.613642755513</v>
      </c>
      <c r="AS147">
        <v>4430.5903143884425</v>
      </c>
      <c r="AU147">
        <v>3660.0804487947503</v>
      </c>
      <c r="AV147">
        <v>4456.8873946518061</v>
      </c>
      <c r="AX147">
        <v>3680.8748995613887</v>
      </c>
      <c r="AY147">
        <v>4483.6057416341673</v>
      </c>
    </row>
    <row r="148" spans="1:51" x14ac:dyDescent="0.25">
      <c r="A148">
        <v>0.14599999999999899</v>
      </c>
      <c r="B148">
        <v>39.418172021112099</v>
      </c>
      <c r="C148">
        <v>42.961496256163301</v>
      </c>
      <c r="D148">
        <v>2.17601362740912</v>
      </c>
      <c r="K148">
        <v>3.6435703896022198</v>
      </c>
      <c r="L148">
        <v>213.69979278887999</v>
      </c>
      <c r="M148">
        <v>217.678278322023</v>
      </c>
      <c r="N148">
        <v>221.792561278752</v>
      </c>
      <c r="O148">
        <v>225.52717851014199</v>
      </c>
      <c r="P148">
        <v>229.38058310238699</v>
      </c>
      <c r="R148">
        <v>3.6435703896022198</v>
      </c>
      <c r="S148">
        <v>212.22675669731299</v>
      </c>
      <c r="T148">
        <v>210.79718869165501</v>
      </c>
      <c r="U148">
        <v>209.55598836891801</v>
      </c>
      <c r="V148">
        <v>208.28601979043901</v>
      </c>
      <c r="Y148">
        <v>3591.5632873647919</v>
      </c>
      <c r="Z148">
        <v>4368.8523812312551</v>
      </c>
      <c r="AB148">
        <v>3642.4302049356229</v>
      </c>
      <c r="AC148">
        <v>4429.413866595758</v>
      </c>
      <c r="AE148">
        <v>3688.2775064188904</v>
      </c>
      <c r="AF148">
        <v>4489.2408271677887</v>
      </c>
      <c r="AH148">
        <v>3734.3605696566992</v>
      </c>
      <c r="AI148">
        <v>4549.4781840818277</v>
      </c>
      <c r="AK148">
        <v>3779.8484800435954</v>
      </c>
      <c r="AL148">
        <v>4609.0758668934686</v>
      </c>
      <c r="AO148">
        <v>3637.7326846027186</v>
      </c>
      <c r="AP148">
        <v>4424.9917705367534</v>
      </c>
      <c r="AR148">
        <v>3661.5245079798151</v>
      </c>
      <c r="AS148">
        <v>4455.5618489562812</v>
      </c>
      <c r="AU148">
        <v>3682.1099769097887</v>
      </c>
      <c r="AV148">
        <v>4482.012041472889</v>
      </c>
      <c r="AX148">
        <v>3703.0249514180823</v>
      </c>
      <c r="AY148">
        <v>4508.8859033568806</v>
      </c>
    </row>
    <row r="149" spans="1:51" x14ac:dyDescent="0.25">
      <c r="A149">
        <v>0.14699999999999899</v>
      </c>
      <c r="B149">
        <v>39.437424358218102</v>
      </c>
      <c r="C149">
        <v>42.982503630079997</v>
      </c>
      <c r="D149">
        <v>2.1915669178495598</v>
      </c>
      <c r="K149">
        <v>3.66879762997565</v>
      </c>
      <c r="L149">
        <v>211.716227332881</v>
      </c>
      <c r="M149">
        <v>215.625678936345</v>
      </c>
      <c r="N149">
        <v>219.75824724763001</v>
      </c>
      <c r="O149">
        <v>223.43339870860501</v>
      </c>
      <c r="P149">
        <v>227.225131666122</v>
      </c>
      <c r="R149">
        <v>3.66879762997565</v>
      </c>
      <c r="S149">
        <v>210.27233335514001</v>
      </c>
      <c r="T149">
        <v>208.877006941969</v>
      </c>
      <c r="U149">
        <v>207.58944658093699</v>
      </c>
      <c r="V149">
        <v>206.35590099592</v>
      </c>
      <c r="Y149">
        <v>3613.1954696630637</v>
      </c>
      <c r="Z149">
        <v>4393.4643272167859</v>
      </c>
      <c r="AB149">
        <v>3664.2456739043132</v>
      </c>
      <c r="AC149">
        <v>4454.2014920702759</v>
      </c>
      <c r="AE149">
        <v>3710.1868670606764</v>
      </c>
      <c r="AF149">
        <v>4514.1682711618751</v>
      </c>
      <c r="AH149">
        <v>3756.3414154027928</v>
      </c>
      <c r="AI149">
        <v>4574.5185326123628</v>
      </c>
      <c r="AK149">
        <v>3801.8697571638268</v>
      </c>
      <c r="AL149">
        <v>4634.1913536955353</v>
      </c>
      <c r="AO149">
        <v>3659.4747910397236</v>
      </c>
      <c r="AP149">
        <v>4449.7262189787989</v>
      </c>
      <c r="AR149">
        <v>3683.4035733420487</v>
      </c>
      <c r="AS149">
        <v>4480.4730243621188</v>
      </c>
      <c r="AU149">
        <v>3704.1075256974964</v>
      </c>
      <c r="AV149">
        <v>4507.0761026754062</v>
      </c>
      <c r="AX149">
        <v>3725.1428419986437</v>
      </c>
      <c r="AY149">
        <v>4534.1052498362924</v>
      </c>
    </row>
    <row r="150" spans="1:51" x14ac:dyDescent="0.25">
      <c r="A150">
        <v>0.14799999999999899</v>
      </c>
      <c r="B150">
        <v>39.456682494872197</v>
      </c>
      <c r="C150">
        <v>43.0035175201985</v>
      </c>
      <c r="D150">
        <v>2.2071278041416398</v>
      </c>
      <c r="K150">
        <v>3.6940291273632999</v>
      </c>
      <c r="L150">
        <v>209.796025365308</v>
      </c>
      <c r="M150">
        <v>213.64308070983699</v>
      </c>
      <c r="N150">
        <v>217.70922093713301</v>
      </c>
      <c r="O150">
        <v>221.36887967755601</v>
      </c>
      <c r="P150">
        <v>225.14589897799701</v>
      </c>
      <c r="R150">
        <v>3.6940291273632999</v>
      </c>
      <c r="S150">
        <v>208.344902627202</v>
      </c>
      <c r="T150">
        <v>206.94304464805199</v>
      </c>
      <c r="U150">
        <v>205.691356825149</v>
      </c>
      <c r="V150">
        <v>204.453105959276</v>
      </c>
      <c r="Y150">
        <v>3634.7962748461205</v>
      </c>
      <c r="Z150">
        <v>4418.0164473514451</v>
      </c>
      <c r="AB150">
        <v>3686.0284980899</v>
      </c>
      <c r="AC150">
        <v>4478.9273630893294</v>
      </c>
      <c r="AE150">
        <v>3732.0617713512993</v>
      </c>
      <c r="AF150">
        <v>4539.0318252843645</v>
      </c>
      <c r="AH150">
        <v>3778.2858422121908</v>
      </c>
      <c r="AI150">
        <v>4599.4926773360094</v>
      </c>
      <c r="AK150">
        <v>3823.8524921398607</v>
      </c>
      <c r="AL150">
        <v>4659.2381338049818</v>
      </c>
      <c r="AO150">
        <v>3681.185472924215</v>
      </c>
      <c r="AP150">
        <v>4474.4007947984455</v>
      </c>
      <c r="AR150">
        <v>3705.2510081374417</v>
      </c>
      <c r="AS150">
        <v>4505.3240671496606</v>
      </c>
      <c r="AU150">
        <v>3726.0732660427211</v>
      </c>
      <c r="AV150">
        <v>4532.0798067427204</v>
      </c>
      <c r="AX150">
        <v>3747.2287438107714</v>
      </c>
      <c r="AY150">
        <v>4559.2640115359081</v>
      </c>
    </row>
    <row r="151" spans="1:51" x14ac:dyDescent="0.25">
      <c r="A151">
        <v>0.14899999999999899</v>
      </c>
      <c r="B151">
        <v>39.475946430769099</v>
      </c>
      <c r="C151">
        <v>43.0245379264978</v>
      </c>
      <c r="D151">
        <v>2.2226962885732902</v>
      </c>
      <c r="K151">
        <v>3.7192648537584998</v>
      </c>
      <c r="L151">
        <v>207.86279875029399</v>
      </c>
      <c r="M151">
        <v>211.687873019817</v>
      </c>
      <c r="N151">
        <v>215.73113121491301</v>
      </c>
      <c r="O151">
        <v>219.376797953791</v>
      </c>
      <c r="P151">
        <v>223.09557836867199</v>
      </c>
      <c r="R151">
        <v>3.7192648537584998</v>
      </c>
      <c r="S151">
        <v>206.44411865124101</v>
      </c>
      <c r="T151">
        <v>205.036270593387</v>
      </c>
      <c r="U151">
        <v>203.81979334455701</v>
      </c>
      <c r="V151">
        <v>202.577271809791</v>
      </c>
      <c r="Y151">
        <v>3656.365868507854</v>
      </c>
      <c r="Z151">
        <v>4442.5089636622051</v>
      </c>
      <c r="AB151">
        <v>3707.7788550307869</v>
      </c>
      <c r="AC151">
        <v>4503.5917183293914</v>
      </c>
      <c r="AE151">
        <v>3753.9024114804629</v>
      </c>
      <c r="AF151">
        <v>4563.8317471061637</v>
      </c>
      <c r="AH151">
        <v>3800.1940586425226</v>
      </c>
      <c r="AI151">
        <v>4624.4008969162169</v>
      </c>
      <c r="AK151">
        <v>3845.7969118179994</v>
      </c>
      <c r="AL151">
        <v>4684.216509441454</v>
      </c>
      <c r="AO151">
        <v>3702.8648964042145</v>
      </c>
      <c r="AP151">
        <v>4499.0157204980824</v>
      </c>
      <c r="AR151">
        <v>3727.0669803218798</v>
      </c>
      <c r="AS151">
        <v>4530.1152020262161</v>
      </c>
      <c r="AU151">
        <v>3748.007367473982</v>
      </c>
      <c r="AV151">
        <v>4557.0233803000765</v>
      </c>
      <c r="AX151">
        <v>3769.2828279884347</v>
      </c>
      <c r="AY151">
        <v>4584.3624170388657</v>
      </c>
    </row>
    <row r="152" spans="1:51" x14ac:dyDescent="0.25">
      <c r="A152">
        <v>0.149999999999999</v>
      </c>
      <c r="B152">
        <v>39.495216165601697</v>
      </c>
      <c r="C152">
        <v>43.045564848955699</v>
      </c>
      <c r="D152">
        <v>2.2382723734322898</v>
      </c>
      <c r="K152">
        <v>3.74450478115459</v>
      </c>
      <c r="L152">
        <v>205.99473448900599</v>
      </c>
      <c r="M152">
        <v>209.75949246834199</v>
      </c>
      <c r="N152">
        <v>213.780109989729</v>
      </c>
      <c r="O152">
        <v>217.36884078749699</v>
      </c>
      <c r="P152">
        <v>221.07356725242801</v>
      </c>
      <c r="R152">
        <v>3.74450478115459</v>
      </c>
      <c r="S152">
        <v>204.56943205908999</v>
      </c>
      <c r="T152">
        <v>203.195234416131</v>
      </c>
      <c r="U152">
        <v>201.974198280823</v>
      </c>
      <c r="V152">
        <v>200.727822967355</v>
      </c>
      <c r="Y152">
        <v>3677.9044149421279</v>
      </c>
      <c r="Z152">
        <v>4466.9420963899374</v>
      </c>
      <c r="AB152">
        <v>3729.496920826366</v>
      </c>
      <c r="AC152">
        <v>4528.1947944978638</v>
      </c>
      <c r="AE152">
        <v>3775.7089780352667</v>
      </c>
      <c r="AF152">
        <v>4588.5682920156405</v>
      </c>
      <c r="AH152">
        <v>3822.0662714601021</v>
      </c>
      <c r="AI152">
        <v>4649.2434675882623</v>
      </c>
      <c r="AK152">
        <v>3867.7032410352595</v>
      </c>
      <c r="AL152">
        <v>4709.1267801133581</v>
      </c>
      <c r="AO152">
        <v>3724.5132263218134</v>
      </c>
      <c r="AP152">
        <v>4523.5712167878009</v>
      </c>
      <c r="AR152">
        <v>3748.8516565261302</v>
      </c>
      <c r="AS152">
        <v>4554.8466518822624</v>
      </c>
      <c r="AU152">
        <v>3769.909998177925</v>
      </c>
      <c r="AV152">
        <v>4581.9070481344625</v>
      </c>
      <c r="AX152">
        <v>3791.3052643065635</v>
      </c>
      <c r="AY152">
        <v>4609.4006930681007</v>
      </c>
    </row>
    <row r="153" spans="1:51" x14ac:dyDescent="0.25">
      <c r="A153">
        <v>0.150999999999999</v>
      </c>
      <c r="B153">
        <v>39.514491699061303</v>
      </c>
      <c r="C153">
        <v>43.066598287548203</v>
      </c>
      <c r="D153">
        <v>2.2538560610063301</v>
      </c>
      <c r="K153">
        <v>3.7697488815448899</v>
      </c>
      <c r="L153">
        <v>204.113672604378</v>
      </c>
      <c r="M153">
        <v>207.896941201212</v>
      </c>
      <c r="N153">
        <v>211.85565116852899</v>
      </c>
      <c r="O153">
        <v>215.43102984050901</v>
      </c>
      <c r="P153">
        <v>219.07932535362099</v>
      </c>
      <c r="R153">
        <v>3.7697488815448899</v>
      </c>
      <c r="S153">
        <v>202.72035405859199</v>
      </c>
      <c r="T153">
        <v>201.340652434877</v>
      </c>
      <c r="U153">
        <v>200.15406902724001</v>
      </c>
      <c r="V153">
        <v>198.94324111878799</v>
      </c>
      <c r="Y153">
        <v>3699.4120771564722</v>
      </c>
      <c r="Z153">
        <v>4491.3160640082824</v>
      </c>
      <c r="AB153">
        <v>3751.1828701527061</v>
      </c>
      <c r="AC153">
        <v>4552.7368263544986</v>
      </c>
      <c r="AE153">
        <v>3797.4816600182203</v>
      </c>
      <c r="AF153">
        <v>4613.241713243101</v>
      </c>
      <c r="AH153">
        <v>3843.902685660717</v>
      </c>
      <c r="AI153">
        <v>4674.0206631873571</v>
      </c>
      <c r="AK153">
        <v>3889.5717026434777</v>
      </c>
      <c r="AL153">
        <v>4733.9692426502961</v>
      </c>
      <c r="AO153">
        <v>3746.1306262269436</v>
      </c>
      <c r="AP153">
        <v>4548.0675026043564</v>
      </c>
      <c r="AR153">
        <v>3770.6052020698717</v>
      </c>
      <c r="AS153">
        <v>4579.5186378107383</v>
      </c>
      <c r="AU153">
        <v>3791.7813250135796</v>
      </c>
      <c r="AV153">
        <v>4606.7310332142006</v>
      </c>
      <c r="AX153">
        <v>3813.2962211955391</v>
      </c>
      <c r="AY153">
        <v>4634.3790645062381</v>
      </c>
    </row>
    <row r="154" spans="1:51" x14ac:dyDescent="0.25">
      <c r="A154">
        <v>0.151999999999999</v>
      </c>
      <c r="B154">
        <v>39.533773030837501</v>
      </c>
      <c r="C154">
        <v>43.087638242249803</v>
      </c>
      <c r="D154">
        <v>2.26944735358297</v>
      </c>
      <c r="K154">
        <v>3.79499712692275</v>
      </c>
      <c r="L154">
        <v>202.29613027830999</v>
      </c>
      <c r="M154">
        <v>206.02054749571701</v>
      </c>
      <c r="N154">
        <v>209.95760016679799</v>
      </c>
      <c r="O154">
        <v>213.47782331681299</v>
      </c>
      <c r="P154">
        <v>217.11267996609701</v>
      </c>
      <c r="R154">
        <v>3.79499712692275</v>
      </c>
      <c r="S154">
        <v>200.89673772096901</v>
      </c>
      <c r="T154">
        <v>199.550089807505</v>
      </c>
      <c r="U154">
        <v>198.35923911998299</v>
      </c>
      <c r="V154">
        <v>197.14480482652201</v>
      </c>
      <c r="Y154">
        <v>3720.889016885591</v>
      </c>
      <c r="Z154">
        <v>4515.6310832422669</v>
      </c>
      <c r="AB154">
        <v>3772.8368762780174</v>
      </c>
      <c r="AC154">
        <v>4577.2180467325243</v>
      </c>
      <c r="AE154">
        <v>3819.2206448649977</v>
      </c>
      <c r="AF154">
        <v>4637.8522618849156</v>
      </c>
      <c r="AH154">
        <v>3865.7035044901077</v>
      </c>
      <c r="AI154">
        <v>4698.7327551763383</v>
      </c>
      <c r="AK154">
        <v>3911.4025175330453</v>
      </c>
      <c r="AL154">
        <v>4758.7441912350068</v>
      </c>
      <c r="AO154">
        <v>3767.7172583909633</v>
      </c>
      <c r="AP154">
        <v>4572.5047951298729</v>
      </c>
      <c r="AR154">
        <v>3792.3277809755346</v>
      </c>
      <c r="AS154">
        <v>4604.1313791260773</v>
      </c>
      <c r="AU154">
        <v>3813.6215135264206</v>
      </c>
      <c r="AV154">
        <v>4631.4955567082679</v>
      </c>
      <c r="AX154">
        <v>3835.2558657554855</v>
      </c>
      <c r="AY154">
        <v>4659.2977544152145</v>
      </c>
    </row>
    <row r="155" spans="1:51" x14ac:dyDescent="0.25">
      <c r="A155">
        <v>0.152999999999999</v>
      </c>
      <c r="B155">
        <v>39.553060160618202</v>
      </c>
      <c r="C155">
        <v>43.108684713033497</v>
      </c>
      <c r="D155">
        <v>2.2850462534496199</v>
      </c>
      <c r="K155">
        <v>3.8202494892815002</v>
      </c>
      <c r="L155">
        <v>200.503241465939</v>
      </c>
      <c r="M155">
        <v>204.20848311646299</v>
      </c>
      <c r="N155">
        <v>208.08564486428801</v>
      </c>
      <c r="O155">
        <v>211.59312120847801</v>
      </c>
      <c r="P155">
        <v>215.17329252910099</v>
      </c>
      <c r="R155">
        <v>3.8202494892815002</v>
      </c>
      <c r="S155">
        <v>199.13559691819799</v>
      </c>
      <c r="T155">
        <v>197.7841161122</v>
      </c>
      <c r="U155">
        <v>196.58939002934599</v>
      </c>
      <c r="V155">
        <v>195.40966024932001</v>
      </c>
      <c r="Y155">
        <v>3742.33539460469</v>
      </c>
      <c r="Z155">
        <v>4539.887369086674</v>
      </c>
      <c r="AB155">
        <v>3794.4591110779047</v>
      </c>
      <c r="AC155">
        <v>4601.6386865594759</v>
      </c>
      <c r="AE155">
        <v>3840.9261184619363</v>
      </c>
      <c r="AF155">
        <v>4662.4001869273025</v>
      </c>
      <c r="AH155">
        <v>3887.468929464143</v>
      </c>
      <c r="AI155">
        <v>4723.3800126729557</v>
      </c>
      <c r="AK155">
        <v>3933.1959046562765</v>
      </c>
      <c r="AL155">
        <v>4783.4519174348143</v>
      </c>
      <c r="AO155">
        <v>3789.2732838200614</v>
      </c>
      <c r="AP155">
        <v>4596.8833098102969</v>
      </c>
      <c r="AR155">
        <v>3814.0195559819545</v>
      </c>
      <c r="AS155">
        <v>4628.6850933829892</v>
      </c>
      <c r="AU155">
        <v>3835.4307279622421</v>
      </c>
      <c r="AV155">
        <v>4656.2008380053612</v>
      </c>
      <c r="AX155">
        <v>3857.1843637703669</v>
      </c>
      <c r="AY155">
        <v>4684.156984055634</v>
      </c>
    </row>
    <row r="156" spans="1:51" x14ac:dyDescent="0.25">
      <c r="A156">
        <v>0.153999999999999</v>
      </c>
      <c r="B156">
        <v>39.572353088089599</v>
      </c>
      <c r="C156">
        <v>43.129737699871001</v>
      </c>
      <c r="D156">
        <v>2.3006527628936202</v>
      </c>
      <c r="K156">
        <v>3.8455059406144798</v>
      </c>
      <c r="L156">
        <v>198.73463893911901</v>
      </c>
      <c r="M156">
        <v>202.38294112841999</v>
      </c>
      <c r="N156">
        <v>206.239381672522</v>
      </c>
      <c r="O156">
        <v>209.73412075361301</v>
      </c>
      <c r="P156">
        <v>213.30279512098201</v>
      </c>
      <c r="R156">
        <v>3.8455059406144798</v>
      </c>
      <c r="S156">
        <v>197.361402565595</v>
      </c>
      <c r="T156">
        <v>196.04234572844601</v>
      </c>
      <c r="U156">
        <v>194.881355722807</v>
      </c>
      <c r="V156">
        <v>193.69841049051499</v>
      </c>
      <c r="Y156">
        <v>3763.7513695426264</v>
      </c>
      <c r="Z156">
        <v>4564.085134824164</v>
      </c>
      <c r="AB156">
        <v>3816.0497450504067</v>
      </c>
      <c r="AC156">
        <v>4625.9989748777407</v>
      </c>
      <c r="AE156">
        <v>3862.5982651632867</v>
      </c>
      <c r="AF156">
        <v>4686.8857352697705</v>
      </c>
      <c r="AH156">
        <v>3909.1991603886986</v>
      </c>
      <c r="AI156">
        <v>4747.9627024767542</v>
      </c>
      <c r="AK156">
        <v>3954.9520810504218</v>
      </c>
      <c r="AL156">
        <v>4808.0927102326013</v>
      </c>
      <c r="AO156">
        <v>3810.7988622684798</v>
      </c>
      <c r="AP156">
        <v>4621.2032603736016</v>
      </c>
      <c r="AR156">
        <v>3835.6806885578408</v>
      </c>
      <c r="AS156">
        <v>4653.1799963949852</v>
      </c>
      <c r="AU156">
        <v>3857.2091312808416</v>
      </c>
      <c r="AV156">
        <v>4680.8470947327041</v>
      </c>
      <c r="AX156">
        <v>3879.0818797218953</v>
      </c>
      <c r="AY156">
        <v>4708.9569729058612</v>
      </c>
    </row>
    <row r="157" spans="1:51" x14ac:dyDescent="0.25">
      <c r="A157">
        <v>0.154999999999999</v>
      </c>
      <c r="B157">
        <v>39.591651812936298</v>
      </c>
      <c r="C157">
        <v>43.150797202731901</v>
      </c>
      <c r="D157">
        <v>2.3162668842021299</v>
      </c>
      <c r="K157">
        <v>3.8707664529150398</v>
      </c>
      <c r="L157">
        <v>196.98982648105499</v>
      </c>
      <c r="M157">
        <v>200.61979228452199</v>
      </c>
      <c r="N157">
        <v>204.45713640310501</v>
      </c>
      <c r="O157">
        <v>207.90028781070501</v>
      </c>
      <c r="P157">
        <v>211.41592578245499</v>
      </c>
      <c r="R157">
        <v>3.8707664529150398</v>
      </c>
      <c r="S157">
        <v>195.64779767550601</v>
      </c>
      <c r="T157">
        <v>194.324272465674</v>
      </c>
      <c r="U157">
        <v>193.15963338971</v>
      </c>
      <c r="V157">
        <v>192.01055100206199</v>
      </c>
      <c r="Y157">
        <v>3785.1370996948804</v>
      </c>
      <c r="Z157">
        <v>4588.2245920431596</v>
      </c>
      <c r="AB157">
        <v>3837.608947330828</v>
      </c>
      <c r="AC157">
        <v>4650.2991388648234</v>
      </c>
      <c r="AE157">
        <v>3884.2372678082143</v>
      </c>
      <c r="AF157">
        <v>4711.3091517482335</v>
      </c>
      <c r="AH157">
        <v>3930.8943953792395</v>
      </c>
      <c r="AI157">
        <v>4772.4810890955632</v>
      </c>
      <c r="AK157">
        <v>3976.6712618603292</v>
      </c>
      <c r="AL157">
        <v>4832.6668560573171</v>
      </c>
      <c r="AO157">
        <v>3832.2941522515612</v>
      </c>
      <c r="AP157">
        <v>4645.4648588477548</v>
      </c>
      <c r="AR157">
        <v>3857.3113389150676</v>
      </c>
      <c r="AS157">
        <v>4677.6163022526562</v>
      </c>
      <c r="AU157">
        <v>3878.9568851695217</v>
      </c>
      <c r="AV157">
        <v>4705.4345427746002</v>
      </c>
      <c r="AX157">
        <v>3900.9485768032491</v>
      </c>
      <c r="AY157">
        <v>4733.6979386808571</v>
      </c>
    </row>
    <row r="158" spans="1:51" x14ac:dyDescent="0.25">
      <c r="A158">
        <v>0.155999999999999</v>
      </c>
      <c r="B158">
        <v>39.610956334841099</v>
      </c>
      <c r="C158">
        <v>43.1718632215849</v>
      </c>
      <c r="D158">
        <v>2.3318886196622199</v>
      </c>
      <c r="K158">
        <v>3.89603099817651</v>
      </c>
      <c r="L158">
        <v>195.26827656519399</v>
      </c>
      <c r="M158">
        <v>198.880065222366</v>
      </c>
      <c r="N158">
        <v>202.66011218864199</v>
      </c>
      <c r="O158">
        <v>206.091067182411</v>
      </c>
      <c r="P158">
        <v>209.595696772114</v>
      </c>
      <c r="R158">
        <v>3.89603099817651</v>
      </c>
      <c r="S158">
        <v>193.95695471774999</v>
      </c>
      <c r="T158">
        <v>192.62937264849</v>
      </c>
      <c r="U158">
        <v>191.49769037126899</v>
      </c>
      <c r="V158">
        <v>190.34556848633301</v>
      </c>
      <c r="Y158">
        <v>3806.4927418363577</v>
      </c>
      <c r="Z158">
        <v>4612.3059506554873</v>
      </c>
      <c r="AB158">
        <v>3859.1368857063671</v>
      </c>
      <c r="AC158">
        <v>4674.5394038533295</v>
      </c>
      <c r="AE158">
        <v>3905.8433077375616</v>
      </c>
      <c r="AF158">
        <v>4735.6706791577953</v>
      </c>
      <c r="AH158">
        <v>3952.5548308801194</v>
      </c>
      <c r="AI158">
        <v>4796.9354347715998</v>
      </c>
      <c r="AK158">
        <v>3998.3536603607627</v>
      </c>
      <c r="AL158">
        <v>4857.1746388140155</v>
      </c>
      <c r="AO158">
        <v>3853.7593110586213</v>
      </c>
      <c r="AP158">
        <v>4669.668315578444</v>
      </c>
      <c r="AR158">
        <v>3878.9116660217828</v>
      </c>
      <c r="AS158">
        <v>4701.9942233417078</v>
      </c>
      <c r="AU158">
        <v>3900.6741500564094</v>
      </c>
      <c r="AV158">
        <v>4729.9633962907374</v>
      </c>
      <c r="AX158">
        <v>3922.7846169326058</v>
      </c>
      <c r="AY158">
        <v>4758.3800973507641</v>
      </c>
    </row>
    <row r="159" spans="1:51" x14ac:dyDescent="0.25">
      <c r="A159">
        <v>0.156999999999999</v>
      </c>
      <c r="B159">
        <v>39.630266653485101</v>
      </c>
      <c r="C159">
        <v>43.192935756396601</v>
      </c>
      <c r="D159">
        <v>2.3475179715608201</v>
      </c>
      <c r="K159">
        <v>3.9212995483922302</v>
      </c>
      <c r="L159">
        <v>193.60481020778599</v>
      </c>
      <c r="M159">
        <v>197.163423630084</v>
      </c>
      <c r="N159">
        <v>200.92518822923401</v>
      </c>
      <c r="O159">
        <v>204.30610905940199</v>
      </c>
      <c r="P159">
        <v>207.79970412738899</v>
      </c>
      <c r="R159">
        <v>3.9212995483922302</v>
      </c>
      <c r="S159">
        <v>192.253158569379</v>
      </c>
      <c r="T159">
        <v>190.99291702336899</v>
      </c>
      <c r="U159">
        <v>189.857982694763</v>
      </c>
      <c r="V159">
        <v>188.70315295710401</v>
      </c>
      <c r="Y159">
        <v>3827.8184515340195</v>
      </c>
      <c r="Z159">
        <v>4636.3294189137905</v>
      </c>
      <c r="AB159">
        <v>3880.6337266305418</v>
      </c>
      <c r="AC159">
        <v>4698.7199933506827</v>
      </c>
      <c r="AE159">
        <v>3927.4165648103713</v>
      </c>
      <c r="AF159">
        <v>4759.970558275214</v>
      </c>
      <c r="AH159">
        <v>3974.1806616835925</v>
      </c>
      <c r="AI159">
        <v>4821.325999507194</v>
      </c>
      <c r="AK159">
        <v>4019.9994879783812</v>
      </c>
      <c r="AL159">
        <v>4881.6163399134502</v>
      </c>
      <c r="AO159">
        <v>3875.1944947656525</v>
      </c>
      <c r="AP159">
        <v>4693.8138392465662</v>
      </c>
      <c r="AR159">
        <v>3900.481827615346</v>
      </c>
      <c r="AS159">
        <v>4726.3139703607558</v>
      </c>
      <c r="AU159">
        <v>3922.3610851235976</v>
      </c>
      <c r="AV159">
        <v>4754.4338677342512</v>
      </c>
      <c r="AX159">
        <v>3944.5901607664964</v>
      </c>
      <c r="AY159">
        <v>4783.0036631592411</v>
      </c>
    </row>
    <row r="160" spans="1:51" x14ac:dyDescent="0.25">
      <c r="A160">
        <v>0.157999999999999</v>
      </c>
      <c r="B160">
        <v>39.649582768547802</v>
      </c>
      <c r="C160">
        <v>43.2140148071325</v>
      </c>
      <c r="D160">
        <v>2.36315494218475</v>
      </c>
      <c r="K160">
        <v>3.94657207555555</v>
      </c>
      <c r="L160">
        <v>191.92823786290501</v>
      </c>
      <c r="M160">
        <v>195.46945298038901</v>
      </c>
      <c r="N160">
        <v>199.21308078800001</v>
      </c>
      <c r="O160">
        <v>202.583575854618</v>
      </c>
      <c r="P160">
        <v>206.02750079020799</v>
      </c>
      <c r="R160">
        <v>3.94657207555555</v>
      </c>
      <c r="S160">
        <v>190.64217664564299</v>
      </c>
      <c r="T160">
        <v>189.342818048835</v>
      </c>
      <c r="U160">
        <v>188.20479571856001</v>
      </c>
      <c r="V160">
        <v>187.082877607434</v>
      </c>
      <c r="Y160">
        <v>3849.1143831593458</v>
      </c>
      <c r="Z160">
        <v>4660.2952034287109</v>
      </c>
      <c r="AB160">
        <v>3902.0996352374191</v>
      </c>
      <c r="AC160">
        <v>4722.8411290585673</v>
      </c>
      <c r="AE160">
        <v>3948.9572174201758</v>
      </c>
      <c r="AF160">
        <v>4784.2090278810538</v>
      </c>
      <c r="AH160">
        <v>3995.7720809485527</v>
      </c>
      <c r="AI160">
        <v>4845.6530410901369</v>
      </c>
      <c r="AK160">
        <v>4041.608954313388</v>
      </c>
      <c r="AL160">
        <v>4905.9922383012217</v>
      </c>
      <c r="AO160">
        <v>3896.5998582478555</v>
      </c>
      <c r="AP160">
        <v>4717.9016368854891</v>
      </c>
      <c r="AR160">
        <v>3922.0219802150909</v>
      </c>
      <c r="AS160">
        <v>4750.5757523388838</v>
      </c>
      <c r="AU160">
        <v>3944.0178483201103</v>
      </c>
      <c r="AV160">
        <v>4778.8461678695439</v>
      </c>
      <c r="AX160">
        <v>3966.3653677129773</v>
      </c>
      <c r="AY160">
        <v>4807.5688486415511</v>
      </c>
    </row>
    <row r="161" spans="1:51" x14ac:dyDescent="0.25">
      <c r="A161">
        <v>0.158999999999999</v>
      </c>
      <c r="B161">
        <v>39.668904679706898</v>
      </c>
      <c r="C161">
        <v>43.235100373756197</v>
      </c>
      <c r="D161">
        <v>2.3787995338206902</v>
      </c>
      <c r="K161">
        <v>3.9718485516598001</v>
      </c>
      <c r="L161">
        <v>190.308317462823</v>
      </c>
      <c r="M161">
        <v>193.83354738848101</v>
      </c>
      <c r="N161">
        <v>197.52364794188199</v>
      </c>
      <c r="O161">
        <v>200.845582136974</v>
      </c>
      <c r="P161">
        <v>204.239552897556</v>
      </c>
      <c r="R161">
        <v>3.9718485516598001</v>
      </c>
      <c r="S161">
        <v>189.01769639536801</v>
      </c>
      <c r="T161">
        <v>187.74965348866601</v>
      </c>
      <c r="U161">
        <v>186.60902308363799</v>
      </c>
      <c r="V161">
        <v>185.48454673459599</v>
      </c>
      <c r="Y161">
        <v>3870.3806899006358</v>
      </c>
      <c r="Z161">
        <v>4684.2035091858443</v>
      </c>
      <c r="AB161">
        <v>3923.5347753556489</v>
      </c>
      <c r="AC161">
        <v>4746.9030308921092</v>
      </c>
      <c r="AE161">
        <v>3970.4654425110584</v>
      </c>
      <c r="AF161">
        <v>4808.3863247815234</v>
      </c>
      <c r="AH161">
        <v>4017.3292802189976</v>
      </c>
      <c r="AI161">
        <v>4869.9168151186677</v>
      </c>
      <c r="AK161">
        <v>4063.1822671608538</v>
      </c>
      <c r="AL161">
        <v>4930.3026104864894</v>
      </c>
      <c r="AO161">
        <v>3917.9755551920098</v>
      </c>
      <c r="AP161">
        <v>4741.9319138980836</v>
      </c>
      <c r="AR161">
        <v>3943.5322791349222</v>
      </c>
      <c r="AS161">
        <v>4774.7797766529729</v>
      </c>
      <c r="AU161">
        <v>3965.6445963746974</v>
      </c>
      <c r="AV161">
        <v>4803.2005057898696</v>
      </c>
      <c r="AX161">
        <v>3988.1103959446282</v>
      </c>
      <c r="AY161">
        <v>4832.0758646424129</v>
      </c>
    </row>
    <row r="162" spans="1:51" x14ac:dyDescent="0.25">
      <c r="A162">
        <v>0.159999999999999</v>
      </c>
      <c r="B162">
        <v>39.688232386638497</v>
      </c>
      <c r="C162">
        <v>43.256192456230103</v>
      </c>
      <c r="D162">
        <v>2.39445174875519</v>
      </c>
      <c r="K162">
        <v>3.9971289486983399</v>
      </c>
      <c r="L162">
        <v>188.70933908377799</v>
      </c>
      <c r="M162">
        <v>192.183608228552</v>
      </c>
      <c r="N162">
        <v>195.85630485383001</v>
      </c>
      <c r="O162">
        <v>199.16824124179999</v>
      </c>
      <c r="P162">
        <v>202.55334196535699</v>
      </c>
      <c r="R162">
        <v>3.9971289486983399</v>
      </c>
      <c r="S162">
        <v>187.41454454666399</v>
      </c>
      <c r="T162">
        <v>186.14304182452599</v>
      </c>
      <c r="U162">
        <v>185.03431465395499</v>
      </c>
      <c r="V162">
        <v>183.942097514398</v>
      </c>
      <c r="Y162">
        <v>3891.6175237751449</v>
      </c>
      <c r="Z162">
        <v>4708.0545395624731</v>
      </c>
      <c r="AB162">
        <v>3944.9393095223086</v>
      </c>
      <c r="AC162">
        <v>4770.9059169988013</v>
      </c>
      <c r="AE162">
        <v>3991.9414155934892</v>
      </c>
      <c r="AF162">
        <v>4832.5026838300118</v>
      </c>
      <c r="AH162">
        <v>4038.8524494422259</v>
      </c>
      <c r="AI162">
        <v>4894.1175750260973</v>
      </c>
      <c r="AK162">
        <v>4084.7196325317204</v>
      </c>
      <c r="AL162">
        <v>4954.547730570257</v>
      </c>
      <c r="AO162">
        <v>3939.3217381086774</v>
      </c>
      <c r="AP162">
        <v>4765.9048740735334</v>
      </c>
      <c r="AR162">
        <v>3965.0128784957424</v>
      </c>
      <c r="AS162">
        <v>4798.9262490447991</v>
      </c>
      <c r="AU162">
        <v>3987.2414848084582</v>
      </c>
      <c r="AV162">
        <v>4827.4970889346887</v>
      </c>
      <c r="AX162">
        <v>4009.8254024113771</v>
      </c>
      <c r="AY162">
        <v>4856.5249203336125</v>
      </c>
    </row>
    <row r="163" spans="1:51" x14ac:dyDescent="0.25">
      <c r="A163">
        <v>0.16099999999999901</v>
      </c>
      <c r="B163">
        <v>39.707565889016998</v>
      </c>
      <c r="C163">
        <v>43.277291054514698</v>
      </c>
      <c r="D163">
        <v>2.4101115892746798</v>
      </c>
      <c r="K163">
        <v>4.0224132386644804</v>
      </c>
      <c r="L163">
        <v>187.09726452071499</v>
      </c>
      <c r="M163">
        <v>190.554963035604</v>
      </c>
      <c r="N163">
        <v>194.210383986144</v>
      </c>
      <c r="O163">
        <v>197.47514299192599</v>
      </c>
      <c r="P163">
        <v>200.85007358732599</v>
      </c>
      <c r="R163">
        <v>4.0224132386644804</v>
      </c>
      <c r="S163">
        <v>185.83207273230099</v>
      </c>
      <c r="T163">
        <v>184.59124271380901</v>
      </c>
      <c r="U163">
        <v>183.51398385606001</v>
      </c>
      <c r="V163">
        <v>182.385372201515</v>
      </c>
      <c r="Y163">
        <v>3912.825035641064</v>
      </c>
      <c r="Z163">
        <v>4731.8484963440842</v>
      </c>
      <c r="AB163">
        <v>3966.3133989965572</v>
      </c>
      <c r="AC163">
        <v>4794.8500037771691</v>
      </c>
      <c r="AE163">
        <v>4013.3853107599375</v>
      </c>
      <c r="AF163">
        <v>4856.5583379483251</v>
      </c>
      <c r="AH163">
        <v>4060.3417769867715</v>
      </c>
      <c r="AI163">
        <v>4918.2555721050785</v>
      </c>
      <c r="AK163">
        <v>4106.2212546734918</v>
      </c>
      <c r="AL163">
        <v>4978.7278702732383</v>
      </c>
      <c r="AO163">
        <v>3960.6385583442498</v>
      </c>
      <c r="AP163">
        <v>4789.8207196039257</v>
      </c>
      <c r="AR163">
        <v>3986.4639312377185</v>
      </c>
      <c r="AS163">
        <v>4823.0153736379061</v>
      </c>
      <c r="AU163">
        <v>4008.8086679472985</v>
      </c>
      <c r="AV163">
        <v>4851.7361231067871</v>
      </c>
      <c r="AX163">
        <v>4031.5105428531542</v>
      </c>
      <c r="AY163">
        <v>4880.916223231382</v>
      </c>
    </row>
    <row r="164" spans="1:51" x14ac:dyDescent="0.25">
      <c r="A164">
        <v>0.16199999999999901</v>
      </c>
      <c r="B164">
        <v>39.726905186515097</v>
      </c>
      <c r="C164">
        <v>43.298396168569198</v>
      </c>
      <c r="D164">
        <v>2.4257790576654501</v>
      </c>
      <c r="K164">
        <v>4.0477013935515904</v>
      </c>
      <c r="L164">
        <v>185.539000515537</v>
      </c>
      <c r="M164">
        <v>188.98147622473999</v>
      </c>
      <c r="N164">
        <v>192.58553392930401</v>
      </c>
      <c r="O164">
        <v>195.840699173063</v>
      </c>
      <c r="P164">
        <v>199.16874538081899</v>
      </c>
      <c r="R164">
        <v>4.0477013935515904</v>
      </c>
      <c r="S164">
        <v>184.30313555219101</v>
      </c>
      <c r="T164">
        <v>183.05926720725</v>
      </c>
      <c r="U164">
        <v>181.97937019662399</v>
      </c>
      <c r="V164">
        <v>180.88267669285099</v>
      </c>
      <c r="Y164">
        <v>3934.00337520934</v>
      </c>
      <c r="Z164">
        <v>4755.5855797406639</v>
      </c>
      <c r="AB164">
        <v>3987.6572037731075</v>
      </c>
      <c r="AC164">
        <v>4818.735505895188</v>
      </c>
      <c r="AE164">
        <v>4034.7973007002693</v>
      </c>
      <c r="AF164">
        <v>4880.5535181476289</v>
      </c>
      <c r="AH164">
        <v>4081.7974496600805</v>
      </c>
      <c r="AI164">
        <v>4942.3310555315338</v>
      </c>
      <c r="AK164">
        <v>4127.6873360906156</v>
      </c>
      <c r="AL164">
        <v>5002.8432989633084</v>
      </c>
      <c r="AO164">
        <v>3981.9261660928337</v>
      </c>
      <c r="AP164">
        <v>4813.6796511006205</v>
      </c>
      <c r="AR164">
        <v>4007.8855891323838</v>
      </c>
      <c r="AS164">
        <v>4847.0473529542614</v>
      </c>
      <c r="AU164">
        <v>4030.3462989342229</v>
      </c>
      <c r="AV164">
        <v>4875.9178124891778</v>
      </c>
      <c r="AX164">
        <v>4053.1659718123797</v>
      </c>
      <c r="AY164">
        <v>4905.2499792135513</v>
      </c>
    </row>
    <row r="165" spans="1:51" x14ac:dyDescent="0.25">
      <c r="A165">
        <v>0.16299999999999901</v>
      </c>
      <c r="B165">
        <v>39.746250278803601</v>
      </c>
      <c r="C165">
        <v>43.319507798351097</v>
      </c>
      <c r="D165">
        <v>2.4414541562136902</v>
      </c>
      <c r="K165">
        <v>4.0729933853529898</v>
      </c>
      <c r="L165">
        <v>184.000724788665</v>
      </c>
      <c r="M165">
        <v>187.42807163982701</v>
      </c>
      <c r="N165">
        <v>190.981750720132</v>
      </c>
      <c r="O165">
        <v>194.22728638903899</v>
      </c>
      <c r="P165">
        <v>197.50934445377399</v>
      </c>
      <c r="R165">
        <v>4.0729933853529898</v>
      </c>
      <c r="S165">
        <v>182.76092288610701</v>
      </c>
      <c r="T165">
        <v>181.54710402721901</v>
      </c>
      <c r="U165">
        <v>180.464840305405</v>
      </c>
      <c r="V165">
        <v>179.399454796382</v>
      </c>
      <c r="Y165">
        <v>3955.1526910553453</v>
      </c>
      <c r="Z165">
        <v>4779.2659884027889</v>
      </c>
      <c r="AB165">
        <v>4008.970882595514</v>
      </c>
      <c r="AC165">
        <v>4842.562636308453</v>
      </c>
      <c r="AE165">
        <v>4056.1775567169279</v>
      </c>
      <c r="AF165">
        <v>4904.488453549101</v>
      </c>
      <c r="AH165">
        <v>4103.219652725933</v>
      </c>
      <c r="AI165">
        <v>4966.3442723882345</v>
      </c>
      <c r="AK165">
        <v>4149.1180775645671</v>
      </c>
      <c r="AL165">
        <v>5026.8942836825554</v>
      </c>
      <c r="AO165">
        <v>4003.1847104079852</v>
      </c>
      <c r="AP165">
        <v>4837.4818676104151</v>
      </c>
      <c r="AR165">
        <v>4029.2780027945837</v>
      </c>
      <c r="AS165">
        <v>4871.0223879306886</v>
      </c>
      <c r="AU165">
        <v>4051.8545297414662</v>
      </c>
      <c r="AV165">
        <v>4900.0423596617775</v>
      </c>
      <c r="AX165">
        <v>4074.7918426462857</v>
      </c>
      <c r="AY165">
        <v>4929.5263925364716</v>
      </c>
    </row>
    <row r="166" spans="1:51" x14ac:dyDescent="0.25">
      <c r="A166">
        <v>0.16399999999999901</v>
      </c>
      <c r="B166">
        <v>39.765601165551899</v>
      </c>
      <c r="C166">
        <v>43.340625943816498</v>
      </c>
      <c r="D166">
        <v>2.4571368872054302</v>
      </c>
      <c r="K166">
        <v>4.0982891860620203</v>
      </c>
      <c r="L166">
        <v>182.51434622923401</v>
      </c>
      <c r="M166">
        <v>185.89448785002301</v>
      </c>
      <c r="N166">
        <v>189.43336003913899</v>
      </c>
      <c r="O166">
        <v>192.63462379927401</v>
      </c>
      <c r="P166">
        <v>195.90849930738301</v>
      </c>
      <c r="R166">
        <v>4.0982891860620203</v>
      </c>
      <c r="S166">
        <v>181.27113725940299</v>
      </c>
      <c r="T166">
        <v>180.054485002739</v>
      </c>
      <c r="U166">
        <v>179.00278127289101</v>
      </c>
      <c r="V166">
        <v>177.902638800647</v>
      </c>
      <c r="Y166">
        <v>3976.2731306303926</v>
      </c>
      <c r="Z166">
        <v>4802.8899194375072</v>
      </c>
      <c r="AB166">
        <v>4030.2545929692837</v>
      </c>
      <c r="AC166">
        <v>4866.3316062781068</v>
      </c>
      <c r="AE166">
        <v>4077.5262487399068</v>
      </c>
      <c r="AF166">
        <v>4928.3633714042981</v>
      </c>
      <c r="AH166">
        <v>4124.6085699216173</v>
      </c>
      <c r="AI166">
        <v>4990.2954676880508</v>
      </c>
      <c r="AK166">
        <v>4170.5136781736292</v>
      </c>
      <c r="AL166">
        <v>5050.8810891739295</v>
      </c>
      <c r="AO166">
        <v>4024.4143392142896</v>
      </c>
      <c r="AP166">
        <v>4861.2275666314918</v>
      </c>
      <c r="AR166">
        <v>4050.6413216942651</v>
      </c>
      <c r="AS166">
        <v>4894.9406779350911</v>
      </c>
      <c r="AU166">
        <v>4073.3335111824658</v>
      </c>
      <c r="AV166">
        <v>4924.1099656178631</v>
      </c>
      <c r="AX166">
        <v>4096.3883075390768</v>
      </c>
      <c r="AY166">
        <v>4953.7456658517176</v>
      </c>
    </row>
    <row r="167" spans="1:51" x14ac:dyDescent="0.25">
      <c r="A167">
        <v>0.16499999999999901</v>
      </c>
      <c r="B167">
        <v>39.784957846427602</v>
      </c>
      <c r="C167">
        <v>43.361750604919898</v>
      </c>
      <c r="D167">
        <v>2.47282725292657</v>
      </c>
      <c r="K167">
        <v>4.12358876767202</v>
      </c>
      <c r="L167">
        <v>181.014778629727</v>
      </c>
      <c r="M167">
        <v>184.34744152734899</v>
      </c>
      <c r="N167">
        <v>187.870341997449</v>
      </c>
      <c r="O167">
        <v>191.06234190793899</v>
      </c>
      <c r="P167">
        <v>194.29149460578799</v>
      </c>
      <c r="R167">
        <v>4.12358876767202</v>
      </c>
      <c r="S167">
        <v>179.80025028742801</v>
      </c>
      <c r="T167">
        <v>178.581058750918</v>
      </c>
      <c r="U167">
        <v>177.52708430845399</v>
      </c>
      <c r="V167">
        <v>176.45788829161</v>
      </c>
      <c r="Y167">
        <v>3997.3648402731028</v>
      </c>
      <c r="Z167">
        <v>4826.4575684240071</v>
      </c>
      <c r="AB167">
        <v>4051.5084911748118</v>
      </c>
      <c r="AC167">
        <v>4890.0426253885271</v>
      </c>
      <c r="AE167">
        <v>4098.8435453415132</v>
      </c>
      <c r="AF167">
        <v>4952.1784971152492</v>
      </c>
      <c r="AH167">
        <v>4145.9643834748595</v>
      </c>
      <c r="AI167">
        <v>5014.184884396871</v>
      </c>
      <c r="AK167">
        <v>4191.8743353123882</v>
      </c>
      <c r="AL167">
        <v>5074.8039779075061</v>
      </c>
      <c r="AO167">
        <v>4045.6151993187905</v>
      </c>
      <c r="AP167">
        <v>4884.9169441291624</v>
      </c>
      <c r="AR167">
        <v>4071.9756941681117</v>
      </c>
      <c r="AS167">
        <v>4918.8024207824628</v>
      </c>
      <c r="AU167">
        <v>4094.7833929236772</v>
      </c>
      <c r="AV167">
        <v>4948.1208297803187</v>
      </c>
      <c r="AX167">
        <v>4117.9555175139303</v>
      </c>
      <c r="AY167">
        <v>4977.9080002225737</v>
      </c>
    </row>
    <row r="168" spans="1:51" x14ac:dyDescent="0.25">
      <c r="A168">
        <v>0.16599999999999901</v>
      </c>
      <c r="B168">
        <v>39.804320321096398</v>
      </c>
      <c r="C168">
        <v>43.382881781614103</v>
      </c>
      <c r="D168">
        <v>2.4885252556628998</v>
      </c>
      <c r="K168">
        <v>4.1488921021763403</v>
      </c>
      <c r="L168">
        <v>179.534270649902</v>
      </c>
      <c r="M168">
        <v>182.852883435217</v>
      </c>
      <c r="N168">
        <v>186.36113604183501</v>
      </c>
      <c r="O168">
        <v>189.510086108346</v>
      </c>
      <c r="P168">
        <v>192.73136102286401</v>
      </c>
      <c r="R168">
        <v>4.1488921021763403</v>
      </c>
      <c r="S168">
        <v>178.31638510485001</v>
      </c>
      <c r="T168">
        <v>177.158199717748</v>
      </c>
      <c r="U168">
        <v>176.10233171323301</v>
      </c>
      <c r="V168">
        <v>175.03164383609601</v>
      </c>
      <c r="Y168">
        <v>4018.4279652206251</v>
      </c>
      <c r="Z168">
        <v>4849.9691294290951</v>
      </c>
      <c r="AB168">
        <v>4072.732732280142</v>
      </c>
      <c r="AC168">
        <v>4913.6959015647844</v>
      </c>
      <c r="AE168">
        <v>4120.1296137509307</v>
      </c>
      <c r="AF168">
        <v>4975.934054254265</v>
      </c>
      <c r="AH168">
        <v>4167.287274120511</v>
      </c>
      <c r="AI168">
        <v>5038.012763456195</v>
      </c>
      <c r="AK168">
        <v>4213.2002447109398</v>
      </c>
      <c r="AL168">
        <v>5098.6632101063642</v>
      </c>
      <c r="AO168">
        <v>4066.7874364222712</v>
      </c>
      <c r="AP168">
        <v>4908.5501945514116</v>
      </c>
      <c r="AR168">
        <v>4093.281267431028</v>
      </c>
      <c r="AS168">
        <v>4942.6078127506917</v>
      </c>
      <c r="AU168">
        <v>4116.2043234962357</v>
      </c>
      <c r="AV168">
        <v>4972.0751500176693</v>
      </c>
      <c r="AX168">
        <v>4139.4936224448411</v>
      </c>
      <c r="AY168">
        <v>5002.0135951403017</v>
      </c>
    </row>
    <row r="169" spans="1:51" x14ac:dyDescent="0.25">
      <c r="A169">
        <v>0.16699999999999901</v>
      </c>
      <c r="B169">
        <v>39.823688589222698</v>
      </c>
      <c r="C169">
        <v>43.404019473850603</v>
      </c>
      <c r="D169">
        <v>2.50423089770005</v>
      </c>
      <c r="K169">
        <v>4.1741991615682998</v>
      </c>
      <c r="L169">
        <v>178.10354347877299</v>
      </c>
      <c r="M169">
        <v>181.40931571820599</v>
      </c>
      <c r="N169">
        <v>184.837538035227</v>
      </c>
      <c r="O169">
        <v>187.977565823053</v>
      </c>
      <c r="P169">
        <v>191.19088333859199</v>
      </c>
      <c r="R169">
        <v>4.1741991615682998</v>
      </c>
      <c r="S169">
        <v>176.882775359763</v>
      </c>
      <c r="T169">
        <v>175.721809740944</v>
      </c>
      <c r="U169">
        <v>174.66414571577801</v>
      </c>
      <c r="V169">
        <v>173.623624319985</v>
      </c>
      <c r="Y169">
        <v>4039.462649619712</v>
      </c>
      <c r="Z169">
        <v>4873.4247950224672</v>
      </c>
      <c r="AB169">
        <v>4093.9274701535592</v>
      </c>
      <c r="AC169">
        <v>4937.2916410898615</v>
      </c>
      <c r="AE169">
        <v>4141.3846198685787</v>
      </c>
      <c r="AF169">
        <v>4999.6302645834858</v>
      </c>
      <c r="AH169">
        <v>4188.5774211170001</v>
      </c>
      <c r="AI169">
        <v>5061.7793438054132</v>
      </c>
      <c r="AK169">
        <v>4234.4916004538154</v>
      </c>
      <c r="AL169">
        <v>5122.4590437720872</v>
      </c>
      <c r="AO169">
        <v>4087.9311951303926</v>
      </c>
      <c r="AP169">
        <v>4932.1275108442342</v>
      </c>
      <c r="AR169">
        <v>4114.558187587475</v>
      </c>
      <c r="AS169">
        <v>4966.3570485961582</v>
      </c>
      <c r="AU169">
        <v>4137.5964503074683</v>
      </c>
      <c r="AV169">
        <v>4995.9731226599051</v>
      </c>
      <c r="AX169">
        <v>4161.0027710683116</v>
      </c>
      <c r="AY169">
        <v>5026.0626485402008</v>
      </c>
    </row>
    <row r="170" spans="1:51" x14ac:dyDescent="0.25">
      <c r="A170">
        <v>0.16799999999999901</v>
      </c>
      <c r="B170">
        <v>39.843062650468802</v>
      </c>
      <c r="C170">
        <v>43.4251636815792</v>
      </c>
      <c r="D170">
        <v>2.5199441813235599</v>
      </c>
      <c r="K170">
        <v>4.1995099178412296</v>
      </c>
      <c r="L170">
        <v>176.65988571379501</v>
      </c>
      <c r="M170">
        <v>179.95174326101201</v>
      </c>
      <c r="N170">
        <v>183.36626240945299</v>
      </c>
      <c r="O170">
        <v>186.46441237487201</v>
      </c>
      <c r="P170">
        <v>189.63458390717699</v>
      </c>
      <c r="R170">
        <v>4.1995099178412296</v>
      </c>
      <c r="S170">
        <v>175.467129905836</v>
      </c>
      <c r="T170">
        <v>174.303657461889</v>
      </c>
      <c r="U170">
        <v>173.275472347825</v>
      </c>
      <c r="V170">
        <v>172.233490111728</v>
      </c>
      <c r="Y170">
        <v>4060.4690365376541</v>
      </c>
      <c r="Z170">
        <v>4896.8247562917859</v>
      </c>
      <c r="AB170">
        <v>4115.0928574760137</v>
      </c>
      <c r="AC170">
        <v>4960.8300486216531</v>
      </c>
      <c r="AE170">
        <v>4162.608728280281</v>
      </c>
      <c r="AF170">
        <v>5023.2673480741578</v>
      </c>
      <c r="AH170">
        <v>4209.8350022625527</v>
      </c>
      <c r="AI170">
        <v>5085.4848624037695</v>
      </c>
      <c r="AK170">
        <v>4255.7485949986312</v>
      </c>
      <c r="AL170">
        <v>5146.191734709897</v>
      </c>
      <c r="AO170">
        <v>4109.046618964685</v>
      </c>
      <c r="AP170">
        <v>4955.6490844667842</v>
      </c>
      <c r="AR170">
        <v>4135.8065996426612</v>
      </c>
      <c r="AS170">
        <v>4990.0503215691379</v>
      </c>
      <c r="AU170">
        <v>4158.9599196522522</v>
      </c>
      <c r="AV170">
        <v>5019.8149425141037</v>
      </c>
      <c r="AX170">
        <v>4182.4831109948882</v>
      </c>
      <c r="AY170">
        <v>5050.0553568174564</v>
      </c>
    </row>
    <row r="171" spans="1:51" x14ac:dyDescent="0.25">
      <c r="A171">
        <v>0.16899999999999901</v>
      </c>
      <c r="B171">
        <v>39.862442504495597</v>
      </c>
      <c r="C171">
        <v>43.446314404748101</v>
      </c>
      <c r="D171">
        <v>2.53566510881878</v>
      </c>
      <c r="K171">
        <v>4.2248243429884802</v>
      </c>
      <c r="L171">
        <v>175.264515391689</v>
      </c>
      <c r="M171">
        <v>178.51229668752299</v>
      </c>
      <c r="N171">
        <v>181.913172019808</v>
      </c>
      <c r="O171">
        <v>185.00379727646001</v>
      </c>
      <c r="P171">
        <v>188.13271740883201</v>
      </c>
      <c r="R171">
        <v>4.2248243429884802</v>
      </c>
      <c r="S171">
        <v>174.06906656507999</v>
      </c>
      <c r="T171">
        <v>172.93390234302299</v>
      </c>
      <c r="U171">
        <v>171.90410089456901</v>
      </c>
      <c r="V171">
        <v>170.89165214466101</v>
      </c>
      <c r="Y171">
        <v>4081.4472679730716</v>
      </c>
      <c r="Z171">
        <v>4920.1692028575699</v>
      </c>
      <c r="AB171">
        <v>4136.2290457533809</v>
      </c>
      <c r="AC171">
        <v>4984.3113272097344</v>
      </c>
      <c r="AE171">
        <v>4183.8021022712337</v>
      </c>
      <c r="AF171">
        <v>5046.8455229256524</v>
      </c>
      <c r="AH171">
        <v>4231.0601939111839</v>
      </c>
      <c r="AI171">
        <v>5109.129554252022</v>
      </c>
      <c r="AK171">
        <v>4276.9714191944704</v>
      </c>
      <c r="AL171">
        <v>5169.8615365534233</v>
      </c>
      <c r="AO171">
        <v>4130.1338503734014</v>
      </c>
      <c r="AP171">
        <v>4979.1151054063239</v>
      </c>
      <c r="AR171">
        <v>4157.0266475135868</v>
      </c>
      <c r="AS171">
        <v>5013.6878234289989</v>
      </c>
      <c r="AU171">
        <v>4180.2948767242315</v>
      </c>
      <c r="AV171">
        <v>5043.6008028798515</v>
      </c>
      <c r="AX171">
        <v>4203.9347887205513</v>
      </c>
      <c r="AY171">
        <v>5073.9919148427871</v>
      </c>
    </row>
    <row r="172" spans="1:51" x14ac:dyDescent="0.25">
      <c r="A172">
        <v>0.16999999999999901</v>
      </c>
      <c r="B172">
        <v>39.881828150962001</v>
      </c>
      <c r="C172">
        <v>43.467471643304101</v>
      </c>
      <c r="D172">
        <v>2.5513936824709802</v>
      </c>
      <c r="K172">
        <v>4.2501424090033897</v>
      </c>
      <c r="L172">
        <v>173.88607305048799</v>
      </c>
      <c r="M172">
        <v>177.09058175700801</v>
      </c>
      <c r="N172">
        <v>180.47787776707801</v>
      </c>
      <c r="O172">
        <v>183.52773417815399</v>
      </c>
      <c r="P172">
        <v>186.649329200869</v>
      </c>
      <c r="R172">
        <v>4.2501424090033897</v>
      </c>
      <c r="S172">
        <v>172.71824718546301</v>
      </c>
      <c r="T172">
        <v>171.550688751569</v>
      </c>
      <c r="U172">
        <v>170.54966692966701</v>
      </c>
      <c r="V172">
        <v>169.535794610778</v>
      </c>
      <c r="Y172">
        <v>4102.3974848665712</v>
      </c>
      <c r="Z172">
        <v>4943.4583228878864</v>
      </c>
      <c r="AB172">
        <v>4157.3361853285605</v>
      </c>
      <c r="AC172">
        <v>5007.7356783119194</v>
      </c>
      <c r="AE172">
        <v>4204.9649038397893</v>
      </c>
      <c r="AF172">
        <v>5070.3650055842245</v>
      </c>
      <c r="AH172">
        <v>4252.2531709884661</v>
      </c>
      <c r="AI172">
        <v>5132.7136524137959</v>
      </c>
      <c r="AK172">
        <v>4298.1602622999917</v>
      </c>
      <c r="AL172">
        <v>5193.4687007891162</v>
      </c>
      <c r="AO172">
        <v>4151.1930307422308</v>
      </c>
      <c r="AP172">
        <v>5002.5257621929841</v>
      </c>
      <c r="AR172">
        <v>4178.2184740399462</v>
      </c>
      <c r="AS172">
        <v>5037.2697444592113</v>
      </c>
      <c r="AU172">
        <v>4201.6014656268862</v>
      </c>
      <c r="AV172">
        <v>5067.3308955644652</v>
      </c>
      <c r="AX172">
        <v>4225.3579496379534</v>
      </c>
      <c r="AY172">
        <v>5097.872515977886</v>
      </c>
    </row>
    <row r="173" spans="1:51" x14ac:dyDescent="0.25">
      <c r="A173">
        <v>0.17099999999999899</v>
      </c>
      <c r="B173">
        <v>39.901219589525397</v>
      </c>
      <c r="C173">
        <v>43.488635397192198</v>
      </c>
      <c r="D173">
        <v>2.56712990456526</v>
      </c>
      <c r="K173">
        <v>4.27546408787929</v>
      </c>
      <c r="L173">
        <v>172.52435125983601</v>
      </c>
      <c r="M173">
        <v>175.71697839156101</v>
      </c>
      <c r="N173">
        <v>179.060156656082</v>
      </c>
      <c r="O173">
        <v>182.10276532736401</v>
      </c>
      <c r="P173">
        <v>185.184184450895</v>
      </c>
      <c r="R173">
        <v>4.27546408787929</v>
      </c>
      <c r="S173">
        <v>171.354012671768</v>
      </c>
      <c r="T173">
        <v>170.21453266770601</v>
      </c>
      <c r="U173">
        <v>169.21194868658901</v>
      </c>
      <c r="V173">
        <v>168.19685574343401</v>
      </c>
      <c r="Y173">
        <v>4123.319827111266</v>
      </c>
      <c r="Z173">
        <v>4966.6923031128636</v>
      </c>
      <c r="AB173">
        <v>4178.4144253934146</v>
      </c>
      <c r="AC173">
        <v>5031.1033018105918</v>
      </c>
      <c r="AE173">
        <v>4226.0972937110519</v>
      </c>
      <c r="AF173">
        <v>5093.8260107615206</v>
      </c>
      <c r="AH173">
        <v>4273.4141070070746</v>
      </c>
      <c r="AI173">
        <v>5156.237388036644</v>
      </c>
      <c r="AK173">
        <v>4319.3153120012867</v>
      </c>
      <c r="AL173">
        <v>5217.0134767803111</v>
      </c>
      <c r="AO173">
        <v>4172.2243004048742</v>
      </c>
      <c r="AP173">
        <v>5025.8812419143387</v>
      </c>
      <c r="AR173">
        <v>4199.3822209948939</v>
      </c>
      <c r="AS173">
        <v>5060.7962734821622</v>
      </c>
      <c r="AU173">
        <v>4222.8798293844611</v>
      </c>
      <c r="AV173">
        <v>5091.0054108980203</v>
      </c>
      <c r="AX173">
        <v>4246.7527380475194</v>
      </c>
      <c r="AY173">
        <v>5121.6973520906695</v>
      </c>
    </row>
    <row r="174" spans="1:51" x14ac:dyDescent="0.25">
      <c r="A174">
        <v>0.17199999999999899</v>
      </c>
      <c r="B174">
        <v>39.920616819841598</v>
      </c>
      <c r="C174">
        <v>43.509805666356201</v>
      </c>
      <c r="D174">
        <v>2.58287377738659</v>
      </c>
      <c r="K174">
        <v>4.3007893516095201</v>
      </c>
      <c r="L174">
        <v>171.17940129027801</v>
      </c>
      <c r="M174">
        <v>174.32995924496899</v>
      </c>
      <c r="N174">
        <v>177.66005009782899</v>
      </c>
      <c r="O174">
        <v>180.662964618953</v>
      </c>
      <c r="P174">
        <v>183.73731495570399</v>
      </c>
      <c r="R174">
        <v>4.3007893516095201</v>
      </c>
      <c r="S174">
        <v>170.006810017134</v>
      </c>
      <c r="T174">
        <v>168.894912853341</v>
      </c>
      <c r="U174">
        <v>167.89096630563</v>
      </c>
      <c r="V174">
        <v>166.904505986255</v>
      </c>
      <c r="Y174">
        <v>4144.2144335631601</v>
      </c>
      <c r="Z174">
        <v>4989.8713288390145</v>
      </c>
      <c r="AB174">
        <v>4199.4639140005493</v>
      </c>
      <c r="AC174">
        <v>5054.4143960288329</v>
      </c>
      <c r="AE174">
        <v>4247.1994313502873</v>
      </c>
      <c r="AF174">
        <v>5117.2287514528407</v>
      </c>
      <c r="AH174">
        <v>4294.5431740821186</v>
      </c>
      <c r="AI174">
        <v>5179.700990372814</v>
      </c>
      <c r="AK174">
        <v>4340.4367544294719</v>
      </c>
      <c r="AL174">
        <v>5240.4961117909461</v>
      </c>
      <c r="AO174">
        <v>4193.2277986534873</v>
      </c>
      <c r="AP174">
        <v>5049.1817302297923</v>
      </c>
      <c r="AR174">
        <v>4220.5180290956723</v>
      </c>
      <c r="AS174">
        <v>5084.2675978737825</v>
      </c>
      <c r="AU174">
        <v>4244.1301099527527</v>
      </c>
      <c r="AV174">
        <v>5114.6245377481864</v>
      </c>
      <c r="AX174">
        <v>4268.1192971683968</v>
      </c>
      <c r="AY174">
        <v>5145.4666135703246</v>
      </c>
    </row>
    <row r="175" spans="1:51" x14ac:dyDescent="0.25">
      <c r="A175">
        <v>0.17299999999999899</v>
      </c>
      <c r="B175">
        <v>39.9400198415643</v>
      </c>
      <c r="C175">
        <v>43.530982450738101</v>
      </c>
      <c r="D175">
        <v>2.5986253032198201</v>
      </c>
      <c r="K175">
        <v>4.3261181721874102</v>
      </c>
      <c r="L175">
        <v>169.85096231893499</v>
      </c>
      <c r="M175">
        <v>172.990078491427</v>
      </c>
      <c r="N175">
        <v>176.308247564401</v>
      </c>
      <c r="O175">
        <v>179.27320299541299</v>
      </c>
      <c r="P175">
        <v>182.34145198792299</v>
      </c>
      <c r="R175">
        <v>4.3261181721874102</v>
      </c>
      <c r="S175">
        <v>168.70532450575999</v>
      </c>
      <c r="T175">
        <v>167.59156983192401</v>
      </c>
      <c r="U175">
        <v>166.586455257577</v>
      </c>
      <c r="V175">
        <v>165.59878823939599</v>
      </c>
      <c r="Y175">
        <v>4165.0814420514062</v>
      </c>
      <c r="Z175">
        <v>5012.995583963384</v>
      </c>
      <c r="AB175">
        <v>4220.4847980749446</v>
      </c>
      <c r="AC175">
        <v>5077.6691577463343</v>
      </c>
      <c r="AE175">
        <v>4268.2714749761535</v>
      </c>
      <c r="AF175">
        <v>5140.573438955149</v>
      </c>
      <c r="AH175">
        <v>4315.6405429462602</v>
      </c>
      <c r="AI175">
        <v>5203.1046867997293</v>
      </c>
      <c r="AK175">
        <v>4361.5247741780313</v>
      </c>
      <c r="AL175">
        <v>5263.9168510089439</v>
      </c>
      <c r="AO175">
        <v>4214.2036637489928</v>
      </c>
      <c r="AP175">
        <v>5072.4274113847869</v>
      </c>
      <c r="AR175">
        <v>4241.6260380140993</v>
      </c>
      <c r="AS175">
        <v>5107.6839035779894</v>
      </c>
      <c r="AU175">
        <v>4265.3524482297626</v>
      </c>
      <c r="AV175">
        <v>5138.1884635348761</v>
      </c>
      <c r="AX175">
        <v>4289.4577691492714</v>
      </c>
      <c r="AY175">
        <v>5169.1804893421686</v>
      </c>
    </row>
    <row r="176" spans="1:51" x14ac:dyDescent="0.25">
      <c r="A176">
        <v>0.17399999999999899</v>
      </c>
      <c r="B176">
        <v>39.959428654345899</v>
      </c>
      <c r="C176">
        <v>43.552165750278299</v>
      </c>
      <c r="D176">
        <v>2.61438448434965</v>
      </c>
      <c r="K176">
        <v>4.35145052160631</v>
      </c>
      <c r="L176">
        <v>168.53861825577201</v>
      </c>
      <c r="M176">
        <v>171.66632494360201</v>
      </c>
      <c r="N176">
        <v>174.94199847701799</v>
      </c>
      <c r="O176">
        <v>177.90026881804499</v>
      </c>
      <c r="P176">
        <v>180.929691339154</v>
      </c>
      <c r="R176">
        <v>4.35145052160631</v>
      </c>
      <c r="S176">
        <v>167.39086849686399</v>
      </c>
      <c r="T176">
        <v>166.30409133825799</v>
      </c>
      <c r="U176">
        <v>165.32683565286899</v>
      </c>
      <c r="V176">
        <v>164.33824515950599</v>
      </c>
      <c r="Y176">
        <v>4185.9209893884281</v>
      </c>
      <c r="Z176">
        <v>5036.0652509875163</v>
      </c>
      <c r="AB176">
        <v>4241.4772234254278</v>
      </c>
      <c r="AC176">
        <v>5100.8677822151049</v>
      </c>
      <c r="AE176">
        <v>4289.3135815737551</v>
      </c>
      <c r="AF176">
        <v>5163.8602828848525</v>
      </c>
      <c r="AH176">
        <v>4336.7063829646204</v>
      </c>
      <c r="AI176">
        <v>5226.44870284019</v>
      </c>
      <c r="AK176">
        <v>4382.5795543199129</v>
      </c>
      <c r="AL176">
        <v>5287.2759375692603</v>
      </c>
      <c r="AO176">
        <v>4235.152032931258</v>
      </c>
      <c r="AP176">
        <v>5095.6184682248304</v>
      </c>
      <c r="AR176">
        <v>4262.7063863869316</v>
      </c>
      <c r="AS176">
        <v>5131.0453751209443</v>
      </c>
      <c r="AU176">
        <v>4286.5469840662081</v>
      </c>
      <c r="AV176">
        <v>5161.6973742447035</v>
      </c>
      <c r="AX176">
        <v>4310.7682950790431</v>
      </c>
      <c r="AY176">
        <v>5192.8391668823188</v>
      </c>
    </row>
    <row r="177" spans="1:51" x14ac:dyDescent="0.25">
      <c r="A177">
        <v>0.17499999999999899</v>
      </c>
      <c r="B177">
        <v>39.9788432578369</v>
      </c>
      <c r="C177">
        <v>43.573355564915701</v>
      </c>
      <c r="D177">
        <v>2.6301513230606401</v>
      </c>
      <c r="K177">
        <v>4.3767863718595503</v>
      </c>
      <c r="L177">
        <v>167.24209238936101</v>
      </c>
      <c r="M177">
        <v>170.358423888174</v>
      </c>
      <c r="N177">
        <v>173.59235563882001</v>
      </c>
      <c r="O177">
        <v>176.543871538491</v>
      </c>
      <c r="P177">
        <v>179.53515347579901</v>
      </c>
      <c r="R177">
        <v>4.3767863718595503</v>
      </c>
      <c r="S177">
        <v>166.120737925979</v>
      </c>
      <c r="T177">
        <v>165.03219939144901</v>
      </c>
      <c r="U177">
        <v>164.05379075977399</v>
      </c>
      <c r="V177">
        <v>163.092945379074</v>
      </c>
      <c r="Y177">
        <v>4206.7332113799212</v>
      </c>
      <c r="Z177">
        <v>5059.0805110312467</v>
      </c>
      <c r="AB177">
        <v>4262.441334756003</v>
      </c>
      <c r="AC177">
        <v>5124.0104631749773</v>
      </c>
      <c r="AE177">
        <v>4310.3259069075193</v>
      </c>
      <c r="AF177">
        <v>5187.0894911953355</v>
      </c>
      <c r="AH177">
        <v>4357.7408621494824</v>
      </c>
      <c r="AI177">
        <v>5249.7332621822925</v>
      </c>
      <c r="AK177">
        <v>4403.6012764243815</v>
      </c>
      <c r="AL177">
        <v>5310.573612576608</v>
      </c>
      <c r="AO177">
        <v>4256.0730424291469</v>
      </c>
      <c r="AP177">
        <v>5118.7550822093481</v>
      </c>
      <c r="AR177">
        <v>4283.7592118260891</v>
      </c>
      <c r="AS177">
        <v>5154.3521956251325</v>
      </c>
      <c r="AU177">
        <v>4307.7138562759064</v>
      </c>
      <c r="AV177">
        <v>5185.1514544452657</v>
      </c>
      <c r="AX177">
        <v>4332.0510149973625</v>
      </c>
      <c r="AY177">
        <v>5216.4428322321746</v>
      </c>
    </row>
    <row r="178" spans="1:51" x14ac:dyDescent="0.25">
      <c r="A178">
        <v>0.17599999999999899</v>
      </c>
      <c r="B178">
        <v>39.998263651686102</v>
      </c>
      <c r="C178">
        <v>43.594551894587802</v>
      </c>
      <c r="D178">
        <v>2.6459258216372299</v>
      </c>
      <c r="K178">
        <v>4.4021256949404597</v>
      </c>
      <c r="L178">
        <v>165.988915630506</v>
      </c>
      <c r="M178">
        <v>169.06609606003099</v>
      </c>
      <c r="N178">
        <v>172.28890392323899</v>
      </c>
      <c r="O178">
        <v>175.203716467204</v>
      </c>
      <c r="P178">
        <v>178.189385336464</v>
      </c>
      <c r="R178">
        <v>4.4021256949404597</v>
      </c>
      <c r="S178">
        <v>164.86570572507901</v>
      </c>
      <c r="T178">
        <v>163.77561416583001</v>
      </c>
      <c r="U178">
        <v>162.796228466326</v>
      </c>
      <c r="V178">
        <v>161.834359955792</v>
      </c>
      <c r="Y178">
        <v>4227.5182428347216</v>
      </c>
      <c r="Z178">
        <v>5082.0415438463206</v>
      </c>
      <c r="AB178">
        <v>4283.3772756770304</v>
      </c>
      <c r="AC178">
        <v>5147.0973928689136</v>
      </c>
      <c r="AE178">
        <v>4331.3086055339036</v>
      </c>
      <c r="AF178">
        <v>5210.2612701942671</v>
      </c>
      <c r="AH178">
        <v>4378.7441471747916</v>
      </c>
      <c r="AI178">
        <v>5272.958586699081</v>
      </c>
      <c r="AK178">
        <v>4424.5901205736282</v>
      </c>
      <c r="AL178">
        <v>5333.810115127857</v>
      </c>
      <c r="AO178">
        <v>4276.9668274704454</v>
      </c>
      <c r="AP178">
        <v>5141.8374334253585</v>
      </c>
      <c r="AR178">
        <v>4304.7846509287538</v>
      </c>
      <c r="AS178">
        <v>5177.6045468232651</v>
      </c>
      <c r="AU178">
        <v>4328.8532026460252</v>
      </c>
      <c r="AV178">
        <v>5208.5508872992377</v>
      </c>
      <c r="AX178">
        <v>4353.3060679050395</v>
      </c>
      <c r="AY178">
        <v>5239.9916700127169</v>
      </c>
    </row>
    <row r="179" spans="1:51" x14ac:dyDescent="0.25">
      <c r="A179">
        <v>0.17699999999999899</v>
      </c>
      <c r="B179">
        <v>40.017689835540601</v>
      </c>
      <c r="C179">
        <v>43.615754739230397</v>
      </c>
      <c r="D179">
        <v>2.6617079823637</v>
      </c>
      <c r="K179">
        <v>4.4274684628423699</v>
      </c>
      <c r="L179">
        <v>164.722906934348</v>
      </c>
      <c r="M179">
        <v>167.78910441326499</v>
      </c>
      <c r="N179">
        <v>170.97127288436101</v>
      </c>
      <c r="O179">
        <v>173.87955170722299</v>
      </c>
      <c r="P179">
        <v>176.82802563584099</v>
      </c>
      <c r="R179">
        <v>4.4274684628423699</v>
      </c>
      <c r="S179">
        <v>163.62554120228401</v>
      </c>
      <c r="T179">
        <v>162.53409560891899</v>
      </c>
      <c r="U179">
        <v>161.581725126788</v>
      </c>
      <c r="V179">
        <v>160.61908961578101</v>
      </c>
      <c r="Y179">
        <v>4248.2762175745593</v>
      </c>
      <c r="Z179">
        <v>5104.9485278298425</v>
      </c>
      <c r="AB179">
        <v>4304.2851887162624</v>
      </c>
      <c r="AC179">
        <v>5170.1287620581143</v>
      </c>
      <c r="AE179">
        <v>4352.2618308139317</v>
      </c>
      <c r="AF179">
        <v>5233.3758245606787</v>
      </c>
      <c r="AH179">
        <v>4399.7164033904573</v>
      </c>
      <c r="AI179">
        <v>5296.1248964679289</v>
      </c>
      <c r="AK179">
        <v>4445.5462653791501</v>
      </c>
      <c r="AL179">
        <v>5356.9856823341224</v>
      </c>
      <c r="AO179">
        <v>4297.8335222916621</v>
      </c>
      <c r="AP179">
        <v>5164.8657006009844</v>
      </c>
      <c r="AR179">
        <v>4325.7828392873416</v>
      </c>
      <c r="AS179">
        <v>5200.8026090720077</v>
      </c>
      <c r="AU179">
        <v>4349.9651599471999</v>
      </c>
      <c r="AV179">
        <v>5231.8958545782962</v>
      </c>
      <c r="AX179">
        <v>4374.5335917743159</v>
      </c>
      <c r="AY179">
        <v>5263.4858634386264</v>
      </c>
    </row>
    <row r="180" spans="1:51" x14ac:dyDescent="0.25">
      <c r="A180">
        <v>0.17799999999999899</v>
      </c>
      <c r="B180">
        <v>40.0371218090458</v>
      </c>
      <c r="C180">
        <v>43.636964098777597</v>
      </c>
      <c r="D180">
        <v>2.6774978075242002</v>
      </c>
      <c r="K180">
        <v>4.4528146475586299</v>
      </c>
      <c r="L180">
        <v>163.472032392671</v>
      </c>
      <c r="M180">
        <v>166.52727561687399</v>
      </c>
      <c r="N180">
        <v>169.69870216163099</v>
      </c>
      <c r="O180">
        <v>172.57119409708</v>
      </c>
      <c r="P180">
        <v>175.51423318152899</v>
      </c>
      <c r="R180">
        <v>4.4528146475586299</v>
      </c>
      <c r="S180">
        <v>162.372784928676</v>
      </c>
      <c r="T180">
        <v>161.307469503329</v>
      </c>
      <c r="U180">
        <v>160.38161884967801</v>
      </c>
      <c r="V180">
        <v>159.418370265947</v>
      </c>
      <c r="Y180">
        <v>4269.0072684436818</v>
      </c>
      <c r="Z180">
        <v>5127.8016400375609</v>
      </c>
      <c r="AB180">
        <v>4325.1652153297364</v>
      </c>
      <c r="AC180">
        <v>5193.1047600369329</v>
      </c>
      <c r="AE180">
        <v>4373.1857349255652</v>
      </c>
      <c r="AF180">
        <v>5256.4333573618142</v>
      </c>
      <c r="AH180">
        <v>4420.6577948364593</v>
      </c>
      <c r="AI180">
        <v>5319.2324097896571</v>
      </c>
      <c r="AK180">
        <v>4466.4698879978969</v>
      </c>
      <c r="AL180">
        <v>5380.1005493425419</v>
      </c>
      <c r="AO180">
        <v>4318.6732601477088</v>
      </c>
      <c r="AP180">
        <v>5187.840061118789</v>
      </c>
      <c r="AR180">
        <v>4346.7539114993488</v>
      </c>
      <c r="AS180">
        <v>5223.9465613655366</v>
      </c>
      <c r="AU180">
        <v>4371.04986394353</v>
      </c>
      <c r="AV180">
        <v>5255.1865366768643</v>
      </c>
      <c r="AX180">
        <v>4395.7337235590094</v>
      </c>
      <c r="AY180">
        <v>5286.9255943322269</v>
      </c>
    </row>
    <row r="181" spans="1:51" x14ac:dyDescent="0.25">
      <c r="A181">
        <v>0.17899999999999899</v>
      </c>
      <c r="B181">
        <v>40.056559571845298</v>
      </c>
      <c r="C181">
        <v>43.658179973162198</v>
      </c>
      <c r="D181">
        <v>2.6932952994027501</v>
      </c>
      <c r="K181">
        <v>4.4781642210825696</v>
      </c>
      <c r="L181">
        <v>162.26289855379301</v>
      </c>
      <c r="M181">
        <v>165.28036627677801</v>
      </c>
      <c r="N181">
        <v>168.44106530495199</v>
      </c>
      <c r="O181">
        <v>171.27838576397301</v>
      </c>
      <c r="P181">
        <v>174.18514451906699</v>
      </c>
      <c r="R181">
        <v>4.4781642210825696</v>
      </c>
      <c r="S181">
        <v>161.162099973507</v>
      </c>
      <c r="T181">
        <v>160.122574121908</v>
      </c>
      <c r="U181">
        <v>159.16849823958299</v>
      </c>
      <c r="V181">
        <v>158.23195985189599</v>
      </c>
      <c r="Y181">
        <v>4289.7115273183626</v>
      </c>
      <c r="Z181">
        <v>5150.6010561969842</v>
      </c>
      <c r="AB181">
        <v>4346.0174959125279</v>
      </c>
      <c r="AC181">
        <v>5216.0255746476014</v>
      </c>
      <c r="AE181">
        <v>4394.080468875909</v>
      </c>
      <c r="AF181">
        <v>5279.4340700697594</v>
      </c>
      <c r="AH181">
        <v>4441.5684842567598</v>
      </c>
      <c r="AI181">
        <v>5342.2813432073945</v>
      </c>
      <c r="AK181">
        <v>4487.3611641481903</v>
      </c>
      <c r="AL181">
        <v>5403.1549493577495</v>
      </c>
      <c r="AO181">
        <v>4339.4861733214539</v>
      </c>
      <c r="AP181">
        <v>5210.7606910289496</v>
      </c>
      <c r="AR181">
        <v>4367.6980011770756</v>
      </c>
      <c r="AS181">
        <v>5247.0365813489234</v>
      </c>
      <c r="AU181">
        <v>4392.1074494024479</v>
      </c>
      <c r="AV181">
        <v>5278.4231126256864</v>
      </c>
      <c r="AX181">
        <v>4416.9065992045307</v>
      </c>
      <c r="AY181">
        <v>5310.3110431372506</v>
      </c>
    </row>
    <row r="182" spans="1:51" x14ac:dyDescent="0.25">
      <c r="A182">
        <v>0.17999999999999899</v>
      </c>
      <c r="B182">
        <v>40.076003123581103</v>
      </c>
      <c r="C182">
        <v>43.6794023623154</v>
      </c>
      <c r="D182">
        <v>2.7091004602831998</v>
      </c>
      <c r="K182">
        <v>4.5035171554075299</v>
      </c>
      <c r="L182">
        <v>161.06778956985499</v>
      </c>
      <c r="M182">
        <v>164.04812877171099</v>
      </c>
      <c r="N182">
        <v>167.16960005247799</v>
      </c>
      <c r="O182">
        <v>170.00086535068201</v>
      </c>
      <c r="P182">
        <v>172.90235742224999</v>
      </c>
      <c r="R182">
        <v>4.5035171554075299</v>
      </c>
      <c r="S182">
        <v>159.99229532257701</v>
      </c>
      <c r="T182">
        <v>158.92467828102701</v>
      </c>
      <c r="U182">
        <v>157.99679193416699</v>
      </c>
      <c r="V182">
        <v>157.05961296704601</v>
      </c>
      <c r="Y182">
        <v>4310.3891251162913</v>
      </c>
      <c r="Z182">
        <v>5173.3469507203363</v>
      </c>
      <c r="AB182">
        <v>4366.8421698093662</v>
      </c>
      <c r="AC182">
        <v>5238.8913922947686</v>
      </c>
      <c r="AE182">
        <v>4414.9461825132594</v>
      </c>
      <c r="AF182">
        <v>5302.3781625778574</v>
      </c>
      <c r="AH182">
        <v>4462.4486331130274</v>
      </c>
      <c r="AI182">
        <v>5365.2719115251812</v>
      </c>
      <c r="AK182">
        <v>4508.2202681254194</v>
      </c>
      <c r="AL182">
        <v>5426.1491136630475</v>
      </c>
      <c r="AO182">
        <v>4360.2723931331666</v>
      </c>
      <c r="AP182">
        <v>5233.6277650622687</v>
      </c>
      <c r="AR182">
        <v>4388.6152409572278</v>
      </c>
      <c r="AS182">
        <v>5270.0728453313604</v>
      </c>
      <c r="AU182">
        <v>4413.1380501044587</v>
      </c>
      <c r="AV182">
        <v>5301.6057601052344</v>
      </c>
      <c r="AX182">
        <v>4438.0523536577748</v>
      </c>
      <c r="AY182">
        <v>5333.6423889324315</v>
      </c>
    </row>
    <row r="183" spans="1:51" x14ac:dyDescent="0.25">
      <c r="A183">
        <v>0.180999999999999</v>
      </c>
      <c r="B183">
        <v>40.095452463893601</v>
      </c>
      <c r="C183">
        <v>43.700631266166504</v>
      </c>
      <c r="D183">
        <v>2.72491329244929</v>
      </c>
      <c r="K183">
        <v>4.5288734225268401</v>
      </c>
      <c r="L183">
        <v>159.860288359066</v>
      </c>
      <c r="M183">
        <v>162.83037255188799</v>
      </c>
      <c r="N183">
        <v>165.94147366211399</v>
      </c>
      <c r="O183">
        <v>168.767527350541</v>
      </c>
      <c r="P183">
        <v>171.63455855541301</v>
      </c>
      <c r="R183">
        <v>4.5288734225268401</v>
      </c>
      <c r="S183">
        <v>158.80955173026101</v>
      </c>
      <c r="T183">
        <v>157.767450586309</v>
      </c>
      <c r="U183">
        <v>156.83881386018399</v>
      </c>
      <c r="V183">
        <v>155.90113293732</v>
      </c>
      <c r="Y183">
        <v>4331.0401918058451</v>
      </c>
      <c r="Z183">
        <v>5196.0394967173506</v>
      </c>
      <c r="AB183">
        <v>4387.639375325115</v>
      </c>
      <c r="AC183">
        <v>5261.7023979598544</v>
      </c>
      <c r="AE183">
        <v>4435.7830245389905</v>
      </c>
      <c r="AF183">
        <v>5325.265833216903</v>
      </c>
      <c r="AH183">
        <v>4483.2984015981783</v>
      </c>
      <c r="AI183">
        <v>5388.2043278263263</v>
      </c>
      <c r="AK183">
        <v>4529.0473728175193</v>
      </c>
      <c r="AL183">
        <v>5449.0832716412888</v>
      </c>
      <c r="AO183">
        <v>4381.0320499498348</v>
      </c>
      <c r="AP183">
        <v>5256.4414566430223</v>
      </c>
      <c r="AR183">
        <v>4409.5057625103973</v>
      </c>
      <c r="AS183">
        <v>5293.0555282992136</v>
      </c>
      <c r="AU183">
        <v>4434.1417988527683</v>
      </c>
      <c r="AV183">
        <v>5324.7346554589431</v>
      </c>
      <c r="AX183">
        <v>4459.1711208768857</v>
      </c>
      <c r="AY183">
        <v>5356.9198094449321</v>
      </c>
    </row>
    <row r="184" spans="1:51" x14ac:dyDescent="0.25">
      <c r="A184">
        <v>0.181999999999999</v>
      </c>
      <c r="B184">
        <v>40.114907592421197</v>
      </c>
      <c r="C184">
        <v>43.7218666846438</v>
      </c>
      <c r="D184">
        <v>2.74073379818461</v>
      </c>
      <c r="K184">
        <v>4.5542329944338498</v>
      </c>
      <c r="L184">
        <v>158.69298300326699</v>
      </c>
      <c r="M184">
        <v>161.65376541304499</v>
      </c>
      <c r="N184">
        <v>164.727632762285</v>
      </c>
      <c r="O184">
        <v>167.519620628453</v>
      </c>
      <c r="P184">
        <v>170.38153212793799</v>
      </c>
      <c r="R184">
        <v>4.5542329944338498</v>
      </c>
      <c r="S184">
        <v>157.64064516425501</v>
      </c>
      <c r="T184">
        <v>156.59745827613801</v>
      </c>
      <c r="U184">
        <v>155.69436397175599</v>
      </c>
      <c r="V184">
        <v>154.756312891817</v>
      </c>
      <c r="Y184">
        <v>4351.6648564152483</v>
      </c>
      <c r="Z184">
        <v>5218.6788660079101</v>
      </c>
      <c r="AB184">
        <v>4408.4092497351166</v>
      </c>
      <c r="AC184">
        <v>5284.4587752152192</v>
      </c>
      <c r="AE184">
        <v>4456.5911425192853</v>
      </c>
      <c r="AF184">
        <v>5348.0972787711316</v>
      </c>
      <c r="AH184">
        <v>4504.1179486497294</v>
      </c>
      <c r="AI184">
        <v>5411.0788034915131</v>
      </c>
      <c r="AK184">
        <v>4549.8426497202336</v>
      </c>
      <c r="AL184">
        <v>5471.9576507954653</v>
      </c>
      <c r="AO184">
        <v>4401.7652731943745</v>
      </c>
      <c r="AP184">
        <v>5279.2019379016529</v>
      </c>
      <c r="AR184">
        <v>4430.3696965504314</v>
      </c>
      <c r="AS184">
        <v>5315.98480392892</v>
      </c>
      <c r="AU184">
        <v>4455.1188274827837</v>
      </c>
      <c r="AV184">
        <v>5347.8099737062876</v>
      </c>
      <c r="AX184">
        <v>4480.2630338409035</v>
      </c>
      <c r="AY184">
        <v>5380.1434810635983</v>
      </c>
    </row>
    <row r="185" spans="1:51" x14ac:dyDescent="0.25">
      <c r="A185">
        <v>0.182999999999999</v>
      </c>
      <c r="B185">
        <v>40.134368508800598</v>
      </c>
      <c r="C185">
        <v>43.7431086176734</v>
      </c>
      <c r="D185">
        <v>2.7565619797725902</v>
      </c>
      <c r="K185">
        <v>4.5795958431218899</v>
      </c>
      <c r="L185">
        <v>157.53909054822901</v>
      </c>
      <c r="M185">
        <v>160.46400268460701</v>
      </c>
      <c r="N185">
        <v>163.52782848148701</v>
      </c>
      <c r="O185">
        <v>166.31475998626601</v>
      </c>
      <c r="P185">
        <v>169.14302308361599</v>
      </c>
      <c r="R185">
        <v>4.5795958431218899</v>
      </c>
      <c r="S185">
        <v>156.485333003682</v>
      </c>
      <c r="T185">
        <v>155.46708114287699</v>
      </c>
      <c r="U185">
        <v>154.56321036352401</v>
      </c>
      <c r="V185">
        <v>153.624918554864</v>
      </c>
      <c r="Y185">
        <v>4372.2632470416183</v>
      </c>
      <c r="Z185">
        <v>5241.2652291345312</v>
      </c>
      <c r="AB185">
        <v>4429.151929295409</v>
      </c>
      <c r="AC185">
        <v>5307.160706238159</v>
      </c>
      <c r="AE185">
        <v>4477.3706828967161</v>
      </c>
      <c r="AF185">
        <v>5370.8726944939981</v>
      </c>
      <c r="AH185">
        <v>4524.9074319629763</v>
      </c>
      <c r="AI185">
        <v>5433.8955482166657</v>
      </c>
      <c r="AK185">
        <v>4570.6062689521614</v>
      </c>
      <c r="AL185">
        <v>5494.772476769017</v>
      </c>
      <c r="AO185">
        <v>4422.4721913547228</v>
      </c>
      <c r="AP185">
        <v>5301.909379687303</v>
      </c>
      <c r="AR185">
        <v>4451.2071728436777</v>
      </c>
      <c r="AS185">
        <v>5338.8608445997243</v>
      </c>
      <c r="AU185">
        <v>4476.0692668714992</v>
      </c>
      <c r="AV185">
        <v>5370.8318885556937</v>
      </c>
      <c r="AX185">
        <v>4501.3282245592891</v>
      </c>
      <c r="AY185">
        <v>5403.313578852054</v>
      </c>
    </row>
    <row r="186" spans="1:51" x14ac:dyDescent="0.25">
      <c r="A186">
        <v>0.183999999999999</v>
      </c>
      <c r="B186">
        <v>40.153835212667197</v>
      </c>
      <c r="C186">
        <v>43.764357065180498</v>
      </c>
      <c r="D186">
        <v>2.7723978394965298</v>
      </c>
      <c r="K186">
        <v>4.6049619405843103</v>
      </c>
      <c r="L186">
        <v>156.39837855496799</v>
      </c>
      <c r="M186">
        <v>159.31429351785999</v>
      </c>
      <c r="N186">
        <v>162.34181991941699</v>
      </c>
      <c r="O186">
        <v>165.095497100578</v>
      </c>
      <c r="P186">
        <v>167.91878542511901</v>
      </c>
      <c r="R186">
        <v>4.6049619405843103</v>
      </c>
      <c r="S186">
        <v>155.34337999961801</v>
      </c>
      <c r="T186">
        <v>154.32407710327101</v>
      </c>
      <c r="U186">
        <v>153.445130045063</v>
      </c>
      <c r="V186">
        <v>152.53243944988401</v>
      </c>
      <c r="Y186">
        <v>4392.8354908599003</v>
      </c>
      <c r="Z186">
        <v>5263.7987553746898</v>
      </c>
      <c r="AB186">
        <v>4449.86754925281</v>
      </c>
      <c r="AC186">
        <v>5329.8083718247208</v>
      </c>
      <c r="AE186">
        <v>4498.1217910016694</v>
      </c>
      <c r="AF186">
        <v>5393.5922741237528</v>
      </c>
      <c r="AH186">
        <v>4545.6670080039894</v>
      </c>
      <c r="AI186">
        <v>5456.6547700305791</v>
      </c>
      <c r="AK186">
        <v>4591.3383992696026</v>
      </c>
      <c r="AL186">
        <v>5517.527973365859</v>
      </c>
      <c r="AO186">
        <v>4443.1529319928186</v>
      </c>
      <c r="AP186">
        <v>5324.5639515801986</v>
      </c>
      <c r="AR186">
        <v>4472.0183202181206</v>
      </c>
      <c r="AS186">
        <v>5361.6838214062573</v>
      </c>
      <c r="AU186">
        <v>4496.993246946764</v>
      </c>
      <c r="AV186">
        <v>5393.8005724172926</v>
      </c>
      <c r="AX186">
        <v>4522.3668240813304</v>
      </c>
      <c r="AY186">
        <v>5426.4302765616321</v>
      </c>
    </row>
    <row r="187" spans="1:51" x14ac:dyDescent="0.25">
      <c r="A187">
        <v>0.184999999999999</v>
      </c>
      <c r="B187">
        <v>40.173307703654103</v>
      </c>
      <c r="C187">
        <v>43.785612027088099</v>
      </c>
      <c r="D187">
        <v>2.7882413796395999</v>
      </c>
      <c r="K187">
        <v>4.6303312588144401</v>
      </c>
      <c r="L187">
        <v>155.27063672972599</v>
      </c>
      <c r="M187">
        <v>158.15158174550101</v>
      </c>
      <c r="N187">
        <v>161.16938912764999</v>
      </c>
      <c r="O187">
        <v>163.918166280767</v>
      </c>
      <c r="P187">
        <v>166.70859689828501</v>
      </c>
      <c r="R187">
        <v>4.6303312588144401</v>
      </c>
      <c r="S187">
        <v>154.23975248009299</v>
      </c>
      <c r="T187">
        <v>153.21965775614001</v>
      </c>
      <c r="U187">
        <v>152.339921778296</v>
      </c>
      <c r="V187">
        <v>151.426951907779</v>
      </c>
      <c r="Y187">
        <v>4413.381714131694</v>
      </c>
      <c r="Z187">
        <v>5286.2796127530064</v>
      </c>
      <c r="AB187">
        <v>4470.556243854875</v>
      </c>
      <c r="AC187">
        <v>5352.4019514033462</v>
      </c>
      <c r="AE187">
        <v>4518.8446110636269</v>
      </c>
      <c r="AF187">
        <v>5416.2562098988128</v>
      </c>
      <c r="AH187">
        <v>4566.396832022444</v>
      </c>
      <c r="AI187">
        <v>5479.3566753123096</v>
      </c>
      <c r="AK187">
        <v>4612.0392080811926</v>
      </c>
      <c r="AL187">
        <v>5540.2243625701331</v>
      </c>
      <c r="AO187">
        <v>4463.8076217534763</v>
      </c>
      <c r="AP187">
        <v>5347.1658219038791</v>
      </c>
      <c r="AR187">
        <v>4492.8032665724058</v>
      </c>
      <c r="AS187">
        <v>5384.4539041709631</v>
      </c>
      <c r="AU187">
        <v>4517.8908966964391</v>
      </c>
      <c r="AV187">
        <v>5416.7161964155148</v>
      </c>
      <c r="AX187">
        <v>4543.3789625054324</v>
      </c>
      <c r="AY187">
        <v>5449.4937466441452</v>
      </c>
    </row>
    <row r="188" spans="1:51" x14ac:dyDescent="0.25">
      <c r="A188">
        <v>0.185999999999999</v>
      </c>
      <c r="B188">
        <v>40.1927859813932</v>
      </c>
      <c r="C188">
        <v>43.806873503318101</v>
      </c>
      <c r="D188">
        <v>2.8040926024847899</v>
      </c>
      <c r="K188">
        <v>4.6557037698056201</v>
      </c>
      <c r="L188">
        <v>154.15563796680999</v>
      </c>
      <c r="M188">
        <v>157.02788310995501</v>
      </c>
      <c r="N188">
        <v>160.03692549021599</v>
      </c>
      <c r="O188">
        <v>162.75409585454901</v>
      </c>
      <c r="P188">
        <v>165.51220895248099</v>
      </c>
      <c r="R188">
        <v>4.6557037698056201</v>
      </c>
      <c r="S188">
        <v>153.123576850474</v>
      </c>
      <c r="T188">
        <v>152.127745162114</v>
      </c>
      <c r="U188">
        <v>151.24735725601101</v>
      </c>
      <c r="V188">
        <v>150.35937037481099</v>
      </c>
      <c r="Y188">
        <v>4433.9020422139683</v>
      </c>
      <c r="Z188">
        <v>5308.7079680532743</v>
      </c>
      <c r="AB188">
        <v>4491.2181463597308</v>
      </c>
      <c r="AC188">
        <v>5374.9416230483457</v>
      </c>
      <c r="AE188">
        <v>4539.5392862222971</v>
      </c>
      <c r="AF188">
        <v>5438.8646925729427</v>
      </c>
      <c r="AH188">
        <v>4587.0970580642688</v>
      </c>
      <c r="AI188">
        <v>5502.0014688083393</v>
      </c>
      <c r="AK188">
        <v>4632.708861462339</v>
      </c>
      <c r="AL188">
        <v>5562.8618645656925</v>
      </c>
      <c r="AO188">
        <v>4484.436386373146</v>
      </c>
      <c r="AP188">
        <v>5369.7151577372779</v>
      </c>
      <c r="AR188">
        <v>4513.5621388847485</v>
      </c>
      <c r="AS188">
        <v>5407.171261456373</v>
      </c>
      <c r="AU188">
        <v>4538.7623441774385</v>
      </c>
      <c r="AV188">
        <v>5439.5789304015352</v>
      </c>
      <c r="AX188">
        <v>4564.3647689882928</v>
      </c>
      <c r="AY188">
        <v>5472.5041602645006</v>
      </c>
    </row>
    <row r="189" spans="1:51" x14ac:dyDescent="0.25">
      <c r="A189">
        <v>0.186999999999999</v>
      </c>
      <c r="B189">
        <v>40.212270045514202</v>
      </c>
      <c r="C189">
        <v>43.828141493790497</v>
      </c>
      <c r="D189">
        <v>2.8199515103149801</v>
      </c>
      <c r="K189">
        <v>4.6810794455511902</v>
      </c>
      <c r="L189">
        <v>153.07774917140699</v>
      </c>
      <c r="M189">
        <v>155.91676541144199</v>
      </c>
      <c r="N189">
        <v>158.89069539769301</v>
      </c>
      <c r="O189">
        <v>161.57592077636301</v>
      </c>
      <c r="P189">
        <v>164.32942500177401</v>
      </c>
      <c r="R189">
        <v>4.6810794455511902</v>
      </c>
      <c r="S189">
        <v>152.04476729401301</v>
      </c>
      <c r="T189">
        <v>151.04816342090001</v>
      </c>
      <c r="U189">
        <v>150.16724753293701</v>
      </c>
      <c r="V189">
        <v>149.27894015081199</v>
      </c>
      <c r="Y189">
        <v>4454.3965995676772</v>
      </c>
      <c r="Z189">
        <v>5331.0839868303465</v>
      </c>
      <c r="AB189">
        <v>4511.8533890457829</v>
      </c>
      <c r="AC189">
        <v>5397.4275634932028</v>
      </c>
      <c r="AE189">
        <v>4560.205958538605</v>
      </c>
      <c r="AF189">
        <v>5461.4179114302306</v>
      </c>
      <c r="AH189">
        <v>4607.7678389841358</v>
      </c>
      <c r="AI189">
        <v>5524.5893536495114</v>
      </c>
      <c r="AK189">
        <v>4653.3475241694596</v>
      </c>
      <c r="AL189">
        <v>5585.4406977553199</v>
      </c>
      <c r="AO189">
        <v>4505.0393506885739</v>
      </c>
      <c r="AP189">
        <v>5392.2121249266593</v>
      </c>
      <c r="AR189">
        <v>4534.2950632217398</v>
      </c>
      <c r="AS189">
        <v>5429.8360605772295</v>
      </c>
      <c r="AU189">
        <v>4559.6077165246588</v>
      </c>
      <c r="AV189">
        <v>5462.3889429655601</v>
      </c>
      <c r="AX189">
        <v>4585.3243717539663</v>
      </c>
      <c r="AY189">
        <v>5495.461687313159</v>
      </c>
    </row>
    <row r="190" spans="1:51" x14ac:dyDescent="0.25">
      <c r="A190">
        <v>0.187999999999999</v>
      </c>
      <c r="B190">
        <v>40.231759895645602</v>
      </c>
      <c r="C190">
        <v>43.849415998424099</v>
      </c>
      <c r="D190">
        <v>2.8358181054128901</v>
      </c>
      <c r="K190">
        <v>4.7064582580444796</v>
      </c>
      <c r="L190">
        <v>151.98744021687301</v>
      </c>
      <c r="M190">
        <v>154.79289697163699</v>
      </c>
      <c r="N190">
        <v>157.757409427017</v>
      </c>
      <c r="O190">
        <v>160.43809254814801</v>
      </c>
      <c r="P190">
        <v>163.187764494883</v>
      </c>
      <c r="R190">
        <v>4.7064582580444796</v>
      </c>
      <c r="S190">
        <v>150.97794467599101</v>
      </c>
      <c r="T190">
        <v>149.98070735637</v>
      </c>
      <c r="U190">
        <v>149.099382571414</v>
      </c>
      <c r="V190">
        <v>148.23544560338499</v>
      </c>
      <c r="Y190">
        <v>4474.8655097662631</v>
      </c>
      <c r="Z190">
        <v>5353.4078334218784</v>
      </c>
      <c r="AB190">
        <v>4532.4621032213045</v>
      </c>
      <c r="AC190">
        <v>5419.8599481437122</v>
      </c>
      <c r="AE190">
        <v>4580.84476900554</v>
      </c>
      <c r="AF190">
        <v>5483.9160542998825</v>
      </c>
      <c r="AH190">
        <v>4628.4093264577787</v>
      </c>
      <c r="AI190">
        <v>5547.1205313677438</v>
      </c>
      <c r="AK190">
        <v>4673.9553596540272</v>
      </c>
      <c r="AL190">
        <v>5607.9610787796828</v>
      </c>
      <c r="AO190">
        <v>4525.6166386453497</v>
      </c>
      <c r="AP190">
        <v>5414.6568880974073</v>
      </c>
      <c r="AR190">
        <v>4555.0021647470412</v>
      </c>
      <c r="AS190">
        <v>5452.4484676124621</v>
      </c>
      <c r="AU190">
        <v>4580.4271399598047</v>
      </c>
      <c r="AV190">
        <v>5485.1464014489693</v>
      </c>
      <c r="AX190">
        <v>4606.2578981028137</v>
      </c>
      <c r="AY190">
        <v>5518.3664964184418</v>
      </c>
    </row>
    <row r="191" spans="1:51" x14ac:dyDescent="0.25">
      <c r="A191">
        <v>0.188999999999999</v>
      </c>
      <c r="B191">
        <v>40.251255531413697</v>
      </c>
      <c r="C191">
        <v>43.870697017135797</v>
      </c>
      <c r="D191">
        <v>2.8516923900610802</v>
      </c>
      <c r="K191">
        <v>4.73184017927883</v>
      </c>
      <c r="L191">
        <v>150.90937248461501</v>
      </c>
      <c r="M191">
        <v>153.706665456428</v>
      </c>
      <c r="N191">
        <v>156.66267535901099</v>
      </c>
      <c r="O191">
        <v>159.31297604688601</v>
      </c>
      <c r="P191">
        <v>162.031268310483</v>
      </c>
      <c r="R191">
        <v>4.73184017927883</v>
      </c>
      <c r="S191">
        <v>149.89888727279501</v>
      </c>
      <c r="T191">
        <v>148.92523599967001</v>
      </c>
      <c r="U191">
        <v>148.06785443720901</v>
      </c>
      <c r="V191">
        <v>147.17930782064701</v>
      </c>
      <c r="Y191">
        <v>4495.308895504063</v>
      </c>
      <c r="Z191">
        <v>5375.6796709599257</v>
      </c>
      <c r="AB191">
        <v>4553.0444192339037</v>
      </c>
      <c r="AC191">
        <v>5442.2389510909579</v>
      </c>
      <c r="AE191">
        <v>4601.4558575588626</v>
      </c>
      <c r="AF191">
        <v>5506.3593075708213</v>
      </c>
      <c r="AH191">
        <v>4649.0216709941506</v>
      </c>
      <c r="AI191">
        <v>5569.5952019125225</v>
      </c>
      <c r="AK191">
        <v>4694.5325300764189</v>
      </c>
      <c r="AL191">
        <v>5630.4232225360347</v>
      </c>
      <c r="AO191">
        <v>4546.1683733063574</v>
      </c>
      <c r="AP191">
        <v>5437.0496106656747</v>
      </c>
      <c r="AR191">
        <v>4575.6835677299741</v>
      </c>
      <c r="AS191">
        <v>5475.0086474170203</v>
      </c>
      <c r="AU191">
        <v>4601.2207398000992</v>
      </c>
      <c r="AV191">
        <v>5507.8514719563073</v>
      </c>
      <c r="AX191">
        <v>4627.1654744203461</v>
      </c>
      <c r="AY191">
        <v>5541.2187549586897</v>
      </c>
    </row>
    <row r="192" spans="1:51" x14ac:dyDescent="0.25">
      <c r="A192">
        <v>0.189999999999999</v>
      </c>
      <c r="B192">
        <v>40.2707569524433</v>
      </c>
      <c r="C192">
        <v>43.891984549840899</v>
      </c>
      <c r="D192">
        <v>2.8675743665419802</v>
      </c>
      <c r="K192">
        <v>4.7572251812475903</v>
      </c>
      <c r="L192">
        <v>149.86713767559201</v>
      </c>
      <c r="M192">
        <v>152.63253081984701</v>
      </c>
      <c r="N192">
        <v>155.55455033145799</v>
      </c>
      <c r="O192">
        <v>158.20042865648099</v>
      </c>
      <c r="P192">
        <v>160.887846528083</v>
      </c>
      <c r="R192">
        <v>4.7572251812475903</v>
      </c>
      <c r="S192">
        <v>148.855900348684</v>
      </c>
      <c r="T192">
        <v>147.88161464455499</v>
      </c>
      <c r="U192">
        <v>147.02377885919401</v>
      </c>
      <c r="V192">
        <v>146.159271649327</v>
      </c>
      <c r="Y192">
        <v>4515.7268786046106</v>
      </c>
      <c r="Z192">
        <v>5397.8996613824083</v>
      </c>
      <c r="AB192">
        <v>4573.6004664798711</v>
      </c>
      <c r="AC192">
        <v>5464.5647451241293</v>
      </c>
      <c r="AE192">
        <v>4622.039363087677</v>
      </c>
      <c r="AF192">
        <v>5528.7478562061006</v>
      </c>
      <c r="AH192">
        <v>4669.6050219474209</v>
      </c>
      <c r="AI192">
        <v>5592.0135636671766</v>
      </c>
      <c r="AK192">
        <v>4715.0791963195834</v>
      </c>
      <c r="AL192">
        <v>5652.8273421966614</v>
      </c>
      <c r="AO192">
        <v>4566.6946768601183</v>
      </c>
      <c r="AP192">
        <v>5459.3904548498904</v>
      </c>
      <c r="AR192">
        <v>4596.339395554005</v>
      </c>
      <c r="AS192">
        <v>5497.5167636335609</v>
      </c>
      <c r="AU192">
        <v>4621.9886404668941</v>
      </c>
      <c r="AV192">
        <v>5530.504319367129</v>
      </c>
      <c r="AX192">
        <v>4648.047226185955</v>
      </c>
      <c r="AY192">
        <v>5564.0186290742686</v>
      </c>
    </row>
    <row r="193" spans="1:51" x14ac:dyDescent="0.25">
      <c r="A193">
        <v>0.190999999999999</v>
      </c>
      <c r="B193">
        <v>40.290264158357601</v>
      </c>
      <c r="C193">
        <v>43.913278596453502</v>
      </c>
      <c r="D193">
        <v>2.8834640371378599</v>
      </c>
      <c r="K193">
        <v>4.7826132359440798</v>
      </c>
      <c r="L193">
        <v>148.81298755808299</v>
      </c>
      <c r="M193">
        <v>151.5704676647</v>
      </c>
      <c r="N193">
        <v>154.48423940638099</v>
      </c>
      <c r="O193">
        <v>157.10042722769001</v>
      </c>
      <c r="P193">
        <v>159.78430434828601</v>
      </c>
      <c r="R193">
        <v>4.7826132359440798</v>
      </c>
      <c r="S193">
        <v>147.82460723980401</v>
      </c>
      <c r="T193">
        <v>146.84982285860201</v>
      </c>
      <c r="U193">
        <v>145.99164930976499</v>
      </c>
      <c r="V193">
        <v>145.15074781957901</v>
      </c>
      <c r="Y193">
        <v>4536.1195800288388</v>
      </c>
      <c r="Z193">
        <v>5420.0679654444302</v>
      </c>
      <c r="AB193">
        <v>4594.1303734134171</v>
      </c>
      <c r="AC193">
        <v>5486.8375017431781</v>
      </c>
      <c r="AE193">
        <v>4642.5954234448664</v>
      </c>
      <c r="AF193">
        <v>5551.0818837571405</v>
      </c>
      <c r="AH193">
        <v>4690.1595275288173</v>
      </c>
      <c r="AI193">
        <v>5614.375813464947</v>
      </c>
      <c r="AK193">
        <v>4735.5955180025176</v>
      </c>
      <c r="AL193">
        <v>5675.1736492270829</v>
      </c>
      <c r="AO193">
        <v>4587.1956706290375</v>
      </c>
      <c r="AP193">
        <v>5481.6795816821295</v>
      </c>
      <c r="AR193">
        <v>4616.9697707251289</v>
      </c>
      <c r="AS193">
        <v>5519.9729787039969</v>
      </c>
      <c r="AU193">
        <v>4642.7309654941737</v>
      </c>
      <c r="AV193">
        <v>5553.1051073477038</v>
      </c>
      <c r="AX193">
        <v>4668.9032779815443</v>
      </c>
      <c r="AY193">
        <v>5586.7662836794361</v>
      </c>
    </row>
    <row r="194" spans="1:51" x14ac:dyDescent="0.25">
      <c r="A194">
        <v>0.191999999999999</v>
      </c>
      <c r="B194">
        <v>40.309777148777698</v>
      </c>
      <c r="C194">
        <v>43.934579156885803</v>
      </c>
      <c r="D194">
        <v>2.8993614041308602</v>
      </c>
      <c r="K194">
        <v>4.8080043153616501</v>
      </c>
      <c r="L194">
        <v>147.793975857557</v>
      </c>
      <c r="M194">
        <v>150.520330772536</v>
      </c>
      <c r="N194">
        <v>153.400935995629</v>
      </c>
      <c r="O194">
        <v>156.01282180755101</v>
      </c>
      <c r="P194">
        <v>158.66652441567899</v>
      </c>
      <c r="R194">
        <v>4.8080043153616501</v>
      </c>
      <c r="S194">
        <v>146.80486848411601</v>
      </c>
      <c r="T194">
        <v>145.853084825515</v>
      </c>
      <c r="U194">
        <v>144.994750043241</v>
      </c>
      <c r="V194">
        <v>144.130109861855</v>
      </c>
      <c r="Y194">
        <v>4556.4871198831843</v>
      </c>
      <c r="Z194">
        <v>5442.1847427294697</v>
      </c>
      <c r="AB194">
        <v>4614.6342675557889</v>
      </c>
      <c r="AC194">
        <v>5509.05739117132</v>
      </c>
      <c r="AE194">
        <v>4663.1241754573966</v>
      </c>
      <c r="AF194">
        <v>5573.3615723777784</v>
      </c>
      <c r="AH194">
        <v>4710.6853348183049</v>
      </c>
      <c r="AI194">
        <v>5636.6821466048395</v>
      </c>
      <c r="AK194">
        <v>4756.0816534935666</v>
      </c>
      <c r="AL194">
        <v>5697.4623534040065</v>
      </c>
      <c r="AO194">
        <v>4607.67147507755</v>
      </c>
      <c r="AP194">
        <v>5503.9171510193437</v>
      </c>
      <c r="AR194">
        <v>4637.5748148801531</v>
      </c>
      <c r="AS194">
        <v>5542.3774538809057</v>
      </c>
      <c r="AU194">
        <v>4663.4478375369545</v>
      </c>
      <c r="AV194">
        <v>5575.6539983625798</v>
      </c>
      <c r="AX194">
        <v>4689.7337535000506</v>
      </c>
      <c r="AY194">
        <v>5609.4618824740583</v>
      </c>
    </row>
    <row r="195" spans="1:51" x14ac:dyDescent="0.25">
      <c r="A195">
        <v>0.19299999999999901</v>
      </c>
      <c r="B195">
        <v>40.3292959233234</v>
      </c>
      <c r="C195">
        <v>43.955886231048403</v>
      </c>
      <c r="D195">
        <v>2.9152664698029498</v>
      </c>
      <c r="K195">
        <v>4.8333983914936498</v>
      </c>
      <c r="L195">
        <v>146.76321396502499</v>
      </c>
      <c r="M195">
        <v>149.505663659569</v>
      </c>
      <c r="N195">
        <v>152.35450665267999</v>
      </c>
      <c r="O195">
        <v>154.93738024517</v>
      </c>
      <c r="P195">
        <v>157.58763217823801</v>
      </c>
      <c r="R195">
        <v>4.8333983914936498</v>
      </c>
      <c r="S195">
        <v>145.79646919574699</v>
      </c>
      <c r="T195">
        <v>144.84418727909201</v>
      </c>
      <c r="U195">
        <v>143.98573672505799</v>
      </c>
      <c r="V195">
        <v>143.144385586624</v>
      </c>
      <c r="Y195">
        <v>4576.8296174275947</v>
      </c>
      <c r="Z195">
        <v>5464.2501516604325</v>
      </c>
      <c r="AB195">
        <v>4635.1122755042779</v>
      </c>
      <c r="AC195">
        <v>5531.2245823673838</v>
      </c>
      <c r="AE195">
        <v>4683.6257549364882</v>
      </c>
      <c r="AF195">
        <v>5595.5871028381434</v>
      </c>
      <c r="AH195">
        <v>4731.1825897761246</v>
      </c>
      <c r="AI195">
        <v>5658.9327568672743</v>
      </c>
      <c r="AK195">
        <v>4776.5377599235399</v>
      </c>
      <c r="AL195">
        <v>5719.6936628330423</v>
      </c>
      <c r="AO195">
        <v>4628.122209820167</v>
      </c>
      <c r="AP195">
        <v>5526.1033215544639</v>
      </c>
      <c r="AR195">
        <v>4658.1546487948754</v>
      </c>
      <c r="AS195">
        <v>5564.7303492388</v>
      </c>
      <c r="AU195">
        <v>4684.1393783795857</v>
      </c>
      <c r="AV195">
        <v>5598.1511536860044</v>
      </c>
      <c r="AX195">
        <v>4710.5387755538632</v>
      </c>
      <c r="AY195">
        <v>5632.1055879551895</v>
      </c>
    </row>
    <row r="196" spans="1:51" x14ac:dyDescent="0.25">
      <c r="A196">
        <v>0.19399999999999901</v>
      </c>
      <c r="B196">
        <v>40.348820481612499</v>
      </c>
      <c r="C196">
        <v>43.9771998188506</v>
      </c>
      <c r="D196">
        <v>2.9311792364359599</v>
      </c>
      <c r="K196">
        <v>4.85879543633341</v>
      </c>
      <c r="L196">
        <v>145.76662037326901</v>
      </c>
      <c r="M196">
        <v>148.47842808301601</v>
      </c>
      <c r="N196">
        <v>151.31952113409301</v>
      </c>
      <c r="O196">
        <v>153.873842339687</v>
      </c>
      <c r="P196">
        <v>156.49459349835101</v>
      </c>
      <c r="R196">
        <v>4.85879543633341</v>
      </c>
      <c r="S196">
        <v>144.79917000884899</v>
      </c>
      <c r="T196">
        <v>143.846514315668</v>
      </c>
      <c r="U196">
        <v>143.010966148465</v>
      </c>
      <c r="V196">
        <v>142.16957547192001</v>
      </c>
      <c r="Y196">
        <v>4597.1471910834398</v>
      </c>
      <c r="Z196">
        <v>5486.2643495105749</v>
      </c>
      <c r="AB196">
        <v>4655.5645229411139</v>
      </c>
      <c r="AC196">
        <v>5553.3392430380118</v>
      </c>
      <c r="AE196">
        <v>4704.1002966876604</v>
      </c>
      <c r="AF196">
        <v>5617.7586545383592</v>
      </c>
      <c r="AH196">
        <v>4751.6514372541687</v>
      </c>
      <c r="AI196">
        <v>5681.1278365295357</v>
      </c>
      <c r="AK196">
        <v>4796.9639931986549</v>
      </c>
      <c r="AL196">
        <v>5741.867783966185</v>
      </c>
      <c r="AO196">
        <v>4648.5479936294287</v>
      </c>
      <c r="AP196">
        <v>5548.2382508273649</v>
      </c>
      <c r="AR196">
        <v>4678.7093923921711</v>
      </c>
      <c r="AS196">
        <v>5587.0318236852681</v>
      </c>
      <c r="AU196">
        <v>4704.805708943948</v>
      </c>
      <c r="AV196">
        <v>5620.596733413211</v>
      </c>
      <c r="AX196">
        <v>4731.3184660831421</v>
      </c>
      <c r="AY196">
        <v>5654.697561428512</v>
      </c>
    </row>
    <row r="197" spans="1:51" x14ac:dyDescent="0.25">
      <c r="A197">
        <v>0.19499999999999901</v>
      </c>
      <c r="B197">
        <v>40.368350823261203</v>
      </c>
      <c r="C197">
        <v>43.998519920199897</v>
      </c>
      <c r="D197">
        <v>2.9470997063115698</v>
      </c>
      <c r="K197">
        <v>4.8841954218742698</v>
      </c>
      <c r="L197">
        <v>144.780765533411</v>
      </c>
      <c r="M197">
        <v>147.46241250062499</v>
      </c>
      <c r="N197">
        <v>150.295739811163</v>
      </c>
      <c r="O197">
        <v>152.84683140852499</v>
      </c>
      <c r="P197">
        <v>155.43933886714399</v>
      </c>
      <c r="R197">
        <v>4.8841954218742698</v>
      </c>
      <c r="S197">
        <v>143.81273642194199</v>
      </c>
      <c r="T197">
        <v>142.88243624045199</v>
      </c>
      <c r="U197">
        <v>142.04677899158401</v>
      </c>
      <c r="V197">
        <v>141.205442032327</v>
      </c>
      <c r="Y197">
        <v>4617.4399584413277</v>
      </c>
      <c r="Z197">
        <v>5508.2274924142948</v>
      </c>
      <c r="AB197">
        <v>4675.9911346422541</v>
      </c>
      <c r="AC197">
        <v>5575.4015396497052</v>
      </c>
      <c r="AE197">
        <v>4724.5479345206468</v>
      </c>
      <c r="AF197">
        <v>5639.8764055220718</v>
      </c>
      <c r="AH197">
        <v>4772.092021007219</v>
      </c>
      <c r="AI197">
        <v>5703.2675763810184</v>
      </c>
      <c r="AK197">
        <v>4817.3605080133066</v>
      </c>
      <c r="AL197">
        <v>5763.9849216190578</v>
      </c>
      <c r="AO197">
        <v>4668.9489444437622</v>
      </c>
      <c r="AP197">
        <v>5570.3220952357015</v>
      </c>
      <c r="AR197">
        <v>4699.2391647499799</v>
      </c>
      <c r="AS197">
        <v>5609.2820349719741</v>
      </c>
      <c r="AU197">
        <v>4725.446949297555</v>
      </c>
      <c r="AV197">
        <v>5642.9908964715714</v>
      </c>
      <c r="AX197">
        <v>4752.0729461640367</v>
      </c>
      <c r="AY197">
        <v>5677.2379630196365</v>
      </c>
    </row>
    <row r="198" spans="1:51" x14ac:dyDescent="0.25">
      <c r="A198">
        <v>0.19599999999999901</v>
      </c>
      <c r="B198">
        <v>40.3878869478838</v>
      </c>
      <c r="C198">
        <v>44.019846535002301</v>
      </c>
      <c r="D198">
        <v>2.9630278817112901</v>
      </c>
      <c r="K198">
        <v>4.9095983201095796</v>
      </c>
      <c r="L198">
        <v>143.80544842888401</v>
      </c>
      <c r="M198">
        <v>146.45740333699001</v>
      </c>
      <c r="N198">
        <v>149.25909966683199</v>
      </c>
      <c r="O198">
        <v>151.80610413452101</v>
      </c>
      <c r="P198">
        <v>154.395415001092</v>
      </c>
      <c r="R198">
        <v>4.9095983201095796</v>
      </c>
      <c r="S198">
        <v>142.836961663609</v>
      </c>
      <c r="T198">
        <v>141.90627349560901</v>
      </c>
      <c r="U198">
        <v>141.09297317238199</v>
      </c>
      <c r="V198">
        <v>140.25177902664299</v>
      </c>
      <c r="Y198">
        <v>4637.7080362688303</v>
      </c>
      <c r="Z198">
        <v>5530.1397353777984</v>
      </c>
      <c r="AB198">
        <v>4696.3922344860594</v>
      </c>
      <c r="AC198">
        <v>5597.4116374407295</v>
      </c>
      <c r="AE198">
        <v>4744.9688012591887</v>
      </c>
      <c r="AF198">
        <v>5661.940532489808</v>
      </c>
      <c r="AH198">
        <v>4792.5044837040323</v>
      </c>
      <c r="AI198">
        <v>5725.3521657382789</v>
      </c>
      <c r="AK198">
        <v>4837.7274578626657</v>
      </c>
      <c r="AL198">
        <v>5786.0452789879319</v>
      </c>
      <c r="AO198">
        <v>4689.3251793752443</v>
      </c>
      <c r="AP198">
        <v>5592.3550100456177</v>
      </c>
      <c r="AR198">
        <v>4719.7440841091966</v>
      </c>
      <c r="AS198">
        <v>5631.4811397055337</v>
      </c>
      <c r="AU198">
        <v>4746.0632186615558</v>
      </c>
      <c r="AV198">
        <v>5665.3338006316117</v>
      </c>
      <c r="AX198">
        <v>4772.8023360168027</v>
      </c>
      <c r="AY198">
        <v>5699.7269516852675</v>
      </c>
    </row>
    <row r="199" spans="1:51" x14ac:dyDescent="0.25">
      <c r="A199">
        <v>0.19699999999999901</v>
      </c>
      <c r="B199">
        <v>40.407428855093201</v>
      </c>
      <c r="C199">
        <v>44.041179663162197</v>
      </c>
      <c r="D199">
        <v>2.9789637649165099</v>
      </c>
      <c r="K199">
        <v>4.9350041030326697</v>
      </c>
      <c r="L199">
        <v>142.81858150591299</v>
      </c>
      <c r="M199">
        <v>145.486067333048</v>
      </c>
      <c r="N199">
        <v>148.25745233646501</v>
      </c>
      <c r="O199">
        <v>150.77669845873001</v>
      </c>
      <c r="P199">
        <v>153.362715261419</v>
      </c>
      <c r="R199">
        <v>4.9350041030326697</v>
      </c>
      <c r="S199">
        <v>141.871745627303</v>
      </c>
      <c r="T199">
        <v>140.96291381554099</v>
      </c>
      <c r="U199">
        <v>140.12725964019401</v>
      </c>
      <c r="V199">
        <v>139.30848402495499</v>
      </c>
      <c r="Y199">
        <v>4657.9515405181173</v>
      </c>
      <c r="Z199">
        <v>5552.0012322896382</v>
      </c>
      <c r="AB199">
        <v>4716.7679454618692</v>
      </c>
      <c r="AC199">
        <v>5619.3697004328715</v>
      </c>
      <c r="AE199">
        <v>4765.3630287507049</v>
      </c>
      <c r="AF199">
        <v>5683.9512108121726</v>
      </c>
      <c r="AH199">
        <v>4812.8889669382888</v>
      </c>
      <c r="AI199">
        <v>5747.3817924598961</v>
      </c>
      <c r="AK199">
        <v>4858.0649950551115</v>
      </c>
      <c r="AL199">
        <v>5808.0490576665197</v>
      </c>
      <c r="AO199">
        <v>4709.6768147172734</v>
      </c>
      <c r="AP199">
        <v>5614.3371494023268</v>
      </c>
      <c r="AR199">
        <v>4740.22426788147</v>
      </c>
      <c r="AS199">
        <v>5653.6292933582581</v>
      </c>
      <c r="AU199">
        <v>4766.6546354186448</v>
      </c>
      <c r="AV199">
        <v>5687.6256025179009</v>
      </c>
      <c r="AX199">
        <v>4793.5067550138256</v>
      </c>
      <c r="AY199">
        <v>5722.1646852242384</v>
      </c>
    </row>
    <row r="200" spans="1:51" x14ac:dyDescent="0.25">
      <c r="A200">
        <v>0.19799999999999901</v>
      </c>
      <c r="B200">
        <v>40.426976544500199</v>
      </c>
      <c r="C200">
        <v>44.062519304582501</v>
      </c>
      <c r="D200">
        <v>2.9949073582084398</v>
      </c>
      <c r="K200">
        <v>4.9604127426368798</v>
      </c>
      <c r="L200">
        <v>141.864247369124</v>
      </c>
      <c r="M200">
        <v>144.50248293029901</v>
      </c>
      <c r="N200">
        <v>147.266551004571</v>
      </c>
      <c r="O200">
        <v>149.782558945277</v>
      </c>
      <c r="P200">
        <v>152.34109371309199</v>
      </c>
      <c r="R200">
        <v>4.9604127426368798</v>
      </c>
      <c r="S200">
        <v>140.93878422578601</v>
      </c>
      <c r="T200">
        <v>140.007712849256</v>
      </c>
      <c r="U200">
        <v>139.19411776697601</v>
      </c>
      <c r="V200">
        <v>138.37541727561199</v>
      </c>
      <c r="Y200">
        <v>4678.1705863334964</v>
      </c>
      <c r="Z200">
        <v>5573.8121359311308</v>
      </c>
      <c r="AB200">
        <v>4737.1183896784696</v>
      </c>
      <c r="AC200">
        <v>5641.2758914430542</v>
      </c>
      <c r="AE200">
        <v>4785.7307478758376</v>
      </c>
      <c r="AF200">
        <v>5705.9086145428746</v>
      </c>
      <c r="AH200">
        <v>4833.2456112393929</v>
      </c>
      <c r="AI200">
        <v>5769.3566429611392</v>
      </c>
      <c r="AK200">
        <v>4878.3732707244999</v>
      </c>
      <c r="AL200">
        <v>5829.9964576625498</v>
      </c>
      <c r="AO200">
        <v>4730.0039659521499</v>
      </c>
      <c r="AP200">
        <v>5636.2686663405693</v>
      </c>
      <c r="AR200">
        <v>4760.6798326569069</v>
      </c>
      <c r="AS200">
        <v>5675.7266502787706</v>
      </c>
      <c r="AU200">
        <v>4787.2213171208778</v>
      </c>
      <c r="AV200">
        <v>5709.866457619808</v>
      </c>
      <c r="AX200">
        <v>4814.1863216875463</v>
      </c>
      <c r="AY200">
        <v>5744.5513202884113</v>
      </c>
    </row>
    <row r="201" spans="1:51" x14ac:dyDescent="0.25">
      <c r="A201">
        <v>0.19899999999999901</v>
      </c>
      <c r="B201">
        <v>40.446530015714103</v>
      </c>
      <c r="C201">
        <v>44.083865459164301</v>
      </c>
      <c r="D201">
        <v>3.01085866386815</v>
      </c>
      <c r="K201">
        <v>4.9858242109155402</v>
      </c>
      <c r="L201">
        <v>140.920068468658</v>
      </c>
      <c r="M201">
        <v>143.55179522486401</v>
      </c>
      <c r="N201">
        <v>146.28623320281901</v>
      </c>
      <c r="O201">
        <v>148.775072373635</v>
      </c>
      <c r="P201">
        <v>151.30578043179801</v>
      </c>
      <c r="R201">
        <v>4.9858242109155402</v>
      </c>
      <c r="S201">
        <v>139.99402365398501</v>
      </c>
      <c r="T201">
        <v>139.08454583996999</v>
      </c>
      <c r="U201">
        <v>138.27095949761599</v>
      </c>
      <c r="V201">
        <v>137.45241395832599</v>
      </c>
      <c r="Y201">
        <v>4698.3652880588679</v>
      </c>
      <c r="Z201">
        <v>5595.5725979866447</v>
      </c>
      <c r="AB201">
        <v>4757.4436883724575</v>
      </c>
      <c r="AC201">
        <v>5663.1303720948163</v>
      </c>
      <c r="AE201">
        <v>4806.0720885578839</v>
      </c>
      <c r="AF201">
        <v>5727.812916431596</v>
      </c>
      <c r="AH201">
        <v>4853.5745560831419</v>
      </c>
      <c r="AI201">
        <v>5791.2769022284492</v>
      </c>
      <c r="AK201">
        <v>4898.6524348422663</v>
      </c>
      <c r="AL201">
        <v>5851.8876774141172</v>
      </c>
      <c r="AO201">
        <v>4750.3067477585673</v>
      </c>
      <c r="AP201">
        <v>5658.149712794946</v>
      </c>
      <c r="AR201">
        <v>4781.1108942116889</v>
      </c>
      <c r="AS201">
        <v>5697.7733637025012</v>
      </c>
      <c r="AU201">
        <v>4807.7633804973893</v>
      </c>
      <c r="AV201">
        <v>5732.0565203021324</v>
      </c>
      <c r="AX201">
        <v>4834.8411537382935</v>
      </c>
      <c r="AY201">
        <v>5766.8870123934512</v>
      </c>
    </row>
    <row r="202" spans="1:51" x14ac:dyDescent="0.25">
      <c r="A202">
        <v>0.19999999999999901</v>
      </c>
      <c r="B202">
        <v>40.4660892683425</v>
      </c>
      <c r="C202">
        <v>44.105218126807401</v>
      </c>
      <c r="D202">
        <v>3.0268176841765499</v>
      </c>
      <c r="K202">
        <v>5.01123847986198</v>
      </c>
      <c r="L202">
        <v>139.98589970096899</v>
      </c>
      <c r="M202">
        <v>142.58903018762501</v>
      </c>
      <c r="N202">
        <v>145.31634674238299</v>
      </c>
      <c r="O202">
        <v>147.80201879619</v>
      </c>
      <c r="P202">
        <v>150.30607508218799</v>
      </c>
      <c r="R202">
        <v>5.01123847986198</v>
      </c>
      <c r="S202">
        <v>139.059381561538</v>
      </c>
      <c r="T202">
        <v>138.17113775698701</v>
      </c>
      <c r="U202">
        <v>137.35764039659401</v>
      </c>
      <c r="V202">
        <v>136.56086473948</v>
      </c>
      <c r="Y202">
        <v>4718.535759245091</v>
      </c>
      <c r="Z202">
        <v>5617.2827690537779</v>
      </c>
      <c r="AB202">
        <v>4777.7439619165061</v>
      </c>
      <c r="AC202">
        <v>5684.9333028296451</v>
      </c>
      <c r="AE202">
        <v>4826.3871797721067</v>
      </c>
      <c r="AF202">
        <v>5749.6642879367009</v>
      </c>
      <c r="AH202">
        <v>4873.8759399022529</v>
      </c>
      <c r="AI202">
        <v>5813.1427538337375</v>
      </c>
      <c r="AK202">
        <v>4918.9026362293725</v>
      </c>
      <c r="AL202">
        <v>5873.7229138058283</v>
      </c>
      <c r="AO202">
        <v>4770.5852740190167</v>
      </c>
      <c r="AP202">
        <v>5679.980439610129</v>
      </c>
      <c r="AR202">
        <v>4801.5175675155942</v>
      </c>
      <c r="AS202">
        <v>5719.7695857620511</v>
      </c>
      <c r="AU202">
        <v>4828.2809414620251</v>
      </c>
      <c r="AV202">
        <v>5754.1959438156082</v>
      </c>
      <c r="AX202">
        <v>4855.47136804202</v>
      </c>
      <c r="AY202">
        <v>5789.171915929468</v>
      </c>
    </row>
    <row r="203" spans="1:51" x14ac:dyDescent="0.25">
      <c r="A203">
        <v>0.20099999999999901</v>
      </c>
      <c r="B203">
        <v>40.485654301990998</v>
      </c>
      <c r="C203">
        <v>44.126577307409903</v>
      </c>
      <c r="D203">
        <v>3.0427844214144</v>
      </c>
      <c r="K203">
        <v>5.0366555214695401</v>
      </c>
      <c r="L203">
        <v>139.08269908991201</v>
      </c>
      <c r="M203">
        <v>141.65841448282799</v>
      </c>
      <c r="N203">
        <v>144.379381844281</v>
      </c>
      <c r="O203">
        <v>146.81583644326</v>
      </c>
      <c r="P203">
        <v>149.316984847378</v>
      </c>
      <c r="R203">
        <v>5.0366555214695401</v>
      </c>
      <c r="S203">
        <v>138.15588331648101</v>
      </c>
      <c r="T203">
        <v>137.24615418532301</v>
      </c>
      <c r="U203">
        <v>136.45404161171899</v>
      </c>
      <c r="V203">
        <v>135.65734775207099</v>
      </c>
      <c r="Y203">
        <v>4738.682112657264</v>
      </c>
      <c r="Z203">
        <v>5638.9427986534065</v>
      </c>
      <c r="AB203">
        <v>4798.019329827529</v>
      </c>
      <c r="AC203">
        <v>5706.6848429181828</v>
      </c>
      <c r="AE203">
        <v>4846.676149554929</v>
      </c>
      <c r="AF203">
        <v>5771.4628992377875</v>
      </c>
      <c r="AH203">
        <v>4894.1499000967597</v>
      </c>
      <c r="AI203">
        <v>5834.9543799485009</v>
      </c>
      <c r="AK203">
        <v>4939.1240225680958</v>
      </c>
      <c r="AL203">
        <v>5895.5023621847286</v>
      </c>
      <c r="AO203">
        <v>4790.8396578271004</v>
      </c>
      <c r="AP203">
        <v>5701.7609965509573</v>
      </c>
      <c r="AR203">
        <v>4821.8999667394337</v>
      </c>
      <c r="AS203">
        <v>5741.7154674974427</v>
      </c>
      <c r="AU203">
        <v>4848.774115120882</v>
      </c>
      <c r="AV203">
        <v>5776.2848803072866</v>
      </c>
      <c r="AX203">
        <v>4876.0770806579512</v>
      </c>
      <c r="AY203">
        <v>5811.4061841715384</v>
      </c>
    </row>
    <row r="204" spans="1:51" x14ac:dyDescent="0.25">
      <c r="A204">
        <v>0.20199999999999901</v>
      </c>
      <c r="B204">
        <v>40.505225116263702</v>
      </c>
      <c r="C204">
        <v>44.147943000868104</v>
      </c>
      <c r="D204">
        <v>3.0587588778622901</v>
      </c>
      <c r="K204">
        <v>5.0620753077315399</v>
      </c>
      <c r="L204">
        <v>138.16795439745101</v>
      </c>
      <c r="M204">
        <v>140.73753526188099</v>
      </c>
      <c r="N204">
        <v>143.42973589898099</v>
      </c>
      <c r="O204">
        <v>145.86333215138899</v>
      </c>
      <c r="P204">
        <v>148.362215886077</v>
      </c>
      <c r="R204">
        <v>5.0620753077315399</v>
      </c>
      <c r="S204">
        <v>137.240878899943</v>
      </c>
      <c r="T204">
        <v>136.352133389388</v>
      </c>
      <c r="U204">
        <v>135.56004999560599</v>
      </c>
      <c r="V204">
        <v>134.76351947700999</v>
      </c>
      <c r="Y204">
        <v>4758.8044602819182</v>
      </c>
      <c r="Z204">
        <v>5660.5528352396241</v>
      </c>
      <c r="AB204">
        <v>4818.2699107747458</v>
      </c>
      <c r="AC204">
        <v>5728.385150471292</v>
      </c>
      <c r="AE204">
        <v>4866.9391250130184</v>
      </c>
      <c r="AF204">
        <v>5793.2089192480844</v>
      </c>
      <c r="AH204">
        <v>4914.3965730442742</v>
      </c>
      <c r="AI204">
        <v>5856.7119613577606</v>
      </c>
      <c r="AK204">
        <v>4959.3167404136611</v>
      </c>
      <c r="AL204">
        <v>5917.226216376027</v>
      </c>
      <c r="AO204">
        <v>4811.0700114947658</v>
      </c>
      <c r="AP204">
        <v>5723.4915323124096</v>
      </c>
      <c r="AR204">
        <v>4842.2582052623993</v>
      </c>
      <c r="AS204">
        <v>5763.6111588662434</v>
      </c>
      <c r="AU204">
        <v>4869.2430157797589</v>
      </c>
      <c r="AV204">
        <v>5798.3234808307934</v>
      </c>
      <c r="AX204">
        <v>4896.6584068361417</v>
      </c>
      <c r="AY204">
        <v>5833.5899692900985</v>
      </c>
    </row>
    <row r="205" spans="1:51" x14ac:dyDescent="0.25">
      <c r="A205">
        <v>0.20299999999999899</v>
      </c>
      <c r="B205">
        <v>40.524801710762901</v>
      </c>
      <c r="C205">
        <v>44.169315207077197</v>
      </c>
      <c r="D205">
        <v>3.07474105580068</v>
      </c>
      <c r="K205">
        <v>5.0874978106413202</v>
      </c>
      <c r="L205">
        <v>137.262831235905</v>
      </c>
      <c r="M205">
        <v>139.80487460829201</v>
      </c>
      <c r="N205">
        <v>142.490125231599</v>
      </c>
      <c r="O205">
        <v>144.92077860369</v>
      </c>
      <c r="P205">
        <v>147.393710113781</v>
      </c>
      <c r="R205">
        <v>5.0874978106413202</v>
      </c>
      <c r="S205">
        <v>136.35632029480499</v>
      </c>
      <c r="T205">
        <v>135.467505668455</v>
      </c>
      <c r="U205">
        <v>134.67553659838899</v>
      </c>
      <c r="V205">
        <v>133.900115218862</v>
      </c>
      <c r="Y205">
        <v>4778.9029133341282</v>
      </c>
      <c r="Z205">
        <v>5682.1130262095603</v>
      </c>
      <c r="AB205">
        <v>4838.4958225876517</v>
      </c>
      <c r="AC205">
        <v>5750.0343824509919</v>
      </c>
      <c r="AE205">
        <v>4887.1762323322564</v>
      </c>
      <c r="AF205">
        <v>5814.902515626698</v>
      </c>
      <c r="AH205">
        <v>4934.6160941101189</v>
      </c>
      <c r="AI205">
        <v>5878.415677473824</v>
      </c>
      <c r="AK205">
        <v>4979.4809352057282</v>
      </c>
      <c r="AL205">
        <v>5938.8946686986137</v>
      </c>
      <c r="AO205">
        <v>4831.2764465594491</v>
      </c>
      <c r="AP205">
        <v>5745.1721945294667</v>
      </c>
      <c r="AR205">
        <v>4862.5923956793267</v>
      </c>
      <c r="AS205">
        <v>5785.4568087535781</v>
      </c>
      <c r="AU205">
        <v>4889.68775695152</v>
      </c>
      <c r="AV205">
        <v>5820.311895356469</v>
      </c>
      <c r="AX205">
        <v>4917.2154610249418</v>
      </c>
      <c r="AY205">
        <v>5855.7234223612168</v>
      </c>
    </row>
    <row r="206" spans="1:51" x14ac:dyDescent="0.25">
      <c r="A206">
        <v>0.20399999999999899</v>
      </c>
      <c r="B206">
        <v>40.544384085089199</v>
      </c>
      <c r="C206">
        <v>44.190693925930297</v>
      </c>
      <c r="D206">
        <v>3.0907309575098498</v>
      </c>
      <c r="K206">
        <v>5.1129230021922103</v>
      </c>
      <c r="L206">
        <v>136.367178461691</v>
      </c>
      <c r="M206">
        <v>138.90326396814601</v>
      </c>
      <c r="N206">
        <v>141.56039351296101</v>
      </c>
      <c r="O206">
        <v>143.96540121225701</v>
      </c>
      <c r="P206">
        <v>146.435394013973</v>
      </c>
      <c r="R206">
        <v>5.1129230021922103</v>
      </c>
      <c r="S206">
        <v>135.48091335765099</v>
      </c>
      <c r="T206">
        <v>134.59212776312199</v>
      </c>
      <c r="U206">
        <v>133.82096153316101</v>
      </c>
      <c r="V206">
        <v>133.02504429954601</v>
      </c>
      <c r="Y206">
        <v>4798.9775822645397</v>
      </c>
      <c r="Z206">
        <v>5703.6235179130881</v>
      </c>
      <c r="AB206">
        <v>4858.6971822638916</v>
      </c>
      <c r="AC206">
        <v>5771.6326946812633</v>
      </c>
      <c r="AE206">
        <v>4907.3875967865988</v>
      </c>
      <c r="AF206">
        <v>5836.5438547907097</v>
      </c>
      <c r="AH206">
        <v>4954.8085976573329</v>
      </c>
      <c r="AI206">
        <v>5900.0657063498729</v>
      </c>
      <c r="AK206">
        <v>4999.6167512797192</v>
      </c>
      <c r="AL206">
        <v>5960.5079099803788</v>
      </c>
      <c r="AO206">
        <v>4851.4590737911403</v>
      </c>
      <c r="AP206">
        <v>5766.803129786852</v>
      </c>
      <c r="AR206">
        <v>4882.902649807872</v>
      </c>
      <c r="AS206">
        <v>5807.2525649820182</v>
      </c>
      <c r="AU206">
        <v>4910.1084513633705</v>
      </c>
      <c r="AV206">
        <v>5842.250272781389</v>
      </c>
      <c r="AX206">
        <v>4937.7483568783764</v>
      </c>
      <c r="AY206">
        <v>5877.8066933767495</v>
      </c>
    </row>
    <row r="207" spans="1:51" x14ac:dyDescent="0.25">
      <c r="A207">
        <v>0.20499999999999899</v>
      </c>
      <c r="B207">
        <v>40.563972238841401</v>
      </c>
      <c r="C207">
        <v>44.212079157319302</v>
      </c>
      <c r="D207">
        <v>3.1067285852699298</v>
      </c>
      <c r="K207">
        <v>5.1383508543775198</v>
      </c>
      <c r="L207">
        <v>135.50105993738401</v>
      </c>
      <c r="M207">
        <v>138.01092828010599</v>
      </c>
      <c r="N207">
        <v>140.66205529666499</v>
      </c>
      <c r="O207">
        <v>143.042488500323</v>
      </c>
      <c r="P207">
        <v>145.487065457645</v>
      </c>
      <c r="R207">
        <v>5.1383508543775198</v>
      </c>
      <c r="S207">
        <v>134.59419107510601</v>
      </c>
      <c r="T207">
        <v>133.72581768864299</v>
      </c>
      <c r="U207">
        <v>132.954710697927</v>
      </c>
      <c r="V207">
        <v>132.17962388852101</v>
      </c>
      <c r="Y207">
        <v>4819.0285767663181</v>
      </c>
      <c r="Z207">
        <v>5725.0844556624197</v>
      </c>
      <c r="AB207">
        <v>4878.8741059770382</v>
      </c>
      <c r="AC207">
        <v>5793.1802418587286</v>
      </c>
      <c r="AE207">
        <v>4927.5733427468267</v>
      </c>
      <c r="AF207">
        <v>5858.133101927122</v>
      </c>
      <c r="AH207">
        <v>4974.9742170565469</v>
      </c>
      <c r="AI207">
        <v>5921.6622246933857</v>
      </c>
      <c r="AK207">
        <v>5019.7243318780093</v>
      </c>
      <c r="AL207">
        <v>5982.0661295733325</v>
      </c>
      <c r="AO207">
        <v>4871.6180031993617</v>
      </c>
      <c r="AP207">
        <v>5788.3844836286662</v>
      </c>
      <c r="AR207">
        <v>4903.1890786956055</v>
      </c>
      <c r="AS207">
        <v>5828.9985743213583</v>
      </c>
      <c r="AU207">
        <v>4930.505210964051</v>
      </c>
      <c r="AV207">
        <v>5864.1387609392686</v>
      </c>
      <c r="AX207">
        <v>4958.2572072634403</v>
      </c>
      <c r="AY207">
        <v>5899.8399312543706</v>
      </c>
    </row>
    <row r="208" spans="1:51" x14ac:dyDescent="0.25">
      <c r="A208">
        <v>0.20599999999999899</v>
      </c>
      <c r="B208">
        <v>40.583566171616702</v>
      </c>
      <c r="C208">
        <v>44.233470901134297</v>
      </c>
      <c r="D208">
        <v>3.1227339413609001</v>
      </c>
      <c r="K208">
        <v>5.16378133919061</v>
      </c>
      <c r="L208">
        <v>134.62369835107799</v>
      </c>
      <c r="M208">
        <v>137.12776342756399</v>
      </c>
      <c r="N208">
        <v>139.75137259018501</v>
      </c>
      <c r="O208">
        <v>142.12907204242401</v>
      </c>
      <c r="P208">
        <v>144.54860482518001</v>
      </c>
      <c r="R208">
        <v>5.16378133919061</v>
      </c>
      <c r="S208">
        <v>133.736848741183</v>
      </c>
      <c r="T208">
        <v>132.868467905438</v>
      </c>
      <c r="U208">
        <v>132.09749201390699</v>
      </c>
      <c r="V208">
        <v>131.32265720861199</v>
      </c>
      <c r="Y208">
        <v>4839.0560057820121</v>
      </c>
      <c r="Z208">
        <v>5746.495983741589</v>
      </c>
      <c r="AB208">
        <v>4899.0267090842808</v>
      </c>
      <c r="AC208">
        <v>5814.6771775631987</v>
      </c>
      <c r="AE208">
        <v>4947.7335936891905</v>
      </c>
      <c r="AF208">
        <v>5879.6704210046637</v>
      </c>
      <c r="AH208">
        <v>4995.1130846957394</v>
      </c>
      <c r="AI208">
        <v>5943.2054078793853</v>
      </c>
      <c r="AK208">
        <v>5039.8038191609658</v>
      </c>
      <c r="AL208">
        <v>6003.5695153685328</v>
      </c>
      <c r="AO208">
        <v>4891.7533440400712</v>
      </c>
      <c r="AP208">
        <v>5809.9164005679095</v>
      </c>
      <c r="AR208">
        <v>4923.4517926270228</v>
      </c>
      <c r="AS208">
        <v>5850.6949824982839</v>
      </c>
      <c r="AU208">
        <v>4950.8781469309442</v>
      </c>
      <c r="AV208">
        <v>5885.977506610252</v>
      </c>
      <c r="AX208">
        <v>4978.7421242673036</v>
      </c>
      <c r="AY208">
        <v>5921.8232838474914</v>
      </c>
    </row>
    <row r="209" spans="1:51" x14ac:dyDescent="0.25">
      <c r="A209">
        <v>0.20699999999999899</v>
      </c>
      <c r="B209">
        <v>40.603165883010298</v>
      </c>
      <c r="C209">
        <v>44.254869157263798</v>
      </c>
      <c r="D209">
        <v>3.1387470280625598</v>
      </c>
      <c r="K209">
        <v>5.1892144286247799</v>
      </c>
      <c r="L209">
        <v>133.77523947336601</v>
      </c>
      <c r="M209">
        <v>136.25364611524699</v>
      </c>
      <c r="N209">
        <v>138.87140564159199</v>
      </c>
      <c r="O209">
        <v>141.22502291868901</v>
      </c>
      <c r="P209">
        <v>143.64251171462499</v>
      </c>
      <c r="R209">
        <v>5.1892144286247799</v>
      </c>
      <c r="S209">
        <v>132.888263010191</v>
      </c>
      <c r="T209">
        <v>132.01995605846801</v>
      </c>
      <c r="U209">
        <v>131.24918041702799</v>
      </c>
      <c r="V209">
        <v>130.494682921936</v>
      </c>
      <c r="Y209">
        <v>4859.059977510341</v>
      </c>
      <c r="Z209">
        <v>5767.8582454158268</v>
      </c>
      <c r="AB209">
        <v>4919.1551061340178</v>
      </c>
      <c r="AC209">
        <v>5836.1236542681036</v>
      </c>
      <c r="AE209">
        <v>4967.868472203947</v>
      </c>
      <c r="AF209">
        <v>5901.1559747854499</v>
      </c>
      <c r="AH209">
        <v>5015.2253319898682</v>
      </c>
      <c r="AI209">
        <v>5964.6954299635263</v>
      </c>
      <c r="AK209">
        <v>5059.855354217847</v>
      </c>
      <c r="AL209">
        <v>6025.0182538108184</v>
      </c>
      <c r="AO209">
        <v>4911.8652048224785</v>
      </c>
      <c r="AP209">
        <v>5831.3990240958892</v>
      </c>
      <c r="AR209">
        <v>4943.6909011304742</v>
      </c>
      <c r="AS209">
        <v>5872.3419342059187</v>
      </c>
      <c r="AU209">
        <v>4971.2273696771017</v>
      </c>
      <c r="AV209">
        <v>5907.7666555305841</v>
      </c>
      <c r="AX209">
        <v>4999.2032192044362</v>
      </c>
      <c r="AY209">
        <v>5943.7568979550606</v>
      </c>
    </row>
    <row r="210" spans="1:51" x14ac:dyDescent="0.25">
      <c r="A210">
        <v>0.20799999999999899</v>
      </c>
      <c r="B210">
        <v>40.622771372615901</v>
      </c>
      <c r="C210">
        <v>44.2762739255949</v>
      </c>
      <c r="D210">
        <v>3.1547678476545702</v>
      </c>
      <c r="K210">
        <v>5.2146500946733703</v>
      </c>
      <c r="L210">
        <v>132.91569739027199</v>
      </c>
      <c r="M210">
        <v>135.38844753254099</v>
      </c>
      <c r="N210">
        <v>137.97927262412301</v>
      </c>
      <c r="O210">
        <v>140.330206876109</v>
      </c>
      <c r="P210">
        <v>142.72314429693699</v>
      </c>
      <c r="R210">
        <v>5.2146500946733703</v>
      </c>
      <c r="S210">
        <v>132.04830928371001</v>
      </c>
      <c r="T210">
        <v>131.18015442286</v>
      </c>
      <c r="U210">
        <v>130.42942338647299</v>
      </c>
      <c r="V210">
        <v>129.65532630217101</v>
      </c>
      <c r="Y210">
        <v>4879.0405994129032</v>
      </c>
      <c r="Z210">
        <v>5789.1713829408272</v>
      </c>
      <c r="AB210">
        <v>4939.2594108733656</v>
      </c>
      <c r="AC210">
        <v>5857.5198233507945</v>
      </c>
      <c r="AE210">
        <v>4987.9781000037965</v>
      </c>
      <c r="AF210">
        <v>5922.5899248365013</v>
      </c>
      <c r="AH210">
        <v>5035.3110893903795</v>
      </c>
      <c r="AI210">
        <v>5986.1324636950185</v>
      </c>
      <c r="AK210">
        <v>5079.8790770775622</v>
      </c>
      <c r="AL210">
        <v>6046.4125299133566</v>
      </c>
      <c r="AO210">
        <v>4931.9536933157915</v>
      </c>
      <c r="AP210">
        <v>5852.8324966915261</v>
      </c>
      <c r="AR210">
        <v>4963.9065129850151</v>
      </c>
      <c r="AS210">
        <v>5893.9395731132699</v>
      </c>
      <c r="AU210">
        <v>4991.5529888581868</v>
      </c>
      <c r="AV210">
        <v>5929.5063524021789</v>
      </c>
      <c r="AX210">
        <v>5019.6406026236491</v>
      </c>
      <c r="AY210">
        <v>5965.6409193312538</v>
      </c>
    </row>
    <row r="211" spans="1:51" x14ac:dyDescent="0.25">
      <c r="A211">
        <v>0.20899999999999899</v>
      </c>
      <c r="B211">
        <v>40.642382640025403</v>
      </c>
      <c r="C211">
        <v>44.297685206013099</v>
      </c>
      <c r="D211">
        <v>3.1707964024164199</v>
      </c>
      <c r="K211">
        <v>5.2400883093296997</v>
      </c>
      <c r="L211">
        <v>132.08440840169499</v>
      </c>
      <c r="M211">
        <v>134.532040162036</v>
      </c>
      <c r="N211">
        <v>137.11716158406699</v>
      </c>
      <c r="O211">
        <v>139.44449022688801</v>
      </c>
      <c r="P211">
        <v>141.835412938259</v>
      </c>
      <c r="R211">
        <v>5.2400883093296997</v>
      </c>
      <c r="S211">
        <v>131.197373461989</v>
      </c>
      <c r="T211">
        <v>130.34893553186501</v>
      </c>
      <c r="U211">
        <v>129.59833438291699</v>
      </c>
      <c r="V211">
        <v>128.844294583459</v>
      </c>
      <c r="Y211">
        <v>4898.9979782208102</v>
      </c>
      <c r="Z211">
        <v>5810.4355375719115</v>
      </c>
      <c r="AB211">
        <v>4959.3397362555734</v>
      </c>
      <c r="AC211">
        <v>5878.8658351027252</v>
      </c>
      <c r="AE211">
        <v>5008.062597932214</v>
      </c>
      <c r="AF211">
        <v>5943.9724315411249</v>
      </c>
      <c r="AH211">
        <v>5055.3704863946032</v>
      </c>
      <c r="AI211">
        <v>6007.5166805293911</v>
      </c>
      <c r="AK211">
        <v>5099.875126719292</v>
      </c>
      <c r="AL211">
        <v>6067.7525272720031</v>
      </c>
      <c r="AO211">
        <v>4952.0189165558768</v>
      </c>
      <c r="AP211">
        <v>5874.2169598305481</v>
      </c>
      <c r="AR211">
        <v>4984.0987362271771</v>
      </c>
      <c r="AS211">
        <v>5915.4880418745615</v>
      </c>
      <c r="AU211">
        <v>5011.855113379338</v>
      </c>
      <c r="AV211">
        <v>5951.1967409020699</v>
      </c>
      <c r="AX211">
        <v>5040.0543843150535</v>
      </c>
      <c r="AY211">
        <v>5987.4754926950473</v>
      </c>
    </row>
    <row r="212" spans="1:51" x14ac:dyDescent="0.25">
      <c r="A212">
        <v>0.20999999999999899</v>
      </c>
      <c r="B212">
        <v>40.661999684828899</v>
      </c>
      <c r="C212">
        <v>44.319102998401902</v>
      </c>
      <c r="D212">
        <v>3.1868326946274301</v>
      </c>
      <c r="K212">
        <v>5.2655290445871099</v>
      </c>
      <c r="L212">
        <v>131.24218715842201</v>
      </c>
      <c r="M212">
        <v>133.68430215327399</v>
      </c>
      <c r="N212">
        <v>136.243052636762</v>
      </c>
      <c r="O212">
        <v>138.56774589736</v>
      </c>
      <c r="P212">
        <v>140.934594109854</v>
      </c>
      <c r="R212">
        <v>5.2655290445871099</v>
      </c>
      <c r="S212">
        <v>130.374512136541</v>
      </c>
      <c r="T212">
        <v>129.545523399747</v>
      </c>
      <c r="U212">
        <v>128.79515454294599</v>
      </c>
      <c r="V212">
        <v>128.04145238373701</v>
      </c>
      <c r="Y212">
        <v>4918.9322199412372</v>
      </c>
      <c r="Z212">
        <v>5831.6508495730814</v>
      </c>
      <c r="AB212">
        <v>4979.3961944473513</v>
      </c>
      <c r="AC212">
        <v>5900.1618387395174</v>
      </c>
      <c r="AE212">
        <v>5028.1220859716796</v>
      </c>
      <c r="AF212">
        <v>5965.3036541101574</v>
      </c>
      <c r="AH212">
        <v>5075.403651555026</v>
      </c>
      <c r="AI212">
        <v>6028.8482506410974</v>
      </c>
      <c r="AK212">
        <v>5119.8436410829727</v>
      </c>
      <c r="AL212">
        <v>6089.0384280794824</v>
      </c>
      <c r="AO212">
        <v>4972.0609808518493</v>
      </c>
      <c r="AP212">
        <v>5895.5525539945838</v>
      </c>
      <c r="AR212">
        <v>5004.2676781576592</v>
      </c>
      <c r="AS212">
        <v>5936.9874821384592</v>
      </c>
      <c r="AU212">
        <v>5032.1338514019544</v>
      </c>
      <c r="AV212">
        <v>5972.8379636917552</v>
      </c>
      <c r="AX212">
        <v>5060.444673316937</v>
      </c>
      <c r="AY212">
        <v>6009.2607617396861</v>
      </c>
    </row>
    <row r="213" spans="1:51" x14ac:dyDescent="0.25">
      <c r="A213">
        <v>0.21099999999999899</v>
      </c>
      <c r="B213">
        <v>40.6816225066149</v>
      </c>
      <c r="C213">
        <v>44.3405273026438</v>
      </c>
      <c r="D213">
        <v>3.2028767265667901</v>
      </c>
      <c r="K213">
        <v>5.2909722724388999</v>
      </c>
      <c r="L213">
        <v>130.42761005347299</v>
      </c>
      <c r="M213">
        <v>132.86485014919899</v>
      </c>
      <c r="N213">
        <v>135.398316042641</v>
      </c>
      <c r="O213">
        <v>137.699865840039</v>
      </c>
      <c r="P213">
        <v>140.06472639069699</v>
      </c>
      <c r="R213">
        <v>5.2909722724388999</v>
      </c>
      <c r="S213">
        <v>129.55993837573601</v>
      </c>
      <c r="T213">
        <v>128.730932690966</v>
      </c>
      <c r="U213">
        <v>127.980817189595</v>
      </c>
      <c r="V213">
        <v>127.246700147743</v>
      </c>
      <c r="Y213">
        <v>4938.8434298639095</v>
      </c>
      <c r="Z213">
        <v>5852.8174582259753</v>
      </c>
      <c r="AB213">
        <v>4999.4288968361152</v>
      </c>
      <c r="AC213">
        <v>5921.4079824109076</v>
      </c>
      <c r="AE213">
        <v>5048.156683251811</v>
      </c>
      <c r="AF213">
        <v>5986.5837505930749</v>
      </c>
      <c r="AH213">
        <v>5095.4107124884531</v>
      </c>
      <c r="AI213">
        <v>6050.1273429359653</v>
      </c>
      <c r="AK213">
        <v>5139.7847570796466</v>
      </c>
      <c r="AL213">
        <v>6110.2704131393848</v>
      </c>
      <c r="AO213">
        <v>4992.0799917925842</v>
      </c>
      <c r="AP213">
        <v>5916.8394186801506</v>
      </c>
      <c r="AR213">
        <v>5024.4134453479446</v>
      </c>
      <c r="AS213">
        <v>5958.4380345571926</v>
      </c>
      <c r="AU213">
        <v>5052.3893103504024</v>
      </c>
      <c r="AV213">
        <v>5994.4301624264344</v>
      </c>
      <c r="AX213">
        <v>5080.8115779225654</v>
      </c>
      <c r="AY213">
        <v>6030.9968691420381</v>
      </c>
    </row>
    <row r="214" spans="1:51" x14ac:dyDescent="0.25">
      <c r="A214">
        <v>0.21199999999999899</v>
      </c>
      <c r="B214">
        <v>40.701251104969899</v>
      </c>
      <c r="C214">
        <v>44.361958118619398</v>
      </c>
      <c r="D214">
        <v>3.2189285005135</v>
      </c>
      <c r="K214">
        <v>5.3164179648784096</v>
      </c>
      <c r="L214">
        <v>129.621152379058</v>
      </c>
      <c r="M214">
        <v>132.033953005547</v>
      </c>
      <c r="N214">
        <v>134.562018461712</v>
      </c>
      <c r="O214">
        <v>136.84075387511501</v>
      </c>
      <c r="P214">
        <v>139.182005131745</v>
      </c>
      <c r="R214">
        <v>5.3164179648784096</v>
      </c>
      <c r="S214">
        <v>128.75356169237</v>
      </c>
      <c r="T214">
        <v>127.92461323312899</v>
      </c>
      <c r="U214">
        <v>127.19381062970299</v>
      </c>
      <c r="V214">
        <v>126.440920948279</v>
      </c>
      <c r="Y214">
        <v>4958.7317125675045</v>
      </c>
      <c r="Z214">
        <v>5873.9355018387196</v>
      </c>
      <c r="AB214">
        <v>5019.4379540371447</v>
      </c>
      <c r="AC214">
        <v>5942.6044132105753</v>
      </c>
      <c r="AE214">
        <v>5068.1665080574003</v>
      </c>
      <c r="AF214">
        <v>6007.8128778889668</v>
      </c>
      <c r="AH214">
        <v>5115.3917958850561</v>
      </c>
      <c r="AI214">
        <v>6071.3541250634953</v>
      </c>
      <c r="AK214">
        <v>5159.6986106016848</v>
      </c>
      <c r="AL214">
        <v>6131.4486618799892</v>
      </c>
      <c r="AO214">
        <v>5012.0760542531552</v>
      </c>
      <c r="AP214">
        <v>5938.077692407539</v>
      </c>
      <c r="AR214">
        <v>5044.5361436468411</v>
      </c>
      <c r="AS214">
        <v>5979.8398387955731</v>
      </c>
      <c r="AU214">
        <v>5072.6215969186442</v>
      </c>
      <c r="AV214">
        <v>6015.9734777641415</v>
      </c>
      <c r="AX214">
        <v>5101.1552056869023</v>
      </c>
      <c r="AY214">
        <v>6052.6839565718456</v>
      </c>
    </row>
    <row r="215" spans="1:51" x14ac:dyDescent="0.25">
      <c r="A215">
        <v>0.212999999999999</v>
      </c>
      <c r="B215">
        <v>40.720885479478902</v>
      </c>
      <c r="C215">
        <v>44.383395446207501</v>
      </c>
      <c r="D215">
        <v>3.2349880187463902</v>
      </c>
      <c r="K215">
        <v>5.3418660938989602</v>
      </c>
      <c r="L215">
        <v>128.82273307617999</v>
      </c>
      <c r="M215">
        <v>131.211445004034</v>
      </c>
      <c r="N215">
        <v>133.734077773709</v>
      </c>
      <c r="O215">
        <v>136.010983797677</v>
      </c>
      <c r="P215">
        <v>138.329617121024</v>
      </c>
      <c r="R215">
        <v>5.3418660938989602</v>
      </c>
      <c r="S215">
        <v>127.97402869532699</v>
      </c>
      <c r="T215">
        <v>127.145257170639</v>
      </c>
      <c r="U215">
        <v>126.39587001253</v>
      </c>
      <c r="V215">
        <v>125.66229891180301</v>
      </c>
      <c r="Y215">
        <v>4978.5971719259896</v>
      </c>
      <c r="Z215">
        <v>5895.0051177546793</v>
      </c>
      <c r="AB215">
        <v>5039.4234759006558</v>
      </c>
      <c r="AC215">
        <v>5963.7512771858601</v>
      </c>
      <c r="AE215">
        <v>5088.1516778363466</v>
      </c>
      <c r="AF215">
        <v>6028.9911917573845</v>
      </c>
      <c r="AH215">
        <v>5135.3470275173077</v>
      </c>
      <c r="AI215">
        <v>6092.5287634290071</v>
      </c>
      <c r="AK215">
        <v>5179.585336532874</v>
      </c>
      <c r="AL215">
        <v>6152.573352367911</v>
      </c>
      <c r="AO215">
        <v>5032.0492724012001</v>
      </c>
      <c r="AP215">
        <v>5959.267512729597</v>
      </c>
      <c r="AR215">
        <v>5064.6358781869476</v>
      </c>
      <c r="AS215">
        <v>6001.1930335399065</v>
      </c>
      <c r="AU215">
        <v>5092.8308170767923</v>
      </c>
      <c r="AV215">
        <v>6037.468049374771</v>
      </c>
      <c r="AX215">
        <v>5121.4756634332534</v>
      </c>
      <c r="AY215">
        <v>6074.3221647008668</v>
      </c>
    </row>
    <row r="216" spans="1:51" x14ac:dyDescent="0.25">
      <c r="A216">
        <v>0.213999999999999</v>
      </c>
      <c r="B216">
        <v>40.740525629725099</v>
      </c>
      <c r="C216">
        <v>44.404839285285803</v>
      </c>
      <c r="D216">
        <v>3.2510552835441602</v>
      </c>
      <c r="K216">
        <v>5.3673166314938703</v>
      </c>
      <c r="L216">
        <v>128.03235950227901</v>
      </c>
      <c r="M216">
        <v>130.39733679180901</v>
      </c>
      <c r="N216">
        <v>132.91450587322899</v>
      </c>
      <c r="O216">
        <v>135.16904520240701</v>
      </c>
      <c r="P216">
        <v>137.46474258746801</v>
      </c>
      <c r="R216">
        <v>5.3673166314938703</v>
      </c>
      <c r="S216">
        <v>127.183709732023</v>
      </c>
      <c r="T216">
        <v>126.355147509346</v>
      </c>
      <c r="U216">
        <v>125.624819781215</v>
      </c>
      <c r="V216">
        <v>124.89163228037</v>
      </c>
      <c r="Y216">
        <v>4998.4399111148814</v>
      </c>
      <c r="Z216">
        <v>5916.0264423611115</v>
      </c>
      <c r="AB216">
        <v>5059.3855715187947</v>
      </c>
      <c r="AC216">
        <v>5984.8487193473647</v>
      </c>
      <c r="AE216">
        <v>5108.112309207504</v>
      </c>
      <c r="AF216">
        <v>6050.1188468290547</v>
      </c>
      <c r="AH216">
        <v>5155.2765322488085</v>
      </c>
      <c r="AI216">
        <v>6113.6514232056361</v>
      </c>
      <c r="AK216">
        <v>5199.4450687583812</v>
      </c>
      <c r="AL216">
        <v>6173.6446613215794</v>
      </c>
      <c r="AO216">
        <v>5051.9997497032127</v>
      </c>
      <c r="AP216">
        <v>5980.4090162404182</v>
      </c>
      <c r="AR216">
        <v>5084.7127533910443</v>
      </c>
      <c r="AS216">
        <v>6022.4977565068075</v>
      </c>
      <c r="AU216">
        <v>5113.0170760775854</v>
      </c>
      <c r="AV216">
        <v>6058.9140159490044</v>
      </c>
      <c r="AX216">
        <v>5141.773057259833</v>
      </c>
      <c r="AY216">
        <v>6095.9116332119156</v>
      </c>
    </row>
    <row r="217" spans="1:51" x14ac:dyDescent="0.25">
      <c r="A217">
        <v>0.214999999999999</v>
      </c>
      <c r="B217">
        <v>40.760171555289801</v>
      </c>
      <c r="C217">
        <v>44.426289635730001</v>
      </c>
      <c r="D217">
        <v>3.26713029718531</v>
      </c>
      <c r="K217">
        <v>5.3927695496564496</v>
      </c>
      <c r="L217">
        <v>127.231644539356</v>
      </c>
      <c r="M217">
        <v>129.610477711535</v>
      </c>
      <c r="N217">
        <v>132.08359262199201</v>
      </c>
      <c r="O217">
        <v>134.33571291854901</v>
      </c>
      <c r="P217">
        <v>136.62968842683301</v>
      </c>
      <c r="R217">
        <v>5.3927695496564496</v>
      </c>
      <c r="S217">
        <v>126.40143398148599</v>
      </c>
      <c r="T217">
        <v>125.59154976711299</v>
      </c>
      <c r="U217">
        <v>124.86157409464801</v>
      </c>
      <c r="V217">
        <v>124.128832011687</v>
      </c>
      <c r="Y217">
        <v>5018.2600326174388</v>
      </c>
      <c r="Z217">
        <v>5936.9996110977208</v>
      </c>
      <c r="AB217">
        <v>5079.3243492325473</v>
      </c>
      <c r="AC217">
        <v>6005.896883678447</v>
      </c>
      <c r="AE217">
        <v>5128.0485179684256</v>
      </c>
      <c r="AF217">
        <v>6071.1959966164686</v>
      </c>
      <c r="AH217">
        <v>5175.1804340430035</v>
      </c>
      <c r="AI217">
        <v>6134.7222683461878</v>
      </c>
      <c r="AK217">
        <v>5219.2779401745893</v>
      </c>
      <c r="AL217">
        <v>6194.6627641245441</v>
      </c>
      <c r="AO217">
        <v>5071.9275889307646</v>
      </c>
      <c r="AP217">
        <v>6001.5023385839277</v>
      </c>
      <c r="AR217">
        <v>5104.7668729784127</v>
      </c>
      <c r="AS217">
        <v>6043.754144451912</v>
      </c>
      <c r="AU217">
        <v>5133.1804784627975</v>
      </c>
      <c r="AV217">
        <v>6080.3115152071323</v>
      </c>
      <c r="AX217">
        <v>5162.0474925462577</v>
      </c>
      <c r="AY217">
        <v>6117.4525008077981</v>
      </c>
    </row>
    <row r="218" spans="1:51" x14ac:dyDescent="0.25">
      <c r="A218">
        <v>0.215999999999999</v>
      </c>
      <c r="B218">
        <v>40.779823255752802</v>
      </c>
      <c r="C218">
        <v>44.4477464974144</v>
      </c>
      <c r="D218">
        <v>3.2832130619481901</v>
      </c>
      <c r="K218">
        <v>5.4182248203800203</v>
      </c>
      <c r="L218">
        <v>126.457219913082</v>
      </c>
      <c r="M218">
        <v>128.812631291651</v>
      </c>
      <c r="N218">
        <v>131.28061311647599</v>
      </c>
      <c r="O218">
        <v>133.51081338110001</v>
      </c>
      <c r="P218">
        <v>135.80297523120799</v>
      </c>
      <c r="R218">
        <v>5.4182248203800203</v>
      </c>
      <c r="S218">
        <v>125.62704160946301</v>
      </c>
      <c r="T218">
        <v>124.81732998385</v>
      </c>
      <c r="U218">
        <v>124.10597476417</v>
      </c>
      <c r="V218">
        <v>123.37373460446901</v>
      </c>
      <c r="Y218">
        <v>5038.0576382307845</v>
      </c>
      <c r="Z218">
        <v>5957.9247584651184</v>
      </c>
      <c r="AB218">
        <v>5099.2399166385685</v>
      </c>
      <c r="AC218">
        <v>6026.8959131446045</v>
      </c>
      <c r="AE218">
        <v>5147.9604191030239</v>
      </c>
      <c r="AF218">
        <v>6092.2227935243473</v>
      </c>
      <c r="AH218">
        <v>5195.0588559717944</v>
      </c>
      <c r="AI218">
        <v>6155.7414615948455</v>
      </c>
      <c r="AK218">
        <v>5239.0840826988106</v>
      </c>
      <c r="AL218">
        <v>6215.6278348386168</v>
      </c>
      <c r="AO218">
        <v>5091.8328921666562</v>
      </c>
      <c r="AP218">
        <v>6022.5476144623735</v>
      </c>
      <c r="AR218">
        <v>5124.7983399710829</v>
      </c>
      <c r="AS218">
        <v>6064.9623331784933</v>
      </c>
      <c r="AU218">
        <v>5153.3211280695677</v>
      </c>
      <c r="AV218">
        <v>6101.6606839077776</v>
      </c>
      <c r="AX218">
        <v>5182.2990739599636</v>
      </c>
      <c r="AY218">
        <v>6138.9449052201453</v>
      </c>
    </row>
    <row r="219" spans="1:51" x14ac:dyDescent="0.25">
      <c r="A219">
        <v>0.216999999999999</v>
      </c>
      <c r="B219">
        <v>40.799480730691997</v>
      </c>
      <c r="C219">
        <v>44.4692098702116</v>
      </c>
      <c r="D219">
        <v>3.29930358011099</v>
      </c>
      <c r="K219">
        <v>5.4436824156579</v>
      </c>
      <c r="L219">
        <v>125.690445064964</v>
      </c>
      <c r="M219">
        <v>128.04133948512501</v>
      </c>
      <c r="N219">
        <v>130.48558380681899</v>
      </c>
      <c r="O219">
        <v>132.714017194967</v>
      </c>
      <c r="P219">
        <v>134.98443368232199</v>
      </c>
      <c r="R219">
        <v>5.4436824156579</v>
      </c>
      <c r="S219">
        <v>124.878363834216</v>
      </c>
      <c r="T219">
        <v>124.06893330105299</v>
      </c>
      <c r="U219">
        <v>123.33980106816701</v>
      </c>
      <c r="V219">
        <v>122.62617738912201</v>
      </c>
      <c r="Y219">
        <v>5057.8328290719564</v>
      </c>
      <c r="Z219">
        <v>5978.802018033186</v>
      </c>
      <c r="AB219">
        <v>5119.1323805959346</v>
      </c>
      <c r="AC219">
        <v>6047.8459497027479</v>
      </c>
      <c r="AE219">
        <v>5167.8481267891348</v>
      </c>
      <c r="AF219">
        <v>6113.1993888599818</v>
      </c>
      <c r="AH219">
        <v>5214.9119202240436</v>
      </c>
      <c r="AI219">
        <v>6176.7091644987358</v>
      </c>
      <c r="AK219">
        <v>5258.8636272788799</v>
      </c>
      <c r="AL219">
        <v>6236.5400462168491</v>
      </c>
      <c r="AO219">
        <v>5111.7157608109983</v>
      </c>
      <c r="AP219">
        <v>6043.5449776447222</v>
      </c>
      <c r="AR219">
        <v>5144.8072567000127</v>
      </c>
      <c r="AS219">
        <v>6086.1224575459801</v>
      </c>
      <c r="AU219">
        <v>5173.439128036659</v>
      </c>
      <c r="AV219">
        <v>6122.961657856521</v>
      </c>
      <c r="AX219">
        <v>5202.5279054625516</v>
      </c>
      <c r="AY219">
        <v>6160.3889832181503</v>
      </c>
    </row>
    <row r="220" spans="1:51" x14ac:dyDescent="0.25">
      <c r="A220">
        <v>0.217999999999999</v>
      </c>
      <c r="B220">
        <v>40.819143979683602</v>
      </c>
      <c r="C220">
        <v>44.490679753992701</v>
      </c>
      <c r="D220">
        <v>3.3154018539517298</v>
      </c>
      <c r="K220">
        <v>5.4691423074834002</v>
      </c>
      <c r="L220">
        <v>124.948945110534</v>
      </c>
      <c r="M220">
        <v>127.25911897384201</v>
      </c>
      <c r="N220">
        <v>129.698347698124</v>
      </c>
      <c r="O220">
        <v>131.90527729618</v>
      </c>
      <c r="P220">
        <v>134.17390092657101</v>
      </c>
      <c r="R220">
        <v>5.4691423074834002</v>
      </c>
      <c r="S220">
        <v>124.119090608223</v>
      </c>
      <c r="T220">
        <v>123.30996376047101</v>
      </c>
      <c r="U220">
        <v>122.599202488697</v>
      </c>
      <c r="V220">
        <v>121.88600487010299</v>
      </c>
      <c r="Y220">
        <v>5077.5857055838942</v>
      </c>
      <c r="Z220">
        <v>5999.6315224493464</v>
      </c>
      <c r="AB220">
        <v>5139.0018472328156</v>
      </c>
      <c r="AC220">
        <v>6068.7471343103707</v>
      </c>
      <c r="AE220">
        <v>5187.7117544059947</v>
      </c>
      <c r="AF220">
        <v>6134.1259328434498</v>
      </c>
      <c r="AH220">
        <v>5234.7397481139797</v>
      </c>
      <c r="AI220">
        <v>6197.6255374193552</v>
      </c>
      <c r="AK220">
        <v>5278.6167039026241</v>
      </c>
      <c r="AL220">
        <v>6257.3995697163491</v>
      </c>
      <c r="AO220">
        <v>5131.5762955872269</v>
      </c>
      <c r="AP220">
        <v>6064.4945609749602</v>
      </c>
      <c r="AR220">
        <v>5164.793724811193</v>
      </c>
      <c r="AS220">
        <v>6107.2346514783785</v>
      </c>
      <c r="AU220">
        <v>5193.5345808106504</v>
      </c>
      <c r="AV220">
        <v>6144.2145719144301</v>
      </c>
      <c r="AX220">
        <v>5222.7340903160639</v>
      </c>
      <c r="AY220">
        <v>6181.7848706172017</v>
      </c>
    </row>
    <row r="221" spans="1:51" x14ac:dyDescent="0.25">
      <c r="A221">
        <v>0.218999999999999</v>
      </c>
      <c r="B221">
        <v>40.838813002301997</v>
      </c>
      <c r="C221">
        <v>44.512156148627199</v>
      </c>
      <c r="D221">
        <v>3.3315078857482399</v>
      </c>
      <c r="K221">
        <v>5.49460446784986</v>
      </c>
      <c r="L221">
        <v>124.196867222138</v>
      </c>
      <c r="M221">
        <v>126.502798625781</v>
      </c>
      <c r="N221">
        <v>128.91876107589499</v>
      </c>
      <c r="O221">
        <v>131.12394736157401</v>
      </c>
      <c r="P221">
        <v>133.35114920543501</v>
      </c>
      <c r="R221">
        <v>5.49460446784986</v>
      </c>
      <c r="S221">
        <v>123.367249650234</v>
      </c>
      <c r="T221">
        <v>122.576171220182</v>
      </c>
      <c r="U221">
        <v>121.86579966143999</v>
      </c>
      <c r="V221">
        <v>121.15307583610399</v>
      </c>
      <c r="Y221">
        <v>5097.3163675413552</v>
      </c>
      <c r="Z221">
        <v>6020.4134034467443</v>
      </c>
      <c r="AB221">
        <v>5158.8484219530728</v>
      </c>
      <c r="AC221">
        <v>6089.5996069346138</v>
      </c>
      <c r="AE221">
        <v>5207.5514145416264</v>
      </c>
      <c r="AF221">
        <v>6155.0025746177171</v>
      </c>
      <c r="AH221">
        <v>5254.5424600894949</v>
      </c>
      <c r="AI221">
        <v>6218.4907395438586</v>
      </c>
      <c r="AK221">
        <v>5298.3434416072168</v>
      </c>
      <c r="AL221">
        <v>6278.2065755109379</v>
      </c>
      <c r="AO221">
        <v>5151.4145965480484</v>
      </c>
      <c r="AP221">
        <v>6085.3964963803046</v>
      </c>
      <c r="AR221">
        <v>5184.7578452716862</v>
      </c>
      <c r="AS221">
        <v>6128.2990479726004</v>
      </c>
      <c r="AU221">
        <v>5213.6075881520546</v>
      </c>
      <c r="AV221">
        <v>6165.4195600064886</v>
      </c>
      <c r="AX221">
        <v>5242.9177310891819</v>
      </c>
      <c r="AY221">
        <v>6203.1327022874229</v>
      </c>
    </row>
    <row r="222" spans="1:51" x14ac:dyDescent="0.25">
      <c r="A222">
        <v>0.219999999999999</v>
      </c>
      <c r="B222">
        <v>40.858487798119903</v>
      </c>
      <c r="C222">
        <v>44.533639053982903</v>
      </c>
      <c r="D222">
        <v>3.3476216777782302</v>
      </c>
      <c r="K222">
        <v>5.5200688687505703</v>
      </c>
      <c r="L222">
        <v>123.452035004807</v>
      </c>
      <c r="M222">
        <v>125.753685751335</v>
      </c>
      <c r="N222">
        <v>128.16538837778501</v>
      </c>
      <c r="O222">
        <v>130.33077588626301</v>
      </c>
      <c r="P222">
        <v>132.556393369538</v>
      </c>
      <c r="R222">
        <v>5.5200688687505703</v>
      </c>
      <c r="S222">
        <v>122.64019604847</v>
      </c>
      <c r="T222">
        <v>121.84940532768501</v>
      </c>
      <c r="U222">
        <v>121.139469897526</v>
      </c>
      <c r="V222">
        <v>120.44483971535399</v>
      </c>
      <c r="Y222">
        <v>5117.0249140567666</v>
      </c>
      <c r="Z222">
        <v>6041.1477918523287</v>
      </c>
      <c r="AB222">
        <v>5178.6722094427769</v>
      </c>
      <c r="AC222">
        <v>6110.4035065612252</v>
      </c>
      <c r="AE222">
        <v>5227.3672190001425</v>
      </c>
      <c r="AF222">
        <v>6175.8294622586163</v>
      </c>
      <c r="AH222">
        <v>5274.3201757403476</v>
      </c>
      <c r="AI222">
        <v>6239.3049288962129</v>
      </c>
      <c r="AK222">
        <v>5318.043968488415</v>
      </c>
      <c r="AL222">
        <v>6298.9612325036542</v>
      </c>
      <c r="AO222">
        <v>5171.2307630813184</v>
      </c>
      <c r="AP222">
        <v>6106.250914879317</v>
      </c>
      <c r="AR222">
        <v>5204.6997183755993</v>
      </c>
      <c r="AS222">
        <v>6149.3157791066988</v>
      </c>
      <c r="AU222">
        <v>5233.6582511413708</v>
      </c>
      <c r="AV222">
        <v>6186.5767551299359</v>
      </c>
      <c r="AX222">
        <v>5263.0789296633629</v>
      </c>
      <c r="AY222">
        <v>6224.4326121621161</v>
      </c>
    </row>
    <row r="223" spans="1:51" x14ac:dyDescent="0.25">
      <c r="A223">
        <v>0.220999999999999</v>
      </c>
      <c r="B223">
        <v>40.878168366708302</v>
      </c>
      <c r="C223">
        <v>44.555128469926103</v>
      </c>
      <c r="D223">
        <v>3.36374323231919</v>
      </c>
      <c r="K223">
        <v>5.5455354821788703</v>
      </c>
      <c r="L223">
        <v>122.71436651482099</v>
      </c>
      <c r="M223">
        <v>124.993821096772</v>
      </c>
      <c r="N223">
        <v>127.400580372029</v>
      </c>
      <c r="O223">
        <v>129.56442183386</v>
      </c>
      <c r="P223">
        <v>131.769270043022</v>
      </c>
      <c r="R223">
        <v>5.5455354821788703</v>
      </c>
      <c r="S223">
        <v>121.902716862172</v>
      </c>
      <c r="T223">
        <v>121.112230407041</v>
      </c>
      <c r="U223">
        <v>120.420127328832</v>
      </c>
      <c r="V223">
        <v>119.72588996069901</v>
      </c>
      <c r="Y223">
        <v>5136.711443586013</v>
      </c>
      <c r="Z223">
        <v>6061.8348175948558</v>
      </c>
      <c r="AB223">
        <v>5198.4733136766563</v>
      </c>
      <c r="AC223">
        <v>6131.1589712034183</v>
      </c>
      <c r="AE223">
        <v>5247.1592788089583</v>
      </c>
      <c r="AF223">
        <v>6196.6067427847111</v>
      </c>
      <c r="AH223">
        <v>5294.0730138062618</v>
      </c>
      <c r="AI223">
        <v>6260.0682623482171</v>
      </c>
      <c r="AK223">
        <v>5337.7184117096831</v>
      </c>
      <c r="AL223">
        <v>6319.6637083390988</v>
      </c>
      <c r="AO223">
        <v>5191.0248939158582</v>
      </c>
      <c r="AP223">
        <v>6127.0579465899355</v>
      </c>
      <c r="AR223">
        <v>5224.6194437499871</v>
      </c>
      <c r="AS223">
        <v>6170.2849760480085</v>
      </c>
      <c r="AU223">
        <v>5253.6866701850668</v>
      </c>
      <c r="AV223">
        <v>6207.6862893625103</v>
      </c>
      <c r="AX223">
        <v>5283.2177872389011</v>
      </c>
      <c r="AY223">
        <v>6245.6847332461057</v>
      </c>
    </row>
    <row r="224" spans="1:51" x14ac:dyDescent="0.25">
      <c r="A224">
        <v>0.221999999999999</v>
      </c>
      <c r="B224">
        <v>40.897854707636299</v>
      </c>
      <c r="C224">
        <v>44.576624396321499</v>
      </c>
      <c r="D224">
        <v>3.37987255164848</v>
      </c>
      <c r="K224">
        <v>5.5710042801280704</v>
      </c>
      <c r="L224">
        <v>121.983792265133</v>
      </c>
      <c r="M224">
        <v>124.25906038468899</v>
      </c>
      <c r="N224">
        <v>126.643137993504</v>
      </c>
      <c r="O224">
        <v>128.80535158079101</v>
      </c>
      <c r="P224">
        <v>130.989708657498</v>
      </c>
      <c r="R224">
        <v>5.5710042801280704</v>
      </c>
      <c r="S224">
        <v>121.189543349118</v>
      </c>
      <c r="T224">
        <v>120.39945162436899</v>
      </c>
      <c r="U224">
        <v>119.707708677567</v>
      </c>
      <c r="V224">
        <v>119.013908476579</v>
      </c>
      <c r="Y224">
        <v>5156.3760539341565</v>
      </c>
      <c r="Z224">
        <v>6082.4746097127945</v>
      </c>
      <c r="AB224">
        <v>5218.2518379244675</v>
      </c>
      <c r="AC224">
        <v>6151.8661379106297</v>
      </c>
      <c r="AE224">
        <v>5266.9277042259218</v>
      </c>
      <c r="AF224">
        <v>6217.334562167046</v>
      </c>
      <c r="AH224">
        <v>5313.8010921849327</v>
      </c>
      <c r="AI224">
        <v>6280.7808956303888</v>
      </c>
      <c r="AK224">
        <v>5357.3668975112032</v>
      </c>
      <c r="AL224">
        <v>6340.314169415632</v>
      </c>
      <c r="AO224">
        <v>5210.7970871272028</v>
      </c>
      <c r="AP224">
        <v>6147.8177207374092</v>
      </c>
      <c r="AR224">
        <v>5244.5171203606897</v>
      </c>
      <c r="AS224">
        <v>6191.2067690612021</v>
      </c>
      <c r="AU224">
        <v>5273.6929450214939</v>
      </c>
      <c r="AV224">
        <v>6228.7482938706025</v>
      </c>
      <c r="AX224">
        <v>5303.3344043409243</v>
      </c>
      <c r="AY224">
        <v>6266.8891976239984</v>
      </c>
    </row>
    <row r="225" spans="1:51" x14ac:dyDescent="0.25">
      <c r="A225">
        <v>0.222999999999999</v>
      </c>
      <c r="B225">
        <v>40.917546820471301</v>
      </c>
      <c r="C225">
        <v>44.598126833031998</v>
      </c>
      <c r="D225">
        <v>3.3960096380432501</v>
      </c>
      <c r="K225">
        <v>5.5964752345914901</v>
      </c>
      <c r="L225">
        <v>121.277194143486</v>
      </c>
      <c r="M225">
        <v>123.531290449176</v>
      </c>
      <c r="N225">
        <v>125.89299361874799</v>
      </c>
      <c r="O225">
        <v>128.03476138036601</v>
      </c>
      <c r="P225">
        <v>130.21764274701701</v>
      </c>
      <c r="R225">
        <v>5.5964752345914901</v>
      </c>
      <c r="S225">
        <v>120.46614277440899</v>
      </c>
      <c r="T225">
        <v>119.693490449968</v>
      </c>
      <c r="U225">
        <v>119.002155275912</v>
      </c>
      <c r="V225">
        <v>118.308838487553</v>
      </c>
      <c r="Y225">
        <v>5176.0188422610972</v>
      </c>
      <c r="Z225">
        <v>6103.067296362151</v>
      </c>
      <c r="AB225">
        <v>5238.0078847572959</v>
      </c>
      <c r="AC225">
        <v>6172.5251427771809</v>
      </c>
      <c r="AE225">
        <v>5286.6726047463635</v>
      </c>
      <c r="AF225">
        <v>6238.0130653387832</v>
      </c>
      <c r="AH225">
        <v>5333.5045279399337</v>
      </c>
      <c r="AI225">
        <v>6301.4429833427212</v>
      </c>
      <c r="AK225">
        <v>5376.9895512187713</v>
      </c>
      <c r="AL225">
        <v>6360.912780897419</v>
      </c>
      <c r="AO225">
        <v>5230.5474401432857</v>
      </c>
      <c r="AP225">
        <v>6168.5303656621509</v>
      </c>
      <c r="AR225">
        <v>5264.392846518107</v>
      </c>
      <c r="AS225">
        <v>6212.081287516251</v>
      </c>
      <c r="AU225">
        <v>5293.6771747267367</v>
      </c>
      <c r="AV225">
        <v>6249.7628989173154</v>
      </c>
      <c r="AX225">
        <v>5323.4288808253223</v>
      </c>
      <c r="AY225">
        <v>6288.0461364683406</v>
      </c>
    </row>
    <row r="226" spans="1:51" x14ac:dyDescent="0.25">
      <c r="A226">
        <v>0.22399999999999901</v>
      </c>
      <c r="B226">
        <v>40.937244704779097</v>
      </c>
      <c r="C226">
        <v>44.6196357799192</v>
      </c>
      <c r="D226">
        <v>3.4121544937805299</v>
      </c>
      <c r="K226">
        <v>5.6219483175624401</v>
      </c>
      <c r="L226">
        <v>120.560450076186</v>
      </c>
      <c r="M226">
        <v>122.81045228275001</v>
      </c>
      <c r="N226">
        <v>125.15008695657799</v>
      </c>
      <c r="O226">
        <v>127.290248518723</v>
      </c>
      <c r="P226">
        <v>129.47215542225899</v>
      </c>
      <c r="R226">
        <v>5.6219483175624401</v>
      </c>
      <c r="S226">
        <v>119.76659934630899</v>
      </c>
      <c r="T226">
        <v>118.99429340015899</v>
      </c>
      <c r="U226">
        <v>118.303415715429</v>
      </c>
      <c r="V226">
        <v>117.627542150823</v>
      </c>
      <c r="Y226">
        <v>5195.6399050871678</v>
      </c>
      <c r="Z226">
        <v>6123.6130048242021</v>
      </c>
      <c r="AB226">
        <v>5257.741556053782</v>
      </c>
      <c r="AC226">
        <v>6193.136120950835</v>
      </c>
      <c r="AE226">
        <v>5306.3940891100574</v>
      </c>
      <c r="AF226">
        <v>6258.6423962047247</v>
      </c>
      <c r="AH226">
        <v>5353.1834373085285</v>
      </c>
      <c r="AI226">
        <v>6322.0546789653163</v>
      </c>
      <c r="AK226">
        <v>5396.5864972525906</v>
      </c>
      <c r="AL226">
        <v>6381.4597067263312</v>
      </c>
      <c r="AO226">
        <v>5250.2760497500631</v>
      </c>
      <c r="AP226">
        <v>6189.1960088275</v>
      </c>
      <c r="AR226">
        <v>5284.2467198829081</v>
      </c>
      <c r="AS226">
        <v>6232.9086598963004</v>
      </c>
      <c r="AU226">
        <v>5313.639457720401</v>
      </c>
      <c r="AV226">
        <v>6270.7302338704367</v>
      </c>
      <c r="AX226">
        <v>5343.5013158846086</v>
      </c>
      <c r="AY226">
        <v>6309.1556800476928</v>
      </c>
    </row>
    <row r="227" spans="1:51" x14ac:dyDescent="0.25">
      <c r="A227">
        <v>0.22499999999999901</v>
      </c>
      <c r="B227">
        <v>40.956948360123597</v>
      </c>
      <c r="C227">
        <v>44.641151236842802</v>
      </c>
      <c r="D227">
        <v>3.4283071211371299</v>
      </c>
      <c r="K227">
        <v>5.6474235010342202</v>
      </c>
      <c r="L227">
        <v>119.850616324838</v>
      </c>
      <c r="M227">
        <v>122.07928342444301</v>
      </c>
      <c r="N227">
        <v>124.432184427598</v>
      </c>
      <c r="O227">
        <v>126.552842867796</v>
      </c>
      <c r="P227">
        <v>128.71472577425999</v>
      </c>
      <c r="R227">
        <v>5.6474235010342202</v>
      </c>
      <c r="S227">
        <v>119.07371106923</v>
      </c>
      <c r="T227">
        <v>118.30181204486099</v>
      </c>
      <c r="U227">
        <v>117.628168721129</v>
      </c>
      <c r="V227">
        <v>116.93598832217</v>
      </c>
      <c r="Y227">
        <v>5215.2393382986693</v>
      </c>
      <c r="Z227">
        <v>6144.1118615131463</v>
      </c>
      <c r="AB227">
        <v>5277.45295300628</v>
      </c>
      <c r="AC227">
        <v>6213.6992066412649</v>
      </c>
      <c r="AE227">
        <v>5326.0922653081088</v>
      </c>
      <c r="AF227">
        <v>6279.2226976507291</v>
      </c>
      <c r="AH227">
        <v>5372.8379357093918</v>
      </c>
      <c r="AI227">
        <v>6342.6161348688847</v>
      </c>
      <c r="AK227">
        <v>5416.1578591359503</v>
      </c>
      <c r="AL227">
        <v>6401.9551096336991</v>
      </c>
      <c r="AO227">
        <v>5269.9830120970737</v>
      </c>
      <c r="AP227">
        <v>6209.814776827403</v>
      </c>
      <c r="AR227">
        <v>5304.0788374716758</v>
      </c>
      <c r="AS227">
        <v>6253.6890138054596</v>
      </c>
      <c r="AU227">
        <v>5333.5798917713309</v>
      </c>
      <c r="AV227">
        <v>6291.650427210323</v>
      </c>
      <c r="AX227">
        <v>5363.5518080537167</v>
      </c>
      <c r="AY227">
        <v>6330.2179577346096</v>
      </c>
    </row>
    <row r="228" spans="1:51" x14ac:dyDescent="0.25">
      <c r="A228">
        <v>0.22599999999999901</v>
      </c>
      <c r="B228">
        <v>40.976657786067001</v>
      </c>
      <c r="C228">
        <v>44.662673203661299</v>
      </c>
      <c r="D228">
        <v>3.4444675223897199</v>
      </c>
      <c r="K228">
        <v>5.6729007570001704</v>
      </c>
      <c r="L228">
        <v>119.16411081691101</v>
      </c>
      <c r="M228">
        <v>121.37231150573901</v>
      </c>
      <c r="N228">
        <v>123.70341659445</v>
      </c>
      <c r="O228">
        <v>125.804283845653</v>
      </c>
      <c r="P228">
        <v>127.964624568622</v>
      </c>
      <c r="R228">
        <v>5.6729007570001704</v>
      </c>
      <c r="S228">
        <v>118.37091832274299</v>
      </c>
      <c r="T228">
        <v>117.615995411654</v>
      </c>
      <c r="U228">
        <v>116.942751416897</v>
      </c>
      <c r="V228">
        <v>116.267788935206</v>
      </c>
      <c r="Y228">
        <v>5234.8172371533428</v>
      </c>
      <c r="Z228">
        <v>6164.5639919836713</v>
      </c>
      <c r="AB228">
        <v>5297.1421761269448</v>
      </c>
      <c r="AC228">
        <v>6234.2145331284219</v>
      </c>
      <c r="AE228">
        <v>5345.7672405897547</v>
      </c>
      <c r="AF228">
        <v>6299.7541115530157</v>
      </c>
      <c r="AH228">
        <v>5392.4681377502375</v>
      </c>
      <c r="AI228">
        <v>6363.1275023251292</v>
      </c>
      <c r="AK228">
        <v>5435.7037595038055</v>
      </c>
      <c r="AL228">
        <v>6422.3991511519243</v>
      </c>
      <c r="AO228">
        <v>5289.6684227029382</v>
      </c>
      <c r="AP228">
        <v>6230.3867953940044</v>
      </c>
      <c r="AR228">
        <v>5323.8892956624904</v>
      </c>
      <c r="AS228">
        <v>6274.4224759765029</v>
      </c>
      <c r="AU228">
        <v>5353.4985740032662</v>
      </c>
      <c r="AV228">
        <v>6312.5236065376967</v>
      </c>
      <c r="AX228">
        <v>5383.5804552157342</v>
      </c>
      <c r="AY228">
        <v>6351.2330980135339</v>
      </c>
    </row>
    <row r="229" spans="1:51" x14ac:dyDescent="0.25">
      <c r="A229">
        <v>0.22699999999999901</v>
      </c>
      <c r="B229">
        <v>40.996372982169603</v>
      </c>
      <c r="C229">
        <v>44.684201680231098</v>
      </c>
      <c r="D229">
        <v>3.46063569981479</v>
      </c>
      <c r="K229">
        <v>5.6983800574535799</v>
      </c>
      <c r="L229">
        <v>118.467668441775</v>
      </c>
      <c r="M229">
        <v>120.671995293805</v>
      </c>
      <c r="N229">
        <v>122.999086517667</v>
      </c>
      <c r="O229">
        <v>125.08097619436801</v>
      </c>
      <c r="P229">
        <v>127.221660597845</v>
      </c>
      <c r="R229">
        <v>5.6983800574535799</v>
      </c>
      <c r="S229">
        <v>117.69122991531</v>
      </c>
      <c r="T229">
        <v>116.936670377204</v>
      </c>
      <c r="U229">
        <v>116.263870777758</v>
      </c>
      <c r="V229">
        <v>115.589421272302</v>
      </c>
      <c r="Y229">
        <v>5254.3736962857847</v>
      </c>
      <c r="Z229">
        <v>6184.9695209384372</v>
      </c>
      <c r="AB229">
        <v>5316.809325253751</v>
      </c>
      <c r="AC229">
        <v>6254.6822327708105</v>
      </c>
      <c r="AE229">
        <v>5365.41912146909</v>
      </c>
      <c r="AF229">
        <v>6320.2367787873636</v>
      </c>
      <c r="AH229">
        <v>5412.0741572353563</v>
      </c>
      <c r="AI229">
        <v>6383.5889315169998</v>
      </c>
      <c r="AK229">
        <v>5455.2243201112442</v>
      </c>
      <c r="AL229">
        <v>6442.7919916259507</v>
      </c>
      <c r="AO229">
        <v>5309.3323764607985</v>
      </c>
      <c r="AP229">
        <v>6250.9121894051623</v>
      </c>
      <c r="AR229">
        <v>5343.6781902004541</v>
      </c>
      <c r="AS229">
        <v>6295.1091722784859</v>
      </c>
      <c r="AU229">
        <v>5373.3956009004396</v>
      </c>
      <c r="AV229">
        <v>6333.3498985813576</v>
      </c>
      <c r="AX229">
        <v>5403.58735460757</v>
      </c>
      <c r="AY229">
        <v>6372.2012284886041</v>
      </c>
    </row>
    <row r="230" spans="1:51" x14ac:dyDescent="0.25">
      <c r="A230">
        <v>0.22799999999999901</v>
      </c>
      <c r="B230">
        <v>41.0160939479901</v>
      </c>
      <c r="C230">
        <v>44.705736666407297</v>
      </c>
      <c r="D230">
        <v>3.4768116556886399</v>
      </c>
      <c r="K230">
        <v>5.7238613743877798</v>
      </c>
      <c r="L230">
        <v>117.793975567752</v>
      </c>
      <c r="M230">
        <v>119.978222080717</v>
      </c>
      <c r="N230">
        <v>122.28393185883699</v>
      </c>
      <c r="O230">
        <v>124.364420346198</v>
      </c>
      <c r="P230">
        <v>126.485706019107</v>
      </c>
      <c r="R230">
        <v>5.7238613743877798</v>
      </c>
      <c r="S230">
        <v>117.01786947233199</v>
      </c>
      <c r="T230">
        <v>116.263721569322</v>
      </c>
      <c r="U230">
        <v>115.59140693893301</v>
      </c>
      <c r="V230">
        <v>114.93379014719901</v>
      </c>
      <c r="Y230">
        <v>5273.9088097127997</v>
      </c>
      <c r="Z230">
        <v>6205.3285722354776</v>
      </c>
      <c r="AB230">
        <v>5336.4544995564429</v>
      </c>
      <c r="AC230">
        <v>6275.1024370136738</v>
      </c>
      <c r="AE230">
        <v>5385.0480137317181</v>
      </c>
      <c r="AF230">
        <v>6340.670839238207</v>
      </c>
      <c r="AH230">
        <v>5431.6561071730621</v>
      </c>
      <c r="AI230">
        <v>6404.0005715488314</v>
      </c>
      <c r="AK230">
        <v>5474.7196618418575</v>
      </c>
      <c r="AL230">
        <v>6463.1337902245969</v>
      </c>
      <c r="AO230">
        <v>5328.9749676436968</v>
      </c>
      <c r="AP230">
        <v>6271.3910828918733</v>
      </c>
      <c r="AR230">
        <v>5363.4456162031493</v>
      </c>
      <c r="AS230">
        <v>6315.7492277242818</v>
      </c>
      <c r="AU230">
        <v>5393.2710683131054</v>
      </c>
      <c r="AV230">
        <v>6354.1294292058064</v>
      </c>
      <c r="AX230">
        <v>5423.5726028255604</v>
      </c>
      <c r="AY230">
        <v>6393.1224758913713</v>
      </c>
    </row>
    <row r="231" spans="1:51" x14ac:dyDescent="0.25">
      <c r="A231">
        <v>0.22899999999999901</v>
      </c>
      <c r="B231">
        <v>41.035820683085497</v>
      </c>
      <c r="C231">
        <v>44.727278162043397</v>
      </c>
      <c r="D231">
        <v>3.4929953922874102</v>
      </c>
      <c r="K231">
        <v>5.7493446797960699</v>
      </c>
      <c r="L231">
        <v>117.110455123463</v>
      </c>
      <c r="M231">
        <v>119.290907426226</v>
      </c>
      <c r="N231">
        <v>121.592686091004</v>
      </c>
      <c r="O231">
        <v>123.654528940395</v>
      </c>
      <c r="P231">
        <v>125.77493088625501</v>
      </c>
      <c r="R231">
        <v>5.7493446797960699</v>
      </c>
      <c r="S231">
        <v>116.35075551365701</v>
      </c>
      <c r="T231">
        <v>115.59706584701701</v>
      </c>
      <c r="U231">
        <v>114.94138457247401</v>
      </c>
      <c r="V231">
        <v>114.26809731133601</v>
      </c>
      <c r="Y231">
        <v>5293.4226708386959</v>
      </c>
      <c r="Z231">
        <v>6225.6412688955252</v>
      </c>
      <c r="AB231">
        <v>5356.0777975424216</v>
      </c>
      <c r="AC231">
        <v>6295.4752763970828</v>
      </c>
      <c r="AE231">
        <v>5404.6540224413166</v>
      </c>
      <c r="AF231">
        <v>6361.056431807624</v>
      </c>
      <c r="AH231">
        <v>5451.2140997830547</v>
      </c>
      <c r="AI231">
        <v>6424.362570456361</v>
      </c>
      <c r="AK231">
        <v>5494.1899047160068</v>
      </c>
      <c r="AL231">
        <v>6483.4247049517535</v>
      </c>
      <c r="AO231">
        <v>5348.5962899098949</v>
      </c>
      <c r="AP231">
        <v>6291.8235990456233</v>
      </c>
      <c r="AR231">
        <v>5383.1916681660414</v>
      </c>
      <c r="AS231">
        <v>6336.3427664780338</v>
      </c>
      <c r="AU231">
        <v>5413.125071463016</v>
      </c>
      <c r="AV231">
        <v>6374.8623234187908</v>
      </c>
      <c r="AX231">
        <v>5443.5362958310143</v>
      </c>
      <c r="AY231">
        <v>6413.9969660884371</v>
      </c>
    </row>
    <row r="232" spans="1:51" x14ac:dyDescent="0.25">
      <c r="A232">
        <v>0.22999999999999901</v>
      </c>
      <c r="B232">
        <v>41.055553187010901</v>
      </c>
      <c r="C232">
        <v>44.7488261669913</v>
      </c>
      <c r="D232">
        <v>3.5091869118870598</v>
      </c>
      <c r="K232">
        <v>5.77482994567176</v>
      </c>
      <c r="L232">
        <v>116.449222355945</v>
      </c>
      <c r="M232">
        <v>118.609968363623</v>
      </c>
      <c r="N232">
        <v>120.89076468886999</v>
      </c>
      <c r="O232">
        <v>122.951216153065</v>
      </c>
      <c r="P232">
        <v>125.052553103763</v>
      </c>
      <c r="R232">
        <v>5.77482994567176</v>
      </c>
      <c r="S232">
        <v>115.68980797581899</v>
      </c>
      <c r="T232">
        <v>114.936621557488</v>
      </c>
      <c r="U232">
        <v>114.28135372501799</v>
      </c>
      <c r="V232">
        <v>113.62467380615399</v>
      </c>
      <c r="Y232">
        <v>5312.9153724605239</v>
      </c>
      <c r="Z232">
        <v>6245.9077331092485</v>
      </c>
      <c r="AB232">
        <v>5375.6793170625597</v>
      </c>
      <c r="AC232">
        <v>6315.8008805639411</v>
      </c>
      <c r="AE232">
        <v>5424.2372519461387</v>
      </c>
      <c r="AF232">
        <v>6381.3936944242214</v>
      </c>
      <c r="AH232">
        <v>5470.7482465036919</v>
      </c>
      <c r="AI232">
        <v>6444.675075216629</v>
      </c>
      <c r="AK232">
        <v>5513.6351678989904</v>
      </c>
      <c r="AL232">
        <v>6503.6648926574426</v>
      </c>
      <c r="AO232">
        <v>5368.1964363081397</v>
      </c>
      <c r="AP232">
        <v>6312.2098602256547</v>
      </c>
      <c r="AR232">
        <v>5402.9164399678202</v>
      </c>
      <c r="AS232">
        <v>6356.8899118625241</v>
      </c>
      <c r="AU232">
        <v>5432.9577049488289</v>
      </c>
      <c r="AV232">
        <v>6395.548705378761</v>
      </c>
      <c r="AX232">
        <v>5463.4785289556967</v>
      </c>
      <c r="AY232">
        <v>6434.8248240890052</v>
      </c>
    </row>
    <row r="233" spans="1:51" x14ac:dyDescent="0.25">
      <c r="A233">
        <v>0.23099999999999901</v>
      </c>
      <c r="B233">
        <v>41.0752914593197</v>
      </c>
      <c r="C233">
        <v>44.770380681100903</v>
      </c>
      <c r="D233">
        <v>3.52538621676339</v>
      </c>
      <c r="K233">
        <v>5.8003171440081696</v>
      </c>
      <c r="L233">
        <v>115.79402934183</v>
      </c>
      <c r="M233">
        <v>117.951603632485</v>
      </c>
      <c r="N233">
        <v>120.212268949321</v>
      </c>
      <c r="O233">
        <v>122.254398090175</v>
      </c>
      <c r="P233">
        <v>124.336916545897</v>
      </c>
      <c r="R233">
        <v>5.8003171440081696</v>
      </c>
      <c r="S233">
        <v>115.034948574597</v>
      </c>
      <c r="T233">
        <v>114.28230890785601</v>
      </c>
      <c r="U233">
        <v>113.62749296998901</v>
      </c>
      <c r="V233">
        <v>112.971326777371</v>
      </c>
      <c r="Y233">
        <v>5332.387006773256</v>
      </c>
      <c r="Z233">
        <v>6266.1280862444191</v>
      </c>
      <c r="AB233">
        <v>5395.2591553169559</v>
      </c>
      <c r="AC233">
        <v>6336.0793782678975</v>
      </c>
      <c r="AE233">
        <v>5443.7978058854296</v>
      </c>
      <c r="AF233">
        <v>6401.6827640519241</v>
      </c>
      <c r="AH233">
        <v>5490.2586579991766</v>
      </c>
      <c r="AI233">
        <v>6464.9382317577629</v>
      </c>
      <c r="AK233">
        <v>5533.0555697091113</v>
      </c>
      <c r="AL233">
        <v>6523.8545090487487</v>
      </c>
      <c r="AO233">
        <v>5387.7754992828641</v>
      </c>
      <c r="AP233">
        <v>6332.5499879661566</v>
      </c>
      <c r="AR233">
        <v>5422.6200248756841</v>
      </c>
      <c r="AS233">
        <v>6377.3907863664645</v>
      </c>
      <c r="AU233">
        <v>5452.7690627514639</v>
      </c>
      <c r="AV233">
        <v>6416.1886984022531</v>
      </c>
      <c r="AX233">
        <v>5483.3993969072499</v>
      </c>
      <c r="AY233">
        <v>6455.6061740523483</v>
      </c>
    </row>
    <row r="234" spans="1:51" x14ac:dyDescent="0.25">
      <c r="A234">
        <v>0.23199999999999901</v>
      </c>
      <c r="B234">
        <v>41.095035499563501</v>
      </c>
      <c r="C234">
        <v>44.791941704221102</v>
      </c>
      <c r="D234">
        <v>3.5415933091920002</v>
      </c>
      <c r="K234">
        <v>5.8258062467985896</v>
      </c>
      <c r="L234">
        <v>115.12920726760299</v>
      </c>
      <c r="M234">
        <v>117.283026121703</v>
      </c>
      <c r="N234">
        <v>119.523244451206</v>
      </c>
      <c r="O234">
        <v>121.56399192423299</v>
      </c>
      <c r="P234">
        <v>123.64570133828499</v>
      </c>
      <c r="R234">
        <v>5.8258062467985896</v>
      </c>
      <c r="S234">
        <v>114.386100022164</v>
      </c>
      <c r="T234">
        <v>113.64969980953801</v>
      </c>
      <c r="U234">
        <v>112.995393935857</v>
      </c>
      <c r="V234">
        <v>112.339796351646</v>
      </c>
      <c r="Y234">
        <v>5351.8376653749119</v>
      </c>
      <c r="Z234">
        <v>6286.3024488529982</v>
      </c>
      <c r="AB234">
        <v>5414.8174088606265</v>
      </c>
      <c r="AC234">
        <v>6356.3108973811704</v>
      </c>
      <c r="AE234">
        <v>5463.3357871957769</v>
      </c>
      <c r="AF234">
        <v>6421.9237766986589</v>
      </c>
      <c r="AH234">
        <v>5509.7454441666632</v>
      </c>
      <c r="AI234">
        <v>6485.1521849686505</v>
      </c>
      <c r="AK234">
        <v>5552.4512276256501</v>
      </c>
      <c r="AL234">
        <v>6543.9937087006147</v>
      </c>
      <c r="AO234">
        <v>5407.3335706793396</v>
      </c>
      <c r="AP234">
        <v>6352.8441029833757</v>
      </c>
      <c r="AR234">
        <v>5442.3025155505675</v>
      </c>
      <c r="AS234">
        <v>6397.8455116517098</v>
      </c>
      <c r="AU234">
        <v>5472.5592382393952</v>
      </c>
      <c r="AV234">
        <v>6436.7824249711848</v>
      </c>
      <c r="AX234">
        <v>5503.2989937745597</v>
      </c>
      <c r="AY234">
        <v>6476.3411392951975</v>
      </c>
    </row>
    <row r="235" spans="1:51" x14ac:dyDescent="0.25">
      <c r="A235">
        <v>0.23299999999999901</v>
      </c>
      <c r="B235">
        <v>41.114785307292102</v>
      </c>
      <c r="C235">
        <v>44.813509236198797</v>
      </c>
      <c r="D235">
        <v>3.5578081914483302</v>
      </c>
      <c r="K235">
        <v>5.8512972260363503</v>
      </c>
      <c r="L235">
        <v>114.48600182812601</v>
      </c>
      <c r="M235">
        <v>116.620580263303</v>
      </c>
      <c r="N235">
        <v>118.857169698099</v>
      </c>
      <c r="O235">
        <v>120.879909407574</v>
      </c>
      <c r="P235">
        <v>122.943118744803</v>
      </c>
      <c r="R235">
        <v>5.8512972260363503</v>
      </c>
      <c r="S235">
        <v>113.743180501068</v>
      </c>
      <c r="T235">
        <v>113.007267259163</v>
      </c>
      <c r="U235">
        <v>112.35348465402799</v>
      </c>
      <c r="V235">
        <v>111.714019482621</v>
      </c>
      <c r="Y235">
        <v>5371.267439271629</v>
      </c>
      <c r="Z235">
        <v>6306.430940678144</v>
      </c>
      <c r="AB235">
        <v>5434.3541736091283</v>
      </c>
      <c r="AC235">
        <v>6376.4955649022886</v>
      </c>
      <c r="AE235">
        <v>5482.8512981173872</v>
      </c>
      <c r="AF235">
        <v>6442.1168674249448</v>
      </c>
      <c r="AH235">
        <v>5529.2087141432767</v>
      </c>
      <c r="AI235">
        <v>6505.3170787084973</v>
      </c>
      <c r="AK235">
        <v>5571.8222582967392</v>
      </c>
      <c r="AL235">
        <v>6564.0826450665145</v>
      </c>
      <c r="AO235">
        <v>5426.8707417487658</v>
      </c>
      <c r="AP235">
        <v>6373.0923251826516</v>
      </c>
      <c r="AR235">
        <v>5461.9640040523082</v>
      </c>
      <c r="AS235">
        <v>6418.2542085603891</v>
      </c>
      <c r="AU235">
        <v>5492.3283241738864</v>
      </c>
      <c r="AV235">
        <v>6457.3300067400742</v>
      </c>
      <c r="AX235">
        <v>5523.1774130330577</v>
      </c>
      <c r="AY235">
        <v>6497.0298422990472</v>
      </c>
    </row>
    <row r="236" spans="1:51" x14ac:dyDescent="0.25">
      <c r="A236">
        <v>0.23399999999999899</v>
      </c>
      <c r="B236">
        <v>41.134540882053798</v>
      </c>
      <c r="C236">
        <v>44.835083276879402</v>
      </c>
      <c r="D236">
        <v>3.5740308658076398</v>
      </c>
      <c r="K236">
        <v>5.8767900537147399</v>
      </c>
      <c r="L236">
        <v>113.848594275544</v>
      </c>
      <c r="M236">
        <v>115.96417598251099</v>
      </c>
      <c r="N236">
        <v>118.197097762185</v>
      </c>
      <c r="O236">
        <v>120.20205627375201</v>
      </c>
      <c r="P236">
        <v>122.26444999343001</v>
      </c>
      <c r="R236">
        <v>5.8767900537147399</v>
      </c>
      <c r="S236">
        <v>113.10610257143701</v>
      </c>
      <c r="T236">
        <v>112.37071525623099</v>
      </c>
      <c r="U236">
        <v>111.73288020979101</v>
      </c>
      <c r="V236">
        <v>111.078497269915</v>
      </c>
      <c r="Y236">
        <v>5390.6764188826755</v>
      </c>
      <c r="Z236">
        <v>6326.513680661149</v>
      </c>
      <c r="AB236">
        <v>5453.869544844124</v>
      </c>
      <c r="AC236">
        <v>6396.6335069637444</v>
      </c>
      <c r="AE236">
        <v>5502.344440200287</v>
      </c>
      <c r="AF236">
        <v>6462.2621703523819</v>
      </c>
      <c r="AH236">
        <v>5548.6485763130531</v>
      </c>
      <c r="AI236">
        <v>6525.4330558162746</v>
      </c>
      <c r="AK236">
        <v>5591.1687775471446</v>
      </c>
      <c r="AL236">
        <v>6584.1214704889944</v>
      </c>
      <c r="AO236">
        <v>5446.3871031533117</v>
      </c>
      <c r="AP236">
        <v>6393.2947736653769</v>
      </c>
      <c r="AR236">
        <v>5481.6045818447628</v>
      </c>
      <c r="AS236">
        <v>6438.6169971219624</v>
      </c>
      <c r="AU236">
        <v>5512.0764127141729</v>
      </c>
      <c r="AV236">
        <v>6477.8315645431821</v>
      </c>
      <c r="AX236">
        <v>5543.0347475499702</v>
      </c>
      <c r="AY236">
        <v>6517.6724047173857</v>
      </c>
    </row>
    <row r="237" spans="1:51" x14ac:dyDescent="0.25">
      <c r="A237">
        <v>0.23499999999999899</v>
      </c>
      <c r="B237">
        <v>41.154302223394701</v>
      </c>
      <c r="C237">
        <v>44.856663826106598</v>
      </c>
      <c r="D237">
        <v>3.5902613345450001</v>
      </c>
      <c r="K237">
        <v>5.9022847018270701</v>
      </c>
      <c r="L237">
        <v>113.216911186074</v>
      </c>
      <c r="M237">
        <v>115.313735776854</v>
      </c>
      <c r="N237">
        <v>117.526689618145</v>
      </c>
      <c r="O237">
        <v>119.53035263905799</v>
      </c>
      <c r="P237">
        <v>121.574554280931</v>
      </c>
      <c r="R237">
        <v>5.9022847018270701</v>
      </c>
      <c r="S237">
        <v>112.474791262934</v>
      </c>
      <c r="T237">
        <v>111.755202542672</v>
      </c>
      <c r="U237">
        <v>111.102582396624</v>
      </c>
      <c r="V237">
        <v>110.46411545326301</v>
      </c>
      <c r="Y237">
        <v>5410.0646940454099</v>
      </c>
      <c r="Z237">
        <v>6346.5507869482981</v>
      </c>
      <c r="AB237">
        <v>5473.3636172188826</v>
      </c>
      <c r="AC237">
        <v>6416.7248488395644</v>
      </c>
      <c r="AE237">
        <v>5521.8153143104601</v>
      </c>
      <c r="AF237">
        <v>6482.3598186720483</v>
      </c>
      <c r="AH237">
        <v>5568.0651383137947</v>
      </c>
      <c r="AI237">
        <v>6545.5002581200597</v>
      </c>
      <c r="AK237">
        <v>5610.4909003859557</v>
      </c>
      <c r="AL237">
        <v>6604.1103362100912</v>
      </c>
      <c r="AO237">
        <v>5465.8827449710952</v>
      </c>
      <c r="AP237">
        <v>6413.451566735881</v>
      </c>
      <c r="AR237">
        <v>5501.224339800865</v>
      </c>
      <c r="AS237">
        <v>6458.9339965602012</v>
      </c>
      <c r="AU237">
        <v>5531.8035954225834</v>
      </c>
      <c r="AV237">
        <v>6498.287218401575</v>
      </c>
      <c r="AX237">
        <v>5562.8710895895083</v>
      </c>
      <c r="AY237">
        <v>6538.2689473828405</v>
      </c>
    </row>
    <row r="238" spans="1:51" x14ac:dyDescent="0.25">
      <c r="A238">
        <v>0.23599999999999899</v>
      </c>
      <c r="B238">
        <v>41.174069330859702</v>
      </c>
      <c r="C238">
        <v>44.8782508837226</v>
      </c>
      <c r="D238">
        <v>3.6064995999353</v>
      </c>
      <c r="K238">
        <v>5.9277811423666602</v>
      </c>
      <c r="L238">
        <v>112.590888410519</v>
      </c>
      <c r="M238">
        <v>114.684758458942</v>
      </c>
      <c r="N238">
        <v>116.878548915868</v>
      </c>
      <c r="O238">
        <v>118.881352466471</v>
      </c>
      <c r="P238">
        <v>120.908109680267</v>
      </c>
      <c r="R238">
        <v>5.9277811423666602</v>
      </c>
      <c r="S238">
        <v>111.84918207522701</v>
      </c>
      <c r="T238">
        <v>111.130058926205</v>
      </c>
      <c r="U238">
        <v>110.49317582370701</v>
      </c>
      <c r="V238">
        <v>109.855263913611</v>
      </c>
      <c r="Y238">
        <v>5429.4323540201913</v>
      </c>
      <c r="Z238">
        <v>6366.5423768976561</v>
      </c>
      <c r="AB238">
        <v>5492.8364847637222</v>
      </c>
      <c r="AC238">
        <v>6436.7697149527958</v>
      </c>
      <c r="AE238">
        <v>5541.2640206359092</v>
      </c>
      <c r="AF238">
        <v>6502.4099446528007</v>
      </c>
      <c r="AH238">
        <v>5587.4585070438534</v>
      </c>
      <c r="AI238">
        <v>6565.5188264462668</v>
      </c>
      <c r="AK238">
        <v>5629.7887410141821</v>
      </c>
      <c r="AL238">
        <v>6624.0493923816284</v>
      </c>
      <c r="AO238">
        <v>5485.3577567011171</v>
      </c>
      <c r="AP238">
        <v>6433.5628219082409</v>
      </c>
      <c r="AR238">
        <v>5520.823368207627</v>
      </c>
      <c r="AS238">
        <v>6479.2053253000931</v>
      </c>
      <c r="AU238">
        <v>5551.5099632696074</v>
      </c>
      <c r="AV238">
        <v>6518.6970875301131</v>
      </c>
      <c r="AX238">
        <v>5582.6865308180013</v>
      </c>
      <c r="AY238">
        <v>6558.8195903142541</v>
      </c>
    </row>
    <row r="239" spans="1:51" x14ac:dyDescent="0.25">
      <c r="A239">
        <v>0.23699999999999899</v>
      </c>
      <c r="B239">
        <v>41.193842203991302</v>
      </c>
      <c r="C239">
        <v>44.899844449567901</v>
      </c>
      <c r="D239">
        <v>3.62274566425328</v>
      </c>
      <c r="K239">
        <v>5.9532793473268102</v>
      </c>
      <c r="L239">
        <v>111.955555704297</v>
      </c>
      <c r="M239">
        <v>114.045914198473</v>
      </c>
      <c r="N239">
        <v>116.236209549816</v>
      </c>
      <c r="O239">
        <v>118.221602485086</v>
      </c>
      <c r="P239">
        <v>120.247607436129</v>
      </c>
      <c r="R239">
        <v>5.9532793473268102</v>
      </c>
      <c r="S239">
        <v>111.22921793685499</v>
      </c>
      <c r="T239">
        <v>110.51059968621701</v>
      </c>
      <c r="U239">
        <v>109.88921598332099</v>
      </c>
      <c r="V239">
        <v>109.251889866428</v>
      </c>
      <c r="Y239">
        <v>5448.7794874952315</v>
      </c>
      <c r="Z239">
        <v>6386.488567085783</v>
      </c>
      <c r="AB239">
        <v>5512.2882408913902</v>
      </c>
      <c r="AC239">
        <v>6456.7682288829128</v>
      </c>
      <c r="AE239">
        <v>5560.6906586926561</v>
      </c>
      <c r="AF239">
        <v>6522.4126796494829</v>
      </c>
      <c r="AH239">
        <v>5606.8287886688267</v>
      </c>
      <c r="AI239">
        <v>6585.4889006287731</v>
      </c>
      <c r="AK239">
        <v>5649.0624128322606</v>
      </c>
      <c r="AL239">
        <v>6643.9387880753866</v>
      </c>
      <c r="AO239">
        <v>5504.8122272681348</v>
      </c>
      <c r="AP239">
        <v>6453.6286559130194</v>
      </c>
      <c r="AR239">
        <v>5540.4017567710907</v>
      </c>
      <c r="AS239">
        <v>6499.4311009746752</v>
      </c>
      <c r="AU239">
        <v>5571.1956066389121</v>
      </c>
      <c r="AV239">
        <v>6539.0612903443625</v>
      </c>
      <c r="AX239">
        <v>5602.4811623089754</v>
      </c>
      <c r="AY239">
        <v>6579.3244527236775</v>
      </c>
    </row>
    <row r="240" spans="1:51" x14ac:dyDescent="0.25">
      <c r="A240">
        <v>0.23799999999999899</v>
      </c>
      <c r="B240">
        <v>41.213620842330798</v>
      </c>
      <c r="C240">
        <v>44.921444523481597</v>
      </c>
      <c r="D240">
        <v>3.6389995297734599</v>
      </c>
      <c r="K240">
        <v>5.9787792887008298</v>
      </c>
      <c r="L240">
        <v>111.340823235339</v>
      </c>
      <c r="M240">
        <v>113.42815066078001</v>
      </c>
      <c r="N240">
        <v>115.5996232055</v>
      </c>
      <c r="O240">
        <v>117.56782448905599</v>
      </c>
      <c r="P240">
        <v>119.576160767586</v>
      </c>
      <c r="R240">
        <v>5.9787792887008298</v>
      </c>
      <c r="S240">
        <v>110.61485149572999</v>
      </c>
      <c r="T240">
        <v>109.91160919685601</v>
      </c>
      <c r="U240">
        <v>109.275808981357</v>
      </c>
      <c r="V240">
        <v>108.653950472844</v>
      </c>
      <c r="Y240">
        <v>5468.1061825913976</v>
      </c>
      <c r="Z240">
        <v>6406.3894733143743</v>
      </c>
      <c r="AB240">
        <v>5531.7189784023867</v>
      </c>
      <c r="AC240">
        <v>6476.7205133731395</v>
      </c>
      <c r="AE240">
        <v>5580.095327330665</v>
      </c>
      <c r="AF240">
        <v>6542.3681541110418</v>
      </c>
      <c r="AH240">
        <v>5626.1760886281845</v>
      </c>
      <c r="AI240">
        <v>6605.4106195179402</v>
      </c>
      <c r="AK240">
        <v>5668.3120284474735</v>
      </c>
      <c r="AL240">
        <v>6663.778671293162</v>
      </c>
      <c r="AO240">
        <v>5524.2462450274897</v>
      </c>
      <c r="AP240">
        <v>6473.6491847039306</v>
      </c>
      <c r="AR240">
        <v>5559.9595946212257</v>
      </c>
      <c r="AS240">
        <v>6519.6114404317896</v>
      </c>
      <c r="AU240">
        <v>5590.8606153322971</v>
      </c>
      <c r="AV240">
        <v>6559.3799444674332</v>
      </c>
      <c r="AX240">
        <v>5622.2550745481767</v>
      </c>
      <c r="AY240">
        <v>6599.7836530232926</v>
      </c>
    </row>
    <row r="241" spans="1:51" x14ac:dyDescent="0.25">
      <c r="A241">
        <v>0.23899999999999899</v>
      </c>
      <c r="B241">
        <v>41.233405245417302</v>
      </c>
      <c r="C241">
        <v>44.943051105300803</v>
      </c>
      <c r="D241">
        <v>3.6552611987702099</v>
      </c>
      <c r="K241">
        <v>6.0042809384820401</v>
      </c>
      <c r="L241">
        <v>110.731600750928</v>
      </c>
      <c r="M241">
        <v>112.800701987154</v>
      </c>
      <c r="N241">
        <v>114.96874508534</v>
      </c>
      <c r="O241">
        <v>116.919972231462</v>
      </c>
      <c r="P241">
        <v>118.927551466739</v>
      </c>
      <c r="R241">
        <v>6.0042809384820401</v>
      </c>
      <c r="S241">
        <v>110.020715169434</v>
      </c>
      <c r="T241">
        <v>109.303248594919</v>
      </c>
      <c r="U241">
        <v>108.682747894581</v>
      </c>
      <c r="V241">
        <v>108.06140589555601</v>
      </c>
      <c r="Y241">
        <v>5487.4125268669659</v>
      </c>
      <c r="Z241">
        <v>6426.2452106168357</v>
      </c>
      <c r="AB241">
        <v>5551.1287894902289</v>
      </c>
      <c r="AC241">
        <v>6496.6266903376963</v>
      </c>
      <c r="AE241">
        <v>5599.4781247397095</v>
      </c>
      <c r="AF241">
        <v>6562.2764975885548</v>
      </c>
      <c r="AH241">
        <v>5645.5005116418142</v>
      </c>
      <c r="AI241">
        <v>6625.2841209895296</v>
      </c>
      <c r="AK241">
        <v>5687.5376996812802</v>
      </c>
      <c r="AL241">
        <v>6683.5691889766977</v>
      </c>
      <c r="AO241">
        <v>5543.6598977698795</v>
      </c>
      <c r="AP241">
        <v>6493.6245234644357</v>
      </c>
      <c r="AR241">
        <v>5579.4969703167717</v>
      </c>
      <c r="AS241">
        <v>6539.7464597407698</v>
      </c>
      <c r="AU241">
        <v>5610.5050785746025</v>
      </c>
      <c r="AV241">
        <v>6579.6531667367453</v>
      </c>
      <c r="AX241">
        <v>5642.0083574385408</v>
      </c>
      <c r="AY241">
        <v>6620.1973088322547</v>
      </c>
    </row>
    <row r="242" spans="1:51" x14ac:dyDescent="0.25">
      <c r="A242">
        <v>0.23999999999999899</v>
      </c>
      <c r="B242">
        <v>41.2531954127885</v>
      </c>
      <c r="C242">
        <v>44.964664194861399</v>
      </c>
      <c r="D242">
        <v>3.6715306735177</v>
      </c>
      <c r="K242">
        <v>6.0297842686637502</v>
      </c>
      <c r="L242">
        <v>110.127846114658</v>
      </c>
      <c r="M242">
        <v>112.193974335744</v>
      </c>
      <c r="N242">
        <v>114.343532215032</v>
      </c>
      <c r="O242">
        <v>116.294038688173</v>
      </c>
      <c r="P242">
        <v>118.284747071631</v>
      </c>
      <c r="R242">
        <v>6.0297842686637502</v>
      </c>
      <c r="S242">
        <v>109.417282939052</v>
      </c>
      <c r="T242">
        <v>108.71500816792999</v>
      </c>
      <c r="U242">
        <v>108.09500971515099</v>
      </c>
      <c r="V242">
        <v>107.474217129598</v>
      </c>
      <c r="Y242">
        <v>5506.6986073223197</v>
      </c>
      <c r="Z242">
        <v>6446.0558932647837</v>
      </c>
      <c r="AB242">
        <v>5570.5177657466547</v>
      </c>
      <c r="AC242">
        <v>6516.4868808689644</v>
      </c>
      <c r="AE242">
        <v>5618.8391484551676</v>
      </c>
      <c r="AF242">
        <v>6582.137838743166</v>
      </c>
      <c r="AH242">
        <v>5664.8021617164932</v>
      </c>
      <c r="AI242">
        <v>6645.1095419535222</v>
      </c>
      <c r="AK242">
        <v>5706.73953757656</v>
      </c>
      <c r="AL242">
        <v>6703.3104870175075</v>
      </c>
      <c r="AO242">
        <v>5563.0532727260788</v>
      </c>
      <c r="AP242">
        <v>6513.5547866142688</v>
      </c>
      <c r="AR242">
        <v>5599.0139718500313</v>
      </c>
      <c r="AS242">
        <v>6559.8362741990568</v>
      </c>
      <c r="AU242">
        <v>5630.1290850185633</v>
      </c>
      <c r="AV242">
        <v>6599.8810732107222</v>
      </c>
      <c r="AX242">
        <v>5661.7411003051075</v>
      </c>
      <c r="AY242">
        <v>6640.5655369834703</v>
      </c>
    </row>
    <row r="243" spans="1:51" x14ac:dyDescent="0.25">
      <c r="A243">
        <v>0.24099999999999899</v>
      </c>
      <c r="B243">
        <v>41.272991343980003</v>
      </c>
      <c r="C243">
        <v>44.986283791997202</v>
      </c>
      <c r="D243">
        <v>3.68780795628992</v>
      </c>
      <c r="K243">
        <v>6.0552892512392704</v>
      </c>
      <c r="L243">
        <v>109.543888653228</v>
      </c>
      <c r="M243">
        <v>111.57772689682599</v>
      </c>
      <c r="N243">
        <v>113.72392067584499</v>
      </c>
      <c r="O243">
        <v>115.65773770488001</v>
      </c>
      <c r="P243">
        <v>117.631291017477</v>
      </c>
      <c r="R243">
        <v>6.0552892512392704</v>
      </c>
      <c r="S243">
        <v>108.819300960421</v>
      </c>
      <c r="T243">
        <v>108.117558936455</v>
      </c>
      <c r="U243">
        <v>107.512533925911</v>
      </c>
      <c r="V243">
        <v>106.892323119129</v>
      </c>
      <c r="Y243">
        <v>5525.9645104046031</v>
      </c>
      <c r="Z243">
        <v>6465.8216347744792</v>
      </c>
      <c r="AB243">
        <v>5589.8859981667756</v>
      </c>
      <c r="AC243">
        <v>6536.3012052445747</v>
      </c>
      <c r="AE243">
        <v>5638.1784953637516</v>
      </c>
      <c r="AF243">
        <v>6601.9523053539333</v>
      </c>
      <c r="AH243">
        <v>5684.0811421522858</v>
      </c>
      <c r="AI243">
        <v>6664.8870183628314</v>
      </c>
      <c r="AK243">
        <v>5725.9176524047725</v>
      </c>
      <c r="AL243">
        <v>6723.002710266579</v>
      </c>
      <c r="AO243">
        <v>5582.4264565716148</v>
      </c>
      <c r="AP243">
        <v>6533.4400878158922</v>
      </c>
      <c r="AR243">
        <v>5618.5106866516107</v>
      </c>
      <c r="AS243">
        <v>6579.8809983387428</v>
      </c>
      <c r="AU243">
        <v>5649.7327227496089</v>
      </c>
      <c r="AV243">
        <v>6620.0637791754098</v>
      </c>
      <c r="AX243">
        <v>5681.4533918998868</v>
      </c>
      <c r="AY243">
        <v>6660.888453530295</v>
      </c>
    </row>
    <row r="244" spans="1:51" x14ac:dyDescent="0.25">
      <c r="A244">
        <v>0.24199999999999899</v>
      </c>
      <c r="B244">
        <v>41.2927930385259</v>
      </c>
      <c r="C244">
        <v>45.007909896541001</v>
      </c>
      <c r="D244">
        <v>3.7040930493606798</v>
      </c>
      <c r="K244">
        <v>6.0807958582019204</v>
      </c>
      <c r="L244">
        <v>108.950747438714</v>
      </c>
      <c r="M244">
        <v>110.98179692326001</v>
      </c>
      <c r="N244">
        <v>113.109835346625</v>
      </c>
      <c r="O244">
        <v>115.02717277215601</v>
      </c>
      <c r="P244">
        <v>117.000032757263</v>
      </c>
      <c r="R244">
        <v>6.0807958582019204</v>
      </c>
      <c r="S244">
        <v>108.22669552006801</v>
      </c>
      <c r="T244">
        <v>107.53983413115</v>
      </c>
      <c r="U244">
        <v>106.920921882931</v>
      </c>
      <c r="V244">
        <v>106.315650367899</v>
      </c>
      <c r="Y244">
        <v>5545.2103220123208</v>
      </c>
      <c r="Z244">
        <v>6485.5425479131964</v>
      </c>
      <c r="AB244">
        <v>5609.2335771541684</v>
      </c>
      <c r="AC244">
        <v>6556.0697829344217</v>
      </c>
      <c r="AE244">
        <v>5657.4962617091778</v>
      </c>
      <c r="AF244">
        <v>6621.7200243255929</v>
      </c>
      <c r="AH244">
        <v>5703.3375555488692</v>
      </c>
      <c r="AI244">
        <v>6684.616685221923</v>
      </c>
      <c r="AK244">
        <v>5745.0721536730343</v>
      </c>
      <c r="AL244">
        <v>6742.6460025439665</v>
      </c>
      <c r="AO244">
        <v>5601.7795354313876</v>
      </c>
      <c r="AP244">
        <v>6553.2805399808849</v>
      </c>
      <c r="AR244">
        <v>5637.9872015951123</v>
      </c>
      <c r="AS244">
        <v>6599.8807459330465</v>
      </c>
      <c r="AU244">
        <v>5669.3160792906147</v>
      </c>
      <c r="AV244">
        <v>6640.2013991510303</v>
      </c>
      <c r="AX244">
        <v>5701.1453204066684</v>
      </c>
      <c r="AY244">
        <v>6681.1661737531622</v>
      </c>
    </row>
    <row r="245" spans="1:51" x14ac:dyDescent="0.25">
      <c r="A245">
        <v>0.24299999999999899</v>
      </c>
      <c r="B245">
        <v>41.3126004959583</v>
      </c>
      <c r="C245">
        <v>45.029542508323303</v>
      </c>
      <c r="D245">
        <v>3.7203859550036098</v>
      </c>
      <c r="K245">
        <v>6.1063040615450204</v>
      </c>
      <c r="L245">
        <v>108.362882584647</v>
      </c>
      <c r="M245">
        <v>110.37647764781499</v>
      </c>
      <c r="N245">
        <v>112.501214300501</v>
      </c>
      <c r="O245">
        <v>114.417894469102</v>
      </c>
      <c r="P245">
        <v>116.374371479636</v>
      </c>
      <c r="R245">
        <v>6.1063040615450204</v>
      </c>
      <c r="S245">
        <v>107.65356909987401</v>
      </c>
      <c r="T245">
        <v>106.96720934342299</v>
      </c>
      <c r="U245">
        <v>106.348895512323</v>
      </c>
      <c r="V245">
        <v>105.74413899061901</v>
      </c>
      <c r="Y245">
        <v>5564.4361274998919</v>
      </c>
      <c r="Z245">
        <v>6505.2187447055176</v>
      </c>
      <c r="AB245">
        <v>5628.5605925259142</v>
      </c>
      <c r="AC245">
        <v>6575.7927326075987</v>
      </c>
      <c r="AE245">
        <v>5676.792543097773</v>
      </c>
      <c r="AF245">
        <v>6641.4411216962335</v>
      </c>
      <c r="AH245">
        <v>5722.5715038117851</v>
      </c>
      <c r="AI245">
        <v>6704.2986765953319</v>
      </c>
      <c r="AK245">
        <v>5764.2031501311094</v>
      </c>
      <c r="AL245">
        <v>6762.2405066482725</v>
      </c>
      <c r="AO245">
        <v>5621.1125948842455</v>
      </c>
      <c r="AP245">
        <v>6573.0762552762617</v>
      </c>
      <c r="AR245">
        <v>5657.443603001775</v>
      </c>
      <c r="AS245">
        <v>6619.8356300027208</v>
      </c>
      <c r="AU245">
        <v>5688.8792416066026</v>
      </c>
      <c r="AV245">
        <v>6660.2940468984634</v>
      </c>
      <c r="AX245">
        <v>5720.8169734457815</v>
      </c>
      <c r="AY245">
        <v>6701.3988121661432</v>
      </c>
    </row>
    <row r="246" spans="1:51" x14ac:dyDescent="0.25">
      <c r="A246">
        <v>0.243999999999999</v>
      </c>
      <c r="B246">
        <v>41.332413715807803</v>
      </c>
      <c r="C246">
        <v>45.051181627173598</v>
      </c>
      <c r="D246">
        <v>3.7366866754921402</v>
      </c>
      <c r="K246">
        <v>6.1318138332618997</v>
      </c>
      <c r="L246">
        <v>107.780288211304</v>
      </c>
      <c r="M246">
        <v>109.79114756178799</v>
      </c>
      <c r="N246">
        <v>111.89805224137</v>
      </c>
      <c r="O246">
        <v>113.79852785674299</v>
      </c>
      <c r="P246">
        <v>115.754302666215</v>
      </c>
      <c r="R246">
        <v>6.1318138332618997</v>
      </c>
      <c r="S246">
        <v>107.071464953087</v>
      </c>
      <c r="T246">
        <v>106.385623991819</v>
      </c>
      <c r="U246">
        <v>105.781996431691</v>
      </c>
      <c r="V246">
        <v>105.177785662026</v>
      </c>
      <c r="Y246">
        <v>5583.6420116821555</v>
      </c>
      <c r="Z246">
        <v>6524.8503364395683</v>
      </c>
      <c r="AB246">
        <v>5647.8671335175823</v>
      </c>
      <c r="AC246">
        <v>6595.4701721392585</v>
      </c>
      <c r="AE246">
        <v>5696.0674345040143</v>
      </c>
      <c r="AF246">
        <v>6661.1157226448913</v>
      </c>
      <c r="AH246">
        <v>5741.7830881586224</v>
      </c>
      <c r="AI246">
        <v>6723.9331256160885</v>
      </c>
      <c r="AK246">
        <v>5783.310749778323</v>
      </c>
      <c r="AL246">
        <v>6781.7863643660185</v>
      </c>
      <c r="AO246">
        <v>5640.4257199675094</v>
      </c>
      <c r="AP246">
        <v>6592.8273451307305</v>
      </c>
      <c r="AR246">
        <v>5676.8799766450647</v>
      </c>
      <c r="AS246">
        <v>6639.7457628223892</v>
      </c>
      <c r="AU246">
        <v>5708.4222961093901</v>
      </c>
      <c r="AV246">
        <v>6680.3418354256592</v>
      </c>
      <c r="AX246">
        <v>5740.468438078804</v>
      </c>
      <c r="AY246">
        <v>6721.5864825234366</v>
      </c>
    </row>
    <row r="247" spans="1:51" x14ac:dyDescent="0.25">
      <c r="A247">
        <v>0.244999999999999</v>
      </c>
      <c r="B247">
        <v>41.352232697602901</v>
      </c>
      <c r="C247">
        <v>45.072827252919403</v>
      </c>
      <c r="D247">
        <v>3.7529952130995401</v>
      </c>
      <c r="K247">
        <v>6.1573251453458697</v>
      </c>
      <c r="L247">
        <v>107.202886450357</v>
      </c>
      <c r="M247">
        <v>109.21097188659699</v>
      </c>
      <c r="N247">
        <v>111.300267007663</v>
      </c>
      <c r="O247">
        <v>113.200080121696</v>
      </c>
      <c r="P247">
        <v>115.13974098125399</v>
      </c>
      <c r="R247">
        <v>6.1573251453458697</v>
      </c>
      <c r="S247">
        <v>106.50850473515101</v>
      </c>
      <c r="T247">
        <v>105.823238081006</v>
      </c>
      <c r="U247">
        <v>105.220144585562</v>
      </c>
      <c r="V247">
        <v>104.616509715653</v>
      </c>
      <c r="Y247">
        <v>5602.8280588388261</v>
      </c>
      <c r="Z247">
        <v>6544.4374336731835</v>
      </c>
      <c r="AB247">
        <v>5667.1532887881604</v>
      </c>
      <c r="AC247">
        <v>6615.1022186174041</v>
      </c>
      <c r="AE247">
        <v>5715.3210302760126</v>
      </c>
      <c r="AF247">
        <v>6680.7439514990538</v>
      </c>
      <c r="AH247">
        <v>5760.9724091251264</v>
      </c>
      <c r="AI247">
        <v>6743.5201644940462</v>
      </c>
      <c r="AK247">
        <v>5802.3950598703923</v>
      </c>
      <c r="AL247">
        <v>6801.2837164809089</v>
      </c>
      <c r="AO247">
        <v>5659.7189951814516</v>
      </c>
      <c r="AP247">
        <v>6612.5339202408786</v>
      </c>
      <c r="AR247">
        <v>5696.2964077552206</v>
      </c>
      <c r="AS247">
        <v>6659.6112559268222</v>
      </c>
      <c r="AU247">
        <v>5727.9453286621901</v>
      </c>
      <c r="AV247">
        <v>6700.3448769939851</v>
      </c>
      <c r="AX247">
        <v>5760.0998008132228</v>
      </c>
      <c r="AY247">
        <v>6741.7292978257883</v>
      </c>
    </row>
    <row r="248" spans="1:51" x14ac:dyDescent="0.25">
      <c r="A248">
        <v>0.245999999999999</v>
      </c>
      <c r="B248">
        <v>41.372057440870698</v>
      </c>
      <c r="C248">
        <v>45.094479385386599</v>
      </c>
      <c r="D248">
        <v>3.76931157009887</v>
      </c>
      <c r="K248">
        <v>6.1828379697902598</v>
      </c>
      <c r="L248">
        <v>106.644349168749</v>
      </c>
      <c r="M248">
        <v>108.621607860167</v>
      </c>
      <c r="N248">
        <v>110.70775461868899</v>
      </c>
      <c r="O248">
        <v>112.591628984012</v>
      </c>
      <c r="P248">
        <v>114.530579454094</v>
      </c>
      <c r="R248">
        <v>6.1828379697902598</v>
      </c>
      <c r="S248">
        <v>105.93663913318601</v>
      </c>
      <c r="T248">
        <v>105.26577202595701</v>
      </c>
      <c r="U248">
        <v>104.663240691273</v>
      </c>
      <c r="V248">
        <v>104.060209290858</v>
      </c>
      <c r="Y248">
        <v>5621.994352718908</v>
      </c>
      <c r="Z248">
        <v>6563.980146240011</v>
      </c>
      <c r="AB248">
        <v>5686.4191464249307</v>
      </c>
      <c r="AC248">
        <v>6634.6889883496024</v>
      </c>
      <c r="AE248">
        <v>5734.5534241409323</v>
      </c>
      <c r="AF248">
        <v>6700.3259317420907</v>
      </c>
      <c r="AH248">
        <v>5780.1395665712453</v>
      </c>
      <c r="AI248">
        <v>6763.0599245241165</v>
      </c>
      <c r="AK248">
        <v>5821.4561869261761</v>
      </c>
      <c r="AL248">
        <v>6820.7327027829879</v>
      </c>
      <c r="AO248">
        <v>5678.9925044937272</v>
      </c>
      <c r="AP248">
        <v>6632.1960905772976</v>
      </c>
      <c r="AR248">
        <v>5715.6929810237489</v>
      </c>
      <c r="AS248">
        <v>6679.4322201171408</v>
      </c>
      <c r="AU248">
        <v>5747.4484245841641</v>
      </c>
      <c r="AV248">
        <v>6720.3032831245027</v>
      </c>
      <c r="AX248">
        <v>5779.7111476070431</v>
      </c>
      <c r="AY248">
        <v>6761.8273703268424</v>
      </c>
    </row>
    <row r="249" spans="1:51" x14ac:dyDescent="0.25">
      <c r="A249">
        <v>0.246999999999999</v>
      </c>
      <c r="B249">
        <v>41.391887945136197</v>
      </c>
      <c r="C249">
        <v>45.116138024399604</v>
      </c>
      <c r="D249">
        <v>3.7856357487630099</v>
      </c>
      <c r="K249">
        <v>6.2083522785884</v>
      </c>
      <c r="L249">
        <v>106.076912594886</v>
      </c>
      <c r="M249">
        <v>108.05156504053301</v>
      </c>
      <c r="N249">
        <v>110.120405545637</v>
      </c>
      <c r="O249">
        <v>112.00361099319601</v>
      </c>
      <c r="P249">
        <v>113.926705916359</v>
      </c>
      <c r="R249">
        <v>6.2083522785884</v>
      </c>
      <c r="S249">
        <v>105.383472579083</v>
      </c>
      <c r="T249">
        <v>104.713124239233</v>
      </c>
      <c r="U249">
        <v>104.11118032176699</v>
      </c>
      <c r="V249">
        <v>103.508777178234</v>
      </c>
      <c r="Y249">
        <v>5641.140976545058</v>
      </c>
      <c r="Z249">
        <v>6583.4785832555508</v>
      </c>
      <c r="AB249">
        <v>5705.6647939482955</v>
      </c>
      <c r="AC249">
        <v>6654.2305968696292</v>
      </c>
      <c r="AE249">
        <v>5753.7647092103552</v>
      </c>
      <c r="AF249">
        <v>6719.861786020595</v>
      </c>
      <c r="AH249">
        <v>5799.2846596871013</v>
      </c>
      <c r="AI249">
        <v>6782.5525360944121</v>
      </c>
      <c r="AK249">
        <v>5840.4942367343529</v>
      </c>
      <c r="AL249">
        <v>6840.1334620776888</v>
      </c>
      <c r="AO249">
        <v>5698.2463313437556</v>
      </c>
      <c r="AP249">
        <v>6651.813965390641</v>
      </c>
      <c r="AR249">
        <v>5735.0697806078715</v>
      </c>
      <c r="AS249">
        <v>6699.2087654669594</v>
      </c>
      <c r="AU249">
        <v>5766.9316686549273</v>
      </c>
      <c r="AV249">
        <v>6740.2171646041825</v>
      </c>
      <c r="AX249">
        <v>5799.3025638733498</v>
      </c>
      <c r="AY249">
        <v>6781.8808115394313</v>
      </c>
    </row>
    <row r="250" spans="1:51" x14ac:dyDescent="0.25">
      <c r="A250">
        <v>0.247999999999999</v>
      </c>
      <c r="B250">
        <v>41.411724209922902</v>
      </c>
      <c r="C250">
        <v>45.1378031697813</v>
      </c>
      <c r="D250">
        <v>3.8019677513646499</v>
      </c>
      <c r="K250">
        <v>6.2338680437336098</v>
      </c>
      <c r="L250">
        <v>105.51435953889499</v>
      </c>
      <c r="M250">
        <v>107.486367726315</v>
      </c>
      <c r="N250">
        <v>109.55260618515</v>
      </c>
      <c r="O250">
        <v>111.420576393939</v>
      </c>
      <c r="P250">
        <v>113.328002267451</v>
      </c>
      <c r="R250">
        <v>6.2338680437336098</v>
      </c>
      <c r="S250">
        <v>104.82142792188699</v>
      </c>
      <c r="T250">
        <v>104.15160889559699</v>
      </c>
      <c r="U250">
        <v>103.56385421886399</v>
      </c>
      <c r="V250">
        <v>102.962101584377</v>
      </c>
      <c r="Y250">
        <v>5660.2680130179042</v>
      </c>
      <c r="Z250">
        <v>6602.9328531231295</v>
      </c>
      <c r="AB250">
        <v>5724.8903183165494</v>
      </c>
      <c r="AC250">
        <v>6673.7271589440434</v>
      </c>
      <c r="AE250">
        <v>5772.9549779855806</v>
      </c>
      <c r="AF250">
        <v>6739.3516361516513</v>
      </c>
      <c r="AH250">
        <v>5818.4077869988987</v>
      </c>
      <c r="AI250">
        <v>6801.9981286942993</v>
      </c>
      <c r="AK250">
        <v>5859.5093143600134</v>
      </c>
      <c r="AL250">
        <v>6859.4861321947847</v>
      </c>
      <c r="AO250">
        <v>5717.4805586470629</v>
      </c>
      <c r="AP250">
        <v>6671.3876532176255</v>
      </c>
      <c r="AR250">
        <v>5754.4268901349278</v>
      </c>
      <c r="AS250">
        <v>6718.9410013284642</v>
      </c>
      <c r="AU250">
        <v>5786.3951451190023</v>
      </c>
      <c r="AV250">
        <v>6760.0866314920504</v>
      </c>
      <c r="AX250">
        <v>5818.8741344848195</v>
      </c>
      <c r="AY250">
        <v>6801.8897322417924</v>
      </c>
    </row>
    <row r="251" spans="1:51" x14ac:dyDescent="0.25">
      <c r="A251">
        <v>0.248999999999999</v>
      </c>
      <c r="B251">
        <v>41.431566234752196</v>
      </c>
      <c r="C251">
        <v>45.159474821352497</v>
      </c>
      <c r="D251">
        <v>3.8183075801763202</v>
      </c>
      <c r="K251">
        <v>6.25938523721923</v>
      </c>
      <c r="L251">
        <v>104.97006834087399</v>
      </c>
      <c r="M251">
        <v>106.92596983322601</v>
      </c>
      <c r="N251">
        <v>108.975187719887</v>
      </c>
      <c r="O251">
        <v>110.82765437169</v>
      </c>
      <c r="P251">
        <v>112.73442049744099</v>
      </c>
      <c r="R251">
        <v>6.25938523721923</v>
      </c>
      <c r="S251">
        <v>104.277696997367</v>
      </c>
      <c r="T251">
        <v>103.608454669607</v>
      </c>
      <c r="U251">
        <v>103.021219895377</v>
      </c>
      <c r="V251">
        <v>102.433629791615</v>
      </c>
      <c r="Y251">
        <v>5679.3755443203199</v>
      </c>
      <c r="Z251">
        <v>6622.3430635398181</v>
      </c>
      <c r="AB251">
        <v>5744.0958059306013</v>
      </c>
      <c r="AC251">
        <v>6693.1787885786898</v>
      </c>
      <c r="AE251">
        <v>5792.1243223628717</v>
      </c>
      <c r="AF251">
        <v>6758.79560313002</v>
      </c>
      <c r="AH251">
        <v>5837.5090463747656</v>
      </c>
      <c r="AI251">
        <v>6821.396830922361</v>
      </c>
      <c r="AK251">
        <v>5878.5015241511855</v>
      </c>
      <c r="AL251">
        <v>6878.7908499972318</v>
      </c>
      <c r="AO251">
        <v>5736.6952687995736</v>
      </c>
      <c r="AP251">
        <v>6690.9172618869607</v>
      </c>
      <c r="AR251">
        <v>5773.7643927067311</v>
      </c>
      <c r="AS251">
        <v>6738.629036338426</v>
      </c>
      <c r="AU251">
        <v>5805.8389376902323</v>
      </c>
      <c r="AV251">
        <v>6779.9117931252731</v>
      </c>
      <c r="AX251">
        <v>5838.4259437781866</v>
      </c>
      <c r="AY251">
        <v>6821.8542424837233</v>
      </c>
    </row>
    <row r="252" spans="1:51" x14ac:dyDescent="0.25">
      <c r="A252">
        <v>0.249999999999999</v>
      </c>
      <c r="B252">
        <v>41.451414019144003</v>
      </c>
      <c r="C252">
        <v>45.1811529789329</v>
      </c>
      <c r="D252">
        <v>3.8346552374703098</v>
      </c>
      <c r="K252">
        <v>6.2849038310385703</v>
      </c>
      <c r="L252">
        <v>104.41703554580501</v>
      </c>
      <c r="M252">
        <v>106.35656427620199</v>
      </c>
      <c r="N252">
        <v>108.40273575593901</v>
      </c>
      <c r="O252">
        <v>110.25458372950099</v>
      </c>
      <c r="P252">
        <v>112.145923835578</v>
      </c>
      <c r="R252">
        <v>6.2849038310385703</v>
      </c>
      <c r="S252">
        <v>103.73857004976701</v>
      </c>
      <c r="T252">
        <v>103.069933984256</v>
      </c>
      <c r="U252">
        <v>102.483244594748</v>
      </c>
      <c r="V252">
        <v>101.896237188621</v>
      </c>
      <c r="Y252">
        <v>5698.4636521216562</v>
      </c>
      <c r="Z252">
        <v>6641.7093215022824</v>
      </c>
      <c r="AB252">
        <v>5763.2813426386456</v>
      </c>
      <c r="AC252">
        <v>6712.585599025133</v>
      </c>
      <c r="AE252">
        <v>5811.2728336386408</v>
      </c>
      <c r="AF252">
        <v>6778.1938071352442</v>
      </c>
      <c r="AH252">
        <v>5856.5885350305298</v>
      </c>
      <c r="AI252">
        <v>6840.7487704942687</v>
      </c>
      <c r="AK252">
        <v>5897.470969745279</v>
      </c>
      <c r="AL252">
        <v>6898.0477513899168</v>
      </c>
      <c r="AO252">
        <v>5755.8905436818577</v>
      </c>
      <c r="AP252">
        <v>6710.4028985252253</v>
      </c>
      <c r="AR252">
        <v>5793.0823709038768</v>
      </c>
      <c r="AS252">
        <v>6758.272978424151</v>
      </c>
      <c r="AU252">
        <v>5825.2631295561441</v>
      </c>
      <c r="AV252">
        <v>6799.6927581251766</v>
      </c>
      <c r="AX252">
        <v>5857.9580755586639</v>
      </c>
      <c r="AY252">
        <v>6841.7744515926734</v>
      </c>
    </row>
    <row r="253" spans="1:51" x14ac:dyDescent="0.25">
      <c r="A253">
        <v>0.250999999999999</v>
      </c>
      <c r="B253">
        <v>41.471267562616397</v>
      </c>
      <c r="C253">
        <v>45.202837642340398</v>
      </c>
      <c r="D253">
        <v>3.85101072551877</v>
      </c>
      <c r="K253">
        <v>6.3104237971849599</v>
      </c>
      <c r="L253">
        <v>103.868780543188</v>
      </c>
      <c r="M253">
        <v>105.805789308486</v>
      </c>
      <c r="N253">
        <v>107.84936403315101</v>
      </c>
      <c r="O253">
        <v>109.6863940129</v>
      </c>
      <c r="P253">
        <v>111.56249178788001</v>
      </c>
      <c r="R253">
        <v>6.3104237971849599</v>
      </c>
      <c r="S253">
        <v>103.190808182281</v>
      </c>
      <c r="T253">
        <v>102.53602876643799</v>
      </c>
      <c r="U253">
        <v>101.949911139276</v>
      </c>
      <c r="V253">
        <v>101.363511886391</v>
      </c>
      <c r="Y253">
        <v>5717.5324175819233</v>
      </c>
      <c r="Z253">
        <v>6661.0317333125768</v>
      </c>
      <c r="AB253">
        <v>5782.4470137407834</v>
      </c>
      <c r="AC253">
        <v>6731.9477027870244</v>
      </c>
      <c r="AE253">
        <v>5830.4006025145809</v>
      </c>
      <c r="AF253">
        <v>6797.5463675386845</v>
      </c>
      <c r="AH253">
        <v>5875.6463495354274</v>
      </c>
      <c r="AI253">
        <v>6860.05407425057</v>
      </c>
      <c r="AK253">
        <v>5916.4177540754572</v>
      </c>
      <c r="AL253">
        <v>6917.2569713282992</v>
      </c>
      <c r="AO253">
        <v>5775.0664646633386</v>
      </c>
      <c r="AP253">
        <v>6729.8446695626781</v>
      </c>
      <c r="AR253">
        <v>5812.3809067900102</v>
      </c>
      <c r="AS253">
        <v>6777.872934809373</v>
      </c>
      <c r="AU253">
        <v>5844.6678033822645</v>
      </c>
      <c r="AV253">
        <v>6819.4296344032045</v>
      </c>
      <c r="AX253">
        <v>5877.4706131043131</v>
      </c>
      <c r="AY253">
        <v>6861.6504681797678</v>
      </c>
    </row>
    <row r="254" spans="1:51" x14ac:dyDescent="0.25">
      <c r="A254">
        <v>0.251999999999999</v>
      </c>
      <c r="B254">
        <v>41.491126864685597</v>
      </c>
      <c r="C254">
        <v>45.224528811390996</v>
      </c>
      <c r="D254">
        <v>3.8673740465936199</v>
      </c>
      <c r="K254">
        <v>6.3359451076517397</v>
      </c>
      <c r="L254">
        <v>103.33839707204</v>
      </c>
      <c r="M254">
        <v>105.259765741631</v>
      </c>
      <c r="N254">
        <v>107.286692206189</v>
      </c>
      <c r="O254">
        <v>109.108649425021</v>
      </c>
      <c r="P254">
        <v>110.98413731655</v>
      </c>
      <c r="R254">
        <v>6.3359451076517397</v>
      </c>
      <c r="S254">
        <v>102.660973147029</v>
      </c>
      <c r="T254">
        <v>102.00675046171</v>
      </c>
      <c r="U254">
        <v>101.42123315994201</v>
      </c>
      <c r="V254">
        <v>100.848612050049</v>
      </c>
      <c r="Y254">
        <v>5736.5819213559362</v>
      </c>
      <c r="Z254">
        <v>6680.3104045838763</v>
      </c>
      <c r="AB254">
        <v>5801.5929039935954</v>
      </c>
      <c r="AC254">
        <v>6751.2652116264026</v>
      </c>
      <c r="AE254">
        <v>5849.5077191027422</v>
      </c>
      <c r="AF254">
        <v>6816.8534029104703</v>
      </c>
      <c r="AH254">
        <v>5894.6825858177535</v>
      </c>
      <c r="AI254">
        <v>6879.3128681643911</v>
      </c>
      <c r="AK254">
        <v>5935.341979376939</v>
      </c>
      <c r="AL254">
        <v>6936.4186438269608</v>
      </c>
      <c r="AO254">
        <v>5794.2231126064517</v>
      </c>
      <c r="AP254">
        <v>6749.2426807390102</v>
      </c>
      <c r="AR254">
        <v>5831.6600819160449</v>
      </c>
      <c r="AS254">
        <v>6797.4290120200812</v>
      </c>
      <c r="AU254">
        <v>5864.0530413163951</v>
      </c>
      <c r="AV254">
        <v>6839.1225291668125</v>
      </c>
      <c r="AX254">
        <v>5896.9636391703707</v>
      </c>
      <c r="AY254">
        <v>6881.4824001457755</v>
      </c>
    </row>
    <row r="255" spans="1:51" x14ac:dyDescent="0.25">
      <c r="A255">
        <v>0.252999999999999</v>
      </c>
      <c r="B255">
        <v>41.510991924866097</v>
      </c>
      <c r="C255">
        <v>45.246226485899498</v>
      </c>
      <c r="D255">
        <v>3.88374520296661</v>
      </c>
      <c r="K255">
        <v>6.3614677344322201</v>
      </c>
      <c r="L255">
        <v>102.799589518011</v>
      </c>
      <c r="M255">
        <v>104.718483997619</v>
      </c>
      <c r="N255">
        <v>106.728968809637</v>
      </c>
      <c r="O255">
        <v>108.550361795787</v>
      </c>
      <c r="P255">
        <v>110.410853654561</v>
      </c>
      <c r="R255">
        <v>6.3614677344322201</v>
      </c>
      <c r="S255">
        <v>102.135723404217</v>
      </c>
      <c r="T255">
        <v>101.482092505138</v>
      </c>
      <c r="U255">
        <v>100.910222027587</v>
      </c>
      <c r="V255">
        <v>100.32513324929801</v>
      </c>
      <c r="Y255">
        <v>5755.6122435974139</v>
      </c>
      <c r="Z255">
        <v>6699.545440246151</v>
      </c>
      <c r="AB255">
        <v>5820.7190976146658</v>
      </c>
      <c r="AC255">
        <v>6770.5382365699261</v>
      </c>
      <c r="AE255">
        <v>5868.5942729305507</v>
      </c>
      <c r="AF255">
        <v>6836.115031026382</v>
      </c>
      <c r="AH255">
        <v>5913.697339170445</v>
      </c>
      <c r="AI255">
        <v>6898.5252773490492</v>
      </c>
      <c r="AK255">
        <v>5954.2437471932244</v>
      </c>
      <c r="AL255">
        <v>6955.5329019680557</v>
      </c>
      <c r="AO255">
        <v>5813.3605678707627</v>
      </c>
      <c r="AP255">
        <v>6768.597037109038</v>
      </c>
      <c r="AR255">
        <v>5850.9199773243427</v>
      </c>
      <c r="AS255">
        <v>6816.941315890288</v>
      </c>
      <c r="AU255">
        <v>5883.4189249928413</v>
      </c>
      <c r="AV255">
        <v>6858.7715489253042</v>
      </c>
      <c r="AX255">
        <v>5916.4372359935323</v>
      </c>
      <c r="AY255">
        <v>6901.2703546870071</v>
      </c>
    </row>
    <row r="256" spans="1:51" x14ac:dyDescent="0.25">
      <c r="A256">
        <v>0.253999999999999</v>
      </c>
      <c r="B256">
        <v>41.5308627426705</v>
      </c>
      <c r="C256">
        <v>45.267930665678797</v>
      </c>
      <c r="D256">
        <v>3.9001241969093101</v>
      </c>
      <c r="K256">
        <v>6.3869916495197501</v>
      </c>
      <c r="L256">
        <v>102.278353631523</v>
      </c>
      <c r="M256">
        <v>104.181878857256</v>
      </c>
      <c r="N256">
        <v>106.189895491084</v>
      </c>
      <c r="O256">
        <v>107.996890691034</v>
      </c>
      <c r="P256">
        <v>109.84257044681701</v>
      </c>
      <c r="R256">
        <v>6.3869916495197501</v>
      </c>
      <c r="S256">
        <v>101.614997617779</v>
      </c>
      <c r="T256">
        <v>100.96199137106601</v>
      </c>
      <c r="U256">
        <v>100.390666537166</v>
      </c>
      <c r="V256">
        <v>99.806268390588301</v>
      </c>
      <c r="Y256">
        <v>5774.6234639630366</v>
      </c>
      <c r="Z256">
        <v>6718.7369445517816</v>
      </c>
      <c r="AB256">
        <v>5839.8256782870594</v>
      </c>
      <c r="AC256">
        <v>6789.7668879150406</v>
      </c>
      <c r="AE256">
        <v>5887.6603529457725</v>
      </c>
      <c r="AF256">
        <v>6855.3313688746584</v>
      </c>
      <c r="AH256">
        <v>5932.6907042566045</v>
      </c>
      <c r="AI256">
        <v>6917.6914260655867</v>
      </c>
      <c r="AK256">
        <v>5973.1231583822555</v>
      </c>
      <c r="AL256">
        <v>6974.5998779096662</v>
      </c>
      <c r="AO256">
        <v>5832.4789103170424</v>
      </c>
      <c r="AP256">
        <v>6787.9078430483396</v>
      </c>
      <c r="AR256">
        <v>5870.1606735528449</v>
      </c>
      <c r="AS256">
        <v>6836.409951567739</v>
      </c>
      <c r="AU256">
        <v>5902.7655355365969</v>
      </c>
      <c r="AV256">
        <v>6878.3767994956061</v>
      </c>
      <c r="AX256">
        <v>5935.8914852961889</v>
      </c>
      <c r="AY256">
        <v>6921.0144383011602</v>
      </c>
    </row>
    <row r="257" spans="1:51" x14ac:dyDescent="0.25">
      <c r="A257">
        <v>0.25499999999999901</v>
      </c>
      <c r="B257">
        <v>41.550739317610002</v>
      </c>
      <c r="C257">
        <v>45.289641350540201</v>
      </c>
      <c r="D257">
        <v>3.9165110306930599</v>
      </c>
      <c r="K257">
        <v>6.4125168249076401</v>
      </c>
      <c r="L257">
        <v>101.76144748999</v>
      </c>
      <c r="M257">
        <v>103.64978256393</v>
      </c>
      <c r="N257">
        <v>105.641635333661</v>
      </c>
      <c r="O257">
        <v>107.44805783071099</v>
      </c>
      <c r="P257">
        <v>109.27909809275801</v>
      </c>
      <c r="R257">
        <v>6.4125168249076401</v>
      </c>
      <c r="S257">
        <v>101.098630876389</v>
      </c>
      <c r="T257">
        <v>100.44627490667099</v>
      </c>
      <c r="U257">
        <v>99.875519263906199</v>
      </c>
      <c r="V257">
        <v>99.304639023022304</v>
      </c>
      <c r="Y257">
        <v>5793.615661616459</v>
      </c>
      <c r="Z257">
        <v>6737.885021081117</v>
      </c>
      <c r="AB257">
        <v>5858.9127291637487</v>
      </c>
      <c r="AC257">
        <v>6808.9512752360833</v>
      </c>
      <c r="AE257">
        <v>5906.7060475214284</v>
      </c>
      <c r="AF257">
        <v>6874.5025326627274</v>
      </c>
      <c r="AH257">
        <v>5951.6627751149608</v>
      </c>
      <c r="AI257">
        <v>6936.8114377302181</v>
      </c>
      <c r="AK257">
        <v>5991.9803131224999</v>
      </c>
      <c r="AL257">
        <v>6993.6197028940651</v>
      </c>
      <c r="AO257">
        <v>5851.5782193113027</v>
      </c>
      <c r="AP257">
        <v>6807.1752022588271</v>
      </c>
      <c r="AR257">
        <v>5889.3822506391652</v>
      </c>
      <c r="AS257">
        <v>6855.8350235195639</v>
      </c>
      <c r="AU257">
        <v>5922.092953567485</v>
      </c>
      <c r="AV257">
        <v>6897.9383860079806</v>
      </c>
      <c r="AX257">
        <v>5955.3264682906174</v>
      </c>
      <c r="AY257">
        <v>6940.7147567930961</v>
      </c>
    </row>
    <row r="258" spans="1:51" x14ac:dyDescent="0.25">
      <c r="A258">
        <v>0.25599999999999901</v>
      </c>
      <c r="B258">
        <v>41.570621649193399</v>
      </c>
      <c r="C258">
        <v>45.311358540293597</v>
      </c>
      <c r="D258">
        <v>3.9329057065890498</v>
      </c>
      <c r="K258">
        <v>6.4380432325892301</v>
      </c>
      <c r="L258">
        <v>101.23616245317901</v>
      </c>
      <c r="M258">
        <v>103.122136106094</v>
      </c>
      <c r="N258">
        <v>105.111558829554</v>
      </c>
      <c r="O258">
        <v>106.903802088405</v>
      </c>
      <c r="P258">
        <v>108.73476978548899</v>
      </c>
      <c r="R258">
        <v>6.4380432325892301</v>
      </c>
      <c r="S258">
        <v>100.57389640379201</v>
      </c>
      <c r="T258">
        <v>99.934884493484404</v>
      </c>
      <c r="U258">
        <v>99.364719709777006</v>
      </c>
      <c r="V258">
        <v>98.794463130027694</v>
      </c>
      <c r="Y258">
        <v>5812.5889152322889</v>
      </c>
      <c r="Z258">
        <v>6756.9897727479765</v>
      </c>
      <c r="AB258">
        <v>5877.9803328719991</v>
      </c>
      <c r="AC258">
        <v>6828.0915073903207</v>
      </c>
      <c r="AE258">
        <v>5925.7314444606509</v>
      </c>
      <c r="AF258">
        <v>6893.6286378238701</v>
      </c>
      <c r="AH258">
        <v>5970.6136451652728</v>
      </c>
      <c r="AI258">
        <v>6955.885434921699</v>
      </c>
      <c r="AK258">
        <v>6010.8153109189725</v>
      </c>
      <c r="AL258">
        <v>7012.5925072558812</v>
      </c>
      <c r="AO258">
        <v>5870.6585737287869</v>
      </c>
      <c r="AP258">
        <v>6826.3992177742721</v>
      </c>
      <c r="AR258">
        <v>5908.5847881246382</v>
      </c>
      <c r="AS258">
        <v>6875.2166355378677</v>
      </c>
      <c r="AU258">
        <v>5941.4012592042591</v>
      </c>
      <c r="AV258">
        <v>6917.4564129116834</v>
      </c>
      <c r="AX258">
        <v>5974.742265683135</v>
      </c>
      <c r="AY258">
        <v>6960.3714152805633</v>
      </c>
    </row>
    <row r="259" spans="1:51" x14ac:dyDescent="0.25">
      <c r="A259">
        <v>0.25699999999999901</v>
      </c>
      <c r="B259">
        <v>41.590509736928396</v>
      </c>
      <c r="C259">
        <v>45.333082234746797</v>
      </c>
      <c r="D259">
        <v>3.94930822686824</v>
      </c>
      <c r="K259">
        <v>6.4635708445578404</v>
      </c>
      <c r="L259">
        <v>100.727858362326</v>
      </c>
      <c r="M259">
        <v>102.598887800798</v>
      </c>
      <c r="N259">
        <v>104.57240890428599</v>
      </c>
      <c r="O259">
        <v>106.364070329919</v>
      </c>
      <c r="P259">
        <v>108.180615818044</v>
      </c>
      <c r="R259">
        <v>6.4635708445578404</v>
      </c>
      <c r="S259">
        <v>100.066186189913</v>
      </c>
      <c r="T259">
        <v>99.427769528736306</v>
      </c>
      <c r="U259">
        <v>98.870804995450499</v>
      </c>
      <c r="V259">
        <v>98.301200672465498</v>
      </c>
      <c r="Y259">
        <v>5831.5433030000177</v>
      </c>
      <c r="Z259">
        <v>6776.0513018050951</v>
      </c>
      <c r="AB259">
        <v>5897.0285715177024</v>
      </c>
      <c r="AC259">
        <v>6847.1876925239267</v>
      </c>
      <c r="AE259">
        <v>5944.7366310014913</v>
      </c>
      <c r="AF259">
        <v>6912.7097990238099</v>
      </c>
      <c r="AH259">
        <v>5989.5434072136695</v>
      </c>
      <c r="AI259">
        <v>6974.9135393886136</v>
      </c>
      <c r="AK259">
        <v>6029.6282506091866</v>
      </c>
      <c r="AL259">
        <v>7031.5184204301804</v>
      </c>
      <c r="AO259">
        <v>5889.720051957921</v>
      </c>
      <c r="AP259">
        <v>6845.5799919657629</v>
      </c>
      <c r="AR259">
        <v>5927.7683650583276</v>
      </c>
      <c r="AS259">
        <v>6894.5548907452676</v>
      </c>
      <c r="AU259">
        <v>5960.6905320686565</v>
      </c>
      <c r="AV259">
        <v>6936.930983980561</v>
      </c>
      <c r="AX259">
        <v>5994.138957678203</v>
      </c>
      <c r="AY259">
        <v>6979.984518199858</v>
      </c>
    </row>
    <row r="260" spans="1:51" x14ac:dyDescent="0.25">
      <c r="A260">
        <v>0.25799999999999901</v>
      </c>
      <c r="B260">
        <v>41.610403580320302</v>
      </c>
      <c r="C260">
        <v>45.3548124337064</v>
      </c>
      <c r="D260">
        <v>3.9657185938014199</v>
      </c>
      <c r="K260">
        <v>6.4890996328068002</v>
      </c>
      <c r="L260">
        <v>100.22372982973</v>
      </c>
      <c r="M260">
        <v>102.092859737777</v>
      </c>
      <c r="N260">
        <v>104.051114717782</v>
      </c>
      <c r="O260">
        <v>105.828810128657</v>
      </c>
      <c r="P260">
        <v>107.631098890758</v>
      </c>
      <c r="R260">
        <v>6.4890996328068002</v>
      </c>
      <c r="S260">
        <v>99.562677144169299</v>
      </c>
      <c r="T260">
        <v>98.924880091096099</v>
      </c>
      <c r="U260">
        <v>98.368444059460899</v>
      </c>
      <c r="V260">
        <v>97.799502979994102</v>
      </c>
      <c r="Y260">
        <v>5850.4789026279159</v>
      </c>
      <c r="Z260">
        <v>6795.0697098495111</v>
      </c>
      <c r="AB260">
        <v>5916.0575266896694</v>
      </c>
      <c r="AC260">
        <v>6866.2399380778961</v>
      </c>
      <c r="AE260">
        <v>5963.7216938216779</v>
      </c>
      <c r="AF260">
        <v>6931.746130167232</v>
      </c>
      <c r="AH260">
        <v>6008.4521534579344</v>
      </c>
      <c r="AI260">
        <v>6993.8958720565797</v>
      </c>
      <c r="AK260">
        <v>6048.4192303690361</v>
      </c>
      <c r="AL260">
        <v>7050.397570960451</v>
      </c>
      <c r="AO260">
        <v>5908.762731904224</v>
      </c>
      <c r="AP260">
        <v>6864.7176265471189</v>
      </c>
      <c r="AR260">
        <v>5946.9330600009926</v>
      </c>
      <c r="AS260">
        <v>6913.84989160037</v>
      </c>
      <c r="AU260">
        <v>5979.9608512894165</v>
      </c>
      <c r="AV260">
        <v>6956.3622023185899</v>
      </c>
      <c r="AX260">
        <v>6013.5166239824921</v>
      </c>
      <c r="AY260">
        <v>6999.5541693114292</v>
      </c>
    </row>
    <row r="261" spans="1:51" x14ac:dyDescent="0.25">
      <c r="A261">
        <v>0.25899999999999901</v>
      </c>
      <c r="B261">
        <v>41.630303178873099</v>
      </c>
      <c r="C261">
        <v>45.376549136977196</v>
      </c>
      <c r="D261">
        <v>3.9821368096591798</v>
      </c>
      <c r="K261">
        <v>6.51462956932943</v>
      </c>
      <c r="L261">
        <v>99.711382277530404</v>
      </c>
      <c r="M261">
        <v>101.57815032162</v>
      </c>
      <c r="N261">
        <v>103.520864237387</v>
      </c>
      <c r="O261">
        <v>105.29796926397999</v>
      </c>
      <c r="P261">
        <v>107.100211608648</v>
      </c>
      <c r="R261">
        <v>6.51462956932943</v>
      </c>
      <c r="S261">
        <v>99.063320324014896</v>
      </c>
      <c r="T261">
        <v>98.438540408602705</v>
      </c>
      <c r="U261">
        <v>97.870279732952099</v>
      </c>
      <c r="V261">
        <v>97.3144119601059</v>
      </c>
      <c r="Y261">
        <v>5869.3957913468857</v>
      </c>
      <c r="Z261">
        <v>6814.045097827905</v>
      </c>
      <c r="AB261">
        <v>5935.0672794638758</v>
      </c>
      <c r="AC261">
        <v>6885.2483507938978</v>
      </c>
      <c r="AE261">
        <v>5982.6867190433159</v>
      </c>
      <c r="AF261">
        <v>6950.7377444042368</v>
      </c>
      <c r="AH261">
        <v>6027.3399754927323</v>
      </c>
      <c r="AI261">
        <v>7012.8325530353804</v>
      </c>
      <c r="AK261">
        <v>6067.1883477186157</v>
      </c>
      <c r="AL261">
        <v>7069.2300865065035</v>
      </c>
      <c r="AO261">
        <v>5927.7866909941804</v>
      </c>
      <c r="AP261">
        <v>6883.8122225802372</v>
      </c>
      <c r="AR261">
        <v>5966.0789510290124</v>
      </c>
      <c r="AS261">
        <v>6933.1017399031962</v>
      </c>
      <c r="AU261">
        <v>5999.2122955062514</v>
      </c>
      <c r="AV261">
        <v>6975.7501703653643</v>
      </c>
      <c r="AX261">
        <v>6032.8753438089043</v>
      </c>
      <c r="AY261">
        <v>7019.0804717054252</v>
      </c>
    </row>
    <row r="262" spans="1:51" x14ac:dyDescent="0.25">
      <c r="A262">
        <v>0.25999999999999901</v>
      </c>
      <c r="B262">
        <v>41.650208532088698</v>
      </c>
      <c r="C262">
        <v>45.398292344362503</v>
      </c>
      <c r="D262">
        <v>3.9985628767119001</v>
      </c>
      <c r="K262">
        <v>6.5401606261190697</v>
      </c>
      <c r="L262">
        <v>99.215560415236297</v>
      </c>
      <c r="M262">
        <v>101.06768830358</v>
      </c>
      <c r="N262">
        <v>103.00814861985501</v>
      </c>
      <c r="O262">
        <v>104.771496072199</v>
      </c>
      <c r="P262">
        <v>106.55969042938</v>
      </c>
      <c r="R262">
        <v>6.5401606261190697</v>
      </c>
      <c r="S262">
        <v>98.568067352656996</v>
      </c>
      <c r="T262">
        <v>97.943852796919899</v>
      </c>
      <c r="U262">
        <v>97.388544917825001</v>
      </c>
      <c r="V262">
        <v>96.833284197964602</v>
      </c>
      <c r="Y262">
        <v>5888.2940459142783</v>
      </c>
      <c r="Z262">
        <v>6832.9775660418782</v>
      </c>
      <c r="AB262">
        <v>5954.0579104076642</v>
      </c>
      <c r="AC262">
        <v>6904.2130367200662</v>
      </c>
      <c r="AE262">
        <v>6001.6317922375447</v>
      </c>
      <c r="AF262">
        <v>6969.6847541367197</v>
      </c>
      <c r="AH262">
        <v>6046.2069643147761</v>
      </c>
      <c r="AI262">
        <v>7031.723701626016</v>
      </c>
      <c r="AK262">
        <v>6085.9356995279732</v>
      </c>
      <c r="AL262">
        <v>7088.0160938522777</v>
      </c>
      <c r="AO262">
        <v>5946.7920061790701</v>
      </c>
      <c r="AP262">
        <v>6902.863880480395</v>
      </c>
      <c r="AR262">
        <v>5985.2061157382741</v>
      </c>
      <c r="AS262">
        <v>6952.3105368005463</v>
      </c>
      <c r="AU262">
        <v>6018.4449428737817</v>
      </c>
      <c r="AV262">
        <v>6995.0949899015204</v>
      </c>
      <c r="AX262">
        <v>6052.2151958805562</v>
      </c>
      <c r="AY262">
        <v>7038.5635278071832</v>
      </c>
    </row>
    <row r="263" spans="1:51" x14ac:dyDescent="0.25">
      <c r="A263">
        <v>0.26099999999999901</v>
      </c>
      <c r="B263">
        <v>41.670119639467401</v>
      </c>
      <c r="C263">
        <v>45.4200420556636</v>
      </c>
      <c r="D263">
        <v>4.0149967972297702</v>
      </c>
      <c r="K263">
        <v>6.5656927751690297</v>
      </c>
      <c r="L263">
        <v>98.723768934500498</v>
      </c>
      <c r="M263">
        <v>100.561422510393</v>
      </c>
      <c r="N263">
        <v>102.49959320955701</v>
      </c>
      <c r="O263">
        <v>104.249338053914</v>
      </c>
      <c r="P263">
        <v>106.02364313488199</v>
      </c>
      <c r="R263">
        <v>6.5656927751690297</v>
      </c>
      <c r="S263">
        <v>98.076868849070706</v>
      </c>
      <c r="T263">
        <v>97.453242812744406</v>
      </c>
      <c r="U263">
        <v>96.898523224397593</v>
      </c>
      <c r="V263">
        <v>96.343879971294498</v>
      </c>
      <c r="Y263">
        <v>5907.1737426176669</v>
      </c>
      <c r="Z263">
        <v>6851.8672141531806</v>
      </c>
      <c r="AB263">
        <v>5973.0294995839013</v>
      </c>
      <c r="AC263">
        <v>6923.1341012167359</v>
      </c>
      <c r="AE263">
        <v>6020.5569984291433</v>
      </c>
      <c r="AF263">
        <v>6988.5872710246886</v>
      </c>
      <c r="AH263">
        <v>6065.0532103279411</v>
      </c>
      <c r="AI263">
        <v>7050.569436327678</v>
      </c>
      <c r="AK263">
        <v>6104.6613820227985</v>
      </c>
      <c r="AL263">
        <v>7106.7557189135696</v>
      </c>
      <c r="AO263">
        <v>5965.7787539387637</v>
      </c>
      <c r="AP263">
        <v>6921.872700021494</v>
      </c>
      <c r="AR263">
        <v>6004.3146312480167</v>
      </c>
      <c r="AS263">
        <v>6971.4763827913157</v>
      </c>
      <c r="AU263">
        <v>6037.6588710654287</v>
      </c>
      <c r="AV263">
        <v>7014.3967620541125</v>
      </c>
      <c r="AX263">
        <v>6071.5362584347185</v>
      </c>
      <c r="AY263">
        <v>7058.0034393826618</v>
      </c>
    </row>
    <row r="264" spans="1:51" x14ac:dyDescent="0.25">
      <c r="A264">
        <v>0.26199999999999901</v>
      </c>
      <c r="B264">
        <v>41.690036500507702</v>
      </c>
      <c r="C264">
        <v>45.441798270680501</v>
      </c>
      <c r="D264">
        <v>4.0314385734828004</v>
      </c>
      <c r="K264">
        <v>6.5912259884726403</v>
      </c>
      <c r="L264">
        <v>98.235943553324901</v>
      </c>
      <c r="M264">
        <v>100.05928466140701</v>
      </c>
      <c r="N264">
        <v>101.982228951227</v>
      </c>
      <c r="O264">
        <v>103.73142399286699</v>
      </c>
      <c r="P264">
        <v>105.50570589210299</v>
      </c>
      <c r="R264">
        <v>6.5912259884726403</v>
      </c>
      <c r="S264">
        <v>97.589658569485294</v>
      </c>
      <c r="T264">
        <v>96.966642287632595</v>
      </c>
      <c r="U264">
        <v>96.424615502472193</v>
      </c>
      <c r="V264">
        <v>95.870614010462106</v>
      </c>
      <c r="Y264">
        <v>5926.0349572785854</v>
      </c>
      <c r="Z264">
        <v>6870.714141188887</v>
      </c>
      <c r="AB264">
        <v>5991.9821265550945</v>
      </c>
      <c r="AC264">
        <v>6942.0116489621141</v>
      </c>
      <c r="AE264">
        <v>6039.4624221010845</v>
      </c>
      <c r="AF264">
        <v>7007.4454059925129</v>
      </c>
      <c r="AH264">
        <v>6083.8788033483206</v>
      </c>
      <c r="AI264">
        <v>7069.3698748446513</v>
      </c>
      <c r="AK264">
        <v>6123.3654907900482</v>
      </c>
      <c r="AL264">
        <v>7125.4490867456689</v>
      </c>
      <c r="AO264">
        <v>5984.7470102854732</v>
      </c>
      <c r="AP264">
        <v>6940.8387803412525</v>
      </c>
      <c r="AR264">
        <v>6023.404574204641</v>
      </c>
      <c r="AS264">
        <v>6990.5993777317544</v>
      </c>
      <c r="AU264">
        <v>6056.8541572772665</v>
      </c>
      <c r="AV264">
        <v>7033.6555873019279</v>
      </c>
      <c r="AX264">
        <v>6090.8386092267183</v>
      </c>
      <c r="AY264">
        <v>7077.4003075438222</v>
      </c>
    </row>
    <row r="265" spans="1:51" x14ac:dyDescent="0.25">
      <c r="A265">
        <v>0.26299999999999901</v>
      </c>
      <c r="B265">
        <v>41.709959114706102</v>
      </c>
      <c r="C265">
        <v>45.463560989211601</v>
      </c>
      <c r="D265">
        <v>4.0478882077407796</v>
      </c>
      <c r="K265">
        <v>6.6167602380232298</v>
      </c>
      <c r="L265">
        <v>97.752042306517197</v>
      </c>
      <c r="M265">
        <v>99.573596047913199</v>
      </c>
      <c r="N265">
        <v>101.481917867983</v>
      </c>
      <c r="O265">
        <v>103.217708428135</v>
      </c>
      <c r="P265">
        <v>104.978299444054</v>
      </c>
      <c r="R265">
        <v>6.6167602380232298</v>
      </c>
      <c r="S265">
        <v>97.106394308442404</v>
      </c>
      <c r="T265">
        <v>96.495990356758696</v>
      </c>
      <c r="U265">
        <v>95.942507872986297</v>
      </c>
      <c r="V265">
        <v>95.389157299929096</v>
      </c>
      <c r="Y265">
        <v>5944.8777652562294</v>
      </c>
      <c r="Z265">
        <v>6889.5184455465187</v>
      </c>
      <c r="AB265">
        <v>6010.9158703874637</v>
      </c>
      <c r="AC265">
        <v>6960.845783957895</v>
      </c>
      <c r="AE265">
        <v>6058.3481471990426</v>
      </c>
      <c r="AF265">
        <v>7026.2592692351027</v>
      </c>
      <c r="AH265">
        <v>6102.6838326092284</v>
      </c>
      <c r="AI265">
        <v>7088.1251340931385</v>
      </c>
      <c r="AK265">
        <v>6142.048120783511</v>
      </c>
      <c r="AL265">
        <v>7144.0963215509137</v>
      </c>
      <c r="AO265">
        <v>6003.6968507674701</v>
      </c>
      <c r="AP265">
        <v>6959.7622199463431</v>
      </c>
      <c r="AR265">
        <v>6042.4760207854752</v>
      </c>
      <c r="AS265">
        <v>7009.6796208406713</v>
      </c>
      <c r="AU265">
        <v>6076.0308782318371</v>
      </c>
      <c r="AV265">
        <v>7052.8715654807547</v>
      </c>
      <c r="AX265">
        <v>6110.1223255337964</v>
      </c>
      <c r="AY265">
        <v>7096.7542327539513</v>
      </c>
    </row>
    <row r="266" spans="1:51" x14ac:dyDescent="0.25">
      <c r="A266">
        <v>0.26399999999999901</v>
      </c>
      <c r="B266">
        <v>41.729887481557697</v>
      </c>
      <c r="C266">
        <v>45.485330211053402</v>
      </c>
      <c r="D266">
        <v>4.06434570227331</v>
      </c>
      <c r="K266">
        <v>6.6422954958141096</v>
      </c>
      <c r="L266">
        <v>97.260167446195396</v>
      </c>
      <c r="M266">
        <v>99.079490514390201</v>
      </c>
      <c r="N266">
        <v>100.98561896816101</v>
      </c>
      <c r="O266">
        <v>102.70815348462899</v>
      </c>
      <c r="P266">
        <v>104.468700369595</v>
      </c>
      <c r="R266">
        <v>6.6422954958141096</v>
      </c>
      <c r="S266">
        <v>96.638915944928101</v>
      </c>
      <c r="T266">
        <v>96.017191606396295</v>
      </c>
      <c r="U266">
        <v>95.4762440409135</v>
      </c>
      <c r="V266">
        <v>94.923567302693101</v>
      </c>
      <c r="Y266">
        <v>5963.7022414511193</v>
      </c>
      <c r="Z266">
        <v>6908.2802249991173</v>
      </c>
      <c r="AB266">
        <v>6029.830809654969</v>
      </c>
      <c r="AC266">
        <v>6979.6366095348176</v>
      </c>
      <c r="AE266">
        <v>6077.2142571358545</v>
      </c>
      <c r="AF266">
        <v>7045.0289702240325</v>
      </c>
      <c r="AH266">
        <v>6121.468386766147</v>
      </c>
      <c r="AI266">
        <v>7106.8353302080141</v>
      </c>
      <c r="AK266">
        <v>6160.7093663293062</v>
      </c>
      <c r="AL266">
        <v>7162.6975466861604</v>
      </c>
      <c r="AO266">
        <v>6022.6283504727653</v>
      </c>
      <c r="AP266">
        <v>6978.6431167174842</v>
      </c>
      <c r="AR266">
        <v>6061.529046702507</v>
      </c>
      <c r="AS266">
        <v>7028.7172107045908</v>
      </c>
      <c r="AU266">
        <v>6095.1891101819265</v>
      </c>
      <c r="AV266">
        <v>7072.0447957885926</v>
      </c>
      <c r="AX266">
        <v>6129.3874841589322</v>
      </c>
      <c r="AY266">
        <v>7116.0653148329302</v>
      </c>
    </row>
    <row r="267" spans="1:51" x14ac:dyDescent="0.25">
      <c r="A267">
        <v>0.26499999999999901</v>
      </c>
      <c r="B267">
        <v>41.7498216005554</v>
      </c>
      <c r="C267">
        <v>45.507105936000997</v>
      </c>
      <c r="D267">
        <v>4.0808110593497897</v>
      </c>
      <c r="K267">
        <v>6.6678317338386099</v>
      </c>
      <c r="L267">
        <v>96.784101177103096</v>
      </c>
      <c r="M267">
        <v>98.589395133469495</v>
      </c>
      <c r="N267">
        <v>100.49329566350301</v>
      </c>
      <c r="O267">
        <v>102.202721064518</v>
      </c>
      <c r="P267">
        <v>103.94977304800599</v>
      </c>
      <c r="R267">
        <v>6.6678317338386099</v>
      </c>
      <c r="S267">
        <v>96.163341913435204</v>
      </c>
      <c r="T267">
        <v>95.542288459661293</v>
      </c>
      <c r="U267">
        <v>95.001902687119696</v>
      </c>
      <c r="V267">
        <v>94.461716264079797</v>
      </c>
      <c r="Y267">
        <v>5982.5084603087244</v>
      </c>
      <c r="Z267">
        <v>6926.999576700262</v>
      </c>
      <c r="AB267">
        <v>6048.727022443305</v>
      </c>
      <c r="AC267">
        <v>6998.3842283581671</v>
      </c>
      <c r="AE267">
        <v>6096.0608347959324</v>
      </c>
      <c r="AF267">
        <v>7063.7546177135901</v>
      </c>
      <c r="AH267">
        <v>6140.2325539016201</v>
      </c>
      <c r="AI267">
        <v>7125.5005785495041</v>
      </c>
      <c r="AK267">
        <v>6179.349321131328</v>
      </c>
      <c r="AL267">
        <v>7181.2528846701762</v>
      </c>
      <c r="AO267">
        <v>6041.5415840327487</v>
      </c>
      <c r="AP267">
        <v>6997.4815679144749</v>
      </c>
      <c r="AR267">
        <v>6080.5637272060767</v>
      </c>
      <c r="AS267">
        <v>7047.7122452828535</v>
      </c>
      <c r="AU267">
        <v>6114.3289289143013</v>
      </c>
      <c r="AV267">
        <v>7091.1753767908094</v>
      </c>
      <c r="AX267">
        <v>6148.6341614346256</v>
      </c>
      <c r="AY267">
        <v>7135.3336529624539</v>
      </c>
    </row>
    <row r="268" spans="1:51" x14ac:dyDescent="0.25">
      <c r="A268">
        <v>0.26599999999999902</v>
      </c>
      <c r="B268">
        <v>41.769761471190598</v>
      </c>
      <c r="C268">
        <v>45.528888163847597</v>
      </c>
      <c r="D268">
        <v>4.0972842812394203</v>
      </c>
      <c r="K268">
        <v>6.6933689240900502</v>
      </c>
      <c r="L268">
        <v>96.311850466964898</v>
      </c>
      <c r="M268">
        <v>98.115345546895796</v>
      </c>
      <c r="N268">
        <v>99.992413903276201</v>
      </c>
      <c r="O268">
        <v>101.701372408407</v>
      </c>
      <c r="P268">
        <v>103.448360407368</v>
      </c>
      <c r="R268">
        <v>6.6933689240900502</v>
      </c>
      <c r="S268">
        <v>95.691606573718204</v>
      </c>
      <c r="T268">
        <v>95.082942685393505</v>
      </c>
      <c r="U268">
        <v>94.543144343888997</v>
      </c>
      <c r="V268">
        <v>94.003569807539606</v>
      </c>
      <c r="Y268">
        <v>6001.2964958230532</v>
      </c>
      <c r="Z268">
        <v>6945.6765971890445</v>
      </c>
      <c r="AB268">
        <v>6067.604586353842</v>
      </c>
      <c r="AC268">
        <v>7017.0887424332195</v>
      </c>
      <c r="AE268">
        <v>6114.8879625396294</v>
      </c>
      <c r="AF268">
        <v>7082.436319746771</v>
      </c>
      <c r="AH268">
        <v>6158.9764215300975</v>
      </c>
      <c r="AI268">
        <v>7144.1209937097956</v>
      </c>
      <c r="AK268">
        <v>6197.9680782766218</v>
      </c>
      <c r="AL268">
        <v>7199.7624571909428</v>
      </c>
      <c r="AO268">
        <v>6060.4366256257954</v>
      </c>
      <c r="AP268">
        <v>7016.2776701811817</v>
      </c>
      <c r="AR268">
        <v>6099.580137088532</v>
      </c>
      <c r="AS268">
        <v>7066.6648219126664</v>
      </c>
      <c r="AU268">
        <v>6133.4504097534073</v>
      </c>
      <c r="AV268">
        <v>7110.2634064252507</v>
      </c>
      <c r="AX268">
        <v>6167.862433226639</v>
      </c>
      <c r="AY268">
        <v>7154.5593456911929</v>
      </c>
    </row>
    <row r="269" spans="1:51" x14ac:dyDescent="0.25">
      <c r="A269">
        <v>0.26699999999999902</v>
      </c>
      <c r="B269">
        <v>41.789707092952803</v>
      </c>
      <c r="C269">
        <v>45.550676894385099</v>
      </c>
      <c r="D269">
        <v>4.1137653702111896</v>
      </c>
      <c r="K269">
        <v>6.7189070385617597</v>
      </c>
      <c r="L269">
        <v>95.843368791451297</v>
      </c>
      <c r="M269">
        <v>97.633049773383405</v>
      </c>
      <c r="N269">
        <v>99.508017694577902</v>
      </c>
      <c r="O269">
        <v>101.20405694407199</v>
      </c>
      <c r="P269">
        <v>102.93774280116</v>
      </c>
      <c r="R269">
        <v>6.7189070385617597</v>
      </c>
      <c r="S269">
        <v>95.223662702130596</v>
      </c>
      <c r="T269">
        <v>94.615616257987</v>
      </c>
      <c r="U269">
        <v>94.0764142873997</v>
      </c>
      <c r="V269">
        <v>93.537461407390893</v>
      </c>
      <c r="Y269">
        <v>6020.0664215402094</v>
      </c>
      <c r="Z269">
        <v>6964.3113823949861</v>
      </c>
      <c r="AB269">
        <v>6086.4635785075388</v>
      </c>
      <c r="AC269">
        <v>7035.7502531106302</v>
      </c>
      <c r="AE269">
        <v>6133.6957222075616</v>
      </c>
      <c r="AF269">
        <v>7101.0741836612051</v>
      </c>
      <c r="AH269">
        <v>6177.7000766027231</v>
      </c>
      <c r="AI269">
        <v>7162.6966895195746</v>
      </c>
      <c r="AK269">
        <v>6216.5657302407108</v>
      </c>
      <c r="AL269">
        <v>7218.2263851128873</v>
      </c>
      <c r="AO269">
        <v>6079.3135489808355</v>
      </c>
      <c r="AP269">
        <v>7035.0315195504782</v>
      </c>
      <c r="AR269">
        <v>6118.578350687847</v>
      </c>
      <c r="AS269">
        <v>7085.5750373141063</v>
      </c>
      <c r="AU269">
        <v>6152.553627565032</v>
      </c>
      <c r="AV269">
        <v>7129.3089820072946</v>
      </c>
      <c r="AX269">
        <v>6187.0723749377084</v>
      </c>
      <c r="AY269">
        <v>7173.7424909399069</v>
      </c>
    </row>
    <row r="270" spans="1:51" x14ac:dyDescent="0.25">
      <c r="A270">
        <v>0.26800000000000002</v>
      </c>
      <c r="B270">
        <v>41.809658465329697</v>
      </c>
      <c r="C270">
        <v>45.572472127403401</v>
      </c>
      <c r="D270">
        <v>4.1302543285339199</v>
      </c>
      <c r="K270">
        <v>6.7444460492470597</v>
      </c>
      <c r="L270">
        <v>95.3786146313671</v>
      </c>
      <c r="M270">
        <v>97.166519653413701</v>
      </c>
      <c r="N270">
        <v>99.027467963440998</v>
      </c>
      <c r="O270">
        <v>100.723411085336</v>
      </c>
      <c r="P270">
        <v>102.44433262964399</v>
      </c>
      <c r="R270">
        <v>6.7444460492470597</v>
      </c>
      <c r="S270">
        <v>94.759468073810197</v>
      </c>
      <c r="T270">
        <v>94.163574280364301</v>
      </c>
      <c r="U270">
        <v>93.624992228507494</v>
      </c>
      <c r="V270">
        <v>93.086682925681004</v>
      </c>
      <c r="Y270">
        <v>6038.8183105619055</v>
      </c>
      <c r="Z270">
        <v>6982.9040276429132</v>
      </c>
      <c r="AB270">
        <v>6105.3040755488073</v>
      </c>
      <c r="AC270">
        <v>7054.368861091767</v>
      </c>
      <c r="AE270">
        <v>6152.4841951248836</v>
      </c>
      <c r="AF270">
        <v>7119.6683160950233</v>
      </c>
      <c r="AH270">
        <v>6196.4036055120732</v>
      </c>
      <c r="AI270">
        <v>7181.2277790544958</v>
      </c>
      <c r="AK270">
        <v>6235.1423688928544</v>
      </c>
      <c r="AL270">
        <v>7236.6447884840336</v>
      </c>
      <c r="AO270">
        <v>6098.1724273808859</v>
      </c>
      <c r="AP270">
        <v>7053.7432114491285</v>
      </c>
      <c r="AR270">
        <v>6137.5584418912049</v>
      </c>
      <c r="AS270">
        <v>7104.4429875950673</v>
      </c>
      <c r="AU270">
        <v>6171.6386567599329</v>
      </c>
      <c r="AV270">
        <v>7148.3122002348564</v>
      </c>
      <c r="AX270">
        <v>6206.2640615112086</v>
      </c>
      <c r="AY270">
        <v>7192.8831860065047</v>
      </c>
    </row>
    <row r="271" spans="1:51" x14ac:dyDescent="0.25">
      <c r="A271">
        <v>0.26900000000000002</v>
      </c>
      <c r="B271">
        <v>41.829615587807297</v>
      </c>
      <c r="C271">
        <v>45.594273862691097</v>
      </c>
      <c r="D271">
        <v>4.1467511584761798</v>
      </c>
      <c r="K271">
        <v>6.7699859281392598</v>
      </c>
      <c r="L271">
        <v>94.917544072146399</v>
      </c>
      <c r="M271">
        <v>96.691844833818905</v>
      </c>
      <c r="N271">
        <v>98.550719183305603</v>
      </c>
      <c r="O271">
        <v>100.23392506099501</v>
      </c>
      <c r="P271">
        <v>101.95480286528399</v>
      </c>
      <c r="R271">
        <v>6.7699859281392598</v>
      </c>
      <c r="S271">
        <v>94.310393737331793</v>
      </c>
      <c r="T271">
        <v>93.703649808651406</v>
      </c>
      <c r="U271">
        <v>93.177128894756606</v>
      </c>
      <c r="V271">
        <v>92.639477963022301</v>
      </c>
      <c r="Y271">
        <v>6057.5522355489502</v>
      </c>
      <c r="Z271">
        <v>7001.4546276577776</v>
      </c>
      <c r="AB271">
        <v>6124.1261536493394</v>
      </c>
      <c r="AC271">
        <v>7072.9446664339939</v>
      </c>
      <c r="AE271">
        <v>6171.2534621055174</v>
      </c>
      <c r="AF271">
        <v>7138.2188229926642</v>
      </c>
      <c r="AH271">
        <v>6215.0870940968462</v>
      </c>
      <c r="AI271">
        <v>7199.7143746415813</v>
      </c>
      <c r="AK271">
        <v>6253.698085501258</v>
      </c>
      <c r="AL271">
        <v>7255.0177865430705</v>
      </c>
      <c r="AO271">
        <v>6117.0133336665504</v>
      </c>
      <c r="AP271">
        <v>7072.412840702631</v>
      </c>
      <c r="AR271">
        <v>6156.5204841385439</v>
      </c>
      <c r="AS271">
        <v>7123.2687682561636</v>
      </c>
      <c r="AU271">
        <v>6190.7055712974225</v>
      </c>
      <c r="AV271">
        <v>7167.2731571933455</v>
      </c>
      <c r="AX271">
        <v>6225.4375674347875</v>
      </c>
      <c r="AY271">
        <v>7211.9815275710562</v>
      </c>
    </row>
    <row r="272" spans="1:51" x14ac:dyDescent="0.25">
      <c r="A272">
        <v>0.27</v>
      </c>
      <c r="B272">
        <v>41.849578459869697</v>
      </c>
      <c r="C272">
        <v>45.616082100034802</v>
      </c>
      <c r="D272">
        <v>4.1632558623063796</v>
      </c>
      <c r="K272">
        <v>6.7955266472316804</v>
      </c>
      <c r="L272">
        <v>94.460124602863004</v>
      </c>
      <c r="M272">
        <v>96.232671578006702</v>
      </c>
      <c r="N272">
        <v>98.077738106235003</v>
      </c>
      <c r="O272">
        <v>99.748345897751094</v>
      </c>
      <c r="P272">
        <v>101.456250422002</v>
      </c>
      <c r="R272">
        <v>6.7955266472316804</v>
      </c>
      <c r="S272">
        <v>93.853486087813494</v>
      </c>
      <c r="T272">
        <v>93.2587529798394</v>
      </c>
      <c r="U272">
        <v>92.721450443480506</v>
      </c>
      <c r="V272">
        <v>92.1958158887591</v>
      </c>
      <c r="Y272">
        <v>6076.2682687246943</v>
      </c>
      <c r="Z272">
        <v>7019.9632765694359</v>
      </c>
      <c r="AB272">
        <v>6142.9298885118969</v>
      </c>
      <c r="AC272">
        <v>7091.4777685558938</v>
      </c>
      <c r="AE272">
        <v>6190.0036034563418</v>
      </c>
      <c r="AF272">
        <v>7156.7258096106198</v>
      </c>
      <c r="AH272">
        <v>6233.7506276464974</v>
      </c>
      <c r="AI272">
        <v>7218.1565878655565</v>
      </c>
      <c r="AK272">
        <v>6272.2329707382187</v>
      </c>
      <c r="AL272">
        <v>7273.3454977263518</v>
      </c>
      <c r="AO272">
        <v>6135.8363402394798</v>
      </c>
      <c r="AP272">
        <v>7091.0405015400074</v>
      </c>
      <c r="AR272">
        <v>6175.4645504260698</v>
      </c>
      <c r="AS272">
        <v>7142.0524741955805</v>
      </c>
      <c r="AU272">
        <v>6209.7544446889242</v>
      </c>
      <c r="AV272">
        <v>7186.1919483605679</v>
      </c>
      <c r="AX272">
        <v>6244.5929667439623</v>
      </c>
      <c r="AY272">
        <v>7231.0376117007509</v>
      </c>
    </row>
    <row r="273" spans="1:51" x14ac:dyDescent="0.25">
      <c r="A273">
        <v>0.27100000000000002</v>
      </c>
      <c r="B273">
        <v>41.869547080999197</v>
      </c>
      <c r="C273">
        <v>45.637896839219898</v>
      </c>
      <c r="D273">
        <v>4.1797684422926897</v>
      </c>
      <c r="K273">
        <v>6.8210681785176499</v>
      </c>
      <c r="L273">
        <v>94.017555223330803</v>
      </c>
      <c r="M273">
        <v>95.765477410012494</v>
      </c>
      <c r="N273">
        <v>97.608496606145494</v>
      </c>
      <c r="O273">
        <v>99.279030730938899</v>
      </c>
      <c r="P273">
        <v>100.974486459258</v>
      </c>
      <c r="R273">
        <v>6.8210681785176499</v>
      </c>
      <c r="S273">
        <v>93.400223357006297</v>
      </c>
      <c r="T273">
        <v>92.806094913393196</v>
      </c>
      <c r="U273">
        <v>92.280706392651894</v>
      </c>
      <c r="V273">
        <v>91.755671260964107</v>
      </c>
      <c r="Y273">
        <v>6094.9664818784449</v>
      </c>
      <c r="Z273">
        <v>7038.4300679173766</v>
      </c>
      <c r="AB273">
        <v>6161.7153553740618</v>
      </c>
      <c r="AC273">
        <v>7109.9682662424439</v>
      </c>
      <c r="AE273">
        <v>6208.7346989813341</v>
      </c>
      <c r="AF273">
        <v>7175.1893805231221</v>
      </c>
      <c r="AH273">
        <v>6252.3942909058305</v>
      </c>
      <c r="AI273">
        <v>7236.5545295751117</v>
      </c>
      <c r="AK273">
        <v>6290.7471146852185</v>
      </c>
      <c r="AL273">
        <v>7291.6280396748116</v>
      </c>
      <c r="AO273">
        <v>6154.6415190658045</v>
      </c>
      <c r="AP273">
        <v>7109.6262875985467</v>
      </c>
      <c r="AR273">
        <v>6194.3907133097318</v>
      </c>
      <c r="AS273">
        <v>7160.7941997138814</v>
      </c>
      <c r="AU273">
        <v>6228.785350001488</v>
      </c>
      <c r="AV273">
        <v>7205.068668611586</v>
      </c>
      <c r="AX273">
        <v>6263.7303330256773</v>
      </c>
      <c r="AY273">
        <v>7250.0515338548084</v>
      </c>
    </row>
    <row r="274" spans="1:51" x14ac:dyDescent="0.25">
      <c r="A274">
        <v>0.27200000000000002</v>
      </c>
      <c r="B274">
        <v>41.889521450676497</v>
      </c>
      <c r="C274">
        <v>45.659718080029599</v>
      </c>
      <c r="D274">
        <v>4.1962889007031201</v>
      </c>
      <c r="K274">
        <v>6.8466104939904904</v>
      </c>
      <c r="L274">
        <v>93.5672710171266</v>
      </c>
      <c r="M274">
        <v>95.313549624168104</v>
      </c>
      <c r="N274">
        <v>97.142970863715604</v>
      </c>
      <c r="O274">
        <v>98.801084827455696</v>
      </c>
      <c r="P274">
        <v>100.496516667431</v>
      </c>
      <c r="R274">
        <v>6.8466104939904904</v>
      </c>
      <c r="S274">
        <v>92.961732055948801</v>
      </c>
      <c r="T274">
        <v>92.368237096488997</v>
      </c>
      <c r="U274">
        <v>91.843442878939896</v>
      </c>
      <c r="V274">
        <v>91.319022975727506</v>
      </c>
      <c r="Y274">
        <v>6113.6469463688481</v>
      </c>
      <c r="Z274">
        <v>7056.8550946554014</v>
      </c>
      <c r="AB274">
        <v>6180.4826290119481</v>
      </c>
      <c r="AC274">
        <v>7128.4162576501394</v>
      </c>
      <c r="AE274">
        <v>6227.4468279856692</v>
      </c>
      <c r="AF274">
        <v>7193.6096396277699</v>
      </c>
      <c r="AH274">
        <v>6271.0181680795367</v>
      </c>
      <c r="AI274">
        <v>7254.9083098891042</v>
      </c>
      <c r="AK274">
        <v>6309.2406068379632</v>
      </c>
      <c r="AL274">
        <v>7309.865529240813</v>
      </c>
      <c r="AO274">
        <v>6173.4289416795273</v>
      </c>
      <c r="AP274">
        <v>7128.1702919285017</v>
      </c>
      <c r="AR274">
        <v>6213.2990449086647</v>
      </c>
      <c r="AS274">
        <v>7179.494038518761</v>
      </c>
      <c r="AU274">
        <v>6247.7983598612745</v>
      </c>
      <c r="AV274">
        <v>7223.9034122235253</v>
      </c>
      <c r="AX274">
        <v>6282.8497394218321</v>
      </c>
      <c r="AY274">
        <v>7269.0233888893426</v>
      </c>
    </row>
    <row r="275" spans="1:51" x14ac:dyDescent="0.25">
      <c r="A275">
        <v>0.27300000000000002</v>
      </c>
      <c r="B275">
        <v>41.9095015683802</v>
      </c>
      <c r="C275">
        <v>45.681545822246001</v>
      </c>
      <c r="D275">
        <v>4.2128172398054202</v>
      </c>
      <c r="K275">
        <v>6.8721535656435098</v>
      </c>
      <c r="L275">
        <v>93.120567025796802</v>
      </c>
      <c r="M275">
        <v>94.853739816287302</v>
      </c>
      <c r="N275">
        <v>96.6811409091965</v>
      </c>
      <c r="O275">
        <v>98.326972238895905</v>
      </c>
      <c r="P275">
        <v>100.022321209487</v>
      </c>
      <c r="R275">
        <v>6.8721535656435098</v>
      </c>
      <c r="S275">
        <v>92.515604735753399</v>
      </c>
      <c r="T275">
        <v>91.922754781432005</v>
      </c>
      <c r="U275">
        <v>91.409642215441195</v>
      </c>
      <c r="V275">
        <v>90.885853794246003</v>
      </c>
      <c r="Y275">
        <v>6132.3097331272329</v>
      </c>
      <c r="Z275">
        <v>7075.2384491562625</v>
      </c>
      <c r="AB275">
        <v>6199.231783743875</v>
      </c>
      <c r="AC275">
        <v>7146.8218403120609</v>
      </c>
      <c r="AE275">
        <v>6246.1400692797815</v>
      </c>
      <c r="AF275">
        <v>7211.9866901511004</v>
      </c>
      <c r="AH275">
        <v>6289.6223428366857</v>
      </c>
      <c r="AI275">
        <v>7273.2180382026918</v>
      </c>
      <c r="AK275">
        <v>6327.7135361113651</v>
      </c>
      <c r="AL275">
        <v>7328.0580824949166</v>
      </c>
      <c r="AO275">
        <v>6192.1986791858844</v>
      </c>
      <c r="AP275">
        <v>7146.6726069977412</v>
      </c>
      <c r="AR275">
        <v>6232.1896169085949</v>
      </c>
      <c r="AS275">
        <v>7198.1520837297585</v>
      </c>
      <c r="AU275">
        <v>6266.7935464570028</v>
      </c>
      <c r="AV275">
        <v>7242.6962728803373</v>
      </c>
      <c r="AX275">
        <v>6301.9512586327664</v>
      </c>
      <c r="AY275">
        <v>7287.9532710621734</v>
      </c>
    </row>
    <row r="276" spans="1:51" x14ac:dyDescent="0.25">
      <c r="A276">
        <v>0.27400000000000002</v>
      </c>
      <c r="B276">
        <v>41.929487433587397</v>
      </c>
      <c r="C276">
        <v>45.703380065649199</v>
      </c>
      <c r="D276">
        <v>4.2293534618671904</v>
      </c>
      <c r="K276">
        <v>6.8976973654700604</v>
      </c>
      <c r="L276">
        <v>92.677418245501002</v>
      </c>
      <c r="M276">
        <v>94.408969338875096</v>
      </c>
      <c r="N276">
        <v>96.222981237506602</v>
      </c>
      <c r="O276">
        <v>97.868761951844206</v>
      </c>
      <c r="P276">
        <v>99.539405931666593</v>
      </c>
      <c r="R276">
        <v>6.8976973654700604</v>
      </c>
      <c r="S276">
        <v>92.073054811197693</v>
      </c>
      <c r="T276">
        <v>91.491853084295002</v>
      </c>
      <c r="U276">
        <v>90.979281488347993</v>
      </c>
      <c r="V276">
        <v>90.4561408145738</v>
      </c>
      <c r="Y276">
        <v>6150.9549126609272</v>
      </c>
      <c r="Z276">
        <v>7093.5802232162532</v>
      </c>
      <c r="AB276">
        <v>6217.9628934340071</v>
      </c>
      <c r="AC276">
        <v>7165.185111142895</v>
      </c>
      <c r="AE276">
        <v>6264.8145011833758</v>
      </c>
      <c r="AF276">
        <v>7230.3206346541019</v>
      </c>
      <c r="AH276">
        <v>6308.2068983151694</v>
      </c>
      <c r="AI276">
        <v>7291.4838231934045</v>
      </c>
      <c r="AK276">
        <v>6346.165990844469</v>
      </c>
      <c r="AL276">
        <v>7346.2058147325815</v>
      </c>
      <c r="AO276">
        <v>6210.950802264676</v>
      </c>
      <c r="AP276">
        <v>7165.1333246963559</v>
      </c>
      <c r="AR276">
        <v>6251.0625005652155</v>
      </c>
      <c r="AS276">
        <v>7216.7684278829174</v>
      </c>
      <c r="AU276">
        <v>6285.7709815433636</v>
      </c>
      <c r="AV276">
        <v>7261.4473436775133</v>
      </c>
      <c r="AX276">
        <v>6321.0349629207185</v>
      </c>
      <c r="AY276">
        <v>7306.8412740375916</v>
      </c>
    </row>
    <row r="277" spans="1:51" x14ac:dyDescent="0.25">
      <c r="A277">
        <v>0.27500000000000002</v>
      </c>
      <c r="B277">
        <v>41.949479045773202</v>
      </c>
      <c r="C277">
        <v>45.725220810017802</v>
      </c>
      <c r="D277">
        <v>4.2458975691557699</v>
      </c>
      <c r="K277">
        <v>6.9232418654634396</v>
      </c>
      <c r="L277">
        <v>92.237765455687907</v>
      </c>
      <c r="M277">
        <v>93.967661231020102</v>
      </c>
      <c r="N277">
        <v>95.768429584423004</v>
      </c>
      <c r="O277">
        <v>97.402101901921995</v>
      </c>
      <c r="P277">
        <v>99.072741726921507</v>
      </c>
      <c r="R277">
        <v>6.9232418654634396</v>
      </c>
      <c r="S277">
        <v>91.644910961249394</v>
      </c>
      <c r="T277">
        <v>91.064314923809704</v>
      </c>
      <c r="U277">
        <v>90.541396920644004</v>
      </c>
      <c r="V277">
        <v>90.029822558965705</v>
      </c>
      <c r="Y277">
        <v>6169.5825550565378</v>
      </c>
      <c r="Z277">
        <v>7111.8805080597531</v>
      </c>
      <c r="AB277">
        <v>6236.676031495952</v>
      </c>
      <c r="AC277">
        <v>7183.5061664439045</v>
      </c>
      <c r="AE277">
        <v>6283.4702015294042</v>
      </c>
      <c r="AF277">
        <v>7248.6115750376684</v>
      </c>
      <c r="AH277">
        <v>6326.7719171261006</v>
      </c>
      <c r="AI277">
        <v>7309.7057728271484</v>
      </c>
      <c r="AK277">
        <v>6364.5980588053308</v>
      </c>
      <c r="AL277">
        <v>7364.3088404807922</v>
      </c>
      <c r="AO277">
        <v>6229.6853811735582</v>
      </c>
      <c r="AP277">
        <v>7183.5525363412144</v>
      </c>
      <c r="AR277">
        <v>6269.9177667075273</v>
      </c>
      <c r="AS277">
        <v>7235.3431629354063</v>
      </c>
      <c r="AU277">
        <v>6304.7307364443986</v>
      </c>
      <c r="AV277">
        <v>7280.1567171267498</v>
      </c>
      <c r="AX277">
        <v>6340.1009241132424</v>
      </c>
      <c r="AY277">
        <v>7325.6874908910804</v>
      </c>
    </row>
    <row r="278" spans="1:51" x14ac:dyDescent="0.25">
      <c r="A278">
        <v>0.27600000000000002</v>
      </c>
      <c r="B278">
        <v>41.969476404411097</v>
      </c>
      <c r="C278">
        <v>45.7470680551287</v>
      </c>
      <c r="D278">
        <v>4.2624495639383397</v>
      </c>
      <c r="K278">
        <v>6.9487870376169898</v>
      </c>
      <c r="L278">
        <v>91.812366113282295</v>
      </c>
      <c r="M278">
        <v>93.518614024038499</v>
      </c>
      <c r="N278">
        <v>95.317446132641194</v>
      </c>
      <c r="O278">
        <v>96.951051035723594</v>
      </c>
      <c r="P278">
        <v>98.609720730750794</v>
      </c>
      <c r="R278">
        <v>6.9487870376169898</v>
      </c>
      <c r="S278">
        <v>91.2092698445352</v>
      </c>
      <c r="T278">
        <v>90.6292899609019</v>
      </c>
      <c r="U278">
        <v>90.117843217952796</v>
      </c>
      <c r="V278">
        <v>89.606861074623197</v>
      </c>
      <c r="Y278">
        <v>6188.1927299832014</v>
      </c>
      <c r="Z278">
        <v>7130.1393943437279</v>
      </c>
      <c r="AB278">
        <v>6255.3712708963267</v>
      </c>
      <c r="AC278">
        <v>7201.7851019078471</v>
      </c>
      <c r="AE278">
        <v>6302.1072476680001</v>
      </c>
      <c r="AF278">
        <v>7266.8596125480035</v>
      </c>
      <c r="AH278">
        <v>6345.3174813581636</v>
      </c>
      <c r="AI278">
        <v>7327.8839943641506</v>
      </c>
      <c r="AK278">
        <v>6383.0098271958404</v>
      </c>
      <c r="AL278">
        <v>7382.367273504613</v>
      </c>
      <c r="AO278">
        <v>6248.4024857513095</v>
      </c>
      <c r="AP278">
        <v>7201.9303326804829</v>
      </c>
      <c r="AR278">
        <v>6288.755485741146</v>
      </c>
      <c r="AS278">
        <v>7253.8763802700887</v>
      </c>
      <c r="AU278">
        <v>6323.6728820568496</v>
      </c>
      <c r="AV278">
        <v>7298.8244851605714</v>
      </c>
      <c r="AX278">
        <v>6359.1492136065954</v>
      </c>
      <c r="AY278">
        <v>7344.4920141139855</v>
      </c>
    </row>
    <row r="279" spans="1:51" x14ac:dyDescent="0.25">
      <c r="A279">
        <v>0.27700000000000002</v>
      </c>
      <c r="B279">
        <v>41.989479508972501</v>
      </c>
      <c r="C279">
        <v>45.768921800757198</v>
      </c>
      <c r="D279">
        <v>4.2790094484818502</v>
      </c>
      <c r="K279">
        <v>6.9743328539240297</v>
      </c>
      <c r="L279">
        <v>91.379509473302903</v>
      </c>
      <c r="M279">
        <v>93.084206690833796</v>
      </c>
      <c r="N279">
        <v>94.869994612427703</v>
      </c>
      <c r="O279">
        <v>96.491660814524195</v>
      </c>
      <c r="P279">
        <v>98.1503061928547</v>
      </c>
      <c r="R279">
        <v>6.9743328539240297</v>
      </c>
      <c r="S279">
        <v>90.787793263676505</v>
      </c>
      <c r="T279">
        <v>90.208455340462507</v>
      </c>
      <c r="U279">
        <v>89.697597283228205</v>
      </c>
      <c r="V279">
        <v>89.187222318375703</v>
      </c>
      <c r="Y279">
        <v>6206.7855066957991</v>
      </c>
      <c r="Z279">
        <v>7148.3569721621898</v>
      </c>
      <c r="AB279">
        <v>6274.0486841582851</v>
      </c>
      <c r="AC279">
        <v>7220.0220126238464</v>
      </c>
      <c r="AE279">
        <v>6320.7257164703706</v>
      </c>
      <c r="AF279">
        <v>7285.064847781965</v>
      </c>
      <c r="AH279">
        <v>6363.8436725819211</v>
      </c>
      <c r="AI279">
        <v>7346.0185943648421</v>
      </c>
      <c r="AK279">
        <v>6401.4013826564924</v>
      </c>
      <c r="AL279">
        <v>7400.3812268136753</v>
      </c>
      <c r="AO279">
        <v>6267.1021854210585</v>
      </c>
      <c r="AP279">
        <v>7220.2668038980946</v>
      </c>
      <c r="AR279">
        <v>6307.575727651576</v>
      </c>
      <c r="AS279">
        <v>7272.3681707000515</v>
      </c>
      <c r="AU279">
        <v>6342.5974888534693</v>
      </c>
      <c r="AV279">
        <v>7317.4507391369079</v>
      </c>
      <c r="AX279">
        <v>6378.1799023690919</v>
      </c>
      <c r="AY279">
        <v>7363.2549356181416</v>
      </c>
    </row>
    <row r="280" spans="1:51" x14ac:dyDescent="0.25">
      <c r="A280">
        <v>0.27800000000000002</v>
      </c>
      <c r="B280">
        <v>42.0094883589273</v>
      </c>
      <c r="C280">
        <v>45.790782046676803</v>
      </c>
      <c r="D280">
        <v>4.2955772250530302</v>
      </c>
      <c r="K280">
        <v>6.9998792863778698</v>
      </c>
      <c r="L280">
        <v>90.950039997532997</v>
      </c>
      <c r="M280">
        <v>92.653153820167503</v>
      </c>
      <c r="N280">
        <v>94.437414071267995</v>
      </c>
      <c r="O280">
        <v>96.047621109728397</v>
      </c>
      <c r="P280">
        <v>97.694460719307898</v>
      </c>
      <c r="R280">
        <v>6.9998792863778698</v>
      </c>
      <c r="S280">
        <v>90.358917714653401</v>
      </c>
      <c r="T280">
        <v>89.790879192825102</v>
      </c>
      <c r="U280">
        <v>89.280624735194394</v>
      </c>
      <c r="V280">
        <v>88.770871575527593</v>
      </c>
      <c r="Y280">
        <v>6225.3609540381449</v>
      </c>
      <c r="Z280">
        <v>7166.5333310506076</v>
      </c>
      <c r="AB280">
        <v>6292.7083433650123</v>
      </c>
      <c r="AC280">
        <v>7238.2169930822138</v>
      </c>
      <c r="AE280">
        <v>6339.3256843326499</v>
      </c>
      <c r="AF280">
        <v>7303.2273806923549</v>
      </c>
      <c r="AH280">
        <v>6382.3505718540728</v>
      </c>
      <c r="AI280">
        <v>7364.1096786956787</v>
      </c>
      <c r="AK280">
        <v>6419.7728112711065</v>
      </c>
      <c r="AL280">
        <v>7418.3508126685956</v>
      </c>
      <c r="AO280">
        <v>6285.7845491934859</v>
      </c>
      <c r="AP280">
        <v>7238.5620396181766</v>
      </c>
      <c r="AR280">
        <v>6326.3785620074568</v>
      </c>
      <c r="AS280">
        <v>7290.8186244730869</v>
      </c>
      <c r="AU280">
        <v>6361.5046268863025</v>
      </c>
      <c r="AV280">
        <v>7336.0355698436251</v>
      </c>
      <c r="AX280">
        <v>6397.1930609444216</v>
      </c>
      <c r="AY280">
        <v>7381.9763467404537</v>
      </c>
    </row>
    <row r="281" spans="1:51" x14ac:dyDescent="0.25">
      <c r="A281">
        <v>0.27900000000000003</v>
      </c>
      <c r="B281">
        <v>42.029502953743503</v>
      </c>
      <c r="C281">
        <v>45.812648792659502</v>
      </c>
      <c r="D281">
        <v>4.3121528959184303</v>
      </c>
      <c r="K281">
        <v>7.0254263069718599</v>
      </c>
      <c r="L281">
        <v>90.534470994694303</v>
      </c>
      <c r="M281">
        <v>92.225419876316707</v>
      </c>
      <c r="N281">
        <v>93.996827763488795</v>
      </c>
      <c r="O281">
        <v>95.595350086986301</v>
      </c>
      <c r="P281">
        <v>97.242146254405299</v>
      </c>
      <c r="R281">
        <v>7.0254263069718599</v>
      </c>
      <c r="S281">
        <v>89.943970360269404</v>
      </c>
      <c r="T281">
        <v>89.376526892396001</v>
      </c>
      <c r="U281">
        <v>88.866890550565202</v>
      </c>
      <c r="V281">
        <v>88.357773441416498</v>
      </c>
      <c r="Y281">
        <v>6243.919140446139</v>
      </c>
      <c r="Z281">
        <v>7184.6685599902794</v>
      </c>
      <c r="AB281">
        <v>6311.350320163182</v>
      </c>
      <c r="AC281">
        <v>7256.3701371792213</v>
      </c>
      <c r="AE281">
        <v>6357.907227179714</v>
      </c>
      <c r="AF281">
        <v>7321.3473105931598</v>
      </c>
      <c r="AH281">
        <v>6400.8382597216714</v>
      </c>
      <c r="AI281">
        <v>7382.1573525348986</v>
      </c>
      <c r="AK281">
        <v>6438.1241985714978</v>
      </c>
      <c r="AL281">
        <v>7436.2761425873232</v>
      </c>
      <c r="AO281">
        <v>6304.4496456699899</v>
      </c>
      <c r="AP281">
        <v>7256.816128909436</v>
      </c>
      <c r="AR281">
        <v>6345.1640579637697</v>
      </c>
      <c r="AS281">
        <v>7309.2278312761327</v>
      </c>
      <c r="AU281">
        <v>6380.3943657899372</v>
      </c>
      <c r="AV281">
        <v>7354.5790675030121</v>
      </c>
      <c r="AX281">
        <v>6416.1887594549371</v>
      </c>
      <c r="AY281">
        <v>7400.6563382474333</v>
      </c>
    </row>
    <row r="282" spans="1:51" x14ac:dyDescent="0.25">
      <c r="A282">
        <v>0.28000000000000003</v>
      </c>
      <c r="B282">
        <v>42.049523292887301</v>
      </c>
      <c r="C282">
        <v>45.834522038475697</v>
      </c>
      <c r="D282">
        <v>4.3287364633443497</v>
      </c>
      <c r="K282">
        <v>7.0509738876993202</v>
      </c>
      <c r="L282">
        <v>90.111583099481194</v>
      </c>
      <c r="M282">
        <v>91.790140545667498</v>
      </c>
      <c r="N282">
        <v>93.559659308925305</v>
      </c>
      <c r="O282">
        <v>95.158169782833497</v>
      </c>
      <c r="P282">
        <v>96.781418546568602</v>
      </c>
      <c r="R282">
        <v>7.0509738876993202</v>
      </c>
      <c r="S282">
        <v>89.532192145933294</v>
      </c>
      <c r="T282">
        <v>88.954875760441496</v>
      </c>
      <c r="U282">
        <v>88.456356464061102</v>
      </c>
      <c r="V282">
        <v>87.9478889773075</v>
      </c>
      <c r="Y282">
        <v>6262.4601339508918</v>
      </c>
      <c r="Z282">
        <v>7202.7627474126621</v>
      </c>
      <c r="AB282">
        <v>6329.9746857663813</v>
      </c>
      <c r="AC282">
        <v>7274.4815382218321</v>
      </c>
      <c r="AE282">
        <v>6376.4704204689551</v>
      </c>
      <c r="AF282">
        <v>7339.424736164734</v>
      </c>
      <c r="AH282">
        <v>6419.3068162262971</v>
      </c>
      <c r="AI282">
        <v>7400.1617203782271</v>
      </c>
      <c r="AK282">
        <v>6456.4556295420962</v>
      </c>
      <c r="AL282">
        <v>7454.1573273514241</v>
      </c>
      <c r="AO282">
        <v>6323.0975430458266</v>
      </c>
      <c r="AP282">
        <v>7275.0291602895004</v>
      </c>
      <c r="AR282">
        <v>6363.9322842650208</v>
      </c>
      <c r="AS282">
        <v>7327.5958802396681</v>
      </c>
      <c r="AU282">
        <v>6399.2667747847199</v>
      </c>
      <c r="AV282">
        <v>7373.0813217762225</v>
      </c>
      <c r="AX282">
        <v>6435.1670676049098</v>
      </c>
      <c r="AY282">
        <v>7419.2950003396891</v>
      </c>
    </row>
    <row r="283" spans="1:51" x14ac:dyDescent="0.25">
      <c r="A283">
        <v>0.28100000000000003</v>
      </c>
      <c r="B283">
        <v>42.069549375823001</v>
      </c>
      <c r="C283">
        <v>45.856401783894</v>
      </c>
      <c r="D283">
        <v>4.3453279295969303</v>
      </c>
      <c r="K283">
        <v>7.0765220005535596</v>
      </c>
      <c r="L283">
        <v>89.691949581764504</v>
      </c>
      <c r="M283">
        <v>91.368991672524302</v>
      </c>
      <c r="N283">
        <v>93.125847700183201</v>
      </c>
      <c r="O283">
        <v>94.712833081504996</v>
      </c>
      <c r="P283">
        <v>96.336109898846701</v>
      </c>
      <c r="R283">
        <v>7.0765220005535596</v>
      </c>
      <c r="S283">
        <v>89.113127196696098</v>
      </c>
      <c r="T283">
        <v>88.546917373608593</v>
      </c>
      <c r="U283">
        <v>88.048963527632395</v>
      </c>
      <c r="V283">
        <v>87.541157428450404</v>
      </c>
      <c r="Y283">
        <v>6280.9840021818181</v>
      </c>
      <c r="Z283">
        <v>7220.8159812036565</v>
      </c>
      <c r="AB283">
        <v>6348.5815109585001</v>
      </c>
      <c r="AC283">
        <v>7292.5512889323791</v>
      </c>
      <c r="AE283">
        <v>6395.0153391940194</v>
      </c>
      <c r="AF283">
        <v>7357.4597554589327</v>
      </c>
      <c r="AH283">
        <v>6437.7563209081818</v>
      </c>
      <c r="AI283">
        <v>7418.1228860445162</v>
      </c>
      <c r="AK283">
        <v>6474.767188624518</v>
      </c>
      <c r="AL283">
        <v>7471.9944770122956</v>
      </c>
      <c r="AO283">
        <v>6341.7283091132149</v>
      </c>
      <c r="AP283">
        <v>7293.2012217292195</v>
      </c>
      <c r="AR283">
        <v>6382.6833092483894</v>
      </c>
      <c r="AS283">
        <v>7345.9228599420685</v>
      </c>
      <c r="AU283">
        <v>6418.1219226799394</v>
      </c>
      <c r="AV283">
        <v>7391.5424217676773</v>
      </c>
      <c r="AX283">
        <v>6454.1280546837515</v>
      </c>
      <c r="AY283">
        <v>7437.892422656374</v>
      </c>
    </row>
    <row r="284" spans="1:51" x14ac:dyDescent="0.25">
      <c r="A284">
        <v>0.28199999999999997</v>
      </c>
      <c r="B284">
        <v>42.089581202013299</v>
      </c>
      <c r="C284">
        <v>45.878288028681503</v>
      </c>
      <c r="D284">
        <v>4.3619272969420502</v>
      </c>
      <c r="K284">
        <v>7.1020706175279296</v>
      </c>
      <c r="L284">
        <v>89.2858156836311</v>
      </c>
      <c r="M284">
        <v>90.9509953998339</v>
      </c>
      <c r="N284">
        <v>92.695318675671004</v>
      </c>
      <c r="O284">
        <v>94.282274905326801</v>
      </c>
      <c r="P284">
        <v>95.894149437265398</v>
      </c>
      <c r="R284">
        <v>7.1020706175279296</v>
      </c>
      <c r="S284">
        <v>88.7075855484008</v>
      </c>
      <c r="T284">
        <v>88.142016853758804</v>
      </c>
      <c r="U284">
        <v>87.644640241842893</v>
      </c>
      <c r="V284">
        <v>87.147842611328102</v>
      </c>
      <c r="Y284">
        <v>6299.4908123697005</v>
      </c>
      <c r="Z284">
        <v>7238.8283487078525</v>
      </c>
      <c r="AB284">
        <v>6367.1708660970871</v>
      </c>
      <c r="AC284">
        <v>7310.5794814531973</v>
      </c>
      <c r="AE284">
        <v>6413.5420578885032</v>
      </c>
      <c r="AF284">
        <v>7375.4524659041936</v>
      </c>
      <c r="AH284">
        <v>6456.1868528103005</v>
      </c>
      <c r="AI284">
        <v>7436.0409526813291</v>
      </c>
      <c r="AK284">
        <v>6493.0589597220887</v>
      </c>
      <c r="AL284">
        <v>7489.7877008973173</v>
      </c>
      <c r="AO284">
        <v>6360.3420112644135</v>
      </c>
      <c r="AP284">
        <v>7311.3324006569219</v>
      </c>
      <c r="AR284">
        <v>6401.417200846844</v>
      </c>
      <c r="AS284">
        <v>7364.2088584139146</v>
      </c>
      <c r="AU284">
        <v>6436.959877876985</v>
      </c>
      <c r="AV284">
        <v>7409.9624560294205</v>
      </c>
      <c r="AX284">
        <v>6473.0717895692069</v>
      </c>
      <c r="AY284">
        <v>7456.448694279592</v>
      </c>
    </row>
    <row r="285" spans="1:51" x14ac:dyDescent="0.25">
      <c r="A285">
        <v>0.28299999999999997</v>
      </c>
      <c r="B285">
        <v>42.1096187709188</v>
      </c>
      <c r="C285">
        <v>45.900180772603399</v>
      </c>
      <c r="D285">
        <v>4.3785345676454099</v>
      </c>
      <c r="K285">
        <v>7.1276197106157504</v>
      </c>
      <c r="L285">
        <v>88.872451561990104</v>
      </c>
      <c r="M285">
        <v>90.536129874719506</v>
      </c>
      <c r="N285">
        <v>92.279005896263598</v>
      </c>
      <c r="O285">
        <v>93.854926190473094</v>
      </c>
      <c r="P285">
        <v>95.455515721845998</v>
      </c>
      <c r="R285">
        <v>7.1276197106157504</v>
      </c>
      <c r="S285">
        <v>88.305067349465702</v>
      </c>
      <c r="T285">
        <v>87.740153566342897</v>
      </c>
      <c r="U285">
        <v>87.243365227519703</v>
      </c>
      <c r="V285">
        <v>86.747172026308206</v>
      </c>
      <c r="Y285">
        <v>6317.9806313497238</v>
      </c>
      <c r="Z285">
        <v>7256.7999367327347</v>
      </c>
      <c r="AB285">
        <v>6385.7428211166734</v>
      </c>
      <c r="AC285">
        <v>7328.5662073512158</v>
      </c>
      <c r="AE285">
        <v>6432.0506506296178</v>
      </c>
      <c r="AF285">
        <v>7393.4029643105641</v>
      </c>
      <c r="AH285">
        <v>6474.5984904824099</v>
      </c>
      <c r="AI285">
        <v>7453.916022770466</v>
      </c>
      <c r="AK285">
        <v>6511.3310262043169</v>
      </c>
      <c r="AL285">
        <v>7507.5371076159345</v>
      </c>
      <c r="AO285">
        <v>6378.9387164947675</v>
      </c>
      <c r="AP285">
        <v>7329.4227839626337</v>
      </c>
      <c r="AR285">
        <v>6420.1340265922345</v>
      </c>
      <c r="AS285">
        <v>7382.453963142264</v>
      </c>
      <c r="AU285">
        <v>6455.7807083724674</v>
      </c>
      <c r="AV285">
        <v>7428.3415125654365</v>
      </c>
      <c r="AX285">
        <v>6491.9983407305135</v>
      </c>
      <c r="AY285">
        <v>7474.9639037387578</v>
      </c>
    </row>
    <row r="286" spans="1:51" x14ac:dyDescent="0.25">
      <c r="A286">
        <v>0.28399999999999997</v>
      </c>
      <c r="B286">
        <v>42.129662081998703</v>
      </c>
      <c r="C286">
        <v>45.922080015423397</v>
      </c>
      <c r="D286">
        <v>4.39514974397248</v>
      </c>
      <c r="K286">
        <v>7.1531692518103398</v>
      </c>
      <c r="L286">
        <v>88.472439363098204</v>
      </c>
      <c r="M286">
        <v>90.124423810353505</v>
      </c>
      <c r="N286">
        <v>91.854945847929002</v>
      </c>
      <c r="O286">
        <v>93.419611249887794</v>
      </c>
      <c r="P286">
        <v>95.020241547427105</v>
      </c>
      <c r="R286">
        <v>7.1531692518103398</v>
      </c>
      <c r="S286">
        <v>87.895431830768203</v>
      </c>
      <c r="T286">
        <v>87.341357622935305</v>
      </c>
      <c r="U286">
        <v>86.845170508782303</v>
      </c>
      <c r="V286">
        <v>86.349594062443998</v>
      </c>
      <c r="Y286">
        <v>6336.4535255644787</v>
      </c>
      <c r="Z286">
        <v>7274.7308315528444</v>
      </c>
      <c r="AB286">
        <v>6404.2974455320618</v>
      </c>
      <c r="AC286">
        <v>7346.5115576224989</v>
      </c>
      <c r="AE286">
        <v>6450.5411910418125</v>
      </c>
      <c r="AF286">
        <v>7411.3113468746842</v>
      </c>
      <c r="AH286">
        <v>6492.9913119850526</v>
      </c>
      <c r="AI286">
        <v>7471.7481981334349</v>
      </c>
      <c r="AK286">
        <v>6529.5834709113215</v>
      </c>
      <c r="AL286">
        <v>7525.2428050656818</v>
      </c>
      <c r="AO286">
        <v>6397.5184914057245</v>
      </c>
      <c r="AP286">
        <v>7347.4724580022557</v>
      </c>
      <c r="AR286">
        <v>6438.8338536183446</v>
      </c>
      <c r="AS286">
        <v>7400.6582610748774</v>
      </c>
      <c r="AU286">
        <v>6474.5844817613133</v>
      </c>
      <c r="AV286">
        <v>7446.6796788359188</v>
      </c>
      <c r="AX286">
        <v>6510.907776231531</v>
      </c>
      <c r="AY286">
        <v>7493.4381390149156</v>
      </c>
    </row>
    <row r="287" spans="1:51" x14ac:dyDescent="0.25">
      <c r="A287">
        <v>0.28499999999999998</v>
      </c>
      <c r="B287">
        <v>42.149711134710103</v>
      </c>
      <c r="C287">
        <v>45.9439857569037</v>
      </c>
      <c r="D287">
        <v>4.4117728281885302</v>
      </c>
      <c r="K287">
        <v>7.1787192131050297</v>
      </c>
      <c r="L287">
        <v>88.065369209565702</v>
      </c>
      <c r="M287">
        <v>89.715867816606107</v>
      </c>
      <c r="N287">
        <v>91.434168237699396</v>
      </c>
      <c r="O287">
        <v>92.998819892978105</v>
      </c>
      <c r="P287">
        <v>94.599779990180593</v>
      </c>
      <c r="R287">
        <v>7.1787192131050297</v>
      </c>
      <c r="S287">
        <v>87.499086424863606</v>
      </c>
      <c r="T287">
        <v>86.945621097228795</v>
      </c>
      <c r="U287">
        <v>86.450049036192297</v>
      </c>
      <c r="V287">
        <v>85.955102725352205</v>
      </c>
      <c r="Y287">
        <v>6354.9095610669383</v>
      </c>
      <c r="Z287">
        <v>7292.6211189139067</v>
      </c>
      <c r="AB287">
        <v>6422.8348084415848</v>
      </c>
      <c r="AC287">
        <v>7364.4156226967461</v>
      </c>
      <c r="AE287">
        <v>6469.0137523003623</v>
      </c>
      <c r="AF287">
        <v>7429.1777091847143</v>
      </c>
      <c r="AH287">
        <v>6511.365394893518</v>
      </c>
      <c r="AI287">
        <v>7489.5375799368658</v>
      </c>
      <c r="AK287">
        <v>6547.8163761582127</v>
      </c>
      <c r="AL287">
        <v>7542.9049004381432</v>
      </c>
      <c r="AO287">
        <v>6416.0814022078257</v>
      </c>
      <c r="AP287">
        <v>7365.4815086016988</v>
      </c>
      <c r="AR287">
        <v>6457.5167486639257</v>
      </c>
      <c r="AS287">
        <v>7418.821838624408</v>
      </c>
      <c r="AU287">
        <v>6493.3712652398272</v>
      </c>
      <c r="AV287">
        <v>7464.9770417615073</v>
      </c>
      <c r="AX287">
        <v>6529.8001637338411</v>
      </c>
      <c r="AY287">
        <v>7511.8714875450169</v>
      </c>
    </row>
    <row r="288" spans="1:51" x14ac:dyDescent="0.25">
      <c r="A288">
        <v>0.28599999999999998</v>
      </c>
      <c r="B288">
        <v>42.169765928508298</v>
      </c>
      <c r="C288">
        <v>45.9658979968045</v>
      </c>
      <c r="D288">
        <v>4.4284038225586002</v>
      </c>
      <c r="K288">
        <v>7.2042695664931697</v>
      </c>
      <c r="L288">
        <v>87.671476018649301</v>
      </c>
      <c r="M288">
        <v>89.310452127768102</v>
      </c>
      <c r="N288">
        <v>91.027368795028707</v>
      </c>
      <c r="O288">
        <v>92.581250736234907</v>
      </c>
      <c r="P288">
        <v>94.171109544019401</v>
      </c>
      <c r="R288">
        <v>7.2042695664931697</v>
      </c>
      <c r="S288">
        <v>87.105775116746301</v>
      </c>
      <c r="T288">
        <v>86.552935745331297</v>
      </c>
      <c r="U288">
        <v>86.057993420097702</v>
      </c>
      <c r="V288">
        <v>85.573715108773598</v>
      </c>
      <c r="Y288">
        <v>6373.348803523405</v>
      </c>
      <c r="Z288">
        <v>7310.4708840369112</v>
      </c>
      <c r="AB288">
        <v>6441.3549785303294</v>
      </c>
      <c r="AC288">
        <v>7382.2784924417492</v>
      </c>
      <c r="AE288">
        <v>6487.4684071349193</v>
      </c>
      <c r="AF288">
        <v>7447.0021462252143</v>
      </c>
      <c r="AH288">
        <v>6529.7208163017604</v>
      </c>
      <c r="AI288">
        <v>7507.2842686978684</v>
      </c>
      <c r="AK288">
        <v>6566.0298237394272</v>
      </c>
      <c r="AL288">
        <v>7560.5235002248446</v>
      </c>
      <c r="AO288">
        <v>6434.6275147236629</v>
      </c>
      <c r="AP288">
        <v>7383.4500210609813</v>
      </c>
      <c r="AR288">
        <v>6476.1827780756921</v>
      </c>
      <c r="AS288">
        <v>7436.9447816725478</v>
      </c>
      <c r="AU288">
        <v>6512.1411256087267</v>
      </c>
      <c r="AV288">
        <v>7483.2336877274765</v>
      </c>
      <c r="AX288">
        <v>6548.675570499815</v>
      </c>
      <c r="AY288">
        <v>7530.2640362261591</v>
      </c>
    </row>
    <row r="289" spans="1:51" x14ac:dyDescent="0.25">
      <c r="A289">
        <v>0.28699999999999998</v>
      </c>
      <c r="B289">
        <v>42.189826462846902</v>
      </c>
      <c r="C289">
        <v>45.987816734884703</v>
      </c>
      <c r="D289">
        <v>4.4450427293475299</v>
      </c>
      <c r="K289">
        <v>7.2298202839680696</v>
      </c>
      <c r="L289">
        <v>87.270662187138797</v>
      </c>
      <c r="M289">
        <v>88.9081690315423</v>
      </c>
      <c r="N289">
        <v>90.6130461148569</v>
      </c>
      <c r="O289">
        <v>92.166896697190595</v>
      </c>
      <c r="P289">
        <v>93.745774246681407</v>
      </c>
      <c r="R289">
        <v>7.2298202839680696</v>
      </c>
      <c r="S289">
        <v>86.705555750533193</v>
      </c>
      <c r="T289">
        <v>86.163295385371001</v>
      </c>
      <c r="U289">
        <v>85.678941322670198</v>
      </c>
      <c r="V289">
        <v>85.1853003797751</v>
      </c>
      <c r="Y289">
        <v>6391.7713182164298</v>
      </c>
      <c r="Z289">
        <v>7328.2802116221601</v>
      </c>
      <c r="AB289">
        <v>6459.8580240733318</v>
      </c>
      <c r="AC289">
        <v>7400.1002561678006</v>
      </c>
      <c r="AE289">
        <v>6505.9052278330291</v>
      </c>
      <c r="AF289">
        <v>7464.7847523819773</v>
      </c>
      <c r="AH289">
        <v>6548.05765282628</v>
      </c>
      <c r="AI289">
        <v>7524.9883642893374</v>
      </c>
      <c r="AK289">
        <v>6584.2238949330167</v>
      </c>
      <c r="AL289">
        <v>7578.0987102230929</v>
      </c>
      <c r="AO289">
        <v>6453.1568943908114</v>
      </c>
      <c r="AP289">
        <v>7401.378080158287</v>
      </c>
      <c r="AR289">
        <v>6494.8320078112929</v>
      </c>
      <c r="AS289">
        <v>7455.0271755741369</v>
      </c>
      <c r="AU289">
        <v>6530.8941292761474</v>
      </c>
      <c r="AV289">
        <v>7501.4497025878873</v>
      </c>
      <c r="AX289">
        <v>6567.5340633956548</v>
      </c>
      <c r="AY289">
        <v>7548.6158714197782</v>
      </c>
    </row>
    <row r="290" spans="1:51" x14ac:dyDescent="0.25">
      <c r="A290">
        <v>0.28799999999999998</v>
      </c>
      <c r="B290">
        <v>42.209892737177803</v>
      </c>
      <c r="C290">
        <v>46.009741970901203</v>
      </c>
      <c r="D290">
        <v>4.4616895508199397</v>
      </c>
      <c r="K290">
        <v>7.2553713375230604</v>
      </c>
      <c r="L290">
        <v>86.882854677924101</v>
      </c>
      <c r="M290">
        <v>88.509011687281301</v>
      </c>
      <c r="N290">
        <v>90.212521180543007</v>
      </c>
      <c r="O290">
        <v>91.744889585123403</v>
      </c>
      <c r="P290">
        <v>93.323768384416496</v>
      </c>
      <c r="R290">
        <v>7.2553713375230604</v>
      </c>
      <c r="S290">
        <v>86.318369915554996</v>
      </c>
      <c r="T290">
        <v>85.776694686741607</v>
      </c>
      <c r="U290">
        <v>85.292923467932198</v>
      </c>
      <c r="V290">
        <v>84.799957768287996</v>
      </c>
      <c r="Y290">
        <v>6410.177170047702</v>
      </c>
      <c r="Z290">
        <v>7346.049185853275</v>
      </c>
      <c r="AB290">
        <v>6478.34401293874</v>
      </c>
      <c r="AC290">
        <v>7417.8810026320634</v>
      </c>
      <c r="AE290">
        <v>6524.3242862436118</v>
      </c>
      <c r="AF290">
        <v>7482.5256214468118</v>
      </c>
      <c r="AH290">
        <v>6566.3759806099624</v>
      </c>
      <c r="AI290">
        <v>7542.6499659452011</v>
      </c>
      <c r="AK290">
        <v>6602.398670504891</v>
      </c>
      <c r="AL290">
        <v>7595.6306355417482</v>
      </c>
      <c r="AO290">
        <v>6471.6696062647316</v>
      </c>
      <c r="AP290">
        <v>7419.2657701539856</v>
      </c>
      <c r="AR290">
        <v>6513.4645034422529</v>
      </c>
      <c r="AS290">
        <v>7473.0691051612312</v>
      </c>
      <c r="AU290">
        <v>6549.630342260617</v>
      </c>
      <c r="AV290">
        <v>7519.6251716696979</v>
      </c>
      <c r="AX290">
        <v>6586.3757088944021</v>
      </c>
      <c r="AY290">
        <v>7566.9270789558041</v>
      </c>
    </row>
    <row r="291" spans="1:51" x14ac:dyDescent="0.25">
      <c r="A291">
        <v>0.28899999999999998</v>
      </c>
      <c r="B291">
        <v>42.229964750950799</v>
      </c>
      <c r="C291">
        <v>46.031673704609503</v>
      </c>
      <c r="D291">
        <v>4.4783442892402201</v>
      </c>
      <c r="K291">
        <v>7.28092269915145</v>
      </c>
      <c r="L291">
        <v>86.498035690064</v>
      </c>
      <c r="M291">
        <v>88.112968067771305</v>
      </c>
      <c r="N291">
        <v>89.804620779860102</v>
      </c>
      <c r="O291">
        <v>91.337026838537696</v>
      </c>
      <c r="P291">
        <v>92.905079964604496</v>
      </c>
      <c r="R291">
        <v>7.28092269915145</v>
      </c>
      <c r="S291">
        <v>85.934192702464102</v>
      </c>
      <c r="T291">
        <v>85.393122866599498</v>
      </c>
      <c r="U291">
        <v>84.909951385959999</v>
      </c>
      <c r="V291">
        <v>84.427464360677803</v>
      </c>
      <c r="Y291">
        <v>6428.5664235409149</v>
      </c>
      <c r="Z291">
        <v>7363.7778904011648</v>
      </c>
      <c r="AB291">
        <v>6496.8130125909438</v>
      </c>
      <c r="AC291">
        <v>7435.6208200428991</v>
      </c>
      <c r="AE291">
        <v>6542.7256537804096</v>
      </c>
      <c r="AF291">
        <v>7500.22484662228</v>
      </c>
      <c r="AH291">
        <v>6584.6758753258782</v>
      </c>
      <c r="AI291">
        <v>7560.2691722656191</v>
      </c>
      <c r="AK291">
        <v>6620.5542307130208</v>
      </c>
      <c r="AL291">
        <v>7613.1193806069396</v>
      </c>
      <c r="AO291">
        <v>6490.1657150216442</v>
      </c>
      <c r="AP291">
        <v>7437.113174794611</v>
      </c>
      <c r="AR291">
        <v>6532.0803301568885</v>
      </c>
      <c r="AS291">
        <v>7491.07065474713</v>
      </c>
      <c r="AU291">
        <v>6568.3498301940026</v>
      </c>
      <c r="AV291">
        <v>7537.7601797768366</v>
      </c>
      <c r="AX291">
        <v>6605.2005730789206</v>
      </c>
      <c r="AY291">
        <v>7585.1977441367753</v>
      </c>
    </row>
    <row r="292" spans="1:51" x14ac:dyDescent="0.25">
      <c r="A292">
        <v>0.28999999999999998</v>
      </c>
      <c r="B292">
        <v>42.250042503614203</v>
      </c>
      <c r="C292">
        <v>46.0536119357633</v>
      </c>
      <c r="D292">
        <v>4.49500694687256</v>
      </c>
      <c r="K292">
        <v>7.30647434084658</v>
      </c>
      <c r="L292">
        <v>86.106369759568096</v>
      </c>
      <c r="M292">
        <v>87.719898438994804</v>
      </c>
      <c r="N292">
        <v>89.410198193340804</v>
      </c>
      <c r="O292">
        <v>90.9322114274066</v>
      </c>
      <c r="P292">
        <v>92.489552684256594</v>
      </c>
      <c r="R292">
        <v>7.30647434084658</v>
      </c>
      <c r="S292">
        <v>85.552886057092195</v>
      </c>
      <c r="T292">
        <v>85.012438389502904</v>
      </c>
      <c r="U292">
        <v>84.529878695503598</v>
      </c>
      <c r="V292">
        <v>84.048017682708704</v>
      </c>
      <c r="Y292">
        <v>6446.9391428445979</v>
      </c>
      <c r="Z292">
        <v>7381.4664084279575</v>
      </c>
      <c r="AB292">
        <v>6515.2650900936787</v>
      </c>
      <c r="AC292">
        <v>7453.3197960641519</v>
      </c>
      <c r="AE292">
        <v>6561.1094014253958</v>
      </c>
      <c r="AF292">
        <v>7517.8825205263847</v>
      </c>
      <c r="AH292">
        <v>6602.9574121810474</v>
      </c>
      <c r="AI292">
        <v>7577.8460812221274</v>
      </c>
      <c r="AK292">
        <v>6638.6906553115896</v>
      </c>
      <c r="AL292">
        <v>7630.5650491677197</v>
      </c>
      <c r="AO292">
        <v>6508.6452849613797</v>
      </c>
      <c r="AP292">
        <v>7454.9203773168074</v>
      </c>
      <c r="AR292">
        <v>6550.6795527631903</v>
      </c>
      <c r="AS292">
        <v>7509.0319081303696</v>
      </c>
      <c r="AU292">
        <v>6587.05265832443</v>
      </c>
      <c r="AV292">
        <v>7555.8548111942337</v>
      </c>
      <c r="AX292">
        <v>6624.0087216448455</v>
      </c>
      <c r="AY292">
        <v>7603.4279517419182</v>
      </c>
    </row>
    <row r="293" spans="1:51" x14ac:dyDescent="0.25">
      <c r="A293">
        <v>0.29099999999999998</v>
      </c>
      <c r="B293">
        <v>42.270125994614197</v>
      </c>
      <c r="C293">
        <v>46.075556664114799</v>
      </c>
      <c r="D293">
        <v>4.5116775259809199</v>
      </c>
      <c r="K293">
        <v>7.3320262346017699</v>
      </c>
      <c r="L293">
        <v>85.727254763831994</v>
      </c>
      <c r="M293">
        <v>87.3297174161073</v>
      </c>
      <c r="N293">
        <v>89.008326388712007</v>
      </c>
      <c r="O293">
        <v>90.5303570639649</v>
      </c>
      <c r="P293">
        <v>92.077093714798195</v>
      </c>
      <c r="R293">
        <v>7.3320262346017699</v>
      </c>
      <c r="S293">
        <v>85.174369234675893</v>
      </c>
      <c r="T293">
        <v>84.634555996603197</v>
      </c>
      <c r="U293">
        <v>84.152618152142296</v>
      </c>
      <c r="V293">
        <v>83.681039886909602</v>
      </c>
      <c r="Y293">
        <v>6465.2953917349296</v>
      </c>
      <c r="Z293">
        <v>7399.1148225908928</v>
      </c>
      <c r="AB293">
        <v>6533.7003121130938</v>
      </c>
      <c r="AC293">
        <v>7470.9780178193887</v>
      </c>
      <c r="AE293">
        <v>6579.4755997321554</v>
      </c>
      <c r="AF293">
        <v>7535.4987351972131</v>
      </c>
      <c r="AH293">
        <v>6621.2206659201611</v>
      </c>
      <c r="AI293">
        <v>7595.3807901627297</v>
      </c>
      <c r="AK293">
        <v>6656.8080235551115</v>
      </c>
      <c r="AL293">
        <v>7647.9677443016644</v>
      </c>
      <c r="AO293">
        <v>6527.108380010196</v>
      </c>
      <c r="AP293">
        <v>7472.6874604512332</v>
      </c>
      <c r="AR293">
        <v>6569.2622356916836</v>
      </c>
      <c r="AS293">
        <v>7526.9529485986759</v>
      </c>
      <c r="AU293">
        <v>6605.7388915191732</v>
      </c>
      <c r="AV293">
        <v>7573.9091496918163</v>
      </c>
      <c r="AX293">
        <v>6642.8002199035118</v>
      </c>
      <c r="AY293">
        <v>7621.6177860311782</v>
      </c>
    </row>
    <row r="294" spans="1:51" x14ac:dyDescent="0.25">
      <c r="A294">
        <v>0.29199999999999998</v>
      </c>
      <c r="B294">
        <v>42.2902152233954</v>
      </c>
      <c r="C294">
        <v>46.097507889414302</v>
      </c>
      <c r="D294">
        <v>4.5283560288290596</v>
      </c>
      <c r="K294">
        <v>7.35757835241035</v>
      </c>
      <c r="L294">
        <v>85.350893819489002</v>
      </c>
      <c r="M294">
        <v>86.942401451319498</v>
      </c>
      <c r="N294">
        <v>88.619669741426506</v>
      </c>
      <c r="O294">
        <v>90.131439862895206</v>
      </c>
      <c r="P294">
        <v>91.678546743618099</v>
      </c>
      <c r="R294">
        <v>7.35757835241035</v>
      </c>
      <c r="S294">
        <v>84.798619657912795</v>
      </c>
      <c r="T294">
        <v>84.259453010777193</v>
      </c>
      <c r="U294">
        <v>83.787723016685106</v>
      </c>
      <c r="V294">
        <v>83.307144114619504</v>
      </c>
      <c r="Y294">
        <v>6483.6352336185173</v>
      </c>
      <c r="Z294">
        <v>7416.7232150461805</v>
      </c>
      <c r="AB294">
        <v>6552.1187449207928</v>
      </c>
      <c r="AC294">
        <v>7488.595571896105</v>
      </c>
      <c r="AE294">
        <v>6597.8243188292272</v>
      </c>
      <c r="AF294">
        <v>7553.073582097536</v>
      </c>
      <c r="AH294">
        <v>6639.4657108292677</v>
      </c>
      <c r="AI294">
        <v>7612.8733958169405</v>
      </c>
      <c r="AK294">
        <v>6674.9064142024972</v>
      </c>
      <c r="AL294">
        <v>7665.3275684204082</v>
      </c>
      <c r="AO294">
        <v>6545.5550637235756</v>
      </c>
      <c r="AP294">
        <v>7490.4145064264294</v>
      </c>
      <c r="AR294">
        <v>6587.8284429982568</v>
      </c>
      <c r="AS294">
        <v>7544.8338589328787</v>
      </c>
      <c r="AU294">
        <v>6624.4085942675192</v>
      </c>
      <c r="AV294">
        <v>7591.9232785284657</v>
      </c>
      <c r="AX294">
        <v>6661.5751327848457</v>
      </c>
      <c r="AY294">
        <v>7639.7673307492223</v>
      </c>
    </row>
    <row r="295" spans="1:51" x14ac:dyDescent="0.25">
      <c r="A295">
        <v>0.29299999999999998</v>
      </c>
      <c r="B295">
        <v>42.310310189400496</v>
      </c>
      <c r="C295">
        <v>46.119465611410597</v>
      </c>
      <c r="D295">
        <v>4.5450424576805002</v>
      </c>
      <c r="K295">
        <v>7.3831306662656404</v>
      </c>
      <c r="L295">
        <v>84.967770795132793</v>
      </c>
      <c r="M295">
        <v>86.557929679819907</v>
      </c>
      <c r="N295">
        <v>88.2236681630867</v>
      </c>
      <c r="O295">
        <v>89.735438566484405</v>
      </c>
      <c r="P295">
        <v>91.2720737915526</v>
      </c>
      <c r="R295">
        <v>7.3831306662656404</v>
      </c>
      <c r="S295">
        <v>84.425617289356495</v>
      </c>
      <c r="T295">
        <v>83.887109131786602</v>
      </c>
      <c r="U295">
        <v>83.415951456580103</v>
      </c>
      <c r="V295">
        <v>82.945535139507797</v>
      </c>
      <c r="Y295">
        <v>6501.9587315351546</v>
      </c>
      <c r="Z295">
        <v>7434.2916674528215</v>
      </c>
      <c r="AB295">
        <v>6570.5204543968484</v>
      </c>
      <c r="AC295">
        <v>7506.1725443498854</v>
      </c>
      <c r="AE295">
        <v>6616.1556284234157</v>
      </c>
      <c r="AF295">
        <v>7570.607152119358</v>
      </c>
      <c r="AH295">
        <v>6657.6926207394226</v>
      </c>
      <c r="AI295">
        <v>7630.3239943007729</v>
      </c>
      <c r="AK295">
        <v>6692.9859055210854</v>
      </c>
      <c r="AL295">
        <v>7682.6446232751305</v>
      </c>
      <c r="AO295">
        <v>6563.9853992889903</v>
      </c>
      <c r="AP295">
        <v>7508.1015969726523</v>
      </c>
      <c r="AR295">
        <v>6606.3782383669668</v>
      </c>
      <c r="AS295">
        <v>7562.6747214107927</v>
      </c>
      <c r="AU295">
        <v>6643.0618306836022</v>
      </c>
      <c r="AV295">
        <v>7609.8972804559344</v>
      </c>
      <c r="AX295">
        <v>6680.3335248402373</v>
      </c>
      <c r="AY295">
        <v>7657.8766691293986</v>
      </c>
    </row>
    <row r="296" spans="1:51" x14ac:dyDescent="0.25">
      <c r="A296">
        <v>0.29399999999999998</v>
      </c>
      <c r="B296">
        <v>42.330410892070397</v>
      </c>
      <c r="C296">
        <v>46.141429829850701</v>
      </c>
      <c r="D296">
        <v>4.5617368147985404</v>
      </c>
      <c r="K296">
        <v>7.4086831481609696</v>
      </c>
      <c r="L296">
        <v>84.596918478745295</v>
      </c>
      <c r="M296">
        <v>86.176272991856607</v>
      </c>
      <c r="N296">
        <v>87.840683062795307</v>
      </c>
      <c r="O296">
        <v>89.342323426664706</v>
      </c>
      <c r="P296">
        <v>90.868591545052396</v>
      </c>
      <c r="R296">
        <v>7.4086831481609696</v>
      </c>
      <c r="S296">
        <v>84.055334125906398</v>
      </c>
      <c r="T296">
        <v>83.5174959757137</v>
      </c>
      <c r="U296">
        <v>83.046920785503005</v>
      </c>
      <c r="V296">
        <v>82.577099573354104</v>
      </c>
      <c r="Y296">
        <v>6520.2659481605497</v>
      </c>
      <c r="Z296">
        <v>7451.8202609763912</v>
      </c>
      <c r="AB296">
        <v>6588.9055060327828</v>
      </c>
      <c r="AC296">
        <v>7523.709020708523</v>
      </c>
      <c r="AE296">
        <v>6634.4695978030704</v>
      </c>
      <c r="AF296">
        <v>7588.0995355884243</v>
      </c>
      <c r="AH296">
        <v>6675.9014690302974</v>
      </c>
      <c r="AI296">
        <v>7647.7326811216826</v>
      </c>
      <c r="AK296">
        <v>6711.0465752906266</v>
      </c>
      <c r="AL296">
        <v>7699.9190099619809</v>
      </c>
      <c r="AO296">
        <v>6582.3994495286433</v>
      </c>
      <c r="AP296">
        <v>7525.7488133256702</v>
      </c>
      <c r="AR296">
        <v>6624.9116851128174</v>
      </c>
      <c r="AS296">
        <v>7580.4756178110565</v>
      </c>
      <c r="AU296">
        <v>6661.6986645092138</v>
      </c>
      <c r="AV296">
        <v>7627.8312377227303</v>
      </c>
      <c r="AX296">
        <v>6699.075460245379</v>
      </c>
      <c r="AY296">
        <v>7675.945883897657</v>
      </c>
    </row>
    <row r="297" spans="1:51" x14ac:dyDescent="0.25">
      <c r="A297">
        <v>0.29499999999999998</v>
      </c>
      <c r="B297">
        <v>42.350517330844397</v>
      </c>
      <c r="C297">
        <v>46.163400544480197</v>
      </c>
      <c r="D297">
        <v>4.57843910244629</v>
      </c>
      <c r="K297">
        <v>7.4342357700896597</v>
      </c>
      <c r="L297">
        <v>84.228744538723703</v>
      </c>
      <c r="M297">
        <v>85.807080014124296</v>
      </c>
      <c r="N297">
        <v>87.450440718131901</v>
      </c>
      <c r="O297">
        <v>88.952064792303403</v>
      </c>
      <c r="P297">
        <v>90.468068921800807</v>
      </c>
      <c r="R297">
        <v>7.4342357700896597</v>
      </c>
      <c r="S297">
        <v>83.687742255931994</v>
      </c>
      <c r="T297">
        <v>83.159954259286707</v>
      </c>
      <c r="U297">
        <v>82.689973006023493</v>
      </c>
      <c r="V297">
        <v>82.220757316557993</v>
      </c>
      <c r="Y297">
        <v>6538.5569458090304</v>
      </c>
      <c r="Z297">
        <v>7469.3090762927886</v>
      </c>
      <c r="AB297">
        <v>6607.2739649345185</v>
      </c>
      <c r="AC297">
        <v>7541.2050859761057</v>
      </c>
      <c r="AE297">
        <v>6652.7662958413302</v>
      </c>
      <c r="AF297">
        <v>7605.5508222686849</v>
      </c>
      <c r="AH297">
        <v>6694.0923286337593</v>
      </c>
      <c r="AI297">
        <v>7665.0995511834553</v>
      </c>
      <c r="AK297">
        <v>6729.0885008072319</v>
      </c>
      <c r="AL297">
        <v>7717.1508289274498</v>
      </c>
      <c r="AO297">
        <v>6600.7972769021853</v>
      </c>
      <c r="AP297">
        <v>7543.3562362305238</v>
      </c>
      <c r="AR297">
        <v>6643.4288461845081</v>
      </c>
      <c r="AS297">
        <v>7598.2366294169415</v>
      </c>
      <c r="AU297">
        <v>6680.3191591165833</v>
      </c>
      <c r="AV297">
        <v>7645.7252320779598</v>
      </c>
      <c r="AX297">
        <v>6717.8010028030803</v>
      </c>
      <c r="AY297">
        <v>7693.9750572764369</v>
      </c>
    </row>
    <row r="298" spans="1:51" x14ac:dyDescent="0.25">
      <c r="A298">
        <v>0.29599999999999999</v>
      </c>
      <c r="B298">
        <v>42.370629505159499</v>
      </c>
      <c r="C298">
        <v>46.185377755042801</v>
      </c>
      <c r="D298">
        <v>4.5951493228865896</v>
      </c>
      <c r="K298">
        <v>7.45978850404504</v>
      </c>
      <c r="L298">
        <v>83.8632217993719</v>
      </c>
      <c r="M298">
        <v>85.430897824578395</v>
      </c>
      <c r="N298">
        <v>87.073011247341896</v>
      </c>
      <c r="O298">
        <v>88.564633385922406</v>
      </c>
      <c r="P298">
        <v>90.081035027106097</v>
      </c>
      <c r="R298">
        <v>7.45978850404504</v>
      </c>
      <c r="S298">
        <v>83.322814118810399</v>
      </c>
      <c r="T298">
        <v>82.795651095059995</v>
      </c>
      <c r="U298">
        <v>82.326271442424101</v>
      </c>
      <c r="V298">
        <v>81.857669556300195</v>
      </c>
      <c r="Y298">
        <v>6556.8317864362216</v>
      </c>
      <c r="Z298">
        <v>7486.7581935919525</v>
      </c>
      <c r="AB298">
        <v>6625.6258958253084</v>
      </c>
      <c r="AC298">
        <v>7558.6608246370561</v>
      </c>
      <c r="AE298">
        <v>6671.0457909993393</v>
      </c>
      <c r="AF298">
        <v>7622.9611013667163</v>
      </c>
      <c r="AH298">
        <v>6712.2652720374062</v>
      </c>
      <c r="AI298">
        <v>7682.4246987910519</v>
      </c>
      <c r="AK298">
        <v>6747.111758887273</v>
      </c>
      <c r="AL298">
        <v>7734.3401799736848</v>
      </c>
      <c r="AO298">
        <v>6619.1789435094033</v>
      </c>
      <c r="AP298">
        <v>7560.9239459452492</v>
      </c>
      <c r="AR298">
        <v>6661.9297841671605</v>
      </c>
      <c r="AS298">
        <v>7615.9578370201179</v>
      </c>
      <c r="AU298">
        <v>6698.9233775111352</v>
      </c>
      <c r="AV298">
        <v>7663.5793447751385</v>
      </c>
      <c r="AX298">
        <v>6736.5102159460539</v>
      </c>
      <c r="AY298">
        <v>7711.9642709885138</v>
      </c>
    </row>
    <row r="299" spans="1:51" x14ac:dyDescent="0.25">
      <c r="A299">
        <v>0.29699999999999999</v>
      </c>
      <c r="B299">
        <v>42.390747414451397</v>
      </c>
      <c r="C299">
        <v>46.207361461280598</v>
      </c>
      <c r="D299">
        <v>4.6118674783821003</v>
      </c>
      <c r="K299">
        <v>7.4853413220204397</v>
      </c>
      <c r="L299">
        <v>83.500323419219697</v>
      </c>
      <c r="M299">
        <v>85.057445512320498</v>
      </c>
      <c r="N299">
        <v>86.698281833544698</v>
      </c>
      <c r="O299">
        <v>88.180000295184399</v>
      </c>
      <c r="P299">
        <v>89.686264624549807</v>
      </c>
      <c r="R299">
        <v>7.4853413220204397</v>
      </c>
      <c r="S299">
        <v>82.960522497045403</v>
      </c>
      <c r="T299">
        <v>82.433995608084501</v>
      </c>
      <c r="U299">
        <v>81.965226784785401</v>
      </c>
      <c r="V299">
        <v>81.506485686707904</v>
      </c>
      <c r="Y299">
        <v>6575.090531641702</v>
      </c>
      <c r="Z299">
        <v>7504.1676925815373</v>
      </c>
      <c r="AB299">
        <v>6643.9613630486283</v>
      </c>
      <c r="AC299">
        <v>7576.0763206601368</v>
      </c>
      <c r="AE299">
        <v>6689.3081513294283</v>
      </c>
      <c r="AF299">
        <v>7640.3304615360948</v>
      </c>
      <c r="AH299">
        <v>6730.4203712880726</v>
      </c>
      <c r="AI299">
        <v>7699.7082176554022</v>
      </c>
      <c r="AK299">
        <v>6765.1164258712524</v>
      </c>
      <c r="AL299">
        <v>7751.4871622637538</v>
      </c>
      <c r="AO299">
        <v>6637.544511092884</v>
      </c>
      <c r="AP299">
        <v>7578.4520222445708</v>
      </c>
      <c r="AR299">
        <v>6680.414561285018</v>
      </c>
      <c r="AS299">
        <v>7633.6393209243934</v>
      </c>
      <c r="AU299">
        <v>6717.5113823342181</v>
      </c>
      <c r="AV299">
        <v>7681.3936565759623</v>
      </c>
      <c r="AX299">
        <v>6755.2031627396791</v>
      </c>
      <c r="AY299">
        <v>7729.913606260815</v>
      </c>
    </row>
    <row r="300" spans="1:51" x14ac:dyDescent="0.25">
      <c r="A300">
        <v>0.29799999999999999</v>
      </c>
      <c r="B300">
        <v>42.410871058153603</v>
      </c>
      <c r="C300">
        <v>46.229351662933901</v>
      </c>
      <c r="D300">
        <v>4.62859357119524</v>
      </c>
      <c r="K300">
        <v>7.51089419600918</v>
      </c>
      <c r="L300">
        <v>83.140011825649196</v>
      </c>
      <c r="M300">
        <v>84.686682909483096</v>
      </c>
      <c r="N300">
        <v>86.316410490543603</v>
      </c>
      <c r="O300">
        <v>87.798124584707594</v>
      </c>
      <c r="P300">
        <v>89.294349873710402</v>
      </c>
      <c r="R300">
        <v>7.51089419600918</v>
      </c>
      <c r="S300">
        <v>82.600828813541895</v>
      </c>
      <c r="T300">
        <v>82.074948101107196</v>
      </c>
      <c r="U300">
        <v>81.615970964363498</v>
      </c>
      <c r="V300">
        <v>81.148622837408396</v>
      </c>
      <c r="Y300">
        <v>6593.3332426716279</v>
      </c>
      <c r="Z300">
        <v>7521.5376524905614</v>
      </c>
      <c r="AB300">
        <v>6662.2804305710488</v>
      </c>
      <c r="AC300">
        <v>7593.4516575024172</v>
      </c>
      <c r="AE300">
        <v>6707.5534444782661</v>
      </c>
      <c r="AF300">
        <v>7657.6589908817332</v>
      </c>
      <c r="AH300">
        <v>6748.5576979953003</v>
      </c>
      <c r="AI300">
        <v>7716.950200898149</v>
      </c>
      <c r="AK300">
        <v>6783.1025776276256</v>
      </c>
      <c r="AL300">
        <v>7768.5918743268512</v>
      </c>
      <c r="AO300">
        <v>6655.894041040654</v>
      </c>
      <c r="AP300">
        <v>7595.9405444235563</v>
      </c>
      <c r="AR300">
        <v>6698.8832394041165</v>
      </c>
      <c r="AS300">
        <v>7651.2811609494092</v>
      </c>
      <c r="AU300">
        <v>6736.083235865809</v>
      </c>
      <c r="AV300">
        <v>7699.1682477540471</v>
      </c>
      <c r="AX300">
        <v>6773.8799058847335</v>
      </c>
      <c r="AY300">
        <v>7747.8231438281919</v>
      </c>
    </row>
    <row r="301" spans="1:51" x14ac:dyDescent="0.25">
      <c r="A301">
        <v>0.29899999999999999</v>
      </c>
      <c r="B301">
        <v>42.431000435698103</v>
      </c>
      <c r="C301">
        <v>46.251348359741698</v>
      </c>
      <c r="D301">
        <v>4.6453276035881998</v>
      </c>
      <c r="K301">
        <v>7.5364470980045901</v>
      </c>
      <c r="L301">
        <v>82.773144096706105</v>
      </c>
      <c r="M301">
        <v>84.327974988224497</v>
      </c>
      <c r="N301">
        <v>85.9470275914924</v>
      </c>
      <c r="O301">
        <v>87.418960359559705</v>
      </c>
      <c r="P301">
        <v>88.915582622280695</v>
      </c>
      <c r="R301">
        <v>7.5364470980045901</v>
      </c>
      <c r="S301">
        <v>82.243690449257002</v>
      </c>
      <c r="T301">
        <v>81.727573248720702</v>
      </c>
      <c r="U301">
        <v>81.260050324371306</v>
      </c>
      <c r="V301">
        <v>80.802449633614202</v>
      </c>
      <c r="Y301">
        <v>6611.5599804213407</v>
      </c>
      <c r="Z301">
        <v>7538.8681520730152</v>
      </c>
      <c r="AB301">
        <v>6680.5831619850751</v>
      </c>
      <c r="AC301">
        <v>7610.786918113201</v>
      </c>
      <c r="AE301">
        <v>6725.781737689982</v>
      </c>
      <c r="AF301">
        <v>7674.9467769641697</v>
      </c>
      <c r="AH301">
        <v>6766.6773233347676</v>
      </c>
      <c r="AI301">
        <v>7734.1507410563509</v>
      </c>
      <c r="AK301">
        <v>6801.0702895565873</v>
      </c>
      <c r="AL301">
        <v>7785.6544140634578</v>
      </c>
      <c r="AO301">
        <v>6674.2275943887953</v>
      </c>
      <c r="AP301">
        <v>7613.3895913012366</v>
      </c>
      <c r="AR301">
        <v>6717.3358800349379</v>
      </c>
      <c r="AS301">
        <v>7668.8834364343065</v>
      </c>
      <c r="AU301">
        <v>6754.6390000271922</v>
      </c>
      <c r="AV301">
        <v>7716.9031980986283</v>
      </c>
      <c r="AX301">
        <v>6792.5405077201049</v>
      </c>
      <c r="AY301">
        <v>7765.6929639371638</v>
      </c>
    </row>
    <row r="302" spans="1:51" x14ac:dyDescent="0.25">
      <c r="A302">
        <v>0.3</v>
      </c>
      <c r="B302">
        <v>42.451135546514898</v>
      </c>
      <c r="C302">
        <v>46.273351551440904</v>
      </c>
      <c r="D302">
        <v>4.6620695778229599</v>
      </c>
      <c r="K302">
        <v>7.5620000000000003</v>
      </c>
      <c r="L302">
        <v>82.417967857423307</v>
      </c>
      <c r="M302">
        <v>83.962420351444095</v>
      </c>
      <c r="N302">
        <v>85.580243681855194</v>
      </c>
      <c r="O302">
        <v>87.042488828154703</v>
      </c>
      <c r="P302">
        <v>88.5291927189608</v>
      </c>
      <c r="R302">
        <v>7.5620000000000003</v>
      </c>
      <c r="S302">
        <v>81.889089626701903</v>
      </c>
      <c r="T302">
        <v>81.373573764475196</v>
      </c>
      <c r="U302">
        <v>80.915730539146693</v>
      </c>
      <c r="V302">
        <v>80.449665699434604</v>
      </c>
      <c r="Y302">
        <v>6629.7708054379445</v>
      </c>
      <c r="Z302">
        <v>7556.1592696114385</v>
      </c>
      <c r="AB302">
        <v>6698.8696205119613</v>
      </c>
      <c r="AC302">
        <v>7628.0821849379199</v>
      </c>
      <c r="AE302">
        <v>6743.9930978092525</v>
      </c>
      <c r="AF302">
        <v>7692.1939068038218</v>
      </c>
      <c r="AH302">
        <v>6784.7793180516946</v>
      </c>
      <c r="AI302">
        <v>7751.3099300871318</v>
      </c>
      <c r="AK302">
        <v>6819.0196305415593</v>
      </c>
      <c r="AL302">
        <v>7802.6748730113704</v>
      </c>
      <c r="AO302">
        <v>6692.5452318240341</v>
      </c>
      <c r="AP302">
        <v>7630.7992412241947</v>
      </c>
      <c r="AR302">
        <v>6735.77254433503</v>
      </c>
      <c r="AS302">
        <v>7686.4462262413572</v>
      </c>
      <c r="AU302">
        <v>6773.178736383612</v>
      </c>
      <c r="AV302">
        <v>7734.5985869182323</v>
      </c>
      <c r="AX302">
        <v>6811.1850302254716</v>
      </c>
      <c r="AY302">
        <v>7783.5231463496229</v>
      </c>
    </row>
    <row r="303" spans="1:51" x14ac:dyDescent="0.25">
      <c r="A303">
        <v>0.30099999999999999</v>
      </c>
      <c r="B303">
        <v>42.471276390032301</v>
      </c>
      <c r="C303">
        <v>46.295361237767104</v>
      </c>
      <c r="D303">
        <v>4.6788194961612604</v>
      </c>
      <c r="Y303">
        <v>6647.9657779228628</v>
      </c>
      <c r="Z303">
        <v>7573.4110829204683</v>
      </c>
      <c r="AB303">
        <v>6717.1398690044998</v>
      </c>
      <c r="AC303">
        <v>7645.3375399219858</v>
      </c>
      <c r="AE303">
        <v>6762.1875912843634</v>
      </c>
      <c r="AF303">
        <v>7709.4004668851949</v>
      </c>
      <c r="AH303">
        <v>6802.8637524642045</v>
      </c>
      <c r="AI303">
        <v>7768.4278593722911</v>
      </c>
      <c r="AK303">
        <v>6836.9506641556254</v>
      </c>
      <c r="AL303">
        <v>7819.6533375022345</v>
      </c>
      <c r="AO303">
        <v>6710.847013686307</v>
      </c>
      <c r="AP303">
        <v>7648.1695720701218</v>
      </c>
      <c r="AR303">
        <v>6754.193293111608</v>
      </c>
      <c r="AS303">
        <v>7703.9696087595603</v>
      </c>
      <c r="AU303">
        <v>6791.7025061469003</v>
      </c>
      <c r="AV303">
        <v>7752.2544930443073</v>
      </c>
      <c r="AX303">
        <v>6829.8135350239636</v>
      </c>
      <c r="AY303">
        <v>7801.3137703465072</v>
      </c>
    </row>
    <row r="304" spans="1:51" x14ac:dyDescent="0.25">
      <c r="A304">
        <v>0.30199999999999999</v>
      </c>
      <c r="B304">
        <v>42.491422965676499</v>
      </c>
      <c r="C304">
        <v>46.317377418453802</v>
      </c>
      <c r="D304">
        <v>4.6955773608646396</v>
      </c>
      <c r="Y304">
        <v>6666.1449577343692</v>
      </c>
      <c r="Z304">
        <v>7590.6236693503442</v>
      </c>
      <c r="AB304">
        <v>6735.3939699497796</v>
      </c>
      <c r="AC304">
        <v>7662.55306451461</v>
      </c>
      <c r="AE304">
        <v>6780.3652841702396</v>
      </c>
      <c r="AF304">
        <v>7726.5665431610478</v>
      </c>
      <c r="AH304">
        <v>6820.9306964666603</v>
      </c>
      <c r="AI304">
        <v>7785.504619722863</v>
      </c>
      <c r="AK304">
        <v>6854.8634667690449</v>
      </c>
      <c r="AL304">
        <v>7836.5899058299065</v>
      </c>
      <c r="AO304">
        <v>6729.1329999713034</v>
      </c>
      <c r="AP304">
        <v>7665.5006612513371</v>
      </c>
      <c r="AR304">
        <v>6772.5981868241288</v>
      </c>
      <c r="AS304">
        <v>7721.4536619082046</v>
      </c>
      <c r="AU304">
        <v>6810.2103701780825</v>
      </c>
      <c r="AV304">
        <v>7769.8709948348251</v>
      </c>
      <c r="AX304">
        <v>6848.4260833847939</v>
      </c>
      <c r="AY304">
        <v>7819.0649147314334</v>
      </c>
    </row>
    <row r="305" spans="1:51" x14ac:dyDescent="0.25">
      <c r="A305">
        <v>0.30299999999999999</v>
      </c>
      <c r="B305">
        <v>42.5115752728722</v>
      </c>
      <c r="C305">
        <v>46.339400093233301</v>
      </c>
      <c r="D305">
        <v>4.7123431741943698</v>
      </c>
      <c r="Y305">
        <v>6684.3084043900953</v>
      </c>
      <c r="Z305">
        <v>7607.7971057903933</v>
      </c>
      <c r="AB305">
        <v>6753.6319854719231</v>
      </c>
      <c r="AC305">
        <v>7679.7288396725844</v>
      </c>
      <c r="AE305">
        <v>6798.5262421314474</v>
      </c>
      <c r="AF305">
        <v>7743.6922210565244</v>
      </c>
      <c r="AH305">
        <v>6838.9802195329621</v>
      </c>
      <c r="AI305">
        <v>7802.540301383634</v>
      </c>
      <c r="AK305">
        <v>6872.7581142191757</v>
      </c>
      <c r="AL305">
        <v>7853.4846755982035</v>
      </c>
      <c r="AO305">
        <v>6747.4032503329836</v>
      </c>
      <c r="AP305">
        <v>7682.7925857182772</v>
      </c>
      <c r="AR305">
        <v>6790.9872855868416</v>
      </c>
      <c r="AS305">
        <v>7738.898463140401</v>
      </c>
      <c r="AU305">
        <v>6828.7023889899547</v>
      </c>
      <c r="AV305">
        <v>7787.4481701778441</v>
      </c>
      <c r="AX305">
        <v>6867.0227362258665</v>
      </c>
      <c r="AY305">
        <v>7836.7766578343035</v>
      </c>
    </row>
    <row r="306" spans="1:51" x14ac:dyDescent="0.25">
      <c r="A306">
        <v>0.30399999999999999</v>
      </c>
      <c r="B306">
        <v>42.531733311042203</v>
      </c>
      <c r="C306">
        <v>46.361429261836001</v>
      </c>
      <c r="D306">
        <v>4.7291169384115301</v>
      </c>
      <c r="Y306">
        <v>6702.4561770695182</v>
      </c>
      <c r="Z306">
        <v>7624.931468672472</v>
      </c>
      <c r="AB306">
        <v>6771.8539773347939</v>
      </c>
      <c r="AC306">
        <v>7696.8649458640302</v>
      </c>
      <c r="AE306">
        <v>6816.6705304451625</v>
      </c>
      <c r="AF306">
        <v>7760.7775854732436</v>
      </c>
      <c r="AH306">
        <v>6857.012390719814</v>
      </c>
      <c r="AI306">
        <v>7819.5349940376154</v>
      </c>
      <c r="AK306">
        <v>6890.6346818171878</v>
      </c>
      <c r="AL306">
        <v>7870.3377437290619</v>
      </c>
      <c r="AO306">
        <v>6765.6578240860736</v>
      </c>
      <c r="AP306">
        <v>7700.0454219629528</v>
      </c>
      <c r="AR306">
        <v>6809.3606491713172</v>
      </c>
      <c r="AS306">
        <v>7756.3040894465776</v>
      </c>
      <c r="AU306">
        <v>6847.1786227496414</v>
      </c>
      <c r="AV306">
        <v>7804.9860964950467</v>
      </c>
      <c r="AX306">
        <v>6885.6035541163637</v>
      </c>
      <c r="AY306">
        <v>7854.4490775148743</v>
      </c>
    </row>
    <row r="307" spans="1:51" x14ac:dyDescent="0.25">
      <c r="A307">
        <v>0.30499999999999999</v>
      </c>
      <c r="B307">
        <v>42.5518970796074</v>
      </c>
      <c r="C307">
        <v>46.383464923990502</v>
      </c>
      <c r="D307">
        <v>4.74589865577697</v>
      </c>
      <c r="Y307">
        <v>6720.5883346164192</v>
      </c>
      <c r="Z307">
        <v>7642.0268339743834</v>
      </c>
      <c r="AB307">
        <v>6790.06000694468</v>
      </c>
      <c r="AC307">
        <v>7713.9614630721062</v>
      </c>
      <c r="AE307">
        <v>6834.7982140041167</v>
      </c>
      <c r="AF307">
        <v>7777.8227207933451</v>
      </c>
      <c r="AH307">
        <v>6875.0272786699597</v>
      </c>
      <c r="AI307">
        <v>7836.4887868104715</v>
      </c>
      <c r="AK307">
        <v>6908.4932443546486</v>
      </c>
      <c r="AL307">
        <v>7887.1492064705399</v>
      </c>
      <c r="AO307">
        <v>6783.8967802085363</v>
      </c>
      <c r="AP307">
        <v>7717.2592460223732</v>
      </c>
      <c r="AR307">
        <v>6827.7183370089506</v>
      </c>
      <c r="AS307">
        <v>7773.670617357946</v>
      </c>
      <c r="AU307">
        <v>6865.6391312811265</v>
      </c>
      <c r="AV307">
        <v>7822.4848507452371</v>
      </c>
      <c r="AX307">
        <v>6904.168597279302</v>
      </c>
      <c r="AY307">
        <v>7872.08225116629</v>
      </c>
    </row>
    <row r="308" spans="1:51" x14ac:dyDescent="0.25">
      <c r="A308">
        <v>0.30599999999999999</v>
      </c>
      <c r="B308">
        <v>42.572066577987002</v>
      </c>
      <c r="C308">
        <v>46.405507079423799</v>
      </c>
      <c r="D308">
        <v>4.76268832855129</v>
      </c>
      <c r="Y308">
        <v>6738.7049355413237</v>
      </c>
      <c r="Z308">
        <v>7659.0832772232598</v>
      </c>
      <c r="AB308">
        <v>6808.2501353529524</v>
      </c>
      <c r="AC308">
        <v>7731.0184707986873</v>
      </c>
      <c r="AE308">
        <v>6852.9093573195114</v>
      </c>
      <c r="AF308">
        <v>7794.8277108835046</v>
      </c>
      <c r="AH308">
        <v>6893.0249408391719</v>
      </c>
      <c r="AI308">
        <v>7853.4017581443077</v>
      </c>
      <c r="AK308">
        <v>6926.3338761099885</v>
      </c>
      <c r="AL308">
        <v>7903.9191594046788</v>
      </c>
      <c r="AO308">
        <v>6802.1201773440234</v>
      </c>
      <c r="AP308">
        <v>7734.434133481941</v>
      </c>
      <c r="AR308">
        <v>6846.0604081934398</v>
      </c>
      <c r="AS308">
        <v>7790.9981229499363</v>
      </c>
      <c r="AU308">
        <v>6884.0839740677593</v>
      </c>
      <c r="AV308">
        <v>7839.9445094278099</v>
      </c>
      <c r="AX308">
        <v>6922.7179255940719</v>
      </c>
      <c r="AY308">
        <v>7889.6762557185912</v>
      </c>
    </row>
    <row r="309" spans="1:51" x14ac:dyDescent="0.25">
      <c r="A309">
        <v>0.307</v>
      </c>
      <c r="B309">
        <v>42.592241805598299</v>
      </c>
      <c r="C309">
        <v>46.427555727861602</v>
      </c>
      <c r="D309">
        <v>4.7794859589948704</v>
      </c>
      <c r="Y309">
        <v>6756.8060380239203</v>
      </c>
      <c r="Z309">
        <v>7676.1008734989164</v>
      </c>
      <c r="AB309">
        <v>6826.4244232586962</v>
      </c>
      <c r="AC309">
        <v>7748.0360480680065</v>
      </c>
      <c r="AE309">
        <v>6871.0040245239034</v>
      </c>
      <c r="AF309">
        <v>7811.7926390989041</v>
      </c>
      <c r="AH309">
        <v>6911.0054412581667</v>
      </c>
      <c r="AI309">
        <v>7870.2739925113183</v>
      </c>
      <c r="AK309">
        <v>6944.1566508548494</v>
      </c>
      <c r="AL309">
        <v>7920.6476974552188</v>
      </c>
      <c r="AO309">
        <v>6820.3280738042986</v>
      </c>
      <c r="AP309">
        <v>7751.5701594788143</v>
      </c>
      <c r="AR309">
        <v>6864.3869214832466</v>
      </c>
      <c r="AS309">
        <v>7808.2866818455968</v>
      </c>
      <c r="AU309">
        <v>6902.5132102547432</v>
      </c>
      <c r="AV309">
        <v>7857.3651485861856</v>
      </c>
      <c r="AX309">
        <v>6941.2515985989485</v>
      </c>
      <c r="AY309">
        <v>7907.2311676421814</v>
      </c>
    </row>
    <row r="310" spans="1:51" x14ac:dyDescent="0.25">
      <c r="A310">
        <v>0.308000000000001</v>
      </c>
      <c r="B310">
        <v>42.612422761856699</v>
      </c>
      <c r="C310">
        <v>46.449610869027303</v>
      </c>
      <c r="D310">
        <v>4.7962915493678802</v>
      </c>
      <c r="Y310">
        <v>6774.8916999154517</v>
      </c>
      <c r="Z310">
        <v>7693.0796974371715</v>
      </c>
      <c r="AB310">
        <v>6844.5829310113204</v>
      </c>
      <c r="AC310">
        <v>7765.0142734302617</v>
      </c>
      <c r="AE310">
        <v>6889.0822793740654</v>
      </c>
      <c r="AF310">
        <v>7828.7175882871661</v>
      </c>
      <c r="AH310">
        <v>6928.9688494157926</v>
      </c>
      <c r="AI310">
        <v>7887.1055793510768</v>
      </c>
      <c r="AK310">
        <v>6961.9616418603146</v>
      </c>
      <c r="AL310">
        <v>7937.3349148951811</v>
      </c>
      <c r="AO310">
        <v>6838.5205275716435</v>
      </c>
      <c r="AP310">
        <v>7768.6673987052354</v>
      </c>
      <c r="AR310">
        <v>6882.6979353040306</v>
      </c>
      <c r="AS310">
        <v>7825.536369218964</v>
      </c>
      <c r="AU310">
        <v>6920.9268986515945</v>
      </c>
      <c r="AV310">
        <v>7874.7468438112173</v>
      </c>
      <c r="AX310">
        <v>6959.7696754935823</v>
      </c>
      <c r="AY310">
        <v>7924.7470629512682</v>
      </c>
    </row>
    <row r="311" spans="1:51" x14ac:dyDescent="0.25">
      <c r="A311">
        <v>0.309000000000001</v>
      </c>
      <c r="B311">
        <v>42.632609446175998</v>
      </c>
      <c r="C311">
        <v>46.471672502643102</v>
      </c>
      <c r="D311">
        <v>4.8131051019302298</v>
      </c>
      <c r="Y311">
        <v>6792.9619787410902</v>
      </c>
      <c r="Z311">
        <v>7710.0198232331395</v>
      </c>
      <c r="AB311">
        <v>6862.7257186131401</v>
      </c>
      <c r="AC311">
        <v>7781.9532249651929</v>
      </c>
      <c r="AE311">
        <v>6907.1441798468231</v>
      </c>
      <c r="AF311">
        <v>7845.6026357375504</v>
      </c>
      <c r="AH311">
        <v>6946.9152343328014</v>
      </c>
      <c r="AI311">
        <v>7903.896607494974</v>
      </c>
      <c r="AK311">
        <v>6979.7489219030222</v>
      </c>
      <c r="AL311">
        <v>7953.9809053543095</v>
      </c>
      <c r="AO311">
        <v>6856.6975963012392</v>
      </c>
      <c r="AP311">
        <v>7785.7259254118353</v>
      </c>
      <c r="AR311">
        <v>6900.99350775106</v>
      </c>
      <c r="AS311">
        <v>7842.7472597984042</v>
      </c>
      <c r="AU311">
        <v>6939.3250977345824</v>
      </c>
      <c r="AV311">
        <v>7892.0896702445607</v>
      </c>
      <c r="AX311">
        <v>6978.2722151414646</v>
      </c>
      <c r="AY311">
        <v>7942.2240172072707</v>
      </c>
    </row>
    <row r="312" spans="1:51" x14ac:dyDescent="0.25">
      <c r="A312">
        <v>0.310000000000001</v>
      </c>
      <c r="B312">
        <v>42.652801857968001</v>
      </c>
      <c r="C312">
        <v>46.4937406284293</v>
      </c>
      <c r="D312">
        <v>4.8299266189416104</v>
      </c>
      <c r="Y312">
        <v>6811.0169317022865</v>
      </c>
      <c r="Z312">
        <v>7726.9213246444915</v>
      </c>
      <c r="AB312">
        <v>6880.8528457219354</v>
      </c>
      <c r="AC312">
        <v>7798.8529802856201</v>
      </c>
      <c r="AE312">
        <v>6925.1897791267675</v>
      </c>
      <c r="AF312">
        <v>7862.4478541153712</v>
      </c>
      <c r="AH312">
        <v>6964.8446645674503</v>
      </c>
      <c r="AI312">
        <v>7920.647165173059</v>
      </c>
      <c r="AK312">
        <v>6997.5185632711755</v>
      </c>
      <c r="AL312">
        <v>7970.5857618263817</v>
      </c>
      <c r="AO312">
        <v>6874.8593373235271</v>
      </c>
      <c r="AP312">
        <v>7802.7458134109029</v>
      </c>
      <c r="AR312">
        <v>6919.2736965916047</v>
      </c>
      <c r="AS312">
        <v>7859.9194278699215</v>
      </c>
      <c r="AU312">
        <v>6957.7078656491476</v>
      </c>
      <c r="AV312">
        <v>7909.3937025820178</v>
      </c>
      <c r="AX312">
        <v>6996.759276072371</v>
      </c>
      <c r="AY312">
        <v>7959.6621055221967</v>
      </c>
    </row>
    <row r="313" spans="1:51" x14ac:dyDescent="0.25">
      <c r="A313">
        <v>0.311000000000001</v>
      </c>
      <c r="B313">
        <v>42.672999996642702</v>
      </c>
      <c r="C313">
        <v>46.515815246104601</v>
      </c>
      <c r="D313">
        <v>4.8467561026614803</v>
      </c>
      <c r="Y313">
        <v>6829.0566156790992</v>
      </c>
      <c r="Z313">
        <v>7743.7842749946885</v>
      </c>
      <c r="AB313">
        <v>6898.9643716534883</v>
      </c>
      <c r="AC313">
        <v>7815.7136165409556</v>
      </c>
      <c r="AE313">
        <v>6943.2191417897257</v>
      </c>
      <c r="AF313">
        <v>7879.2533265893244</v>
      </c>
      <c r="AH313">
        <v>6982.7572082210054</v>
      </c>
      <c r="AI313">
        <v>7937.3573400207597</v>
      </c>
      <c r="AK313">
        <v>7015.2706377704344</v>
      </c>
      <c r="AL313">
        <v>7987.1495766763928</v>
      </c>
      <c r="AO313">
        <v>6893.0058076465457</v>
      </c>
      <c r="AP313">
        <v>7819.7271360796258</v>
      </c>
      <c r="AR313">
        <v>6937.5385592673038</v>
      </c>
      <c r="AS313">
        <v>7877.0529472804365</v>
      </c>
      <c r="AU313">
        <v>6976.075260212293</v>
      </c>
      <c r="AV313">
        <v>7926.6590150768498</v>
      </c>
      <c r="AX313">
        <v>7015.2309164847829</v>
      </c>
      <c r="AY313">
        <v>7977.0614025619843</v>
      </c>
    </row>
    <row r="314" spans="1:51" x14ac:dyDescent="0.25">
      <c r="A314">
        <v>0.312000000000001</v>
      </c>
      <c r="B314">
        <v>42.693203861608303</v>
      </c>
      <c r="C314">
        <v>46.537896355385897</v>
      </c>
      <c r="D314">
        <v>4.8635935553490599</v>
      </c>
      <c r="Y314">
        <v>6847.0810872325046</v>
      </c>
      <c r="Z314">
        <v>7760.6087471761803</v>
      </c>
      <c r="AB314">
        <v>6917.0603456253584</v>
      </c>
      <c r="AC314">
        <v>7832.5352013457314</v>
      </c>
      <c r="AE314">
        <v>6961.2323319866018</v>
      </c>
      <c r="AF314">
        <v>7896.019135774538</v>
      </c>
      <c r="AH314">
        <v>7000.6529329431478</v>
      </c>
      <c r="AI314">
        <v>7954.0272190854885</v>
      </c>
      <c r="AK314">
        <v>7033.0052167297108</v>
      </c>
      <c r="AL314">
        <v>8003.672441647609</v>
      </c>
      <c r="AO314">
        <v>6911.1370639582501</v>
      </c>
      <c r="AP314">
        <v>7836.6699663633026</v>
      </c>
      <c r="AR314">
        <v>6955.7881528965117</v>
      </c>
      <c r="AS314">
        <v>7894.1478914410345</v>
      </c>
      <c r="AU314">
        <v>6994.4273389149603</v>
      </c>
      <c r="AV314">
        <v>7943.8856815430563</v>
      </c>
      <c r="AX314">
        <v>7033.6871942482867</v>
      </c>
      <c r="AY314">
        <v>7994.4219825498203</v>
      </c>
    </row>
    <row r="315" spans="1:51" x14ac:dyDescent="0.25">
      <c r="A315">
        <v>0.313000000000001</v>
      </c>
      <c r="B315">
        <v>42.713413452271297</v>
      </c>
      <c r="C315">
        <v>46.559983955988599</v>
      </c>
      <c r="D315">
        <v>4.8804389792633502</v>
      </c>
      <c r="Y315">
        <v>6865.0904026066801</v>
      </c>
      <c r="Z315">
        <v>7777.3948136535837</v>
      </c>
      <c r="AB315">
        <v>6935.1408227366855</v>
      </c>
      <c r="AC315">
        <v>7849.3178076540007</v>
      </c>
      <c r="AE315">
        <v>6979.2294134482836</v>
      </c>
      <c r="AF315">
        <v>7912.7453637385915</v>
      </c>
      <c r="AH315">
        <v>7018.5319059372878</v>
      </c>
      <c r="AI315">
        <v>7970.6568888331367</v>
      </c>
      <c r="AK315">
        <v>7050.7223710068502</v>
      </c>
      <c r="AL315">
        <v>8020.1544478685</v>
      </c>
      <c r="AO315">
        <v>6929.2531626288073</v>
      </c>
      <c r="AP315">
        <v>7853.5743767785261</v>
      </c>
      <c r="AR315">
        <v>6974.0225342766244</v>
      </c>
      <c r="AS315">
        <v>7911.2043333301872</v>
      </c>
      <c r="AU315">
        <v>7012.7641589243785</v>
      </c>
      <c r="AV315">
        <v>7961.0737753586272</v>
      </c>
      <c r="AX315">
        <v>7052.1281669059508</v>
      </c>
      <c r="AY315">
        <v>8011.7439192694228</v>
      </c>
    </row>
    <row r="316" spans="1:51" x14ac:dyDescent="0.25">
      <c r="A316">
        <v>0.314000000000001</v>
      </c>
      <c r="B316">
        <v>42.733628768036098</v>
      </c>
      <c r="C316">
        <v>46.582078047626403</v>
      </c>
      <c r="D316">
        <v>4.8972923766631098</v>
      </c>
      <c r="Y316">
        <v>6883.0846177312742</v>
      </c>
      <c r="Z316">
        <v>7794.1425464668228</v>
      </c>
      <c r="AB316">
        <v>6953.2058630330239</v>
      </c>
      <c r="AC316">
        <v>7866.0615128782965</v>
      </c>
      <c r="AE316">
        <v>6997.2104494904615</v>
      </c>
      <c r="AF316">
        <v>7929.4320920074324</v>
      </c>
      <c r="AH316">
        <v>7036.3941939657843</v>
      </c>
      <c r="AI316">
        <v>7987.2464351544559</v>
      </c>
      <c r="AK316">
        <v>7068.4221709942185</v>
      </c>
      <c r="AL316">
        <v>8036.5956858595482</v>
      </c>
      <c r="AO316">
        <v>6947.3541597128706</v>
      </c>
      <c r="AP316">
        <v>7870.4404394163348</v>
      </c>
      <c r="AR316">
        <v>6992.2417598863822</v>
      </c>
      <c r="AS316">
        <v>7928.2223454969399</v>
      </c>
      <c r="AU316">
        <v>7031.085777086394</v>
      </c>
      <c r="AV316">
        <v>7978.2233694687657</v>
      </c>
      <c r="AX316">
        <v>7070.5538916766782</v>
      </c>
      <c r="AY316">
        <v>8029.0272860682944</v>
      </c>
    </row>
    <row r="317" spans="1:51" x14ac:dyDescent="0.25">
      <c r="A317">
        <v>0.315000000000001</v>
      </c>
      <c r="B317">
        <v>42.753849808305397</v>
      </c>
      <c r="C317">
        <v>46.604178630011099</v>
      </c>
      <c r="D317">
        <v>4.9141537498068502</v>
      </c>
      <c r="Y317">
        <v>6901.0637882236497</v>
      </c>
      <c r="Z317">
        <v>7810.8520172342478</v>
      </c>
      <c r="AB317">
        <v>6971.2555261752686</v>
      </c>
      <c r="AC317">
        <v>7882.7663939280783</v>
      </c>
      <c r="AE317">
        <v>7015.1755030183676</v>
      </c>
      <c r="AF317">
        <v>7946.0794015711908</v>
      </c>
      <c r="AH317">
        <v>7054.2398633550738</v>
      </c>
      <c r="AI317">
        <v>8003.7959433713313</v>
      </c>
      <c r="AK317">
        <v>7086.1046866241868</v>
      </c>
      <c r="AL317">
        <v>8052.9962455399418</v>
      </c>
      <c r="AO317">
        <v>6965.4401109518349</v>
      </c>
      <c r="AP317">
        <v>7887.2682259453404</v>
      </c>
      <c r="AR317">
        <v>7010.4458858881544</v>
      </c>
      <c r="AS317">
        <v>7945.2020000640741</v>
      </c>
      <c r="AU317">
        <v>7049.3922499277778</v>
      </c>
      <c r="AV317">
        <v>7995.3345363890803</v>
      </c>
      <c r="AX317">
        <v>7088.9644254575433</v>
      </c>
      <c r="AY317">
        <v>8046.2721558609501</v>
      </c>
    </row>
    <row r="318" spans="1:51" x14ac:dyDescent="0.25">
      <c r="A318">
        <v>0.316000000000001</v>
      </c>
      <c r="B318">
        <v>42.774076572480197</v>
      </c>
      <c r="C318">
        <v>46.626285702852996</v>
      </c>
      <c r="D318">
        <v>4.93102310095286</v>
      </c>
      <c r="Y318">
        <v>6919.0279693911089</v>
      </c>
      <c r="Z318">
        <v>7827.5232971557234</v>
      </c>
      <c r="AB318">
        <v>6989.2898714439234</v>
      </c>
      <c r="AC318">
        <v>7899.432527214999</v>
      </c>
      <c r="AE318">
        <v>7033.1246365314355</v>
      </c>
      <c r="AF318">
        <v>7962.6873728899045</v>
      </c>
      <c r="AH318">
        <v>7072.0689800007094</v>
      </c>
      <c r="AI318">
        <v>8020.3054982429494</v>
      </c>
      <c r="AK318">
        <v>7103.7699873745178</v>
      </c>
      <c r="AL318">
        <v>8069.3562162341495</v>
      </c>
      <c r="AO318">
        <v>6983.5110717760699</v>
      </c>
      <c r="AP318">
        <v>7904.0578076148231</v>
      </c>
      <c r="AR318">
        <v>7028.6349681302017</v>
      </c>
      <c r="AS318">
        <v>7962.143368731241</v>
      </c>
      <c r="AU318">
        <v>7067.6836336585129</v>
      </c>
      <c r="AV318">
        <v>8012.4073482087488</v>
      </c>
      <c r="AX318">
        <v>7107.3598248261023</v>
      </c>
      <c r="AY318">
        <v>8063.4786011321085</v>
      </c>
    </row>
    <row r="319" spans="1:51" x14ac:dyDescent="0.25">
      <c r="A319">
        <v>0.317000000000001</v>
      </c>
      <c r="B319">
        <v>42.794309059959602</v>
      </c>
      <c r="C319">
        <v>46.648399265860697</v>
      </c>
      <c r="D319">
        <v>4.9479004323591997</v>
      </c>
      <c r="Y319">
        <v>6936.9772113521294</v>
      </c>
      <c r="Z319">
        <v>7844.1564524925834</v>
      </c>
      <c r="AB319">
        <v>7007.308957743302</v>
      </c>
      <c r="AC319">
        <v>7916.0599886580885</v>
      </c>
      <c r="AE319">
        <v>7051.0579121278797</v>
      </c>
      <c r="AF319">
        <v>7979.2560858991419</v>
      </c>
      <c r="AH319">
        <v>7089.8816093723181</v>
      </c>
      <c r="AI319">
        <v>8036.7751839718649</v>
      </c>
      <c r="AK319">
        <v>7121.4181422736601</v>
      </c>
      <c r="AL319">
        <v>8085.6756866783844</v>
      </c>
      <c r="AO319">
        <v>7001.5670973071356</v>
      </c>
      <c r="AP319">
        <v>7920.8092552578009</v>
      </c>
      <c r="AR319">
        <v>7046.8090621489164</v>
      </c>
      <c r="AS319">
        <v>7979.0465227780651</v>
      </c>
      <c r="AU319">
        <v>7085.959984174061</v>
      </c>
      <c r="AV319">
        <v>8029.4418765936516</v>
      </c>
      <c r="AX319">
        <v>7125.7401460426836</v>
      </c>
      <c r="AY319">
        <v>8080.6466939398606</v>
      </c>
    </row>
    <row r="320" spans="1:51" x14ac:dyDescent="0.25">
      <c r="A320">
        <v>0.318000000000001</v>
      </c>
      <c r="B320">
        <v>42.8145472701408</v>
      </c>
      <c r="C320">
        <v>46.670519318741199</v>
      </c>
      <c r="D320">
        <v>4.9647857462836704</v>
      </c>
      <c r="Y320">
        <v>6954.9115598618828</v>
      </c>
      <c r="Z320">
        <v>7860.7515453424448</v>
      </c>
      <c r="AB320">
        <v>7025.3128436056622</v>
      </c>
      <c r="AC320">
        <v>7932.6488536888528</v>
      </c>
      <c r="AE320">
        <v>7068.9753915092006</v>
      </c>
      <c r="AF320">
        <v>7995.7856200155438</v>
      </c>
      <c r="AH320">
        <v>7107.6778165184669</v>
      </c>
      <c r="AI320">
        <v>8053.2050842099598</v>
      </c>
      <c r="AK320">
        <v>7139.0492199059445</v>
      </c>
      <c r="AL320">
        <v>8101.9547450269556</v>
      </c>
      <c r="AO320">
        <v>7019.6082423599755</v>
      </c>
      <c r="AP320">
        <v>7937.5226392940722</v>
      </c>
      <c r="AR320">
        <v>7064.9682231710467</v>
      </c>
      <c r="AS320">
        <v>7995.9115330672194</v>
      </c>
      <c r="AU320">
        <v>7104.2213570576087</v>
      </c>
      <c r="AV320">
        <v>8046.438192789481</v>
      </c>
      <c r="AX320">
        <v>7144.1054450526599</v>
      </c>
      <c r="AY320">
        <v>8097.7765059188087</v>
      </c>
    </row>
    <row r="321" spans="1:51" x14ac:dyDescent="0.25">
      <c r="A321">
        <v>0.319000000000001</v>
      </c>
      <c r="B321">
        <v>42.834791202419098</v>
      </c>
      <c r="C321">
        <v>46.692645861199502</v>
      </c>
      <c r="D321">
        <v>4.9816790449838502</v>
      </c>
      <c r="Y321">
        <v>6972.8310709258258</v>
      </c>
      <c r="Z321">
        <v>7877.3086471799324</v>
      </c>
      <c r="AB321">
        <v>7043.3015871952675</v>
      </c>
      <c r="AC321">
        <v>7949.1991972562955</v>
      </c>
      <c r="AE321">
        <v>7086.8771359846141</v>
      </c>
      <c r="AF321">
        <v>8012.2760541422649</v>
      </c>
      <c r="AH321">
        <v>7125.4576660714492</v>
      </c>
      <c r="AI321">
        <v>8069.5952820643088</v>
      </c>
      <c r="AK321">
        <v>7156.663288416692</v>
      </c>
      <c r="AL321">
        <v>8118.1934788585095</v>
      </c>
      <c r="AO321">
        <v>7037.6345614450902</v>
      </c>
      <c r="AP321">
        <v>7954.1980297332302</v>
      </c>
      <c r="AR321">
        <v>7083.1125061158946</v>
      </c>
      <c r="AS321">
        <v>8012.7384700474759</v>
      </c>
      <c r="AU321">
        <v>7122.4678075822903</v>
      </c>
      <c r="AV321">
        <v>8063.3963676248186</v>
      </c>
      <c r="AX321">
        <v>7162.4557774886971</v>
      </c>
      <c r="AY321">
        <v>8114.8681082831718</v>
      </c>
    </row>
    <row r="322" spans="1:51" x14ac:dyDescent="0.25">
      <c r="A322">
        <v>0.32000000000000101</v>
      </c>
      <c r="B322">
        <v>42.855040856188303</v>
      </c>
      <c r="C322">
        <v>46.7147788929393</v>
      </c>
      <c r="D322">
        <v>4.99858033071708</v>
      </c>
      <c r="Y322">
        <v>6990.7358002010706</v>
      </c>
      <c r="Z322">
        <v>7893.8278290255621</v>
      </c>
      <c r="AB322">
        <v>7061.2752463123879</v>
      </c>
      <c r="AC322">
        <v>7965.7110938318583</v>
      </c>
      <c r="AE322">
        <v>7104.7632064754089</v>
      </c>
      <c r="AF322">
        <v>8028.7274666743333</v>
      </c>
      <c r="AH322">
        <v>7143.2212222519884</v>
      </c>
      <c r="AI322">
        <v>8085.9458601029446</v>
      </c>
      <c r="AK322">
        <v>7174.2604155172348</v>
      </c>
      <c r="AL322">
        <v>8134.3919751821695</v>
      </c>
      <c r="AO322">
        <v>7055.6461087706921</v>
      </c>
      <c r="AP322">
        <v>7970.8354961776477</v>
      </c>
      <c r="AR322">
        <v>7101.2419655975018</v>
      </c>
      <c r="AS322">
        <v>8029.527403756726</v>
      </c>
      <c r="AU322">
        <v>7140.6993907133956</v>
      </c>
      <c r="AV322">
        <v>8080.3164715141857</v>
      </c>
      <c r="AX322">
        <v>7180.7911986729832</v>
      </c>
      <c r="AY322">
        <v>8131.9215718298719</v>
      </c>
    </row>
    <row r="323" spans="1:51" x14ac:dyDescent="0.25">
      <c r="A323">
        <v>0.32100000000000101</v>
      </c>
      <c r="B323">
        <v>42.87529623084</v>
      </c>
      <c r="C323">
        <v>46.736918413662401</v>
      </c>
      <c r="D323">
        <v>5.0154896057404601</v>
      </c>
      <c r="Y323">
        <v>7008.6258030000854</v>
      </c>
      <c r="Z323">
        <v>7910.3091614503282</v>
      </c>
      <c r="AB323">
        <v>7079.2338783972373</v>
      </c>
      <c r="AC323">
        <v>7982.1846174142847</v>
      </c>
      <c r="AE323">
        <v>7122.6336635192283</v>
      </c>
      <c r="AF323">
        <v>8045.1399355039239</v>
      </c>
      <c r="AH323">
        <v>7160.9685488738614</v>
      </c>
      <c r="AI323">
        <v>8102.2569003605286</v>
      </c>
      <c r="AK323">
        <v>7191.8406684898446</v>
      </c>
      <c r="AL323">
        <v>8150.550320443569</v>
      </c>
      <c r="AO323">
        <v>7073.6429382448414</v>
      </c>
      <c r="AP323">
        <v>7987.4351078254394</v>
      </c>
      <c r="AR323">
        <v>7119.3566559268074</v>
      </c>
      <c r="AS323">
        <v>8046.2784038249756</v>
      </c>
      <c r="AU323">
        <v>7158.9161611105555</v>
      </c>
      <c r="AV323">
        <v>8097.1985744610683</v>
      </c>
      <c r="AX323">
        <v>7199.1117636194376</v>
      </c>
      <c r="AY323">
        <v>8148.9369669415846</v>
      </c>
    </row>
    <row r="324" spans="1:51" x14ac:dyDescent="0.25">
      <c r="A324">
        <v>0.32200000000000101</v>
      </c>
      <c r="B324">
        <v>42.895557325764202</v>
      </c>
      <c r="C324">
        <v>46.759064423068999</v>
      </c>
      <c r="D324">
        <v>5.0324068723108297</v>
      </c>
      <c r="Y324">
        <v>7026.501134294339</v>
      </c>
      <c r="Z324">
        <v>7926.7527145802233</v>
      </c>
      <c r="AB324">
        <v>7097.1775405338431</v>
      </c>
      <c r="AC324">
        <v>7998.619841534407</v>
      </c>
      <c r="AE324">
        <v>7140.4885672742848</v>
      </c>
      <c r="AF324">
        <v>8061.5135380255424</v>
      </c>
      <c r="AH324">
        <v>7178.699709348446</v>
      </c>
      <c r="AI324">
        <v>8118.5284843439285</v>
      </c>
      <c r="AK324">
        <v>7209.4041141925782</v>
      </c>
      <c r="AL324">
        <v>8166.6686005307811</v>
      </c>
      <c r="AO324">
        <v>7091.6251034775605</v>
      </c>
      <c r="AP324">
        <v>8003.9969334733978</v>
      </c>
      <c r="AR324">
        <v>7137.4566311137942</v>
      </c>
      <c r="AS324">
        <v>8062.9915394773125</v>
      </c>
      <c r="AU324">
        <v>7177.1181731299048</v>
      </c>
      <c r="AV324">
        <v>8114.0427460609144</v>
      </c>
      <c r="AX324">
        <v>7217.4175270359019</v>
      </c>
      <c r="AY324">
        <v>8165.9143635897653</v>
      </c>
    </row>
    <row r="325" spans="1:51" x14ac:dyDescent="0.25">
      <c r="A325">
        <v>0.32300000000000101</v>
      </c>
      <c r="B325">
        <v>42.915824140348903</v>
      </c>
      <c r="C325">
        <v>46.781216920857403</v>
      </c>
      <c r="D325">
        <v>5.0493321326848104</v>
      </c>
      <c r="Y325">
        <v>7044.3618487178865</v>
      </c>
      <c r="Z325">
        <v>7943.1585581006848</v>
      </c>
      <c r="AB325">
        <v>7115.1062894538572</v>
      </c>
      <c r="AC325">
        <v>8015.0168392598607</v>
      </c>
      <c r="AE325">
        <v>7158.3279775235051</v>
      </c>
      <c r="AF325">
        <v>8077.8483511411332</v>
      </c>
      <c r="AH325">
        <v>7196.4147666891913</v>
      </c>
      <c r="AI325">
        <v>8134.7606930377042</v>
      </c>
      <c r="AK325">
        <v>7226.9508190640399</v>
      </c>
      <c r="AL325">
        <v>8182.7469007801528</v>
      </c>
      <c r="AO325">
        <v>7109.5926530502365</v>
      </c>
      <c r="AP325">
        <v>8020.5210371673884</v>
      </c>
      <c r="AR325">
        <v>7155.5419448696093</v>
      </c>
      <c r="AS325">
        <v>8079.6668795368469</v>
      </c>
      <c r="AU325">
        <v>7195.3054808262314</v>
      </c>
      <c r="AV325">
        <v>8130.8490555040999</v>
      </c>
      <c r="AX325">
        <v>7235.7085433263064</v>
      </c>
      <c r="AY325">
        <v>8182.8538313376484</v>
      </c>
    </row>
    <row r="326" spans="1:51" x14ac:dyDescent="0.25">
      <c r="A326">
        <v>0.32400000000000101</v>
      </c>
      <c r="B326">
        <v>42.936096673980501</v>
      </c>
      <c r="C326">
        <v>46.803375906724497</v>
      </c>
      <c r="D326">
        <v>5.0662653891187901</v>
      </c>
      <c r="Y326">
        <v>7062.208000570904</v>
      </c>
      <c r="Z326">
        <v>7959.5267612609769</v>
      </c>
      <c r="AB326">
        <v>7133.020181540307</v>
      </c>
      <c r="AC326">
        <v>8031.3756831997216</v>
      </c>
      <c r="AE326">
        <v>7176.1519536786054</v>
      </c>
      <c r="AF326">
        <v>8094.1444512650987</v>
      </c>
      <c r="AH326">
        <v>7214.113783516008</v>
      </c>
      <c r="AI326">
        <v>8150.9536069095038</v>
      </c>
      <c r="AK326">
        <v>7244.4808491280601</v>
      </c>
      <c r="AL326">
        <v>8198.7853059820391</v>
      </c>
      <c r="AO326">
        <v>7127.5456313094292</v>
      </c>
      <c r="AP326">
        <v>8037.0074789419104</v>
      </c>
      <c r="AR326">
        <v>7173.6126506086703</v>
      </c>
      <c r="AS326">
        <v>8096.3044924276255</v>
      </c>
      <c r="AU326">
        <v>7213.4781379551014</v>
      </c>
      <c r="AV326">
        <v>8147.6175715788768</v>
      </c>
      <c r="AX326">
        <v>7253.9848665928221</v>
      </c>
      <c r="AY326">
        <v>8199.755439343222</v>
      </c>
    </row>
    <row r="327" spans="1:51" x14ac:dyDescent="0.25">
      <c r="A327">
        <v>0.32500000000000101</v>
      </c>
      <c r="B327">
        <v>42.956374926043203</v>
      </c>
      <c r="C327">
        <v>46.825541380365301</v>
      </c>
      <c r="D327">
        <v>5.0832066438688903</v>
      </c>
      <c r="Y327">
        <v>7080.039643823161</v>
      </c>
      <c r="Z327">
        <v>7975.8573928785036</v>
      </c>
      <c r="AB327">
        <v>7150.9192728312837</v>
      </c>
      <c r="AC327">
        <v>8047.6964455090783</v>
      </c>
      <c r="AE327">
        <v>7193.9605547841029</v>
      </c>
      <c r="AF327">
        <v>8110.4019143292471</v>
      </c>
      <c r="AH327">
        <v>7231.796822059594</v>
      </c>
      <c r="AI327">
        <v>8167.1073059153741</v>
      </c>
      <c r="AK327">
        <v>7261.9942699982948</v>
      </c>
      <c r="AL327">
        <v>8214.7839003864428</v>
      </c>
      <c r="AO327">
        <v>7145.4840925371727</v>
      </c>
      <c r="AP327">
        <v>8053.4563278506994</v>
      </c>
      <c r="AR327">
        <v>7191.6688014507508</v>
      </c>
      <c r="AS327">
        <v>8112.9044461775238</v>
      </c>
      <c r="AU327">
        <v>7231.6361979749681</v>
      </c>
      <c r="AV327">
        <v>8164.3483626742873</v>
      </c>
      <c r="AX327">
        <v>7272.2465506379922</v>
      </c>
      <c r="AY327">
        <v>8216.6192563621717</v>
      </c>
    </row>
    <row r="328" spans="1:51" x14ac:dyDescent="0.25">
      <c r="A328">
        <v>0.32600000000000101</v>
      </c>
      <c r="B328">
        <v>42.976658895919797</v>
      </c>
      <c r="C328">
        <v>46.847713341473202</v>
      </c>
      <c r="D328">
        <v>5.1001558991909901</v>
      </c>
      <c r="Y328">
        <v>7097.8568321174489</v>
      </c>
      <c r="Z328">
        <v>7992.1505213430582</v>
      </c>
      <c r="AB328">
        <v>7168.8036190235771</v>
      </c>
      <c r="AC328">
        <v>8063.9791978935282</v>
      </c>
      <c r="AE328">
        <v>7211.7538395212614</v>
      </c>
      <c r="AF328">
        <v>8126.6208157876536</v>
      </c>
      <c r="AH328">
        <v>7249.4639441656809</v>
      </c>
      <c r="AI328">
        <v>8183.2218695049814</v>
      </c>
      <c r="AK328">
        <v>7279.4911468827486</v>
      </c>
      <c r="AL328">
        <v>8230.7427677085616</v>
      </c>
      <c r="AO328">
        <v>7163.4080906811769</v>
      </c>
      <c r="AP328">
        <v>8069.8676525126639</v>
      </c>
      <c r="AR328">
        <v>7209.7104502230459</v>
      </c>
      <c r="AS328">
        <v>8129.4668084211053</v>
      </c>
      <c r="AU328">
        <v>7249.7797140492603</v>
      </c>
      <c r="AV328">
        <v>8181.0414967830557</v>
      </c>
      <c r="AX328">
        <v>7290.4936489668416</v>
      </c>
      <c r="AY328">
        <v>8233.4453507507969</v>
      </c>
    </row>
    <row r="329" spans="1:51" x14ac:dyDescent="0.25">
      <c r="A329">
        <v>0.32700000000000101</v>
      </c>
      <c r="B329">
        <v>42.996948582991003</v>
      </c>
      <c r="C329">
        <v>46.869891789740002</v>
      </c>
      <c r="D329">
        <v>5.1171131573407598</v>
      </c>
      <c r="Y329">
        <v>7115.6596187729483</v>
      </c>
      <c r="Z329">
        <v>8008.4062146210108</v>
      </c>
      <c r="AB329">
        <v>7186.6732754762479</v>
      </c>
      <c r="AC329">
        <v>8080.2240116136081</v>
      </c>
      <c r="AE329">
        <v>7229.5318662119716</v>
      </c>
      <c r="AF329">
        <v>8142.8012306214541</v>
      </c>
      <c r="AH329">
        <v>7267.1152112992131</v>
      </c>
      <c r="AI329">
        <v>8199.2973766267532</v>
      </c>
      <c r="AK329">
        <v>7296.9715445882157</v>
      </c>
      <c r="AL329">
        <v>8246.6619911342405</v>
      </c>
      <c r="AO329">
        <v>7181.3176793583243</v>
      </c>
      <c r="AP329">
        <v>8086.2415211162142</v>
      </c>
      <c r="AR329">
        <v>7227.7376494622222</v>
      </c>
      <c r="AS329">
        <v>8145.9916464024618</v>
      </c>
      <c r="AU329">
        <v>7267.9087390484538</v>
      </c>
      <c r="AV329">
        <v>8197.6970415044543</v>
      </c>
      <c r="AX329">
        <v>7308.7262147889714</v>
      </c>
      <c r="AY329">
        <v>8250.233790468912</v>
      </c>
    </row>
    <row r="330" spans="1:51" x14ac:dyDescent="0.25">
      <c r="A330">
        <v>0.32800000000000101</v>
      </c>
      <c r="B330">
        <v>43.017243986635599</v>
      </c>
      <c r="C330">
        <v>46.892076724855499</v>
      </c>
      <c r="D330">
        <v>5.1340784205735703</v>
      </c>
      <c r="Y330">
        <v>7133.4480567885494</v>
      </c>
      <c r="Z330">
        <v>8024.6245402594313</v>
      </c>
      <c r="AB330">
        <v>7204.5282972141486</v>
      </c>
      <c r="AC330">
        <v>8096.4309574891549</v>
      </c>
      <c r="AE330">
        <v>7247.294692822572</v>
      </c>
      <c r="AF330">
        <v>8158.9432333435579</v>
      </c>
      <c r="AH330">
        <v>7284.7506845484568</v>
      </c>
      <c r="AI330">
        <v>8215.333905732934</v>
      </c>
      <c r="AK330">
        <v>7314.4355275246489</v>
      </c>
      <c r="AL330">
        <v>8262.5416533253428</v>
      </c>
      <c r="AO330">
        <v>7199.2129118581161</v>
      </c>
      <c r="AP330">
        <v>8102.5780014235252</v>
      </c>
      <c r="AR330">
        <v>7245.7504514164475</v>
      </c>
      <c r="AS330">
        <v>8162.4790269780278</v>
      </c>
      <c r="AU330">
        <v>7286.0233255521225</v>
      </c>
      <c r="AV330">
        <v>8214.3150640471413</v>
      </c>
      <c r="AX330">
        <v>7326.9443010206323</v>
      </c>
      <c r="AY330">
        <v>8266.9846430827092</v>
      </c>
    </row>
    <row r="331" spans="1:51" x14ac:dyDescent="0.25">
      <c r="A331">
        <v>0.32900000000000101</v>
      </c>
      <c r="B331">
        <v>43.037545106230901</v>
      </c>
      <c r="C331">
        <v>46.914268146508299</v>
      </c>
      <c r="D331">
        <v>5.1510516911446</v>
      </c>
      <c r="Y331">
        <v>7151.2221988461215</v>
      </c>
      <c r="Z331">
        <v>8040.8055653901511</v>
      </c>
      <c r="AB331">
        <v>7222.3687389313864</v>
      </c>
      <c r="AC331">
        <v>8112.6001059036034</v>
      </c>
      <c r="AE331">
        <v>7265.0423769676045</v>
      </c>
      <c r="AF331">
        <v>8175.0468980032883</v>
      </c>
      <c r="AH331">
        <v>7302.3704246290436</v>
      </c>
      <c r="AI331">
        <v>8231.3315347845619</v>
      </c>
      <c r="AK331">
        <v>7331.8831597094568</v>
      </c>
      <c r="AL331">
        <v>8278.3818364250237</v>
      </c>
      <c r="AO331">
        <v>7217.0938411460584</v>
      </c>
      <c r="AP331">
        <v>8118.8771607747331</v>
      </c>
      <c r="AR331">
        <v>7263.7489080474033</v>
      </c>
      <c r="AS331">
        <v>8178.929016619365</v>
      </c>
      <c r="AU331">
        <v>7304.1235258509723</v>
      </c>
      <c r="AV331">
        <v>8230.8956312319806</v>
      </c>
      <c r="AX331">
        <v>7345.1479602867794</v>
      </c>
      <c r="AY331">
        <v>8283.6979757675999</v>
      </c>
    </row>
    <row r="332" spans="1:51" x14ac:dyDescent="0.25">
      <c r="A332">
        <v>0.33000000000000101</v>
      </c>
      <c r="B332">
        <v>43.057851941151903</v>
      </c>
      <c r="C332">
        <v>46.936466054384702</v>
      </c>
      <c r="D332">
        <v>5.1680329713087501</v>
      </c>
      <c r="Y332">
        <v>7168.9820973137321</v>
      </c>
      <c r="Z332">
        <v>8056.9493567337677</v>
      </c>
      <c r="AB332">
        <v>7240.1946549947343</v>
      </c>
      <c r="AC332">
        <v>8128.7315268082184</v>
      </c>
      <c r="AE332">
        <v>7282.774975913514</v>
      </c>
      <c r="AF332">
        <v>8191.1122981909521</v>
      </c>
      <c r="AH332">
        <v>7319.9744918879451</v>
      </c>
      <c r="AI332">
        <v>8247.2903412563646</v>
      </c>
      <c r="AK332">
        <v>7349.3145047717226</v>
      </c>
      <c r="AL332">
        <v>8294.1826220629246</v>
      </c>
      <c r="AO332">
        <v>7234.9605198670024</v>
      </c>
      <c r="AP332">
        <v>8135.1390660920752</v>
      </c>
      <c r="AR332">
        <v>7281.7330616962863</v>
      </c>
      <c r="AS332">
        <v>8195.3416728924349</v>
      </c>
      <c r="AU332">
        <v>7322.2093919488561</v>
      </c>
      <c r="AV332">
        <v>8247.4388094948281</v>
      </c>
      <c r="AX332">
        <v>7363.3372449231119</v>
      </c>
      <c r="AY332">
        <v>8300.3738553110343</v>
      </c>
    </row>
    <row r="333" spans="1:51" x14ac:dyDescent="0.25">
      <c r="A333">
        <v>0.33100000000000102</v>
      </c>
      <c r="B333">
        <v>43.078164490772203</v>
      </c>
      <c r="C333">
        <v>46.958670448169798</v>
      </c>
      <c r="D333">
        <v>5.1850222633206799</v>
      </c>
      <c r="Y333">
        <v>7186.7278042488169</v>
      </c>
      <c r="Z333">
        <v>8073.0559806035844</v>
      </c>
      <c r="AB333">
        <v>7258.0060994469868</v>
      </c>
      <c r="AC333">
        <v>8144.8252897262582</v>
      </c>
      <c r="AE333">
        <v>7300.4925465822871</v>
      </c>
      <c r="AF333">
        <v>8207.1395070423405</v>
      </c>
      <c r="AH333">
        <v>7337.5629463073828</v>
      </c>
      <c r="AI333">
        <v>8263.2104021415798</v>
      </c>
      <c r="AK333">
        <v>7366.7296259563582</v>
      </c>
      <c r="AL333">
        <v>8309.9440913602812</v>
      </c>
      <c r="AO333">
        <v>7252.8130003484339</v>
      </c>
      <c r="AP333">
        <v>8151.3637838839622</v>
      </c>
      <c r="AR333">
        <v>7299.7029602350476</v>
      </c>
      <c r="AS333">
        <v>8211.7170583037787</v>
      </c>
      <c r="AU333">
        <v>7340.280975564775</v>
      </c>
      <c r="AV333">
        <v>8263.9446648892972</v>
      </c>
      <c r="AX333">
        <v>7381.5122069780909</v>
      </c>
      <c r="AY333">
        <v>8317.0123481152932</v>
      </c>
    </row>
    <row r="334" spans="1:51" x14ac:dyDescent="0.25">
      <c r="A334">
        <v>0.33200000000000102</v>
      </c>
      <c r="B334">
        <v>43.098482754463298</v>
      </c>
      <c r="C334">
        <v>46.980881327546797</v>
      </c>
      <c r="D334">
        <v>5.2020195694347997</v>
      </c>
      <c r="Y334">
        <v>7204.4593714013026</v>
      </c>
      <c r="Z334">
        <v>8089.1255029095</v>
      </c>
      <c r="AB334">
        <v>7275.8031260102671</v>
      </c>
      <c r="AC334">
        <v>8160.8814637570858</v>
      </c>
      <c r="AE334">
        <v>7318.1951455550325</v>
      </c>
      <c r="AF334">
        <v>8223.128597243156</v>
      </c>
      <c r="AH334">
        <v>7355.1358475086754</v>
      </c>
      <c r="AI334">
        <v>8279.0917939567007</v>
      </c>
      <c r="AK334">
        <v>7384.1285861281867</v>
      </c>
      <c r="AL334">
        <v>8325.6663249349531</v>
      </c>
      <c r="AO334">
        <v>7270.6513346037082</v>
      </c>
      <c r="AP334">
        <v>8167.5513802489932</v>
      </c>
      <c r="AR334">
        <v>7317.6586562688863</v>
      </c>
      <c r="AS334">
        <v>8228.0552395617724</v>
      </c>
      <c r="AU334">
        <v>7358.3383281348542</v>
      </c>
      <c r="AV334">
        <v>8280.4132630895001</v>
      </c>
      <c r="AX334">
        <v>7399.6728982149407</v>
      </c>
      <c r="AY334">
        <v>8333.6135202002588</v>
      </c>
    </row>
    <row r="335" spans="1:51" x14ac:dyDescent="0.25">
      <c r="A335">
        <v>0.33300000000000102</v>
      </c>
      <c r="B335">
        <v>43.118806731595001</v>
      </c>
      <c r="C335">
        <v>47.003098692197099</v>
      </c>
      <c r="D335">
        <v>5.2190248919052999</v>
      </c>
      <c r="Y335">
        <v>7222.1768502166851</v>
      </c>
      <c r="Z335">
        <v>8105.1579891618348</v>
      </c>
      <c r="AB335">
        <v>7293.58578808928</v>
      </c>
      <c r="AC335">
        <v>8176.9001175802077</v>
      </c>
      <c r="AE335">
        <v>7335.8828290755064</v>
      </c>
      <c r="AF335">
        <v>8239.0796410333751</v>
      </c>
      <c r="AH335">
        <v>7372.6932547560236</v>
      </c>
      <c r="AI335">
        <v>8294.9345927461418</v>
      </c>
      <c r="AK335">
        <v>7401.5114477759553</v>
      </c>
      <c r="AL335">
        <v>8341.349402906364</v>
      </c>
      <c r="AO335">
        <v>7288.4755743352416</v>
      </c>
      <c r="AP335">
        <v>8183.7019208799111</v>
      </c>
      <c r="AR335">
        <v>7335.6002020822225</v>
      </c>
      <c r="AS335">
        <v>8244.3562829585117</v>
      </c>
      <c r="AU335">
        <v>7376.3815008143083</v>
      </c>
      <c r="AV335">
        <v>8296.844669392769</v>
      </c>
      <c r="AX335">
        <v>7417.8193701136324</v>
      </c>
      <c r="AY335">
        <v>8350.1774372061518</v>
      </c>
    </row>
    <row r="336" spans="1:51" x14ac:dyDescent="0.25">
      <c r="A336">
        <v>0.33400000000000102</v>
      </c>
      <c r="B336">
        <v>43.139136421534999</v>
      </c>
      <c r="C336">
        <v>47.025322541800598</v>
      </c>
      <c r="D336">
        <v>5.23603823298608</v>
      </c>
      <c r="Y336">
        <v>7239.8802918390556</v>
      </c>
      <c r="Z336">
        <v>8121.1535044751045</v>
      </c>
      <c r="AB336">
        <v>7311.3541387745163</v>
      </c>
      <c r="AC336">
        <v>8192.8813194592603</v>
      </c>
      <c r="AE336">
        <v>7353.5556530535814</v>
      </c>
      <c r="AF336">
        <v>8254.9927102115471</v>
      </c>
      <c r="AH336">
        <v>7390.2352269602352</v>
      </c>
      <c r="AI336">
        <v>8310.7388740868428</v>
      </c>
      <c r="AK336">
        <v>7418.8782730162866</v>
      </c>
      <c r="AL336">
        <v>8356.9934049003768</v>
      </c>
      <c r="AO336">
        <v>7306.2857709376531</v>
      </c>
      <c r="AP336">
        <v>8199.8154710674989</v>
      </c>
      <c r="AR336">
        <v>7353.5276496419974</v>
      </c>
      <c r="AS336">
        <v>8260.6202543738964</v>
      </c>
      <c r="AU336">
        <v>7394.4105444793868</v>
      </c>
      <c r="AV336">
        <v>8313.2389487223445</v>
      </c>
      <c r="AX336">
        <v>7435.9516738728507</v>
      </c>
      <c r="AY336">
        <v>8366.7041643962566</v>
      </c>
    </row>
    <row r="337" spans="1:51" x14ac:dyDescent="0.25">
      <c r="A337">
        <v>0.33500000000000102</v>
      </c>
      <c r="B337">
        <v>43.159471823649497</v>
      </c>
      <c r="C337">
        <v>47.047552876035503</v>
      </c>
      <c r="D337">
        <v>5.2530595949308099</v>
      </c>
      <c r="Y337">
        <v>7257.5697471140875</v>
      </c>
      <c r="Z337">
        <v>8137.1121135717394</v>
      </c>
      <c r="AB337">
        <v>7329.1082308454097</v>
      </c>
      <c r="AC337">
        <v>8208.8251372459363</v>
      </c>
      <c r="AE337">
        <v>7371.2136730686616</v>
      </c>
      <c r="AF337">
        <v>8270.8678761390202</v>
      </c>
      <c r="AH337">
        <v>7407.7618226823852</v>
      </c>
      <c r="AI337">
        <v>8326.5047130927887</v>
      </c>
      <c r="AK337">
        <v>7436.2291235975572</v>
      </c>
      <c r="AL337">
        <v>8372.5984100540772</v>
      </c>
      <c r="AO337">
        <v>7324.0819755008552</v>
      </c>
      <c r="AP337">
        <v>8215.8920957044247</v>
      </c>
      <c r="AR337">
        <v>7371.441050600929</v>
      </c>
      <c r="AS337">
        <v>8276.8472192796507</v>
      </c>
      <c r="AU337">
        <v>7412.4255097293026</v>
      </c>
      <c r="AV337">
        <v>8329.5961656300478</v>
      </c>
      <c r="AX337">
        <v>7454.0698604119434</v>
      </c>
      <c r="AY337">
        <v>8383.1937666596132</v>
      </c>
    </row>
    <row r="338" spans="1:51" x14ac:dyDescent="0.25">
      <c r="A338">
        <v>0.33600000000000102</v>
      </c>
      <c r="B338">
        <v>43.1798129373027</v>
      </c>
      <c r="C338">
        <v>47.069789694578098</v>
      </c>
      <c r="D338">
        <v>5.2700889799929103</v>
      </c>
      <c r="Y338">
        <v>7275.2452665919764</v>
      </c>
      <c r="Z338">
        <v>8153.0338807857479</v>
      </c>
      <c r="AB338">
        <v>7346.8481167734444</v>
      </c>
      <c r="AC338">
        <v>8224.7316383838515</v>
      </c>
      <c r="AE338">
        <v>7388.8569443730421</v>
      </c>
      <c r="AF338">
        <v>8286.7052097441101</v>
      </c>
      <c r="AH338">
        <v>7425.2731001374232</v>
      </c>
      <c r="AI338">
        <v>8342.2321844194666</v>
      </c>
      <c r="AK338">
        <v>7453.5640609037209</v>
      </c>
      <c r="AL338">
        <v>8388.1644970204943</v>
      </c>
      <c r="AO338">
        <v>7341.8642388131057</v>
      </c>
      <c r="AP338">
        <v>8231.9318592890195</v>
      </c>
      <c r="AR338">
        <v>7389.3404563007107</v>
      </c>
      <c r="AS338">
        <v>8293.0372427432885</v>
      </c>
      <c r="AU338">
        <v>7430.4264377323179</v>
      </c>
      <c r="AV338">
        <v>8345.9163759947387</v>
      </c>
      <c r="AX338">
        <v>7472.1739803728524</v>
      </c>
      <c r="AY338">
        <v>8399.6463085136947</v>
      </c>
    </row>
    <row r="339" spans="1:51" x14ac:dyDescent="0.25">
      <c r="A339">
        <v>0.33700000000000102</v>
      </c>
      <c r="B339">
        <v>43.200159761857002</v>
      </c>
      <c r="C339">
        <v>47.092032997103203</v>
      </c>
      <c r="D339">
        <v>5.2871263904255503</v>
      </c>
      <c r="Y339">
        <v>7292.9069005303381</v>
      </c>
      <c r="Z339">
        <v>8168.9188700663308</v>
      </c>
      <c r="AB339">
        <v>7364.5738487252138</v>
      </c>
      <c r="AC339">
        <v>8240.6008899123517</v>
      </c>
      <c r="AE339">
        <v>7406.4855218952207</v>
      </c>
      <c r="AF339">
        <v>8302.504781526206</v>
      </c>
      <c r="AH339">
        <v>7442.7691171977194</v>
      </c>
      <c r="AI339">
        <v>8357.9213622682528</v>
      </c>
      <c r="AK339">
        <v>7470.8831459040121</v>
      </c>
      <c r="AL339">
        <v>8403.6917439732406</v>
      </c>
      <c r="AO339">
        <v>7359.632611364008</v>
      </c>
      <c r="AP339">
        <v>8247.9348259290109</v>
      </c>
      <c r="AR339">
        <v>7407.2259177751703</v>
      </c>
      <c r="AS339">
        <v>8309.1903894320112</v>
      </c>
      <c r="AU339">
        <v>7448.4133750707033</v>
      </c>
      <c r="AV339">
        <v>8362.1996404997244</v>
      </c>
      <c r="AX339">
        <v>7490.2640841220282</v>
      </c>
      <c r="AY339">
        <v>8416.0618541070471</v>
      </c>
    </row>
    <row r="340" spans="1:51" x14ac:dyDescent="0.25">
      <c r="A340">
        <v>0.33800000000000102</v>
      </c>
      <c r="B340">
        <v>43.220512296672801</v>
      </c>
      <c r="C340">
        <v>47.114282783283798</v>
      </c>
      <c r="D340">
        <v>5.3041718284816497</v>
      </c>
      <c r="Y340">
        <v>7310.5546988970609</v>
      </c>
      <c r="Z340">
        <v>8184.7671449814397</v>
      </c>
      <c r="AB340">
        <v>7382.2854785654345</v>
      </c>
      <c r="AC340">
        <v>8256.4329584702737</v>
      </c>
      <c r="AE340">
        <v>7424.0994602431538</v>
      </c>
      <c r="AF340">
        <v>8318.26666155981</v>
      </c>
      <c r="AH340">
        <v>7460.2499313965554</v>
      </c>
      <c r="AI340">
        <v>8373.5723203907328</v>
      </c>
      <c r="AK340">
        <v>7488.1864391548024</v>
      </c>
      <c r="AL340">
        <v>8419.1802286111197</v>
      </c>
      <c r="AO340">
        <v>7377.3871433474687</v>
      </c>
      <c r="AP340">
        <v>8263.9010593452003</v>
      </c>
      <c r="AR340">
        <v>7425.0974857533747</v>
      </c>
      <c r="AS340">
        <v>8325.3067236165607</v>
      </c>
      <c r="AU340">
        <v>7466.3863729686436</v>
      </c>
      <c r="AV340">
        <v>8378.4460239220753</v>
      </c>
      <c r="AX340">
        <v>7508.3402217523289</v>
      </c>
      <c r="AY340">
        <v>8432.4404672219243</v>
      </c>
    </row>
    <row r="341" spans="1:51" x14ac:dyDescent="0.25">
      <c r="A341">
        <v>0.33900000000000102</v>
      </c>
      <c r="B341">
        <v>43.240870541108798</v>
      </c>
      <c r="C341">
        <v>47.1365390527911</v>
      </c>
      <c r="D341">
        <v>5.3212252964138704</v>
      </c>
      <c r="Y341">
        <v>7328.1887113731191</v>
      </c>
      <c r="Z341">
        <v>8200.5787687212869</v>
      </c>
      <c r="AB341">
        <v>7399.9830578599176</v>
      </c>
      <c r="AC341">
        <v>8272.2279102996436</v>
      </c>
      <c r="AE341">
        <v>7441.6988137074632</v>
      </c>
      <c r="AF341">
        <v>8333.9909194985212</v>
      </c>
      <c r="AH341">
        <v>7477.715599931561</v>
      </c>
      <c r="AI341">
        <v>8389.18513209296</v>
      </c>
      <c r="AK341">
        <v>7505.4740009654215</v>
      </c>
      <c r="AL341">
        <v>8434.6300281625936</v>
      </c>
      <c r="AO341">
        <v>7395.1278846646146</v>
      </c>
      <c r="AP341">
        <v>8279.8306228750844</v>
      </c>
      <c r="AR341">
        <v>7442.9552106626934</v>
      </c>
      <c r="AS341">
        <v>8341.3863091750063</v>
      </c>
      <c r="AU341">
        <v>7484.3454823404581</v>
      </c>
      <c r="AV341">
        <v>8394.6555906375706</v>
      </c>
      <c r="AX341">
        <v>7526.4024430849013</v>
      </c>
      <c r="AY341">
        <v>8448.7822112768863</v>
      </c>
    </row>
    <row r="342" spans="1:51" x14ac:dyDescent="0.25">
      <c r="A342">
        <v>0.34000000000000102</v>
      </c>
      <c r="B342">
        <v>43.261234494522</v>
      </c>
      <c r="C342">
        <v>47.1588018052949</v>
      </c>
      <c r="D342">
        <v>5.3382867964746197</v>
      </c>
      <c r="Y342">
        <v>7345.8089873553427</v>
      </c>
      <c r="Z342">
        <v>8216.3538041018073</v>
      </c>
      <c r="AB342">
        <v>7417.6666378784903</v>
      </c>
      <c r="AC342">
        <v>8287.9858112493202</v>
      </c>
      <c r="AE342">
        <v>7459.2836362645967</v>
      </c>
      <c r="AF342">
        <v>8349.6776245789624</v>
      </c>
      <c r="AH342">
        <v>7495.1661796680937</v>
      </c>
      <c r="AI342">
        <v>8404.7598702396372</v>
      </c>
      <c r="AK342">
        <v>7522.7458912953934</v>
      </c>
      <c r="AL342">
        <v>8450.0412193902048</v>
      </c>
      <c r="AO342">
        <v>7412.8548849266599</v>
      </c>
      <c r="AP342">
        <v>8295.7235794764256</v>
      </c>
      <c r="AR342">
        <v>7460.7991426318113</v>
      </c>
      <c r="AS342">
        <v>8357.4292095964847</v>
      </c>
      <c r="AU342">
        <v>7502.2907537937463</v>
      </c>
      <c r="AV342">
        <v>8410.8284046245844</v>
      </c>
      <c r="AX342">
        <v>7544.4507976710456</v>
      </c>
      <c r="AY342">
        <v>8465.087149329378</v>
      </c>
    </row>
    <row r="343" spans="1:51" x14ac:dyDescent="0.25">
      <c r="A343">
        <v>0.34100000000000102</v>
      </c>
      <c r="B343">
        <v>43.2816041562672</v>
      </c>
      <c r="C343">
        <v>47.181071040462903</v>
      </c>
      <c r="D343">
        <v>5.3553563309160497</v>
      </c>
      <c r="Y343">
        <v>7363.4155759591476</v>
      </c>
      <c r="Z343">
        <v>8232.0923135680678</v>
      </c>
      <c r="AB343">
        <v>7435.3362695978776</v>
      </c>
      <c r="AC343">
        <v>8303.7067267785969</v>
      </c>
      <c r="AE343">
        <v>7476.853981579934</v>
      </c>
      <c r="AF343">
        <v>8365.3268456246387</v>
      </c>
      <c r="AH343">
        <v>7512.6017271425671</v>
      </c>
      <c r="AI343">
        <v>8420.2966072582512</v>
      </c>
      <c r="AK343">
        <v>7540.0021697579587</v>
      </c>
      <c r="AL343">
        <v>8465.4138785949253</v>
      </c>
      <c r="AO343">
        <v>7430.5681934577387</v>
      </c>
      <c r="AP343">
        <v>8311.5799917307741</v>
      </c>
      <c r="AR343">
        <v>7478.6293314937038</v>
      </c>
      <c r="AS343">
        <v>8373.4354879848779</v>
      </c>
      <c r="AU343">
        <v>7520.2222376324889</v>
      </c>
      <c r="AV343">
        <v>8426.9645294679212</v>
      </c>
      <c r="AX343">
        <v>7562.4853347940652</v>
      </c>
      <c r="AY343">
        <v>8481.3553440782907</v>
      </c>
    </row>
    <row r="344" spans="1:51" x14ac:dyDescent="0.25">
      <c r="A344">
        <v>0.34200000000000103</v>
      </c>
      <c r="B344">
        <v>43.301979525697597</v>
      </c>
      <c r="C344">
        <v>47.203346757961498</v>
      </c>
      <c r="D344">
        <v>5.3724339019900702</v>
      </c>
      <c r="Y344">
        <v>7381.008526021229</v>
      </c>
      <c r="Z344">
        <v>8247.7943591976309</v>
      </c>
      <c r="AB344">
        <v>7452.9920037045376</v>
      </c>
      <c r="AC344">
        <v>8319.3907219607408</v>
      </c>
      <c r="AE344">
        <v>7494.4099030108509</v>
      </c>
      <c r="AF344">
        <v>8380.9386510497516</v>
      </c>
      <c r="AH344">
        <v>7530.0222985657265</v>
      </c>
      <c r="AI344">
        <v>8435.7954151431313</v>
      </c>
      <c r="AK344">
        <v>7557.2428956235326</v>
      </c>
      <c r="AL344">
        <v>8480.7480816204588</v>
      </c>
      <c r="AO344">
        <v>7448.2678592976927</v>
      </c>
      <c r="AP344">
        <v>8327.3999218469362</v>
      </c>
      <c r="AR344">
        <v>7496.4458267885611</v>
      </c>
      <c r="AS344">
        <v>8389.4052070624457</v>
      </c>
      <c r="AU344">
        <v>7538.1399838601055</v>
      </c>
      <c r="AV344">
        <v>8443.0640283625853</v>
      </c>
      <c r="AX344">
        <v>7580.5060990137627</v>
      </c>
      <c r="AY344">
        <v>8497.5868538517025</v>
      </c>
    </row>
    <row r="345" spans="1:51" x14ac:dyDescent="0.25">
      <c r="A345">
        <v>0.34300000000000103</v>
      </c>
      <c r="B345">
        <v>43.322360602164501</v>
      </c>
      <c r="C345">
        <v>47.225628957455001</v>
      </c>
      <c r="D345">
        <v>5.3895195119483201</v>
      </c>
      <c r="Y345">
        <v>7398.5878861022111</v>
      </c>
      <c r="Z345">
        <v>8263.4600027038687</v>
      </c>
      <c r="AB345">
        <v>7470.633890597459</v>
      </c>
      <c r="AC345">
        <v>8335.037861486484</v>
      </c>
      <c r="AE345">
        <v>7511.9514536097331</v>
      </c>
      <c r="AF345">
        <v>8396.5131088629496</v>
      </c>
      <c r="AH345">
        <v>7547.4279498258738</v>
      </c>
      <c r="AI345">
        <v>8451.256365459456</v>
      </c>
      <c r="AK345">
        <v>7574.4681278231155</v>
      </c>
      <c r="AL345">
        <v>8496.0439038574623</v>
      </c>
      <c r="AO345">
        <v>7465.9539312048164</v>
      </c>
      <c r="AP345">
        <v>8343.1834316643999</v>
      </c>
      <c r="AR345">
        <v>7514.2486777666736</v>
      </c>
      <c r="AS345">
        <v>8405.3384291734019</v>
      </c>
      <c r="AU345">
        <v>7556.0440421824596</v>
      </c>
      <c r="AV345">
        <v>8459.1269641175022</v>
      </c>
      <c r="AX345">
        <v>7598.5131308841728</v>
      </c>
      <c r="AY345">
        <v>8513.7817332622926</v>
      </c>
    </row>
    <row r="346" spans="1:51" x14ac:dyDescent="0.25">
      <c r="A346">
        <v>0.34400000000000103</v>
      </c>
      <c r="B346">
        <v>43.342747385017397</v>
      </c>
      <c r="C346">
        <v>47.247917638606303</v>
      </c>
      <c r="D346">
        <v>5.4066131630422003</v>
      </c>
      <c r="Y346">
        <v>7416.1537044892593</v>
      </c>
      <c r="Z346">
        <v>8279.0893054392363</v>
      </c>
      <c r="AB346">
        <v>7488.2619803909147</v>
      </c>
      <c r="AC346">
        <v>8350.6482096674663</v>
      </c>
      <c r="AE346">
        <v>7529.4786861269477</v>
      </c>
      <c r="AF346">
        <v>8412.0502866710322</v>
      </c>
      <c r="AH346">
        <v>7564.8187364425985</v>
      </c>
      <c r="AI346">
        <v>8466.6795293472005</v>
      </c>
      <c r="AK346">
        <v>7591.6779249516439</v>
      </c>
      <c r="AL346">
        <v>8511.3014202477116</v>
      </c>
      <c r="AO346">
        <v>7483.6264576585654</v>
      </c>
      <c r="AP346">
        <v>8358.9305826567033</v>
      </c>
      <c r="AR346">
        <v>7532.0379333912733</v>
      </c>
      <c r="AS346">
        <v>8421.2352162874413</v>
      </c>
      <c r="AU346">
        <v>7573.9344620108268</v>
      </c>
      <c r="AV346">
        <v>8475.1533991591859</v>
      </c>
      <c r="AX346">
        <v>7616.506480301342</v>
      </c>
      <c r="AY346">
        <v>8529.9400452286627</v>
      </c>
    </row>
    <row r="347" spans="1:51" x14ac:dyDescent="0.25">
      <c r="A347">
        <v>0.34500000000000097</v>
      </c>
      <c r="B347">
        <v>43.363139873603899</v>
      </c>
      <c r="C347">
        <v>47.270212801076497</v>
      </c>
      <c r="D347">
        <v>5.4237148575228398</v>
      </c>
      <c r="Y347">
        <v>7433.70602919866</v>
      </c>
      <c r="Z347">
        <v>8294.6823283984941</v>
      </c>
      <c r="AB347">
        <v>7505.8763229171736</v>
      </c>
      <c r="AC347">
        <v>8366.221830439632</v>
      </c>
      <c r="AE347">
        <v>7546.9916530137643</v>
      </c>
      <c r="AF347">
        <v>8427.5502516825836</v>
      </c>
      <c r="AH347">
        <v>7582.1947135682794</v>
      </c>
      <c r="AI347">
        <v>8482.0649775250549</v>
      </c>
      <c r="AK347">
        <v>7608.8723452712893</v>
      </c>
      <c r="AL347">
        <v>8526.5207052881997</v>
      </c>
      <c r="AO347">
        <v>7501.2854868622244</v>
      </c>
      <c r="AP347">
        <v>8374.6414359347636</v>
      </c>
      <c r="AR347">
        <v>7549.8136423413371</v>
      </c>
      <c r="AS347">
        <v>8437.0956300032158</v>
      </c>
      <c r="AU347">
        <v>7591.811292464814</v>
      </c>
      <c r="AV347">
        <v>8491.143395535355</v>
      </c>
      <c r="AX347">
        <v>7634.486196861707</v>
      </c>
      <c r="AY347">
        <v>8546.061852282266</v>
      </c>
    </row>
    <row r="348" spans="1:51" x14ac:dyDescent="0.25">
      <c r="A348">
        <v>0.34600000000000097</v>
      </c>
      <c r="B348">
        <v>43.383538067269697</v>
      </c>
      <c r="C348">
        <v>47.292514444524897</v>
      </c>
      <c r="D348">
        <v>5.44082459764111</v>
      </c>
      <c r="Y348">
        <v>7451.2449079783555</v>
      </c>
      <c r="Z348">
        <v>8310.2391322218846</v>
      </c>
      <c r="AB348">
        <v>7523.4769677291761</v>
      </c>
      <c r="AC348">
        <v>8381.7587873665761</v>
      </c>
      <c r="AE348">
        <v>7564.4904064252405</v>
      </c>
      <c r="AF348">
        <v>8443.0130707115786</v>
      </c>
      <c r="AH348">
        <v>7599.5559361395262</v>
      </c>
      <c r="AI348">
        <v>8497.4127802942276</v>
      </c>
      <c r="AK348">
        <v>7626.0514467147068</v>
      </c>
      <c r="AL348">
        <v>8541.7018330351766</v>
      </c>
      <c r="AO348">
        <v>7518.9310667455375</v>
      </c>
      <c r="AP348">
        <v>8390.3160522501548</v>
      </c>
      <c r="AR348">
        <v>7567.575853014343</v>
      </c>
      <c r="AS348">
        <v>8452.9197315517631</v>
      </c>
      <c r="AU348">
        <v>7609.6745823752381</v>
      </c>
      <c r="AV348">
        <v>8507.0970149184905</v>
      </c>
      <c r="AX348">
        <v>7652.4523298651038</v>
      </c>
      <c r="AY348">
        <v>8562.1472165711202</v>
      </c>
    </row>
    <row r="349" spans="1:51" x14ac:dyDescent="0.25">
      <c r="A349">
        <v>0.34700000000000097</v>
      </c>
      <c r="B349">
        <v>43.403941965358698</v>
      </c>
      <c r="C349">
        <v>47.314822568609202</v>
      </c>
      <c r="D349">
        <v>5.4579423856476303</v>
      </c>
      <c r="Y349">
        <v>7468.7703883104487</v>
      </c>
      <c r="Z349">
        <v>8325.7597771982728</v>
      </c>
      <c r="AB349">
        <v>7541.0639641031667</v>
      </c>
      <c r="AC349">
        <v>8397.2591436428393</v>
      </c>
      <c r="AE349">
        <v>7581.9749982230533</v>
      </c>
      <c r="AF349">
        <v>8458.4388101809109</v>
      </c>
      <c r="AH349">
        <v>7616.9024587828735</v>
      </c>
      <c r="AI349">
        <v>8512.7230075422067</v>
      </c>
      <c r="AK349">
        <v>7643.2152868882304</v>
      </c>
      <c r="AL349">
        <v>8556.8448771081294</v>
      </c>
      <c r="AO349">
        <v>7536.5632449672994</v>
      </c>
      <c r="AP349">
        <v>8405.9544919983437</v>
      </c>
      <c r="AR349">
        <v>7585.3246135289919</v>
      </c>
      <c r="AS349">
        <v>8468.7075817998848</v>
      </c>
      <c r="AU349">
        <v>7627.5243802869645</v>
      </c>
      <c r="AV349">
        <v>8523.0143186093483</v>
      </c>
      <c r="AX349">
        <v>7670.4049283177255</v>
      </c>
      <c r="AY349">
        <v>8578.1961998634615</v>
      </c>
    </row>
    <row r="350" spans="1:51" x14ac:dyDescent="0.25">
      <c r="A350">
        <v>0.34800000000000197</v>
      </c>
      <c r="B350">
        <v>43.424351567213002</v>
      </c>
      <c r="C350">
        <v>47.337137172985301</v>
      </c>
      <c r="D350">
        <v>5.4750682237927704</v>
      </c>
      <c r="Y350">
        <v>7486.2825174136688</v>
      </c>
      <c r="Z350">
        <v>8341.2443232682344</v>
      </c>
      <c r="AB350">
        <v>7558.6373610412902</v>
      </c>
      <c r="AC350">
        <v>8412.7229620971666</v>
      </c>
      <c r="AE350">
        <v>7599.4454799782989</v>
      </c>
      <c r="AF350">
        <v>8473.8275361258893</v>
      </c>
      <c r="AH350">
        <v>7634.2343358177659</v>
      </c>
      <c r="AI350">
        <v>8527.9957287464786</v>
      </c>
      <c r="AK350">
        <v>7660.3639230750205</v>
      </c>
      <c r="AL350">
        <v>8571.9499106937001</v>
      </c>
      <c r="AO350">
        <v>7554.1820689179103</v>
      </c>
      <c r="AP350">
        <v>8421.5568152218784</v>
      </c>
      <c r="AR350">
        <v>7603.0599717278874</v>
      </c>
      <c r="AS350">
        <v>8484.4592412534766</v>
      </c>
      <c r="AU350">
        <v>7645.3607344617003</v>
      </c>
      <c r="AV350">
        <v>8538.8953675404246</v>
      </c>
      <c r="AX350">
        <v>7688.3440409350433</v>
      </c>
      <c r="AY350">
        <v>8594.2088635513446</v>
      </c>
    </row>
    <row r="351" spans="1:51" x14ac:dyDescent="0.25">
      <c r="A351">
        <v>0.34900000000000198</v>
      </c>
      <c r="B351">
        <v>43.4447668721727</v>
      </c>
      <c r="C351">
        <v>47.359458257307402</v>
      </c>
      <c r="D351">
        <v>5.4922021143266102</v>
      </c>
      <c r="Y351">
        <v>7503.7813422458048</v>
      </c>
      <c r="Z351">
        <v>8356.692830027112</v>
      </c>
      <c r="AB351">
        <v>7576.197207274151</v>
      </c>
      <c r="AC351">
        <v>8428.1503051957097</v>
      </c>
      <c r="AE351">
        <v>7616.9019029742431</v>
      </c>
      <c r="AF351">
        <v>8489.1793141976796</v>
      </c>
      <c r="AH351">
        <v>7651.551621259493</v>
      </c>
      <c r="AI351">
        <v>8543.2310129781872</v>
      </c>
      <c r="AK351">
        <v>7677.49741223816</v>
      </c>
      <c r="AL351">
        <v>8587.017006549544</v>
      </c>
      <c r="AO351">
        <v>7571.7875857218933</v>
      </c>
      <c r="AP351">
        <v>8437.1230816135321</v>
      </c>
      <c r="AR351">
        <v>7620.7819751801781</v>
      </c>
      <c r="AS351">
        <v>8500.1747700608157</v>
      </c>
      <c r="AU351">
        <v>7663.1836928807488</v>
      </c>
      <c r="AV351">
        <v>8554.7402222793662</v>
      </c>
      <c r="AX351">
        <v>7706.2697161446767</v>
      </c>
      <c r="AY351">
        <v>8610.1852686541915</v>
      </c>
    </row>
    <row r="352" spans="1:51" x14ac:dyDescent="0.25">
      <c r="A352">
        <v>0.35000000000000198</v>
      </c>
      <c r="B352">
        <v>43.465187879576298</v>
      </c>
      <c r="C352">
        <v>47.3817858212281</v>
      </c>
      <c r="D352">
        <v>5.509344059499</v>
      </c>
      <c r="Y352">
        <v>7521.2669095061019</v>
      </c>
      <c r="Z352">
        <v>8372.105356728016</v>
      </c>
      <c r="AB352">
        <v>7593.7435512633319</v>
      </c>
      <c r="AC352">
        <v>8443.541235045197</v>
      </c>
      <c r="AE352">
        <v>7634.3443181175753</v>
      </c>
      <c r="AF352">
        <v>8504.4942096667019</v>
      </c>
      <c r="AH352">
        <v>7668.8543688220852</v>
      </c>
      <c r="AI352">
        <v>8558.4289289057451</v>
      </c>
      <c r="AK352">
        <v>7694.6158110237011</v>
      </c>
      <c r="AL352">
        <v>8602.0462370081368</v>
      </c>
      <c r="AO352">
        <v>7589.379842240377</v>
      </c>
      <c r="AP352">
        <v>8452.6533505194038</v>
      </c>
      <c r="AR352">
        <v>7638.4906711841622</v>
      </c>
      <c r="AS352">
        <v>8515.8542280157999</v>
      </c>
      <c r="AU352">
        <v>7680.9933032477256</v>
      </c>
      <c r="AV352">
        <v>8570.5489430323378</v>
      </c>
      <c r="AX352">
        <v>7724.182002089231</v>
      </c>
      <c r="AY352">
        <v>8626.1254758222913</v>
      </c>
    </row>
    <row r="353" spans="1:51" x14ac:dyDescent="0.25">
      <c r="A353">
        <v>0.35100000000000198</v>
      </c>
      <c r="B353">
        <v>43.485614588760299</v>
      </c>
      <c r="C353">
        <v>47.404119864398197</v>
      </c>
      <c r="D353">
        <v>5.5264940615595197</v>
      </c>
      <c r="Y353">
        <v>7538.739265637626</v>
      </c>
      <c r="Z353">
        <v>8387.481962284799</v>
      </c>
      <c r="AB353">
        <v>7611.2764412038805</v>
      </c>
      <c r="AC353">
        <v>8458.8958133960477</v>
      </c>
      <c r="AE353">
        <v>7651.7727760761209</v>
      </c>
      <c r="AF353">
        <v>8519.7722874260016</v>
      </c>
      <c r="AH353">
        <v>7686.1426319211605</v>
      </c>
      <c r="AI353">
        <v>8573.5895447983912</v>
      </c>
      <c r="AK353">
        <v>7711.719175763671</v>
      </c>
      <c r="AL353">
        <v>8617.0376739805233</v>
      </c>
      <c r="AO353">
        <v>7606.9588850735445</v>
      </c>
      <c r="AP353">
        <v>8468.1476809419819</v>
      </c>
      <c r="AR353">
        <v>7656.1861067698537</v>
      </c>
      <c r="AS353">
        <v>8531.4976745611402</v>
      </c>
      <c r="AU353">
        <v>7698.7896129912342</v>
      </c>
      <c r="AV353">
        <v>8586.3215896473357</v>
      </c>
      <c r="AX353">
        <v>7742.0809466290857</v>
      </c>
      <c r="AY353">
        <v>8642.0295453402523</v>
      </c>
    </row>
    <row r="354" spans="1:51" x14ac:dyDescent="0.25">
      <c r="A354">
        <v>0.35200000000000198</v>
      </c>
      <c r="B354">
        <v>43.506046999059301</v>
      </c>
      <c r="C354">
        <v>47.426460386466701</v>
      </c>
      <c r="D354">
        <v>5.5436521227574698</v>
      </c>
      <c r="Y354">
        <v>7556.1984568295929</v>
      </c>
      <c r="Z354">
        <v>8402.8227052749826</v>
      </c>
      <c r="AB354">
        <v>7628.7959250267586</v>
      </c>
      <c r="AC354">
        <v>8474.2141016454516</v>
      </c>
      <c r="AE354">
        <v>7669.1873272828961</v>
      </c>
      <c r="AF354">
        <v>8535.0136119945128</v>
      </c>
      <c r="AH354">
        <v>7703.41646367673</v>
      </c>
      <c r="AI354">
        <v>8588.7129285296996</v>
      </c>
      <c r="AK354">
        <v>7728.8075624790245</v>
      </c>
      <c r="AL354">
        <v>8631.9913889600084</v>
      </c>
      <c r="AO354">
        <v>7624.5247605630429</v>
      </c>
      <c r="AP354">
        <v>8483.606131543158</v>
      </c>
      <c r="AR354">
        <v>7673.868328701511</v>
      </c>
      <c r="AS354">
        <v>8547.1051687915151</v>
      </c>
      <c r="AU354">
        <v>7716.5726692675016</v>
      </c>
      <c r="AV354">
        <v>8602.0582216174662</v>
      </c>
      <c r="AX354">
        <v>7759.9665973451474</v>
      </c>
      <c r="AY354">
        <v>8657.8975371304005</v>
      </c>
    </row>
    <row r="355" spans="1:51" x14ac:dyDescent="0.25">
      <c r="A355">
        <v>0.35300000000000198</v>
      </c>
      <c r="B355">
        <v>43.526485109806003</v>
      </c>
      <c r="C355">
        <v>47.448807387081096</v>
      </c>
      <c r="D355">
        <v>5.5608182453419204</v>
      </c>
      <c r="Y355">
        <v>7573.6445290196671</v>
      </c>
      <c r="Z355">
        <v>8418.1276439426438</v>
      </c>
      <c r="AB355">
        <v>7646.3020503597008</v>
      </c>
      <c r="AC355">
        <v>8489.4961608404064</v>
      </c>
      <c r="AE355">
        <v>7686.5880218936663</v>
      </c>
      <c r="AF355">
        <v>8550.2182475203081</v>
      </c>
      <c r="AH355">
        <v>7720.675916915965</v>
      </c>
      <c r="AI355">
        <v>8603.799147581034</v>
      </c>
      <c r="AK355">
        <v>7745.8810268825537</v>
      </c>
      <c r="AL355">
        <v>8646.9074530258022</v>
      </c>
      <c r="AO355">
        <v>7642.077514794365</v>
      </c>
      <c r="AP355">
        <v>8499.0287606472066</v>
      </c>
      <c r="AR355">
        <v>7691.5373834801348</v>
      </c>
      <c r="AS355">
        <v>8562.676769456677</v>
      </c>
      <c r="AU355">
        <v>7734.3425189629788</v>
      </c>
      <c r="AV355">
        <v>8617.7588980841647</v>
      </c>
      <c r="AX355">
        <v>7777.8390015415634</v>
      </c>
      <c r="AY355">
        <v>8673.7295107561349</v>
      </c>
    </row>
    <row r="356" spans="1:51" x14ac:dyDescent="0.25">
      <c r="A356">
        <v>0.35400000000000198</v>
      </c>
      <c r="B356">
        <v>43.546928920331503</v>
      </c>
      <c r="C356">
        <v>47.471160865887001</v>
      </c>
      <c r="D356">
        <v>5.5779924315616602</v>
      </c>
      <c r="Y356">
        <v>7591.0775278962265</v>
      </c>
      <c r="Z356">
        <v>8433.3968362012656</v>
      </c>
      <c r="AB356">
        <v>7663.7948645283113</v>
      </c>
      <c r="AC356">
        <v>8504.7420516807379</v>
      </c>
      <c r="AE356">
        <v>7703.9749097895028</v>
      </c>
      <c r="AF356">
        <v>8565.3862577838026</v>
      </c>
      <c r="AH356">
        <v>7737.921044175916</v>
      </c>
      <c r="AI356">
        <v>8618.8482690449564</v>
      </c>
      <c r="AK356">
        <v>7762.9396243817555</v>
      </c>
      <c r="AL356">
        <v>8661.7859368466034</v>
      </c>
      <c r="AO356">
        <v>7659.6171935991915</v>
      </c>
      <c r="AP356">
        <v>8514.4156262437191</v>
      </c>
      <c r="AR356">
        <v>7709.1933173459229</v>
      </c>
      <c r="AS356">
        <v>8578.2125349645121</v>
      </c>
      <c r="AU356">
        <v>7752.0992086969054</v>
      </c>
      <c r="AV356">
        <v>8633.4236778403829</v>
      </c>
      <c r="AX356">
        <v>7795.6982062483903</v>
      </c>
      <c r="AY356">
        <v>8689.5255254252334</v>
      </c>
    </row>
    <row r="357" spans="1:51" x14ac:dyDescent="0.25">
      <c r="A357">
        <v>0.35500000000000198</v>
      </c>
      <c r="B357">
        <v>43.567378429964798</v>
      </c>
      <c r="C357">
        <v>47.493520822528303</v>
      </c>
      <c r="D357">
        <v>5.5951746836652001</v>
      </c>
      <c r="Y357">
        <v>7608.4974989005996</v>
      </c>
      <c r="Z357">
        <v>8448.6303396365493</v>
      </c>
      <c r="AB357">
        <v>7681.2744146830919</v>
      </c>
      <c r="AC357">
        <v>8519.9518345220349</v>
      </c>
      <c r="AE357">
        <v>7721.3480405792998</v>
      </c>
      <c r="AF357">
        <v>8580.5177062009134</v>
      </c>
      <c r="AH357">
        <v>7755.151897706196</v>
      </c>
      <c r="AI357">
        <v>8633.8603596285884</v>
      </c>
      <c r="AK357">
        <v>7779.9834100816506</v>
      </c>
      <c r="AL357">
        <v>8676.6269106841355</v>
      </c>
      <c r="AO357">
        <v>7677.1438425577071</v>
      </c>
      <c r="AP357">
        <v>8529.7667859905032</v>
      </c>
      <c r="AR357">
        <v>7726.8361762806981</v>
      </c>
      <c r="AS357">
        <v>8593.7125233840688</v>
      </c>
      <c r="AU357">
        <v>7769.8427848238316</v>
      </c>
      <c r="AV357">
        <v>8649.0526193337264</v>
      </c>
      <c r="AX357">
        <v>7813.5442582242322</v>
      </c>
      <c r="AY357">
        <v>8705.2856399931152</v>
      </c>
    </row>
    <row r="358" spans="1:51" x14ac:dyDescent="0.25">
      <c r="A358">
        <v>0.35600000000000198</v>
      </c>
      <c r="B358">
        <v>43.587833638033203</v>
      </c>
      <c r="C358">
        <v>47.515887256647403</v>
      </c>
      <c r="D358">
        <v>5.6123650039008099</v>
      </c>
      <c r="Y358">
        <v>7625.9044872292661</v>
      </c>
      <c r="Z358">
        <v>8463.8282115091897</v>
      </c>
      <c r="AB358">
        <v>7698.7407477198813</v>
      </c>
      <c r="AC358">
        <v>8535.1255693785533</v>
      </c>
      <c r="AE358">
        <v>7738.7074636022589</v>
      </c>
      <c r="AF358">
        <v>8595.6126558261767</v>
      </c>
      <c r="AH358">
        <v>7772.3685294716233</v>
      </c>
      <c r="AI358">
        <v>8648.8354856569185</v>
      </c>
      <c r="AK358">
        <v>7797.0124387875658</v>
      </c>
      <c r="AL358">
        <v>8691.4304443966339</v>
      </c>
      <c r="AO358">
        <v>7694.6575070008776</v>
      </c>
      <c r="AP358">
        <v>8545.0822972164387</v>
      </c>
      <c r="AR358">
        <v>7744.466006010296</v>
      </c>
      <c r="AS358">
        <v>8609.1767924485375</v>
      </c>
      <c r="AU358">
        <v>7787.5732934361113</v>
      </c>
      <c r="AV358">
        <v>8664.6457806695471</v>
      </c>
      <c r="AX358">
        <v>7831.3772039588348</v>
      </c>
      <c r="AY358">
        <v>8721.0099129660539</v>
      </c>
    </row>
    <row r="359" spans="1:51" x14ac:dyDescent="0.25">
      <c r="A359">
        <v>0.35700000000000198</v>
      </c>
      <c r="B359">
        <v>43.608294543862002</v>
      </c>
      <c r="C359">
        <v>47.538260167884602</v>
      </c>
      <c r="D359">
        <v>5.62956339451648</v>
      </c>
      <c r="Y359">
        <v>7643.2985378360308</v>
      </c>
      <c r="Z359">
        <v>8478.9905087576135</v>
      </c>
      <c r="AB359">
        <v>7716.1939102821343</v>
      </c>
      <c r="AC359">
        <v>8550.2633159260859</v>
      </c>
      <c r="AE359">
        <v>7756.0532279303343</v>
      </c>
      <c r="AF359">
        <v>8610.6711693558264</v>
      </c>
      <c r="AH359">
        <v>7789.5709911548229</v>
      </c>
      <c r="AI359">
        <v>8663.7737130760725</v>
      </c>
      <c r="AK359">
        <v>7814.0267650078667</v>
      </c>
      <c r="AL359">
        <v>8706.1966074422835</v>
      </c>
      <c r="AO359">
        <v>7712.1582320127</v>
      </c>
      <c r="AP359">
        <v>8560.3622169243008</v>
      </c>
      <c r="AR359">
        <v>7762.0828520069226</v>
      </c>
      <c r="AS359">
        <v>8624.6053995581933</v>
      </c>
      <c r="AU359">
        <v>7805.2907803663575</v>
      </c>
      <c r="AV359">
        <v>8680.2032196139971</v>
      </c>
      <c r="AX359">
        <v>7849.1970896756493</v>
      </c>
      <c r="AY359">
        <v>8736.698402504353</v>
      </c>
    </row>
    <row r="360" spans="1:51" x14ac:dyDescent="0.25">
      <c r="A360">
        <v>0.35800000000000198</v>
      </c>
      <c r="B360">
        <v>43.628761146774799</v>
      </c>
      <c r="C360">
        <v>47.560639555878701</v>
      </c>
      <c r="D360">
        <v>5.6467698577599403</v>
      </c>
      <c r="Y360">
        <v>7660.6796954341662</v>
      </c>
      <c r="Z360">
        <v>8494.1172880006779</v>
      </c>
      <c r="AB360">
        <v>7733.6339487631676</v>
      </c>
      <c r="AC360">
        <v>8565.3651335048016</v>
      </c>
      <c r="AE360">
        <v>7773.385382370644</v>
      </c>
      <c r="AF360">
        <v>8625.6933091308238</v>
      </c>
      <c r="AH360">
        <v>7806.7593341587908</v>
      </c>
      <c r="AI360">
        <v>8678.6751074565309</v>
      </c>
      <c r="AK360">
        <v>7831.0264429566578</v>
      </c>
      <c r="AL360">
        <v>8720.9254688826004</v>
      </c>
      <c r="AO360">
        <v>7729.64606243242</v>
      </c>
      <c r="AP360">
        <v>8575.6066017935391</v>
      </c>
      <c r="AR360">
        <v>7779.6867594914775</v>
      </c>
      <c r="AS360">
        <v>8639.9984017832976</v>
      </c>
      <c r="AU360">
        <v>7822.9952911898599</v>
      </c>
      <c r="AV360">
        <v>8695.7249935970376</v>
      </c>
      <c r="AX360">
        <v>7867.0039613343515</v>
      </c>
      <c r="AY360">
        <v>8752.3511664254656</v>
      </c>
    </row>
    <row r="361" spans="1:51" x14ac:dyDescent="0.25">
      <c r="A361">
        <v>0.35900000000000198</v>
      </c>
      <c r="B361">
        <v>43.649233446093099</v>
      </c>
      <c r="C361">
        <v>47.5830254202669</v>
      </c>
      <c r="D361">
        <v>5.6639843958786598</v>
      </c>
      <c r="Y361">
        <v>7678.0480044985279</v>
      </c>
      <c r="Z361">
        <v>8509.2086055403379</v>
      </c>
      <c r="AB361">
        <v>7751.0609093083785</v>
      </c>
      <c r="AC361">
        <v>8580.4310811220421</v>
      </c>
      <c r="AE361">
        <v>7790.7039754678453</v>
      </c>
      <c r="AF361">
        <v>8640.6791371398467</v>
      </c>
      <c r="AH361">
        <v>7823.933609609423</v>
      </c>
      <c r="AI361">
        <v>8693.5397339963074</v>
      </c>
      <c r="AK361">
        <v>7848.0115265564336</v>
      </c>
      <c r="AL361">
        <v>8735.617097385777</v>
      </c>
      <c r="AO361">
        <v>7747.1210428567174</v>
      </c>
      <c r="AP361">
        <v>8590.8155081830246</v>
      </c>
      <c r="AR361">
        <v>7797.2777734358469</v>
      </c>
      <c r="AS361">
        <v>8655.3558558669592</v>
      </c>
      <c r="AU361">
        <v>7840.6868712269752</v>
      </c>
      <c r="AV361">
        <v>8711.2111597154144</v>
      </c>
      <c r="AX361">
        <v>7884.7978646333331</v>
      </c>
      <c r="AY361">
        <v>8767.9682622070886</v>
      </c>
    </row>
    <row r="362" spans="1:51" x14ac:dyDescent="0.25">
      <c r="A362">
        <v>0.36000000000000199</v>
      </c>
      <c r="B362">
        <v>43.669711441136897</v>
      </c>
      <c r="C362">
        <v>47.605417760684503</v>
      </c>
      <c r="D362">
        <v>5.6812070111198203</v>
      </c>
      <c r="Y362">
        <v>7695.4035092676359</v>
      </c>
      <c r="Z362">
        <v>8524.2645173642813</v>
      </c>
      <c r="AB362">
        <v>7768.4748378174272</v>
      </c>
      <c r="AC362">
        <v>8595.4612174550803</v>
      </c>
      <c r="AE362">
        <v>7808.009055506478</v>
      </c>
      <c r="AF362">
        <v>8655.6287150222415</v>
      </c>
      <c r="AH362">
        <v>7841.0938683580034</v>
      </c>
      <c r="AI362">
        <v>8708.3676575240788</v>
      </c>
      <c r="AK362">
        <v>7864.9820694406972</v>
      </c>
      <c r="AL362">
        <v>8750.2715612299708</v>
      </c>
      <c r="AO362">
        <v>7764.5832176418653</v>
      </c>
      <c r="AP362">
        <v>8605.9889921337599</v>
      </c>
      <c r="AR362">
        <v>7814.8559385651606</v>
      </c>
      <c r="AS362">
        <v>8670.6778182279613</v>
      </c>
      <c r="AU362">
        <v>7858.3655655454786</v>
      </c>
      <c r="AV362">
        <v>8726.6617747355813</v>
      </c>
      <c r="AX362">
        <v>7902.5788450121536</v>
      </c>
      <c r="AY362">
        <v>8783.5497469901966</v>
      </c>
    </row>
    <row r="363" spans="1:51" x14ac:dyDescent="0.25">
      <c r="A363">
        <v>0.36100000000000199</v>
      </c>
      <c r="B363">
        <v>43.690195131224101</v>
      </c>
      <c r="C363">
        <v>47.627816576765099</v>
      </c>
      <c r="D363">
        <v>5.6984377057303597</v>
      </c>
      <c r="Y363">
        <v>7712.7462537199463</v>
      </c>
      <c r="Z363">
        <v>8539.2850791485253</v>
      </c>
      <c r="AB363">
        <v>7785.8757799463929</v>
      </c>
      <c r="AC363">
        <v>8610.4556008538493</v>
      </c>
      <c r="AE363">
        <v>7825.3006705132721</v>
      </c>
      <c r="AF363">
        <v>8670.5421040709371</v>
      </c>
      <c r="AH363">
        <v>7858.2401609836579</v>
      </c>
      <c r="AI363">
        <v>8723.1589425022739</v>
      </c>
      <c r="AK363">
        <v>7881.9381249565349</v>
      </c>
      <c r="AL363">
        <v>8764.8889283065582</v>
      </c>
      <c r="AO363">
        <v>7782.0326309058546</v>
      </c>
      <c r="AP363">
        <v>8621.1271093715532</v>
      </c>
      <c r="AR363">
        <v>7832.421299360024</v>
      </c>
      <c r="AS363">
        <v>8685.9643449635478</v>
      </c>
      <c r="AU363">
        <v>7876.0314189628843</v>
      </c>
      <c r="AV363">
        <v>8742.0768950965976</v>
      </c>
      <c r="AX363">
        <v>7920.3469476539585</v>
      </c>
      <c r="AY363">
        <v>8799.0956775820505</v>
      </c>
    </row>
    <row r="364" spans="1:51" x14ac:dyDescent="0.25">
      <c r="A364">
        <v>0.36200000000000199</v>
      </c>
      <c r="B364">
        <v>43.710684515670799</v>
      </c>
      <c r="C364">
        <v>47.650221868140598</v>
      </c>
      <c r="D364">
        <v>5.7156764819569199</v>
      </c>
      <c r="Y364">
        <v>7730.0762815750086</v>
      </c>
      <c r="Z364">
        <v>8554.2703462599929</v>
      </c>
      <c r="AB364">
        <v>7803.2637811098984</v>
      </c>
      <c r="AC364">
        <v>8625.4142893436274</v>
      </c>
      <c r="AE364">
        <v>7842.5788682594275</v>
      </c>
      <c r="AF364">
        <v>8685.4193652353115</v>
      </c>
      <c r="AH364">
        <v>7875.3725377957726</v>
      </c>
      <c r="AI364">
        <v>8737.9136530301203</v>
      </c>
      <c r="AK364">
        <v>7898.8797461671566</v>
      </c>
      <c r="AL364">
        <v>8779.4692661233275</v>
      </c>
      <c r="AO364">
        <v>7799.4693265304959</v>
      </c>
      <c r="AP364">
        <v>8636.2299153096556</v>
      </c>
      <c r="AR364">
        <v>7849.9739000587124</v>
      </c>
      <c r="AS364">
        <v>8701.2154918521737</v>
      </c>
      <c r="AU364">
        <v>7893.6844760487338</v>
      </c>
      <c r="AV364">
        <v>8757.4565769129731</v>
      </c>
      <c r="AX364">
        <v>7938.1022174878672</v>
      </c>
      <c r="AY364">
        <v>8814.6061104591518</v>
      </c>
    </row>
    <row r="365" spans="1:51" x14ac:dyDescent="0.25">
      <c r="A365">
        <v>0.36300000000000199</v>
      </c>
      <c r="B365">
        <v>43.731179593791097</v>
      </c>
      <c r="C365">
        <v>47.672633634441198</v>
      </c>
      <c r="D365">
        <v>5.7329233420458996</v>
      </c>
      <c r="Y365">
        <v>7747.3936363728717</v>
      </c>
      <c r="Z365">
        <v>8569.2203737590371</v>
      </c>
      <c r="AB365">
        <v>7820.6388864832034</v>
      </c>
      <c r="AC365">
        <v>8640.3373406276933</v>
      </c>
      <c r="AE365">
        <v>7859.843696262853</v>
      </c>
      <c r="AF365">
        <v>8700.2605591240281</v>
      </c>
      <c r="AH365">
        <v>7892.4910488363748</v>
      </c>
      <c r="AI365">
        <v>8752.6318528466509</v>
      </c>
      <c r="AK365">
        <v>7915.8069858543968</v>
      </c>
      <c r="AL365">
        <v>8794.0126418076434</v>
      </c>
      <c r="AO365">
        <v>7816.8933481634849</v>
      </c>
      <c r="AP365">
        <v>8651.2974650513679</v>
      </c>
      <c r="AR365">
        <v>7867.5137846593407</v>
      </c>
      <c r="AS365">
        <v>8716.4313143562213</v>
      </c>
      <c r="AU365">
        <v>7911.3247811268529</v>
      </c>
      <c r="AV365">
        <v>8772.8008759774893</v>
      </c>
      <c r="AX365">
        <v>7955.8446991913188</v>
      </c>
      <c r="AY365">
        <v>8830.081101770169</v>
      </c>
    </row>
    <row r="366" spans="1:51" x14ac:dyDescent="0.25">
      <c r="A366">
        <v>0.36400000000000199</v>
      </c>
      <c r="B366">
        <v>43.751680364897503</v>
      </c>
      <c r="C366">
        <v>47.695051875295299</v>
      </c>
      <c r="D366">
        <v>5.7501782882433998</v>
      </c>
      <c r="Y366">
        <v>7764.6983614252922</v>
      </c>
      <c r="Z366">
        <v>8584.1352164019299</v>
      </c>
      <c r="AB366">
        <v>7838.0011410042744</v>
      </c>
      <c r="AC366">
        <v>8655.2248120899421</v>
      </c>
      <c r="AE366">
        <v>7877.0952017903828</v>
      </c>
      <c r="AF366">
        <v>8715.065746007831</v>
      </c>
      <c r="AH366">
        <v>7909.5957438824862</v>
      </c>
      <c r="AI366">
        <v>8767.3136053336639</v>
      </c>
      <c r="AK366">
        <v>7932.7198965211755</v>
      </c>
      <c r="AL366">
        <v>8808.5191221095574</v>
      </c>
      <c r="AO366">
        <v>7834.304739220448</v>
      </c>
      <c r="AP366">
        <v>8666.3298133926091</v>
      </c>
      <c r="AR366">
        <v>7885.0409969220009</v>
      </c>
      <c r="AS366">
        <v>8731.6118676246751</v>
      </c>
      <c r="AU366">
        <v>7928.9523782775777</v>
      </c>
      <c r="AV366">
        <v>8788.1098477639698</v>
      </c>
      <c r="AX366">
        <v>7973.5744371923975</v>
      </c>
      <c r="AY366">
        <v>8845.5207073388137</v>
      </c>
    </row>
    <row r="367" spans="1:51" x14ac:dyDescent="0.25">
      <c r="A367">
        <v>0.36500000000000199</v>
      </c>
      <c r="B367">
        <v>43.772186828300399</v>
      </c>
      <c r="C367">
        <v>47.717476590329603</v>
      </c>
      <c r="D367">
        <v>5.7674413227952801</v>
      </c>
      <c r="Y367">
        <v>7781.9904998176808</v>
      </c>
      <c r="Z367">
        <v>8599.0149286433298</v>
      </c>
      <c r="AB367">
        <v>7855.3505893758183</v>
      </c>
      <c r="AC367">
        <v>8670.076760797474</v>
      </c>
      <c r="AE367">
        <v>7894.3334318599555</v>
      </c>
      <c r="AF367">
        <v>8729.8349858223028</v>
      </c>
      <c r="AH367">
        <v>7926.6866724484325</v>
      </c>
      <c r="AI367">
        <v>8781.9589735186528</v>
      </c>
      <c r="AK367">
        <v>7949.6185303939319</v>
      </c>
      <c r="AL367">
        <v>8822.9887734048825</v>
      </c>
      <c r="AO367">
        <v>7851.703542886954</v>
      </c>
      <c r="AP367">
        <v>8681.3270148244555</v>
      </c>
      <c r="AR367">
        <v>7902.5555803708712</v>
      </c>
      <c r="AS367">
        <v>8746.7572064957676</v>
      </c>
      <c r="AU367">
        <v>7946.5673113399489</v>
      </c>
      <c r="AV367">
        <v>8803.3835474300249</v>
      </c>
      <c r="AX367">
        <v>7991.2914756721138</v>
      </c>
      <c r="AY367">
        <v>8860.9249826666874</v>
      </c>
    </row>
    <row r="368" spans="1:51" x14ac:dyDescent="0.25">
      <c r="A368">
        <v>0.36600000000000199</v>
      </c>
      <c r="B368">
        <v>43.792698983308497</v>
      </c>
      <c r="C368">
        <v>47.739907779169201</v>
      </c>
      <c r="D368">
        <v>5.7847124479470997</v>
      </c>
      <c r="Y368">
        <v>7799.2700944110238</v>
      </c>
      <c r="Z368">
        <v>8613.8595646387166</v>
      </c>
      <c r="AB368">
        <v>7872.6872760672959</v>
      </c>
      <c r="AC368">
        <v>8684.8932435031438</v>
      </c>
      <c r="AE368">
        <v>7911.5584332427643</v>
      </c>
      <c r="AF368">
        <v>8744.5683381705894</v>
      </c>
      <c r="AH368">
        <v>7943.7638837881286</v>
      </c>
      <c r="AI368">
        <v>8796.5680200776897</v>
      </c>
      <c r="AK368">
        <v>7966.5029394250123</v>
      </c>
      <c r="AL368">
        <v>8837.421661698223</v>
      </c>
      <c r="AO368">
        <v>7869.0898021205021</v>
      </c>
      <c r="AP368">
        <v>8696.2891235356456</v>
      </c>
      <c r="AR368">
        <v>7920.0575782962951</v>
      </c>
      <c r="AS368">
        <v>8761.8673854995868</v>
      </c>
      <c r="AU368">
        <v>7964.1696239138773</v>
      </c>
      <c r="AV368">
        <v>8818.6220298197495</v>
      </c>
      <c r="AX368">
        <v>8008.9958585666645</v>
      </c>
      <c r="AY368">
        <v>8876.2939829360857</v>
      </c>
    </row>
    <row r="369" spans="1:51" x14ac:dyDescent="0.25">
      <c r="A369">
        <v>0.36700000000000199</v>
      </c>
      <c r="B369">
        <v>43.813216829228701</v>
      </c>
      <c r="C369">
        <v>47.762345441437297</v>
      </c>
      <c r="D369">
        <v>5.8019916659441604</v>
      </c>
      <c r="Y369">
        <v>7816.53718784378</v>
      </c>
      <c r="Z369">
        <v>8628.6691782467969</v>
      </c>
      <c r="AB369">
        <v>7890.0112453169031</v>
      </c>
      <c r="AC369">
        <v>8699.6743166480774</v>
      </c>
      <c r="AE369">
        <v>7928.7702524653814</v>
      </c>
      <c r="AF369">
        <v>8759.265862326085</v>
      </c>
      <c r="AH369">
        <v>7960.8274268973264</v>
      </c>
      <c r="AI369">
        <v>8811.1408073382681</v>
      </c>
      <c r="AK369">
        <v>7983.3731752950307</v>
      </c>
      <c r="AL369">
        <v>8851.8178526259635</v>
      </c>
      <c r="AO369">
        <v>7886.4635596524813</v>
      </c>
      <c r="AP369">
        <v>8711.2161934150517</v>
      </c>
      <c r="AR369">
        <v>7937.547033756834</v>
      </c>
      <c r="AS369">
        <v>8776.9424588606507</v>
      </c>
      <c r="AU369">
        <v>7981.7593593622787</v>
      </c>
      <c r="AV369">
        <v>8833.8253494663986</v>
      </c>
      <c r="AX369">
        <v>8026.6876295696529</v>
      </c>
      <c r="AY369">
        <v>8891.6277630127643</v>
      </c>
    </row>
    <row r="370" spans="1:51" x14ac:dyDescent="0.25">
      <c r="A370">
        <v>0.36800000000000199</v>
      </c>
      <c r="B370">
        <v>43.833740365365699</v>
      </c>
      <c r="C370">
        <v>47.7847895767555</v>
      </c>
      <c r="D370">
        <v>5.8192789790314903</v>
      </c>
      <c r="Y370">
        <v>7833.7918225337507</v>
      </c>
      <c r="Z370">
        <v>8643.4438230318774</v>
      </c>
      <c r="AB370">
        <v>7907.3225411335279</v>
      </c>
      <c r="AC370">
        <v>8714.4200363641648</v>
      </c>
      <c r="AE370">
        <v>7945.9689358118439</v>
      </c>
      <c r="AF370">
        <v>8773.9276172350819</v>
      </c>
      <c r="AH370">
        <v>7977.8773505158324</v>
      </c>
      <c r="AI370">
        <v>8825.6773972821193</v>
      </c>
      <c r="AK370">
        <v>8000.2292894151933</v>
      </c>
      <c r="AL370">
        <v>8866.1774114592172</v>
      </c>
      <c r="AO370">
        <v>7903.8248579369474</v>
      </c>
      <c r="AP370">
        <v>8726.1082780541292</v>
      </c>
      <c r="AR370">
        <v>7955.023989581292</v>
      </c>
      <c r="AS370">
        <v>8791.98248050045</v>
      </c>
      <c r="AU370">
        <v>7999.3365608131808</v>
      </c>
      <c r="AV370">
        <v>8848.9935605950141</v>
      </c>
      <c r="AX370">
        <v>8044.3668321342866</v>
      </c>
      <c r="AY370">
        <v>8906.9263774486717</v>
      </c>
    </row>
    <row r="371" spans="1:51" x14ac:dyDescent="0.25">
      <c r="A371">
        <v>0.36900000000000199</v>
      </c>
      <c r="B371">
        <v>43.8542695910227</v>
      </c>
      <c r="C371">
        <v>47.807240184743499</v>
      </c>
      <c r="D371">
        <v>5.8365743894538404</v>
      </c>
      <c r="Y371">
        <v>7851.0340406799251</v>
      </c>
      <c r="Z371">
        <v>8658.1835522662041</v>
      </c>
      <c r="AB371">
        <v>7924.6212072986773</v>
      </c>
      <c r="AC371">
        <v>8729.1304584765076</v>
      </c>
      <c r="AE371">
        <v>7963.1545293257213</v>
      </c>
      <c r="AF371">
        <v>8788.5536615193905</v>
      </c>
      <c r="AH371">
        <v>7994.913703129695</v>
      </c>
      <c r="AI371">
        <v>8840.1778515479782</v>
      </c>
      <c r="AK371">
        <v>8017.0713329295877</v>
      </c>
      <c r="AL371">
        <v>8880.5004031067365</v>
      </c>
      <c r="AO371">
        <v>7921.1737392309724</v>
      </c>
      <c r="AP371">
        <v>8740.9654307493347</v>
      </c>
      <c r="AR371">
        <v>7972.4884883707127</v>
      </c>
      <c r="AS371">
        <v>8806.9875040399565</v>
      </c>
      <c r="AU371">
        <v>8016.9012711618007</v>
      </c>
      <c r="AV371">
        <v>8864.1267171250292</v>
      </c>
      <c r="AX371">
        <v>8062.0335094755374</v>
      </c>
      <c r="AY371">
        <v>8922.189880484646</v>
      </c>
    </row>
    <row r="372" spans="1:51" x14ac:dyDescent="0.25">
      <c r="A372">
        <v>0.37000000000000199</v>
      </c>
      <c r="B372">
        <v>43.874804505500798</v>
      </c>
      <c r="C372">
        <v>47.829697265019497</v>
      </c>
      <c r="D372">
        <v>5.8538778994556804</v>
      </c>
      <c r="Y372">
        <v>7868.2638842643019</v>
      </c>
      <c r="Z372">
        <v>8672.8884189322816</v>
      </c>
      <c r="AB372">
        <v>7941.9072873683845</v>
      </c>
      <c r="AC372">
        <v>8743.8056385058462</v>
      </c>
      <c r="AE372">
        <v>7980.3270788121463</v>
      </c>
      <c r="AF372">
        <v>8803.1440534789217</v>
      </c>
      <c r="AH372">
        <v>8011.9365329733582</v>
      </c>
      <c r="AI372">
        <v>8854.6422314343199</v>
      </c>
      <c r="AK372">
        <v>8033.8993567174412</v>
      </c>
      <c r="AL372">
        <v>8894.7868921177833</v>
      </c>
      <c r="AO372">
        <v>7938.5102455973911</v>
      </c>
      <c r="AP372">
        <v>8755.7877045044952</v>
      </c>
      <c r="AR372">
        <v>7989.9405725003489</v>
      </c>
      <c r="AS372">
        <v>8821.9575828021007</v>
      </c>
      <c r="AU372">
        <v>8034.4535330725948</v>
      </c>
      <c r="AV372">
        <v>8879.2248726728285</v>
      </c>
      <c r="AX372">
        <v>8079.6877045722795</v>
      </c>
      <c r="AY372">
        <v>8937.4183260530699</v>
      </c>
    </row>
    <row r="373" spans="1:51" x14ac:dyDescent="0.25">
      <c r="A373">
        <v>0.37100000000000199</v>
      </c>
      <c r="B373">
        <v>43.895345108099399</v>
      </c>
      <c r="C373">
        <v>47.852160817199803</v>
      </c>
      <c r="D373">
        <v>5.8711895112812202</v>
      </c>
      <c r="Y373">
        <v>7885.4813950536882</v>
      </c>
      <c r="Z373">
        <v>8687.55847572516</v>
      </c>
      <c r="AB373">
        <v>7959.1808246750825</v>
      </c>
      <c r="AC373">
        <v>8758.4456316709529</v>
      </c>
      <c r="AE373">
        <v>7997.486629839821</v>
      </c>
      <c r="AF373">
        <v>8817.6988510942356</v>
      </c>
      <c r="AH373">
        <v>8028.945888031787</v>
      </c>
      <c r="AI373">
        <v>8869.0705979020622</v>
      </c>
      <c r="AK373">
        <v>8050.7134113953471</v>
      </c>
      <c r="AL373">
        <v>8909.0369426849647</v>
      </c>
      <c r="AO373">
        <v>7955.8344188804922</v>
      </c>
      <c r="AP373">
        <v>8770.5751520331505</v>
      </c>
      <c r="AR373">
        <v>8007.3802841216075</v>
      </c>
      <c r="AS373">
        <v>8836.8927698142179</v>
      </c>
      <c r="AU373">
        <v>8051.9933889812819</v>
      </c>
      <c r="AV373">
        <v>8894.2880805542827</v>
      </c>
      <c r="AX373">
        <v>8097.3294601693915</v>
      </c>
      <c r="AY373">
        <v>8952.6117677804996</v>
      </c>
    </row>
    <row r="374" spans="1:51" x14ac:dyDescent="0.25">
      <c r="A374">
        <v>0.372000000000002</v>
      </c>
      <c r="B374">
        <v>43.915891398116003</v>
      </c>
      <c r="C374">
        <v>47.874630840899101</v>
      </c>
      <c r="D374">
        <v>5.88850922717437</v>
      </c>
      <c r="Y374">
        <v>7902.6866146014718</v>
      </c>
      <c r="Z374">
        <v>8702.193775054684</v>
      </c>
      <c r="AB374">
        <v>7976.4418623294605</v>
      </c>
      <c r="AC374">
        <v>8773.0504928909959</v>
      </c>
      <c r="AE374">
        <v>8014.6332277429974</v>
      </c>
      <c r="AF374">
        <v>8832.2181120290606</v>
      </c>
      <c r="AH374">
        <v>8045.9418160425639</v>
      </c>
      <c r="AI374">
        <v>8883.463011577227</v>
      </c>
      <c r="AK374">
        <v>8067.5135473194568</v>
      </c>
      <c r="AL374">
        <v>8923.2506186470255</v>
      </c>
      <c r="AO374">
        <v>7973.1463007078528</v>
      </c>
      <c r="AP374">
        <v>8785.3278257608818</v>
      </c>
      <c r="AR374">
        <v>8024.8076651639667</v>
      </c>
      <c r="AS374">
        <v>8851.7931178104573</v>
      </c>
      <c r="AU374">
        <v>8069.5208810968361</v>
      </c>
      <c r="AV374">
        <v>8909.3163937872505</v>
      </c>
      <c r="AX374">
        <v>8114.9588187798354</v>
      </c>
      <c r="AY374">
        <v>8967.7702589902565</v>
      </c>
    </row>
    <row r="375" spans="1:51" x14ac:dyDescent="0.25">
      <c r="A375">
        <v>0.373000000000002</v>
      </c>
      <c r="B375">
        <v>43.936443374846</v>
      </c>
      <c r="C375">
        <v>47.897107335730098</v>
      </c>
      <c r="D375">
        <v>5.9058370493787802</v>
      </c>
      <c r="Y375">
        <v>7919.8795842493728</v>
      </c>
      <c r="Z375">
        <v>8716.7943690477332</v>
      </c>
      <c r="AB375">
        <v>7993.6904432222882</v>
      </c>
      <c r="AC375">
        <v>8787.6202767878676</v>
      </c>
      <c r="AE375">
        <v>8031.7669176234267</v>
      </c>
      <c r="AF375">
        <v>8846.7018936327786</v>
      </c>
      <c r="AH375">
        <v>8062.9243644979542</v>
      </c>
      <c r="AI375">
        <v>8897.8195327535723</v>
      </c>
      <c r="AK375">
        <v>8084.2998145876445</v>
      </c>
      <c r="AL375">
        <v>8937.4279834916106</v>
      </c>
      <c r="AO375">
        <v>7990.4459324921454</v>
      </c>
      <c r="AP375">
        <v>8800.0457778275941</v>
      </c>
      <c r="AR375">
        <v>8042.22275733687</v>
      </c>
      <c r="AS375">
        <v>8866.6586792341732</v>
      </c>
      <c r="AU375">
        <v>8087.0360514034573</v>
      </c>
      <c r="AV375">
        <v>8924.309865094041</v>
      </c>
      <c r="AX375">
        <v>8132.5758226867056</v>
      </c>
      <c r="AY375">
        <v>8982.8938527049795</v>
      </c>
    </row>
    <row r="376" spans="1:51" x14ac:dyDescent="0.25">
      <c r="A376">
        <v>0.374000000000002</v>
      </c>
      <c r="B376">
        <v>43.957001037583403</v>
      </c>
      <c r="C376">
        <v>47.919590301304197</v>
      </c>
      <c r="D376">
        <v>5.9231729801378199</v>
      </c>
      <c r="Y376">
        <v>7937.0603451291727</v>
      </c>
      <c r="Z376">
        <v>8731.360309550415</v>
      </c>
      <c r="AB376">
        <v>8010.926610026223</v>
      </c>
      <c r="AC376">
        <v>8802.155037688497</v>
      </c>
      <c r="AE376">
        <v>8048.8877443522861</v>
      </c>
      <c r="AF376">
        <v>8861.1502529428763</v>
      </c>
      <c r="AH376">
        <v>8079.8935806469435</v>
      </c>
      <c r="AI376">
        <v>8912.140221395186</v>
      </c>
      <c r="AK376">
        <v>8101.0722630416394</v>
      </c>
      <c r="AL376">
        <v>8951.5691003579868</v>
      </c>
      <c r="AO376">
        <v>8007.7333554329261</v>
      </c>
      <c r="AP376">
        <v>8814.729060089785</v>
      </c>
      <c r="AR376">
        <v>8059.625602131593</v>
      </c>
      <c r="AS376">
        <v>8881.4895062402702</v>
      </c>
      <c r="AU376">
        <v>8104.538941662513</v>
      </c>
      <c r="AV376">
        <v>8939.2685469038533</v>
      </c>
      <c r="AX376">
        <v>8150.1805139452499</v>
      </c>
      <c r="AY376">
        <v>8997.982601649157</v>
      </c>
    </row>
    <row r="377" spans="1:51" x14ac:dyDescent="0.25">
      <c r="A377">
        <v>0.375000000000002</v>
      </c>
      <c r="B377">
        <v>43.9775643856198</v>
      </c>
      <c r="C377">
        <v>47.9420797372306</v>
      </c>
      <c r="D377">
        <v>5.9405170216945802</v>
      </c>
      <c r="Y377">
        <v>7954.2289381644177</v>
      </c>
      <c r="Z377">
        <v>8745.891648130244</v>
      </c>
      <c r="AB377">
        <v>8028.1504051975871</v>
      </c>
      <c r="AC377">
        <v>8816.6548296271194</v>
      </c>
      <c r="AE377">
        <v>8065.9957525720774</v>
      </c>
      <c r="AF377">
        <v>8875.5632466873703</v>
      </c>
      <c r="AH377">
        <v>8096.8495114972466</v>
      </c>
      <c r="AI377">
        <v>8926.425137139051</v>
      </c>
      <c r="AK377">
        <v>8117.8309422691264</v>
      </c>
      <c r="AL377">
        <v>8965.6740320397275</v>
      </c>
      <c r="AO377">
        <v>8025.0086105183955</v>
      </c>
      <c r="AP377">
        <v>8829.3777241227781</v>
      </c>
      <c r="AR377">
        <v>8077.0162407959288</v>
      </c>
      <c r="AS377">
        <v>8896.2856506975349</v>
      </c>
      <c r="AU377">
        <v>8122.0295934144533</v>
      </c>
      <c r="AV377">
        <v>8954.1924913551829</v>
      </c>
      <c r="AX377">
        <v>8167.7729343848632</v>
      </c>
      <c r="AY377">
        <v>9013.0365582516115</v>
      </c>
    </row>
    <row r="378" spans="1:51" x14ac:dyDescent="0.25">
      <c r="A378">
        <v>0.376000000000002</v>
      </c>
      <c r="B378">
        <v>43.998133418245303</v>
      </c>
      <c r="C378">
        <v>47.964575643117101</v>
      </c>
      <c r="D378">
        <v>5.9578691762918696</v>
      </c>
      <c r="Y378">
        <v>7971.3854040721053</v>
      </c>
      <c r="Z378">
        <v>8760.3884360782886</v>
      </c>
      <c r="AB378">
        <v>8045.3618709781258</v>
      </c>
      <c r="AC378">
        <v>8831.1197063475265</v>
      </c>
      <c r="AE378">
        <v>8083.0909866984994</v>
      </c>
      <c r="AF378">
        <v>8889.9409312872012</v>
      </c>
      <c r="AH378">
        <v>8113.7922038172919</v>
      </c>
      <c r="AI378">
        <v>8940.6743392975732</v>
      </c>
      <c r="AK378">
        <v>8134.5759016058209</v>
      </c>
      <c r="AL378">
        <v>8979.7428409873737</v>
      </c>
      <c r="AO378">
        <v>8042.2717385271371</v>
      </c>
      <c r="AP378">
        <v>8843.9918212229295</v>
      </c>
      <c r="AR378">
        <v>8094.3947143351206</v>
      </c>
      <c r="AS378">
        <v>8911.0471641909407</v>
      </c>
      <c r="AU378">
        <v>8139.5080479807029</v>
      </c>
      <c r="AV378">
        <v>8969.0817502981918</v>
      </c>
      <c r="AX378">
        <v>8185.3531256110573</v>
      </c>
      <c r="AY378">
        <v>9028.0557746479644</v>
      </c>
    </row>
    <row r="379" spans="1:51" x14ac:dyDescent="0.25">
      <c r="A379">
        <v>0.377000000000002</v>
      </c>
      <c r="B379">
        <v>44.018708134748103</v>
      </c>
      <c r="C379">
        <v>47.987078018569697</v>
      </c>
      <c r="D379">
        <v>5.97522944617221</v>
      </c>
      <c r="Y379">
        <v>7988.5297833643444</v>
      </c>
      <c r="Z379">
        <v>8774.8507244112952</v>
      </c>
      <c r="AB379">
        <v>8062.5610493967397</v>
      </c>
      <c r="AC379">
        <v>8845.549721305284</v>
      </c>
      <c r="AE379">
        <v>8100.1734909222969</v>
      </c>
      <c r="AF379">
        <v>8904.2833628585904</v>
      </c>
      <c r="AH379">
        <v>8130.7217041381737</v>
      </c>
      <c r="AI379">
        <v>8954.8878868610827</v>
      </c>
      <c r="AK379">
        <v>8151.3071901375133</v>
      </c>
      <c r="AL379">
        <v>8993.7755893110461</v>
      </c>
      <c r="AO379">
        <v>8059.5227800298371</v>
      </c>
      <c r="AP379">
        <v>8858.5714024098088</v>
      </c>
      <c r="AR379">
        <v>8111.7610635951651</v>
      </c>
      <c r="AS379">
        <v>8925.7740980239087</v>
      </c>
      <c r="AU379">
        <v>8156.9743464655276</v>
      </c>
      <c r="AV379">
        <v>8983.9363752970567</v>
      </c>
      <c r="AX379">
        <v>8202.9211290073999</v>
      </c>
      <c r="AY379">
        <v>9043.0403026830627</v>
      </c>
    </row>
    <row r="380" spans="1:51" x14ac:dyDescent="0.25">
      <c r="A380">
        <v>0.378000000000002</v>
      </c>
      <c r="B380">
        <v>44.039288534414297</v>
      </c>
      <c r="C380">
        <v>48.009586863192403</v>
      </c>
      <c r="D380">
        <v>5.99259783357786</v>
      </c>
      <c r="Y380">
        <v>8005.6621163499949</v>
      </c>
      <c r="Z380">
        <v>8789.2785638737842</v>
      </c>
      <c r="AB380">
        <v>8079.7479822711948</v>
      </c>
      <c r="AC380">
        <v>8859.9449276699306</v>
      </c>
      <c r="AE380">
        <v>8117.243309211085</v>
      </c>
      <c r="AF380">
        <v>8918.590597215376</v>
      </c>
      <c r="AH380">
        <v>8147.6380587555805</v>
      </c>
      <c r="AI380">
        <v>8969.0658385002953</v>
      </c>
      <c r="AK380">
        <v>8168.0248567020835</v>
      </c>
      <c r="AL380">
        <v>9007.7723387830356</v>
      </c>
      <c r="AO380">
        <v>8076.7617753909753</v>
      </c>
      <c r="AP380">
        <v>8873.1165184283527</v>
      </c>
      <c r="AR380">
        <v>8129.1153292111003</v>
      </c>
      <c r="AS380">
        <v>8940.4665032205357</v>
      </c>
      <c r="AU380">
        <v>8174.4285297578745</v>
      </c>
      <c r="AV380">
        <v>8998.7564176322812</v>
      </c>
      <c r="AX380">
        <v>8220.4769857374322</v>
      </c>
      <c r="AY380">
        <v>9057.9901939133742</v>
      </c>
    </row>
    <row r="381" spans="1:51" x14ac:dyDescent="0.25">
      <c r="A381">
        <v>0.379000000000002</v>
      </c>
      <c r="B381">
        <v>44.059874616528397</v>
      </c>
      <c r="C381">
        <v>48.032102176587898</v>
      </c>
      <c r="D381">
        <v>6.0099743407507704</v>
      </c>
      <c r="Y381">
        <v>8022.7824431362906</v>
      </c>
      <c r="Z381">
        <v>8803.6720049401192</v>
      </c>
      <c r="AB381">
        <v>8096.9227112098115</v>
      </c>
      <c r="AC381">
        <v>8874.3053783271407</v>
      </c>
      <c r="AE381">
        <v>8134.3004853111479</v>
      </c>
      <c r="AF381">
        <v>8932.8626898713192</v>
      </c>
      <c r="AH381">
        <v>8164.5413137316982</v>
      </c>
      <c r="AI381">
        <v>8983.2082525687529</v>
      </c>
      <c r="AK381">
        <v>8184.7289498914897</v>
      </c>
      <c r="AL381">
        <v>9021.7331508403549</v>
      </c>
      <c r="AO381">
        <v>8093.9887647705018</v>
      </c>
      <c r="AP381">
        <v>8887.6272197509916</v>
      </c>
      <c r="AR381">
        <v>8146.4575516087534</v>
      </c>
      <c r="AS381">
        <v>8955.1244305278051</v>
      </c>
      <c r="AU381">
        <v>8191.8706385331907</v>
      </c>
      <c r="AV381">
        <v>9013.5419283029878</v>
      </c>
      <c r="AX381">
        <v>8238.0207367465609</v>
      </c>
      <c r="AY381">
        <v>9072.90549960936</v>
      </c>
    </row>
    <row r="382" spans="1:51" x14ac:dyDescent="0.25">
      <c r="A382">
        <v>0.380000000000002</v>
      </c>
      <c r="B382">
        <v>44.080466380372897</v>
      </c>
      <c r="C382">
        <v>48.0546239583568</v>
      </c>
      <c r="D382">
        <v>6.0273589699326404</v>
      </c>
      <c r="Y382">
        <v>8039.8908036304356</v>
      </c>
      <c r="Z382">
        <v>8818.0310978165544</v>
      </c>
      <c r="AB382">
        <v>8114.0852776131305</v>
      </c>
      <c r="AC382">
        <v>8888.6311258808601</v>
      </c>
      <c r="AE382">
        <v>8151.3450627492148</v>
      </c>
      <c r="AF382">
        <v>8947.0996960423781</v>
      </c>
      <c r="AH382">
        <v>8181.4315148970854</v>
      </c>
      <c r="AI382">
        <v>8997.3151871052232</v>
      </c>
      <c r="AK382">
        <v>8201.4195180537299</v>
      </c>
      <c r="AL382">
        <v>9035.658086587262</v>
      </c>
      <c r="AO382">
        <v>8111.2037881254864</v>
      </c>
      <c r="AP382">
        <v>8902.1035565797501</v>
      </c>
      <c r="AR382">
        <v>8163.7877710064677</v>
      </c>
      <c r="AS382">
        <v>8969.7479304177723</v>
      </c>
      <c r="AU382">
        <v>8209.3007132552175</v>
      </c>
      <c r="AV382">
        <v>9028.2929580291675</v>
      </c>
      <c r="AX382">
        <v>8255.5524220825464</v>
      </c>
      <c r="AY382">
        <v>9087.7862701796475</v>
      </c>
    </row>
    <row r="383" spans="1:51" x14ac:dyDescent="0.25">
      <c r="A383">
        <v>0.381000000000002</v>
      </c>
      <c r="B383">
        <v>44.101063825228302</v>
      </c>
      <c r="C383">
        <v>48.077152208098198</v>
      </c>
      <c r="D383">
        <v>6.04475172336487</v>
      </c>
      <c r="Y383">
        <v>8056.9872375411833</v>
      </c>
      <c r="Z383">
        <v>8832.35589244326</v>
      </c>
      <c r="AB383">
        <v>8131.2357226755585</v>
      </c>
      <c r="AC383">
        <v>8902.9222226554284</v>
      </c>
      <c r="AE383">
        <v>8168.3770848342092</v>
      </c>
      <c r="AF383">
        <v>8961.3016706489525</v>
      </c>
      <c r="AH383">
        <v>8198.3087078525241</v>
      </c>
      <c r="AI383">
        <v>9011.3866998360809</v>
      </c>
      <c r="AK383">
        <v>8218.0966092947729</v>
      </c>
      <c r="AL383">
        <v>9049.5472067977462</v>
      </c>
      <c r="AO383">
        <v>8128.406885211748</v>
      </c>
      <c r="AP383">
        <v>8916.5455788483268</v>
      </c>
      <c r="AR383">
        <v>8181.1060274168049</v>
      </c>
      <c r="AS383">
        <v>8984.3370530897173</v>
      </c>
      <c r="AU383">
        <v>8226.7187941777574</v>
      </c>
      <c r="AV383">
        <v>9043.0095572539158</v>
      </c>
      <c r="AX383">
        <v>8273.0720809096838</v>
      </c>
      <c r="AY383">
        <v>9102.6325551851933</v>
      </c>
    </row>
    <row r="384" spans="1:51" x14ac:dyDescent="0.25">
      <c r="A384">
        <v>0.382000000000002</v>
      </c>
      <c r="B384">
        <v>44.121666950373502</v>
      </c>
      <c r="C384">
        <v>48.099686925409301</v>
      </c>
      <c r="D384">
        <v>6.0621526032885704</v>
      </c>
      <c r="Y384">
        <v>8074.0717843803959</v>
      </c>
      <c r="Z384">
        <v>8846.6464384963165</v>
      </c>
      <c r="AB384">
        <v>8148.3740873869892</v>
      </c>
      <c r="AC384">
        <v>8917.1787206976624</v>
      </c>
      <c r="AE384">
        <v>8185.3965946589815</v>
      </c>
      <c r="AF384">
        <v>8975.468668318108</v>
      </c>
      <c r="AH384">
        <v>8215.1729379708468</v>
      </c>
      <c r="AI384">
        <v>9025.4228481776481</v>
      </c>
      <c r="AK384">
        <v>8234.7602714804689</v>
      </c>
      <c r="AL384">
        <v>9063.4005719179877</v>
      </c>
      <c r="AO384">
        <v>8145.5980955854666</v>
      </c>
      <c r="AP384">
        <v>8930.9533362241418</v>
      </c>
      <c r="AR384">
        <v>8198.4123606482262</v>
      </c>
      <c r="AS384">
        <v>8998.8918484722817</v>
      </c>
      <c r="AU384">
        <v>8244.124921290675</v>
      </c>
      <c r="AV384">
        <v>9057.6917761456389</v>
      </c>
      <c r="AX384">
        <v>8290.5797535656202</v>
      </c>
      <c r="AY384">
        <v>9117.4444050852198</v>
      </c>
    </row>
    <row r="385" spans="1:51" x14ac:dyDescent="0.25">
      <c r="A385">
        <v>0.38300000000000201</v>
      </c>
      <c r="B385">
        <v>44.1422757550854</v>
      </c>
      <c r="C385">
        <v>48.122228109885498</v>
      </c>
      <c r="D385">
        <v>6.0795616119445697</v>
      </c>
      <c r="Y385">
        <v>8091.1444834645845</v>
      </c>
      <c r="Z385">
        <v>8860.9027853896914</v>
      </c>
      <c r="AB385">
        <v>8165.5004125344103</v>
      </c>
      <c r="AC385">
        <v>8931.4006717789216</v>
      </c>
      <c r="AE385">
        <v>8202.4036351020131</v>
      </c>
      <c r="AF385">
        <v>8989.6007433857667</v>
      </c>
      <c r="AH385">
        <v>8232.0242503987356</v>
      </c>
      <c r="AI385">
        <v>9039.4236892385143</v>
      </c>
      <c r="AK385">
        <v>8251.4105522384307</v>
      </c>
      <c r="AL385">
        <v>9077.2182420687877</v>
      </c>
      <c r="AO385">
        <v>8162.7774586047699</v>
      </c>
      <c r="AP385">
        <v>8945.3268781103634</v>
      </c>
      <c r="AR385">
        <v>8215.7068103067541</v>
      </c>
      <c r="AS385">
        <v>9013.4123662255643</v>
      </c>
      <c r="AU385">
        <v>8261.5191344039213</v>
      </c>
      <c r="AV385">
        <v>9072.3396646002384</v>
      </c>
      <c r="AX385">
        <v>8308.0754801978219</v>
      </c>
      <c r="AY385">
        <v>9132.2218700794638</v>
      </c>
    </row>
    <row r="386" spans="1:51" x14ac:dyDescent="0.25">
      <c r="A386">
        <v>0.38400000000000201</v>
      </c>
      <c r="B386">
        <v>44.162890238638902</v>
      </c>
      <c r="C386">
        <v>48.144775761120798</v>
      </c>
      <c r="D386">
        <v>6.0969787515734097</v>
      </c>
      <c r="Y386">
        <v>8108.2053739164257</v>
      </c>
      <c r="Z386">
        <v>8875.1249822771879</v>
      </c>
      <c r="AB386">
        <v>8182.6147387034807</v>
      </c>
      <c r="AC386">
        <v>8945.5881273971481</v>
      </c>
      <c r="AE386">
        <v>8219.3982488291003</v>
      </c>
      <c r="AF386">
        <v>9003.6979498988767</v>
      </c>
      <c r="AH386">
        <v>8248.8626900585041</v>
      </c>
      <c r="AI386">
        <v>9053.3892798218239</v>
      </c>
      <c r="AK386">
        <v>8268.0474981820807</v>
      </c>
      <c r="AL386">
        <v>9091.0002763889879</v>
      </c>
      <c r="AO386">
        <v>8179.9450134313038</v>
      </c>
      <c r="AP386">
        <v>8959.6662536479107</v>
      </c>
      <c r="AR386">
        <v>8232.9894157976105</v>
      </c>
      <c r="AS386">
        <v>9027.8986557432054</v>
      </c>
      <c r="AU386">
        <v>8278.9014731501229</v>
      </c>
      <c r="AV386">
        <v>9086.9532722432486</v>
      </c>
      <c r="AX386">
        <v>8325.5593007649422</v>
      </c>
      <c r="AY386">
        <v>9146.9650001099726</v>
      </c>
    </row>
    <row r="387" spans="1:51" x14ac:dyDescent="0.25">
      <c r="A387">
        <v>0.38500000000000201</v>
      </c>
      <c r="B387">
        <v>44.183510400307298</v>
      </c>
      <c r="C387">
        <v>48.167329878707001</v>
      </c>
      <c r="D387">
        <v>6.1144040244153697</v>
      </c>
      <c r="Y387">
        <v>8125.2544946662665</v>
      </c>
      <c r="Z387">
        <v>8889.3130780543743</v>
      </c>
      <c r="AB387">
        <v>8199.7171062800953</v>
      </c>
      <c r="AC387">
        <v>8959.7411387788834</v>
      </c>
      <c r="AE387">
        <v>8236.3804782950174</v>
      </c>
      <c r="AF387">
        <v>9017.7603416175498</v>
      </c>
      <c r="AH387">
        <v>8265.6883016498468</v>
      </c>
      <c r="AI387">
        <v>9067.3196764275344</v>
      </c>
      <c r="AK387">
        <v>8284.6711549276297</v>
      </c>
      <c r="AL387">
        <v>9104.7467330523887</v>
      </c>
      <c r="AO387">
        <v>8197.1007990317812</v>
      </c>
      <c r="AP387">
        <v>8973.9715117174364</v>
      </c>
      <c r="AR387">
        <v>8250.2602163268366</v>
      </c>
      <c r="AS387">
        <v>9042.3507661544372</v>
      </c>
      <c r="AU387">
        <v>8296.2719756241113</v>
      </c>
      <c r="AV387">
        <v>9101.5326473115729</v>
      </c>
      <c r="AX387">
        <v>8343.0312550381695</v>
      </c>
      <c r="AY387">
        <v>9161.6738448628766</v>
      </c>
    </row>
    <row r="388" spans="1:51" x14ac:dyDescent="0.25">
      <c r="A388">
        <v>0.38600000000000201</v>
      </c>
      <c r="B388">
        <v>44.204136239361802</v>
      </c>
      <c r="C388">
        <v>48.189890462234601</v>
      </c>
      <c r="D388">
        <v>6.1318374327104097</v>
      </c>
      <c r="Y388">
        <v>8142.2918844536016</v>
      </c>
      <c r="Z388">
        <v>8903.4671213604925</v>
      </c>
      <c r="AB388">
        <v>8216.8075554519273</v>
      </c>
      <c r="AC388">
        <v>8973.8597568812547</v>
      </c>
      <c r="AE388">
        <v>8253.3503657451529</v>
      </c>
      <c r="AF388">
        <v>9031.7879720171786</v>
      </c>
      <c r="AH388">
        <v>8282.5011296515731</v>
      </c>
      <c r="AI388">
        <v>9081.2149352546512</v>
      </c>
      <c r="AK388">
        <v>8301.2815694397486</v>
      </c>
      <c r="AL388">
        <v>9118.45767125579</v>
      </c>
      <c r="AO388">
        <v>8214.2448541795111</v>
      </c>
      <c r="AP388">
        <v>8988.242700941275</v>
      </c>
      <c r="AR388">
        <v>8267.5192509028839</v>
      </c>
      <c r="AS388">
        <v>9056.7687463261173</v>
      </c>
      <c r="AU388">
        <v>8313.6306804144115</v>
      </c>
      <c r="AV388">
        <v>9116.0778383615234</v>
      </c>
      <c r="AX388">
        <v>8360.4913826025659</v>
      </c>
      <c r="AY388">
        <v>9176.3484537701515</v>
      </c>
    </row>
    <row r="389" spans="1:51" x14ac:dyDescent="0.25">
      <c r="A389">
        <v>0.38700000000000201</v>
      </c>
      <c r="B389">
        <v>44.224767755071802</v>
      </c>
      <c r="C389">
        <v>48.212457511291902</v>
      </c>
      <c r="D389">
        <v>6.14927897869822</v>
      </c>
      <c r="Y389">
        <v>8159.3175818285417</v>
      </c>
      <c r="Z389">
        <v>8917.5871605803368</v>
      </c>
      <c r="AB389">
        <v>8233.886126209949</v>
      </c>
      <c r="AC389">
        <v>8987.9440323939489</v>
      </c>
      <c r="AE389">
        <v>8270.3079532171359</v>
      </c>
      <c r="AF389">
        <v>9045.7808942905231</v>
      </c>
      <c r="AH389">
        <v>8299.3012168467758</v>
      </c>
      <c r="AI389">
        <v>9095.0751109572338</v>
      </c>
      <c r="AK389">
        <v>8317.8787884723697</v>
      </c>
      <c r="AL389">
        <v>9132.1331498969776</v>
      </c>
      <c r="AO389">
        <v>8231.3772174559108</v>
      </c>
      <c r="AP389">
        <v>9002.4798696853813</v>
      </c>
      <c r="AR389">
        <v>8284.7665583381986</v>
      </c>
      <c r="AS389">
        <v>9071.1526448647292</v>
      </c>
      <c r="AU389">
        <v>8330.9776266017034</v>
      </c>
      <c r="AV389">
        <v>9130.5888942667461</v>
      </c>
      <c r="AX389">
        <v>8377.9397228583839</v>
      </c>
      <c r="AY389">
        <v>9190.9888760113572</v>
      </c>
    </row>
    <row r="390" spans="1:51" x14ac:dyDescent="0.25">
      <c r="A390">
        <v>0.38800000000000201</v>
      </c>
      <c r="B390">
        <v>44.245404946704802</v>
      </c>
      <c r="C390">
        <v>48.235031025465901</v>
      </c>
      <c r="D390">
        <v>6.1667286646181898</v>
      </c>
      <c r="Y390">
        <v>8176.331625153256</v>
      </c>
      <c r="Z390">
        <v>8931.6732438461204</v>
      </c>
      <c r="AB390">
        <v>8250.9528583499341</v>
      </c>
      <c r="AC390">
        <v>9001.9940157411529</v>
      </c>
      <c r="AE390">
        <v>8287.2532825424296</v>
      </c>
      <c r="AF390">
        <v>9059.7391613497803</v>
      </c>
      <c r="AH390">
        <v>8316.0886065613104</v>
      </c>
      <c r="AI390">
        <v>9108.9002585368453</v>
      </c>
      <c r="AK390">
        <v>8334.4628585700884</v>
      </c>
      <c r="AL390">
        <v>9145.7732275766011</v>
      </c>
      <c r="AO390">
        <v>8248.4979272519959</v>
      </c>
      <c r="AP390">
        <v>9016.6830660612359</v>
      </c>
      <c r="AR390">
        <v>8302.0021772507771</v>
      </c>
      <c r="AS390">
        <v>9085.5025101183655</v>
      </c>
      <c r="AU390">
        <v>8348.3128530877475</v>
      </c>
      <c r="AV390">
        <v>9145.0658636548033</v>
      </c>
      <c r="AX390">
        <v>8395.3763150223749</v>
      </c>
      <c r="AY390">
        <v>9205.5951605153587</v>
      </c>
    </row>
    <row r="391" spans="1:51" x14ac:dyDescent="0.25">
      <c r="A391">
        <v>0.38900000000000201</v>
      </c>
      <c r="B391">
        <v>44.266047813526498</v>
      </c>
      <c r="C391">
        <v>48.257611004341598</v>
      </c>
      <c r="D391">
        <v>6.1841864927094399</v>
      </c>
      <c r="Y391">
        <v>8193.334052603399</v>
      </c>
      <c r="Z391">
        <v>8945.7254190393105</v>
      </c>
      <c r="AB391">
        <v>8268.0077914739468</v>
      </c>
      <c r="AC391">
        <v>9016.0097570834805</v>
      </c>
      <c r="AE391">
        <v>8304.1863953479078</v>
      </c>
      <c r="AF391">
        <v>9073.66282582862</v>
      </c>
      <c r="AH391">
        <v>8332.863342666169</v>
      </c>
      <c r="AI391">
        <v>9122.6904333435887</v>
      </c>
      <c r="AK391">
        <v>8351.0338260695389</v>
      </c>
      <c r="AL391">
        <v>9159.3779626000487</v>
      </c>
      <c r="AO391">
        <v>8265.6070217698525</v>
      </c>
      <c r="AP391">
        <v>9030.852337927734</v>
      </c>
      <c r="AR391">
        <v>8319.2261447471883</v>
      </c>
      <c r="AS391">
        <v>9099.8183890826494</v>
      </c>
      <c r="AU391">
        <v>8365.6363985966127</v>
      </c>
      <c r="AV391">
        <v>9159.5087949088138</v>
      </c>
      <c r="AX391">
        <v>8412.8011980718529</v>
      </c>
      <c r="AY391">
        <v>9220.1673559620376</v>
      </c>
    </row>
    <row r="392" spans="1:51" x14ac:dyDescent="0.25">
      <c r="A392">
        <v>0.39000000000000201</v>
      </c>
      <c r="B392">
        <v>44.286696354800597</v>
      </c>
      <c r="C392">
        <v>48.280197447502204</v>
      </c>
      <c r="D392">
        <v>6.2016524652107696</v>
      </c>
      <c r="Y392">
        <v>8210.3249021695246</v>
      </c>
      <c r="Z392">
        <v>8959.743733792453</v>
      </c>
      <c r="AB392">
        <v>8285.050964991804</v>
      </c>
      <c r="AC392">
        <v>9029.991306319871</v>
      </c>
      <c r="AE392">
        <v>8321.1073323541314</v>
      </c>
      <c r="AF392">
        <v>9087.5519394939729</v>
      </c>
      <c r="AH392">
        <v>8349.6254688375247</v>
      </c>
      <c r="AI392">
        <v>9136.4456904514263</v>
      </c>
      <c r="AK392">
        <v>8367.5917371007617</v>
      </c>
      <c r="AL392">
        <v>9172.9474129792925</v>
      </c>
      <c r="AO392">
        <v>8282.7045390240964</v>
      </c>
      <c r="AP392">
        <v>9044.9877328930506</v>
      </c>
      <c r="AR392">
        <v>8336.4384984269564</v>
      </c>
      <c r="AS392">
        <v>9114.1003290696208</v>
      </c>
      <c r="AU392">
        <v>8382.948301675895</v>
      </c>
      <c r="AV392">
        <v>9173.9177361690745</v>
      </c>
      <c r="AX392">
        <v>8430.214410830471</v>
      </c>
      <c r="AY392">
        <v>9234.7055107839933</v>
      </c>
    </row>
    <row r="393" spans="1:51" x14ac:dyDescent="0.25">
      <c r="A393">
        <v>0.39100000000000301</v>
      </c>
      <c r="B393">
        <v>44.307350569789001</v>
      </c>
      <c r="C393">
        <v>48.3027903545294</v>
      </c>
      <c r="D393">
        <v>6.2191265843607297</v>
      </c>
      <c r="Y393">
        <v>8227.3042116584766</v>
      </c>
      <c r="Z393">
        <v>8973.7282354909657</v>
      </c>
      <c r="AB393">
        <v>8302.0824181225198</v>
      </c>
      <c r="AC393">
        <v>9043.9387130894647</v>
      </c>
      <c r="AE393">
        <v>8338.0161333881642</v>
      </c>
      <c r="AF393">
        <v>9101.4065532590139</v>
      </c>
      <c r="AH393">
        <v>8366.3750285580063</v>
      </c>
      <c r="AI393">
        <v>9150.166084659897</v>
      </c>
      <c r="AK393">
        <v>8384.1366375885464</v>
      </c>
      <c r="AL393">
        <v>9186.4816364347171</v>
      </c>
      <c r="AO393">
        <v>8299.7905168433062</v>
      </c>
      <c r="AP393">
        <v>9059.0892983164831</v>
      </c>
      <c r="AR393">
        <v>8353.639276381964</v>
      </c>
      <c r="AS393">
        <v>9128.3483777064339</v>
      </c>
      <c r="AU393">
        <v>8400.2486006979216</v>
      </c>
      <c r="AV393">
        <v>9188.2927353346568</v>
      </c>
      <c r="AX393">
        <v>8447.6159919703859</v>
      </c>
      <c r="AY393">
        <v>9249.2096731681922</v>
      </c>
    </row>
    <row r="394" spans="1:51" x14ac:dyDescent="0.25">
      <c r="A394">
        <v>0.39200000000000301</v>
      </c>
      <c r="B394">
        <v>44.328010457751702</v>
      </c>
      <c r="C394">
        <v>48.3253897250029</v>
      </c>
      <c r="D394">
        <v>6.2366088523975396</v>
      </c>
      <c r="Y394">
        <v>8244.2720186947627</v>
      </c>
      <c r="Z394">
        <v>8987.6789712749214</v>
      </c>
      <c r="AB394">
        <v>8319.1021898957442</v>
      </c>
      <c r="AC394">
        <v>9057.8520267734639</v>
      </c>
      <c r="AE394">
        <v>8354.9128395046264</v>
      </c>
      <c r="AF394">
        <v>9115.2267189638933</v>
      </c>
      <c r="AH394">
        <v>8383.1120651179572</v>
      </c>
      <c r="AI394">
        <v>9163.8516704958329</v>
      </c>
      <c r="AK394">
        <v>8400.6685732537662</v>
      </c>
      <c r="AL394">
        <v>9199.9806903969256</v>
      </c>
      <c r="AO394">
        <v>8316.8649928714422</v>
      </c>
      <c r="AP394">
        <v>9073.1570813102753</v>
      </c>
      <c r="AR394">
        <v>8370.828516534064</v>
      </c>
      <c r="AS394">
        <v>9142.5625823846258</v>
      </c>
      <c r="AU394">
        <v>8417.5373338609461</v>
      </c>
      <c r="AV394">
        <v>9202.6338400649947</v>
      </c>
      <c r="AX394">
        <v>8465.0059799853152</v>
      </c>
      <c r="AY394">
        <v>9263.6798910576254</v>
      </c>
    </row>
    <row r="395" spans="1:51" x14ac:dyDescent="0.25">
      <c r="A395">
        <v>0.39300000000000301</v>
      </c>
      <c r="B395">
        <v>44.3486760179469</v>
      </c>
      <c r="C395">
        <v>48.347995558500699</v>
      </c>
      <c r="D395">
        <v>6.2540992715591504</v>
      </c>
      <c r="Y395">
        <v>8261.2283607219142</v>
      </c>
      <c r="Z395">
        <v>9001.5959880408009</v>
      </c>
      <c r="AB395">
        <v>8336.1103191531638</v>
      </c>
      <c r="AC395">
        <v>9071.731296496966</v>
      </c>
      <c r="AE395">
        <v>8371.7974915782888</v>
      </c>
      <c r="AF395">
        <v>9129.0124881936372</v>
      </c>
      <c r="AH395">
        <v>8399.8366216166814</v>
      </c>
      <c r="AI395">
        <v>9177.5025022150476</v>
      </c>
      <c r="AK395">
        <v>8417.1875896146903</v>
      </c>
      <c r="AL395">
        <v>9213.4446320085372</v>
      </c>
      <c r="AO395">
        <v>8333.9280039159185</v>
      </c>
      <c r="AP395">
        <v>9087.1911282042311</v>
      </c>
      <c r="AR395">
        <v>8388.0062566362067</v>
      </c>
      <c r="AS395">
        <v>9156.7429902616223</v>
      </c>
      <c r="AU395">
        <v>8434.8145391903199</v>
      </c>
      <c r="AV395">
        <v>9216.9410977814605</v>
      </c>
      <c r="AX395">
        <v>8482.3844131917849</v>
      </c>
      <c r="AY395">
        <v>9278.1162121529433</v>
      </c>
    </row>
    <row r="396" spans="1:51" x14ac:dyDescent="0.25">
      <c r="A396">
        <v>0.39400000000000301</v>
      </c>
      <c r="B396">
        <v>44.369347249630898</v>
      </c>
      <c r="C396">
        <v>48.370607854599299</v>
      </c>
      <c r="D396">
        <v>6.2715978440832103</v>
      </c>
      <c r="Y396">
        <v>8278.1732750038318</v>
      </c>
      <c r="Z396">
        <v>9015.4793324432358</v>
      </c>
      <c r="AB396">
        <v>8353.1068445499059</v>
      </c>
      <c r="AC396">
        <v>9085.5765711307831</v>
      </c>
      <c r="AE396">
        <v>8388.6701303052287</v>
      </c>
      <c r="AF396">
        <v>9142.7639122797173</v>
      </c>
      <c r="AH396">
        <v>8416.5487409636808</v>
      </c>
      <c r="AI396">
        <v>9191.1186338040134</v>
      </c>
      <c r="AK396">
        <v>8433.6937319882873</v>
      </c>
      <c r="AL396">
        <v>9226.8735181259508</v>
      </c>
      <c r="AO396">
        <v>8350.979585959356</v>
      </c>
      <c r="AP396">
        <v>9101.1914845573938</v>
      </c>
      <c r="AR396">
        <v>8405.1725342735499</v>
      </c>
      <c r="AS396">
        <v>9170.8896482622349</v>
      </c>
      <c r="AU396">
        <v>8452.0802545396691</v>
      </c>
      <c r="AV396">
        <v>9231.2145556689138</v>
      </c>
      <c r="AX396">
        <v>8499.7513297303467</v>
      </c>
      <c r="AY396">
        <v>9292.518683914077</v>
      </c>
    </row>
    <row r="397" spans="1:51" x14ac:dyDescent="0.25">
      <c r="A397">
        <v>0.39500000000000302</v>
      </c>
      <c r="B397">
        <v>44.390024152057897</v>
      </c>
      <c r="C397">
        <v>48.393226612873001</v>
      </c>
      <c r="D397">
        <v>6.28910457220708</v>
      </c>
      <c r="Y397">
        <v>8295.1067986261078</v>
      </c>
      <c r="Z397">
        <v>9029.3290508967202</v>
      </c>
      <c r="AB397">
        <v>8370.0918032227546</v>
      </c>
      <c r="AC397">
        <v>9099.3878981844136</v>
      </c>
      <c r="AE397">
        <v>8405.530796203966</v>
      </c>
      <c r="AF397">
        <v>9156.4810423016024</v>
      </c>
      <c r="AH397">
        <v>8433.2484658798694</v>
      </c>
      <c r="AI397">
        <v>9204.7001189815146</v>
      </c>
      <c r="AK397">
        <v>8450.1870454915061</v>
      </c>
      <c r="AL397">
        <v>9240.2674053211049</v>
      </c>
      <c r="AO397">
        <v>8368.0197761301824</v>
      </c>
      <c r="AP397">
        <v>9115.1581967789098</v>
      </c>
      <c r="AR397">
        <v>8422.3273868645647</v>
      </c>
      <c r="AS397">
        <v>9185.0026030801437</v>
      </c>
      <c r="AU397">
        <v>8469.3345175920404</v>
      </c>
      <c r="AV397">
        <v>9245.4542606772466</v>
      </c>
      <c r="AX397">
        <v>8517.1067675667946</v>
      </c>
      <c r="AY397">
        <v>9306.8873535618386</v>
      </c>
    </row>
    <row r="398" spans="1:51" x14ac:dyDescent="0.25">
      <c r="A398">
        <v>0.39600000000000302</v>
      </c>
      <c r="B398">
        <v>44.410706724480498</v>
      </c>
      <c r="C398">
        <v>48.415851832894802</v>
      </c>
      <c r="D398">
        <v>6.3066194581678197</v>
      </c>
      <c r="Y398">
        <v>8312.0289684973377</v>
      </c>
      <c r="Z398">
        <v>9043.1451895773171</v>
      </c>
      <c r="AB398">
        <v>8387.06523281505</v>
      </c>
      <c r="AC398">
        <v>9113.1653254929897</v>
      </c>
      <c r="AE398">
        <v>8422.3795296165936</v>
      </c>
      <c r="AF398">
        <v>9170.1639290882995</v>
      </c>
      <c r="AH398">
        <v>8449.9358388987748</v>
      </c>
      <c r="AI398">
        <v>9218.2470112002957</v>
      </c>
      <c r="AK398">
        <v>8466.6675750425438</v>
      </c>
      <c r="AL398">
        <v>9253.626349883205</v>
      </c>
      <c r="AO398">
        <v>8385.048611395383</v>
      </c>
      <c r="AP398">
        <v>9129.0913110523325</v>
      </c>
      <c r="AR398">
        <v>8439.4708516621158</v>
      </c>
      <c r="AS398">
        <v>9199.081901179361</v>
      </c>
      <c r="AU398">
        <v>8486.5773658610469</v>
      </c>
      <c r="AV398">
        <v>9259.6602595229051</v>
      </c>
      <c r="AX398">
        <v>8534.4507644933637</v>
      </c>
      <c r="AY398">
        <v>9321.2222680795167</v>
      </c>
    </row>
    <row r="399" spans="1:51" x14ac:dyDescent="0.25">
      <c r="A399">
        <v>0.39700000000000302</v>
      </c>
      <c r="B399">
        <v>44.431394966149298</v>
      </c>
      <c r="C399">
        <v>48.438483514235699</v>
      </c>
      <c r="D399">
        <v>6.3241425042021904</v>
      </c>
      <c r="Y399">
        <v>8328.9398213504173</v>
      </c>
      <c r="Z399">
        <v>9056.9277944243349</v>
      </c>
      <c r="AB399">
        <v>8404.0271714759365</v>
      </c>
      <c r="AC399">
        <v>9126.9089012157528</v>
      </c>
      <c r="AE399">
        <v>8439.2163707098844</v>
      </c>
      <c r="AF399">
        <v>9183.8126232198701</v>
      </c>
      <c r="AH399">
        <v>8466.6109023677327</v>
      </c>
      <c r="AI399">
        <v>9231.7593636486781</v>
      </c>
      <c r="AK399">
        <v>8483.1353653621009</v>
      </c>
      <c r="AL399">
        <v>9266.9504078204482</v>
      </c>
      <c r="AO399">
        <v>8402.0661285615188</v>
      </c>
      <c r="AP399">
        <v>9142.9908733370194</v>
      </c>
      <c r="AR399">
        <v>8456.6029657545478</v>
      </c>
      <c r="AS399">
        <v>9213.1275887956836</v>
      </c>
      <c r="AU399">
        <v>8503.8088366920001</v>
      </c>
      <c r="AV399">
        <v>9273.8325986904019</v>
      </c>
      <c r="AX399">
        <v>8551.7833581299146</v>
      </c>
      <c r="AY399">
        <v>9335.5234742144439</v>
      </c>
    </row>
    <row r="400" spans="1:51" x14ac:dyDescent="0.25">
      <c r="A400">
        <v>0.39800000000000302</v>
      </c>
      <c r="B400">
        <v>44.452088876312999</v>
      </c>
      <c r="C400">
        <v>48.461121656464897</v>
      </c>
      <c r="D400">
        <v>6.3416737125466804</v>
      </c>
      <c r="Y400">
        <v>8345.8393937438195</v>
      </c>
      <c r="Z400">
        <v>9070.676911141989</v>
      </c>
      <c r="AB400">
        <v>8420.9776571907514</v>
      </c>
      <c r="AC400">
        <v>9140.6186732789411</v>
      </c>
      <c r="AE400">
        <v>8456.0413594763995</v>
      </c>
      <c r="AF400">
        <v>9197.4271750289408</v>
      </c>
      <c r="AH400">
        <v>8483.2736984490621</v>
      </c>
      <c r="AI400">
        <v>9245.2372292521723</v>
      </c>
      <c r="AK400">
        <v>8499.5904609746231</v>
      </c>
      <c r="AL400">
        <v>9280.2396348617222</v>
      </c>
      <c r="AO400">
        <v>8419.0723642757384</v>
      </c>
      <c r="AP400">
        <v>9156.8569293695055</v>
      </c>
      <c r="AR400">
        <v>8473.7237660667452</v>
      </c>
      <c r="AS400">
        <v>9227.1397119381272</v>
      </c>
      <c r="AU400">
        <v>8521.0289672630261</v>
      </c>
      <c r="AV400">
        <v>9287.9713244338109</v>
      </c>
      <c r="AX400">
        <v>8569.104585925108</v>
      </c>
      <c r="AY400">
        <v>9349.7910184795528</v>
      </c>
    </row>
    <row r="401" spans="1:51" x14ac:dyDescent="0.25">
      <c r="A401">
        <v>0.39900000000000302</v>
      </c>
      <c r="B401">
        <v>44.472788454218502</v>
      </c>
      <c r="C401">
        <v>48.483766259150002</v>
      </c>
      <c r="D401">
        <v>6.3592130854374602</v>
      </c>
      <c r="Y401">
        <v>8362.7277220628548</v>
      </c>
      <c r="Z401">
        <v>9084.392585201047</v>
      </c>
      <c r="AB401">
        <v>8437.9167277820343</v>
      </c>
      <c r="AC401">
        <v>9154.2946893771823</v>
      </c>
      <c r="AE401">
        <v>8472.8545357355742</v>
      </c>
      <c r="AF401">
        <v>9211.0076346021997</v>
      </c>
      <c r="AH401">
        <v>8499.9242691212276</v>
      </c>
      <c r="AI401">
        <v>9258.6806606750688</v>
      </c>
      <c r="AK401">
        <v>8516.0329062095188</v>
      </c>
      <c r="AL401">
        <v>9293.4940864582823</v>
      </c>
      <c r="AO401">
        <v>8436.0673550267766</v>
      </c>
      <c r="AP401">
        <v>9170.6895246648637</v>
      </c>
      <c r="AR401">
        <v>8490.8332893611951</v>
      </c>
      <c r="AS401">
        <v>9241.118316390357</v>
      </c>
      <c r="AU401">
        <v>8538.2377945861699</v>
      </c>
      <c r="AV401">
        <v>9302.0764827782441</v>
      </c>
      <c r="AX401">
        <v>8586.4144851575675</v>
      </c>
      <c r="AY401">
        <v>9364.0249471549196</v>
      </c>
    </row>
    <row r="402" spans="1:51" x14ac:dyDescent="0.25">
      <c r="A402">
        <v>0.40000000000000302</v>
      </c>
      <c r="B402">
        <v>44.493493699110701</v>
      </c>
      <c r="C402">
        <v>48.506417321856901</v>
      </c>
      <c r="D402">
        <v>6.3767606251103999</v>
      </c>
      <c r="Y402">
        <v>8379.6048412338132</v>
      </c>
      <c r="Z402">
        <v>9098.0748607968671</v>
      </c>
      <c r="AB402">
        <v>8454.8444209105255</v>
      </c>
      <c r="AC402">
        <v>9167.9369969748732</v>
      </c>
      <c r="AE402">
        <v>8489.6559391347982</v>
      </c>
      <c r="AF402">
        <v>9224.5540517818681</v>
      </c>
      <c r="AH402">
        <v>8516.5626561799909</v>
      </c>
      <c r="AI402">
        <v>9272.0897103220141</v>
      </c>
      <c r="AK402">
        <v>8532.4627452023742</v>
      </c>
      <c r="AL402">
        <v>9306.7138177854231</v>
      </c>
      <c r="AO402">
        <v>8453.0511371459434</v>
      </c>
      <c r="AP402">
        <v>9184.4887045180549</v>
      </c>
      <c r="AR402">
        <v>8507.9315722390238</v>
      </c>
      <c r="AS402">
        <v>9255.063447712093</v>
      </c>
      <c r="AU402">
        <v>8555.4353555084981</v>
      </c>
      <c r="AV402">
        <v>9316.1481195213237</v>
      </c>
      <c r="AX402">
        <v>8603.7130929370269</v>
      </c>
      <c r="AY402">
        <v>9378.2253062892923</v>
      </c>
    </row>
    <row r="403" spans="1:51" x14ac:dyDescent="0.25">
      <c r="A403">
        <v>0.40100000000000302</v>
      </c>
      <c r="B403">
        <v>44.514204610232703</v>
      </c>
      <c r="C403">
        <v>48.529074844149399</v>
      </c>
      <c r="D403">
        <v>6.3943163338010898</v>
      </c>
      <c r="Y403">
        <v>8396.4707866774042</v>
      </c>
      <c r="Z403">
        <v>9111.7237824358872</v>
      </c>
      <c r="AB403">
        <v>8471.7607740761541</v>
      </c>
      <c r="AC403">
        <v>9181.5456433075378</v>
      </c>
      <c r="AE403">
        <v>8506.445609150478</v>
      </c>
      <c r="AF403">
        <v>9238.0664761671687</v>
      </c>
      <c r="AH403">
        <v>8533.1889012395422</v>
      </c>
      <c r="AI403">
        <v>9285.4644303395708</v>
      </c>
      <c r="AK403">
        <v>8548.8800218961496</v>
      </c>
      <c r="AL403">
        <v>9319.8988837441266</v>
      </c>
      <c r="AO403">
        <v>8470.0237468081032</v>
      </c>
      <c r="AP403">
        <v>9198.254514005268</v>
      </c>
      <c r="AR403">
        <v>8525.0186511410357</v>
      </c>
      <c r="AS403">
        <v>9268.9751512405091</v>
      </c>
      <c r="AU403">
        <v>8572.6216867131752</v>
      </c>
      <c r="AV403">
        <v>9330.1862802346332</v>
      </c>
      <c r="AX403">
        <v>8621.0004462054694</v>
      </c>
      <c r="AY403">
        <v>9392.3921417015972</v>
      </c>
    </row>
    <row r="404" spans="1:51" x14ac:dyDescent="0.25">
      <c r="A404">
        <v>0.40200000000000302</v>
      </c>
      <c r="B404">
        <v>44.534921186825798</v>
      </c>
      <c r="C404">
        <v>48.551738825589801</v>
      </c>
      <c r="D404">
        <v>6.4118802137448103</v>
      </c>
      <c r="Y404">
        <v>8413.3255943086824</v>
      </c>
      <c r="Z404">
        <v>9125.3393949347083</v>
      </c>
      <c r="AB404">
        <v>8488.6658246190182</v>
      </c>
      <c r="AC404">
        <v>9195.120675383183</v>
      </c>
      <c r="AE404">
        <v>8523.223585089092</v>
      </c>
      <c r="AF404">
        <v>9251.5449571157733</v>
      </c>
      <c r="AH404">
        <v>8549.8030457336317</v>
      </c>
      <c r="AI404">
        <v>9298.8048726177622</v>
      </c>
      <c r="AK404">
        <v>8565.2847800423606</v>
      </c>
      <c r="AL404">
        <v>9333.0493389626918</v>
      </c>
      <c r="AO404">
        <v>8486.9852200326422</v>
      </c>
      <c r="AP404">
        <v>9211.986997985241</v>
      </c>
      <c r="AR404">
        <v>8542.0945623487351</v>
      </c>
      <c r="AS404">
        <v>9282.8534720916177</v>
      </c>
      <c r="AU404">
        <v>8589.7968247205408</v>
      </c>
      <c r="AV404">
        <v>9344.1910102651491</v>
      </c>
      <c r="AX404">
        <v>8638.2765817382551</v>
      </c>
      <c r="AY404">
        <v>9406.5254989824371</v>
      </c>
    </row>
    <row r="405" spans="1:51" x14ac:dyDescent="0.25">
      <c r="A405">
        <v>0.40300000000000302</v>
      </c>
      <c r="B405">
        <v>44.555643428129201</v>
      </c>
      <c r="C405">
        <v>48.574409265738801</v>
      </c>
      <c r="D405">
        <v>6.4294522671765399</v>
      </c>
      <c r="Y405">
        <v>8430.1692998908966</v>
      </c>
      <c r="Z405">
        <v>9138.921742896031</v>
      </c>
      <c r="AB405">
        <v>8505.5596097203506</v>
      </c>
      <c r="AC405">
        <v>9208.6621399836349</v>
      </c>
      <c r="AE405">
        <v>8539.9899060882326</v>
      </c>
      <c r="AF405">
        <v>9264.9895437452415</v>
      </c>
      <c r="AH405">
        <v>8566.4051309166753</v>
      </c>
      <c r="AI405">
        <v>9312.1110887916057</v>
      </c>
      <c r="AK405">
        <v>8581.6770632022453</v>
      </c>
      <c r="AL405">
        <v>9346.1652377983555</v>
      </c>
      <c r="AO405">
        <v>8503.9355926844328</v>
      </c>
      <c r="AP405">
        <v>9225.6862011005742</v>
      </c>
      <c r="AR405">
        <v>8559.1593419853398</v>
      </c>
      <c r="AS405">
        <v>9296.698455161637</v>
      </c>
      <c r="AU405">
        <v>8606.9608058891663</v>
      </c>
      <c r="AV405">
        <v>9358.1623547366726</v>
      </c>
      <c r="AX405">
        <v>8655.5415361452269</v>
      </c>
      <c r="AY405">
        <v>9420.6254234955741</v>
      </c>
    </row>
    <row r="406" spans="1:51" x14ac:dyDescent="0.25">
      <c r="A406">
        <v>0.40400000000000302</v>
      </c>
      <c r="B406">
        <v>44.576371333380202</v>
      </c>
      <c r="C406">
        <v>48.597086164154902</v>
      </c>
      <c r="D406">
        <v>6.4470324963309498</v>
      </c>
      <c r="Y406">
        <v>8447.0019390364014</v>
      </c>
      <c r="Z406">
        <v>9152.4708707099144</v>
      </c>
      <c r="AB406">
        <v>8522.4421664034762</v>
      </c>
      <c r="AC406">
        <v>9222.1700836658674</v>
      </c>
      <c r="AE406">
        <v>8556.7446111176396</v>
      </c>
      <c r="AF406">
        <v>9278.4002849344379</v>
      </c>
      <c r="AH406">
        <v>8582.9951978648533</v>
      </c>
      <c r="AI406">
        <v>9325.3831302426206</v>
      </c>
      <c r="AK406">
        <v>8598.05691474792</v>
      </c>
      <c r="AL406">
        <v>9359.2466343388878</v>
      </c>
      <c r="AO406">
        <v>8520.874900474777</v>
      </c>
      <c r="AP406">
        <v>9239.3521677790304</v>
      </c>
      <c r="AR406">
        <v>8576.2130260167796</v>
      </c>
      <c r="AS406">
        <v>9310.5101451283517</v>
      </c>
      <c r="AU406">
        <v>8624.1136664169117</v>
      </c>
      <c r="AV406">
        <v>9372.1003585512372</v>
      </c>
      <c r="AX406">
        <v>8672.7953458718202</v>
      </c>
      <c r="AY406">
        <v>9434.6919603793958</v>
      </c>
    </row>
    <row r="407" spans="1:51" x14ac:dyDescent="0.25">
      <c r="A407">
        <v>0.40500000000000302</v>
      </c>
      <c r="B407">
        <v>44.597104901814603</v>
      </c>
      <c r="C407">
        <v>48.619769520395202</v>
      </c>
      <c r="D407">
        <v>6.4646209034424498</v>
      </c>
      <c r="Y407">
        <v>8463.8235472075539</v>
      </c>
      <c r="Z407">
        <v>9165.9868225550217</v>
      </c>
      <c r="AB407">
        <v>8539.3135315347572</v>
      </c>
      <c r="AC407">
        <v>9235.6445527633132</v>
      </c>
      <c r="AE407">
        <v>8573.4877389802168</v>
      </c>
      <c r="AF407">
        <v>9291.7772293249454</v>
      </c>
      <c r="AH407">
        <v>8599.573287477202</v>
      </c>
      <c r="AI407">
        <v>9338.6210481003363</v>
      </c>
      <c r="AK407">
        <v>8614.4243778635209</v>
      </c>
      <c r="AL407">
        <v>9372.2935824041815</v>
      </c>
      <c r="AO407">
        <v>8537.8031789623474</v>
      </c>
      <c r="AP407">
        <v>9252.9849422348252</v>
      </c>
      <c r="AR407">
        <v>8593.2556502526932</v>
      </c>
      <c r="AS407">
        <v>9324.288586452456</v>
      </c>
      <c r="AU407">
        <v>8641.255442341957</v>
      </c>
      <c r="AV407">
        <v>9386.005066390504</v>
      </c>
      <c r="AX407">
        <v>8690.038047200147</v>
      </c>
      <c r="AY407">
        <v>9448.7251545483668</v>
      </c>
    </row>
    <row r="408" spans="1:51" x14ac:dyDescent="0.25">
      <c r="A408">
        <v>0.40600000000000303</v>
      </c>
      <c r="B408">
        <v>44.617844132666001</v>
      </c>
      <c r="C408">
        <v>48.642459334015001</v>
      </c>
      <c r="D408">
        <v>6.4822174907450902</v>
      </c>
      <c r="Y408">
        <v>8480.6341597176051</v>
      </c>
      <c r="Z408">
        <v>9179.4696423998503</v>
      </c>
      <c r="AB408">
        <v>8556.1737418245375</v>
      </c>
      <c r="AC408">
        <v>9249.0855933871662</v>
      </c>
      <c r="AE408">
        <v>8590.2193283130418</v>
      </c>
      <c r="AF408">
        <v>9305.1204253224587</v>
      </c>
      <c r="AH408">
        <v>8616.1394404766816</v>
      </c>
      <c r="AI408">
        <v>9351.8248932437727</v>
      </c>
      <c r="AK408">
        <v>8630.7794955463323</v>
      </c>
      <c r="AL408">
        <v>9385.3061355478167</v>
      </c>
      <c r="AO408">
        <v>8554.7204635541202</v>
      </c>
      <c r="AP408">
        <v>9266.5845684698998</v>
      </c>
      <c r="AR408">
        <v>8610.2872503474046</v>
      </c>
      <c r="AS408">
        <v>9338.033823378888</v>
      </c>
      <c r="AU408">
        <v>8658.3861695438391</v>
      </c>
      <c r="AV408">
        <v>9399.8765227171461</v>
      </c>
      <c r="AX408">
        <v>8707.2696762500818</v>
      </c>
      <c r="AY408">
        <v>9462.7250506944711</v>
      </c>
    </row>
    <row r="409" spans="1:51" x14ac:dyDescent="0.25">
      <c r="A409">
        <v>0.40700000000000303</v>
      </c>
      <c r="B409">
        <v>44.638589025165999</v>
      </c>
      <c r="C409">
        <v>48.665155604567602</v>
      </c>
      <c r="D409">
        <v>6.4998222604726603</v>
      </c>
      <c r="Y409">
        <v>8497.4338117315747</v>
      </c>
      <c r="Z409">
        <v>9192.9193740039555</v>
      </c>
      <c r="AB409">
        <v>8573.0228338280631</v>
      </c>
      <c r="AC409">
        <v>9262.4932514276734</v>
      </c>
      <c r="AE409">
        <v>8606.9394175883644</v>
      </c>
      <c r="AF409">
        <v>9318.4299210981681</v>
      </c>
      <c r="AH409">
        <v>8632.6936974112414</v>
      </c>
      <c r="AI409">
        <v>9364.9947163029137</v>
      </c>
      <c r="AK409">
        <v>8647.1223106079033</v>
      </c>
      <c r="AL409">
        <v>9398.2843470586195</v>
      </c>
      <c r="AO409">
        <v>8571.6267895062938</v>
      </c>
      <c r="AP409">
        <v>9280.151090275187</v>
      </c>
      <c r="AR409">
        <v>8627.3078618009004</v>
      </c>
      <c r="AS409">
        <v>9351.7458999381452</v>
      </c>
      <c r="AU409">
        <v>8675.5058837444631</v>
      </c>
      <c r="AV409">
        <v>9413.7147717762218</v>
      </c>
      <c r="AX409">
        <v>8724.4902689803221</v>
      </c>
      <c r="AY409">
        <v>9476.6916932886306</v>
      </c>
    </row>
    <row r="410" spans="1:51" x14ac:dyDescent="0.25">
      <c r="A410">
        <v>0.40800000000000303</v>
      </c>
      <c r="B410">
        <v>44.659339578544603</v>
      </c>
      <c r="C410">
        <v>48.687858331604801</v>
      </c>
      <c r="D410">
        <v>6.5174352148586303</v>
      </c>
      <c r="Y410">
        <v>8514.2225382671295</v>
      </c>
      <c r="Z410">
        <v>9206.3360609191623</v>
      </c>
      <c r="AB410">
        <v>8589.8608439464042</v>
      </c>
      <c r="AC410">
        <v>9275.8675725554112</v>
      </c>
      <c r="AE410">
        <v>8623.6480451145944</v>
      </c>
      <c r="AF410">
        <v>9331.7057645901241</v>
      </c>
      <c r="AH410">
        <v>8649.2360986548701</v>
      </c>
      <c r="AI410">
        <v>9378.1305676601623</v>
      </c>
      <c r="AK410">
        <v>8663.4528656751481</v>
      </c>
      <c r="AL410">
        <v>9411.2282699621992</v>
      </c>
      <c r="AO410">
        <v>8588.5221919251981</v>
      </c>
      <c r="AP410">
        <v>9293.684551231865</v>
      </c>
      <c r="AR410">
        <v>8644.3175199597827</v>
      </c>
      <c r="AS410">
        <v>9365.4248599475959</v>
      </c>
      <c r="AU410">
        <v>8692.6146205091136</v>
      </c>
      <c r="AV410">
        <v>9427.5198575965278</v>
      </c>
      <c r="AX410">
        <v>8741.6998611894487</v>
      </c>
      <c r="AY410">
        <v>9490.6251265821247</v>
      </c>
    </row>
    <row r="411" spans="1:51" x14ac:dyDescent="0.25">
      <c r="A411">
        <v>0.40900000000000297</v>
      </c>
      <c r="B411">
        <v>44.680095792029903</v>
      </c>
      <c r="C411">
        <v>48.710567514676598</v>
      </c>
      <c r="D411">
        <v>6.5350563561361801</v>
      </c>
      <c r="Y411">
        <v>8531.0003741954388</v>
      </c>
      <c r="Z411">
        <v>9219.7197464907676</v>
      </c>
      <c r="AB411">
        <v>8606.6878084273594</v>
      </c>
      <c r="AC411">
        <v>9289.2086022225521</v>
      </c>
      <c r="AE411">
        <v>8640.3452490372747</v>
      </c>
      <c r="AF411">
        <v>9344.9480035045981</v>
      </c>
      <c r="AH411">
        <v>8665.7666844086325</v>
      </c>
      <c r="AI411">
        <v>9391.2324974517887</v>
      </c>
      <c r="AK411">
        <v>8679.7712031914416</v>
      </c>
      <c r="AL411">
        <v>9424.137957022469</v>
      </c>
      <c r="AO411">
        <v>8605.4067057682005</v>
      </c>
      <c r="AP411">
        <v>9307.1849947125993</v>
      </c>
      <c r="AR411">
        <v>8661.3162600182313</v>
      </c>
      <c r="AS411">
        <v>9379.0707470127745</v>
      </c>
      <c r="AU411">
        <v>8709.7124152474516</v>
      </c>
      <c r="AV411">
        <v>9441.2918239919472</v>
      </c>
      <c r="AX411">
        <v>8758.8984885169721</v>
      </c>
      <c r="AY411">
        <v>9504.5253946079793</v>
      </c>
    </row>
    <row r="412" spans="1:51" x14ac:dyDescent="0.25">
      <c r="A412">
        <v>0.41000000000000297</v>
      </c>
      <c r="B412">
        <v>44.700857664847703</v>
      </c>
      <c r="C412">
        <v>48.733283153331001</v>
      </c>
      <c r="D412">
        <v>6.55268568653816</v>
      </c>
      <c r="Y412">
        <v>8547.7673542420343</v>
      </c>
      <c r="Z412">
        <v>9233.0704738587247</v>
      </c>
      <c r="AB412">
        <v>8623.5037633663596</v>
      </c>
      <c r="AC412">
        <v>9302.5163856641193</v>
      </c>
      <c r="AE412">
        <v>8657.0310673400509</v>
      </c>
      <c r="AF412">
        <v>9358.1566853174227</v>
      </c>
      <c r="AH412">
        <v>8682.2854947017004</v>
      </c>
      <c r="AI412">
        <v>9404.3005555693544</v>
      </c>
      <c r="AK412">
        <v>8696.0773654176919</v>
      </c>
      <c r="AL412">
        <v>9437.0134607431628</v>
      </c>
      <c r="AO412">
        <v>8622.2803658445973</v>
      </c>
      <c r="AP412">
        <v>9320.6524638827686</v>
      </c>
      <c r="AR412">
        <v>8678.3041170189372</v>
      </c>
      <c r="AS412">
        <v>9392.68360452866</v>
      </c>
      <c r="AU412">
        <v>8726.7993032144987</v>
      </c>
      <c r="AV412">
        <v>9455.0307145627776</v>
      </c>
      <c r="AX412">
        <v>8776.0861864443668</v>
      </c>
      <c r="AY412">
        <v>9518.3925411823548</v>
      </c>
    </row>
    <row r="413" spans="1:51" x14ac:dyDescent="0.25">
      <c r="A413">
        <v>0.41100000000000297</v>
      </c>
      <c r="B413">
        <v>44.721625196222497</v>
      </c>
      <c r="C413">
        <v>48.756005247114501</v>
      </c>
      <c r="D413">
        <v>6.5703232082971299</v>
      </c>
      <c r="Y413">
        <v>8564.523512987651</v>
      </c>
      <c r="Z413">
        <v>9246.3882859588302</v>
      </c>
      <c r="AB413">
        <v>8640.3087447073558</v>
      </c>
      <c r="AC413">
        <v>9315.790967899231</v>
      </c>
      <c r="AE413">
        <v>8673.7055378456262</v>
      </c>
      <c r="AF413">
        <v>9371.3318572753287</v>
      </c>
      <c r="AH413">
        <v>8698.7925693923662</v>
      </c>
      <c r="AI413">
        <v>9417.334791661131</v>
      </c>
      <c r="AK413">
        <v>8712.3713944334104</v>
      </c>
      <c r="AL413">
        <v>9449.8548333693252</v>
      </c>
      <c r="AO413">
        <v>8639.1432068164959</v>
      </c>
      <c r="AP413">
        <v>9334.0870017016896</v>
      </c>
      <c r="AR413">
        <v>8695.2811258540405</v>
      </c>
      <c r="AS413">
        <v>9406.263475680953</v>
      </c>
      <c r="AU413">
        <v>8743.8753195116169</v>
      </c>
      <c r="AV413">
        <v>9468.7365726970529</v>
      </c>
      <c r="AX413">
        <v>8793.2629902960907</v>
      </c>
      <c r="AY413">
        <v>9532.2266099059161</v>
      </c>
    </row>
    <row r="414" spans="1:51" x14ac:dyDescent="0.25">
      <c r="A414">
        <v>0.41200000000000297</v>
      </c>
      <c r="B414">
        <v>44.742398385376497</v>
      </c>
      <c r="C414">
        <v>48.778733795571803</v>
      </c>
      <c r="D414">
        <v>6.5879689236453602</v>
      </c>
      <c r="Y414">
        <v>8581.268884869065</v>
      </c>
      <c r="Z414">
        <v>9259.673225523884</v>
      </c>
      <c r="AB414">
        <v>8657.1027882436974</v>
      </c>
      <c r="AC414">
        <v>9329.0323937323337</v>
      </c>
      <c r="AE414">
        <v>8690.3686982167037</v>
      </c>
      <c r="AF414">
        <v>9384.4735663972569</v>
      </c>
      <c r="AH414">
        <v>8715.2879481690452</v>
      </c>
      <c r="AI414">
        <v>9430.3352551335065</v>
      </c>
      <c r="AK414">
        <v>8728.6533321377628</v>
      </c>
      <c r="AL414">
        <v>9462.6621268887939</v>
      </c>
      <c r="AO414">
        <v>8655.995263199693</v>
      </c>
      <c r="AP414">
        <v>9347.4886509238222</v>
      </c>
      <c r="AR414">
        <v>8712.2473212660516</v>
      </c>
      <c r="AS414">
        <v>9419.8104034473308</v>
      </c>
      <c r="AU414">
        <v>8760.9404990874737</v>
      </c>
      <c r="AV414">
        <v>9482.4094415718482</v>
      </c>
      <c r="AX414">
        <v>8810.4289352406067</v>
      </c>
      <c r="AY414">
        <v>9546.0276441651931</v>
      </c>
    </row>
    <row r="415" spans="1:51" x14ac:dyDescent="0.25">
      <c r="A415">
        <v>0.41300000000000298</v>
      </c>
      <c r="B415">
        <v>44.763177231530101</v>
      </c>
      <c r="C415">
        <v>48.801468798245601</v>
      </c>
      <c r="D415">
        <v>6.6056228348147696</v>
      </c>
      <c r="Y415">
        <v>8598.0035041799274</v>
      </c>
      <c r="Z415">
        <v>9272.9253350848558</v>
      </c>
      <c r="AB415">
        <v>8673.8859296190076</v>
      </c>
      <c r="AC415">
        <v>9342.2407077544194</v>
      </c>
      <c r="AE415">
        <v>8707.0205859569251</v>
      </c>
      <c r="AF415">
        <v>9397.5818594756693</v>
      </c>
      <c r="AH415">
        <v>8731.7716705512739</v>
      </c>
      <c r="AI415">
        <v>9443.3019951523675</v>
      </c>
      <c r="AK415">
        <v>8744.9232202506118</v>
      </c>
      <c r="AL415">
        <v>9475.4353930336656</v>
      </c>
      <c r="AO415">
        <v>8672.8365693645392</v>
      </c>
      <c r="AP415">
        <v>9360.8574540999689</v>
      </c>
      <c r="AR415">
        <v>8729.2027378487619</v>
      </c>
      <c r="AS415">
        <v>9433.3244305986991</v>
      </c>
      <c r="AU415">
        <v>8777.9948767389978</v>
      </c>
      <c r="AV415">
        <v>9496.0493641545781</v>
      </c>
      <c r="AX415">
        <v>8827.5840562913763</v>
      </c>
      <c r="AY415">
        <v>9559.7956871339193</v>
      </c>
    </row>
    <row r="416" spans="1:51" x14ac:dyDescent="0.25">
      <c r="A416">
        <v>0.41400000000000298</v>
      </c>
      <c r="B416">
        <v>44.783961733901897</v>
      </c>
      <c r="C416">
        <v>48.824210254677197</v>
      </c>
      <c r="D416">
        <v>6.6232849440370201</v>
      </c>
      <c r="Y416">
        <v>8614.7274050715769</v>
      </c>
      <c r="Z416">
        <v>9286.1446569720283</v>
      </c>
      <c r="AB416">
        <v>8690.6582043280396</v>
      </c>
      <c r="AC416">
        <v>9355.415954344242</v>
      </c>
      <c r="AE416">
        <v>8723.6612384117943</v>
      </c>
      <c r="AF416">
        <v>9410.6567830778422</v>
      </c>
      <c r="AH416">
        <v>8748.243775890689</v>
      </c>
      <c r="AI416">
        <v>9456.2350606444816</v>
      </c>
      <c r="AK416">
        <v>8761.1811003135517</v>
      </c>
      <c r="AL416">
        <v>9488.1746832817535</v>
      </c>
      <c r="AO416">
        <v>8689.667159536797</v>
      </c>
      <c r="AP416">
        <v>9374.1934535784567</v>
      </c>
      <c r="AR416">
        <v>8746.1474100481537</v>
      </c>
      <c r="AS416">
        <v>9446.8055997004249</v>
      </c>
      <c r="AU416">
        <v>8795.0384871123279</v>
      </c>
      <c r="AV416">
        <v>9509.6563832042757</v>
      </c>
      <c r="AX416">
        <v>8844.7283883078635</v>
      </c>
      <c r="AY416">
        <v>9573.5307817743706</v>
      </c>
    </row>
    <row r="417" spans="1:51" x14ac:dyDescent="0.25">
      <c r="A417">
        <v>0.41500000000000298</v>
      </c>
      <c r="B417">
        <v>44.804751891708499</v>
      </c>
      <c r="C417">
        <v>48.846958164405898</v>
      </c>
      <c r="D417">
        <v>6.6409552535434297</v>
      </c>
      <c r="Y417">
        <v>8631.4406215538584</v>
      </c>
      <c r="Z417">
        <v>9299.3312333161375</v>
      </c>
      <c r="AB417">
        <v>8707.4196477175374</v>
      </c>
      <c r="AC417">
        <v>9368.5581776695108</v>
      </c>
      <c r="AE417">
        <v>8740.2906927695949</v>
      </c>
      <c r="AF417">
        <v>9423.6983835471492</v>
      </c>
      <c r="AH417">
        <v>8764.7043033720038</v>
      </c>
      <c r="AI417">
        <v>9469.1345002988583</v>
      </c>
      <c r="AK417">
        <v>8777.4270136909199</v>
      </c>
      <c r="AL417">
        <v>9500.8800488580237</v>
      </c>
      <c r="AO417">
        <v>8706.4870677984891</v>
      </c>
      <c r="AP417">
        <v>9387.4966915063178</v>
      </c>
      <c r="AR417">
        <v>8763.0813721632894</v>
      </c>
      <c r="AS417">
        <v>9460.2539531135626</v>
      </c>
      <c r="AU417">
        <v>8812.0713647037501</v>
      </c>
      <c r="AV417">
        <v>9523.2305412728638</v>
      </c>
      <c r="AX417">
        <v>8861.8619659965043</v>
      </c>
      <c r="AY417">
        <v>9587.2329708386769</v>
      </c>
    </row>
    <row r="418" spans="1:51" x14ac:dyDescent="0.25">
      <c r="A418">
        <v>0.41600000000000298</v>
      </c>
      <c r="B418">
        <v>44.825547704164798</v>
      </c>
      <c r="C418">
        <v>48.869712526969103</v>
      </c>
      <c r="D418">
        <v>6.6586337655650203</v>
      </c>
      <c r="Y418">
        <v>8648.1431874959217</v>
      </c>
      <c r="Z418">
        <v>9312.4851060495021</v>
      </c>
      <c r="AB418">
        <v>8724.170294987076</v>
      </c>
      <c r="AC418">
        <v>9381.6674216880856</v>
      </c>
      <c r="AE418">
        <v>8756.9089860622917</v>
      </c>
      <c r="AF418">
        <v>9436.7067070043358</v>
      </c>
      <c r="AH418">
        <v>8781.1532920139653</v>
      </c>
      <c r="AI418">
        <v>9482.0003625681056</v>
      </c>
      <c r="AK418">
        <v>8793.6610015708138</v>
      </c>
      <c r="AL418">
        <v>9513.5515407360253</v>
      </c>
      <c r="AO418">
        <v>8723.2963280887416</v>
      </c>
      <c r="AP418">
        <v>9400.7672098304538</v>
      </c>
      <c r="AR418">
        <v>8780.0046583472049</v>
      </c>
      <c r="AS418">
        <v>9473.669532996073</v>
      </c>
      <c r="AU418">
        <v>8829.0935438606266</v>
      </c>
      <c r="AV418">
        <v>9536.7718807064157</v>
      </c>
      <c r="AX418">
        <v>8878.9848239116909</v>
      </c>
      <c r="AY418">
        <v>9600.9022968701356</v>
      </c>
    </row>
    <row r="419" spans="1:51" x14ac:dyDescent="0.25">
      <c r="A419">
        <v>0.41700000000000298</v>
      </c>
      <c r="B419">
        <v>44.8463491704834</v>
      </c>
      <c r="C419">
        <v>48.892473341902701</v>
      </c>
      <c r="D419">
        <v>6.6763204823325104</v>
      </c>
      <c r="Y419">
        <v>8664.8351366270235</v>
      </c>
      <c r="Z419">
        <v>9325.6063169071404</v>
      </c>
      <c r="AB419">
        <v>8740.9101811898981</v>
      </c>
      <c r="AC419">
        <v>9394.7437301491518</v>
      </c>
      <c r="AE419">
        <v>8773.5161551664332</v>
      </c>
      <c r="AF419">
        <v>9449.681799348773</v>
      </c>
      <c r="AH419">
        <v>8797.590780670309</v>
      </c>
      <c r="AI419">
        <v>9494.8326956697638</v>
      </c>
      <c r="AK419">
        <v>8809.8831049660821</v>
      </c>
      <c r="AL419">
        <v>9526.1892096392985</v>
      </c>
      <c r="AO419">
        <v>8740.0949742046123</v>
      </c>
      <c r="AP419">
        <v>9414.0050502987888</v>
      </c>
      <c r="AR419">
        <v>8796.9173026077788</v>
      </c>
      <c r="AS419">
        <v>9487.0523813040181</v>
      </c>
      <c r="AU419">
        <v>8846.1050587823102</v>
      </c>
      <c r="AV419">
        <v>9550.2804436463975</v>
      </c>
      <c r="AX419">
        <v>8896.0969964567266</v>
      </c>
      <c r="AY419">
        <v>9614.5388022045045</v>
      </c>
    </row>
    <row r="420" spans="1:51" x14ac:dyDescent="0.25">
      <c r="A420">
        <v>0.41800000000000298</v>
      </c>
      <c r="B420">
        <v>44.867156289875503</v>
      </c>
      <c r="C420">
        <v>48.915240608740802</v>
      </c>
      <c r="D420">
        <v>6.6940154060762804</v>
      </c>
      <c r="Y420">
        <v>8681.5165025373153</v>
      </c>
      <c r="Z420">
        <v>9338.69490742788</v>
      </c>
      <c r="AB420">
        <v>8757.6393412337438</v>
      </c>
      <c r="AC420">
        <v>9407.7871465943881</v>
      </c>
      <c r="AE420">
        <v>8790.1122368040324</v>
      </c>
      <c r="AF420">
        <v>9462.623706259712</v>
      </c>
      <c r="AH420">
        <v>8814.0168080306958</v>
      </c>
      <c r="AI420">
        <v>9507.6315475876327</v>
      </c>
      <c r="AK420">
        <v>8826.0933647153088</v>
      </c>
      <c r="AL420">
        <v>9538.7931060427818</v>
      </c>
      <c r="AO420">
        <v>8756.8830398019181</v>
      </c>
      <c r="AP420">
        <v>9427.210254461419</v>
      </c>
      <c r="AR420">
        <v>8813.8193388086056</v>
      </c>
      <c r="AS420">
        <v>9500.402539792758</v>
      </c>
      <c r="AU420">
        <v>8863.1059435210573</v>
      </c>
      <c r="AV420">
        <v>9563.7562720309088</v>
      </c>
      <c r="AX420">
        <v>8913.1985178847808</v>
      </c>
      <c r="AY420">
        <v>9628.1425289712806</v>
      </c>
    </row>
    <row r="421" spans="1:51" x14ac:dyDescent="0.25">
      <c r="A421">
        <v>0.41900000000000298</v>
      </c>
      <c r="B421">
        <v>44.887969061550102</v>
      </c>
      <c r="C421">
        <v>48.938014327015502</v>
      </c>
      <c r="D421">
        <v>6.7117185390264398</v>
      </c>
      <c r="Y421">
        <v>8698.1873186786179</v>
      </c>
      <c r="Z421">
        <v>9351.7509189554585</v>
      </c>
      <c r="AB421">
        <v>8774.357809881667</v>
      </c>
      <c r="AC421">
        <v>9420.797714359127</v>
      </c>
      <c r="AE421">
        <v>8806.6972675434499</v>
      </c>
      <c r="AF421">
        <v>9475.5324731975197</v>
      </c>
      <c r="AH421">
        <v>8830.4314126216468</v>
      </c>
      <c r="AI421">
        <v>9520.3969660730909</v>
      </c>
      <c r="AK421">
        <v>8842.2918214837937</v>
      </c>
      <c r="AL421">
        <v>9551.3632801741969</v>
      </c>
      <c r="AO421">
        <v>8773.66055839605</v>
      </c>
      <c r="AP421">
        <v>9440.3828636717408</v>
      </c>
      <c r="AR421">
        <v>8830.7108006698545</v>
      </c>
      <c r="AS421">
        <v>9513.7200500181334</v>
      </c>
      <c r="AU421">
        <v>8880.0962319829268</v>
      </c>
      <c r="AV421">
        <v>9577.1994075959046</v>
      </c>
      <c r="AX421">
        <v>8930.2894222998311</v>
      </c>
      <c r="AY421">
        <v>9641.7135190949739</v>
      </c>
    </row>
    <row r="422" spans="1:51" x14ac:dyDescent="0.25">
      <c r="A422">
        <v>0.42000000000000298</v>
      </c>
      <c r="B422">
        <v>44.908787484714402</v>
      </c>
      <c r="C422">
        <v>48.9607944962574</v>
      </c>
      <c r="D422">
        <v>6.7294298834127604</v>
      </c>
      <c r="Y422">
        <v>8714.8476183652037</v>
      </c>
      <c r="Z422">
        <v>9364.7743926396106</v>
      </c>
      <c r="AB422">
        <v>8791.0656217528467</v>
      </c>
      <c r="AC422">
        <v>9433.775476573499</v>
      </c>
      <c r="AE422">
        <v>8823.2712838002553</v>
      </c>
      <c r="AF422">
        <v>9488.4081454049028</v>
      </c>
      <c r="AH422">
        <v>8846.8346328074622</v>
      </c>
      <c r="AI422">
        <v>9533.1289986463962</v>
      </c>
      <c r="AK422">
        <v>8858.4785157645147</v>
      </c>
      <c r="AL422">
        <v>9563.8997820154236</v>
      </c>
      <c r="AO422">
        <v>8790.4275633627785</v>
      </c>
      <c r="AP422">
        <v>9453.5229190875816</v>
      </c>
      <c r="AR422">
        <v>8847.5917217691222</v>
      </c>
      <c r="AS422">
        <v>9527.004953337635</v>
      </c>
      <c r="AU422">
        <v>8897.0759579286678</v>
      </c>
      <c r="AV422">
        <v>9590.6098918764092</v>
      </c>
      <c r="AX422">
        <v>8947.3697436575985</v>
      </c>
      <c r="AY422">
        <v>9655.2518142963636</v>
      </c>
    </row>
    <row r="423" spans="1:51" x14ac:dyDescent="0.25">
      <c r="A423">
        <v>0.42100000000000298</v>
      </c>
      <c r="B423">
        <v>44.929611558573697</v>
      </c>
      <c r="C423">
        <v>48.9835811159952</v>
      </c>
      <c r="D423">
        <v>6.74714944146469</v>
      </c>
      <c r="Y423">
        <v>8731.4974347745538</v>
      </c>
      <c r="Z423">
        <v>9377.7653694371493</v>
      </c>
      <c r="AB423">
        <v>8807.7628113233914</v>
      </c>
      <c r="AC423">
        <v>9446.7204761635767</v>
      </c>
      <c r="AE423">
        <v>8839.834321838096</v>
      </c>
      <c r="AF423">
        <v>9501.2507679081264</v>
      </c>
      <c r="AH423">
        <v>8863.2265067911321</v>
      </c>
      <c r="AI423">
        <v>9545.8276925979735</v>
      </c>
      <c r="AK423">
        <v>8874.6534878790808</v>
      </c>
      <c r="AL423">
        <v>9576.4026613038641</v>
      </c>
      <c r="AO423">
        <v>8807.1840879390566</v>
      </c>
      <c r="AP423">
        <v>9466.6304616723119</v>
      </c>
      <c r="AR423">
        <v>8864.4621355422714</v>
      </c>
      <c r="AS423">
        <v>9540.2572909115606</v>
      </c>
      <c r="AU423">
        <v>8914.0451549746067</v>
      </c>
      <c r="AV423">
        <v>9603.987766207716</v>
      </c>
      <c r="AX423">
        <v>8964.4395157664658</v>
      </c>
      <c r="AY423">
        <v>9668.7574560937501</v>
      </c>
    </row>
    <row r="424" spans="1:51" x14ac:dyDescent="0.25">
      <c r="A424">
        <v>0.42200000000000298</v>
      </c>
      <c r="B424">
        <v>44.950441282331298</v>
      </c>
      <c r="C424">
        <v>49.006374185755703</v>
      </c>
      <c r="D424">
        <v>6.7648772154113903</v>
      </c>
      <c r="Y424">
        <v>8748.136800948123</v>
      </c>
      <c r="Z424">
        <v>9390.7238901130404</v>
      </c>
      <c r="AB424">
        <v>8824.4494129271352</v>
      </c>
      <c r="AC424">
        <v>9459.6327558524954</v>
      </c>
      <c r="AE424">
        <v>8856.3864177695395</v>
      </c>
      <c r="AF424">
        <v>9514.0603855182162</v>
      </c>
      <c r="AH424">
        <v>8879.6070726152375</v>
      </c>
      <c r="AI424">
        <v>9558.4930949896989</v>
      </c>
      <c r="AK424">
        <v>8890.8167779786763</v>
      </c>
      <c r="AL424">
        <v>9588.8719675337925</v>
      </c>
      <c r="AO424">
        <v>8823.93016522381</v>
      </c>
      <c r="AP424">
        <v>9479.7055321959506</v>
      </c>
      <c r="AR424">
        <v>8881.3220752842681</v>
      </c>
      <c r="AS424">
        <v>9553.4771037041719</v>
      </c>
      <c r="AU424">
        <v>8931.0038565935156</v>
      </c>
      <c r="AV424">
        <v>9617.3330717265835</v>
      </c>
      <c r="AX424">
        <v>8981.4987722883998</v>
      </c>
      <c r="AY424">
        <v>9682.2304858041825</v>
      </c>
    </row>
    <row r="425" spans="1:51" x14ac:dyDescent="0.25">
      <c r="A425">
        <v>0.42300000000000298</v>
      </c>
      <c r="B425">
        <v>44.971276655188802</v>
      </c>
      <c r="C425">
        <v>49.029173705064203</v>
      </c>
      <c r="D425">
        <v>6.7826132074816998</v>
      </c>
      <c r="Y425">
        <v>8764.7657497920882</v>
      </c>
      <c r="Z425">
        <v>9403.6499952414597</v>
      </c>
      <c r="AB425">
        <v>8841.1254607564188</v>
      </c>
      <c r="AC425">
        <v>9472.5123581615771</v>
      </c>
      <c r="AE425">
        <v>8872.927607556916</v>
      </c>
      <c r="AF425">
        <v>9526.8370428321559</v>
      </c>
      <c r="AH425">
        <v>8895.9763681628428</v>
      </c>
      <c r="AI425">
        <v>9571.1252526561693</v>
      </c>
      <c r="AK425">
        <v>8906.968426044994</v>
      </c>
      <c r="AL425">
        <v>9601.3077499576993</v>
      </c>
      <c r="AO425">
        <v>8840.6658281787222</v>
      </c>
      <c r="AP425">
        <v>9492.7481712362642</v>
      </c>
      <c r="AR425">
        <v>8898.1715741500066</v>
      </c>
      <c r="AS425">
        <v>9566.6644324848276</v>
      </c>
      <c r="AU425">
        <v>8947.9520961154776</v>
      </c>
      <c r="AV425">
        <v>9630.6458493724112</v>
      </c>
      <c r="AX425">
        <v>8998.5475467398483</v>
      </c>
      <c r="AY425">
        <v>9695.6709445446868</v>
      </c>
    </row>
    <row r="426" spans="1:51" x14ac:dyDescent="0.25">
      <c r="A426">
        <v>0.42400000000000299</v>
      </c>
      <c r="B426">
        <v>44.992117676345799</v>
      </c>
      <c r="C426">
        <v>49.051979673444002</v>
      </c>
      <c r="D426">
        <v>6.8003574199041301</v>
      </c>
      <c r="Y426">
        <v>8781.3843140780882</v>
      </c>
      <c r="Z426">
        <v>9416.5437252068532</v>
      </c>
      <c r="AB426">
        <v>8857.790988862871</v>
      </c>
      <c r="AC426">
        <v>9485.3593254114385</v>
      </c>
      <c r="AE426">
        <v>8889.457927013158</v>
      </c>
      <c r="AF426">
        <v>9539.5807842340691</v>
      </c>
      <c r="AH426">
        <v>8912.3344311583805</v>
      </c>
      <c r="AI426">
        <v>9583.7242122059561</v>
      </c>
      <c r="AK426">
        <v>8923.1084718911607</v>
      </c>
      <c r="AL426">
        <v>9613.7100575876102</v>
      </c>
      <c r="AO426">
        <v>8857.3911096290085</v>
      </c>
      <c r="AP426">
        <v>9505.7584191798469</v>
      </c>
      <c r="AR426">
        <v>8915.0106651551287</v>
      </c>
      <c r="AS426">
        <v>9579.8193178291167</v>
      </c>
      <c r="AU426">
        <v>8964.8899067287439</v>
      </c>
      <c r="AV426">
        <v>9643.9261398884082</v>
      </c>
      <c r="AX426">
        <v>9015.5858724926402</v>
      </c>
      <c r="AY426">
        <v>9709.0788732334786</v>
      </c>
    </row>
    <row r="427" spans="1:51" x14ac:dyDescent="0.25">
      <c r="A427">
        <v>0.42500000000000299</v>
      </c>
      <c r="B427">
        <v>45.012964344999901</v>
      </c>
      <c r="C427">
        <v>49.0747920904167</v>
      </c>
      <c r="D427">
        <v>6.8181098549068899</v>
      </c>
      <c r="Y427">
        <v>8797.992526443968</v>
      </c>
      <c r="Z427">
        <v>9429.4051202049759</v>
      </c>
      <c r="AB427">
        <v>8874.4460311581843</v>
      </c>
      <c r="AC427">
        <v>9498.1736997230892</v>
      </c>
      <c r="AE427">
        <v>8905.9774118026162</v>
      </c>
      <c r="AF427">
        <v>9552.2916538963909</v>
      </c>
      <c r="AH427">
        <v>8928.6812991685201</v>
      </c>
      <c r="AI427">
        <v>9596.2900200228505</v>
      </c>
      <c r="AK427">
        <v>8939.2369551626489</v>
      </c>
      <c r="AL427">
        <v>9626.0789391964099</v>
      </c>
      <c r="AO427">
        <v>8874.1060422641858</v>
      </c>
      <c r="AP427">
        <v>9518.7363162232014</v>
      </c>
      <c r="AR427">
        <v>8931.8393811768292</v>
      </c>
      <c r="AS427">
        <v>9592.9418001199774</v>
      </c>
      <c r="AU427">
        <v>8981.8173214805793</v>
      </c>
      <c r="AV427">
        <v>9657.1739838227568</v>
      </c>
      <c r="AX427">
        <v>9032.6137827748735</v>
      </c>
      <c r="AY427">
        <v>9722.4543125911641</v>
      </c>
    </row>
    <row r="428" spans="1:51" x14ac:dyDescent="0.25">
      <c r="A428">
        <v>0.42600000000000299</v>
      </c>
      <c r="B428">
        <v>45.033816660347</v>
      </c>
      <c r="C428">
        <v>49.097610955502198</v>
      </c>
      <c r="D428">
        <v>6.83587051471787</v>
      </c>
      <c r="Y428">
        <v>8814.5904193945007</v>
      </c>
      <c r="Z428">
        <v>9442.2342202439286</v>
      </c>
      <c r="AB428">
        <v>8891.0906214148708</v>
      </c>
      <c r="AC428">
        <v>9510.9555230190217</v>
      </c>
      <c r="AE428">
        <v>8922.4860974418807</v>
      </c>
      <c r="AF428">
        <v>9564.9696957810374</v>
      </c>
      <c r="AH428">
        <v>8945.0170096030324</v>
      </c>
      <c r="AI428">
        <v>9608.822722267103</v>
      </c>
      <c r="AK428">
        <v>8955.3539153381826</v>
      </c>
      <c r="AL428">
        <v>9638.4144433191377</v>
      </c>
      <c r="AO428">
        <v>8890.8106586388385</v>
      </c>
      <c r="AP428">
        <v>9531.681902373808</v>
      </c>
      <c r="AR428">
        <v>8948.6577549546619</v>
      </c>
      <c r="AS428">
        <v>9606.0319195488064</v>
      </c>
      <c r="AU428">
        <v>8998.7343732780992</v>
      </c>
      <c r="AV428">
        <v>9670.3894215297569</v>
      </c>
      <c r="AX428">
        <v>9049.631310671788</v>
      </c>
      <c r="AY428">
        <v>9735.7973031419297</v>
      </c>
    </row>
    <row r="429" spans="1:51" x14ac:dyDescent="0.25">
      <c r="A429">
        <v>0.42700000000000299</v>
      </c>
      <c r="B429">
        <v>45.054674621581</v>
      </c>
      <c r="C429">
        <v>49.120436268218398</v>
      </c>
      <c r="D429">
        <v>6.8536394015646298</v>
      </c>
      <c r="Y429">
        <v>8831.1780253021116</v>
      </c>
      <c r="Z429">
        <v>9455.0310651451873</v>
      </c>
      <c r="AB429">
        <v>8907.7247932670198</v>
      </c>
      <c r="AC429">
        <v>9523.7048370242937</v>
      </c>
      <c r="AE429">
        <v>8938.9840193005839</v>
      </c>
      <c r="AF429">
        <v>9577.6149536405519</v>
      </c>
      <c r="AH429">
        <v>8961.3415997156462</v>
      </c>
      <c r="AI429">
        <v>9621.322364876647</v>
      </c>
      <c r="AK429">
        <v>8971.4593917306302</v>
      </c>
      <c r="AL429">
        <v>9650.7166182542896</v>
      </c>
      <c r="AO429">
        <v>8907.5049911733622</v>
      </c>
      <c r="AP429">
        <v>9544.5952174511804</v>
      </c>
      <c r="AR429">
        <v>8965.4658190913287</v>
      </c>
      <c r="AS429">
        <v>9619.0897161165576</v>
      </c>
      <c r="AU429">
        <v>9015.6410948891025</v>
      </c>
      <c r="AV429">
        <v>9683.5724931709665</v>
      </c>
      <c r="AX429">
        <v>9066.6384891266389</v>
      </c>
      <c r="AY429">
        <v>9749.1078852147202</v>
      </c>
    </row>
    <row r="430" spans="1:51" x14ac:dyDescent="0.25">
      <c r="A430">
        <v>0.42800000000000299</v>
      </c>
      <c r="B430">
        <v>45.075538227893901</v>
      </c>
      <c r="C430">
        <v>49.1432680280816</v>
      </c>
      <c r="D430">
        <v>6.8714165176744304</v>
      </c>
      <c r="Y430">
        <v>8847.7553764075947</v>
      </c>
      <c r="Z430">
        <v>9467.7956945446185</v>
      </c>
      <c r="AB430">
        <v>8924.3485802110481</v>
      </c>
      <c r="AC430">
        <v>9536.4216832675993</v>
      </c>
      <c r="AE430">
        <v>8955.4712126022077</v>
      </c>
      <c r="AF430">
        <v>9590.2274710192523</v>
      </c>
      <c r="AH430">
        <v>8977.6551066048942</v>
      </c>
      <c r="AI430">
        <v>9633.788993568307</v>
      </c>
      <c r="AK430">
        <v>8987.5534234878887</v>
      </c>
      <c r="AL430">
        <v>9662.9855120650936</v>
      </c>
      <c r="AO430">
        <v>8924.1890721547206</v>
      </c>
      <c r="AP430">
        <v>9557.476301087916</v>
      </c>
      <c r="AR430">
        <v>8982.2636060534714</v>
      </c>
      <c r="AS430">
        <v>9632.1152296348373</v>
      </c>
      <c r="AU430">
        <v>9032.5375189428905</v>
      </c>
      <c r="AV430">
        <v>9696.7232387163294</v>
      </c>
      <c r="AX430">
        <v>9083.6353509415549</v>
      </c>
      <c r="AY430">
        <v>9762.3860989444111</v>
      </c>
    </row>
    <row r="431" spans="1:51" x14ac:dyDescent="0.25">
      <c r="A431">
        <v>0.42900000000000299</v>
      </c>
      <c r="B431">
        <v>45.096407478475697</v>
      </c>
      <c r="C431">
        <v>49.166106234606403</v>
      </c>
      <c r="D431">
        <v>6.8892018652741998</v>
      </c>
      <c r="Y431">
        <v>8864.3225048208224</v>
      </c>
      <c r="Z431">
        <v>9480.5281478934921</v>
      </c>
      <c r="AB431">
        <v>8940.9620156064411</v>
      </c>
      <c r="AC431">
        <v>9549.1061030823312</v>
      </c>
      <c r="AE431">
        <v>8971.9477124248642</v>
      </c>
      <c r="AF431">
        <v>9602.807291254363</v>
      </c>
      <c r="AH431">
        <v>8993.9575672149494</v>
      </c>
      <c r="AI431">
        <v>9646.2226538390114</v>
      </c>
      <c r="AK431">
        <v>9003.6360495937606</v>
      </c>
      <c r="AL431">
        <v>9675.2211725807811</v>
      </c>
      <c r="AO431">
        <v>8940.8629337371785</v>
      </c>
      <c r="AP431">
        <v>9570.3251927307338</v>
      </c>
      <c r="AR431">
        <v>8999.0511481724425</v>
      </c>
      <c r="AS431">
        <v>9645.1084997269791</v>
      </c>
      <c r="AU431">
        <v>9049.4236779310813</v>
      </c>
      <c r="AV431">
        <v>9709.8416979452941</v>
      </c>
      <c r="AX431">
        <v>9100.6219287783897</v>
      </c>
      <c r="AY431">
        <v>9775.6319842729645</v>
      </c>
    </row>
    <row r="432" spans="1:51" x14ac:dyDescent="0.25">
      <c r="A432">
        <v>0.43000000000000299</v>
      </c>
      <c r="B432">
        <v>45.117282372514801</v>
      </c>
      <c r="C432">
        <v>49.188950887305303</v>
      </c>
      <c r="D432">
        <v>6.9069954465905496</v>
      </c>
      <c r="Y432">
        <v>8880.8794425214437</v>
      </c>
      <c r="Z432">
        <v>9493.228464459482</v>
      </c>
      <c r="AB432">
        <v>8957.5651326764819</v>
      </c>
      <c r="AC432">
        <v>9561.7581376076341</v>
      </c>
      <c r="AE432">
        <v>8988.4135537020884</v>
      </c>
      <c r="AF432">
        <v>9615.3544574771422</v>
      </c>
      <c r="AH432">
        <v>9010.2490183364516</v>
      </c>
      <c r="AI432">
        <v>9658.6233909669772</v>
      </c>
      <c r="AK432">
        <v>9019.707308868823</v>
      </c>
      <c r="AL432">
        <v>9687.423647397849</v>
      </c>
      <c r="AO432">
        <v>8957.5266079430367</v>
      </c>
      <c r="AP432">
        <v>9583.1419316415104</v>
      </c>
      <c r="AR432">
        <v>9015.8284776450819</v>
      </c>
      <c r="AS432">
        <v>9658.0695658291206</v>
      </c>
      <c r="AU432">
        <v>9066.299604208416</v>
      </c>
      <c r="AV432">
        <v>9722.927910447921</v>
      </c>
      <c r="AX432">
        <v>9117.5982551595644</v>
      </c>
      <c r="AY432">
        <v>9788.8455809505758</v>
      </c>
    </row>
    <row r="433" spans="1:51" x14ac:dyDescent="0.25">
      <c r="A433">
        <v>0.43100000000000399</v>
      </c>
      <c r="B433">
        <v>45.138162909197398</v>
      </c>
      <c r="C433">
        <v>49.211801985689398</v>
      </c>
      <c r="D433">
        <v>6.9247972638497801</v>
      </c>
      <c r="Y433">
        <v>8897.4262213595812</v>
      </c>
      <c r="Z433">
        <v>9505.896683327659</v>
      </c>
      <c r="AB433">
        <v>8974.1579645089823</v>
      </c>
      <c r="AC433">
        <v>9574.3778277894544</v>
      </c>
      <c r="AE433">
        <v>9004.8687712236078</v>
      </c>
      <c r="AF433">
        <v>9627.8690126139936</v>
      </c>
      <c r="AH433">
        <v>9026.5294966073307</v>
      </c>
      <c r="AI433">
        <v>9670.9912500128976</v>
      </c>
      <c r="AK433">
        <v>9035.7672399712792</v>
      </c>
      <c r="AL433">
        <v>9699.5929838813099</v>
      </c>
      <c r="AO433">
        <v>8974.1801266633538</v>
      </c>
      <c r="AP433">
        <v>9595.9265568983028</v>
      </c>
      <c r="AR433">
        <v>9032.5956265344739</v>
      </c>
      <c r="AS433">
        <v>9670.9984671912607</v>
      </c>
      <c r="AU433">
        <v>9083.165329993557</v>
      </c>
      <c r="AV433">
        <v>9735.9819156259782</v>
      </c>
      <c r="AX433">
        <v>9134.5643624689037</v>
      </c>
      <c r="AY433">
        <v>9802.0269285368122</v>
      </c>
    </row>
    <row r="434" spans="1:51" x14ac:dyDescent="0.25">
      <c r="A434">
        <v>0.43200000000000399</v>
      </c>
      <c r="B434">
        <v>45.159049087707899</v>
      </c>
      <c r="C434">
        <v>49.234659529267702</v>
      </c>
      <c r="D434">
        <v>6.9426073192778501</v>
      </c>
      <c r="Y434">
        <v>8913.9628730565164</v>
      </c>
      <c r="Z434">
        <v>9518.5328434014755</v>
      </c>
      <c r="AB434">
        <v>8990.7405440569983</v>
      </c>
      <c r="AC434">
        <v>9586.9652143815711</v>
      </c>
      <c r="AE434">
        <v>9021.3133996361084</v>
      </c>
      <c r="AF434">
        <v>9640.3509993875723</v>
      </c>
      <c r="AH434">
        <v>9042.7990385136163</v>
      </c>
      <c r="AI434">
        <v>9683.3262758211149</v>
      </c>
      <c r="AK434">
        <v>9051.8158813978134</v>
      </c>
      <c r="AL434">
        <v>9711.7292291659287</v>
      </c>
      <c r="AO434">
        <v>8990.8235216586672</v>
      </c>
      <c r="AP434">
        <v>9608.6791073963595</v>
      </c>
      <c r="AR434">
        <v>9049.3526267707093</v>
      </c>
      <c r="AS434">
        <v>9683.8952428783177</v>
      </c>
      <c r="AU434">
        <v>9100.0208873698739</v>
      </c>
      <c r="AV434">
        <v>9749.0037526940378</v>
      </c>
      <c r="AX434">
        <v>9151.5202829524624</v>
      </c>
      <c r="AY434">
        <v>9815.1760664017402</v>
      </c>
    </row>
    <row r="435" spans="1:51" x14ac:dyDescent="0.25">
      <c r="A435">
        <v>0.43300000000000399</v>
      </c>
      <c r="B435">
        <v>45.179940907228797</v>
      </c>
      <c r="C435">
        <v>49.257523517547597</v>
      </c>
      <c r="D435">
        <v>6.9604256151004202</v>
      </c>
      <c r="Y435">
        <v>8930.4894292053777</v>
      </c>
      <c r="Z435">
        <v>9531.136983403745</v>
      </c>
      <c r="AB435">
        <v>9007.3129041395423</v>
      </c>
      <c r="AC435">
        <v>9599.5203379466275</v>
      </c>
      <c r="AE435">
        <v>9037.7474734440002</v>
      </c>
      <c r="AF435">
        <v>9652.8004603178797</v>
      </c>
      <c r="AH435">
        <v>9059.0576803902404</v>
      </c>
      <c r="AI435">
        <v>9695.6285130207834</v>
      </c>
      <c r="AK435">
        <v>9067.8532714844259</v>
      </c>
      <c r="AL435">
        <v>9723.8324301574485</v>
      </c>
      <c r="AO435">
        <v>9007.4568245597038</v>
      </c>
      <c r="AP435">
        <v>9621.3996218491266</v>
      </c>
      <c r="AR435">
        <v>9066.0995101516291</v>
      </c>
      <c r="AS435">
        <v>9696.7599317711702</v>
      </c>
      <c r="AU435">
        <v>9116.8663082862295</v>
      </c>
      <c r="AV435">
        <v>9761.9934606805455</v>
      </c>
      <c r="AX435">
        <v>9168.4660487193396</v>
      </c>
      <c r="AY435">
        <v>9828.2930337270445</v>
      </c>
    </row>
    <row r="436" spans="1:51" x14ac:dyDescent="0.25">
      <c r="A436">
        <v>0.43400000000000399</v>
      </c>
      <c r="B436">
        <v>45.200838366940701</v>
      </c>
      <c r="C436">
        <v>49.2803939500347</v>
      </c>
      <c r="D436">
        <v>6.9782521535428099</v>
      </c>
      <c r="Y436">
        <v>8947.0059212718079</v>
      </c>
      <c r="Z436">
        <v>9543.7091418776108</v>
      </c>
      <c r="AB436">
        <v>9023.8750774422897</v>
      </c>
      <c r="AC436">
        <v>9612.0432388571498</v>
      </c>
      <c r="AE436">
        <v>9054.1710270101667</v>
      </c>
      <c r="AF436">
        <v>9665.2174377233532</v>
      </c>
      <c r="AH436">
        <v>9075.3054584218335</v>
      </c>
      <c r="AI436">
        <v>9707.8980060270187</v>
      </c>
      <c r="AK436">
        <v>9083.8794484072696</v>
      </c>
      <c r="AL436">
        <v>9735.9026335338167</v>
      </c>
      <c r="AO436">
        <v>9024.0800668680804</v>
      </c>
      <c r="AP436">
        <v>9634.0881387892514</v>
      </c>
      <c r="AR436">
        <v>9082.8363083435634</v>
      </c>
      <c r="AS436">
        <v>9709.5925725676934</v>
      </c>
      <c r="AU436">
        <v>9133.7016245577506</v>
      </c>
      <c r="AV436">
        <v>9774.9510784288977</v>
      </c>
      <c r="AX436">
        <v>9185.4016917424924</v>
      </c>
      <c r="AY436">
        <v>9841.3778695071287</v>
      </c>
    </row>
    <row r="437" spans="1:51" x14ac:dyDescent="0.25">
      <c r="A437">
        <v>0.43500000000000399</v>
      </c>
      <c r="B437">
        <v>45.2217414660225</v>
      </c>
      <c r="C437">
        <v>49.303270826232698</v>
      </c>
      <c r="D437">
        <v>6.9960869368300296</v>
      </c>
      <c r="Y437">
        <v>8963.5123805946369</v>
      </c>
      <c r="Z437">
        <v>9556.2493571875075</v>
      </c>
      <c r="AB437">
        <v>9040.4270965182786</v>
      </c>
      <c r="AC437">
        <v>9624.5339572965586</v>
      </c>
      <c r="AE437">
        <v>9070.5840945567052</v>
      </c>
      <c r="AF437">
        <v>9677.6019737219431</v>
      </c>
      <c r="AH437">
        <v>9091.5424086435105</v>
      </c>
      <c r="AI437">
        <v>9720.1347990420491</v>
      </c>
      <c r="AK437">
        <v>9099.8944501834667</v>
      </c>
      <c r="AL437">
        <v>9747.9398857463839</v>
      </c>
      <c r="AO437">
        <v>9040.6932799570077</v>
      </c>
      <c r="AP437">
        <v>9646.7446965695635</v>
      </c>
      <c r="AR437">
        <v>9099.5630528820675</v>
      </c>
      <c r="AS437">
        <v>9722.393203783784</v>
      </c>
      <c r="AU437">
        <v>9150.5268678665961</v>
      </c>
      <c r="AV437">
        <v>9787.8766445985002</v>
      </c>
      <c r="AX437">
        <v>9202.3272438595341</v>
      </c>
      <c r="AY437">
        <v>9854.4306125502189</v>
      </c>
    </row>
    <row r="438" spans="1:51" x14ac:dyDescent="0.25">
      <c r="A438">
        <v>0.436000000000004</v>
      </c>
      <c r="B438">
        <v>45.242650203650697</v>
      </c>
      <c r="C438">
        <v>49.326154145643699</v>
      </c>
      <c r="D438">
        <v>7.0139299671867503</v>
      </c>
      <c r="Y438">
        <v>8980.0088383865477</v>
      </c>
      <c r="Z438">
        <v>9568.7576675201126</v>
      </c>
      <c r="AB438">
        <v>9056.9689937885942</v>
      </c>
      <c r="AC438">
        <v>9636.9925332601706</v>
      </c>
      <c r="AE438">
        <v>9086.9867101656691</v>
      </c>
      <c r="AF438">
        <v>9689.9541102321782</v>
      </c>
      <c r="AH438">
        <v>9107.7685669416514</v>
      </c>
      <c r="AI438">
        <v>9732.3389360563415</v>
      </c>
      <c r="AK438">
        <v>9115.8983146719256</v>
      </c>
      <c r="AL438">
        <v>9759.9442330211114</v>
      </c>
      <c r="AO438">
        <v>9057.2964950719761</v>
      </c>
      <c r="AP438">
        <v>9659.3693333640604</v>
      </c>
      <c r="AR438">
        <v>9116.2797751726503</v>
      </c>
      <c r="AS438">
        <v>9735.1618637543797</v>
      </c>
      <c r="AU438">
        <v>9167.3420697627171</v>
      </c>
      <c r="AV438">
        <v>9800.7701976658154</v>
      </c>
      <c r="AX438">
        <v>9219.2427367735327</v>
      </c>
      <c r="AY438">
        <v>9867.4513014794484</v>
      </c>
    </row>
    <row r="439" spans="1:51" x14ac:dyDescent="0.25">
      <c r="A439">
        <v>0.437000000000004</v>
      </c>
      <c r="B439">
        <v>45.263564579000402</v>
      </c>
      <c r="C439">
        <v>49.349043907767701</v>
      </c>
      <c r="D439">
        <v>7.0317812468373297</v>
      </c>
      <c r="Y439">
        <v>8996.4953257347242</v>
      </c>
      <c r="Z439">
        <v>9581.2341108852925</v>
      </c>
      <c r="AB439">
        <v>9073.5008015430631</v>
      </c>
      <c r="AC439">
        <v>9649.4190065561979</v>
      </c>
      <c r="AE439">
        <v>9103.3789077797974</v>
      </c>
      <c r="AF439">
        <v>9702.2738889742304</v>
      </c>
      <c r="AH439">
        <v>9123.9839690546705</v>
      </c>
      <c r="AI439">
        <v>9744.5104608497331</v>
      </c>
      <c r="AK439">
        <v>9131.8910795741504</v>
      </c>
      <c r="AL439">
        <v>9771.9157213597518</v>
      </c>
      <c r="AO439">
        <v>9073.8897433314414</v>
      </c>
      <c r="AP439">
        <v>9671.9620871688803</v>
      </c>
      <c r="AR439">
        <v>9132.9865064914902</v>
      </c>
      <c r="AS439">
        <v>9747.898590634466</v>
      </c>
      <c r="AU439">
        <v>9184.147261664606</v>
      </c>
      <c r="AV439">
        <v>9813.6317759254107</v>
      </c>
      <c r="AX439">
        <v>9236.1482020537933</v>
      </c>
      <c r="AY439">
        <v>9880.4399747339357</v>
      </c>
    </row>
    <row r="440" spans="1:51" x14ac:dyDescent="0.25">
      <c r="A440">
        <v>0.438000000000004</v>
      </c>
      <c r="B440">
        <v>45.2844845912445</v>
      </c>
      <c r="C440">
        <v>49.371940112103303</v>
      </c>
      <c r="D440">
        <v>7.0496407780058004</v>
      </c>
      <c r="Y440">
        <v>9012.9718736015093</v>
      </c>
      <c r="Z440">
        <v>9593.6787251170481</v>
      </c>
      <c r="AB440">
        <v>9090.0225519409232</v>
      </c>
      <c r="AC440">
        <v>9661.8134168067299</v>
      </c>
      <c r="AE440">
        <v>9119.7607212032344</v>
      </c>
      <c r="AF440">
        <v>9714.5613514709657</v>
      </c>
      <c r="AH440">
        <v>9140.1886505737784</v>
      </c>
      <c r="AI440">
        <v>9756.6494169925463</v>
      </c>
      <c r="AK440">
        <v>9147.8727824350317</v>
      </c>
      <c r="AL440">
        <v>9783.8543965410317</v>
      </c>
      <c r="AO440">
        <v>9090.4730557275034</v>
      </c>
      <c r="AP440">
        <v>9684.5229958032687</v>
      </c>
      <c r="AR440">
        <v>9149.683277986147</v>
      </c>
      <c r="AS440">
        <v>9760.6034224000814</v>
      </c>
      <c r="AU440">
        <v>9200.9424748600413</v>
      </c>
      <c r="AV440">
        <v>9826.4614174909875</v>
      </c>
      <c r="AX440">
        <v>9253.0436711366365</v>
      </c>
      <c r="AY440">
        <v>9893.3966705698531</v>
      </c>
    </row>
    <row r="441" spans="1:51" x14ac:dyDescent="0.25">
      <c r="A441">
        <v>0.439000000000004</v>
      </c>
      <c r="B441">
        <v>45.305410239554199</v>
      </c>
      <c r="C441">
        <v>49.394842758147</v>
      </c>
      <c r="D441">
        <v>7.0675085629158598</v>
      </c>
      <c r="Y441">
        <v>9029.4385128250451</v>
      </c>
      <c r="Z441">
        <v>9606.0915478744355</v>
      </c>
      <c r="AB441">
        <v>9106.5342770114985</v>
      </c>
      <c r="AC441">
        <v>9674.1758034487157</v>
      </c>
      <c r="AE441">
        <v>9136.1321841022454</v>
      </c>
      <c r="AF441">
        <v>9726.816539048983</v>
      </c>
      <c r="AH441">
        <v>9156.3826469437408</v>
      </c>
      <c r="AI441">
        <v>9768.7558478466908</v>
      </c>
      <c r="AK441">
        <v>9163.8434606436458</v>
      </c>
      <c r="AL441">
        <v>9795.7603041218226</v>
      </c>
      <c r="AO441">
        <v>9107.0464631265731</v>
      </c>
      <c r="AP441">
        <v>9697.052096910531</v>
      </c>
      <c r="AR441">
        <v>9166.3701206762726</v>
      </c>
      <c r="AS441">
        <v>9773.2763968493018</v>
      </c>
      <c r="AU441">
        <v>9217.7277405068235</v>
      </c>
      <c r="AV441">
        <v>9839.2591602964076</v>
      </c>
      <c r="AX441">
        <v>9269.9291753261714</v>
      </c>
      <c r="AY441">
        <v>9906.3214270614862</v>
      </c>
    </row>
    <row r="442" spans="1:51" x14ac:dyDescent="0.25">
      <c r="A442">
        <v>0.440000000000004</v>
      </c>
      <c r="B442">
        <v>45.326341523098598</v>
      </c>
      <c r="C442">
        <v>49.417751845393703</v>
      </c>
      <c r="D442">
        <v>7.0853846037908799</v>
      </c>
      <c r="Y442">
        <v>9045.8952741199118</v>
      </c>
      <c r="Z442">
        <v>9618.4726166424971</v>
      </c>
      <c r="AB442">
        <v>9123.0360086548644</v>
      </c>
      <c r="AC442">
        <v>9686.5062057349369</v>
      </c>
      <c r="AE442">
        <v>9152.4933300059292</v>
      </c>
      <c r="AF442">
        <v>9739.0394928396563</v>
      </c>
      <c r="AH442">
        <v>9172.565993463626</v>
      </c>
      <c r="AI442">
        <v>9780.8297965667643</v>
      </c>
      <c r="AK442">
        <v>9179.8031514340273</v>
      </c>
      <c r="AL442">
        <v>9807.6334894382999</v>
      </c>
      <c r="AO442">
        <v>9123.6099962700446</v>
      </c>
      <c r="AP442">
        <v>9709.5494279589857</v>
      </c>
      <c r="AR442">
        <v>9183.0470654543024</v>
      </c>
      <c r="AS442">
        <v>9785.9175516032319</v>
      </c>
      <c r="AU442">
        <v>9234.5030896335084</v>
      </c>
      <c r="AV442">
        <v>9852.0250420967041</v>
      </c>
      <c r="AX442">
        <v>9286.8047457950524</v>
      </c>
      <c r="AY442">
        <v>9919.2142821022826</v>
      </c>
    </row>
    <row r="443" spans="1:51" x14ac:dyDescent="0.25">
      <c r="A443">
        <v>0.441000000000004</v>
      </c>
      <c r="B443">
        <v>45.347278441044899</v>
      </c>
      <c r="C443">
        <v>49.440667373336503</v>
      </c>
      <c r="D443">
        <v>7.1032689028539098</v>
      </c>
      <c r="Y443">
        <v>9062.3421880777569</v>
      </c>
      <c r="Z443">
        <v>9630.821968733173</v>
      </c>
      <c r="AB443">
        <v>9139.5277786425067</v>
      </c>
      <c r="AC443">
        <v>9698.8046627349668</v>
      </c>
      <c r="AE443">
        <v>9168.8441923069149</v>
      </c>
      <c r="AF443">
        <v>9751.2302537801534</v>
      </c>
      <c r="AH443">
        <v>9188.7387252875433</v>
      </c>
      <c r="AI443">
        <v>9792.871306101144</v>
      </c>
      <c r="AK443">
        <v>9195.7518918859496</v>
      </c>
      <c r="AL443">
        <v>9819.4739976070905</v>
      </c>
      <c r="AO443">
        <v>9140.1636857749454</v>
      </c>
      <c r="AP443">
        <v>9722.0150262429033</v>
      </c>
      <c r="AR443">
        <v>9199.714143086152</v>
      </c>
      <c r="AS443">
        <v>9798.5269241069745</v>
      </c>
      <c r="AU443">
        <v>9251.2685531401257</v>
      </c>
      <c r="AV443">
        <v>9864.7591004690967</v>
      </c>
      <c r="AX443">
        <v>9303.6704135852433</v>
      </c>
      <c r="AY443">
        <v>9932.0752734058933</v>
      </c>
    </row>
    <row r="444" spans="1:51" x14ac:dyDescent="0.25">
      <c r="A444">
        <v>0.442000000000004</v>
      </c>
      <c r="B444">
        <v>45.368220992558598</v>
      </c>
      <c r="C444">
        <v>49.463589341466502</v>
      </c>
      <c r="D444">
        <v>7.12116146232768</v>
      </c>
      <c r="Y444">
        <v>9078.7792851679278</v>
      </c>
      <c r="Z444">
        <v>9643.1396412862159</v>
      </c>
      <c r="AB444">
        <v>9156.0096186179708</v>
      </c>
      <c r="AC444">
        <v>9711.0712133361321</v>
      </c>
      <c r="AE444">
        <v>9185.1848042620586</v>
      </c>
      <c r="AF444">
        <v>9763.3888626144599</v>
      </c>
      <c r="AH444">
        <v>9204.9008774253798</v>
      </c>
      <c r="AI444">
        <v>9804.8804191930612</v>
      </c>
      <c r="AK444">
        <v>9211.6897189256906</v>
      </c>
      <c r="AL444">
        <v>9831.2818735264209</v>
      </c>
      <c r="AO444">
        <v>9156.7075621345939</v>
      </c>
      <c r="AP444">
        <v>9734.4489288834448</v>
      </c>
      <c r="AR444">
        <v>9216.3713842119014</v>
      </c>
      <c r="AS444">
        <v>9811.1045516306021</v>
      </c>
      <c r="AU444">
        <v>9268.0241617988977</v>
      </c>
      <c r="AV444">
        <v>9877.4613728139811</v>
      </c>
      <c r="AX444">
        <v>9320.5262096087572</v>
      </c>
      <c r="AY444">
        <v>9944.9044385072029</v>
      </c>
    </row>
    <row r="445" spans="1:51" x14ac:dyDescent="0.25">
      <c r="A445">
        <v>0.443000000000004</v>
      </c>
      <c r="B445">
        <v>45.389169176803101</v>
      </c>
      <c r="C445">
        <v>49.486517749273197</v>
      </c>
      <c r="D445">
        <v>7.1390622844345604</v>
      </c>
      <c r="Y445">
        <v>9095.2065957380837</v>
      </c>
      <c r="Z445">
        <v>9655.4256712700881</v>
      </c>
      <c r="AB445">
        <v>9172.4815600975107</v>
      </c>
      <c r="AC445">
        <v>9723.3058962444538</v>
      </c>
      <c r="AE445">
        <v>9201.515198993131</v>
      </c>
      <c r="AF445">
        <v>9775.5153598943853</v>
      </c>
      <c r="AH445">
        <v>9221.0524847435208</v>
      </c>
      <c r="AI445">
        <v>9816.8571783816769</v>
      </c>
      <c r="AK445">
        <v>9227.6166693267896</v>
      </c>
      <c r="AL445">
        <v>9843.0571618772447</v>
      </c>
      <c r="AO445">
        <v>9173.2416557192464</v>
      </c>
      <c r="AP445">
        <v>9746.8511728295816</v>
      </c>
      <c r="AR445">
        <v>9233.0188193464746</v>
      </c>
      <c r="AS445">
        <v>9823.6504712701171</v>
      </c>
      <c r="AU445">
        <v>9284.7699462549444</v>
      </c>
      <c r="AV445">
        <v>9890.1318963559261</v>
      </c>
      <c r="AX445">
        <v>9337.3721646484009</v>
      </c>
      <c r="AY445">
        <v>9957.7018147633535</v>
      </c>
    </row>
    <row r="446" spans="1:51" x14ac:dyDescent="0.25">
      <c r="A446">
        <v>0.444000000000004</v>
      </c>
      <c r="B446">
        <v>45.410122992940003</v>
      </c>
      <c r="C446">
        <v>49.509452596244202</v>
      </c>
      <c r="D446">
        <v>7.1569713713966197</v>
      </c>
      <c r="Y446">
        <v>9111.624150014819</v>
      </c>
      <c r="Z446">
        <v>9667.6800954828595</v>
      </c>
      <c r="AB446">
        <v>9188.9436344707301</v>
      </c>
      <c r="AC446">
        <v>9735.5087499855981</v>
      </c>
      <c r="AE446">
        <v>9217.8354094874994</v>
      </c>
      <c r="AF446">
        <v>9787.6097859805668</v>
      </c>
      <c r="AH446">
        <v>9237.1935819655773</v>
      </c>
      <c r="AI446">
        <v>9828.8016260031454</v>
      </c>
      <c r="AK446">
        <v>9243.5327797108021</v>
      </c>
      <c r="AL446">
        <v>9854.7999071243667</v>
      </c>
      <c r="AO446">
        <v>9189.765996776734</v>
      </c>
      <c r="AP446">
        <v>9759.2217948590205</v>
      </c>
      <c r="AR446">
        <v>9249.6564788803116</v>
      </c>
      <c r="AS446">
        <v>9836.1647199483978</v>
      </c>
      <c r="AU446">
        <v>9301.5059370269882</v>
      </c>
      <c r="AV446">
        <v>9902.7707081446479</v>
      </c>
      <c r="AX446">
        <v>9354.2083093585115</v>
      </c>
      <c r="AY446">
        <v>9970.4674393547593</v>
      </c>
    </row>
    <row r="447" spans="1:51" x14ac:dyDescent="0.25">
      <c r="A447">
        <v>0.445000000000004</v>
      </c>
      <c r="B447">
        <v>45.431082440129003</v>
      </c>
      <c r="C447">
        <v>49.532393881865602</v>
      </c>
      <c r="D447">
        <v>7.1748887254355802</v>
      </c>
      <c r="Y447">
        <v>9128.0319781042654</v>
      </c>
      <c r="Z447">
        <v>9679.9029505530907</v>
      </c>
      <c r="AB447">
        <v>9205.3958730012146</v>
      </c>
      <c r="AC447">
        <v>9747.6798129058025</v>
      </c>
      <c r="AE447">
        <v>9234.145468598801</v>
      </c>
      <c r="AF447">
        <v>9799.6721810434628</v>
      </c>
      <c r="AH447">
        <v>9253.324203673088</v>
      </c>
      <c r="AI447">
        <v>9840.7138041916642</v>
      </c>
      <c r="AK447">
        <v>9259.438086548038</v>
      </c>
      <c r="AL447">
        <v>9866.5101535175654</v>
      </c>
      <c r="AO447">
        <v>9206.2806154330992</v>
      </c>
      <c r="AP447">
        <v>9771.5608315791142</v>
      </c>
      <c r="AR447">
        <v>9266.2843930800318</v>
      </c>
      <c r="AS447">
        <v>9848.6473344161477</v>
      </c>
      <c r="AU447">
        <v>9318.2321645080483</v>
      </c>
      <c r="AV447">
        <v>9915.3778450559912</v>
      </c>
      <c r="AX447">
        <v>9371.0346742656748</v>
      </c>
      <c r="AY447">
        <v>9983.2013492861097</v>
      </c>
    </row>
    <row r="448" spans="1:51" x14ac:dyDescent="0.25">
      <c r="A448">
        <v>0.446000000000004</v>
      </c>
      <c r="B448">
        <v>45.452047517527703</v>
      </c>
      <c r="C448">
        <v>49.555341605621201</v>
      </c>
      <c r="D448">
        <v>7.19281434877285</v>
      </c>
      <c r="Y448">
        <v>9144.4301099926979</v>
      </c>
      <c r="Z448">
        <v>9692.0942729407216</v>
      </c>
      <c r="AB448">
        <v>9221.8383068271578</v>
      </c>
      <c r="AC448">
        <v>9759.8191231728069</v>
      </c>
      <c r="AE448">
        <v>9250.4454090476102</v>
      </c>
      <c r="AF448">
        <v>9811.7025850643404</v>
      </c>
      <c r="AH448">
        <v>9269.4443843062345</v>
      </c>
      <c r="AI448">
        <v>9852.5937548805268</v>
      </c>
      <c r="AK448">
        <v>9275.3326261583061</v>
      </c>
      <c r="AL448">
        <v>9878.1879450926899</v>
      </c>
      <c r="AO448">
        <v>9222.7855416932216</v>
      </c>
      <c r="AP448">
        <v>9783.8683194277637</v>
      </c>
      <c r="AR448">
        <v>9282.9025920890981</v>
      </c>
      <c r="AS448">
        <v>9861.0983512528292</v>
      </c>
      <c r="AU448">
        <v>9334.9486589661301</v>
      </c>
      <c r="AV448">
        <v>9927.9533437928894</v>
      </c>
      <c r="AX448">
        <v>9387.8512897694491</v>
      </c>
      <c r="AY448">
        <v>9995.9035813873652</v>
      </c>
    </row>
    <row r="449" spans="1:51" x14ac:dyDescent="0.25">
      <c r="A449">
        <v>0.44700000000000401</v>
      </c>
      <c r="B449">
        <v>45.473018224292097</v>
      </c>
      <c r="C449">
        <v>49.578295766993499</v>
      </c>
      <c r="D449">
        <v>7.2107482436294799</v>
      </c>
      <c r="Y449">
        <v>9160.8185755471332</v>
      </c>
      <c r="Z449">
        <v>9704.2540989379413</v>
      </c>
      <c r="AB449">
        <v>9238.2709669619853</v>
      </c>
      <c r="AC449">
        <v>9771.9267187767709</v>
      </c>
      <c r="AE449">
        <v>9266.7352634221024</v>
      </c>
      <c r="AF449">
        <v>9823.7010378362538</v>
      </c>
      <c r="AH449">
        <v>9285.5541581645302</v>
      </c>
      <c r="AI449">
        <v>9864.4415198031566</v>
      </c>
      <c r="AK449">
        <v>9291.2164347116395</v>
      </c>
      <c r="AL449">
        <v>9889.8333256727656</v>
      </c>
      <c r="AO449">
        <v>9239.28080544144</v>
      </c>
      <c r="AP449">
        <v>9796.1442946743155</v>
      </c>
      <c r="AR449">
        <v>9299.5111059284663</v>
      </c>
      <c r="AS449">
        <v>9873.5178068675941</v>
      </c>
      <c r="AU449">
        <v>9351.6554505449021</v>
      </c>
      <c r="AV449">
        <v>9940.4972408863214</v>
      </c>
      <c r="AX449">
        <v>9404.6581861430786</v>
      </c>
      <c r="AY449">
        <v>10008.574172314748</v>
      </c>
    </row>
    <row r="450" spans="1:51" x14ac:dyDescent="0.25">
      <c r="A450">
        <v>0.44800000000000401</v>
      </c>
      <c r="B450">
        <v>45.493994559576002</v>
      </c>
      <c r="C450">
        <v>49.601256365462802</v>
      </c>
      <c r="D450">
        <v>7.2286904122262001</v>
      </c>
      <c r="Y450">
        <v>9177.1974045159204</v>
      </c>
      <c r="Z450">
        <v>9716.3824646700559</v>
      </c>
      <c r="AB450">
        <v>9254.6938842949749</v>
      </c>
      <c r="AC450">
        <v>9784.0026375311863</v>
      </c>
      <c r="AE450">
        <v>9283.0150641787095</v>
      </c>
      <c r="AF450">
        <v>9835.6675789650144</v>
      </c>
      <c r="AH450">
        <v>9301.6535594075176</v>
      </c>
      <c r="AI450">
        <v>9876.2571404941391</v>
      </c>
      <c r="AK450">
        <v>9307.0895482290216</v>
      </c>
      <c r="AL450">
        <v>9901.4463388690801</v>
      </c>
      <c r="AO450">
        <v>9255.7664364421744</v>
      </c>
      <c r="AP450">
        <v>9808.3887934204558</v>
      </c>
      <c r="AR450">
        <v>9316.1099644972346</v>
      </c>
      <c r="AS450">
        <v>9885.9057375001994</v>
      </c>
      <c r="AU450">
        <v>9368.3525692643798</v>
      </c>
      <c r="AV450">
        <v>9953.0095726962609</v>
      </c>
      <c r="AX450">
        <v>9421.4553935341992</v>
      </c>
      <c r="AY450">
        <v>10021.21315855172</v>
      </c>
    </row>
    <row r="451" spans="1:51" x14ac:dyDescent="0.25">
      <c r="A451">
        <v>0.44900000000000401</v>
      </c>
      <c r="B451">
        <v>45.514976522531498</v>
      </c>
      <c r="C451">
        <v>49.624223400507802</v>
      </c>
      <c r="D451">
        <v>7.2466408567834097</v>
      </c>
      <c r="Y451">
        <v>9193.5666265293294</v>
      </c>
      <c r="Z451">
        <v>9728.4794060963486</v>
      </c>
      <c r="AB451">
        <v>9271.1070895918583</v>
      </c>
      <c r="AC451">
        <v>9796.046917073787</v>
      </c>
      <c r="AE451">
        <v>9299.2848436427685</v>
      </c>
      <c r="AF451">
        <v>9847.602247870158</v>
      </c>
      <c r="AH451">
        <v>9317.7426220554535</v>
      </c>
      <c r="AI451">
        <v>9888.0406582902451</v>
      </c>
      <c r="AK451">
        <v>9322.9520025830971</v>
      </c>
      <c r="AL451">
        <v>9913.0270280822679</v>
      </c>
      <c r="AO451">
        <v>9272.2424643405302</v>
      </c>
      <c r="AP451">
        <v>9820.6018516010918</v>
      </c>
      <c r="AR451">
        <v>9332.6991975732817</v>
      </c>
      <c r="AS451">
        <v>9898.2621792219252</v>
      </c>
      <c r="AU451">
        <v>9385.0400450215857</v>
      </c>
      <c r="AV451">
        <v>9965.4903754126226</v>
      </c>
      <c r="AX451">
        <v>9438.2429419655291</v>
      </c>
      <c r="AY451">
        <v>10033.820576409955</v>
      </c>
    </row>
    <row r="452" spans="1:51" x14ac:dyDescent="0.25">
      <c r="A452">
        <v>0.45000000000000401</v>
      </c>
      <c r="B452">
        <v>45.535964112308697</v>
      </c>
      <c r="C452">
        <v>49.647196871605502</v>
      </c>
      <c r="D452">
        <v>7.26459957952118</v>
      </c>
      <c r="Y452">
        <v>9209.9262711001302</v>
      </c>
      <c r="Z452">
        <v>9740.5449590109383</v>
      </c>
      <c r="AB452">
        <v>9287.5106134954312</v>
      </c>
      <c r="AC452">
        <v>9808.05959486744</v>
      </c>
      <c r="AE452">
        <v>9315.5446340091621</v>
      </c>
      <c r="AF452">
        <v>9859.5050837858944</v>
      </c>
      <c r="AH452">
        <v>9333.8213799899822</v>
      </c>
      <c r="AI452">
        <v>9899.7921143314397</v>
      </c>
      <c r="AK452">
        <v>9338.8038334988833</v>
      </c>
      <c r="AL452">
        <v>9924.575436503379</v>
      </c>
      <c r="AO452">
        <v>9288.7089186629073</v>
      </c>
      <c r="AP452">
        <v>9832.7835049852256</v>
      </c>
      <c r="AR452">
        <v>9349.2788348139075</v>
      </c>
      <c r="AS452">
        <v>9910.5871679364809</v>
      </c>
      <c r="AU452">
        <v>9401.7179075912172</v>
      </c>
      <c r="AV452">
        <v>9977.939685056188</v>
      </c>
      <c r="AX452">
        <v>9455.0208613355717</v>
      </c>
      <c r="AY452">
        <v>10046.396462030301</v>
      </c>
    </row>
    <row r="453" spans="1:51" x14ac:dyDescent="0.25">
      <c r="A453">
        <v>0.45100000000000401</v>
      </c>
      <c r="B453">
        <v>45.556957328055702</v>
      </c>
      <c r="C453">
        <v>49.670176778230797</v>
      </c>
      <c r="D453">
        <v>7.2825665826592196</v>
      </c>
      <c r="Y453">
        <v>9226.2763676241721</v>
      </c>
      <c r="Z453">
        <v>9752.579159043622</v>
      </c>
      <c r="AB453">
        <v>9303.9044865261567</v>
      </c>
      <c r="AC453">
        <v>9820.0407082010461</v>
      </c>
      <c r="AE453">
        <v>9331.7944673429593</v>
      </c>
      <c r="AF453">
        <v>9871.3761257620627</v>
      </c>
      <c r="AH453">
        <v>9349.8898669548107</v>
      </c>
      <c r="AI453">
        <v>9911.5115495618975</v>
      </c>
      <c r="AK453">
        <v>9354.645076554476</v>
      </c>
      <c r="AL453">
        <v>9936.0916071149531</v>
      </c>
      <c r="AO453">
        <v>9305.1658288175986</v>
      </c>
      <c r="AP453">
        <v>9844.9337891768282</v>
      </c>
      <c r="AR453">
        <v>9365.8489057564566</v>
      </c>
      <c r="AS453">
        <v>9922.8807393809002</v>
      </c>
      <c r="AU453">
        <v>9418.3861866263014</v>
      </c>
      <c r="AV453">
        <v>9990.3575374795382</v>
      </c>
      <c r="AX453">
        <v>9471.7891814192935</v>
      </c>
      <c r="AY453">
        <v>10058.940851383735</v>
      </c>
    </row>
    <row r="454" spans="1:51" x14ac:dyDescent="0.25">
      <c r="A454">
        <v>0.45200000000000401</v>
      </c>
      <c r="B454">
        <v>45.577956168918902</v>
      </c>
      <c r="C454">
        <v>49.693163119857097</v>
      </c>
      <c r="D454">
        <v>7.3005418684169303</v>
      </c>
      <c r="Y454">
        <v>9242.6169453809543</v>
      </c>
      <c r="Z454">
        <v>9764.5820416607239</v>
      </c>
      <c r="AB454">
        <v>9320.2887390827491</v>
      </c>
      <c r="AC454">
        <v>9831.9902941904165</v>
      </c>
      <c r="AE454">
        <v>9348.0343755800441</v>
      </c>
      <c r="AF454">
        <v>9883.2154126650712</v>
      </c>
      <c r="AH454">
        <v>9365.9481165563739</v>
      </c>
      <c r="AI454">
        <v>9923.1990047309973</v>
      </c>
      <c r="AK454">
        <v>9370.4757671817424</v>
      </c>
      <c r="AL454">
        <v>9947.5755826920704</v>
      </c>
      <c r="AO454">
        <v>9321.6132240953812</v>
      </c>
      <c r="AP454">
        <v>9857.0527396156995</v>
      </c>
      <c r="AR454">
        <v>9382.4094398189445</v>
      </c>
      <c r="AS454">
        <v>9935.1429291264394</v>
      </c>
      <c r="AU454">
        <v>9435.0449116588425</v>
      </c>
      <c r="AV454">
        <v>10002.743968367966</v>
      </c>
      <c r="AX454">
        <v>9488.5479318688031</v>
      </c>
      <c r="AY454">
        <v>10071.45378027231</v>
      </c>
    </row>
    <row r="455" spans="1:51" x14ac:dyDescent="0.25">
      <c r="A455">
        <v>0.45300000000000401</v>
      </c>
      <c r="B455">
        <v>45.598960634042697</v>
      </c>
      <c r="C455">
        <v>49.7161558959559</v>
      </c>
      <c r="D455">
        <v>7.3185254390133601</v>
      </c>
      <c r="Y455">
        <v>9258.9480335341868</v>
      </c>
      <c r="Z455">
        <v>9776.5536421659217</v>
      </c>
      <c r="AB455">
        <v>9336.6634014427691</v>
      </c>
      <c r="AC455">
        <v>9843.9083897791588</v>
      </c>
      <c r="AE455">
        <v>9364.26439052774</v>
      </c>
      <c r="AF455">
        <v>9895.0229831788311</v>
      </c>
      <c r="AH455">
        <v>9381.9961622644914</v>
      </c>
      <c r="AI455">
        <v>9934.8545203943122</v>
      </c>
      <c r="AK455">
        <v>9386.295940667007</v>
      </c>
      <c r="AL455">
        <v>9959.0274058034011</v>
      </c>
      <c r="AO455">
        <v>9338.0511336701111</v>
      </c>
      <c r="AP455">
        <v>9869.140391578323</v>
      </c>
      <c r="AR455">
        <v>9398.9604663006739</v>
      </c>
      <c r="AS455">
        <v>9947.3737725794526</v>
      </c>
      <c r="AU455">
        <v>9451.6941121004693</v>
      </c>
      <c r="AV455">
        <v>10015.099013240391</v>
      </c>
      <c r="AX455">
        <v>9505.2971422140254</v>
      </c>
      <c r="AY455">
        <v>10083.935284330093</v>
      </c>
    </row>
    <row r="456" spans="1:51" x14ac:dyDescent="0.25">
      <c r="A456">
        <v>0.45400000000000401</v>
      </c>
      <c r="B456">
        <v>45.619970722569498</v>
      </c>
      <c r="C456">
        <v>49.739155105996701</v>
      </c>
      <c r="D456">
        <v>7.3365172966672301</v>
      </c>
      <c r="Y456">
        <v>9275.269661132359</v>
      </c>
      <c r="Z456">
        <v>9788.4939957010847</v>
      </c>
      <c r="AB456">
        <v>9353.0285037632038</v>
      </c>
      <c r="AC456">
        <v>9855.7950317395462</v>
      </c>
      <c r="AE456">
        <v>9380.4845438654338</v>
      </c>
      <c r="AF456">
        <v>9906.7988758056854</v>
      </c>
      <c r="AH456">
        <v>9398.0340374130265</v>
      </c>
      <c r="AI456">
        <v>9946.4781369145985</v>
      </c>
      <c r="AK456">
        <v>9402.105632151739</v>
      </c>
      <c r="AL456">
        <v>9970.4471188122534</v>
      </c>
      <c r="AO456">
        <v>9354.4795865993019</v>
      </c>
      <c r="AP456">
        <v>9881.1967801787214</v>
      </c>
      <c r="AR456">
        <v>9415.5020143828442</v>
      </c>
      <c r="AS456">
        <v>9959.5733049822793</v>
      </c>
      <c r="AU456">
        <v>9468.3338172430704</v>
      </c>
      <c r="AV456">
        <v>10027.422707450263</v>
      </c>
      <c r="AX456">
        <v>9522.036841863368</v>
      </c>
      <c r="AY456">
        <v>10096.3853990241</v>
      </c>
    </row>
    <row r="457" spans="1:51" x14ac:dyDescent="0.25">
      <c r="A457">
        <v>0.45500000000000401</v>
      </c>
      <c r="B457">
        <v>45.640986433639803</v>
      </c>
      <c r="C457">
        <v>49.762160749447602</v>
      </c>
      <c r="D457">
        <v>7.3545174435969098</v>
      </c>
      <c r="Y457">
        <v>9291.5818571092896</v>
      </c>
      <c r="Z457">
        <v>9800.403137247089</v>
      </c>
      <c r="AB457">
        <v>9369.3840760810454</v>
      </c>
      <c r="AC457">
        <v>9867.6502566733798</v>
      </c>
      <c r="AE457">
        <v>9396.6948671451828</v>
      </c>
      <c r="AF457">
        <v>9918.5431288673281</v>
      </c>
      <c r="AH457">
        <v>9414.0617752005255</v>
      </c>
      <c r="AI457">
        <v>9958.0698944627711</v>
      </c>
      <c r="AK457">
        <v>9417.9048766332289</v>
      </c>
      <c r="AL457">
        <v>9981.8347638776049</v>
      </c>
      <c r="AO457">
        <v>9370.898611824703</v>
      </c>
      <c r="AP457">
        <v>9893.2219403692925</v>
      </c>
      <c r="AR457">
        <v>9432.0341131291643</v>
      </c>
      <c r="AS457">
        <v>9971.7415614141082</v>
      </c>
      <c r="AU457">
        <v>9484.9640562594286</v>
      </c>
      <c r="AV457">
        <v>10039.715086186454</v>
      </c>
      <c r="AX457">
        <v>9538.7670601043756</v>
      </c>
      <c r="AY457">
        <v>10108.804159655218</v>
      </c>
    </row>
    <row r="458" spans="1:51" x14ac:dyDescent="0.25">
      <c r="A458">
        <v>0.45600000000000401</v>
      </c>
      <c r="B458">
        <v>45.662007766392399</v>
      </c>
      <c r="C458">
        <v>49.785172825774502</v>
      </c>
      <c r="D458">
        <v>7.3725258820204402</v>
      </c>
      <c r="Y458">
        <v>9307.8846502846791</v>
      </c>
      <c r="Z458">
        <v>9812.2811016246396</v>
      </c>
      <c r="AB458">
        <v>9385.7301483138654</v>
      </c>
      <c r="AC458">
        <v>9879.4741010128528</v>
      </c>
      <c r="AE458">
        <v>9412.8953917923245</v>
      </c>
      <c r="AF458">
        <v>9930.2557805057222</v>
      </c>
      <c r="AH458">
        <v>9430.0794086908627</v>
      </c>
      <c r="AI458">
        <v>9969.6298330188692</v>
      </c>
      <c r="AK458">
        <v>9433.6937089652547</v>
      </c>
      <c r="AL458">
        <v>9993.1903829551266</v>
      </c>
      <c r="AO458">
        <v>9387.3082381728727</v>
      </c>
      <c r="AP458">
        <v>9905.2159069416521</v>
      </c>
      <c r="AR458">
        <v>9448.5567914864441</v>
      </c>
      <c r="AS458">
        <v>9983.8785767918416</v>
      </c>
      <c r="AU458">
        <v>9501.5848582038416</v>
      </c>
      <c r="AV458">
        <v>10051.976184474152</v>
      </c>
      <c r="AX458">
        <v>9555.4878261043868</v>
      </c>
      <c r="AY458">
        <v>10121.191601359114</v>
      </c>
    </row>
    <row r="459" spans="1:51" x14ac:dyDescent="0.25">
      <c r="A459">
        <v>0.45700000000000401</v>
      </c>
      <c r="B459">
        <v>45.683034719963899</v>
      </c>
      <c r="C459">
        <v>49.808191334441702</v>
      </c>
      <c r="D459">
        <v>7.3905426141555202</v>
      </c>
      <c r="Y459">
        <v>9324.178069364656</v>
      </c>
      <c r="Z459">
        <v>9824.127923495078</v>
      </c>
      <c r="AB459">
        <v>9402.0667502603737</v>
      </c>
      <c r="AC459">
        <v>9891.2666010214034</v>
      </c>
      <c r="AE459">
        <v>9429.0861491060787</v>
      </c>
      <c r="AF459">
        <v>9941.9368686840025</v>
      </c>
      <c r="AH459">
        <v>9446.0869708138725</v>
      </c>
      <c r="AI459">
        <v>9981.157992373026</v>
      </c>
      <c r="AK459">
        <v>9449.4721638587471</v>
      </c>
      <c r="AL459">
        <v>10004.514017798208</v>
      </c>
      <c r="AO459">
        <v>9403.7084943557475</v>
      </c>
      <c r="AP459">
        <v>9917.1787145274611</v>
      </c>
      <c r="AR459">
        <v>9465.0700782851945</v>
      </c>
      <c r="AS459">
        <v>9995.9843858709555</v>
      </c>
      <c r="AU459">
        <v>9518.1962520127472</v>
      </c>
      <c r="AV459">
        <v>10064.206037175738</v>
      </c>
      <c r="AX459">
        <v>9572.1991689111801</v>
      </c>
      <c r="AY459">
        <v>10133.547759107156</v>
      </c>
    </row>
    <row r="460" spans="1:51" x14ac:dyDescent="0.25">
      <c r="A460">
        <v>0.45800000000000402</v>
      </c>
      <c r="B460">
        <v>45.704067293489103</v>
      </c>
      <c r="C460">
        <v>49.831216274911696</v>
      </c>
      <c r="D460">
        <v>7.4085676422195101</v>
      </c>
      <c r="Y460">
        <v>9340.4621429423187</v>
      </c>
      <c r="Z460">
        <v>9835.9436373611898</v>
      </c>
      <c r="AB460">
        <v>9418.3939116009897</v>
      </c>
      <c r="AC460">
        <v>9903.0277927945572</v>
      </c>
      <c r="AE460">
        <v>9445.2671702601474</v>
      </c>
      <c r="AF460">
        <v>9953.5864311873793</v>
      </c>
      <c r="AH460">
        <v>9462.0844943659813</v>
      </c>
      <c r="AI460">
        <v>9992.6544121264196</v>
      </c>
      <c r="AK460">
        <v>9465.2402758824519</v>
      </c>
      <c r="AL460">
        <v>10015.805709958971</v>
      </c>
      <c r="AO460">
        <v>9420.0994089712021</v>
      </c>
      <c r="AP460">
        <v>9929.1103975992482</v>
      </c>
      <c r="AR460">
        <v>9481.5740022402169</v>
      </c>
      <c r="AS460">
        <v>10008.059023246347</v>
      </c>
      <c r="AU460">
        <v>9534.7982665053332</v>
      </c>
      <c r="AV460">
        <v>10076.404678991665</v>
      </c>
      <c r="AX460">
        <v>9588.9011174536136</v>
      </c>
      <c r="AY460">
        <v>10145.872667707305</v>
      </c>
    </row>
    <row r="461" spans="1:51" x14ac:dyDescent="0.25">
      <c r="A461">
        <v>0.45900000000000402</v>
      </c>
      <c r="B461">
        <v>45.725105486101</v>
      </c>
      <c r="C461">
        <v>49.854247646645</v>
      </c>
      <c r="D461">
        <v>7.4266009684294101</v>
      </c>
      <c r="Y461">
        <v>9356.736899498268</v>
      </c>
      <c r="Z461">
        <v>9847.7282775680033</v>
      </c>
      <c r="AB461">
        <v>9434.7116618983946</v>
      </c>
      <c r="AC461">
        <v>9914.7577122607727</v>
      </c>
      <c r="AE461">
        <v>9461.4384863033029</v>
      </c>
      <c r="AF461">
        <v>9965.2045056240295</v>
      </c>
      <c r="AH461">
        <v>9478.0720120108272</v>
      </c>
      <c r="AI461">
        <v>10004.119131692223</v>
      </c>
      <c r="AK461">
        <v>9480.998079463574</v>
      </c>
      <c r="AL461">
        <v>10027.065500789267</v>
      </c>
      <c r="AO461">
        <v>9436.4810105036067</v>
      </c>
      <c r="AP461">
        <v>9941.0109904712335</v>
      </c>
      <c r="AR461">
        <v>9498.0685919511852</v>
      </c>
      <c r="AS461">
        <v>10020.102523353182</v>
      </c>
      <c r="AU461">
        <v>9551.3909303841483</v>
      </c>
      <c r="AV461">
        <v>10088.572144461323</v>
      </c>
      <c r="AX461">
        <v>9605.5937005422602</v>
      </c>
      <c r="AY461">
        <v>10158.16636180501</v>
      </c>
    </row>
    <row r="462" spans="1:51" x14ac:dyDescent="0.25">
      <c r="A462">
        <v>0.46000000000000402</v>
      </c>
      <c r="B462">
        <v>45.746149296930597</v>
      </c>
      <c r="C462">
        <v>49.877285449100697</v>
      </c>
      <c r="D462">
        <v>7.4446425950019002</v>
      </c>
      <c r="Y462">
        <v>9373.0023674011427</v>
      </c>
      <c r="Z462">
        <v>9859.4818783035789</v>
      </c>
      <c r="AB462">
        <v>9451.0200305980816</v>
      </c>
      <c r="AC462">
        <v>9926.4563951822729</v>
      </c>
      <c r="AE462">
        <v>9477.6001281599711</v>
      </c>
      <c r="AF462">
        <v>9976.7911294259866</v>
      </c>
      <c r="AH462">
        <v>9494.0495562798806</v>
      </c>
      <c r="AI462">
        <v>10015.552190296547</v>
      </c>
      <c r="AK462">
        <v>9496.7456088884301</v>
      </c>
      <c r="AL462">
        <v>10038.293431441683</v>
      </c>
      <c r="AO462">
        <v>9452.8533273243793</v>
      </c>
      <c r="AP462">
        <v>9952.8805273001344</v>
      </c>
      <c r="AR462">
        <v>9514.5538759032243</v>
      </c>
      <c r="AS462">
        <v>10032.114920467728</v>
      </c>
      <c r="AU462">
        <v>9567.9742722357059</v>
      </c>
      <c r="AV462">
        <v>10100.708467963901</v>
      </c>
      <c r="AX462">
        <v>9622.276946870039</v>
      </c>
      <c r="AY462">
        <v>10170.428875884096</v>
      </c>
    </row>
    <row r="463" spans="1:51" x14ac:dyDescent="0.25">
      <c r="A463">
        <v>0.46100000000000402</v>
      </c>
      <c r="B463">
        <v>45.767198725106802</v>
      </c>
      <c r="C463">
        <v>49.900329681735599</v>
      </c>
      <c r="D463">
        <v>7.4626925241533204</v>
      </c>
      <c r="Y463">
        <v>9389.2585749081445</v>
      </c>
      <c r="Z463">
        <v>9871.2044735998024</v>
      </c>
      <c r="AB463">
        <v>9467.3190470289046</v>
      </c>
      <c r="AC463">
        <v>9938.1238771558747</v>
      </c>
      <c r="AE463">
        <v>9493.752126630814</v>
      </c>
      <c r="AF463">
        <v>9988.3463398500207</v>
      </c>
      <c r="AH463">
        <v>9510.0171595730535</v>
      </c>
      <c r="AI463">
        <v>10026.953626979373</v>
      </c>
      <c r="AK463">
        <v>9512.4828983030857</v>
      </c>
      <c r="AL463">
        <v>10049.489542870533</v>
      </c>
      <c r="AO463">
        <v>9469.2163876925351</v>
      </c>
      <c r="AP463">
        <v>9964.7190420859733</v>
      </c>
      <c r="AR463">
        <v>9531.0298824674846</v>
      </c>
      <c r="AS463">
        <v>10044.096248708187</v>
      </c>
      <c r="AU463">
        <v>9584.5483205310757</v>
      </c>
      <c r="AV463">
        <v>10112.813683719241</v>
      </c>
      <c r="AX463">
        <v>9638.9508850128295</v>
      </c>
      <c r="AY463">
        <v>10182.660244267643</v>
      </c>
    </row>
    <row r="464" spans="1:51" x14ac:dyDescent="0.25">
      <c r="A464">
        <v>0.46200000000000402</v>
      </c>
      <c r="B464">
        <v>45.788253769756999</v>
      </c>
      <c r="C464">
        <v>49.923380344004997</v>
      </c>
      <c r="D464">
        <v>7.4807507580996502</v>
      </c>
      <c r="Y464">
        <v>9405.5055501655588</v>
      </c>
      <c r="Z464">
        <v>9882.8960973331632</v>
      </c>
      <c r="AB464">
        <v>9483.6087404036207</v>
      </c>
      <c r="AC464">
        <v>9949.7601936138126</v>
      </c>
      <c r="AE464">
        <v>9509.8945123933081</v>
      </c>
      <c r="AF464">
        <v>9999.8701739785156</v>
      </c>
      <c r="AH464">
        <v>9525.974854159309</v>
      </c>
      <c r="AI464">
        <v>10038.323480595487</v>
      </c>
      <c r="AK464">
        <v>9528.2099817139897</v>
      </c>
      <c r="AL464">
        <v>10060.653875832835</v>
      </c>
      <c r="AO464">
        <v>9485.5702197552255</v>
      </c>
      <c r="AP464">
        <v>9976.5265686728781</v>
      </c>
      <c r="AR464">
        <v>9547.4966399017085</v>
      </c>
      <c r="AS464">
        <v>10056.046542035519</v>
      </c>
      <c r="AU464">
        <v>9601.1131036264796</v>
      </c>
      <c r="AV464">
        <v>10124.887825788684</v>
      </c>
      <c r="AX464">
        <v>9655.6155434300981</v>
      </c>
      <c r="AY464">
        <v>10194.860501118857</v>
      </c>
    </row>
    <row r="465" spans="1:51" x14ac:dyDescent="0.25">
      <c r="A465">
        <v>0.46300000000000402</v>
      </c>
      <c r="B465">
        <v>45.809314430006197</v>
      </c>
      <c r="C465">
        <v>49.946437435362299</v>
      </c>
      <c r="D465">
        <v>7.4988172990565198</v>
      </c>
      <c r="Y465">
        <v>9421.7433212092747</v>
      </c>
      <c r="Z465">
        <v>9894.556783225531</v>
      </c>
      <c r="AB465">
        <v>9499.8891398194264</v>
      </c>
      <c r="AC465">
        <v>9961.3653798245541</v>
      </c>
      <c r="AE465">
        <v>9526.0273160023098</v>
      </c>
      <c r="AF465">
        <v>10011.362668720334</v>
      </c>
      <c r="AH465">
        <v>9541.9226721772557</v>
      </c>
      <c r="AI465">
        <v>10049.661789815393</v>
      </c>
      <c r="AK465">
        <v>9543.9268929886039</v>
      </c>
      <c r="AL465">
        <v>10071.786470889299</v>
      </c>
      <c r="AO465">
        <v>9501.9148515482757</v>
      </c>
      <c r="AP465">
        <v>9988.3031407498765</v>
      </c>
      <c r="AR465">
        <v>9563.9541763507932</v>
      </c>
      <c r="AS465">
        <v>10067.965834254263</v>
      </c>
      <c r="AU465">
        <v>9617.6686497638766</v>
      </c>
      <c r="AV465">
        <v>10136.930928075915</v>
      </c>
      <c r="AX465">
        <v>9672.2709504655031</v>
      </c>
      <c r="AY465">
        <v>10207.029680441936</v>
      </c>
    </row>
    <row r="466" spans="1:51" x14ac:dyDescent="0.25">
      <c r="A466">
        <v>0.46400000000000402</v>
      </c>
      <c r="B466">
        <v>45.830380704977898</v>
      </c>
      <c r="C466">
        <v>49.969500955259001</v>
      </c>
      <c r="D466">
        <v>7.5168921492392498</v>
      </c>
      <c r="Y466">
        <v>9437.9719159652959</v>
      </c>
      <c r="Z466">
        <v>9906.1865648449257</v>
      </c>
      <c r="AB466">
        <v>9516.1602742584892</v>
      </c>
      <c r="AC466">
        <v>9972.9394708936125</v>
      </c>
      <c r="AE466">
        <v>9542.1505678906196</v>
      </c>
      <c r="AF466">
        <v>10022.823860811681</v>
      </c>
      <c r="AH466">
        <v>9557.8606456357484</v>
      </c>
      <c r="AI466">
        <v>10060.968593126236</v>
      </c>
      <c r="AK466">
        <v>9559.6336658560231</v>
      </c>
      <c r="AL466">
        <v>10082.887368405291</v>
      </c>
      <c r="AO466">
        <v>9518.2503109967201</v>
      </c>
      <c r="AP466">
        <v>10000.048791851681</v>
      </c>
      <c r="AR466">
        <v>9580.40251984735</v>
      </c>
      <c r="AS466">
        <v>10079.854159013343</v>
      </c>
      <c r="AU466">
        <v>9634.2149870715457</v>
      </c>
      <c r="AV466">
        <v>10148.943024327789</v>
      </c>
      <c r="AX466">
        <v>9688.9171343474991</v>
      </c>
      <c r="AY466">
        <v>10219.167816082927</v>
      </c>
    </row>
    <row r="467" spans="1:51" x14ac:dyDescent="0.25">
      <c r="A467">
        <v>0.46500000000000402</v>
      </c>
      <c r="B467">
        <v>45.851452593793397</v>
      </c>
      <c r="C467">
        <v>49.992570903145101</v>
      </c>
      <c r="D467">
        <v>7.5349753108627704</v>
      </c>
      <c r="Y467">
        <v>9454.1913622502489</v>
      </c>
      <c r="Z467">
        <v>9917.7854756062843</v>
      </c>
      <c r="AB467">
        <v>9532.4221725884745</v>
      </c>
      <c r="AC467">
        <v>9984.4825017643489</v>
      </c>
      <c r="AE467">
        <v>9558.2642983695459</v>
      </c>
      <c r="AF467">
        <v>10034.25378681696</v>
      </c>
      <c r="AH467">
        <v>9573.7888064144772</v>
      </c>
      <c r="AI467">
        <v>10072.24392883271</v>
      </c>
      <c r="AK467">
        <v>9575.3303339075992</v>
      </c>
      <c r="AL467">
        <v>10093.956608551796</v>
      </c>
      <c r="AO467">
        <v>9534.5766259153297</v>
      </c>
      <c r="AP467">
        <v>10011.763555359476</v>
      </c>
      <c r="AR467">
        <v>9596.841698312257</v>
      </c>
      <c r="AS467">
        <v>10091.71154980688</v>
      </c>
      <c r="AU467">
        <v>9650.7521435646559</v>
      </c>
      <c r="AV467">
        <v>10160.924148135166</v>
      </c>
      <c r="AX467">
        <v>9705.5541231899442</v>
      </c>
      <c r="AY467">
        <v>10231.274941730579</v>
      </c>
    </row>
    <row r="468" spans="1:51" x14ac:dyDescent="0.25">
      <c r="A468">
        <v>0.46600000000000402</v>
      </c>
      <c r="B468">
        <v>45.872530095572301</v>
      </c>
      <c r="C468">
        <v>50.015647278468499</v>
      </c>
      <c r="D468">
        <v>7.5530667861416898</v>
      </c>
      <c r="Y468">
        <v>9470.4016877718914</v>
      </c>
      <c r="Z468">
        <v>9929.353548772222</v>
      </c>
      <c r="AB468">
        <v>9548.674863563072</v>
      </c>
      <c r="AC468">
        <v>9995.9945072187766</v>
      </c>
      <c r="AE468">
        <v>9574.3685376294561</v>
      </c>
      <c r="AF468">
        <v>10045.652483129628</v>
      </c>
      <c r="AH468">
        <v>9589.7071862645498</v>
      </c>
      <c r="AI468">
        <v>10083.487835057957</v>
      </c>
      <c r="AK468">
        <v>9591.0169305975451</v>
      </c>
      <c r="AL468">
        <v>10104.994231306386</v>
      </c>
      <c r="AO468">
        <v>9550.893824009132</v>
      </c>
      <c r="AP468">
        <v>10023.447464501691</v>
      </c>
      <c r="AR468">
        <v>9613.2717395552027</v>
      </c>
      <c r="AS468">
        <v>10103.53803997499</v>
      </c>
      <c r="AU468">
        <v>9667.2801471458406</v>
      </c>
      <c r="AV468">
        <v>10172.874332933729</v>
      </c>
      <c r="AX468">
        <v>9722.1819449926843</v>
      </c>
      <c r="AY468">
        <v>10243.351090917186</v>
      </c>
    </row>
    <row r="469" spans="1:51" x14ac:dyDescent="0.25">
      <c r="A469">
        <v>0.46700000000000402</v>
      </c>
      <c r="B469">
        <v>45.893613209432097</v>
      </c>
      <c r="C469">
        <v>50.0387300806753</v>
      </c>
      <c r="D469">
        <v>7.5711665772902599</v>
      </c>
      <c r="Y469">
        <v>9486.602920129606</v>
      </c>
      <c r="Z469">
        <v>9940.8908174537828</v>
      </c>
      <c r="AB469">
        <v>9564.9183758225099</v>
      </c>
      <c r="AC469">
        <v>10007.475521878352</v>
      </c>
      <c r="AE469">
        <v>9590.4633157403296</v>
      </c>
      <c r="AF469">
        <v>10057.019985973035</v>
      </c>
      <c r="AH469">
        <v>9605.6158168090733</v>
      </c>
      <c r="AI469">
        <v>10094.700349744466</v>
      </c>
      <c r="AK469">
        <v>9606.6934892435474</v>
      </c>
      <c r="AL469">
        <v>10116.00027645416</v>
      </c>
      <c r="AO469">
        <v>9567.2019328739334</v>
      </c>
      <c r="AP469">
        <v>10035.10055235477</v>
      </c>
      <c r="AR469">
        <v>9629.6926712752338</v>
      </c>
      <c r="AS469">
        <v>10115.333662704579</v>
      </c>
      <c r="AU469">
        <v>9683.7990256057619</v>
      </c>
      <c r="AV469">
        <v>10184.793612004802</v>
      </c>
      <c r="AX469">
        <v>9738.8006276421474</v>
      </c>
      <c r="AY469">
        <v>10255.396297019426</v>
      </c>
    </row>
    <row r="470" spans="1:51" x14ac:dyDescent="0.25">
      <c r="A470">
        <v>0.46800000000000402</v>
      </c>
      <c r="B470">
        <v>45.914701934488498</v>
      </c>
      <c r="C470">
        <v>50.061819309209802</v>
      </c>
      <c r="D470">
        <v>7.5892746865224003</v>
      </c>
      <c r="Y470">
        <v>9502.7950868148982</v>
      </c>
      <c r="Z470">
        <v>9952.3973146111894</v>
      </c>
      <c r="AB470">
        <v>9581.15273789407</v>
      </c>
      <c r="AC470">
        <v>10018.925580204763</v>
      </c>
      <c r="AE470">
        <v>9606.5486626522979</v>
      </c>
      <c r="AF470">
        <v>10068.356331401259</v>
      </c>
      <c r="AH470">
        <v>9621.5147295437255</v>
      </c>
      <c r="AI470">
        <v>10105.881510654965</v>
      </c>
      <c r="AK470">
        <v>9622.3600430273655</v>
      </c>
      <c r="AL470">
        <v>10126.974783588697</v>
      </c>
      <c r="AO470">
        <v>9583.500979996832</v>
      </c>
      <c r="AP470">
        <v>10046.722851843942</v>
      </c>
      <c r="AR470">
        <v>9646.1045210612901</v>
      </c>
      <c r="AS470">
        <v>10127.098451030124</v>
      </c>
      <c r="AU470">
        <v>9700.3088066236687</v>
      </c>
      <c r="AV470">
        <v>10196.682018476155</v>
      </c>
      <c r="AX470">
        <v>9755.4101989119245</v>
      </c>
      <c r="AY470">
        <v>10267.410593259192</v>
      </c>
    </row>
    <row r="471" spans="1:51" x14ac:dyDescent="0.25">
      <c r="A471">
        <v>0.46900000000000402</v>
      </c>
      <c r="B471">
        <v>45.935796269855203</v>
      </c>
      <c r="C471">
        <v>50.084914963514599</v>
      </c>
      <c r="D471">
        <v>7.6073911160516703</v>
      </c>
      <c r="Y471">
        <v>9518.9782152118878</v>
      </c>
      <c r="Z471">
        <v>9963.8730730545903</v>
      </c>
      <c r="AB471">
        <v>9597.3779781925969</v>
      </c>
      <c r="AC471">
        <v>10030.344716500715</v>
      </c>
      <c r="AE471">
        <v>9622.6246081961908</v>
      </c>
      <c r="AF471">
        <v>10079.66155529995</v>
      </c>
      <c r="AH471">
        <v>9637.4039558373279</v>
      </c>
      <c r="AI471">
        <v>10117.031355373301</v>
      </c>
      <c r="AK471">
        <v>9638.0166249954291</v>
      </c>
      <c r="AL471">
        <v>10137.91779211299</v>
      </c>
      <c r="AO471">
        <v>9599.7909927567271</v>
      </c>
      <c r="AP471">
        <v>10058.314395743977</v>
      </c>
      <c r="AR471">
        <v>9662.5073163927373</v>
      </c>
      <c r="AS471">
        <v>10138.832437834464</v>
      </c>
      <c r="AU471">
        <v>9716.8095177679534</v>
      </c>
      <c r="AV471">
        <v>10208.539585322807</v>
      </c>
      <c r="AX471">
        <v>9772.010686463349</v>
      </c>
      <c r="AY471">
        <v>10279.394012704417</v>
      </c>
    </row>
    <row r="472" spans="1:51" x14ac:dyDescent="0.25">
      <c r="A472">
        <v>0.47000000000000403</v>
      </c>
      <c r="B472">
        <v>45.956896214643997</v>
      </c>
      <c r="C472">
        <v>50.1080170430305</v>
      </c>
      <c r="D472">
        <v>7.6255158680912603</v>
      </c>
      <c r="Y472">
        <v>9535.152332597796</v>
      </c>
      <c r="Z472">
        <v>9975.3181254447954</v>
      </c>
      <c r="AB472">
        <v>9613.5941250210035</v>
      </c>
      <c r="AC472">
        <v>10041.732964910707</v>
      </c>
      <c r="AE472">
        <v>9638.6911820840651</v>
      </c>
      <c r="AF472">
        <v>10090.935693387146</v>
      </c>
      <c r="AH472">
        <v>9653.2835269324078</v>
      </c>
      <c r="AI472">
        <v>10128.149921305323</v>
      </c>
      <c r="AK472">
        <v>9653.6632680594284</v>
      </c>
      <c r="AL472">
        <v>10148.829341240382</v>
      </c>
      <c r="AO472">
        <v>9616.0719984248208</v>
      </c>
      <c r="AP472">
        <v>10069.87521667994</v>
      </c>
      <c r="AR472">
        <v>9678.9010846398978</v>
      </c>
      <c r="AS472">
        <v>10150.535655849571</v>
      </c>
      <c r="AU472">
        <v>9733.3011864966957</v>
      </c>
      <c r="AV472">
        <v>10220.366345367825</v>
      </c>
      <c r="AX472">
        <v>9788.6021178460687</v>
      </c>
      <c r="AY472">
        <v>10291.346588269891</v>
      </c>
    </row>
    <row r="473" spans="1:51" x14ac:dyDescent="0.25">
      <c r="A473">
        <v>0.47100000000000403</v>
      </c>
      <c r="B473">
        <v>45.978001767964898</v>
      </c>
      <c r="C473">
        <v>50.131125547196298</v>
      </c>
      <c r="D473">
        <v>7.6436489448540401</v>
      </c>
      <c r="Y473">
        <v>9551.3174661434259</v>
      </c>
      <c r="Z473">
        <v>9986.7325042940101</v>
      </c>
      <c r="AB473">
        <v>9629.8012065707717</v>
      </c>
      <c r="AC473">
        <v>10053.090359421807</v>
      </c>
      <c r="AE473">
        <v>9654.7484139097414</v>
      </c>
      <c r="AF473">
        <v>10102.178781214101</v>
      </c>
      <c r="AH473">
        <v>9669.1534739457584</v>
      </c>
      <c r="AI473">
        <v>10139.237245679751</v>
      </c>
      <c r="AK473">
        <v>9669.3000049969014</v>
      </c>
      <c r="AL473">
        <v>10159.709469995491</v>
      </c>
      <c r="AO473">
        <v>9632.344024165126</v>
      </c>
      <c r="AP473">
        <v>10081.405347127946</v>
      </c>
      <c r="AR473">
        <v>9695.2858530645717</v>
      </c>
      <c r="AS473">
        <v>10162.208137657321</v>
      </c>
      <c r="AU473">
        <v>9749.7838401582158</v>
      </c>
      <c r="AV473">
        <v>10232.162331283114</v>
      </c>
      <c r="AX473">
        <v>9805.1845204986093</v>
      </c>
      <c r="AY473">
        <v>10303.268352718074</v>
      </c>
    </row>
    <row r="474" spans="1:51" x14ac:dyDescent="0.25">
      <c r="A474">
        <v>0.47200000000000403</v>
      </c>
      <c r="B474">
        <v>45.999112928925797</v>
      </c>
      <c r="C474">
        <v>50.154240475449001</v>
      </c>
      <c r="D474">
        <v>7.6617903485525201</v>
      </c>
      <c r="Y474">
        <v>9567.4736429136428</v>
      </c>
      <c r="Z474">
        <v>9998.116241966567</v>
      </c>
      <c r="AB474">
        <v>9645.9992509224467</v>
      </c>
      <c r="AC474">
        <v>10064.416933864413</v>
      </c>
      <c r="AE474">
        <v>9670.7963331493247</v>
      </c>
      <c r="AF474">
        <v>10113.390854166099</v>
      </c>
      <c r="AH474">
        <v>9685.0138278689919</v>
      </c>
      <c r="AI474">
        <v>10150.293365549045</v>
      </c>
      <c r="AK474">
        <v>9684.926868451812</v>
      </c>
      <c r="AL474">
        <v>10170.55821721513</v>
      </c>
      <c r="AO474">
        <v>9648.6070970349556</v>
      </c>
      <c r="AP474">
        <v>10092.904819415891</v>
      </c>
      <c r="AR474">
        <v>9711.6616488205545</v>
      </c>
      <c r="AS474">
        <v>10173.84991569026</v>
      </c>
      <c r="AU474">
        <v>9766.2575059916071</v>
      </c>
      <c r="AV474">
        <v>10243.927575590198</v>
      </c>
      <c r="AX474">
        <v>9821.757921748942</v>
      </c>
      <c r="AY474">
        <v>10315.159338659902</v>
      </c>
    </row>
    <row r="475" spans="1:51" x14ac:dyDescent="0.25">
      <c r="A475">
        <v>0.47300000000000397</v>
      </c>
      <c r="B475">
        <v>46.020229696632697</v>
      </c>
      <c r="C475">
        <v>50.177361827223898</v>
      </c>
      <c r="D475">
        <v>7.6799400813988603</v>
      </c>
      <c r="Y475">
        <v>9583.6208898678506</v>
      </c>
      <c r="Z475">
        <v>10009.469370679646</v>
      </c>
      <c r="AB475">
        <v>9662.1882860461319</v>
      </c>
      <c r="AC475">
        <v>10075.712721913022</v>
      </c>
      <c r="AE475">
        <v>9686.8349691617295</v>
      </c>
      <c r="AF475">
        <v>10124.571947463262</v>
      </c>
      <c r="AH475">
        <v>9700.8646195690908</v>
      </c>
      <c r="AI475">
        <v>10161.318317790265</v>
      </c>
      <c r="AK475">
        <v>9700.5438909351324</v>
      </c>
      <c r="AL475">
        <v>10181.375621549225</v>
      </c>
      <c r="AO475">
        <v>9664.8612439854169</v>
      </c>
      <c r="AP475">
        <v>10104.373665724206</v>
      </c>
      <c r="AR475">
        <v>9728.0284989541578</v>
      </c>
      <c r="AS475">
        <v>10185.461022232363</v>
      </c>
      <c r="AU475">
        <v>9782.7222111272749</v>
      </c>
      <c r="AV475">
        <v>10255.662110661</v>
      </c>
      <c r="AX475">
        <v>9838.3223488150343</v>
      </c>
      <c r="AY475">
        <v>10327.019578555584</v>
      </c>
    </row>
    <row r="476" spans="1:51" x14ac:dyDescent="0.25">
      <c r="A476">
        <v>0.47400000000000497</v>
      </c>
      <c r="B476">
        <v>46.041352070189902</v>
      </c>
      <c r="C476">
        <v>50.200489601954601</v>
      </c>
      <c r="D476">
        <v>7.6980981456048401</v>
      </c>
      <c r="Y476">
        <v>9599.7592338604572</v>
      </c>
      <c r="Z476">
        <v>10020.791922503995</v>
      </c>
      <c r="AB476">
        <v>9678.3683398019712</v>
      </c>
      <c r="AC476">
        <v>10086.977757086981</v>
      </c>
      <c r="AE476">
        <v>9702.8643511891969</v>
      </c>
      <c r="AF476">
        <v>10135.722096161362</v>
      </c>
      <c r="AH476">
        <v>9716.7058797889513</v>
      </c>
      <c r="AI476">
        <v>10172.312139105923</v>
      </c>
      <c r="AK476">
        <v>9716.1511048254051</v>
      </c>
      <c r="AL476">
        <v>10192.161721461718</v>
      </c>
      <c r="AO476">
        <v>9681.1064918619031</v>
      </c>
      <c r="AP476">
        <v>10115.81191808658</v>
      </c>
      <c r="AR476">
        <v>9744.3864304047092</v>
      </c>
      <c r="AS476">
        <v>10197.041489419786</v>
      </c>
      <c r="AU476">
        <v>9799.1779825874619</v>
      </c>
      <c r="AV476">
        <v>10267.365968718617</v>
      </c>
      <c r="AX476">
        <v>9854.8778288054073</v>
      </c>
      <c r="AY476">
        <v>10338.849104715404</v>
      </c>
    </row>
    <row r="477" spans="1:51" x14ac:dyDescent="0.25">
      <c r="A477">
        <v>0.47500000000000497</v>
      </c>
      <c r="B477">
        <v>46.062480048699499</v>
      </c>
      <c r="C477">
        <v>50.223623799072499</v>
      </c>
      <c r="D477">
        <v>7.7162645433819304</v>
      </c>
      <c r="Y477">
        <v>9615.8887016413464</v>
      </c>
      <c r="Z477">
        <v>10032.08392936464</v>
      </c>
      <c r="AB477">
        <v>9694.5394399406377</v>
      </c>
      <c r="AC477">
        <v>10098.212072751245</v>
      </c>
      <c r="AE477">
        <v>9718.8845083578035</v>
      </c>
      <c r="AF477">
        <v>10146.841335152611</v>
      </c>
      <c r="AH477">
        <v>9732.537639147924</v>
      </c>
      <c r="AI477">
        <v>10183.27486602484</v>
      </c>
      <c r="AK477">
        <v>9731.7485423693197</v>
      </c>
      <c r="AL477">
        <v>10202.916555231475</v>
      </c>
      <c r="AO477">
        <v>9697.3428674045699</v>
      </c>
      <c r="AP477">
        <v>10127.219608390691</v>
      </c>
      <c r="AR477">
        <v>9760.7354700050673</v>
      </c>
      <c r="AS477">
        <v>10208.591349241618</v>
      </c>
      <c r="AU477">
        <v>9815.6248472867792</v>
      </c>
      <c r="AV477">
        <v>10279.039181838089</v>
      </c>
      <c r="AX477">
        <v>9871.4243887196772</v>
      </c>
      <c r="AY477">
        <v>10350.647949300494</v>
      </c>
    </row>
    <row r="478" spans="1:51" x14ac:dyDescent="0.25">
      <c r="A478">
        <v>0.47600000000000497</v>
      </c>
      <c r="B478">
        <v>46.083613631261898</v>
      </c>
      <c r="C478">
        <v>50.246764418007601</v>
      </c>
      <c r="D478">
        <v>7.7344392769412096</v>
      </c>
      <c r="Y478">
        <v>9632.0093198563354</v>
      </c>
      <c r="Z478">
        <v>10043.345423041603</v>
      </c>
      <c r="AB478">
        <v>9710.7016141038112</v>
      </c>
      <c r="AC478">
        <v>10109.415702117121</v>
      </c>
      <c r="AE478">
        <v>9734.8954696779747</v>
      </c>
      <c r="AF478">
        <v>10157.92969916646</v>
      </c>
      <c r="AH478">
        <v>9748.3599281423521</v>
      </c>
      <c r="AI478">
        <v>10194.206534902982</v>
      </c>
      <c r="AK478">
        <v>9747.3362356822654</v>
      </c>
      <c r="AL478">
        <v>10213.640160953182</v>
      </c>
      <c r="AO478">
        <v>9713.5703972488209</v>
      </c>
      <c r="AP478">
        <v>10138.596768378931</v>
      </c>
      <c r="AR478">
        <v>9777.0756444821145</v>
      </c>
      <c r="AS478">
        <v>10220.110633540624</v>
      </c>
      <c r="AU478">
        <v>9832.0628320327232</v>
      </c>
      <c r="AV478">
        <v>10290.681781947149</v>
      </c>
      <c r="AX478">
        <v>9887.9620554491012</v>
      </c>
      <c r="AY478">
        <v>10362.416144323628</v>
      </c>
    </row>
    <row r="479" spans="1:51" x14ac:dyDescent="0.25">
      <c r="A479">
        <v>0.47700000000000498</v>
      </c>
      <c r="B479">
        <v>46.104752816975399</v>
      </c>
      <c r="C479">
        <v>50.2699114581876</v>
      </c>
      <c r="D479">
        <v>7.7526223484934302</v>
      </c>
      <c r="Y479">
        <v>9648.1211150476374</v>
      </c>
      <c r="Z479">
        <v>10054.576435170593</v>
      </c>
      <c r="AB479">
        <v>9726.8548898246518</v>
      </c>
      <c r="AC479">
        <v>10120.588678243013</v>
      </c>
      <c r="AE479">
        <v>9750.8972640449847</v>
      </c>
      <c r="AF479">
        <v>10168.987222770391</v>
      </c>
      <c r="AH479">
        <v>9764.1727771460992</v>
      </c>
      <c r="AI479">
        <v>10205.107181924301</v>
      </c>
      <c r="AK479">
        <v>9762.9142167488972</v>
      </c>
      <c r="AL479">
        <v>10224.332576538236</v>
      </c>
      <c r="AO479">
        <v>9729.7891079257788</v>
      </c>
      <c r="AP479">
        <v>10149.943429649122</v>
      </c>
      <c r="AR479">
        <v>9793.4069804572591</v>
      </c>
      <c r="AS479">
        <v>10231.599374013975</v>
      </c>
      <c r="AU479">
        <v>9848.4919635261904</v>
      </c>
      <c r="AV479">
        <v>10302.293800826994</v>
      </c>
      <c r="AX479">
        <v>9904.4908557771105</v>
      </c>
      <c r="AY479">
        <v>10374.153721649991</v>
      </c>
    </row>
    <row r="480" spans="1:51" x14ac:dyDescent="0.25">
      <c r="A480">
        <v>0.47800000000000498</v>
      </c>
      <c r="B480">
        <v>46.125897604936398</v>
      </c>
      <c r="C480">
        <v>50.293064919038997</v>
      </c>
      <c r="D480">
        <v>7.7708137602489602</v>
      </c>
      <c r="Y480">
        <v>9664.2241136543144</v>
      </c>
      <c r="Z480">
        <v>10065.776997243718</v>
      </c>
      <c r="AB480">
        <v>9742.9992945282738</v>
      </c>
      <c r="AC480">
        <v>10131.731034035152</v>
      </c>
      <c r="AE480">
        <v>9766.889920239455</v>
      </c>
      <c r="AF480">
        <v>10180.013940370696</v>
      </c>
      <c r="AH480">
        <v>9779.9762164110743</v>
      </c>
      <c r="AI480">
        <v>10215.976843101569</v>
      </c>
      <c r="AK480">
        <v>9778.4825174236794</v>
      </c>
      <c r="AL480">
        <v>10234.993839715629</v>
      </c>
      <c r="AO480">
        <v>9745.9990258627586</v>
      </c>
      <c r="AP480">
        <v>10161.259623655225</v>
      </c>
      <c r="AR480">
        <v>9809.7295044469247</v>
      </c>
      <c r="AS480">
        <v>10243.057602213987</v>
      </c>
      <c r="AU480">
        <v>9864.9122683619917</v>
      </c>
      <c r="AV480">
        <v>10313.875270113025</v>
      </c>
      <c r="AX480">
        <v>9921.010816379845</v>
      </c>
      <c r="AY480">
        <v>10385.860712997948</v>
      </c>
    </row>
    <row r="481" spans="1:51" x14ac:dyDescent="0.25">
      <c r="A481">
        <v>0.47900000000000498</v>
      </c>
      <c r="B481">
        <v>46.1470479942396</v>
      </c>
      <c r="C481">
        <v>50.316224799985797</v>
      </c>
      <c r="D481">
        <v>7.7890135144178396</v>
      </c>
      <c r="Y481">
        <v>9680.318342012728</v>
      </c>
      <c r="Z481">
        <v>10076.947140610177</v>
      </c>
      <c r="AB481">
        <v>9759.1348555322129</v>
      </c>
      <c r="AC481">
        <v>10142.842802248337</v>
      </c>
      <c r="AE481">
        <v>9782.8734669278547</v>
      </c>
      <c r="AF481">
        <v>10191.00988621326</v>
      </c>
      <c r="AH481">
        <v>9795.7702760677621</v>
      </c>
      <c r="AI481">
        <v>10226.815554277209</v>
      </c>
      <c r="AK481">
        <v>9794.0411694314425</v>
      </c>
      <c r="AL481">
        <v>10245.623988032832</v>
      </c>
      <c r="AO481">
        <v>9762.2001773837328</v>
      </c>
      <c r="AP481">
        <v>10172.545381708062</v>
      </c>
      <c r="AR481">
        <v>9826.0432428630374</v>
      </c>
      <c r="AS481">
        <v>10254.485349548848</v>
      </c>
      <c r="AU481">
        <v>9881.3237730293567</v>
      </c>
      <c r="AV481">
        <v>10325.426221295595</v>
      </c>
      <c r="AX481">
        <v>9937.5219638266772</v>
      </c>
      <c r="AY481">
        <v>10397.537149939812</v>
      </c>
    </row>
    <row r="482" spans="1:51" x14ac:dyDescent="0.25">
      <c r="A482">
        <v>0.48000000000000498</v>
      </c>
      <c r="B482">
        <v>46.168203983977499</v>
      </c>
      <c r="C482">
        <v>50.339391100450698</v>
      </c>
      <c r="D482">
        <v>7.8072216132097303</v>
      </c>
      <c r="Y482">
        <v>9696.4038263569892</v>
      </c>
      <c r="Z482">
        <v>10088.086896476942</v>
      </c>
      <c r="AB482">
        <v>9775.2616000468861</v>
      </c>
      <c r="AC482">
        <v>10153.924015486657</v>
      </c>
      <c r="AE482">
        <v>9798.8479326629858</v>
      </c>
      <c r="AF482">
        <v>10201.975094384328</v>
      </c>
      <c r="AH482">
        <v>9811.5549861257314</v>
      </c>
      <c r="AI482">
        <v>10237.62335112411</v>
      </c>
      <c r="AK482">
        <v>9809.590204367918</v>
      </c>
      <c r="AL482">
        <v>10256.223058856669</v>
      </c>
      <c r="AO482">
        <v>9778.3925887097976</v>
      </c>
      <c r="AP482">
        <v>10183.800734976001</v>
      </c>
      <c r="AR482">
        <v>9842.3482220135102</v>
      </c>
      <c r="AS482">
        <v>10265.882647283339</v>
      </c>
      <c r="AU482">
        <v>9897.7265039124377</v>
      </c>
      <c r="AV482">
        <v>10336.946685720744</v>
      </c>
      <c r="AX482">
        <v>9954.0243245807396</v>
      </c>
      <c r="AY482">
        <v>10409.183063902597</v>
      </c>
    </row>
    <row r="483" spans="1:51" x14ac:dyDescent="0.25">
      <c r="A483">
        <v>0.48100000000000498</v>
      </c>
      <c r="B483">
        <v>46.1893655732407</v>
      </c>
      <c r="C483">
        <v>50.362563819854302</v>
      </c>
      <c r="D483">
        <v>7.8254380588339396</v>
      </c>
      <c r="Y483">
        <v>9712.4805928193982</v>
      </c>
      <c r="Z483">
        <v>10099.196295909454</v>
      </c>
      <c r="AB483">
        <v>9791.3795551760559</v>
      </c>
      <c r="AC483">
        <v>10164.974706204215</v>
      </c>
      <c r="AE483">
        <v>9814.8133458844768</v>
      </c>
      <c r="AF483">
        <v>10212.909598811282</v>
      </c>
      <c r="AH483">
        <v>9827.3303764741559</v>
      </c>
      <c r="AI483">
        <v>10248.400269146447</v>
      </c>
      <c r="AK483">
        <v>9825.1296537002854</v>
      </c>
      <c r="AL483">
        <v>10266.791089374185</v>
      </c>
      <c r="AO483">
        <v>9794.5762859596307</v>
      </c>
      <c r="AP483">
        <v>10195.025714485668</v>
      </c>
      <c r="AR483">
        <v>9858.6444681027242</v>
      </c>
      <c r="AS483">
        <v>10277.24952653955</v>
      </c>
      <c r="AU483">
        <v>9914.1204872908056</v>
      </c>
      <c r="AV483">
        <v>10348.436694590942</v>
      </c>
      <c r="AX483">
        <v>9970.5179249994362</v>
      </c>
      <c r="AY483">
        <v>10420.798486168778</v>
      </c>
    </row>
    <row r="484" spans="1:51" x14ac:dyDescent="0.25">
      <c r="A484">
        <v>0.48200000000000498</v>
      </c>
      <c r="B484">
        <v>46.210532761118202</v>
      </c>
      <c r="C484">
        <v>50.385742957615399</v>
      </c>
      <c r="D484">
        <v>7.8436628534994304</v>
      </c>
      <c r="Y484">
        <v>9728.548667430885</v>
      </c>
      <c r="Z484">
        <v>10110.275369832303</v>
      </c>
      <c r="AB484">
        <v>9807.488747917283</v>
      </c>
      <c r="AC484">
        <v>10175.994906705851</v>
      </c>
      <c r="AE484">
        <v>9830.7697349192586</v>
      </c>
      <c r="AF484">
        <v>10223.813433263398</v>
      </c>
      <c r="AH484">
        <v>9843.096476882316</v>
      </c>
      <c r="AI484">
        <v>10259.146343680495</v>
      </c>
      <c r="AK484">
        <v>9840.6595487677023</v>
      </c>
      <c r="AL484">
        <v>10277.328116593513</v>
      </c>
      <c r="AO484">
        <v>9810.751295149943</v>
      </c>
      <c r="AP484">
        <v>10206.220351122638</v>
      </c>
      <c r="AR484">
        <v>9874.9320072319988</v>
      </c>
      <c r="AS484">
        <v>10288.586018297594</v>
      </c>
      <c r="AU484">
        <v>9930.5057493399472</v>
      </c>
      <c r="AV484">
        <v>10359.896278965809</v>
      </c>
      <c r="AX484">
        <v>9987.0027913349622</v>
      </c>
      <c r="AY484">
        <v>10432.383447877026</v>
      </c>
    </row>
    <row r="485" spans="1:51" x14ac:dyDescent="0.25">
      <c r="A485">
        <v>0.48300000000000498</v>
      </c>
      <c r="B485">
        <v>46.231705546696602</v>
      </c>
      <c r="C485">
        <v>50.408928513151203</v>
      </c>
      <c r="D485">
        <v>7.8618959994147799</v>
      </c>
      <c r="Y485">
        <v>9744.6080761214489</v>
      </c>
      <c r="Z485">
        <v>10121.324149029899</v>
      </c>
      <c r="AB485">
        <v>9823.5892051623814</v>
      </c>
      <c r="AC485">
        <v>10186.984649147851</v>
      </c>
      <c r="AE485">
        <v>9846.7171279820486</v>
      </c>
      <c r="AF485">
        <v>10234.68663135261</v>
      </c>
      <c r="AH485">
        <v>9858.8533170001137</v>
      </c>
      <c r="AI485">
        <v>10269.861609895437</v>
      </c>
      <c r="AK485">
        <v>9856.1799207818349</v>
      </c>
      <c r="AL485">
        <v>10287.834177344732</v>
      </c>
      <c r="AO485">
        <v>9826.9176421959364</v>
      </c>
      <c r="AP485">
        <v>10217.38467563212</v>
      </c>
      <c r="AR485">
        <v>9891.2108654000695</v>
      </c>
      <c r="AS485">
        <v>10299.892153396308</v>
      </c>
      <c r="AU485">
        <v>9946.8823161317468</v>
      </c>
      <c r="AV485">
        <v>10371.325469762842</v>
      </c>
      <c r="AX485">
        <v>10003.478949734805</v>
      </c>
      <c r="AY485">
        <v>10443.937980022962</v>
      </c>
    </row>
    <row r="486" spans="1:51" x14ac:dyDescent="0.25">
      <c r="A486">
        <v>0.48400000000000498</v>
      </c>
      <c r="B486">
        <v>46.252883929061099</v>
      </c>
      <c r="C486">
        <v>50.432120485876702</v>
      </c>
      <c r="D486">
        <v>7.8801374987882404</v>
      </c>
      <c r="Y486">
        <v>9760.6588447205886</v>
      </c>
      <c r="Z486">
        <v>10132.342664147147</v>
      </c>
      <c r="AB486">
        <v>9839.6809536978599</v>
      </c>
      <c r="AC486">
        <v>10197.943965538656</v>
      </c>
      <c r="AE486">
        <v>9862.6555531758222</v>
      </c>
      <c r="AF486">
        <v>10245.52922653426</v>
      </c>
      <c r="AH486">
        <v>9874.6009263585638</v>
      </c>
      <c r="AI486">
        <v>10280.546102794162</v>
      </c>
      <c r="AK486">
        <v>9871.6908008273895</v>
      </c>
      <c r="AL486">
        <v>10298.309308280717</v>
      </c>
      <c r="AO486">
        <v>9843.0753529117483</v>
      </c>
      <c r="AP486">
        <v>10228.518718619647</v>
      </c>
      <c r="AR486">
        <v>9907.48106850355</v>
      </c>
      <c r="AS486">
        <v>10311.167962533964</v>
      </c>
      <c r="AU486">
        <v>9963.2502136349794</v>
      </c>
      <c r="AV486">
        <v>10382.724297758132</v>
      </c>
      <c r="AX486">
        <v>10019.946426242253</v>
      </c>
      <c r="AY486">
        <v>10455.462113459882</v>
      </c>
    </row>
    <row r="487" spans="1:51" x14ac:dyDescent="0.25">
      <c r="A487">
        <v>0.48500000000000498</v>
      </c>
      <c r="B487">
        <v>46.274067907294402</v>
      </c>
      <c r="C487">
        <v>50.4553188752054</v>
      </c>
      <c r="D487">
        <v>7.8983873538276601</v>
      </c>
      <c r="Y487">
        <v>9776.7009989577309</v>
      </c>
      <c r="Z487">
        <v>10143.330945690121</v>
      </c>
      <c r="AB487">
        <v>9855.7640202053735</v>
      </c>
      <c r="AC487">
        <v>10208.872887739568</v>
      </c>
      <c r="AE487">
        <v>9878.5850384922851</v>
      </c>
      <c r="AF487">
        <v>10256.341252107848</v>
      </c>
      <c r="AH487">
        <v>9890.3393343702974</v>
      </c>
      <c r="AI487">
        <v>10291.199857214062</v>
      </c>
      <c r="AK487">
        <v>9887.1922198626271</v>
      </c>
      <c r="AL487">
        <v>10308.753545877998</v>
      </c>
      <c r="AO487">
        <v>9859.2244530108965</v>
      </c>
      <c r="AP487">
        <v>10239.622510551755</v>
      </c>
      <c r="AR487">
        <v>9923.7426423373945</v>
      </c>
      <c r="AS487">
        <v>10322.413476268959</v>
      </c>
      <c r="AU487">
        <v>9979.6094677157871</v>
      </c>
      <c r="AV487">
        <v>10394.09279358708</v>
      </c>
      <c r="AX487">
        <v>10036.405246796896</v>
      </c>
      <c r="AY487">
        <v>10466.955878899495</v>
      </c>
    </row>
    <row r="488" spans="1:51" x14ac:dyDescent="0.25">
      <c r="A488">
        <v>0.48600000000000498</v>
      </c>
      <c r="B488">
        <v>46.295257480477702</v>
      </c>
      <c r="C488">
        <v>50.478523680548697</v>
      </c>
      <c r="D488">
        <v>7.9166455667405602</v>
      </c>
      <c r="Y488">
        <v>9792.7345644626566</v>
      </c>
      <c r="Z488">
        <v>10154.289024026717</v>
      </c>
      <c r="AB488">
        <v>9871.838431262162</v>
      </c>
      <c r="AC488">
        <v>10219.771447465453</v>
      </c>
      <c r="AE488">
        <v>9894.5056118123448</v>
      </c>
      <c r="AF488">
        <v>10267.122741217783</v>
      </c>
      <c r="AH488">
        <v>9906.0685703300514</v>
      </c>
      <c r="AI488">
        <v>10301.822907827827</v>
      </c>
      <c r="AK488">
        <v>9902.6842087198875</v>
      </c>
      <c r="AL488">
        <v>10319.166926437592</v>
      </c>
      <c r="AO488">
        <v>9875.3649681067163</v>
      </c>
      <c r="AP488">
        <v>10250.696081756654</v>
      </c>
      <c r="AR488">
        <v>9939.9956125953613</v>
      </c>
      <c r="AS488">
        <v>10333.628725020511</v>
      </c>
      <c r="AU488">
        <v>9995.9601041381557</v>
      </c>
      <c r="AV488">
        <v>10405.430987745101</v>
      </c>
      <c r="AX488">
        <v>10052.855437235115</v>
      </c>
      <c r="AY488">
        <v>10478.419306912643</v>
      </c>
    </row>
    <row r="489" spans="1:51" x14ac:dyDescent="0.25">
      <c r="A489">
        <v>0.48700000000000498</v>
      </c>
      <c r="B489">
        <v>46.316452647690099</v>
      </c>
      <c r="C489">
        <v>50.501734901316397</v>
      </c>
      <c r="D489">
        <v>7.9349121397340898</v>
      </c>
      <c r="Y489">
        <v>9808.7595667659225</v>
      </c>
      <c r="Z489">
        <v>10165.216929387325</v>
      </c>
      <c r="AB489">
        <v>9887.9042133414878</v>
      </c>
      <c r="AC489">
        <v>10230.639676285431</v>
      </c>
      <c r="AE489">
        <v>9910.4173009065653</v>
      </c>
      <c r="AF489">
        <v>10277.873726854115</v>
      </c>
      <c r="AH489">
        <v>9921.78866341516</v>
      </c>
      <c r="AI489">
        <v>10312.41528914423</v>
      </c>
      <c r="AK489">
        <v>9918.1667981060982</v>
      </c>
      <c r="AL489">
        <v>10329.549486085851</v>
      </c>
      <c r="AO489">
        <v>9891.4969237128025</v>
      </c>
      <c r="AP489">
        <v>10261.739462424903</v>
      </c>
      <c r="AR489">
        <v>9956.2400048704676</v>
      </c>
      <c r="AS489">
        <v>10344.813739069346</v>
      </c>
      <c r="AU489">
        <v>10012.302148564386</v>
      </c>
      <c r="AV489">
        <v>10416.738910588329</v>
      </c>
      <c r="AX489">
        <v>10069.297023290579</v>
      </c>
      <c r="AY489">
        <v>10489.852427930025</v>
      </c>
    </row>
    <row r="490" spans="1:51" x14ac:dyDescent="0.25">
      <c r="A490">
        <v>0.48800000000000499</v>
      </c>
      <c r="B490">
        <v>46.337653408008897</v>
      </c>
      <c r="C490">
        <v>50.524952536916302</v>
      </c>
      <c r="D490">
        <v>7.9531870750150198</v>
      </c>
      <c r="Y490">
        <v>9824.7760312992832</v>
      </c>
      <c r="Z490">
        <v>10176.114691865472</v>
      </c>
      <c r="AB490">
        <v>9903.9613928130675</v>
      </c>
      <c r="AC490">
        <v>10241.477605623573</v>
      </c>
      <c r="AE490">
        <v>9926.3201334356345</v>
      </c>
      <c r="AF490">
        <v>10288.594241853272</v>
      </c>
      <c r="AH490">
        <v>9937.4996426860362</v>
      </c>
      <c r="AI490">
        <v>10322.977035508911</v>
      </c>
      <c r="AK490">
        <v>9933.6400186032915</v>
      </c>
      <c r="AL490">
        <v>10339.901260775288</v>
      </c>
      <c r="AO490">
        <v>9907.6203452434365</v>
      </c>
      <c r="AP490">
        <v>10272.752682610078</v>
      </c>
      <c r="AR490">
        <v>9972.4758446554333</v>
      </c>
      <c r="AS490">
        <v>10355.96854855838</v>
      </c>
      <c r="AU490">
        <v>10028.635626555566</v>
      </c>
      <c r="AV490">
        <v>10428.016592334314</v>
      </c>
      <c r="AX490">
        <v>10085.730030594725</v>
      </c>
      <c r="AY490">
        <v>10501.25527224291</v>
      </c>
    </row>
    <row r="491" spans="1:51" x14ac:dyDescent="0.25">
      <c r="A491">
        <v>0.48900000000000499</v>
      </c>
      <c r="B491">
        <v>46.358859760509297</v>
      </c>
      <c r="C491">
        <v>50.548176586754501</v>
      </c>
      <c r="D491">
        <v>7.9714703747897797</v>
      </c>
      <c r="Y491">
        <v>9840.7839833961025</v>
      </c>
      <c r="Z491">
        <v>10186.982341418485</v>
      </c>
      <c r="AB491">
        <v>9920.0099959435029</v>
      </c>
      <c r="AC491">
        <v>10252.285266759587</v>
      </c>
      <c r="AE491">
        <v>9942.2141369508172</v>
      </c>
      <c r="AF491">
        <v>10299.284318898794</v>
      </c>
      <c r="AH491">
        <v>9953.2015370866557</v>
      </c>
      <c r="AI491">
        <v>10333.508181105153</v>
      </c>
      <c r="AK491">
        <v>9949.1039006691026</v>
      </c>
      <c r="AL491">
        <v>10350.222286285416</v>
      </c>
      <c r="AO491">
        <v>9923.7352580140214</v>
      </c>
      <c r="AP491">
        <v>10283.735772229431</v>
      </c>
      <c r="AR491">
        <v>9988.7031573431395</v>
      </c>
      <c r="AS491">
        <v>10367.093183493396</v>
      </c>
      <c r="AU491">
        <v>10044.960563572029</v>
      </c>
      <c r="AV491">
        <v>10439.264063062717</v>
      </c>
      <c r="AX491">
        <v>10102.154484677247</v>
      </c>
      <c r="AY491">
        <v>10512.627870003844</v>
      </c>
    </row>
    <row r="492" spans="1:51" x14ac:dyDescent="0.25">
      <c r="A492">
        <v>0.49000000000000499</v>
      </c>
      <c r="B492">
        <v>46.380071704264601</v>
      </c>
      <c r="C492">
        <v>50.571407050235202</v>
      </c>
      <c r="D492">
        <v>7.9897620412644201</v>
      </c>
      <c r="Y492">
        <v>9856.783448291766</v>
      </c>
      <c r="Z492">
        <v>10197.819907868128</v>
      </c>
      <c r="AB492">
        <v>9936.0500488967118</v>
      </c>
      <c r="AC492">
        <v>10263.062690829498</v>
      </c>
      <c r="AE492">
        <v>9958.0993388944044</v>
      </c>
      <c r="AF492">
        <v>10309.943990522055</v>
      </c>
      <c r="AH492">
        <v>9968.8943754450338</v>
      </c>
      <c r="AI492">
        <v>10344.008759954655</v>
      </c>
      <c r="AK492">
        <v>9964.558474637277</v>
      </c>
      <c r="AL492">
        <v>10360.512598223559</v>
      </c>
      <c r="AO492">
        <v>9939.8416872415055</v>
      </c>
      <c r="AP492">
        <v>10294.68876106455</v>
      </c>
      <c r="AR492">
        <v>10004.921968227065</v>
      </c>
      <c r="AS492">
        <v>10378.187673743721</v>
      </c>
      <c r="AU492">
        <v>10061.276984973822</v>
      </c>
      <c r="AV492">
        <v>10450.481352716</v>
      </c>
      <c r="AX492">
        <v>10118.570410966568</v>
      </c>
      <c r="AY492">
        <v>10523.970251227356</v>
      </c>
    </row>
    <row r="493" spans="1:51" x14ac:dyDescent="0.25">
      <c r="A493">
        <v>0.49100000000000499</v>
      </c>
      <c r="B493">
        <v>46.401289238346401</v>
      </c>
      <c r="C493">
        <v>50.594643926760703</v>
      </c>
      <c r="D493">
        <v>8.0080620766446202</v>
      </c>
      <c r="Y493">
        <v>9872.7744511240926</v>
      </c>
      <c r="Z493">
        <v>10208.627420901254</v>
      </c>
      <c r="AB493">
        <v>9952.081577734345</v>
      </c>
      <c r="AC493">
        <v>10273.809908826332</v>
      </c>
      <c r="AE493">
        <v>9973.9757666001678</v>
      </c>
      <c r="AF493">
        <v>10320.573289102993</v>
      </c>
      <c r="AH493">
        <v>9984.5781864736982</v>
      </c>
      <c r="AI493">
        <v>10354.478805918301</v>
      </c>
      <c r="AK493">
        <v>9980.0037707181673</v>
      </c>
      <c r="AL493">
        <v>10370.772232025683</v>
      </c>
      <c r="AO493">
        <v>9955.9396580448029</v>
      </c>
      <c r="AP493">
        <v>10305.611678762014</v>
      </c>
      <c r="AR493">
        <v>10021.132302501728</v>
      </c>
      <c r="AS493">
        <v>10389.252049042896</v>
      </c>
      <c r="AU493">
        <v>10077.584916021151</v>
      </c>
      <c r="AV493">
        <v>10461.668491100103</v>
      </c>
      <c r="AX493">
        <v>10134.977834790318</v>
      </c>
      <c r="AY493">
        <v>10535.282445790661</v>
      </c>
    </row>
    <row r="494" spans="1:51" x14ac:dyDescent="0.25">
      <c r="A494">
        <v>0.49200000000000499</v>
      </c>
      <c r="B494">
        <v>46.422512361824197</v>
      </c>
      <c r="C494">
        <v>50.617887215731599</v>
      </c>
      <c r="D494">
        <v>8.0263704831357092</v>
      </c>
      <c r="Y494">
        <v>9888.7570169337359</v>
      </c>
      <c r="Z494">
        <v>10219.404910070434</v>
      </c>
      <c r="AB494">
        <v>9968.1046084162117</v>
      </c>
      <c r="AC494">
        <v>10284.526951600785</v>
      </c>
      <c r="AE494">
        <v>9989.8434472938006</v>
      </c>
      <c r="AF494">
        <v>10331.172246870818</v>
      </c>
      <c r="AH494">
        <v>10000.252998770158</v>
      </c>
      <c r="AI494">
        <v>10364.918352696926</v>
      </c>
      <c r="AK494">
        <v>9995.4398189992262</v>
      </c>
      <c r="AL494">
        <v>10381.001222957209</v>
      </c>
      <c r="AO494">
        <v>9972.0291954452132</v>
      </c>
      <c r="AP494">
        <v>10316.504554834037</v>
      </c>
      <c r="AR494">
        <v>10037.334185263122</v>
      </c>
      <c r="AS494">
        <v>10400.286338989334</v>
      </c>
      <c r="AU494">
        <v>10093.884381874846</v>
      </c>
      <c r="AV494">
        <v>10472.825507885129</v>
      </c>
      <c r="AX494">
        <v>10151.376781375799</v>
      </c>
      <c r="AY494">
        <v>10546.564483434349</v>
      </c>
    </row>
    <row r="495" spans="1:51" x14ac:dyDescent="0.25">
      <c r="A495">
        <v>0.49300000000000499</v>
      </c>
      <c r="B495">
        <v>46.443741073765501</v>
      </c>
      <c r="C495">
        <v>50.6411369165465</v>
      </c>
      <c r="D495">
        <v>8.0446872629426398</v>
      </c>
      <c r="Y495">
        <v>9904.7311706645887</v>
      </c>
      <c r="Z495">
        <v>10230.152404794606</v>
      </c>
      <c r="AB495">
        <v>9984.1191668006923</v>
      </c>
      <c r="AC495">
        <v>10295.213849861901</v>
      </c>
      <c r="AE495">
        <v>10005.702408093361</v>
      </c>
      <c r="AF495">
        <v>10341.74089590473</v>
      </c>
      <c r="AH495">
        <v>10015.91884081737</v>
      </c>
      <c r="AI495">
        <v>10375.327433832072</v>
      </c>
      <c r="AK495">
        <v>10010.866649445499</v>
      </c>
      <c r="AL495">
        <v>10391.199606113816</v>
      </c>
      <c r="AO495">
        <v>9988.1103243668404</v>
      </c>
      <c r="AP495">
        <v>10327.36741865912</v>
      </c>
      <c r="AR495">
        <v>10053.52764150915</v>
      </c>
      <c r="AS495">
        <v>10411.290573046985</v>
      </c>
      <c r="AU495">
        <v>10110.1754075968</v>
      </c>
      <c r="AV495">
        <v>10483.952432606018</v>
      </c>
      <c r="AX495">
        <v>10167.767275850454</v>
      </c>
      <c r="AY495">
        <v>10557.816393763076</v>
      </c>
    </row>
    <row r="496" spans="1:51" x14ac:dyDescent="0.25">
      <c r="A496">
        <v>0.49400000000000499</v>
      </c>
      <c r="B496">
        <v>46.464975373235902</v>
      </c>
      <c r="C496">
        <v>50.664393028602397</v>
      </c>
      <c r="D496">
        <v>8.0630124182700005</v>
      </c>
      <c r="Y496">
        <v>9920.6969371641808</v>
      </c>
      <c r="Z496">
        <v>10240.869934359693</v>
      </c>
      <c r="AB496">
        <v>10000.125278645155</v>
      </c>
      <c r="AC496">
        <v>10305.870634177731</v>
      </c>
      <c r="AE496">
        <v>10021.552676009707</v>
      </c>
      <c r="AF496">
        <v>10352.279268134629</v>
      </c>
      <c r="AH496">
        <v>10031.575740984206</v>
      </c>
      <c r="AI496">
        <v>10385.70608270674</v>
      </c>
      <c r="AK496">
        <v>10026.284291900112</v>
      </c>
      <c r="AL496">
        <v>10401.367416422252</v>
      </c>
      <c r="AO496">
        <v>10004.183069637002</v>
      </c>
      <c r="AP496">
        <v>10338.200299482687</v>
      </c>
      <c r="AR496">
        <v>10069.712696140054</v>
      </c>
      <c r="AS496">
        <v>10422.264780545995</v>
      </c>
      <c r="AU496">
        <v>10126.458018150415</v>
      </c>
      <c r="AV496">
        <v>10495.049294663211</v>
      </c>
      <c r="AX496">
        <v>10184.149343242329</v>
      </c>
      <c r="AY496">
        <v>10569.038206246252</v>
      </c>
    </row>
    <row r="497" spans="1:51" x14ac:dyDescent="0.25">
      <c r="A497">
        <v>0.49500000000000499</v>
      </c>
      <c r="B497">
        <v>46.4862152592992</v>
      </c>
      <c r="C497">
        <v>50.687655551294199</v>
      </c>
      <c r="D497">
        <v>8.0813459513219907</v>
      </c>
      <c r="Y497">
        <v>9936.6543411840794</v>
      </c>
      <c r="Z497">
        <v>10251.557527919238</v>
      </c>
      <c r="AB497">
        <v>10016.122969606362</v>
      </c>
      <c r="AC497">
        <v>10316.497334976002</v>
      </c>
      <c r="AE497">
        <v>10037.394277946938</v>
      </c>
      <c r="AF497">
        <v>10362.787395341818</v>
      </c>
      <c r="AH497">
        <v>10047.223727525901</v>
      </c>
      <c r="AI497">
        <v>10396.054332546149</v>
      </c>
      <c r="AK497">
        <v>10041.692776084754</v>
      </c>
      <c r="AL497">
        <v>10411.504688641136</v>
      </c>
      <c r="AO497">
        <v>10020.247455986637</v>
      </c>
      <c r="AP497">
        <v>10349.003226417728</v>
      </c>
      <c r="AR497">
        <v>10085.889373958837</v>
      </c>
      <c r="AS497">
        <v>10433.208990683353</v>
      </c>
      <c r="AU497">
        <v>10142.732238401048</v>
      </c>
      <c r="AV497">
        <v>10506.116123323323</v>
      </c>
      <c r="AX497">
        <v>10200.523008480526</v>
      </c>
      <c r="AY497">
        <v>10580.229950218716</v>
      </c>
    </row>
    <row r="498" spans="1:51" x14ac:dyDescent="0.25">
      <c r="A498">
        <v>0.49600000000000499</v>
      </c>
      <c r="B498">
        <v>46.507460731017197</v>
      </c>
      <c r="C498">
        <v>50.710924484015202</v>
      </c>
      <c r="D498">
        <v>8.0996878643024797</v>
      </c>
      <c r="Y498">
        <v>9952.6034073802748</v>
      </c>
      <c r="Z498">
        <v>10262.215214495025</v>
      </c>
      <c r="AB498">
        <v>10032.112265240881</v>
      </c>
      <c r="AC498">
        <v>10327.093982544771</v>
      </c>
      <c r="AE498">
        <v>10053.227240702818</v>
      </c>
      <c r="AF498">
        <v>10373.265309159706</v>
      </c>
      <c r="AH498">
        <v>10062.862828584521</v>
      </c>
      <c r="AI498">
        <v>10406.372216418476</v>
      </c>
      <c r="AK498">
        <v>10057.092131600153</v>
      </c>
      <c r="AL498">
        <v>10421.611457361752</v>
      </c>
      <c r="AO498">
        <v>10036.303508050714</v>
      </c>
      <c r="AP498">
        <v>10359.776228445426</v>
      </c>
      <c r="AR498">
        <v>10102.057699671688</v>
      </c>
      <c r="AS498">
        <v>10444.12323252354</v>
      </c>
      <c r="AU498">
        <v>10158.998093116443</v>
      </c>
      <c r="AV498">
        <v>10517.152947719798</v>
      </c>
      <c r="AX498">
        <v>10216.888296395666</v>
      </c>
      <c r="AY498">
        <v>10591.391654881412</v>
      </c>
    </row>
    <row r="499" spans="1:51" x14ac:dyDescent="0.25">
      <c r="A499">
        <v>0.49700000000000499</v>
      </c>
      <c r="B499">
        <v>46.528711787449701</v>
      </c>
      <c r="C499">
        <v>50.734199826156697</v>
      </c>
      <c r="D499">
        <v>8.1180381594149402</v>
      </c>
      <c r="Y499">
        <v>9968.544160313575</v>
      </c>
      <c r="Z499">
        <v>10272.843022977699</v>
      </c>
      <c r="AB499">
        <v>10048.093191005486</v>
      </c>
      <c r="AC499">
        <v>10337.660607033082</v>
      </c>
      <c r="AE499">
        <v>10069.051590969206</v>
      </c>
      <c r="AF499">
        <v>10383.713041074499</v>
      </c>
      <c r="AH499">
        <v>10078.493072189403</v>
      </c>
      <c r="AI499">
        <v>10416.659767235598</v>
      </c>
      <c r="AK499">
        <v>10072.482387926559</v>
      </c>
      <c r="AL499">
        <v>10431.687757008842</v>
      </c>
      <c r="AO499">
        <v>10052.351250368632</v>
      </c>
      <c r="AP499">
        <v>10370.519334415789</v>
      </c>
      <c r="AR499">
        <v>10118.217697888404</v>
      </c>
      <c r="AS499">
        <v>10455.007534999169</v>
      </c>
      <c r="AU499">
        <v>10175.255606967166</v>
      </c>
      <c r="AV499">
        <v>10528.159796853568</v>
      </c>
      <c r="AX499">
        <v>10233.245231720324</v>
      </c>
      <c r="AY499">
        <v>10602.523349302064</v>
      </c>
    </row>
    <row r="500" spans="1:51" x14ac:dyDescent="0.25">
      <c r="A500">
        <v>0.49800000000000499</v>
      </c>
      <c r="B500">
        <v>46.549968427654797</v>
      </c>
      <c r="C500">
        <v>50.757481577108003</v>
      </c>
      <c r="D500">
        <v>8.1363968388624706</v>
      </c>
      <c r="Y500">
        <v>9984.4766244499897</v>
      </c>
      <c r="Z500">
        <v>10283.44098212738</v>
      </c>
      <c r="AB500">
        <v>10064.065772257556</v>
      </c>
      <c r="AC500">
        <v>10348.197238451618</v>
      </c>
      <c r="AE500">
        <v>10084.867355332482</v>
      </c>
      <c r="AF500">
        <v>10394.130622425901</v>
      </c>
      <c r="AH500">
        <v>10094.114486257617</v>
      </c>
      <c r="AI500">
        <v>10426.917017753831</v>
      </c>
      <c r="AK500">
        <v>10087.863574424211</v>
      </c>
      <c r="AL500">
        <v>10441.733621841391</v>
      </c>
      <c r="AO500">
        <v>10068.39070738462</v>
      </c>
      <c r="AP500">
        <v>10381.232573048277</v>
      </c>
      <c r="AR500">
        <v>10134.369393122794</v>
      </c>
      <c r="AS500">
        <v>10465.86192691163</v>
      </c>
      <c r="AU500">
        <v>10191.504804527038</v>
      </c>
      <c r="AV500">
        <v>10539.136699593702</v>
      </c>
      <c r="AX500">
        <v>10249.593839089488</v>
      </c>
      <c r="AY500">
        <v>10613.625062415837</v>
      </c>
    </row>
    <row r="501" spans="1:51" x14ac:dyDescent="0.25">
      <c r="A501">
        <v>0.499000000000005</v>
      </c>
      <c r="B501">
        <v>46.5712306506883</v>
      </c>
      <c r="C501">
        <v>50.780769736257099</v>
      </c>
      <c r="D501">
        <v>8.1547639048477993</v>
      </c>
      <c r="Y501">
        <v>10000.400824161115</v>
      </c>
      <c r="Z501">
        <v>10294.009120574283</v>
      </c>
      <c r="AB501">
        <v>10080.03003425548</v>
      </c>
      <c r="AC501">
        <v>10358.703906673343</v>
      </c>
      <c r="AE501">
        <v>10100.674560273972</v>
      </c>
      <c r="AF501">
        <v>10404.518084407791</v>
      </c>
      <c r="AH501">
        <v>10109.727098594394</v>
      </c>
      <c r="AI501">
        <v>10437.144000574663</v>
      </c>
      <c r="AK501">
        <v>10103.235720333812</v>
      </c>
      <c r="AL501">
        <v>10451.749085953417</v>
      </c>
      <c r="AO501">
        <v>10084.421903448132</v>
      </c>
      <c r="AP501">
        <v>10391.91597293242</v>
      </c>
      <c r="AR501">
        <v>10150.512809793101</v>
      </c>
      <c r="AS501">
        <v>10476.686436931719</v>
      </c>
      <c r="AU501">
        <v>10207.745710273555</v>
      </c>
      <c r="AV501">
        <v>10550.083684678057</v>
      </c>
      <c r="AX501">
        <v>10265.934143040995</v>
      </c>
      <c r="AY501">
        <v>10624.696823025999</v>
      </c>
    </row>
    <row r="502" spans="1:51" x14ac:dyDescent="0.25">
      <c r="A502">
        <v>0.500000000000005</v>
      </c>
      <c r="B502">
        <v>46.5924984556044</v>
      </c>
      <c r="C502">
        <v>50.804064302989602</v>
      </c>
      <c r="D502">
        <v>8.1731393595733106</v>
      </c>
      <c r="Y502">
        <v>10016.316783724516</v>
      </c>
      <c r="Z502">
        <v>10304.547466819316</v>
      </c>
      <c r="AB502">
        <v>10095.986002159041</v>
      </c>
      <c r="AC502">
        <v>10369.180641434155</v>
      </c>
      <c r="AE502">
        <v>10116.473232170354</v>
      </c>
      <c r="AF502">
        <v>10414.875458068922</v>
      </c>
      <c r="AH502">
        <v>10125.330936893584</v>
      </c>
      <c r="AI502">
        <v>10447.340748145481</v>
      </c>
      <c r="AK502">
        <v>10118.598854776988</v>
      </c>
      <c r="AL502">
        <v>10461.734183274742</v>
      </c>
      <c r="AO502">
        <v>10100.44486281424</v>
      </c>
      <c r="AP502">
        <v>10402.569562528439</v>
      </c>
      <c r="AR502">
        <v>10166.64797222241</v>
      </c>
      <c r="AS502">
        <v>10487.481093600272</v>
      </c>
      <c r="AU502">
        <v>10223.97834858832</v>
      </c>
      <c r="AV502">
        <v>10561.000780713915</v>
      </c>
      <c r="AX502">
        <v>10282.266168015971</v>
      </c>
      <c r="AY502">
        <v>10635.738659804578</v>
      </c>
    </row>
    <row r="503" spans="1:51" x14ac:dyDescent="0.25">
      <c r="A503">
        <v>0.501000000000005</v>
      </c>
      <c r="B503">
        <v>46.613771841455197</v>
      </c>
      <c r="C503">
        <v>50.827365276689498</v>
      </c>
      <c r="D503">
        <v>8.1915232052409692</v>
      </c>
      <c r="Y503">
        <v>10032.224527324101</v>
      </c>
      <c r="Z503">
        <v>10315.056049234696</v>
      </c>
      <c r="AB503">
        <v>10111.933701029817</v>
      </c>
      <c r="AC503">
        <v>10379.627472333517</v>
      </c>
      <c r="AE503">
        <v>10132.263397294088</v>
      </c>
      <c r="AF503">
        <v>10425.202774313588</v>
      </c>
      <c r="AH503">
        <v>10140.926028738086</v>
      </c>
      <c r="AI503">
        <v>10457.5072927603</v>
      </c>
      <c r="AK503">
        <v>10133.953006756759</v>
      </c>
      <c r="AL503">
        <v>10471.688947571776</v>
      </c>
      <c r="AO503">
        <v>10116.459609644025</v>
      </c>
      <c r="AP503">
        <v>10413.193370167854</v>
      </c>
      <c r="AR503">
        <v>10182.774904639047</v>
      </c>
      <c r="AS503">
        <v>10498.245925328791</v>
      </c>
      <c r="AU503">
        <v>10240.202743757451</v>
      </c>
      <c r="AV503">
        <v>10571.888016178633</v>
      </c>
      <c r="AX503">
        <v>10298.589938359264</v>
      </c>
      <c r="AY503">
        <v>10646.750601293015</v>
      </c>
    </row>
    <row r="504" spans="1:51" x14ac:dyDescent="0.25">
      <c r="A504">
        <v>0.502000000000005</v>
      </c>
      <c r="B504">
        <v>46.635050807290902</v>
      </c>
      <c r="C504">
        <v>50.850672656738901</v>
      </c>
      <c r="D504">
        <v>8.2099154440524007</v>
      </c>
      <c r="Y504">
        <v>10048.124079050496</v>
      </c>
      <c r="Z504">
        <v>10325.534896064537</v>
      </c>
      <c r="AB504">
        <v>10127.873155831561</v>
      </c>
      <c r="AC504">
        <v>10390.044428835094</v>
      </c>
      <c r="AE504">
        <v>10148.045081813812</v>
      </c>
      <c r="AF504">
        <v>10435.500063902309</v>
      </c>
      <c r="AH504">
        <v>10156.512401600279</v>
      </c>
      <c r="AI504">
        <v>10467.643666560482</v>
      </c>
      <c r="AK504">
        <v>10149.298205001338</v>
      </c>
      <c r="AL504">
        <v>10481.61341270471</v>
      </c>
      <c r="AO504">
        <v>10132.466168004963</v>
      </c>
      <c r="AP504">
        <v>10423.787424054099</v>
      </c>
      <c r="AR504">
        <v>10198.893631176985</v>
      </c>
      <c r="AS504">
        <v>10508.980960400067</v>
      </c>
      <c r="AU504">
        <v>10256.418919972006</v>
      </c>
      <c r="AV504">
        <v>10582.745419420264</v>
      </c>
      <c r="AX504">
        <v>10314.905478319877</v>
      </c>
      <c r="AY504">
        <v>10657.732675902811</v>
      </c>
    </row>
    <row r="505" spans="1:51" x14ac:dyDescent="0.25">
      <c r="A505">
        <v>0.503000000000005</v>
      </c>
      <c r="B505">
        <v>46.6563353521599</v>
      </c>
      <c r="C505">
        <v>50.873986442518202</v>
      </c>
      <c r="D505">
        <v>8.2283160782088398</v>
      </c>
      <c r="Y505">
        <v>10064.015462901421</v>
      </c>
      <c r="Z505">
        <v>10335.984035425461</v>
      </c>
      <c r="AB505">
        <v>10143.804391430596</v>
      </c>
      <c r="AC505">
        <v>10400.431540267389</v>
      </c>
      <c r="AE505">
        <v>10163.818311794766</v>
      </c>
      <c r="AF505">
        <v>10445.7673574525</v>
      </c>
      <c r="AH505">
        <v>10172.090082842466</v>
      </c>
      <c r="AI505">
        <v>10477.74990153545</v>
      </c>
      <c r="AK505">
        <v>10164.634477967773</v>
      </c>
      <c r="AL505">
        <v>10491.5076126243</v>
      </c>
      <c r="AO505">
        <v>10148.464561871306</v>
      </c>
      <c r="AP505">
        <v>10434.351752263128</v>
      </c>
      <c r="AR505">
        <v>10215.00417587624</v>
      </c>
      <c r="AS505">
        <v>10519.686226968797</v>
      </c>
      <c r="AU505">
        <v>10272.626901328389</v>
      </c>
      <c r="AV505">
        <v>10593.573018658197</v>
      </c>
      <c r="AX505">
        <v>10331.212812051395</v>
      </c>
      <c r="AY505">
        <v>10668.684911916171</v>
      </c>
    </row>
    <row r="506" spans="1:51" x14ac:dyDescent="0.25">
      <c r="A506">
        <v>0.504000000000005</v>
      </c>
      <c r="B506">
        <v>46.6776254751084</v>
      </c>
      <c r="C506">
        <v>50.897306633405798</v>
      </c>
      <c r="D506">
        <v>8.24672510991115</v>
      </c>
      <c r="Y506">
        <v>10079.898702782055</v>
      </c>
      <c r="Z506">
        <v>10346.403495307188</v>
      </c>
      <c r="AB506">
        <v>10159.727432596188</v>
      </c>
      <c r="AC506">
        <v>10410.788835824371</v>
      </c>
      <c r="AE506">
        <v>10179.583113199187</v>
      </c>
      <c r="AF506">
        <v>10456.00468543914</v>
      </c>
      <c r="AH506">
        <v>10187.659099717292</v>
      </c>
      <c r="AI506">
        <v>10487.826029523407</v>
      </c>
      <c r="AK506">
        <v>10179.961854312103</v>
      </c>
      <c r="AL506">
        <v>10501.371580603682</v>
      </c>
      <c r="AO506">
        <v>10164.454815124463</v>
      </c>
      <c r="AP506">
        <v>10444.886382744018</v>
      </c>
      <c r="AR506">
        <v>10231.10656268327</v>
      </c>
      <c r="AS506">
        <v>10530.361753062201</v>
      </c>
      <c r="AU506">
        <v>10288.826711828768</v>
      </c>
      <c r="AV506">
        <v>10604.370841983782</v>
      </c>
      <c r="AX506">
        <v>10347.511963612405</v>
      </c>
      <c r="AY506">
        <v>10679.607337486643</v>
      </c>
    </row>
    <row r="507" spans="1:51" x14ac:dyDescent="0.25">
      <c r="A507">
        <v>0.505000000000005</v>
      </c>
      <c r="B507">
        <v>46.698921175180899</v>
      </c>
      <c r="C507">
        <v>50.9206332287782</v>
      </c>
      <c r="D507">
        <v>8.2651425413598307</v>
      </c>
      <c r="Y507">
        <v>10095.773822505405</v>
      </c>
      <c r="Z507">
        <v>10356.79330357312</v>
      </c>
      <c r="AB507">
        <v>10175.642304000929</v>
      </c>
      <c r="AC507">
        <v>10421.116344566097</v>
      </c>
      <c r="AE507">
        <v>10195.339511886712</v>
      </c>
      <c r="AF507">
        <v>10466.21207819544</v>
      </c>
      <c r="AH507">
        <v>10203.219479368174</v>
      </c>
      <c r="AI507">
        <v>10497.872082212039</v>
      </c>
      <c r="AK507">
        <v>10195.280362573259</v>
      </c>
      <c r="AL507">
        <v>10511.205349756116</v>
      </c>
      <c r="AO507">
        <v>10180.436951553385</v>
      </c>
      <c r="AP507">
        <v>10455.391343319561</v>
      </c>
      <c r="AR507">
        <v>10247.200815451364</v>
      </c>
      <c r="AS507">
        <v>10541.007566580633</v>
      </c>
      <c r="AU507">
        <v>10305.018375381467</v>
      </c>
      <c r="AV507">
        <v>10615.138917360951</v>
      </c>
      <c r="AX507">
        <v>10363.802956966923</v>
      </c>
      <c r="AY507">
        <v>10690.499980639752</v>
      </c>
    </row>
    <row r="508" spans="1:51" x14ac:dyDescent="0.25">
      <c r="A508">
        <v>0.506000000000005</v>
      </c>
      <c r="B508">
        <v>46.720222451419801</v>
      </c>
      <c r="C508">
        <v>50.943966228010197</v>
      </c>
      <c r="D508">
        <v>8.2835683747549798</v>
      </c>
      <c r="Y508">
        <v>10111.640845792666</v>
      </c>
      <c r="Z508">
        <v>10367.153487960941</v>
      </c>
      <c r="AB508">
        <v>10191.549030221116</v>
      </c>
      <c r="AC508">
        <v>10431.414095419335</v>
      </c>
      <c r="AE508">
        <v>10211.087533614782</v>
      </c>
      <c r="AF508">
        <v>10476.3895659135</v>
      </c>
      <c r="AH508">
        <v>10218.771248829722</v>
      </c>
      <c r="AI508">
        <v>10507.888091139226</v>
      </c>
      <c r="AK508">
        <v>10210.590031173469</v>
      </c>
      <c r="AL508">
        <v>10521.008953035807</v>
      </c>
      <c r="AO508">
        <v>10196.410994854929</v>
      </c>
      <c r="AP508">
        <v>10465.86666168687</v>
      </c>
      <c r="AR508">
        <v>10263.286957941033</v>
      </c>
      <c r="AS508">
        <v>10551.623695298184</v>
      </c>
      <c r="AU508">
        <v>10321.201915801381</v>
      </c>
      <c r="AV508">
        <v>10625.877272626834</v>
      </c>
      <c r="AX508">
        <v>10380.085815984803</v>
      </c>
      <c r="AY508">
        <v>10701.362869273629</v>
      </c>
    </row>
    <row r="509" spans="1:51" x14ac:dyDescent="0.25">
      <c r="A509">
        <v>0.507000000000005</v>
      </c>
      <c r="B509">
        <v>46.7415293028658</v>
      </c>
      <c r="C509">
        <v>50.967305630474698</v>
      </c>
      <c r="D509">
        <v>8.3020026122963202</v>
      </c>
      <c r="Y509">
        <v>10127.499796273587</v>
      </c>
      <c r="Z509">
        <v>10377.48407608319</v>
      </c>
      <c r="AB509">
        <v>10207.447635737124</v>
      </c>
      <c r="AC509">
        <v>10441.682117178185</v>
      </c>
      <c r="AE509">
        <v>10226.827204039037</v>
      </c>
      <c r="AF509">
        <v>10486.537178644972</v>
      </c>
      <c r="AH509">
        <v>10234.314435028158</v>
      </c>
      <c r="AI509">
        <v>10517.874087693737</v>
      </c>
      <c r="AK509">
        <v>10225.890888418677</v>
      </c>
      <c r="AL509">
        <v>10530.782423238705</v>
      </c>
      <c r="AO509">
        <v>10212.376968634235</v>
      </c>
      <c r="AP509">
        <v>10476.312365417962</v>
      </c>
      <c r="AR509">
        <v>10279.36501382039</v>
      </c>
      <c r="AS509">
        <v>10562.210166863291</v>
      </c>
      <c r="AU509">
        <v>10337.377356810368</v>
      </c>
      <c r="AV509">
        <v>10636.585935492376</v>
      </c>
      <c r="AX509">
        <v>10396.360564442157</v>
      </c>
      <c r="AY509">
        <v>10712.196031159643</v>
      </c>
    </row>
    <row r="510" spans="1:51" x14ac:dyDescent="0.25">
      <c r="A510">
        <v>0.508000000000005</v>
      </c>
      <c r="B510">
        <v>46.762841728557497</v>
      </c>
      <c r="C510">
        <v>50.990651435542802</v>
      </c>
      <c r="D510">
        <v>8.3204452561832305</v>
      </c>
      <c r="Y510">
        <v>10143.350697486821</v>
      </c>
      <c r="Z510">
        <v>10387.785095427851</v>
      </c>
      <c r="AB510">
        <v>10223.338144933776</v>
      </c>
      <c r="AC510">
        <v>10451.920438504687</v>
      </c>
      <c r="AE510">
        <v>10242.558548713707</v>
      </c>
      <c r="AF510">
        <v>10496.654946301711</v>
      </c>
      <c r="AH510">
        <v>10249.849064781736</v>
      </c>
      <c r="AI510">
        <v>10527.830103115934</v>
      </c>
      <c r="AK510">
        <v>10241.182962498951</v>
      </c>
      <c r="AL510">
        <v>10540.5257930033</v>
      </c>
      <c r="AO510">
        <v>10228.334896405093</v>
      </c>
      <c r="AP510">
        <v>10486.728481960348</v>
      </c>
      <c r="AR510">
        <v>10295.435006665546</v>
      </c>
      <c r="AS510">
        <v>10572.767008799336</v>
      </c>
      <c r="AU510">
        <v>10353.544722037648</v>
      </c>
      <c r="AV510">
        <v>10647.264933542949</v>
      </c>
      <c r="AX510">
        <v>10412.627226021759</v>
      </c>
      <c r="AY510">
        <v>10722.999493943016</v>
      </c>
    </row>
    <row r="511" spans="1:51" x14ac:dyDescent="0.25">
      <c r="A511">
        <v>0.509000000000005</v>
      </c>
      <c r="B511">
        <v>46.784159727531403</v>
      </c>
      <c r="C511">
        <v>51.014003642583603</v>
      </c>
      <c r="D511">
        <v>8.3388963086146592</v>
      </c>
      <c r="Y511">
        <v>10159.193572880289</v>
      </c>
      <c r="Z511">
        <v>10398.056573358921</v>
      </c>
      <c r="AB511">
        <v>10239.220582100712</v>
      </c>
      <c r="AC511">
        <v>10462.129087929441</v>
      </c>
      <c r="AE511">
        <v>10258.281593092004</v>
      </c>
      <c r="AF511">
        <v>10506.742898656426</v>
      </c>
      <c r="AH511">
        <v>10265.375164801149</v>
      </c>
      <c r="AI511">
        <v>10537.756168498458</v>
      </c>
      <c r="AK511">
        <v>10256.466281488903</v>
      </c>
      <c r="AL511">
        <v>10550.239094811423</v>
      </c>
      <c r="AO511">
        <v>10244.284801590313</v>
      </c>
      <c r="AP511">
        <v>10497.115038637621</v>
      </c>
      <c r="AR511">
        <v>10311.496959960976</v>
      </c>
      <c r="AS511">
        <v>10583.294248505235</v>
      </c>
      <c r="AU511">
        <v>10369.704035020195</v>
      </c>
      <c r="AV511">
        <v>10657.914294238955</v>
      </c>
      <c r="AX511">
        <v>10428.885824313456</v>
      </c>
      <c r="AY511">
        <v>10733.773285143448</v>
      </c>
    </row>
    <row r="512" spans="1:51" x14ac:dyDescent="0.25">
      <c r="A512">
        <v>0.510000000000005</v>
      </c>
      <c r="B512">
        <v>46.805483298822502</v>
      </c>
      <c r="C512">
        <v>51.037362250964499</v>
      </c>
      <c r="D512">
        <v>8.3573557717892193</v>
      </c>
      <c r="Y512">
        <v>10175.028445811527</v>
      </c>
      <c r="Z512">
        <v>10408.298537116991</v>
      </c>
      <c r="AB512">
        <v>10255.094971432754</v>
      </c>
      <c r="AC512">
        <v>10472.308093852209</v>
      </c>
      <c r="AE512">
        <v>10273.996362526512</v>
      </c>
      <c r="AF512">
        <v>10516.801065343327</v>
      </c>
      <c r="AH512">
        <v>10280.892761689945</v>
      </c>
      <c r="AI512">
        <v>10547.652314786927</v>
      </c>
      <c r="AK512">
        <v>10271.740873348084</v>
      </c>
      <c r="AL512">
        <v>10559.922360989027</v>
      </c>
      <c r="AO512">
        <v>10260.226707522083</v>
      </c>
      <c r="AP512">
        <v>10507.472062650037</v>
      </c>
      <c r="AR512">
        <v>10327.550897099902</v>
      </c>
      <c r="AS512">
        <v>10593.791913256042</v>
      </c>
      <c r="AU512">
        <v>10385.855319203123</v>
      </c>
      <c r="AV512">
        <v>10668.534044916432</v>
      </c>
      <c r="AX512">
        <v>10445.13638281457</v>
      </c>
      <c r="AY512">
        <v>10744.517432155728</v>
      </c>
    </row>
    <row r="513" spans="1:51" x14ac:dyDescent="0.25">
      <c r="A513">
        <v>0.51100000000000501</v>
      </c>
      <c r="B513">
        <v>46.826812441463503</v>
      </c>
      <c r="C513">
        <v>51.060727260051003</v>
      </c>
      <c r="D513">
        <v>8.3758236479051096</v>
      </c>
      <c r="Y513">
        <v>10190.855339548039</v>
      </c>
      <c r="Z513">
        <v>10418.511013819814</v>
      </c>
      <c r="AB513">
        <v>10270.961337030272</v>
      </c>
      <c r="AC513">
        <v>10482.45748454252</v>
      </c>
      <c r="AE513">
        <v>10289.702882269568</v>
      </c>
      <c r="AF513">
        <v>10526.829475858765</v>
      </c>
      <c r="AH513">
        <v>10296.40188194493</v>
      </c>
      <c r="AI513">
        <v>10557.518572780618</v>
      </c>
      <c r="AK513">
        <v>10287.006765921402</v>
      </c>
      <c r="AL513">
        <v>10569.575623706975</v>
      </c>
      <c r="AO513">
        <v>10276.16063744233</v>
      </c>
      <c r="AP513">
        <v>10517.799581075087</v>
      </c>
      <c r="AR513">
        <v>10343.596841384666</v>
      </c>
      <c r="AS513">
        <v>10604.260030203526</v>
      </c>
      <c r="AU513">
        <v>10401.998597940077</v>
      </c>
      <c r="AV513">
        <v>10679.12421278765</v>
      </c>
      <c r="AX513">
        <v>10461.378924930292</v>
      </c>
      <c r="AY513">
        <v>10755.23196225034</v>
      </c>
    </row>
    <row r="514" spans="1:51" x14ac:dyDescent="0.25">
      <c r="A514">
        <v>0.51200000000000501</v>
      </c>
      <c r="B514">
        <v>46.848147154485297</v>
      </c>
      <c r="C514">
        <v>51.084098669206703</v>
      </c>
      <c r="D514">
        <v>8.3942999391601703</v>
      </c>
      <c r="Y514">
        <v>10206.674277267643</v>
      </c>
      <c r="Z514">
        <v>10428.694030462875</v>
      </c>
      <c r="AB514">
        <v>10286.819702899538</v>
      </c>
      <c r="AC514">
        <v>10492.577288140272</v>
      </c>
      <c r="AE514">
        <v>10305.401177473648</v>
      </c>
      <c r="AF514">
        <v>10536.828159561883</v>
      </c>
      <c r="AH514">
        <v>10311.902551956575</v>
      </c>
      <c r="AI514">
        <v>10567.354973133153</v>
      </c>
      <c r="AK514">
        <v>10302.263986939521</v>
      </c>
      <c r="AL514">
        <v>10579.198914981813</v>
      </c>
      <c r="AO514">
        <v>10292.086614503081</v>
      </c>
      <c r="AP514">
        <v>10528.09762086808</v>
      </c>
      <c r="AR514">
        <v>10359.634816027103</v>
      </c>
      <c r="AS514">
        <v>10614.698626376763</v>
      </c>
      <c r="AU514">
        <v>10418.133894493614</v>
      </c>
      <c r="AV514">
        <v>10689.684824941707</v>
      </c>
      <c r="AX514">
        <v>10477.61347397409</v>
      </c>
      <c r="AY514">
        <v>10765.916902574078</v>
      </c>
    </row>
    <row r="515" spans="1:51" x14ac:dyDescent="0.25">
      <c r="A515">
        <v>0.51300000000000601</v>
      </c>
      <c r="B515">
        <v>46.869487436916799</v>
      </c>
      <c r="C515">
        <v>51.107476477793398</v>
      </c>
      <c r="D515">
        <v>8.41278464775184</v>
      </c>
      <c r="Y515">
        <v>10222.485282058813</v>
      </c>
      <c r="Z515">
        <v>10438.847613919954</v>
      </c>
      <c r="AB515">
        <v>10302.670092953091</v>
      </c>
      <c r="AC515">
        <v>10502.667532656331</v>
      </c>
      <c r="AE515">
        <v>10321.091273191741</v>
      </c>
      <c r="AF515">
        <v>10546.797145675238</v>
      </c>
      <c r="AH515">
        <v>10327.394798009418</v>
      </c>
      <c r="AI515">
        <v>10577.161546353173</v>
      </c>
      <c r="AK515">
        <v>10317.512564019267</v>
      </c>
      <c r="AL515">
        <v>10588.792266676544</v>
      </c>
      <c r="AO515">
        <v>10308.004661766819</v>
      </c>
      <c r="AP515">
        <v>10538.366208862706</v>
      </c>
      <c r="AR515">
        <v>10375.664844148907</v>
      </c>
      <c r="AS515">
        <v>10625.107728682717</v>
      </c>
      <c r="AU515">
        <v>10434.261232035586</v>
      </c>
      <c r="AV515">
        <v>10700.215908345122</v>
      </c>
      <c r="AX515">
        <v>10493.840053168093</v>
      </c>
      <c r="AY515">
        <v>10776.572280150638</v>
      </c>
    </row>
    <row r="516" spans="1:51" x14ac:dyDescent="0.25">
      <c r="A516">
        <v>0.51400000000000601</v>
      </c>
      <c r="B516">
        <v>46.8908332877851</v>
      </c>
      <c r="C516">
        <v>51.1308606851711</v>
      </c>
      <c r="D516">
        <v>8.4312777758771897</v>
      </c>
      <c r="Y516">
        <v>10238.288376921029</v>
      </c>
      <c r="Z516">
        <v>10448.971790943684</v>
      </c>
      <c r="AB516">
        <v>10318.512531010087</v>
      </c>
      <c r="AC516">
        <v>10512.728245973123</v>
      </c>
      <c r="AE516">
        <v>10336.773194377734</v>
      </c>
      <c r="AF516">
        <v>10556.736463285446</v>
      </c>
      <c r="AH516">
        <v>10342.878646282461</v>
      </c>
      <c r="AI516">
        <v>10586.938322805017</v>
      </c>
      <c r="AK516">
        <v>10332.752524664033</v>
      </c>
      <c r="AL516">
        <v>10598.355710501397</v>
      </c>
      <c r="AO516">
        <v>10323.914802206828</v>
      </c>
      <c r="AP516">
        <v>10548.605371771609</v>
      </c>
      <c r="AR516">
        <v>10391.686948781995</v>
      </c>
      <c r="AS516">
        <v>10635.487363906816</v>
      </c>
      <c r="AU516">
        <v>10450.38063364751</v>
      </c>
      <c r="AV516">
        <v>10710.717489842424</v>
      </c>
      <c r="AX516">
        <v>10510.05868564348</v>
      </c>
      <c r="AY516">
        <v>10787.198121881229</v>
      </c>
    </row>
    <row r="517" spans="1:51" x14ac:dyDescent="0.25">
      <c r="A517">
        <v>0.51500000000000601</v>
      </c>
      <c r="B517">
        <v>46.912184706115298</v>
      </c>
      <c r="C517">
        <v>51.154251290697701</v>
      </c>
      <c r="D517">
        <v>8.4497793257329104</v>
      </c>
      <c r="Y517">
        <v>10254.083584765111</v>
      </c>
      <c r="Z517">
        <v>10459.066588166117</v>
      </c>
      <c r="AB517">
        <v>10334.347040796654</v>
      </c>
      <c r="AC517">
        <v>10522.759455845229</v>
      </c>
      <c r="AE517">
        <v>10352.446965886777</v>
      </c>
      <c r="AF517">
        <v>10566.646141343803</v>
      </c>
      <c r="AH517">
        <v>10358.354122849569</v>
      </c>
      <c r="AI517">
        <v>10596.685332709394</v>
      </c>
      <c r="AK517">
        <v>10347.983896264172</v>
      </c>
      <c r="AL517">
        <v>10607.889278014583</v>
      </c>
      <c r="AO517">
        <v>10339.817058707547</v>
      </c>
      <c r="AP517">
        <v>10558.815136186951</v>
      </c>
      <c r="AR517">
        <v>10407.701152868873</v>
      </c>
      <c r="AS517">
        <v>10645.837558713525</v>
      </c>
      <c r="AU517">
        <v>10466.492122320951</v>
      </c>
      <c r="AV517">
        <v>10721.189596156728</v>
      </c>
      <c r="AX517">
        <v>10526.269394440877</v>
      </c>
      <c r="AY517">
        <v>10797.794454545156</v>
      </c>
    </row>
    <row r="518" spans="1:51" x14ac:dyDescent="0.25">
      <c r="A518">
        <v>0.51600000000000601</v>
      </c>
      <c r="B518">
        <v>46.933541690930497</v>
      </c>
      <c r="C518">
        <v>51.177648293729597</v>
      </c>
      <c r="D518">
        <v>8.4682892995152805</v>
      </c>
      <c r="Y518">
        <v>10269.870928413555</v>
      </c>
      <c r="Z518">
        <v>10469.132032099271</v>
      </c>
      <c r="AB518">
        <v>10350.173645946245</v>
      </c>
      <c r="AC518">
        <v>10532.761189899969</v>
      </c>
      <c r="AE518">
        <v>10368.112612475657</v>
      </c>
      <c r="AF518">
        <v>10576.526208666917</v>
      </c>
      <c r="AH518">
        <v>10373.821253679856</v>
      </c>
      <c r="AI518">
        <v>10606.402606144051</v>
      </c>
      <c r="AK518">
        <v>10363.2067060974</v>
      </c>
      <c r="AL518">
        <v>10617.393000623058</v>
      </c>
      <c r="AO518">
        <v>10355.71145406492</v>
      </c>
      <c r="AP518">
        <v>10568.995528580972</v>
      </c>
      <c r="AR518">
        <v>10423.70747926299</v>
      </c>
      <c r="AS518">
        <v>10656.158339646925</v>
      </c>
      <c r="AU518">
        <v>10482.595720957888</v>
      </c>
      <c r="AV518">
        <v>10731.632253890326</v>
      </c>
      <c r="AX518">
        <v>10542.472202510729</v>
      </c>
      <c r="AY518">
        <v>10808.361304800414</v>
      </c>
    </row>
    <row r="519" spans="1:51" x14ac:dyDescent="0.25">
      <c r="A519">
        <v>0.51700000000000601</v>
      </c>
      <c r="B519">
        <v>46.954904241251903</v>
      </c>
      <c r="C519">
        <v>51.201051693621103</v>
      </c>
      <c r="D519">
        <v>8.4868076994202202</v>
      </c>
      <c r="Y519">
        <v>10285.650430600872</v>
      </c>
      <c r="Z519">
        <v>10479.168149135687</v>
      </c>
      <c r="AB519">
        <v>10365.992369999974</v>
      </c>
      <c r="AC519">
        <v>10542.733475637993</v>
      </c>
      <c r="AE519">
        <v>10383.770158803174</v>
      </c>
      <c r="AF519">
        <v>10586.376693937329</v>
      </c>
      <c r="AH519">
        <v>10389.280064361777</v>
      </c>
      <c r="AI519">
        <v>10616.090173511222</v>
      </c>
      <c r="AK519">
        <v>10378.420981329198</v>
      </c>
      <c r="AL519">
        <v>10626.866909583272</v>
      </c>
      <c r="AO519">
        <v>10371.598010986736</v>
      </c>
      <c r="AP519">
        <v>10579.146575306546</v>
      </c>
      <c r="AR519">
        <v>10439.705950729103</v>
      </c>
      <c r="AS519">
        <v>10666.449733131272</v>
      </c>
      <c r="AU519">
        <v>10498.691452371082</v>
      </c>
      <c r="AV519">
        <v>10742.045489525259</v>
      </c>
      <c r="AX519">
        <v>10558.66713271369</v>
      </c>
      <c r="AY519">
        <v>10818.898699184279</v>
      </c>
    </row>
    <row r="520" spans="1:51" x14ac:dyDescent="0.25">
      <c r="A520">
        <v>0.51800000000000601</v>
      </c>
      <c r="B520">
        <v>46.976272356098903</v>
      </c>
      <c r="C520">
        <v>51.224461489724703</v>
      </c>
      <c r="D520">
        <v>8.5053345276432495</v>
      </c>
      <c r="Y520">
        <v>10301.422113973918</v>
      </c>
      <c r="Z520">
        <v>10489.174965548977</v>
      </c>
      <c r="AB520">
        <v>10381.803236406977</v>
      </c>
      <c r="AC520">
        <v>10552.676340433856</v>
      </c>
      <c r="AE520">
        <v>10399.419629430497</v>
      </c>
      <c r="AF520">
        <v>10596.197625704135</v>
      </c>
      <c r="AH520">
        <v>10404.730580521986</v>
      </c>
      <c r="AI520">
        <v>10625.748064833009</v>
      </c>
      <c r="AK520">
        <v>10393.626749013198</v>
      </c>
      <c r="AL520">
        <v>10636.311036001916</v>
      </c>
      <c r="AO520">
        <v>10387.476752092971</v>
      </c>
      <c r="AP520">
        <v>10589.268302597742</v>
      </c>
      <c r="AR520">
        <v>10455.696589943624</v>
      </c>
      <c r="AS520">
        <v>10676.711765471568</v>
      </c>
      <c r="AU520">
        <v>10514.779339284445</v>
      </c>
      <c r="AV520">
        <v>10752.429329423889</v>
      </c>
      <c r="AX520">
        <v>10574.854207820992</v>
      </c>
      <c r="AY520">
        <v>10829.406664113891</v>
      </c>
    </row>
    <row r="521" spans="1:51" x14ac:dyDescent="0.25">
      <c r="A521">
        <v>0.51900000000000601</v>
      </c>
      <c r="B521">
        <v>46.997646034488596</v>
      </c>
      <c r="C521">
        <v>51.247877681391003</v>
      </c>
      <c r="D521">
        <v>8.5238697863795192</v>
      </c>
      <c r="Y521">
        <v>10317.186001092228</v>
      </c>
      <c r="Z521">
        <v>10499.152507494371</v>
      </c>
      <c r="AB521">
        <v>10397.606268524742</v>
      </c>
      <c r="AC521">
        <v>10562.589811536602</v>
      </c>
      <c r="AE521">
        <v>10415.06104882153</v>
      </c>
      <c r="AF521">
        <v>10605.989032383599</v>
      </c>
      <c r="AH521">
        <v>10420.172827822822</v>
      </c>
      <c r="AI521">
        <v>10635.376309755795</v>
      </c>
      <c r="AK521">
        <v>10408.824036091582</v>
      </c>
      <c r="AL521">
        <v>10645.725410836665</v>
      </c>
      <c r="AO521">
        <v>10403.347699916128</v>
      </c>
      <c r="AP521">
        <v>10599.36073657037</v>
      </c>
      <c r="AR521">
        <v>10471.679419494973</v>
      </c>
      <c r="AS521">
        <v>10686.944462854117</v>
      </c>
      <c r="AU521">
        <v>10530.859404333401</v>
      </c>
      <c r="AV521">
        <v>10762.783799829471</v>
      </c>
      <c r="AX521">
        <v>10591.033450514829</v>
      </c>
      <c r="AY521">
        <v>10839.885225886826</v>
      </c>
    </row>
    <row r="522" spans="1:51" x14ac:dyDescent="0.25">
      <c r="A522">
        <v>0.52000000000000601</v>
      </c>
      <c r="B522">
        <v>47.019025275436697</v>
      </c>
      <c r="C522">
        <v>51.271300267968897</v>
      </c>
      <c r="D522">
        <v>8.5424134778237608</v>
      </c>
      <c r="Y522">
        <v>10332.942114428339</v>
      </c>
      <c r="Z522">
        <v>10509.100801009257</v>
      </c>
      <c r="AB522">
        <v>10413.401489619455</v>
      </c>
      <c r="AC522">
        <v>10572.473916070339</v>
      </c>
      <c r="AE522">
        <v>10430.694441343278</v>
      </c>
      <c r="AF522">
        <v>10615.750942259769</v>
      </c>
      <c r="AH522">
        <v>10435.606831823139</v>
      </c>
      <c r="AI522">
        <v>10644.97493778609</v>
      </c>
      <c r="AK522">
        <v>10424.012870504332</v>
      </c>
      <c r="AL522">
        <v>10655.110065582332</v>
      </c>
      <c r="AO522">
        <v>10419.210876901578</v>
      </c>
      <c r="AP522">
        <v>10609.423903222534</v>
      </c>
      <c r="AR522">
        <v>10487.654461883927</v>
      </c>
      <c r="AS522">
        <v>10697.147851347085</v>
      </c>
      <c r="AU522">
        <v>10546.931670065243</v>
      </c>
      <c r="AV522">
        <v>10773.108926866722</v>
      </c>
      <c r="AX522">
        <v>10607.204883388722</v>
      </c>
      <c r="AY522">
        <v>10850.334410681682</v>
      </c>
    </row>
    <row r="523" spans="1:51" x14ac:dyDescent="0.25">
      <c r="A523">
        <v>0.52100000000000601</v>
      </c>
      <c r="B523">
        <v>47.040410077956402</v>
      </c>
      <c r="C523">
        <v>51.294729248805197</v>
      </c>
      <c r="D523">
        <v>8.5609656041703399</v>
      </c>
      <c r="Y523">
        <v>10348.690476368114</v>
      </c>
      <c r="Z523">
        <v>10519.019872013727</v>
      </c>
      <c r="AB523">
        <v>10429.188922866337</v>
      </c>
      <c r="AC523">
        <v>10582.328681034815</v>
      </c>
      <c r="AE523">
        <v>10446.319831266201</v>
      </c>
      <c r="AF523">
        <v>10625.483383485087</v>
      </c>
      <c r="AH523">
        <v>10451.032617978666</v>
      </c>
      <c r="AI523">
        <v>10654.543978291231</v>
      </c>
      <c r="AK523">
        <v>10439.193281173169</v>
      </c>
      <c r="AL523">
        <v>10664.465032257312</v>
      </c>
      <c r="AO523">
        <v>10435.066305407887</v>
      </c>
      <c r="AP523">
        <v>10619.457828435174</v>
      </c>
      <c r="AR523">
        <v>10503.621739523971</v>
      </c>
      <c r="AS523">
        <v>10707.321956901056</v>
      </c>
      <c r="AU523">
        <v>10562.996158939493</v>
      </c>
      <c r="AV523">
        <v>10783.404736542379</v>
      </c>
      <c r="AX523">
        <v>10623.368528947889</v>
      </c>
      <c r="AY523">
        <v>10860.754244558646</v>
      </c>
    </row>
    <row r="524" spans="1:51" x14ac:dyDescent="0.25">
      <c r="A524">
        <v>0.52200000000000601</v>
      </c>
      <c r="B524">
        <v>47.061800441059397</v>
      </c>
      <c r="C524">
        <v>51.318164623245003</v>
      </c>
      <c r="D524">
        <v>8.5795261676132402</v>
      </c>
      <c r="Y524">
        <v>10364.431109211073</v>
      </c>
      <c r="Z524">
        <v>10528.909746311105</v>
      </c>
      <c r="AB524">
        <v>10444.968591349978</v>
      </c>
      <c r="AC524">
        <v>10592.154133305978</v>
      </c>
      <c r="AE524">
        <v>10461.93724276457</v>
      </c>
      <c r="AF524">
        <v>10635.186384080995</v>
      </c>
      <c r="AH524">
        <v>10466.450211642359</v>
      </c>
      <c r="AI524">
        <v>10664.083460500071</v>
      </c>
      <c r="AK524">
        <v>10454.365296814036</v>
      </c>
      <c r="AL524">
        <v>10673.790342667318</v>
      </c>
      <c r="AO524">
        <v>10450.914007707152</v>
      </c>
      <c r="AP524">
        <v>10629.462537972609</v>
      </c>
      <c r="AR524">
        <v>10519.581274741631</v>
      </c>
      <c r="AS524">
        <v>10717.466805349583</v>
      </c>
      <c r="AU524">
        <v>10579.052893328255</v>
      </c>
      <c r="AV524">
        <v>10793.671254745763</v>
      </c>
      <c r="AX524">
        <v>10639.524409609612</v>
      </c>
      <c r="AY524">
        <v>10871.144753460063</v>
      </c>
    </row>
    <row r="525" spans="1:51" x14ac:dyDescent="0.25">
      <c r="A525">
        <v>0.52300000000000602</v>
      </c>
      <c r="B525">
        <v>47.083196363755199</v>
      </c>
      <c r="C525">
        <v>51.341606390631597</v>
      </c>
      <c r="D525">
        <v>8.5980951703460295</v>
      </c>
      <c r="Y525">
        <v>10380.164035170705</v>
      </c>
      <c r="Z525">
        <v>10538.77044958849</v>
      </c>
      <c r="AB525">
        <v>10460.740518064675</v>
      </c>
      <c r="AC525">
        <v>10601.950299636554</v>
      </c>
      <c r="AE525">
        <v>10477.546699916824</v>
      </c>
      <c r="AF525">
        <v>10644.859971938538</v>
      </c>
      <c r="AH525">
        <v>10481.85963806476</v>
      </c>
      <c r="AI525">
        <v>10673.593413503662</v>
      </c>
      <c r="AK525">
        <v>10469.528945927112</v>
      </c>
      <c r="AL525">
        <v>10683.086028400177</v>
      </c>
      <c r="AO525">
        <v>10466.754005985329</v>
      </c>
      <c r="AP525">
        <v>10639.438057483083</v>
      </c>
      <c r="AR525">
        <v>10535.533089776825</v>
      </c>
      <c r="AS525">
        <v>10727.582422409732</v>
      </c>
      <c r="AU525">
        <v>10595.101895516567</v>
      </c>
      <c r="AV525">
        <v>10803.908507249333</v>
      </c>
      <c r="AX525">
        <v>10655.6725477036</v>
      </c>
      <c r="AY525">
        <v>10881.505963211004</v>
      </c>
    </row>
    <row r="526" spans="1:51" x14ac:dyDescent="0.25">
      <c r="A526">
        <v>0.52400000000000602</v>
      </c>
      <c r="B526">
        <v>47.104597845051501</v>
      </c>
      <c r="C526">
        <v>51.365054550306198</v>
      </c>
      <c r="D526">
        <v>8.6166726145618995</v>
      </c>
      <c r="Y526">
        <v>10395.889276374792</v>
      </c>
      <c r="Z526">
        <v>10548.602007417285</v>
      </c>
      <c r="AB526">
        <v>10476.504725914754</v>
      </c>
      <c r="AC526">
        <v>10611.717206656605</v>
      </c>
      <c r="AE526">
        <v>10493.148226705916</v>
      </c>
      <c r="AF526">
        <v>10654.504174818971</v>
      </c>
      <c r="AH526">
        <v>10497.26092239434</v>
      </c>
      <c r="AI526">
        <v>10683.073866255942</v>
      </c>
      <c r="AK526">
        <v>10484.684256804132</v>
      </c>
      <c r="AL526">
        <v>10692.3521208313</v>
      </c>
      <c r="AO526">
        <v>10482.586322342564</v>
      </c>
      <c r="AP526">
        <v>10649.384412499292</v>
      </c>
      <c r="AR526">
        <v>10551.477206783196</v>
      </c>
      <c r="AS526">
        <v>10737.668833682637</v>
      </c>
      <c r="AU526">
        <v>10611.143187702752</v>
      </c>
      <c r="AV526">
        <v>10814.11651970924</v>
      </c>
      <c r="AX526">
        <v>10671.812965472345</v>
      </c>
      <c r="AY526">
        <v>10891.837899519827</v>
      </c>
    </row>
    <row r="527" spans="1:51" x14ac:dyDescent="0.25">
      <c r="A527">
        <v>0.52500000000000602</v>
      </c>
      <c r="B527">
        <v>47.126004883954003</v>
      </c>
      <c r="C527">
        <v>51.388509101608399</v>
      </c>
      <c r="D527">
        <v>8.6352585024536506</v>
      </c>
      <c r="Y527">
        <v>10411.606854865722</v>
      </c>
      <c r="Z527">
        <v>10558.404445253725</v>
      </c>
      <c r="AB527">
        <v>10492.261237714905</v>
      </c>
      <c r="AC527">
        <v>10621.454880874096</v>
      </c>
      <c r="AE527">
        <v>10508.741847019666</v>
      </c>
      <c r="AF527">
        <v>10664.119020354347</v>
      </c>
      <c r="AH527">
        <v>10512.654089677864</v>
      </c>
      <c r="AI527">
        <v>10692.524847574405</v>
      </c>
      <c r="AK527">
        <v>10499.831257535532</v>
      </c>
      <c r="AL527">
        <v>10701.588651128992</v>
      </c>
      <c r="AO527">
        <v>10498.410978793512</v>
      </c>
      <c r="AP527">
        <v>10659.301628438923</v>
      </c>
      <c r="AR527">
        <v>10567.413647828451</v>
      </c>
      <c r="AS527">
        <v>10747.726064654033</v>
      </c>
      <c r="AU527">
        <v>10627.176791998758</v>
      </c>
      <c r="AV527">
        <v>10824.295317665878</v>
      </c>
      <c r="AX527">
        <v>10687.945685071487</v>
      </c>
      <c r="AY527">
        <v>10902.140587978734</v>
      </c>
    </row>
    <row r="528" spans="1:51" x14ac:dyDescent="0.25">
      <c r="A528">
        <v>0.52600000000000602</v>
      </c>
      <c r="B528">
        <v>47.147417479466597</v>
      </c>
      <c r="C528">
        <v>51.411970043875698</v>
      </c>
      <c r="D528">
        <v>8.6538528362136908</v>
      </c>
      <c r="Y528">
        <v>10427.316792600806</v>
      </c>
      <c r="Z528">
        <v>10568.177788439403</v>
      </c>
      <c r="AB528">
        <v>10508.010076190511</v>
      </c>
      <c r="AC528">
        <v>10631.163348675445</v>
      </c>
      <c r="AE528">
        <v>10524.327584651106</v>
      </c>
      <c r="AF528">
        <v>10673.704536048121</v>
      </c>
      <c r="AH528">
        <v>10528.039164860729</v>
      </c>
      <c r="AI528">
        <v>10701.94638614078</v>
      </c>
      <c r="AK528">
        <v>10514.969976017424</v>
      </c>
      <c r="AL528">
        <v>10710.795650259621</v>
      </c>
      <c r="AO528">
        <v>10514.227997267662</v>
      </c>
      <c r="AP528">
        <v>10669.189730605187</v>
      </c>
      <c r="AR528">
        <v>10583.342434894688</v>
      </c>
      <c r="AS528">
        <v>10757.754140694793</v>
      </c>
      <c r="AU528">
        <v>10643.202730430507</v>
      </c>
      <c r="AV528">
        <v>10834.444926544429</v>
      </c>
      <c r="AX528">
        <v>10704.070728570161</v>
      </c>
      <c r="AY528">
        <v>10912.414054064329</v>
      </c>
    </row>
    <row r="529" spans="1:51" x14ac:dyDescent="0.25">
      <c r="A529">
        <v>0.52700000000000602</v>
      </c>
      <c r="B529">
        <v>47.168835630590898</v>
      </c>
      <c r="C529">
        <v>51.435437376443801</v>
      </c>
      <c r="D529">
        <v>8.6724556180340393</v>
      </c>
      <c r="Y529">
        <v>10443.019111452588</v>
      </c>
      <c r="Z529">
        <v>10577.922062201795</v>
      </c>
      <c r="AB529">
        <v>10523.75126397796</v>
      </c>
      <c r="AC529">
        <v>10640.842636326084</v>
      </c>
      <c r="AE529">
        <v>10539.905463298823</v>
      </c>
      <c r="AF529">
        <v>10683.260749275738</v>
      </c>
      <c r="AH529">
        <v>10543.41617278732</v>
      </c>
      <c r="AI529">
        <v>10711.338510501701</v>
      </c>
      <c r="AK529">
        <v>10530.100439958404</v>
      </c>
      <c r="AL529">
        <v>10719.973148992633</v>
      </c>
      <c r="AO529">
        <v>10530.037399609659</v>
      </c>
      <c r="AP529">
        <v>10679.048744187343</v>
      </c>
      <c r="AR529">
        <v>10599.263589878736</v>
      </c>
      <c r="AS529">
        <v>10767.753087061476</v>
      </c>
      <c r="AU529">
        <v>10659.221024938233</v>
      </c>
      <c r="AV529">
        <v>10844.56537165541</v>
      </c>
      <c r="AX529">
        <v>10720.188117951355</v>
      </c>
      <c r="AY529">
        <v>10922.658323138168</v>
      </c>
    </row>
    <row r="530" spans="1:51" x14ac:dyDescent="0.25">
      <c r="A530">
        <v>0.52800000000000602</v>
      </c>
      <c r="B530">
        <v>47.190259336327003</v>
      </c>
      <c r="C530">
        <v>51.458911098646702</v>
      </c>
      <c r="D530">
        <v>8.6910668501062993</v>
      </c>
      <c r="Y530">
        <v>10458.713833209154</v>
      </c>
      <c r="Z530">
        <v>10587.637291654777</v>
      </c>
      <c r="AB530">
        <v>10539.484823624982</v>
      </c>
      <c r="AC530">
        <v>10650.492769971012</v>
      </c>
      <c r="AE530">
        <v>10555.475506442113</v>
      </c>
      <c r="AF530">
        <v>10692.787687501861</v>
      </c>
      <c r="AH530">
        <v>10558.785138201349</v>
      </c>
      <c r="AI530">
        <v>10720.701249069363</v>
      </c>
      <c r="AK530">
        <v>10545.222676886196</v>
      </c>
      <c r="AL530">
        <v>10729.121177905423</v>
      </c>
      <c r="AO530">
        <v>10545.839207579615</v>
      </c>
      <c r="AP530">
        <v>10688.878694261222</v>
      </c>
      <c r="AR530">
        <v>10615.177134592474</v>
      </c>
      <c r="AS530">
        <v>10777.722928896848</v>
      </c>
      <c r="AU530">
        <v>10675.231697376825</v>
      </c>
      <c r="AV530">
        <v>10854.656678195206</v>
      </c>
      <c r="AX530">
        <v>10736.29787511225</v>
      </c>
      <c r="AY530">
        <v>10932.873420447309</v>
      </c>
    </row>
    <row r="531" spans="1:51" x14ac:dyDescent="0.25">
      <c r="A531">
        <v>0.52900000000000602</v>
      </c>
      <c r="B531">
        <v>47.211688595672904</v>
      </c>
      <c r="C531">
        <v>51.482391209816399</v>
      </c>
      <c r="D531">
        <v>8.7096865346217101</v>
      </c>
      <c r="Y531">
        <v>10474.40097957444</v>
      </c>
      <c r="Z531">
        <v>10597.323501799148</v>
      </c>
      <c r="AB531">
        <v>10555.210777590957</v>
      </c>
      <c r="AC531">
        <v>10660.113775635342</v>
      </c>
      <c r="AE531">
        <v>10571.037737343775</v>
      </c>
      <c r="AF531">
        <v>10702.285378277777</v>
      </c>
      <c r="AH531">
        <v>10574.146085746208</v>
      </c>
      <c r="AI531">
        <v>10730.034630122193</v>
      </c>
      <c r="AK531">
        <v>10560.336714154151</v>
      </c>
      <c r="AL531">
        <v>10738.239767388075</v>
      </c>
      <c r="AO531">
        <v>10561.633442853434</v>
      </c>
      <c r="AP531">
        <v>10698.679605789755</v>
      </c>
      <c r="AR531">
        <v>10631.083090763164</v>
      </c>
      <c r="AS531">
        <v>10787.663691230422</v>
      </c>
      <c r="AU531">
        <v>10691.234769516153</v>
      </c>
      <c r="AV531">
        <v>10864.718871246616</v>
      </c>
      <c r="AX531">
        <v>10752.400021864578</v>
      </c>
      <c r="AY531">
        <v>10943.059371124858</v>
      </c>
    </row>
    <row r="532" spans="1:51" x14ac:dyDescent="0.25">
      <c r="A532">
        <v>0.53000000000000602</v>
      </c>
      <c r="B532">
        <v>47.233123407624397</v>
      </c>
      <c r="C532">
        <v>51.505877709282998</v>
      </c>
      <c r="D532">
        <v>8.7283146737710897</v>
      </c>
      <c r="Y532">
        <v>10490.080572168541</v>
      </c>
      <c r="Z532">
        <v>10606.98071752314</v>
      </c>
      <c r="AB532">
        <v>10570.929148247238</v>
      </c>
      <c r="AC532">
        <v>10669.705679224853</v>
      </c>
      <c r="AE532">
        <v>10586.59217942583</v>
      </c>
      <c r="AF532">
        <v>10711.75384859232</v>
      </c>
      <c r="AH532">
        <v>10589.499039965311</v>
      </c>
      <c r="AI532">
        <v>10739.338681805493</v>
      </c>
      <c r="AK532">
        <v>10575.44257894757</v>
      </c>
      <c r="AL532">
        <v>10747.328947647962</v>
      </c>
      <c r="AO532">
        <v>10577.420127023117</v>
      </c>
      <c r="AP532">
        <v>10708.451503623488</v>
      </c>
      <c r="AR532">
        <v>10646.981480033775</v>
      </c>
      <c r="AS532">
        <v>10797.575398978972</v>
      </c>
      <c r="AU532">
        <v>10707.230263041414</v>
      </c>
      <c r="AV532">
        <v>10874.751975779382</v>
      </c>
      <c r="AX532">
        <v>10768.494579934955</v>
      </c>
      <c r="AY532">
        <v>10953.216200190505</v>
      </c>
    </row>
    <row r="533" spans="1:51" x14ac:dyDescent="0.25">
      <c r="A533">
        <v>0.53100000000000602</v>
      </c>
      <c r="B533">
        <v>47.254563771175803</v>
      </c>
      <c r="C533">
        <v>51.529370596374697</v>
      </c>
      <c r="D533">
        <v>8.7469512697448799</v>
      </c>
      <c r="Y533">
        <v>10505.752632528005</v>
      </c>
      <c r="Z533">
        <v>10616.608963602934</v>
      </c>
      <c r="AB533">
        <v>10586.639957877465</v>
      </c>
      <c r="AC533">
        <v>10679.26850652653</v>
      </c>
      <c r="AE533">
        <v>10602.138856016987</v>
      </c>
      <c r="AF533">
        <v>10721.193125309017</v>
      </c>
      <c r="AH533">
        <v>10604.844025302433</v>
      </c>
      <c r="AI533">
        <v>10748.613432132104</v>
      </c>
      <c r="AK533">
        <v>10590.540298289885</v>
      </c>
      <c r="AL533">
        <v>10756.388748714206</v>
      </c>
      <c r="AO533">
        <v>10593.199281597077</v>
      </c>
      <c r="AP533">
        <v>10718.1944125011</v>
      </c>
      <c r="AR533">
        <v>10662.872323963298</v>
      </c>
      <c r="AS533">
        <v>10807.45807694707</v>
      </c>
      <c r="AU533">
        <v>10723.218199553452</v>
      </c>
      <c r="AV533">
        <v>10884.756016650719</v>
      </c>
      <c r="AX533">
        <v>10784.581570965229</v>
      </c>
      <c r="AY533">
        <v>10963.343932551074</v>
      </c>
    </row>
    <row r="534" spans="1:51" x14ac:dyDescent="0.25">
      <c r="A534">
        <v>0.53200000000000602</v>
      </c>
      <c r="B534">
        <v>47.276009685319103</v>
      </c>
      <c r="C534">
        <v>51.5528698704181</v>
      </c>
      <c r="D534">
        <v>8.7655963247331101</v>
      </c>
      <c r="Y534">
        <v>10521.417182106146</v>
      </c>
      <c r="Z534">
        <v>10626.208264703168</v>
      </c>
      <c r="AB534">
        <v>10602.343228677881</v>
      </c>
      <c r="AC534">
        <v>10688.802283209108</v>
      </c>
      <c r="AE534">
        <v>10617.677790352949</v>
      </c>
      <c r="AF534">
        <v>10730.603235166695</v>
      </c>
      <c r="AH534">
        <v>10620.181066102057</v>
      </c>
      <c r="AI534">
        <v>10757.858908983049</v>
      </c>
      <c r="AK534">
        <v>10605.62989904869</v>
      </c>
      <c r="AL534">
        <v>10765.419200442018</v>
      </c>
      <c r="AO534">
        <v>10608.970928000448</v>
      </c>
      <c r="AP534">
        <v>10727.908357049915</v>
      </c>
      <c r="AR534">
        <v>10678.755644027067</v>
      </c>
      <c r="AS534">
        <v>10817.311749827602</v>
      </c>
      <c r="AU534">
        <v>10739.198600569091</v>
      </c>
      <c r="AV534">
        <v>10894.731018605849</v>
      </c>
      <c r="AX534">
        <v>10800.661016512813</v>
      </c>
      <c r="AY534">
        <v>10973.442593001046</v>
      </c>
    </row>
    <row r="535" spans="1:51" x14ac:dyDescent="0.25">
      <c r="A535">
        <v>0.53300000000000602</v>
      </c>
      <c r="B535">
        <v>47.297461149044601</v>
      </c>
      <c r="C535">
        <v>51.576375530737501</v>
      </c>
      <c r="D535">
        <v>8.7842498409254208</v>
      </c>
      <c r="Y535">
        <v>10537.074242273335</v>
      </c>
      <c r="Z535">
        <v>10635.778645377446</v>
      </c>
      <c r="AB535">
        <v>10618.038982757635</v>
      </c>
      <c r="AC535">
        <v>10698.307034823609</v>
      </c>
      <c r="AE535">
        <v>10633.209005576735</v>
      </c>
      <c r="AF535">
        <v>10739.984204780088</v>
      </c>
      <c r="AH535">
        <v>10635.51018660971</v>
      </c>
      <c r="AI535">
        <v>10767.075140108172</v>
      </c>
      <c r="AK535">
        <v>10620.711407941626</v>
      </c>
      <c r="AL535">
        <v>10774.420332516904</v>
      </c>
      <c r="AO535">
        <v>10624.735087575389</v>
      </c>
      <c r="AP535">
        <v>10737.593361786418</v>
      </c>
      <c r="AR535">
        <v>10694.631461617082</v>
      </c>
      <c r="AS535">
        <v>10827.136442202285</v>
      </c>
      <c r="AU535">
        <v>10755.17148752146</v>
      </c>
      <c r="AV535">
        <v>10904.677006278522</v>
      </c>
      <c r="AX535">
        <v>10816.732938051029</v>
      </c>
      <c r="AY535">
        <v>10983.5122062231</v>
      </c>
    </row>
    <row r="536" spans="1:51" x14ac:dyDescent="0.25">
      <c r="A536">
        <v>0.53400000000000603</v>
      </c>
      <c r="B536">
        <v>47.318918161340498</v>
      </c>
      <c r="C536">
        <v>51.599887576655703</v>
      </c>
      <c r="D536">
        <v>8.8029118205110493</v>
      </c>
      <c r="Y536">
        <v>10552.723834317298</v>
      </c>
      <c r="Z536">
        <v>10645.320130068843</v>
      </c>
      <c r="AB536">
        <v>10633.727242139101</v>
      </c>
      <c r="AC536">
        <v>10707.782786803882</v>
      </c>
      <c r="AE536">
        <v>10648.732524738984</v>
      </c>
      <c r="AF536">
        <v>10749.336060640459</v>
      </c>
      <c r="AH536">
        <v>10650.831410972303</v>
      </c>
      <c r="AI536">
        <v>10776.262153126787</v>
      </c>
      <c r="AK536">
        <v>10635.78485154211</v>
      </c>
      <c r="AL536">
        <v>10783.392174458744</v>
      </c>
      <c r="AO536">
        <v>10640.491781581393</v>
      </c>
      <c r="AP536">
        <v>10747.249451116757</v>
      </c>
      <c r="AR536">
        <v>10710.499798042314</v>
      </c>
      <c r="AS536">
        <v>10836.932178542185</v>
      </c>
      <c r="AU536">
        <v>10771.136881760318</v>
      </c>
      <c r="AV536">
        <v>10914.594004191535</v>
      </c>
      <c r="AX536">
        <v>10832.797356969431</v>
      </c>
      <c r="AY536">
        <v>10993.552796788643</v>
      </c>
    </row>
    <row r="537" spans="1:51" x14ac:dyDescent="0.25">
      <c r="A537">
        <v>0.53500000000000603</v>
      </c>
      <c r="B537">
        <v>47.340380721193199</v>
      </c>
      <c r="C537">
        <v>51.6234060074935</v>
      </c>
      <c r="D537">
        <v>8.8215822656788401</v>
      </c>
      <c r="Y537">
        <v>10568.365979443415</v>
      </c>
      <c r="Z537">
        <v>10654.832743110404</v>
      </c>
      <c r="AB537">
        <v>10649.408028758182</v>
      </c>
      <c r="AC537">
        <v>10717.229564467138</v>
      </c>
      <c r="AE537">
        <v>10664.248370798265</v>
      </c>
      <c r="AF537">
        <v>10758.658829116181</v>
      </c>
      <c r="AH537">
        <v>10666.144764432107</v>
      </c>
      <c r="AI537">
        <v>10785.419976242481</v>
      </c>
      <c r="AK537">
        <v>10650.850256284941</v>
      </c>
      <c r="AL537">
        <v>10792.334755625761</v>
      </c>
      <c r="AO537">
        <v>10656.241031195585</v>
      </c>
      <c r="AP537">
        <v>10756.876649337257</v>
      </c>
      <c r="AR537">
        <v>10726.360674529025</v>
      </c>
      <c r="AS537">
        <v>10846.698983208227</v>
      </c>
      <c r="AU537">
        <v>10787.094804552373</v>
      </c>
      <c r="AV537">
        <v>10924.482036757257</v>
      </c>
      <c r="AX537">
        <v>10848.854294574143</v>
      </c>
      <c r="AY537">
        <v>11003.564389158331</v>
      </c>
    </row>
    <row r="538" spans="1:51" x14ac:dyDescent="0.25">
      <c r="A538">
        <v>0.53600000000000603</v>
      </c>
      <c r="B538">
        <v>47.361848827587103</v>
      </c>
      <c r="C538">
        <v>51.646930822569601</v>
      </c>
      <c r="D538">
        <v>8.8402611786172294</v>
      </c>
      <c r="Y538">
        <v>10584.000698775009</v>
      </c>
      <c r="Z538">
        <v>10664.316508725648</v>
      </c>
      <c r="AB538">
        <v>10665.08136446461</v>
      </c>
      <c r="AC538">
        <v>10726.647393014471</v>
      </c>
      <c r="AE538">
        <v>10679.75656662139</v>
      </c>
      <c r="AF538">
        <v>10767.952536453353</v>
      </c>
      <c r="AH538">
        <v>10681.450272997989</v>
      </c>
      <c r="AI538">
        <v>10794.548638042803</v>
      </c>
      <c r="AK538">
        <v>10665.907648471748</v>
      </c>
      <c r="AL538">
        <v>10801.248105218352</v>
      </c>
      <c r="AO538">
        <v>10671.982857513021</v>
      </c>
      <c r="AP538">
        <v>10766.474980634915</v>
      </c>
      <c r="AR538">
        <v>10742.214112221072</v>
      </c>
      <c r="AS538">
        <v>10856.436880451709</v>
      </c>
      <c r="AU538">
        <v>10803.045277081601</v>
      </c>
      <c r="AV538">
        <v>10934.341128278145</v>
      </c>
      <c r="AX538">
        <v>10864.903772088184</v>
      </c>
      <c r="AY538">
        <v>11013.547007682597</v>
      </c>
    </row>
    <row r="539" spans="1:51" x14ac:dyDescent="0.25">
      <c r="A539">
        <v>0.53700000000000603</v>
      </c>
      <c r="B539">
        <v>47.3833224795045</v>
      </c>
      <c r="C539">
        <v>51.670462021201303</v>
      </c>
      <c r="D539">
        <v>8.8589485615142607</v>
      </c>
      <c r="Y539">
        <v>10599.62801335364</v>
      </c>
      <c r="Z539">
        <v>10673.771451029059</v>
      </c>
      <c r="AB539">
        <v>10680.747271022254</v>
      </c>
      <c r="AC539">
        <v>10736.036297531404</v>
      </c>
      <c r="AE539">
        <v>10695.257134983722</v>
      </c>
      <c r="AF539">
        <v>10777.217208776388</v>
      </c>
      <c r="AH539">
        <v>10696.747962394882</v>
      </c>
      <c r="AI539">
        <v>10803.64816686903</v>
      </c>
      <c r="AK539">
        <v>10680.957054276316</v>
      </c>
      <c r="AL539">
        <v>10810.132252282821</v>
      </c>
      <c r="AO539">
        <v>10687.717281546997</v>
      </c>
      <c r="AP539">
        <v>10776.04446908791</v>
      </c>
      <c r="AR539">
        <v>10758.060132180217</v>
      </c>
      <c r="AS539">
        <v>10866.145894414803</v>
      </c>
      <c r="AU539">
        <v>10818.988320449564</v>
      </c>
      <c r="AV539">
        <v>10944.171302947256</v>
      </c>
      <c r="AX539">
        <v>10880.945810651796</v>
      </c>
      <c r="AY539">
        <v>11023.500676602167</v>
      </c>
    </row>
    <row r="540" spans="1:51" x14ac:dyDescent="0.25">
      <c r="A540">
        <v>0.53800000000000603</v>
      </c>
      <c r="B540">
        <v>47.404801675926002</v>
      </c>
      <c r="C540">
        <v>51.693999602703599</v>
      </c>
      <c r="D540">
        <v>8.8776444165575601</v>
      </c>
      <c r="Y540">
        <v>10615.247944139393</v>
      </c>
      <c r="Z540">
        <v>10683.197594026591</v>
      </c>
      <c r="AB540">
        <v>10696.405769881545</v>
      </c>
      <c r="AC540">
        <v>10745.396303391582</v>
      </c>
      <c r="AE540">
        <v>10710.750098569473</v>
      </c>
      <c r="AF540">
        <v>10786.452872088608</v>
      </c>
      <c r="AH540">
        <v>10712.037858160134</v>
      </c>
      <c r="AI540">
        <v>10812.718590874785</v>
      </c>
      <c r="AK540">
        <v>10695.99849974977</v>
      </c>
      <c r="AL540">
        <v>10818.987225714984</v>
      </c>
      <c r="AO540">
        <v>10703.444324229327</v>
      </c>
      <c r="AP540">
        <v>10785.585138666092</v>
      </c>
      <c r="AR540">
        <v>10773.898755386432</v>
      </c>
      <c r="AS540">
        <v>10875.826049131068</v>
      </c>
      <c r="AU540">
        <v>10834.92395567572</v>
      </c>
      <c r="AV540">
        <v>10953.972584848752</v>
      </c>
      <c r="AX540">
        <v>10896.980431322765</v>
      </c>
      <c r="AY540">
        <v>11033.425420048583</v>
      </c>
    </row>
    <row r="541" spans="1:51" x14ac:dyDescent="0.25">
      <c r="A541">
        <v>0.53900000000000603</v>
      </c>
      <c r="B541">
        <v>47.426286415830198</v>
      </c>
      <c r="C541">
        <v>51.717543566389899</v>
      </c>
      <c r="D541">
        <v>8.8963487459343806</v>
      </c>
      <c r="Y541">
        <v>10630.860512011164</v>
      </c>
      <c r="Z541">
        <v>10692.594961616152</v>
      </c>
      <c r="AB541">
        <v>10712.056882524848</v>
      </c>
      <c r="AC541">
        <v>10754.727435648243</v>
      </c>
      <c r="AE541">
        <v>10726.235479972016</v>
      </c>
      <c r="AF541">
        <v>10795.659552272826</v>
      </c>
      <c r="AH541">
        <v>10727.319985649523</v>
      </c>
      <c r="AI541">
        <v>10821.759938030453</v>
      </c>
      <c r="AK541">
        <v>10711.032010825631</v>
      </c>
      <c r="AL541">
        <v>10827.81305426367</v>
      </c>
      <c r="AO541">
        <v>10719.164006410656</v>
      </c>
      <c r="AP541">
        <v>10795.097013231485</v>
      </c>
      <c r="AR541">
        <v>10789.730002738204</v>
      </c>
      <c r="AS541">
        <v>10885.477368525944</v>
      </c>
      <c r="AU541">
        <v>10850.852203697741</v>
      </c>
      <c r="AV541">
        <v>10963.744997958418</v>
      </c>
      <c r="AX541">
        <v>10913.007655076743</v>
      </c>
      <c r="AY541">
        <v>11043.321262044714</v>
      </c>
    </row>
    <row r="542" spans="1:51" x14ac:dyDescent="0.25">
      <c r="A542">
        <v>0.54000000000000603</v>
      </c>
      <c r="B542">
        <v>47.447776698193699</v>
      </c>
      <c r="C542">
        <v>51.741093911571497</v>
      </c>
      <c r="D542">
        <v>8.9150615518315295</v>
      </c>
      <c r="Y542">
        <v>10646.465737766946</v>
      </c>
      <c r="Z542">
        <v>10701.963577588096</v>
      </c>
      <c r="AB542">
        <v>10727.700630464433</v>
      </c>
      <c r="AC542">
        <v>10764.029719037846</v>
      </c>
      <c r="AE542">
        <v>10741.713301694188</v>
      </c>
      <c r="AF542">
        <v>10804.837275091933</v>
      </c>
      <c r="AH542">
        <v>10742.594370043134</v>
      </c>
      <c r="AI542">
        <v>10830.772236127474</v>
      </c>
      <c r="AK542">
        <v>10726.057613324738</v>
      </c>
      <c r="AL542">
        <v>10836.609766534113</v>
      </c>
      <c r="AO542">
        <v>10734.876348860738</v>
      </c>
      <c r="AP542">
        <v>10804.580116538773</v>
      </c>
      <c r="AR542">
        <v>10805.553895052835</v>
      </c>
      <c r="AS542">
        <v>10895.099876417258</v>
      </c>
      <c r="AU542">
        <v>10866.773085371817</v>
      </c>
      <c r="AV542">
        <v>10973.488566144162</v>
      </c>
      <c r="AX542">
        <v>10929.027502807567</v>
      </c>
      <c r="AY542">
        <v>11053.188226505265</v>
      </c>
    </row>
    <row r="543" spans="1:51" x14ac:dyDescent="0.25">
      <c r="A543">
        <v>0.54100000000000603</v>
      </c>
      <c r="B543">
        <v>47.469272521991101</v>
      </c>
      <c r="C543">
        <v>51.764650637557899</v>
      </c>
      <c r="D543">
        <v>8.9337828364354603</v>
      </c>
      <c r="Y543">
        <v>10662.063642124116</v>
      </c>
      <c r="Z543">
        <v>10711.30346562571</v>
      </c>
      <c r="AB543">
        <v>10743.337035127694</v>
      </c>
      <c r="AC543">
        <v>10773.303178183687</v>
      </c>
      <c r="AE543">
        <v>10757.183586148591</v>
      </c>
      <c r="AF543">
        <v>10813.986066189482</v>
      </c>
      <c r="AH543">
        <v>10757.861036351112</v>
      </c>
      <c r="AI543">
        <v>10839.755512782527</v>
      </c>
      <c r="AK543">
        <v>10741.075332960048</v>
      </c>
      <c r="AL543">
        <v>10845.377390991231</v>
      </c>
      <c r="AO543">
        <v>10750.581372268734</v>
      </c>
      <c r="AP543">
        <v>10814.034472235795</v>
      </c>
      <c r="AR543">
        <v>10821.37045306674</v>
      </c>
      <c r="AS543">
        <v>10904.693596515714</v>
      </c>
      <c r="AU543">
        <v>10882.686621472965</v>
      </c>
      <c r="AV543">
        <v>10983.203313166516</v>
      </c>
      <c r="AX543">
        <v>10945.039995327576</v>
      </c>
      <c r="AY543">
        <v>11063.02633723729</v>
      </c>
    </row>
    <row r="544" spans="1:51" x14ac:dyDescent="0.25">
      <c r="A544">
        <v>0.54200000000000603</v>
      </c>
      <c r="B544">
        <v>47.4907738861952</v>
      </c>
      <c r="C544">
        <v>51.788213743656797</v>
      </c>
      <c r="D544">
        <v>8.9525126019321792</v>
      </c>
      <c r="Y544">
        <v>10677.654245719712</v>
      </c>
      <c r="Z544">
        <v>10720.6146493057</v>
      </c>
      <c r="AB544">
        <v>10758.966117857437</v>
      </c>
      <c r="AC544">
        <v>10782.547837596441</v>
      </c>
      <c r="AE544">
        <v>10772.646355657893</v>
      </c>
      <c r="AF544">
        <v>10823.10595109026</v>
      </c>
      <c r="AH544">
        <v>10773.120009419274</v>
      </c>
      <c r="AI544">
        <v>10848.709795441589</v>
      </c>
      <c r="AK544">
        <v>10756.085195341315</v>
      </c>
      <c r="AL544">
        <v>10854.115955962805</v>
      </c>
      <c r="AO544">
        <v>10766.279097243498</v>
      </c>
      <c r="AP544">
        <v>10823.460103864036</v>
      </c>
      <c r="AR544">
        <v>10837.179697435746</v>
      </c>
      <c r="AS544">
        <v>10914.25855242539</v>
      </c>
      <c r="AU544">
        <v>10898.592832695336</v>
      </c>
      <c r="AV544">
        <v>10992.889262679137</v>
      </c>
      <c r="AX544">
        <v>10961.045153367922</v>
      </c>
      <c r="AY544">
        <v>11072.8356179407</v>
      </c>
    </row>
    <row r="545" spans="1:51" x14ac:dyDescent="0.25">
      <c r="A545">
        <v>0.54300000000000603</v>
      </c>
      <c r="B545">
        <v>47.512280789776902</v>
      </c>
      <c r="C545">
        <v>51.811783229174097</v>
      </c>
      <c r="D545">
        <v>8.9712508505073103</v>
      </c>
      <c r="Y545">
        <v>10693.237569110714</v>
      </c>
      <c r="Z545">
        <v>10729.897152098676</v>
      </c>
      <c r="AB545">
        <v>10774.587899912156</v>
      </c>
      <c r="AC545">
        <v>10791.763721674708</v>
      </c>
      <c r="AE545">
        <v>10788.101632455127</v>
      </c>
      <c r="AF545">
        <v>10832.196955200865</v>
      </c>
      <c r="AH545">
        <v>10788.371313934589</v>
      </c>
      <c r="AI545">
        <v>10857.635111383894</v>
      </c>
      <c r="AK545">
        <v>10771.087225979631</v>
      </c>
      <c r="AL545">
        <v>10862.825489642559</v>
      </c>
      <c r="AO545">
        <v>10781.969544313863</v>
      </c>
      <c r="AP545">
        <v>10832.857034859106</v>
      </c>
      <c r="AR545">
        <v>10852.981648735384</v>
      </c>
      <c r="AS545">
        <v>10923.794767644233</v>
      </c>
      <c r="AU545">
        <v>10914.491739652516</v>
      </c>
      <c r="AV545">
        <v>11002.546438229305</v>
      </c>
      <c r="AX545">
        <v>10977.042997578887</v>
      </c>
      <c r="AY545">
        <v>11082.616092208758</v>
      </c>
    </row>
    <row r="546" spans="1:51" x14ac:dyDescent="0.25">
      <c r="A546">
        <v>0.54400000000000603</v>
      </c>
      <c r="B546">
        <v>47.533793231704898</v>
      </c>
      <c r="C546">
        <v>51.835359093413501</v>
      </c>
      <c r="D546">
        <v>8.9899975843460602</v>
      </c>
      <c r="Y546">
        <v>10708.813632774323</v>
      </c>
      <c r="Z546">
        <v>10739.150997369628</v>
      </c>
      <c r="AB546">
        <v>10790.202402466302</v>
      </c>
      <c r="AC546">
        <v>10800.95085470555</v>
      </c>
      <c r="AE546">
        <v>10803.549438683993</v>
      </c>
      <c r="AF546">
        <v>10841.259103810276</v>
      </c>
      <c r="AH546">
        <v>10803.614974430544</v>
      </c>
      <c r="AI546">
        <v>10866.531487725764</v>
      </c>
      <c r="AK546">
        <v>10786.081450291869</v>
      </c>
      <c r="AL546">
        <v>10871.506020093133</v>
      </c>
      <c r="AO546">
        <v>10797.652733928922</v>
      </c>
      <c r="AP546">
        <v>10842.225288551226</v>
      </c>
      <c r="AR546">
        <v>10868.776327461183</v>
      </c>
      <c r="AS546">
        <v>10933.30226556454</v>
      </c>
      <c r="AU546">
        <v>10930.383362877828</v>
      </c>
      <c r="AV546">
        <v>11012.174863258415</v>
      </c>
      <c r="AX546">
        <v>10993.033548530184</v>
      </c>
      <c r="AY546">
        <v>11092.367783528585</v>
      </c>
    </row>
    <row r="547" spans="1:51" x14ac:dyDescent="0.25">
      <c r="A547">
        <v>0.54500000000000604</v>
      </c>
      <c r="B547">
        <v>47.555311210946101</v>
      </c>
      <c r="C547">
        <v>51.858941335677102</v>
      </c>
      <c r="D547">
        <v>9.0087528056332395</v>
      </c>
      <c r="Y547">
        <v>10724.382457108239</v>
      </c>
      <c r="Z547">
        <v>10748.37620837841</v>
      </c>
      <c r="AB547">
        <v>10805.809646610565</v>
      </c>
      <c r="AC547">
        <v>10810.109260865032</v>
      </c>
      <c r="AE547">
        <v>10818.989796399153</v>
      </c>
      <c r="AF547">
        <v>10850.292422090417</v>
      </c>
      <c r="AH547">
        <v>10818.85101529237</v>
      </c>
      <c r="AI547">
        <v>10875.398951424357</v>
      </c>
      <c r="AK547">
        <v>10801.06789360499</v>
      </c>
      <c r="AL547">
        <v>10880.157575248963</v>
      </c>
      <c r="AO547">
        <v>10813.328686458321</v>
      </c>
      <c r="AP547">
        <v>10851.564888165714</v>
      </c>
      <c r="AR547">
        <v>10884.563754028964</v>
      </c>
      <c r="AS547">
        <v>10942.781069473453</v>
      </c>
      <c r="AU547">
        <v>10946.267722824628</v>
      </c>
      <c r="AV547">
        <v>11021.774561102471</v>
      </c>
      <c r="AX547">
        <v>11009.016826711271</v>
      </c>
      <c r="AY547">
        <v>11102.090715281658</v>
      </c>
    </row>
    <row r="548" spans="1:51" x14ac:dyDescent="0.25">
      <c r="A548">
        <v>0.54600000000000604</v>
      </c>
      <c r="B548">
        <v>47.576834726465499</v>
      </c>
      <c r="C548">
        <v>51.882529955264999</v>
      </c>
      <c r="D548">
        <v>9.0275165165532396</v>
      </c>
      <c r="Y548">
        <v>10739.944062430928</v>
      </c>
      <c r="Z548">
        <v>10757.572808280205</v>
      </c>
      <c r="AB548">
        <v>10821.409653352146</v>
      </c>
      <c r="AC548">
        <v>10819.238964218754</v>
      </c>
      <c r="AE548">
        <v>10834.422727566529</v>
      </c>
      <c r="AF548">
        <v>10859.296935096723</v>
      </c>
      <c r="AH548">
        <v>10834.079460762157</v>
      </c>
      <c r="AI548">
        <v>10884.237529281285</v>
      </c>
      <c r="AK548">
        <v>10816.046581160239</v>
      </c>
      <c r="AL548">
        <v>10888.780182919065</v>
      </c>
      <c r="AO548">
        <v>10828.997422192524</v>
      </c>
      <c r="AP548">
        <v>10860.875856823455</v>
      </c>
      <c r="AR548">
        <v>10900.343948775126</v>
      </c>
      <c r="AS548">
        <v>10952.231202553434</v>
      </c>
      <c r="AU548">
        <v>10962.144839866607</v>
      </c>
      <c r="AV548">
        <v>11031.345554992573</v>
      </c>
      <c r="AX548">
        <v>11024.992852531654</v>
      </c>
      <c r="AY548">
        <v>11111.7849107443</v>
      </c>
    </row>
    <row r="549" spans="1:51" x14ac:dyDescent="0.25">
      <c r="A549">
        <v>0.54700000000000604</v>
      </c>
      <c r="B549">
        <v>47.598363777226197</v>
      </c>
      <c r="C549">
        <v>51.906124951475398</v>
      </c>
      <c r="D549">
        <v>9.0462887192900592</v>
      </c>
      <c r="Y549">
        <v>10755.498468981905</v>
      </c>
      <c r="Z549">
        <v>10766.740820126017</v>
      </c>
      <c r="AB549">
        <v>10837.002443615029</v>
      </c>
      <c r="AC549">
        <v>10828.339988722379</v>
      </c>
      <c r="AE549">
        <v>10849.84825452752</v>
      </c>
      <c r="AF549">
        <v>10868.272668038648</v>
      </c>
      <c r="AH549">
        <v>10849.300334943839</v>
      </c>
      <c r="AI549">
        <v>10893.047247946148</v>
      </c>
      <c r="AK549">
        <v>10831.017538117238</v>
      </c>
      <c r="AL549">
        <v>10897.373870789726</v>
      </c>
      <c r="AO549">
        <v>10844.658961343106</v>
      </c>
      <c r="AP549">
        <v>10870.158217541384</v>
      </c>
      <c r="AR549">
        <v>10916.116931956931</v>
      </c>
      <c r="AS549">
        <v>10961.652687882754</v>
      </c>
      <c r="AU549">
        <v>10978.014734298076</v>
      </c>
      <c r="AV549">
        <v>11040.887868055404</v>
      </c>
      <c r="AX549">
        <v>11040.96164632119</v>
      </c>
      <c r="AY549">
        <v>11121.450393088175</v>
      </c>
    </row>
    <row r="550" spans="1:51" x14ac:dyDescent="0.25">
      <c r="A550">
        <v>0.54800000000000604</v>
      </c>
      <c r="B550">
        <v>47.619898362189197</v>
      </c>
      <c r="C550">
        <v>51.929726323604697</v>
      </c>
      <c r="D550">
        <v>9.06506941602726</v>
      </c>
      <c r="Y550">
        <v>10771.045696921996</v>
      </c>
      <c r="Z550">
        <v>10775.880266863122</v>
      </c>
      <c r="AB550">
        <v>10852.588038240248</v>
      </c>
      <c r="AC550">
        <v>10837.412358222165</v>
      </c>
      <c r="AE550">
        <v>10865.266400888546</v>
      </c>
      <c r="AF550">
        <v>10877.219646795375</v>
      </c>
      <c r="AH550">
        <v>10864.513661808065</v>
      </c>
      <c r="AI550">
        <v>10901.828133919955</v>
      </c>
      <c r="AK550">
        <v>10845.980789557945</v>
      </c>
      <c r="AL550">
        <v>10905.938666427102</v>
      </c>
      <c r="AO550">
        <v>10860.313324043022</v>
      </c>
      <c r="AP550">
        <v>10879.411993232954</v>
      </c>
      <c r="AR550">
        <v>10931.882723752791</v>
      </c>
      <c r="AS550">
        <v>10971.045548435968</v>
      </c>
      <c r="AU550">
        <v>10993.877426334269</v>
      </c>
      <c r="AV550">
        <v>11050.401523313714</v>
      </c>
      <c r="AX550">
        <v>11056.923228330385</v>
      </c>
      <c r="AY550">
        <v>11131.08718538078</v>
      </c>
    </row>
    <row r="551" spans="1:51" x14ac:dyDescent="0.25">
      <c r="A551">
        <v>0.54900000000000604</v>
      </c>
      <c r="B551">
        <v>47.641438480313703</v>
      </c>
      <c r="C551">
        <v>51.953334070947299</v>
      </c>
      <c r="D551">
        <v>9.0838586089480309</v>
      </c>
      <c r="Y551">
        <v>10786.585766333612</v>
      </c>
      <c r="Z551">
        <v>10784.991171335552</v>
      </c>
      <c r="AB551">
        <v>10868.166457986166</v>
      </c>
      <c r="AC551">
        <v>10846.456096455488</v>
      </c>
      <c r="AE551">
        <v>10880.677190080571</v>
      </c>
      <c r="AF551">
        <v>10886.13789707487</v>
      </c>
      <c r="AH551">
        <v>10879.719465196964</v>
      </c>
      <c r="AI551">
        <v>10910.580213558454</v>
      </c>
      <c r="AK551">
        <v>10860.93636049053</v>
      </c>
      <c r="AL551">
        <v>10914.474597279728</v>
      </c>
      <c r="AO551">
        <v>10875.960530346882</v>
      </c>
      <c r="AP551">
        <v>10888.63720670861</v>
      </c>
      <c r="AR551">
        <v>10947.641344262554</v>
      </c>
      <c r="AS551">
        <v>10980.409807084394</v>
      </c>
      <c r="AU551">
        <v>11009.732936111628</v>
      </c>
      <c r="AV551">
        <v>11059.886543686802</v>
      </c>
      <c r="AX551">
        <v>11072.877618730694</v>
      </c>
      <c r="AY551">
        <v>11140.695310585928</v>
      </c>
    </row>
    <row r="552" spans="1:51" x14ac:dyDescent="0.25">
      <c r="A552">
        <v>0.55000000000000604</v>
      </c>
      <c r="B552">
        <v>47.662984130556801</v>
      </c>
      <c r="C552">
        <v>51.976948192796002</v>
      </c>
      <c r="D552">
        <v>9.10265630023512</v>
      </c>
      <c r="Y552">
        <v>10802.118697221014</v>
      </c>
      <c r="Z552">
        <v>10794.073556284557</v>
      </c>
      <c r="AB552">
        <v>10883.737723528739</v>
      </c>
      <c r="AC552">
        <v>10855.471227051357</v>
      </c>
      <c r="AE552">
        <v>10896.08064536601</v>
      </c>
      <c r="AF552">
        <v>10895.02744441854</v>
      </c>
      <c r="AH552">
        <v>10894.917768828775</v>
      </c>
      <c r="AI552">
        <v>10919.303513075363</v>
      </c>
      <c r="AK552">
        <v>10875.884275853117</v>
      </c>
      <c r="AL552">
        <v>10922.981690680936</v>
      </c>
      <c r="AO552">
        <v>10891.600600231228</v>
      </c>
      <c r="AP552">
        <v>10897.833880676264</v>
      </c>
      <c r="AR552">
        <v>10963.39281350778</v>
      </c>
      <c r="AS552">
        <v>10989.745486596581</v>
      </c>
      <c r="AU552">
        <v>11025.58128368809</v>
      </c>
      <c r="AV552">
        <v>11069.342951990993</v>
      </c>
      <c r="AX552">
        <v>11088.82483761482</v>
      </c>
      <c r="AY552">
        <v>11150.27479156423</v>
      </c>
    </row>
    <row r="553" spans="1:51" x14ac:dyDescent="0.25">
      <c r="A553">
        <v>0.55100000000000604</v>
      </c>
      <c r="B553">
        <v>47.684535311873802</v>
      </c>
      <c r="C553">
        <v>52.000568688441199</v>
      </c>
      <c r="D553">
        <v>9.1214624920708705</v>
      </c>
      <c r="Y553">
        <v>10817.644509510583</v>
      </c>
      <c r="Z553">
        <v>10803.127444349066</v>
      </c>
      <c r="AB553">
        <v>10899.301855461783</v>
      </c>
      <c r="AC553">
        <v>10864.457773530945</v>
      </c>
      <c r="AE553">
        <v>10911.476789843848</v>
      </c>
      <c r="AF553">
        <v>10903.888314204944</v>
      </c>
      <c r="AH553">
        <v>10910.108596302383</v>
      </c>
      <c r="AI553">
        <v>10927.998058545505</v>
      </c>
      <c r="AK553">
        <v>10890.824560517442</v>
      </c>
      <c r="AL553">
        <v>10931.459973851197</v>
      </c>
      <c r="AO553">
        <v>10907.233553594804</v>
      </c>
      <c r="AP553">
        <v>10907.00203774175</v>
      </c>
      <c r="AR553">
        <v>10979.137151432024</v>
      </c>
      <c r="AS553">
        <v>10999.052609638789</v>
      </c>
      <c r="AU553">
        <v>11041.422489043376</v>
      </c>
      <c r="AV553">
        <v>11078.770770940117</v>
      </c>
      <c r="AX553">
        <v>11104.764904997004</v>
      </c>
      <c r="AY553">
        <v>11159.825651073583</v>
      </c>
    </row>
    <row r="554" spans="1:51" x14ac:dyDescent="0.25">
      <c r="A554">
        <v>0.55200000000000604</v>
      </c>
      <c r="B554">
        <v>47.706092023218098</v>
      </c>
      <c r="C554">
        <v>52.024195557172</v>
      </c>
      <c r="D554">
        <v>9.1402771866372206</v>
      </c>
      <c r="Y554">
        <v>10833.163223051077</v>
      </c>
      <c r="Z554">
        <v>10812.152858066156</v>
      </c>
      <c r="AB554">
        <v>10914.858874297244</v>
      </c>
      <c r="AC554">
        <v>10873.415759308091</v>
      </c>
      <c r="AE554">
        <v>10926.865646454648</v>
      </c>
      <c r="AF554">
        <v>10912.720531653402</v>
      </c>
      <c r="AH554">
        <v>10925.291971101742</v>
      </c>
      <c r="AI554">
        <v>10936.663875907854</v>
      </c>
      <c r="AK554">
        <v>10905.757239292387</v>
      </c>
      <c r="AL554">
        <v>10939.909473900376</v>
      </c>
      <c r="AO554">
        <v>10922.859410258823</v>
      </c>
      <c r="AP554">
        <v>10916.1417004093</v>
      </c>
      <c r="AR554">
        <v>10994.874377901106</v>
      </c>
      <c r="AS554">
        <v>11008.331198775453</v>
      </c>
      <c r="AU554">
        <v>11057.256572079275</v>
      </c>
      <c r="AV554">
        <v>11088.170023145978</v>
      </c>
      <c r="AX554">
        <v>11120.697840813318</v>
      </c>
      <c r="AY554">
        <v>11169.347911769642</v>
      </c>
    </row>
    <row r="555" spans="1:51" x14ac:dyDescent="0.25">
      <c r="A555">
        <v>0.55300000000000604</v>
      </c>
      <c r="B555">
        <v>47.727654263540899</v>
      </c>
      <c r="C555">
        <v>52.047828798275098</v>
      </c>
      <c r="D555">
        <v>9.1591003861156892</v>
      </c>
      <c r="Y555">
        <v>10848.674857613898</v>
      </c>
      <c r="Z555">
        <v>10821.149819871511</v>
      </c>
      <c r="AB555">
        <v>10930.408800465464</v>
      </c>
      <c r="AC555">
        <v>10882.345207689819</v>
      </c>
      <c r="AE555">
        <v>10942.247237985444</v>
      </c>
      <c r="AF555">
        <v>10921.524121827519</v>
      </c>
      <c r="AH555">
        <v>10940.467916600179</v>
      </c>
      <c r="AI555">
        <v>10945.30099096849</v>
      </c>
      <c r="AK555">
        <v>10920.682336927432</v>
      </c>
      <c r="AL555">
        <v>10948.330217829896</v>
      </c>
      <c r="AO555">
        <v>10938.478189967238</v>
      </c>
      <c r="AP555">
        <v>10925.252891082</v>
      </c>
      <c r="AR555">
        <v>11010.604512703398</v>
      </c>
      <c r="AS555">
        <v>11017.581276469651</v>
      </c>
      <c r="AU555">
        <v>11073.083552619926</v>
      </c>
      <c r="AV555">
        <v>11097.540731118832</v>
      </c>
      <c r="AX555">
        <v>11136.623664921957</v>
      </c>
      <c r="AY555">
        <v>11178.841596206305</v>
      </c>
    </row>
    <row r="556" spans="1:51" x14ac:dyDescent="0.25">
      <c r="A556">
        <v>0.55400000000000604</v>
      </c>
      <c r="B556">
        <v>47.749222031791703</v>
      </c>
      <c r="C556">
        <v>52.071468411035603</v>
      </c>
      <c r="D556">
        <v>9.1779320926873904</v>
      </c>
      <c r="Y556">
        <v>10864.179432893354</v>
      </c>
      <c r="Z556">
        <v>10830.118352099875</v>
      </c>
      <c r="AB556">
        <v>10945.951654315442</v>
      </c>
      <c r="AC556">
        <v>10891.246141876847</v>
      </c>
      <c r="AE556">
        <v>10957.621587074535</v>
      </c>
      <c r="AF556">
        <v>10930.299109638605</v>
      </c>
      <c r="AH556">
        <v>10955.636456064603</v>
      </c>
      <c r="AI556">
        <v>10953.909429403457</v>
      </c>
      <c r="AK556">
        <v>10935.599878115991</v>
      </c>
      <c r="AL556">
        <v>10956.722232534839</v>
      </c>
      <c r="AO556">
        <v>10954.089912387008</v>
      </c>
      <c r="AP556">
        <v>10934.335632062253</v>
      </c>
      <c r="AR556">
        <v>11026.327575550087</v>
      </c>
      <c r="AS556">
        <v>11026.802865083569</v>
      </c>
      <c r="AU556">
        <v>11088.903450412097</v>
      </c>
      <c r="AV556">
        <v>11106.882917267849</v>
      </c>
      <c r="AX556">
        <v>11152.542397103523</v>
      </c>
      <c r="AY556">
        <v>11188.306726836174</v>
      </c>
    </row>
    <row r="557" spans="1:51" x14ac:dyDescent="0.25">
      <c r="A557">
        <v>0.55500000000000604</v>
      </c>
      <c r="B557">
        <v>47.770795326918098</v>
      </c>
      <c r="C557">
        <v>52.095114394736697</v>
      </c>
      <c r="D557">
        <v>9.19677230853301</v>
      </c>
      <c r="Y557">
        <v>10879.676968506914</v>
      </c>
      <c r="Z557">
        <v>10839.058476985518</v>
      </c>
      <c r="AB557">
        <v>10961.487456115105</v>
      </c>
      <c r="AC557">
        <v>10900.11858496409</v>
      </c>
      <c r="AE557">
        <v>10972.988716216158</v>
      </c>
      <c r="AF557">
        <v>10939.045519849007</v>
      </c>
      <c r="AH557">
        <v>10970.797612659617</v>
      </c>
      <c r="AI557">
        <v>10962.489216761554</v>
      </c>
      <c r="AK557">
        <v>10950.509887498652</v>
      </c>
      <c r="AL557">
        <v>10965.085544805957</v>
      </c>
      <c r="AO557">
        <v>10969.694597108359</v>
      </c>
      <c r="AP557">
        <v>10943.389945552235</v>
      </c>
      <c r="AR557">
        <v>11042.043586075457</v>
      </c>
      <c r="AS557">
        <v>11035.995986878967</v>
      </c>
      <c r="AU557">
        <v>11104.716285125467</v>
      </c>
      <c r="AV557">
        <v>11116.196603901586</v>
      </c>
      <c r="AX557">
        <v>11168.454057061315</v>
      </c>
      <c r="AY557">
        <v>11197.743326011039</v>
      </c>
    </row>
    <row r="558" spans="1:51" x14ac:dyDescent="0.25">
      <c r="A558">
        <v>0.55600000000000704</v>
      </c>
      <c r="B558">
        <v>47.792374147865303</v>
      </c>
      <c r="C558">
        <v>52.118766748659503</v>
      </c>
      <c r="D558">
        <v>9.2156210358328199</v>
      </c>
      <c r="Y558">
        <v>10895.167483995469</v>
      </c>
      <c r="Z558">
        <v>10847.970216662681</v>
      </c>
      <c r="AB558">
        <v>10977.016226051561</v>
      </c>
      <c r="AC558">
        <v>10908.962559941167</v>
      </c>
      <c r="AE558">
        <v>10988.348647765066</v>
      </c>
      <c r="AF558">
        <v>10947.763377075349</v>
      </c>
      <c r="AH558">
        <v>10985.9514094515</v>
      </c>
      <c r="AI558">
        <v>10971.040378467022</v>
      </c>
      <c r="AK558">
        <v>10965.412389666328</v>
      </c>
      <c r="AL558">
        <v>10973.420181331607</v>
      </c>
      <c r="AO558">
        <v>10985.292263645053</v>
      </c>
      <c r="AP558">
        <v>10952.415853654355</v>
      </c>
      <c r="AR558">
        <v>11057.752563837146</v>
      </c>
      <c r="AS558">
        <v>11045.160664017631</v>
      </c>
      <c r="AU558">
        <v>11120.5220763529</v>
      </c>
      <c r="AV558">
        <v>11125.481813228449</v>
      </c>
      <c r="AX558">
        <v>11184.35866442161</v>
      </c>
      <c r="AY558">
        <v>11207.151415982342</v>
      </c>
    </row>
    <row r="559" spans="1:51" x14ac:dyDescent="0.25">
      <c r="A559">
        <v>0.55700000000000705</v>
      </c>
      <c r="B559">
        <v>47.813958493577204</v>
      </c>
      <c r="C559">
        <v>52.142425472083602</v>
      </c>
      <c r="D559">
        <v>9.2344782767666995</v>
      </c>
      <c r="Y559">
        <v>10910.650998823587</v>
      </c>
      <c r="Z559">
        <v>10856.853593166035</v>
      </c>
      <c r="AB559">
        <v>10992.537984517983</v>
      </c>
      <c r="AC559">
        <v>10917.778089855679</v>
      </c>
      <c r="AE559">
        <v>11003.701403940999</v>
      </c>
      <c r="AF559">
        <v>10956.452705791689</v>
      </c>
      <c r="AH559">
        <v>11001.09786941212</v>
      </c>
      <c r="AI559">
        <v>10979.562939822154</v>
      </c>
      <c r="AK559">
        <v>10980.307409163301</v>
      </c>
      <c r="AL559">
        <v>10981.726168699619</v>
      </c>
      <c r="AO559">
        <v>11000.882931434644</v>
      </c>
      <c r="AP559">
        <v>10961.413378371702</v>
      </c>
      <c r="AR559">
        <v>11073.454528316426</v>
      </c>
      <c r="AS559">
        <v>11054.296918561837</v>
      </c>
      <c r="AU559">
        <v>11136.320843610718</v>
      </c>
      <c r="AV559">
        <v>11134.738567357152</v>
      </c>
      <c r="AX559">
        <v>11200.256238733946</v>
      </c>
      <c r="AY559">
        <v>11216.531018901638</v>
      </c>
    </row>
    <row r="560" spans="1:51" x14ac:dyDescent="0.25">
      <c r="A560">
        <v>0.55800000000000705</v>
      </c>
      <c r="B560">
        <v>47.835548362995397</v>
      </c>
      <c r="C560">
        <v>52.1660905642863</v>
      </c>
      <c r="D560">
        <v>9.2533440335140806</v>
      </c>
      <c r="Y560">
        <v>10926.127532379765</v>
      </c>
      <c r="Z560">
        <v>10865.708628431126</v>
      </c>
      <c r="AB560">
        <v>11008.052752937654</v>
      </c>
      <c r="AC560">
        <v>10926.565198279828</v>
      </c>
      <c r="AE560">
        <v>11019.047006833049</v>
      </c>
      <c r="AF560">
        <v>10965.113530332585</v>
      </c>
      <c r="AH560">
        <v>11016.23701542273</v>
      </c>
      <c r="AI560">
        <v>10988.056926009831</v>
      </c>
      <c r="AK560">
        <v>10995.194970490184</v>
      </c>
      <c r="AL560">
        <v>10990.003533399084</v>
      </c>
      <c r="AO560">
        <v>11016.466619838739</v>
      </c>
      <c r="AP560">
        <v>10970.382541608506</v>
      </c>
      <c r="AR560">
        <v>11089.149498918463</v>
      </c>
      <c r="AS560">
        <v>11063.404772474807</v>
      </c>
      <c r="AU560">
        <v>11152.11260633898</v>
      </c>
      <c r="AV560">
        <v>11143.966888297178</v>
      </c>
      <c r="AX560">
        <v>11216.146799471404</v>
      </c>
      <c r="AY560">
        <v>11225.88215682107</v>
      </c>
    </row>
    <row r="561" spans="1:51" x14ac:dyDescent="0.25">
      <c r="A561">
        <v>0.55900000000000705</v>
      </c>
      <c r="B561">
        <v>47.857143755059397</v>
      </c>
      <c r="C561">
        <v>52.1897620245431</v>
      </c>
      <c r="D561">
        <v>9.2722183082539793</v>
      </c>
      <c r="Y561">
        <v>10941.597103976686</v>
      </c>
      <c r="Z561">
        <v>10874.535344294827</v>
      </c>
      <c r="AB561">
        <v>11023.560552860255</v>
      </c>
      <c r="AC561">
        <v>10935.323908794584</v>
      </c>
      <c r="AE561">
        <v>11034.385478403932</v>
      </c>
      <c r="AF561">
        <v>10973.745874896074</v>
      </c>
      <c r="AH561">
        <v>11031.368870277671</v>
      </c>
      <c r="AI561">
        <v>10996.52236209597</v>
      </c>
      <c r="AK561">
        <v>11010.075098106779</v>
      </c>
      <c r="AL561">
        <v>10998.252301822078</v>
      </c>
      <c r="AO561">
        <v>11032.043348143256</v>
      </c>
      <c r="AP561">
        <v>10979.323365170578</v>
      </c>
      <c r="AR561">
        <v>11104.837494972586</v>
      </c>
      <c r="AS561">
        <v>11072.484247621158</v>
      </c>
      <c r="AU561">
        <v>11167.897383901747</v>
      </c>
      <c r="AV561">
        <v>11153.16679795924</v>
      </c>
      <c r="AX561">
        <v>11232.030366030882</v>
      </c>
      <c r="AY561">
        <v>11235.204851693819</v>
      </c>
    </row>
    <row r="562" spans="1:51" x14ac:dyDescent="0.25">
      <c r="A562">
        <v>0.56000000000000705</v>
      </c>
      <c r="B562">
        <v>47.8787446687071</v>
      </c>
      <c r="C562">
        <v>52.213439852127898</v>
      </c>
      <c r="D562">
        <v>9.2911011031650297</v>
      </c>
      <c r="Y562">
        <v>10957.059732851467</v>
      </c>
      <c r="Z562">
        <v>10883.33376249578</v>
      </c>
      <c r="AB562">
        <v>11039.061405682729</v>
      </c>
      <c r="AC562">
        <v>10944.054244831403</v>
      </c>
      <c r="AE562">
        <v>11049.716840494162</v>
      </c>
      <c r="AF562">
        <v>10982.349763546583</v>
      </c>
      <c r="AH562">
        <v>11046.493456687978</v>
      </c>
      <c r="AI562">
        <v>11004.9592730319</v>
      </c>
      <c r="AK562">
        <v>11024.947816434857</v>
      </c>
      <c r="AL562">
        <v>11006.472500265309</v>
      </c>
      <c r="AO562">
        <v>11047.613135558679</v>
      </c>
      <c r="AP562">
        <v>10988.235870765764</v>
      </c>
      <c r="AR562">
        <v>11120.518535732544</v>
      </c>
      <c r="AS562">
        <v>11081.53536576736</v>
      </c>
      <c r="AU562">
        <v>11183.675195587355</v>
      </c>
      <c r="AV562">
        <v>11162.338318155733</v>
      </c>
      <c r="AX562">
        <v>11247.906957733372</v>
      </c>
      <c r="AY562">
        <v>11244.499125374576</v>
      </c>
    </row>
    <row r="563" spans="1:51" x14ac:dyDescent="0.25">
      <c r="A563">
        <v>0.56100000000000705</v>
      </c>
      <c r="B563">
        <v>47.900351102874197</v>
      </c>
      <c r="C563">
        <v>52.237124046312303</v>
      </c>
      <c r="D563">
        <v>9.3099924204253899</v>
      </c>
      <c r="Y563">
        <v>10972.51543816591</v>
      </c>
      <c r="Z563">
        <v>10892.103904674848</v>
      </c>
      <c r="AB563">
        <v>11054.555332653701</v>
      </c>
      <c r="AC563">
        <v>10952.756229675391</v>
      </c>
      <c r="AE563">
        <v>11065.041114826117</v>
      </c>
      <c r="AF563">
        <v>10990.925220217736</v>
      </c>
      <c r="AH563">
        <v>11061.6107972849</v>
      </c>
      <c r="AI563">
        <v>11013.367683656656</v>
      </c>
      <c r="AK563">
        <v>11039.813149860835</v>
      </c>
      <c r="AL563">
        <v>11014.664154931701</v>
      </c>
      <c r="AO563">
        <v>11063.176001220314</v>
      </c>
      <c r="AP563">
        <v>10997.120080004388</v>
      </c>
      <c r="AR563">
        <v>11136.192640376774</v>
      </c>
      <c r="AS563">
        <v>11090.558148582179</v>
      </c>
      <c r="AU563">
        <v>11199.446060608681</v>
      </c>
      <c r="AV563">
        <v>11171.481470601186</v>
      </c>
      <c r="AX563">
        <v>11263.776593824239</v>
      </c>
      <c r="AY563">
        <v>11253.764999619983</v>
      </c>
    </row>
    <row r="564" spans="1:51" x14ac:dyDescent="0.25">
      <c r="A564">
        <v>0.56200000000000705</v>
      </c>
      <c r="B564">
        <v>47.921963056494697</v>
      </c>
      <c r="C564">
        <v>52.260814606366203</v>
      </c>
      <c r="D564">
        <v>9.3288922622128503</v>
      </c>
      <c r="Y564">
        <v>10987.964239006749</v>
      </c>
      <c r="Z564">
        <v>10900.845792375549</v>
      </c>
      <c r="AB564">
        <v>11070.042354877813</v>
      </c>
      <c r="AC564">
        <v>10961.429886468399</v>
      </c>
      <c r="AE564">
        <v>11080.358323008029</v>
      </c>
      <c r="AF564">
        <v>10999.472268715102</v>
      </c>
      <c r="AH564">
        <v>11076.720914623316</v>
      </c>
      <c r="AI564">
        <v>11021.747618699206</v>
      </c>
      <c r="AK564">
        <v>11054.671122738377</v>
      </c>
      <c r="AL564">
        <v>11022.827291931912</v>
      </c>
      <c r="AO564">
        <v>11078.731964188544</v>
      </c>
      <c r="AP564">
        <v>11005.976014399695</v>
      </c>
      <c r="AR564">
        <v>11151.859828008655</v>
      </c>
      <c r="AS564">
        <v>11099.552617637124</v>
      </c>
      <c r="AU564">
        <v>11215.209998103408</v>
      </c>
      <c r="AV564">
        <v>11180.596276912711</v>
      </c>
      <c r="AX564">
        <v>11279.639293473489</v>
      </c>
      <c r="AY564">
        <v>11263.002496089102</v>
      </c>
    </row>
    <row r="565" spans="1:51" x14ac:dyDescent="0.25">
      <c r="A565">
        <v>0.56300000000000705</v>
      </c>
      <c r="B565">
        <v>47.943580528500497</v>
      </c>
      <c r="C565">
        <v>52.284511531557598</v>
      </c>
      <c r="D565">
        <v>9.3478006307047607</v>
      </c>
      <c r="Y565">
        <v>11003.406154385901</v>
      </c>
      <c r="Z565">
        <v>10909.559447044496</v>
      </c>
      <c r="AB565">
        <v>11085.52249331995</v>
      </c>
      <c r="AC565">
        <v>10970.07523821203</v>
      </c>
      <c r="AE565">
        <v>11095.668486537863</v>
      </c>
      <c r="AF565">
        <v>11007.99093271886</v>
      </c>
      <c r="AH565">
        <v>11091.823831185071</v>
      </c>
      <c r="AI565">
        <v>11030.099102780601</v>
      </c>
      <c r="AK565">
        <v>11069.521759390909</v>
      </c>
      <c r="AL565">
        <v>11030.96193728578</v>
      </c>
      <c r="AO565">
        <v>11094.281043449077</v>
      </c>
      <c r="AP565">
        <v>11014.803695368295</v>
      </c>
      <c r="AR565">
        <v>11167.52011765677</v>
      </c>
      <c r="AS565">
        <v>11108.518794406897</v>
      </c>
      <c r="AU565">
        <v>11230.967027134291</v>
      </c>
      <c r="AV565">
        <v>11189.682758610459</v>
      </c>
      <c r="AX565">
        <v>11295.495075776038</v>
      </c>
      <c r="AY565">
        <v>11272.211636343862</v>
      </c>
    </row>
    <row r="566" spans="1:51" x14ac:dyDescent="0.25">
      <c r="A566">
        <v>0.56400000000000705</v>
      </c>
      <c r="B566">
        <v>47.965203517821401</v>
      </c>
      <c r="C566">
        <v>52.308214821152703</v>
      </c>
      <c r="D566">
        <v>9.3667175280780306</v>
      </c>
      <c r="Y566">
        <v>11018.841203240703</v>
      </c>
      <c r="Z566">
        <v>10918.244890031843</v>
      </c>
      <c r="AB566">
        <v>11100.995768809391</v>
      </c>
      <c r="AC566">
        <v>10978.692307770578</v>
      </c>
      <c r="AE566">
        <v>11110.971626807115</v>
      </c>
      <c r="AF566">
        <v>11016.481235786378</v>
      </c>
      <c r="AH566">
        <v>11106.919569382211</v>
      </c>
      <c r="AI566">
        <v>11038.422160416054</v>
      </c>
      <c r="AK566">
        <v>11084.365084114039</v>
      </c>
      <c r="AL566">
        <v>11039.068116923723</v>
      </c>
      <c r="AO566">
        <v>11109.823257913195</v>
      </c>
      <c r="AP566">
        <v>11023.603144230598</v>
      </c>
      <c r="AR566">
        <v>11183.17352827516</v>
      </c>
      <c r="AS566">
        <v>11117.456700269833</v>
      </c>
      <c r="AU566">
        <v>11246.717166689419</v>
      </c>
      <c r="AV566">
        <v>11198.740937118057</v>
      </c>
      <c r="AX566">
        <v>11311.343959751985</v>
      </c>
      <c r="AY566">
        <v>11281.392441849504</v>
      </c>
    </row>
    <row r="567" spans="1:51" x14ac:dyDescent="0.25">
      <c r="A567">
        <v>0.56500000000000705</v>
      </c>
      <c r="B567">
        <v>47.986832023385602</v>
      </c>
      <c r="C567">
        <v>52.331924474415601</v>
      </c>
      <c r="D567">
        <v>9.3856429565091695</v>
      </c>
      <c r="Y567">
        <v>11034.269404434164</v>
      </c>
      <c r="Z567">
        <v>10926.902142591718</v>
      </c>
      <c r="AB567">
        <v>11116.462202043851</v>
      </c>
      <c r="AC567">
        <v>10987.281117873878</v>
      </c>
      <c r="AE567">
        <v>11126.267765104518</v>
      </c>
      <c r="AF567">
        <v>11024.943201354732</v>
      </c>
      <c r="AH567">
        <v>11122.008151560151</v>
      </c>
      <c r="AI567">
        <v>11046.716816016951</v>
      </c>
      <c r="AK567">
        <v>11099.201121177904</v>
      </c>
      <c r="AL567">
        <v>11047.145856688056</v>
      </c>
      <c r="AO567">
        <v>11125.358626418005</v>
      </c>
      <c r="AP567">
        <v>11032.374382211256</v>
      </c>
      <c r="AR567">
        <v>11198.82007874358</v>
      </c>
      <c r="AS567">
        <v>11126.366356508341</v>
      </c>
      <c r="AU567">
        <v>11262.460435682471</v>
      </c>
      <c r="AV567">
        <v>11207.770833763056</v>
      </c>
      <c r="AX567">
        <v>11327.185964346876</v>
      </c>
      <c r="AY567">
        <v>11290.544933975038</v>
      </c>
    </row>
    <row r="568" spans="1:51" x14ac:dyDescent="0.25">
      <c r="A568">
        <v>0.56600000000000705</v>
      </c>
      <c r="B568">
        <v>48.008466044118997</v>
      </c>
      <c r="C568">
        <v>52.355640490608501</v>
      </c>
      <c r="D568">
        <v>9.4045769181742607</v>
      </c>
      <c r="Y568">
        <v>11049.690776755206</v>
      </c>
      <c r="Z568">
        <v>10935.531225882651</v>
      </c>
      <c r="AB568">
        <v>11131.921813593452</v>
      </c>
      <c r="AC568">
        <v>10995.841691120089</v>
      </c>
      <c r="AE568">
        <v>11141.55692261966</v>
      </c>
      <c r="AF568">
        <v>11033.376852743144</v>
      </c>
      <c r="AH568">
        <v>11137.089600000729</v>
      </c>
      <c r="AI568">
        <v>11054.983093892792</v>
      </c>
      <c r="AK568">
        <v>11114.029894829435</v>
      </c>
      <c r="AL568">
        <v>11055.195182334262</v>
      </c>
      <c r="AO568">
        <v>11140.887167726687</v>
      </c>
      <c r="AP568">
        <v>11041.117430439597</v>
      </c>
      <c r="AR568">
        <v>11214.45978786775</v>
      </c>
      <c r="AS568">
        <v>11135.247784309338</v>
      </c>
      <c r="AU568">
        <v>11278.196852952984</v>
      </c>
      <c r="AV568">
        <v>11216.772469777376</v>
      </c>
      <c r="AX568">
        <v>11343.021108431971</v>
      </c>
      <c r="AY568">
        <v>11299.669133993679</v>
      </c>
    </row>
    <row r="569" spans="1:51" x14ac:dyDescent="0.25">
      <c r="A569">
        <v>0.56700000000000705</v>
      </c>
      <c r="B569">
        <v>48.0301055789459</v>
      </c>
      <c r="C569">
        <v>52.379362868991898</v>
      </c>
      <c r="D569">
        <v>9.4235194152489594</v>
      </c>
      <c r="Y569">
        <v>11065.105338918896</v>
      </c>
      <c r="Z569">
        <v>10944.132160968016</v>
      </c>
      <c r="AB569">
        <v>11147.37462390459</v>
      </c>
      <c r="AC569">
        <v>11004.374049978405</v>
      </c>
      <c r="AE569">
        <v>11156.839120446512</v>
      </c>
      <c r="AF569">
        <v>11041.782213155351</v>
      </c>
      <c r="AH569">
        <v>11152.163936925201</v>
      </c>
      <c r="AI569">
        <v>11063.221018253065</v>
      </c>
      <c r="AK569">
        <v>11128.851429294535</v>
      </c>
      <c r="AL569">
        <v>11063.216119532202</v>
      </c>
      <c r="AO569">
        <v>11156.408900528735</v>
      </c>
      <c r="AP569">
        <v>11049.832309950058</v>
      </c>
      <c r="AR569">
        <v>11230.092674379608</v>
      </c>
      <c r="AS569">
        <v>11144.101004764698</v>
      </c>
      <c r="AU569">
        <v>11293.9264372666</v>
      </c>
      <c r="AV569">
        <v>11225.745866297739</v>
      </c>
      <c r="AX569">
        <v>11358.849410804505</v>
      </c>
      <c r="AY569">
        <v>11308.765063083298</v>
      </c>
    </row>
    <row r="570" spans="1:51" x14ac:dyDescent="0.25">
      <c r="A570">
        <v>0.56800000000000705</v>
      </c>
      <c r="B570">
        <v>48.051750626788397</v>
      </c>
      <c r="C570">
        <v>52.403091608824298</v>
      </c>
      <c r="D570">
        <v>9.4424704499085106</v>
      </c>
      <c r="Y570">
        <v>11080.513109566702</v>
      </c>
      <c r="Z570">
        <v>10952.704968816459</v>
      </c>
      <c r="AB570">
        <v>11162.820653303734</v>
      </c>
      <c r="AC570">
        <v>11012.878216791685</v>
      </c>
      <c r="AE570">
        <v>11172.114379586872</v>
      </c>
      <c r="AF570">
        <v>11050.159305681906</v>
      </c>
      <c r="AH570">
        <v>11167.231184497139</v>
      </c>
      <c r="AI570">
        <v>11071.430613209066</v>
      </c>
      <c r="AK570">
        <v>11143.665748780188</v>
      </c>
      <c r="AL570">
        <v>11071.208693867262</v>
      </c>
      <c r="AO570">
        <v>11171.923843440207</v>
      </c>
      <c r="AP570">
        <v>11058.519041682614</v>
      </c>
      <c r="AR570">
        <v>11245.718756937562</v>
      </c>
      <c r="AS570">
        <v>11152.926038871668</v>
      </c>
      <c r="AU570">
        <v>11309.649207315328</v>
      </c>
      <c r="AV570">
        <v>11234.691044366111</v>
      </c>
      <c r="AX570">
        <v>11374.670890187952</v>
      </c>
      <c r="AY570">
        <v>11317.832742326858</v>
      </c>
    </row>
    <row r="571" spans="1:51" x14ac:dyDescent="0.25">
      <c r="A571">
        <v>0.56900000000000694</v>
      </c>
      <c r="B571">
        <v>48.073401186566699</v>
      </c>
      <c r="C571">
        <v>52.426826709362302</v>
      </c>
      <c r="D571">
        <v>9.4614300243277007</v>
      </c>
      <c r="Y571">
        <v>11095.914107266715</v>
      </c>
      <c r="Z571">
        <v>10961.249670302321</v>
      </c>
      <c r="AB571">
        <v>11178.25992200112</v>
      </c>
      <c r="AC571">
        <v>11021.354213779021</v>
      </c>
      <c r="AE571">
        <v>11187.382720953732</v>
      </c>
      <c r="AF571">
        <v>11058.508153302402</v>
      </c>
      <c r="AH571">
        <v>11182.291364825251</v>
      </c>
      <c r="AI571">
        <v>11079.611902775632</v>
      </c>
      <c r="AK571">
        <v>11158.472877476481</v>
      </c>
      <c r="AL571">
        <v>11079.172930841452</v>
      </c>
      <c r="AO571">
        <v>11187.432015003958</v>
      </c>
      <c r="AP571">
        <v>11067.177646483211</v>
      </c>
      <c r="AR571">
        <v>11261.338054126732</v>
      </c>
      <c r="AS571">
        <v>11161.722907533322</v>
      </c>
      <c r="AU571">
        <v>11325.365181717796</v>
      </c>
      <c r="AV571">
        <v>11243.608024930138</v>
      </c>
      <c r="AX571">
        <v>11390.485565232284</v>
      </c>
      <c r="AY571">
        <v>11326.872192712859</v>
      </c>
    </row>
    <row r="572" spans="1:51" x14ac:dyDescent="0.25">
      <c r="A572">
        <v>0.57000000000000695</v>
      </c>
      <c r="B572">
        <v>48.095057257199201</v>
      </c>
      <c r="C572">
        <v>52.450568169860396</v>
      </c>
      <c r="D572">
        <v>9.4803981406809203</v>
      </c>
      <c r="Y572">
        <v>11111.308350513893</v>
      </c>
      <c r="Z572">
        <v>10969.766286206073</v>
      </c>
      <c r="AB572">
        <v>11193.692450094379</v>
      </c>
      <c r="AC572">
        <v>11029.802063038229</v>
      </c>
      <c r="AE572">
        <v>11202.644165374548</v>
      </c>
      <c r="AF572">
        <v>11066.828778887644</v>
      </c>
      <c r="AH572">
        <v>11197.344499966117</v>
      </c>
      <c r="AI572">
        <v>11087.764910872836</v>
      </c>
      <c r="AK572">
        <v>11173.272839558558</v>
      </c>
      <c r="AL572">
        <v>11087.108855874449</v>
      </c>
      <c r="AO572">
        <v>11202.933433689892</v>
      </c>
      <c r="AP572">
        <v>11075.808145104194</v>
      </c>
      <c r="AR572">
        <v>11276.950584459204</v>
      </c>
      <c r="AS572">
        <v>11170.491631558971</v>
      </c>
      <c r="AU572">
        <v>11341.074379019503</v>
      </c>
      <c r="AV572">
        <v>11252.496828843576</v>
      </c>
      <c r="AX572">
        <v>11406.293454514227</v>
      </c>
      <c r="AY572">
        <v>11335.883435135765</v>
      </c>
    </row>
    <row r="573" spans="1:51" x14ac:dyDescent="0.25">
      <c r="A573">
        <v>0.57100000000000695</v>
      </c>
      <c r="B573">
        <v>48.1167188376022</v>
      </c>
      <c r="C573">
        <v>52.4743159895716</v>
      </c>
      <c r="D573">
        <v>9.49937480114213</v>
      </c>
      <c r="Y573">
        <v>11126.695857730298</v>
      </c>
      <c r="Z573">
        <v>10978.254837214738</v>
      </c>
      <c r="AB573">
        <v>11209.118257572078</v>
      </c>
      <c r="AC573">
        <v>11038.221786548283</v>
      </c>
      <c r="AE573">
        <v>11217.898733594444</v>
      </c>
      <c r="AF573">
        <v>11075.121205201745</v>
      </c>
      <c r="AH573">
        <v>11212.390611926854</v>
      </c>
      <c r="AI573">
        <v>11095.88966132761</v>
      </c>
      <c r="AK573">
        <v>11188.065659188498</v>
      </c>
      <c r="AL573">
        <v>11095.016494304573</v>
      </c>
      <c r="AO573">
        <v>11218.428117895193</v>
      </c>
      <c r="AP573">
        <v>11084.410558204732</v>
      </c>
      <c r="AR573">
        <v>11292.556366374271</v>
      </c>
      <c r="AS573">
        <v>11179.232231664608</v>
      </c>
      <c r="AU573">
        <v>11356.776817693069</v>
      </c>
      <c r="AV573">
        <v>11261.357476866726</v>
      </c>
      <c r="AX573">
        <v>11422.094576537524</v>
      </c>
      <c r="AY573">
        <v>11344.866490396447</v>
      </c>
    </row>
    <row r="574" spans="1:51" x14ac:dyDescent="0.25">
      <c r="A574">
        <v>0.57200000000000695</v>
      </c>
      <c r="B574">
        <v>48.138385926689999</v>
      </c>
      <c r="C574">
        <v>52.498070167746597</v>
      </c>
      <c r="D574">
        <v>9.5183600078848407</v>
      </c>
      <c r="Y574">
        <v>11142.076647265325</v>
      </c>
      <c r="Z574">
        <v>10986.715343922313</v>
      </c>
      <c r="AB574">
        <v>11224.537364317173</v>
      </c>
      <c r="AC574">
        <v>11046.613406171675</v>
      </c>
      <c r="AE574">
        <v>11233.146446279325</v>
      </c>
      <c r="AF574">
        <v>11083.385454904157</v>
      </c>
      <c r="AH574">
        <v>11227.429722667697</v>
      </c>
      <c r="AI574">
        <v>11103.986177875302</v>
      </c>
      <c r="AK574">
        <v>11202.851360517116</v>
      </c>
      <c r="AL574">
        <v>11102.895871389737</v>
      </c>
      <c r="AO574">
        <v>11233.916085944567</v>
      </c>
      <c r="AP574">
        <v>11092.984906351241</v>
      </c>
      <c r="AR574">
        <v>11308.155418238675</v>
      </c>
      <c r="AS574">
        <v>11187.944728473323</v>
      </c>
      <c r="AU574">
        <v>11372.472516138489</v>
      </c>
      <c r="AV574">
        <v>11270.189989666862</v>
      </c>
      <c r="AX574">
        <v>11437.888949733178</v>
      </c>
      <c r="AY574">
        <v>11353.821379202613</v>
      </c>
    </row>
    <row r="575" spans="1:51" x14ac:dyDescent="0.25">
      <c r="A575">
        <v>0.57300000000000695</v>
      </c>
      <c r="B575">
        <v>48.160058523375199</v>
      </c>
      <c r="C575">
        <v>52.5218307036345</v>
      </c>
      <c r="D575">
        <v>9.5373537630821605</v>
      </c>
      <c r="Y575">
        <v>11157.45073739594</v>
      </c>
      <c r="Z575">
        <v>10995.147826830193</v>
      </c>
      <c r="AB575">
        <v>11239.949790110397</v>
      </c>
      <c r="AC575">
        <v>11054.976943656706</v>
      </c>
      <c r="AE575">
        <v>11248.387324018919</v>
      </c>
      <c r="AF575">
        <v>11091.621550551648</v>
      </c>
      <c r="AH575">
        <v>11242.461854104502</v>
      </c>
      <c r="AI575">
        <v>11112.05448416119</v>
      </c>
      <c r="AK575">
        <v>11217.629966456392</v>
      </c>
      <c r="AL575">
        <v>11110.747012308431</v>
      </c>
      <c r="AO575">
        <v>11249.397356090476</v>
      </c>
      <c r="AP575">
        <v>11101.531210017805</v>
      </c>
      <c r="AR575">
        <v>11323.747758346857</v>
      </c>
      <c r="AS575">
        <v>11196.629142515738</v>
      </c>
      <c r="AU575">
        <v>11388.161492683368</v>
      </c>
      <c r="AV575">
        <v>11278.994387818655</v>
      </c>
      <c r="AX575">
        <v>11453.676592459718</v>
      </c>
      <c r="AY575">
        <v>11362.748122169236</v>
      </c>
    </row>
    <row r="576" spans="1:51" x14ac:dyDescent="0.25">
      <c r="A576">
        <v>0.57400000000000695</v>
      </c>
      <c r="B576">
        <v>48.181736626568103</v>
      </c>
      <c r="C576">
        <v>52.545597596482203</v>
      </c>
      <c r="D576">
        <v>9.5563560689067497</v>
      </c>
      <c r="Y576">
        <v>11172.818146326907</v>
      </c>
      <c r="Z576">
        <v>11003.55230634759</v>
      </c>
      <c r="AB576">
        <v>11255.355554633557</v>
      </c>
      <c r="AC576">
        <v>11063.312420639726</v>
      </c>
      <c r="AE576">
        <v>11263.621387329738</v>
      </c>
      <c r="AF576">
        <v>11099.829514600209</v>
      </c>
      <c r="AH576">
        <v>11257.487028111182</v>
      </c>
      <c r="AI576">
        <v>11120.094603741929</v>
      </c>
      <c r="AK576">
        <v>11232.401500486254</v>
      </c>
      <c r="AL576">
        <v>11118.569942160733</v>
      </c>
      <c r="AO576">
        <v>11264.871946513376</v>
      </c>
      <c r="AP576">
        <v>11110.0494895866</v>
      </c>
      <c r="AR576">
        <v>11339.333404921186</v>
      </c>
      <c r="AS576">
        <v>11205.285494230418</v>
      </c>
      <c r="AU576">
        <v>11403.843765583182</v>
      </c>
      <c r="AV576">
        <v>11287.770691804606</v>
      </c>
      <c r="AX576">
        <v>11469.457523003442</v>
      </c>
      <c r="AY576">
        <v>11371.646739818987</v>
      </c>
    </row>
    <row r="577" spans="1:51" x14ac:dyDescent="0.25">
      <c r="A577">
        <v>0.57500000000000695</v>
      </c>
      <c r="B577">
        <v>48.203420235177397</v>
      </c>
      <c r="C577">
        <v>52.569370845534998</v>
      </c>
      <c r="D577">
        <v>9.5753669275308599</v>
      </c>
      <c r="Y577">
        <v>11188.178892896778</v>
      </c>
      <c r="Z577">
        <v>11011.928803176999</v>
      </c>
      <c r="AB577">
        <v>11270.754677472769</v>
      </c>
      <c r="AC577">
        <v>11071.6198586473</v>
      </c>
      <c r="AE577">
        <v>11278.848656657967</v>
      </c>
      <c r="AF577">
        <v>11108.009369406907</v>
      </c>
      <c r="AH577">
        <v>11272.505266522063</v>
      </c>
      <c r="AI577">
        <v>11128.106560086944</v>
      </c>
      <c r="AK577">
        <v>11247.165986681846</v>
      </c>
      <c r="AL577">
        <v>11126.364685968867</v>
      </c>
      <c r="AO577">
        <v>11280.339875321948</v>
      </c>
      <c r="AP577">
        <v>11118.539765348309</v>
      </c>
      <c r="AR577">
        <v>11354.91237611221</v>
      </c>
      <c r="AS577">
        <v>11213.913803964304</v>
      </c>
      <c r="AU577">
        <v>11419.519353021513</v>
      </c>
      <c r="AV577">
        <v>11296.518922015461</v>
      </c>
      <c r="AX577">
        <v>11485.231759578672</v>
      </c>
      <c r="AY577">
        <v>11380.517252582657</v>
      </c>
    </row>
    <row r="578" spans="1:51" x14ac:dyDescent="0.25">
      <c r="A578">
        <v>0.57600000000000695</v>
      </c>
      <c r="B578">
        <v>48.225109348109797</v>
      </c>
      <c r="C578">
        <v>52.593150450036099</v>
      </c>
      <c r="D578">
        <v>9.59438634112629</v>
      </c>
      <c r="Y578">
        <v>11203.532996615104</v>
      </c>
      <c r="Z578">
        <v>11020.277338332156</v>
      </c>
      <c r="AB578">
        <v>11286.147178121602</v>
      </c>
      <c r="AC578">
        <v>11079.899279098317</v>
      </c>
      <c r="AE578">
        <v>11294.06915238227</v>
      </c>
      <c r="AF578">
        <v>11116.161137231673</v>
      </c>
      <c r="AH578">
        <v>11287.516591134166</v>
      </c>
      <c r="AI578">
        <v>11136.090376579774</v>
      </c>
      <c r="AK578">
        <v>11261.923449113105</v>
      </c>
      <c r="AL578">
        <v>11134.131268677909</v>
      </c>
      <c r="AO578">
        <v>11295.801160553334</v>
      </c>
      <c r="AP578">
        <v>11127.002057502541</v>
      </c>
      <c r="AR578">
        <v>11370.484689998886</v>
      </c>
      <c r="AS578">
        <v>11222.514091973122</v>
      </c>
      <c r="AU578">
        <v>11435.188273110294</v>
      </c>
      <c r="AV578">
        <v>11305.239098750637</v>
      </c>
      <c r="AX578">
        <v>11500.999320327994</v>
      </c>
      <c r="AY578">
        <v>11389.35968079958</v>
      </c>
    </row>
    <row r="579" spans="1:51" x14ac:dyDescent="0.25">
      <c r="A579">
        <v>0.57700000000000695</v>
      </c>
      <c r="B579">
        <v>48.246803964269702</v>
      </c>
      <c r="C579">
        <v>52.616936409226703</v>
      </c>
      <c r="D579">
        <v>9.6134143118644193</v>
      </c>
      <c r="Y579">
        <v>11218.880476881135</v>
      </c>
      <c r="Z579">
        <v>11028.597932710243</v>
      </c>
      <c r="AB579">
        <v>11301.533075984162</v>
      </c>
      <c r="AC579">
        <v>11088.150703306046</v>
      </c>
      <c r="AE579">
        <v>11309.282894816532</v>
      </c>
      <c r="AF579">
        <v>11124.284840239039</v>
      </c>
      <c r="AH579">
        <v>11302.521023709429</v>
      </c>
      <c r="AI579">
        <v>11144.046076519349</v>
      </c>
      <c r="AK579">
        <v>11276.673911846214</v>
      </c>
      <c r="AL579">
        <v>11141.869715156483</v>
      </c>
      <c r="AO579">
        <v>11311.255820173365</v>
      </c>
      <c r="AP579">
        <v>11135.436386158246</v>
      </c>
      <c r="AR579">
        <v>11386.050364588818</v>
      </c>
      <c r="AS579">
        <v>11231.086378421809</v>
      </c>
      <c r="AU579">
        <v>11450.85054389005</v>
      </c>
      <c r="AV579">
        <v>11313.931242218643</v>
      </c>
      <c r="AX579">
        <v>11516.760223322515</v>
      </c>
      <c r="AY579">
        <v>11398.174044718062</v>
      </c>
    </row>
    <row r="580" spans="1:51" x14ac:dyDescent="0.25">
      <c r="A580">
        <v>0.57800000000000695</v>
      </c>
      <c r="B580">
        <v>48.26850408256</v>
      </c>
      <c r="C580">
        <v>52.640728722346402</v>
      </c>
      <c r="D580">
        <v>9.6324508419161798</v>
      </c>
      <c r="Y580">
        <v>11234.221352962206</v>
      </c>
      <c r="Z580">
        <v>11036.890607080635</v>
      </c>
      <c r="AB580">
        <v>11316.912390378093</v>
      </c>
      <c r="AC580">
        <v>11096.374152480119</v>
      </c>
      <c r="AE580">
        <v>11324.489904212525</v>
      </c>
      <c r="AF580">
        <v>11132.380500499814</v>
      </c>
      <c r="AH580">
        <v>11317.518585976837</v>
      </c>
      <c r="AI580">
        <v>11151.973683121234</v>
      </c>
      <c r="AK580">
        <v>11291.417398944996</v>
      </c>
      <c r="AL580">
        <v>11149.580050197412</v>
      </c>
      <c r="AO580">
        <v>11326.703872076789</v>
      </c>
      <c r="AP580">
        <v>11143.842771334126</v>
      </c>
      <c r="AR580">
        <v>11401.609417818496</v>
      </c>
      <c r="AS580">
        <v>11239.630683384919</v>
      </c>
      <c r="AU580">
        <v>11466.506183330139</v>
      </c>
      <c r="AV580">
        <v>11322.595372537493</v>
      </c>
      <c r="AX580">
        <v>11532.514486562104</v>
      </c>
      <c r="AY580">
        <v>11406.960364495797</v>
      </c>
    </row>
    <row r="581" spans="1:51" x14ac:dyDescent="0.25">
      <c r="A581">
        <v>0.57900000000000695</v>
      </c>
      <c r="B581">
        <v>48.290209701881402</v>
      </c>
      <c r="C581">
        <v>52.6645273886325</v>
      </c>
      <c r="D581">
        <v>9.6514959334521002</v>
      </c>
      <c r="Y581">
        <v>11249.555643997275</v>
      </c>
      <c r="Z581">
        <v>11045.155382087392</v>
      </c>
      <c r="AB581">
        <v>11332.285140537513</v>
      </c>
      <c r="AC581">
        <v>11104.569647728469</v>
      </c>
      <c r="AE581">
        <v>11339.690200762505</v>
      </c>
      <c r="AF581">
        <v>11140.44813999271</v>
      </c>
      <c r="AH581">
        <v>11332.509299634512</v>
      </c>
      <c r="AI581">
        <v>11159.873219518809</v>
      </c>
      <c r="AK581">
        <v>11306.153934472239</v>
      </c>
      <c r="AL581">
        <v>11157.262298518324</v>
      </c>
      <c r="AO581">
        <v>11342.145334087505</v>
      </c>
      <c r="AP581">
        <v>11152.221232959047</v>
      </c>
      <c r="AR581">
        <v>11417.161867553521</v>
      </c>
      <c r="AS581">
        <v>11248.147026847048</v>
      </c>
      <c r="AU581">
        <v>11482.155209328987</v>
      </c>
      <c r="AV581">
        <v>11331.231509735126</v>
      </c>
      <c r="AX581">
        <v>11548.262127975629</v>
      </c>
      <c r="AY581">
        <v>11415.718660200284</v>
      </c>
    </row>
    <row r="582" spans="1:51" x14ac:dyDescent="0.25">
      <c r="A582">
        <v>0.58000000000000695</v>
      </c>
      <c r="B582">
        <v>48.311920821132702</v>
      </c>
      <c r="C582">
        <v>52.6883324073209</v>
      </c>
      <c r="D582">
        <v>9.6705495886422401</v>
      </c>
      <c r="Y582">
        <v>11264.883369000401</v>
      </c>
      <c r="Z582">
        <v>11053.392278251678</v>
      </c>
      <c r="AB582">
        <v>11347.651345615885</v>
      </c>
      <c r="AC582">
        <v>11112.737210059207</v>
      </c>
      <c r="AE582">
        <v>11354.883804601732</v>
      </c>
      <c r="AF582">
        <v>11148.487780605907</v>
      </c>
      <c r="AH582">
        <v>11347.493186351709</v>
      </c>
      <c r="AI582">
        <v>11167.744708764405</v>
      </c>
      <c r="AK582">
        <v>11320.883542490961</v>
      </c>
      <c r="AL582">
        <v>11164.916484762227</v>
      </c>
      <c r="AO582">
        <v>11357.580223958787</v>
      </c>
      <c r="AP582">
        <v>11160.571790872451</v>
      </c>
      <c r="AR582">
        <v>11432.707731588845</v>
      </c>
      <c r="AS582">
        <v>11256.63542870323</v>
      </c>
      <c r="AU582">
        <v>11497.79763971433</v>
      </c>
      <c r="AV582">
        <v>11339.839673749815</v>
      </c>
      <c r="AX582">
        <v>11564.003165421213</v>
      </c>
      <c r="AY582">
        <v>11424.448951809243</v>
      </c>
    </row>
    <row r="583" spans="1:51" x14ac:dyDescent="0.25">
      <c r="A583">
        <v>0.58100000000000696</v>
      </c>
      <c r="B583">
        <v>48.333637439210797</v>
      </c>
      <c r="C583">
        <v>52.712143777644997</v>
      </c>
      <c r="D583">
        <v>9.6896118096562596</v>
      </c>
      <c r="Y583">
        <v>11280.204546864143</v>
      </c>
      <c r="Z583">
        <v>11061.601315974132</v>
      </c>
      <c r="AB583">
        <v>11363.0110246888</v>
      </c>
      <c r="AC583">
        <v>11120.876860382446</v>
      </c>
      <c r="AE583">
        <v>11370.070735810932</v>
      </c>
      <c r="AF583">
        <v>11156.499444138572</v>
      </c>
      <c r="AH583">
        <v>11362.470267770759</v>
      </c>
      <c r="AI583">
        <v>11175.588173830389</v>
      </c>
      <c r="AK583">
        <v>11335.606247065611</v>
      </c>
      <c r="AL583">
        <v>11172.542633498026</v>
      </c>
      <c r="AO583">
        <v>11373.008559373508</v>
      </c>
      <c r="AP583">
        <v>11168.89446482476</v>
      </c>
      <c r="AR583">
        <v>11448.247027649002</v>
      </c>
      <c r="AS583">
        <v>11265.095908759362</v>
      </c>
      <c r="AU583">
        <v>11513.433492243445</v>
      </c>
      <c r="AV583">
        <v>11348.419884430585</v>
      </c>
      <c r="AX583">
        <v>11579.737616686456</v>
      </c>
      <c r="AY583">
        <v>11433.151259211036</v>
      </c>
    </row>
    <row r="584" spans="1:51" x14ac:dyDescent="0.25">
      <c r="A584">
        <v>0.58200000000000696</v>
      </c>
      <c r="B584">
        <v>48.3553595550107</v>
      </c>
      <c r="C584">
        <v>52.735961498836701</v>
      </c>
      <c r="D584">
        <v>9.7086825986633496</v>
      </c>
      <c r="Y584">
        <v>11295.519196362877</v>
      </c>
      <c r="Z584">
        <v>11069.782515537174</v>
      </c>
      <c r="AB584">
        <v>11378.364196756715</v>
      </c>
      <c r="AC584">
        <v>11128.988619512063</v>
      </c>
      <c r="AE584">
        <v>11385.251014418687</v>
      </c>
      <c r="AF584">
        <v>11164.483152302319</v>
      </c>
      <c r="AH584">
        <v>11377.44056550895</v>
      </c>
      <c r="AI584">
        <v>11183.403637610205</v>
      </c>
      <c r="AK584">
        <v>11350.322072263205</v>
      </c>
      <c r="AL584">
        <v>11180.14076922101</v>
      </c>
      <c r="AO584">
        <v>11388.430357944364</v>
      </c>
      <c r="AP584">
        <v>11177.189274477783</v>
      </c>
      <c r="AR584">
        <v>11463.779773388327</v>
      </c>
      <c r="AS584">
        <v>11273.528486732606</v>
      </c>
      <c r="AU584">
        <v>11529.062784603384</v>
      </c>
      <c r="AV584">
        <v>11356.972161537617</v>
      </c>
      <c r="AX584">
        <v>11595.465499488693</v>
      </c>
      <c r="AY584">
        <v>11441.82560220507</v>
      </c>
    </row>
    <row r="585" spans="1:51" x14ac:dyDescent="0.25">
      <c r="A585">
        <v>0.58300000000000696</v>
      </c>
      <c r="B585">
        <v>48.377087167425202</v>
      </c>
      <c r="C585">
        <v>52.7597855701258</v>
      </c>
      <c r="D585">
        <v>9.7277619578322998</v>
      </c>
      <c r="Y585">
        <v>11310.827336156057</v>
      </c>
      <c r="Z585">
        <v>11077.935897107245</v>
      </c>
      <c r="AB585">
        <v>11393.710880747609</v>
      </c>
      <c r="AC585">
        <v>11137.072508167425</v>
      </c>
      <c r="AE585">
        <v>11400.424660403756</v>
      </c>
      <c r="AF585">
        <v>11172.438926722629</v>
      </c>
      <c r="AH585">
        <v>11392.404101160331</v>
      </c>
      <c r="AI585">
        <v>11191.191122919363</v>
      </c>
      <c r="AK585">
        <v>11365.031042154413</v>
      </c>
      <c r="AL585">
        <v>11187.710916353308</v>
      </c>
      <c r="AO585">
        <v>11403.84563748367</v>
      </c>
      <c r="AP585">
        <v>11185.456239549691</v>
      </c>
      <c r="AR585">
        <v>11479.305986391197</v>
      </c>
      <c r="AS585">
        <v>11281.933182251792</v>
      </c>
      <c r="AU585">
        <v>11544.68553441121</v>
      </c>
      <c r="AV585">
        <v>11365.496524742659</v>
      </c>
      <c r="AX585">
        <v>11611.186831475217</v>
      </c>
      <c r="AY585">
        <v>11450.472000502214</v>
      </c>
    </row>
    <row r="586" spans="1:51" x14ac:dyDescent="0.25">
      <c r="A586">
        <v>0.58400000000000696</v>
      </c>
      <c r="B586">
        <v>48.3988202753454</v>
      </c>
      <c r="C586">
        <v>52.783615990740202</v>
      </c>
      <c r="D586">
        <v>9.7468498893314202</v>
      </c>
      <c r="Y586">
        <v>11326.128984791399</v>
      </c>
      <c r="Z586">
        <v>11086.061480737008</v>
      </c>
      <c r="AB586">
        <v>11409.051095519579</v>
      </c>
      <c r="AC586">
        <v>11145.128546975042</v>
      </c>
      <c r="AE586">
        <v>11415.591693697332</v>
      </c>
      <c r="AF586">
        <v>11180.366788940211</v>
      </c>
      <c r="AH586">
        <v>11407.360896297461</v>
      </c>
      <c r="AI586">
        <v>11198.950652496394</v>
      </c>
      <c r="AK586">
        <v>11379.733180814577</v>
      </c>
      <c r="AL586">
        <v>11195.253099244286</v>
      </c>
      <c r="AO586">
        <v>11419.254416715183</v>
      </c>
      <c r="AP586">
        <v>11193.695380195466</v>
      </c>
      <c r="AR586">
        <v>11494.825684172249</v>
      </c>
      <c r="AS586">
        <v>11290.310014857829</v>
      </c>
      <c r="AU586">
        <v>11560.301759214226</v>
      </c>
      <c r="AV586">
        <v>11373.992993629436</v>
      </c>
      <c r="AX586">
        <v>11626.901630223523</v>
      </c>
      <c r="AY586">
        <v>11459.090473725202</v>
      </c>
    </row>
    <row r="587" spans="1:51" x14ac:dyDescent="0.25">
      <c r="A587">
        <v>0.58500000000000696</v>
      </c>
      <c r="B587">
        <v>48.420558877660397</v>
      </c>
      <c r="C587">
        <v>52.807452759906099</v>
      </c>
      <c r="D587">
        <v>9.7659463953286192</v>
      </c>
      <c r="Y587">
        <v>11341.424160707995</v>
      </c>
      <c r="Z587">
        <v>11094.159286367472</v>
      </c>
      <c r="AB587">
        <v>11424.384859863369</v>
      </c>
      <c r="AC587">
        <v>11153.156756470191</v>
      </c>
      <c r="AE587">
        <v>11430.752134185237</v>
      </c>
      <c r="AF587">
        <v>11188.266760412322</v>
      </c>
      <c r="AH587">
        <v>11422.310972473095</v>
      </c>
      <c r="AI587">
        <v>11206.682249003748</v>
      </c>
      <c r="AK587">
        <v>11394.428512324679</v>
      </c>
      <c r="AL587">
        <v>11202.76734217093</v>
      </c>
      <c r="AO587">
        <v>11434.656714429822</v>
      </c>
      <c r="AP587">
        <v>11201.906716551897</v>
      </c>
      <c r="AR587">
        <v>11510.33888417661</v>
      </c>
      <c r="AS587">
        <v>11298.659004004101</v>
      </c>
      <c r="AU587">
        <v>11575.911476490202</v>
      </c>
      <c r="AV587">
        <v>11382.461587694048</v>
      </c>
      <c r="AX587">
        <v>11642.609913241537</v>
      </c>
      <c r="AY587">
        <v>11467.681041409049</v>
      </c>
    </row>
    <row r="588" spans="1:51" x14ac:dyDescent="0.25">
      <c r="A588">
        <v>0.58600000000000696</v>
      </c>
      <c r="B588">
        <v>48.442302973257299</v>
      </c>
      <c r="C588">
        <v>52.831295876847399</v>
      </c>
      <c r="D588">
        <v>9.7850514779913507</v>
      </c>
      <c r="Y588">
        <v>11356.712882239355</v>
      </c>
      <c r="Z588">
        <v>11102.229333830077</v>
      </c>
      <c r="AB588">
        <v>11439.712192504838</v>
      </c>
      <c r="AC588">
        <v>11161.157157098474</v>
      </c>
      <c r="AE588">
        <v>11445.906001710055</v>
      </c>
      <c r="AF588">
        <v>11196.138862514026</v>
      </c>
      <c r="AH588">
        <v>11437.254351221811</v>
      </c>
      <c r="AI588">
        <v>11214.385935028658</v>
      </c>
      <c r="AK588">
        <v>11409.117060772243</v>
      </c>
      <c r="AL588">
        <v>11210.253669338181</v>
      </c>
      <c r="AO588">
        <v>11450.052549289872</v>
      </c>
      <c r="AP588">
        <v>11210.090268632803</v>
      </c>
      <c r="AR588">
        <v>11525.845603780117</v>
      </c>
      <c r="AS588">
        <v>11306.980169056877</v>
      </c>
      <c r="AU588">
        <v>11591.514703647608</v>
      </c>
      <c r="AV588">
        <v>11390.902326345376</v>
      </c>
      <c r="AX588">
        <v>11658.311697967851</v>
      </c>
      <c r="AY588">
        <v>11476.243723001446</v>
      </c>
    </row>
    <row r="589" spans="1:51" x14ac:dyDescent="0.25">
      <c r="A589">
        <v>0.58700000000000696</v>
      </c>
      <c r="B589">
        <v>48.464052561021298</v>
      </c>
      <c r="C589">
        <v>52.855145340786301</v>
      </c>
      <c r="D589">
        <v>9.8041651394866403</v>
      </c>
      <c r="Y589">
        <v>11371.995167616398</v>
      </c>
      <c r="Z589">
        <v>11110.271642848717</v>
      </c>
      <c r="AB589">
        <v>11455.033112107365</v>
      </c>
      <c r="AC589">
        <v>11169.129769217334</v>
      </c>
      <c r="AE589">
        <v>11461.053316073196</v>
      </c>
      <c r="AF589">
        <v>11203.983116539432</v>
      </c>
      <c r="AH589">
        <v>11452.191054061572</v>
      </c>
      <c r="AI589">
        <v>11222.061733083961</v>
      </c>
      <c r="AK589">
        <v>11423.798850252197</v>
      </c>
      <c r="AL589">
        <v>11217.712104879236</v>
      </c>
      <c r="AO589">
        <v>11465.441939832379</v>
      </c>
      <c r="AP589">
        <v>11218.246056331389</v>
      </c>
      <c r="AR589">
        <v>11541.345860289543</v>
      </c>
      <c r="AS589">
        <v>11315.273529295699</v>
      </c>
      <c r="AU589">
        <v>11607.111458025838</v>
      </c>
      <c r="AV589">
        <v>11399.315228905485</v>
      </c>
      <c r="AX589">
        <v>11674.007001771957</v>
      </c>
      <c r="AY589">
        <v>11484.778537863169</v>
      </c>
    </row>
    <row r="590" spans="1:51" x14ac:dyDescent="0.25">
      <c r="A590">
        <v>0.58800000000000696</v>
      </c>
      <c r="B590">
        <v>48.485807639835699</v>
      </c>
      <c r="C590">
        <v>52.879001150943203</v>
      </c>
      <c r="D590">
        <v>9.8232873819810695</v>
      </c>
      <c r="Y590">
        <v>11387.271034970361</v>
      </c>
      <c r="Z590">
        <v>11118.286233041712</v>
      </c>
      <c r="AB590">
        <v>11470.347637274193</v>
      </c>
      <c r="AC590">
        <v>11177.074613097524</v>
      </c>
      <c r="AE590">
        <v>11476.194097036907</v>
      </c>
      <c r="AF590">
        <v>11211.79954370286</v>
      </c>
      <c r="AH590">
        <v>11467.12110249523</v>
      </c>
      <c r="AI590">
        <v>11229.709665608874</v>
      </c>
      <c r="AK590">
        <v>11438.473904867666</v>
      </c>
      <c r="AL590">
        <v>11225.142672855824</v>
      </c>
      <c r="AO590">
        <v>11480.824904472473</v>
      </c>
      <c r="AP590">
        <v>11226.374099422557</v>
      </c>
      <c r="AR590">
        <v>11556.839670942814</v>
      </c>
      <c r="AS590">
        <v>11323.539103913788</v>
      </c>
      <c r="AU590">
        <v>11622.701756895436</v>
      </c>
      <c r="AV590">
        <v>11407.700314610016</v>
      </c>
      <c r="AX590">
        <v>11689.695841954475</v>
      </c>
      <c r="AY590">
        <v>11493.285505268477</v>
      </c>
    </row>
    <row r="591" spans="1:51" x14ac:dyDescent="0.25">
      <c r="A591">
        <v>0.58900000000000696</v>
      </c>
      <c r="B591">
        <v>48.507568208581603</v>
      </c>
      <c r="C591">
        <v>52.902863306536297</v>
      </c>
      <c r="D591">
        <v>9.84241820764076</v>
      </c>
      <c r="Y591">
        <v>11402.540502335651</v>
      </c>
      <c r="Z591">
        <v>11126.273123923731</v>
      </c>
      <c r="AB591">
        <v>11485.655786550709</v>
      </c>
      <c r="AC591">
        <v>11184.99170892453</v>
      </c>
      <c r="AE591">
        <v>11491.328364326218</v>
      </c>
      <c r="AF591">
        <v>11219.588165139981</v>
      </c>
      <c r="AH591">
        <v>11482.044518011977</v>
      </c>
      <c r="AI591">
        <v>11237.329754969738</v>
      </c>
      <c r="AK591">
        <v>11453.142248730719</v>
      </c>
      <c r="AL591">
        <v>11232.545397258436</v>
      </c>
      <c r="AO591">
        <v>11496.20146150662</v>
      </c>
      <c r="AP591">
        <v>11234.474417565143</v>
      </c>
      <c r="AR591">
        <v>11572.327052909237</v>
      </c>
      <c r="AS591">
        <v>11331.77691201844</v>
      </c>
      <c r="AU591">
        <v>11638.285617458319</v>
      </c>
      <c r="AV591">
        <v>11416.057602608595</v>
      </c>
      <c r="AX591">
        <v>11705.378235747383</v>
      </c>
      <c r="AY591">
        <v>11501.764644405515</v>
      </c>
    </row>
    <row r="592" spans="1:51" x14ac:dyDescent="0.25">
      <c r="A592">
        <v>0.59000000000000696</v>
      </c>
      <c r="B592">
        <v>48.529334266138498</v>
      </c>
      <c r="C592">
        <v>52.926731806782101</v>
      </c>
      <c r="D592">
        <v>9.8615576186314104</v>
      </c>
      <c r="Y592">
        <v>11417.803587652634</v>
      </c>
      <c r="Z592">
        <v>11134.232334907658</v>
      </c>
      <c r="AB592">
        <v>11500.957578426665</v>
      </c>
      <c r="AC592">
        <v>11192.881076799944</v>
      </c>
      <c r="AE592">
        <v>11506.456137630832</v>
      </c>
      <c r="AF592">
        <v>11227.349001908904</v>
      </c>
      <c r="AH592">
        <v>11496.961321521203</v>
      </c>
      <c r="AI592">
        <v>11244.922023460744</v>
      </c>
      <c r="AK592">
        <v>11467.803905963065</v>
      </c>
      <c r="AL592">
        <v>11239.920302006542</v>
      </c>
      <c r="AO592">
        <v>11511.571629115804</v>
      </c>
      <c r="AP592">
        <v>11242.547030304107</v>
      </c>
      <c r="AR592">
        <v>11587.80802328971</v>
      </c>
      <c r="AS592">
        <v>11339.986972631415</v>
      </c>
      <c r="AU592">
        <v>11653.863056848004</v>
      </c>
      <c r="AV592">
        <v>11424.387111965218</v>
      </c>
      <c r="AX592">
        <v>11721.05420031424</v>
      </c>
      <c r="AY592">
        <v>11510.215974376708</v>
      </c>
    </row>
    <row r="593" spans="1:51" x14ac:dyDescent="0.25">
      <c r="A593">
        <v>0.59100000000000696</v>
      </c>
      <c r="B593">
        <v>48.5511058113837</v>
      </c>
      <c r="C593">
        <v>52.950606650895097</v>
      </c>
      <c r="D593">
        <v>9.8807056171182897</v>
      </c>
      <c r="Y593">
        <v>11433.06030877036</v>
      </c>
      <c r="Z593">
        <v>11142.163885306416</v>
      </c>
      <c r="AB593">
        <v>11516.253031338347</v>
      </c>
      <c r="AC593">
        <v>11200.742736742797</v>
      </c>
      <c r="AE593">
        <v>11521.577436606953</v>
      </c>
      <c r="AF593">
        <v>11235.082074991227</v>
      </c>
      <c r="AH593">
        <v>11511.871533330836</v>
      </c>
      <c r="AI593">
        <v>11252.486493304817</v>
      </c>
      <c r="AK593">
        <v>11482.458900696691</v>
      </c>
      <c r="AL593">
        <v>11247.267410948754</v>
      </c>
      <c r="AO593">
        <v>11526.935425368645</v>
      </c>
      <c r="AP593">
        <v>11250.591957072673</v>
      </c>
      <c r="AR593">
        <v>11603.282599116945</v>
      </c>
      <c r="AS593">
        <v>11348.169304689336</v>
      </c>
      <c r="AU593">
        <v>11669.434092129826</v>
      </c>
      <c r="AV593">
        <v>11432.688861658651</v>
      </c>
      <c r="AX593">
        <v>11736.723752750417</v>
      </c>
      <c r="AY593">
        <v>11518.639514199156</v>
      </c>
    </row>
    <row r="594" spans="1:51" x14ac:dyDescent="0.25">
      <c r="A594">
        <v>0.59200000000000697</v>
      </c>
      <c r="B594">
        <v>48.572882843192701</v>
      </c>
      <c r="C594">
        <v>52.974487838087803</v>
      </c>
      <c r="D594">
        <v>9.8998622052661993</v>
      </c>
      <c r="Y594">
        <v>11448.310683449228</v>
      </c>
      <c r="Z594">
        <v>11150.067794334735</v>
      </c>
      <c r="AB594">
        <v>11531.542163670676</v>
      </c>
      <c r="AC594">
        <v>11208.576708690847</v>
      </c>
      <c r="AE594">
        <v>11536.692280879062</v>
      </c>
      <c r="AF594">
        <v>11242.787405293044</v>
      </c>
      <c r="AH594">
        <v>11526.775174851386</v>
      </c>
      <c r="AI594">
        <v>11260.023186654096</v>
      </c>
      <c r="AK594">
        <v>11497.107257074458</v>
      </c>
      <c r="AL594">
        <v>11254.586747862984</v>
      </c>
      <c r="AO594">
        <v>11542.292868224444</v>
      </c>
      <c r="AP594">
        <v>11258.609217194395</v>
      </c>
      <c r="AR594">
        <v>11618.75079735568</v>
      </c>
      <c r="AS594">
        <v>11356.323927044072</v>
      </c>
      <c r="AU594">
        <v>11684.998740301158</v>
      </c>
      <c r="AV594">
        <v>11440.962870582822</v>
      </c>
      <c r="AX594">
        <v>11752.38691008332</v>
      </c>
      <c r="AY594">
        <v>11527.035282805033</v>
      </c>
    </row>
    <row r="595" spans="1:51" x14ac:dyDescent="0.25">
      <c r="A595">
        <v>0.59300000000000697</v>
      </c>
      <c r="B595">
        <v>48.594665360438903</v>
      </c>
      <c r="C595">
        <v>52.998375367570901</v>
      </c>
      <c r="D595">
        <v>9.9190273852395006</v>
      </c>
      <c r="Y595">
        <v>11463.554729363586</v>
      </c>
      <c r="Z595">
        <v>11157.94408111088</v>
      </c>
      <c r="AB595">
        <v>11546.824993759265</v>
      </c>
      <c r="AC595">
        <v>11216.383012501823</v>
      </c>
      <c r="AE595">
        <v>11551.800690041631</v>
      </c>
      <c r="AF595">
        <v>11250.465013645909</v>
      </c>
      <c r="AH595">
        <v>11541.672267484559</v>
      </c>
      <c r="AI595">
        <v>11267.532125590433</v>
      </c>
      <c r="AK595">
        <v>11511.748999250645</v>
      </c>
      <c r="AL595">
        <v>11261.878336456553</v>
      </c>
      <c r="AO595">
        <v>11557.64397553617</v>
      </c>
      <c r="AP595">
        <v>11266.598829885195</v>
      </c>
      <c r="AR595">
        <v>11634.212635979597</v>
      </c>
      <c r="AS595">
        <v>11364.450859029395</v>
      </c>
      <c r="AU595">
        <v>11700.557018291631</v>
      </c>
      <c r="AV595">
        <v>11449.209157547208</v>
      </c>
      <c r="AX595">
        <v>11768.04368927261</v>
      </c>
      <c r="AY595">
        <v>11535.403299041976</v>
      </c>
    </row>
    <row r="596" spans="1:51" x14ac:dyDescent="0.25">
      <c r="A596">
        <v>0.59400000000000797</v>
      </c>
      <c r="B596">
        <v>48.616453361993997</v>
      </c>
      <c r="C596">
        <v>53.0222692385532</v>
      </c>
      <c r="D596">
        <v>9.9382011592021193</v>
      </c>
      <c r="Y596">
        <v>11478.792464104283</v>
      </c>
      <c r="Z596">
        <v>11165.792764658325</v>
      </c>
      <c r="AB596">
        <v>11562.101539892405</v>
      </c>
      <c r="AC596">
        <v>11224.161667954633</v>
      </c>
      <c r="AE596">
        <v>11566.90268366079</v>
      </c>
      <c r="AF596">
        <v>11258.114920807768</v>
      </c>
      <c r="AH596">
        <v>11556.562832624428</v>
      </c>
      <c r="AI596">
        <v>11275.013332125945</v>
      </c>
      <c r="AK596">
        <v>11526.384151391443</v>
      </c>
      <c r="AL596">
        <v>11269.142200366288</v>
      </c>
      <c r="AO596">
        <v>11572.988765053375</v>
      </c>
      <c r="AP596">
        <v>11274.560814255336</v>
      </c>
      <c r="AR596">
        <v>11649.668133360939</v>
      </c>
      <c r="AS596">
        <v>11372.550120137039</v>
      </c>
      <c r="AU596">
        <v>11716.108942963352</v>
      </c>
      <c r="AV596">
        <v>11457.427741277228</v>
      </c>
      <c r="AX596">
        <v>11783.694107210431</v>
      </c>
      <c r="AY596">
        <v>11543.743581673476</v>
      </c>
    </row>
    <row r="597" spans="1:51" x14ac:dyDescent="0.25">
      <c r="A597">
        <v>0.59500000000000797</v>
      </c>
      <c r="B597">
        <v>48.638246846727299</v>
      </c>
      <c r="C597">
        <v>53.046169450241301</v>
      </c>
      <c r="D597">
        <v>9.9573835293175392</v>
      </c>
      <c r="Y597">
        <v>11494.023905181148</v>
      </c>
      <c r="Z597">
        <v>11173.613863907385</v>
      </c>
      <c r="AB597">
        <v>11577.371820313012</v>
      </c>
      <c r="AC597">
        <v>11231.912694750521</v>
      </c>
      <c r="AE597">
        <v>11581.998281275926</v>
      </c>
      <c r="AF597">
        <v>11265.737147463844</v>
      </c>
      <c r="AH597">
        <v>11571.446891658548</v>
      </c>
      <c r="AI597">
        <v>11282.466828203544</v>
      </c>
      <c r="AK597">
        <v>11541.012737675404</v>
      </c>
      <c r="AL597">
        <v>11276.378363158583</v>
      </c>
      <c r="AO597">
        <v>11588.327254425049</v>
      </c>
      <c r="AP597">
        <v>11282.495189311339</v>
      </c>
      <c r="AR597">
        <v>11665.117307555383</v>
      </c>
      <c r="AS597">
        <v>11380.621729639728</v>
      </c>
      <c r="AU597">
        <v>11731.654531111122</v>
      </c>
      <c r="AV597">
        <v>11465.618640414632</v>
      </c>
      <c r="AX597">
        <v>11799.338180721625</v>
      </c>
      <c r="AY597">
        <v>11552.056149379267</v>
      </c>
    </row>
    <row r="598" spans="1:51" x14ac:dyDescent="0.25">
      <c r="A598">
        <v>0.59600000000000797</v>
      </c>
      <c r="B598">
        <v>48.660045813506798</v>
      </c>
      <c r="C598">
        <v>53.070076001840299</v>
      </c>
      <c r="D598">
        <v>9.9765744977487891</v>
      </c>
      <c r="Y598">
        <v>11509.249070025424</v>
      </c>
      <c r="Z598">
        <v>11181.407397696807</v>
      </c>
      <c r="AB598">
        <v>11592.635853220507</v>
      </c>
      <c r="AC598">
        <v>11239.636112514194</v>
      </c>
      <c r="AE598">
        <v>11597.087502401248</v>
      </c>
      <c r="AF598">
        <v>11273.331714227492</v>
      </c>
      <c r="AH598">
        <v>11586.324465969032</v>
      </c>
      <c r="AI598">
        <v>11289.892635697415</v>
      </c>
      <c r="AK598">
        <v>11555.634782293842</v>
      </c>
      <c r="AL598">
        <v>11283.586848329433</v>
      </c>
      <c r="AO598">
        <v>11603.659461202413</v>
      </c>
      <c r="AP598">
        <v>11290.401973957862</v>
      </c>
      <c r="AR598">
        <v>11680.5601764972</v>
      </c>
      <c r="AS598">
        <v>11388.665706694603</v>
      </c>
      <c r="AU598">
        <v>11747.193799462648</v>
      </c>
      <c r="AV598">
        <v>11473.781873517879</v>
      </c>
      <c r="AX598">
        <v>11814.975926563953</v>
      </c>
      <c r="AY598">
        <v>11560.341020755714</v>
      </c>
    </row>
    <row r="599" spans="1:51" x14ac:dyDescent="0.25">
      <c r="A599">
        <v>0.59700000000000797</v>
      </c>
      <c r="B599">
        <v>48.681850261198001</v>
      </c>
      <c r="C599">
        <v>53.093988892553</v>
      </c>
      <c r="D599">
        <v>9.9957740666584396</v>
      </c>
      <c r="Y599">
        <v>11524.467975992136</v>
      </c>
      <c r="Z599">
        <v>11189.173384775304</v>
      </c>
      <c r="AB599">
        <v>11607.893656772647</v>
      </c>
      <c r="AC599">
        <v>11247.3319407949</v>
      </c>
      <c r="AE599">
        <v>11612.170366527276</v>
      </c>
      <c r="AF599">
        <v>11280.898641641013</v>
      </c>
      <c r="AH599">
        <v>11601.195576933564</v>
      </c>
      <c r="AI599">
        <v>11297.29077641348</v>
      </c>
      <c r="AK599">
        <v>11570.250309451194</v>
      </c>
      <c r="AL599">
        <v>11290.767679304452</v>
      </c>
      <c r="AO599">
        <v>11618.985402841647</v>
      </c>
      <c r="AP599">
        <v>11298.281186999522</v>
      </c>
      <c r="AR599">
        <v>11695.996758002426</v>
      </c>
      <c r="AS599">
        <v>11396.682070345387</v>
      </c>
      <c r="AU599">
        <v>11762.726764678755</v>
      </c>
      <c r="AV599">
        <v>11481.917459062528</v>
      </c>
      <c r="AX599">
        <v>11830.607361428316</v>
      </c>
      <c r="AY599">
        <v>11568.598214316196</v>
      </c>
    </row>
    <row r="600" spans="1:51" x14ac:dyDescent="0.25">
      <c r="A600">
        <v>0.59800000000000797</v>
      </c>
      <c r="B600">
        <v>48.7036601886646</v>
      </c>
      <c r="C600">
        <v>53.117908121580498</v>
      </c>
      <c r="D600">
        <v>10.014982238208599</v>
      </c>
      <c r="Y600">
        <v>11539.680640362414</v>
      </c>
      <c r="Z600">
        <v>11196.911843803062</v>
      </c>
      <c r="AB600">
        <v>11623.145249087311</v>
      </c>
      <c r="AC600">
        <v>11255.000199067483</v>
      </c>
      <c r="AE600">
        <v>11627.246893122307</v>
      </c>
      <c r="AF600">
        <v>11288.437950176434</v>
      </c>
      <c r="AH600">
        <v>11616.060245926376</v>
      </c>
      <c r="AI600">
        <v>11304.661272089819</v>
      </c>
      <c r="AK600">
        <v>11584.85934336533</v>
      </c>
      <c r="AL600">
        <v>11297.92087943886</v>
      </c>
      <c r="AO600">
        <v>11634.305096706565</v>
      </c>
      <c r="AP600">
        <v>11306.132847142677</v>
      </c>
      <c r="AR600">
        <v>11711.42706977196</v>
      </c>
      <c r="AS600">
        <v>11404.670839524506</v>
      </c>
      <c r="AU600">
        <v>11778.253443353606</v>
      </c>
      <c r="AV600">
        <v>11490.02541544162</v>
      </c>
      <c r="AX600">
        <v>11846.232501938966</v>
      </c>
      <c r="AY600">
        <v>11576.827748491492</v>
      </c>
    </row>
    <row r="601" spans="1:51" x14ac:dyDescent="0.25">
      <c r="A601">
        <v>0.59900000000000797</v>
      </c>
      <c r="B601">
        <v>48.725475594768596</v>
      </c>
      <c r="C601">
        <v>53.1418336881218</v>
      </c>
      <c r="D601">
        <v>10.034199014561</v>
      </c>
      <c r="Y601">
        <v>11554.887080345748</v>
      </c>
      <c r="Z601">
        <v>11204.622793353194</v>
      </c>
      <c r="AB601">
        <v>11638.390648244222</v>
      </c>
      <c r="AC601">
        <v>11262.640906733383</v>
      </c>
      <c r="AE601">
        <v>11642.3171016338</v>
      </c>
      <c r="AF601">
        <v>11295.949660236251</v>
      </c>
      <c r="AH601">
        <v>11630.918494319163</v>
      </c>
      <c r="AI601">
        <v>11312.004144397068</v>
      </c>
      <c r="AK601">
        <v>11599.46190826782</v>
      </c>
      <c r="AL601">
        <v>11305.046472017446</v>
      </c>
      <c r="AO601">
        <v>11649.61856007122</v>
      </c>
      <c r="AP601">
        <v>11313.95697299715</v>
      </c>
      <c r="AR601">
        <v>11726.851129394601</v>
      </c>
      <c r="AS601">
        <v>11412.632033055157</v>
      </c>
      <c r="AU601">
        <v>11793.773852014909</v>
      </c>
      <c r="AV601">
        <v>11498.105760966053</v>
      </c>
      <c r="AX601">
        <v>11861.851364653727</v>
      </c>
      <c r="AY601">
        <v>11585.029641630166</v>
      </c>
    </row>
    <row r="602" spans="1:51" x14ac:dyDescent="0.25">
      <c r="A602">
        <v>0.60000000000000797</v>
      </c>
      <c r="B602">
        <v>48.747296478369599</v>
      </c>
      <c r="C602">
        <v>53.165765591374097</v>
      </c>
      <c r="D602">
        <v>10.053424397877</v>
      </c>
      <c r="Y602">
        <v>11570.087313082202</v>
      </c>
      <c r="Z602">
        <v>11212.306251913158</v>
      </c>
      <c r="AB602">
        <v>11653.629872286625</v>
      </c>
      <c r="AC602">
        <v>11270.254083121608</v>
      </c>
      <c r="AE602">
        <v>11657.381011489733</v>
      </c>
      <c r="AF602">
        <v>11303.433792154137</v>
      </c>
      <c r="AH602">
        <v>11645.770343481965</v>
      </c>
      <c r="AI602">
        <v>11319.319414938776</v>
      </c>
      <c r="AK602">
        <v>11614.058028404172</v>
      </c>
      <c r="AL602">
        <v>11312.144480254512</v>
      </c>
      <c r="AO602">
        <v>11664.92581012246</v>
      </c>
      <c r="AP602">
        <v>11321.753583077916</v>
      </c>
      <c r="AR602">
        <v>11742.268954350007</v>
      </c>
      <c r="AS602">
        <v>11420.565669653319</v>
      </c>
      <c r="AU602">
        <v>11809.288007337422</v>
      </c>
      <c r="AV602">
        <v>11506.158513975684</v>
      </c>
      <c r="AX602">
        <v>11877.463966064201</v>
      </c>
      <c r="AY602">
        <v>11593.203911998939</v>
      </c>
    </row>
    <row r="603" spans="1:51" x14ac:dyDescent="0.25">
      <c r="A603">
        <v>0.60100000000000797</v>
      </c>
      <c r="B603">
        <v>48.7691228383256</v>
      </c>
      <c r="C603">
        <v>53.1897038305327</v>
      </c>
      <c r="D603">
        <v>10.0726583903171</v>
      </c>
      <c r="Y603">
        <v>11585.281355644565</v>
      </c>
      <c r="Z603">
        <v>11219.962237886133</v>
      </c>
      <c r="AB603">
        <v>11668.862939222921</v>
      </c>
      <c r="AC603">
        <v>11277.839747489677</v>
      </c>
      <c r="AE603">
        <v>11672.4386420999</v>
      </c>
      <c r="AF603">
        <v>11310.890366195628</v>
      </c>
      <c r="AH603">
        <v>11660.615814783989</v>
      </c>
      <c r="AI603">
        <v>11326.607105251753</v>
      </c>
      <c r="AK603">
        <v>11628.647728034004</v>
      </c>
      <c r="AL603">
        <v>11319.214927293797</v>
      </c>
      <c r="AO603">
        <v>11680.226863962422</v>
      </c>
      <c r="AP603">
        <v>11329.522695806741</v>
      </c>
      <c r="AR603">
        <v>11757.68056201161</v>
      </c>
      <c r="AS603">
        <v>11428.471767929717</v>
      </c>
      <c r="AU603">
        <v>11824.795926814195</v>
      </c>
      <c r="AV603">
        <v>11514.183693186633</v>
      </c>
      <c r="AX603">
        <v>11893.07032259599</v>
      </c>
      <c r="AY603">
        <v>11601.350577783076</v>
      </c>
    </row>
    <row r="604" spans="1:51" x14ac:dyDescent="0.25">
      <c r="A604">
        <v>0.60200000000000797</v>
      </c>
      <c r="B604">
        <v>48.790954673492699</v>
      </c>
      <c r="C604">
        <v>53.213648404790803</v>
      </c>
      <c r="D604">
        <v>10.0919009940419</v>
      </c>
      <c r="Y604">
        <v>11600.469225040459</v>
      </c>
      <c r="Z604">
        <v>11227.590769592352</v>
      </c>
      <c r="AB604">
        <v>11684.08986702824</v>
      </c>
      <c r="AC604">
        <v>11285.397919024512</v>
      </c>
      <c r="AE604">
        <v>11687.490012857164</v>
      </c>
      <c r="AF604">
        <v>11318.319402558756</v>
      </c>
      <c r="AH604">
        <v>11675.454929594391</v>
      </c>
      <c r="AI604">
        <v>11333.867236806367</v>
      </c>
      <c r="AK604">
        <v>11643.231031431202</v>
      </c>
      <c r="AL604">
        <v>11326.25783620837</v>
      </c>
      <c r="AO604">
        <v>11695.521738610967</v>
      </c>
      <c r="AP604">
        <v>11337.26432951378</v>
      </c>
      <c r="AR604">
        <v>11773.08596964945</v>
      </c>
      <c r="AS604">
        <v>11436.350346391739</v>
      </c>
      <c r="AU604">
        <v>11840.297628083685</v>
      </c>
      <c r="AV604">
        <v>11522.181317339919</v>
      </c>
      <c r="AX604">
        <v>11908.670450608903</v>
      </c>
      <c r="AY604">
        <v>11609.46965708676</v>
      </c>
    </row>
    <row r="605" spans="1:51" x14ac:dyDescent="0.25">
      <c r="A605">
        <v>0.60300000000000797</v>
      </c>
      <c r="B605">
        <v>48.812791982724697</v>
      </c>
      <c r="C605">
        <v>53.2375993133398</v>
      </c>
      <c r="D605">
        <v>10.1111522112112</v>
      </c>
      <c r="Y605">
        <v>11615.650938214385</v>
      </c>
      <c r="Z605">
        <v>11235.191865270404</v>
      </c>
      <c r="AB605">
        <v>11699.310673645974</v>
      </c>
      <c r="AC605">
        <v>11292.928616843308</v>
      </c>
      <c r="AE605">
        <v>11702.535143138666</v>
      </c>
      <c r="AF605">
        <v>11325.720921374672</v>
      </c>
      <c r="AH605">
        <v>11690.287709283019</v>
      </c>
      <c r="AI605">
        <v>11341.099831006832</v>
      </c>
      <c r="AK605">
        <v>11657.807962884015</v>
      </c>
      <c r="AL605">
        <v>11333.273230000515</v>
      </c>
      <c r="AO605">
        <v>11710.810451008068</v>
      </c>
      <c r="AP605">
        <v>11344.978502439124</v>
      </c>
      <c r="AR605">
        <v>11788.485194432958</v>
      </c>
      <c r="AS605">
        <v>11444.201423445293</v>
      </c>
      <c r="AU605">
        <v>11855.79312866371</v>
      </c>
      <c r="AV605">
        <v>11530.151405063491</v>
      </c>
      <c r="AX605">
        <v>11924.264366397167</v>
      </c>
      <c r="AY605">
        <v>11617.561167933467</v>
      </c>
    </row>
    <row r="606" spans="1:51" x14ac:dyDescent="0.25">
      <c r="A606">
        <v>0.60400000000000797</v>
      </c>
      <c r="B606">
        <v>48.834634764873698</v>
      </c>
      <c r="C606">
        <v>53.261556555368998</v>
      </c>
      <c r="D606">
        <v>10.1304120439843</v>
      </c>
      <c r="Y606">
        <v>11630.826512049733</v>
      </c>
      <c r="Z606">
        <v>11242.765543078489</v>
      </c>
      <c r="AB606">
        <v>11714.525376989261</v>
      </c>
      <c r="AC606">
        <v>11300.431859994367</v>
      </c>
      <c r="AE606">
        <v>11717.574052306976</v>
      </c>
      <c r="AF606">
        <v>11333.09494270822</v>
      </c>
      <c r="AH606">
        <v>11705.114175221097</v>
      </c>
      <c r="AI606">
        <v>11348.304909191454</v>
      </c>
      <c r="AK606">
        <v>11672.378546695134</v>
      </c>
      <c r="AL606">
        <v>11340.261131601594</v>
      </c>
      <c r="AO606">
        <v>11726.09301801613</v>
      </c>
      <c r="AP606">
        <v>11352.665232734313</v>
      </c>
      <c r="AR606">
        <v>11803.878253433682</v>
      </c>
      <c r="AS606">
        <v>11452.025017396634</v>
      </c>
      <c r="AU606">
        <v>11871.282445954541</v>
      </c>
      <c r="AV606">
        <v>11538.093974874331</v>
      </c>
      <c r="AX606">
        <v>11939.852086189636</v>
      </c>
      <c r="AY606">
        <v>11625.625128266343</v>
      </c>
    </row>
    <row r="607" spans="1:51" x14ac:dyDescent="0.25">
      <c r="A607">
        <v>0.60500000000000798</v>
      </c>
      <c r="B607">
        <v>48.856483018789902</v>
      </c>
      <c r="C607">
        <v>53.285520130066097</v>
      </c>
      <c r="D607">
        <v>10.1496804945204</v>
      </c>
      <c r="Y607">
        <v>11645.995963370724</v>
      </c>
      <c r="Z607">
        <v>11250.311821095644</v>
      </c>
      <c r="AB607">
        <v>11729.733994942417</v>
      </c>
      <c r="AC607">
        <v>11307.907667457901</v>
      </c>
      <c r="AE607">
        <v>11732.60675865866</v>
      </c>
      <c r="AF607">
        <v>11340.441486558579</v>
      </c>
      <c r="AH607">
        <v>11719.934348781886</v>
      </c>
      <c r="AI607">
        <v>11355.482492632873</v>
      </c>
      <c r="AK607">
        <v>11686.942807181713</v>
      </c>
      <c r="AL607">
        <v>11347.221563871881</v>
      </c>
      <c r="AO607">
        <v>11741.36945642227</v>
      </c>
      <c r="AP607">
        <v>11360.324538463801</v>
      </c>
      <c r="AR607">
        <v>11819.265163627941</v>
      </c>
      <c r="AS607">
        <v>11459.821146454129</v>
      </c>
      <c r="AU607">
        <v>11886.765597241916</v>
      </c>
      <c r="AV607">
        <v>11546.009045180514</v>
      </c>
      <c r="AX607">
        <v>11955.433626149999</v>
      </c>
      <c r="AY607">
        <v>11633.661555948574</v>
      </c>
    </row>
    <row r="608" spans="1:51" x14ac:dyDescent="0.25">
      <c r="A608">
        <v>0.60600000000000798</v>
      </c>
      <c r="B608">
        <v>48.878336743321299</v>
      </c>
      <c r="C608">
        <v>53.309490036616602</v>
      </c>
      <c r="D608">
        <v>10.1689575649779</v>
      </c>
      <c r="Y608">
        <v>11661.159308944321</v>
      </c>
      <c r="Z608">
        <v>11257.830717322922</v>
      </c>
      <c r="AB608">
        <v>11744.936545362332</v>
      </c>
      <c r="AC608">
        <v>11315.356058146797</v>
      </c>
      <c r="AE608">
        <v>11747.63328097366</v>
      </c>
      <c r="AF608">
        <v>11347.760572859923</v>
      </c>
      <c r="AH608">
        <v>11734.748251341283</v>
      </c>
      <c r="AI608">
        <v>11362.632602538251</v>
      </c>
      <c r="AK608">
        <v>11701.500768675363</v>
      </c>
      <c r="AL608">
        <v>11354.154549600396</v>
      </c>
      <c r="AO608">
        <v>11756.639782940534</v>
      </c>
      <c r="AP608">
        <v>11367.95643760639</v>
      </c>
      <c r="AR608">
        <v>11834.645941899425</v>
      </c>
      <c r="AS608">
        <v>11467.589828729981</v>
      </c>
      <c r="AU608">
        <v>11902.242599700005</v>
      </c>
      <c r="AV608">
        <v>11553.89663428321</v>
      </c>
      <c r="AX608">
        <v>11971.009002376986</v>
      </c>
      <c r="AY608">
        <v>11641.670468763756</v>
      </c>
    </row>
    <row r="609" spans="1:51" x14ac:dyDescent="0.25">
      <c r="A609">
        <v>0.60700000000000798</v>
      </c>
      <c r="B609">
        <v>48.900195937314301</v>
      </c>
      <c r="C609">
        <v>53.333466274204</v>
      </c>
      <c r="D609">
        <v>10.1882432575149</v>
      </c>
      <c r="Y609">
        <v>11676.31656548208</v>
      </c>
      <c r="Z609">
        <v>11265.322249684552</v>
      </c>
      <c r="AB609">
        <v>11760.133046079818</v>
      </c>
      <c r="AC609">
        <v>11322.777050907356</v>
      </c>
      <c r="AE609">
        <v>11762.653638536538</v>
      </c>
      <c r="AF609">
        <v>11355.052221481728</v>
      </c>
      <c r="AH609">
        <v>11749.55590427839</v>
      </c>
      <c r="AI609">
        <v>11369.755260049464</v>
      </c>
      <c r="AK609">
        <v>11716.052455522109</v>
      </c>
      <c r="AL609">
        <v>11361.060111504707</v>
      </c>
      <c r="AO609">
        <v>11771.904014214066</v>
      </c>
      <c r="AP609">
        <v>11375.560948056609</v>
      </c>
      <c r="AR609">
        <v>11850.020605041749</v>
      </c>
      <c r="AS609">
        <v>11475.331082241906</v>
      </c>
      <c r="AU609">
        <v>11917.713470394299</v>
      </c>
      <c r="AV609">
        <v>11561.756760378641</v>
      </c>
      <c r="AX609">
        <v>11986.578230904574</v>
      </c>
      <c r="AY609">
        <v>11649.651884416267</v>
      </c>
    </row>
    <row r="610" spans="1:51" x14ac:dyDescent="0.25">
      <c r="A610">
        <v>0.60800000000000798</v>
      </c>
      <c r="B610">
        <v>48.922060599612998</v>
      </c>
      <c r="C610">
        <v>53.357448842010001</v>
      </c>
      <c r="D610">
        <v>10.207537574289001</v>
      </c>
      <c r="Y610">
        <v>11691.467749641961</v>
      </c>
      <c r="Z610">
        <v>11272.786436029046</v>
      </c>
      <c r="AB610">
        <v>11775.323514900902</v>
      </c>
      <c r="AC610">
        <v>11330.170664519997</v>
      </c>
      <c r="AE610">
        <v>11777.667850621154</v>
      </c>
      <c r="AF610">
        <v>11362.316452229217</v>
      </c>
      <c r="AH610">
        <v>11764.357328976039</v>
      </c>
      <c r="AI610">
        <v>11376.850486243251</v>
      </c>
      <c r="AK610">
        <v>11730.597892082311</v>
      </c>
      <c r="AL610">
        <v>11367.938272230716</v>
      </c>
      <c r="AO610">
        <v>11787.162166817225</v>
      </c>
      <c r="AP610">
        <v>11383.138087626072</v>
      </c>
      <c r="AR610">
        <v>11865.389169760934</v>
      </c>
      <c r="AS610">
        <v>11483.044924914773</v>
      </c>
      <c r="AU610">
        <v>11933.17822628445</v>
      </c>
      <c r="AV610">
        <v>11569.589441559987</v>
      </c>
      <c r="AX610">
        <v>12002.141327702191</v>
      </c>
      <c r="AY610">
        <v>11657.605820531635</v>
      </c>
    </row>
    <row r="611" spans="1:51" x14ac:dyDescent="0.25">
      <c r="A611">
        <v>0.60900000000000798</v>
      </c>
      <c r="B611">
        <v>48.943930729059801</v>
      </c>
      <c r="C611">
        <v>53.381437739214597</v>
      </c>
      <c r="D611">
        <v>10.226840517457401</v>
      </c>
      <c r="Y611">
        <v>11706.612878030081</v>
      </c>
      <c r="Z611">
        <v>11280.223294130283</v>
      </c>
      <c r="AB611">
        <v>11790.507969608088</v>
      </c>
      <c r="AC611">
        <v>11337.536917699943</v>
      </c>
      <c r="AE611">
        <v>11792.675936491598</v>
      </c>
      <c r="AF611">
        <v>11369.553284843789</v>
      </c>
      <c r="AH611">
        <v>11779.15254682128</v>
      </c>
      <c r="AI611">
        <v>11383.918302131355</v>
      </c>
      <c r="AK611">
        <v>11745.137102730549</v>
      </c>
      <c r="AL611">
        <v>11374.789054352445</v>
      </c>
      <c r="AO611">
        <v>11802.414257257651</v>
      </c>
      <c r="AP611">
        <v>11390.687874044781</v>
      </c>
      <c r="AR611">
        <v>11880.751652677842</v>
      </c>
      <c r="AS611">
        <v>11490.731374582196</v>
      </c>
      <c r="AU611">
        <v>11948.636884227037</v>
      </c>
      <c r="AV611">
        <v>11577.394695819245</v>
      </c>
      <c r="AX611">
        <v>12017.698309661628</v>
      </c>
      <c r="AY611">
        <v>11665.532295159945</v>
      </c>
    </row>
    <row r="612" spans="1:51" x14ac:dyDescent="0.25">
      <c r="A612">
        <v>0.61000000000000798</v>
      </c>
      <c r="B612">
        <v>48.965806324494999</v>
      </c>
      <c r="C612">
        <v>53.4054329649952</v>
      </c>
      <c r="D612">
        <v>10.2461520891768</v>
      </c>
      <c r="Y612">
        <v>11721.751967202439</v>
      </c>
      <c r="Z612">
        <v>11287.632841688555</v>
      </c>
      <c r="AB612">
        <v>11805.686427961578</v>
      </c>
      <c r="AC612">
        <v>11344.875829097862</v>
      </c>
      <c r="AE612">
        <v>11807.67791540309</v>
      </c>
      <c r="AF612">
        <v>11376.762739003441</v>
      </c>
      <c r="AH612">
        <v>11793.941579205824</v>
      </c>
      <c r="AI612">
        <v>11390.958728660624</v>
      </c>
      <c r="AK612">
        <v>11759.670111855476</v>
      </c>
      <c r="AL612">
        <v>11381.612480371787</v>
      </c>
      <c r="AO612">
        <v>11817.660301978281</v>
      </c>
      <c r="AP612">
        <v>11398.210324962403</v>
      </c>
      <c r="AR612">
        <v>11896.108070330551</v>
      </c>
      <c r="AS612">
        <v>11498.390448988077</v>
      </c>
      <c r="AU612">
        <v>11964.089460978284</v>
      </c>
      <c r="AV612">
        <v>11585.172541049036</v>
      </c>
      <c r="AX612">
        <v>12033.249194065664</v>
      </c>
      <c r="AY612">
        <v>11673.431326502239</v>
      </c>
    </row>
    <row r="613" spans="1:51" x14ac:dyDescent="0.25">
      <c r="A613">
        <v>0.61100000000000798</v>
      </c>
      <c r="B613">
        <v>48.987687384757002</v>
      </c>
      <c r="C613">
        <v>53.429434518527998</v>
      </c>
      <c r="D613">
        <v>10.2654722916034</v>
      </c>
      <c r="Y613">
        <v>11736.88503366658</v>
      </c>
      <c r="Z613">
        <v>11295.015096331586</v>
      </c>
      <c r="AB613">
        <v>11820.858907700433</v>
      </c>
      <c r="AC613">
        <v>11352.187417300489</v>
      </c>
      <c r="AE613">
        <v>11822.673806602832</v>
      </c>
      <c r="AF613">
        <v>11383.944834323151</v>
      </c>
      <c r="AH613">
        <v>11808.724447526452</v>
      </c>
      <c r="AI613">
        <v>11397.971786713111</v>
      </c>
      <c r="AK613">
        <v>11774.196943859641</v>
      </c>
      <c r="AL613">
        <v>11388.408572718256</v>
      </c>
      <c r="AO613">
        <v>11832.900317359321</v>
      </c>
      <c r="AP613">
        <v>11405.705457949509</v>
      </c>
      <c r="AR613">
        <v>11911.458439176682</v>
      </c>
      <c r="AS613">
        <v>11506.022165788125</v>
      </c>
      <c r="AU613">
        <v>11979.535973196713</v>
      </c>
      <c r="AV613">
        <v>11592.922995044379</v>
      </c>
      <c r="AX613">
        <v>12048.793997913506</v>
      </c>
      <c r="AY613">
        <v>11681.302932565786</v>
      </c>
    </row>
    <row r="614" spans="1:51" x14ac:dyDescent="0.25">
      <c r="A614">
        <v>0.61200000000000798</v>
      </c>
      <c r="B614">
        <v>49.009573908682398</v>
      </c>
      <c r="C614">
        <v>53.453442398986802</v>
      </c>
      <c r="D614">
        <v>10.284801126893001</v>
      </c>
      <c r="Y614">
        <v>11752.012093883222</v>
      </c>
      <c r="Z614">
        <v>11302.370075615507</v>
      </c>
      <c r="AB614">
        <v>11836.025426543709</v>
      </c>
      <c r="AC614">
        <v>11359.471700831218</v>
      </c>
      <c r="AE614">
        <v>11837.663629330824</v>
      </c>
      <c r="AF614">
        <v>11391.099590355238</v>
      </c>
      <c r="AH614">
        <v>11823.501173185387</v>
      </c>
      <c r="AI614">
        <v>11404.957497106141</v>
      </c>
      <c r="AK614">
        <v>11788.717623159273</v>
      </c>
      <c r="AL614">
        <v>11395.177353748719</v>
      </c>
      <c r="AO614">
        <v>11848.134319720159</v>
      </c>
      <c r="AP614">
        <v>11413.173290498768</v>
      </c>
      <c r="AR614">
        <v>11926.80277559567</v>
      </c>
      <c r="AS614">
        <v>11513.626542551312</v>
      </c>
      <c r="AU614">
        <v>11994.976437445737</v>
      </c>
      <c r="AV614">
        <v>11600.646075504401</v>
      </c>
      <c r="AX614">
        <v>12064.33273809019</v>
      </c>
      <c r="AY614">
        <v>11689.147131251138</v>
      </c>
    </row>
    <row r="615" spans="1:51" x14ac:dyDescent="0.25">
      <c r="A615">
        <v>0.61300000000000798</v>
      </c>
      <c r="B615">
        <v>49.031465895105498</v>
      </c>
      <c r="C615">
        <v>53.477456605543502</v>
      </c>
      <c r="D615">
        <v>10.304138597201</v>
      </c>
      <c r="Y615">
        <v>11767.13316426784</v>
      </c>
      <c r="Z615">
        <v>11309.697797025814</v>
      </c>
      <c r="AB615">
        <v>11851.186002191553</v>
      </c>
      <c r="AC615">
        <v>11366.728698150673</v>
      </c>
      <c r="AE615">
        <v>11852.647402820634</v>
      </c>
      <c r="AF615">
        <v>11398.227026589708</v>
      </c>
      <c r="AH615">
        <v>11838.271777590622</v>
      </c>
      <c r="AI615">
        <v>11411.915880592358</v>
      </c>
      <c r="AK615">
        <v>11803.232174184039</v>
      </c>
      <c r="AL615">
        <v>11401.918845747112</v>
      </c>
      <c r="AO615">
        <v>11863.362325321241</v>
      </c>
      <c r="AP615">
        <v>11420.613840026117</v>
      </c>
      <c r="AR615">
        <v>11942.141095890978</v>
      </c>
      <c r="AS615">
        <v>11521.20359676131</v>
      </c>
      <c r="AU615">
        <v>12010.410870196209</v>
      </c>
      <c r="AV615">
        <v>11608.341800034021</v>
      </c>
      <c r="AX615">
        <v>12079.865431369468</v>
      </c>
      <c r="AY615">
        <v>11696.963940354084</v>
      </c>
    </row>
    <row r="616" spans="1:51" x14ac:dyDescent="0.25">
      <c r="A616">
        <v>0.61400000000000798</v>
      </c>
      <c r="B616">
        <v>49.0533633428591</v>
      </c>
      <c r="C616">
        <v>53.501477137368298</v>
      </c>
      <c r="D616">
        <v>10.323484704682199</v>
      </c>
      <c r="Y616">
        <v>11782.248261192199</v>
      </c>
      <c r="Z616">
        <v>11316.998277978284</v>
      </c>
      <c r="AB616">
        <v>11866.340652326244</v>
      </c>
      <c r="AC616">
        <v>11373.958427657239</v>
      </c>
      <c r="AE616">
        <v>11867.625146300137</v>
      </c>
      <c r="AF616">
        <v>11405.327162454561</v>
      </c>
      <c r="AH616">
        <v>11853.036282156223</v>
      </c>
      <c r="AI616">
        <v>11418.846957859758</v>
      </c>
      <c r="AK616">
        <v>11817.740621376768</v>
      </c>
      <c r="AL616">
        <v>11408.63307092415</v>
      </c>
      <c r="AO616">
        <v>11878.584350365894</v>
      </c>
      <c r="AP616">
        <v>11428.027123871894</v>
      </c>
      <c r="AR616">
        <v>11957.473416292272</v>
      </c>
      <c r="AS616">
        <v>11528.753345817877</v>
      </c>
      <c r="AU616">
        <v>12025.839287828892</v>
      </c>
      <c r="AV616">
        <v>11616.010186145577</v>
      </c>
      <c r="AX616">
        <v>12095.392094416638</v>
      </c>
      <c r="AY616">
        <v>11704.753377567553</v>
      </c>
    </row>
    <row r="617" spans="1:51" x14ac:dyDescent="0.25">
      <c r="A617">
        <v>0.61500000000000798</v>
      </c>
      <c r="B617">
        <v>49.075266250773701</v>
      </c>
      <c r="C617">
        <v>53.525503993629201</v>
      </c>
      <c r="D617">
        <v>10.342839451491001</v>
      </c>
      <c r="Y617">
        <v>11797.357400985858</v>
      </c>
      <c r="Z617">
        <v>11324.271535819869</v>
      </c>
      <c r="AB617">
        <v>11881.489394613209</v>
      </c>
      <c r="AC617">
        <v>11381.160907687583</v>
      </c>
      <c r="AE617">
        <v>11882.596878992208</v>
      </c>
      <c r="AF617">
        <v>11412.400017316088</v>
      </c>
      <c r="AH617">
        <v>11867.79470830259</v>
      </c>
      <c r="AI617">
        <v>11425.7507495317</v>
      </c>
      <c r="AK617">
        <v>11832.242989193148</v>
      </c>
      <c r="AL617">
        <v>11415.320051417022</v>
      </c>
      <c r="AO617">
        <v>11893.800411002108</v>
      </c>
      <c r="AP617">
        <v>11435.413159301934</v>
      </c>
      <c r="AR617">
        <v>11972.799752957528</v>
      </c>
      <c r="AS617">
        <v>11536.275807038206</v>
      </c>
      <c r="AU617">
        <v>12041.261706636904</v>
      </c>
      <c r="AV617">
        <v>11623.651251260424</v>
      </c>
      <c r="AX617">
        <v>12110.912743791316</v>
      </c>
      <c r="AY617">
        <v>11712.515460483466</v>
      </c>
    </row>
    <row r="618" spans="1:51" x14ac:dyDescent="0.25">
      <c r="A618">
        <v>0.61600000000000799</v>
      </c>
      <c r="B618">
        <v>49.097174617678</v>
      </c>
      <c r="C618">
        <v>53.549537173492297</v>
      </c>
      <c r="D618">
        <v>10.3622028397814</v>
      </c>
      <c r="Y618">
        <v>11812.460599937622</v>
      </c>
      <c r="Z618">
        <v>11331.517587829556</v>
      </c>
      <c r="AB618">
        <v>11896.632246701993</v>
      </c>
      <c r="AC618">
        <v>11388.336156517136</v>
      </c>
      <c r="AE618">
        <v>11897.562620115383</v>
      </c>
      <c r="AF618">
        <v>11419.445610479132</v>
      </c>
      <c r="AH618">
        <v>11882.54707745668</v>
      </c>
      <c r="AI618">
        <v>11432.627276166906</v>
      </c>
      <c r="AK618">
        <v>11846.739302101396</v>
      </c>
      <c r="AL618">
        <v>11421.979809289071</v>
      </c>
      <c r="AO618">
        <v>11909.01052332427</v>
      </c>
      <c r="AP618">
        <v>11442.771963508631</v>
      </c>
      <c r="AR618">
        <v>11988.120121975107</v>
      </c>
      <c r="AS618">
        <v>11543.770997658241</v>
      </c>
      <c r="AU618">
        <v>12056.678142828079</v>
      </c>
      <c r="AV618">
        <v>11631.265012710472</v>
      </c>
      <c r="AX618">
        <v>12126.427395950133</v>
      </c>
      <c r="AY618">
        <v>11720.25020659455</v>
      </c>
    </row>
    <row r="619" spans="1:51" x14ac:dyDescent="0.25">
      <c r="A619">
        <v>0.61700000000000799</v>
      </c>
      <c r="B619">
        <v>49.119088442398699</v>
      </c>
      <c r="C619">
        <v>53.573576676122002</v>
      </c>
      <c r="D619">
        <v>10.3815748717068</v>
      </c>
      <c r="Y619">
        <v>11827.557874296952</v>
      </c>
      <c r="Z619">
        <v>11338.736451219194</v>
      </c>
      <c r="AB619">
        <v>11911.769225741418</v>
      </c>
      <c r="AC619">
        <v>11395.484192360591</v>
      </c>
      <c r="AE619">
        <v>11912.522388884479</v>
      </c>
      <c r="AF619">
        <v>11426.463961187343</v>
      </c>
      <c r="AH619">
        <v>11897.293411052206</v>
      </c>
      <c r="AI619">
        <v>11439.476558259428</v>
      </c>
      <c r="AK619">
        <v>11861.229584581892</v>
      </c>
      <c r="AL619">
        <v>11428.612366529469</v>
      </c>
      <c r="AO619">
        <v>11924.214703374853</v>
      </c>
      <c r="AP619">
        <v>11450.103553611974</v>
      </c>
      <c r="AR619">
        <v>12003.434539365771</v>
      </c>
      <c r="AS619">
        <v>11551.238934833951</v>
      </c>
      <c r="AU619">
        <v>12072.088612527299</v>
      </c>
      <c r="AV619">
        <v>11638.851487739703</v>
      </c>
      <c r="AX619">
        <v>12141.936067249406</v>
      </c>
      <c r="AY619">
        <v>11727.957633296095</v>
      </c>
    </row>
    <row r="620" spans="1:51" x14ac:dyDescent="0.25">
      <c r="A620">
        <v>0.61800000000000799</v>
      </c>
      <c r="B620">
        <v>49.141007723760602</v>
      </c>
      <c r="C620">
        <v>53.597622500680302</v>
      </c>
      <c r="D620">
        <v>10.400955549420299</v>
      </c>
      <c r="Y620">
        <v>11842.649240275343</v>
      </c>
      <c r="Z620">
        <v>11345.928143134308</v>
      </c>
      <c r="AB620">
        <v>11926.900348362235</v>
      </c>
      <c r="AC620">
        <v>11402.605033372509</v>
      </c>
      <c r="AE620">
        <v>11927.476204511184</v>
      </c>
      <c r="AF620">
        <v>11433.455088623401</v>
      </c>
      <c r="AH620">
        <v>11912.033730529791</v>
      </c>
      <c r="AI620">
        <v>11446.298616238615</v>
      </c>
      <c r="AK620">
        <v>11875.713861126793</v>
      </c>
      <c r="AL620">
        <v>11435.217745052883</v>
      </c>
      <c r="AO620">
        <v>11939.412967146061</v>
      </c>
      <c r="AP620">
        <v>11457.407946660549</v>
      </c>
      <c r="AR620">
        <v>12018.743021084654</v>
      </c>
      <c r="AS620">
        <v>11558.679635642577</v>
      </c>
      <c r="AU620">
        <v>12087.493131778758</v>
      </c>
      <c r="AV620">
        <v>11646.410693505635</v>
      </c>
      <c r="AX620">
        <v>12157.438773947715</v>
      </c>
      <c r="AY620">
        <v>11735.637757887676</v>
      </c>
    </row>
    <row r="621" spans="1:51" x14ac:dyDescent="0.25">
      <c r="A621">
        <v>0.61900000000000799</v>
      </c>
      <c r="B621">
        <v>49.162932460586397</v>
      </c>
      <c r="C621">
        <v>53.621674646327698</v>
      </c>
      <c r="D621">
        <v>10.420344875074401</v>
      </c>
      <c r="Y621">
        <v>11857.734714047658</v>
      </c>
      <c r="Z621">
        <v>11353.092680654867</v>
      </c>
      <c r="AB621">
        <v>11942.02563213547</v>
      </c>
      <c r="AC621">
        <v>11409.698697647627</v>
      </c>
      <c r="AE621">
        <v>11942.424086204604</v>
      </c>
      <c r="AF621">
        <v>11440.419011909222</v>
      </c>
      <c r="AH621">
        <v>11926.768057337102</v>
      </c>
      <c r="AI621">
        <v>11453.093470469057</v>
      </c>
      <c r="AK621">
        <v>11890.192156239618</v>
      </c>
      <c r="AL621">
        <v>11441.795966699126</v>
      </c>
      <c r="AO621">
        <v>11954.605330581435</v>
      </c>
      <c r="AP621">
        <v>11464.685159632503</v>
      </c>
      <c r="AR621">
        <v>12034.045583023179</v>
      </c>
      <c r="AS621">
        <v>11566.093117083827</v>
      </c>
      <c r="AU621">
        <v>12102.891716548183</v>
      </c>
      <c r="AV621">
        <v>11653.94264708075</v>
      </c>
      <c r="AX621">
        <v>12172.935532208452</v>
      </c>
      <c r="AY621">
        <v>11743.290597574827</v>
      </c>
    </row>
    <row r="622" spans="1:51" x14ac:dyDescent="0.25">
      <c r="A622">
        <v>0.62000000000000799</v>
      </c>
      <c r="B622">
        <v>49.184862651697202</v>
      </c>
      <c r="C622">
        <v>53.645733112222402</v>
      </c>
      <c r="D622">
        <v>10.439742850821199</v>
      </c>
      <c r="Y622">
        <v>11872.81431175342</v>
      </c>
      <c r="Z622">
        <v>11360.230080796036</v>
      </c>
      <c r="AB622">
        <v>11957.145094619515</v>
      </c>
      <c r="AC622">
        <v>11416.765203221174</v>
      </c>
      <c r="AE622">
        <v>11957.36605317178</v>
      </c>
      <c r="AF622">
        <v>11447.355750106144</v>
      </c>
      <c r="AH622">
        <v>11941.49641292894</v>
      </c>
      <c r="AI622">
        <v>11459.861141250511</v>
      </c>
      <c r="AK622">
        <v>11904.664494434808</v>
      </c>
      <c r="AL622">
        <v>11448.347053232803</v>
      </c>
      <c r="AO622">
        <v>11969.791809577409</v>
      </c>
      <c r="AP622">
        <v>11471.935209436491</v>
      </c>
      <c r="AR622">
        <v>12049.342241010943</v>
      </c>
      <c r="AS622">
        <v>11573.479396081058</v>
      </c>
      <c r="AU622">
        <v>12118.284382725002</v>
      </c>
      <c r="AV622">
        <v>11661.447365453889</v>
      </c>
      <c r="AX622">
        <v>12188.426358102302</v>
      </c>
      <c r="AY622">
        <v>11750.916169470676</v>
      </c>
    </row>
    <row r="623" spans="1:51" x14ac:dyDescent="0.25">
      <c r="A623">
        <v>0.62100000000000799</v>
      </c>
      <c r="B623">
        <v>49.206798295911803</v>
      </c>
      <c r="C623">
        <v>53.669797897521001</v>
      </c>
      <c r="D623">
        <v>10.4591494788124</v>
      </c>
      <c r="Y623">
        <v>11887.888049498069</v>
      </c>
      <c r="Z623">
        <v>11367.340360508906</v>
      </c>
      <c r="AB623">
        <v>11972.258753360902</v>
      </c>
      <c r="AC623">
        <v>11423.804568069239</v>
      </c>
      <c r="AE623">
        <v>11972.302124618165</v>
      </c>
      <c r="AF623">
        <v>11454.265322215093</v>
      </c>
      <c r="AH623">
        <v>11956.218818767309</v>
      </c>
      <c r="AI623">
        <v>11466.601648817814</v>
      </c>
      <c r="AK623">
        <v>11919.130900237251</v>
      </c>
      <c r="AL623">
        <v>11454.871026342944</v>
      </c>
      <c r="AO623">
        <v>11984.972419984837</v>
      </c>
      <c r="AP623">
        <v>11479.158112912581</v>
      </c>
      <c r="AR623">
        <v>12064.633010817543</v>
      </c>
      <c r="AS623">
        <v>11580.83848948241</v>
      </c>
      <c r="AU623">
        <v>12133.671146124458</v>
      </c>
      <c r="AV623">
        <v>11668.924865531599</v>
      </c>
      <c r="AX623">
        <v>12203.911267609672</v>
      </c>
      <c r="AY623">
        <v>11758.514490597534</v>
      </c>
    </row>
    <row r="624" spans="1:51" x14ac:dyDescent="0.25">
      <c r="A624">
        <v>0.62200000000000799</v>
      </c>
      <c r="B624">
        <v>49.228739392047103</v>
      </c>
      <c r="C624">
        <v>53.693869001377898</v>
      </c>
      <c r="D624">
        <v>10.478564761199101</v>
      </c>
      <c r="Y624">
        <v>11902.955943354185</v>
      </c>
      <c r="Z624">
        <v>11374.423536681183</v>
      </c>
      <c r="AB624">
        <v>11987.366625895069</v>
      </c>
      <c r="AC624">
        <v>11430.816810109136</v>
      </c>
      <c r="AE624">
        <v>11987.232319748078</v>
      </c>
      <c r="AF624">
        <v>11461.14774717673</v>
      </c>
      <c r="AH624">
        <v>11970.935296321448</v>
      </c>
      <c r="AI624">
        <v>11473.315013340789</v>
      </c>
      <c r="AK624">
        <v>11933.591398181799</v>
      </c>
      <c r="AL624">
        <v>11461.367907642642</v>
      </c>
      <c r="AO624">
        <v>12000.147177610459</v>
      </c>
      <c r="AP624">
        <v>11486.353886833138</v>
      </c>
      <c r="AR624">
        <v>12079.917908154357</v>
      </c>
      <c r="AS624">
        <v>11588.170414061909</v>
      </c>
      <c r="AU624">
        <v>12149.052022489683</v>
      </c>
      <c r="AV624">
        <v>11676.375164139454</v>
      </c>
      <c r="AX624">
        <v>12219.390276623066</v>
      </c>
      <c r="AY624">
        <v>11766.085577888445</v>
      </c>
    </row>
    <row r="625" spans="1:51" x14ac:dyDescent="0.25">
      <c r="A625">
        <v>0.62300000000000799</v>
      </c>
      <c r="B625">
        <v>49.250685938918302</v>
      </c>
      <c r="C625">
        <v>53.717946422945502</v>
      </c>
      <c r="D625">
        <v>10.497988700132</v>
      </c>
      <c r="Y625">
        <v>11918.01800936266</v>
      </c>
      <c r="Z625">
        <v>11381.479626137863</v>
      </c>
      <c r="AB625">
        <v>12002.468729747065</v>
      </c>
      <c r="AC625">
        <v>11437.801947199721</v>
      </c>
      <c r="AE625">
        <v>12002.156657765117</v>
      </c>
      <c r="AF625">
        <v>11468.003043871586</v>
      </c>
      <c r="AH625">
        <v>11985.645867067831</v>
      </c>
      <c r="AI625">
        <v>11480.001254924122</v>
      </c>
      <c r="AK625">
        <v>11948.046012812752</v>
      </c>
      <c r="AL625">
        <v>11467.837718668665</v>
      </c>
      <c r="AO625">
        <v>12015.316098218353</v>
      </c>
      <c r="AP625">
        <v>11493.522547903676</v>
      </c>
      <c r="AR625">
        <v>12095.196948676297</v>
      </c>
      <c r="AS625">
        <v>11595.475186520542</v>
      </c>
      <c r="AU625">
        <v>12164.427027493713</v>
      </c>
      <c r="AV625">
        <v>11683.798278023334</v>
      </c>
      <c r="AX625">
        <v>12234.863400949411</v>
      </c>
      <c r="AY625">
        <v>11773.629448188696</v>
      </c>
    </row>
    <row r="626" spans="1:51" x14ac:dyDescent="0.25">
      <c r="A626">
        <v>0.62400000000000799</v>
      </c>
      <c r="B626">
        <v>49.272637935338501</v>
      </c>
      <c r="C626">
        <v>53.742030161374501</v>
      </c>
      <c r="D626">
        <v>10.5174212977614</v>
      </c>
      <c r="Y626">
        <v>11933.074263533854</v>
      </c>
      <c r="Z626">
        <v>11388.508645641883</v>
      </c>
      <c r="AB626">
        <v>12017.565082432242</v>
      </c>
      <c r="AC626">
        <v>11444.759997141711</v>
      </c>
      <c r="AE626">
        <v>12017.075157872539</v>
      </c>
      <c r="AF626">
        <v>11474.831231120164</v>
      </c>
      <c r="AH626">
        <v>12000.350552490152</v>
      </c>
      <c r="AI626">
        <v>11486.660393607242</v>
      </c>
      <c r="AK626">
        <v>11962.494768683313</v>
      </c>
      <c r="AL626">
        <v>11474.280480881078</v>
      </c>
      <c r="AO626">
        <v>12030.479197531318</v>
      </c>
      <c r="AP626">
        <v>11500.664112763681</v>
      </c>
      <c r="AR626">
        <v>12110.470147983495</v>
      </c>
      <c r="AS626">
        <v>11602.752823487295</v>
      </c>
      <c r="AU626">
        <v>12179.796176741471</v>
      </c>
      <c r="AV626">
        <v>11691.194223850673</v>
      </c>
      <c r="AX626">
        <v>12250.330656312324</v>
      </c>
      <c r="AY626">
        <v>11781.146118257289</v>
      </c>
    </row>
    <row r="627" spans="1:51" x14ac:dyDescent="0.25">
      <c r="A627">
        <v>0.62500000000000799</v>
      </c>
      <c r="B627">
        <v>49.2945953801187</v>
      </c>
      <c r="C627">
        <v>53.766120215813501</v>
      </c>
      <c r="D627">
        <v>10.536862556236899</v>
      </c>
      <c r="Y627">
        <v>11948.124721848691</v>
      </c>
      <c r="Z627">
        <v>11395.510611894742</v>
      </c>
      <c r="AB627">
        <v>12032.655701456908</v>
      </c>
      <c r="AC627">
        <v>11451.69097767797</v>
      </c>
      <c r="AE627">
        <v>12031.98783927361</v>
      </c>
      <c r="AF627">
        <v>11481.632327683048</v>
      </c>
      <c r="AH627">
        <v>12015.049374079263</v>
      </c>
      <c r="AI627">
        <v>11493.292449364177</v>
      </c>
      <c r="AK627">
        <v>11976.937690355031</v>
      </c>
      <c r="AL627">
        <v>11480.696215662849</v>
      </c>
      <c r="AO627">
        <v>12045.636491232246</v>
      </c>
      <c r="AP627">
        <v>11507.778597987413</v>
      </c>
      <c r="AR627">
        <v>12125.737521622959</v>
      </c>
      <c r="AS627">
        <v>11610.003341520167</v>
      </c>
      <c r="AU627">
        <v>12195.159485771681</v>
      </c>
      <c r="AV627">
        <v>11698.56301821166</v>
      </c>
      <c r="AX627">
        <v>12265.792059137244</v>
      </c>
      <c r="AY627">
        <v>11788.635605147505</v>
      </c>
    </row>
    <row r="628" spans="1:51" x14ac:dyDescent="0.25">
      <c r="A628">
        <v>0.62600000000000799</v>
      </c>
      <c r="B628">
        <v>49.3165582720681</v>
      </c>
      <c r="C628">
        <v>53.790216585408999</v>
      </c>
      <c r="D628">
        <v>10.5563124777079</v>
      </c>
      <c r="Y628">
        <v>11963.169400259745</v>
      </c>
      <c r="Z628">
        <v>11402.485541537104</v>
      </c>
      <c r="AB628">
        <v>12047.740604318937</v>
      </c>
      <c r="AC628">
        <v>11458.594906493779</v>
      </c>
      <c r="AE628">
        <v>12046.894721171928</v>
      </c>
      <c r="AF628">
        <v>11488.406352260967</v>
      </c>
      <c r="AH628">
        <v>12029.742353333095</v>
      </c>
      <c r="AI628">
        <v>11499.8974421034</v>
      </c>
      <c r="AK628">
        <v>11991.374802397217</v>
      </c>
      <c r="AL628">
        <v>11487.084944319451</v>
      </c>
      <c r="AO628">
        <v>12060.787994965431</v>
      </c>
      <c r="AP628">
        <v>11514.866020084677</v>
      </c>
      <c r="AR628">
        <v>12140.999085090192</v>
      </c>
      <c r="AS628">
        <v>11617.226757107144</v>
      </c>
      <c r="AU628">
        <v>12210.516970058758</v>
      </c>
      <c r="AV628">
        <v>11705.90467762043</v>
      </c>
      <c r="AX628">
        <v>12281.247625372862</v>
      </c>
      <c r="AY628">
        <v>11796.097925635133</v>
      </c>
    </row>
    <row r="629" spans="1:51" x14ac:dyDescent="0.25">
      <c r="A629">
        <v>0.627000000000008</v>
      </c>
      <c r="B629">
        <v>49.338526609994098</v>
      </c>
      <c r="C629">
        <v>53.814319269305798</v>
      </c>
      <c r="D629">
        <v>10.575771064323201</v>
      </c>
      <c r="Y629">
        <v>11978.208314692267</v>
      </c>
      <c r="Z629">
        <v>11409.433451149374</v>
      </c>
      <c r="AB629">
        <v>12062.819808508364</v>
      </c>
      <c r="AC629">
        <v>11465.471801217096</v>
      </c>
      <c r="AE629">
        <v>12061.79582277171</v>
      </c>
      <c r="AF629">
        <v>11495.153323494867</v>
      </c>
      <c r="AH629">
        <v>12044.429511756553</v>
      </c>
      <c r="AI629">
        <v>11506.475391667671</v>
      </c>
      <c r="AK629">
        <v>12005.806129386339</v>
      </c>
      <c r="AL629">
        <v>11493.446688078466</v>
      </c>
      <c r="AO629">
        <v>12075.93372433786</v>
      </c>
      <c r="AP629">
        <v>11521.926395501565</v>
      </c>
      <c r="AR629">
        <v>12156.254853830753</v>
      </c>
      <c r="AS629">
        <v>11624.423086667157</v>
      </c>
      <c r="AU629">
        <v>12225.86864501464</v>
      </c>
      <c r="AV629">
        <v>11713.219218516195</v>
      </c>
      <c r="AX629">
        <v>12296.697370494856</v>
      </c>
      <c r="AY629">
        <v>11803.533096221559</v>
      </c>
    </row>
    <row r="630" spans="1:51" x14ac:dyDescent="0.25">
      <c r="A630">
        <v>0.628000000000008</v>
      </c>
      <c r="B630">
        <v>49.360500392701802</v>
      </c>
      <c r="C630">
        <v>53.838428266646702</v>
      </c>
      <c r="D630">
        <v>10.5952383182312</v>
      </c>
      <c r="Y630">
        <v>11993.241481045197</v>
      </c>
      <c r="Z630">
        <v>11416.354357252256</v>
      </c>
      <c r="AB630">
        <v>12077.893331507938</v>
      </c>
      <c r="AC630">
        <v>11472.321679418783</v>
      </c>
      <c r="AE630">
        <v>12076.691163278054</v>
      </c>
      <c r="AF630">
        <v>11501.873259965958</v>
      </c>
      <c r="AH630">
        <v>12059.110870861377</v>
      </c>
      <c r="AI630">
        <v>11513.026317833857</v>
      </c>
      <c r="AK630">
        <v>12020.231695905397</v>
      </c>
      <c r="AL630">
        <v>11499.78146808917</v>
      </c>
      <c r="AO630">
        <v>12091.073694920453</v>
      </c>
      <c r="AP630">
        <v>11528.959740621178</v>
      </c>
      <c r="AR630">
        <v>12171.504843241793</v>
      </c>
      <c r="AS630">
        <v>11631.592346550995</v>
      </c>
      <c r="AU630">
        <v>12241.214525990581</v>
      </c>
      <c r="AV630">
        <v>11720.506657264361</v>
      </c>
      <c r="AX630">
        <v>12312.14130990081</v>
      </c>
      <c r="AY630">
        <v>11810.941133325801</v>
      </c>
    </row>
    <row r="631" spans="1:51" x14ac:dyDescent="0.25">
      <c r="A631">
        <v>0.629000000000008</v>
      </c>
      <c r="B631">
        <v>49.382479618994601</v>
      </c>
      <c r="C631">
        <v>53.862543576572499</v>
      </c>
      <c r="D631">
        <v>10.6147142415796</v>
      </c>
      <c r="Y631">
        <v>12008.268915192133</v>
      </c>
      <c r="Z631">
        <v>11423.248276307282</v>
      </c>
      <c r="AB631">
        <v>12092.961190793641</v>
      </c>
      <c r="AC631">
        <v>11479.144558612827</v>
      </c>
      <c r="AE631">
        <v>12091.580761897163</v>
      </c>
      <c r="AF631">
        <v>11508.566180195743</v>
      </c>
      <c r="AH631">
        <v>12073.786452165985</v>
      </c>
      <c r="AI631">
        <v>11519.550240312752</v>
      </c>
      <c r="AK631">
        <v>12034.651526543274</v>
      </c>
      <c r="AL631">
        <v>11506.089305422129</v>
      </c>
      <c r="AO631">
        <v>12106.207922249274</v>
      </c>
      <c r="AP631">
        <v>11535.966071764326</v>
      </c>
      <c r="AR631">
        <v>12186.749068673545</v>
      </c>
      <c r="AS631">
        <v>11638.734553042201</v>
      </c>
      <c r="AU631">
        <v>12256.554628278896</v>
      </c>
      <c r="AV631">
        <v>11727.767010157608</v>
      </c>
      <c r="AX631">
        <v>12327.5794589123</v>
      </c>
      <c r="AY631">
        <v>11818.322053285841</v>
      </c>
    </row>
    <row r="632" spans="1:51" x14ac:dyDescent="0.25">
      <c r="A632">
        <v>0.630000000000008</v>
      </c>
      <c r="B632">
        <v>49.404464287674003</v>
      </c>
      <c r="C632">
        <v>53.886665198221898</v>
      </c>
      <c r="D632">
        <v>10.634198836515999</v>
      </c>
      <c r="Y632">
        <v>12023.290632982264</v>
      </c>
      <c r="Z632">
        <v>11430.115224717329</v>
      </c>
      <c r="AB632">
        <v>12108.023403835195</v>
      </c>
      <c r="AC632">
        <v>11485.940456256536</v>
      </c>
      <c r="AE632">
        <v>12106.464637836554</v>
      </c>
      <c r="AF632">
        <v>11515.232102646039</v>
      </c>
      <c r="AH632">
        <v>12088.456277195282</v>
      </c>
      <c r="AI632">
        <v>11526.047178748875</v>
      </c>
      <c r="AK632">
        <v>12049.065645894076</v>
      </c>
      <c r="AL632">
        <v>11512.370221068782</v>
      </c>
      <c r="AO632">
        <v>12121.336421826702</v>
      </c>
      <c r="AP632">
        <v>11542.94540519019</v>
      </c>
      <c r="AR632">
        <v>12201.987545430766</v>
      </c>
      <c r="AS632">
        <v>11645.849722357936</v>
      </c>
      <c r="AU632">
        <v>12271.888967114668</v>
      </c>
      <c r="AV632">
        <v>11735.000293416935</v>
      </c>
      <c r="AX632">
        <v>12343.011832776934</v>
      </c>
      <c r="AY632">
        <v>11825.67587235992</v>
      </c>
    </row>
    <row r="633" spans="1:51" x14ac:dyDescent="0.25">
      <c r="A633">
        <v>0.631000000000008</v>
      </c>
      <c r="B633">
        <v>49.426454397539402</v>
      </c>
      <c r="C633">
        <v>53.910793130731797</v>
      </c>
      <c r="D633">
        <v>10.6536921051873</v>
      </c>
      <c r="Y633">
        <v>12038.306650241275</v>
      </c>
      <c r="Z633">
        <v>11436.955218827108</v>
      </c>
      <c r="AB633">
        <v>12123.079988096511</v>
      </c>
      <c r="AC633">
        <v>11492.709389750727</v>
      </c>
      <c r="AE633">
        <v>12121.342810305227</v>
      </c>
      <c r="AF633">
        <v>11521.871045718979</v>
      </c>
      <c r="AH633">
        <v>12103.120367480453</v>
      </c>
      <c r="AI633">
        <v>11532.517152720271</v>
      </c>
      <c r="AK633">
        <v>12063.474078556446</v>
      </c>
      <c r="AL633">
        <v>11518.624235941026</v>
      </c>
      <c r="AO633">
        <v>12136.459209122566</v>
      </c>
      <c r="AP633">
        <v>11549.89775709698</v>
      </c>
      <c r="AR633">
        <v>12217.220288774155</v>
      </c>
      <c r="AS633">
        <v>11652.937870649819</v>
      </c>
      <c r="AU633">
        <v>12287.217557677408</v>
      </c>
      <c r="AV633">
        <v>11742.206523192683</v>
      </c>
      <c r="AX633">
        <v>12358.438446670338</v>
      </c>
      <c r="AY633">
        <v>11833.002606727794</v>
      </c>
    </row>
    <row r="634" spans="1:51" x14ac:dyDescent="0.25">
      <c r="A634">
        <v>0.632000000000008</v>
      </c>
      <c r="B634">
        <v>49.448449947388298</v>
      </c>
      <c r="C634">
        <v>53.934927373237201</v>
      </c>
      <c r="D634">
        <v>10.6731940497398</v>
      </c>
      <c r="Y634">
        <v>12053.316982772223</v>
      </c>
      <c r="Z634">
        <v>11443.768274923637</v>
      </c>
      <c r="AB634">
        <v>12138.130961036137</v>
      </c>
      <c r="AC634">
        <v>11499.451376439893</v>
      </c>
      <c r="AE634">
        <v>12136.215298513809</v>
      </c>
      <c r="AF634">
        <v>11528.483027757005</v>
      </c>
      <c r="AH634">
        <v>12117.778744558726</v>
      </c>
      <c r="AI634">
        <v>11538.960181738295</v>
      </c>
      <c r="AK634">
        <v>12077.876849132863</v>
      </c>
      <c r="AL634">
        <v>11524.851370870789</v>
      </c>
      <c r="AO634">
        <v>12151.57629957525</v>
      </c>
      <c r="AP634">
        <v>11556.823143622551</v>
      </c>
      <c r="AR634">
        <v>12232.447313921721</v>
      </c>
      <c r="AS634">
        <v>11659.999014004736</v>
      </c>
      <c r="AU634">
        <v>12302.540415092677</v>
      </c>
      <c r="AV634">
        <v>11749.385715565517</v>
      </c>
      <c r="AX634">
        <v>12373.85931569809</v>
      </c>
      <c r="AY634">
        <v>11840.302272491963</v>
      </c>
    </row>
    <row r="635" spans="1:51" x14ac:dyDescent="0.25">
      <c r="A635">
        <v>0.633000000000008</v>
      </c>
      <c r="B635">
        <v>49.470450936016299</v>
      </c>
      <c r="C635">
        <v>53.959067924871</v>
      </c>
      <c r="D635">
        <v>10.692704672319699</v>
      </c>
      <c r="Y635">
        <v>12068.321646356377</v>
      </c>
      <c r="Z635">
        <v>11450.554409236691</v>
      </c>
      <c r="AB635">
        <v>12153.176340107653</v>
      </c>
      <c r="AC635">
        <v>11506.166433612345</v>
      </c>
      <c r="AE635">
        <v>12151.082121674677</v>
      </c>
      <c r="AF635">
        <v>11535.068067042848</v>
      </c>
      <c r="AH635">
        <v>12132.431429973112</v>
      </c>
      <c r="AI635">
        <v>11545.376285247386</v>
      </c>
      <c r="AK635">
        <v>12092.273982228917</v>
      </c>
      <c r="AL635">
        <v>11531.051646609611</v>
      </c>
      <c r="AO635">
        <v>12166.687708592761</v>
      </c>
      <c r="AP635">
        <v>11563.721580845007</v>
      </c>
      <c r="AR635">
        <v>12247.668636050117</v>
      </c>
      <c r="AS635">
        <v>11667.033168445621</v>
      </c>
      <c r="AU635">
        <v>12317.857554433664</v>
      </c>
      <c r="AV635">
        <v>11756.537886547389</v>
      </c>
      <c r="AX635">
        <v>12389.274454897622</v>
      </c>
      <c r="AY635">
        <v>11847.574885678854</v>
      </c>
    </row>
    <row r="636" spans="1:51" x14ac:dyDescent="0.25">
      <c r="A636">
        <v>0.634000000000008</v>
      </c>
      <c r="B636">
        <v>49.492457362216904</v>
      </c>
      <c r="C636">
        <v>53.983214784764201</v>
      </c>
      <c r="D636">
        <v>10.7122239750724</v>
      </c>
      <c r="Y636">
        <v>12083.320656754024</v>
      </c>
      <c r="Z636">
        <v>11457.313637939234</v>
      </c>
      <c r="AB636">
        <v>12168.216142760062</v>
      </c>
      <c r="AC636">
        <v>11512.854578500363</v>
      </c>
      <c r="AE636">
        <v>12165.943299002047</v>
      </c>
      <c r="AF636">
        <v>11541.626181799487</v>
      </c>
      <c r="AH636">
        <v>12147.078445272129</v>
      </c>
      <c r="AI636">
        <v>11551.765482624844</v>
      </c>
      <c r="AK636">
        <v>12106.665502452583</v>
      </c>
      <c r="AL636">
        <v>11537.225083828218</v>
      </c>
      <c r="AO636">
        <v>12181.793451553758</v>
      </c>
      <c r="AP636">
        <v>11570.593084783288</v>
      </c>
      <c r="AR636">
        <v>12262.884270295941</v>
      </c>
      <c r="AS636">
        <v>11674.040349932227</v>
      </c>
      <c r="AU636">
        <v>12333.168990722723</v>
      </c>
      <c r="AV636">
        <v>11763.663052082464</v>
      </c>
      <c r="AX636">
        <v>12404.683879240058</v>
      </c>
      <c r="AY636">
        <v>11854.820462239975</v>
      </c>
    </row>
    <row r="637" spans="1:51" x14ac:dyDescent="0.25">
      <c r="A637">
        <v>0.635000000000008</v>
      </c>
      <c r="B637">
        <v>49.514469224781898</v>
      </c>
      <c r="C637">
        <v>54.007367952045797</v>
      </c>
      <c r="D637">
        <v>10.731751960142899</v>
      </c>
      <c r="Y637">
        <v>12098.314029705252</v>
      </c>
      <c r="Z637">
        <v>11464.045977147834</v>
      </c>
      <c r="AB637">
        <v>12183.250386438129</v>
      </c>
      <c r="AC637">
        <v>11519.515828280306</v>
      </c>
      <c r="AE637">
        <v>12180.798849712042</v>
      </c>
      <c r="AF637">
        <v>11548.157390190108</v>
      </c>
      <c r="AH637">
        <v>12161.719812009493</v>
      </c>
      <c r="AI637">
        <v>11558.127793180582</v>
      </c>
      <c r="AK637">
        <v>12121.051434413457</v>
      </c>
      <c r="AL637">
        <v>11543.371703116098</v>
      </c>
      <c r="AO637">
        <v>12196.893543808559</v>
      </c>
      <c r="AP637">
        <v>11577.437671397718</v>
      </c>
      <c r="AR637">
        <v>12278.094231756992</v>
      </c>
      <c r="AS637">
        <v>11681.020574361846</v>
      </c>
      <c r="AU637">
        <v>12348.474738932879</v>
      </c>
      <c r="AV637">
        <v>11770.761228048032</v>
      </c>
      <c r="AX637">
        <v>12420.087603632008</v>
      </c>
      <c r="AY637">
        <v>11862.039018053045</v>
      </c>
    </row>
    <row r="638" spans="1:51" x14ac:dyDescent="0.25">
      <c r="A638">
        <v>0.636000000000009</v>
      </c>
      <c r="B638">
        <v>49.536486522500901</v>
      </c>
      <c r="C638">
        <v>54.031527425842903</v>
      </c>
      <c r="D638">
        <v>10.7512886296758</v>
      </c>
      <c r="Y638">
        <v>12113.301780930697</v>
      </c>
      <c r="Z638">
        <v>11470.751442923056</v>
      </c>
      <c r="AB638">
        <v>12198.279088582714</v>
      </c>
      <c r="AC638">
        <v>11526.150200072723</v>
      </c>
      <c r="AE638">
        <v>12195.648793022736</v>
      </c>
      <c r="AF638">
        <v>11554.661710318049</v>
      </c>
      <c r="AH638">
        <v>12176.355551743793</v>
      </c>
      <c r="AI638">
        <v>11564.463236156889</v>
      </c>
      <c r="AK638">
        <v>12135.431802721996</v>
      </c>
      <c r="AL638">
        <v>11549.491524981066</v>
      </c>
      <c r="AO638">
        <v>12211.988000680105</v>
      </c>
      <c r="AP638">
        <v>11584.255356590547</v>
      </c>
      <c r="AR638">
        <v>12293.298535493495</v>
      </c>
      <c r="AS638">
        <v>11687.97385757003</v>
      </c>
      <c r="AU638">
        <v>12363.774813989281</v>
      </c>
      <c r="AV638">
        <v>11777.83243025537</v>
      </c>
      <c r="AX638">
        <v>12435.485642917331</v>
      </c>
      <c r="AY638">
        <v>11869.230568923076</v>
      </c>
    </row>
    <row r="639" spans="1:51" x14ac:dyDescent="0.25">
      <c r="A639">
        <v>0.637000000000009</v>
      </c>
      <c r="B639">
        <v>49.558509254161798</v>
      </c>
      <c r="C639">
        <v>54.055693205280498</v>
      </c>
      <c r="D639">
        <v>10.7708339858152</v>
      </c>
      <c r="Y639">
        <v>12128.283926132259</v>
      </c>
      <c r="Z639">
        <v>11477.430051269839</v>
      </c>
      <c r="AB639">
        <v>12213.302266631063</v>
      </c>
      <c r="AC639">
        <v>11532.757710942447</v>
      </c>
      <c r="AE639">
        <v>12210.493148154164</v>
      </c>
      <c r="AF639">
        <v>11561.139160226723</v>
      </c>
      <c r="AH639">
        <v>12190.985686038144</v>
      </c>
      <c r="AI639">
        <v>11570.771830728172</v>
      </c>
      <c r="AK639">
        <v>12149.806631988726</v>
      </c>
      <c r="AL639">
        <v>11555.584569848843</v>
      </c>
      <c r="AO639">
        <v>12227.076837464894</v>
      </c>
      <c r="AP639">
        <v>11591.046156206467</v>
      </c>
      <c r="AR639">
        <v>12308.497196529295</v>
      </c>
      <c r="AS639">
        <v>11694.900215331276</v>
      </c>
      <c r="AU639">
        <v>12379.069231160927</v>
      </c>
      <c r="AV639">
        <v>11784.876674630155</v>
      </c>
      <c r="AX639">
        <v>12450.878011878836</v>
      </c>
      <c r="AY639">
        <v>11876.395130583436</v>
      </c>
    </row>
    <row r="640" spans="1:51" x14ac:dyDescent="0.25">
      <c r="A640">
        <v>0.638000000000009</v>
      </c>
      <c r="B640">
        <v>49.5805374185503</v>
      </c>
      <c r="C640">
        <v>54.079865289481901</v>
      </c>
      <c r="D640">
        <v>10.7903880307046</v>
      </c>
      <c r="Y640">
        <v>12143.260480993802</v>
      </c>
      <c r="Z640">
        <v>11484.08181813786</v>
      </c>
      <c r="AB640">
        <v>12228.319938017081</v>
      </c>
      <c r="AC640">
        <v>11539.338377898677</v>
      </c>
      <c r="AE640">
        <v>12225.331934328322</v>
      </c>
      <c r="AF640">
        <v>11567.589757899545</v>
      </c>
      <c r="AH640">
        <v>12205.610236459825</v>
      </c>
      <c r="AI640">
        <v>11577.0535960007</v>
      </c>
      <c r="AK640">
        <v>12164.175946823449</v>
      </c>
      <c r="AL640">
        <v>11561.65085806262</v>
      </c>
      <c r="AO640">
        <v>12242.160069433889</v>
      </c>
      <c r="AP640">
        <v>11597.810086033107</v>
      </c>
      <c r="AR640">
        <v>12323.690229853006</v>
      </c>
      <c r="AS640">
        <v>11701.799663359683</v>
      </c>
      <c r="AU640">
        <v>12394.358006059849</v>
      </c>
      <c r="AV640">
        <v>11791.893977211346</v>
      </c>
      <c r="AX640">
        <v>12466.264725239955</v>
      </c>
      <c r="AY640">
        <v>11883.532718696875</v>
      </c>
    </row>
    <row r="641" spans="1:51" x14ac:dyDescent="0.25">
      <c r="A641">
        <v>0.63900000000000901</v>
      </c>
      <c r="B641">
        <v>49.602571014450398</v>
      </c>
      <c r="C641">
        <v>54.104043677568299</v>
      </c>
      <c r="D641">
        <v>10.8099507664872</v>
      </c>
      <c r="Y641">
        <v>12158.23146046124</v>
      </c>
      <c r="Z641">
        <v>11490.706759421902</v>
      </c>
      <c r="AB641">
        <v>12243.332120171581</v>
      </c>
      <c r="AC641">
        <v>11545.892217895038</v>
      </c>
      <c r="AE641">
        <v>12240.165170769129</v>
      </c>
      <c r="AF641">
        <v>11574.013521259842</v>
      </c>
      <c r="AH641">
        <v>12220.22922457988</v>
      </c>
      <c r="AI641">
        <v>11583.308551012336</v>
      </c>
      <c r="AK641">
        <v>12178.539771834428</v>
      </c>
      <c r="AL641">
        <v>11567.690409882629</v>
      </c>
      <c r="AO641">
        <v>12257.237711833384</v>
      </c>
      <c r="AP641">
        <v>11604.547161801516</v>
      </c>
      <c r="AR641">
        <v>12338.87765041913</v>
      </c>
      <c r="AS641">
        <v>11708.672217309599</v>
      </c>
      <c r="AU641">
        <v>12409.641153470109</v>
      </c>
      <c r="AV641">
        <v>11798.884353612659</v>
      </c>
      <c r="AX641">
        <v>12481.645797666355</v>
      </c>
      <c r="AY641">
        <v>11890.643348856524</v>
      </c>
    </row>
    <row r="642" spans="1:51" x14ac:dyDescent="0.25">
      <c r="A642">
        <v>0.64000000000000901</v>
      </c>
      <c r="B642">
        <v>49.624610040644001</v>
      </c>
      <c r="C642">
        <v>54.128228368658696</v>
      </c>
      <c r="D642">
        <v>10.829522195305699</v>
      </c>
      <c r="Y642">
        <v>12173.196879803958</v>
      </c>
      <c r="Z642">
        <v>11497.304890962243</v>
      </c>
      <c r="AB642">
        <v>12258.338830522496</v>
      </c>
      <c r="AC642">
        <v>11552.419247829645</v>
      </c>
      <c r="AE642">
        <v>12254.992876702376</v>
      </c>
      <c r="AF642">
        <v>11580.41046817075</v>
      </c>
      <c r="AH642">
        <v>12234.842671972719</v>
      </c>
      <c r="AI642">
        <v>11589.536714732274</v>
      </c>
      <c r="AK642">
        <v>12192.89813162756</v>
      </c>
      <c r="AL642">
        <v>11573.70324548572</v>
      </c>
      <c r="AO642">
        <v>12272.309779885858</v>
      </c>
      <c r="AP642">
        <v>11611.257399186612</v>
      </c>
      <c r="AR642">
        <v>12354.059473149149</v>
      </c>
      <c r="AS642">
        <v>11715.517892776237</v>
      </c>
      <c r="AU642">
        <v>12424.918688130289</v>
      </c>
      <c r="AV642">
        <v>11805.847819383656</v>
      </c>
      <c r="AX642">
        <v>12497.021243767529</v>
      </c>
      <c r="AY642">
        <v>11897.727036586861</v>
      </c>
    </row>
    <row r="643" spans="1:51" x14ac:dyDescent="0.25">
      <c r="A643">
        <v>0.64100000000000901</v>
      </c>
      <c r="B643">
        <v>49.646654495911001</v>
      </c>
      <c r="C643">
        <v>54.1524193618704</v>
      </c>
      <c r="D643">
        <v>10.8491023193021</v>
      </c>
      <c r="Y643">
        <v>12188.156754628764</v>
      </c>
      <c r="Z643">
        <v>11503.876228544883</v>
      </c>
      <c r="AB643">
        <v>12273.340086495085</v>
      </c>
      <c r="AC643">
        <v>11558.919484545138</v>
      </c>
      <c r="AE643">
        <v>12269.815071355648</v>
      </c>
      <c r="AF643">
        <v>11586.780616435115</v>
      </c>
      <c r="AH643">
        <v>12249.450600215692</v>
      </c>
      <c r="AI643">
        <v>11595.738106060751</v>
      </c>
      <c r="AK643">
        <v>12207.251050805537</v>
      </c>
      <c r="AL643">
        <v>11579.689384964924</v>
      </c>
      <c r="AO643">
        <v>12287.376288790776</v>
      </c>
      <c r="AP643">
        <v>11617.940813807627</v>
      </c>
      <c r="AR643">
        <v>12369.235712932572</v>
      </c>
      <c r="AS643">
        <v>11722.336705296275</v>
      </c>
      <c r="AU643">
        <v>12440.190624734794</v>
      </c>
      <c r="AV643">
        <v>11812.784390010531</v>
      </c>
      <c r="AX643">
        <v>12512.391078098326</v>
      </c>
      <c r="AY643">
        <v>11904.783797344655</v>
      </c>
    </row>
    <row r="644" spans="1:51" x14ac:dyDescent="0.25">
      <c r="A644">
        <v>0.64200000000000901</v>
      </c>
      <c r="B644">
        <v>49.668704379029599</v>
      </c>
      <c r="C644">
        <v>54.176616656318799</v>
      </c>
      <c r="D644">
        <v>10.8686911406182</v>
      </c>
      <c r="Y644">
        <v>12203.111100526681</v>
      </c>
      <c r="Z644">
        <v>11510.420787901838</v>
      </c>
      <c r="AB644">
        <v>12288.3359055121</v>
      </c>
      <c r="AC644">
        <v>11565.39294482872</v>
      </c>
      <c r="AE644">
        <v>12284.631773958225</v>
      </c>
      <c r="AF644">
        <v>11593.123983795362</v>
      </c>
      <c r="AH644">
        <v>12264.053030888639</v>
      </c>
      <c r="AI644">
        <v>11601.912743828778</v>
      </c>
      <c r="AK644">
        <v>12221.598553966987</v>
      </c>
      <c r="AL644">
        <v>11585.64884832903</v>
      </c>
      <c r="AO644">
        <v>12302.437253725377</v>
      </c>
      <c r="AP644">
        <v>11624.597421228527</v>
      </c>
      <c r="AR644">
        <v>12384.406384627957</v>
      </c>
      <c r="AS644">
        <v>11729.128670348424</v>
      </c>
      <c r="AU644">
        <v>12455.456977935133</v>
      </c>
      <c r="AV644">
        <v>11819.694080916852</v>
      </c>
      <c r="AX644">
        <v>12527.755315160455</v>
      </c>
      <c r="AY644">
        <v>11911.813646519875</v>
      </c>
    </row>
    <row r="645" spans="1:51" x14ac:dyDescent="0.25">
      <c r="A645">
        <v>0.64300000000000901</v>
      </c>
      <c r="B645">
        <v>49.690759688775699</v>
      </c>
      <c r="C645">
        <v>54.200820251117101</v>
      </c>
      <c r="D645">
        <v>10.8882886613951</v>
      </c>
      <c r="Y645">
        <v>12218.059933073502</v>
      </c>
      <c r="Z645">
        <v>11516.938584711406</v>
      </c>
      <c r="AB645">
        <v>12303.326304993931</v>
      </c>
      <c r="AC645">
        <v>11571.839645412168</v>
      </c>
      <c r="AE645">
        <v>12299.44300374096</v>
      </c>
      <c r="AF645">
        <v>11599.440587933379</v>
      </c>
      <c r="AH645">
        <v>12278.649985573429</v>
      </c>
      <c r="AI645">
        <v>11608.06064679785</v>
      </c>
      <c r="AK645">
        <v>12235.940665705624</v>
      </c>
      <c r="AL645">
        <v>11591.581655502157</v>
      </c>
      <c r="AO645">
        <v>12317.492689845423</v>
      </c>
      <c r="AP645">
        <v>11631.227236958413</v>
      </c>
      <c r="AR645">
        <v>12399.571503063902</v>
      </c>
      <c r="AS645">
        <v>11735.893803353987</v>
      </c>
      <c r="AU645">
        <v>12470.717762341144</v>
      </c>
      <c r="AV645">
        <v>11826.576907464292</v>
      </c>
      <c r="AX645">
        <v>12543.113969403945</v>
      </c>
      <c r="AY645">
        <v>11918.816599436572</v>
      </c>
    </row>
    <row r="646" spans="1:51" x14ac:dyDescent="0.25">
      <c r="A646">
        <v>0.64400000000000901</v>
      </c>
      <c r="B646">
        <v>49.712820423923603</v>
      </c>
      <c r="C646">
        <v>54.225030145376699</v>
      </c>
      <c r="D646">
        <v>10.907894883773601</v>
      </c>
      <c r="Y646">
        <v>12233.003267830318</v>
      </c>
      <c r="Z646">
        <v>11523.429634598446</v>
      </c>
      <c r="AB646">
        <v>12318.311302358738</v>
      </c>
      <c r="AC646">
        <v>11578.259602971853</v>
      </c>
      <c r="AE646">
        <v>12314.248779936141</v>
      </c>
      <c r="AF646">
        <v>11605.730446470383</v>
      </c>
      <c r="AH646">
        <v>12293.241485853481</v>
      </c>
      <c r="AI646">
        <v>11614.181833659663</v>
      </c>
      <c r="AK646">
        <v>12250.277410609357</v>
      </c>
      <c r="AL646">
        <v>11597.48782632333</v>
      </c>
      <c r="AO646">
        <v>12332.542612285932</v>
      </c>
      <c r="AP646">
        <v>11637.830276451909</v>
      </c>
      <c r="AR646">
        <v>12414.731083039997</v>
      </c>
      <c r="AS646">
        <v>11742.632119677397</v>
      </c>
      <c r="AU646">
        <v>12485.972992522198</v>
      </c>
      <c r="AV646">
        <v>11833.432884953338</v>
      </c>
      <c r="AX646">
        <v>12558.467055228561</v>
      </c>
      <c r="AY646">
        <v>11925.792671353744</v>
      </c>
    </row>
    <row r="647" spans="1:51" x14ac:dyDescent="0.25">
      <c r="A647">
        <v>0.64500000000000901</v>
      </c>
      <c r="B647">
        <v>49.734886583245498</v>
      </c>
      <c r="C647">
        <v>54.249246338206802</v>
      </c>
      <c r="D647">
        <v>10.9275098098939</v>
      </c>
      <c r="Y647">
        <v>12247.94112034401</v>
      </c>
      <c r="Z647">
        <v>11529.893953134613</v>
      </c>
      <c r="AB647">
        <v>12333.290915022546</v>
      </c>
      <c r="AC647">
        <v>11584.652834128729</v>
      </c>
      <c r="AE647">
        <v>12329.049121777318</v>
      </c>
      <c r="AF647">
        <v>11611.993576966774</v>
      </c>
      <c r="AH647">
        <v>12307.827553313266</v>
      </c>
      <c r="AI647">
        <v>11620.276323035807</v>
      </c>
      <c r="AK647">
        <v>12264.608813259407</v>
      </c>
      <c r="AL647">
        <v>11603.367380546049</v>
      </c>
      <c r="AO647">
        <v>12347.587036161865</v>
      </c>
      <c r="AP647">
        <v>11644.40655510953</v>
      </c>
      <c r="AR647">
        <v>12429.885139327753</v>
      </c>
      <c r="AS647">
        <v>11749.343634626726</v>
      </c>
      <c r="AU647">
        <v>12501.222683008356</v>
      </c>
      <c r="AV647">
        <v>11840.262028623963</v>
      </c>
      <c r="AX647">
        <v>12573.814586985187</v>
      </c>
      <c r="AY647">
        <v>11932.741877466156</v>
      </c>
    </row>
    <row r="648" spans="1:51" x14ac:dyDescent="0.25">
      <c r="A648">
        <v>0.64600000000000901</v>
      </c>
      <c r="B648">
        <v>49.756958165511698</v>
      </c>
      <c r="C648">
        <v>54.273468828714996</v>
      </c>
      <c r="D648">
        <v>10.947133441895801</v>
      </c>
      <c r="Y648">
        <v>12262.873506147738</v>
      </c>
      <c r="Z648">
        <v>11536.331555838604</v>
      </c>
      <c r="AB648">
        <v>12348.265160399334</v>
      </c>
      <c r="AC648">
        <v>11591.019355448323</v>
      </c>
      <c r="AE648">
        <v>12343.844048499133</v>
      </c>
      <c r="AF648">
        <v>11618.229996921988</v>
      </c>
      <c r="AH648">
        <v>12322.408209537787</v>
      </c>
      <c r="AI648">
        <v>11626.344133477491</v>
      </c>
      <c r="AK648">
        <v>12278.934898229416</v>
      </c>
      <c r="AL648">
        <v>11609.220337837885</v>
      </c>
      <c r="AO648">
        <v>12362.625976568801</v>
      </c>
      <c r="AP648">
        <v>11650.956088278039</v>
      </c>
      <c r="AR648">
        <v>12445.033686671495</v>
      </c>
      <c r="AS648">
        <v>11756.028363454185</v>
      </c>
      <c r="AU648">
        <v>12516.466848291502</v>
      </c>
      <c r="AV648">
        <v>11847.064353656289</v>
      </c>
      <c r="AX648">
        <v>12589.156578977168</v>
      </c>
      <c r="AY648">
        <v>11939.664232905161</v>
      </c>
    </row>
    <row r="649" spans="1:51" x14ac:dyDescent="0.25">
      <c r="A649">
        <v>0.64700000000000901</v>
      </c>
      <c r="B649">
        <v>49.779035169490299</v>
      </c>
      <c r="C649">
        <v>54.297697616006502</v>
      </c>
      <c r="D649">
        <v>10.966765781918401</v>
      </c>
      <c r="Y649">
        <v>12277.800440761375</v>
      </c>
      <c r="Z649">
        <v>11542.742458176373</v>
      </c>
      <c r="AB649">
        <v>12363.234055901086</v>
      </c>
      <c r="AC649">
        <v>11597.359183440718</v>
      </c>
      <c r="AE649">
        <v>12358.633579337111</v>
      </c>
      <c r="AF649">
        <v>11624.439723774343</v>
      </c>
      <c r="AH649">
        <v>12336.98347611206</v>
      </c>
      <c r="AI649">
        <v>11632.385283465228</v>
      </c>
      <c r="AK649">
        <v>12293.255690084528</v>
      </c>
      <c r="AL649">
        <v>11615.046717780044</v>
      </c>
      <c r="AO649">
        <v>12377.659448583576</v>
      </c>
      <c r="AP649">
        <v>11657.478891250774</v>
      </c>
      <c r="AR649">
        <v>12460.176739789229</v>
      </c>
      <c r="AS649">
        <v>11762.686321356596</v>
      </c>
      <c r="AU649">
        <v>12531.705502826429</v>
      </c>
      <c r="AV649">
        <v>11853.839875171221</v>
      </c>
      <c r="AX649">
        <v>12604.493045461622</v>
      </c>
      <c r="AY649">
        <v>11946.559752739468</v>
      </c>
    </row>
    <row r="650" spans="1:51" x14ac:dyDescent="0.25">
      <c r="A650">
        <v>0.64800000000000901</v>
      </c>
      <c r="B650">
        <v>49.8011175939479</v>
      </c>
      <c r="C650">
        <v>54.321932699184998</v>
      </c>
      <c r="D650">
        <v>10.9864068321007</v>
      </c>
      <c r="Y650">
        <v>12292.721939691948</v>
      </c>
      <c r="Z650">
        <v>11549.126675561349</v>
      </c>
      <c r="AB650">
        <v>12378.197618937831</v>
      </c>
      <c r="AC650">
        <v>11603.672334560522</v>
      </c>
      <c r="AE650">
        <v>12373.417733527436</v>
      </c>
      <c r="AF650">
        <v>11630.622774900876</v>
      </c>
      <c r="AH650">
        <v>12351.55337462056</v>
      </c>
      <c r="AI650">
        <v>11638.399791408541</v>
      </c>
      <c r="AK650">
        <v>12307.571213380483</v>
      </c>
      <c r="AL650">
        <v>11620.84653986696</v>
      </c>
      <c r="AO650">
        <v>12392.687466897834</v>
      </c>
      <c r="AP650">
        <v>11663.97497926799</v>
      </c>
      <c r="AR650">
        <v>12475.314313373474</v>
      </c>
      <c r="AS650">
        <v>11769.317523475853</v>
      </c>
      <c r="AU650">
        <v>12546.938661031909</v>
      </c>
      <c r="AV650">
        <v>11860.588608231059</v>
      </c>
      <c r="AX650">
        <v>12619.824000650704</v>
      </c>
      <c r="AY650">
        <v>11953.4284519759</v>
      </c>
    </row>
    <row r="651" spans="1:51" x14ac:dyDescent="0.25">
      <c r="A651">
        <v>0.64900000000000901</v>
      </c>
      <c r="B651">
        <v>49.823205437648802</v>
      </c>
      <c r="C651">
        <v>54.346174077351698</v>
      </c>
      <c r="D651">
        <v>11.0060565945807</v>
      </c>
      <c r="Y651">
        <v>12307.638018434029</v>
      </c>
      <c r="Z651">
        <v>11555.484223354619</v>
      </c>
      <c r="AB651">
        <v>12393.155866917659</v>
      </c>
      <c r="AC651">
        <v>11609.958825206824</v>
      </c>
      <c r="AE651">
        <v>12388.196530306714</v>
      </c>
      <c r="AF651">
        <v>11636.779167617173</v>
      </c>
      <c r="AH651">
        <v>12366.117926646661</v>
      </c>
      <c r="AI651">
        <v>11644.387675645659</v>
      </c>
      <c r="AK651">
        <v>12321.881492662676</v>
      </c>
      <c r="AL651">
        <v>11626.619823505882</v>
      </c>
      <c r="AO651">
        <v>12407.710045805075</v>
      </c>
      <c r="AP651">
        <v>11670.444367517239</v>
      </c>
      <c r="AR651">
        <v>12490.446422092069</v>
      </c>
      <c r="AS651">
        <v>11775.921984899363</v>
      </c>
      <c r="AU651">
        <v>12562.16633729171</v>
      </c>
      <c r="AV651">
        <v>11867.310567840095</v>
      </c>
      <c r="AX651">
        <v>12635.149458712844</v>
      </c>
      <c r="AY651">
        <v>11960.270345560139</v>
      </c>
    </row>
    <row r="652" spans="1:51" x14ac:dyDescent="0.25">
      <c r="A652">
        <v>0.65000000000000902</v>
      </c>
      <c r="B652">
        <v>49.845298699355602</v>
      </c>
      <c r="C652">
        <v>54.370421749606201</v>
      </c>
      <c r="D652">
        <v>11.0257150714964</v>
      </c>
      <c r="Y652">
        <v>12322.54869247012</v>
      </c>
      <c r="Z652">
        <v>11561.815116865124</v>
      </c>
      <c r="AB652">
        <v>12408.108817246719</v>
      </c>
      <c r="AC652">
        <v>11616.218671723149</v>
      </c>
      <c r="AE652">
        <v>12402.969988911713</v>
      </c>
      <c r="AF652">
        <v>11642.908919177195</v>
      </c>
      <c r="AH652">
        <v>12380.677153772063</v>
      </c>
      <c r="AI652">
        <v>11650.348954443212</v>
      </c>
      <c r="AK652">
        <v>12336.186552465237</v>
      </c>
      <c r="AL652">
        <v>11632.366588016463</v>
      </c>
      <c r="AO652">
        <v>12422.727200302686</v>
      </c>
      <c r="AP652">
        <v>11676.887071133602</v>
      </c>
      <c r="AR652">
        <v>12505.573080588954</v>
      </c>
      <c r="AS652">
        <v>11782.499720660471</v>
      </c>
      <c r="AU652">
        <v>12577.388545955595</v>
      </c>
      <c r="AV652">
        <v>11874.005768945179</v>
      </c>
      <c r="AX652">
        <v>12650.469433773946</v>
      </c>
      <c r="AY652">
        <v>11967.085448377418</v>
      </c>
    </row>
    <row r="653" spans="1:51" x14ac:dyDescent="0.25">
      <c r="A653">
        <v>0.65100000000000902</v>
      </c>
      <c r="B653">
        <v>49.867397377828802</v>
      </c>
      <c r="C653">
        <v>54.394675715046098</v>
      </c>
      <c r="D653">
        <v>11.045382264985101</v>
      </c>
      <c r="Y653">
        <v>12337.453977271007</v>
      </c>
      <c r="Z653">
        <v>11568.119371349821</v>
      </c>
      <c r="AB653">
        <v>12423.056487329191</v>
      </c>
      <c r="AC653">
        <v>11622.4518903974</v>
      </c>
      <c r="AE653">
        <v>12417.738128579087</v>
      </c>
      <c r="AF653">
        <v>11649.012046773099</v>
      </c>
      <c r="AH653">
        <v>12395.231077576202</v>
      </c>
      <c r="AI653">
        <v>11656.28364599592</v>
      </c>
      <c r="AK653">
        <v>12350.48641731007</v>
      </c>
      <c r="AL653">
        <v>11638.086852630353</v>
      </c>
      <c r="AO653">
        <v>12437.738945371402</v>
      </c>
      <c r="AP653">
        <v>11683.303105199942</v>
      </c>
      <c r="AR653">
        <v>12520.694304300599</v>
      </c>
      <c r="AS653">
        <v>11789.050746092156</v>
      </c>
      <c r="AU653">
        <v>12592.605301340283</v>
      </c>
      <c r="AV653">
        <v>11880.674226436275</v>
      </c>
      <c r="AX653">
        <v>12665.783939918554</v>
      </c>
      <c r="AY653">
        <v>11973.873775253223</v>
      </c>
    </row>
    <row r="654" spans="1:51" x14ac:dyDescent="0.25">
      <c r="A654">
        <v>0.65200000000000902</v>
      </c>
      <c r="B654">
        <v>49.889501471826897</v>
      </c>
      <c r="C654">
        <v>54.418935972766803</v>
      </c>
      <c r="D654">
        <v>11.0650581771836</v>
      </c>
      <c r="Y654">
        <v>12352.353888296089</v>
      </c>
      <c r="Z654">
        <v>11574.397002013848</v>
      </c>
      <c r="AB654">
        <v>12437.998894567248</v>
      </c>
      <c r="AC654">
        <v>11628.6584974618</v>
      </c>
      <c r="AE654">
        <v>12432.500968545082</v>
      </c>
      <c r="AF654">
        <v>11655.088567535056</v>
      </c>
      <c r="AH654">
        <v>12409.779719635646</v>
      </c>
      <c r="AI654">
        <v>11662.19176842629</v>
      </c>
      <c r="AK654">
        <v>12364.781111705921</v>
      </c>
      <c r="AL654">
        <v>11643.780636490805</v>
      </c>
      <c r="AO654">
        <v>12452.745295975812</v>
      </c>
      <c r="AP654">
        <v>11689.692484747164</v>
      </c>
      <c r="AR654">
        <v>12535.810108230906</v>
      </c>
      <c r="AS654">
        <v>11795.575076295019</v>
      </c>
      <c r="AU654">
        <v>12607.816617730383</v>
      </c>
      <c r="AV654">
        <v>11887.315955146993</v>
      </c>
      <c r="AX654">
        <v>12681.092991190984</v>
      </c>
      <c r="AY654">
        <v>11980.63534095395</v>
      </c>
    </row>
    <row r="655" spans="1:51" x14ac:dyDescent="0.25">
      <c r="A655">
        <v>0.65300000000000902</v>
      </c>
      <c r="B655">
        <v>49.911610980106701</v>
      </c>
      <c r="C655">
        <v>54.443202521861998</v>
      </c>
      <c r="D655">
        <v>11.0847428102282</v>
      </c>
      <c r="Y655">
        <v>12367.248440993699</v>
      </c>
      <c r="Z655">
        <v>11580.648024010668</v>
      </c>
      <c r="AB655">
        <v>12452.936056360988</v>
      </c>
      <c r="AC655">
        <v>11634.83850909281</v>
      </c>
      <c r="AE655">
        <v>12447.258528045226</v>
      </c>
      <c r="AF655">
        <v>11661.138498531056</v>
      </c>
      <c r="AH655">
        <v>12424.323101523481</v>
      </c>
      <c r="AI655">
        <v>11668.073339784305</v>
      </c>
      <c r="AK655">
        <v>12379.070660147399</v>
      </c>
      <c r="AL655">
        <v>11649.447958652265</v>
      </c>
      <c r="AO655">
        <v>12467.746267064857</v>
      </c>
      <c r="AP655">
        <v>11696.055224754458</v>
      </c>
      <c r="AR655">
        <v>12550.920506951246</v>
      </c>
      <c r="AS655">
        <v>11802.07272613836</v>
      </c>
      <c r="AU655">
        <v>12623.022509379291</v>
      </c>
      <c r="AV655">
        <v>11893.930969855101</v>
      </c>
      <c r="AX655">
        <v>12696.39660159642</v>
      </c>
      <c r="AY655">
        <v>11987.370160187549</v>
      </c>
    </row>
    <row r="656" spans="1:51" x14ac:dyDescent="0.25">
      <c r="A656">
        <v>0.65400000000000902</v>
      </c>
      <c r="B656">
        <v>49.933725901422797</v>
      </c>
      <c r="C656">
        <v>54.467475361423197</v>
      </c>
      <c r="D656">
        <v>11.1044361662547</v>
      </c>
      <c r="Y656">
        <v>12382.137650801378</v>
      </c>
      <c r="Z656">
        <v>11586.872452442212</v>
      </c>
      <c r="AB656">
        <v>12467.867990108354</v>
      </c>
      <c r="AC656">
        <v>11640.991941411059</v>
      </c>
      <c r="AE656">
        <v>12462.010826313994</v>
      </c>
      <c r="AF656">
        <v>11667.161856766714</v>
      </c>
      <c r="AH656">
        <v>12438.861244808677</v>
      </c>
      <c r="AI656">
        <v>11673.928378047114</v>
      </c>
      <c r="AK656">
        <v>12393.355087114023</v>
      </c>
      <c r="AL656">
        <v>11655.088838079988</v>
      </c>
      <c r="AO656">
        <v>12482.74187357228</v>
      </c>
      <c r="AP656">
        <v>11702.391340149543</v>
      </c>
      <c r="AR656">
        <v>12566.025515009087</v>
      </c>
      <c r="AS656">
        <v>11808.543710437736</v>
      </c>
      <c r="AU656">
        <v>12638.222990510063</v>
      </c>
      <c r="AV656">
        <v>11900.519285283017</v>
      </c>
      <c r="AX656">
        <v>12711.694785101978</v>
      </c>
      <c r="AY656">
        <v>11994.07824760415</v>
      </c>
    </row>
    <row r="657" spans="1:51" x14ac:dyDescent="0.25">
      <c r="A657">
        <v>0.65500000000000902</v>
      </c>
      <c r="B657">
        <v>49.955846234528003</v>
      </c>
      <c r="C657">
        <v>54.491754490539897</v>
      </c>
      <c r="D657">
        <v>11.1241382473985</v>
      </c>
      <c r="Y657">
        <v>12397.021533146155</v>
      </c>
      <c r="Z657">
        <v>11593.070302358999</v>
      </c>
      <c r="AB657">
        <v>12482.794713205038</v>
      </c>
      <c r="AC657">
        <v>11647.118810481255</v>
      </c>
      <c r="AE657">
        <v>12476.757882584476</v>
      </c>
      <c r="AF657">
        <v>11673.158659185076</v>
      </c>
      <c r="AH657">
        <v>12453.394171055452</v>
      </c>
      <c r="AI657">
        <v>11679.756901118721</v>
      </c>
      <c r="AK657">
        <v>12407.634417069245</v>
      </c>
      <c r="AL657">
        <v>11660.703293649645</v>
      </c>
      <c r="AO657">
        <v>12497.73213041708</v>
      </c>
      <c r="AP657">
        <v>11708.700845808886</v>
      </c>
      <c r="AR657">
        <v>12581.125146928647</v>
      </c>
      <c r="AS657">
        <v>11814.988043955329</v>
      </c>
      <c r="AU657">
        <v>12653.418075316256</v>
      </c>
      <c r="AV657">
        <v>11907.08091609829</v>
      </c>
      <c r="AX657">
        <v>12726.987555637746</v>
      </c>
      <c r="AY657">
        <v>12000.759617796655</v>
      </c>
    </row>
    <row r="658" spans="1:51" x14ac:dyDescent="0.25">
      <c r="A658">
        <v>0.65600000000000902</v>
      </c>
      <c r="B658">
        <v>49.977971978173201</v>
      </c>
      <c r="C658">
        <v>54.516039908299902</v>
      </c>
      <c r="D658">
        <v>11.143849055794499</v>
      </c>
      <c r="Y658">
        <v>12411.900103444787</v>
      </c>
      <c r="Z658">
        <v>11599.241588760255</v>
      </c>
      <c r="AB658">
        <v>12497.716243044357</v>
      </c>
      <c r="AC658">
        <v>11653.219132312093</v>
      </c>
      <c r="AE658">
        <v>12491.49971608801</v>
      </c>
      <c r="AF658">
        <v>11679.128922666412</v>
      </c>
      <c r="AH658">
        <v>12467.921901822614</v>
      </c>
      <c r="AI658">
        <v>11685.558926829675</v>
      </c>
      <c r="AK658">
        <v>12421.908674459468</v>
      </c>
      <c r="AL658">
        <v>11666.291344146943</v>
      </c>
      <c r="AO658">
        <v>12512.717052503918</v>
      </c>
      <c r="AP658">
        <v>11714.983756557915</v>
      </c>
      <c r="AR658">
        <v>12596.219417211532</v>
      </c>
      <c r="AS658">
        <v>11821.405741400291</v>
      </c>
      <c r="AU658">
        <v>12668.607777962739</v>
      </c>
      <c r="AV658">
        <v>11913.615876914057</v>
      </c>
      <c r="AX658">
        <v>12742.274927097782</v>
      </c>
      <c r="AY658">
        <v>12007.414285301336</v>
      </c>
    </row>
    <row r="659" spans="1:51" x14ac:dyDescent="0.25">
      <c r="A659">
        <v>0.65700000000000902</v>
      </c>
      <c r="B659">
        <v>50.000103131107103</v>
      </c>
      <c r="C659">
        <v>54.540331613788702</v>
      </c>
      <c r="D659">
        <v>11.163568593577001</v>
      </c>
      <c r="Y659">
        <v>12426.773377103986</v>
      </c>
      <c r="Z659">
        <v>11605.386326594014</v>
      </c>
      <c r="AB659">
        <v>12512.632597017126</v>
      </c>
      <c r="AC659">
        <v>11659.292922856155</v>
      </c>
      <c r="AE659">
        <v>12506.236346053811</v>
      </c>
      <c r="AF659">
        <v>11685.072664028015</v>
      </c>
      <c r="AH659">
        <v>12482.4444586629</v>
      </c>
      <c r="AI659">
        <v>11691.334472936762</v>
      </c>
      <c r="AK659">
        <v>12436.177883713066</v>
      </c>
      <c r="AL659">
        <v>11671.853008267241</v>
      </c>
      <c r="AO659">
        <v>12527.696654723519</v>
      </c>
      <c r="AP659">
        <v>11721.240087171213</v>
      </c>
      <c r="AR659">
        <v>12611.308340337344</v>
      </c>
      <c r="AS659">
        <v>11827.796817429078</v>
      </c>
      <c r="AU659">
        <v>12683.792112586478</v>
      </c>
      <c r="AV659">
        <v>11920.124182289479</v>
      </c>
      <c r="AX659">
        <v>12757.556913341086</v>
      </c>
      <c r="AY659">
        <v>12014.04226459838</v>
      </c>
    </row>
    <row r="660" spans="1:51" x14ac:dyDescent="0.25">
      <c r="A660">
        <v>0.65800000000000902</v>
      </c>
      <c r="B660">
        <v>50.022239692076802</v>
      </c>
      <c r="C660">
        <v>54.564629606090101</v>
      </c>
      <c r="D660">
        <v>11.1832968628798</v>
      </c>
      <c r="Y660">
        <v>12441.641369520627</v>
      </c>
      <c r="Z660">
        <v>11611.504530757224</v>
      </c>
      <c r="AB660">
        <v>12527.543792511498</v>
      </c>
      <c r="AC660">
        <v>11665.340198009808</v>
      </c>
      <c r="AE660">
        <v>12520.967791708579</v>
      </c>
      <c r="AF660">
        <v>11690.989900023989</v>
      </c>
      <c r="AH660">
        <v>12496.961863122297</v>
      </c>
      <c r="AI660">
        <v>11697.083557122691</v>
      </c>
      <c r="AK660">
        <v>12450.442069239392</v>
      </c>
      <c r="AL660">
        <v>11677.388304615179</v>
      </c>
      <c r="AO660">
        <v>12542.670951953038</v>
      </c>
      <c r="AP660">
        <v>11727.469852372709</v>
      </c>
      <c r="AR660">
        <v>12626.391930390007</v>
      </c>
      <c r="AS660">
        <v>11834.161286645776</v>
      </c>
      <c r="AU660">
        <v>12698.971093297287</v>
      </c>
      <c r="AV660">
        <v>11926.605846730177</v>
      </c>
      <c r="AX660">
        <v>12772.833528192543</v>
      </c>
      <c r="AY660">
        <v>12020.643570112441</v>
      </c>
    </row>
    <row r="661" spans="1:51" x14ac:dyDescent="0.25">
      <c r="A661">
        <v>0.65900000000000902</v>
      </c>
      <c r="B661">
        <v>50.044381659827202</v>
      </c>
      <c r="C661">
        <v>54.588933884285602</v>
      </c>
      <c r="D661">
        <v>11.203033865836501</v>
      </c>
      <c r="Y661">
        <v>12456.50409608193</v>
      </c>
      <c r="Z661">
        <v>11617.596216095824</v>
      </c>
      <c r="AB661">
        <v>12542.449846912805</v>
      </c>
      <c r="AC661">
        <v>11671.360973613091</v>
      </c>
      <c r="AE661">
        <v>12535.694072276097</v>
      </c>
      <c r="AF661">
        <v>11696.880647345035</v>
      </c>
      <c r="AH661">
        <v>12511.474136739354</v>
      </c>
      <c r="AI661">
        <v>11702.806196995789</v>
      </c>
      <c r="AK661">
        <v>12464.701255427784</v>
      </c>
      <c r="AL661">
        <v>11682.897251704311</v>
      </c>
      <c r="AO661">
        <v>12557.639959056412</v>
      </c>
      <c r="AP661">
        <v>11733.673066835852</v>
      </c>
      <c r="AR661">
        <v>12641.470201044778</v>
      </c>
      <c r="AS661">
        <v>11840.499163602488</v>
      </c>
      <c r="AU661">
        <v>12714.144734178566</v>
      </c>
      <c r="AV661">
        <v>11933.060884688628</v>
      </c>
      <c r="AX661">
        <v>12788.104785443827</v>
      </c>
      <c r="AY661">
        <v>12027.218216213163</v>
      </c>
    </row>
    <row r="662" spans="1:51" x14ac:dyDescent="0.25">
      <c r="A662">
        <v>0.66000000000000902</v>
      </c>
      <c r="B662">
        <v>50.066529033101403</v>
      </c>
      <c r="C662">
        <v>54.613244447454903</v>
      </c>
      <c r="D662">
        <v>11.222779604579699</v>
      </c>
      <c r="Y662">
        <v>12471.361572165628</v>
      </c>
      <c r="Z662">
        <v>11623.661397404829</v>
      </c>
      <c r="AB662">
        <v>12557.35077760336</v>
      </c>
      <c r="AC662">
        <v>11677.355265449605</v>
      </c>
      <c r="AE662">
        <v>12550.415206976813</v>
      </c>
      <c r="AF662">
        <v>11702.74492261824</v>
      </c>
      <c r="AH662">
        <v>12525.981301044494</v>
      </c>
      <c r="AI662">
        <v>11708.502410089692</v>
      </c>
      <c r="AK662">
        <v>12478.955466646561</v>
      </c>
      <c r="AL662">
        <v>11688.379867956741</v>
      </c>
      <c r="AO662">
        <v>12572.603690884693</v>
      </c>
      <c r="AP662">
        <v>11739.849745183774</v>
      </c>
      <c r="AR662">
        <v>12656.543166691803</v>
      </c>
      <c r="AS662">
        <v>11846.810462799569</v>
      </c>
      <c r="AU662">
        <v>12729.313049287994</v>
      </c>
      <c r="AV662">
        <v>11939.489310564566</v>
      </c>
      <c r="AX662">
        <v>12803.370698854298</v>
      </c>
      <c r="AY662">
        <v>12033.766217215685</v>
      </c>
    </row>
    <row r="663" spans="1:51" x14ac:dyDescent="0.25">
      <c r="A663">
        <v>0.66100000000000902</v>
      </c>
      <c r="B663">
        <v>50.088681810640502</v>
      </c>
      <c r="C663">
        <v>54.637561294675898</v>
      </c>
      <c r="D663">
        <v>11.242534081242001</v>
      </c>
      <c r="Y663">
        <v>12486.213813140115</v>
      </c>
      <c r="Z663">
        <v>11629.700089428392</v>
      </c>
      <c r="AB663">
        <v>12572.24660196227</v>
      </c>
      <c r="AC663">
        <v>11683.323089246387</v>
      </c>
      <c r="AE663">
        <v>12565.13121502741</v>
      </c>
      <c r="AF663">
        <v>11708.582742406858</v>
      </c>
      <c r="AH663">
        <v>12540.483377559296</v>
      </c>
      <c r="AI663">
        <v>11714.172213863036</v>
      </c>
      <c r="AK663">
        <v>12493.204727242022</v>
      </c>
      <c r="AL663">
        <v>11693.836171702764</v>
      </c>
      <c r="AO663">
        <v>12587.562162276343</v>
      </c>
      <c r="AP663">
        <v>11745.999901989442</v>
      </c>
      <c r="AR663">
        <v>12671.6108417012</v>
      </c>
      <c r="AS663">
        <v>11853.095198685869</v>
      </c>
      <c r="AU663">
        <v>12744.476052658207</v>
      </c>
      <c r="AV663">
        <v>11945.891138705352</v>
      </c>
      <c r="AX663">
        <v>12818.631282151839</v>
      </c>
      <c r="AY663">
        <v>12040.287587381132</v>
      </c>
    </row>
    <row r="664" spans="1:51" x14ac:dyDescent="0.25">
      <c r="A664">
        <v>0.66200000000000903</v>
      </c>
      <c r="B664">
        <v>50.110839991183703</v>
      </c>
      <c r="C664">
        <v>54.661884425024098</v>
      </c>
      <c r="D664">
        <v>11.2622972979552</v>
      </c>
      <c r="Y664">
        <v>12501.060834364574</v>
      </c>
      <c r="Z664">
        <v>11635.71230685987</v>
      </c>
      <c r="AB664">
        <v>12587.137337365208</v>
      </c>
      <c r="AC664">
        <v>11689.264460673789</v>
      </c>
      <c r="AE664">
        <v>12579.842115640358</v>
      </c>
      <c r="AF664">
        <v>11714.39412321009</v>
      </c>
      <c r="AH664">
        <v>12554.980387795786</v>
      </c>
      <c r="AI664">
        <v>11719.815625699153</v>
      </c>
      <c r="AK664">
        <v>12507.449060626663</v>
      </c>
      <c r="AL664">
        <v>11699.266184287746</v>
      </c>
      <c r="AO664">
        <v>12602.515388057534</v>
      </c>
      <c r="AP664">
        <v>11752.123551775807</v>
      </c>
      <c r="AR664">
        <v>12686.673240423535</v>
      </c>
      <c r="AS664">
        <v>11859.353385658997</v>
      </c>
      <c r="AU664">
        <v>12759.633758297447</v>
      </c>
      <c r="AV664">
        <v>11952.266383406342</v>
      </c>
      <c r="AX664">
        <v>12833.886549033692</v>
      </c>
      <c r="AY664">
        <v>12046.78234091708</v>
      </c>
    </row>
    <row r="665" spans="1:51" x14ac:dyDescent="0.25">
      <c r="A665">
        <v>0.66300000000000903</v>
      </c>
      <c r="B665">
        <v>50.133003573468201</v>
      </c>
      <c r="C665">
        <v>54.686213837573298</v>
      </c>
      <c r="D665">
        <v>11.282069256850701</v>
      </c>
      <c r="Y665">
        <v>12515.902651189086</v>
      </c>
      <c r="Z665">
        <v>11641.698064341876</v>
      </c>
      <c r="AB665">
        <v>12602.02300118419</v>
      </c>
      <c r="AC665">
        <v>11695.179395345347</v>
      </c>
      <c r="AE665">
        <v>12594.547928023463</v>
      </c>
      <c r="AF665">
        <v>11720.179081462864</v>
      </c>
      <c r="AH665">
        <v>12569.472353255705</v>
      </c>
      <c r="AI665">
        <v>11725.432662905772</v>
      </c>
      <c r="AK665">
        <v>12521.688490645816</v>
      </c>
      <c r="AL665">
        <v>11704.669925436017</v>
      </c>
      <c r="AO665">
        <v>12617.463383042406</v>
      </c>
      <c r="AP665">
        <v>11758.22070901593</v>
      </c>
      <c r="AR665">
        <v>12701.730377190286</v>
      </c>
      <c r="AS665">
        <v>11865.585038065574</v>
      </c>
      <c r="AU665">
        <v>12774.786180190185</v>
      </c>
      <c r="AV665">
        <v>11958.615058911229</v>
      </c>
      <c r="AX665">
        <v>12849.136513167252</v>
      </c>
      <c r="AY665">
        <v>12053.250491978015</v>
      </c>
    </row>
    <row r="666" spans="1:51" x14ac:dyDescent="0.25">
      <c r="A666">
        <v>0.66400000000000903</v>
      </c>
      <c r="B666">
        <v>50.155172556229303</v>
      </c>
      <c r="C666">
        <v>54.710549531395202</v>
      </c>
      <c r="D666">
        <v>11.3018499600594</v>
      </c>
      <c r="Y666">
        <v>12530.739278954723</v>
      </c>
      <c r="Z666">
        <v>11647.657376466317</v>
      </c>
      <c r="AB666">
        <v>12616.903610787325</v>
      </c>
      <c r="AC666">
        <v>11701.067908817646</v>
      </c>
      <c r="AE666">
        <v>12609.24867137939</v>
      </c>
      <c r="AF666">
        <v>11725.937633535616</v>
      </c>
      <c r="AH666">
        <v>12583.959295429786</v>
      </c>
      <c r="AI666">
        <v>11731.023342714709</v>
      </c>
      <c r="AK666">
        <v>12535.923043007551</v>
      </c>
      <c r="AL666">
        <v>11710.047413771459</v>
      </c>
      <c r="AO666">
        <v>12632.406162033316</v>
      </c>
      <c r="AP666">
        <v>11764.291388133108</v>
      </c>
      <c r="AR666">
        <v>12716.782266314278</v>
      </c>
      <c r="AS666">
        <v>11871.790170201471</v>
      </c>
      <c r="AU666">
        <v>12789.933332297724</v>
      </c>
      <c r="AV666">
        <v>11964.937179412378</v>
      </c>
      <c r="AX666">
        <v>12864.381188190839</v>
      </c>
      <c r="AY666">
        <v>12059.692054665771</v>
      </c>
    </row>
    <row r="667" spans="1:51" x14ac:dyDescent="0.25">
      <c r="A667">
        <v>0.66500000000000903</v>
      </c>
      <c r="B667">
        <v>50.177346938200202</v>
      </c>
      <c r="C667">
        <v>54.734891505559602</v>
      </c>
      <c r="D667">
        <v>11.321639409711601</v>
      </c>
      <c r="Y667">
        <v>12545.570732993625</v>
      </c>
      <c r="Z667">
        <v>11653.590257774442</v>
      </c>
      <c r="AB667">
        <v>12631.779183538556</v>
      </c>
      <c r="AC667">
        <v>11706.930016590186</v>
      </c>
      <c r="AE667">
        <v>12623.944364905186</v>
      </c>
      <c r="AF667">
        <v>11731.669795734058</v>
      </c>
      <c r="AH667">
        <v>12598.441235796998</v>
      </c>
      <c r="AI667">
        <v>11736.58768228157</v>
      </c>
      <c r="AK667">
        <v>12550.152743257415</v>
      </c>
      <c r="AL667">
        <v>11715.398667767589</v>
      </c>
      <c r="AO667">
        <v>12647.343739821059</v>
      </c>
      <c r="AP667">
        <v>11770.335603500989</v>
      </c>
      <c r="AR667">
        <v>12731.828922090099</v>
      </c>
      <c r="AS667">
        <v>11877.96879631204</v>
      </c>
      <c r="AU667">
        <v>12805.075228558766</v>
      </c>
      <c r="AV667">
        <v>11971.232759051143</v>
      </c>
      <c r="AX667">
        <v>12879.62058771444</v>
      </c>
      <c r="AY667">
        <v>12066.10704302995</v>
      </c>
    </row>
    <row r="668" spans="1:51" x14ac:dyDescent="0.25">
      <c r="A668">
        <v>0.66600000000000903</v>
      </c>
      <c r="B668">
        <v>50.199526718112601</v>
      </c>
      <c r="C668">
        <v>54.759239759134303</v>
      </c>
      <c r="D668">
        <v>11.341437607937401</v>
      </c>
      <c r="Y668">
        <v>12560.39702862905</v>
      </c>
      <c r="Z668">
        <v>11659.496722756858</v>
      </c>
      <c r="AB668">
        <v>12646.649736797383</v>
      </c>
      <c r="AC668">
        <v>11712.765734105236</v>
      </c>
      <c r="AE668">
        <v>12638.635027791786</v>
      </c>
      <c r="AF668">
        <v>11737.375584298961</v>
      </c>
      <c r="AH668">
        <v>12612.918195823806</v>
      </c>
      <c r="AI668">
        <v>11742.125698685461</v>
      </c>
      <c r="AK668">
        <v>12564.377612721031</v>
      </c>
      <c r="AL668">
        <v>11720.723704220572</v>
      </c>
      <c r="AO668">
        <v>12662.276131185083</v>
      </c>
      <c r="AP668">
        <v>11776.353369443676</v>
      </c>
      <c r="AR668">
        <v>12746.870358794493</v>
      </c>
      <c r="AS668">
        <v>11884.120930592318</v>
      </c>
      <c r="AU668">
        <v>12820.211882889969</v>
      </c>
      <c r="AV668">
        <v>11977.501811918177</v>
      </c>
      <c r="AX668">
        <v>12894.854725320431</v>
      </c>
      <c r="AY668">
        <v>12072.495471068329</v>
      </c>
    </row>
    <row r="669" spans="1:51" x14ac:dyDescent="0.25">
      <c r="A669">
        <v>0.66700000000000903</v>
      </c>
      <c r="B669">
        <v>50.221711894695702</v>
      </c>
      <c r="C669">
        <v>54.783594291184897</v>
      </c>
      <c r="D669">
        <v>11.3612445568659</v>
      </c>
      <c r="Y669">
        <v>12575.218181175424</v>
      </c>
      <c r="Z669">
        <v>11665.376785853565</v>
      </c>
      <c r="AB669">
        <v>12661.515287918573</v>
      </c>
      <c r="AC669">
        <v>11718.575076747697</v>
      </c>
      <c r="AE669">
        <v>12653.320679223507</v>
      </c>
      <c r="AF669">
        <v>11743.055015405922</v>
      </c>
      <c r="AH669">
        <v>12627.390196963412</v>
      </c>
      <c r="AI669">
        <v>11747.637408928682</v>
      </c>
      <c r="AK669">
        <v>12578.597673087621</v>
      </c>
      <c r="AL669">
        <v>11726.022539985108</v>
      </c>
      <c r="AO669">
        <v>12677.203350893671</v>
      </c>
      <c r="AP669">
        <v>11782.344700235819</v>
      </c>
      <c r="AR669">
        <v>12761.906590686734</v>
      </c>
      <c r="AS669">
        <v>11890.246587187246</v>
      </c>
      <c r="AU669">
        <v>12835.343308804946</v>
      </c>
      <c r="AV669">
        <v>11983.744352053731</v>
      </c>
      <c r="AX669">
        <v>12910.083614564262</v>
      </c>
      <c r="AY669">
        <v>12078.857352727251</v>
      </c>
    </row>
    <row r="670" spans="1:51" x14ac:dyDescent="0.25">
      <c r="A670">
        <v>0.66800000000000903</v>
      </c>
      <c r="B670">
        <v>50.243902466677199</v>
      </c>
      <c r="C670">
        <v>54.807955100775303</v>
      </c>
      <c r="D670">
        <v>11.381060258626301</v>
      </c>
      <c r="Y670">
        <v>12590.034205938358</v>
      </c>
      <c r="Z670">
        <v>11671.230461453966</v>
      </c>
      <c r="AB670">
        <v>12676.37585425187</v>
      </c>
      <c r="AC670">
        <v>11724.358059844946</v>
      </c>
      <c r="AE670">
        <v>12668.001338377531</v>
      </c>
      <c r="AF670">
        <v>11748.708105165144</v>
      </c>
      <c r="AH670">
        <v>12641.857260654982</v>
      </c>
      <c r="AI670">
        <v>11753.122829936445</v>
      </c>
      <c r="AK670">
        <v>12592.812946390119</v>
      </c>
      <c r="AL670">
        <v>11731.295191965199</v>
      </c>
      <c r="AO670">
        <v>12692.125414597967</v>
      </c>
      <c r="AP670">
        <v>11788.309610460547</v>
      </c>
      <c r="AR670">
        <v>12776.937632008978</v>
      </c>
      <c r="AS670">
        <v>11896.345780191852</v>
      </c>
      <c r="AU670">
        <v>12850.469519401231</v>
      </c>
      <c r="AV670">
        <v>11989.960393448011</v>
      </c>
      <c r="AX670">
        <v>12925.307268975133</v>
      </c>
      <c r="AY670">
        <v>12085.192701902</v>
      </c>
    </row>
    <row r="671" spans="1:51" x14ac:dyDescent="0.25">
      <c r="A671">
        <v>0.66900000000000903</v>
      </c>
      <c r="B671">
        <v>50.266098432782599</v>
      </c>
      <c r="C671">
        <v>54.832322186967303</v>
      </c>
      <c r="D671">
        <v>11.400884715346701</v>
      </c>
      <c r="Y671">
        <v>12604.84511821466</v>
      </c>
      <c r="Z671">
        <v>11677.057763896877</v>
      </c>
      <c r="AB671">
        <v>12691.231453141663</v>
      </c>
      <c r="AC671">
        <v>11730.11469866669</v>
      </c>
      <c r="AE671">
        <v>12682.677024423383</v>
      </c>
      <c r="AF671">
        <v>11754.334869621203</v>
      </c>
      <c r="AH671">
        <v>12656.319408322885</v>
      </c>
      <c r="AI671">
        <v>11758.581978556578</v>
      </c>
      <c r="AK671">
        <v>12607.023454985734</v>
      </c>
      <c r="AL671">
        <v>11736.541677105215</v>
      </c>
      <c r="AO671">
        <v>12707.042337490382</v>
      </c>
      <c r="AP671">
        <v>11794.248114470767</v>
      </c>
      <c r="AR671">
        <v>12791.963496986586</v>
      </c>
      <c r="AS671">
        <v>11902.418523651439</v>
      </c>
      <c r="AU671">
        <v>12865.590528505627</v>
      </c>
      <c r="AV671">
        <v>11996.149950041394</v>
      </c>
      <c r="AX671">
        <v>12940.52570205663</v>
      </c>
      <c r="AY671">
        <v>12091.501532437169</v>
      </c>
    </row>
    <row r="672" spans="1:51" x14ac:dyDescent="0.25">
      <c r="A672">
        <v>0.67000000000000903</v>
      </c>
      <c r="B672">
        <v>50.288299791735497</v>
      </c>
      <c r="C672">
        <v>54.856695548820603</v>
      </c>
      <c r="D672">
        <v>11.420717929155201</v>
      </c>
      <c r="Y672">
        <v>12619.650933292321</v>
      </c>
      <c r="Z672">
        <v>11682.858707470528</v>
      </c>
      <c r="AB672">
        <v>12706.082101926673</v>
      </c>
      <c r="AC672">
        <v>11735.845008424814</v>
      </c>
      <c r="AE672">
        <v>12697.347756522389</v>
      </c>
      <c r="AF672">
        <v>11759.935324752829</v>
      </c>
      <c r="AH672">
        <v>12670.776661375905</v>
      </c>
      <c r="AI672">
        <v>11764.014871559248</v>
      </c>
      <c r="AK672">
        <v>12621.22922153696</v>
      </c>
      <c r="AL672">
        <v>11741.762012381248</v>
      </c>
      <c r="AO672">
        <v>12721.954134303365</v>
      </c>
      <c r="AP672">
        <v>11800.160226389788</v>
      </c>
      <c r="AR672">
        <v>12806.984199828439</v>
      </c>
      <c r="AS672">
        <v>11908.464831561758</v>
      </c>
      <c r="AU672">
        <v>12880.706349924661</v>
      </c>
      <c r="AV672">
        <v>12002.313035724648</v>
      </c>
      <c r="AX672">
        <v>12955.738927287342</v>
      </c>
      <c r="AY672">
        <v>12097.783858126999</v>
      </c>
    </row>
    <row r="673" spans="1:51" x14ac:dyDescent="0.25">
      <c r="A673">
        <v>0.67100000000000903</v>
      </c>
      <c r="B673">
        <v>50.310506542257698</v>
      </c>
      <c r="C673">
        <v>54.881075185393001</v>
      </c>
      <c r="D673">
        <v>11.4405599021791</v>
      </c>
      <c r="Y673">
        <v>12634.451666450501</v>
      </c>
      <c r="Z673">
        <v>11688.633306412567</v>
      </c>
      <c r="AB673">
        <v>12720.927817939606</v>
      </c>
      <c r="AC673">
        <v>11741.549004273224</v>
      </c>
      <c r="AE673">
        <v>12712.013553827135</v>
      </c>
      <c r="AF673">
        <v>11765.509486472671</v>
      </c>
      <c r="AH673">
        <v>12685.229041206463</v>
      </c>
      <c r="AI673">
        <v>11769.421525636668</v>
      </c>
      <c r="AK673">
        <v>12635.430268993012</v>
      </c>
      <c r="AL673">
        <v>11746.956214792765</v>
      </c>
      <c r="AO673">
        <v>12736.860819756143</v>
      </c>
      <c r="AP673">
        <v>11806.04596029073</v>
      </c>
      <c r="AR673">
        <v>12821.999754727231</v>
      </c>
      <c r="AS673">
        <v>11914.484717869167</v>
      </c>
      <c r="AU673">
        <v>12895.816997445025</v>
      </c>
      <c r="AV673">
        <v>12008.449664339178</v>
      </c>
      <c r="AX673">
        <v>12970.946958121463</v>
      </c>
      <c r="AY673">
        <v>12104.039692715718</v>
      </c>
    </row>
    <row r="674" spans="1:51" x14ac:dyDescent="0.25">
      <c r="A674">
        <v>0.67200000000000903</v>
      </c>
      <c r="B674">
        <v>50.332718683068897</v>
      </c>
      <c r="C674">
        <v>54.9054610957403</v>
      </c>
      <c r="D674">
        <v>11.4604106365452</v>
      </c>
      <c r="Y674">
        <v>12649.247332959478</v>
      </c>
      <c r="Z674">
        <v>11694.381574910043</v>
      </c>
      <c r="AB674">
        <v>12735.768618506803</v>
      </c>
      <c r="AC674">
        <v>11747.226701307685</v>
      </c>
      <c r="AE674">
        <v>12726.674435480907</v>
      </c>
      <c r="AF674">
        <v>11771.057370627075</v>
      </c>
      <c r="AH674">
        <v>12699.676569189822</v>
      </c>
      <c r="AI674">
        <v>11774.801957402826</v>
      </c>
      <c r="AK674">
        <v>12649.626620571711</v>
      </c>
      <c r="AL674">
        <v>11752.124301354532</v>
      </c>
      <c r="AO674">
        <v>12751.762408554829</v>
      </c>
      <c r="AP674">
        <v>11811.905330196609</v>
      </c>
      <c r="AR674">
        <v>12837.010175859732</v>
      </c>
      <c r="AS674">
        <v>11920.478196470789</v>
      </c>
      <c r="AU674">
        <v>12910.922484833984</v>
      </c>
      <c r="AV674">
        <v>12014.559849677251</v>
      </c>
      <c r="AX674">
        <v>12986.149807989355</v>
      </c>
      <c r="AY674">
        <v>12110.269049897865</v>
      </c>
    </row>
    <row r="675" spans="1:51" x14ac:dyDescent="0.25">
      <c r="A675">
        <v>0.67300000000000904</v>
      </c>
      <c r="B675">
        <v>50.354936212886997</v>
      </c>
      <c r="C675">
        <v>54.929853278916397</v>
      </c>
      <c r="D675">
        <v>11.48027013438</v>
      </c>
      <c r="Y675">
        <v>12664.037948080604</v>
      </c>
      <c r="Z675">
        <v>11700.103527099402</v>
      </c>
      <c r="AB675">
        <v>12750.604520947882</v>
      </c>
      <c r="AC675">
        <v>11752.878114565674</v>
      </c>
      <c r="AE675">
        <v>12741.330420617127</v>
      </c>
      <c r="AF675">
        <v>11776.578992995861</v>
      </c>
      <c r="AH675">
        <v>12714.11926668329</v>
      </c>
      <c r="AI675">
        <v>11780.15618339321</v>
      </c>
      <c r="AK675">
        <v>12663.818299741804</v>
      </c>
      <c r="AL675">
        <v>11757.266289088842</v>
      </c>
      <c r="AO675">
        <v>12766.658915392523</v>
      </c>
      <c r="AP675">
        <v>11817.738350080395</v>
      </c>
      <c r="AR675">
        <v>12852.015477387047</v>
      </c>
      <c r="AS675">
        <v>11926.445281214654</v>
      </c>
      <c r="AU675">
        <v>12926.022825839775</v>
      </c>
      <c r="AV675">
        <v>12020.643605482228</v>
      </c>
      <c r="AX675">
        <v>13001.3474902981</v>
      </c>
      <c r="AY675">
        <v>12116.471943318591</v>
      </c>
    </row>
    <row r="676" spans="1:51" x14ac:dyDescent="0.25">
      <c r="A676">
        <v>0.67400000000000904</v>
      </c>
      <c r="B676">
        <v>50.377159130427799</v>
      </c>
      <c r="C676">
        <v>54.954251733972903</v>
      </c>
      <c r="D676">
        <v>11.5001383978093</v>
      </c>
      <c r="Y676">
        <v>12678.823527066232</v>
      </c>
      <c r="Z676">
        <v>11705.799177066456</v>
      </c>
      <c r="AB676">
        <v>12765.435542575355</v>
      </c>
      <c r="AC676">
        <v>11758.503259026205</v>
      </c>
      <c r="AE676">
        <v>12755.981528358778</v>
      </c>
      <c r="AF676">
        <v>11782.074369292088</v>
      </c>
      <c r="AH676">
        <v>12728.557156412387</v>
      </c>
      <c r="AI676">
        <v>11785.484220595217</v>
      </c>
      <c r="AK676">
        <v>12678.005330205713</v>
      </c>
      <c r="AL676">
        <v>11762.382195018001</v>
      </c>
      <c r="AO676">
        <v>12781.550354949388</v>
      </c>
      <c r="AP676">
        <v>11823.545033865081</v>
      </c>
      <c r="AR676">
        <v>12867.015673454847</v>
      </c>
      <c r="AS676">
        <v>11932.385985899835</v>
      </c>
      <c r="AU676">
        <v>12941.118034191981</v>
      </c>
      <c r="AV676">
        <v>12026.700945448767</v>
      </c>
      <c r="AX676">
        <v>13016.540018432024</v>
      </c>
      <c r="AY676">
        <v>12122.648386573961</v>
      </c>
    </row>
    <row r="677" spans="1:51" x14ac:dyDescent="0.25">
      <c r="A677">
        <v>0.67500000000000904</v>
      </c>
      <c r="B677">
        <v>50.399387434405398</v>
      </c>
      <c r="C677">
        <v>54.978656459959801</v>
      </c>
      <c r="D677">
        <v>11.5200154289584</v>
      </c>
      <c r="Y677">
        <v>12693.604085159634</v>
      </c>
      <c r="Z677">
        <v>11711.468538846373</v>
      </c>
      <c r="AB677">
        <v>12780.261700694247</v>
      </c>
      <c r="AC677">
        <v>11764.102149609675</v>
      </c>
      <c r="AE677">
        <v>12770.627779046707</v>
      </c>
      <c r="AF677">
        <v>11787.543515637481</v>
      </c>
      <c r="AH677">
        <v>12742.990260389372</v>
      </c>
      <c r="AI677">
        <v>11790.786085649059</v>
      </c>
      <c r="AK677">
        <v>12692.187735882717</v>
      </c>
      <c r="AL677">
        <v>11767.472036157089</v>
      </c>
      <c r="AO677">
        <v>12796.436741892712</v>
      </c>
      <c r="AP677">
        <v>11829.325395423726</v>
      </c>
      <c r="AR677">
        <v>12882.01077819358</v>
      </c>
      <c r="AS677">
        <v>11938.300324276572</v>
      </c>
      <c r="AU677">
        <v>12956.208123601882</v>
      </c>
      <c r="AV677">
        <v>12032.731883223021</v>
      </c>
      <c r="AX677">
        <v>13031.727405753203</v>
      </c>
      <c r="AY677">
        <v>12128.798393211237</v>
      </c>
    </row>
    <row r="678" spans="1:51" x14ac:dyDescent="0.25">
      <c r="A678">
        <v>0.67600000000000904</v>
      </c>
      <c r="B678">
        <v>50.421621123531601</v>
      </c>
      <c r="C678">
        <v>55.0030674559248</v>
      </c>
      <c r="D678">
        <v>11.539901229952299</v>
      </c>
      <c r="Y678">
        <v>12708.379637594904</v>
      </c>
      <c r="Z678">
        <v>11717.111626423637</v>
      </c>
      <c r="AB678">
        <v>12795.083012601704</v>
      </c>
      <c r="AC678">
        <v>11769.674801177694</v>
      </c>
      <c r="AE678">
        <v>12785.269192395061</v>
      </c>
      <c r="AF678">
        <v>11792.986447846117</v>
      </c>
      <c r="AH678">
        <v>12757.418599910097</v>
      </c>
      <c r="AI678">
        <v>11796.061794848427</v>
      </c>
      <c r="AK678">
        <v>12706.365540892562</v>
      </c>
      <c r="AL678">
        <v>11772.535829507</v>
      </c>
      <c r="AO678">
        <v>12811.318090876961</v>
      </c>
      <c r="AP678">
        <v>11835.07944857951</v>
      </c>
      <c r="AR678">
        <v>12897.000805718671</v>
      </c>
      <c r="AS678">
        <v>11944.188310046395</v>
      </c>
      <c r="AU678">
        <v>12971.293107762796</v>
      </c>
      <c r="AV678">
        <v>12038.736432402835</v>
      </c>
      <c r="AX678">
        <v>13046.909665215515</v>
      </c>
      <c r="AY678">
        <v>12134.921976729156</v>
      </c>
    </row>
    <row r="679" spans="1:51" x14ac:dyDescent="0.25">
      <c r="A679">
        <v>0.67700000000000904</v>
      </c>
      <c r="B679">
        <v>50.443860196516603</v>
      </c>
      <c r="C679">
        <v>55.027484720913698</v>
      </c>
      <c r="D679">
        <v>11.5597958029152</v>
      </c>
      <c r="Y679">
        <v>12723.150199596854</v>
      </c>
      <c r="Z679">
        <v>11722.728453732023</v>
      </c>
      <c r="AB679">
        <v>12809.899495586578</v>
      </c>
      <c r="AC679">
        <v>11775.22122853293</v>
      </c>
      <c r="AE679">
        <v>12799.905787488786</v>
      </c>
      <c r="AF679">
        <v>11798.403181425063</v>
      </c>
      <c r="AH679">
        <v>12771.8421962459</v>
      </c>
      <c r="AI679">
        <v>11801.311364406201</v>
      </c>
      <c r="AK679">
        <v>12720.538769539491</v>
      </c>
      <c r="AL679">
        <v>11777.573592047731</v>
      </c>
      <c r="AO679">
        <v>12826.194416543804</v>
      </c>
      <c r="AP679">
        <v>11840.807207105769</v>
      </c>
      <c r="AR679">
        <v>12911.985770130703</v>
      </c>
      <c r="AS679">
        <v>11950.049956862231</v>
      </c>
      <c r="AU679">
        <v>12986.373000350388</v>
      </c>
      <c r="AV679">
        <v>12044.714606537918</v>
      </c>
      <c r="AX679">
        <v>13062.086809351629</v>
      </c>
      <c r="AY679">
        <v>12141.019150578273</v>
      </c>
    </row>
    <row r="680" spans="1:51" x14ac:dyDescent="0.25">
      <c r="A680">
        <v>0.67800000000000904</v>
      </c>
      <c r="B680">
        <v>50.466104652068601</v>
      </c>
      <c r="C680">
        <v>55.051908253970304</v>
      </c>
      <c r="D680">
        <v>11.579699149971001</v>
      </c>
      <c r="Y680">
        <v>12737.91578638088</v>
      </c>
      <c r="Z680">
        <v>11728.319034654554</v>
      </c>
      <c r="AB680">
        <v>12824.711166929019</v>
      </c>
      <c r="AC680">
        <v>11780.741446418931</v>
      </c>
      <c r="AE680">
        <v>12814.537583396908</v>
      </c>
      <c r="AF680">
        <v>11803.793731812561</v>
      </c>
      <c r="AH680">
        <v>12786.2610706428</v>
      </c>
      <c r="AI680">
        <v>11806.534810454221</v>
      </c>
      <c r="AK680">
        <v>12734.707447132943</v>
      </c>
      <c r="AL680">
        <v>11782.585341038026</v>
      </c>
      <c r="AO680">
        <v>12841.065733522133</v>
      </c>
      <c r="AP680">
        <v>11846.508684726032</v>
      </c>
      <c r="AR680">
        <v>12926.965685515574</v>
      </c>
      <c r="AS680">
        <v>11955.885278328509</v>
      </c>
      <c r="AU680">
        <v>13001.447815022966</v>
      </c>
      <c r="AV680">
        <v>12050.666419130024</v>
      </c>
      <c r="AX680">
        <v>13077.258851433004</v>
      </c>
      <c r="AY680">
        <v>12147.089928161156</v>
      </c>
    </row>
    <row r="681" spans="1:51" x14ac:dyDescent="0.25">
      <c r="A681">
        <v>0.67900000000001004</v>
      </c>
      <c r="B681">
        <v>50.488354488893698</v>
      </c>
      <c r="C681">
        <v>55.0763380541364</v>
      </c>
      <c r="D681">
        <v>11.599611273242999</v>
      </c>
      <c r="Y681">
        <v>12752.676413152833</v>
      </c>
      <c r="Z681">
        <v>11733.883383023463</v>
      </c>
      <c r="AB681">
        <v>12839.518045018587</v>
      </c>
      <c r="AC681">
        <v>11786.235469950028</v>
      </c>
      <c r="AE681">
        <v>12829.164599171938</v>
      </c>
      <c r="AF681">
        <v>11809.158114377837</v>
      </c>
      <c r="AH681">
        <v>12800.675244320708</v>
      </c>
      <c r="AI681">
        <v>11811.732149043066</v>
      </c>
      <c r="AK681">
        <v>12748.871599981374</v>
      </c>
      <c r="AL681">
        <v>11787.571094009954</v>
      </c>
      <c r="AO681">
        <v>12855.932056428066</v>
      </c>
      <c r="AP681">
        <v>11852.183895114049</v>
      </c>
      <c r="AR681">
        <v>12941.940565944649</v>
      </c>
      <c r="AS681">
        <v>11961.694288001252</v>
      </c>
      <c r="AU681">
        <v>13016.517565421764</v>
      </c>
      <c r="AV681">
        <v>12056.591883633104</v>
      </c>
      <c r="AX681">
        <v>13092.425804710454</v>
      </c>
      <c r="AY681">
        <v>12153.134322832588</v>
      </c>
    </row>
    <row r="682" spans="1:51" x14ac:dyDescent="0.25">
      <c r="A682">
        <v>0.68000000000001004</v>
      </c>
      <c r="B682">
        <v>50.510609705696197</v>
      </c>
      <c r="C682">
        <v>55.100774120451902</v>
      </c>
      <c r="D682">
        <v>11.619532174854101</v>
      </c>
      <c r="Y682">
        <v>12767.432095108867</v>
      </c>
      <c r="Z682">
        <v>11739.421512620147</v>
      </c>
      <c r="AB682">
        <v>12854.320147676075</v>
      </c>
      <c r="AC682">
        <v>11791.703313963966</v>
      </c>
      <c r="AE682">
        <v>12843.786853849266</v>
      </c>
      <c r="AF682">
        <v>11814.496344420906</v>
      </c>
      <c r="AH682">
        <v>12815.08473847262</v>
      </c>
      <c r="AI682">
        <v>11816.903396141839</v>
      </c>
      <c r="AK682">
        <v>12763.031252866802</v>
      </c>
      <c r="AL682">
        <v>11792.530867843947</v>
      </c>
      <c r="AO682">
        <v>12870.793399864931</v>
      </c>
      <c r="AP682">
        <v>11857.832851893818</v>
      </c>
      <c r="AR682">
        <v>12956.910425474885</v>
      </c>
      <c r="AS682">
        <v>11967.476999388167</v>
      </c>
      <c r="AU682">
        <v>13031.582265171197</v>
      </c>
      <c r="AV682">
        <v>12062.491013453464</v>
      </c>
      <c r="AX682">
        <v>13107.587682414549</v>
      </c>
      <c r="AY682">
        <v>12159.152347899797</v>
      </c>
    </row>
    <row r="683" spans="1:51" x14ac:dyDescent="0.25">
      <c r="A683">
        <v>0.68100000000001004</v>
      </c>
      <c r="B683">
        <v>50.532870301178399</v>
      </c>
      <c r="C683">
        <v>55.125216451954401</v>
      </c>
      <c r="D683">
        <v>11.639461856926401</v>
      </c>
      <c r="Y683">
        <v>12782.182847435281</v>
      </c>
      <c r="Z683">
        <v>11744.933437175119</v>
      </c>
      <c r="AB683">
        <v>12869.117492150866</v>
      </c>
      <c r="AC683">
        <v>11797.144993022324</v>
      </c>
      <c r="AE683">
        <v>12858.404366446563</v>
      </c>
      <c r="AF683">
        <v>11819.808437172385</v>
      </c>
      <c r="AH683">
        <v>12829.489574263818</v>
      </c>
      <c r="AI683">
        <v>11822.048567637954</v>
      </c>
      <c r="AK683">
        <v>12777.186430691041</v>
      </c>
      <c r="AL683">
        <v>11797.46467937341</v>
      </c>
      <c r="AO683">
        <v>12885.649778423245</v>
      </c>
      <c r="AP683">
        <v>11863.4555686396</v>
      </c>
      <c r="AR683">
        <v>12971.875278148946</v>
      </c>
      <c r="AS683">
        <v>11973.233425948727</v>
      </c>
      <c r="AU683">
        <v>13046.641927879104</v>
      </c>
      <c r="AV683">
        <v>12068.363821949906</v>
      </c>
      <c r="AX683">
        <v>13122.74449775599</v>
      </c>
      <c r="AY683">
        <v>12165.144016622673</v>
      </c>
    </row>
    <row r="684" spans="1:51" x14ac:dyDescent="0.25">
      <c r="A684">
        <v>0.68200000000001004</v>
      </c>
      <c r="B684">
        <v>50.555136274040798</v>
      </c>
      <c r="C684">
        <v>55.149665047679797</v>
      </c>
      <c r="D684">
        <v>11.6594003215819</v>
      </c>
      <c r="Y684">
        <v>12796.928685308341</v>
      </c>
      <c r="Z684">
        <v>11750.419170367957</v>
      </c>
      <c r="AB684">
        <v>12883.910095679039</v>
      </c>
      <c r="AC684">
        <v>11802.560521625828</v>
      </c>
      <c r="AE684">
        <v>12873.01715596316</v>
      </c>
      <c r="AF684">
        <v>11825.094407793298</v>
      </c>
      <c r="AH684">
        <v>12843.889772831066</v>
      </c>
      <c r="AI684">
        <v>11827.167679336928</v>
      </c>
      <c r="AK684">
        <v>12791.337158461798</v>
      </c>
      <c r="AL684">
        <v>11802.37254537929</v>
      </c>
      <c r="AO684">
        <v>12900.501206680668</v>
      </c>
      <c r="AP684">
        <v>11869.052058875932</v>
      </c>
      <c r="AR684">
        <v>12986.835137995295</v>
      </c>
      <c r="AS684">
        <v>11978.963581094244</v>
      </c>
      <c r="AU684">
        <v>13061.696567136971</v>
      </c>
      <c r="AV684">
        <v>12074.21032243387</v>
      </c>
      <c r="AX684">
        <v>13137.896263925973</v>
      </c>
      <c r="AY684">
        <v>12171.109342213975</v>
      </c>
    </row>
    <row r="685" spans="1:51" x14ac:dyDescent="0.25">
      <c r="A685">
        <v>0.68300000000001004</v>
      </c>
      <c r="B685">
        <v>50.577407622981703</v>
      </c>
      <c r="C685">
        <v>55.174119906661801</v>
      </c>
      <c r="D685">
        <v>11.6793475709418</v>
      </c>
      <c r="Y685">
        <v>12811.6696238941</v>
      </c>
      <c r="Z685">
        <v>11755.878725827248</v>
      </c>
      <c r="AB685">
        <v>12898.697975482914</v>
      </c>
      <c r="AC685">
        <v>11807.949914214201</v>
      </c>
      <c r="AE685">
        <v>12887.625241379434</v>
      </c>
      <c r="AF685">
        <v>11830.354271374896</v>
      </c>
      <c r="AH685">
        <v>12858.2853552818</v>
      </c>
      <c r="AI685">
        <v>11832.26074696218</v>
      </c>
      <c r="AK685">
        <v>12805.483461279164</v>
      </c>
      <c r="AL685">
        <v>11807.254482584867</v>
      </c>
      <c r="AO685">
        <v>12915.347699201955</v>
      </c>
      <c r="AP685">
        <v>11874.622336077638</v>
      </c>
      <c r="AR685">
        <v>13001.790019028283</v>
      </c>
      <c r="AS685">
        <v>11984.667478187934</v>
      </c>
      <c r="AU685">
        <v>13076.746196520138</v>
      </c>
      <c r="AV685">
        <v>12080.030528169556</v>
      </c>
      <c r="AX685">
        <v>13153.042994096531</v>
      </c>
      <c r="AY685">
        <v>12177.048337839527</v>
      </c>
    </row>
    <row r="686" spans="1:51" x14ac:dyDescent="0.25">
      <c r="A686">
        <v>0.68400000000001004</v>
      </c>
      <c r="B686">
        <v>50.5996843466977</v>
      </c>
      <c r="C686">
        <v>55.1985810279322</v>
      </c>
      <c r="D686">
        <v>11.699303607126801</v>
      </c>
      <c r="Y686">
        <v>12826.405678348194</v>
      </c>
      <c r="Z686">
        <v>11761.31211713053</v>
      </c>
      <c r="AB686">
        <v>12913.481148770608</v>
      </c>
      <c r="AC686">
        <v>11813.31318516602</v>
      </c>
      <c r="AE686">
        <v>12902.228641656184</v>
      </c>
      <c r="AF686">
        <v>11835.588042938469</v>
      </c>
      <c r="AH686">
        <v>12872.67634234296</v>
      </c>
      <c r="AI686">
        <v>11837.327787500941</v>
      </c>
      <c r="AK686">
        <v>12819.625364322515</v>
      </c>
      <c r="AL686">
        <v>11812.110507650783</v>
      </c>
      <c r="AO686">
        <v>12930.189270538884</v>
      </c>
      <c r="AP686">
        <v>11880.166413669835</v>
      </c>
      <c r="AR686">
        <v>13016.739935248217</v>
      </c>
      <c r="AS686">
        <v>11990.345130544987</v>
      </c>
      <c r="AU686">
        <v>13091.790829587995</v>
      </c>
      <c r="AV686">
        <v>12085.824452374049</v>
      </c>
      <c r="AX686">
        <v>13168.184701420852</v>
      </c>
      <c r="AY686">
        <v>12182.961016618416</v>
      </c>
    </row>
    <row r="687" spans="1:51" x14ac:dyDescent="0.25">
      <c r="A687">
        <v>0.68500000000001005</v>
      </c>
      <c r="B687">
        <v>50.621966443883501</v>
      </c>
      <c r="C687">
        <v>55.223048410520903</v>
      </c>
      <c r="D687">
        <v>11.7192684322572</v>
      </c>
      <c r="Y687">
        <v>12841.136863815638</v>
      </c>
      <c r="Z687">
        <v>11766.719357804233</v>
      </c>
      <c r="AB687">
        <v>12928.259632735573</v>
      </c>
      <c r="AC687">
        <v>11818.650348798568</v>
      </c>
      <c r="AE687">
        <v>12916.827375734001</v>
      </c>
      <c r="AF687">
        <v>11840.795737435168</v>
      </c>
      <c r="AH687">
        <v>12887.062754362129</v>
      </c>
      <c r="AI687">
        <v>11842.368819216634</v>
      </c>
      <c r="AK687">
        <v>12833.762892837809</v>
      </c>
      <c r="AL687">
        <v>11816.940637170293</v>
      </c>
      <c r="AO687">
        <v>12945.025935230178</v>
      </c>
      <c r="AP687">
        <v>11885.684305027926</v>
      </c>
      <c r="AR687">
        <v>13031.6849006414</v>
      </c>
      <c r="AS687">
        <v>11995.996551432614</v>
      </c>
      <c r="AU687">
        <v>13106.830479884145</v>
      </c>
      <c r="AV687">
        <v>12091.592108217425</v>
      </c>
      <c r="AX687">
        <v>13183.321399033588</v>
      </c>
      <c r="AY687">
        <v>12188.847391623158</v>
      </c>
    </row>
    <row r="688" spans="1:51" x14ac:dyDescent="0.25">
      <c r="A688">
        <v>0.68600000000001005</v>
      </c>
      <c r="B688">
        <v>50.644253913231502</v>
      </c>
      <c r="C688">
        <v>55.247522053455398</v>
      </c>
      <c r="D688">
        <v>11.7392420484528</v>
      </c>
      <c r="Y688">
        <v>12855.863195430609</v>
      </c>
      <c r="Z688">
        <v>11772.100461323613</v>
      </c>
      <c r="AB688">
        <v>12943.033444556122</v>
      </c>
      <c r="AC688">
        <v>11823.961419367697</v>
      </c>
      <c r="AE688">
        <v>12931.421462532637</v>
      </c>
      <c r="AF688">
        <v>11845.977369745829</v>
      </c>
      <c r="AH688">
        <v>12901.444612358111</v>
      </c>
      <c r="AI688">
        <v>11847.383857608904</v>
      </c>
      <c r="AK688">
        <v>12847.896072125259</v>
      </c>
      <c r="AL688">
        <v>11821.744887664743</v>
      </c>
      <c r="AO688">
        <v>12959.857707801417</v>
      </c>
      <c r="AP688">
        <v>11891.176023477605</v>
      </c>
      <c r="AR688">
        <v>13046.624929180183</v>
      </c>
      <c r="AS688">
        <v>12001.621754070102</v>
      </c>
      <c r="AU688">
        <v>13121.865160936573</v>
      </c>
      <c r="AV688">
        <v>12097.333508822867</v>
      </c>
      <c r="AX688">
        <v>13198.45310005114</v>
      </c>
      <c r="AY688">
        <v>12194.707475879877</v>
      </c>
    </row>
    <row r="689" spans="1:51" x14ac:dyDescent="0.25">
      <c r="A689">
        <v>0.68700000000001005</v>
      </c>
      <c r="B689">
        <v>50.666546753432698</v>
      </c>
      <c r="C689">
        <v>55.272001955761603</v>
      </c>
      <c r="D689">
        <v>11.759224457832699</v>
      </c>
      <c r="Y689">
        <v>12870.584688316214</v>
      </c>
      <c r="Z689">
        <v>11777.455441112688</v>
      </c>
      <c r="AB689">
        <v>12957.802601394964</v>
      </c>
      <c r="AC689">
        <v>11829.246411067677</v>
      </c>
      <c r="AE689">
        <v>12946.010920950359</v>
      </c>
      <c r="AF689">
        <v>11851.132954680794</v>
      </c>
      <c r="AH689">
        <v>12915.821939889551</v>
      </c>
      <c r="AI689">
        <v>11852.372918985287</v>
      </c>
      <c r="AK689">
        <v>12862.024927527396</v>
      </c>
      <c r="AL689">
        <v>11826.523275579248</v>
      </c>
      <c r="AO689">
        <v>12974.684602764928</v>
      </c>
      <c r="AP689">
        <v>11896.641582294846</v>
      </c>
      <c r="AR689">
        <v>13061.56003482298</v>
      </c>
      <c r="AS689">
        <v>12007.220751628858</v>
      </c>
      <c r="AU689">
        <v>13136.89488625778</v>
      </c>
      <c r="AV689">
        <v>12103.048667266758</v>
      </c>
      <c r="AX689">
        <v>13213.579817571928</v>
      </c>
      <c r="AY689">
        <v>12200.541282368467</v>
      </c>
    </row>
    <row r="690" spans="1:51" x14ac:dyDescent="0.25">
      <c r="A690">
        <v>0.68800000000001005</v>
      </c>
      <c r="B690">
        <v>50.688844963175697</v>
      </c>
      <c r="C690">
        <v>55.296488116463301</v>
      </c>
      <c r="D690">
        <v>11.7792156625156</v>
      </c>
      <c r="Y690">
        <v>12885.301358088031</v>
      </c>
      <c r="Z690">
        <v>11782.784310726689</v>
      </c>
      <c r="AB690">
        <v>12972.567120398711</v>
      </c>
      <c r="AC690">
        <v>11834.505338031056</v>
      </c>
      <c r="AE690">
        <v>12960.595769863317</v>
      </c>
      <c r="AF690">
        <v>11856.262506979741</v>
      </c>
      <c r="AH690">
        <v>12930.194757178242</v>
      </c>
      <c r="AI690">
        <v>11857.336018417433</v>
      </c>
      <c r="AK690">
        <v>12876.149484417509</v>
      </c>
      <c r="AL690">
        <v>11831.275817278583</v>
      </c>
      <c r="AO690">
        <v>12989.506634619676</v>
      </c>
      <c r="AP690">
        <v>11902.08099470589</v>
      </c>
      <c r="AR690">
        <v>13076.490231514283</v>
      </c>
      <c r="AS690">
        <v>12012.79355723245</v>
      </c>
      <c r="AU690">
        <v>13151.919669344914</v>
      </c>
      <c r="AV690">
        <v>12108.737596578771</v>
      </c>
      <c r="AX690">
        <v>13228.701564676647</v>
      </c>
      <c r="AY690">
        <v>12206.348824022743</v>
      </c>
    </row>
    <row r="691" spans="1:51" x14ac:dyDescent="0.25">
      <c r="A691">
        <v>0.68900000000001005</v>
      </c>
      <c r="B691">
        <v>50.711148541147402</v>
      </c>
      <c r="C691">
        <v>55.320980534581999</v>
      </c>
      <c r="D691">
        <v>11.799215664619799</v>
      </c>
      <c r="Y691">
        <v>12900.013220854285</v>
      </c>
      <c r="Z691">
        <v>11788.0870838509</v>
      </c>
      <c r="AB691">
        <v>12987.327018697402</v>
      </c>
      <c r="AC691">
        <v>11839.738214328521</v>
      </c>
      <c r="AE691">
        <v>12975.176028124892</v>
      </c>
      <c r="AF691">
        <v>11861.366041311519</v>
      </c>
      <c r="AH691">
        <v>12944.563082714845</v>
      </c>
      <c r="AI691">
        <v>11862.273170307042</v>
      </c>
      <c r="AK691">
        <v>12890.269768188442</v>
      </c>
      <c r="AL691">
        <v>11836.002529043291</v>
      </c>
      <c r="AO691">
        <v>13004.323817851129</v>
      </c>
      <c r="AP691">
        <v>11907.494273887232</v>
      </c>
      <c r="AR691">
        <v>13091.415533184654</v>
      </c>
      <c r="AS691">
        <v>12018.340183956638</v>
      </c>
      <c r="AU691">
        <v>13166.939523679879</v>
      </c>
      <c r="AV691">
        <v>12114.400309741961</v>
      </c>
      <c r="AX691">
        <v>13243.818354428495</v>
      </c>
      <c r="AY691">
        <v>12212.130113730589</v>
      </c>
    </row>
    <row r="692" spans="1:51" x14ac:dyDescent="0.25">
      <c r="A692">
        <v>0.69000000000001005</v>
      </c>
      <c r="B692">
        <v>50.733457486032698</v>
      </c>
      <c r="C692">
        <v>55.345479209137601</v>
      </c>
      <c r="D692">
        <v>11.819224466262799</v>
      </c>
      <c r="Y692">
        <v>12914.720291703245</v>
      </c>
      <c r="Z692">
        <v>11793.363773752666</v>
      </c>
      <c r="AB692">
        <v>13002.082313403998</v>
      </c>
      <c r="AC692">
        <v>11844.945053968755</v>
      </c>
      <c r="AE692">
        <v>12989.751714565044</v>
      </c>
      <c r="AF692">
        <v>11866.443572273976</v>
      </c>
      <c r="AH692">
        <v>12958.92693526674</v>
      </c>
      <c r="AI692">
        <v>11867.184389084661</v>
      </c>
      <c r="AK692">
        <v>12904.385804241774</v>
      </c>
      <c r="AL692">
        <v>11840.703427065962</v>
      </c>
      <c r="AO692">
        <v>13019.136166931125</v>
      </c>
      <c r="AP692">
        <v>11912.881432965607</v>
      </c>
      <c r="AR692">
        <v>13106.335953750711</v>
      </c>
      <c r="AS692">
        <v>12023.860644829409</v>
      </c>
      <c r="AU692">
        <v>13181.954462729436</v>
      </c>
      <c r="AV692">
        <v>12120.036819692839</v>
      </c>
      <c r="AX692">
        <v>13258.930199873399</v>
      </c>
      <c r="AY692">
        <v>12217.885164334099</v>
      </c>
    </row>
    <row r="693" spans="1:51" x14ac:dyDescent="0.25">
      <c r="A693">
        <v>0.69100000000001005</v>
      </c>
      <c r="B693">
        <v>50.755771796514701</v>
      </c>
      <c r="C693">
        <v>55.369984139147697</v>
      </c>
      <c r="D693">
        <v>11.8392420695619</v>
      </c>
      <c r="Y693">
        <v>12929.422585708689</v>
      </c>
      <c r="Z693">
        <v>11798.614393646958</v>
      </c>
      <c r="AB693">
        <v>13016.833021613889</v>
      </c>
      <c r="AC693">
        <v>11850.1258708983</v>
      </c>
      <c r="AE693">
        <v>13004.322847989664</v>
      </c>
      <c r="AF693">
        <v>11871.495114393807</v>
      </c>
      <c r="AH693">
        <v>12973.28633386277</v>
      </c>
      <c r="AI693">
        <v>11872.06968920309</v>
      </c>
      <c r="AK693">
        <v>12918.497617977326</v>
      </c>
      <c r="AL693">
        <v>11845.378527447727</v>
      </c>
      <c r="AO693">
        <v>13033.943696317716</v>
      </c>
      <c r="AP693">
        <v>11918.242485017961</v>
      </c>
      <c r="AR693">
        <v>13121.251507115099</v>
      </c>
      <c r="AS693">
        <v>12029.354952830996</v>
      </c>
      <c r="AU693">
        <v>13196.964499945281</v>
      </c>
      <c r="AV693">
        <v>12125.647139321452</v>
      </c>
      <c r="AX693">
        <v>13274.037114040215</v>
      </c>
      <c r="AY693">
        <v>12223.613988629702</v>
      </c>
    </row>
    <row r="694" spans="1:51" x14ac:dyDescent="0.25">
      <c r="A694">
        <v>0.69200000000001005</v>
      </c>
      <c r="B694">
        <v>50.778091471274301</v>
      </c>
      <c r="C694">
        <v>55.394495323627901</v>
      </c>
      <c r="D694">
        <v>11.8592684766337</v>
      </c>
      <c r="Y694">
        <v>12944.120117929659</v>
      </c>
      <c r="Z694">
        <v>11803.838956696311</v>
      </c>
      <c r="AB694">
        <v>13031.579160404384</v>
      </c>
      <c r="AC694">
        <v>11855.280679001424</v>
      </c>
      <c r="AE694">
        <v>13018.889447179912</v>
      </c>
      <c r="AF694">
        <v>11876.520682126387</v>
      </c>
      <c r="AH694">
        <v>12987.64129777834</v>
      </c>
      <c r="AI694">
        <v>11876.929085131014</v>
      </c>
      <c r="AK694">
        <v>12932.605234783039</v>
      </c>
      <c r="AL694">
        <v>11850.027846194931</v>
      </c>
      <c r="AO694">
        <v>13048.746420455014</v>
      </c>
      <c r="AP694">
        <v>11923.577443071437</v>
      </c>
      <c r="AR694">
        <v>13136.162207166448</v>
      </c>
      <c r="AS694">
        <v>12034.823120893907</v>
      </c>
      <c r="AU694">
        <v>13211.969648764116</v>
      </c>
      <c r="AV694">
        <v>12131.231281471446</v>
      </c>
      <c r="AX694">
        <v>13289.139109940917</v>
      </c>
      <c r="AY694">
        <v>12229.316599368292</v>
      </c>
    </row>
    <row r="695" spans="1:51" x14ac:dyDescent="0.25">
      <c r="A695">
        <v>0.69300000000001005</v>
      </c>
      <c r="B695">
        <v>50.8004165089907</v>
      </c>
      <c r="C695">
        <v>55.4190127615921</v>
      </c>
      <c r="D695">
        <v>11.879303689594201</v>
      </c>
      <c r="Y695">
        <v>12958.812903410173</v>
      </c>
      <c r="Z695">
        <v>11809.03747601077</v>
      </c>
      <c r="AB695">
        <v>13046.320746834203</v>
      </c>
      <c r="AC695">
        <v>11860.40949209998</v>
      </c>
      <c r="AE695">
        <v>13033.45153089156</v>
      </c>
      <c r="AF695">
        <v>11881.520289855625</v>
      </c>
      <c r="AH695">
        <v>13001.99184652085</v>
      </c>
      <c r="AI695">
        <v>11881.762591346849</v>
      </c>
      <c r="AK695">
        <v>12946.708680025189</v>
      </c>
      <c r="AL695">
        <v>11854.651399215985</v>
      </c>
      <c r="AO695">
        <v>13063.544353773019</v>
      </c>
      <c r="AP695">
        <v>11928.886320103344</v>
      </c>
      <c r="AR695">
        <v>13151.068067779317</v>
      </c>
      <c r="AS695">
        <v>12040.265161902935</v>
      </c>
      <c r="AU695">
        <v>13226.969922607703</v>
      </c>
      <c r="AV695">
        <v>12136.789258940127</v>
      </c>
      <c r="AX695">
        <v>13304.236200570771</v>
      </c>
      <c r="AY695">
        <v>12234.993009255344</v>
      </c>
    </row>
    <row r="696" spans="1:51" x14ac:dyDescent="0.25">
      <c r="A696">
        <v>0.69400000000001005</v>
      </c>
      <c r="B696">
        <v>50.822746908341102</v>
      </c>
      <c r="C696">
        <v>55.443536452051703</v>
      </c>
      <c r="D696">
        <v>11.8993477105591</v>
      </c>
      <c r="Y696">
        <v>12973.500957178952</v>
      </c>
      <c r="Z696">
        <v>11814.209964647825</v>
      </c>
      <c r="AB696">
        <v>13061.057797942954</v>
      </c>
      <c r="AC696">
        <v>11865.512323953277</v>
      </c>
      <c r="AE696">
        <v>13048.009117854326</v>
      </c>
      <c r="AF696">
        <v>11886.493951893812</v>
      </c>
      <c r="AH696">
        <v>13016.337999815476</v>
      </c>
      <c r="AI696">
        <v>11886.570222332808</v>
      </c>
      <c r="AK696">
        <v>12960.807979038927</v>
      </c>
      <c r="AL696">
        <v>11859.2492023184</v>
      </c>
      <c r="AO696">
        <v>13078.337510687434</v>
      </c>
      <c r="AP696">
        <v>11934.169129041125</v>
      </c>
      <c r="AR696">
        <v>13165.96910281413</v>
      </c>
      <c r="AS696">
        <v>12045.681088695173</v>
      </c>
      <c r="AU696">
        <v>13241.965334882903</v>
      </c>
      <c r="AV696">
        <v>12142.321084478528</v>
      </c>
      <c r="AX696">
        <v>13319.328398908485</v>
      </c>
      <c r="AY696">
        <v>12240.64323095102</v>
      </c>
    </row>
    <row r="697" spans="1:51" x14ac:dyDescent="0.25">
      <c r="A697">
        <v>0.69500000000001005</v>
      </c>
      <c r="B697">
        <v>50.8450826680007</v>
      </c>
      <c r="C697">
        <v>55.468066394016503</v>
      </c>
      <c r="D697">
        <v>11.9194005416433</v>
      </c>
      <c r="Y697">
        <v>12988.184294249129</v>
      </c>
      <c r="Z697">
        <v>11819.356435612361</v>
      </c>
      <c r="AB697">
        <v>13075.79033075062</v>
      </c>
      <c r="AC697">
        <v>11870.589188257949</v>
      </c>
      <c r="AE697">
        <v>13062.562226771213</v>
      </c>
      <c r="AF697">
        <v>11891.441682481469</v>
      </c>
      <c r="AH697">
        <v>13030.679777591302</v>
      </c>
      <c r="AI697">
        <v>11891.351992569165</v>
      </c>
      <c r="AK697">
        <v>12974.903157119159</v>
      </c>
      <c r="AL697">
        <v>11863.821271205989</v>
      </c>
      <c r="AO697">
        <v>13093.125905599474</v>
      </c>
      <c r="AP697">
        <v>11939.425882762336</v>
      </c>
      <c r="AR697">
        <v>13180.865326117095</v>
      </c>
      <c r="AS697">
        <v>12051.070914060028</v>
      </c>
      <c r="AU697">
        <v>13256.955898981709</v>
      </c>
      <c r="AV697">
        <v>12147.826770791449</v>
      </c>
      <c r="AX697">
        <v>13334.415717916359</v>
      </c>
      <c r="AY697">
        <v>12246.267277070277</v>
      </c>
    </row>
    <row r="698" spans="1:51" x14ac:dyDescent="0.25">
      <c r="A698">
        <v>0.69600000000001006</v>
      </c>
      <c r="B698">
        <v>50.867423786643002</v>
      </c>
      <c r="C698">
        <v>55.492602586494002</v>
      </c>
      <c r="D698">
        <v>11.9394621849616</v>
      </c>
      <c r="Y698">
        <v>13002.862929617953</v>
      </c>
      <c r="Z698">
        <v>11824.476901856582</v>
      </c>
      <c r="AB698">
        <v>13090.518362257029</v>
      </c>
      <c r="AC698">
        <v>11875.640098647824</v>
      </c>
      <c r="AE698">
        <v>13077.110876317838</v>
      </c>
      <c r="AF698">
        <v>11896.363495787216</v>
      </c>
      <c r="AH698">
        <v>13045.017199967775</v>
      </c>
      <c r="AI698">
        <v>11896.107916528743</v>
      </c>
      <c r="AK698">
        <v>12988.994239511741</v>
      </c>
      <c r="AL698">
        <v>11868.367621476234</v>
      </c>
      <c r="AO698">
        <v>13107.909552895671</v>
      </c>
      <c r="AP698">
        <v>11944.656594094606</v>
      </c>
      <c r="AR698">
        <v>13195.756751520121</v>
      </c>
      <c r="AS698">
        <v>12056.43465073922</v>
      </c>
      <c r="AU698">
        <v>13271.941628281254</v>
      </c>
      <c r="AV698">
        <v>12153.306330537516</v>
      </c>
      <c r="AX698">
        <v>13349.49817054041</v>
      </c>
      <c r="AY698">
        <v>12251.865160182966</v>
      </c>
    </row>
    <row r="699" spans="1:51" x14ac:dyDescent="0.25">
      <c r="A699">
        <v>0.69700000000000994</v>
      </c>
      <c r="B699">
        <v>50.889770262939102</v>
      </c>
      <c r="C699">
        <v>55.5171450284899</v>
      </c>
      <c r="D699">
        <v>11.959532642627799</v>
      </c>
      <c r="Y699">
        <v>13017.536878266479</v>
      </c>
      <c r="Z699">
        <v>11829.571376279962</v>
      </c>
      <c r="AB699">
        <v>13105.241909441318</v>
      </c>
      <c r="AC699">
        <v>11880.665068693799</v>
      </c>
      <c r="AE699">
        <v>13091.655085141765</v>
      </c>
      <c r="AF699">
        <v>11901.259405907627</v>
      </c>
      <c r="AH699">
        <v>13059.350287241505</v>
      </c>
      <c r="AI699">
        <v>11900.838008671579</v>
      </c>
      <c r="AK699">
        <v>13003.081251404998</v>
      </c>
      <c r="AL699">
        <v>11872.888268617829</v>
      </c>
      <c r="AO699">
        <v>13122.68846694766</v>
      </c>
      <c r="AP699">
        <v>11949.861275815603</v>
      </c>
      <c r="AR699">
        <v>13210.643392840711</v>
      </c>
      <c r="AS699">
        <v>12061.77231142679</v>
      </c>
      <c r="AU699">
        <v>13286.922536143822</v>
      </c>
      <c r="AV699">
        <v>12158.759776329216</v>
      </c>
      <c r="AX699">
        <v>13364.57576971048</v>
      </c>
      <c r="AY699">
        <v>12257.436892813919</v>
      </c>
    </row>
    <row r="700" spans="1:51" x14ac:dyDescent="0.25">
      <c r="A700">
        <v>0.69800000000000995</v>
      </c>
      <c r="B700">
        <v>50.912122095558701</v>
      </c>
      <c r="C700">
        <v>55.541693719007597</v>
      </c>
      <c r="D700">
        <v>11.979611916755401</v>
      </c>
      <c r="Y700">
        <v>13032.206155159258</v>
      </c>
      <c r="Z700">
        <v>11834.639871729178</v>
      </c>
      <c r="AB700">
        <v>13119.960989261406</v>
      </c>
      <c r="AC700">
        <v>11885.664111903718</v>
      </c>
      <c r="AE700">
        <v>13106.19487186183</v>
      </c>
      <c r="AF700">
        <v>11906.129426867099</v>
      </c>
      <c r="AH700">
        <v>13073.679059873395</v>
      </c>
      <c r="AI700">
        <v>11905.542283439812</v>
      </c>
      <c r="AK700">
        <v>13017.164217921531</v>
      </c>
      <c r="AL700">
        <v>11877.383228008359</v>
      </c>
      <c r="AO700">
        <v>13137.462662111961</v>
      </c>
      <c r="AP700">
        <v>11955.039940653003</v>
      </c>
      <c r="AR700">
        <v>13225.525263881857</v>
      </c>
      <c r="AS700">
        <v>12067.083908769098</v>
      </c>
      <c r="AU700">
        <v>13301.898635916828</v>
      </c>
      <c r="AV700">
        <v>12164.187120732939</v>
      </c>
      <c r="AX700">
        <v>13379.648528340347</v>
      </c>
      <c r="AY700">
        <v>12262.98248744304</v>
      </c>
    </row>
    <row r="701" spans="1:51" x14ac:dyDescent="0.25">
      <c r="A701">
        <v>0.69900000000000995</v>
      </c>
      <c r="B701">
        <v>50.934479283169203</v>
      </c>
      <c r="C701">
        <v>55.566248657048803</v>
      </c>
      <c r="D701">
        <v>11.9997000094575</v>
      </c>
      <c r="Y701">
        <v>13046.870775244019</v>
      </c>
      <c r="Z701">
        <v>11839.682400998046</v>
      </c>
      <c r="AB701">
        <v>13134.675618653449</v>
      </c>
      <c r="AC701">
        <v>11890.637241722243</v>
      </c>
      <c r="AE701">
        <v>13120.730255067467</v>
      </c>
      <c r="AF701">
        <v>11910.97357261772</v>
      </c>
      <c r="AH701">
        <v>13088.003538476101</v>
      </c>
      <c r="AI701">
        <v>11910.220755252749</v>
      </c>
      <c r="AK701">
        <v>13031.243164110352</v>
      </c>
      <c r="AL701">
        <v>11881.852514912141</v>
      </c>
      <c r="AO701">
        <v>13152.232152729746</v>
      </c>
      <c r="AP701">
        <v>11960.192601284447</v>
      </c>
      <c r="AR701">
        <v>13240.402378431911</v>
      </c>
      <c r="AS701">
        <v>12072.369455364818</v>
      </c>
      <c r="AU701">
        <v>13316.869940932807</v>
      </c>
      <c r="AV701">
        <v>12169.58837626901</v>
      </c>
      <c r="AX701">
        <v>13394.716459327801</v>
      </c>
      <c r="AY701">
        <v>12268.501956505381</v>
      </c>
    </row>
    <row r="702" spans="1:51" x14ac:dyDescent="0.25">
      <c r="A702">
        <v>0.70000000000000995</v>
      </c>
      <c r="B702">
        <v>50.956841824436403</v>
      </c>
      <c r="C702">
        <v>55.590809841613002</v>
      </c>
      <c r="D702">
        <v>12.019796922846499</v>
      </c>
      <c r="Y702">
        <v>13061.530753451336</v>
      </c>
      <c r="Z702">
        <v>11844.698976827463</v>
      </c>
      <c r="AB702">
        <v>13149.385814531299</v>
      </c>
      <c r="AC702">
        <v>11895.584471530747</v>
      </c>
      <c r="AE702">
        <v>13135.26125331804</v>
      </c>
      <c r="AF702">
        <v>11915.79185703915</v>
      </c>
      <c r="AH702">
        <v>13102.323743801811</v>
      </c>
      <c r="AI702">
        <v>11914.873438502129</v>
      </c>
      <c r="AK702">
        <v>13045.318114939299</v>
      </c>
      <c r="AL702">
        <v>11886.296144478225</v>
      </c>
      <c r="AO702">
        <v>13166.996953126611</v>
      </c>
      <c r="AP702">
        <v>11965.319270337504</v>
      </c>
      <c r="AR702">
        <v>13255.27475026446</v>
      </c>
      <c r="AS702">
        <v>12077.628963764933</v>
      </c>
      <c r="AU702">
        <v>13331.83646450937</v>
      </c>
      <c r="AV702">
        <v>12174.963555411725</v>
      </c>
      <c r="AX702">
        <v>13409.779575554723</v>
      </c>
      <c r="AY702">
        <v>12273.995312391222</v>
      </c>
    </row>
    <row r="703" spans="1:51" x14ac:dyDescent="0.25">
      <c r="A703">
        <v>0.70100000000000995</v>
      </c>
      <c r="B703">
        <v>50.979209718023803</v>
      </c>
      <c r="C703">
        <v>55.615377271697703</v>
      </c>
      <c r="D703">
        <v>12.039902659034199</v>
      </c>
      <c r="Y703">
        <v>13076.186104694298</v>
      </c>
      <c r="Z703">
        <v>11849.68961190534</v>
      </c>
      <c r="AB703">
        <v>13164.091593785957</v>
      </c>
      <c r="AC703">
        <v>11900.505814647186</v>
      </c>
      <c r="AE703">
        <v>13149.787885142159</v>
      </c>
      <c r="AF703">
        <v>11920.5842939385</v>
      </c>
      <c r="AH703">
        <v>13116.639696730355</v>
      </c>
      <c r="AI703">
        <v>11919.50034754757</v>
      </c>
      <c r="AK703">
        <v>13059.389095287732</v>
      </c>
      <c r="AL703">
        <v>11890.714131738512</v>
      </c>
      <c r="AO703">
        <v>13181.757077612325</v>
      </c>
      <c r="AP703">
        <v>11970.41996038963</v>
      </c>
      <c r="AR703">
        <v>13270.142393138183</v>
      </c>
      <c r="AS703">
        <v>12082.862446472727</v>
      </c>
      <c r="AU703">
        <v>13346.798219949163</v>
      </c>
      <c r="AV703">
        <v>12180.31267058937</v>
      </c>
      <c r="AX703">
        <v>13424.83788988714</v>
      </c>
      <c r="AY703">
        <v>12279.462567446137</v>
      </c>
    </row>
    <row r="704" spans="1:51" x14ac:dyDescent="0.25">
      <c r="A704">
        <v>0.70200000000000995</v>
      </c>
      <c r="B704">
        <v>51.001582962593197</v>
      </c>
      <c r="C704">
        <v>55.639950946298399</v>
      </c>
      <c r="D704">
        <v>12.060017220132</v>
      </c>
      <c r="Y704">
        <v>13090.836843868165</v>
      </c>
      <c r="Z704">
        <v>11854.654318866538</v>
      </c>
      <c r="AB704">
        <v>13178.792973285026</v>
      </c>
      <c r="AC704">
        <v>11905.401284325993</v>
      </c>
      <c r="AE704">
        <v>13164.310169037008</v>
      </c>
      <c r="AF704">
        <v>11925.350897050212</v>
      </c>
      <c r="AH704">
        <v>13130.951418257622</v>
      </c>
      <c r="AI704">
        <v>11924.101496712199</v>
      </c>
      <c r="AK704">
        <v>13073.456129939534</v>
      </c>
      <c r="AL704">
        <v>11895.106491606035</v>
      </c>
      <c r="AO704">
        <v>13196.512540480579</v>
      </c>
      <c r="AP704">
        <v>11975.494683968129</v>
      </c>
      <c r="AR704">
        <v>13285.005320796696</v>
      </c>
      <c r="AS704">
        <v>12088.069915943774</v>
      </c>
      <c r="AU704">
        <v>13361.755220539813</v>
      </c>
      <c r="AV704">
        <v>12185.63573418425</v>
      </c>
      <c r="AX704">
        <v>13439.891415175276</v>
      </c>
      <c r="AY704">
        <v>12284.903733971059</v>
      </c>
    </row>
    <row r="705" spans="1:51" x14ac:dyDescent="0.25">
      <c r="A705">
        <v>0.70300000000000995</v>
      </c>
      <c r="B705">
        <v>51.023961556804402</v>
      </c>
      <c r="C705">
        <v>55.664530864408398</v>
      </c>
      <c r="D705">
        <v>12.0801406082509</v>
      </c>
      <c r="Y705">
        <v>13105.482985850025</v>
      </c>
      <c r="Z705">
        <v>11859.593110292813</v>
      </c>
      <c r="AB705">
        <v>13193.489969872149</v>
      </c>
      <c r="AC705">
        <v>11910.270893757968</v>
      </c>
      <c r="AE705">
        <v>13178.82812346766</v>
      </c>
      <c r="AF705">
        <v>11930.091680035954</v>
      </c>
      <c r="AH705">
        <v>13145.258929484298</v>
      </c>
      <c r="AI705">
        <v>11928.676900278462</v>
      </c>
      <c r="AK705">
        <v>13087.519243576364</v>
      </c>
      <c r="AL705">
        <v>11899.473238873361</v>
      </c>
      <c r="AO705">
        <v>13211.263356008723</v>
      </c>
      <c r="AP705">
        <v>11980.543453550104</v>
      </c>
      <c r="AR705">
        <v>13299.863546968392</v>
      </c>
      <c r="AS705">
        <v>12093.251384585921</v>
      </c>
      <c r="AU705">
        <v>13376.707479553857</v>
      </c>
      <c r="AV705">
        <v>12190.932758532708</v>
      </c>
      <c r="AX705">
        <v>13454.940164253585</v>
      </c>
      <c r="AY705">
        <v>12290.318824222348</v>
      </c>
    </row>
    <row r="706" spans="1:51" x14ac:dyDescent="0.25">
      <c r="A706">
        <v>0.70400000000000995</v>
      </c>
      <c r="B706">
        <v>51.0463454993154</v>
      </c>
      <c r="C706">
        <v>55.6891170250193</v>
      </c>
      <c r="D706">
        <v>12.1002728255012</v>
      </c>
      <c r="Y706">
        <v>13120.124545498435</v>
      </c>
      <c r="Z706">
        <v>11864.505998712746</v>
      </c>
      <c r="AB706">
        <v>13208.182600366463</v>
      </c>
      <c r="AC706">
        <v>11915.114656070164</v>
      </c>
      <c r="AE706">
        <v>13193.341766596321</v>
      </c>
      <c r="AF706">
        <v>11934.806657662208</v>
      </c>
      <c r="AH706">
        <v>13159.562251604913</v>
      </c>
      <c r="AI706">
        <v>11933.226572484109</v>
      </c>
      <c r="AK706">
        <v>13101.578460771192</v>
      </c>
      <c r="AL706">
        <v>11903.814388211127</v>
      </c>
      <c r="AO706">
        <v>13226.009538457503</v>
      </c>
      <c r="AP706">
        <v>11985.566281562426</v>
      </c>
      <c r="AR706">
        <v>13314.717085366272</v>
      </c>
      <c r="AS706">
        <v>12098.406864759281</v>
      </c>
      <c r="AU706">
        <v>13391.655010248667</v>
      </c>
      <c r="AV706">
        <v>12196.203755925137</v>
      </c>
      <c r="AX706">
        <v>13469.984149940772</v>
      </c>
      <c r="AY706">
        <v>12295.707850411836</v>
      </c>
    </row>
    <row r="707" spans="1:51" x14ac:dyDescent="0.25">
      <c r="A707">
        <v>0.70500000000000995</v>
      </c>
      <c r="B707">
        <v>51.068734788782102</v>
      </c>
      <c r="C707">
        <v>55.713709427120499</v>
      </c>
      <c r="D707">
        <v>12.120413873992501</v>
      </c>
      <c r="Y707">
        <v>13134.761537653063</v>
      </c>
      <c r="Z707">
        <v>11869.392996601686</v>
      </c>
      <c r="AB707">
        <v>13222.870881562032</v>
      </c>
      <c r="AC707">
        <v>11919.932584325787</v>
      </c>
      <c r="AE707">
        <v>13207.851116284222</v>
      </c>
      <c r="AF707">
        <v>11939.49584580915</v>
      </c>
      <c r="AH707">
        <v>13173.861405897185</v>
      </c>
      <c r="AI707">
        <v>11937.750527518347</v>
      </c>
      <c r="AK707">
        <v>13115.633805982094</v>
      </c>
      <c r="AL707">
        <v>11908.129954166699</v>
      </c>
      <c r="AO707">
        <v>13240.751102070779</v>
      </c>
      <c r="AP707">
        <v>11990.563180381676</v>
      </c>
      <c r="AR707">
        <v>13329.565949687763</v>
      </c>
      <c r="AS707">
        <v>12103.536368776207</v>
      </c>
      <c r="AU707">
        <v>13406.597825866358</v>
      </c>
      <c r="AV707">
        <v>12201.448738605997</v>
      </c>
      <c r="AX707">
        <v>13485.023385039809</v>
      </c>
      <c r="AY707">
        <v>12301.070824706889</v>
      </c>
    </row>
    <row r="708" spans="1:51" x14ac:dyDescent="0.25">
      <c r="A708">
        <v>0.70600000000000995</v>
      </c>
      <c r="B708">
        <v>51.091129423858597</v>
      </c>
      <c r="C708">
        <v>55.738308069699201</v>
      </c>
      <c r="D708">
        <v>12.1405637558343</v>
      </c>
      <c r="Y708">
        <v>13149.393977134325</v>
      </c>
      <c r="Z708">
        <v>11874.254116381688</v>
      </c>
      <c r="AB708">
        <v>13237.554830227289</v>
      </c>
      <c r="AC708">
        <v>11924.724691524098</v>
      </c>
      <c r="AE708">
        <v>13222.356190901406</v>
      </c>
      <c r="AF708">
        <v>11944.159257936339</v>
      </c>
      <c r="AH708">
        <v>13188.156413711675</v>
      </c>
      <c r="AI708">
        <v>11942.248779518161</v>
      </c>
      <c r="AK708">
        <v>13129.685303546301</v>
      </c>
      <c r="AL708">
        <v>11912.419951162958</v>
      </c>
      <c r="AO708">
        <v>13255.488061075241</v>
      </c>
      <c r="AP708">
        <v>11995.534162334114</v>
      </c>
      <c r="AR708">
        <v>13344.410153614535</v>
      </c>
      <c r="AS708">
        <v>12108.639908901278</v>
      </c>
      <c r="AU708">
        <v>13421.53593963369</v>
      </c>
      <c r="AV708">
        <v>12206.667718773828</v>
      </c>
      <c r="AX708">
        <v>13500.057882337927</v>
      </c>
      <c r="AY708">
        <v>12306.407759230446</v>
      </c>
    </row>
    <row r="709" spans="1:51" x14ac:dyDescent="0.25">
      <c r="A709">
        <v>0.70700000000000995</v>
      </c>
      <c r="B709">
        <v>51.1135294031969</v>
      </c>
      <c r="C709">
        <v>55.762912951740901</v>
      </c>
      <c r="D709">
        <v>12.1607224731353</v>
      </c>
      <c r="Y709">
        <v>13164.021878743011</v>
      </c>
      <c r="Z709">
        <v>11879.08937042145</v>
      </c>
      <c r="AB709">
        <v>13252.234463104471</v>
      </c>
      <c r="AC709">
        <v>11929.49099060031</v>
      </c>
      <c r="AE709">
        <v>13236.857011475933</v>
      </c>
      <c r="AF709">
        <v>11948.796908290245</v>
      </c>
      <c r="AH709">
        <v>13202.447296461731</v>
      </c>
      <c r="AI709">
        <v>11946.721342564801</v>
      </c>
      <c r="AK709">
        <v>13143.732977674505</v>
      </c>
      <c r="AL709">
        <v>11916.684393497193</v>
      </c>
      <c r="AO709">
        <v>13270.220429680125</v>
      </c>
      <c r="AP709">
        <v>12000.479239695625</v>
      </c>
      <c r="AR709">
        <v>13359.249710812295</v>
      </c>
      <c r="AS709">
        <v>12113.717497351274</v>
      </c>
      <c r="AU709">
        <v>13436.469364761959</v>
      </c>
      <c r="AV709">
        <v>12211.860708581249</v>
      </c>
      <c r="AX709">
        <v>13515.087654606608</v>
      </c>
      <c r="AY709">
        <v>12311.718666061068</v>
      </c>
    </row>
    <row r="710" spans="1:51" x14ac:dyDescent="0.25">
      <c r="A710">
        <v>0.70800000000000995</v>
      </c>
      <c r="B710">
        <v>51.135934725447399</v>
      </c>
      <c r="C710">
        <v>55.787524072228798</v>
      </c>
      <c r="D710">
        <v>12.180890028003599</v>
      </c>
      <c r="Y710">
        <v>13178.64525725991</v>
      </c>
      <c r="Z710">
        <v>11883.898771036262</v>
      </c>
      <c r="AB710">
        <v>13266.909796909053</v>
      </c>
      <c r="AC710">
        <v>11934.231494425499</v>
      </c>
      <c r="AE710">
        <v>13251.353595854331</v>
      </c>
      <c r="AF710">
        <v>11953.408810031673</v>
      </c>
      <c r="AH710">
        <v>13216.734075613729</v>
      </c>
      <c r="AI710">
        <v>11951.168230680421</v>
      </c>
      <c r="AK710">
        <v>13157.776852445395</v>
      </c>
      <c r="AL710">
        <v>11920.923295340122</v>
      </c>
      <c r="AO710">
        <v>13284.948222076911</v>
      </c>
      <c r="AP710">
        <v>12005.398424691681</v>
      </c>
      <c r="AR710">
        <v>13374.084634930592</v>
      </c>
      <c r="AS710">
        <v>12118.769146295161</v>
      </c>
      <c r="AU710">
        <v>13451.398114446883</v>
      </c>
      <c r="AV710">
        <v>12217.027720134975</v>
      </c>
      <c r="AX710">
        <v>13530.112714601562</v>
      </c>
      <c r="AY710">
        <v>12317.003557232978</v>
      </c>
    </row>
    <row r="711" spans="1:51" x14ac:dyDescent="0.25">
      <c r="A711">
        <v>0.70900000000000996</v>
      </c>
      <c r="B711">
        <v>51.158345389258102</v>
      </c>
      <c r="C711">
        <v>55.812141430144301</v>
      </c>
      <c r="D711">
        <v>12.2010664225469</v>
      </c>
      <c r="Y711">
        <v>13193.264127445427</v>
      </c>
      <c r="Z711">
        <v>11888.682330487934</v>
      </c>
      <c r="AB711">
        <v>13281.580848329175</v>
      </c>
      <c r="AC711">
        <v>11938.946215806509</v>
      </c>
      <c r="AE711">
        <v>13265.845960115517</v>
      </c>
      <c r="AF711">
        <v>11957.994975696263</v>
      </c>
      <c r="AH711">
        <v>13231.016772677596</v>
      </c>
      <c r="AI711">
        <v>11955.589457824886</v>
      </c>
      <c r="AK711">
        <v>13171.816951800451</v>
      </c>
      <c r="AL711">
        <v>11925.13667073501</v>
      </c>
      <c r="AO711">
        <v>13299.671452439023</v>
      </c>
      <c r="AP711">
        <v>12010.291729497287</v>
      </c>
      <c r="AR711">
        <v>13388.914939602593</v>
      </c>
      <c r="AS711">
        <v>12123.794867854062</v>
      </c>
      <c r="AU711">
        <v>13466.322201868468</v>
      </c>
      <c r="AV711">
        <v>12222.168765495806</v>
      </c>
      <c r="AX711">
        <v>13545.133075062688</v>
      </c>
      <c r="AY711">
        <v>12322.262444736096</v>
      </c>
    </row>
    <row r="712" spans="1:51" x14ac:dyDescent="0.25">
      <c r="A712">
        <v>0.71000000000000996</v>
      </c>
      <c r="B712">
        <v>51.180761393275603</v>
      </c>
      <c r="C712">
        <v>55.836765024466601</v>
      </c>
      <c r="D712">
        <v>12.221251658872401</v>
      </c>
      <c r="Y712">
        <v>13207.878504039199</v>
      </c>
      <c r="Z712">
        <v>11893.440060984753</v>
      </c>
      <c r="AB712">
        <v>13296.24763402508</v>
      </c>
      <c r="AC712">
        <v>11943.635167485863</v>
      </c>
      <c r="AE712">
        <v>13280.334120557991</v>
      </c>
      <c r="AF712">
        <v>11962.555417832311</v>
      </c>
      <c r="AH712">
        <v>13245.295409197621</v>
      </c>
      <c r="AI712">
        <v>11959.985037892713</v>
      </c>
      <c r="AK712">
        <v>13185.853299538947</v>
      </c>
      <c r="AL712">
        <v>11929.324533596893</v>
      </c>
      <c r="AO712">
        <v>13314.390134921514</v>
      </c>
      <c r="AP712">
        <v>12015.159166236948</v>
      </c>
      <c r="AR712">
        <v>13403.740638444873</v>
      </c>
      <c r="AS712">
        <v>12128.794674101233</v>
      </c>
      <c r="AU712">
        <v>13481.241640190876</v>
      </c>
      <c r="AV712">
        <v>12227.283856678643</v>
      </c>
      <c r="AX712">
        <v>13560.148748714033</v>
      </c>
      <c r="AY712">
        <v>12327.495340516072</v>
      </c>
    </row>
    <row r="713" spans="1:51" x14ac:dyDescent="0.25">
      <c r="A713">
        <v>0.71100000000000996</v>
      </c>
      <c r="B713">
        <v>51.2031827361442</v>
      </c>
      <c r="C713">
        <v>55.8613948541729</v>
      </c>
      <c r="D713">
        <v>12.2414457390866</v>
      </c>
      <c r="Y713">
        <v>13222.488401759701</v>
      </c>
      <c r="Z713">
        <v>11898.171974681416</v>
      </c>
      <c r="AB713">
        <v>13310.910170628533</v>
      </c>
      <c r="AC713">
        <v>11948.298362141688</v>
      </c>
      <c r="AE713">
        <v>13294.818093687882</v>
      </c>
      <c r="AF713">
        <v>11967.090148995929</v>
      </c>
      <c r="AH713">
        <v>13259.570006743534</v>
      </c>
      <c r="AI713">
        <v>11964.354984710171</v>
      </c>
      <c r="AK713">
        <v>13199.885919313201</v>
      </c>
      <c r="AL713">
        <v>11933.48689771192</v>
      </c>
      <c r="AO713">
        <v>13329.104283660754</v>
      </c>
      <c r="AP713">
        <v>12020.000746984617</v>
      </c>
      <c r="AR713">
        <v>13418.561745057179</v>
      </c>
      <c r="AS713">
        <v>12133.768577062041</v>
      </c>
      <c r="AU713">
        <v>13496.156442562273</v>
      </c>
      <c r="AV713">
        <v>12232.373005652473</v>
      </c>
      <c r="AX713">
        <v>13575.159748263739</v>
      </c>
      <c r="AY713">
        <v>12332.702256474317</v>
      </c>
    </row>
    <row r="714" spans="1:51" x14ac:dyDescent="0.25">
      <c r="A714">
        <v>0.71200000000000996</v>
      </c>
      <c r="B714">
        <v>51.225609416506401</v>
      </c>
      <c r="C714">
        <v>55.886030918238298</v>
      </c>
      <c r="D714">
        <v>12.2616486652957</v>
      </c>
      <c r="Y714">
        <v>13237.093835303851</v>
      </c>
      <c r="Z714">
        <v>11902.878083678981</v>
      </c>
      <c r="AB714">
        <v>13325.568474742255</v>
      </c>
      <c r="AC714">
        <v>11952.935812387623</v>
      </c>
      <c r="AE714">
        <v>13309.297896207283</v>
      </c>
      <c r="AF714">
        <v>11971.599181746366</v>
      </c>
      <c r="AH714">
        <v>13273.840586901872</v>
      </c>
      <c r="AI714">
        <v>11968.699312032526</v>
      </c>
      <c r="AK714">
        <v>13213.914834624033</v>
      </c>
      <c r="AL714">
        <v>11937.623776736767</v>
      </c>
      <c r="AO714">
        <v>13343.813912774109</v>
      </c>
      <c r="AP714">
        <v>12024.816483763652</v>
      </c>
      <c r="AR714">
        <v>13433.378273022194</v>
      </c>
      <c r="AS714">
        <v>12138.716588713934</v>
      </c>
      <c r="AU714">
        <v>13511.06662211468</v>
      </c>
      <c r="AV714">
        <v>12237.436224340372</v>
      </c>
      <c r="AX714">
        <v>13590.166086403971</v>
      </c>
      <c r="AY714">
        <v>12337.883204468026</v>
      </c>
    </row>
    <row r="715" spans="1:51" x14ac:dyDescent="0.25">
      <c r="A715">
        <v>0.71300000000000996</v>
      </c>
      <c r="B715">
        <v>51.248041433002903</v>
      </c>
      <c r="C715">
        <v>55.910673215636102</v>
      </c>
      <c r="D715">
        <v>12.2818604396052</v>
      </c>
      <c r="Y715">
        <v>13251.694819346611</v>
      </c>
      <c r="Z715">
        <v>11907.558400024813</v>
      </c>
      <c r="AB715">
        <v>13340.222562939342</v>
      </c>
      <c r="AC715">
        <v>11957.547530772756</v>
      </c>
      <c r="AE715">
        <v>13323.773545002834</v>
      </c>
      <c r="AF715">
        <v>11976.082528641491</v>
      </c>
      <c r="AH715">
        <v>13288.107171267606</v>
      </c>
      <c r="AI715">
        <v>11973.018033541417</v>
      </c>
      <c r="AK715">
        <v>13227.940068816441</v>
      </c>
      <c r="AL715">
        <v>11941.735184198171</v>
      </c>
      <c r="AO715">
        <v>13358.51903635961</v>
      </c>
      <c r="AP715">
        <v>12029.606388546776</v>
      </c>
      <c r="AR715">
        <v>13448.190235905295</v>
      </c>
      <c r="AS715">
        <v>12143.638720986415</v>
      </c>
      <c r="AU715">
        <v>13525.972191963809</v>
      </c>
      <c r="AV715">
        <v>12242.473524619503</v>
      </c>
      <c r="AX715">
        <v>13605.167775810847</v>
      </c>
      <c r="AY715">
        <v>12343.03819631021</v>
      </c>
    </row>
    <row r="716" spans="1:51" x14ac:dyDescent="0.25">
      <c r="A716">
        <v>0.71400000000000996</v>
      </c>
      <c r="B716">
        <v>51.2704787842721</v>
      </c>
      <c r="C716">
        <v>55.935321745337397</v>
      </c>
      <c r="D716">
        <v>12.302081064120101</v>
      </c>
      <c r="Y716">
        <v>13266.29136854058</v>
      </c>
      <c r="Z716">
        <v>11912.212935712529</v>
      </c>
      <c r="AB716">
        <v>13354.872451762691</v>
      </c>
      <c r="AC716">
        <v>11962.133529781542</v>
      </c>
      <c r="AE716">
        <v>13338.245057134582</v>
      </c>
      <c r="AF716">
        <v>11980.540202233442</v>
      </c>
      <c r="AH716">
        <v>13302.369781436026</v>
      </c>
      <c r="AI716">
        <v>11977.311162842379</v>
      </c>
      <c r="AK716">
        <v>13241.961645075482</v>
      </c>
      <c r="AL716">
        <v>11945.821133492534</v>
      </c>
      <c r="AO716">
        <v>13373.219668495623</v>
      </c>
      <c r="AP716">
        <v>12034.370473256024</v>
      </c>
      <c r="AR716">
        <v>13462.997647254304</v>
      </c>
      <c r="AS716">
        <v>12148.534985761018</v>
      </c>
      <c r="AU716">
        <v>13540.873165208886</v>
      </c>
      <c r="AV716">
        <v>12247.484918321101</v>
      </c>
      <c r="AX716">
        <v>13620.164829144351</v>
      </c>
      <c r="AY716">
        <v>12348.167243769711</v>
      </c>
    </row>
    <row r="717" spans="1:51" x14ac:dyDescent="0.25">
      <c r="A717">
        <v>0.71500000000000996</v>
      </c>
      <c r="B717">
        <v>51.292921468951</v>
      </c>
      <c r="C717">
        <v>55.9599765063112</v>
      </c>
      <c r="D717">
        <v>12.3223105409447</v>
      </c>
      <c r="Y717">
        <v>13280.88349751559</v>
      </c>
      <c r="Z717">
        <v>11916.841702681948</v>
      </c>
      <c r="AB717">
        <v>13369.518157724424</v>
      </c>
      <c r="AC717">
        <v>11966.693821833738</v>
      </c>
      <c r="AE717">
        <v>13352.712449825091</v>
      </c>
      <c r="AF717">
        <v>11984.972215064414</v>
      </c>
      <c r="AH717">
        <v>13316.6284389949</v>
      </c>
      <c r="AI717">
        <v>11981.57871346249</v>
      </c>
      <c r="AK717">
        <v>13255.979586422371</v>
      </c>
      <c r="AL717">
        <v>11949.881637885637</v>
      </c>
      <c r="AO717">
        <v>13387.91582324051</v>
      </c>
      <c r="AP717">
        <v>12039.108749762709</v>
      </c>
      <c r="AR717">
        <v>13477.80052059923</v>
      </c>
      <c r="AS717">
        <v>12153.405394871274</v>
      </c>
      <c r="AU717">
        <v>13555.769554932478</v>
      </c>
      <c r="AV717">
        <v>12252.47041723047</v>
      </c>
      <c r="AX717">
        <v>13635.157259048237</v>
      </c>
      <c r="AY717">
        <v>12353.270358571219</v>
      </c>
    </row>
    <row r="718" spans="1:51" x14ac:dyDescent="0.25">
      <c r="A718">
        <v>0.71600000000000996</v>
      </c>
      <c r="B718">
        <v>51.315369485674204</v>
      </c>
      <c r="C718">
        <v>55.984637497524503</v>
      </c>
      <c r="D718">
        <v>12.342548872183199</v>
      </c>
      <c r="Y718">
        <v>13295.471220878286</v>
      </c>
      <c r="Z718">
        <v>11921.444712819048</v>
      </c>
      <c r="AB718">
        <v>13384.159697305307</v>
      </c>
      <c r="AC718">
        <v>11971.22841928434</v>
      </c>
      <c r="AE718">
        <v>13367.175740448827</v>
      </c>
      <c r="AF718">
        <v>11989.378579662613</v>
      </c>
      <c r="AH718">
        <v>13330.883165516867</v>
      </c>
      <c r="AI718">
        <v>11985.820698848151</v>
      </c>
      <c r="AK718">
        <v>13269.993915710751</v>
      </c>
      <c r="AL718">
        <v>11953.916710512412</v>
      </c>
      <c r="AO718">
        <v>13402.607514632282</v>
      </c>
      <c r="AP718">
        <v>12043.82122988738</v>
      </c>
      <c r="AR718">
        <v>13492.598869452004</v>
      </c>
      <c r="AS718">
        <v>12158.249960102685</v>
      </c>
      <c r="AU718">
        <v>13570.661374200301</v>
      </c>
      <c r="AV718">
        <v>12257.430033086974</v>
      </c>
      <c r="AX718">
        <v>13650.145078149933</v>
      </c>
      <c r="AY718">
        <v>12358.347552395297</v>
      </c>
    </row>
    <row r="719" spans="1:51" x14ac:dyDescent="0.25">
      <c r="A719">
        <v>0.71700000000001096</v>
      </c>
      <c r="B719">
        <v>51.337822833074704</v>
      </c>
      <c r="C719">
        <v>56.0093047179423</v>
      </c>
      <c r="D719">
        <v>12.3627960599388</v>
      </c>
      <c r="Y719">
        <v>13310.054553211718</v>
      </c>
      <c r="Z719">
        <v>11926.02197795591</v>
      </c>
      <c r="AB719">
        <v>13398.797086954175</v>
      </c>
      <c r="AC719">
        <v>11975.73733442352</v>
      </c>
      <c r="AE719">
        <v>13381.634946521786</v>
      </c>
      <c r="AF719">
        <v>11993.759308538352</v>
      </c>
      <c r="AH719">
        <v>13345.133982552099</v>
      </c>
      <c r="AI719">
        <v>11990.037132362995</v>
      </c>
      <c r="AK719">
        <v>13284.004655623185</v>
      </c>
      <c r="AL719">
        <v>11957.926364376821</v>
      </c>
      <c r="AO719">
        <v>13417.294756688258</v>
      </c>
      <c r="AP719">
        <v>12048.507925399776</v>
      </c>
      <c r="AR719">
        <v>13507.392707306208</v>
      </c>
      <c r="AS719">
        <v>12163.068693192698</v>
      </c>
      <c r="AU719">
        <v>13585.548636061027</v>
      </c>
      <c r="AV719">
        <v>12262.363777584022</v>
      </c>
      <c r="AX719">
        <v>13665.128299060418</v>
      </c>
      <c r="AY719">
        <v>12363.398836878385</v>
      </c>
    </row>
    <row r="720" spans="1:51" x14ac:dyDescent="0.25">
      <c r="A720">
        <v>0.71800000000001096</v>
      </c>
      <c r="B720">
        <v>51.360281509783498</v>
      </c>
      <c r="C720">
        <v>56.033978166527703</v>
      </c>
      <c r="D720">
        <v>12.383052106314301</v>
      </c>
      <c r="Y720">
        <v>13324.633509074918</v>
      </c>
      <c r="Z720">
        <v>11930.573509870681</v>
      </c>
      <c r="AB720">
        <v>13413.430343087348</v>
      </c>
      <c r="AC720">
        <v>11980.220579476572</v>
      </c>
      <c r="AE720">
        <v>13396.090085691389</v>
      </c>
      <c r="AF720">
        <v>11998.114414180298</v>
      </c>
      <c r="AH720">
        <v>13359.380911621196</v>
      </c>
      <c r="AI720">
        <v>11994.22802728591</v>
      </c>
      <c r="AK720">
        <v>13298.011828667812</v>
      </c>
      <c r="AL720">
        <v>11961.910612351792</v>
      </c>
      <c r="AO720">
        <v>13431.9775634047</v>
      </c>
      <c r="AP720">
        <v>12053.168848018788</v>
      </c>
      <c r="AR720">
        <v>13522.182047636801</v>
      </c>
      <c r="AS720">
        <v>12167.861605830671</v>
      </c>
      <c r="AU720">
        <v>13600.431353546081</v>
      </c>
      <c r="AV720">
        <v>12267.271662369061</v>
      </c>
      <c r="AX720">
        <v>13680.106934374109</v>
      </c>
      <c r="AY720">
        <v>12368.424223612819</v>
      </c>
    </row>
    <row r="721" spans="1:51" x14ac:dyDescent="0.25">
      <c r="A721">
        <v>0.71900000000001096</v>
      </c>
      <c r="B721">
        <v>51.382745514429502</v>
      </c>
      <c r="C721">
        <v>56.058657842241502</v>
      </c>
      <c r="D721">
        <v>12.403317013412201</v>
      </c>
      <c r="Y721">
        <v>13339.208103002478</v>
      </c>
      <c r="Z721">
        <v>11935.099320287525</v>
      </c>
      <c r="AB721">
        <v>13428.059482088054</v>
      </c>
      <c r="AC721">
        <v>11984.678166603859</v>
      </c>
      <c r="AE721">
        <v>13410.541175726614</v>
      </c>
      <c r="AF721">
        <v>12002.44390905185</v>
      </c>
      <c r="AH721">
        <v>13373.623974208322</v>
      </c>
      <c r="AI721">
        <v>11998.393396809184</v>
      </c>
      <c r="AK721">
        <v>13312.015457175203</v>
      </c>
      <c r="AL721">
        <v>11965.869467179249</v>
      </c>
      <c r="AO721">
        <v>13446.65594875647</v>
      </c>
      <c r="AP721">
        <v>12057.804009412421</v>
      </c>
      <c r="AR721">
        <v>13536.966903899836</v>
      </c>
      <c r="AS721">
        <v>12172.628709657851</v>
      </c>
      <c r="AU721">
        <v>13615.309539669432</v>
      </c>
      <c r="AV721">
        <v>12272.153699043562</v>
      </c>
      <c r="AX721">
        <v>13695.080996668728</v>
      </c>
      <c r="AY721">
        <v>12373.42372414684</v>
      </c>
    </row>
    <row r="722" spans="1:51" x14ac:dyDescent="0.25">
      <c r="A722">
        <v>0.72000000000001096</v>
      </c>
      <c r="B722">
        <v>51.405214845640003</v>
      </c>
      <c r="C722">
        <v>56.083343744042601</v>
      </c>
      <c r="D722">
        <v>12.423590783334101</v>
      </c>
      <c r="Y722">
        <v>13353.778349504122</v>
      </c>
      <c r="Z722">
        <v>11939.599420876586</v>
      </c>
      <c r="AB722">
        <v>13442.684520305849</v>
      </c>
      <c r="AC722">
        <v>11989.110107900762</v>
      </c>
      <c r="AE722">
        <v>13424.988234508392</v>
      </c>
      <c r="AF722">
        <v>12006.747805587675</v>
      </c>
      <c r="AH722">
        <v>13387.863191754575</v>
      </c>
      <c r="AI722">
        <v>12002.533254036771</v>
      </c>
      <c r="AK722">
        <v>13326.015563295381</v>
      </c>
      <c r="AL722">
        <v>11969.802941470198</v>
      </c>
      <c r="AO722">
        <v>13461.329926696657</v>
      </c>
      <c r="AP722">
        <v>12062.413421197753</v>
      </c>
      <c r="AR722">
        <v>13551.747289532173</v>
      </c>
      <c r="AS722">
        <v>12177.370016267339</v>
      </c>
      <c r="AU722">
        <v>13630.183207427373</v>
      </c>
      <c r="AV722">
        <v>12277.009899163002</v>
      </c>
      <c r="AX722">
        <v>13710.050498505167</v>
      </c>
      <c r="AY722">
        <v>12378.397349984598</v>
      </c>
    </row>
    <row r="723" spans="1:51" x14ac:dyDescent="0.25">
      <c r="A723">
        <v>0.72100000000001097</v>
      </c>
      <c r="B723">
        <v>51.427689502040202</v>
      </c>
      <c r="C723">
        <v>56.108035870887903</v>
      </c>
      <c r="D723">
        <v>12.443873418181299</v>
      </c>
      <c r="Y723">
        <v>13368.34426306428</v>
      </c>
      <c r="Z723">
        <v>11944.073823253944</v>
      </c>
      <c r="AB723">
        <v>13457.305474056036</v>
      </c>
      <c r="AC723">
        <v>11993.516415397646</v>
      </c>
      <c r="AE723">
        <v>13439.431280020241</v>
      </c>
      <c r="AF723">
        <v>12011.026116190367</v>
      </c>
      <c r="AH723">
        <v>13402.0985856516</v>
      </c>
      <c r="AI723">
        <v>12006.64761198266</v>
      </c>
      <c r="AK723">
        <v>13340.012168995019</v>
      </c>
      <c r="AL723">
        <v>11973.711047704886</v>
      </c>
      <c r="AO723">
        <v>13475.999511156213</v>
      </c>
      <c r="AP723">
        <v>12066.997094940902</v>
      </c>
      <c r="AR723">
        <v>13566.523217951182</v>
      </c>
      <c r="AS723">
        <v>12182.085537204068</v>
      </c>
      <c r="AU723">
        <v>13645.052369798303</v>
      </c>
      <c r="AV723">
        <v>12281.840274236856</v>
      </c>
      <c r="AX723">
        <v>13725.015452427337</v>
      </c>
      <c r="AY723">
        <v>12383.345112586165</v>
      </c>
    </row>
    <row r="724" spans="1:51" x14ac:dyDescent="0.25">
      <c r="A724">
        <v>0.72200000000001097</v>
      </c>
      <c r="B724">
        <v>51.450169482253202</v>
      </c>
      <c r="C724">
        <v>56.132734221732001</v>
      </c>
      <c r="D724">
        <v>12.464164920054399</v>
      </c>
      <c r="Y724">
        <v>13382.905858141658</v>
      </c>
      <c r="Z724">
        <v>11948.522538981584</v>
      </c>
      <c r="AB724">
        <v>13471.922359202674</v>
      </c>
      <c r="AC724">
        <v>11997.897103135196</v>
      </c>
      <c r="AE724">
        <v>13453.870330339143</v>
      </c>
      <c r="AF724">
        <v>12015.278853227252</v>
      </c>
      <c r="AH724">
        <v>13416.330177235401</v>
      </c>
      <c r="AI724">
        <v>12010.736483569361</v>
      </c>
      <c r="AK724">
        <v>13354.005296054806</v>
      </c>
      <c r="AL724">
        <v>11977.593798233038</v>
      </c>
      <c r="AO724">
        <v>13490.664716043586</v>
      </c>
      <c r="AP724">
        <v>12071.555042156986</v>
      </c>
      <c r="AR724">
        <v>13581.294702554449</v>
      </c>
      <c r="AS724">
        <v>12186.775283964766</v>
      </c>
      <c r="AU724">
        <v>13659.917039742488</v>
      </c>
      <c r="AV724">
        <v>12286.644835728579</v>
      </c>
      <c r="AX724">
        <v>13739.975870962016</v>
      </c>
      <c r="AY724">
        <v>12388.267023367533</v>
      </c>
    </row>
    <row r="725" spans="1:51" x14ac:dyDescent="0.25">
      <c r="A725">
        <v>0.72300000000001097</v>
      </c>
      <c r="B725">
        <v>51.472654784900598</v>
      </c>
      <c r="C725">
        <v>56.157438795527902</v>
      </c>
      <c r="D725">
        <v>12.484465291053599</v>
      </c>
      <c r="Y725">
        <v>13397.463149168796</v>
      </c>
      <c r="Z725">
        <v>11952.945579567358</v>
      </c>
      <c r="AB725">
        <v>13486.535191786956</v>
      </c>
      <c r="AC725">
        <v>12002.252184060591</v>
      </c>
      <c r="AE725">
        <v>13468.305403626664</v>
      </c>
      <c r="AF725">
        <v>12019.506029027307</v>
      </c>
      <c r="AH725">
        <v>13430.557987780399</v>
      </c>
      <c r="AI725">
        <v>12014.799881626484</v>
      </c>
      <c r="AK725">
        <v>13367.994966066968</v>
      </c>
      <c r="AL725">
        <v>11981.451205274137</v>
      </c>
      <c r="AO725">
        <v>13505.325555244342</v>
      </c>
      <c r="AP725">
        <v>12076.087274310094</v>
      </c>
      <c r="AR725">
        <v>13596.061756719466</v>
      </c>
      <c r="AS725">
        <v>12191.439267997936</v>
      </c>
      <c r="AU725">
        <v>13674.777230201835</v>
      </c>
      <c r="AV725">
        <v>12291.423595055589</v>
      </c>
      <c r="AX725">
        <v>13754.931766618696</v>
      </c>
      <c r="AY725">
        <v>12393.163093700625</v>
      </c>
    </row>
    <row r="726" spans="1:51" x14ac:dyDescent="0.25">
      <c r="A726">
        <v>0.72400000000001097</v>
      </c>
      <c r="B726">
        <v>51.495145408601601</v>
      </c>
      <c r="C726">
        <v>56.1821495912261</v>
      </c>
      <c r="D726">
        <v>12.5047745332785</v>
      </c>
      <c r="Y726">
        <v>13412.016150551639</v>
      </c>
      <c r="Z726">
        <v>11957.342956464952</v>
      </c>
      <c r="AB726">
        <v>13501.143988024058</v>
      </c>
      <c r="AC726">
        <v>12006.581670019885</v>
      </c>
      <c r="AE726">
        <v>13482.736518120309</v>
      </c>
      <c r="AF726">
        <v>12023.707655878228</v>
      </c>
      <c r="AH726">
        <v>13444.782038493699</v>
      </c>
      <c r="AI726">
        <v>12018.837818889438</v>
      </c>
      <c r="AK726">
        <v>13381.98120043296</v>
      </c>
      <c r="AL726">
        <v>11985.283280917783</v>
      </c>
      <c r="AO726">
        <v>13519.98204262079</v>
      </c>
      <c r="AP726">
        <v>12080.593802813248</v>
      </c>
      <c r="AR726">
        <v>13610.824393803325</v>
      </c>
      <c r="AS726">
        <v>12196.077500703826</v>
      </c>
      <c r="AU726">
        <v>13689.632954099641</v>
      </c>
      <c r="AV726">
        <v>12296.176563589255</v>
      </c>
      <c r="AX726">
        <v>13769.883151889399</v>
      </c>
      <c r="AY726">
        <v>12398.033334913291</v>
      </c>
    </row>
    <row r="727" spans="1:51" x14ac:dyDescent="0.25">
      <c r="A727">
        <v>0.72500000000001097</v>
      </c>
      <c r="B727">
        <v>51.517641351974</v>
      </c>
      <c r="C727">
        <v>56.206866607775403</v>
      </c>
      <c r="D727">
        <v>12.5250926488281</v>
      </c>
      <c r="Y727">
        <v>13426.564876669096</v>
      </c>
      <c r="Z727">
        <v>11961.714681073856</v>
      </c>
      <c r="AB727">
        <v>13515.748766380186</v>
      </c>
      <c r="AC727">
        <v>12010.885573467318</v>
      </c>
      <c r="AE727">
        <v>13497.163692125112</v>
      </c>
      <c r="AF727">
        <v>12027.883746023612</v>
      </c>
      <c r="AH727">
        <v>13459.002350509556</v>
      </c>
      <c r="AI727">
        <v>12022.850307998211</v>
      </c>
      <c r="AK727">
        <v>13395.964020361298</v>
      </c>
      <c r="AL727">
        <v>11989.090037124102</v>
      </c>
      <c r="AO727">
        <v>13534.634192011596</v>
      </c>
      <c r="AP727">
        <v>12085.074639028378</v>
      </c>
      <c r="AR727">
        <v>13625.582627142403</v>
      </c>
      <c r="AS727">
        <v>12200.689993434407</v>
      </c>
      <c r="AU727">
        <v>13704.484224340349</v>
      </c>
      <c r="AV727">
        <v>12300.903752654884</v>
      </c>
      <c r="AX727">
        <v>13784.830039248511</v>
      </c>
      <c r="AY727">
        <v>12402.877758289313</v>
      </c>
    </row>
    <row r="728" spans="1:51" x14ac:dyDescent="0.25">
      <c r="A728">
        <v>0.72600000000001097</v>
      </c>
      <c r="B728">
        <v>51.5401426136333</v>
      </c>
      <c r="C728">
        <v>56.231589844122297</v>
      </c>
      <c r="D728">
        <v>12.545419639801</v>
      </c>
      <c r="Y728">
        <v>13441.109341872596</v>
      </c>
      <c r="Z728">
        <v>11966.060764739339</v>
      </c>
      <c r="AB728">
        <v>13530.349542578819</v>
      </c>
      <c r="AC728">
        <v>12015.163905989581</v>
      </c>
      <c r="AE728">
        <v>13511.586944005448</v>
      </c>
      <c r="AF728">
        <v>12032.03431166026</v>
      </c>
      <c r="AH728">
        <v>13473.218944884067</v>
      </c>
      <c r="AI728">
        <v>12026.837361496255</v>
      </c>
      <c r="AK728">
        <v>13409.943446865547</v>
      </c>
      <c r="AL728">
        <v>11992.871485724207</v>
      </c>
      <c r="AO728">
        <v>13549.282017231404</v>
      </c>
      <c r="AP728">
        <v>12089.529794266287</v>
      </c>
      <c r="AR728">
        <v>13640.336470052047</v>
      </c>
      <c r="AS728">
        <v>12205.276757493339</v>
      </c>
      <c r="AU728">
        <v>13719.331053809288</v>
      </c>
      <c r="AV728">
        <v>12305.605173531692</v>
      </c>
      <c r="AX728">
        <v>13799.7724411526</v>
      </c>
      <c r="AY728">
        <v>12407.696375068404</v>
      </c>
    </row>
    <row r="729" spans="1:51" x14ac:dyDescent="0.25">
      <c r="A729">
        <v>0.72700000000001097</v>
      </c>
      <c r="B729">
        <v>51.562649192193199</v>
      </c>
      <c r="C729">
        <v>56.256319299211398</v>
      </c>
      <c r="D729">
        <v>12.565755508295</v>
      </c>
      <c r="Y729">
        <v>13455.649560485648</v>
      </c>
      <c r="Z729">
        <v>11970.381218752424</v>
      </c>
      <c r="AB729">
        <v>13544.94633081764</v>
      </c>
      <c r="AC729">
        <v>12019.416678671567</v>
      </c>
      <c r="AE729">
        <v>13526.00629217709</v>
      </c>
      <c r="AF729">
        <v>12036.159364935609</v>
      </c>
      <c r="AH729">
        <v>13487.431842590049</v>
      </c>
      <c r="AI729">
        <v>12030.798991829466</v>
      </c>
      <c r="AK729">
        <v>13423.919500762453</v>
      </c>
      <c r="AL729">
        <v>11996.627638420719</v>
      </c>
      <c r="AO729">
        <v>13563.925532070445</v>
      </c>
      <c r="AP729">
        <v>12093.959279786628</v>
      </c>
      <c r="AR729">
        <v>13655.085935826242</v>
      </c>
      <c r="AS729">
        <v>12209.837804135952</v>
      </c>
      <c r="AU729">
        <v>13734.17345537242</v>
      </c>
      <c r="AV729">
        <v>12310.280837452803</v>
      </c>
      <c r="AX729">
        <v>13814.71037004022</v>
      </c>
      <c r="AY729">
        <v>12412.489196446211</v>
      </c>
    </row>
    <row r="730" spans="1:51" x14ac:dyDescent="0.25">
      <c r="A730">
        <v>0.72800000000001097</v>
      </c>
      <c r="B730">
        <v>51.585161086265501</v>
      </c>
      <c r="C730">
        <v>56.281054971985199</v>
      </c>
      <c r="D730">
        <v>12.586100256407599</v>
      </c>
      <c r="Y730">
        <v>13470.185546803395</v>
      </c>
      <c r="Z730">
        <v>11974.67605434986</v>
      </c>
      <c r="AB730">
        <v>13559.539145466799</v>
      </c>
      <c r="AC730">
        <v>12023.643902598844</v>
      </c>
      <c r="AE730">
        <v>13540.421755099462</v>
      </c>
      <c r="AF730">
        <v>12040.258917945272</v>
      </c>
      <c r="AH730">
        <v>13501.641064512123</v>
      </c>
      <c r="AI730">
        <v>12034.735211345249</v>
      </c>
      <c r="AK730">
        <v>13437.892202670208</v>
      </c>
      <c r="AL730">
        <v>12000.358506788343</v>
      </c>
      <c r="AO730">
        <v>13578.564750294147</v>
      </c>
      <c r="AP730">
        <v>12098.363106797871</v>
      </c>
      <c r="AR730">
        <v>13669.831037737291</v>
      </c>
      <c r="AS730">
        <v>12214.373144569225</v>
      </c>
      <c r="AU730">
        <v>13749.011441876066</v>
      </c>
      <c r="AV730">
        <v>12314.930755605226</v>
      </c>
      <c r="AX730">
        <v>13829.643838331718</v>
      </c>
      <c r="AY730">
        <v>12417.256233574306</v>
      </c>
    </row>
    <row r="731" spans="1:51" x14ac:dyDescent="0.25">
      <c r="A731">
        <v>0.72900000000001097</v>
      </c>
      <c r="B731">
        <v>51.607678294460101</v>
      </c>
      <c r="C731">
        <v>56.305796861384202</v>
      </c>
      <c r="D731">
        <v>12.606453886235601</v>
      </c>
      <c r="Y731">
        <v>13484.717315092166</v>
      </c>
      <c r="Z731">
        <v>11978.94528271411</v>
      </c>
      <c r="AB731">
        <v>13574.12800105944</v>
      </c>
      <c r="AC731">
        <v>12027.84558885407</v>
      </c>
      <c r="AE731">
        <v>13554.833351268144</v>
      </c>
      <c r="AF731">
        <v>12044.332982730697</v>
      </c>
      <c r="AH731">
        <v>13515.846631441989</v>
      </c>
      <c r="AI731">
        <v>12038.646032291668</v>
      </c>
      <c r="AK731">
        <v>13451.861573006863</v>
      </c>
      <c r="AL731">
        <v>12004.064102274475</v>
      </c>
      <c r="AO731">
        <v>13593.199685642738</v>
      </c>
      <c r="AP731">
        <v>12102.741286457291</v>
      </c>
      <c r="AR731">
        <v>13684.571789035479</v>
      </c>
      <c r="AS731">
        <v>12218.882789951753</v>
      </c>
      <c r="AU731">
        <v>13763.845026146641</v>
      </c>
      <c r="AV731">
        <v>12319.554939129839</v>
      </c>
      <c r="AX731">
        <v>13844.572858429028</v>
      </c>
      <c r="AY731">
        <v>12421.997497560187</v>
      </c>
    </row>
    <row r="732" spans="1:51" x14ac:dyDescent="0.25">
      <c r="A732">
        <v>0.73000000000001097</v>
      </c>
      <c r="B732">
        <v>51.630200815385002</v>
      </c>
      <c r="C732">
        <v>56.3305449663468</v>
      </c>
      <c r="D732">
        <v>12.6268163998754</v>
      </c>
      <c r="Y732">
        <v>13499.244879589027</v>
      </c>
      <c r="Z732">
        <v>11983.188914973331</v>
      </c>
      <c r="AB732">
        <v>13588.71291228245</v>
      </c>
      <c r="AC732">
        <v>12032.021748513529</v>
      </c>
      <c r="AE732">
        <v>13569.241099207564</v>
      </c>
      <c r="AF732">
        <v>12048.381571276937</v>
      </c>
      <c r="AH732">
        <v>13530.048564073893</v>
      </c>
      <c r="AI732">
        <v>12042.53146681669</v>
      </c>
      <c r="AK732">
        <v>13465.827631988861</v>
      </c>
      <c r="AL732">
        <v>12007.74443619987</v>
      </c>
      <c r="AO732">
        <v>13607.830351830855</v>
      </c>
      <c r="AP732">
        <v>12107.093829870933</v>
      </c>
      <c r="AR732">
        <v>13699.308202948741</v>
      </c>
      <c r="AS732">
        <v>12223.366751393736</v>
      </c>
      <c r="AU732">
        <v>13778.674220990375</v>
      </c>
      <c r="AV732">
        <v>12324.153399121376</v>
      </c>
      <c r="AX732">
        <v>13859.497442715465</v>
      </c>
      <c r="AY732">
        <v>12426.71299946728</v>
      </c>
    </row>
    <row r="733" spans="1:51" x14ac:dyDescent="0.25">
      <c r="A733">
        <v>0.73100000000001097</v>
      </c>
      <c r="B733">
        <v>51.6527286476461</v>
      </c>
      <c r="C733">
        <v>56.355299285809203</v>
      </c>
      <c r="D733">
        <v>12.647187799422699</v>
      </c>
      <c r="Y733">
        <v>13513.76825450133</v>
      </c>
      <c r="Z733">
        <v>11987.406962201354</v>
      </c>
      <c r="AB733">
        <v>13603.293893967406</v>
      </c>
      <c r="AC733">
        <v>12036.172392643794</v>
      </c>
      <c r="AE733">
        <v>13583.645017463925</v>
      </c>
      <c r="AF733">
        <v>12052.404695510528</v>
      </c>
      <c r="AH733">
        <v>13544.246883000273</v>
      </c>
      <c r="AI733">
        <v>12046.391526967498</v>
      </c>
      <c r="AK733">
        <v>13479.790399629701</v>
      </c>
      <c r="AL733">
        <v>12011.399519759352</v>
      </c>
      <c r="AO733">
        <v>13622.456762547139</v>
      </c>
      <c r="AP733">
        <v>12111.420748093604</v>
      </c>
      <c r="AR733">
        <v>13714.040292682319</v>
      </c>
      <c r="AS733">
        <v>12227.825039956952</v>
      </c>
      <c r="AU733">
        <v>13793.499039193031</v>
      </c>
      <c r="AV733">
        <v>12328.726146628413</v>
      </c>
      <c r="AX733">
        <v>13874.417603555508</v>
      </c>
      <c r="AY733">
        <v>12431.40275031493</v>
      </c>
    </row>
    <row r="734" spans="1:51" x14ac:dyDescent="0.25">
      <c r="A734">
        <v>0.73200000000001098</v>
      </c>
      <c r="B734">
        <v>51.675261789847703</v>
      </c>
      <c r="C734">
        <v>56.380059818706002</v>
      </c>
      <c r="D734">
        <v>12.6675680869728</v>
      </c>
      <c r="Y734">
        <v>13528.287454006269</v>
      </c>
      <c r="Z734">
        <v>11991.599435417682</v>
      </c>
      <c r="AB734">
        <v>13617.870961081735</v>
      </c>
      <c r="AC734">
        <v>12040.297532298506</v>
      </c>
      <c r="AE734">
        <v>13598.045124598328</v>
      </c>
      <c r="AF734">
        <v>12056.402367297471</v>
      </c>
      <c r="AH734">
        <v>13558.441608707582</v>
      </c>
      <c r="AI734">
        <v>12050.226224689894</v>
      </c>
      <c r="AK734">
        <v>13493.749895738734</v>
      </c>
      <c r="AL734">
        <v>12015.029364022561</v>
      </c>
      <c r="AO734">
        <v>13637.078931453836</v>
      </c>
      <c r="AP734">
        <v>12115.722052128844</v>
      </c>
      <c r="AR734">
        <v>13728.768071418419</v>
      </c>
      <c r="AS734">
        <v>12232.257666654739</v>
      </c>
      <c r="AU734">
        <v>13808.319493519622</v>
      </c>
      <c r="AV734">
        <v>12333.273192653349</v>
      </c>
      <c r="AX734">
        <v>13889.333353294578</v>
      </c>
      <c r="AY734">
        <v>12436.0667610784</v>
      </c>
    </row>
    <row r="735" spans="1:51" x14ac:dyDescent="0.25">
      <c r="A735">
        <v>0.73300000000001098</v>
      </c>
      <c r="B735">
        <v>51.697800240592002</v>
      </c>
      <c r="C735">
        <v>56.404826563969102</v>
      </c>
      <c r="D735">
        <v>12.6879572646202</v>
      </c>
      <c r="Y735">
        <v>13542.802492250419</v>
      </c>
      <c r="Z735">
        <v>11995.766345587475</v>
      </c>
      <c r="AB735">
        <v>13632.444128720084</v>
      </c>
      <c r="AC735">
        <v>12044.39717851527</v>
      </c>
      <c r="AE735">
        <v>13612.441439180104</v>
      </c>
      <c r="AF735">
        <v>12060.374598441318</v>
      </c>
      <c r="AH735">
        <v>13572.632761572302</v>
      </c>
      <c r="AI735">
        <v>12054.035571827766</v>
      </c>
      <c r="AK735">
        <v>13507.706139920063</v>
      </c>
      <c r="AL735">
        <v>12018.633979934742</v>
      </c>
      <c r="AO735">
        <v>13651.696872186394</v>
      </c>
      <c r="AP735">
        <v>12119.997752928917</v>
      </c>
      <c r="AR735">
        <v>13743.491552315863</v>
      </c>
      <c r="AS735">
        <v>12236.664642451982</v>
      </c>
      <c r="AU735">
        <v>13823.135596714117</v>
      </c>
      <c r="AV735">
        <v>12337.794548152397</v>
      </c>
      <c r="AX735">
        <v>13904.244704258812</v>
      </c>
      <c r="AY735">
        <v>12440.705042688867</v>
      </c>
    </row>
    <row r="736" spans="1:51" x14ac:dyDescent="0.25">
      <c r="A736">
        <v>0.73400000000001098</v>
      </c>
      <c r="B736">
        <v>51.720343998479201</v>
      </c>
      <c r="C736">
        <v>56.429599520529003</v>
      </c>
      <c r="D736">
        <v>12.7083553344591</v>
      </c>
      <c r="Y736">
        <v>13557.313383349285</v>
      </c>
      <c r="Z736">
        <v>11999.907703621548</v>
      </c>
      <c r="AB736">
        <v>13647.013412095886</v>
      </c>
      <c r="AC736">
        <v>12048.471342312665</v>
      </c>
      <c r="AE736">
        <v>13626.833979780351</v>
      </c>
      <c r="AF736">
        <v>12064.321400681365</v>
      </c>
      <c r="AH736">
        <v>13586.820361857111</v>
      </c>
      <c r="AI736">
        <v>12057.819580122643</v>
      </c>
      <c r="AK736">
        <v>13521.659151571574</v>
      </c>
      <c r="AL736">
        <v>12022.213378317576</v>
      </c>
      <c r="AO736">
        <v>13666.310598353055</v>
      </c>
      <c r="AP736">
        <v>12124.247861394801</v>
      </c>
      <c r="AR736">
        <v>13758.210748509742</v>
      </c>
      <c r="AS736">
        <v>12241.045978265087</v>
      </c>
      <c r="AU736">
        <v>13837.947361499148</v>
      </c>
      <c r="AV736">
        <v>12342.290224035569</v>
      </c>
      <c r="AX736">
        <v>13919.15166875483</v>
      </c>
      <c r="AY736">
        <v>12445.317606033421</v>
      </c>
    </row>
    <row r="737" spans="1:51" x14ac:dyDescent="0.25">
      <c r="A737">
        <v>0.73500000000001098</v>
      </c>
      <c r="B737">
        <v>51.742893062107903</v>
      </c>
      <c r="C737">
        <v>56.4543786873136</v>
      </c>
      <c r="D737">
        <v>12.728762298583099</v>
      </c>
      <c r="Y737">
        <v>13571.820141386848</v>
      </c>
      <c r="Z737">
        <v>12004.023520376364</v>
      </c>
      <c r="AB737">
        <v>13661.578826533132</v>
      </c>
      <c r="AC737">
        <v>12052.520034687364</v>
      </c>
      <c r="AE737">
        <v>13641.222764965669</v>
      </c>
      <c r="AF737">
        <v>12068.242785690931</v>
      </c>
      <c r="AH737">
        <v>13601.004429707231</v>
      </c>
      <c r="AI737">
        <v>12061.578261213304</v>
      </c>
      <c r="AK737">
        <v>13535.608949884067</v>
      </c>
      <c r="AL737">
        <v>12025.767569870037</v>
      </c>
      <c r="AO737">
        <v>13680.920123534448</v>
      </c>
      <c r="AP737">
        <v>12128.472388376165</v>
      </c>
      <c r="AR737">
        <v>13772.925673111062</v>
      </c>
      <c r="AS737">
        <v>12245.401684961973</v>
      </c>
      <c r="AU737">
        <v>13852.754800575707</v>
      </c>
      <c r="AV737">
        <v>12346.760231166663</v>
      </c>
      <c r="AX737">
        <v>13934.054259069497</v>
      </c>
      <c r="AY737">
        <v>12449.904461955053</v>
      </c>
    </row>
    <row r="738" spans="1:51" x14ac:dyDescent="0.25">
      <c r="A738">
        <v>0.73600000000001098</v>
      </c>
      <c r="B738">
        <v>51.765447430074502</v>
      </c>
      <c r="C738">
        <v>56.479164063249101</v>
      </c>
      <c r="D738">
        <v>12.749178159085201</v>
      </c>
      <c r="Y738">
        <v>13586.32278041511</v>
      </c>
      <c r="Z738">
        <v>12008.113806654039</v>
      </c>
      <c r="AB738">
        <v>13676.140387458337</v>
      </c>
      <c r="AC738">
        <v>12056.54326661137</v>
      </c>
      <c r="AE738">
        <v>13655.607813292088</v>
      </c>
      <c r="AF738">
        <v>12072.138765075741</v>
      </c>
      <c r="AH738">
        <v>13615.184985146931</v>
      </c>
      <c r="AI738">
        <v>12065.311626635472</v>
      </c>
      <c r="AK738">
        <v>13549.55555384051</v>
      </c>
      <c r="AL738">
        <v>12029.29656516929</v>
      </c>
      <c r="AO738">
        <v>13695.52546128318</v>
      </c>
      <c r="AP738">
        <v>12132.671344671373</v>
      </c>
      <c r="AR738">
        <v>13787.636339206381</v>
      </c>
      <c r="AS738">
        <v>12249.731773362058</v>
      </c>
      <c r="AU738">
        <v>13867.557926622849</v>
      </c>
      <c r="AV738">
        <v>12351.204580363254</v>
      </c>
      <c r="AX738">
        <v>13948.952487469674</v>
      </c>
      <c r="AY738">
        <v>12454.465621252661</v>
      </c>
    </row>
    <row r="739" spans="1:51" x14ac:dyDescent="0.25">
      <c r="A739">
        <v>0.73700000000001098</v>
      </c>
      <c r="B739">
        <v>51.788007100973402</v>
      </c>
      <c r="C739">
        <v>56.503955647259502</v>
      </c>
      <c r="D739">
        <v>12.7696029180577</v>
      </c>
      <c r="Y739">
        <v>13600.821314453638</v>
      </c>
      <c r="Z739">
        <v>12012.17857320234</v>
      </c>
      <c r="AB739">
        <v>13690.698110392716</v>
      </c>
      <c r="AC739">
        <v>12060.541049029351</v>
      </c>
      <c r="AE739">
        <v>13669.989143299192</v>
      </c>
      <c r="AF739">
        <v>12076.009350372397</v>
      </c>
      <c r="AH739">
        <v>13629.362048076187</v>
      </c>
      <c r="AI739">
        <v>12069.019687821556</v>
      </c>
      <c r="AK739">
        <v>13563.49898221538</v>
      </c>
      <c r="AL739">
        <v>12032.800374671624</v>
      </c>
      <c r="AO739">
        <v>13710.126625123417</v>
      </c>
      <c r="AP739">
        <v>12136.844741027468</v>
      </c>
      <c r="AR739">
        <v>13802.34275985746</v>
      </c>
      <c r="AS739">
        <v>12254.036254236247</v>
      </c>
      <c r="AU739">
        <v>13882.356752297377</v>
      </c>
      <c r="AV739">
        <v>12355.623282396677</v>
      </c>
      <c r="AX739">
        <v>13963.846366201984</v>
      </c>
      <c r="AY739">
        <v>12459.00109468104</v>
      </c>
    </row>
    <row r="740" spans="1:51" x14ac:dyDescent="0.25">
      <c r="A740">
        <v>0.73800000000001098</v>
      </c>
      <c r="B740">
        <v>51.810572073397601</v>
      </c>
      <c r="C740">
        <v>56.528753438266797</v>
      </c>
      <c r="D740">
        <v>12.7900365775926</v>
      </c>
      <c r="Y740">
        <v>13615.315757489107</v>
      </c>
      <c r="Z740">
        <v>12016.217830714699</v>
      </c>
      <c r="AB740">
        <v>13705.252010944536</v>
      </c>
      <c r="AC740">
        <v>12064.513392856083</v>
      </c>
      <c r="AE740">
        <v>13684.366773504418</v>
      </c>
      <c r="AF740">
        <v>12079.854553046944</v>
      </c>
      <c r="AH740">
        <v>13643.535638267516</v>
      </c>
      <c r="AI740">
        <v>12072.702456100476</v>
      </c>
      <c r="AK740">
        <v>13577.439253574124</v>
      </c>
      <c r="AL740">
        <v>12036.279008713404</v>
      </c>
      <c r="AO740">
        <v>13724.723628550482</v>
      </c>
      <c r="AP740">
        <v>12140.992588140174</v>
      </c>
      <c r="AR740">
        <v>13817.044948100893</v>
      </c>
      <c r="AS740">
        <v>12258.31513830692</v>
      </c>
      <c r="AU740">
        <v>13897.151290233538</v>
      </c>
      <c r="AV740">
        <v>12360.016347992028</v>
      </c>
      <c r="AX740">
        <v>13978.735907492541</v>
      </c>
      <c r="AY740">
        <v>12463.510892950881</v>
      </c>
    </row>
    <row r="741" spans="1:51" x14ac:dyDescent="0.25">
      <c r="A741">
        <v>0.73900000000001098</v>
      </c>
      <c r="B741">
        <v>51.833142345937603</v>
      </c>
      <c r="C741">
        <v>56.553557435190797</v>
      </c>
      <c r="D741">
        <v>12.8104791397813</v>
      </c>
      <c r="Y741">
        <v>13629.806123474838</v>
      </c>
      <c r="Z741">
        <v>12020.231589830213</v>
      </c>
      <c r="AB741">
        <v>13719.802104801678</v>
      </c>
      <c r="AC741">
        <v>12068.460308974005</v>
      </c>
      <c r="AE741">
        <v>13698.740722397564</v>
      </c>
      <c r="AF741">
        <v>12083.674384493517</v>
      </c>
      <c r="AH741">
        <v>13657.705775362932</v>
      </c>
      <c r="AI741">
        <v>12076.359942697534</v>
      </c>
      <c r="AK741">
        <v>13591.376386272708</v>
      </c>
      <c r="AL741">
        <v>12039.732477512065</v>
      </c>
      <c r="AO741">
        <v>13739.316485030433</v>
      </c>
      <c r="AP741">
        <v>12145.114896653893</v>
      </c>
      <c r="AR741">
        <v>13831.742916947742</v>
      </c>
      <c r="AS741">
        <v>12262.568436247922</v>
      </c>
      <c r="AU741">
        <v>13911.941553042701</v>
      </c>
      <c r="AV741">
        <v>12364.383787828147</v>
      </c>
      <c r="AX741">
        <v>13993.621123546704</v>
      </c>
      <c r="AY741">
        <v>12467.995026728768</v>
      </c>
    </row>
    <row r="742" spans="1:51" x14ac:dyDescent="0.25">
      <c r="A742">
        <v>0.74000000000001098</v>
      </c>
      <c r="B742">
        <v>51.855717917182403</v>
      </c>
      <c r="C742">
        <v>56.578367636949402</v>
      </c>
      <c r="D742">
        <v>12.830930606714499</v>
      </c>
      <c r="Y742">
        <v>13644.292426330354</v>
      </c>
      <c r="Z742">
        <v>12024.219861133664</v>
      </c>
      <c r="AB742">
        <v>13734.348407724379</v>
      </c>
      <c r="AC742">
        <v>12072.381808230861</v>
      </c>
      <c r="AE742">
        <v>13713.11100843545</v>
      </c>
      <c r="AF742">
        <v>12087.468856033081</v>
      </c>
      <c r="AH742">
        <v>13671.872478871072</v>
      </c>
      <c r="AI742">
        <v>12079.992158734347</v>
      </c>
      <c r="AK742">
        <v>13605.310398457263</v>
      </c>
      <c r="AL742">
        <v>12043.160791167124</v>
      </c>
      <c r="AO742">
        <v>13753.905207999645</v>
      </c>
      <c r="AP742">
        <v>12149.211677161706</v>
      </c>
      <c r="AR742">
        <v>13846.436679383174</v>
      </c>
      <c r="AS742">
        <v>12266.796158684565</v>
      </c>
      <c r="AU742">
        <v>13926.727553313045</v>
      </c>
      <c r="AV742">
        <v>12368.725612537613</v>
      </c>
      <c r="AX742">
        <v>14008.502026548809</v>
      </c>
      <c r="AY742">
        <v>12472.453506637175</v>
      </c>
    </row>
    <row r="743" spans="1:51" x14ac:dyDescent="0.25">
      <c r="A743">
        <v>0.74100000000001098</v>
      </c>
      <c r="B743">
        <v>51.878298785718997</v>
      </c>
      <c r="C743">
        <v>56.603184042458402</v>
      </c>
      <c r="D743">
        <v>12.851390980482501</v>
      </c>
      <c r="Y743">
        <v>13658.774679940905</v>
      </c>
      <c r="Z743">
        <v>12028.182655155533</v>
      </c>
      <c r="AB743">
        <v>13748.890935538162</v>
      </c>
      <c r="AC743">
        <v>12076.277901437446</v>
      </c>
      <c r="AE743">
        <v>13727.477650036775</v>
      </c>
      <c r="AF743">
        <v>12091.237978912244</v>
      </c>
      <c r="AH743">
        <v>13686.035768164455</v>
      </c>
      <c r="AI743">
        <v>12083.599115228842</v>
      </c>
      <c r="AK743">
        <v>13619.24130806382</v>
      </c>
      <c r="AL743">
        <v>12046.563959661215</v>
      </c>
      <c r="AO743">
        <v>13768.489810864399</v>
      </c>
      <c r="AP743">
        <v>12153.282940205372</v>
      </c>
      <c r="AR743">
        <v>13861.126248366088</v>
      </c>
      <c r="AS743">
        <v>12270.998316193612</v>
      </c>
      <c r="AU743">
        <v>13941.509303609231</v>
      </c>
      <c r="AV743">
        <v>12373.04183270674</v>
      </c>
      <c r="AX743">
        <v>14023.378628661905</v>
      </c>
      <c r="AY743">
        <v>12476.886343254466</v>
      </c>
    </row>
    <row r="744" spans="1:51" x14ac:dyDescent="0.25">
      <c r="A744">
        <v>0.74200000000001098</v>
      </c>
      <c r="B744">
        <v>51.900884950132301</v>
      </c>
      <c r="C744">
        <v>56.628006650631399</v>
      </c>
      <c r="D744">
        <v>12.871860263174799</v>
      </c>
      <c r="Y744">
        <v>13673.252898157023</v>
      </c>
      <c r="Z744">
        <v>12032.119982372018</v>
      </c>
      <c r="AB744">
        <v>13763.429704126955</v>
      </c>
      <c r="AC744">
        <v>12080.148599365453</v>
      </c>
      <c r="AE744">
        <v>13741.840665577145</v>
      </c>
      <c r="AF744">
        <v>12094.981764302156</v>
      </c>
      <c r="AH744">
        <v>13700.195662476888</v>
      </c>
      <c r="AI744">
        <v>12087.180823095303</v>
      </c>
      <c r="AK744">
        <v>13633.169132818144</v>
      </c>
      <c r="AL744">
        <v>12049.941992861162</v>
      </c>
      <c r="AO744">
        <v>13783.070307000458</v>
      </c>
      <c r="AP744">
        <v>12157.328696275343</v>
      </c>
      <c r="AR744">
        <v>13875.811636828745</v>
      </c>
      <c r="AS744">
        <v>12275.174919303287</v>
      </c>
      <c r="AU744">
        <v>13956.28681647208</v>
      </c>
      <c r="AV744">
        <v>12377.33245887557</v>
      </c>
      <c r="AX744">
        <v>14038.250942027482</v>
      </c>
      <c r="AY744">
        <v>12481.293547114887</v>
      </c>
    </row>
    <row r="745" spans="1:51" x14ac:dyDescent="0.25">
      <c r="A745">
        <v>0.74300000000001098</v>
      </c>
      <c r="B745">
        <v>51.923476409005502</v>
      </c>
      <c r="C745">
        <v>56.652835460380103</v>
      </c>
      <c r="D745">
        <v>12.892338456880699</v>
      </c>
      <c r="Y745">
        <v>13687.727094794061</v>
      </c>
      <c r="Z745">
        <v>12036.031853205057</v>
      </c>
      <c r="AB745">
        <v>13777.964729426383</v>
      </c>
      <c r="AC745">
        <v>12083.993912745409</v>
      </c>
      <c r="AE745">
        <v>13756.200073384261</v>
      </c>
      <c r="AF745">
        <v>12098.700223297488</v>
      </c>
      <c r="AH745">
        <v>13714.352180901002</v>
      </c>
      <c r="AI745">
        <v>12090.737293144462</v>
      </c>
      <c r="AK745">
        <v>13647.093890235647</v>
      </c>
      <c r="AL745">
        <v>12053.294900519057</v>
      </c>
      <c r="AO745">
        <v>13797.646709752651</v>
      </c>
      <c r="AP745">
        <v>12161.348955810767</v>
      </c>
      <c r="AR745">
        <v>13890.492857676389</v>
      </c>
      <c r="AS745">
        <v>12279.32597849326</v>
      </c>
      <c r="AU745">
        <v>13971.060104418244</v>
      </c>
      <c r="AV745">
        <v>12381.59750153787</v>
      </c>
      <c r="AX745">
        <v>14053.118978765193</v>
      </c>
      <c r="AY745">
        <v>12485.675128708572</v>
      </c>
    </row>
    <row r="746" spans="1:51" x14ac:dyDescent="0.25">
      <c r="A746">
        <v>0.74400000000001099</v>
      </c>
      <c r="B746">
        <v>51.946073160919902</v>
      </c>
      <c r="C746">
        <v>56.677670470614203</v>
      </c>
      <c r="D746">
        <v>12.912825563688701</v>
      </c>
      <c r="Y746">
        <v>13702.197283631731</v>
      </c>
      <c r="Z746">
        <v>12039.918278022355</v>
      </c>
      <c r="AB746">
        <v>13792.496027417257</v>
      </c>
      <c r="AC746">
        <v>12087.813852264699</v>
      </c>
      <c r="AE746">
        <v>13770.555891733291</v>
      </c>
      <c r="AF746">
        <v>12102.393366915485</v>
      </c>
      <c r="AH746">
        <v>13728.505342385915</v>
      </c>
      <c r="AI746">
        <v>12094.268536083659</v>
      </c>
      <c r="AK746">
        <v>13661.015597621381</v>
      </c>
      <c r="AL746">
        <v>12056.622692273368</v>
      </c>
      <c r="AO746">
        <v>13812.219032434448</v>
      </c>
      <c r="AP746">
        <v>12165.343729199501</v>
      </c>
      <c r="AR746">
        <v>13905.169923786876</v>
      </c>
      <c r="AS746">
        <v>12283.451504194663</v>
      </c>
      <c r="AU746">
        <v>13985.829179939878</v>
      </c>
      <c r="AV746">
        <v>12385.836971141132</v>
      </c>
      <c r="AX746">
        <v>14067.982750972576</v>
      </c>
      <c r="AY746">
        <v>12490.031098481542</v>
      </c>
    </row>
    <row r="747" spans="1:51" x14ac:dyDescent="0.25">
      <c r="A747">
        <v>0.74500000000001099</v>
      </c>
      <c r="B747">
        <v>51.968675204454698</v>
      </c>
      <c r="C747">
        <v>56.702511680241201</v>
      </c>
      <c r="D747">
        <v>12.9333215856867</v>
      </c>
      <c r="Y747">
        <v>13716.663478413651</v>
      </c>
      <c r="Z747">
        <v>12043.77926713741</v>
      </c>
      <c r="AB747">
        <v>13807.023614119218</v>
      </c>
      <c r="AC747">
        <v>12091.608428565689</v>
      </c>
      <c r="AE747">
        <v>13784.908138842389</v>
      </c>
      <c r="AF747">
        <v>12106.061206095083</v>
      </c>
      <c r="AH747">
        <v>13742.655165735045</v>
      </c>
      <c r="AI747">
        <v>12097.774562517023</v>
      </c>
      <c r="AK747">
        <v>13674.934272070117</v>
      </c>
      <c r="AL747">
        <v>12059.925377650068</v>
      </c>
      <c r="AO747">
        <v>13826.787288327543</v>
      </c>
      <c r="AP747">
        <v>12169.313026778131</v>
      </c>
      <c r="AR747">
        <v>13919.842848010296</v>
      </c>
      <c r="AS747">
        <v>12287.551506790087</v>
      </c>
      <c r="AU747">
        <v>14000.594055504298</v>
      </c>
      <c r="AV747">
        <v>12390.050878086569</v>
      </c>
      <c r="AX747">
        <v>14082.842270724776</v>
      </c>
      <c r="AY747">
        <v>12494.361466835704</v>
      </c>
    </row>
    <row r="748" spans="1:51" x14ac:dyDescent="0.25">
      <c r="A748">
        <v>0.74600000000001099</v>
      </c>
      <c r="B748">
        <v>51.991282538187399</v>
      </c>
      <c r="C748">
        <v>56.727359088166402</v>
      </c>
      <c r="D748">
        <v>12.953826524962199</v>
      </c>
      <c r="Y748">
        <v>13731.125692846888</v>
      </c>
      <c r="Z748">
        <v>12047.614830809549</v>
      </c>
      <c r="AB748">
        <v>13821.547505584573</v>
      </c>
      <c r="AC748">
        <v>12095.377652243931</v>
      </c>
      <c r="AE748">
        <v>13799.256832868381</v>
      </c>
      <c r="AF748">
        <v>12109.703751696112</v>
      </c>
      <c r="AH748">
        <v>13756.801669604021</v>
      </c>
      <c r="AI748">
        <v>12101.25538294573</v>
      </c>
      <c r="AK748">
        <v>13688.849930466498</v>
      </c>
      <c r="AL748">
        <v>12063.202966063775</v>
      </c>
      <c r="AO748">
        <v>13841.351490681431</v>
      </c>
      <c r="AP748">
        <v>12173.256858831975</v>
      </c>
      <c r="AR748">
        <v>13934.511643168589</v>
      </c>
      <c r="AS748">
        <v>12291.625996613582</v>
      </c>
      <c r="AU748">
        <v>14015.354743553653</v>
      </c>
      <c r="AV748">
        <v>12394.239232729122</v>
      </c>
      <c r="AX748">
        <v>14097.697550074246</v>
      </c>
      <c r="AY748">
        <v>12498.666244128854</v>
      </c>
    </row>
    <row r="749" spans="1:51" x14ac:dyDescent="0.25">
      <c r="A749">
        <v>0.74700000000001099</v>
      </c>
      <c r="B749">
        <v>52.013895160693501</v>
      </c>
      <c r="C749">
        <v>56.752212693293203</v>
      </c>
      <c r="D749">
        <v>12.974340383602099</v>
      </c>
      <c r="Y749">
        <v>13745.583940601498</v>
      </c>
      <c r="Z749">
        <v>12051.424979243962</v>
      </c>
      <c r="AB749">
        <v>13836.067717892292</v>
      </c>
      <c r="AC749">
        <v>12099.121533846455</v>
      </c>
      <c r="AE749">
        <v>13813.601991902611</v>
      </c>
      <c r="AF749">
        <v>12113.321014498559</v>
      </c>
      <c r="AH749">
        <v>13770.94487249874</v>
      </c>
      <c r="AI749">
        <v>12104.711007768281</v>
      </c>
      <c r="AK749">
        <v>13702.762589485272</v>
      </c>
      <c r="AL749">
        <v>12066.455466818914</v>
      </c>
      <c r="AO749">
        <v>13855.911652712983</v>
      </c>
      <c r="AP749">
        <v>12177.175235595121</v>
      </c>
      <c r="AR749">
        <v>13949.176322055166</v>
      </c>
      <c r="AS749">
        <v>12295.674983950677</v>
      </c>
      <c r="AU749">
        <v>14030.111256504581</v>
      </c>
      <c r="AV749">
        <v>12398.402045377456</v>
      </c>
      <c r="AX749">
        <v>14112.54860105047</v>
      </c>
      <c r="AY749">
        <v>12502.945440674675</v>
      </c>
    </row>
    <row r="750" spans="1:51" x14ac:dyDescent="0.25">
      <c r="A750">
        <v>0.74800000000001099</v>
      </c>
      <c r="B750">
        <v>52.036513070546697</v>
      </c>
      <c r="C750">
        <v>56.777072494523097</v>
      </c>
      <c r="D750">
        <v>12.994863163692701</v>
      </c>
      <c r="Y750">
        <v>13760.038235310074</v>
      </c>
      <c r="Z750">
        <v>12055.209722591741</v>
      </c>
      <c r="AB750">
        <v>13850.58426714218</v>
      </c>
      <c r="AC750">
        <v>12102.840083870145</v>
      </c>
      <c r="AE750">
        <v>13827.943633966937</v>
      </c>
      <c r="AF750">
        <v>12116.913005201899</v>
      </c>
      <c r="AH750">
        <v>13785.084792773525</v>
      </c>
      <c r="AI750">
        <v>12108.141447280834</v>
      </c>
      <c r="AK750">
        <v>13716.672265591587</v>
      </c>
      <c r="AL750">
        <v>12069.682889110893</v>
      </c>
      <c r="AO750">
        <v>13870.467787606025</v>
      </c>
      <c r="AP750">
        <v>12181.068167250436</v>
      </c>
      <c r="AR750">
        <v>13963.836897434527</v>
      </c>
      <c r="AS750">
        <v>12299.698479038381</v>
      </c>
      <c r="AU750">
        <v>14044.863606747867</v>
      </c>
      <c r="AV750">
        <v>12402.539326293971</v>
      </c>
      <c r="AX750">
        <v>14127.395435659659</v>
      </c>
      <c r="AY750">
        <v>12507.199066742753</v>
      </c>
    </row>
    <row r="751" spans="1:51" x14ac:dyDescent="0.25">
      <c r="A751">
        <v>0.74900000000001099</v>
      </c>
      <c r="B751">
        <v>52.059136266318603</v>
      </c>
      <c r="C751">
        <v>56.801938490755099</v>
      </c>
      <c r="D751">
        <v>13.015394867319699</v>
      </c>
      <c r="Y751">
        <v>13774.488590567284</v>
      </c>
      <c r="Z751">
        <v>12058.969070949921</v>
      </c>
      <c r="AB751">
        <v>13865.097169449209</v>
      </c>
      <c r="AC751">
        <v>12106.533312760192</v>
      </c>
      <c r="AE751">
        <v>13842.281777009872</v>
      </c>
      <c r="AF751">
        <v>12120.479734424493</v>
      </c>
      <c r="AH751">
        <v>13799.221448629409</v>
      </c>
      <c r="AI751">
        <v>12111.546711677574</v>
      </c>
      <c r="AK751">
        <v>13730.57897504137</v>
      </c>
      <c r="AL751">
        <v>12072.885242027294</v>
      </c>
      <c r="AO751">
        <v>13885.019908510916</v>
      </c>
      <c r="AP751">
        <v>12184.935663929602</v>
      </c>
      <c r="AR751">
        <v>13978.493382041876</v>
      </c>
      <c r="AS751">
        <v>12303.696492065203</v>
      </c>
      <c r="AU751">
        <v>14059.611806648105</v>
      </c>
      <c r="AV751">
        <v>12406.651085694803</v>
      </c>
      <c r="AX751">
        <v>14142.23806588446</v>
      </c>
      <c r="AY751">
        <v>12511.427132558565</v>
      </c>
    </row>
    <row r="752" spans="1:51" x14ac:dyDescent="0.25">
      <c r="A752">
        <v>0.75000000000001099</v>
      </c>
      <c r="B752">
        <v>52.081764746579097</v>
      </c>
      <c r="C752">
        <v>56.826810680886602</v>
      </c>
      <c r="D752">
        <v>13.0359354965683</v>
      </c>
      <c r="Y752">
        <v>13788.935019929422</v>
      </c>
      <c r="Z752">
        <v>12062.703034361532</v>
      </c>
      <c r="AB752">
        <v>13879.606440938021</v>
      </c>
      <c r="AC752">
        <v>12110.201230908626</v>
      </c>
      <c r="AE752">
        <v>13856.616438902876</v>
      </c>
      <c r="AF752">
        <v>12124.021212703039</v>
      </c>
      <c r="AH752">
        <v>13813.354858112527</v>
      </c>
      <c r="AI752">
        <v>12114.926811051124</v>
      </c>
      <c r="AK752">
        <v>13744.482733881752</v>
      </c>
      <c r="AL752">
        <v>12076.062534549075</v>
      </c>
      <c r="AO752">
        <v>13899.568028544125</v>
      </c>
      <c r="AP752">
        <v>12188.777735713138</v>
      </c>
      <c r="AR752">
        <v>13993.145788582733</v>
      </c>
      <c r="AS752">
        <v>12307.669033171158</v>
      </c>
      <c r="AU752">
        <v>14074.355868543342</v>
      </c>
      <c r="AV752">
        <v>12410.737333749834</v>
      </c>
      <c r="AX752">
        <v>14157.076503683653</v>
      </c>
      <c r="AY752">
        <v>12515.629648303502</v>
      </c>
    </row>
    <row r="753" spans="1:51" x14ac:dyDescent="0.25">
      <c r="A753">
        <v>0.75100000000001099</v>
      </c>
      <c r="B753">
        <v>52.1043985098961</v>
      </c>
      <c r="C753">
        <v>56.851689063812501</v>
      </c>
      <c r="D753">
        <v>13.056485053523099</v>
      </c>
      <c r="Y753">
        <v>13803.377536913951</v>
      </c>
      <c r="Z753">
        <v>12066.41162281564</v>
      </c>
      <c r="AB753">
        <v>13894.112097737585</v>
      </c>
      <c r="AC753">
        <v>12113.843848652939</v>
      </c>
      <c r="AE753">
        <v>13870.947637436801</v>
      </c>
      <c r="AF753">
        <v>12127.537450492102</v>
      </c>
      <c r="AH753">
        <v>13827.485039112618</v>
      </c>
      <c r="AI753">
        <v>12118.281755392985</v>
      </c>
      <c r="AK753">
        <v>13758.383557951583</v>
      </c>
      <c r="AL753">
        <v>12079.214775551787</v>
      </c>
      <c r="AO753">
        <v>13914.112160787801</v>
      </c>
      <c r="AP753">
        <v>12192.594392630435</v>
      </c>
      <c r="AR753">
        <v>14007.794129732554</v>
      </c>
      <c r="AS753">
        <v>12311.616112447795</v>
      </c>
      <c r="AU753">
        <v>14089.095804744735</v>
      </c>
      <c r="AV753">
        <v>12414.798080582706</v>
      </c>
      <c r="AX753">
        <v>14171.91076099185</v>
      </c>
      <c r="AY753">
        <v>12519.806624114863</v>
      </c>
    </row>
    <row r="754" spans="1:51" x14ac:dyDescent="0.25">
      <c r="A754">
        <v>0.75200000000001099</v>
      </c>
      <c r="B754">
        <v>52.127037554835603</v>
      </c>
      <c r="C754">
        <v>56.876573638426002</v>
      </c>
      <c r="D754">
        <v>13.0770435402681</v>
      </c>
      <c r="Y754">
        <v>13817.816154999053</v>
      </c>
      <c r="Z754">
        <v>12070.09484624741</v>
      </c>
      <c r="AB754">
        <v>13908.614155976013</v>
      </c>
      <c r="AC754">
        <v>12117.461176274765</v>
      </c>
      <c r="AE754">
        <v>13885.275390318451</v>
      </c>
      <c r="AF754">
        <v>12131.028458163682</v>
      </c>
      <c r="AH754">
        <v>13841.612009361634</v>
      </c>
      <c r="AI754">
        <v>12121.611554594028</v>
      </c>
      <c r="AK754">
        <v>13772.281462881991</v>
      </c>
      <c r="AL754">
        <v>12082.341973806797</v>
      </c>
      <c r="AO754">
        <v>13928.652318289358</v>
      </c>
      <c r="AP754">
        <v>12196.385644659793</v>
      </c>
      <c r="AR754">
        <v>14022.438418136337</v>
      </c>
      <c r="AS754">
        <v>12315.537739938209</v>
      </c>
      <c r="AU754">
        <v>14103.831627536205</v>
      </c>
      <c r="AV754">
        <v>12418.833336270827</v>
      </c>
      <c r="AX754">
        <v>14186.740849719186</v>
      </c>
      <c r="AY754">
        <v>12523.95807008587</v>
      </c>
    </row>
    <row r="755" spans="1:51" x14ac:dyDescent="0.25">
      <c r="A755">
        <v>0.75300000000001099</v>
      </c>
      <c r="B755">
        <v>52.149681879961697</v>
      </c>
      <c r="C755">
        <v>56.901464403617901</v>
      </c>
      <c r="D755">
        <v>13.097610958887</v>
      </c>
      <c r="Y755">
        <v>13832.250887623168</v>
      </c>
      <c r="Z755">
        <v>12073.752714538154</v>
      </c>
      <c r="AB755">
        <v>13923.112631775537</v>
      </c>
      <c r="AC755">
        <v>12121.053223998639</v>
      </c>
      <c r="AE755">
        <v>13899.599715167311</v>
      </c>
      <c r="AF755">
        <v>12134.494246006852</v>
      </c>
      <c r="AH755">
        <v>13855.735786432444</v>
      </c>
      <c r="AI755">
        <v>12124.916218445003</v>
      </c>
      <c r="AK755">
        <v>13786.176464096998</v>
      </c>
      <c r="AL755">
        <v>12085.444137982524</v>
      </c>
      <c r="AO755">
        <v>13943.188514061045</v>
      </c>
      <c r="AP755">
        <v>12200.151501728455</v>
      </c>
      <c r="AR755">
        <v>14037.078666408233</v>
      </c>
      <c r="AS755">
        <v>12319.433925637066</v>
      </c>
      <c r="AU755">
        <v>14118.563349174077</v>
      </c>
      <c r="AV755">
        <v>12422.843110845388</v>
      </c>
      <c r="AX755">
        <v>14201.566781751013</v>
      </c>
      <c r="AY755">
        <v>12528.083996265677</v>
      </c>
    </row>
    <row r="756" spans="1:51" x14ac:dyDescent="0.25">
      <c r="A756">
        <v>0.75400000000001099</v>
      </c>
      <c r="B756">
        <v>52.1723314838367</v>
      </c>
      <c r="C756">
        <v>56.926361358277198</v>
      </c>
      <c r="D756">
        <v>13.1181873114624</v>
      </c>
      <c r="Y756">
        <v>13846.681748184554</v>
      </c>
      <c r="Z756">
        <v>12077.385237515395</v>
      </c>
      <c r="AB756">
        <v>13937.607541247629</v>
      </c>
      <c r="AC756">
        <v>12124.620001990834</v>
      </c>
      <c r="AE756">
        <v>13913.92062951238</v>
      </c>
      <c r="AF756">
        <v>12137.934824227446</v>
      </c>
      <c r="AH756">
        <v>13869.856387737655</v>
      </c>
      <c r="AI756">
        <v>12128.195756637086</v>
      </c>
      <c r="AK756">
        <v>13800.068576814216</v>
      </c>
      <c r="AL756">
        <v>12088.521276645688</v>
      </c>
      <c r="AO756">
        <v>13957.720761079527</v>
      </c>
      <c r="AP756">
        <v>12203.891973712647</v>
      </c>
      <c r="AR756">
        <v>14051.714887131166</v>
      </c>
      <c r="AS756">
        <v>12323.304679490629</v>
      </c>
      <c r="AU756">
        <v>14133.290981886734</v>
      </c>
      <c r="AV756">
        <v>12426.827414291376</v>
      </c>
      <c r="AX756">
        <v>14216.388568947586</v>
      </c>
      <c r="AY756">
        <v>12532.184412659386</v>
      </c>
    </row>
    <row r="757" spans="1:51" x14ac:dyDescent="0.25">
      <c r="A757">
        <v>0.755000000000011</v>
      </c>
      <c r="B757">
        <v>52.194986365020803</v>
      </c>
      <c r="C757">
        <v>56.951264501290602</v>
      </c>
      <c r="D757">
        <v>13.1387726000769</v>
      </c>
      <c r="Y757">
        <v>13861.108750040828</v>
      </c>
      <c r="Z757">
        <v>12080.992424952929</v>
      </c>
      <c r="AB757">
        <v>13952.098900488278</v>
      </c>
      <c r="AC757">
        <v>12128.161520358259</v>
      </c>
      <c r="AE757">
        <v>13928.238150789155</v>
      </c>
      <c r="AF757">
        <v>12141.3502029478</v>
      </c>
      <c r="AH757">
        <v>13883.973830528506</v>
      </c>
      <c r="AI757">
        <v>12131.450178762459</v>
      </c>
      <c r="AK757">
        <v>13813.957816045573</v>
      </c>
      <c r="AL757">
        <v>12091.573398262555</v>
      </c>
      <c r="AO757">
        <v>13972.249072285456</v>
      </c>
      <c r="AP757">
        <v>12207.607070437631</v>
      </c>
      <c r="AR757">
        <v>14066.347092856427</v>
      </c>
      <c r="AS757">
        <v>12327.150011396787</v>
      </c>
      <c r="AU757">
        <v>14148.014537874255</v>
      </c>
      <c r="AV757">
        <v>12430.786256547599</v>
      </c>
      <c r="AX757">
        <v>14231.206223143752</v>
      </c>
      <c r="AY757">
        <v>12536.259329228049</v>
      </c>
    </row>
    <row r="758" spans="1:51" x14ac:dyDescent="0.25">
      <c r="A758">
        <v>0.756000000000011</v>
      </c>
      <c r="B758">
        <v>52.217646522072499</v>
      </c>
      <c r="C758">
        <v>56.976173831542901</v>
      </c>
      <c r="D758">
        <v>13.159366826812199</v>
      </c>
      <c r="Y758">
        <v>13875.531906508524</v>
      </c>
      <c r="Z758">
        <v>12084.574286570894</v>
      </c>
      <c r="AB758">
        <v>13966.586725573407</v>
      </c>
      <c r="AC758">
        <v>12131.677789147427</v>
      </c>
      <c r="AE758">
        <v>13942.552296336733</v>
      </c>
      <c r="AF758">
        <v>12144.740392206542</v>
      </c>
      <c r="AH758">
        <v>13898.088131893883</v>
      </c>
      <c r="AI758">
        <v>12134.679494314925</v>
      </c>
      <c r="AK758">
        <v>13827.844196598107</v>
      </c>
      <c r="AL758">
        <v>12094.6005112002</v>
      </c>
      <c r="AO758">
        <v>13986.773460583057</v>
      </c>
      <c r="AP758">
        <v>12211.296801677741</v>
      </c>
      <c r="AR758">
        <v>14080.975296103301</v>
      </c>
      <c r="AS758">
        <v>12330.969931205078</v>
      </c>
      <c r="AU758">
        <v>14162.734029308063</v>
      </c>
      <c r="AV758">
        <v>12434.719647506698</v>
      </c>
      <c r="AX758">
        <v>14246.019756148629</v>
      </c>
      <c r="AY758">
        <v>12540.308755888693</v>
      </c>
    </row>
    <row r="759" spans="1:51" x14ac:dyDescent="0.25">
      <c r="A759">
        <v>0.757000000000011</v>
      </c>
      <c r="B759">
        <v>52.2403119535483</v>
      </c>
      <c r="C759">
        <v>57.001089347916697</v>
      </c>
      <c r="D759">
        <v>13.1799699937496</v>
      </c>
      <c r="Y759">
        <v>13889.951230862636</v>
      </c>
      <c r="Z759">
        <v>12088.130832035844</v>
      </c>
      <c r="AB759">
        <v>13981.071032554446</v>
      </c>
      <c r="AC759">
        <v>12135.168818343491</v>
      </c>
      <c r="AE759">
        <v>13956.863083395037</v>
      </c>
      <c r="AF759">
        <v>12148.105401958437</v>
      </c>
      <c r="AH759">
        <v>13912.199308759398</v>
      </c>
      <c r="AI759">
        <v>12137.883712690535</v>
      </c>
      <c r="AK759">
        <v>13841.727733074807</v>
      </c>
      <c r="AL759">
        <v>12097.602623727771</v>
      </c>
      <c r="AO759">
        <v>14001.293938839699</v>
      </c>
      <c r="AP759">
        <v>12214.961177156441</v>
      </c>
      <c r="AR759">
        <v>14095.599509358661</v>
      </c>
      <c r="AS759">
        <v>12334.764448716731</v>
      </c>
      <c r="AU759">
        <v>14177.449468330566</v>
      </c>
      <c r="AV759">
        <v>12438.627597015173</v>
      </c>
      <c r="AX759">
        <v>14260.829179745295</v>
      </c>
      <c r="AY759">
        <v>12544.332702514332</v>
      </c>
    </row>
    <row r="760" spans="1:51" x14ac:dyDescent="0.25">
      <c r="A760">
        <v>0.758000000000011</v>
      </c>
      <c r="B760">
        <v>52.262982658002898</v>
      </c>
      <c r="C760">
        <v>57.026011049292599</v>
      </c>
      <c r="D760">
        <v>13.2005821029695</v>
      </c>
      <c r="Y760">
        <v>13904.366737580925</v>
      </c>
      <c r="Z760">
        <v>12091.66207126573</v>
      </c>
      <c r="AB760">
        <v>13995.551837454032</v>
      </c>
      <c r="AC760">
        <v>12138.634617869338</v>
      </c>
      <c r="AE760">
        <v>13971.170529102172</v>
      </c>
      <c r="AF760">
        <v>12151.445242074271</v>
      </c>
      <c r="AH760">
        <v>13926.30737788658</v>
      </c>
      <c r="AI760">
        <v>12141.062843188252</v>
      </c>
      <c r="AK760">
        <v>13855.608439875505</v>
      </c>
      <c r="AL760">
        <v>12100.579744017758</v>
      </c>
      <c r="AO760">
        <v>14015.810519885472</v>
      </c>
      <c r="AP760">
        <v>12218.600206546376</v>
      </c>
      <c r="AR760">
        <v>14110.219745076585</v>
      </c>
      <c r="AS760">
        <v>12338.533573684697</v>
      </c>
      <c r="AU760">
        <v>14192.160867054796</v>
      </c>
      <c r="AV760">
        <v>12442.510114873407</v>
      </c>
      <c r="AX760">
        <v>14275.634505690461</v>
      </c>
      <c r="AY760">
        <v>12548.331178933986</v>
      </c>
    </row>
    <row r="761" spans="1:51" x14ac:dyDescent="0.25">
      <c r="A761">
        <v>0.759000000000012</v>
      </c>
      <c r="B761">
        <v>52.285658633989001</v>
      </c>
      <c r="C761">
        <v>57.050938934549102</v>
      </c>
      <c r="D761">
        <v>13.2212031565522</v>
      </c>
      <c r="Y761">
        <v>13918.778441467161</v>
      </c>
      <c r="Z761">
        <v>12095.168014213406</v>
      </c>
      <c r="AB761">
        <v>14010.029156261855</v>
      </c>
      <c r="AC761">
        <v>12142.075197584754</v>
      </c>
      <c r="AE761">
        <v>13985.474650491889</v>
      </c>
      <c r="AF761">
        <v>12154.759922340789</v>
      </c>
      <c r="AH761">
        <v>13940.412355872135</v>
      </c>
      <c r="AI761">
        <v>12144.216895010646</v>
      </c>
      <c r="AK761">
        <v>13869.486331197808</v>
      </c>
      <c r="AL761">
        <v>12103.531880147266</v>
      </c>
      <c r="AO761">
        <v>14030.323216512772</v>
      </c>
      <c r="AP761">
        <v>12222.213899469431</v>
      </c>
      <c r="AR761">
        <v>14124.836015677964</v>
      </c>
      <c r="AS761">
        <v>12342.277315813686</v>
      </c>
      <c r="AU761">
        <v>14206.868237564051</v>
      </c>
      <c r="AV761">
        <v>12446.367210835693</v>
      </c>
      <c r="AX761">
        <v>14290.435745714152</v>
      </c>
      <c r="AY761">
        <v>12552.304194932698</v>
      </c>
    </row>
    <row r="762" spans="1:51" x14ac:dyDescent="0.25">
      <c r="A762">
        <v>0.760000000000012</v>
      </c>
      <c r="B762">
        <v>52.308339880057403</v>
      </c>
      <c r="C762">
        <v>57.075873002562503</v>
      </c>
      <c r="D762">
        <v>13.241833156577201</v>
      </c>
      <c r="Y762">
        <v>13933.186354008554</v>
      </c>
      <c r="Z762">
        <v>12098.648669977709</v>
      </c>
      <c r="AB762">
        <v>14024.503004930642</v>
      </c>
      <c r="AC762">
        <v>12145.490567285638</v>
      </c>
      <c r="AE762">
        <v>13999.775464491175</v>
      </c>
      <c r="AF762">
        <v>12158.049452460673</v>
      </c>
      <c r="AH762">
        <v>13954.514259147301</v>
      </c>
      <c r="AI762">
        <v>12147.345877264594</v>
      </c>
      <c r="AK762">
        <v>13883.361421038087</v>
      </c>
      <c r="AL762">
        <v>12106.459040099293</v>
      </c>
      <c r="AO762">
        <v>14044.832041475876</v>
      </c>
      <c r="AP762">
        <v>12225.802265496784</v>
      </c>
      <c r="AR762">
        <v>14139.448333550103</v>
      </c>
      <c r="AS762">
        <v>12345.99568476021</v>
      </c>
      <c r="AU762">
        <v>14221.571591911532</v>
      </c>
      <c r="AV762">
        <v>12450.198894610267</v>
      </c>
      <c r="AX762">
        <v>14305.232911519381</v>
      </c>
      <c r="AY762">
        <v>12556.25176025156</v>
      </c>
    </row>
    <row r="763" spans="1:51" x14ac:dyDescent="0.25">
      <c r="A763">
        <v>0.761000000000012</v>
      </c>
      <c r="B763">
        <v>52.331026394756996</v>
      </c>
      <c r="C763">
        <v>57.100813252207203</v>
      </c>
      <c r="D763">
        <v>13.262472105123299</v>
      </c>
      <c r="Y763">
        <v>13947.590486801542</v>
      </c>
      <c r="Z763">
        <v>12102.104047646526</v>
      </c>
      <c r="AB763">
        <v>14038.973399372271</v>
      </c>
      <c r="AC763">
        <v>12148.88073670328</v>
      </c>
      <c r="AE763">
        <v>14014.072987917942</v>
      </c>
      <c r="AF763">
        <v>12161.313842052557</v>
      </c>
      <c r="AH763">
        <v>13968.613103977274</v>
      </c>
      <c r="AI763">
        <v>12150.449798962023</v>
      </c>
      <c r="AK763">
        <v>13897.233723192501</v>
      </c>
      <c r="AL763">
        <v>12109.361231764009</v>
      </c>
      <c r="AO763">
        <v>14059.337007490525</v>
      </c>
      <c r="AP763">
        <v>12229.365314148979</v>
      </c>
      <c r="AR763">
        <v>14154.056711046338</v>
      </c>
      <c r="AS763">
        <v>12349.688690132625</v>
      </c>
      <c r="AU763">
        <v>14236.270942119982</v>
      </c>
      <c r="AV763">
        <v>12454.005175859327</v>
      </c>
      <c r="AX763">
        <v>14320.026014781821</v>
      </c>
      <c r="AY763">
        <v>12560.17388458773</v>
      </c>
    </row>
    <row r="764" spans="1:51" x14ac:dyDescent="0.25">
      <c r="A764">
        <v>0.762000000000012</v>
      </c>
      <c r="B764">
        <v>52.353718176635098</v>
      </c>
      <c r="C764">
        <v>57.125759682355501</v>
      </c>
      <c r="D764">
        <v>13.2831200042689</v>
      </c>
      <c r="Y764">
        <v>13961.990851545455</v>
      </c>
      <c r="Z764">
        <v>12105.534156294718</v>
      </c>
      <c r="AB764">
        <v>14053.440355454015</v>
      </c>
      <c r="AC764">
        <v>12152.245715503699</v>
      </c>
      <c r="AE764">
        <v>14028.367237478842</v>
      </c>
      <c r="AF764">
        <v>12164.553100651097</v>
      </c>
      <c r="AH764">
        <v>13982.708906460719</v>
      </c>
      <c r="AI764">
        <v>12153.528669020663</v>
      </c>
      <c r="AK764">
        <v>13911.103251258062</v>
      </c>
      <c r="AL764">
        <v>12112.238462940037</v>
      </c>
      <c r="AO764">
        <v>14073.838127233501</v>
      </c>
      <c r="AP764">
        <v>12232.903054895987</v>
      </c>
      <c r="AR764">
        <v>14168.661160485639</v>
      </c>
      <c r="AS764">
        <v>12353.356341491181</v>
      </c>
      <c r="AU764">
        <v>14250.966300181321</v>
      </c>
      <c r="AV764">
        <v>12457.786064199081</v>
      </c>
      <c r="AX764">
        <v>14334.81506714948</v>
      </c>
      <c r="AY764">
        <v>12564.070577594461</v>
      </c>
    </row>
    <row r="765" spans="1:51" x14ac:dyDescent="0.25">
      <c r="A765">
        <v>0.763000000000012</v>
      </c>
      <c r="B765">
        <v>52.376415224236602</v>
      </c>
      <c r="C765">
        <v>57.150712291877497</v>
      </c>
      <c r="D765">
        <v>13.303776856091799</v>
      </c>
      <c r="Y765">
        <v>13976.387460036332</v>
      </c>
      <c r="Z765">
        <v>12108.9390049821</v>
      </c>
      <c r="AB765">
        <v>14067.903888994913</v>
      </c>
      <c r="AC765">
        <v>12155.585513287027</v>
      </c>
      <c r="AE765">
        <v>14042.658229767179</v>
      </c>
      <c r="AF765">
        <v>12167.767237707065</v>
      </c>
      <c r="AH765">
        <v>13996.801682529356</v>
      </c>
      <c r="AI765">
        <v>12156.58249626482</v>
      </c>
      <c r="AK765">
        <v>13924.97001863375</v>
      </c>
      <c r="AL765">
        <v>12115.090741335734</v>
      </c>
      <c r="AO765">
        <v>14088.335413342213</v>
      </c>
      <c r="AP765">
        <v>12236.415497157275</v>
      </c>
      <c r="AR765">
        <v>14183.261694152216</v>
      </c>
      <c r="AS765">
        <v>12356.998648348068</v>
      </c>
      <c r="AU765">
        <v>14265.657678056285</v>
      </c>
      <c r="AV765">
        <v>12461.541569199773</v>
      </c>
      <c r="AX765">
        <v>14349.600080242373</v>
      </c>
      <c r="AY765">
        <v>12567.941848881126</v>
      </c>
    </row>
    <row r="766" spans="1:51" x14ac:dyDescent="0.25">
      <c r="A766">
        <v>0.764000000000012</v>
      </c>
      <c r="B766">
        <v>52.399117536104903</v>
      </c>
      <c r="C766">
        <v>57.175671079641297</v>
      </c>
      <c r="D766">
        <v>13.3244426626693</v>
      </c>
      <c r="Y766">
        <v>13990.780324160869</v>
      </c>
      <c r="Z766">
        <v>12112.318602751502</v>
      </c>
      <c r="AB766">
        <v>14082.364015762274</v>
      </c>
      <c r="AC766">
        <v>12158.900139586956</v>
      </c>
      <c r="AE766">
        <v>14056.945981260929</v>
      </c>
      <c r="AF766">
        <v>12170.956262587486</v>
      </c>
      <c r="AH766">
        <v>14010.891447947617</v>
      </c>
      <c r="AI766">
        <v>12159.611289426171</v>
      </c>
      <c r="AK766">
        <v>13938.834038521652</v>
      </c>
      <c r="AL766">
        <v>12117.918074570476</v>
      </c>
      <c r="AO766">
        <v>14102.828878414281</v>
      </c>
      <c r="AP766">
        <v>12239.902650301879</v>
      </c>
      <c r="AR766">
        <v>14197.858324295128</v>
      </c>
      <c r="AS766">
        <v>12360.615620167468</v>
      </c>
      <c r="AU766">
        <v>14280.345087674059</v>
      </c>
      <c r="AV766">
        <v>12465.271700385729</v>
      </c>
      <c r="AX766">
        <v>14364.381065652187</v>
      </c>
      <c r="AY766">
        <v>12571.787708013253</v>
      </c>
    </row>
    <row r="767" spans="1:51" x14ac:dyDescent="0.25">
      <c r="A767">
        <v>0.765000000000012</v>
      </c>
      <c r="B767">
        <v>52.421825110781398</v>
      </c>
      <c r="C767">
        <v>57.200636044512699</v>
      </c>
      <c r="D767">
        <v>13.3451174260779</v>
      </c>
      <c r="Y767">
        <v>14005.169455890511</v>
      </c>
      <c r="Z767">
        <v>12115.672958626907</v>
      </c>
      <c r="AB767">
        <v>14096.820751468296</v>
      </c>
      <c r="AC767">
        <v>12162.189603870227</v>
      </c>
      <c r="AE767">
        <v>14071.230508320856</v>
      </c>
      <c r="AF767">
        <v>12174.120184575819</v>
      </c>
      <c r="AH767">
        <v>14024.97821831237</v>
      </c>
      <c r="AI767">
        <v>12162.61505714458</v>
      </c>
      <c r="AK767">
        <v>13952.695323928147</v>
      </c>
      <c r="AL767">
        <v>12120.720470175936</v>
      </c>
      <c r="AO767">
        <v>14117.318535007114</v>
      </c>
      <c r="AP767">
        <v>12243.364523648486</v>
      </c>
      <c r="AR767">
        <v>14212.451063127897</v>
      </c>
      <c r="AS767">
        <v>12364.207266365611</v>
      </c>
      <c r="AU767">
        <v>14295.028540931913</v>
      </c>
      <c r="AV767">
        <v>12468.976467235389</v>
      </c>
      <c r="AX767">
        <v>14379.158034941949</v>
      </c>
      <c r="AY767">
        <v>12575.608164512545</v>
      </c>
    </row>
    <row r="768" spans="1:51" x14ac:dyDescent="0.25">
      <c r="A768">
        <v>0.766000000000012</v>
      </c>
      <c r="B768">
        <v>52.444537946805603</v>
      </c>
      <c r="C768">
        <v>57.225607185355898</v>
      </c>
      <c r="D768">
        <v>13.3658011483937</v>
      </c>
      <c r="Y768">
        <v>14019.55486727567</v>
      </c>
      <c r="Z768">
        <v>12119.00208161165</v>
      </c>
      <c r="AB768">
        <v>14111.274111766807</v>
      </c>
      <c r="AC768">
        <v>12165.453915536176</v>
      </c>
      <c r="AE768">
        <v>14085.511827188739</v>
      </c>
      <c r="AF768">
        <v>12177.259012872162</v>
      </c>
      <c r="AH768">
        <v>14039.062009052719</v>
      </c>
      <c r="AI768">
        <v>12165.593807968917</v>
      </c>
      <c r="AK768">
        <v>13966.553887665123</v>
      </c>
      <c r="AL768">
        <v>12123.497935597368</v>
      </c>
      <c r="AO768">
        <v>14131.804395637504</v>
      </c>
      <c r="AP768">
        <v>12246.801126465503</v>
      </c>
      <c r="AR768">
        <v>14227.039922828109</v>
      </c>
      <c r="AS768">
        <v>12367.773596310835</v>
      </c>
      <c r="AU768">
        <v>14309.708049694835</v>
      </c>
      <c r="AV768">
        <v>12472.655879181359</v>
      </c>
      <c r="AX768">
        <v>14393.930999645698</v>
      </c>
      <c r="AY768">
        <v>12579.403227856919</v>
      </c>
    </row>
    <row r="769" spans="1:51" x14ac:dyDescent="0.25">
      <c r="A769">
        <v>0.76700000000001201</v>
      </c>
      <c r="B769">
        <v>52.467256042715</v>
      </c>
      <c r="C769">
        <v>57.250584501032499</v>
      </c>
      <c r="D769">
        <v>13.386493831692199</v>
      </c>
      <c r="Y769">
        <v>14033.93657044009</v>
      </c>
      <c r="Z769">
        <v>12122.305980686702</v>
      </c>
      <c r="AB769">
        <v>14125.724112250122</v>
      </c>
      <c r="AC769">
        <v>12168.693083916327</v>
      </c>
      <c r="AE769">
        <v>14099.789953985684</v>
      </c>
      <c r="AF769">
        <v>12180.372756593495</v>
      </c>
      <c r="AH769">
        <v>14053.142835429875</v>
      </c>
      <c r="AI769">
        <v>12168.547550357913</v>
      </c>
      <c r="AK769">
        <v>13980.40974235123</v>
      </c>
      <c r="AL769">
        <v>12126.250478194886</v>
      </c>
      <c r="AO769">
        <v>14146.286472781203</v>
      </c>
      <c r="AP769">
        <v>12250.212467971151</v>
      </c>
      <c r="AR769">
        <v>14241.624915537028</v>
      </c>
      <c r="AS769">
        <v>12371.314619323643</v>
      </c>
      <c r="AU769">
        <v>14324.383625795168</v>
      </c>
      <c r="AV769">
        <v>12476.30994561045</v>
      </c>
      <c r="AX769">
        <v>14408.699971268141</v>
      </c>
      <c r="AY769">
        <v>12583.172907480543</v>
      </c>
    </row>
    <row r="770" spans="1:51" x14ac:dyDescent="0.25">
      <c r="A770">
        <v>0.76800000000001201</v>
      </c>
      <c r="B770">
        <v>52.489979397045502</v>
      </c>
      <c r="C770">
        <v>57.275567990402301</v>
      </c>
      <c r="D770">
        <v>13.407195478048299</v>
      </c>
      <c r="Y770">
        <v>14048.314577575327</v>
      </c>
      <c r="Z770">
        <v>12125.584664809001</v>
      </c>
      <c r="AB770">
        <v>14140.170768446023</v>
      </c>
      <c r="AC770">
        <v>12171.907118274028</v>
      </c>
      <c r="AE770">
        <v>14114.06490471054</v>
      </c>
      <c r="AF770">
        <v>12183.461424773954</v>
      </c>
      <c r="AH770">
        <v>14067.220712537071</v>
      </c>
      <c r="AI770">
        <v>12171.476292681014</v>
      </c>
      <c r="AK770">
        <v>13994.262900413161</v>
      </c>
      <c r="AL770">
        <v>12128.97810524474</v>
      </c>
      <c r="AO770">
        <v>14160.764778872523</v>
      </c>
      <c r="AP770">
        <v>12253.59855733354</v>
      </c>
      <c r="AR770">
        <v>14256.206053359199</v>
      </c>
      <c r="AS770">
        <v>12374.830344676766</v>
      </c>
      <c r="AU770">
        <v>14339.055281032242</v>
      </c>
      <c r="AV770">
        <v>12479.938675863734</v>
      </c>
      <c r="AX770">
        <v>14423.464961284326</v>
      </c>
      <c r="AY770">
        <v>12586.917212773868</v>
      </c>
    </row>
    <row r="771" spans="1:51" x14ac:dyDescent="0.25">
      <c r="A771">
        <v>0.76900000000001201</v>
      </c>
      <c r="B771">
        <v>52.512708008330698</v>
      </c>
      <c r="C771">
        <v>57.300557652322802</v>
      </c>
      <c r="D771">
        <v>13.4279060895363</v>
      </c>
      <c r="Y771">
        <v>14062.688900935376</v>
      </c>
      <c r="Z771">
        <v>12128.83814290987</v>
      </c>
      <c r="AB771">
        <v>14154.614095814844</v>
      </c>
      <c r="AC771">
        <v>12175.09602780414</v>
      </c>
      <c r="AE771">
        <v>14128.336695238393</v>
      </c>
      <c r="AF771">
        <v>12186.525026365136</v>
      </c>
      <c r="AH771">
        <v>14081.295655299566</v>
      </c>
      <c r="AI771">
        <v>12174.380043219251</v>
      </c>
      <c r="AK771">
        <v>14008.113374086965</v>
      </c>
      <c r="AL771">
        <v>12131.680823940589</v>
      </c>
      <c r="AO771">
        <v>14175.239326303912</v>
      </c>
      <c r="AP771">
        <v>12256.959403670768</v>
      </c>
      <c r="AR771">
        <v>14270.783348362067</v>
      </c>
      <c r="AS771">
        <v>12378.320781595236</v>
      </c>
      <c r="AU771">
        <v>14353.723027172009</v>
      </c>
      <c r="AV771">
        <v>12483.542079236584</v>
      </c>
      <c r="AX771">
        <v>14438.225981139301</v>
      </c>
      <c r="AY771">
        <v>12590.636153083668</v>
      </c>
    </row>
    <row r="772" spans="1:51" x14ac:dyDescent="0.25">
      <c r="A772">
        <v>0.77000000000001201</v>
      </c>
      <c r="B772">
        <v>52.535441875102798</v>
      </c>
      <c r="C772">
        <v>57.325553485649799</v>
      </c>
      <c r="D772">
        <v>13.448625668229999</v>
      </c>
      <c r="Y772">
        <v>14077.059552831415</v>
      </c>
      <c r="Z772">
        <v>12132.066423893493</v>
      </c>
      <c r="AB772">
        <v>14169.054109746665</v>
      </c>
      <c r="AC772">
        <v>12178.259821632761</v>
      </c>
      <c r="AE772">
        <v>14142.605341319166</v>
      </c>
      <c r="AF772">
        <v>12189.563570236438</v>
      </c>
      <c r="AH772">
        <v>14095.36767847468</v>
      </c>
      <c r="AI772">
        <v>12177.258810166128</v>
      </c>
      <c r="AK772">
        <v>14021.961175419385</v>
      </c>
      <c r="AL772">
        <v>12134.358641394778</v>
      </c>
      <c r="AO772">
        <v>14189.710127425555</v>
      </c>
      <c r="AP772">
        <v>12260.295016051008</v>
      </c>
      <c r="AR772">
        <v>14285.356812575583</v>
      </c>
      <c r="AS772">
        <v>12381.785939256448</v>
      </c>
      <c r="AU772">
        <v>14368.386875946675</v>
      </c>
      <c r="AV772">
        <v>12487.12016497874</v>
      </c>
      <c r="AX772">
        <v>14452.983042247781</v>
      </c>
      <c r="AY772">
        <v>12594.329737713086</v>
      </c>
    </row>
    <row r="773" spans="1:51" x14ac:dyDescent="0.25">
      <c r="A773">
        <v>0.77100000000001201</v>
      </c>
      <c r="B773">
        <v>52.558180995891703</v>
      </c>
      <c r="C773">
        <v>57.350555489236498</v>
      </c>
      <c r="D773">
        <v>13.4693542162025</v>
      </c>
      <c r="Y773">
        <v>14091.426545626682</v>
      </c>
      <c r="Z773">
        <v>12135.26951663545</v>
      </c>
      <c r="AB773">
        <v>14183.49082555862</v>
      </c>
      <c r="AC773">
        <v>12181.398508816996</v>
      </c>
      <c r="AE773">
        <v>14156.870858576291</v>
      </c>
      <c r="AF773">
        <v>12192.577065175414</v>
      </c>
      <c r="AH773">
        <v>14109.436796651917</v>
      </c>
      <c r="AI773">
        <v>12180.112601628518</v>
      </c>
      <c r="AK773">
        <v>14035.806316269238</v>
      </c>
      <c r="AL773">
        <v>12137.011564639595</v>
      </c>
      <c r="AO773">
        <v>14204.177195781762</v>
      </c>
      <c r="AP773">
        <v>12263.605403775615</v>
      </c>
      <c r="AR773">
        <v>14299.926457991813</v>
      </c>
      <c r="AS773">
        <v>12385.225826790236</v>
      </c>
      <c r="AU773">
        <v>14383.046839054334</v>
      </c>
      <c r="AV773">
        <v>12490.672942294354</v>
      </c>
      <c r="AX773">
        <v>14467.736155993798</v>
      </c>
      <c r="AY773">
        <v>12597.997975921669</v>
      </c>
    </row>
    <row r="774" spans="1:51" x14ac:dyDescent="0.25">
      <c r="A774">
        <v>0.77200000000001201</v>
      </c>
      <c r="B774">
        <v>52.580925369225596</v>
      </c>
      <c r="C774">
        <v>57.375563661934301</v>
      </c>
      <c r="D774">
        <v>13.4900917355265</v>
      </c>
      <c r="Y774">
        <v>14105.789891731478</v>
      </c>
      <c r="Z774">
        <v>12138.447429981317</v>
      </c>
      <c r="AB774">
        <v>14197.924258492307</v>
      </c>
      <c r="AC774">
        <v>12184.51209834477</v>
      </c>
      <c r="AE774">
        <v>14171.133262505475</v>
      </c>
      <c r="AF774">
        <v>12195.565519888169</v>
      </c>
      <c r="AH774">
        <v>14123.503024253119</v>
      </c>
      <c r="AI774">
        <v>12182.941425627572</v>
      </c>
      <c r="AK774">
        <v>14049.648808308799</v>
      </c>
      <c r="AL774">
        <v>12139.639600628543</v>
      </c>
      <c r="AO774">
        <v>14218.64054529145</v>
      </c>
      <c r="AP774">
        <v>12266.890576189826</v>
      </c>
      <c r="AR774">
        <v>14314.492296564555</v>
      </c>
      <c r="AS774">
        <v>12388.640453278949</v>
      </c>
      <c r="AU774">
        <v>14397.702928158604</v>
      </c>
      <c r="AV774">
        <v>12494.200420342057</v>
      </c>
      <c r="AX774">
        <v>14482.485333730379</v>
      </c>
      <c r="AY774">
        <v>12601.640876925423</v>
      </c>
    </row>
    <row r="775" spans="1:51" x14ac:dyDescent="0.25">
      <c r="A775">
        <v>0.77300000000001201</v>
      </c>
      <c r="B775">
        <v>52.603674993630797</v>
      </c>
      <c r="C775">
        <v>57.400578002592503</v>
      </c>
      <c r="D775">
        <v>13.510838228274</v>
      </c>
      <c r="Y775">
        <v>14120.149603598287</v>
      </c>
      <c r="Z775">
        <v>12141.600172745339</v>
      </c>
      <c r="AB775">
        <v>14212.3544237113</v>
      </c>
      <c r="AC775">
        <v>12187.600599134683</v>
      </c>
      <c r="AE775">
        <v>14185.392568473544</v>
      </c>
      <c r="AF775">
        <v>12198.52894299977</v>
      </c>
      <c r="AH775">
        <v>14137.566375532693</v>
      </c>
      <c r="AI775">
        <v>12185.745290099632</v>
      </c>
      <c r="AK775">
        <v>14063.488663025229</v>
      </c>
      <c r="AL775">
        <v>12142.242756237592</v>
      </c>
      <c r="AO775">
        <v>14233.100186619582</v>
      </c>
      <c r="AP775">
        <v>12270.150541855623</v>
      </c>
      <c r="AR775">
        <v>14329.05434020895</v>
      </c>
      <c r="AS775">
        <v>12392.029827757529</v>
      </c>
      <c r="AU775">
        <v>14412.355154888259</v>
      </c>
      <c r="AV775">
        <v>12497.702608235013</v>
      </c>
      <c r="AX775">
        <v>14497.230586779193</v>
      </c>
      <c r="AY775">
        <v>12605.258449896852</v>
      </c>
    </row>
    <row r="776" spans="1:51" x14ac:dyDescent="0.25">
      <c r="A776">
        <v>0.77400000000001201</v>
      </c>
      <c r="B776">
        <v>52.626429867631799</v>
      </c>
      <c r="C776">
        <v>57.4255985100584</v>
      </c>
      <c r="D776">
        <v>13.5315936965163</v>
      </c>
      <c r="Y776">
        <v>14134.505693717032</v>
      </c>
      <c r="Z776">
        <v>12144.72775370914</v>
      </c>
      <c r="AB776">
        <v>14226.781336298764</v>
      </c>
      <c r="AC776">
        <v>12190.664020035891</v>
      </c>
      <c r="AE776">
        <v>14199.648791717364</v>
      </c>
      <c r="AF776">
        <v>12201.46734305469</v>
      </c>
      <c r="AH776">
        <v>14151.626864577873</v>
      </c>
      <c r="AI776">
        <v>12188.524202897161</v>
      </c>
      <c r="AK776">
        <v>14077.325891722019</v>
      </c>
      <c r="AL776">
        <v>12144.821038266435</v>
      </c>
      <c r="AO776">
        <v>14247.556130523386</v>
      </c>
      <c r="AP776">
        <v>12273.385309321282</v>
      </c>
      <c r="AR776">
        <v>14343.612600801094</v>
      </c>
      <c r="AS776">
        <v>12395.393959213592</v>
      </c>
      <c r="AU776">
        <v>14427.003530836862</v>
      </c>
      <c r="AV776">
        <v>12501.179515040991</v>
      </c>
      <c r="AX776">
        <v>14511.971926430215</v>
      </c>
      <c r="AY776">
        <v>12608.850703965014</v>
      </c>
    </row>
    <row r="777" spans="1:51" x14ac:dyDescent="0.25">
      <c r="A777">
        <v>0.77500000000001201</v>
      </c>
      <c r="B777">
        <v>52.649189989751001</v>
      </c>
      <c r="C777">
        <v>57.450625183176797</v>
      </c>
      <c r="D777">
        <v>13.5523581423243</v>
      </c>
      <c r="Y777">
        <v>14148.858174610432</v>
      </c>
      <c r="Z777">
        <v>12147.830181620511</v>
      </c>
      <c r="AB777">
        <v>14241.205011255166</v>
      </c>
      <c r="AC777">
        <v>12193.702369828035</v>
      </c>
      <c r="AE777">
        <v>14213.901947342845</v>
      </c>
      <c r="AF777">
        <v>12204.380728517272</v>
      </c>
      <c r="AH777">
        <v>14165.684505309046</v>
      </c>
      <c r="AI777">
        <v>12191.278171789676</v>
      </c>
      <c r="AK777">
        <v>14091.160505520453</v>
      </c>
      <c r="AL777">
        <v>12147.374453439726</v>
      </c>
      <c r="AO777">
        <v>14262.008387846816</v>
      </c>
      <c r="AP777">
        <v>12276.594887119654</v>
      </c>
      <c r="AR777">
        <v>14358.167090177658</v>
      </c>
      <c r="AS777">
        <v>12398.73285658751</v>
      </c>
      <c r="AU777">
        <v>14441.648067562404</v>
      </c>
      <c r="AV777">
        <v>12504.631149782426</v>
      </c>
      <c r="AX777">
        <v>14526.709363941389</v>
      </c>
      <c r="AY777">
        <v>12612.417648215573</v>
      </c>
    </row>
    <row r="778" spans="1:51" x14ac:dyDescent="0.25">
      <c r="A778">
        <v>0.77600000000001201</v>
      </c>
      <c r="B778">
        <v>52.671955358509102</v>
      </c>
      <c r="C778">
        <v>57.475658020790803</v>
      </c>
      <c r="D778">
        <v>13.5731315677683</v>
      </c>
      <c r="Y778">
        <v>14163.207058829499</v>
      </c>
      <c r="Z778">
        <v>12150.907465192249</v>
      </c>
      <c r="AB778">
        <v>14255.625463496086</v>
      </c>
      <c r="AC778">
        <v>12196.71565722121</v>
      </c>
      <c r="AE778">
        <v>14228.152050324023</v>
      </c>
      <c r="AF778">
        <v>12207.269107772207</v>
      </c>
      <c r="AH778">
        <v>14179.739311480122</v>
      </c>
      <c r="AI778">
        <v>12194.007204464691</v>
      </c>
      <c r="AK778">
        <v>14104.992515361095</v>
      </c>
      <c r="AL778">
        <v>12149.903008408337</v>
      </c>
      <c r="AO778">
        <v>14276.456969515135</v>
      </c>
      <c r="AP778">
        <v>12279.779283766511</v>
      </c>
      <c r="AR778">
        <v>14372.717820135498</v>
      </c>
      <c r="AS778">
        <v>12402.046528772504</v>
      </c>
      <c r="AU778">
        <v>14456.288776586935</v>
      </c>
      <c r="AV778">
        <v>12508.057521436489</v>
      </c>
      <c r="AX778">
        <v>14541.442910538282</v>
      </c>
      <c r="AY778">
        <v>12615.95929169085</v>
      </c>
    </row>
    <row r="779" spans="1:51" x14ac:dyDescent="0.25">
      <c r="A779">
        <v>0.77700000000001201</v>
      </c>
      <c r="B779">
        <v>52.694725972424898</v>
      </c>
      <c r="C779">
        <v>57.500697021741303</v>
      </c>
      <c r="D779">
        <v>13.593913974917999</v>
      </c>
      <c r="Y779">
        <v>14177.552358949131</v>
      </c>
      <c r="Z779">
        <v>12153.959613101046</v>
      </c>
      <c r="AB779">
        <v>14270.042707850112</v>
      </c>
      <c r="AC779">
        <v>12199.703890855952</v>
      </c>
      <c r="AE779">
        <v>14242.399115502198</v>
      </c>
      <c r="AF779">
        <v>12210.13248912505</v>
      </c>
      <c r="AH779">
        <v>14193.791296678948</v>
      </c>
      <c r="AI779">
        <v>12196.711308528667</v>
      </c>
      <c r="AK779">
        <v>14118.821932005305</v>
      </c>
      <c r="AL779">
        <v>12152.406709750572</v>
      </c>
      <c r="AO779">
        <v>14290.901886529626</v>
      </c>
      <c r="AP779">
        <v>12282.938507758943</v>
      </c>
      <c r="AR779">
        <v>14387.26480243128</v>
      </c>
      <c r="AS779">
        <v>12405.334984614728</v>
      </c>
      <c r="AU779">
        <v>14470.925669396196</v>
      </c>
      <c r="AV779">
        <v>12511.458638935161</v>
      </c>
      <c r="AX779">
        <v>14556.172577413749</v>
      </c>
      <c r="AY779">
        <v>12619.475643389882</v>
      </c>
    </row>
    <row r="780" spans="1:51" x14ac:dyDescent="0.25">
      <c r="A780">
        <v>0.77800000000001202</v>
      </c>
      <c r="B780">
        <v>52.717501830015202</v>
      </c>
      <c r="C780">
        <v>57.525742184866999</v>
      </c>
      <c r="D780">
        <v>13.6147053658425</v>
      </c>
      <c r="Y780">
        <v>14191.894087563838</v>
      </c>
      <c r="Z780">
        <v>12156.986633986438</v>
      </c>
      <c r="AB780">
        <v>14284.456759056844</v>
      </c>
      <c r="AC780">
        <v>12202.667079303268</v>
      </c>
      <c r="AE780">
        <v>14256.643157585166</v>
      </c>
      <c r="AF780">
        <v>12212.970880802741</v>
      </c>
      <c r="AH780">
        <v>14207.840474327772</v>
      </c>
      <c r="AI780">
        <v>12199.390491507964</v>
      </c>
      <c r="AK780">
        <v>14132.648766036757</v>
      </c>
      <c r="AL780">
        <v>12154.885563973412</v>
      </c>
      <c r="AO780">
        <v>14305.343149962411</v>
      </c>
      <c r="AP780">
        <v>12286.072567573838</v>
      </c>
      <c r="AR780">
        <v>14401.808048781089</v>
      </c>
      <c r="AS780">
        <v>12408.598232913369</v>
      </c>
      <c r="AU780">
        <v>14485.558757439265</v>
      </c>
      <c r="AV780">
        <v>12514.834511165305</v>
      </c>
      <c r="AX780">
        <v>14570.898375727584</v>
      </c>
      <c r="AY780">
        <v>12622.966712268484</v>
      </c>
    </row>
    <row r="781" spans="1:51" x14ac:dyDescent="0.25">
      <c r="A781">
        <v>0.77900000000001202</v>
      </c>
      <c r="B781">
        <v>52.7402829297951</v>
      </c>
      <c r="C781">
        <v>57.550793509004599</v>
      </c>
      <c r="D781">
        <v>13.635505742610199</v>
      </c>
      <c r="Y781">
        <v>14206.232257283569</v>
      </c>
      <c r="Z781">
        <v>12159.988536449806</v>
      </c>
      <c r="AB781">
        <v>14298.867631764962</v>
      </c>
      <c r="AC781">
        <v>12205.605231064706</v>
      </c>
      <c r="AE781">
        <v>14270.884191146506</v>
      </c>
      <c r="AF781">
        <v>12215.784290954154</v>
      </c>
      <c r="AH781">
        <v>14221.886857683747</v>
      </c>
      <c r="AI781">
        <v>12202.044760849802</v>
      </c>
      <c r="AK781">
        <v>14146.473027862985</v>
      </c>
      <c r="AL781">
        <v>12157.33957751372</v>
      </c>
      <c r="AO781">
        <v>14319.780770951398</v>
      </c>
      <c r="AP781">
        <v>12289.181471666398</v>
      </c>
      <c r="AR781">
        <v>14416.347570860056</v>
      </c>
      <c r="AS781">
        <v>12411.836282420738</v>
      </c>
      <c r="AU781">
        <v>14500.188052128186</v>
      </c>
      <c r="AV781">
        <v>12518.18514696875</v>
      </c>
      <c r="AX781">
        <v>14585.620316606188</v>
      </c>
      <c r="AY781">
        <v>12626.432507239309</v>
      </c>
    </row>
    <row r="782" spans="1:51" x14ac:dyDescent="0.25">
      <c r="A782">
        <v>0.78000000000001202</v>
      </c>
      <c r="B782">
        <v>52.763069270277697</v>
      </c>
      <c r="C782">
        <v>57.575850992988798</v>
      </c>
      <c r="D782">
        <v>13.656315107289</v>
      </c>
      <c r="Y782">
        <v>14220.566880729657</v>
      </c>
      <c r="Z782">
        <v>12162.965329053428</v>
      </c>
      <c r="AB782">
        <v>14313.275340530408</v>
      </c>
      <c r="AC782">
        <v>12208.518354572436</v>
      </c>
      <c r="AE782">
        <v>14285.122230624935</v>
      </c>
      <c r="AF782">
        <v>12218.572727650662</v>
      </c>
      <c r="AH782">
        <v>14235.930459839479</v>
      </c>
      <c r="AI782">
        <v>12204.674123923225</v>
      </c>
      <c r="AK782">
        <v>14160.294727716951</v>
      </c>
      <c r="AL782">
        <v>12159.768756739461</v>
      </c>
      <c r="AO782">
        <v>14334.214760695339</v>
      </c>
      <c r="AP782">
        <v>12292.265228468732</v>
      </c>
      <c r="AR782">
        <v>14430.883380301979</v>
      </c>
      <c r="AS782">
        <v>12415.04914184237</v>
      </c>
      <c r="AU782">
        <v>14514.813564837606</v>
      </c>
      <c r="AV782">
        <v>12521.510555142362</v>
      </c>
      <c r="AX782">
        <v>14600.33841114222</v>
      </c>
      <c r="AY782">
        <v>12629.873037171912</v>
      </c>
    </row>
    <row r="783" spans="1:51" x14ac:dyDescent="0.25">
      <c r="A783">
        <v>0.78100000000001202</v>
      </c>
      <c r="B783">
        <v>52.785860849974199</v>
      </c>
      <c r="C783">
        <v>57.600914635651797</v>
      </c>
      <c r="D783">
        <v>13.6771334619465</v>
      </c>
      <c r="Y783">
        <v>14234.89797053087</v>
      </c>
      <c r="Z783">
        <v>12165.917020319583</v>
      </c>
      <c r="AB783">
        <v>14327.679899814635</v>
      </c>
      <c r="AC783">
        <v>12211.406458189374</v>
      </c>
      <c r="AE783">
        <v>14299.357290323731</v>
      </c>
      <c r="AF783">
        <v>12221.336198886713</v>
      </c>
      <c r="AH783">
        <v>14249.971293723615</v>
      </c>
      <c r="AI783">
        <v>12207.278588020074</v>
      </c>
      <c r="AK783">
        <v>14174.113875658615</v>
      </c>
      <c r="AL783">
        <v>12162.173107950901</v>
      </c>
      <c r="AO783">
        <v>14348.645130449</v>
      </c>
      <c r="AP783">
        <v>12295.323846388503</v>
      </c>
      <c r="AR783">
        <v>14445.41548869894</v>
      </c>
      <c r="AS783">
        <v>12418.236819837131</v>
      </c>
      <c r="AU783">
        <v>14529.435306904419</v>
      </c>
      <c r="AV783">
        <v>12524.810744438133</v>
      </c>
      <c r="AX783">
        <v>14615.05267039426</v>
      </c>
      <c r="AY783">
        <v>12633.288310892814</v>
      </c>
    </row>
    <row r="784" spans="1:51" x14ac:dyDescent="0.25">
      <c r="A784">
        <v>0.78200000000001202</v>
      </c>
      <c r="B784">
        <v>52.808657667394101</v>
      </c>
      <c r="C784">
        <v>57.625984435824101</v>
      </c>
      <c r="D784">
        <v>13.6979608086491</v>
      </c>
      <c r="Y784">
        <v>14249.225539319572</v>
      </c>
      <c r="Z784">
        <v>12168.843618729699</v>
      </c>
      <c r="AB784">
        <v>14342.081323982946</v>
      </c>
      <c r="AC784">
        <v>12214.269550209341</v>
      </c>
      <c r="AE784">
        <v>14313.589384410219</v>
      </c>
      <c r="AF784">
        <v>12224.074712580434</v>
      </c>
      <c r="AH784">
        <v>14264.009372101462</v>
      </c>
      <c r="AI784">
        <v>12209.858160355952</v>
      </c>
      <c r="AK784">
        <v>14187.930481576528</v>
      </c>
      <c r="AL784">
        <v>12164.55263738181</v>
      </c>
      <c r="AO784">
        <v>14363.071891518463</v>
      </c>
      <c r="AP784">
        <v>12298.357333807622</v>
      </c>
      <c r="AR784">
        <v>14459.943907600933</v>
      </c>
      <c r="AS784">
        <v>12421.399325017323</v>
      </c>
      <c r="AU784">
        <v>14544.053289627398</v>
      </c>
      <c r="AV784">
        <v>12528.085723563267</v>
      </c>
      <c r="AX784">
        <v>14629.763105386466</v>
      </c>
      <c r="AY784">
        <v>12636.678337185578</v>
      </c>
    </row>
    <row r="785" spans="1:51" x14ac:dyDescent="0.25">
      <c r="A785">
        <v>0.78300000000001202</v>
      </c>
      <c r="B785">
        <v>52.831459721044801</v>
      </c>
      <c r="C785">
        <v>57.651060392334102</v>
      </c>
      <c r="D785">
        <v>13.718797149463301</v>
      </c>
      <c r="Y785">
        <v>14263.549599727992</v>
      </c>
      <c r="Z785">
        <v>12171.745132723556</v>
      </c>
      <c r="AB785">
        <v>14356.479627302911</v>
      </c>
      <c r="AC785">
        <v>12217.107638857226</v>
      </c>
      <c r="AE785">
        <v>14327.818526915318</v>
      </c>
      <c r="AF785">
        <v>12226.788276574242</v>
      </c>
      <c r="AH785">
        <v>14278.044707575664</v>
      </c>
      <c r="AI785">
        <v>12212.412848071204</v>
      </c>
      <c r="AK785">
        <v>14201.744555189442</v>
      </c>
      <c r="AL785">
        <v>12166.90735120064</v>
      </c>
      <c r="AO785">
        <v>14377.495055256511</v>
      </c>
      <c r="AP785">
        <v>12301.365699081009</v>
      </c>
      <c r="AR785">
        <v>14474.468648515491</v>
      </c>
      <c r="AS785">
        <v>12424.536665948785</v>
      </c>
      <c r="AU785">
        <v>14558.667524266841</v>
      </c>
      <c r="AV785">
        <v>12531.335501180265</v>
      </c>
      <c r="AX785">
        <v>14644.469727108237</v>
      </c>
      <c r="AY785">
        <v>12640.043124790875</v>
      </c>
    </row>
    <row r="786" spans="1:51" x14ac:dyDescent="0.25">
      <c r="A786">
        <v>0.78400000000001202</v>
      </c>
      <c r="B786">
        <v>52.854267009431901</v>
      </c>
      <c r="C786">
        <v>57.676142504007601</v>
      </c>
      <c r="D786">
        <v>13.7396424864544</v>
      </c>
      <c r="Y786">
        <v>14277.870164384591</v>
      </c>
      <c r="Z786">
        <v>12174.621570698528</v>
      </c>
      <c r="AB786">
        <v>14370.874823942864</v>
      </c>
      <c r="AC786">
        <v>12219.920732289196</v>
      </c>
      <c r="AE786">
        <v>14342.044731733144</v>
      </c>
      <c r="AF786">
        <v>12229.47689863547</v>
      </c>
      <c r="AH786">
        <v>14292.077312586887</v>
      </c>
      <c r="AI786">
        <v>12214.94265823189</v>
      </c>
      <c r="AK786">
        <v>14215.556106047921</v>
      </c>
      <c r="AL786">
        <v>12169.237255511707</v>
      </c>
      <c r="AO786">
        <v>14391.914633058153</v>
      </c>
      <c r="AP786">
        <v>12304.348950535401</v>
      </c>
      <c r="AR786">
        <v>14488.989722907309</v>
      </c>
      <c r="AS786">
        <v>12427.648851151014</v>
      </c>
      <c r="AU786">
        <v>14573.278022044204</v>
      </c>
      <c r="AV786">
        <v>12534.560085907022</v>
      </c>
      <c r="AX786">
        <v>14659.172546513868</v>
      </c>
      <c r="AY786">
        <v>12643.382682406558</v>
      </c>
    </row>
    <row r="787" spans="1:51" x14ac:dyDescent="0.25">
      <c r="A787">
        <v>0.78500000000001202</v>
      </c>
      <c r="B787">
        <v>52.877079531059103</v>
      </c>
      <c r="C787">
        <v>57.701230769669003</v>
      </c>
      <c r="D787">
        <v>13.7604968216875</v>
      </c>
      <c r="Y787">
        <v>14292.187245910538</v>
      </c>
      <c r="Z787">
        <v>12177.472941008875</v>
      </c>
      <c r="AB787">
        <v>14385.266927970479</v>
      </c>
      <c r="AC787">
        <v>12222.708838592929</v>
      </c>
      <c r="AE787">
        <v>14356.268012620672</v>
      </c>
      <c r="AF787">
        <v>12232.140586457013</v>
      </c>
      <c r="AH787">
        <v>14306.107199414562</v>
      </c>
      <c r="AI787">
        <v>12217.447597830766</v>
      </c>
      <c r="AK787">
        <v>14229.365143535979</v>
      </c>
      <c r="AL787">
        <v>12171.54235635636</v>
      </c>
      <c r="AO787">
        <v>14406.330636356239</v>
      </c>
      <c r="AP787">
        <v>12307.307096468216</v>
      </c>
      <c r="AR787">
        <v>14503.507143534072</v>
      </c>
      <c r="AS787">
        <v>12430.735889381413</v>
      </c>
      <c r="AU787">
        <v>14587.88479414175</v>
      </c>
      <c r="AV787">
        <v>12537.759486316914</v>
      </c>
      <c r="AX787">
        <v>14673.871574522213</v>
      </c>
      <c r="AY787">
        <v>12646.697018687742</v>
      </c>
    </row>
    <row r="788" spans="1:51" x14ac:dyDescent="0.25">
      <c r="A788">
        <v>0.78600000000001202</v>
      </c>
      <c r="B788">
        <v>52.899897284428398</v>
      </c>
      <c r="C788">
        <v>57.726325188140102</v>
      </c>
      <c r="D788">
        <v>13.781360157227001</v>
      </c>
      <c r="Y788">
        <v>14306.500856916287</v>
      </c>
      <c r="Z788">
        <v>12180.299251965082</v>
      </c>
      <c r="AB788">
        <v>14399.655953351414</v>
      </c>
      <c r="AC788">
        <v>12225.471965787858</v>
      </c>
      <c r="AE788">
        <v>14370.488383197464</v>
      </c>
      <c r="AF788">
        <v>12234.779347657975</v>
      </c>
      <c r="AH788">
        <v>14320.134380177646</v>
      </c>
      <c r="AI788">
        <v>12219.927673788259</v>
      </c>
      <c r="AK788">
        <v>14243.171676872713</v>
      </c>
      <c r="AL788">
        <v>12173.822659714137</v>
      </c>
      <c r="AO788">
        <v>14420.743076617186</v>
      </c>
      <c r="AP788">
        <v>12310.24014514647</v>
      </c>
      <c r="AR788">
        <v>14518.020923669848</v>
      </c>
      <c r="AS788">
        <v>12433.797789468072</v>
      </c>
      <c r="AU788">
        <v>14602.487851702188</v>
      </c>
      <c r="AV788">
        <v>12540.933710938902</v>
      </c>
      <c r="AX788">
        <v>14688.566822016341</v>
      </c>
      <c r="AY788">
        <v>12649.986142246884</v>
      </c>
    </row>
    <row r="789" spans="1:51" x14ac:dyDescent="0.25">
      <c r="A789">
        <v>0.78700000000001202</v>
      </c>
      <c r="B789">
        <v>52.922720268039697</v>
      </c>
      <c r="C789">
        <v>57.7514257582407</v>
      </c>
      <c r="D789">
        <v>13.8022324951366</v>
      </c>
      <c r="Y789">
        <v>14320.811009998246</v>
      </c>
      <c r="Z789">
        <v>12183.10051183323</v>
      </c>
      <c r="AB789">
        <v>14414.04191394804</v>
      </c>
      <c r="AC789">
        <v>12228.210121825452</v>
      </c>
      <c r="AE789">
        <v>14384.705856945428</v>
      </c>
      <c r="AF789">
        <v>12237.393189784343</v>
      </c>
      <c r="AH789">
        <v>14334.158866835422</v>
      </c>
      <c r="AI789">
        <v>12222.382892953452</v>
      </c>
      <c r="AK789">
        <v>14256.975715113962</v>
      </c>
      <c r="AL789">
        <v>12176.078171503917</v>
      </c>
      <c r="AO789">
        <v>14435.15196533682</v>
      </c>
      <c r="AP789">
        <v>12313.148104805738</v>
      </c>
      <c r="AR789">
        <v>14532.531073169757</v>
      </c>
      <c r="AS789">
        <v>12436.834559475961</v>
      </c>
      <c r="AU789">
        <v>14617.087205828318</v>
      </c>
      <c r="AV789">
        <v>12544.082768257627</v>
      </c>
      <c r="AX789">
        <v>14703.258299843204</v>
      </c>
      <c r="AY789">
        <v>12653.250061653858</v>
      </c>
    </row>
    <row r="790" spans="1:51" x14ac:dyDescent="0.25">
      <c r="A790">
        <v>0.78800000000001202</v>
      </c>
      <c r="B790">
        <v>52.945548480391103</v>
      </c>
      <c r="C790">
        <v>57.776532478788603</v>
      </c>
      <c r="D790">
        <v>13.8231138374796</v>
      </c>
      <c r="Y790">
        <v>14335.117717735548</v>
      </c>
      <c r="Z790">
        <v>12185.876728834424</v>
      </c>
      <c r="AB790">
        <v>14428.424823518226</v>
      </c>
      <c r="AC790">
        <v>12230.923314589514</v>
      </c>
      <c r="AE790">
        <v>14398.920447208651</v>
      </c>
      <c r="AF790">
        <v>12239.98212030966</v>
      </c>
      <c r="AH790">
        <v>14348.180671188327</v>
      </c>
      <c r="AI790">
        <v>12224.813262105061</v>
      </c>
      <c r="AK790">
        <v>14270.777267153962</v>
      </c>
      <c r="AL790">
        <v>12178.308897585062</v>
      </c>
      <c r="AO790">
        <v>14449.557314036314</v>
      </c>
      <c r="AP790">
        <v>12316.030983649167</v>
      </c>
      <c r="AR790">
        <v>14547.037601966409</v>
      </c>
      <c r="AS790">
        <v>12439.846207454526</v>
      </c>
      <c r="AU790">
        <v>14631.682867582678</v>
      </c>
      <c r="AV790">
        <v>12547.206666713515</v>
      </c>
      <c r="AX790">
        <v>14717.946018813294</v>
      </c>
      <c r="AY790">
        <v>12656.488785436048</v>
      </c>
    </row>
    <row r="791" spans="1:51" x14ac:dyDescent="0.25">
      <c r="A791">
        <v>0.78900000000001203</v>
      </c>
      <c r="B791">
        <v>52.968381919979002</v>
      </c>
      <c r="C791">
        <v>57.801645348599401</v>
      </c>
      <c r="D791">
        <v>13.844004186318699</v>
      </c>
      <c r="Y791">
        <v>14349.420992686921</v>
      </c>
      <c r="Z791">
        <v>12188.627911144245</v>
      </c>
      <c r="AB791">
        <v>14442.804695714205</v>
      </c>
      <c r="AC791">
        <v>12233.6115518965</v>
      </c>
      <c r="AE791">
        <v>14413.132167193275</v>
      </c>
      <c r="AF791">
        <v>12242.546146635712</v>
      </c>
      <c r="AH791">
        <v>14362.19980487881</v>
      </c>
      <c r="AI791">
        <v>12227.218787952412</v>
      </c>
      <c r="AK791">
        <v>14284.576341727019</v>
      </c>
      <c r="AL791">
        <v>12180.514843758541</v>
      </c>
      <c r="AO791">
        <v>14463.95913425823</v>
      </c>
      <c r="AP791">
        <v>12318.888789846544</v>
      </c>
      <c r="AR791">
        <v>14561.540520065051</v>
      </c>
      <c r="AS791">
        <v>12442.832741436279</v>
      </c>
      <c r="AU791">
        <v>14646.274847987188</v>
      </c>
      <c r="AV791">
        <v>12550.305414702883</v>
      </c>
      <c r="AX791">
        <v>14732.629989700306</v>
      </c>
      <c r="AY791">
        <v>12659.702322078427</v>
      </c>
    </row>
    <row r="792" spans="1:51" x14ac:dyDescent="0.25">
      <c r="A792">
        <v>0.79000000000001203</v>
      </c>
      <c r="B792">
        <v>52.991220585297697</v>
      </c>
      <c r="C792">
        <v>57.826764366486501</v>
      </c>
      <c r="D792">
        <v>13.8649035437157</v>
      </c>
      <c r="Y792">
        <v>14363.720847387647</v>
      </c>
      <c r="Z792">
        <v>12191.354066892256</v>
      </c>
      <c r="AB792">
        <v>14457.181544081501</v>
      </c>
      <c r="AC792">
        <v>12236.274841495855</v>
      </c>
      <c r="AE792">
        <v>14427.341029967416</v>
      </c>
      <c r="AF792">
        <v>12245.085276093232</v>
      </c>
      <c r="AH792">
        <v>14376.216279392214</v>
      </c>
      <c r="AI792">
        <v>12229.59947713642</v>
      </c>
      <c r="AK792">
        <v>14298.372947409182</v>
      </c>
      <c r="AL792">
        <v>12182.696015768051</v>
      </c>
      <c r="AO792">
        <v>14478.357437562661</v>
      </c>
      <c r="AP792">
        <v>12321.7215315334</v>
      </c>
      <c r="AR792">
        <v>14576.039837538834</v>
      </c>
      <c r="AS792">
        <v>12445.794169435443</v>
      </c>
      <c r="AU792">
        <v>14660.863158022798</v>
      </c>
      <c r="AV792">
        <v>12553.379020578044</v>
      </c>
      <c r="AX792">
        <v>14747.310223240798</v>
      </c>
      <c r="AY792">
        <v>12662.890680023649</v>
      </c>
    </row>
    <row r="793" spans="1:51" x14ac:dyDescent="0.25">
      <c r="A793">
        <v>0.79100000000001203</v>
      </c>
      <c r="B793">
        <v>53.014064474839799</v>
      </c>
      <c r="C793">
        <v>57.851889531261399</v>
      </c>
      <c r="D793">
        <v>13.885811911732199</v>
      </c>
      <c r="Y793">
        <v>14378.01729434661</v>
      </c>
      <c r="Z793">
        <v>12194.055204161534</v>
      </c>
      <c r="AB793">
        <v>14471.555382057924</v>
      </c>
      <c r="AC793">
        <v>12238.913191070376</v>
      </c>
      <c r="AE793">
        <v>14441.547048461143</v>
      </c>
      <c r="AF793">
        <v>12247.599515942598</v>
      </c>
      <c r="AH793">
        <v>14390.230106057694</v>
      </c>
      <c r="AI793">
        <v>12231.955336230569</v>
      </c>
      <c r="AK793">
        <v>14312.167092619928</v>
      </c>
      <c r="AL793">
        <v>12184.852419301129</v>
      </c>
      <c r="AO793">
        <v>14492.752235523483</v>
      </c>
      <c r="AP793">
        <v>12324.529216810168</v>
      </c>
      <c r="AR793">
        <v>14590.535564524173</v>
      </c>
      <c r="AS793">
        <v>12448.730499446649</v>
      </c>
      <c r="AU793">
        <v>14675.447808629135</v>
      </c>
      <c r="AV793">
        <v>12556.427492647423</v>
      </c>
      <c r="AX793">
        <v>14761.986730133862</v>
      </c>
      <c r="AY793">
        <v>12666.053867672146</v>
      </c>
    </row>
    <row r="794" spans="1:51" x14ac:dyDescent="0.25">
      <c r="A794">
        <v>0.79200000000001203</v>
      </c>
      <c r="B794">
        <v>53.036913587095903</v>
      </c>
      <c r="C794">
        <v>57.877020841733199</v>
      </c>
      <c r="D794">
        <v>13.906729292429</v>
      </c>
      <c r="Y794">
        <v>14392.310346043439</v>
      </c>
      <c r="Z794">
        <v>12196.731330988252</v>
      </c>
      <c r="AB794">
        <v>14485.926222972632</v>
      </c>
      <c r="AC794">
        <v>12241.526608236589</v>
      </c>
      <c r="AE794">
        <v>14455.75023546649</v>
      </c>
      <c r="AF794">
        <v>12250.08887337456</v>
      </c>
      <c r="AH794">
        <v>14404.241296049144</v>
      </c>
      <c r="AI794">
        <v>12234.28637174188</v>
      </c>
      <c r="AK794">
        <v>14325.958785623856</v>
      </c>
      <c r="AL794">
        <v>12186.984059990244</v>
      </c>
      <c r="AO794">
        <v>14507.143539724693</v>
      </c>
      <c r="AP794">
        <v>12327.311853741377</v>
      </c>
      <c r="AR794">
        <v>14605.027711216222</v>
      </c>
      <c r="AS794">
        <v>12451.641739443681</v>
      </c>
      <c r="AU794">
        <v>14690.02881070416</v>
      </c>
      <c r="AV794">
        <v>12559.450839175664</v>
      </c>
      <c r="AX794">
        <v>14776.659521040781</v>
      </c>
      <c r="AY794">
        <v>12669.191893382214</v>
      </c>
    </row>
    <row r="795" spans="1:51" x14ac:dyDescent="0.25">
      <c r="A795">
        <v>0.79300000000001203</v>
      </c>
      <c r="B795">
        <v>53.059767920554897</v>
      </c>
      <c r="C795">
        <v>57.902158296709302</v>
      </c>
      <c r="D795">
        <v>13.9276556878663</v>
      </c>
      <c r="Y795">
        <v>14406.600014925747</v>
      </c>
      <c r="Z795">
        <v>12199.382455361283</v>
      </c>
      <c r="AB795">
        <v>14500.294080045243</v>
      </c>
      <c r="AC795">
        <v>12244.115100545143</v>
      </c>
      <c r="AE795">
        <v>14469.950603637519</v>
      </c>
      <c r="AF795">
        <v>12252.55335551095</v>
      </c>
      <c r="AH795">
        <v>14418.249860386166</v>
      </c>
      <c r="AI795">
        <v>12236.592590111892</v>
      </c>
      <c r="AK795">
        <v>14339.748034532377</v>
      </c>
      <c r="AL795">
        <v>12189.090943413888</v>
      </c>
      <c r="AO795">
        <v>14521.531361756852</v>
      </c>
      <c r="AP795">
        <v>12330.0694503549</v>
      </c>
      <c r="AR795">
        <v>14619.516287864444</v>
      </c>
      <c r="AS795">
        <v>12454.527897378286</v>
      </c>
      <c r="AU795">
        <v>14704.606175103814</v>
      </c>
      <c r="AV795">
        <v>12562.449068383758</v>
      </c>
      <c r="AX795">
        <v>14791.328606584699</v>
      </c>
      <c r="AY795">
        <v>12672.304765470117</v>
      </c>
    </row>
    <row r="796" spans="1:51" x14ac:dyDescent="0.25">
      <c r="A796">
        <v>0.79400000000001203</v>
      </c>
      <c r="B796">
        <v>53.082627473703603</v>
      </c>
      <c r="C796">
        <v>57.9273018949945</v>
      </c>
      <c r="D796">
        <v>13.9485911001037</v>
      </c>
      <c r="Y796">
        <v>14420.886313406436</v>
      </c>
      <c r="Z796">
        <v>12202.008585221854</v>
      </c>
      <c r="AB796">
        <v>14514.658966385023</v>
      </c>
      <c r="AC796">
        <v>12246.678675481224</v>
      </c>
      <c r="AE796">
        <v>14484.148165490426</v>
      </c>
      <c r="AF796">
        <v>12254.992969405424</v>
      </c>
      <c r="AH796">
        <v>14432.25580993505</v>
      </c>
      <c r="AI796">
        <v>12238.873997717619</v>
      </c>
      <c r="AK796">
        <v>14353.534847305413</v>
      </c>
      <c r="AL796">
        <v>12191.173075097651</v>
      </c>
      <c r="AO796">
        <v>14535.915713213615</v>
      </c>
      <c r="AP796">
        <v>12332.802014641236</v>
      </c>
      <c r="AR796">
        <v>14634.001304768286</v>
      </c>
      <c r="AS796">
        <v>12457.38898117901</v>
      </c>
      <c r="AU796">
        <v>14719.179912641675</v>
      </c>
      <c r="AV796">
        <v>12565.422188449147</v>
      </c>
      <c r="AX796">
        <v>14805.993997350282</v>
      </c>
      <c r="AY796">
        <v>12675.39249221018</v>
      </c>
    </row>
    <row r="797" spans="1:51" x14ac:dyDescent="0.25">
      <c r="A797">
        <v>0.79500000000001203</v>
      </c>
      <c r="B797">
        <v>53.1054922450272</v>
      </c>
      <c r="C797">
        <v>57.952451635391903</v>
      </c>
      <c r="D797">
        <v>13.9695355312004</v>
      </c>
      <c r="Y797">
        <v>14435.169253861108</v>
      </c>
      <c r="Z797">
        <v>12204.609728463221</v>
      </c>
      <c r="AB797">
        <v>14529.020894990121</v>
      </c>
      <c r="AC797">
        <v>12249.217340464982</v>
      </c>
      <c r="AE797">
        <v>14498.342933403683</v>
      </c>
      <c r="AF797">
        <v>12257.407722044194</v>
      </c>
      <c r="AH797">
        <v>14446.259155409783</v>
      </c>
      <c r="AI797">
        <v>12241.130600872533</v>
      </c>
      <c r="AK797">
        <v>14367.319231753108</v>
      </c>
      <c r="AL797">
        <v>12193.230460515284</v>
      </c>
      <c r="AO797">
        <v>14550.296605688367</v>
      </c>
      <c r="AP797">
        <v>12335.509554552838</v>
      </c>
      <c r="AR797">
        <v>14648.482772272957</v>
      </c>
      <c r="AS797">
        <v>12460.224998750109</v>
      </c>
      <c r="AU797">
        <v>14733.750034088613</v>
      </c>
      <c r="AV797">
        <v>12568.370207505863</v>
      </c>
      <c r="AX797">
        <v>14820.655703883394</v>
      </c>
      <c r="AY797">
        <v>12678.4550818349</v>
      </c>
    </row>
    <row r="798" spans="1:51" x14ac:dyDescent="0.25">
      <c r="A798">
        <v>0.79600000000001203</v>
      </c>
      <c r="B798">
        <v>53.128362233008801</v>
      </c>
      <c r="C798">
        <v>57.977607516702101</v>
      </c>
      <c r="D798">
        <v>13.9904889832146</v>
      </c>
      <c r="Y798">
        <v>14449.448848625549</v>
      </c>
      <c r="Z798">
        <v>12207.185892930383</v>
      </c>
      <c r="AB798">
        <v>14543.379878746866</v>
      </c>
      <c r="AC798">
        <v>12251.731102851974</v>
      </c>
      <c r="AE798">
        <v>14512.534919618229</v>
      </c>
      <c r="AF798">
        <v>12259.797620346768</v>
      </c>
      <c r="AH798">
        <v>14460.259907373076</v>
      </c>
      <c r="AI798">
        <v>12243.362405827511</v>
      </c>
      <c r="AK798">
        <v>14381.101195537531</v>
      </c>
      <c r="AL798">
        <v>12195.263105089754</v>
      </c>
      <c r="AO798">
        <v>14564.674050770944</v>
      </c>
      <c r="AP798">
        <v>12338.192078003476</v>
      </c>
      <c r="AR798">
        <v>14662.960700765298</v>
      </c>
      <c r="AS798">
        <v>12463.035957970484</v>
      </c>
      <c r="AU798">
        <v>14748.316550172443</v>
      </c>
      <c r="AV798">
        <v>12571.29313364464</v>
      </c>
      <c r="AX798">
        <v>14835.313736690758</v>
      </c>
      <c r="AY798">
        <v>12681.492542535043</v>
      </c>
    </row>
    <row r="799" spans="1:51" x14ac:dyDescent="0.25">
      <c r="A799">
        <v>0.79700000000001203</v>
      </c>
      <c r="B799">
        <v>53.151237436129897</v>
      </c>
      <c r="C799">
        <v>58.002769537723999</v>
      </c>
      <c r="D799">
        <v>14.0114514582044</v>
      </c>
      <c r="Y799">
        <v>14463.725109993295</v>
      </c>
      <c r="Z799">
        <v>12209.737086419831</v>
      </c>
      <c r="AB799">
        <v>14557.735930429119</v>
      </c>
      <c r="AC799">
        <v>12254.219969933625</v>
      </c>
      <c r="AE799">
        <v>14526.724136237692</v>
      </c>
      <c r="AF799">
        <v>12262.162671166701</v>
      </c>
      <c r="AH799">
        <v>14474.258076237404</v>
      </c>
      <c r="AI799">
        <v>12245.569418771804</v>
      </c>
      <c r="AK799">
        <v>14394.88074697981</v>
      </c>
      <c r="AL799">
        <v>12197.271014311651</v>
      </c>
      <c r="AO799">
        <v>14579.048060044439</v>
      </c>
      <c r="AP799">
        <v>12340.849592867646</v>
      </c>
      <c r="AR799">
        <v>14677.435100669758</v>
      </c>
      <c r="AS799">
        <v>12465.821866692684</v>
      </c>
      <c r="AU799">
        <v>14762.879471577588</v>
      </c>
      <c r="AV799">
        <v>12574.190974913052</v>
      </c>
      <c r="AX799">
        <v>14849.968106239627</v>
      </c>
      <c r="AY799">
        <v>12684.504882459756</v>
      </c>
    </row>
    <row r="800" spans="1:51" x14ac:dyDescent="0.25">
      <c r="A800">
        <v>0.79800000000001203</v>
      </c>
      <c r="B800">
        <v>53.174117852869898</v>
      </c>
      <c r="C800">
        <v>58.027937697254004</v>
      </c>
      <c r="D800">
        <v>14.032422958226899</v>
      </c>
      <c r="Y800">
        <v>14477.99805021328</v>
      </c>
      <c r="Z800">
        <v>12212.26331667932</v>
      </c>
      <c r="AB800">
        <v>14572.089062697676</v>
      </c>
      <c r="AC800">
        <v>12256.683948937696</v>
      </c>
      <c r="AE800">
        <v>14540.910595228648</v>
      </c>
      <c r="AF800">
        <v>12264.502881292352</v>
      </c>
      <c r="AH800">
        <v>14488.253672266077</v>
      </c>
      <c r="AI800">
        <v>12247.751645833991</v>
      </c>
      <c r="AK800">
        <v>14408.657893743162</v>
      </c>
      <c r="AL800">
        <v>12199.254193547866</v>
      </c>
      <c r="AO800">
        <v>14593.418645082113</v>
      </c>
      <c r="AP800">
        <v>12343.482106980011</v>
      </c>
      <c r="AR800">
        <v>14691.905982444459</v>
      </c>
      <c r="AS800">
        <v>12468.582732741939</v>
      </c>
      <c r="AU800">
        <v>14777.438810196834</v>
      </c>
      <c r="AV800">
        <v>12577.063739562693</v>
      </c>
      <c r="AX800">
        <v>14864.618822957456</v>
      </c>
      <c r="AY800">
        <v>12687.492109716675</v>
      </c>
    </row>
    <row r="801" spans="1:51" x14ac:dyDescent="0.25">
      <c r="A801">
        <v>0.79900000000001203</v>
      </c>
      <c r="B801">
        <v>53.197003481706297</v>
      </c>
      <c r="C801">
        <v>58.053111994086699</v>
      </c>
      <c r="D801">
        <v>14.0534034853388</v>
      </c>
      <c r="Y801">
        <v>14492.26768148757</v>
      </c>
      <c r="Z801">
        <v>12214.76459140768</v>
      </c>
      <c r="AB801">
        <v>14586.439288099731</v>
      </c>
      <c r="AC801">
        <v>12259.123047028772</v>
      </c>
      <c r="AE801">
        <v>14555.094308420923</v>
      </c>
      <c r="AF801">
        <v>12266.818257447634</v>
      </c>
      <c r="AH801">
        <v>14502.246705574327</v>
      </c>
      <c r="AI801">
        <v>12249.909093082924</v>
      </c>
      <c r="AK801">
        <v>14422.432640466197</v>
      </c>
      <c r="AL801">
        <v>12201.212647702789</v>
      </c>
      <c r="AO801">
        <v>14607.785817444372</v>
      </c>
      <c r="AP801">
        <v>12346.089628134887</v>
      </c>
      <c r="AR801">
        <v>14706.373356577365</v>
      </c>
      <c r="AS801">
        <v>12471.318563915242</v>
      </c>
      <c r="AU801">
        <v>14791.994578412709</v>
      </c>
      <c r="AV801">
        <v>12579.911435905457</v>
      </c>
      <c r="AX801">
        <v>14879.265897231578</v>
      </c>
      <c r="AY801">
        <v>12690.45423237204</v>
      </c>
    </row>
    <row r="802" spans="1:51" x14ac:dyDescent="0.25">
      <c r="A802">
        <v>0.80000000000001203</v>
      </c>
      <c r="B802">
        <v>53.219894321115099</v>
      </c>
      <c r="C802">
        <v>58.078292427014297</v>
      </c>
      <c r="D802">
        <v>14.074393041596201</v>
      </c>
      <c r="Y802">
        <v>14506.534015969155</v>
      </c>
      <c r="Z802">
        <v>12217.240918254649</v>
      </c>
      <c r="AB802">
        <v>14600.786619068376</v>
      </c>
      <c r="AC802">
        <v>12261.537271308758</v>
      </c>
      <c r="AE802">
        <v>14569.275287507922</v>
      </c>
      <c r="AF802">
        <v>12269.108806292779</v>
      </c>
      <c r="AH802">
        <v>14516.2371861304</v>
      </c>
      <c r="AI802">
        <v>12252.041766528684</v>
      </c>
      <c r="AK802">
        <v>14436.204991726827</v>
      </c>
      <c r="AL802">
        <v>12203.146381654669</v>
      </c>
      <c r="AO802">
        <v>14622.149588675851</v>
      </c>
      <c r="AP802">
        <v>12348.67216408575</v>
      </c>
      <c r="AR802">
        <v>14720.837233582535</v>
      </c>
      <c r="AS802">
        <v>12474.029367980476</v>
      </c>
      <c r="AU802">
        <v>14806.54678540637</v>
      </c>
      <c r="AV802">
        <v>12582.734071588029</v>
      </c>
      <c r="AX802">
        <v>14893.909339408869</v>
      </c>
      <c r="AY802">
        <v>12693.391258450805</v>
      </c>
    </row>
    <row r="803" spans="1:51" x14ac:dyDescent="0.25">
      <c r="A803">
        <v>0.80100000000001204</v>
      </c>
      <c r="B803">
        <v>53.242790369570002</v>
      </c>
      <c r="C803">
        <v>58.103478994827</v>
      </c>
      <c r="D803">
        <v>14.095391629054401</v>
      </c>
      <c r="Y803">
        <v>14520.797065759834</v>
      </c>
      <c r="Z803">
        <v>12219.692304820735</v>
      </c>
      <c r="AB803">
        <v>14615.131067922166</v>
      </c>
      <c r="AC803">
        <v>12263.926628817389</v>
      </c>
      <c r="AE803">
        <v>14583.453544046995</v>
      </c>
      <c r="AF803">
        <v>12271.374534425104</v>
      </c>
      <c r="AH803">
        <v>14530.225123756678</v>
      </c>
      <c r="AI803">
        <v>12254.149672123511</v>
      </c>
      <c r="AK803">
        <v>14449.974952042907</v>
      </c>
      <c r="AL803">
        <v>12205.055400256031</v>
      </c>
      <c r="AO803">
        <v>14636.509970302572</v>
      </c>
      <c r="AP803">
        <v>12351.229722544796</v>
      </c>
      <c r="AR803">
        <v>14735.297623996474</v>
      </c>
      <c r="AS803">
        <v>12476.715152675584</v>
      </c>
      <c r="AU803">
        <v>14821.095440422618</v>
      </c>
      <c r="AV803">
        <v>12585.531654239987</v>
      </c>
      <c r="AX803">
        <v>14908.549159795424</v>
      </c>
      <c r="AY803">
        <v>12696.303195936764</v>
      </c>
    </row>
    <row r="804" spans="1:51" x14ac:dyDescent="0.25">
      <c r="A804">
        <v>0.80200000000001304</v>
      </c>
      <c r="B804">
        <v>53.265691625543099</v>
      </c>
      <c r="C804">
        <v>58.1286716963129</v>
      </c>
      <c r="D804">
        <v>14.1163992497683</v>
      </c>
      <c r="Y804">
        <v>14535.056842908165</v>
      </c>
      <c r="Z804">
        <v>12222.118758657114</v>
      </c>
      <c r="AB804">
        <v>14629.472646864717</v>
      </c>
      <c r="AC804">
        <v>12266.291126532749</v>
      </c>
      <c r="AE804">
        <v>14597.629089459831</v>
      </c>
      <c r="AF804">
        <v>12273.615448379771</v>
      </c>
      <c r="AH804">
        <v>14544.210528130809</v>
      </c>
      <c r="AI804">
        <v>12256.232815762745</v>
      </c>
      <c r="AK804">
        <v>14463.742525872867</v>
      </c>
      <c r="AL804">
        <v>12206.939708334085</v>
      </c>
      <c r="AO804">
        <v>14650.866973829181</v>
      </c>
      <c r="AP804">
        <v>12353.762311182525</v>
      </c>
      <c r="AR804">
        <v>14749.754538374573</v>
      </c>
      <c r="AS804">
        <v>12479.375925707778</v>
      </c>
      <c r="AU804">
        <v>14835.640552765642</v>
      </c>
      <c r="AV804">
        <v>12588.304191472645</v>
      </c>
      <c r="AX804">
        <v>14923.185368656241</v>
      </c>
      <c r="AY804">
        <v>12699.190052772663</v>
      </c>
    </row>
    <row r="805" spans="1:51" x14ac:dyDescent="0.25">
      <c r="A805">
        <v>0.80300000000001304</v>
      </c>
      <c r="B805">
        <v>53.288598087504802</v>
      </c>
      <c r="C805">
        <v>58.153870530257898</v>
      </c>
      <c r="D805">
        <v>14.137415905792199</v>
      </c>
      <c r="Y805">
        <v>14549.313359407492</v>
      </c>
      <c r="Z805">
        <v>12224.520287265541</v>
      </c>
      <c r="AB805">
        <v>14643.811367984363</v>
      </c>
      <c r="AC805">
        <v>12268.630771371802</v>
      </c>
      <c r="AE805">
        <v>14611.80193503289</v>
      </c>
      <c r="AF805">
        <v>12275.831554630564</v>
      </c>
      <c r="AH805">
        <v>14558.19340878685</v>
      </c>
      <c r="AI805">
        <v>12258.291203285758</v>
      </c>
      <c r="AK805">
        <v>14477.507717616338</v>
      </c>
      <c r="AL805">
        <v>12208.799310691142</v>
      </c>
      <c r="AO805">
        <v>14665.220610736278</v>
      </c>
      <c r="AP805">
        <v>12356.269937627358</v>
      </c>
      <c r="AR805">
        <v>14764.207987287642</v>
      </c>
      <c r="AS805">
        <v>12482.011694752789</v>
      </c>
      <c r="AU805">
        <v>14850.182131794865</v>
      </c>
      <c r="AV805">
        <v>12591.051690877955</v>
      </c>
      <c r="AX805">
        <v>14937.817976214888</v>
      </c>
      <c r="AY805">
        <v>12702.051836860333</v>
      </c>
    </row>
    <row r="806" spans="1:51" x14ac:dyDescent="0.25">
      <c r="A806">
        <v>0.80400000000001304</v>
      </c>
      <c r="B806">
        <v>53.311509753923097</v>
      </c>
      <c r="C806">
        <v>58.1790754954459</v>
      </c>
      <c r="D806">
        <v>14.158441599179699</v>
      </c>
      <c r="Y806">
        <v>14563.566627194037</v>
      </c>
      <c r="Z806">
        <v>12226.896898098295</v>
      </c>
      <c r="AB806">
        <v>14658.14724325385</v>
      </c>
      <c r="AC806">
        <v>12270.945570190932</v>
      </c>
      <c r="AE806">
        <v>14625.972091917858</v>
      </c>
      <c r="AF806">
        <v>12278.022859590656</v>
      </c>
      <c r="AH806">
        <v>14572.173775116431</v>
      </c>
      <c r="AI806">
        <v>12260.324840476873</v>
      </c>
      <c r="AK806">
        <v>14491.270531614759</v>
      </c>
      <c r="AL806">
        <v>12210.634212105015</v>
      </c>
      <c r="AO806">
        <v>14679.570892477814</v>
      </c>
      <c r="AP806">
        <v>12358.752609465288</v>
      </c>
      <c r="AR806">
        <v>14778.657981318527</v>
      </c>
      <c r="AS806">
        <v>12484.622467454159</v>
      </c>
      <c r="AU806">
        <v>14864.720186920875</v>
      </c>
      <c r="AV806">
        <v>12593.774160027448</v>
      </c>
      <c r="AX806">
        <v>14952.446992653191</v>
      </c>
      <c r="AY806">
        <v>12704.888556060805</v>
      </c>
    </row>
    <row r="807" spans="1:51" x14ac:dyDescent="0.25">
      <c r="A807">
        <v>0.80500000000001304</v>
      </c>
      <c r="B807">
        <v>53.334426623264797</v>
      </c>
      <c r="C807">
        <v>58.204286590658498</v>
      </c>
      <c r="D807">
        <v>14.1794763319838</v>
      </c>
      <c r="Y807">
        <v>14577.816658145064</v>
      </c>
      <c r="Z807">
        <v>12229.248598558153</v>
      </c>
      <c r="AB807">
        <v>14672.480284530078</v>
      </c>
      <c r="AC807">
        <v>12273.235529786496</v>
      </c>
      <c r="AE807">
        <v>14640.139571132135</v>
      </c>
      <c r="AF807">
        <v>12280.189369613381</v>
      </c>
      <c r="AH807">
        <v>14586.151636369919</v>
      </c>
      <c r="AI807">
        <v>12262.333733066287</v>
      </c>
      <c r="AK807">
        <v>14505.030972151986</v>
      </c>
      <c r="AL807">
        <v>12212.444417329416</v>
      </c>
      <c r="AO807">
        <v>14693.917830478576</v>
      </c>
      <c r="AP807">
        <v>12361.210334239564</v>
      </c>
      <c r="AR807">
        <v>14793.104531058816</v>
      </c>
      <c r="AS807">
        <v>12487.208251422564</v>
      </c>
      <c r="AU807">
        <v>14879.254727601447</v>
      </c>
      <c r="AV807">
        <v>12596.471606471212</v>
      </c>
      <c r="AX807">
        <v>14967.072428110909</v>
      </c>
      <c r="AY807">
        <v>12707.700218194446</v>
      </c>
    </row>
    <row r="808" spans="1:51" x14ac:dyDescent="0.25">
      <c r="A808">
        <v>0.80600000000001304</v>
      </c>
      <c r="B808">
        <v>53.3573486932547</v>
      </c>
      <c r="C808">
        <v>58.229503814652503</v>
      </c>
      <c r="D808">
        <v>14.200520106257001</v>
      </c>
      <c r="Y808">
        <v>14592.063464077113</v>
      </c>
      <c r="Z808">
        <v>12231.57539599837</v>
      </c>
      <c r="AB808">
        <v>14686.810503553877</v>
      </c>
      <c r="AC808">
        <v>12275.50065689538</v>
      </c>
      <c r="AE808">
        <v>14654.304383559347</v>
      </c>
      <c r="AF808">
        <v>12282.331090993013</v>
      </c>
      <c r="AH808">
        <v>14600.127001657609</v>
      </c>
      <c r="AI808">
        <v>12264.31788673098</v>
      </c>
      <c r="AK808">
        <v>14518.789043454884</v>
      </c>
      <c r="AL808">
        <v>12214.229931094345</v>
      </c>
      <c r="AO808">
        <v>14708.261436131748</v>
      </c>
      <c r="AP808">
        <v>12363.643119450402</v>
      </c>
      <c r="AR808">
        <v>14807.547647105628</v>
      </c>
      <c r="AS808">
        <v>12489.769054235183</v>
      </c>
      <c r="AU808">
        <v>14893.785763337663</v>
      </c>
      <c r="AV808">
        <v>12599.144037736934</v>
      </c>
      <c r="AX808">
        <v>14981.694292685414</v>
      </c>
      <c r="AY808">
        <v>12710.486831041087</v>
      </c>
    </row>
    <row r="809" spans="1:51" x14ac:dyDescent="0.25">
      <c r="A809">
        <v>0.80700000000001304</v>
      </c>
      <c r="B809">
        <v>53.380275958722002</v>
      </c>
      <c r="C809">
        <v>58.254727166093403</v>
      </c>
      <c r="D809">
        <v>14.221572924050699</v>
      </c>
      <c r="Y809">
        <v>14606.307056744294</v>
      </c>
      <c r="Z809">
        <v>12233.877297722707</v>
      </c>
      <c r="AB809">
        <v>14701.13791194984</v>
      </c>
      <c r="AC809">
        <v>12277.740958195558</v>
      </c>
      <c r="AE809">
        <v>14668.466539949884</v>
      </c>
      <c r="AF809">
        <v>12284.448029965533</v>
      </c>
      <c r="AH809">
        <v>14614.099879950911</v>
      </c>
      <c r="AI809">
        <v>12266.277307095617</v>
      </c>
      <c r="AK809">
        <v>14532.544749693914</v>
      </c>
      <c r="AL809">
        <v>12215.990758106484</v>
      </c>
      <c r="AO809">
        <v>14722.60172079654</v>
      </c>
      <c r="AP809">
        <v>12366.050972554733</v>
      </c>
      <c r="AR809">
        <v>14821.987340058495</v>
      </c>
      <c r="AS809">
        <v>12492.304883435103</v>
      </c>
      <c r="AU809">
        <v>14908.313303670115</v>
      </c>
      <c r="AV809">
        <v>12601.791461328958</v>
      </c>
      <c r="AX809">
        <v>14996.31259643138</v>
      </c>
      <c r="AY809">
        <v>12713.248402340159</v>
      </c>
    </row>
    <row r="810" spans="1:51" x14ac:dyDescent="0.25">
      <c r="A810">
        <v>0.80800000000001304</v>
      </c>
      <c r="B810">
        <v>53.403208417608802</v>
      </c>
      <c r="C810">
        <v>58.279956643740398</v>
      </c>
      <c r="D810">
        <v>14.242634787414501</v>
      </c>
      <c r="Y810">
        <v>14620.547447836649</v>
      </c>
      <c r="Z810">
        <v>12236.154310985457</v>
      </c>
      <c r="AB810">
        <v>14715.462521226173</v>
      </c>
      <c r="AC810">
        <v>12279.95644030668</v>
      </c>
      <c r="AE810">
        <v>14682.626050921472</v>
      </c>
      <c r="AF810">
        <v>12286.540192709408</v>
      </c>
      <c r="AH810">
        <v>14628.070280083557</v>
      </c>
      <c r="AI810">
        <v>12268.211999733458</v>
      </c>
      <c r="AK810">
        <v>14546.298094983715</v>
      </c>
      <c r="AL810">
        <v>12217.726903049568</v>
      </c>
      <c r="AO810">
        <v>14736.938695795896</v>
      </c>
      <c r="AP810">
        <v>12368.433900965963</v>
      </c>
      <c r="AR810">
        <v>14836.423620516312</v>
      </c>
      <c r="AS810">
        <v>12494.815746530752</v>
      </c>
      <c r="AU810">
        <v>14922.8373581752</v>
      </c>
      <c r="AV810">
        <v>12604.413884727403</v>
      </c>
      <c r="AX810">
        <v>15010.927349360469</v>
      </c>
      <c r="AY810">
        <v>12715.984939790826</v>
      </c>
    </row>
    <row r="811" spans="1:51" x14ac:dyDescent="0.25">
      <c r="A811">
        <v>0.80900000000001304</v>
      </c>
      <c r="B811">
        <v>53.426146068338497</v>
      </c>
      <c r="C811">
        <v>58.305192246365699</v>
      </c>
      <c r="D811">
        <v>14.2637056983971</v>
      </c>
      <c r="Y811">
        <v>14634.784648978579</v>
      </c>
      <c r="Z811">
        <v>12238.406442991512</v>
      </c>
      <c r="AB811">
        <v>14729.784342774608</v>
      </c>
      <c r="AC811">
        <v>12282.147109790641</v>
      </c>
      <c r="AE811">
        <v>14696.78292695975</v>
      </c>
      <c r="AF811">
        <v>12288.607585346363</v>
      </c>
      <c r="AH811">
        <v>14642.038210752817</v>
      </c>
      <c r="AI811">
        <v>12270.121970167234</v>
      </c>
      <c r="AK811">
        <v>14560.049083383665</v>
      </c>
      <c r="AL811">
        <v>12219.438370584774</v>
      </c>
      <c r="AO811">
        <v>14751.272372414282</v>
      </c>
      <c r="AP811">
        <v>12370.791912053783</v>
      </c>
      <c r="AR811">
        <v>14850.856499074382</v>
      </c>
      <c r="AS811">
        <v>12497.301650995376</v>
      </c>
      <c r="AU811">
        <v>14937.357936461496</v>
      </c>
      <c r="AV811">
        <v>12607.011315387315</v>
      </c>
      <c r="AX811">
        <v>15025.53856144101</v>
      </c>
      <c r="AY811">
        <v>12718.696451052125</v>
      </c>
    </row>
    <row r="812" spans="1:51" x14ac:dyDescent="0.25">
      <c r="A812">
        <v>0.81000000000001304</v>
      </c>
      <c r="B812">
        <v>53.449088909333099</v>
      </c>
      <c r="C812">
        <v>58.330433972739399</v>
      </c>
      <c r="D812">
        <v>14.2847856590465</v>
      </c>
      <c r="Y812">
        <v>14649.01867172733</v>
      </c>
      <c r="Z812">
        <v>12240.633700896438</v>
      </c>
      <c r="AB812">
        <v>14744.103387870335</v>
      </c>
      <c r="AC812">
        <v>12284.312973152175</v>
      </c>
      <c r="AE812">
        <v>14710.937178418892</v>
      </c>
      <c r="AF812">
        <v>12290.650213942154</v>
      </c>
      <c r="AH812">
        <v>14656.003680520713</v>
      </c>
      <c r="AI812">
        <v>12272.007223870045</v>
      </c>
      <c r="AK812">
        <v>14573.797718898451</v>
      </c>
      <c r="AL812">
        <v>12221.125165351083</v>
      </c>
      <c r="AO812">
        <v>14765.602761895525</v>
      </c>
      <c r="AP812">
        <v>12373.125013143983</v>
      </c>
      <c r="AR812">
        <v>14865.285986321531</v>
      </c>
      <c r="AS812">
        <v>12499.76260426654</v>
      </c>
      <c r="AU812">
        <v>14951.87504816623</v>
      </c>
      <c r="AV812">
        <v>12609.58376073786</v>
      </c>
      <c r="AX812">
        <v>15040.146242597695</v>
      </c>
      <c r="AY812">
        <v>12721.382943743107</v>
      </c>
    </row>
    <row r="813" spans="1:51" x14ac:dyDescent="0.25">
      <c r="A813">
        <v>0.81100000000001304</v>
      </c>
      <c r="B813">
        <v>53.472036939012099</v>
      </c>
      <c r="C813">
        <v>58.355681821629297</v>
      </c>
      <c r="D813">
        <v>14.3058746714101</v>
      </c>
      <c r="Y813">
        <v>14663.249527571539</v>
      </c>
      <c r="Z813">
        <v>12242.836091806575</v>
      </c>
      <c r="AB813">
        <v>14758.419667671973</v>
      </c>
      <c r="AC813">
        <v>12286.454036839443</v>
      </c>
      <c r="AE813">
        <v>14725.088815522238</v>
      </c>
      <c r="AF813">
        <v>12292.668084507344</v>
      </c>
      <c r="AH813">
        <v>14669.966697815256</v>
      </c>
      <c r="AI813">
        <v>12273.867766266227</v>
      </c>
      <c r="AK813">
        <v>14587.544005478614</v>
      </c>
      <c r="AL813">
        <v>12222.787291965647</v>
      </c>
      <c r="AO813">
        <v>14779.929875440745</v>
      </c>
      <c r="AP813">
        <v>12375.433211518315</v>
      </c>
      <c r="AR813">
        <v>14879.712092837313</v>
      </c>
      <c r="AS813">
        <v>12502.19861374567</v>
      </c>
      <c r="AU813">
        <v>14966.388702951828</v>
      </c>
      <c r="AV813">
        <v>12612.131228181552</v>
      </c>
      <c r="AX813">
        <v>15054.750402711268</v>
      </c>
      <c r="AY813">
        <v>12724.044425442984</v>
      </c>
    </row>
    <row r="814" spans="1:51" x14ac:dyDescent="0.25">
      <c r="A814">
        <v>0.81200000000001304</v>
      </c>
      <c r="B814">
        <v>53.494990155792998</v>
      </c>
      <c r="C814">
        <v>58.380935791801001</v>
      </c>
      <c r="D814">
        <v>14.326972737534801</v>
      </c>
      <c r="Y814">
        <v>14677.477227929838</v>
      </c>
      <c r="Z814">
        <v>12245.013622779159</v>
      </c>
      <c r="AB814">
        <v>14772.733193221589</v>
      </c>
      <c r="AC814">
        <v>12288.570307244634</v>
      </c>
      <c r="AE814">
        <v>14739.237848362953</v>
      </c>
      <c r="AF814">
        <v>12294.661202998073</v>
      </c>
      <c r="AH814">
        <v>14683.927270931683</v>
      </c>
      <c r="AI814">
        <v>12275.70360273223</v>
      </c>
      <c r="AK814">
        <v>14601.287947021097</v>
      </c>
      <c r="AL814">
        <v>12224.42475502416</v>
      </c>
      <c r="AO814">
        <v>14794.253724206335</v>
      </c>
      <c r="AP814">
        <v>12377.716514414364</v>
      </c>
      <c r="AR814">
        <v>14894.134829189279</v>
      </c>
      <c r="AS814">
        <v>12504.609686797625</v>
      </c>
      <c r="AU814">
        <v>14980.898910502548</v>
      </c>
      <c r="AV814">
        <v>12614.653725093522</v>
      </c>
      <c r="AX814">
        <v>15069.351052717668</v>
      </c>
      <c r="AY814">
        <v>12726.680903889805</v>
      </c>
    </row>
    <row r="815" spans="1:51" x14ac:dyDescent="0.25">
      <c r="A815">
        <v>0.81300000000001305</v>
      </c>
      <c r="B815">
        <v>53.517948558091497</v>
      </c>
      <c r="C815">
        <v>58.406195882018203</v>
      </c>
      <c r="D815">
        <v>14.348079859466599</v>
      </c>
      <c r="Y815">
        <v>14691.70178414952</v>
      </c>
      <c r="Z815">
        <v>12247.166300822451</v>
      </c>
      <c r="AB815">
        <v>14787.043975444729</v>
      </c>
      <c r="AC815">
        <v>12290.661790704571</v>
      </c>
      <c r="AE815">
        <v>14753.384286904693</v>
      </c>
      <c r="AF815">
        <v>12296.629575316827</v>
      </c>
      <c r="AH815">
        <v>14697.885408033693</v>
      </c>
      <c r="AI815">
        <v>12277.514738597476</v>
      </c>
      <c r="AK815">
        <v>14615.029547369781</v>
      </c>
      <c r="AL815">
        <v>12226.037559101202</v>
      </c>
      <c r="AO815">
        <v>14808.574319302024</v>
      </c>
      <c r="AP815">
        <v>12379.974929025444</v>
      </c>
      <c r="AR815">
        <v>14908.554205930328</v>
      </c>
      <c r="AS815">
        <v>12506.995830750297</v>
      </c>
      <c r="AU815">
        <v>14995.405680521195</v>
      </c>
      <c r="AV815">
        <v>12617.151258820828</v>
      </c>
      <c r="AX815">
        <v>15083.948203955464</v>
      </c>
      <c r="AY815">
        <v>12729.292386860989</v>
      </c>
    </row>
    <row r="816" spans="1:51" x14ac:dyDescent="0.25">
      <c r="A816">
        <v>0.81400000000001305</v>
      </c>
      <c r="B816">
        <v>53.540912144321297</v>
      </c>
      <c r="C816">
        <v>58.431462091042398</v>
      </c>
      <c r="D816">
        <v>14.3691960392513</v>
      </c>
      <c r="Y816">
        <v>14705.923207505253</v>
      </c>
      <c r="Z816">
        <v>12249.294132895902</v>
      </c>
      <c r="AB816">
        <v>14801.352025150496</v>
      </c>
      <c r="AC816">
        <v>12292.728493501318</v>
      </c>
      <c r="AE816">
        <v>14767.528140982313</v>
      </c>
      <c r="AF816">
        <v>12298.573207313209</v>
      </c>
      <c r="AH816">
        <v>14711.841117154707</v>
      </c>
      <c r="AI816">
        <v>12279.301179145212</v>
      </c>
      <c r="AK816">
        <v>14628.768810316009</v>
      </c>
      <c r="AL816">
        <v>12227.625708750598</v>
      </c>
      <c r="AO816">
        <v>14822.891671788993</v>
      </c>
      <c r="AP816">
        <v>12382.208462500534</v>
      </c>
      <c r="AR816">
        <v>14922.970233596139</v>
      </c>
      <c r="AS816">
        <v>12509.357052894245</v>
      </c>
      <c r="AU816">
        <v>15009.909022725918</v>
      </c>
      <c r="AV816">
        <v>12619.623836681789</v>
      </c>
      <c r="AX816">
        <v>15098.541864924458</v>
      </c>
      <c r="AY816">
        <v>12731.878881590581</v>
      </c>
    </row>
    <row r="817" spans="1:51" x14ac:dyDescent="0.25">
      <c r="A817">
        <v>0.81500000000001305</v>
      </c>
      <c r="B817">
        <v>53.563880912893801</v>
      </c>
      <c r="C817">
        <v>58.456734417632802</v>
      </c>
      <c r="D817">
        <v>14.390321278933699</v>
      </c>
      <c r="Y817">
        <v>14720.141509197862</v>
      </c>
      <c r="Z817">
        <v>12251.39712591032</v>
      </c>
      <c r="AB817">
        <v>14815.657353031662</v>
      </c>
      <c r="AC817">
        <v>12294.770421862786</v>
      </c>
      <c r="AE817">
        <v>14781.669420302567</v>
      </c>
      <c r="AF817">
        <v>12300.492104784702</v>
      </c>
      <c r="AH817">
        <v>14725.794406199113</v>
      </c>
      <c r="AI817">
        <v>12281.062929613361</v>
      </c>
      <c r="AK817">
        <v>14642.505739599113</v>
      </c>
      <c r="AL817">
        <v>12229.18920850577</v>
      </c>
      <c r="AO817">
        <v>14837.205792678062</v>
      </c>
      <c r="AP817">
        <v>12384.417121944216</v>
      </c>
      <c r="AR817">
        <v>14937.382922702667</v>
      </c>
      <c r="AS817">
        <v>12511.693360482361</v>
      </c>
      <c r="AU817">
        <v>15024.408946847087</v>
      </c>
      <c r="AV817">
        <v>12622.071465965366</v>
      </c>
      <c r="AX817">
        <v>15113.132044174055</v>
      </c>
      <c r="AY817">
        <v>12734.440395294265</v>
      </c>
    </row>
    <row r="818" spans="1:51" x14ac:dyDescent="0.25">
      <c r="A818">
        <v>0.81600000000001305</v>
      </c>
      <c r="B818">
        <v>53.586854862218701</v>
      </c>
      <c r="C818">
        <v>58.482012860546597</v>
      </c>
      <c r="D818">
        <v>14.411455580558099</v>
      </c>
      <c r="Y818">
        <v>14734.356700353143</v>
      </c>
      <c r="Z818">
        <v>12253.475286728059</v>
      </c>
      <c r="AB818">
        <v>14829.959969664795</v>
      </c>
      <c r="AC818">
        <v>12296.787581963361</v>
      </c>
      <c r="AE818">
        <v>14795.808134444853</v>
      </c>
      <c r="AF818">
        <v>12302.386273477436</v>
      </c>
      <c r="AH818">
        <v>14739.745282943531</v>
      </c>
      <c r="AI818">
        <v>12282.799995195359</v>
      </c>
      <c r="AK818">
        <v>14656.240338906922</v>
      </c>
      <c r="AL818">
        <v>12230.728062880067</v>
      </c>
      <c r="AO818">
        <v>14851.516692927937</v>
      </c>
      <c r="AP818">
        <v>12386.600914416649</v>
      </c>
      <c r="AR818">
        <v>14951.792283743713</v>
      </c>
      <c r="AS818">
        <v>12514.004760729547</v>
      </c>
      <c r="AU818">
        <v>15038.905462624241</v>
      </c>
      <c r="AV818">
        <v>12624.494153930569</v>
      </c>
      <c r="AX818">
        <v>15127.718750299593</v>
      </c>
      <c r="AY818">
        <v>12736.976935168452</v>
      </c>
    </row>
    <row r="819" spans="1:51" x14ac:dyDescent="0.25">
      <c r="A819">
        <v>0.81700000000001305</v>
      </c>
      <c r="B819">
        <v>53.609833990703599</v>
      </c>
      <c r="C819">
        <v>58.507297418538798</v>
      </c>
      <c r="D819">
        <v>14.4325989461682</v>
      </c>
      <c r="Y819">
        <v>14748.568792020755</v>
      </c>
      <c r="Z819">
        <v>12255.528622163223</v>
      </c>
      <c r="AB819">
        <v>14844.25988551043</v>
      </c>
      <c r="AC819">
        <v>12298.779979924515</v>
      </c>
      <c r="AE819">
        <v>14809.944292861946</v>
      </c>
      <c r="AF819">
        <v>12304.255719086945</v>
      </c>
      <c r="AH819">
        <v>14753.693755038077</v>
      </c>
      <c r="AI819">
        <v>12284.51238104098</v>
      </c>
      <c r="AK819">
        <v>14669.972611876266</v>
      </c>
      <c r="AL819">
        <v>12232.24227636712</v>
      </c>
      <c r="AO819">
        <v>14865.824383443518</v>
      </c>
      <c r="AP819">
        <v>12388.759846933563</v>
      </c>
      <c r="AR819">
        <v>14966.198327188564</v>
      </c>
      <c r="AS819">
        <v>12516.291260812452</v>
      </c>
      <c r="AU819">
        <v>15053.39857980313</v>
      </c>
      <c r="AV819">
        <v>12626.891907805903</v>
      </c>
      <c r="AX819">
        <v>15142.301991938744</v>
      </c>
      <c r="AY819">
        <v>12739.488508389415</v>
      </c>
    </row>
    <row r="820" spans="1:51" x14ac:dyDescent="0.25">
      <c r="A820">
        <v>0.81800000000001305</v>
      </c>
      <c r="B820">
        <v>53.632818296754003</v>
      </c>
      <c r="C820">
        <v>58.532588090362303</v>
      </c>
      <c r="D820">
        <v>14.453751377807</v>
      </c>
      <c r="Y820">
        <v>14762.77779517314</v>
      </c>
      <c r="Z820">
        <v>12257.557138981891</v>
      </c>
      <c r="AB820">
        <v>14858.557110913262</v>
      </c>
      <c r="AC820">
        <v>12300.747621815428</v>
      </c>
      <c r="AE820">
        <v>14824.077904880776</v>
      </c>
      <c r="AF820">
        <v>12306.10044725893</v>
      </c>
      <c r="AH820">
        <v>14767.639830007625</v>
      </c>
      <c r="AI820">
        <v>12286.20009225717</v>
      </c>
      <c r="AK820">
        <v>14683.702562093476</v>
      </c>
      <c r="AL820">
        <v>12233.731853441161</v>
      </c>
      <c r="AO820">
        <v>14880.128875074273</v>
      </c>
      <c r="AP820">
        <v>12390.893926466264</v>
      </c>
      <c r="AR820">
        <v>14980.601063479711</v>
      </c>
      <c r="AS820">
        <v>12518.552867869201</v>
      </c>
      <c r="AU820">
        <v>15067.888308132811</v>
      </c>
      <c r="AV820">
        <v>12629.264734788841</v>
      </c>
      <c r="AX820">
        <v>15156.881777768</v>
      </c>
      <c r="AY820">
        <v>12741.975122112464</v>
      </c>
    </row>
    <row r="821" spans="1:51" x14ac:dyDescent="0.25">
      <c r="A821">
        <v>0.81900000000001305</v>
      </c>
      <c r="B821">
        <v>53.655807778773401</v>
      </c>
      <c r="C821">
        <v>58.557884874767701</v>
      </c>
      <c r="D821">
        <v>14.474912877516999</v>
      </c>
      <c r="Y821">
        <v>14776.983720704513</v>
      </c>
      <c r="Z821">
        <v>12259.560843902345</v>
      </c>
      <c r="AB821">
        <v>14872.851656102364</v>
      </c>
      <c r="AC821">
        <v>12302.690513653619</v>
      </c>
      <c r="AE821">
        <v>14838.208979703195</v>
      </c>
      <c r="AF821">
        <v>12307.920463590013</v>
      </c>
      <c r="AH821">
        <v>14781.583515253084</v>
      </c>
      <c r="AI821">
        <v>12287.863133908848</v>
      </c>
      <c r="AK821">
        <v>14697.430193094873</v>
      </c>
      <c r="AL821">
        <v>12235.196798557363</v>
      </c>
      <c r="AO821">
        <v>14894.430178612656</v>
      </c>
      <c r="AP821">
        <v>12393.003159941674</v>
      </c>
      <c r="AR821">
        <v>14995.000503030622</v>
      </c>
      <c r="AS821">
        <v>12520.789588999176</v>
      </c>
      <c r="AU821">
        <v>15082.37465736284</v>
      </c>
      <c r="AV821">
        <v>12631.612642045337</v>
      </c>
      <c r="AX821">
        <v>15171.458116499236</v>
      </c>
      <c r="AY821">
        <v>12744.436783471148</v>
      </c>
    </row>
    <row r="822" spans="1:51" x14ac:dyDescent="0.25">
      <c r="A822">
        <v>0.82000000000001305</v>
      </c>
      <c r="B822">
        <v>53.678802435163398</v>
      </c>
      <c r="C822">
        <v>58.583187770503699</v>
      </c>
      <c r="D822">
        <v>14.49608344734</v>
      </c>
      <c r="Y822">
        <v>14791.186579429876</v>
      </c>
      <c r="Z822">
        <v>12261.539743595325</v>
      </c>
      <c r="AB822">
        <v>14887.143531191437</v>
      </c>
      <c r="AC822">
        <v>12304.608661405566</v>
      </c>
      <c r="AE822">
        <v>14852.337526406774</v>
      </c>
      <c r="AF822">
        <v>12309.715773628488</v>
      </c>
      <c r="AH822">
        <v>14795.524818052661</v>
      </c>
      <c r="AI822">
        <v>12289.501511019722</v>
      </c>
      <c r="AK822">
        <v>14711.155508367248</v>
      </c>
      <c r="AL822">
        <v>12236.637116152166</v>
      </c>
      <c r="AO822">
        <v>14908.728304792601</v>
      </c>
      <c r="AP822">
        <v>12395.087554242378</v>
      </c>
      <c r="AR822">
        <v>15009.396656223586</v>
      </c>
      <c r="AS822">
        <v>12523.001431262812</v>
      </c>
      <c r="AU822">
        <v>15096.857637240519</v>
      </c>
      <c r="AV822">
        <v>12633.935636709357</v>
      </c>
      <c r="AX822">
        <v>15186.031016876363</v>
      </c>
      <c r="AY822">
        <v>12746.873499576504</v>
      </c>
    </row>
    <row r="823" spans="1:51" x14ac:dyDescent="0.25">
      <c r="A823">
        <v>0.82100000000001305</v>
      </c>
      <c r="B823">
        <v>53.701802264323497</v>
      </c>
      <c r="C823">
        <v>58.608496776316599</v>
      </c>
      <c r="D823">
        <v>14.517263089317</v>
      </c>
      <c r="Y823">
        <v>14805.386382084102</v>
      </c>
      <c r="Z823">
        <v>12263.493844684284</v>
      </c>
      <c r="AB823">
        <v>14901.432746179078</v>
      </c>
      <c r="AC823">
        <v>12306.502070987339</v>
      </c>
      <c r="AE823">
        <v>14866.463553945614</v>
      </c>
      <c r="AF823">
        <v>12311.486382875066</v>
      </c>
      <c r="AH823">
        <v>14809.463745563145</v>
      </c>
      <c r="AI823">
        <v>12291.115228573079</v>
      </c>
      <c r="AK823">
        <v>14724.878511348343</v>
      </c>
      <c r="AL823">
        <v>12238.052810643589</v>
      </c>
      <c r="AO823">
        <v>14923.023264288056</v>
      </c>
      <c r="AP823">
        <v>12397.147116206692</v>
      </c>
      <c r="AR823">
        <v>15023.789533407631</v>
      </c>
      <c r="AS823">
        <v>12525.188401681413</v>
      </c>
      <c r="AU823">
        <v>15111.337257508229</v>
      </c>
      <c r="AV823">
        <v>12636.233725882457</v>
      </c>
      <c r="AX823">
        <v>15200.600487672038</v>
      </c>
      <c r="AY823">
        <v>12749.28527751633</v>
      </c>
    </row>
    <row r="824" spans="1:51" x14ac:dyDescent="0.25">
      <c r="A824">
        <v>0.82200000000001305</v>
      </c>
      <c r="B824">
        <v>53.724807264651297</v>
      </c>
      <c r="C824">
        <v>58.633811890950803</v>
      </c>
      <c r="D824">
        <v>14.538451805488799</v>
      </c>
      <c r="Y824">
        <v>14819.583139321056</v>
      </c>
      <c r="Z824">
        <v>12265.423153745669</v>
      </c>
      <c r="AB824">
        <v>14915.71931094908</v>
      </c>
      <c r="AC824">
        <v>12308.37074826523</v>
      </c>
      <c r="AE824">
        <v>14880.587071151154</v>
      </c>
      <c r="AF824">
        <v>12313.232296783626</v>
      </c>
      <c r="AH824">
        <v>14823.400304821174</v>
      </c>
      <c r="AI824">
        <v>12292.704291512575</v>
      </c>
      <c r="AK824">
        <v>14738.59920542731</v>
      </c>
      <c r="AL824">
        <v>12239.443886431558</v>
      </c>
      <c r="AO824">
        <v>14937.315067711585</v>
      </c>
      <c r="AP824">
        <v>12399.181852628757</v>
      </c>
      <c r="AR824">
        <v>15038.179144896494</v>
      </c>
      <c r="AS824">
        <v>12527.350507237006</v>
      </c>
      <c r="AU824">
        <v>15125.813527900829</v>
      </c>
      <c r="AV824">
        <v>12638.506916633372</v>
      </c>
      <c r="AX824">
        <v>15215.166537684468</v>
      </c>
      <c r="AY824">
        <v>12751.672124354505</v>
      </c>
    </row>
    <row r="825" spans="1:51" x14ac:dyDescent="0.25">
      <c r="A825">
        <v>0.82300000000001305</v>
      </c>
      <c r="B825">
        <v>53.747817434542199</v>
      </c>
      <c r="C825">
        <v>58.6591331131484</v>
      </c>
      <c r="D825">
        <v>14.559649597895</v>
      </c>
      <c r="Y825">
        <v>14833.776861712753</v>
      </c>
      <c r="Z825">
        <v>12267.327677309206</v>
      </c>
      <c r="AB825">
        <v>14930.003235270748</v>
      </c>
      <c r="AC825">
        <v>12310.214699056385</v>
      </c>
      <c r="AE825">
        <v>14894.708086733013</v>
      </c>
      <c r="AF825">
        <v>12314.953520761952</v>
      </c>
      <c r="AH825">
        <v>14837.334502744514</v>
      </c>
      <c r="AI825">
        <v>12294.268704743019</v>
      </c>
      <c r="AK825">
        <v>14752.317593945181</v>
      </c>
      <c r="AL825">
        <v>12240.810347898218</v>
      </c>
      <c r="AO825">
        <v>14951.603725613008</v>
      </c>
      <c r="AP825">
        <v>12401.19177025864</v>
      </c>
      <c r="AR825">
        <v>15052.565500966659</v>
      </c>
      <c r="AS825">
        <v>12529.487754872207</v>
      </c>
      <c r="AU825">
        <v>15140.286458143122</v>
      </c>
      <c r="AV825">
        <v>12640.755215997648</v>
      </c>
      <c r="AX825">
        <v>15229.729175734279</v>
      </c>
      <c r="AY825">
        <v>12754.034047130332</v>
      </c>
    </row>
    <row r="826" spans="1:51" x14ac:dyDescent="0.25">
      <c r="A826">
        <v>0.82400000000001306</v>
      </c>
      <c r="B826">
        <v>53.770832772389802</v>
      </c>
      <c r="C826">
        <v>58.6844604416492</v>
      </c>
      <c r="D826">
        <v>14.580856468575099</v>
      </c>
      <c r="Y826">
        <v>14847.967559748575</v>
      </c>
      <c r="Z826">
        <v>12269.2074218582</v>
      </c>
      <c r="AB826">
        <v>14944.28452879924</v>
      </c>
      <c r="AC826">
        <v>12312.033929129435</v>
      </c>
      <c r="AE826">
        <v>14908.826609279826</v>
      </c>
      <c r="AF826">
        <v>12316.650060172467</v>
      </c>
      <c r="AH826">
        <v>14851.266346133338</v>
      </c>
      <c r="AI826">
        <v>12295.808473131141</v>
      </c>
      <c r="AK826">
        <v>14766.033680195316</v>
      </c>
      <c r="AL826">
        <v>12242.152199408238</v>
      </c>
      <c r="AO826">
        <v>14965.889248478112</v>
      </c>
      <c r="AP826">
        <v>12403.176875802457</v>
      </c>
      <c r="AR826">
        <v>15066.948611855458</v>
      </c>
      <c r="AS826">
        <v>12531.600151490107</v>
      </c>
      <c r="AU826">
        <v>15154.756057947392</v>
      </c>
      <c r="AV826">
        <v>12642.97863097729</v>
      </c>
      <c r="AX826">
        <v>15244.288410661464</v>
      </c>
      <c r="AY826">
        <v>12756.371052857916</v>
      </c>
    </row>
    <row r="827" spans="1:51" x14ac:dyDescent="0.25">
      <c r="A827">
        <v>0.82500000000001295</v>
      </c>
      <c r="B827">
        <v>53.793853276585601</v>
      </c>
      <c r="C827">
        <v>58.709793875191203</v>
      </c>
      <c r="D827">
        <v>14.6020724195676</v>
      </c>
      <c r="Y827">
        <v>14862.155243834515</v>
      </c>
      <c r="Z827">
        <v>12271.062393829845</v>
      </c>
      <c r="AB827">
        <v>14958.563201075938</v>
      </c>
      <c r="AC827">
        <v>12313.828444205128</v>
      </c>
      <c r="AE827">
        <v>14922.942647260095</v>
      </c>
      <c r="AF827">
        <v>12318.32192033297</v>
      </c>
      <c r="AH827">
        <v>14865.195841671497</v>
      </c>
      <c r="AI827">
        <v>12297.323601506352</v>
      </c>
      <c r="AK827">
        <v>14779.747467423855</v>
      </c>
      <c r="AL827">
        <v>12243.46944530912</v>
      </c>
      <c r="AO827">
        <v>14980.171646727398</v>
      </c>
      <c r="AP827">
        <v>12405.137175922517</v>
      </c>
      <c r="AR827">
        <v>15081.328487759229</v>
      </c>
      <c r="AS827">
        <v>12533.687703954194</v>
      </c>
      <c r="AU827">
        <v>15169.222337011013</v>
      </c>
      <c r="AV827">
        <v>12645.177168540451</v>
      </c>
      <c r="AX827">
        <v>15258.8442513224</v>
      </c>
      <c r="AY827">
        <v>12758.683148525584</v>
      </c>
    </row>
    <row r="828" spans="1:51" x14ac:dyDescent="0.25">
      <c r="A828">
        <v>0.82600000000001295</v>
      </c>
      <c r="B828">
        <v>53.816878945519001</v>
      </c>
      <c r="C828">
        <v>58.735133412509903</v>
      </c>
      <c r="D828">
        <v>14.623297452910499</v>
      </c>
      <c r="Y828">
        <v>14876.339924292475</v>
      </c>
      <c r="Z828">
        <v>12272.892599615545</v>
      </c>
      <c r="AB828">
        <v>14972.839261528821</v>
      </c>
      <c r="AC828">
        <v>12315.598249956965</v>
      </c>
      <c r="AE828">
        <v>14937.05620902306</v>
      </c>
      <c r="AF828">
        <v>12319.969106517357</v>
      </c>
      <c r="AH828">
        <v>14879.122995927799</v>
      </c>
      <c r="AI828">
        <v>12298.8140946615</v>
      </c>
      <c r="AK828">
        <v>14793.45895883015</v>
      </c>
      <c r="AL828">
        <v>12244.762089931501</v>
      </c>
      <c r="AO828">
        <v>14994.450930714886</v>
      </c>
      <c r="AP828">
        <v>12407.072677237464</v>
      </c>
      <c r="AR828">
        <v>15095.705138831539</v>
      </c>
      <c r="AS828">
        <v>12535.750419088281</v>
      </c>
      <c r="AU828">
        <v>15183.685305014113</v>
      </c>
      <c r="AV828">
        <v>12647.350835621135</v>
      </c>
      <c r="AX828">
        <v>15273.396706586944</v>
      </c>
      <c r="AY828">
        <v>12760.970341095323</v>
      </c>
    </row>
    <row r="829" spans="1:51" x14ac:dyDescent="0.25">
      <c r="A829">
        <v>0.82700000000001295</v>
      </c>
      <c r="B829">
        <v>53.839909777577603</v>
      </c>
      <c r="C829">
        <v>58.760479052338901</v>
      </c>
      <c r="D829">
        <v>14.644531570641099</v>
      </c>
      <c r="Y829">
        <v>14890.521611359596</v>
      </c>
      <c r="Z829">
        <v>12274.698045561247</v>
      </c>
      <c r="AB829">
        <v>14987.112719472874</v>
      </c>
      <c r="AC829">
        <v>12317.343352011832</v>
      </c>
      <c r="AE829">
        <v>14951.16730279956</v>
      </c>
      <c r="AF829">
        <v>12321.59162395635</v>
      </c>
      <c r="AH829">
        <v>14893.047815357284</v>
      </c>
      <c r="AI829">
        <v>12300.279957353616</v>
      </c>
      <c r="AK829">
        <v>14807.168157567206</v>
      </c>
      <c r="AL829">
        <v>12246.030137589452</v>
      </c>
      <c r="AO829">
        <v>15008.727110726963</v>
      </c>
      <c r="AP829">
        <v>12408.983386322459</v>
      </c>
      <c r="AR829">
        <v>15110.078575181456</v>
      </c>
      <c r="AS829">
        <v>12537.788303676465</v>
      </c>
      <c r="AU829">
        <v>15198.144971617317</v>
      </c>
      <c r="AV829">
        <v>12649.499639118927</v>
      </c>
      <c r="AX829">
        <v>15287.945785335593</v>
      </c>
      <c r="AY829">
        <v>12763.232637502251</v>
      </c>
    </row>
    <row r="830" spans="1:51" x14ac:dyDescent="0.25">
      <c r="A830">
        <v>0.82800000000001295</v>
      </c>
      <c r="B830">
        <v>53.862945771146897</v>
      </c>
      <c r="C830">
        <v>58.785830793409502</v>
      </c>
      <c r="D830">
        <v>14.665774774796301</v>
      </c>
      <c r="Y830">
        <v>14904.700315187627</v>
      </c>
      <c r="Z830">
        <v>12276.478737967782</v>
      </c>
      <c r="AB830">
        <v>15001.38358411051</v>
      </c>
      <c r="AC830">
        <v>12319.063755950634</v>
      </c>
      <c r="AE830">
        <v>14965.275936702925</v>
      </c>
      <c r="AF830">
        <v>12323.189477838212</v>
      </c>
      <c r="AH830">
        <v>14906.970306302495</v>
      </c>
      <c r="AI830">
        <v>12301.721194304646</v>
      </c>
      <c r="AK830">
        <v>14820.875066742108</v>
      </c>
      <c r="AL830">
        <v>12247.273592580774</v>
      </c>
      <c r="AO830">
        <v>15023.000196981286</v>
      </c>
      <c r="AP830">
        <v>12410.869309709356</v>
      </c>
      <c r="AR830">
        <v>15124.448806871886</v>
      </c>
      <c r="AS830">
        <v>12539.801364463101</v>
      </c>
      <c r="AU830">
        <v>15212.601346459543</v>
      </c>
      <c r="AV830">
        <v>12651.623585898758</v>
      </c>
      <c r="AX830">
        <v>15302.491496456714</v>
      </c>
      <c r="AY830">
        <v>12765.470044654126</v>
      </c>
    </row>
    <row r="831" spans="1:51" x14ac:dyDescent="0.25">
      <c r="A831">
        <v>0.82900000000001295</v>
      </c>
      <c r="B831">
        <v>53.8859869246103</v>
      </c>
      <c r="C831">
        <v>58.8111886344509</v>
      </c>
      <c r="D831">
        <v>14.6870270674121</v>
      </c>
      <c r="Y831">
        <v>14918.87604584234</v>
      </c>
      <c r="Z831">
        <v>12278.234683091214</v>
      </c>
      <c r="AB831">
        <v>15015.65186453201</v>
      </c>
      <c r="AC831">
        <v>12320.759467308921</v>
      </c>
      <c r="AE831">
        <v>14979.382118729853</v>
      </c>
      <c r="AF831">
        <v>12324.762673309457</v>
      </c>
      <c r="AH831">
        <v>14920.890474994747</v>
      </c>
      <c r="AI831">
        <v>12303.137810202181</v>
      </c>
      <c r="AK831">
        <v>14834.579689416436</v>
      </c>
      <c r="AL831">
        <v>12248.492459187286</v>
      </c>
      <c r="AO831">
        <v>15037.270199625724</v>
      </c>
      <c r="AP831">
        <v>12412.730453886899</v>
      </c>
      <c r="AR831">
        <v>15138.815843917957</v>
      </c>
      <c r="AS831">
        <v>12541.789608152794</v>
      </c>
      <c r="AU831">
        <v>15227.054439155863</v>
      </c>
      <c r="AV831">
        <v>12653.722682790678</v>
      </c>
      <c r="AX831">
        <v>15317.03384884385</v>
      </c>
      <c r="AY831">
        <v>12767.682569430879</v>
      </c>
    </row>
    <row r="832" spans="1:51" x14ac:dyDescent="0.25">
      <c r="A832">
        <v>0.83000000000001295</v>
      </c>
      <c r="B832">
        <v>53.909033236349401</v>
      </c>
      <c r="C832">
        <v>58.8365525741902</v>
      </c>
      <c r="D832">
        <v>14.7082884505239</v>
      </c>
      <c r="Y832">
        <v>14933.048813302972</v>
      </c>
      <c r="Z832">
        <v>12279.965887143204</v>
      </c>
      <c r="AB832">
        <v>15029.917569715983</v>
      </c>
      <c r="AC832">
        <v>12322.430491577528</v>
      </c>
      <c r="AE832">
        <v>14993.485856761312</v>
      </c>
      <c r="AF832">
        <v>12326.311215475562</v>
      </c>
      <c r="AH832">
        <v>14934.808327555398</v>
      </c>
      <c r="AI832">
        <v>12304.529809700174</v>
      </c>
      <c r="AK832">
        <v>14848.282028606682</v>
      </c>
      <c r="AL832">
        <v>12249.686741675116</v>
      </c>
      <c r="AO832">
        <v>15051.537128737347</v>
      </c>
      <c r="AP832">
        <v>12414.566825300937</v>
      </c>
      <c r="AR832">
        <v>15153.179696285471</v>
      </c>
      <c r="AS832">
        <v>12543.753041410415</v>
      </c>
      <c r="AU832">
        <v>15241.504259295432</v>
      </c>
      <c r="AV832">
        <v>12655.796936589668</v>
      </c>
      <c r="AX832">
        <v>15331.572851393083</v>
      </c>
      <c r="AY832">
        <v>12769.870218684169</v>
      </c>
    </row>
    <row r="833" spans="1:51" x14ac:dyDescent="0.25">
      <c r="A833">
        <v>0.83100000000001295</v>
      </c>
      <c r="B833">
        <v>53.932084704743502</v>
      </c>
      <c r="C833">
        <v>58.861922611352099</v>
      </c>
      <c r="D833">
        <v>14.729558926166501</v>
      </c>
      <c r="Y833">
        <v>14947.218627461711</v>
      </c>
      <c r="Z833">
        <v>12281.672356291372</v>
      </c>
      <c r="AB833">
        <v>15044.180708529835</v>
      </c>
      <c r="AC833">
        <v>12324.076834203202</v>
      </c>
      <c r="AE833">
        <v>15007.587158563441</v>
      </c>
      <c r="AF833">
        <v>12327.835109401665</v>
      </c>
      <c r="AH833">
        <v>14948.723869997117</v>
      </c>
      <c r="AI833">
        <v>12305.897197419648</v>
      </c>
      <c r="AK833">
        <v>14861.982087284659</v>
      </c>
      <c r="AL833">
        <v>12250.856444294981</v>
      </c>
      <c r="AO833">
        <v>15065.800994321469</v>
      </c>
      <c r="AP833">
        <v>12416.378430354645</v>
      </c>
      <c r="AR833">
        <v>15167.540373889391</v>
      </c>
      <c r="AS833">
        <v>12545.691670861132</v>
      </c>
      <c r="AU833">
        <v>15255.95081643947</v>
      </c>
      <c r="AV833">
        <v>12657.846354055464</v>
      </c>
      <c r="AX833">
        <v>15346.10851300047</v>
      </c>
      <c r="AY833">
        <v>12772.032999236977</v>
      </c>
    </row>
    <row r="834" spans="1:51" x14ac:dyDescent="0.25">
      <c r="A834">
        <v>0.83200000000001295</v>
      </c>
      <c r="B834">
        <v>53.9551413281702</v>
      </c>
      <c r="C834">
        <v>58.887298744659397</v>
      </c>
      <c r="D834">
        <v>14.750838496374101</v>
      </c>
      <c r="Y834">
        <v>14961.385498123207</v>
      </c>
      <c r="Z834">
        <v>12283.354096659679</v>
      </c>
      <c r="AB834">
        <v>15058.44128973027</v>
      </c>
      <c r="AC834">
        <v>12325.698500589231</v>
      </c>
      <c r="AE834">
        <v>15021.686031788462</v>
      </c>
      <c r="AF834">
        <v>12329.334360113269</v>
      </c>
      <c r="AH834">
        <v>14962.637108225139</v>
      </c>
      <c r="AI834">
        <v>12307.239977949397</v>
      </c>
      <c r="AK834">
        <v>14875.679868377902</v>
      </c>
      <c r="AL834">
        <v>12252.001571282477</v>
      </c>
      <c r="AO834">
        <v>15080.061806310714</v>
      </c>
      <c r="AP834">
        <v>12418.165275408759</v>
      </c>
      <c r="AR834">
        <v>15181.897886592396</v>
      </c>
      <c r="AS834">
        <v>12547.605503090452</v>
      </c>
      <c r="AU834">
        <v>15270.394120119301</v>
      </c>
      <c r="AV834">
        <v>12659.870941912406</v>
      </c>
      <c r="AX834">
        <v>15360.640842559549</v>
      </c>
      <c r="AY834">
        <v>12774.170917883223</v>
      </c>
    </row>
    <row r="835" spans="1:51" x14ac:dyDescent="0.25">
      <c r="A835">
        <v>0.83300000000001295</v>
      </c>
      <c r="B835">
        <v>53.978203105005001</v>
      </c>
      <c r="C835">
        <v>58.912680972832597</v>
      </c>
      <c r="D835">
        <v>14.772127163180301</v>
      </c>
      <c r="Y835">
        <v>14975.549435004134</v>
      </c>
      <c r="Z835">
        <v>12285.01111432881</v>
      </c>
      <c r="AB835">
        <v>15072.699321963781</v>
      </c>
      <c r="AC835">
        <v>12327.295496096069</v>
      </c>
      <c r="AE835">
        <v>15035.782483975587</v>
      </c>
      <c r="AF835">
        <v>12330.808972596922</v>
      </c>
      <c r="AH835">
        <v>14976.54804803853</v>
      </c>
      <c r="AI835">
        <v>12308.558155846673</v>
      </c>
      <c r="AK835">
        <v>14889.375374770059</v>
      </c>
      <c r="AL835">
        <v>12253.122126858347</v>
      </c>
      <c r="AO835">
        <v>15094.319574564142</v>
      </c>
      <c r="AP835">
        <v>12419.927366781823</v>
      </c>
      <c r="AR835">
        <v>15196.252244203477</v>
      </c>
      <c r="AS835">
        <v>12549.494544644294</v>
      </c>
      <c r="AU835">
        <v>15284.834179834463</v>
      </c>
      <c r="AV835">
        <v>12661.870706849315</v>
      </c>
      <c r="AX835">
        <v>15375.169848958894</v>
      </c>
      <c r="AY835">
        <v>12776.283981387402</v>
      </c>
    </row>
    <row r="836" spans="1:51" x14ac:dyDescent="0.25">
      <c r="A836">
        <v>0.83400000000001295</v>
      </c>
      <c r="B836">
        <v>54.001270033621203</v>
      </c>
      <c r="C836">
        <v>58.9380692945901</v>
      </c>
      <c r="D836">
        <v>14.793424928617799</v>
      </c>
      <c r="Y836">
        <v>14989.710447732763</v>
      </c>
      <c r="Z836">
        <v>12286.643415336561</v>
      </c>
      <c r="AB836">
        <v>15086.954813767181</v>
      </c>
      <c r="AC836">
        <v>12328.867826041967</v>
      </c>
      <c r="AE836">
        <v>15049.876522551942</v>
      </c>
      <c r="AF836">
        <v>12332.258951800912</v>
      </c>
      <c r="AH836">
        <v>14990.456695131443</v>
      </c>
      <c r="AI836">
        <v>12309.851735637874</v>
      </c>
      <c r="AK836">
        <v>14903.068609301286</v>
      </c>
      <c r="AL836">
        <v>12254.218115228761</v>
      </c>
      <c r="AO836">
        <v>15108.574308866415</v>
      </c>
      <c r="AP836">
        <v>12421.664710750452</v>
      </c>
      <c r="AR836">
        <v>15210.603456476589</v>
      </c>
      <c r="AS836">
        <v>12551.358802029066</v>
      </c>
      <c r="AU836">
        <v>15299.271005050861</v>
      </c>
      <c r="AV836">
        <v>12663.845655519379</v>
      </c>
      <c r="AX836">
        <v>15389.695541079753</v>
      </c>
      <c r="AY836">
        <v>12778.372196484257</v>
      </c>
    </row>
    <row r="837" spans="1:51" x14ac:dyDescent="0.25">
      <c r="A837">
        <v>0.83500000000001295</v>
      </c>
      <c r="B837">
        <v>54.024342112390499</v>
      </c>
      <c r="C837">
        <v>58.963463708648099</v>
      </c>
      <c r="D837">
        <v>14.8147317947191</v>
      </c>
      <c r="Y837">
        <v>15003.868545848585</v>
      </c>
      <c r="Z837">
        <v>12288.251005678238</v>
      </c>
      <c r="AB837">
        <v>15101.207773568134</v>
      </c>
      <c r="AC837">
        <v>12330.415495703595</v>
      </c>
      <c r="AE837">
        <v>15063.96815483349</v>
      </c>
      <c r="AF837">
        <v>12333.684302635946</v>
      </c>
      <c r="AH837">
        <v>15004.363055094358</v>
      </c>
      <c r="AI837">
        <v>12311.120721819212</v>
      </c>
      <c r="AK837">
        <v>14916.759574768625</v>
      </c>
      <c r="AL837">
        <v>12255.289540585587</v>
      </c>
      <c r="AO837">
        <v>15122.826018926984</v>
      </c>
      <c r="AP837">
        <v>12423.377313549596</v>
      </c>
      <c r="AR837">
        <v>15224.951533109346</v>
      </c>
      <c r="AS837">
        <v>12553.198281711759</v>
      </c>
      <c r="AU837">
        <v>15313.704605198984</v>
      </c>
      <c r="AV837">
        <v>12665.795794540069</v>
      </c>
      <c r="AX837">
        <v>15404.217927793728</v>
      </c>
      <c r="AY837">
        <v>12780.435569878468</v>
      </c>
    </row>
    <row r="838" spans="1:51" x14ac:dyDescent="0.25">
      <c r="A838">
        <v>0.83600000000001295</v>
      </c>
      <c r="B838">
        <v>54.0474193396822</v>
      </c>
      <c r="C838">
        <v>58.988864213720703</v>
      </c>
      <c r="D838">
        <v>14.8360477635156</v>
      </c>
      <c r="Y838">
        <v>15018.023738801958</v>
      </c>
      <c r="Z838">
        <v>12289.833891307066</v>
      </c>
      <c r="AB838">
        <v>15115.458209685698</v>
      </c>
      <c r="AC838">
        <v>12331.938510316664</v>
      </c>
      <c r="AE838">
        <v>15078.057388025958</v>
      </c>
      <c r="AF838">
        <v>12335.085029975817</v>
      </c>
      <c r="AH838">
        <v>15018.267133415344</v>
      </c>
      <c r="AI838">
        <v>12312.365118857379</v>
      </c>
      <c r="AK838">
        <v>14930.448273926382</v>
      </c>
      <c r="AL838">
        <v>12256.336407106655</v>
      </c>
      <c r="AO838">
        <v>15137.074714379341</v>
      </c>
      <c r="AP838">
        <v>12425.065181372824</v>
      </c>
      <c r="AR838">
        <v>15239.296483741768</v>
      </c>
      <c r="AS838">
        <v>12555.012990120065</v>
      </c>
      <c r="AU838">
        <v>15328.134989672171</v>
      </c>
      <c r="AV838">
        <v>12667.721130493064</v>
      </c>
      <c r="AX838">
        <v>15418.737017960537</v>
      </c>
      <c r="AY838">
        <v>12782.474108244369</v>
      </c>
    </row>
    <row r="839" spans="1:51" x14ac:dyDescent="0.25">
      <c r="A839">
        <v>0.83700000000001296</v>
      </c>
      <c r="B839">
        <v>54.070501713863898</v>
      </c>
      <c r="C839">
        <v>59.014270808519697</v>
      </c>
      <c r="D839">
        <v>14.8573728370383</v>
      </c>
      <c r="Y839">
        <v>15032.176035953778</v>
      </c>
      <c r="Z839">
        <v>12291.392078134595</v>
      </c>
      <c r="AB839">
        <v>15129.706130330887</v>
      </c>
      <c r="AC839">
        <v>12333.436875076544</v>
      </c>
      <c r="AE839">
        <v>15092.144229225769</v>
      </c>
      <c r="AF839">
        <v>12336.461138658082</v>
      </c>
      <c r="AH839">
        <v>15032.168935481284</v>
      </c>
      <c r="AI839">
        <v>12313.584931190198</v>
      </c>
      <c r="AK839">
        <v>14944.134709486503</v>
      </c>
      <c r="AL839">
        <v>12257.358718956029</v>
      </c>
      <c r="AO839">
        <v>15151.320404780294</v>
      </c>
      <c r="AP839">
        <v>12426.728320372611</v>
      </c>
      <c r="AR839">
        <v>15253.638317955072</v>
      </c>
      <c r="AS839">
        <v>12556.802933642501</v>
      </c>
      <c r="AU839">
        <v>15342.562167824939</v>
      </c>
      <c r="AV839">
        <v>12669.621669924216</v>
      </c>
      <c r="AX839">
        <v>15433.252820425814</v>
      </c>
      <c r="AY839">
        <v>12784.487818225691</v>
      </c>
    </row>
    <row r="840" spans="1:51" x14ac:dyDescent="0.25">
      <c r="A840">
        <v>0.83800000000001296</v>
      </c>
      <c r="B840">
        <v>54.093589233301003</v>
      </c>
      <c r="C840">
        <v>59.039683491754801</v>
      </c>
      <c r="D840">
        <v>14.8787070173176</v>
      </c>
      <c r="Y840">
        <v>15046.325446575194</v>
      </c>
      <c r="Z840">
        <v>12292.925572031118</v>
      </c>
      <c r="AB840">
        <v>15143.951543607242</v>
      </c>
      <c r="AC840">
        <v>12334.910595138883</v>
      </c>
      <c r="AE840">
        <v>15106.228685420972</v>
      </c>
      <c r="AF840">
        <v>12337.812633484718</v>
      </c>
      <c r="AH840">
        <v>15046.068466579121</v>
      </c>
      <c r="AI840">
        <v>12314.780163227275</v>
      </c>
      <c r="AK840">
        <v>14957.818884118933</v>
      </c>
      <c r="AL840">
        <v>12258.356480284265</v>
      </c>
      <c r="AO840">
        <v>15165.563099609275</v>
      </c>
      <c r="AP840">
        <v>12428.366736660641</v>
      </c>
      <c r="AR840">
        <v>15267.977045270511</v>
      </c>
      <c r="AS840">
        <v>12558.568118628547</v>
      </c>
      <c r="AU840">
        <v>15356.986148971355</v>
      </c>
      <c r="AV840">
        <v>12671.497419343503</v>
      </c>
      <c r="AX840">
        <v>15447.765344018992</v>
      </c>
      <c r="AY840">
        <v>12786.47670643532</v>
      </c>
    </row>
    <row r="841" spans="1:51" x14ac:dyDescent="0.25">
      <c r="A841">
        <v>0.83900000000001296</v>
      </c>
      <c r="B841">
        <v>54.116681896356901</v>
      </c>
      <c r="C841">
        <v>59.0651022621336</v>
      </c>
      <c r="D841">
        <v>14.900050306382999</v>
      </c>
      <c r="Y841">
        <v>15060.471979847338</v>
      </c>
      <c r="Z841">
        <v>12294.434378826089</v>
      </c>
      <c r="AB841">
        <v>15158.194457511408</v>
      </c>
      <c r="AC841">
        <v>12336.359675620222</v>
      </c>
      <c r="AE841">
        <v>15120.310763492187</v>
      </c>
      <c r="AF841">
        <v>12339.139519222781</v>
      </c>
      <c r="AH841">
        <v>15059.965731897086</v>
      </c>
      <c r="AI841">
        <v>12315.950819350628</v>
      </c>
      <c r="AK841">
        <v>14971.500800451977</v>
      </c>
      <c r="AL841">
        <v>12259.329695228671</v>
      </c>
      <c r="AO841">
        <v>15179.802808267697</v>
      </c>
      <c r="AP841">
        <v>12429.980436308111</v>
      </c>
      <c r="AR841">
        <v>15282.312675148252</v>
      </c>
      <c r="AS841">
        <v>12560.308551388804</v>
      </c>
      <c r="AU841">
        <v>15371.406942383459</v>
      </c>
      <c r="AV841">
        <v>12673.348385225025</v>
      </c>
      <c r="AX841">
        <v>15462.274597551217</v>
      </c>
      <c r="AY841">
        <v>12788.440779455084</v>
      </c>
    </row>
    <row r="842" spans="1:51" x14ac:dyDescent="0.25">
      <c r="A842">
        <v>0.84000000000001396</v>
      </c>
      <c r="B842">
        <v>54.139779701393202</v>
      </c>
      <c r="C842">
        <v>59.0905271183614</v>
      </c>
      <c r="D842">
        <v>14.9214027062637</v>
      </c>
      <c r="Y842">
        <v>15074.615644861089</v>
      </c>
      <c r="Z842">
        <v>12295.918504308554</v>
      </c>
      <c r="AB842">
        <v>15172.434879933733</v>
      </c>
      <c r="AC842">
        <v>12337.784121598606</v>
      </c>
      <c r="AE842">
        <v>15134.390470213535</v>
      </c>
      <c r="AF842">
        <v>12340.441800605051</v>
      </c>
      <c r="AH842">
        <v>15073.860736525916</v>
      </c>
      <c r="AI842">
        <v>12317.096903915322</v>
      </c>
      <c r="AK842">
        <v>14985.180461072654</v>
      </c>
      <c r="AL842">
        <v>12260.278367913563</v>
      </c>
      <c r="AO842">
        <v>15194.039540078336</v>
      </c>
      <c r="AP842">
        <v>12431.569425346053</v>
      </c>
      <c r="AR842">
        <v>15296.645216986308</v>
      </c>
      <c r="AS842">
        <v>12562.024238195156</v>
      </c>
      <c r="AU842">
        <v>15385.824557289752</v>
      </c>
      <c r="AV842">
        <v>12675.174574007006</v>
      </c>
      <c r="AX842">
        <v>15476.780589813348</v>
      </c>
      <c r="AY842">
        <v>12790.380043835565</v>
      </c>
    </row>
    <row r="843" spans="1:51" x14ac:dyDescent="0.25">
      <c r="A843">
        <v>0.84100000000001396</v>
      </c>
      <c r="B843">
        <v>54.162882646769297</v>
      </c>
      <c r="C843">
        <v>59.115958059141398</v>
      </c>
      <c r="D843">
        <v>14.942764218988</v>
      </c>
      <c r="Y843">
        <v>15088.756450616862</v>
      </c>
      <c r="Z843">
        <v>12297.377954227582</v>
      </c>
      <c r="AB843">
        <v>15186.672818658863</v>
      </c>
      <c r="AC843">
        <v>12339.183938114194</v>
      </c>
      <c r="AE843">
        <v>15148.467812253581</v>
      </c>
      <c r="AF843">
        <v>12341.719482330684</v>
      </c>
      <c r="AH843">
        <v>15087.753485460078</v>
      </c>
      <c r="AI843">
        <v>12318.218421250085</v>
      </c>
      <c r="AK843">
        <v>14998.857868527051</v>
      </c>
      <c r="AL843">
        <v>12261.202502450518</v>
      </c>
      <c r="AO843">
        <v>15208.273304284752</v>
      </c>
      <c r="AP843">
        <v>12433.133709765656</v>
      </c>
      <c r="AR843">
        <v>15310.974680119496</v>
      </c>
      <c r="AS843">
        <v>12563.715185280955</v>
      </c>
      <c r="AU843">
        <v>15400.239002873712</v>
      </c>
      <c r="AV843">
        <v>12676.975992091817</v>
      </c>
      <c r="AX843">
        <v>15491.283329573989</v>
      </c>
      <c r="AY843">
        <v>12792.294506095917</v>
      </c>
    </row>
    <row r="844" spans="1:51" x14ac:dyDescent="0.25">
      <c r="A844">
        <v>0.84200000000001396</v>
      </c>
      <c r="B844">
        <v>54.185990730842697</v>
      </c>
      <c r="C844">
        <v>59.1413950831747</v>
      </c>
      <c r="D844">
        <v>14.964134846583701</v>
      </c>
      <c r="Y844">
        <v>15102.894406024423</v>
      </c>
      <c r="Z844">
        <v>12298.812734292696</v>
      </c>
      <c r="AB844">
        <v>15200.908281366355</v>
      </c>
      <c r="AC844">
        <v>12340.559130169864</v>
      </c>
      <c r="AE844">
        <v>15162.542796176274</v>
      </c>
      <c r="AF844">
        <v>12342.972569065842</v>
      </c>
      <c r="AH844">
        <v>15101.643983598977</v>
      </c>
      <c r="AI844">
        <v>12319.315375657914</v>
      </c>
      <c r="AK844">
        <v>15012.533025320656</v>
      </c>
      <c r="AL844">
        <v>12262.10210293863</v>
      </c>
      <c r="AO844">
        <v>15222.504110050741</v>
      </c>
      <c r="AP844">
        <v>12434.6732955186</v>
      </c>
      <c r="AR844">
        <v>15325.301073818455</v>
      </c>
      <c r="AS844">
        <v>12565.381398841213</v>
      </c>
      <c r="AU844">
        <v>15414.650288272374</v>
      </c>
      <c r="AV844">
        <v>12678.752645846009</v>
      </c>
      <c r="AX844">
        <v>15505.782825577586</v>
      </c>
      <c r="AY844">
        <v>12794.184172723724</v>
      </c>
    </row>
    <row r="845" spans="1:51" x14ac:dyDescent="0.25">
      <c r="A845">
        <v>0.84300000000001396</v>
      </c>
      <c r="B845">
        <v>54.209103951968999</v>
      </c>
      <c r="C845">
        <v>59.166838189160103</v>
      </c>
      <c r="D845">
        <v>14.985514591077701</v>
      </c>
      <c r="Y845">
        <v>15117.029519902728</v>
      </c>
      <c r="Z845">
        <v>12300.222850174316</v>
      </c>
      <c r="AB845">
        <v>15215.141275631302</v>
      </c>
      <c r="AC845">
        <v>12341.909702731815</v>
      </c>
      <c r="AE845">
        <v>15176.615428441895</v>
      </c>
      <c r="AF845">
        <v>12344.201065444327</v>
      </c>
      <c r="AH845">
        <v>15115.532235748158</v>
      </c>
      <c r="AI845">
        <v>12320.387771416683</v>
      </c>
      <c r="AK845">
        <v>15026.2059339187</v>
      </c>
      <c r="AL845">
        <v>12262.977173464749</v>
      </c>
      <c r="AO845">
        <v>15236.731966459816</v>
      </c>
      <c r="AP845">
        <v>12436.188188517395</v>
      </c>
      <c r="AR845">
        <v>15339.624407288686</v>
      </c>
      <c r="AS845">
        <v>12567.022885032799</v>
      </c>
      <c r="AU845">
        <v>15429.058422574954</v>
      </c>
      <c r="AV845">
        <v>12680.504541600367</v>
      </c>
      <c r="AX845">
        <v>15520.279086542578</v>
      </c>
      <c r="AY845">
        <v>12796.049050174863</v>
      </c>
    </row>
    <row r="846" spans="1:51" x14ac:dyDescent="0.25">
      <c r="A846">
        <v>0.84400000000001396</v>
      </c>
      <c r="B846">
        <v>54.232222308501399</v>
      </c>
      <c r="C846">
        <v>59.192287375794201</v>
      </c>
      <c r="D846">
        <v>15.0069034544966</v>
      </c>
      <c r="Y846">
        <v>15131.161800979786</v>
      </c>
      <c r="Z846">
        <v>12301.608307504202</v>
      </c>
      <c r="AB846">
        <v>15229.371808924952</v>
      </c>
      <c r="AC846">
        <v>12343.235660730166</v>
      </c>
      <c r="AE846">
        <v>15190.68571540799</v>
      </c>
      <c r="AF846">
        <v>12345.404976068212</v>
      </c>
      <c r="AH846">
        <v>15129.418247721669</v>
      </c>
      <c r="AI846">
        <v>12321.435612863428</v>
      </c>
      <c r="AK846">
        <v>15039.876596746493</v>
      </c>
      <c r="AL846">
        <v>12263.827718103734</v>
      </c>
      <c r="AO846">
        <v>15250.956882514731</v>
      </c>
      <c r="AP846">
        <v>12437.678394635734</v>
      </c>
      <c r="AR846">
        <v>15353.944689669648</v>
      </c>
      <c r="AS846">
        <v>12568.639649974659</v>
      </c>
      <c r="AU846">
        <v>15443.46341482151</v>
      </c>
      <c r="AV846">
        <v>12682.231685649978</v>
      </c>
      <c r="AX846">
        <v>15534.772121159602</v>
      </c>
      <c r="AY846">
        <v>12797.88914487339</v>
      </c>
    </row>
    <row r="847" spans="1:51" x14ac:dyDescent="0.25">
      <c r="A847">
        <v>0.84500000000001396</v>
      </c>
      <c r="B847">
        <v>54.255345798791701</v>
      </c>
      <c r="C847">
        <v>59.217742641771601</v>
      </c>
      <c r="D847">
        <v>15.028301438866199</v>
      </c>
      <c r="Y847">
        <v>15145.291257892552</v>
      </c>
      <c r="Z847">
        <v>12302.969111875904</v>
      </c>
      <c r="AB847">
        <v>15243.599888615352</v>
      </c>
      <c r="AC847">
        <v>12344.537009059557</v>
      </c>
      <c r="AE847">
        <v>15204.753663330317</v>
      </c>
      <c r="AF847">
        <v>12346.584305508446</v>
      </c>
      <c r="AH847">
        <v>15143.302023444205</v>
      </c>
      <c r="AI847">
        <v>12322.458904174488</v>
      </c>
      <c r="AK847">
        <v>15053.545016189744</v>
      </c>
      <c r="AL847">
        <v>12264.653740918691</v>
      </c>
      <c r="AO847">
        <v>15265.17886713702</v>
      </c>
      <c r="AP847">
        <v>12439.14391970884</v>
      </c>
      <c r="AR847">
        <v>15368.261930033881</v>
      </c>
      <c r="AS847">
        <v>12570.231699748041</v>
      </c>
      <c r="AU847">
        <v>15457.865274001668</v>
      </c>
      <c r="AV847">
        <v>12683.934084254315</v>
      </c>
      <c r="AX847">
        <v>15549.261938089743</v>
      </c>
      <c r="AY847">
        <v>12799.704463211454</v>
      </c>
    </row>
    <row r="848" spans="1:51" x14ac:dyDescent="0.25">
      <c r="A848">
        <v>0.84600000000001396</v>
      </c>
      <c r="B848">
        <v>54.278474421189301</v>
      </c>
      <c r="C848">
        <v>59.243203985784596</v>
      </c>
      <c r="D848">
        <v>15.0497085462115</v>
      </c>
      <c r="Y848">
        <v>15159.417899186828</v>
      </c>
      <c r="Z848">
        <v>12304.305268845204</v>
      </c>
      <c r="AB848">
        <v>15257.825521967981</v>
      </c>
      <c r="AC848">
        <v>12345.813752579736</v>
      </c>
      <c r="AE848">
        <v>15218.819278363788</v>
      </c>
      <c r="AF848">
        <v>12347.73905830548</v>
      </c>
      <c r="AH848">
        <v>15157.183565820467</v>
      </c>
      <c r="AI848">
        <v>12323.457649436701</v>
      </c>
      <c r="AK848">
        <v>15067.211194594884</v>
      </c>
      <c r="AL848">
        <v>12265.45524596122</v>
      </c>
      <c r="AO848">
        <v>15279.397929166576</v>
      </c>
      <c r="AP848">
        <v>12440.584769533834</v>
      </c>
      <c r="AR848">
        <v>15382.576137386173</v>
      </c>
      <c r="AS848">
        <v>12571.799040396729</v>
      </c>
      <c r="AU848">
        <v>15472.264009053368</v>
      </c>
      <c r="AV848">
        <v>12685.611743637332</v>
      </c>
      <c r="AX848">
        <v>15563.748545962842</v>
      </c>
      <c r="AY848">
        <v>12801.495011549214</v>
      </c>
    </row>
    <row r="849" spans="1:51" x14ac:dyDescent="0.25">
      <c r="A849">
        <v>0.84700000000001396</v>
      </c>
      <c r="B849">
        <v>54.301608174041597</v>
      </c>
      <c r="C849">
        <v>59.268671406523303</v>
      </c>
      <c r="D849">
        <v>15.071124778557</v>
      </c>
      <c r="Y849">
        <v>15173.541733317204</v>
      </c>
      <c r="Z849">
        <v>12305.616783930578</v>
      </c>
      <c r="AB849">
        <v>15272.048716146408</v>
      </c>
      <c r="AC849">
        <v>12347.065896116146</v>
      </c>
      <c r="AE849">
        <v>15232.882566563405</v>
      </c>
      <c r="AF849">
        <v>12348.869238969864</v>
      </c>
      <c r="AH849">
        <v>15171.062877710761</v>
      </c>
      <c r="AI849">
        <v>12324.431852722981</v>
      </c>
      <c r="AK849">
        <v>15080.875134269383</v>
      </c>
      <c r="AL849">
        <v>12266.232237271644</v>
      </c>
      <c r="AO849">
        <v>15293.614077361257</v>
      </c>
      <c r="AP849">
        <v>12442.0009498701</v>
      </c>
      <c r="AR849">
        <v>15396.887320662756</v>
      </c>
      <c r="AS849">
        <v>12573.341677927287</v>
      </c>
      <c r="AU849">
        <v>15486.659628861671</v>
      </c>
      <c r="AV849">
        <v>12687.26466998757</v>
      </c>
      <c r="AX849">
        <v>15578.231953375853</v>
      </c>
      <c r="AY849">
        <v>12803.260796214785</v>
      </c>
    </row>
    <row r="850" spans="1:51" x14ac:dyDescent="0.25">
      <c r="A850">
        <v>0.84800000000001396</v>
      </c>
      <c r="B850">
        <v>54.324747055694303</v>
      </c>
      <c r="C850">
        <v>59.294144902675797</v>
      </c>
      <c r="D850">
        <v>15.092550137926599</v>
      </c>
      <c r="Y850">
        <v>15187.662768647007</v>
      </c>
      <c r="Z850">
        <v>12306.903662613646</v>
      </c>
      <c r="AB850">
        <v>15286.269478212938</v>
      </c>
      <c r="AC850">
        <v>12348.293444460518</v>
      </c>
      <c r="AE850">
        <v>15246.943533885204</v>
      </c>
      <c r="AF850">
        <v>12349.974851982852</v>
      </c>
      <c r="AH850">
        <v>15184.939961931354</v>
      </c>
      <c r="AI850">
        <v>12325.381518092583</v>
      </c>
      <c r="AK850">
        <v>15094.536837482063</v>
      </c>
      <c r="AL850">
        <v>12266.984718879248</v>
      </c>
      <c r="AO850">
        <v>15307.827320396513</v>
      </c>
      <c r="AP850">
        <v>12443.392466439653</v>
      </c>
      <c r="AR850">
        <v>15411.195488730547</v>
      </c>
      <c r="AS850">
        <v>12574.85961830932</v>
      </c>
      <c r="AU850">
        <v>15501.052142257604</v>
      </c>
      <c r="AV850">
        <v>12688.892869458285</v>
      </c>
      <c r="AX850">
        <v>15592.712168891241</v>
      </c>
      <c r="AY850">
        <v>12805.001823504195</v>
      </c>
    </row>
    <row r="851" spans="1:51" x14ac:dyDescent="0.25">
      <c r="A851">
        <v>0.84900000000001397</v>
      </c>
      <c r="B851">
        <v>54.347891064490703</v>
      </c>
      <c r="C851">
        <v>59.3196244729276</v>
      </c>
      <c r="D851">
        <v>15.113984626343401</v>
      </c>
      <c r="Y851">
        <v>15201.781013448272</v>
      </c>
      <c r="Z851">
        <v>12308.165910339632</v>
      </c>
      <c r="AB851">
        <v>15300.48781512928</v>
      </c>
      <c r="AC851">
        <v>12349.496402371446</v>
      </c>
      <c r="AE851">
        <v>15261.002186187186</v>
      </c>
      <c r="AF851">
        <v>12351.055901796986</v>
      </c>
      <c r="AH851">
        <v>15198.814821254848</v>
      </c>
      <c r="AI851">
        <v>12326.306649591372</v>
      </c>
      <c r="AK851">
        <v>15108.1963064634</v>
      </c>
      <c r="AL851">
        <v>12267.712694802514</v>
      </c>
      <c r="AO851">
        <v>15322.037666865052</v>
      </c>
      <c r="AP851">
        <v>12444.759324927521</v>
      </c>
      <c r="AR851">
        <v>15425.500650386417</v>
      </c>
      <c r="AS851">
        <v>12576.352867475731</v>
      </c>
      <c r="AU851">
        <v>15515.441558017043</v>
      </c>
      <c r="AV851">
        <v>12690.496348167582</v>
      </c>
      <c r="AX851">
        <v>15607.189201035444</v>
      </c>
      <c r="AY851">
        <v>12806.718099681364</v>
      </c>
    </row>
    <row r="852" spans="1:51" x14ac:dyDescent="0.25">
      <c r="A852">
        <v>0.85000000000001397</v>
      </c>
      <c r="B852">
        <v>54.371040198772597</v>
      </c>
      <c r="C852">
        <v>59.345110115962498</v>
      </c>
      <c r="D852">
        <v>15.1354282458301</v>
      </c>
      <c r="Y852">
        <v>15215.896475901738</v>
      </c>
      <c r="Z852">
        <v>12309.403532517827</v>
      </c>
      <c r="AB852">
        <v>15314.703733757207</v>
      </c>
      <c r="AC852">
        <v>12350.674774574962</v>
      </c>
      <c r="AE852">
        <v>15275.058529230262</v>
      </c>
      <c r="AF852">
        <v>12352.112392836696</v>
      </c>
      <c r="AH852">
        <v>15212.687458410534</v>
      </c>
      <c r="AI852">
        <v>12327.207251252079</v>
      </c>
      <c r="AK852">
        <v>15121.853543405827</v>
      </c>
      <c r="AL852">
        <v>12268.416169049351</v>
      </c>
      <c r="AO852">
        <v>15336.245125276522</v>
      </c>
      <c r="AP852">
        <v>12446.101530982134</v>
      </c>
      <c r="AR852">
        <v>15439.802814356497</v>
      </c>
      <c r="AS852">
        <v>12577.821431322998</v>
      </c>
      <c r="AU852">
        <v>15529.82788485964</v>
      </c>
      <c r="AV852">
        <v>12692.075112198567</v>
      </c>
      <c r="AX852">
        <v>15621.663058297361</v>
      </c>
      <c r="AY852">
        <v>12808.409630978091</v>
      </c>
    </row>
    <row r="853" spans="1:51" x14ac:dyDescent="0.25">
      <c r="A853">
        <v>0.85100000000001397</v>
      </c>
      <c r="B853">
        <v>54.394194456879198</v>
      </c>
      <c r="C853">
        <v>59.370601830461901</v>
      </c>
      <c r="D853">
        <v>15.156880998408299</v>
      </c>
      <c r="Y853">
        <v>15230.009164096862</v>
      </c>
      <c r="Z853">
        <v>12310.616534522047</v>
      </c>
      <c r="AB853">
        <v>15328.917240859231</v>
      </c>
      <c r="AC853">
        <v>12351.828565765116</v>
      </c>
      <c r="AE853">
        <v>15289.112568679175</v>
      </c>
      <c r="AF853">
        <v>12353.144329498866</v>
      </c>
      <c r="AH853">
        <v>15226.557876084747</v>
      </c>
      <c r="AI853">
        <v>12328.083327094571</v>
      </c>
      <c r="AK853">
        <v>15135.508550464028</v>
      </c>
      <c r="AL853">
        <v>12269.095145617317</v>
      </c>
      <c r="AO853">
        <v>15350.44970405723</v>
      </c>
      <c r="AP853">
        <v>12447.419090215699</v>
      </c>
      <c r="AR853">
        <v>15454.101989295516</v>
      </c>
      <c r="AS853">
        <v>12579.265315711456</v>
      </c>
      <c r="AU853">
        <v>15544.211131447788</v>
      </c>
      <c r="AV853">
        <v>12693.629167599496</v>
      </c>
      <c r="AX853">
        <v>15636.133749126906</v>
      </c>
      <c r="AY853">
        <v>12810.076423594068</v>
      </c>
    </row>
    <row r="854" spans="1:51" x14ac:dyDescent="0.25">
      <c r="A854">
        <v>0.85200000000001397</v>
      </c>
      <c r="B854">
        <v>54.417353837148298</v>
      </c>
      <c r="C854">
        <v>59.396099615105001</v>
      </c>
      <c r="D854">
        <v>15.178342886099401</v>
      </c>
      <c r="Y854">
        <v>15244.119086031847</v>
      </c>
      <c r="Z854">
        <v>12311.8049216911</v>
      </c>
      <c r="AB854">
        <v>15343.12834309927</v>
      </c>
      <c r="AC854">
        <v>12352.95778060454</v>
      </c>
      <c r="AE854">
        <v>15303.164310103437</v>
      </c>
      <c r="AF854">
        <v>12354.151716153414</v>
      </c>
      <c r="AH854">
        <v>15240.426076921218</v>
      </c>
      <c r="AI854">
        <v>12328.934881126097</v>
      </c>
      <c r="AK854">
        <v>15149.161329755234</v>
      </c>
      <c r="AL854">
        <v>12269.749628493855</v>
      </c>
      <c r="AO854">
        <v>15364.651411549863</v>
      </c>
      <c r="AP854">
        <v>12448.712008204604</v>
      </c>
      <c r="AR854">
        <v>15468.398183786168</v>
      </c>
      <c r="AS854">
        <v>12580.684526465582</v>
      </c>
      <c r="AU854">
        <v>15558.591306385622</v>
      </c>
      <c r="AV854">
        <v>12695.158520383959</v>
      </c>
      <c r="AX854">
        <v>15650.60128193359</v>
      </c>
      <c r="AY854">
        <v>12811.718483696895</v>
      </c>
    </row>
    <row r="855" spans="1:51" x14ac:dyDescent="0.25">
      <c r="A855">
        <v>0.85300000000001397</v>
      </c>
      <c r="B855">
        <v>54.4405183379154</v>
      </c>
      <c r="C855">
        <v>59.421603468568797</v>
      </c>
      <c r="D855">
        <v>15.199813910923901</v>
      </c>
      <c r="Y855">
        <v>15258.22624961369</v>
      </c>
      <c r="Z855">
        <v>12312.968699329254</v>
      </c>
      <c r="AB855">
        <v>15357.337047043329</v>
      </c>
      <c r="AC855">
        <v>12354.062423725014</v>
      </c>
      <c r="AE855">
        <v>15317.213758978252</v>
      </c>
      <c r="AF855">
        <v>12355.134557143858</v>
      </c>
      <c r="AH855">
        <v>15254.292063521405</v>
      </c>
      <c r="AI855">
        <v>12329.761917341548</v>
      </c>
      <c r="AK855">
        <v>15162.811883359502</v>
      </c>
      <c r="AL855">
        <v>12270.379621656508</v>
      </c>
      <c r="AO855">
        <v>15378.850256013264</v>
      </c>
      <c r="AP855">
        <v>12449.98029048981</v>
      </c>
      <c r="AR855">
        <v>15482.691406338519</v>
      </c>
      <c r="AS855">
        <v>12582.079069374293</v>
      </c>
      <c r="AU855">
        <v>15572.968418218068</v>
      </c>
      <c r="AV855">
        <v>12696.66317653105</v>
      </c>
      <c r="AX855">
        <v>15665.065665085163</v>
      </c>
      <c r="AY855">
        <v>12813.335817422127</v>
      </c>
    </row>
    <row r="856" spans="1:51" x14ac:dyDescent="0.25">
      <c r="A856">
        <v>0.85400000000001397</v>
      </c>
      <c r="B856">
        <v>54.463687957514097</v>
      </c>
      <c r="C856">
        <v>59.447113389528297</v>
      </c>
      <c r="D856">
        <v>15.221294074901699</v>
      </c>
      <c r="Y856">
        <v>15272.330662658249</v>
      </c>
      <c r="Z856">
        <v>12314.107872706698</v>
      </c>
      <c r="AB856">
        <v>15371.543359160183</v>
      </c>
      <c r="AC856">
        <v>12355.142499728026</v>
      </c>
      <c r="AE856">
        <v>15331.260920685445</v>
      </c>
      <c r="AF856">
        <v>12356.092856787876</v>
      </c>
      <c r="AH856">
        <v>15268.15583844484</v>
      </c>
      <c r="AI856">
        <v>12330.564439723705</v>
      </c>
      <c r="AK856">
        <v>15176.460213320001</v>
      </c>
      <c r="AL856">
        <v>12270.985129073146</v>
      </c>
      <c r="AO856">
        <v>15393.046245622205</v>
      </c>
      <c r="AP856">
        <v>12451.223942577251</v>
      </c>
      <c r="AR856">
        <v>15496.981665389436</v>
      </c>
      <c r="AS856">
        <v>12583.448950191254</v>
      </c>
      <c r="AU856">
        <v>15587.342475429912</v>
      </c>
      <c r="AV856">
        <v>12698.143141985571</v>
      </c>
      <c r="AX856">
        <v>15679.526906906285</v>
      </c>
      <c r="AY856">
        <v>12814.928430873315</v>
      </c>
    </row>
    <row r="857" spans="1:51" x14ac:dyDescent="0.25">
      <c r="A857">
        <v>0.85500000000001397</v>
      </c>
      <c r="B857">
        <v>54.4868626942758</v>
      </c>
      <c r="C857">
        <v>59.472629376656002</v>
      </c>
      <c r="D857">
        <v>15.242783380052099</v>
      </c>
      <c r="Y857">
        <v>15286.432332890321</v>
      </c>
      <c r="Z857">
        <v>12315.222447060014</v>
      </c>
      <c r="AB857">
        <v>15385.747285822057</v>
      </c>
      <c r="AC857">
        <v>12356.198013185332</v>
      </c>
      <c r="AE857">
        <v>15345.305800514372</v>
      </c>
      <c r="AF857">
        <v>12357.026619377861</v>
      </c>
      <c r="AH857">
        <v>15282.017404209455</v>
      </c>
      <c r="AI857">
        <v>12331.342452243491</v>
      </c>
      <c r="AK857">
        <v>15190.106321643287</v>
      </c>
      <c r="AL857">
        <v>12271.566154702181</v>
      </c>
      <c r="AO857">
        <v>15407.2393884672</v>
      </c>
      <c r="AP857">
        <v>12452.442969938242</v>
      </c>
      <c r="AR857">
        <v>15511.268969302044</v>
      </c>
      <c r="AS857">
        <v>12584.794174635183</v>
      </c>
      <c r="AU857">
        <v>15601.713486444922</v>
      </c>
      <c r="AV857">
        <v>12699.598422658226</v>
      </c>
      <c r="AX857">
        <v>15693.985015677248</v>
      </c>
      <c r="AY857">
        <v>12816.496330122081</v>
      </c>
    </row>
    <row r="858" spans="1:51" x14ac:dyDescent="0.25">
      <c r="A858">
        <v>0.85600000000001397</v>
      </c>
      <c r="B858">
        <v>54.5100425465303</v>
      </c>
      <c r="C858">
        <v>59.498151428622499</v>
      </c>
      <c r="D858">
        <v>15.264281828393599</v>
      </c>
      <c r="Y858">
        <v>15300.531267943745</v>
      </c>
      <c r="Z858">
        <v>12316.312427592648</v>
      </c>
      <c r="AB858">
        <v>15399.948833305312</v>
      </c>
      <c r="AC858">
        <v>12357.2289686395</v>
      </c>
      <c r="AE858">
        <v>15359.348403662847</v>
      </c>
      <c r="AF858">
        <v>12357.935849181466</v>
      </c>
      <c r="AH858">
        <v>15295.876763291908</v>
      </c>
      <c r="AI858">
        <v>12332.095958860216</v>
      </c>
      <c r="AK858">
        <v>15203.750210299579</v>
      </c>
      <c r="AL858">
        <v>12272.122702492788</v>
      </c>
      <c r="AO858">
        <v>15421.429692554329</v>
      </c>
      <c r="AP858">
        <v>12453.637378009884</v>
      </c>
      <c r="AR858">
        <v>15525.553326365225</v>
      </c>
      <c r="AS858">
        <v>12586.114748390173</v>
      </c>
      <c r="AU858">
        <v>15616.081459624995</v>
      </c>
      <c r="AV858">
        <v>12701.029024425836</v>
      </c>
      <c r="AX858">
        <v>15708.439999632739</v>
      </c>
      <c r="AY858">
        <v>12818.039521208188</v>
      </c>
    </row>
    <row r="859" spans="1:51" x14ac:dyDescent="0.25">
      <c r="A859">
        <v>0.85700000000001397</v>
      </c>
      <c r="B859">
        <v>54.533227512605102</v>
      </c>
      <c r="C859">
        <v>59.523679544095899</v>
      </c>
      <c r="D859">
        <v>15.2857894219441</v>
      </c>
      <c r="Y859">
        <v>15314.627475361509</v>
      </c>
      <c r="Z859">
        <v>12317.377819475376</v>
      </c>
      <c r="AB859">
        <v>15414.148007791135</v>
      </c>
      <c r="AC859">
        <v>12358.235370604465</v>
      </c>
      <c r="AE859">
        <v>15373.388735238046</v>
      </c>
      <c r="AF859">
        <v>12358.820550442142</v>
      </c>
      <c r="AH859">
        <v>15309.733918127908</v>
      </c>
      <c r="AI859">
        <v>12332.824963521822</v>
      </c>
      <c r="AK859">
        <v>15217.391881223017</v>
      </c>
      <c r="AL859">
        <v>12272.654776385119</v>
      </c>
      <c r="AO859">
        <v>15435.617165805088</v>
      </c>
      <c r="AP859">
        <v>12454.807172195477</v>
      </c>
      <c r="AR859">
        <v>15539.83474479313</v>
      </c>
      <c r="AS859">
        <v>12587.410677106016</v>
      </c>
      <c r="AU859">
        <v>15630.446403269338</v>
      </c>
      <c r="AV859">
        <v>12702.434953131564</v>
      </c>
      <c r="AX859">
        <v>15722.891866960641</v>
      </c>
      <c r="AY859">
        <v>12819.558010139634</v>
      </c>
    </row>
    <row r="860" spans="1:51" x14ac:dyDescent="0.25">
      <c r="A860">
        <v>0.85800000000001397</v>
      </c>
      <c r="B860">
        <v>54.556417590825902</v>
      </c>
      <c r="C860">
        <v>59.549213721742603</v>
      </c>
      <c r="D860">
        <v>15.3073061627209</v>
      </c>
      <c r="Y860">
        <v>15328.72096259588</v>
      </c>
      <c r="Z860">
        <v>12318.418627846777</v>
      </c>
      <c r="AB860">
        <v>15428.344815366225</v>
      </c>
      <c r="AC860">
        <v>12359.217223566067</v>
      </c>
      <c r="AE860">
        <v>15387.426800257417</v>
      </c>
      <c r="AF860">
        <v>12359.680727379682</v>
      </c>
      <c r="AH860">
        <v>15323.588871112523</v>
      </c>
      <c r="AI860">
        <v>12333.529470165116</v>
      </c>
      <c r="AK860">
        <v>15231.031336311935</v>
      </c>
      <c r="AL860">
        <v>12273.162380310516</v>
      </c>
      <c r="AO860">
        <v>15449.801816056255</v>
      </c>
      <c r="AP860">
        <v>12455.952357864931</v>
      </c>
      <c r="AR860">
        <v>15554.113232724725</v>
      </c>
      <c r="AS860">
        <v>12588.681966398528</v>
      </c>
      <c r="AU860">
        <v>15644.808325613691</v>
      </c>
      <c r="AV860">
        <v>12703.816214585142</v>
      </c>
      <c r="AX860">
        <v>15737.340625800873</v>
      </c>
      <c r="AY860">
        <v>12821.05180289276</v>
      </c>
    </row>
    <row r="861" spans="1:51" x14ac:dyDescent="0.25">
      <c r="A861">
        <v>0.85900000000001397</v>
      </c>
      <c r="B861">
        <v>54.579612779516196</v>
      </c>
      <c r="C861">
        <v>59.574753960226303</v>
      </c>
      <c r="D861">
        <v>15.328832052740699</v>
      </c>
      <c r="Y861">
        <v>15342.811737008547</v>
      </c>
      <c r="Z861">
        <v>12319.434857813705</v>
      </c>
      <c r="AB861">
        <v>15442.539262023487</v>
      </c>
      <c r="AC861">
        <v>12360.174531982595</v>
      </c>
      <c r="AE861">
        <v>15401.462603649581</v>
      </c>
      <c r="AF861">
        <v>12360.516384190738</v>
      </c>
      <c r="AH861">
        <v>15337.441624600493</v>
      </c>
      <c r="AI861">
        <v>12334.209482716024</v>
      </c>
      <c r="AK861">
        <v>15244.668577429115</v>
      </c>
      <c r="AL861">
        <v>12273.645518191719</v>
      </c>
      <c r="AO861">
        <v>15463.983651059785</v>
      </c>
      <c r="AP861">
        <v>12457.072940355189</v>
      </c>
      <c r="AR861">
        <v>15568.388798223366</v>
      </c>
      <c r="AS861">
        <v>12589.928621849887</v>
      </c>
      <c r="AU861">
        <v>15659.167234829572</v>
      </c>
      <c r="AV861">
        <v>12705.17281456311</v>
      </c>
      <c r="AX861">
        <v>15751.786284244268</v>
      </c>
      <c r="AY861">
        <v>12822.520905412361</v>
      </c>
    </row>
    <row r="862" spans="1:51" x14ac:dyDescent="0.25">
      <c r="A862">
        <v>0.86000000000001398</v>
      </c>
      <c r="B862">
        <v>54.602813076997698</v>
      </c>
      <c r="C862">
        <v>59.600300258208698</v>
      </c>
      <c r="D862">
        <v>15.350367094019299</v>
      </c>
      <c r="Y862">
        <v>15356.899805870771</v>
      </c>
      <c r="Z862">
        <v>12320.426514451756</v>
      </c>
      <c r="AB862">
        <v>15456.731353662723</v>
      </c>
      <c r="AC862">
        <v>12361.107300285314</v>
      </c>
      <c r="AE862">
        <v>15415.496150255225</v>
      </c>
      <c r="AF862">
        <v>12361.327525049348</v>
      </c>
      <c r="AH862">
        <v>15351.292180906541</v>
      </c>
      <c r="AI862">
        <v>12334.865005089812</v>
      </c>
      <c r="AK862">
        <v>15258.303606402038</v>
      </c>
      <c r="AL862">
        <v>12274.104193943085</v>
      </c>
      <c r="AO862">
        <v>15478.162678482717</v>
      </c>
      <c r="AP862">
        <v>12458.168924970638</v>
      </c>
      <c r="AR862">
        <v>15582.661449276397</v>
      </c>
      <c r="AS862">
        <v>12591.15064900898</v>
      </c>
      <c r="AU862">
        <v>15673.523139023562</v>
      </c>
      <c r="AV862">
        <v>12706.504758809066</v>
      </c>
      <c r="AX862">
        <v>15766.228850331496</v>
      </c>
      <c r="AY862">
        <v>12823.96532361181</v>
      </c>
    </row>
    <row r="863" spans="1:51" x14ac:dyDescent="0.25">
      <c r="A863">
        <v>0.86100000000001398</v>
      </c>
      <c r="B863">
        <v>54.626018481590101</v>
      </c>
      <c r="C863">
        <v>59.625852614349398</v>
      </c>
      <c r="D863">
        <v>15.3719112885721</v>
      </c>
      <c r="Y863">
        <v>15370.985176363552</v>
      </c>
      <c r="Z863">
        <v>12321.393602805743</v>
      </c>
      <c r="AB863">
        <v>15470.921096091317</v>
      </c>
      <c r="AC863">
        <v>12362.015532878997</v>
      </c>
      <c r="AE863">
        <v>15429.527444828002</v>
      </c>
      <c r="AF863">
        <v>12362.11415410745</v>
      </c>
      <c r="AH863">
        <v>15365.140542305664</v>
      </c>
      <c r="AI863">
        <v>12335.496041191334</v>
      </c>
      <c r="AK863">
        <v>15271.936425023137</v>
      </c>
      <c r="AL863">
        <v>12274.538411470783</v>
      </c>
      <c r="AO863">
        <v>15492.338905907096</v>
      </c>
      <c r="AP863">
        <v>12459.24031698354</v>
      </c>
      <c r="AR863">
        <v>15596.931193794764</v>
      </c>
      <c r="AS863">
        <v>12592.348053391735</v>
      </c>
      <c r="AU863">
        <v>15687.876046236617</v>
      </c>
      <c r="AV863">
        <v>12707.81205303392</v>
      </c>
      <c r="AX863">
        <v>15780.668332052017</v>
      </c>
      <c r="AY863">
        <v>12825.385063373207</v>
      </c>
    </row>
    <row r="864" spans="1:51" x14ac:dyDescent="0.25">
      <c r="A864">
        <v>0.86200000000001398</v>
      </c>
      <c r="B864">
        <v>54.649228991611103</v>
      </c>
      <c r="C864">
        <v>59.651411027305699</v>
      </c>
      <c r="D864">
        <v>15.393464638413599</v>
      </c>
      <c r="Y864">
        <v>15385.067855577816</v>
      </c>
      <c r="Z864">
        <v>12322.336127890168</v>
      </c>
      <c r="AB864">
        <v>15485.108495024937</v>
      </c>
      <c r="AC864">
        <v>12362.899234142455</v>
      </c>
      <c r="AE864">
        <v>15443.556492035406</v>
      </c>
      <c r="AF864">
        <v>12362.87627549539</v>
      </c>
      <c r="AH864">
        <v>15378.986711033433</v>
      </c>
      <c r="AI864">
        <v>12336.102594915252</v>
      </c>
      <c r="AK864">
        <v>15285.567035050042</v>
      </c>
      <c r="AL864">
        <v>12274.948174673009</v>
      </c>
      <c r="AO864">
        <v>15506.512340829922</v>
      </c>
      <c r="AP864">
        <v>12460.287121634448</v>
      </c>
      <c r="AR864">
        <v>15611.198039612678</v>
      </c>
      <c r="AS864">
        <v>12593.520840481489</v>
      </c>
      <c r="AU864">
        <v>15702.225964443409</v>
      </c>
      <c r="AV864">
        <v>12709.094702916162</v>
      </c>
      <c r="AX864">
        <v>15795.104737343072</v>
      </c>
      <c r="AY864">
        <v>12826.780130547517</v>
      </c>
    </row>
    <row r="865" spans="1:51" x14ac:dyDescent="0.25">
      <c r="A865">
        <v>0.86300000000001398</v>
      </c>
      <c r="B865">
        <v>54.672444605376299</v>
      </c>
      <c r="C865">
        <v>59.676975495732698</v>
      </c>
      <c r="D865">
        <v>15.415027145557801</v>
      </c>
      <c r="Y865">
        <v>15399.147850514597</v>
      </c>
      <c r="Z865">
        <v>12323.254094689692</v>
      </c>
      <c r="AB865">
        <v>15499.293556088218</v>
      </c>
      <c r="AC865">
        <v>12363.758408429047</v>
      </c>
      <c r="AE865">
        <v>15457.583296459663</v>
      </c>
      <c r="AF865">
        <v>12363.613893322425</v>
      </c>
      <c r="AH865">
        <v>15392.830689286278</v>
      </c>
      <c r="AI865">
        <v>12336.684670146269</v>
      </c>
      <c r="AK865">
        <v>15299.195438205817</v>
      </c>
      <c r="AL865">
        <v>12275.333487440186</v>
      </c>
      <c r="AO865">
        <v>15520.682990663112</v>
      </c>
      <c r="AP865">
        <v>12461.309344132636</v>
      </c>
      <c r="AR865">
        <v>15625.461994487274</v>
      </c>
      <c r="AS865">
        <v>12594.669015729329</v>
      </c>
      <c r="AU865">
        <v>15716.572901551699</v>
      </c>
      <c r="AV865">
        <v>12710.352714102122</v>
      </c>
      <c r="AX865">
        <v>15809.538074088709</v>
      </c>
      <c r="AY865">
        <v>12828.150530954734</v>
      </c>
    </row>
    <row r="866" spans="1:51" x14ac:dyDescent="0.25">
      <c r="A866">
        <v>0.86400000000001398</v>
      </c>
      <c r="B866">
        <v>54.6956653211994</v>
      </c>
      <c r="C866">
        <v>59.7025460182834</v>
      </c>
      <c r="D866">
        <v>15.436598812018</v>
      </c>
      <c r="Y866">
        <v>15413.225168085248</v>
      </c>
      <c r="Z866">
        <v>12324.147508159598</v>
      </c>
      <c r="AB866">
        <v>15513.476284815459</v>
      </c>
      <c r="AC866">
        <v>12364.593060067205</v>
      </c>
      <c r="AE866">
        <v>15471.607862598596</v>
      </c>
      <c r="AF866">
        <v>12364.327011677218</v>
      </c>
      <c r="AH866">
        <v>15406.672479221785</v>
      </c>
      <c r="AI866">
        <v>12337.242270759365</v>
      </c>
      <c r="AK866">
        <v>15312.821636179202</v>
      </c>
      <c r="AL866">
        <v>12275.694353655168</v>
      </c>
      <c r="AO866">
        <v>15534.850862733474</v>
      </c>
      <c r="AP866">
        <v>12462.306989656527</v>
      </c>
      <c r="AR866">
        <v>15639.723066098306</v>
      </c>
      <c r="AS866">
        <v>12595.79258455446</v>
      </c>
      <c r="AU866">
        <v>15730.916865401741</v>
      </c>
      <c r="AV866">
        <v>12711.58609220626</v>
      </c>
      <c r="AX866">
        <v>15823.968350118848</v>
      </c>
      <c r="AY866">
        <v>12829.496270384052</v>
      </c>
    </row>
    <row r="867" spans="1:51" x14ac:dyDescent="0.25">
      <c r="A867">
        <v>0.86500000000001398</v>
      </c>
      <c r="B867">
        <v>54.718891137392298</v>
      </c>
      <c r="C867">
        <v>59.728122593608397</v>
      </c>
      <c r="D867">
        <v>15.458179639806801</v>
      </c>
      <c r="Y867">
        <v>15427.299815111646</v>
      </c>
      <c r="Z867">
        <v>12325.016373226279</v>
      </c>
      <c r="AB867">
        <v>15527.656686651308</v>
      </c>
      <c r="AC867">
        <v>12365.40319336094</v>
      </c>
      <c r="AE867">
        <v>15485.630194866493</v>
      </c>
      <c r="AF867">
        <v>12365.015634628329</v>
      </c>
      <c r="AH867">
        <v>15420.51208295896</v>
      </c>
      <c r="AI867">
        <v>12337.77540062001</v>
      </c>
      <c r="AK867">
        <v>15326.445630624839</v>
      </c>
      <c r="AL867">
        <v>12276.030777193439</v>
      </c>
      <c r="AO867">
        <v>15549.015964282708</v>
      </c>
      <c r="AP867">
        <v>12463.280063354117</v>
      </c>
      <c r="AR867">
        <v>15653.981262047866</v>
      </c>
      <c r="AS867">
        <v>12596.891552344565</v>
      </c>
      <c r="AU867">
        <v>15745.25786376571</v>
      </c>
      <c r="AV867">
        <v>12712.794842811441</v>
      </c>
      <c r="AX867">
        <v>15838.395573208374</v>
      </c>
      <c r="AY867">
        <v>12830.817354594043</v>
      </c>
    </row>
    <row r="868" spans="1:51" x14ac:dyDescent="0.25">
      <c r="A868">
        <v>0.86600000000001398</v>
      </c>
      <c r="B868">
        <v>54.742122052264499</v>
      </c>
      <c r="C868">
        <v>59.753705220356402</v>
      </c>
      <c r="D868">
        <v>15.4797696309362</v>
      </c>
      <c r="Y868">
        <v>15441.371798326423</v>
      </c>
      <c r="Z868">
        <v>12325.860694787689</v>
      </c>
      <c r="AB868">
        <v>15541.834766951453</v>
      </c>
      <c r="AC868">
        <v>12366.188812590348</v>
      </c>
      <c r="AE868">
        <v>15499.650297594972</v>
      </c>
      <c r="AF868">
        <v>12365.679766224699</v>
      </c>
      <c r="AH868">
        <v>15434.349502578516</v>
      </c>
      <c r="AI868">
        <v>12338.284063584397</v>
      </c>
      <c r="AK868">
        <v>15340.067423163506</v>
      </c>
      <c r="AL868">
        <v>12276.342761923308</v>
      </c>
      <c r="AO868">
        <v>15563.17830246741</v>
      </c>
      <c r="AP868">
        <v>12464.228570343414</v>
      </c>
      <c r="AR868">
        <v>15668.236589860122</v>
      </c>
      <c r="AS868">
        <v>12597.965924456175</v>
      </c>
      <c r="AU868">
        <v>15759.595904347154</v>
      </c>
      <c r="AV868">
        <v>12713.978971469231</v>
      </c>
      <c r="AX868">
        <v>15852.819751076267</v>
      </c>
      <c r="AY868">
        <v>12832.113789312842</v>
      </c>
    </row>
    <row r="869" spans="1:51" x14ac:dyDescent="0.25">
      <c r="A869">
        <v>0.86700000000001398</v>
      </c>
      <c r="B869">
        <v>54.765358064124001</v>
      </c>
      <c r="C869">
        <v>59.779293897173503</v>
      </c>
      <c r="D869">
        <v>15.501368787417499</v>
      </c>
      <c r="Y869">
        <v>15455.441124373194</v>
      </c>
      <c r="Z869">
        <v>12326.680477713824</v>
      </c>
      <c r="AB869">
        <v>15556.010530983312</v>
      </c>
      <c r="AC869">
        <v>12366.949922012111</v>
      </c>
      <c r="AE869">
        <v>15513.668175033828</v>
      </c>
      <c r="AF869">
        <v>12366.319410496124</v>
      </c>
      <c r="AH869">
        <v>15448.184740123143</v>
      </c>
      <c r="AI869">
        <v>12338.768263499656</v>
      </c>
      <c r="AK869">
        <v>15353.687015382337</v>
      </c>
      <c r="AL869">
        <v>12276.630311706114</v>
      </c>
      <c r="AO869">
        <v>15577.337884359102</v>
      </c>
      <c r="AP869">
        <v>12465.152515712858</v>
      </c>
      <c r="AR869">
        <v>15682.489056981076</v>
      </c>
      <c r="AS869">
        <v>12599.015706215039</v>
      </c>
      <c r="AU869">
        <v>15773.930994780485</v>
      </c>
      <c r="AV869">
        <v>12715.138483700188</v>
      </c>
      <c r="AX869">
        <v>15867.240891384761</v>
      </c>
      <c r="AY869">
        <v>12833.385580238348</v>
      </c>
    </row>
    <row r="870" spans="1:51" x14ac:dyDescent="0.25">
      <c r="A870">
        <v>0.86800000000001398</v>
      </c>
      <c r="B870">
        <v>54.788599171099897</v>
      </c>
      <c r="C870">
        <v>59.8048886226984</v>
      </c>
      <c r="D870">
        <v>15.5229771112612</v>
      </c>
      <c r="Y870">
        <v>15469.507799806805</v>
      </c>
      <c r="Z870">
        <v>12327.475726847186</v>
      </c>
      <c r="AB870">
        <v>15570.183983926714</v>
      </c>
      <c r="AC870">
        <v>12367.686525859997</v>
      </c>
      <c r="AE870">
        <v>15527.683831351889</v>
      </c>
      <c r="AF870">
        <v>12366.934571453732</v>
      </c>
      <c r="AH870">
        <v>15462.017797597768</v>
      </c>
      <c r="AI870">
        <v>12339.228004204078</v>
      </c>
      <c r="AK870">
        <v>15367.30440883504</v>
      </c>
      <c r="AL870">
        <v>12276.89343039642</v>
      </c>
      <c r="AO870">
        <v>15591.494716944266</v>
      </c>
      <c r="AP870">
        <v>12466.051904521764</v>
      </c>
      <c r="AR870">
        <v>15696.738670778339</v>
      </c>
      <c r="AS870">
        <v>12600.040902916498</v>
      </c>
      <c r="AU870">
        <v>15788.263142630482</v>
      </c>
      <c r="AV870">
        <v>12716.273384994172</v>
      </c>
      <c r="AX870">
        <v>15881.659001738535</v>
      </c>
      <c r="AY870">
        <v>12834.632733038432</v>
      </c>
    </row>
    <row r="871" spans="1:51" x14ac:dyDescent="0.25">
      <c r="A871">
        <v>0.86900000000001398</v>
      </c>
      <c r="B871">
        <v>54.811845369142397</v>
      </c>
      <c r="C871">
        <v>59.830489395497302</v>
      </c>
      <c r="D871">
        <v>15.5445946044773</v>
      </c>
      <c r="Y871">
        <v>15483.571831093579</v>
      </c>
      <c r="Z871">
        <v>12328.24644700325</v>
      </c>
      <c r="AB871">
        <v>15584.355130874583</v>
      </c>
      <c r="AC871">
        <v>12368.398628345352</v>
      </c>
      <c r="AE871">
        <v>15541.697270637846</v>
      </c>
      <c r="AF871">
        <v>12367.525253090442</v>
      </c>
      <c r="AH871">
        <v>15475.848676969823</v>
      </c>
      <c r="AI871">
        <v>12339.663289527332</v>
      </c>
      <c r="AK871">
        <v>15380.91960504212</v>
      </c>
      <c r="AL871">
        <v>12277.132121842196</v>
      </c>
      <c r="AO871">
        <v>15605.648807124398</v>
      </c>
      <c r="AP871">
        <v>12466.926741800749</v>
      </c>
      <c r="AR871">
        <v>15710.985438540933</v>
      </c>
      <c r="AS871">
        <v>12601.041519825865</v>
      </c>
      <c r="AU871">
        <v>15802.592355391822</v>
      </c>
      <c r="AV871">
        <v>12717.383680810648</v>
      </c>
      <c r="AX871">
        <v>15896.074089683943</v>
      </c>
      <c r="AY871">
        <v>12835.855253351145</v>
      </c>
    </row>
    <row r="872" spans="1:51" x14ac:dyDescent="0.25">
      <c r="A872">
        <v>0.87000000000001398</v>
      </c>
      <c r="B872">
        <v>54.835096655796598</v>
      </c>
      <c r="C872">
        <v>59.856096214185698</v>
      </c>
      <c r="D872">
        <v>15.566221269073999</v>
      </c>
      <c r="Y872">
        <v>15497.63322461158</v>
      </c>
      <c r="Z872">
        <v>12328.992642970932</v>
      </c>
      <c r="AB872">
        <v>15598.52397683362</v>
      </c>
      <c r="AC872">
        <v>12369.086233657585</v>
      </c>
      <c r="AE872">
        <v>15555.708496901087</v>
      </c>
      <c r="AF872">
        <v>12368.091459381427</v>
      </c>
      <c r="AH872">
        <v>15489.6773801695</v>
      </c>
      <c r="AI872">
        <v>12340.074123290677</v>
      </c>
      <c r="AK872">
        <v>15394.532605491082</v>
      </c>
      <c r="AL872">
        <v>12277.34638988503</v>
      </c>
      <c r="AO872">
        <v>15619.800161716083</v>
      </c>
      <c r="AP872">
        <v>12467.777032552169</v>
      </c>
      <c r="AR872">
        <v>15725.229367479111</v>
      </c>
      <c r="AS872">
        <v>12602.017562178804</v>
      </c>
      <c r="AU872">
        <v>15816.918640488646</v>
      </c>
      <c r="AV872">
        <v>12718.469376579</v>
      </c>
      <c r="AX872">
        <v>15910.486162708263</v>
      </c>
      <c r="AY872">
        <v>12837.053146784947</v>
      </c>
    </row>
    <row r="873" spans="1:51" x14ac:dyDescent="0.25">
      <c r="A873">
        <v>0.87100000000001399</v>
      </c>
      <c r="B873">
        <v>54.858353029335099</v>
      </c>
      <c r="C873">
        <v>59.881709077400302</v>
      </c>
      <c r="D873">
        <v>15.587857107058699</v>
      </c>
      <c r="Y873">
        <v>15511.691986650878</v>
      </c>
      <c r="Z873">
        <v>12329.71431951305</v>
      </c>
      <c r="AB873">
        <v>15612.69052672498</v>
      </c>
      <c r="AC873">
        <v>12369.749345964648</v>
      </c>
      <c r="AE873">
        <v>15569.717514072525</v>
      </c>
      <c r="AF873">
        <v>12368.633194284565</v>
      </c>
      <c r="AH873">
        <v>15503.503909089999</v>
      </c>
      <c r="AI873">
        <v>12340.460509307179</v>
      </c>
      <c r="AK873">
        <v>15408.143411636644</v>
      </c>
      <c r="AL873">
        <v>12277.536238360302</v>
      </c>
      <c r="AO873">
        <v>15633.948787451058</v>
      </c>
      <c r="AP873">
        <v>12468.602781750553</v>
      </c>
      <c r="AR873">
        <v>15739.470464724187</v>
      </c>
      <c r="AS873">
        <v>12602.969035181713</v>
      </c>
      <c r="AU873">
        <v>15831.242005274138</v>
      </c>
      <c r="AV873">
        <v>12719.530477698847</v>
      </c>
      <c r="AX873">
        <v>15924.895228238976</v>
      </c>
      <c r="AY873">
        <v>12838.22641891893</v>
      </c>
    </row>
    <row r="874" spans="1:51" x14ac:dyDescent="0.25">
      <c r="A874">
        <v>0.87200000000001399</v>
      </c>
      <c r="B874">
        <v>54.881614488027999</v>
      </c>
      <c r="C874">
        <v>59.907327983775602</v>
      </c>
      <c r="D874">
        <v>15.609502120438</v>
      </c>
      <c r="Y874">
        <v>15525.748123413827</v>
      </c>
      <c r="Z874">
        <v>12330.411481366795</v>
      </c>
      <c r="AB874">
        <v>15626.854785384949</v>
      </c>
      <c r="AC874">
        <v>12370.387969413521</v>
      </c>
      <c r="AE874">
        <v>15583.724326005411</v>
      </c>
      <c r="AF874">
        <v>12369.15046174089</v>
      </c>
      <c r="AH874">
        <v>15517.328265587785</v>
      </c>
      <c r="AI874">
        <v>12340.822451381924</v>
      </c>
      <c r="AK874">
        <v>15421.752024900939</v>
      </c>
      <c r="AL874">
        <v>12277.701671097384</v>
      </c>
      <c r="AO874">
        <v>15648.094690976317</v>
      </c>
      <c r="AP874">
        <v>12469.403994343036</v>
      </c>
      <c r="AR874">
        <v>15753.708737328396</v>
      </c>
      <c r="AS874">
        <v>12603.895944012113</v>
      </c>
      <c r="AU874">
        <v>15845.562457030126</v>
      </c>
      <c r="AV874">
        <v>12720.566989540373</v>
      </c>
      <c r="AX874">
        <v>15939.301293643088</v>
      </c>
      <c r="AY874">
        <v>12839.375075303064</v>
      </c>
    </row>
    <row r="875" spans="1:51" x14ac:dyDescent="0.25">
      <c r="A875">
        <v>0.87300000000001399</v>
      </c>
      <c r="B875">
        <v>54.904881030143599</v>
      </c>
      <c r="C875">
        <v>59.932952931943802</v>
      </c>
      <c r="D875">
        <v>15.6311563112179</v>
      </c>
      <c r="Y875">
        <v>15539.801641015345</v>
      </c>
      <c r="Z875">
        <v>12331.084133244187</v>
      </c>
      <c r="AB875">
        <v>15641.016757565614</v>
      </c>
      <c r="AC875">
        <v>12371.002108130682</v>
      </c>
      <c r="AE875">
        <v>15597.728936476144</v>
      </c>
      <c r="AF875">
        <v>12369.643265675029</v>
      </c>
      <c r="AH875">
        <v>15531.150451482825</v>
      </c>
      <c r="AI875">
        <v>12341.159953312223</v>
      </c>
      <c r="AK875">
        <v>15435.358446673717</v>
      </c>
      <c r="AL875">
        <v>12277.842691919823</v>
      </c>
      <c r="AO875">
        <v>15662.237878854206</v>
      </c>
      <c r="AP875">
        <v>12470.1806752498</v>
      </c>
      <c r="AR875">
        <v>15767.94419226476</v>
      </c>
      <c r="AS875">
        <v>12604.798293819031</v>
      </c>
      <c r="AU875">
        <v>15859.880002966716</v>
      </c>
      <c r="AV875">
        <v>12721.578917444647</v>
      </c>
      <c r="AX875">
        <v>15953.704366226453</v>
      </c>
      <c r="AY875">
        <v>12840.49912145843</v>
      </c>
    </row>
    <row r="876" spans="1:51" x14ac:dyDescent="0.25">
      <c r="A876">
        <v>0.87400000000001399</v>
      </c>
      <c r="B876">
        <v>54.928152653947699</v>
      </c>
      <c r="C876">
        <v>59.958583920534998</v>
      </c>
      <c r="D876">
        <v>15.652819681403599</v>
      </c>
      <c r="Y876">
        <v>15553.852545483203</v>
      </c>
      <c r="Z876">
        <v>12331.732279832539</v>
      </c>
      <c r="AB876">
        <v>15655.176447935532</v>
      </c>
      <c r="AC876">
        <v>12371.591766222575</v>
      </c>
      <c r="AE876">
        <v>15611.731349185065</v>
      </c>
      <c r="AF876">
        <v>12370.111609995643</v>
      </c>
      <c r="AH876">
        <v>15544.970468558826</v>
      </c>
      <c r="AI876">
        <v>12341.473018887822</v>
      </c>
      <c r="AK876">
        <v>15448.962678312537</v>
      </c>
      <c r="AL876">
        <v>12277.959304645528</v>
      </c>
      <c r="AO876">
        <v>15676.378357562546</v>
      </c>
      <c r="AP876">
        <v>12470.932829364501</v>
      </c>
      <c r="AR876">
        <v>15782.176836426981</v>
      </c>
      <c r="AS876">
        <v>12605.676089723396</v>
      </c>
      <c r="AU876">
        <v>15874.194650221936</v>
      </c>
      <c r="AV876">
        <v>12722.566266723959</v>
      </c>
      <c r="AX876">
        <v>15968.104453233158</v>
      </c>
      <c r="AY876">
        <v>12841.598562877483</v>
      </c>
    </row>
    <row r="877" spans="1:51" x14ac:dyDescent="0.25">
      <c r="A877">
        <v>0.87500000000001399</v>
      </c>
      <c r="B877">
        <v>54.951429357704498</v>
      </c>
      <c r="C877">
        <v>59.984220948176997</v>
      </c>
      <c r="D877">
        <v>15.674492232999601</v>
      </c>
      <c r="Y877">
        <v>15567.900842758325</v>
      </c>
      <c r="Z877">
        <v>12332.355925794916</v>
      </c>
      <c r="AB877">
        <v>15669.333861080395</v>
      </c>
      <c r="AC877">
        <v>12372.156947776073</v>
      </c>
      <c r="AE877">
        <v>15625.731567757259</v>
      </c>
      <c r="AF877">
        <v>12370.55549859585</v>
      </c>
      <c r="AH877">
        <v>15558.788318563478</v>
      </c>
      <c r="AI877">
        <v>12341.761651891115</v>
      </c>
      <c r="AK877">
        <v>15462.564721142962</v>
      </c>
      <c r="AL877">
        <v>12278.051513086961</v>
      </c>
      <c r="AO877">
        <v>15690.516133494744</v>
      </c>
      <c r="AP877">
        <v>12471.660461554713</v>
      </c>
      <c r="AR877">
        <v>15796.406676629338</v>
      </c>
      <c r="AS877">
        <v>12606.52933681843</v>
      </c>
      <c r="AU877">
        <v>15888.506405861412</v>
      </c>
      <c r="AV877">
        <v>12723.529042662156</v>
      </c>
      <c r="AX877">
        <v>15982.501561844902</v>
      </c>
      <c r="AY877">
        <v>12842.673405024301</v>
      </c>
    </row>
    <row r="878" spans="1:51" x14ac:dyDescent="0.25">
      <c r="A878">
        <v>0.87600000000001399</v>
      </c>
      <c r="B878">
        <v>54.974711139675399</v>
      </c>
      <c r="C878">
        <v>60.009864013495402</v>
      </c>
      <c r="D878">
        <v>15.696173968009999</v>
      </c>
      <c r="Y878">
        <v>15581.94653869508</v>
      </c>
      <c r="Z878">
        <v>12332.955075770597</v>
      </c>
      <c r="AB878">
        <v>15683.489001503691</v>
      </c>
      <c r="AC878">
        <v>12372.697656858945</v>
      </c>
      <c r="AE878">
        <v>15639.729595743325</v>
      </c>
      <c r="AF878">
        <v>12370.974935353655</v>
      </c>
      <c r="AH878">
        <v>15572.604003208675</v>
      </c>
      <c r="AI878">
        <v>12342.025856097336</v>
      </c>
      <c r="AK878">
        <v>15476.16457645875</v>
      </c>
      <c r="AL878">
        <v>12278.119321051312</v>
      </c>
      <c r="AO878">
        <v>15704.651212959943</v>
      </c>
      <c r="AP878">
        <v>12472.363576662357</v>
      </c>
      <c r="AR878">
        <v>15810.633719606614</v>
      </c>
      <c r="AS878">
        <v>12607.358040170042</v>
      </c>
      <c r="AU878">
        <v>15902.815276878051</v>
      </c>
      <c r="AV878">
        <v>12724.467250514979</v>
      </c>
      <c r="AX878">
        <v>15996.895699180421</v>
      </c>
      <c r="AY878">
        <v>12843.723653334853</v>
      </c>
    </row>
    <row r="879" spans="1:51" x14ac:dyDescent="0.25">
      <c r="A879">
        <v>0.87700000000001399</v>
      </c>
      <c r="B879">
        <v>54.997997998120297</v>
      </c>
      <c r="C879">
        <v>60.035513115113503</v>
      </c>
      <c r="D879">
        <v>15.7178648884379</v>
      </c>
      <c r="Y879">
        <v>15595.989639061598</v>
      </c>
      <c r="Z879">
        <v>12333.529734375521</v>
      </c>
      <c r="AB879">
        <v>15697.641873627357</v>
      </c>
      <c r="AC879">
        <v>12373.2138975203</v>
      </c>
      <c r="AE879">
        <v>15653.725436620165</v>
      </c>
      <c r="AF879">
        <v>12371.369924132368</v>
      </c>
      <c r="AH879">
        <v>15586.417524170749</v>
      </c>
      <c r="AI879">
        <v>12342.265635274774</v>
      </c>
      <c r="AK879">
        <v>15489.762245522032</v>
      </c>
      <c r="AL879">
        <v>12278.16273234069</v>
      </c>
      <c r="AO879">
        <v>15718.783602183159</v>
      </c>
      <c r="AP879">
        <v>12473.04217950414</v>
      </c>
      <c r="AR879">
        <v>15824.857972014026</v>
      </c>
      <c r="AS879">
        <v>12608.162204817221</v>
      </c>
      <c r="AU879">
        <v>15917.121270191761</v>
      </c>
      <c r="AV879">
        <v>12725.38089551041</v>
      </c>
      <c r="AX879">
        <v>16011.286872294933</v>
      </c>
      <c r="AY879">
        <v>12844.749313217266</v>
      </c>
    </row>
    <row r="880" spans="1:51" x14ac:dyDescent="0.25">
      <c r="A880">
        <v>0.87800000000001399</v>
      </c>
      <c r="B880">
        <v>55.0212899312966</v>
      </c>
      <c r="C880">
        <v>60.061168251652703</v>
      </c>
      <c r="D880">
        <v>15.7395649962858</v>
      </c>
      <c r="Y880">
        <v>15610.030149540076</v>
      </c>
      <c r="Z880">
        <v>12334.079906202755</v>
      </c>
      <c r="AB880">
        <v>15711.79248179244</v>
      </c>
      <c r="AC880">
        <v>12373.705673791046</v>
      </c>
      <c r="AE880">
        <v>15667.719093791737</v>
      </c>
      <c r="AF880">
        <v>12371.740468781016</v>
      </c>
      <c r="AH880">
        <v>15600.228883090687</v>
      </c>
      <c r="AI880">
        <v>12342.48099318497</v>
      </c>
      <c r="AK880">
        <v>15503.357729563499</v>
      </c>
      <c r="AL880">
        <v>12278.181750752299</v>
      </c>
      <c r="AO880">
        <v>15732.913307305436</v>
      </c>
      <c r="AP880">
        <v>12473.696274871989</v>
      </c>
      <c r="AR880">
        <v>15839.079440427175</v>
      </c>
      <c r="AS880">
        <v>12608.941835772439</v>
      </c>
      <c r="AU880">
        <v>15931.424392649176</v>
      </c>
      <c r="AV880">
        <v>12726.269982849015</v>
      </c>
      <c r="AX880">
        <v>16025.675088179603</v>
      </c>
      <c r="AY880">
        <v>12845.750390052104</v>
      </c>
    </row>
    <row r="881" spans="1:51" x14ac:dyDescent="0.25">
      <c r="A881">
        <v>0.87900000000001399</v>
      </c>
      <c r="B881">
        <v>55.044586937459798</v>
      </c>
      <c r="C881">
        <v>60.0868294217318</v>
      </c>
      <c r="D881">
        <v>15.761274293555701</v>
      </c>
      <c r="Y881">
        <v>15624.0680757271</v>
      </c>
      <c r="Z881">
        <v>12334.605595822939</v>
      </c>
      <c r="AB881">
        <v>15725.940830259733</v>
      </c>
      <c r="AC881">
        <v>12374.172989684335</v>
      </c>
      <c r="AE881">
        <v>15681.710570589818</v>
      </c>
      <c r="AF881">
        <v>12372.086573134749</v>
      </c>
      <c r="AH881">
        <v>15614.038081574352</v>
      </c>
      <c r="AI881">
        <v>12342.671933582915</v>
      </c>
      <c r="AK881">
        <v>15516.951029782575</v>
      </c>
      <c r="AL881">
        <v>12278.176380078621</v>
      </c>
      <c r="AO881">
        <v>15747.040334384015</v>
      </c>
      <c r="AP881">
        <v>12474.325867533482</v>
      </c>
      <c r="AR881">
        <v>15853.298131342013</v>
      </c>
      <c r="AS881">
        <v>12609.696938022045</v>
      </c>
      <c r="AU881">
        <v>15945.724651023409</v>
      </c>
      <c r="AV881">
        <v>12727.134517704297</v>
      </c>
      <c r="AX881">
        <v>16040.060353761039</v>
      </c>
      <c r="AY881">
        <v>12846.726889192647</v>
      </c>
    </row>
    <row r="882" spans="1:51" x14ac:dyDescent="0.25">
      <c r="A882">
        <v>0.88000000000001399</v>
      </c>
      <c r="B882">
        <v>55.067889014863098</v>
      </c>
      <c r="C882">
        <v>60.112496623967601</v>
      </c>
      <c r="D882">
        <v>15.782992782248501</v>
      </c>
      <c r="Y882">
        <v>15638.103423133958</v>
      </c>
      <c r="Z882">
        <v>12335.106807784739</v>
      </c>
      <c r="AB882">
        <v>15740.086923210427</v>
      </c>
      <c r="AC882">
        <v>12374.615849196001</v>
      </c>
      <c r="AE882">
        <v>15695.699870274746</v>
      </c>
      <c r="AF882">
        <v>12372.40824101525</v>
      </c>
      <c r="AH882">
        <v>15627.845121192697</v>
      </c>
      <c r="AI882">
        <v>12342.838460217254</v>
      </c>
      <c r="AK882">
        <v>15530.542147347594</v>
      </c>
      <c r="AL882">
        <v>12278.146624107596</v>
      </c>
      <c r="AO882">
        <v>15761.164689392499</v>
      </c>
      <c r="AP882">
        <v>12474.930962232289</v>
      </c>
      <c r="AR882">
        <v>15867.514051174814</v>
      </c>
      <c r="AS882">
        <v>12610.427516526668</v>
      </c>
      <c r="AU882">
        <v>15960.022052013815</v>
      </c>
      <c r="AV882">
        <v>12727.974505223046</v>
      </c>
      <c r="AX882">
        <v>16054.442675900806</v>
      </c>
      <c r="AY882">
        <v>12847.678815965175</v>
      </c>
    </row>
    <row r="883" spans="1:51" x14ac:dyDescent="0.25">
      <c r="A883">
        <v>0.88100000000001399</v>
      </c>
      <c r="B883">
        <v>55.091196161757601</v>
      </c>
      <c r="C883">
        <v>60.1381698569744</v>
      </c>
      <c r="D883">
        <v>15.8047204643648</v>
      </c>
      <c r="Y883">
        <v>15652.136197186974</v>
      </c>
      <c r="Z883">
        <v>12335.5835466153</v>
      </c>
      <c r="AB883">
        <v>15754.230764746744</v>
      </c>
      <c r="AC883">
        <v>12375.034256304996</v>
      </c>
      <c r="AE883">
        <v>15709.686996036166</v>
      </c>
      <c r="AF883">
        <v>12372.705476231122</v>
      </c>
      <c r="AH883">
        <v>15641.650003481973</v>
      </c>
      <c r="AI883">
        <v>12342.980576830478</v>
      </c>
      <c r="AK883">
        <v>15544.131083395971</v>
      </c>
      <c r="AL883">
        <v>12278.092486622798</v>
      </c>
      <c r="AO883">
        <v>15775.286378221037</v>
      </c>
      <c r="AP883">
        <v>12475.511563688598</v>
      </c>
      <c r="AR883">
        <v>15881.727206262169</v>
      </c>
      <c r="AS883">
        <v>12611.13357622162</v>
      </c>
      <c r="AU883">
        <v>15974.316602245781</v>
      </c>
      <c r="AV883">
        <v>12728.789950525701</v>
      </c>
      <c r="AX883">
        <v>16068.822061394963</v>
      </c>
      <c r="AY883">
        <v>12848.606175669263</v>
      </c>
    </row>
    <row r="884" spans="1:51" x14ac:dyDescent="0.25">
      <c r="A884">
        <v>0.882000000000014</v>
      </c>
      <c r="B884">
        <v>55.114508376392301</v>
      </c>
      <c r="C884">
        <v>60.163849119364798</v>
      </c>
      <c r="D884">
        <v>15.826457341904399</v>
      </c>
      <c r="Y884">
        <v>15666.166403227828</v>
      </c>
      <c r="Z884">
        <v>12336.035816820686</v>
      </c>
      <c r="AB884">
        <v>15768.37235889257</v>
      </c>
      <c r="AC884">
        <v>12375.42821497383</v>
      </c>
      <c r="AE884">
        <v>15723.671950993748</v>
      </c>
      <c r="AF884">
        <v>12372.978282578288</v>
      </c>
      <c r="AH884">
        <v>15655.452729943936</v>
      </c>
      <c r="AI884">
        <v>12343.09828715912</v>
      </c>
      <c r="AK884">
        <v>15557.717839034362</v>
      </c>
      <c r="AL884">
        <v>12278.01397140361</v>
      </c>
      <c r="AO884">
        <v>15789.405406676513</v>
      </c>
      <c r="AP884">
        <v>12476.067676599556</v>
      </c>
      <c r="AR884">
        <v>15895.937602860986</v>
      </c>
      <c r="AS884">
        <v>12611.815122017291</v>
      </c>
      <c r="AU884">
        <v>15988.608308270525</v>
      </c>
      <c r="AV884">
        <v>12729.580858706699</v>
      </c>
      <c r="AX884">
        <v>16083.198516973633</v>
      </c>
      <c r="AY884">
        <v>12849.508973578077</v>
      </c>
    </row>
    <row r="885" spans="1:51" x14ac:dyDescent="0.25">
      <c r="A885">
        <v>0.883000000000015</v>
      </c>
      <c r="B885">
        <v>55.137825657014197</v>
      </c>
      <c r="C885">
        <v>60.189534409748603</v>
      </c>
      <c r="D885">
        <v>15.8482034168663</v>
      </c>
      <c r="Y885">
        <v>15680.194046513896</v>
      </c>
      <c r="Z885">
        <v>12336.463622886333</v>
      </c>
      <c r="AB885">
        <v>15782.51170959408</v>
      </c>
      <c r="AC885">
        <v>12375.797729148993</v>
      </c>
      <c r="AE885">
        <v>15737.654738197914</v>
      </c>
      <c r="AF885">
        <v>12373.226663840374</v>
      </c>
      <c r="AH885">
        <v>15669.253302046051</v>
      </c>
      <c r="AI885">
        <v>12343.191594933956</v>
      </c>
      <c r="AK885">
        <v>15571.302415338834</v>
      </c>
      <c r="AL885">
        <v>12277.911082225406</v>
      </c>
      <c r="AO885">
        <v>15803.521780482739</v>
      </c>
      <c r="AP885">
        <v>12476.599305639689</v>
      </c>
      <c r="AR885">
        <v>15910.145247148504</v>
      </c>
      <c r="AS885">
        <v>12612.472158799561</v>
      </c>
      <c r="AU885">
        <v>16002.897176564917</v>
      </c>
      <c r="AV885">
        <v>12730.347234834846</v>
      </c>
      <c r="AX885">
        <v>16097.572049300572</v>
      </c>
      <c r="AY885">
        <v>12850.38721493867</v>
      </c>
    </row>
    <row r="886" spans="1:51" x14ac:dyDescent="0.25">
      <c r="A886">
        <v>0.884000000000015</v>
      </c>
      <c r="B886">
        <v>55.161148001868</v>
      </c>
      <c r="C886">
        <v>60.215225726733799</v>
      </c>
      <c r="D886">
        <v>15.869958691249</v>
      </c>
      <c r="Y886">
        <v>15694.219132218581</v>
      </c>
      <c r="Z886">
        <v>12336.866969277489</v>
      </c>
      <c r="AB886">
        <v>15796.648820720367</v>
      </c>
      <c r="AC886">
        <v>12376.14280276138</v>
      </c>
      <c r="AE886">
        <v>15751.635360630542</v>
      </c>
      <c r="AF886">
        <v>12373.450623789095</v>
      </c>
      <c r="AH886">
        <v>15683.051721221682</v>
      </c>
      <c r="AI886">
        <v>12343.260503880188</v>
      </c>
      <c r="AK886">
        <v>15584.884813355024</v>
      </c>
      <c r="AL886">
        <v>12277.783822859721</v>
      </c>
      <c r="AO886">
        <v>15817.635505280663</v>
      </c>
      <c r="AP886">
        <v>12477.106455461348</v>
      </c>
      <c r="AR886">
        <v>15924.350145222323</v>
      </c>
      <c r="AS886">
        <v>12613.104691430193</v>
      </c>
      <c r="AU886">
        <v>16017.183213531316</v>
      </c>
      <c r="AV886">
        <v>12731.089083953673</v>
      </c>
      <c r="AX886">
        <v>16111.942664972781</v>
      </c>
      <c r="AY886">
        <v>12851.24090497229</v>
      </c>
    </row>
    <row r="887" spans="1:51" x14ac:dyDescent="0.25">
      <c r="A887">
        <v>0.885000000000015</v>
      </c>
      <c r="B887">
        <v>55.184475409196402</v>
      </c>
      <c r="C887">
        <v>60.240923068925902</v>
      </c>
      <c r="D887">
        <v>15.891723167049999</v>
      </c>
      <c r="Y887">
        <v>15708.241665431651</v>
      </c>
      <c r="Z887">
        <v>12337.24586043966</v>
      </c>
      <c r="AB887">
        <v>15810.783696064049</v>
      </c>
      <c r="AC887">
        <v>12376.463439726713</v>
      </c>
      <c r="AE887">
        <v>15765.613821205669</v>
      </c>
      <c r="AF887">
        <v>12373.650166184623</v>
      </c>
      <c r="AH887">
        <v>15696.847988870299</v>
      </c>
      <c r="AI887">
        <v>12343.305017717645</v>
      </c>
      <c r="AK887">
        <v>15598.465034098288</v>
      </c>
      <c r="AL887">
        <v>12277.632197074425</v>
      </c>
      <c r="AO887">
        <v>15831.746586628569</v>
      </c>
      <c r="AP887">
        <v>12477.589130695123</v>
      </c>
      <c r="AR887">
        <v>15938.552303100432</v>
      </c>
      <c r="AS887">
        <v>12613.712724747249</v>
      </c>
      <c r="AU887">
        <v>16031.466425497416</v>
      </c>
      <c r="AV887">
        <v>12731.806411081805</v>
      </c>
      <c r="AX887">
        <v>16126.310370520128</v>
      </c>
      <c r="AY887">
        <v>12852.070048874688</v>
      </c>
    </row>
    <row r="888" spans="1:51" x14ac:dyDescent="0.25">
      <c r="A888">
        <v>0.886000000000015</v>
      </c>
      <c r="B888">
        <v>55.207807877239802</v>
      </c>
      <c r="C888">
        <v>60.266626434928298</v>
      </c>
      <c r="D888">
        <v>15.913496846266501</v>
      </c>
      <c r="Y888">
        <v>15722.261651159582</v>
      </c>
      <c r="Z888">
        <v>12337.60030079904</v>
      </c>
      <c r="AB888">
        <v>15824.916339341878</v>
      </c>
      <c r="AC888">
        <v>12376.759643945952</v>
      </c>
      <c r="AE888">
        <v>15779.590122770174</v>
      </c>
      <c r="AF888">
        <v>12373.82529477597</v>
      </c>
      <c r="AH888">
        <v>15710.642106357656</v>
      </c>
      <c r="AI888">
        <v>12343.325140160961</v>
      </c>
      <c r="AK888">
        <v>15612.043078553865</v>
      </c>
      <c r="AL888">
        <v>12277.456208633899</v>
      </c>
      <c r="AO888">
        <v>15845.855030002303</v>
      </c>
      <c r="AP888">
        <v>12478.047335950288</v>
      </c>
      <c r="AR888">
        <v>15952.751726721273</v>
      </c>
      <c r="AS888">
        <v>12614.296263565484</v>
      </c>
      <c r="AU888">
        <v>16045.746818716114</v>
      </c>
      <c r="AV888">
        <v>12732.499221213329</v>
      </c>
      <c r="AX888">
        <v>16140.675172404992</v>
      </c>
      <c r="AY888">
        <v>12852.87465181643</v>
      </c>
    </row>
    <row r="889" spans="1:51" x14ac:dyDescent="0.25">
      <c r="A889">
        <v>0.887000000000015</v>
      </c>
      <c r="B889">
        <v>55.231145404236798</v>
      </c>
      <c r="C889">
        <v>60.292335823342199</v>
      </c>
      <c r="D889">
        <v>15.9352797308948</v>
      </c>
      <c r="Y889">
        <v>15736.279094325899</v>
      </c>
      <c r="Z889">
        <v>12337.930294762962</v>
      </c>
      <c r="AB889">
        <v>15839.046754195353</v>
      </c>
      <c r="AC889">
        <v>12377.031419305713</v>
      </c>
      <c r="AE889">
        <v>15793.56426810447</v>
      </c>
      <c r="AF889">
        <v>12373.976013301348</v>
      </c>
      <c r="AH889">
        <v>15724.434075015984</v>
      </c>
      <c r="AI889">
        <v>12343.32087491978</v>
      </c>
      <c r="AK889">
        <v>15625.618947677016</v>
      </c>
      <c r="AL889">
        <v>12277.255861299203</v>
      </c>
      <c r="AO889">
        <v>15859.960840795486</v>
      </c>
      <c r="AP889">
        <v>12478.481075815218</v>
      </c>
      <c r="AR889">
        <v>15966.948421943784</v>
      </c>
      <c r="AS889">
        <v>12614.855312676758</v>
      </c>
      <c r="AU889">
        <v>16060.024399365393</v>
      </c>
      <c r="AV889">
        <v>12733.16751931816</v>
      </c>
      <c r="AX889">
        <v>16155.03707702192</v>
      </c>
      <c r="AY889">
        <v>12853.654718943215</v>
      </c>
    </row>
    <row r="890" spans="1:51" x14ac:dyDescent="0.25">
      <c r="A890">
        <v>0.888000000000015</v>
      </c>
      <c r="B890">
        <v>55.254487988423399</v>
      </c>
      <c r="C890">
        <v>60.3180512327665</v>
      </c>
      <c r="D890">
        <v>15.957071822930301</v>
      </c>
      <c r="Y890">
        <v>15750.29399977152</v>
      </c>
      <c r="Z890">
        <v>12338.235846720321</v>
      </c>
      <c r="AB890">
        <v>15853.174944191309</v>
      </c>
      <c r="AC890">
        <v>12377.278769678667</v>
      </c>
      <c r="AE890">
        <v>15807.536259923156</v>
      </c>
      <c r="AF890">
        <v>12374.102325488533</v>
      </c>
      <c r="AH890">
        <v>15738.223896144173</v>
      </c>
      <c r="AI890">
        <v>12343.292225698931</v>
      </c>
      <c r="AK890">
        <v>15639.192642393176</v>
      </c>
      <c r="AL890">
        <v>12277.031158828251</v>
      </c>
      <c r="AO890">
        <v>15874.064024319741</v>
      </c>
      <c r="AP890">
        <v>12478.89035485782</v>
      </c>
      <c r="AR890">
        <v>15981.142394547474</v>
      </c>
      <c r="AS890">
        <v>12615.389876850437</v>
      </c>
      <c r="AU890">
        <v>16074.299173548214</v>
      </c>
      <c r="AV890">
        <v>12733.811310342413</v>
      </c>
      <c r="AX890">
        <v>16169.396090697317</v>
      </c>
      <c r="AY890">
        <v>12854.410255376193</v>
      </c>
    </row>
    <row r="891" spans="1:51" x14ac:dyDescent="0.25">
      <c r="A891">
        <v>0.889000000000015</v>
      </c>
      <c r="B891">
        <v>55.277835628033898</v>
      </c>
      <c r="C891">
        <v>60.3437726617978</v>
      </c>
      <c r="D891">
        <v>15.978873124368199</v>
      </c>
      <c r="Y891">
        <v>15764.306372255103</v>
      </c>
      <c r="Z891">
        <v>12338.516961042016</v>
      </c>
      <c r="AB891">
        <v>15867.300912822506</v>
      </c>
      <c r="AC891">
        <v>12377.501698923952</v>
      </c>
      <c r="AE891">
        <v>15821.506100875687</v>
      </c>
      <c r="AF891">
        <v>12374.204235055226</v>
      </c>
      <c r="AH891">
        <v>15752.011571007946</v>
      </c>
      <c r="AI891">
        <v>12343.239196198621</v>
      </c>
      <c r="AK891">
        <v>15652.764163598094</v>
      </c>
      <c r="AL891">
        <v>12276.782104975975</v>
      </c>
      <c r="AO891">
        <v>15888.164585804934</v>
      </c>
      <c r="AP891">
        <v>12479.275177625957</v>
      </c>
      <c r="AR891">
        <v>15995.333650232507</v>
      </c>
      <c r="AS891">
        <v>12615.899960833798</v>
      </c>
      <c r="AU891">
        <v>16088.571147292421</v>
      </c>
      <c r="AV891">
        <v>12734.430599208781</v>
      </c>
      <c r="AX891">
        <v>16183.75221968914</v>
      </c>
      <c r="AY891">
        <v>12855.141266212291</v>
      </c>
    </row>
    <row r="892" spans="1:51" x14ac:dyDescent="0.25">
      <c r="A892">
        <v>0.890000000000015</v>
      </c>
      <c r="B892">
        <v>55.301188321300401</v>
      </c>
      <c r="C892">
        <v>60.369500109030596</v>
      </c>
      <c r="D892">
        <v>16.000683637202499</v>
      </c>
      <c r="Y892">
        <v>15778.316216453395</v>
      </c>
      <c r="Z892">
        <v>12338.773642081376</v>
      </c>
      <c r="AB892">
        <v>15881.424663508222</v>
      </c>
      <c r="AC892">
        <v>12377.700210887562</v>
      </c>
      <c r="AE892">
        <v>15835.473793547022</v>
      </c>
      <c r="AF892">
        <v>12374.281745709401</v>
      </c>
      <c r="AH892">
        <v>15765.797100840042</v>
      </c>
      <c r="AI892">
        <v>12343.161790114618</v>
      </c>
      <c r="AK892">
        <v>15666.333512157973</v>
      </c>
      <c r="AL892">
        <v>12276.508703494501</v>
      </c>
      <c r="AO892">
        <v>15902.262530399399</v>
      </c>
      <c r="AP892">
        <v>12479.635548647875</v>
      </c>
      <c r="AR892">
        <v>16009.522194619776</v>
      </c>
      <c r="AS892">
        <v>12616.385569352438</v>
      </c>
      <c r="AU892">
        <v>16102.840326550671</v>
      </c>
      <c r="AV892">
        <v>12735.0253908169</v>
      </c>
      <c r="AX892">
        <v>16198.105470186616</v>
      </c>
      <c r="AY892">
        <v>12855.847756524536</v>
      </c>
    </row>
    <row r="893" spans="1:51" x14ac:dyDescent="0.25">
      <c r="A893">
        <v>0.891000000000015</v>
      </c>
      <c r="B893">
        <v>55.324546066452697</v>
      </c>
      <c r="C893">
        <v>60.395233573057197</v>
      </c>
      <c r="D893">
        <v>16.0225033634268</v>
      </c>
      <c r="Y893">
        <v>15792.32353696158</v>
      </c>
      <c r="Z893">
        <v>12339.005894174592</v>
      </c>
      <c r="AB893">
        <v>15895.546199594821</v>
      </c>
      <c r="AC893">
        <v>12377.874309402749</v>
      </c>
      <c r="AE893">
        <v>15849.439340458255</v>
      </c>
      <c r="AF893">
        <v>12374.33486114966</v>
      </c>
      <c r="AH893">
        <v>15779.580486840377</v>
      </c>
      <c r="AI893">
        <v>12343.060011138434</v>
      </c>
      <c r="AK893">
        <v>15679.900688909602</v>
      </c>
      <c r="AL893">
        <v>12276.210958133313</v>
      </c>
      <c r="AO893">
        <v>15916.357863170189</v>
      </c>
      <c r="AP893">
        <v>12479.971472432626</v>
      </c>
      <c r="AR893">
        <v>16023.708033251007</v>
      </c>
      <c r="AS893">
        <v>12616.846707110675</v>
      </c>
      <c r="AU893">
        <v>16117.10671720036</v>
      </c>
      <c r="AV893">
        <v>12735.595690043729</v>
      </c>
      <c r="AX893">
        <v>16212.455848309977</v>
      </c>
      <c r="AY893">
        <v>12856.529731362383</v>
      </c>
    </row>
    <row r="894" spans="1:51" x14ac:dyDescent="0.25">
      <c r="A894">
        <v>0.892000000000015</v>
      </c>
      <c r="B894">
        <v>55.347908861718601</v>
      </c>
      <c r="C894">
        <v>60.420973052467403</v>
      </c>
      <c r="D894">
        <v>16.044332305033901</v>
      </c>
      <c r="Y894">
        <v>15806.328338293622</v>
      </c>
      <c r="Z894">
        <v>12339.213721641141</v>
      </c>
      <c r="AB894">
        <v>15909.665524356327</v>
      </c>
      <c r="AC894">
        <v>12378.023998290413</v>
      </c>
      <c r="AE894">
        <v>15863.402744067253</v>
      </c>
      <c r="AF894">
        <v>12374.363585065574</v>
      </c>
      <c r="AH894">
        <v>15793.361730176222</v>
      </c>
      <c r="AI894">
        <v>12342.933862957512</v>
      </c>
      <c r="AK894">
        <v>15693.465694660497</v>
      </c>
      <c r="AL894">
        <v>12275.888872639423</v>
      </c>
      <c r="AO894">
        <v>15930.450589103315</v>
      </c>
      <c r="AP894">
        <v>12480.282953470485</v>
      </c>
      <c r="AR894">
        <v>16037.891171588864</v>
      </c>
      <c r="AS894">
        <v>12617.283378791954</v>
      </c>
      <c r="AU894">
        <v>16131.370325043574</v>
      </c>
      <c r="AV894">
        <v>12736.141501743929</v>
      </c>
      <c r="AX894">
        <v>16226.803360110211</v>
      </c>
      <c r="AY894">
        <v>12857.187195752056</v>
      </c>
    </row>
    <row r="895" spans="1:51" x14ac:dyDescent="0.25">
      <c r="A895">
        <v>0.893000000000015</v>
      </c>
      <c r="B895">
        <v>55.371276705323801</v>
      </c>
      <c r="C895">
        <v>60.446718545849102</v>
      </c>
      <c r="D895">
        <v>16.066170464015901</v>
      </c>
      <c r="Y895">
        <v>15820.33062488263</v>
      </c>
      <c r="Z895">
        <v>12339.397128784214</v>
      </c>
      <c r="AB895">
        <v>15923.78264099499</v>
      </c>
      <c r="AC895">
        <v>12378.149281359489</v>
      </c>
      <c r="AE895">
        <v>15877.364006769258</v>
      </c>
      <c r="AF895">
        <v>12374.36792113802</v>
      </c>
      <c r="AH895">
        <v>15807.140831982362</v>
      </c>
      <c r="AI895">
        <v>12342.783349255405</v>
      </c>
      <c r="AK895">
        <v>15707.028530189024</v>
      </c>
      <c r="AL895">
        <v>12275.542450757535</v>
      </c>
      <c r="AO895">
        <v>15944.540713103999</v>
      </c>
      <c r="AP895">
        <v>12480.569996233378</v>
      </c>
      <c r="AR895">
        <v>16052.071615017057</v>
      </c>
      <c r="AS895">
        <v>12617.695589059253</v>
      </c>
      <c r="AU895">
        <v>16145.631155807043</v>
      </c>
      <c r="AV895">
        <v>12736.662830750234</v>
      </c>
      <c r="AX895">
        <v>16241.148011568825</v>
      </c>
      <c r="AY895">
        <v>12857.820154696872</v>
      </c>
    </row>
    <row r="896" spans="1:51" x14ac:dyDescent="0.25">
      <c r="A896">
        <v>0.894000000000015</v>
      </c>
      <c r="B896">
        <v>55.3946495954917</v>
      </c>
      <c r="C896">
        <v>60.472470051787703</v>
      </c>
      <c r="D896">
        <v>16.088017842364401</v>
      </c>
      <c r="Y896">
        <v>15834.330401081193</v>
      </c>
      <c r="Z896">
        <v>12339.556119891138</v>
      </c>
      <c r="AB896">
        <v>15937.897552641838</v>
      </c>
      <c r="AC896">
        <v>12378.250162407327</v>
      </c>
      <c r="AE896">
        <v>15891.323130897508</v>
      </c>
      <c r="AF896">
        <v>12374.347873039525</v>
      </c>
      <c r="AH896">
        <v>15820.917793361255</v>
      </c>
      <c r="AI896">
        <v>12342.608473711958</v>
      </c>
      <c r="AK896">
        <v>15720.589196244526</v>
      </c>
      <c r="AL896">
        <v>12275.171696230214</v>
      </c>
      <c r="AO896">
        <v>15958.628239996926</v>
      </c>
      <c r="AP896">
        <v>12480.832605175297</v>
      </c>
      <c r="AR896">
        <v>16066.249368840465</v>
      </c>
      <c r="AS896">
        <v>12618.083342555487</v>
      </c>
      <c r="AU896">
        <v>16159.889215142115</v>
      </c>
      <c r="AV896">
        <v>12737.159681873838</v>
      </c>
      <c r="AX896">
        <v>16255.489808597635</v>
      </c>
      <c r="AY896">
        <v>12858.428613177583</v>
      </c>
    </row>
    <row r="897" spans="1:51" x14ac:dyDescent="0.25">
      <c r="A897">
        <v>0.89500000000001501</v>
      </c>
      <c r="B897">
        <v>55.418027530443801</v>
      </c>
      <c r="C897">
        <v>60.498227568866497</v>
      </c>
      <c r="D897">
        <v>16.109874442069898</v>
      </c>
      <c r="Y897">
        <v>15848.327671161738</v>
      </c>
      <c r="Z897">
        <v>12339.690699233792</v>
      </c>
      <c r="AB897">
        <v>15952.010262357226</v>
      </c>
      <c r="AC897">
        <v>12378.326645220075</v>
      </c>
      <c r="AE897">
        <v>15905.280118723824</v>
      </c>
      <c r="AF897">
        <v>12374.303444434592</v>
      </c>
      <c r="AH897">
        <v>15834.692615383192</v>
      </c>
      <c r="AI897">
        <v>12342.40924000349</v>
      </c>
      <c r="AK897">
        <v>15734.147693547447</v>
      </c>
      <c r="AL897">
        <v>12274.77661279805</v>
      </c>
      <c r="AO897">
        <v>15972.713174526503</v>
      </c>
      <c r="AP897">
        <v>12481.070784732718</v>
      </c>
      <c r="AR897">
        <v>16080.424438285258</v>
      </c>
      <c r="AS897">
        <v>12618.446643903912</v>
      </c>
      <c r="AU897">
        <v>16174.144508624733</v>
      </c>
      <c r="AV897">
        <v>12737.632059904763</v>
      </c>
      <c r="AX897">
        <v>16269.828757038558</v>
      </c>
      <c r="AY897">
        <v>12859.012576152714</v>
      </c>
    </row>
    <row r="898" spans="1:51" x14ac:dyDescent="0.25">
      <c r="A898">
        <v>0.89600000000001501</v>
      </c>
      <c r="B898">
        <v>55.4414105083994</v>
      </c>
      <c r="C898">
        <v>60.523991095666503</v>
      </c>
      <c r="D898">
        <v>16.131740265122598</v>
      </c>
      <c r="Y898">
        <v>15862.32243931688</v>
      </c>
      <c r="Z898">
        <v>12339.80087106903</v>
      </c>
      <c r="AB898">
        <v>15966.120773131379</v>
      </c>
      <c r="AC898">
        <v>12378.378733573054</v>
      </c>
      <c r="AE898">
        <v>15919.234972459193</v>
      </c>
      <c r="AF898">
        <v>12374.23463898003</v>
      </c>
      <c r="AH898">
        <v>15848.465299086449</v>
      </c>
      <c r="AI898">
        <v>12342.185651802969</v>
      </c>
      <c r="AK898">
        <v>15747.704022789456</v>
      </c>
      <c r="AL898">
        <v>12274.357204199821</v>
      </c>
      <c r="AO898">
        <v>15986.795521357115</v>
      </c>
      <c r="AP898">
        <v>12481.284539325015</v>
      </c>
      <c r="AR898">
        <v>16094.596828499036</v>
      </c>
      <c r="AS898">
        <v>12618.785497708524</v>
      </c>
      <c r="AU898">
        <v>16188.397041755432</v>
      </c>
      <c r="AV898">
        <v>12738.079969612249</v>
      </c>
      <c r="AX898">
        <v>16284.164862663427</v>
      </c>
      <c r="AY898">
        <v>12859.572048558908</v>
      </c>
    </row>
    <row r="899" spans="1:51" x14ac:dyDescent="0.25">
      <c r="A899">
        <v>0.89700000000001501</v>
      </c>
      <c r="B899">
        <v>55.464798527575702</v>
      </c>
      <c r="C899">
        <v>60.549760630766599</v>
      </c>
      <c r="D899">
        <v>16.153615313511601</v>
      </c>
      <c r="Y899">
        <v>15876.314709659771</v>
      </c>
      <c r="Z899">
        <v>12339.886639639095</v>
      </c>
      <c r="AB899">
        <v>15980.229087884925</v>
      </c>
      <c r="AC899">
        <v>12378.406431231133</v>
      </c>
      <c r="AE899">
        <v>15933.187694254348</v>
      </c>
      <c r="AF899">
        <v>12374.141460325278</v>
      </c>
      <c r="AH899">
        <v>15862.235845477435</v>
      </c>
      <c r="AI899">
        <v>12341.937712780194</v>
      </c>
      <c r="AK899">
        <v>15761.258184633554</v>
      </c>
      <c r="AL899">
        <v>12273.913474172661</v>
      </c>
      <c r="AO899">
        <v>16000.875285073389</v>
      </c>
      <c r="AP899">
        <v>12481.47387335488</v>
      </c>
      <c r="AR899">
        <v>16108.766544550967</v>
      </c>
      <c r="AS899">
        <v>12619.099908554472</v>
      </c>
      <c r="AU899">
        <v>16202.646819959331</v>
      </c>
      <c r="AV899">
        <v>12738.503415745128</v>
      </c>
      <c r="AX899">
        <v>16298.498131173817</v>
      </c>
      <c r="AY899">
        <v>12860.107035311266</v>
      </c>
    </row>
    <row r="900" spans="1:51" x14ac:dyDescent="0.25">
      <c r="A900">
        <v>0.89800000000001501</v>
      </c>
      <c r="B900">
        <v>55.488191586187703</v>
      </c>
      <c r="C900">
        <v>60.575536172743099</v>
      </c>
      <c r="D900">
        <v>16.175499589225701</v>
      </c>
      <c r="Y900">
        <v>15890.304486224451</v>
      </c>
      <c r="Z900">
        <v>12339.948009172029</v>
      </c>
      <c r="AB900">
        <v>15994.335209469424</v>
      </c>
      <c r="AC900">
        <v>12378.40974194909</v>
      </c>
      <c r="AE900">
        <v>15947.138286200323</v>
      </c>
      <c r="AF900">
        <v>12374.023912112725</v>
      </c>
      <c r="AH900">
        <v>15876.004255530843</v>
      </c>
      <c r="AI900">
        <v>12341.665426601972</v>
      </c>
      <c r="AK900">
        <v>15774.810179714197</v>
      </c>
      <c r="AL900">
        <v>12273.445426452217</v>
      </c>
      <c r="AO900">
        <v>16014.95247018046</v>
      </c>
      <c r="AP900">
        <v>12481.638791208728</v>
      </c>
      <c r="AR900">
        <v>16122.933591431931</v>
      </c>
      <c r="AS900">
        <v>12619.389881008448</v>
      </c>
      <c r="AU900">
        <v>16216.893848586154</v>
      </c>
      <c r="AV900">
        <v>12738.902403032209</v>
      </c>
      <c r="AX900">
        <v>16312.828568200885</v>
      </c>
      <c r="AY900">
        <v>12860.617541303696</v>
      </c>
    </row>
    <row r="901" spans="1:51" x14ac:dyDescent="0.25">
      <c r="A901">
        <v>0.89900000000001501</v>
      </c>
      <c r="B901">
        <v>55.511589682448303</v>
      </c>
      <c r="C901">
        <v>60.601317720170499</v>
      </c>
      <c r="D901">
        <v>16.197393094252799</v>
      </c>
      <c r="Y901">
        <v>15904.291772966195</v>
      </c>
      <c r="Z901">
        <v>12339.984983882092</v>
      </c>
      <c r="AB901">
        <v>16008.439140667879</v>
      </c>
      <c r="AC901">
        <v>12378.388669471986</v>
      </c>
      <c r="AE901">
        <v>15961.086750329008</v>
      </c>
      <c r="AF901">
        <v>12373.881997978027</v>
      </c>
      <c r="AH901">
        <v>15889.770530189788</v>
      </c>
      <c r="AI901">
        <v>12341.368796932291</v>
      </c>
      <c r="AK901">
        <v>15788.360008637399</v>
      </c>
      <c r="AL901">
        <v>12272.953064772819</v>
      </c>
      <c r="AO901">
        <v>16029.027081104239</v>
      </c>
      <c r="AP901">
        <v>12481.779297257119</v>
      </c>
      <c r="AR901">
        <v>16137.097974054679</v>
      </c>
      <c r="AS901">
        <v>12619.655419619099</v>
      </c>
      <c r="AU901">
        <v>16231.138132910244</v>
      </c>
      <c r="AV901">
        <v>12739.276936182656</v>
      </c>
      <c r="AX901">
        <v>16327.156179305224</v>
      </c>
      <c r="AY901">
        <v>12861.103571409256</v>
      </c>
    </row>
    <row r="902" spans="1:51" x14ac:dyDescent="0.25">
      <c r="A902">
        <v>0.90000000000001501</v>
      </c>
      <c r="B902">
        <v>55.534992814568298</v>
      </c>
      <c r="C902">
        <v>60.6271052716207</v>
      </c>
      <c r="D902">
        <v>16.219295830579998</v>
      </c>
      <c r="Y902">
        <v>15918.276573761859</v>
      </c>
      <c r="Z902">
        <v>12339.997567970162</v>
      </c>
      <c r="AB902">
        <v>16022.540884195254</v>
      </c>
      <c r="AC902">
        <v>12378.343217535523</v>
      </c>
      <c r="AE902">
        <v>15975.033088613689</v>
      </c>
      <c r="AF902">
        <v>12373.715721550423</v>
      </c>
      <c r="AH902">
        <v>15903.534670365949</v>
      </c>
      <c r="AI902">
        <v>12341.047827432498</v>
      </c>
      <c r="AK902">
        <v>15801.907671980847</v>
      </c>
      <c r="AL902">
        <v>12272.436392867636</v>
      </c>
      <c r="AO902">
        <v>16043.099122191676</v>
      </c>
      <c r="AP902">
        <v>12481.895395855159</v>
      </c>
      <c r="AR902">
        <v>16151.259697253985</v>
      </c>
      <c r="AS902">
        <v>12619.896528917423</v>
      </c>
      <c r="AU902">
        <v>16245.379678130594</v>
      </c>
      <c r="AV902">
        <v>12739.627019886373</v>
      </c>
      <c r="AX902">
        <v>16341.480969976732</v>
      </c>
      <c r="AY902">
        <v>12861.565130480505</v>
      </c>
    </row>
    <row r="903" spans="1:51" x14ac:dyDescent="0.25">
      <c r="A903">
        <v>0.90100000000001501</v>
      </c>
      <c r="B903">
        <v>55.558400980756502</v>
      </c>
      <c r="C903">
        <v>60.652898825663598</v>
      </c>
      <c r="D903">
        <v>16.241207800193902</v>
      </c>
      <c r="Y903">
        <v>15932.258892410233</v>
      </c>
      <c r="Z903">
        <v>12339.985765624151</v>
      </c>
      <c r="AB903">
        <v>16036.640442698976</v>
      </c>
      <c r="AC903">
        <v>12378.273389866399</v>
      </c>
      <c r="AE903">
        <v>15988.977302969575</v>
      </c>
      <c r="AF903">
        <v>12373.525086453035</v>
      </c>
      <c r="AH903">
        <v>15917.296676939706</v>
      </c>
      <c r="AI903">
        <v>12340.702521761474</v>
      </c>
      <c r="AK903">
        <v>15815.453170294002</v>
      </c>
      <c r="AL903">
        <v>12271.895414468843</v>
      </c>
      <c r="AO903">
        <v>16057.168597711037</v>
      </c>
      <c r="AP903">
        <v>12481.987091342911</v>
      </c>
      <c r="AR903">
        <v>16165.41876578681</v>
      </c>
      <c r="AS903">
        <v>12620.113213417168</v>
      </c>
      <c r="AU903">
        <v>16259.618489370887</v>
      </c>
      <c r="AV903">
        <v>12739.952658814382</v>
      </c>
      <c r="AX903">
        <v>16355.802945634488</v>
      </c>
      <c r="AY903">
        <v>12862.002223349855</v>
      </c>
    </row>
    <row r="904" spans="1:51" x14ac:dyDescent="0.25">
      <c r="A904">
        <v>0.90200000000001501</v>
      </c>
      <c r="B904">
        <v>55.5818141792193</v>
      </c>
      <c r="C904">
        <v>60.678698380866599</v>
      </c>
      <c r="D904">
        <v>16.263129005080199</v>
      </c>
      <c r="Y904">
        <v>15946.238732632381</v>
      </c>
      <c r="Z904">
        <v>12339.949581019404</v>
      </c>
      <c r="AB904">
        <v>16050.737818759424</v>
      </c>
      <c r="AC904">
        <v>12378.179190182669</v>
      </c>
      <c r="AE904">
        <v>16002.919395254319</v>
      </c>
      <c r="AF904">
        <v>12373.310096303187</v>
      </c>
      <c r="AH904">
        <v>15931.056550760268</v>
      </c>
      <c r="AI904">
        <v>12340.332883575808</v>
      </c>
      <c r="AK904">
        <v>15828.996504098197</v>
      </c>
      <c r="AL904">
        <v>12271.330133307778</v>
      </c>
      <c r="AO904">
        <v>16071.235511852179</v>
      </c>
      <c r="AP904">
        <v>12482.054388045803</v>
      </c>
      <c r="AR904">
        <v>16179.575184332471</v>
      </c>
      <c r="AS904">
        <v>12620.305477615233</v>
      </c>
      <c r="AU904">
        <v>16273.854571679543</v>
      </c>
      <c r="AV904">
        <v>12740.253857619209</v>
      </c>
      <c r="AX904">
        <v>16370.12211162665</v>
      </c>
      <c r="AY904">
        <v>12862.41485482992</v>
      </c>
    </row>
    <row r="905" spans="1:51" x14ac:dyDescent="0.25">
      <c r="A905">
        <v>0.90300000000001501</v>
      </c>
      <c r="B905">
        <v>55.6052324081612</v>
      </c>
      <c r="C905">
        <v>60.704503935795202</v>
      </c>
      <c r="D905">
        <v>16.2850594472241</v>
      </c>
      <c r="Y905">
        <v>15960.216098071984</v>
      </c>
      <c r="Z905">
        <v>12339.8890183191</v>
      </c>
      <c r="AB905">
        <v>16064.833014890421</v>
      </c>
      <c r="AC905">
        <v>12378.060622194094</v>
      </c>
      <c r="AE905">
        <v>16016.859367268518</v>
      </c>
      <c r="AF905">
        <v>12373.070754712697</v>
      </c>
      <c r="AH905">
        <v>15944.814292645808</v>
      </c>
      <c r="AI905">
        <v>12339.938916529969</v>
      </c>
      <c r="AK905">
        <v>15842.537673886742</v>
      </c>
      <c r="AL905">
        <v>12270.740553115102</v>
      </c>
      <c r="AO905">
        <v>16085.299868726814</v>
      </c>
      <c r="AP905">
        <v>12482.097290275029</v>
      </c>
      <c r="AR905">
        <v>16193.728957492816</v>
      </c>
      <c r="AS905">
        <v>12620.47332599207</v>
      </c>
      <c r="AU905">
        <v>16288.087930029773</v>
      </c>
      <c r="AV905">
        <v>12740.530620935264</v>
      </c>
      <c r="AX905">
        <v>16384.438473230348</v>
      </c>
      <c r="AY905">
        <v>12862.803029713874</v>
      </c>
    </row>
    <row r="906" spans="1:51" x14ac:dyDescent="0.25">
      <c r="A906">
        <v>0.90400000000001501</v>
      </c>
      <c r="B906">
        <v>55.628655665784599</v>
      </c>
      <c r="C906">
        <v>60.730315489012298</v>
      </c>
      <c r="D906">
        <v>16.306999128609799</v>
      </c>
      <c r="Y906">
        <v>15974.190992295686</v>
      </c>
      <c r="Z906">
        <v>12339.804081674656</v>
      </c>
      <c r="AB906">
        <v>16078.926033539707</v>
      </c>
      <c r="AC906">
        <v>12377.917689602489</v>
      </c>
      <c r="AE906">
        <v>16030.797220756216</v>
      </c>
      <c r="AF906">
        <v>12372.807065288185</v>
      </c>
      <c r="AH906">
        <v>15958.569903383586</v>
      </c>
      <c r="AI906">
        <v>12339.520624276482</v>
      </c>
      <c r="AK906">
        <v>15856.076680125014</v>
      </c>
      <c r="AL906">
        <v>12270.126677620961</v>
      </c>
      <c r="AO906">
        <v>16099.361672368792</v>
      </c>
      <c r="AP906">
        <v>12482.115802327957</v>
      </c>
      <c r="AR906">
        <v>16207.880089792397</v>
      </c>
      <c r="AS906">
        <v>12620.616763012076</v>
      </c>
      <c r="AU906">
        <v>16302.318569319637</v>
      </c>
      <c r="AV906">
        <v>12740.782953379221</v>
      </c>
      <c r="AX906">
        <v>16398.752035651603</v>
      </c>
      <c r="AY906">
        <v>12863.166752775798</v>
      </c>
    </row>
    <row r="907" spans="1:51" x14ac:dyDescent="0.25">
      <c r="A907">
        <v>0.90500000000001501</v>
      </c>
      <c r="B907">
        <v>55.652083950289601</v>
      </c>
      <c r="C907">
        <v>60.756133039078698</v>
      </c>
      <c r="D907">
        <v>16.3289480512212</v>
      </c>
      <c r="Y907">
        <v>15988.163418793432</v>
      </c>
      <c r="Z907">
        <v>12339.694775226128</v>
      </c>
      <c r="AB907">
        <v>16093.016877089416</v>
      </c>
      <c r="AC907">
        <v>12377.750396102072</v>
      </c>
      <c r="AE907">
        <v>16044.73295740538</v>
      </c>
      <c r="AF907">
        <v>12372.519031631362</v>
      </c>
      <c r="AH907">
        <v>15972.323383730072</v>
      </c>
      <c r="AI907">
        <v>12339.07801046609</v>
      </c>
      <c r="AK907">
        <v>15869.613523250551</v>
      </c>
      <c r="AL907">
        <v>12269.488510555149</v>
      </c>
      <c r="AO907">
        <v>16113.420926734374</v>
      </c>
      <c r="AP907">
        <v>12482.109928488529</v>
      </c>
      <c r="AR907">
        <v>16222.028585678654</v>
      </c>
      <c r="AS907">
        <v>12620.735793123991</v>
      </c>
      <c r="AU907">
        <v>16316.546494372124</v>
      </c>
      <c r="AV907">
        <v>12741.010859550404</v>
      </c>
      <c r="AX907">
        <v>16413.062804025263</v>
      </c>
      <c r="AY907">
        <v>12863.506028771044</v>
      </c>
    </row>
    <row r="908" spans="1:51" x14ac:dyDescent="0.25">
      <c r="A908">
        <v>0.90600000000001502</v>
      </c>
      <c r="B908">
        <v>55.675517259874297</v>
      </c>
      <c r="C908">
        <v>60.781956584553001</v>
      </c>
      <c r="D908">
        <v>16.350906217041</v>
      </c>
      <c r="Y908">
        <v>16002.133380978808</v>
      </c>
      <c r="Z908">
        <v>12339.561103102596</v>
      </c>
      <c r="AB908">
        <v>16107.10554785653</v>
      </c>
      <c r="AC908">
        <v>12377.5587453798</v>
      </c>
      <c r="AE908">
        <v>16058.666578848375</v>
      </c>
      <c r="AF908">
        <v>12372.206657339328</v>
      </c>
      <c r="AH908">
        <v>15986.074734411068</v>
      </c>
      <c r="AI908">
        <v>12338.611078747939</v>
      </c>
      <c r="AK908">
        <v>15883.148203673147</v>
      </c>
      <c r="AL908">
        <v>12268.826055647261</v>
      </c>
      <c r="AO908">
        <v>16127.477635702508</v>
      </c>
      <c r="AP908">
        <v>12482.07967302766</v>
      </c>
      <c r="AR908">
        <v>16236.174449522099</v>
      </c>
      <c r="AS908">
        <v>12620.830420761296</v>
      </c>
      <c r="AU908">
        <v>16330.771709935216</v>
      </c>
      <c r="AV908">
        <v>12741.214344031168</v>
      </c>
      <c r="AX908">
        <v>16427.370783414921</v>
      </c>
      <c r="AY908">
        <v>12863.820862436582</v>
      </c>
    </row>
    <row r="909" spans="1:51" x14ac:dyDescent="0.25">
      <c r="A909">
        <v>0.90700000000001502</v>
      </c>
      <c r="B909">
        <v>55.698955592734698</v>
      </c>
      <c r="C909">
        <v>60.807786123991498</v>
      </c>
      <c r="D909">
        <v>16.3728736280517</v>
      </c>
      <c r="Y909">
        <v>16016.100882189376</v>
      </c>
      <c r="Z909">
        <v>12339.403069422573</v>
      </c>
      <c r="AB909">
        <v>16121.192048093339</v>
      </c>
      <c r="AC909">
        <v>12377.342741115714</v>
      </c>
      <c r="AE909">
        <v>16072.598086662429</v>
      </c>
      <c r="AF909">
        <v>12371.869946004859</v>
      </c>
      <c r="AH909">
        <v>15999.823956121818</v>
      </c>
      <c r="AI909">
        <v>12338.119832769738</v>
      </c>
      <c r="AK909">
        <v>15896.680721774926</v>
      </c>
      <c r="AL909">
        <v>12268.139316626854</v>
      </c>
      <c r="AO909">
        <v>16141.531803075104</v>
      </c>
      <c r="AP909">
        <v>12482.025040203633</v>
      </c>
      <c r="AR909">
        <v>16250.317685616508</v>
      </c>
      <c r="AS909">
        <v>12620.900650342604</v>
      </c>
      <c r="AU909">
        <v>16344.994220681981</v>
      </c>
      <c r="AV909">
        <v>12741.393411387278</v>
      </c>
      <c r="AX909">
        <v>16441.675978812873</v>
      </c>
      <c r="AY909">
        <v>12864.111258491364</v>
      </c>
    </row>
    <row r="910" spans="1:51" x14ac:dyDescent="0.25">
      <c r="A910">
        <v>0.90800000000001502</v>
      </c>
      <c r="B910">
        <v>55.722398947064598</v>
      </c>
      <c r="C910">
        <v>60.8336216559481</v>
      </c>
      <c r="D910">
        <v>16.3948502862346</v>
      </c>
      <c r="Y910">
        <v>16030.065925687002</v>
      </c>
      <c r="Z910">
        <v>12339.220678294383</v>
      </c>
      <c r="AB910">
        <v>16135.276379987876</v>
      </c>
      <c r="AC910">
        <v>12377.102386983275</v>
      </c>
      <c r="AE910">
        <v>16086.527482370073</v>
      </c>
      <c r="AF910">
        <v>12371.508901216703</v>
      </c>
      <c r="AH910">
        <v>16013.571049527129</v>
      </c>
      <c r="AI910">
        <v>12337.604276177932</v>
      </c>
      <c r="AK910">
        <v>15910.211077910442</v>
      </c>
      <c r="AL910">
        <v>12267.428297223603</v>
      </c>
      <c r="AO910">
        <v>16155.583432577319</v>
      </c>
      <c r="AP910">
        <v>12481.946034262501</v>
      </c>
      <c r="AR910">
        <v>16264.458298179106</v>
      </c>
      <c r="AS910">
        <v>12620.946486272056</v>
      </c>
      <c r="AU910">
        <v>16359.214031210662</v>
      </c>
      <c r="AV910">
        <v>12741.548066168294</v>
      </c>
      <c r="AX910">
        <v>16455.978395140068</v>
      </c>
      <c r="AY910">
        <v>12864.377221636683</v>
      </c>
    </row>
    <row r="911" spans="1:51" x14ac:dyDescent="0.25">
      <c r="A911">
        <v>0.90900000000001502</v>
      </c>
      <c r="B911">
        <v>55.745847321055798</v>
      </c>
      <c r="C911">
        <v>60.8594631789747</v>
      </c>
      <c r="D911">
        <v>16.416836193570699</v>
      </c>
      <c r="Y911">
        <v>16044.028514658199</v>
      </c>
      <c r="Z911">
        <v>12339.013933816559</v>
      </c>
      <c r="AB911">
        <v>16149.358545664363</v>
      </c>
      <c r="AC911">
        <v>12376.8376866497</v>
      </c>
      <c r="AE911">
        <v>16100.454767439585</v>
      </c>
      <c r="AF911">
        <v>12371.123526559853</v>
      </c>
      <c r="AH911">
        <v>16027.316015261475</v>
      </c>
      <c r="AI911">
        <v>12337.064412617872</v>
      </c>
      <c r="AK911">
        <v>15923.739272406747</v>
      </c>
      <c r="AL911">
        <v>12266.69300116747</v>
      </c>
      <c r="AO911">
        <v>16169.632527857822</v>
      </c>
      <c r="AP911">
        <v>12481.84265943848</v>
      </c>
      <c r="AR911">
        <v>16278.596291350772</v>
      </c>
      <c r="AS911">
        <v>12620.967932939711</v>
      </c>
      <c r="AU911">
        <v>16373.431146044764</v>
      </c>
      <c r="AV911">
        <v>12741.678312907947</v>
      </c>
      <c r="AX911">
        <v>16470.27803724608</v>
      </c>
      <c r="AY911">
        <v>12864.618756556523</v>
      </c>
    </row>
    <row r="912" spans="1:51" x14ac:dyDescent="0.25">
      <c r="A912">
        <v>0.91000000000001502</v>
      </c>
      <c r="B912">
        <v>55.769300712897802</v>
      </c>
      <c r="C912">
        <v>60.885310691620802</v>
      </c>
      <c r="D912">
        <v>16.438831352040001</v>
      </c>
      <c r="Y912">
        <v>16057.988652214444</v>
      </c>
      <c r="Z912">
        <v>12338.782840078227</v>
      </c>
      <c r="AB912">
        <v>16163.438547183632</v>
      </c>
      <c r="AC912">
        <v>12376.548643776287</v>
      </c>
      <c r="AE912">
        <v>16114.379943285418</v>
      </c>
      <c r="AF912">
        <v>12370.71382561584</v>
      </c>
      <c r="AH912">
        <v>16041.058853929104</v>
      </c>
      <c r="AI912">
        <v>12336.500245733983</v>
      </c>
      <c r="AK912">
        <v>15937.265305563473</v>
      </c>
      <c r="AL912">
        <v>12265.933432188845</v>
      </c>
      <c r="AO912">
        <v>16183.679092489079</v>
      </c>
      <c r="AP912">
        <v>12481.71491995434</v>
      </c>
      <c r="AR912">
        <v>16292.731669196226</v>
      </c>
      <c r="AS912">
        <v>12620.96499472194</v>
      </c>
      <c r="AU912">
        <v>16387.645569633169</v>
      </c>
      <c r="AV912">
        <v>12741.784156124524</v>
      </c>
      <c r="AX912">
        <v>16484.574909909083</v>
      </c>
      <c r="AY912">
        <v>12864.835867917927</v>
      </c>
    </row>
    <row r="913" spans="1:51" x14ac:dyDescent="0.25">
      <c r="A913">
        <v>0.91100000000001502</v>
      </c>
      <c r="B913">
        <v>55.7927591207782</v>
      </c>
      <c r="C913">
        <v>60.911164192433603</v>
      </c>
      <c r="D913">
        <v>16.460835763621901</v>
      </c>
      <c r="Y913">
        <v>16071.94634139251</v>
      </c>
      <c r="Z913">
        <v>12338.527401159494</v>
      </c>
      <c r="AB913">
        <v>16177.516386543548</v>
      </c>
      <c r="AC913">
        <v>12376.235262018747</v>
      </c>
      <c r="AE913">
        <v>16128.303011268603</v>
      </c>
      <c r="AF913">
        <v>12370.279801963005</v>
      </c>
      <c r="AH913">
        <v>16054.799566104148</v>
      </c>
      <c r="AI913">
        <v>12335.911779169934</v>
      </c>
      <c r="AK913">
        <v>15950.78917765291</v>
      </c>
      <c r="AL913">
        <v>12265.149594018716</v>
      </c>
      <c r="AO913">
        <v>16197.723129967628</v>
      </c>
      <c r="AP913">
        <v>12481.562820021798</v>
      </c>
      <c r="AR913">
        <v>16306.864435704238</v>
      </c>
      <c r="AS913">
        <v>12620.937675981817</v>
      </c>
      <c r="AU913">
        <v>16401.85730635023</v>
      </c>
      <c r="AV913">
        <v>12741.865600321247</v>
      </c>
      <c r="AX913">
        <v>16498.869017835819</v>
      </c>
      <c r="AY913">
        <v>12865.028560371353</v>
      </c>
    </row>
    <row r="914" spans="1:51" x14ac:dyDescent="0.25">
      <c r="A914">
        <v>0.91200000000001502</v>
      </c>
      <c r="B914">
        <v>55.816222542882201</v>
      </c>
      <c r="C914">
        <v>60.937023679958003</v>
      </c>
      <c r="D914">
        <v>16.4828494302952</v>
      </c>
      <c r="Y914">
        <v>16085.901585154787</v>
      </c>
      <c r="Z914">
        <v>12338.247621131828</v>
      </c>
      <c r="AB914">
        <v>16191.592065679411</v>
      </c>
      <c r="AC914">
        <v>12375.897545027532</v>
      </c>
      <c r="AE914">
        <v>16142.223972697166</v>
      </c>
      <c r="AF914">
        <v>12369.821459176779</v>
      </c>
      <c r="AH914">
        <v>16068.538152330715</v>
      </c>
      <c r="AI914">
        <v>12335.299016568799</v>
      </c>
      <c r="AK914">
        <v>15964.310888920078</v>
      </c>
      <c r="AL914">
        <v>12264.341490388822</v>
      </c>
      <c r="AO914">
        <v>16211.764643714352</v>
      </c>
      <c r="AP914">
        <v>12481.386363841908</v>
      </c>
      <c r="AR914">
        <v>16320.994594787826</v>
      </c>
      <c r="AS914">
        <v>12620.885981069501</v>
      </c>
      <c r="AU914">
        <v>16416.066360495894</v>
      </c>
      <c r="AV914">
        <v>12741.922649986653</v>
      </c>
      <c r="AX914">
        <v>16513.160365661613</v>
      </c>
      <c r="AY914">
        <v>12865.196838551034</v>
      </c>
    </row>
    <row r="915" spans="1:51" x14ac:dyDescent="0.25">
      <c r="A915">
        <v>0.91300000000001502</v>
      </c>
      <c r="B915">
        <v>55.839690977393197</v>
      </c>
      <c r="C915">
        <v>60.962889152736899</v>
      </c>
      <c r="D915">
        <v>16.504872354037602</v>
      </c>
      <c r="Y915">
        <v>16099.854386389603</v>
      </c>
      <c r="Z915">
        <v>12337.943504058443</v>
      </c>
      <c r="AB915">
        <v>16205.665586464369</v>
      </c>
      <c r="AC915">
        <v>12375.535496448158</v>
      </c>
      <c r="AE915">
        <v>16156.142830485656</v>
      </c>
      <c r="AF915">
        <v>12369.338800773194</v>
      </c>
      <c r="AH915">
        <v>16082.274613122991</v>
      </c>
      <c r="AI915">
        <v>12334.661961573232</v>
      </c>
      <c r="AK915">
        <v>15977.830439582787</v>
      </c>
      <c r="AL915">
        <v>12263.509125031809</v>
      </c>
      <c r="AO915">
        <v>16225.80363707476</v>
      </c>
      <c r="AP915">
        <v>12481.185555605445</v>
      </c>
      <c r="AR915">
        <v>16335.122150284464</v>
      </c>
      <c r="AS915">
        <v>12620.809914322632</v>
      </c>
      <c r="AU915">
        <v>16430.27273629581</v>
      </c>
      <c r="AV915">
        <v>12741.955309594969</v>
      </c>
      <c r="AX915">
        <v>16527.448957950357</v>
      </c>
      <c r="AY915">
        <v>12865.34070707534</v>
      </c>
    </row>
    <row r="916" spans="1:51" x14ac:dyDescent="0.25">
      <c r="A916">
        <v>0.91400000000001502</v>
      </c>
      <c r="B916">
        <v>55.863164422492197</v>
      </c>
      <c r="C916">
        <v>60.988760609310702</v>
      </c>
      <c r="D916">
        <v>16.526904536826599</v>
      </c>
      <c r="Y916">
        <v>16113.804747911541</v>
      </c>
      <c r="Z916">
        <v>12337.615053994678</v>
      </c>
      <c r="AB916">
        <v>16219.736950709797</v>
      </c>
      <c r="AC916">
        <v>12375.14911992152</v>
      </c>
      <c r="AE916">
        <v>16170.059586329497</v>
      </c>
      <c r="AF916">
        <v>12368.831830303117</v>
      </c>
      <c r="AH916">
        <v>16096.008948965333</v>
      </c>
      <c r="AI916">
        <v>12334.000617825632</v>
      </c>
      <c r="AK916">
        <v>15991.34782983172</v>
      </c>
      <c r="AL916">
        <v>12262.652501681388</v>
      </c>
      <c r="AO916">
        <v>16239.840113319253</v>
      </c>
      <c r="AP916">
        <v>12480.960399493299</v>
      </c>
      <c r="AR916">
        <v>16349.24710595629</v>
      </c>
      <c r="AS916">
        <v>12620.709480066711</v>
      </c>
      <c r="AU916">
        <v>16444.476437901463</v>
      </c>
      <c r="AV916">
        <v>12741.963583606497</v>
      </c>
      <c r="AX916">
        <v>16541.734799194517</v>
      </c>
      <c r="AY916">
        <v>12865.460170547138</v>
      </c>
    </row>
    <row r="917" spans="1:51" x14ac:dyDescent="0.25">
      <c r="A917">
        <v>0.91500000000001502</v>
      </c>
      <c r="B917">
        <v>55.886642876358401</v>
      </c>
      <c r="C917">
        <v>61.014638048217599</v>
      </c>
      <c r="D917">
        <v>16.548945980638699</v>
      </c>
      <c r="Y917">
        <v>16127.752672461749</v>
      </c>
      <c r="Z917">
        <v>12337.26227498837</v>
      </c>
      <c r="AB917">
        <v>16233.806160165688</v>
      </c>
      <c r="AC917">
        <v>12374.73841908422</v>
      </c>
      <c r="AE917">
        <v>16183.974240946176</v>
      </c>
      <c r="AF917">
        <v>12368.30055134732</v>
      </c>
      <c r="AH917">
        <v>16109.74116031236</v>
      </c>
      <c r="AI917">
        <v>12333.314988968305</v>
      </c>
      <c r="AK917">
        <v>16004.863059830484</v>
      </c>
      <c r="AL917">
        <v>12261.771624072491</v>
      </c>
      <c r="AO917">
        <v>16253.874075643407</v>
      </c>
      <c r="AP917">
        <v>12480.710899676847</v>
      </c>
      <c r="AR917">
        <v>16363.36946549031</v>
      </c>
      <c r="AS917">
        <v>12620.58468261549</v>
      </c>
      <c r="AU917">
        <v>16458.677469390288</v>
      </c>
      <c r="AV917">
        <v>12741.947476467987</v>
      </c>
      <c r="AX917">
        <v>16556.017893815166</v>
      </c>
      <c r="AY917">
        <v>12865.555233554152</v>
      </c>
    </row>
    <row r="918" spans="1:51" x14ac:dyDescent="0.25">
      <c r="A918">
        <v>0.91600000000001502</v>
      </c>
      <c r="B918">
        <v>55.910126337168499</v>
      </c>
      <c r="C918">
        <v>61.040521467993401</v>
      </c>
      <c r="D918">
        <v>16.570996687449501</v>
      </c>
      <c r="Y918">
        <v>16141.698162708251</v>
      </c>
      <c r="Z918">
        <v>12336.885171080241</v>
      </c>
      <c r="AB918">
        <v>16247.873216521028</v>
      </c>
      <c r="AC918">
        <v>12374.30339756888</v>
      </c>
      <c r="AE918">
        <v>16197.886795021141</v>
      </c>
      <c r="AF918">
        <v>12367.744967485503</v>
      </c>
      <c r="AH918">
        <v>16123.471247589043</v>
      </c>
      <c r="AI918">
        <v>12332.605078643634</v>
      </c>
      <c r="AK918">
        <v>16018.376129715676</v>
      </c>
      <c r="AL918">
        <v>12260.866495941427</v>
      </c>
      <c r="AO918">
        <v>16267.905527168237</v>
      </c>
      <c r="AP918">
        <v>12480.437060318352</v>
      </c>
      <c r="AR918">
        <v>16377.489232498612</v>
      </c>
      <c r="AS918">
        <v>12620.435526271353</v>
      </c>
      <c r="AU918">
        <v>16472.875834765808</v>
      </c>
      <c r="AV918">
        <v>12741.906992613018</v>
      </c>
      <c r="AX918">
        <v>16570.298246161983</v>
      </c>
      <c r="AY918">
        <v>12865.625900669325</v>
      </c>
    </row>
    <row r="919" spans="1:51" x14ac:dyDescent="0.25">
      <c r="A919">
        <v>0.91700000000001503</v>
      </c>
      <c r="B919">
        <v>55.933614803097399</v>
      </c>
      <c r="C919">
        <v>61.066410867172003</v>
      </c>
      <c r="D919">
        <v>16.5930566592343</v>
      </c>
      <c r="Y919">
        <v>16155.641221246256</v>
      </c>
      <c r="Z919">
        <v>12336.483746304257</v>
      </c>
      <c r="AB919">
        <v>16261.938121404155</v>
      </c>
      <c r="AC919">
        <v>12373.84405900445</v>
      </c>
      <c r="AE919">
        <v>16211.797249207904</v>
      </c>
      <c r="AF919">
        <v>12367.16508229648</v>
      </c>
      <c r="AH919">
        <v>16137.199211190786</v>
      </c>
      <c r="AI919">
        <v>12331.870890494243</v>
      </c>
      <c r="AK919">
        <v>16031.887039596942</v>
      </c>
      <c r="AL919">
        <v>12259.93712102604</v>
      </c>
      <c r="AO919">
        <v>16281.934470940476</v>
      </c>
      <c r="AP919">
        <v>12480.13888557133</v>
      </c>
      <c r="AR919">
        <v>16391.606410518576</v>
      </c>
      <c r="AS919">
        <v>12620.262015325699</v>
      </c>
      <c r="AU919">
        <v>16487.071537957767</v>
      </c>
      <c r="AV919">
        <v>12741.842136462368</v>
      </c>
      <c r="AX919">
        <v>16584.575860513301</v>
      </c>
      <c r="AY919">
        <v>12865.672176451182</v>
      </c>
    </row>
    <row r="920" spans="1:51" x14ac:dyDescent="0.25">
      <c r="A920">
        <v>0.91800000000001503</v>
      </c>
      <c r="B920">
        <v>55.957108272317697</v>
      </c>
      <c r="C920">
        <v>61.0923062442846</v>
      </c>
      <c r="D920">
        <v>16.615125897967399</v>
      </c>
      <c r="Y920">
        <v>16169.581850598461</v>
      </c>
      <c r="Z920">
        <v>12336.05800468801</v>
      </c>
      <c r="AB920">
        <v>16276.000876383123</v>
      </c>
      <c r="AC920">
        <v>12373.360407016531</v>
      </c>
      <c r="AE920">
        <v>16225.70560412815</v>
      </c>
      <c r="AF920">
        <v>12366.560899358345</v>
      </c>
      <c r="AH920">
        <v>16150.925051483511</v>
      </c>
      <c r="AI920">
        <v>12331.112428163162</v>
      </c>
      <c r="AK920">
        <v>16045.395789557033</v>
      </c>
      <c r="AL920">
        <v>12258.983503065861</v>
      </c>
      <c r="AO920">
        <v>16295.960909932835</v>
      </c>
      <c r="AP920">
        <v>12479.816379580936</v>
      </c>
      <c r="AR920">
        <v>16405.721003013088</v>
      </c>
      <c r="AS920">
        <v>12620.064154059326</v>
      </c>
      <c r="AU920">
        <v>16501.264582822263</v>
      </c>
      <c r="AV920">
        <v>12741.752912424399</v>
      </c>
      <c r="AX920">
        <v>16598.850741076138</v>
      </c>
      <c r="AY920">
        <v>12865.694065444188</v>
      </c>
    </row>
    <row r="921" spans="1:51" x14ac:dyDescent="0.25">
      <c r="A921">
        <v>0.91900000000001503</v>
      </c>
      <c r="B921">
        <v>55.980606742999903</v>
      </c>
      <c r="C921">
        <v>61.118207597860398</v>
      </c>
      <c r="D921">
        <v>16.637204405622398</v>
      </c>
      <c r="Y921">
        <v>16183.520053215343</v>
      </c>
      <c r="Z921">
        <v>12335.607950253087</v>
      </c>
      <c r="AB921">
        <v>16290.061482966043</v>
      </c>
      <c r="AC921">
        <v>12372.852445227676</v>
      </c>
      <c r="AE921">
        <v>16239.611860371841</v>
      </c>
      <c r="AF921">
        <v>12365.932422248647</v>
      </c>
      <c r="AH921">
        <v>16164.64876880374</v>
      </c>
      <c r="AI921">
        <v>12330.329695293991</v>
      </c>
      <c r="AK921">
        <v>16058.902379651852</v>
      </c>
      <c r="AL921">
        <v>12258.005645802272</v>
      </c>
      <c r="AO921">
        <v>16309.984847044279</v>
      </c>
      <c r="AP921">
        <v>12479.469546484339</v>
      </c>
      <c r="AR921">
        <v>16419.833013370753</v>
      </c>
      <c r="AS921">
        <v>12619.841946742807</v>
      </c>
      <c r="AU921">
        <v>16515.454973141899</v>
      </c>
      <c r="AV921">
        <v>12741.639324895426</v>
      </c>
      <c r="AX921">
        <v>16613.12289198623</v>
      </c>
      <c r="AY921">
        <v>12865.691572179112</v>
      </c>
    </row>
    <row r="922" spans="1:51" x14ac:dyDescent="0.25">
      <c r="A922">
        <v>0.92000000000001503</v>
      </c>
      <c r="B922">
        <v>56.0041102133126</v>
      </c>
      <c r="C922">
        <v>61.144114926426298</v>
      </c>
      <c r="D922">
        <v>16.659292184172301</v>
      </c>
      <c r="Y922">
        <v>16197.455831475469</v>
      </c>
      <c r="Z922">
        <v>12335.133587015436</v>
      </c>
      <c r="AB922">
        <v>16304.119942601421</v>
      </c>
      <c r="AC922">
        <v>12372.320177257705</v>
      </c>
      <c r="AE922">
        <v>16253.516018497307</v>
      </c>
      <c r="AF922">
        <v>12365.279654544569</v>
      </c>
      <c r="AH922">
        <v>16178.370363458662</v>
      </c>
      <c r="AI922">
        <v>12329.522695531066</v>
      </c>
      <c r="AK922">
        <v>16072.406809910515</v>
      </c>
      <c r="AL922">
        <v>12257.003552978647</v>
      </c>
      <c r="AO922">
        <v>16324.006285100289</v>
      </c>
      <c r="AP922">
        <v>12479.098390411105</v>
      </c>
      <c r="AR922">
        <v>16433.942444906112</v>
      </c>
      <c r="AS922">
        <v>12619.595397636871</v>
      </c>
      <c r="AU922">
        <v>16529.642712625926</v>
      </c>
      <c r="AV922">
        <v>12741.501378260091</v>
      </c>
      <c r="AX922">
        <v>16627.392317308091</v>
      </c>
      <c r="AY922">
        <v>12865.664701173384</v>
      </c>
    </row>
    <row r="923" spans="1:51" x14ac:dyDescent="0.25">
      <c r="A923">
        <v>0.92100000000001503</v>
      </c>
      <c r="B923">
        <v>56.027618681421998</v>
      </c>
      <c r="C923">
        <v>61.170028228506801</v>
      </c>
      <c r="D923">
        <v>16.681389235589201</v>
      </c>
      <c r="Y923">
        <v>16211.389187685769</v>
      </c>
      <c r="Z923">
        <v>12334.634918985736</v>
      </c>
      <c r="AB923">
        <v>16318.176256678495</v>
      </c>
      <c r="AC923">
        <v>12371.763606724006</v>
      </c>
      <c r="AE923">
        <v>16267.418079031351</v>
      </c>
      <c r="AF923">
        <v>12364.602599823094</v>
      </c>
      <c r="AH923">
        <v>16192.089835726218</v>
      </c>
      <c r="AI923">
        <v>12328.691432519627</v>
      </c>
      <c r="AK923">
        <v>16085.90908033539</v>
      </c>
      <c r="AL923">
        <v>12255.977228340527</v>
      </c>
      <c r="AO923">
        <v>16338.025226853129</v>
      </c>
      <c r="AP923">
        <v>12478.702915483562</v>
      </c>
      <c r="AR923">
        <v>16448.049300859846</v>
      </c>
      <c r="AS923">
        <v>12619.324510992783</v>
      </c>
      <c r="AU923">
        <v>16543.827804910383</v>
      </c>
      <c r="AV923">
        <v>12741.339076891736</v>
      </c>
      <c r="AX923">
        <v>16641.65902103507</v>
      </c>
      <c r="AY923">
        <v>12865.613456931462</v>
      </c>
    </row>
    <row r="924" spans="1:51" x14ac:dyDescent="0.25">
      <c r="A924">
        <v>0.92200000000001503</v>
      </c>
      <c r="B924">
        <v>56.051132145492303</v>
      </c>
      <c r="C924">
        <v>61.1959475026242</v>
      </c>
      <c r="D924">
        <v>16.703495561844701</v>
      </c>
      <c r="Y924">
        <v>16225.32012408184</v>
      </c>
      <c r="Z924">
        <v>12334.111950169756</v>
      </c>
      <c r="AB924">
        <v>16332.230426527545</v>
      </c>
      <c r="AC924">
        <v>12371.182737241841</v>
      </c>
      <c r="AE924">
        <v>16281.318042469342</v>
      </c>
      <c r="AF924">
        <v>12363.90126166118</v>
      </c>
      <c r="AH924">
        <v>16205.807185855161</v>
      </c>
      <c r="AI924">
        <v>12327.835909905969</v>
      </c>
      <c r="AK924">
        <v>16099.409190902143</v>
      </c>
      <c r="AL924">
        <v>12254.926675635759</v>
      </c>
      <c r="AO924">
        <v>16352.041674982105</v>
      </c>
      <c r="AP924">
        <v>12478.283125817179</v>
      </c>
      <c r="AR924">
        <v>16462.153584399006</v>
      </c>
      <c r="AS924">
        <v>12619.029291052715</v>
      </c>
      <c r="AU924">
        <v>16558.010253558255</v>
      </c>
      <c r="AV924">
        <v>12741.152425152781</v>
      </c>
      <c r="AX924">
        <v>16655.923007089397</v>
      </c>
      <c r="AY924">
        <v>12865.537843945187</v>
      </c>
    </row>
    <row r="925" spans="1:51" x14ac:dyDescent="0.25">
      <c r="A925">
        <v>0.92300000000001503</v>
      </c>
      <c r="B925">
        <v>56.074650603685498</v>
      </c>
      <c r="C925">
        <v>61.221872747298598</v>
      </c>
      <c r="D925">
        <v>16.725611164909498</v>
      </c>
      <c r="Y925">
        <v>16239.248642828221</v>
      </c>
      <c r="Z925">
        <v>12333.564684568724</v>
      </c>
      <c r="AB925">
        <v>16346.282453420212</v>
      </c>
      <c r="AC925">
        <v>12370.577572424654</v>
      </c>
      <c r="AE925">
        <v>16295.215909275299</v>
      </c>
      <c r="AF925">
        <v>12363.175643635928</v>
      </c>
      <c r="AH925">
        <v>16219.522414065132</v>
      </c>
      <c r="AI925">
        <v>12326.956131337622</v>
      </c>
      <c r="AK925">
        <v>16112.907141559785</v>
      </c>
      <c r="AL925">
        <v>12253.851898614661</v>
      </c>
      <c r="AO925">
        <v>16366.055632093827</v>
      </c>
      <c r="AP925">
        <v>12477.839025520938</v>
      </c>
      <c r="AR925">
        <v>16476.255298617223</v>
      </c>
      <c r="AS925">
        <v>12618.709742050127</v>
      </c>
      <c r="AU925">
        <v>16572.190062059628</v>
      </c>
      <c r="AV925">
        <v>12740.94142739509</v>
      </c>
      <c r="AX925">
        <v>16670.18427932226</v>
      </c>
      <c r="AY925">
        <v>12865.437866694148</v>
      </c>
    </row>
    <row r="926" spans="1:51" x14ac:dyDescent="0.25">
      <c r="A926">
        <v>0.92400000000001503</v>
      </c>
      <c r="B926">
        <v>56.098174054161802</v>
      </c>
      <c r="C926">
        <v>61.247803961047701</v>
      </c>
      <c r="D926">
        <v>16.747736046753602</v>
      </c>
      <c r="Y926">
        <v>16253.174746018671</v>
      </c>
      <c r="Z926">
        <v>12332.993126179688</v>
      </c>
      <c r="AB926">
        <v>16360.332338569791</v>
      </c>
      <c r="AC926">
        <v>12369.948115884365</v>
      </c>
      <c r="AE926">
        <v>16309.11167988198</v>
      </c>
      <c r="AF926">
        <v>12362.425749324761</v>
      </c>
      <c r="AH926">
        <v>16233.235520546716</v>
      </c>
      <c r="AI926">
        <v>12326.052100463503</v>
      </c>
      <c r="AK926">
        <v>16126.402932230705</v>
      </c>
      <c r="AL926">
        <v>12252.752901030175</v>
      </c>
      <c r="AO926">
        <v>16380.067100722468</v>
      </c>
      <c r="AP926">
        <v>12477.3706186977</v>
      </c>
      <c r="AR926">
        <v>16490.354446534919</v>
      </c>
      <c r="AS926">
        <v>12618.365868210134</v>
      </c>
      <c r="AU926">
        <v>16586.367233831836</v>
      </c>
      <c r="AV926">
        <v>12740.706087960341</v>
      </c>
      <c r="AX926">
        <v>16684.442841513875</v>
      </c>
      <c r="AY926">
        <v>12865.313529646039</v>
      </c>
    </row>
    <row r="927" spans="1:51" x14ac:dyDescent="0.25">
      <c r="A927">
        <v>0.92500000000001603</v>
      </c>
      <c r="B927">
        <v>56.1217024950789</v>
      </c>
      <c r="C927">
        <v>61.273741142386903</v>
      </c>
      <c r="D927">
        <v>16.769870209346301</v>
      </c>
      <c r="Y927">
        <v>16267.098435676451</v>
      </c>
      <c r="Z927">
        <v>12332.397278995873</v>
      </c>
      <c r="AB927">
        <v>16374.380083131533</v>
      </c>
      <c r="AC927">
        <v>12369.294371231672</v>
      </c>
      <c r="AE927">
        <v>16323.005354690969</v>
      </c>
      <c r="AF927">
        <v>12361.651582305587</v>
      </c>
      <c r="AH927">
        <v>16246.946505461508</v>
      </c>
      <c r="AI927">
        <v>12325.123820934085</v>
      </c>
      <c r="AK927">
        <v>16139.896562810714</v>
      </c>
      <c r="AL927">
        <v>12251.629686638022</v>
      </c>
      <c r="AO927">
        <v>16394.076083330023</v>
      </c>
      <c r="AP927">
        <v>12476.877909444574</v>
      </c>
      <c r="AR927">
        <v>16504.451031099528</v>
      </c>
      <c r="AS927">
        <v>12617.997673749886</v>
      </c>
      <c r="AU927">
        <v>16600.541772219633</v>
      </c>
      <c r="AV927">
        <v>12740.446411180405</v>
      </c>
      <c r="AX927">
        <v>16698.698697373555</v>
      </c>
      <c r="AY927">
        <v>12865.16483725702</v>
      </c>
    </row>
    <row r="928" spans="1:51" x14ac:dyDescent="0.25">
      <c r="A928">
        <v>0.92600000000001603</v>
      </c>
      <c r="B928">
        <v>56.145235924592399</v>
      </c>
      <c r="C928">
        <v>61.2996842898295</v>
      </c>
      <c r="D928">
        <v>16.792013654656301</v>
      </c>
      <c r="Y928">
        <v>16281.019713754591</v>
      </c>
      <c r="Z928">
        <v>12331.777147007042</v>
      </c>
      <c r="AB928">
        <v>16388.425688202922</v>
      </c>
      <c r="AC928">
        <v>12368.616342076351</v>
      </c>
      <c r="AE928">
        <v>16336.896934072754</v>
      </c>
      <c r="AF928">
        <v>12360.853146156978</v>
      </c>
      <c r="AH928">
        <v>16260.655368942174</v>
      </c>
      <c r="AI928">
        <v>12324.171296401557</v>
      </c>
      <c r="AK928">
        <v>16153.388033169074</v>
      </c>
      <c r="AL928">
        <v>12250.48225919686</v>
      </c>
      <c r="AO928">
        <v>16408.08258230655</v>
      </c>
      <c r="AP928">
        <v>12476.360901853292</v>
      </c>
      <c r="AR928">
        <v>16518.545055185718</v>
      </c>
      <c r="AS928">
        <v>12617.605162878932</v>
      </c>
      <c r="AU928">
        <v>16614.713680495337</v>
      </c>
      <c r="AV928">
        <v>12740.1624013777</v>
      </c>
      <c r="AX928">
        <v>16712.951850539794</v>
      </c>
      <c r="AY928">
        <v>12864.991793972076</v>
      </c>
    </row>
    <row r="929" spans="1:51" x14ac:dyDescent="0.25">
      <c r="A929">
        <v>0.92700000000001603</v>
      </c>
      <c r="B929">
        <v>56.168774340856203</v>
      </c>
      <c r="C929">
        <v>61.3256334018864</v>
      </c>
      <c r="D929">
        <v>16.814166384651301</v>
      </c>
      <c r="Y929">
        <v>16294.938582136157</v>
      </c>
      <c r="Z929">
        <v>12331.132734199853</v>
      </c>
      <c r="AB929">
        <v>16402.469154823953</v>
      </c>
      <c r="AC929">
        <v>12367.914032027553</v>
      </c>
      <c r="AE929">
        <v>16350.786418366803</v>
      </c>
      <c r="AF929">
        <v>12360.030444458331</v>
      </c>
      <c r="AH929">
        <v>16274.362111092503</v>
      </c>
      <c r="AI929">
        <v>12323.194530519992</v>
      </c>
      <c r="AK929">
        <v>16166.87734314853</v>
      </c>
      <c r="AL929">
        <v>12249.31062246844</v>
      </c>
      <c r="AO929">
        <v>16422.086599970437</v>
      </c>
      <c r="AP929">
        <v>12475.819600010558</v>
      </c>
      <c r="AR929">
        <v>16532.636521595585</v>
      </c>
      <c r="AS929">
        <v>12617.188339799593</v>
      </c>
      <c r="AU929">
        <v>16628.882961859003</v>
      </c>
      <c r="AV929">
        <v>12739.854062865574</v>
      </c>
      <c r="AX929">
        <v>16727.202304580351</v>
      </c>
      <c r="AY929">
        <v>12864.794404225378</v>
      </c>
    </row>
    <row r="930" spans="1:51" x14ac:dyDescent="0.25">
      <c r="A930">
        <v>0.92800000000001603</v>
      </c>
      <c r="B930">
        <v>56.1923177420217</v>
      </c>
      <c r="C930">
        <v>61.351588477066201</v>
      </c>
      <c r="D930">
        <v>16.836328401298399</v>
      </c>
      <c r="Y930">
        <v>16308.855042634512</v>
      </c>
      <c r="Z930">
        <v>12330.464044558212</v>
      </c>
      <c r="AB930">
        <v>16416.510483977392</v>
      </c>
      <c r="AC930">
        <v>12367.187444694096</v>
      </c>
      <c r="AE930">
        <v>16364.673807881638</v>
      </c>
      <c r="AF930">
        <v>12359.183480790045</v>
      </c>
      <c r="AH930">
        <v>16288.066731987461</v>
      </c>
      <c r="AI930">
        <v>12322.193526945503</v>
      </c>
      <c r="AK930">
        <v>16180.364492565343</v>
      </c>
      <c r="AL930">
        <v>12248.114780217757</v>
      </c>
      <c r="AO930">
        <v>16436.088138568637</v>
      </c>
      <c r="AP930">
        <v>12475.254007998428</v>
      </c>
      <c r="AR930">
        <v>16546.725433058891</v>
      </c>
      <c r="AS930">
        <v>12616.747208707333</v>
      </c>
      <c r="AU930">
        <v>16643.049619438585</v>
      </c>
      <c r="AV930">
        <v>12739.521399948662</v>
      </c>
      <c r="AX930">
        <v>16741.450062992339</v>
      </c>
      <c r="AY930">
        <v>12864.57267244064</v>
      </c>
    </row>
    <row r="931" spans="1:51" x14ac:dyDescent="0.25">
      <c r="A931">
        <v>0.92900000000001604</v>
      </c>
      <c r="B931">
        <v>56.215866126238097</v>
      </c>
      <c r="C931">
        <v>61.377549513875302</v>
      </c>
      <c r="D931">
        <v>16.858499706564199</v>
      </c>
      <c r="Y931">
        <v>16322.769096993576</v>
      </c>
      <c r="Z931">
        <v>12329.771082063631</v>
      </c>
      <c r="AB931">
        <v>16430.549676589042</v>
      </c>
      <c r="AC931">
        <v>12366.436583684761</v>
      </c>
      <c r="AE931">
        <v>16378.559102894915</v>
      </c>
      <c r="AF931">
        <v>12358.312258733687</v>
      </c>
      <c r="AH931">
        <v>16301.769231673241</v>
      </c>
      <c r="AI931">
        <v>12321.16828933641</v>
      </c>
      <c r="AK931">
        <v>16193.849481209312</v>
      </c>
      <c r="AL931">
        <v>12246.894736213213</v>
      </c>
      <c r="AO931">
        <v>16450.087200276925</v>
      </c>
      <c r="AP931">
        <v>12474.664129894667</v>
      </c>
      <c r="AR931">
        <v>16560.811792233268</v>
      </c>
      <c r="AS931">
        <v>12616.281773791121</v>
      </c>
      <c r="AU931">
        <v>16657.213656290103</v>
      </c>
      <c r="AV931">
        <v>12739.164416923257</v>
      </c>
      <c r="AX931">
        <v>16755.695129202315</v>
      </c>
      <c r="AY931">
        <v>12864.326603031477</v>
      </c>
    </row>
    <row r="932" spans="1:51" x14ac:dyDescent="0.25">
      <c r="A932">
        <v>0.93000000000001604</v>
      </c>
      <c r="B932">
        <v>56.239419491652903</v>
      </c>
      <c r="C932">
        <v>61.403516510817802</v>
      </c>
      <c r="D932">
        <v>16.880680302414099</v>
      </c>
      <c r="Y932">
        <v>16336.68074688808</v>
      </c>
      <c r="Z932">
        <v>12329.053850695578</v>
      </c>
      <c r="AB932">
        <v>16444.586733527976</v>
      </c>
      <c r="AC932">
        <v>12365.661452608587</v>
      </c>
      <c r="AE932">
        <v>16392.442303653479</v>
      </c>
      <c r="AF932">
        <v>12357.416781872169</v>
      </c>
      <c r="AH932">
        <v>16315.469610167311</v>
      </c>
      <c r="AI932">
        <v>12320.118821353406</v>
      </c>
      <c r="AK932">
        <v>16207.332308843801</v>
      </c>
      <c r="AL932">
        <v>12245.650494226767</v>
      </c>
      <c r="AO932">
        <v>16464.083787200132</v>
      </c>
      <c r="AP932">
        <v>12474.049969773105</v>
      </c>
      <c r="AR932">
        <v>16574.895601704429</v>
      </c>
      <c r="AS932">
        <v>12615.792039233802</v>
      </c>
      <c r="AU932">
        <v>16671.375075397798</v>
      </c>
      <c r="AV932">
        <v>12738.78311807767</v>
      </c>
      <c r="AX932">
        <v>16769.937506566381</v>
      </c>
      <c r="AY932">
        <v>12864.056200401765</v>
      </c>
    </row>
    <row r="933" spans="1:51" x14ac:dyDescent="0.25">
      <c r="A933">
        <v>0.93100000000001604</v>
      </c>
      <c r="B933">
        <v>56.262977836411103</v>
      </c>
      <c r="C933">
        <v>61.429489466395303</v>
      </c>
      <c r="D933">
        <v>16.9028701908132</v>
      </c>
      <c r="Y933">
        <v>16350.589993923813</v>
      </c>
      <c r="Z933">
        <v>12328.312354431828</v>
      </c>
      <c r="AB933">
        <v>16458.621655606788</v>
      </c>
      <c r="AC933">
        <v>12364.862055075158</v>
      </c>
      <c r="AE933">
        <v>16406.323410373443</v>
      </c>
      <c r="AF933">
        <v>12356.497053789904</v>
      </c>
      <c r="AH933">
        <v>16329.167867458458</v>
      </c>
      <c r="AI933">
        <v>12319.045126659712</v>
      </c>
      <c r="AK933">
        <v>16220.812975205759</v>
      </c>
      <c r="AL933">
        <v>12244.3820580341</v>
      </c>
      <c r="AO933">
        <v>16478.077901372388</v>
      </c>
      <c r="AP933">
        <v>12473.411531704005</v>
      </c>
      <c r="AR933">
        <v>16588.976863986383</v>
      </c>
      <c r="AS933">
        <v>12615.278009212458</v>
      </c>
      <c r="AU933">
        <v>16685.533879674316</v>
      </c>
      <c r="AV933">
        <v>12738.377507692601</v>
      </c>
      <c r="AX933">
        <v>16784.177198370278</v>
      </c>
      <c r="AY933">
        <v>12863.761468945993</v>
      </c>
    </row>
    <row r="934" spans="1:51" x14ac:dyDescent="0.25">
      <c r="A934">
        <v>0.93200000000001604</v>
      </c>
      <c r="B934">
        <v>56.286541158655801</v>
      </c>
      <c r="C934">
        <v>61.455468379107501</v>
      </c>
      <c r="D934">
        <v>16.925069373725599</v>
      </c>
      <c r="Y934">
        <v>16364.496839637868</v>
      </c>
      <c r="Z934">
        <v>12327.546597248815</v>
      </c>
      <c r="AB934">
        <v>16472.654443581814</v>
      </c>
      <c r="AC934">
        <v>12364.038394694902</v>
      </c>
      <c r="AE934">
        <v>16420.20242324024</v>
      </c>
      <c r="AF934">
        <v>12355.553078072988</v>
      </c>
      <c r="AH934">
        <v>16342.864003506831</v>
      </c>
      <c r="AI934">
        <v>12317.947208921245</v>
      </c>
      <c r="AK934">
        <v>16234.291480005739</v>
      </c>
      <c r="AL934">
        <v>12243.089431414759</v>
      </c>
      <c r="AO934">
        <v>16492.069544757356</v>
      </c>
      <c r="AP934">
        <v>12472.748819754415</v>
      </c>
      <c r="AR934">
        <v>16603.05558152165</v>
      </c>
      <c r="AS934">
        <v>12614.739687898771</v>
      </c>
      <c r="AU934">
        <v>16699.690071960864</v>
      </c>
      <c r="AV934">
        <v>12737.947590041498</v>
      </c>
      <c r="AX934">
        <v>16798.414207829494</v>
      </c>
      <c r="AY934">
        <v>12863.442413049626</v>
      </c>
    </row>
    <row r="935" spans="1:51" x14ac:dyDescent="0.25">
      <c r="A935">
        <v>0.93300000000001604</v>
      </c>
      <c r="B935">
        <v>56.310109456527897</v>
      </c>
      <c r="C935">
        <v>61.481453247451498</v>
      </c>
      <c r="D935">
        <v>16.947277853114802</v>
      </c>
      <c r="Y935">
        <v>16378.401285498878</v>
      </c>
      <c r="Z935">
        <v>12326.75658312198</v>
      </c>
      <c r="AB935">
        <v>16486.68509815335</v>
      </c>
      <c r="AC935">
        <v>12363.190475079375</v>
      </c>
      <c r="AE935">
        <v>16434.079342408688</v>
      </c>
      <c r="AF935">
        <v>12354.584858309363</v>
      </c>
      <c r="AH935">
        <v>16356.558018243979</v>
      </c>
      <c r="AI935">
        <v>12316.825071806781</v>
      </c>
      <c r="AK935">
        <v>16247.767822927912</v>
      </c>
      <c r="AL935">
        <v>12241.772618152325</v>
      </c>
      <c r="AO935">
        <v>16506.058719248478</v>
      </c>
      <c r="AP935">
        <v>12472.061837988529</v>
      </c>
      <c r="AR935">
        <v>16617.131756681465</v>
      </c>
      <c r="AS935">
        <v>12614.177079459392</v>
      </c>
      <c r="AU935">
        <v>16713.843655027387</v>
      </c>
      <c r="AV935">
        <v>12737.493369390919</v>
      </c>
      <c r="AX935">
        <v>16812.648538089365</v>
      </c>
      <c r="AY935">
        <v>12863.099037089458</v>
      </c>
    </row>
    <row r="936" spans="1:51" x14ac:dyDescent="0.25">
      <c r="A936">
        <v>0.93400000000001604</v>
      </c>
      <c r="B936">
        <v>56.333682728166401</v>
      </c>
      <c r="C936">
        <v>61.507444069922201</v>
      </c>
      <c r="D936">
        <v>16.969495630943602</v>
      </c>
      <c r="Y936">
        <v>16392.303332907257</v>
      </c>
      <c r="Z936">
        <v>12325.942316026118</v>
      </c>
      <c r="AB936">
        <v>16500.713619965871</v>
      </c>
      <c r="AC936">
        <v>12362.318299841547</v>
      </c>
      <c r="AE936">
        <v>16447.954168003049</v>
      </c>
      <c r="AF936">
        <v>12353.592398088989</v>
      </c>
      <c r="AH936">
        <v>16370.249911572886</v>
      </c>
      <c r="AI936">
        <v>12315.678718988118</v>
      </c>
      <c r="AK936">
        <v>16261.242003630085</v>
      </c>
      <c r="AL936">
        <v>12240.431622034566</v>
      </c>
      <c r="AO936">
        <v>16520.045426669185</v>
      </c>
      <c r="AP936">
        <v>12471.350590468041</v>
      </c>
      <c r="AR936">
        <v>16631.20539176599</v>
      </c>
      <c r="AS936">
        <v>12613.590188056296</v>
      </c>
      <c r="AU936">
        <v>16727.994631572736</v>
      </c>
      <c r="AV936">
        <v>12737.014850000893</v>
      </c>
      <c r="AX936">
        <v>16826.880192225188</v>
      </c>
      <c r="AY936">
        <v>12862.731345433966</v>
      </c>
    </row>
    <row r="937" spans="1:51" x14ac:dyDescent="0.25">
      <c r="A937">
        <v>0.93500000000001604</v>
      </c>
      <c r="B937">
        <v>56.357260971707802</v>
      </c>
      <c r="C937">
        <v>61.533440845012201</v>
      </c>
      <c r="D937">
        <v>16.991722709173899</v>
      </c>
      <c r="Y937">
        <v>16406.202983195428</v>
      </c>
      <c r="Z937">
        <v>12325.103799935721</v>
      </c>
      <c r="AB937">
        <v>16514.740009608224</v>
      </c>
      <c r="AC937">
        <v>12361.4218725961</v>
      </c>
      <c r="AE937">
        <v>16461.82690011707</v>
      </c>
      <c r="AF937">
        <v>12352.575701004009</v>
      </c>
      <c r="AH937">
        <v>16383.939683368008</v>
      </c>
      <c r="AI937">
        <v>12314.508154140236</v>
      </c>
      <c r="AK937">
        <v>16274.714021743706</v>
      </c>
      <c r="AL937">
        <v>12239.066446853594</v>
      </c>
      <c r="AO937">
        <v>16534.029668773146</v>
      </c>
      <c r="AP937">
        <v>12470.615081252497</v>
      </c>
      <c r="AR937">
        <v>16645.276489004529</v>
      </c>
      <c r="AS937">
        <v>12612.979017847141</v>
      </c>
      <c r="AU937">
        <v>16742.143004224836</v>
      </c>
      <c r="AV937">
        <v>12736.512036125281</v>
      </c>
      <c r="AX937">
        <v>16841.109173242334</v>
      </c>
      <c r="AY937">
        <v>12862.339342443665</v>
      </c>
    </row>
    <row r="938" spans="1:51" x14ac:dyDescent="0.25">
      <c r="A938">
        <v>0.93600000000001604</v>
      </c>
      <c r="B938">
        <v>56.380844185286897</v>
      </c>
      <c r="C938">
        <v>61.559443571212</v>
      </c>
      <c r="D938">
        <v>17.013959089766999</v>
      </c>
      <c r="Y938">
        <v>16420.100237628041</v>
      </c>
      <c r="Z938">
        <v>12324.241038825334</v>
      </c>
      <c r="AB938">
        <v>16528.764267613828</v>
      </c>
      <c r="AC938">
        <v>12360.501196959709</v>
      </c>
      <c r="AE938">
        <v>16475.697538814053</v>
      </c>
      <c r="AF938">
        <v>12351.534770648919</v>
      </c>
      <c r="AH938">
        <v>16397.627333475299</v>
      </c>
      <c r="AI938">
        <v>12313.313380941463</v>
      </c>
      <c r="AK938">
        <v>16288.183876873882</v>
      </c>
      <c r="AL938">
        <v>12237.677096406023</v>
      </c>
      <c r="AO938">
        <v>16548.011447244484</v>
      </c>
      <c r="AP938">
        <v>12469.855314399658</v>
      </c>
      <c r="AR938">
        <v>16659.345050555727</v>
      </c>
      <c r="AS938">
        <v>12612.34357298563</v>
      </c>
      <c r="AU938">
        <v>16756.288775540863</v>
      </c>
      <c r="AV938">
        <v>12735.984932012136</v>
      </c>
      <c r="AX938">
        <v>16855.33548407636</v>
      </c>
      <c r="AY938">
        <v>12861.923032471468</v>
      </c>
    </row>
    <row r="939" spans="1:51" x14ac:dyDescent="0.25">
      <c r="A939">
        <v>0.93700000000001604</v>
      </c>
      <c r="B939">
        <v>56.4044324270684</v>
      </c>
      <c r="C939">
        <v>61.585452312500799</v>
      </c>
      <c r="D939">
        <v>17.036204774683402</v>
      </c>
      <c r="Y939">
        <v>16433.995097402214</v>
      </c>
      <c r="Z939">
        <v>12323.354036669885</v>
      </c>
      <c r="AB939">
        <v>16542.786394460851</v>
      </c>
      <c r="AC939">
        <v>12359.556276551331</v>
      </c>
      <c r="AE939">
        <v>16489.566084126887</v>
      </c>
      <c r="AF939">
        <v>12350.469610620743</v>
      </c>
      <c r="AH939">
        <v>16411.312861712246</v>
      </c>
      <c r="AI939">
        <v>12312.094403073635</v>
      </c>
      <c r="AK939">
        <v>16301.651568599371</v>
      </c>
      <c r="AL939">
        <v>12236.263574493129</v>
      </c>
      <c r="AO939">
        <v>16561.990763697988</v>
      </c>
      <c r="AP939">
        <v>12469.071293965839</v>
      </c>
      <c r="AR939">
        <v>16673.411078507768</v>
      </c>
      <c r="AS939">
        <v>12611.683857621867</v>
      </c>
      <c r="AU939">
        <v>16770.431948007412</v>
      </c>
      <c r="AV939">
        <v>12735.433541904058</v>
      </c>
      <c r="AX939">
        <v>16869.559127593126</v>
      </c>
      <c r="AY939">
        <v>12861.48241986303</v>
      </c>
    </row>
    <row r="940" spans="1:51" x14ac:dyDescent="0.25">
      <c r="A940">
        <v>0.93800000000001604</v>
      </c>
      <c r="B940">
        <v>56.428027622489402</v>
      </c>
      <c r="C940">
        <v>61.611469169944499</v>
      </c>
      <c r="D940">
        <v>17.058459766190001</v>
      </c>
      <c r="Y940">
        <v>16447.887563647724</v>
      </c>
      <c r="Z940">
        <v>12322.442797445037</v>
      </c>
      <c r="AB940">
        <v>16556.806390572383</v>
      </c>
      <c r="AC940">
        <v>12358.587114992491</v>
      </c>
      <c r="AE940">
        <v>16503.432536058102</v>
      </c>
      <c r="AF940">
        <v>12349.380224519191</v>
      </c>
      <c r="AH940">
        <v>16424.996267867882</v>
      </c>
      <c r="AI940">
        <v>12310.851224222266</v>
      </c>
      <c r="AK940">
        <v>16315.117096472599</v>
      </c>
      <c r="AL940">
        <v>12234.825884921001</v>
      </c>
      <c r="AO940">
        <v>16575.967619679348</v>
      </c>
      <c r="AP940">
        <v>12468.263024006268</v>
      </c>
      <c r="AR940">
        <v>16687.474574878597</v>
      </c>
      <c r="AS940">
        <v>12610.999875902715</v>
      </c>
      <c r="AU940">
        <v>16784.572524040668</v>
      </c>
      <c r="AV940">
        <v>12734.857870038557</v>
      </c>
      <c r="AX940">
        <v>16883.780106588914</v>
      </c>
      <c r="AY940">
        <v>12861.017508957108</v>
      </c>
    </row>
    <row r="941" spans="1:51" x14ac:dyDescent="0.25">
      <c r="A941">
        <v>0.93900000000001604</v>
      </c>
      <c r="B941">
        <v>56.4516313025036</v>
      </c>
      <c r="C941">
        <v>61.637495814273997</v>
      </c>
      <c r="D941">
        <v>17.080724067440599</v>
      </c>
      <c r="Y941">
        <v>16461.777637427236</v>
      </c>
      <c r="Z941">
        <v>12321.507325127528</v>
      </c>
      <c r="AB941">
        <v>16570.824256316613</v>
      </c>
      <c r="AC941">
        <v>12357.593715907569</v>
      </c>
      <c r="AE941">
        <v>16517.296894579908</v>
      </c>
      <c r="AF941">
        <v>12348.266615946835</v>
      </c>
      <c r="AH941">
        <v>16438.677551702825</v>
      </c>
      <c r="AI941">
        <v>12309.583848076702</v>
      </c>
      <c r="AK941">
        <v>16328.580460019655</v>
      </c>
      <c r="AL941">
        <v>12233.364031500711</v>
      </c>
      <c r="AO941">
        <v>16589.942016665358</v>
      </c>
      <c r="AP941">
        <v>12467.430508575435</v>
      </c>
      <c r="AR941">
        <v>16701.535541616111</v>
      </c>
      <c r="AS941">
        <v>12610.29163197215</v>
      </c>
      <c r="AU941">
        <v>16798.710505986583</v>
      </c>
      <c r="AV941">
        <v>12734.257920648401</v>
      </c>
      <c r="AX941">
        <v>16897.998423790552</v>
      </c>
      <c r="AY941">
        <v>12860.528304085909</v>
      </c>
    </row>
    <row r="942" spans="1:51" x14ac:dyDescent="0.25">
      <c r="A942">
        <v>0.94000000000001604</v>
      </c>
      <c r="B942">
        <v>56.475243468702601</v>
      </c>
      <c r="C942">
        <v>61.663532247786499</v>
      </c>
      <c r="D942">
        <v>17.102997681782799</v>
      </c>
      <c r="Y942">
        <v>16475.665319736509</v>
      </c>
      <c r="Z942">
        <v>12320.547623695511</v>
      </c>
      <c r="AB942">
        <v>16584.839992006971</v>
      </c>
      <c r="AC942">
        <v>12356.576082924084</v>
      </c>
      <c r="AE942">
        <v>16531.15915963423</v>
      </c>
      <c r="AF942">
        <v>12347.128788509279</v>
      </c>
      <c r="AH942">
        <v>16452.356712949288</v>
      </c>
      <c r="AI942">
        <v>12308.292278330291</v>
      </c>
      <c r="AK942">
        <v>16342.041658740287</v>
      </c>
      <c r="AL942">
        <v>12231.878018048461</v>
      </c>
      <c r="AO942">
        <v>16603.913956064134</v>
      </c>
      <c r="AP942">
        <v>12466.573751727437</v>
      </c>
      <c r="AR942">
        <v>16715.593980598354</v>
      </c>
      <c r="AS942">
        <v>12609.559129971612</v>
      </c>
      <c r="AU942">
        <v>16812.845896121042</v>
      </c>
      <c r="AV942">
        <v>12733.633697961977</v>
      </c>
      <c r="AX942">
        <v>16912.214081855534</v>
      </c>
      <c r="AY942">
        <v>12860.014809575445</v>
      </c>
    </row>
    <row r="943" spans="1:51" x14ac:dyDescent="0.25">
      <c r="A943">
        <v>0.94100000000001605</v>
      </c>
      <c r="B943">
        <v>56.498864122676999</v>
      </c>
      <c r="C943">
        <v>61.689578472778003</v>
      </c>
      <c r="D943">
        <v>17.1252806125649</v>
      </c>
      <c r="Y943">
        <v>16489.550611504583</v>
      </c>
      <c r="Z943">
        <v>12319.563697128893</v>
      </c>
      <c r="AB943">
        <v>16598.853597902285</v>
      </c>
      <c r="AC943">
        <v>12355.534219672983</v>
      </c>
      <c r="AE943">
        <v>16545.019331132753</v>
      </c>
      <c r="AF943">
        <v>12345.96674581532</v>
      </c>
      <c r="AH943">
        <v>16466.033751311094</v>
      </c>
      <c r="AI943">
        <v>12306.976518680547</v>
      </c>
      <c r="AK943">
        <v>16355.500692107902</v>
      </c>
      <c r="AL943">
        <v>12230.367848385755</v>
      </c>
      <c r="AO943">
        <v>16617.883439215315</v>
      </c>
      <c r="AP943">
        <v>12465.692757516332</v>
      </c>
      <c r="AR943">
        <v>16729.649893633727</v>
      </c>
      <c r="AS943">
        <v>12608.802374040364</v>
      </c>
      <c r="AU943">
        <v>16826.97869665004</v>
      </c>
      <c r="AV943">
        <v>12732.985206203644</v>
      </c>
      <c r="AX943">
        <v>16926.427083372149</v>
      </c>
      <c r="AY943">
        <v>12859.47702974588</v>
      </c>
    </row>
    <row r="944" spans="1:51" x14ac:dyDescent="0.25">
      <c r="A944">
        <v>0.94200000000001605</v>
      </c>
      <c r="B944">
        <v>56.522493266016397</v>
      </c>
      <c r="C944">
        <v>61.715634491543803</v>
      </c>
      <c r="D944">
        <v>17.1475728631357</v>
      </c>
      <c r="Y944">
        <v>16503.433513593995</v>
      </c>
      <c r="Z944">
        <v>12318.555549409679</v>
      </c>
      <c r="AB944">
        <v>16612.865074206919</v>
      </c>
      <c r="AC944">
        <v>12354.46812978892</v>
      </c>
      <c r="AE944">
        <v>16558.877408956952</v>
      </c>
      <c r="AF944">
        <v>12344.780491477126</v>
      </c>
      <c r="AH944">
        <v>16479.708666463695</v>
      </c>
      <c r="AI944">
        <v>12305.636572829311</v>
      </c>
      <c r="AK944">
        <v>16368.957559569557</v>
      </c>
      <c r="AL944">
        <v>12228.833526339546</v>
      </c>
      <c r="AO944">
        <v>16631.850467390275</v>
      </c>
      <c r="AP944">
        <v>12464.787529996478</v>
      </c>
      <c r="AR944">
        <v>16743.703282461174</v>
      </c>
      <c r="AS944">
        <v>12608.021368315838</v>
      </c>
      <c r="AU944">
        <v>16841.108909709848</v>
      </c>
      <c r="AV944">
        <v>12732.312449594087</v>
      </c>
      <c r="AX944">
        <v>16940.637430859606</v>
      </c>
      <c r="AY944">
        <v>12858.914968911882</v>
      </c>
    </row>
    <row r="945" spans="1:51" x14ac:dyDescent="0.25">
      <c r="A945">
        <v>0.94300000000001605</v>
      </c>
      <c r="B945">
        <v>56.546130900309599</v>
      </c>
      <c r="C945">
        <v>61.741700306378199</v>
      </c>
      <c r="D945">
        <v>17.169874436844701</v>
      </c>
      <c r="Y945">
        <v>16517.314026800963</v>
      </c>
      <c r="Z945">
        <v>12317.523184522302</v>
      </c>
      <c r="AB945">
        <v>16626.874421070901</v>
      </c>
      <c r="AC945">
        <v>12353.377816910548</v>
      </c>
      <c r="AE945">
        <v>16572.733392958122</v>
      </c>
      <c r="AF945">
        <v>12343.570029110397</v>
      </c>
      <c r="AH945">
        <v>16493.381458054191</v>
      </c>
      <c r="AI945">
        <v>12304.272444482918</v>
      </c>
      <c r="AK945">
        <v>16382.412260545949</v>
      </c>
      <c r="AL945">
        <v>12227.275055742404</v>
      </c>
      <c r="AO945">
        <v>16645.815041792317</v>
      </c>
      <c r="AP945">
        <v>12463.858073222884</v>
      </c>
      <c r="AR945">
        <v>16757.754148750388</v>
      </c>
      <c r="AS945">
        <v>12607.216116933991</v>
      </c>
      <c r="AU945">
        <v>16855.236537367193</v>
      </c>
      <c r="AV945">
        <v>12731.615432350662</v>
      </c>
      <c r="AX945">
        <v>16954.845126768159</v>
      </c>
      <c r="AY945">
        <v>12858.328631382972</v>
      </c>
    </row>
    <row r="946" spans="1:51" x14ac:dyDescent="0.25">
      <c r="A946">
        <v>0.94400000000001605</v>
      </c>
      <c r="B946">
        <v>56.569777027144298</v>
      </c>
      <c r="C946">
        <v>61.767775919574497</v>
      </c>
      <c r="D946">
        <v>17.192185337042201</v>
      </c>
      <c r="Y946">
        <v>16531.192151855568</v>
      </c>
      <c r="Z946">
        <v>12316.466606453969</v>
      </c>
      <c r="AB946">
        <v>16640.881638590046</v>
      </c>
      <c r="AC946">
        <v>12352.263284680799</v>
      </c>
      <c r="AE946">
        <v>16586.587282957404</v>
      </c>
      <c r="AF946">
        <v>12342.335362334541</v>
      </c>
      <c r="AH946">
        <v>16507.052125701321</v>
      </c>
      <c r="AI946">
        <v>12302.884137352361</v>
      </c>
      <c r="AK946">
        <v>16395.864794431407</v>
      </c>
      <c r="AL946">
        <v>12225.692440432676</v>
      </c>
      <c r="AO946">
        <v>16659.777163556879</v>
      </c>
      <c r="AP946">
        <v>12462.90439125155</v>
      </c>
      <c r="AR946">
        <v>16771.802494101994</v>
      </c>
      <c r="AS946">
        <v>12606.38662402965</v>
      </c>
      <c r="AU946">
        <v>16869.361581619414</v>
      </c>
      <c r="AV946">
        <v>12730.894158687755</v>
      </c>
      <c r="AX946">
        <v>16969.050173479245</v>
      </c>
      <c r="AY946">
        <v>12857.718021463872</v>
      </c>
    </row>
    <row r="947" spans="1:51" x14ac:dyDescent="0.25">
      <c r="A947">
        <v>0.94500000000001605</v>
      </c>
      <c r="B947">
        <v>56.593431648107099</v>
      </c>
      <c r="C947">
        <v>61.793861333425298</v>
      </c>
      <c r="D947">
        <v>17.214505567078699</v>
      </c>
      <c r="Y947">
        <v>16545.067889421945</v>
      </c>
      <c r="Z947">
        <v>12315.385819194991</v>
      </c>
      <c r="AB947">
        <v>16654.886726806068</v>
      </c>
      <c r="AC947">
        <v>12351.124536747169</v>
      </c>
      <c r="AE947">
        <v>16600.439078745818</v>
      </c>
      <c r="AF947">
        <v>12341.07649477284</v>
      </c>
      <c r="AH947">
        <v>16520.720668995484</v>
      </c>
      <c r="AI947">
        <v>12301.471655153453</v>
      </c>
      <c r="AK947">
        <v>16409.315160593876</v>
      </c>
      <c r="AL947">
        <v>12224.085684254647</v>
      </c>
      <c r="AO947">
        <v>16673.736833751715</v>
      </c>
      <c r="AP947">
        <v>12461.926488139816</v>
      </c>
      <c r="AR947">
        <v>16785.848320047742</v>
      </c>
      <c r="AS947">
        <v>12605.532893736867</v>
      </c>
      <c r="AU947">
        <v>16883.484044394649</v>
      </c>
      <c r="AV947">
        <v>12730.148632817136</v>
      </c>
      <c r="AX947">
        <v>16983.252573305606</v>
      </c>
      <c r="AY947">
        <v>12857.083143454853</v>
      </c>
    </row>
    <row r="948" spans="1:51" x14ac:dyDescent="0.25">
      <c r="A948">
        <v>0.94600000000001605</v>
      </c>
      <c r="B948">
        <v>56.617094764783701</v>
      </c>
      <c r="C948">
        <v>61.819956550222003</v>
      </c>
      <c r="D948">
        <v>17.236835130305799</v>
      </c>
      <c r="Y948">
        <v>16558.941240098458</v>
      </c>
      <c r="Z948">
        <v>12314.280826739125</v>
      </c>
      <c r="AB948">
        <v>16668.889685706679</v>
      </c>
      <c r="AC948">
        <v>12349.961576762007</v>
      </c>
      <c r="AE948">
        <v>16614.288780084273</v>
      </c>
      <c r="AF948">
        <v>12339.793430052619</v>
      </c>
      <c r="AH948">
        <v>16534.387087498737</v>
      </c>
      <c r="AI948">
        <v>12300.035001606997</v>
      </c>
      <c r="AK948">
        <v>16422.763358374901</v>
      </c>
      <c r="AL948">
        <v>12222.454791058701</v>
      </c>
      <c r="AO948">
        <v>16687.694053377094</v>
      </c>
      <c r="AP948">
        <v>12460.9243679467</v>
      </c>
      <c r="AR948">
        <v>16799.891628050696</v>
      </c>
      <c r="AS948">
        <v>12604.654930189256</v>
      </c>
      <c r="AU948">
        <v>16897.603927551991</v>
      </c>
      <c r="AV948">
        <v>12729.378858948294</v>
      </c>
      <c r="AX948">
        <v>16997.452328491428</v>
      </c>
      <c r="AY948">
        <v>12856.424001652078</v>
      </c>
    </row>
    <row r="949" spans="1:51" x14ac:dyDescent="0.25">
      <c r="A949">
        <v>0.94700000000001605</v>
      </c>
      <c r="B949">
        <v>56.640766378758798</v>
      </c>
      <c r="C949">
        <v>61.846061572255302</v>
      </c>
      <c r="D949">
        <v>17.259174030075499</v>
      </c>
      <c r="Y949">
        <v>16572.812204417874</v>
      </c>
      <c r="Z949">
        <v>12313.151633083902</v>
      </c>
      <c r="AB949">
        <v>16682.890515225699</v>
      </c>
      <c r="AC949">
        <v>12348.774408382797</v>
      </c>
      <c r="AE949">
        <v>16628.136386703602</v>
      </c>
      <c r="AF949">
        <v>12338.486171805414</v>
      </c>
      <c r="AH949">
        <v>16548.051380744804</v>
      </c>
      <c r="AI949">
        <v>12298.574180438949</v>
      </c>
      <c r="AK949">
        <v>16436.209387089606</v>
      </c>
      <c r="AL949">
        <v>12220.799764701478</v>
      </c>
      <c r="AO949">
        <v>16701.648823365991</v>
      </c>
      <c r="AP949">
        <v>12459.898034733244</v>
      </c>
      <c r="AR949">
        <v>16813.932419505421</v>
      </c>
      <c r="AS949">
        <v>12603.752737520352</v>
      </c>
      <c r="AU949">
        <v>16911.721232881668</v>
      </c>
      <c r="AV949">
        <v>12728.584841288795</v>
      </c>
      <c r="AX949">
        <v>17011.64944121247</v>
      </c>
      <c r="AY949">
        <v>12855.740600347957</v>
      </c>
    </row>
    <row r="950" spans="1:51" x14ac:dyDescent="0.25">
      <c r="A950">
        <v>0.94800000000001605</v>
      </c>
      <c r="B950">
        <v>56.664446491616097</v>
      </c>
      <c r="C950">
        <v>61.872176401814698</v>
      </c>
      <c r="D950">
        <v>17.2815222697403</v>
      </c>
      <c r="Y950">
        <v>16586.680782847532</v>
      </c>
      <c r="Z950">
        <v>12311.998242230968</v>
      </c>
      <c r="AB950">
        <v>16696.889215243129</v>
      </c>
      <c r="AC950">
        <v>12347.56303527244</v>
      </c>
      <c r="AE950">
        <v>16641.981898304562</v>
      </c>
      <c r="AF950">
        <v>12337.154723667147</v>
      </c>
      <c r="AH950">
        <v>16561.713548239066</v>
      </c>
      <c r="AI950">
        <v>12297.089195380584</v>
      </c>
      <c r="AK950">
        <v>16449.653246026668</v>
      </c>
      <c r="AL950">
        <v>12219.120609046047</v>
      </c>
      <c r="AO950">
        <v>16715.60114458426</v>
      </c>
      <c r="AP950">
        <v>12458.847492562847</v>
      </c>
      <c r="AR950">
        <v>16827.970695738164</v>
      </c>
      <c r="AS950">
        <v>12602.826319863947</v>
      </c>
      <c r="AU950">
        <v>16925.835962105204</v>
      </c>
      <c r="AV950">
        <v>12727.766584044633</v>
      </c>
      <c r="AX950">
        <v>17025.843913576202</v>
      </c>
      <c r="AY950">
        <v>12855.032943831484</v>
      </c>
    </row>
    <row r="951" spans="1:51" x14ac:dyDescent="0.25">
      <c r="A951">
        <v>0.94900000000001605</v>
      </c>
      <c r="B951">
        <v>56.688135104938198</v>
      </c>
      <c r="C951">
        <v>61.8983010411891</v>
      </c>
      <c r="D951">
        <v>17.303879852653498</v>
      </c>
      <c r="Y951">
        <v>16600.546975789497</v>
      </c>
      <c r="Z951">
        <v>12310.820658186414</v>
      </c>
      <c r="AB951">
        <v>16710.885785585237</v>
      </c>
      <c r="AC951">
        <v>12346.327461099549</v>
      </c>
      <c r="AE951">
        <v>16655.825314557867</v>
      </c>
      <c r="AF951">
        <v>12335.799089278291</v>
      </c>
      <c r="AH951">
        <v>16575.373589458559</v>
      </c>
      <c r="AI951">
        <v>12295.580050168664</v>
      </c>
      <c r="AK951">
        <v>16463.094934448305</v>
      </c>
      <c r="AL951">
        <v>12217.417327962065</v>
      </c>
      <c r="AO951">
        <v>16729.551017830818</v>
      </c>
      <c r="AP951">
        <v>12457.772745501616</v>
      </c>
      <c r="AR951">
        <v>16842.006458007039</v>
      </c>
      <c r="AS951">
        <v>12601.875681354442</v>
      </c>
      <c r="AU951">
        <v>16939.948116875585</v>
      </c>
      <c r="AV951">
        <v>12726.924091420566</v>
      </c>
      <c r="AX951">
        <v>17040.035747621936</v>
      </c>
      <c r="AY951">
        <v>12854.301036388586</v>
      </c>
    </row>
    <row r="952" spans="1:51" x14ac:dyDescent="0.25">
      <c r="A952">
        <v>0.95000000000001605</v>
      </c>
      <c r="B952">
        <v>56.711832220306903</v>
      </c>
      <c r="C952">
        <v>61.924435492666198</v>
      </c>
      <c r="D952">
        <v>17.326246782169001</v>
      </c>
      <c r="Y952">
        <v>16614.410783580737</v>
      </c>
      <c r="Z952">
        <v>12309.618884961112</v>
      </c>
      <c r="AB952">
        <v>16724.880226024619</v>
      </c>
      <c r="AC952">
        <v>12345.067689538722</v>
      </c>
      <c r="AE952">
        <v>16669.666635104182</v>
      </c>
      <c r="AF952">
        <v>12334.419272284043</v>
      </c>
      <c r="AH952">
        <v>16589.031503851973</v>
      </c>
      <c r="AI952">
        <v>12294.046748545603</v>
      </c>
      <c r="AK952">
        <v>16476.53445159024</v>
      </c>
      <c r="AL952">
        <v>12215.689925325934</v>
      </c>
      <c r="AO952">
        <v>16743.498443837816</v>
      </c>
      <c r="AP952">
        <v>12456.673797618696</v>
      </c>
      <c r="AR952">
        <v>16856.039707502205</v>
      </c>
      <c r="AS952">
        <v>12600.900826127187</v>
      </c>
      <c r="AU952">
        <v>16954.057698777433</v>
      </c>
      <c r="AV952">
        <v>12726.057367620468</v>
      </c>
      <c r="AX952">
        <v>17054.224945320966</v>
      </c>
      <c r="AY952">
        <v>12853.544882302464</v>
      </c>
    </row>
    <row r="953" spans="1:51" x14ac:dyDescent="0.25">
      <c r="A953">
        <v>0.95100000000001605</v>
      </c>
      <c r="B953">
        <v>56.735537839302701</v>
      </c>
      <c r="C953">
        <v>61.950579758532903</v>
      </c>
      <c r="D953">
        <v>17.348623061641401</v>
      </c>
      <c r="Y953">
        <v>16628.27220649326</v>
      </c>
      <c r="Z953">
        <v>12308.392926571043</v>
      </c>
      <c r="AB953">
        <v>16738.872536280276</v>
      </c>
      <c r="AC953">
        <v>12343.783724270839</v>
      </c>
      <c r="AE953">
        <v>16683.505859554145</v>
      </c>
      <c r="AF953">
        <v>12333.015276334496</v>
      </c>
      <c r="AH953">
        <v>16602.687290839633</v>
      </c>
      <c r="AI953">
        <v>12292.489294259633</v>
      </c>
      <c r="AK953">
        <v>16489.971796661674</v>
      </c>
      <c r="AL953">
        <v>12213.938405020979</v>
      </c>
      <c r="AO953">
        <v>16757.443423270823</v>
      </c>
      <c r="AP953">
        <v>12455.550652986612</v>
      </c>
      <c r="AR953">
        <v>16870.070445346035</v>
      </c>
      <c r="AS953">
        <v>12599.901758318822</v>
      </c>
      <c r="AU953">
        <v>16968.16470932716</v>
      </c>
      <c r="AV953">
        <v>12725.166416847673</v>
      </c>
      <c r="AX953">
        <v>17068.411508576701</v>
      </c>
      <c r="AY953">
        <v>12852.764485853935</v>
      </c>
    </row>
    <row r="954" spans="1:51" x14ac:dyDescent="0.25">
      <c r="A954">
        <v>0.95200000000001594</v>
      </c>
      <c r="B954">
        <v>56.759251963505498</v>
      </c>
      <c r="C954">
        <v>61.976733841075102</v>
      </c>
      <c r="D954">
        <v>17.371008694425701</v>
      </c>
      <c r="Y954">
        <v>16642.131244734272</v>
      </c>
      <c r="Z954">
        <v>12307.142787037637</v>
      </c>
      <c r="AB954">
        <v>16752.862716017655</v>
      </c>
      <c r="AC954">
        <v>12342.475568983344</v>
      </c>
      <c r="AE954">
        <v>16697.342987488359</v>
      </c>
      <c r="AF954">
        <v>12331.587105084804</v>
      </c>
      <c r="AH954">
        <v>16616.340949813493</v>
      </c>
      <c r="AI954">
        <v>12290.907691064975</v>
      </c>
      <c r="AK954">
        <v>16503.406968845255</v>
      </c>
      <c r="AL954">
        <v>12212.162770937603</v>
      </c>
      <c r="AO954">
        <v>16771.38595672898</v>
      </c>
      <c r="AP954">
        <v>12454.403315681609</v>
      </c>
      <c r="AR954">
        <v>16884.098672593307</v>
      </c>
      <c r="AS954">
        <v>12598.878482067625</v>
      </c>
      <c r="AU954">
        <v>16982.269149973148</v>
      </c>
      <c r="AV954">
        <v>12724.251243305316</v>
      </c>
      <c r="AX954">
        <v>17082.595439224799</v>
      </c>
      <c r="AY954">
        <v>12851.959851321781</v>
      </c>
    </row>
    <row r="955" spans="1:51" x14ac:dyDescent="0.25">
      <c r="A955">
        <v>0.95300000000001595</v>
      </c>
      <c r="B955">
        <v>56.782974594493801</v>
      </c>
      <c r="C955">
        <v>62.002897742577801</v>
      </c>
      <c r="D955">
        <v>17.3934036838777</v>
      </c>
      <c r="Y955">
        <v>16655.987898446314</v>
      </c>
      <c r="Z955">
        <v>12305.868470388099</v>
      </c>
      <c r="AB955">
        <v>16766.850764848699</v>
      </c>
      <c r="AC955">
        <v>12341.14322737053</v>
      </c>
      <c r="AE955">
        <v>16711.178018457413</v>
      </c>
      <c r="AF955">
        <v>12330.134762195359</v>
      </c>
      <c r="AH955">
        <v>16629.992480137127</v>
      </c>
      <c r="AI955">
        <v>12289.301942722004</v>
      </c>
      <c r="AK955">
        <v>16516.839967297044</v>
      </c>
      <c r="AL955">
        <v>12210.363026973453</v>
      </c>
      <c r="AO955">
        <v>16785.326044745176</v>
      </c>
      <c r="AP955">
        <v>12453.231789783986</v>
      </c>
      <c r="AR955">
        <v>16898.124390231365</v>
      </c>
      <c r="AS955">
        <v>12597.831001513847</v>
      </c>
      <c r="AU955">
        <v>16996.371022095893</v>
      </c>
      <c r="AV955">
        <v>12723.311851196682</v>
      </c>
      <c r="AX955">
        <v>17096.776739033314</v>
      </c>
      <c r="AY955">
        <v>12851.130982983083</v>
      </c>
    </row>
    <row r="956" spans="1:51" x14ac:dyDescent="0.25">
      <c r="A956">
        <v>0.95400000000001595</v>
      </c>
      <c r="B956">
        <v>56.806705733845298</v>
      </c>
      <c r="C956">
        <v>62.029071465325003</v>
      </c>
      <c r="D956">
        <v>17.415808033353802</v>
      </c>
      <c r="Y956">
        <v>16669.842167707418</v>
      </c>
      <c r="Z956">
        <v>12304.56998065574</v>
      </c>
      <c r="AB956">
        <v>16780.836682331887</v>
      </c>
      <c r="AC956">
        <v>12339.786703133834</v>
      </c>
      <c r="AE956">
        <v>16725.010951981869</v>
      </c>
      <c r="AF956">
        <v>12328.658251331963</v>
      </c>
      <c r="AH956">
        <v>16643.641881145701</v>
      </c>
      <c r="AI956">
        <v>12287.672052997423</v>
      </c>
      <c r="AK956">
        <v>16530.270791146482</v>
      </c>
      <c r="AL956">
        <v>12208.539177033592</v>
      </c>
      <c r="AO956">
        <v>16799.263687786199</v>
      </c>
      <c r="AP956">
        <v>12452.036079378429</v>
      </c>
      <c r="AR956">
        <v>16912.147599180284</v>
      </c>
      <c r="AS956">
        <v>12596.759320800058</v>
      </c>
      <c r="AU956">
        <v>17010.470327008177</v>
      </c>
      <c r="AV956">
        <v>12722.348244725539</v>
      </c>
      <c r="AX956">
        <v>17110.955409702823</v>
      </c>
      <c r="AY956">
        <v>12850.277885113564</v>
      </c>
    </row>
    <row r="957" spans="1:51" x14ac:dyDescent="0.25">
      <c r="A957">
        <v>0.95500000000001595</v>
      </c>
      <c r="B957">
        <v>56.830445383136698</v>
      </c>
      <c r="C957">
        <v>62.055255011599797</v>
      </c>
      <c r="D957">
        <v>17.438221746211099</v>
      </c>
      <c r="Y957">
        <v>16683.694052531227</v>
      </c>
      <c r="Z957">
        <v>12303.247321880313</v>
      </c>
      <c r="AB957">
        <v>16794.820467972258</v>
      </c>
      <c r="AC957">
        <v>12338.405999982117</v>
      </c>
      <c r="AE957">
        <v>16738.841787552261</v>
      </c>
      <c r="AF957">
        <v>12327.157576165991</v>
      </c>
      <c r="AH957">
        <v>16657.289152145957</v>
      </c>
      <c r="AI957">
        <v>12286.018025664425</v>
      </c>
      <c r="AK957">
        <v>16543.69943949634</v>
      </c>
      <c r="AL957">
        <v>12206.691225030663</v>
      </c>
      <c r="AO957">
        <v>16813.198886252903</v>
      </c>
      <c r="AP957">
        <v>12450.816188554358</v>
      </c>
      <c r="AR957">
        <v>16926.168300293051</v>
      </c>
      <c r="AS957">
        <v>12595.663444071481</v>
      </c>
      <c r="AU957">
        <v>17024.567065955234</v>
      </c>
      <c r="AV957">
        <v>12721.360428096486</v>
      </c>
      <c r="AX957">
        <v>17125.131452866568</v>
      </c>
      <c r="AY957">
        <v>12849.400561987932</v>
      </c>
    </row>
    <row r="958" spans="1:51" x14ac:dyDescent="0.25">
      <c r="A958">
        <v>0.95600000000001595</v>
      </c>
      <c r="B958">
        <v>56.854193543943701</v>
      </c>
      <c r="C958">
        <v>62.081448383684297</v>
      </c>
      <c r="D958">
        <v>17.460644825807002</v>
      </c>
      <c r="Y958">
        <v>16697.54355286713</v>
      </c>
      <c r="Z958">
        <v>12301.900498108338</v>
      </c>
      <c r="AB958">
        <v>16808.802121221437</v>
      </c>
      <c r="AC958">
        <v>12337.001121631956</v>
      </c>
      <c r="AE958">
        <v>16752.670524629099</v>
      </c>
      <c r="AF958">
        <v>12325.632740374578</v>
      </c>
      <c r="AH958">
        <v>16670.934292416201</v>
      </c>
      <c r="AI958">
        <v>12284.339864502868</v>
      </c>
      <c r="AK958">
        <v>16557.125911422692</v>
      </c>
      <c r="AL958">
        <v>12204.819174885059</v>
      </c>
      <c r="AO958">
        <v>16827.131640480358</v>
      </c>
      <c r="AP958">
        <v>12449.572121406247</v>
      </c>
      <c r="AR958">
        <v>16940.186494355719</v>
      </c>
      <c r="AS958">
        <v>12594.543375476336</v>
      </c>
      <c r="AU958">
        <v>17038.6612401149</v>
      </c>
      <c r="AV958">
        <v>12720.348405515289</v>
      </c>
      <c r="AX958">
        <v>17139.3048700906</v>
      </c>
      <c r="AY958">
        <v>12848.499017880213</v>
      </c>
    </row>
    <row r="959" spans="1:51" x14ac:dyDescent="0.25">
      <c r="A959">
        <v>0.95700000000001595</v>
      </c>
      <c r="B959">
        <v>56.877950217840798</v>
      </c>
      <c r="C959">
        <v>62.107651583859699</v>
      </c>
      <c r="D959">
        <v>17.483077275499799</v>
      </c>
      <c r="Y959">
        <v>16711.390668600387</v>
      </c>
      <c r="Z959">
        <v>12300.529513393438</v>
      </c>
      <c r="AB959">
        <v>16822.781641477643</v>
      </c>
      <c r="AC959">
        <v>12335.572071807937</v>
      </c>
      <c r="AE959">
        <v>16766.497162642852</v>
      </c>
      <c r="AF959">
        <v>12324.083747640778</v>
      </c>
      <c r="AH959">
        <v>16684.577301206264</v>
      </c>
      <c r="AI959">
        <v>12282.637573299444</v>
      </c>
      <c r="AK959">
        <v>16570.550205974861</v>
      </c>
      <c r="AL959">
        <v>12202.923030525088</v>
      </c>
      <c r="AO959">
        <v>16841.061950737992</v>
      </c>
      <c r="AP959">
        <v>12448.303882033972</v>
      </c>
      <c r="AR959">
        <v>16954.202182087571</v>
      </c>
      <c r="AS959">
        <v>12593.399119166173</v>
      </c>
      <c r="AU959">
        <v>17052.752850597768</v>
      </c>
      <c r="AV959">
        <v>12719.312181189227</v>
      </c>
      <c r="AX959">
        <v>17153.475662873905</v>
      </c>
      <c r="AY959">
        <v>12847.573257064094</v>
      </c>
    </row>
    <row r="960" spans="1:51" x14ac:dyDescent="0.25">
      <c r="A960">
        <v>0.95800000000001595</v>
      </c>
      <c r="B960">
        <v>56.901715406401699</v>
      </c>
      <c r="C960">
        <v>62.1338646144062</v>
      </c>
      <c r="D960">
        <v>17.505519098648499</v>
      </c>
      <c r="Y960">
        <v>16725.235399552257</v>
      </c>
      <c r="Z960">
        <v>12299.134371796661</v>
      </c>
      <c r="AB960">
        <v>16836.7590280857</v>
      </c>
      <c r="AC960">
        <v>12334.118854242945</v>
      </c>
      <c r="AE960">
        <v>16780.321700993947</v>
      </c>
      <c r="AF960">
        <v>12322.510601653745</v>
      </c>
      <c r="AH960">
        <v>16698.218177737483</v>
      </c>
      <c r="AI960">
        <v>12280.911155847847</v>
      </c>
      <c r="AK960">
        <v>16583.972322175381</v>
      </c>
      <c r="AL960">
        <v>12201.002795887145</v>
      </c>
      <c r="AO960">
        <v>16854.989817229754</v>
      </c>
      <c r="AP960">
        <v>12447.011474543137</v>
      </c>
      <c r="AR960">
        <v>16968.215364141277</v>
      </c>
      <c r="AS960">
        <v>12592.230679296217</v>
      </c>
      <c r="AU960">
        <v>17066.841898447361</v>
      </c>
      <c r="AV960">
        <v>12718.251759327421</v>
      </c>
      <c r="AX960">
        <v>17167.643832648555</v>
      </c>
      <c r="AY960">
        <v>12846.62328381326</v>
      </c>
    </row>
    <row r="961" spans="1:51" x14ac:dyDescent="0.25">
      <c r="A961">
        <v>0.95900000000001595</v>
      </c>
      <c r="B961">
        <v>56.925489111199099</v>
      </c>
      <c r="C961">
        <v>62.160087477603099</v>
      </c>
      <c r="D961">
        <v>17.527970298612502</v>
      </c>
      <c r="Y961">
        <v>16739.07774548011</v>
      </c>
      <c r="Z961">
        <v>12297.71507738682</v>
      </c>
      <c r="AB961">
        <v>16850.734280337034</v>
      </c>
      <c r="AC961">
        <v>12332.641472678448</v>
      </c>
      <c r="AE961">
        <v>16794.144139052743</v>
      </c>
      <c r="AF961">
        <v>12320.913306108903</v>
      </c>
      <c r="AH961">
        <v>16711.856921202667</v>
      </c>
      <c r="AI961">
        <v>12279.160615948951</v>
      </c>
      <c r="AK961">
        <v>16597.392259019933</v>
      </c>
      <c r="AL961">
        <v>12199.058474915884</v>
      </c>
      <c r="AO961">
        <v>16868.91524009424</v>
      </c>
      <c r="AP961">
        <v>12445.694903045409</v>
      </c>
      <c r="AR961">
        <v>16982.226041103062</v>
      </c>
      <c r="AS961">
        <v>12591.038060025692</v>
      </c>
      <c r="AU961">
        <v>17080.928384640269</v>
      </c>
      <c r="AV961">
        <v>12717.16714414118</v>
      </c>
      <c r="AX961">
        <v>17181.809380779829</v>
      </c>
      <c r="AY961">
        <v>12845.649102401727</v>
      </c>
    </row>
    <row r="962" spans="1:51" x14ac:dyDescent="0.25">
      <c r="A962">
        <v>0.96000000000001595</v>
      </c>
      <c r="B962">
        <v>56.949271333804496</v>
      </c>
      <c r="C962">
        <v>62.186320175728703</v>
      </c>
      <c r="D962">
        <v>17.5504308787519</v>
      </c>
      <c r="Y962">
        <v>16752.917706077536</v>
      </c>
      <c r="Z962">
        <v>12296.271634240815</v>
      </c>
      <c r="AB962">
        <v>16864.707397469661</v>
      </c>
      <c r="AC962">
        <v>12331.1399308648</v>
      </c>
      <c r="AE962">
        <v>16807.96447615953</v>
      </c>
      <c r="AF962">
        <v>12319.291864708126</v>
      </c>
      <c r="AH962">
        <v>16725.493530766071</v>
      </c>
      <c r="AI962">
        <v>12277.385957410974</v>
      </c>
      <c r="AK962">
        <v>16610.810015477313</v>
      </c>
      <c r="AL962">
        <v>12197.090071564384</v>
      </c>
      <c r="AO962">
        <v>16882.838219404843</v>
      </c>
      <c r="AP962">
        <v>12444.354171658853</v>
      </c>
      <c r="AR962">
        <v>16996.234213492848</v>
      </c>
      <c r="AS962">
        <v>12589.821265518171</v>
      </c>
      <c r="AU962">
        <v>17095.012310086313</v>
      </c>
      <c r="AV962">
        <v>12716.058339844332</v>
      </c>
      <c r="AX962">
        <v>17195.972308566368</v>
      </c>
      <c r="AY962">
        <v>12844.650717104185</v>
      </c>
    </row>
    <row r="963" spans="1:51" x14ac:dyDescent="0.25">
      <c r="A963">
        <v>0.96100000000001595</v>
      </c>
      <c r="B963">
        <v>56.973062075788498</v>
      </c>
      <c r="C963">
        <v>62.212562711060301</v>
      </c>
      <c r="D963">
        <v>17.572900842427501</v>
      </c>
      <c r="Y963">
        <v>16766.755280974459</v>
      </c>
      <c r="Z963">
        <v>12294.804046443967</v>
      </c>
      <c r="AB963">
        <v>16878.678378668177</v>
      </c>
      <c r="AC963">
        <v>12329.614232561527</v>
      </c>
      <c r="AE963">
        <v>16821.782711624503</v>
      </c>
      <c r="AF963">
        <v>12317.646281159905</v>
      </c>
      <c r="AH963">
        <v>16739.128005563354</v>
      </c>
      <c r="AI963">
        <v>12275.587184049658</v>
      </c>
      <c r="AK963">
        <v>16624.225590489365</v>
      </c>
      <c r="AL963">
        <v>12195.097589794326</v>
      </c>
      <c r="AO963">
        <v>16896.758755169885</v>
      </c>
      <c r="AP963">
        <v>12442.989284508263</v>
      </c>
      <c r="AR963">
        <v>17010.23988176441</v>
      </c>
      <c r="AS963">
        <v>12588.580299941899</v>
      </c>
      <c r="AU963">
        <v>17109.093675628694</v>
      </c>
      <c r="AV963">
        <v>12714.925350653568</v>
      </c>
      <c r="AX963">
        <v>17210.132617240306</v>
      </c>
      <c r="AY963">
        <v>12843.628132196325</v>
      </c>
    </row>
    <row r="964" spans="1:51" x14ac:dyDescent="0.25">
      <c r="A964">
        <v>0.96200000000001595</v>
      </c>
      <c r="B964">
        <v>56.996861338720898</v>
      </c>
      <c r="C964">
        <v>62.2388150858743</v>
      </c>
      <c r="D964">
        <v>17.595380193000501</v>
      </c>
      <c r="Y964">
        <v>16780.590469737243</v>
      </c>
      <c r="Z964">
        <v>12293.312318090344</v>
      </c>
      <c r="AB964">
        <v>16892.647223063719</v>
      </c>
      <c r="AC964">
        <v>12328.064381537628</v>
      </c>
      <c r="AE964">
        <v>16835.598844727738</v>
      </c>
      <c r="AF964">
        <v>12315.976559179529</v>
      </c>
      <c r="AH964">
        <v>16752.760344701546</v>
      </c>
      <c r="AI964">
        <v>12273.764299688441</v>
      </c>
      <c r="AK964">
        <v>16637.63898297093</v>
      </c>
      <c r="AL964">
        <v>12193.081033576165</v>
      </c>
      <c r="AO964">
        <v>16910.676847332754</v>
      </c>
      <c r="AP964">
        <v>12441.600245725493</v>
      </c>
      <c r="AR964">
        <v>17024.243046305528</v>
      </c>
      <c r="AS964">
        <v>12587.315167470137</v>
      </c>
      <c r="AU964">
        <v>17123.172482044138</v>
      </c>
      <c r="AV964">
        <v>12713.768180788766</v>
      </c>
      <c r="AX964">
        <v>17224.290307967403</v>
      </c>
      <c r="AY964">
        <v>12842.581351955179</v>
      </c>
    </row>
    <row r="965" spans="1:51" x14ac:dyDescent="0.25">
      <c r="A965">
        <v>0.96300000000001695</v>
      </c>
      <c r="B965">
        <v>57.020669124169999</v>
      </c>
      <c r="C965">
        <v>62.265077302446002</v>
      </c>
      <c r="D965">
        <v>17.617868933833002</v>
      </c>
      <c r="Y965">
        <v>16794.423271868785</v>
      </c>
      <c r="Z965">
        <v>12291.79645328309</v>
      </c>
      <c r="AB965">
        <v>16906.613929733943</v>
      </c>
      <c r="AC965">
        <v>12326.490381571863</v>
      </c>
      <c r="AE965">
        <v>16849.412874719179</v>
      </c>
      <c r="AF965">
        <v>12314.282702489258</v>
      </c>
      <c r="AH965">
        <v>16766.390547259001</v>
      </c>
      <c r="AI965">
        <v>12271.917308158625</v>
      </c>
      <c r="AK965">
        <v>16651.050191809783</v>
      </c>
      <c r="AL965">
        <v>12191.040406889302</v>
      </c>
      <c r="AO965">
        <v>16924.592495772024</v>
      </c>
      <c r="AP965">
        <v>12440.18705944979</v>
      </c>
      <c r="AR965">
        <v>17038.243707438127</v>
      </c>
      <c r="AS965">
        <v>12586.025872281487</v>
      </c>
      <c r="AU965">
        <v>17137.248730043058</v>
      </c>
      <c r="AV965">
        <v>12712.586834473337</v>
      </c>
      <c r="AX965">
        <v>17238.445381847188</v>
      </c>
      <c r="AY965">
        <v>12841.510380659452</v>
      </c>
    </row>
    <row r="966" spans="1:51" x14ac:dyDescent="0.25">
      <c r="A966">
        <v>0.96400000000001695</v>
      </c>
      <c r="B966">
        <v>57.044485433703599</v>
      </c>
      <c r="C966">
        <v>62.291349363050003</v>
      </c>
      <c r="D966">
        <v>17.640367068287599</v>
      </c>
      <c r="Y966">
        <v>16808.253686808617</v>
      </c>
      <c r="Z966">
        <v>12290.256456134757</v>
      </c>
      <c r="AB966">
        <v>16920.578497702991</v>
      </c>
      <c r="AC966">
        <v>12324.892236453055</v>
      </c>
      <c r="AE966">
        <v>16863.224800818603</v>
      </c>
      <c r="AF966">
        <v>12312.564714818496</v>
      </c>
      <c r="AH966">
        <v>16780.018612285367</v>
      </c>
      <c r="AI966">
        <v>12270.046213299562</v>
      </c>
      <c r="AK966">
        <v>16664.459215866584</v>
      </c>
      <c r="AL966">
        <v>12188.975713722257</v>
      </c>
      <c r="AO966">
        <v>16938.505700301583</v>
      </c>
      <c r="AP966">
        <v>12438.749729828129</v>
      </c>
      <c r="AR966">
        <v>17052.241865418429</v>
      </c>
      <c r="AS966">
        <v>12584.712418560235</v>
      </c>
      <c r="AU966">
        <v>17151.322420269691</v>
      </c>
      <c r="AV966">
        <v>12711.381315934554</v>
      </c>
      <c r="AX966">
        <v>17252.597839913091</v>
      </c>
      <c r="AY966">
        <v>12840.415222589858</v>
      </c>
    </row>
    <row r="967" spans="1:51" x14ac:dyDescent="0.25">
      <c r="A967">
        <v>0.96500000000001696</v>
      </c>
      <c r="B967">
        <v>57.068310268888197</v>
      </c>
      <c r="C967">
        <v>62.317631269959698</v>
      </c>
      <c r="D967">
        <v>17.662874599727299</v>
      </c>
      <c r="Y967">
        <v>16822.081713932988</v>
      </c>
      <c r="Z967">
        <v>12288.692330767635</v>
      </c>
      <c r="AB967">
        <v>16934.54092594143</v>
      </c>
      <c r="AC967">
        <v>12323.269949980391</v>
      </c>
      <c r="AE967">
        <v>16877.0346222156</v>
      </c>
      <c r="AF967">
        <v>12310.822599903981</v>
      </c>
      <c r="AH967">
        <v>16793.644538801531</v>
      </c>
      <c r="AI967">
        <v>12268.151018958817</v>
      </c>
      <c r="AK967">
        <v>16677.866053974798</v>
      </c>
      <c r="AL967">
        <v>12186.88695807285</v>
      </c>
      <c r="AO967">
        <v>16952.416460670756</v>
      </c>
      <c r="AP967">
        <v>12437.288261015534</v>
      </c>
      <c r="AR967">
        <v>17066.237520437091</v>
      </c>
      <c r="AS967">
        <v>12583.374810496678</v>
      </c>
      <c r="AU967">
        <v>17165.393553302249</v>
      </c>
      <c r="AV967">
        <v>12710.151629403883</v>
      </c>
      <c r="AX967">
        <v>17266.747683132584</v>
      </c>
      <c r="AY967">
        <v>12839.295882029443</v>
      </c>
    </row>
    <row r="968" spans="1:51" x14ac:dyDescent="0.25">
      <c r="A968">
        <v>0.96600000000001696</v>
      </c>
      <c r="B968">
        <v>57.092143631289296</v>
      </c>
      <c r="C968">
        <v>62.343923025447602</v>
      </c>
      <c r="D968">
        <v>17.685391531516199</v>
      </c>
      <c r="Y968">
        <v>16835.907352554961</v>
      </c>
      <c r="Z968">
        <v>12287.104081314075</v>
      </c>
      <c r="AB968">
        <v>16948.501213366206</v>
      </c>
      <c r="AC968">
        <v>12321.623525963714</v>
      </c>
      <c r="AE968">
        <v>16890.842338069528</v>
      </c>
      <c r="AF968">
        <v>12309.056361489944</v>
      </c>
      <c r="AH968">
        <v>16807.26832579957</v>
      </c>
      <c r="AI968">
        <v>12266.231728992358</v>
      </c>
      <c r="AK968">
        <v>16691.270704940638</v>
      </c>
      <c r="AL968">
        <v>12184.774143948371</v>
      </c>
      <c r="AO968">
        <v>16966.32477656443</v>
      </c>
      <c r="AP968">
        <v>12435.802657175416</v>
      </c>
      <c r="AR968">
        <v>17080.230672619338</v>
      </c>
      <c r="AS968">
        <v>12582.013052287453</v>
      </c>
      <c r="AU968">
        <v>17179.462129653053</v>
      </c>
      <c r="AV968">
        <v>12708.897779117322</v>
      </c>
      <c r="AX968">
        <v>17280.894912407315</v>
      </c>
      <c r="AY968">
        <v>12838.152363263927</v>
      </c>
    </row>
    <row r="969" spans="1:51" x14ac:dyDescent="0.25">
      <c r="A969">
        <v>0.96700000000001696</v>
      </c>
      <c r="B969">
        <v>57.115985522471398</v>
      </c>
      <c r="C969">
        <v>62.370224631785099</v>
      </c>
      <c r="D969">
        <v>17.707917867018502</v>
      </c>
      <c r="Y969">
        <v>16849.730601924493</v>
      </c>
      <c r="Z969">
        <v>12285.491711916826</v>
      </c>
      <c r="AB969">
        <v>16962.459358840588</v>
      </c>
      <c r="AC969">
        <v>12319.952968223828</v>
      </c>
      <c r="AE969">
        <v>16904.647945534176</v>
      </c>
      <c r="AF969">
        <v>12307.266003583622</v>
      </c>
      <c r="AH969">
        <v>16820.889972242712</v>
      </c>
      <c r="AI969">
        <v>12264.288347264723</v>
      </c>
      <c r="AK969">
        <v>16704.673167542995</v>
      </c>
      <c r="AL969">
        <v>12182.637275365763</v>
      </c>
      <c r="AO969">
        <v>16980.230647603159</v>
      </c>
      <c r="AP969">
        <v>12434.292922479905</v>
      </c>
      <c r="AR969">
        <v>17094.221322025111</v>
      </c>
      <c r="AS969">
        <v>12580.627148135874</v>
      </c>
      <c r="AU969">
        <v>17193.528149768692</v>
      </c>
      <c r="AV969">
        <v>12707.619769315725</v>
      </c>
      <c r="AX969">
        <v>17295.039528573241</v>
      </c>
      <c r="AY969">
        <v>12836.984670582033</v>
      </c>
    </row>
    <row r="970" spans="1:51" x14ac:dyDescent="0.25">
      <c r="A970">
        <v>0.96800000000001696</v>
      </c>
      <c r="B970">
        <v>57.139835943998101</v>
      </c>
      <c r="C970">
        <v>62.396536091242901</v>
      </c>
      <c r="D970">
        <v>17.730453609599302</v>
      </c>
      <c r="Y970">
        <v>16863.551461228511</v>
      </c>
      <c r="Z970">
        <v>12283.855226729356</v>
      </c>
      <c r="AB970">
        <v>16976.415361174091</v>
      </c>
      <c r="AC970">
        <v>12318.258280592798</v>
      </c>
      <c r="AE970">
        <v>16918.451442367637</v>
      </c>
      <c r="AF970">
        <v>12305.451530122535</v>
      </c>
      <c r="AH970">
        <v>16834.509477065272</v>
      </c>
      <c r="AI970">
        <v>12262.320877649201</v>
      </c>
      <c r="AK970">
        <v>16718.073440533368</v>
      </c>
      <c r="AL970">
        <v>12180.476356351799</v>
      </c>
      <c r="AO970">
        <v>16994.134073343277</v>
      </c>
      <c r="AP970">
        <v>12432.759061110171</v>
      </c>
      <c r="AR970">
        <v>17108.209468649191</v>
      </c>
      <c r="AS970">
        <v>12579.217102252263</v>
      </c>
      <c r="AU970">
        <v>17207.591614030149</v>
      </c>
      <c r="AV970">
        <v>12706.31760424514</v>
      </c>
      <c r="AX970">
        <v>17309.181532400766</v>
      </c>
      <c r="AY970">
        <v>12835.792808275808</v>
      </c>
    </row>
    <row r="971" spans="1:51" x14ac:dyDescent="0.25">
      <c r="A971">
        <v>0.96900000000001696</v>
      </c>
      <c r="B971">
        <v>57.163694897431803</v>
      </c>
      <c r="C971">
        <v>62.4228574060905</v>
      </c>
      <c r="D971">
        <v>17.752998762624401</v>
      </c>
      <c r="Y971">
        <v>16877.369929590986</v>
      </c>
      <c r="Z971">
        <v>12282.194629916188</v>
      </c>
      <c r="AB971">
        <v>16990.369219122411</v>
      </c>
      <c r="AC971">
        <v>12316.539466914255</v>
      </c>
      <c r="AE971">
        <v>16932.252827152857</v>
      </c>
      <c r="AF971">
        <v>12303.612944944574</v>
      </c>
      <c r="AH971">
        <v>16848.126839172601</v>
      </c>
      <c r="AI971">
        <v>12260.329324028015</v>
      </c>
      <c r="AK971">
        <v>16731.471522635791</v>
      </c>
      <c r="AL971">
        <v>12178.291390943257</v>
      </c>
      <c r="AO971">
        <v>17008.035053277006</v>
      </c>
      <c r="AP971">
        <v>12431.201077256765</v>
      </c>
      <c r="AR971">
        <v>17122.195112421337</v>
      </c>
      <c r="AS971">
        <v>12577.782918854276</v>
      </c>
      <c r="AU971">
        <v>17221.652522752953</v>
      </c>
      <c r="AV971">
        <v>12704.991288157136</v>
      </c>
      <c r="AX971">
        <v>17323.320924594867</v>
      </c>
      <c r="AY971">
        <v>12834.576780640964</v>
      </c>
    </row>
    <row r="972" spans="1:51" x14ac:dyDescent="0.25">
      <c r="A972">
        <v>0.97000000000001696</v>
      </c>
      <c r="B972">
        <v>57.1875623843341</v>
      </c>
      <c r="C972">
        <v>62.449188578596399</v>
      </c>
      <c r="D972">
        <v>17.775553329459999</v>
      </c>
      <c r="Y972">
        <v>16891.186006073014</v>
      </c>
      <c r="Z972">
        <v>12280.509925653225</v>
      </c>
      <c r="AB972">
        <v>17004.320931387341</v>
      </c>
      <c r="AC972">
        <v>12314.796531043705</v>
      </c>
      <c r="AE972">
        <v>16946.05209842413</v>
      </c>
      <c r="AF972">
        <v>12301.750251900017</v>
      </c>
      <c r="AH972">
        <v>16861.742057441028</v>
      </c>
      <c r="AI972">
        <v>12258.313690292494</v>
      </c>
      <c r="AK972">
        <v>16744.867412546755</v>
      </c>
      <c r="AL972">
        <v>12176.082383187109</v>
      </c>
      <c r="AO972">
        <v>17021.933586832569</v>
      </c>
      <c r="AP972">
        <v>12429.618975119938</v>
      </c>
      <c r="AR972">
        <v>17136.178253206414</v>
      </c>
      <c r="AS972">
        <v>12576.324602167237</v>
      </c>
      <c r="AU972">
        <v>17235.710876187302</v>
      </c>
      <c r="AV972">
        <v>12703.640825309136</v>
      </c>
      <c r="AX972">
        <v>17337.457705795245</v>
      </c>
      <c r="AY972">
        <v>12833.3365919772</v>
      </c>
    </row>
    <row r="973" spans="1:51" x14ac:dyDescent="0.25">
      <c r="A973">
        <v>0.97100000000001696</v>
      </c>
      <c r="B973">
        <v>57.211438406265302</v>
      </c>
      <c r="C973">
        <v>62.475529611028101</v>
      </c>
      <c r="D973">
        <v>17.798117313473099</v>
      </c>
      <c r="Y973">
        <v>16904.99968967287</v>
      </c>
      <c r="Z973">
        <v>12278.801118128082</v>
      </c>
      <c r="AB973">
        <v>17018.270496616678</v>
      </c>
      <c r="AC973">
        <v>12313.029476848826</v>
      </c>
      <c r="AE973">
        <v>16959.849254666889</v>
      </c>
      <c r="AF973">
        <v>12299.863454851818</v>
      </c>
      <c r="AH973">
        <v>16875.355130717799</v>
      </c>
      <c r="AI973">
        <v>12256.273980343263</v>
      </c>
      <c r="AK973">
        <v>16758.261108935127</v>
      </c>
      <c r="AL973">
        <v>12173.849337140695</v>
      </c>
      <c r="AO973">
        <v>17035.829673374283</v>
      </c>
      <c r="AP973">
        <v>12428.012758909979</v>
      </c>
      <c r="AR973">
        <v>17150.158890804505</v>
      </c>
      <c r="AS973">
        <v>12574.842156424465</v>
      </c>
      <c r="AU973">
        <v>17249.766674518214</v>
      </c>
      <c r="AV973">
        <v>12702.26621996474</v>
      </c>
      <c r="AX973">
        <v>17351.59187657644</v>
      </c>
      <c r="AY973">
        <v>12832.072246588534</v>
      </c>
    </row>
    <row r="974" spans="1:51" x14ac:dyDescent="0.25">
      <c r="A974">
        <v>0.97200000000001696</v>
      </c>
      <c r="B974">
        <v>57.235322964784999</v>
      </c>
      <c r="C974">
        <v>62.501880505652402</v>
      </c>
      <c r="D974">
        <v>17.820690718030999</v>
      </c>
      <c r="Y974">
        <v>16918.810979326081</v>
      </c>
      <c r="Z974">
        <v>12277.068211540412</v>
      </c>
      <c r="AB974">
        <v>17032.21791340414</v>
      </c>
      <c r="AC974">
        <v>12311.238308209782</v>
      </c>
      <c r="AE974">
        <v>16973.644294317481</v>
      </c>
      <c r="AF974">
        <v>12297.952557675926</v>
      </c>
      <c r="AH974">
        <v>16888.966057821013</v>
      </c>
      <c r="AI974">
        <v>12254.210198090419</v>
      </c>
      <c r="AK974">
        <v>16771.652610442074</v>
      </c>
      <c r="AL974">
        <v>12171.592256871909</v>
      </c>
      <c r="AO974">
        <v>17049.723312202663</v>
      </c>
      <c r="AP974">
        <v>12426.382432847538</v>
      </c>
      <c r="AR974">
        <v>17164.137024951062</v>
      </c>
      <c r="AS974">
        <v>12573.335585867606</v>
      </c>
      <c r="AU974">
        <v>17263.819917865654</v>
      </c>
      <c r="AV974">
        <v>12700.867476394063</v>
      </c>
      <c r="AX974">
        <v>17365.723437447974</v>
      </c>
      <c r="AY974">
        <v>12830.783748783624</v>
      </c>
    </row>
    <row r="975" spans="1:51" x14ac:dyDescent="0.25">
      <c r="A975">
        <v>0.97300000000001696</v>
      </c>
      <c r="B975">
        <v>57.259216061451497</v>
      </c>
      <c r="C975">
        <v>62.528241264734802</v>
      </c>
      <c r="D975">
        <v>17.8432735465021</v>
      </c>
      <c r="Y975">
        <v>16932.619873905485</v>
      </c>
      <c r="Z975">
        <v>12275.311210102243</v>
      </c>
      <c r="AB975">
        <v>17046.163180289259</v>
      </c>
      <c r="AC975">
        <v>12309.423029019536</v>
      </c>
      <c r="AE975">
        <v>16987.43721576294</v>
      </c>
      <c r="AF975">
        <v>12296.01756426158</v>
      </c>
      <c r="AH975">
        <v>16902.574837539563</v>
      </c>
      <c r="AI975">
        <v>12252.122347453711</v>
      </c>
      <c r="AK975">
        <v>16785.041915680984</v>
      </c>
      <c r="AL975">
        <v>12169.311146459382</v>
      </c>
      <c r="AO975">
        <v>17063.614502554508</v>
      </c>
      <c r="AP975">
        <v>12424.72800116396</v>
      </c>
      <c r="AR975">
        <v>17178.112655317003</v>
      </c>
      <c r="AS975">
        <v>12571.804894746958</v>
      </c>
      <c r="AU975">
        <v>17277.870606284661</v>
      </c>
      <c r="AV975">
        <v>12699.444598874055</v>
      </c>
      <c r="AX975">
        <v>17379.852388854473</v>
      </c>
      <c r="AY975">
        <v>12829.471102876101</v>
      </c>
    </row>
    <row r="976" spans="1:51" x14ac:dyDescent="0.25">
      <c r="A976">
        <v>0.97400000000001696</v>
      </c>
      <c r="B976">
        <v>57.283117697822298</v>
      </c>
      <c r="C976">
        <v>62.554611890539803</v>
      </c>
      <c r="D976">
        <v>17.865865802254898</v>
      </c>
      <c r="Y976">
        <v>16946.426372221282</v>
      </c>
      <c r="Z976">
        <v>12273.530118038301</v>
      </c>
      <c r="AB976">
        <v>17060.106295757276</v>
      </c>
      <c r="AC976">
        <v>12307.583643184153</v>
      </c>
      <c r="AE976">
        <v>17001.228017340753</v>
      </c>
      <c r="AF976">
        <v>12294.058478511621</v>
      </c>
      <c r="AH976">
        <v>16916.181468633062</v>
      </c>
      <c r="AI976">
        <v>12250.010432362731</v>
      </c>
      <c r="AK976">
        <v>16798.429023237364</v>
      </c>
      <c r="AL976">
        <v>12167.006009992669</v>
      </c>
      <c r="AO976">
        <v>17077.503243603009</v>
      </c>
      <c r="AP976">
        <v>12423.049468101606</v>
      </c>
      <c r="AR976">
        <v>17192.085781508842</v>
      </c>
      <c r="AS976">
        <v>12570.250087321803</v>
      </c>
      <c r="AU976">
        <v>17291.91873976549</v>
      </c>
      <c r="AV976">
        <v>12697.997591688832</v>
      </c>
      <c r="AX976">
        <v>17393.978731175812</v>
      </c>
      <c r="AY976">
        <v>12828.13431318489</v>
      </c>
    </row>
    <row r="977" spans="1:51" x14ac:dyDescent="0.25">
      <c r="A977">
        <v>0.97500000000001696</v>
      </c>
      <c r="B977">
        <v>57.307027875453798</v>
      </c>
      <c r="C977">
        <v>62.580992385331101</v>
      </c>
      <c r="D977">
        <v>17.8884674886589</v>
      </c>
      <c r="Y977">
        <v>16960.230473021093</v>
      </c>
      <c r="Z977">
        <v>12271.72493958634</v>
      </c>
      <c r="AB977">
        <v>17074.047258239032</v>
      </c>
      <c r="AC977">
        <v>12305.720154623117</v>
      </c>
      <c r="AE977">
        <v>17015.016697338608</v>
      </c>
      <c r="AF977">
        <v>12292.07530434281</v>
      </c>
      <c r="AH977">
        <v>16929.78594983177</v>
      </c>
      <c r="AI977">
        <v>12247.874456757094</v>
      </c>
      <c r="AK977">
        <v>16811.813931668774</v>
      </c>
      <c r="AL977">
        <v>12164.676851572432</v>
      </c>
      <c r="AO977">
        <v>17091.389534457827</v>
      </c>
      <c r="AP977">
        <v>12421.34683791419</v>
      </c>
      <c r="AR977">
        <v>17206.056403068807</v>
      </c>
      <c r="AS977">
        <v>12568.671167860732</v>
      </c>
      <c r="AU977">
        <v>17305.964318233735</v>
      </c>
      <c r="AV977">
        <v>12696.526459130004</v>
      </c>
      <c r="AX977">
        <v>17408.102464727232</v>
      </c>
      <c r="AY977">
        <v>12826.773384034539</v>
      </c>
    </row>
    <row r="978" spans="1:51" x14ac:dyDescent="0.25">
      <c r="A978">
        <v>0.97600000000001697</v>
      </c>
      <c r="B978">
        <v>57.330946595901203</v>
      </c>
      <c r="C978">
        <v>62.607382751371297</v>
      </c>
      <c r="D978">
        <v>17.9110786090841</v>
      </c>
      <c r="Y978">
        <v>16974.032174990003</v>
      </c>
      <c r="Z978">
        <v>12269.895678997476</v>
      </c>
      <c r="AB978">
        <v>17087.986066110851</v>
      </c>
      <c r="AC978">
        <v>12303.832567269648</v>
      </c>
      <c r="AE978">
        <v>17028.80325399416</v>
      </c>
      <c r="AF978">
        <v>12290.068045686137</v>
      </c>
      <c r="AH978">
        <v>16943.38827983653</v>
      </c>
      <c r="AI978">
        <v>12245.714424586624</v>
      </c>
      <c r="AK978">
        <v>16825.196639504713</v>
      </c>
      <c r="AL978">
        <v>12162.323675310632</v>
      </c>
      <c r="AO978">
        <v>17105.273374165179</v>
      </c>
      <c r="AP978">
        <v>12419.620114867103</v>
      </c>
      <c r="AR978">
        <v>17220.024519474951</v>
      </c>
      <c r="AS978">
        <v>12567.06814064197</v>
      </c>
      <c r="AU978">
        <v>17320.007341550456</v>
      </c>
      <c r="AV978">
        <v>12695.031205496996</v>
      </c>
      <c r="AX978">
        <v>17422.223589759476</v>
      </c>
      <c r="AY978">
        <v>12825.388319755544</v>
      </c>
    </row>
    <row r="979" spans="1:51" x14ac:dyDescent="0.25">
      <c r="A979">
        <v>0.97700000000001697</v>
      </c>
      <c r="B979">
        <v>57.354873860718897</v>
      </c>
      <c r="C979">
        <v>62.633782990921901</v>
      </c>
      <c r="D979">
        <v>17.9336991669011</v>
      </c>
      <c r="Y979">
        <v>16987.831476750613</v>
      </c>
      <c r="Z979">
        <v>12268.042340536518</v>
      </c>
      <c r="AB979">
        <v>17101.922717694404</v>
      </c>
      <c r="AC979">
        <v>12301.920885071017</v>
      </c>
      <c r="AE979">
        <v>17042.58768549476</v>
      </c>
      <c r="AF979">
        <v>12288.036706487143</v>
      </c>
      <c r="AH979">
        <v>16956.988457318683</v>
      </c>
      <c r="AI979">
        <v>12243.530339811541</v>
      </c>
      <c r="AK979">
        <v>16838.577145246541</v>
      </c>
      <c r="AL979">
        <v>12159.946485330709</v>
      </c>
      <c r="AO979">
        <v>17119.15476170793</v>
      </c>
      <c r="AP979">
        <v>12417.869303237741</v>
      </c>
      <c r="AR979">
        <v>17233.990130141261</v>
      </c>
      <c r="AS979">
        <v>12565.441009953711</v>
      </c>
      <c r="AU979">
        <v>17334.047809512311</v>
      </c>
      <c r="AV979">
        <v>12693.511835097384</v>
      </c>
      <c r="AX979">
        <v>17436.342106458917</v>
      </c>
      <c r="AY979">
        <v>12823.979124684667</v>
      </c>
    </row>
    <row r="980" spans="1:51" x14ac:dyDescent="0.25">
      <c r="A980">
        <v>0.97800000000001697</v>
      </c>
      <c r="B980">
        <v>57.378809671460303</v>
      </c>
      <c r="C980">
        <v>62.660193106243597</v>
      </c>
      <c r="D980">
        <v>17.956329165481002</v>
      </c>
      <c r="Y980">
        <v>17001.628376863078</v>
      </c>
      <c r="Z980">
        <v>12266.164928482294</v>
      </c>
      <c r="AB980">
        <v>17115.8572112566</v>
      </c>
      <c r="AC980">
        <v>12299.985111988859</v>
      </c>
      <c r="AE980">
        <v>17056.369989977196</v>
      </c>
      <c r="AF980">
        <v>12285.981290706231</v>
      </c>
      <c r="AH980">
        <v>16970.586480919996</v>
      </c>
      <c r="AI980">
        <v>12241.322206402649</v>
      </c>
      <c r="AK980">
        <v>16851.955447367385</v>
      </c>
      <c r="AL980">
        <v>12157.545285767781</v>
      </c>
      <c r="AO980">
        <v>17133.033696005667</v>
      </c>
      <c r="AP980">
        <v>12416.094407315841</v>
      </c>
      <c r="AR980">
        <v>17247.953234417775</v>
      </c>
      <c r="AS980">
        <v>12563.789780094437</v>
      </c>
      <c r="AU980">
        <v>17348.085721851668</v>
      </c>
      <c r="AV980">
        <v>12691.96835224721</v>
      </c>
      <c r="AX980">
        <v>17450.458014947682</v>
      </c>
      <c r="AY980">
        <v>12822.545803165267</v>
      </c>
    </row>
    <row r="981" spans="1:51" x14ac:dyDescent="0.25">
      <c r="A981">
        <v>0.97900000000001697</v>
      </c>
      <c r="B981">
        <v>57.402754029677602</v>
      </c>
      <c r="C981">
        <v>62.686613099596002</v>
      </c>
      <c r="D981">
        <v>17.9789686081957</v>
      </c>
      <c r="Y981">
        <v>17015.422873825151</v>
      </c>
      <c r="Z981">
        <v>12264.263447127989</v>
      </c>
      <c r="AB981">
        <v>17129.789545009437</v>
      </c>
      <c r="AC981">
        <v>12298.025251999499</v>
      </c>
      <c r="AE981">
        <v>17070.150165527426</v>
      </c>
      <c r="AF981">
        <v>12283.901802319007</v>
      </c>
      <c r="AH981">
        <v>16984.18234925258</v>
      </c>
      <c r="AI981">
        <v>12239.090028341523</v>
      </c>
      <c r="AK981">
        <v>16865.331544312026</v>
      </c>
      <c r="AL981">
        <v>12155.120080768831</v>
      </c>
      <c r="AO981">
        <v>17146.910175914778</v>
      </c>
      <c r="AP981">
        <v>12414.295431403794</v>
      </c>
      <c r="AR981">
        <v>17261.913831590686</v>
      </c>
      <c r="AS981">
        <v>12562.114455373248</v>
      </c>
      <c r="AU981">
        <v>17362.121078236749</v>
      </c>
      <c r="AV981">
        <v>12690.40076127131</v>
      </c>
      <c r="AX981">
        <v>17464.571315283789</v>
      </c>
      <c r="AY981">
        <v>12821.088359547615</v>
      </c>
    </row>
    <row r="982" spans="1:51" x14ac:dyDescent="0.25">
      <c r="A982">
        <v>0.98000000000001597</v>
      </c>
      <c r="B982">
        <v>57.426706936922102</v>
      </c>
      <c r="C982">
        <v>62.713042973237599</v>
      </c>
      <c r="D982">
        <v>18.001617498417598</v>
      </c>
      <c r="Y982">
        <v>17029.214966072217</v>
      </c>
      <c r="Z982">
        <v>12262.337900781467</v>
      </c>
      <c r="AB982">
        <v>17143.71971710986</v>
      </c>
      <c r="AC982">
        <v>12296.041309094275</v>
      </c>
      <c r="AE982">
        <v>17083.928210180296</v>
      </c>
      <c r="AF982">
        <v>12281.798245316593</v>
      </c>
      <c r="AH982">
        <v>16997.776060898803</v>
      </c>
      <c r="AI982">
        <v>12236.833809620703</v>
      </c>
      <c r="AK982">
        <v>16878.705434496809</v>
      </c>
      <c r="AL982">
        <v>12152.670874492898</v>
      </c>
      <c r="AO982">
        <v>17160.784200228532</v>
      </c>
      <c r="AP982">
        <v>12412.472379816991</v>
      </c>
      <c r="AR982">
        <v>17275.87192088244</v>
      </c>
      <c r="AS982">
        <v>12560.415040110187</v>
      </c>
      <c r="AU982">
        <v>17376.153878271729</v>
      </c>
      <c r="AV982">
        <v>12688.809066503643</v>
      </c>
      <c r="AX982">
        <v>17478.682007461262</v>
      </c>
      <c r="AY982">
        <v>12819.606798189225</v>
      </c>
    </row>
    <row r="983" spans="1:51" x14ac:dyDescent="0.25">
      <c r="A983">
        <v>0.98100000000001597</v>
      </c>
      <c r="B983">
        <v>57.450668394744</v>
      </c>
      <c r="C983">
        <v>62.739482729426001</v>
      </c>
      <c r="D983">
        <v>18.024275839519799</v>
      </c>
      <c r="Y983">
        <v>17043.004651977328</v>
      </c>
      <c r="Z983">
        <v>12260.388293765616</v>
      </c>
      <c r="AB983">
        <v>17157.647725659623</v>
      </c>
      <c r="AC983">
        <v>12294.033287279855</v>
      </c>
      <c r="AE983">
        <v>17097.704121919258</v>
      </c>
      <c r="AF983">
        <v>12279.670623705962</v>
      </c>
      <c r="AH983">
        <v>17011.367614411211</v>
      </c>
      <c r="AI983">
        <v>12234.553554243879</v>
      </c>
      <c r="AK983">
        <v>16892.077116309541</v>
      </c>
      <c r="AL983">
        <v>12150.197671111273</v>
      </c>
      <c r="AO983">
        <v>17174.655767677148</v>
      </c>
      <c r="AP983">
        <v>12410.625256884136</v>
      </c>
      <c r="AR983">
        <v>17289.827501451859</v>
      </c>
      <c r="AS983">
        <v>12558.691538636567</v>
      </c>
      <c r="AU983">
        <v>17390.18412149687</v>
      </c>
      <c r="AV983">
        <v>12687.193272287608</v>
      </c>
      <c r="AX983">
        <v>17492.790091410265</v>
      </c>
      <c r="AY983">
        <v>12818.101123455164</v>
      </c>
    </row>
    <row r="984" spans="1:51" x14ac:dyDescent="0.25">
      <c r="A984">
        <v>0.98200000000001597</v>
      </c>
      <c r="B984">
        <v>57.474638404692598</v>
      </c>
      <c r="C984">
        <v>62.765932370417602</v>
      </c>
      <c r="D984">
        <v>18.046943634875799</v>
      </c>
      <c r="Y984">
        <v>17056.791929851232</v>
      </c>
      <c r="Z984">
        <v>12258.414630418667</v>
      </c>
      <c r="AB984">
        <v>17171.573568705138</v>
      </c>
      <c r="AC984">
        <v>12292.001190578569</v>
      </c>
      <c r="AE984">
        <v>17111.477898676083</v>
      </c>
      <c r="AF984">
        <v>12277.518941510272</v>
      </c>
      <c r="AH984">
        <v>17024.957008312438</v>
      </c>
      <c r="AI984">
        <v>12232.24926622609</v>
      </c>
      <c r="AK984">
        <v>16905.446588109382</v>
      </c>
      <c r="AL984">
        <v>12147.700474807691</v>
      </c>
      <c r="AO984">
        <v>17188.524876927859</v>
      </c>
      <c r="AP984">
        <v>12408.754066947582</v>
      </c>
      <c r="AR984">
        <v>17303.780572394222</v>
      </c>
      <c r="AS984">
        <v>12556.943955295294</v>
      </c>
      <c r="AU984">
        <v>17404.21180738863</v>
      </c>
      <c r="AV984">
        <v>12685.55338297637</v>
      </c>
      <c r="AX984">
        <v>17506.895566997224</v>
      </c>
      <c r="AY984">
        <v>12816.571339718384</v>
      </c>
    </row>
    <row r="985" spans="1:51" x14ac:dyDescent="0.25">
      <c r="A985">
        <v>0.98300000000001597</v>
      </c>
      <c r="B985">
        <v>57.498616968315901</v>
      </c>
      <c r="C985">
        <v>62.792391898468203</v>
      </c>
      <c r="D985">
        <v>18.069620887860101</v>
      </c>
      <c r="Y985">
        <v>17070.576797942394</v>
      </c>
      <c r="Z985">
        <v>12256.416915094534</v>
      </c>
      <c r="AB985">
        <v>17185.497244237315</v>
      </c>
      <c r="AC985">
        <v>12289.945023028729</v>
      </c>
      <c r="AE985">
        <v>17125.249538330565</v>
      </c>
      <c r="AF985">
        <v>12275.343202769198</v>
      </c>
      <c r="AH985">
        <v>17038.544241095107</v>
      </c>
      <c r="AI985">
        <v>12229.920949593909</v>
      </c>
      <c r="AK985">
        <v>16918.813848226731</v>
      </c>
      <c r="AL985">
        <v>12145.179289778533</v>
      </c>
      <c r="AO985">
        <v>17202.391526584994</v>
      </c>
      <c r="AP985">
        <v>12406.858814363663</v>
      </c>
      <c r="AR985">
        <v>17317.731132741374</v>
      </c>
      <c r="AS985">
        <v>12555.172294441192</v>
      </c>
      <c r="AU985">
        <v>17418.236935359793</v>
      </c>
      <c r="AV985">
        <v>12683.889402933184</v>
      </c>
      <c r="AX985">
        <v>17520.998434024947</v>
      </c>
      <c r="AY985">
        <v>12815.017451360034</v>
      </c>
    </row>
    <row r="986" spans="1:51" x14ac:dyDescent="0.25">
      <c r="A986">
        <v>0.98400000000001597</v>
      </c>
      <c r="B986">
        <v>57.522604087161298</v>
      </c>
      <c r="C986">
        <v>62.818861315832002</v>
      </c>
      <c r="D986">
        <v>18.092307601847399</v>
      </c>
      <c r="Y986">
        <v>17084.359254437037</v>
      </c>
      <c r="Z986">
        <v>12254.395152163144</v>
      </c>
      <c r="AB986">
        <v>17199.418750191398</v>
      </c>
      <c r="AC986">
        <v>12287.86478868497</v>
      </c>
      <c r="AE986">
        <v>17139.019038710219</v>
      </c>
      <c r="AF986">
        <v>12273.143411539277</v>
      </c>
      <c r="AH986">
        <v>17052.129311221754</v>
      </c>
      <c r="AI986">
        <v>12227.568608385645</v>
      </c>
      <c r="AK986">
        <v>16932.17889496313</v>
      </c>
      <c r="AL986">
        <v>12142.634120233017</v>
      </c>
      <c r="AO986">
        <v>17216.255715190033</v>
      </c>
      <c r="AP986">
        <v>12404.939503503012</v>
      </c>
      <c r="AR986">
        <v>17331.679181461819</v>
      </c>
      <c r="AS986">
        <v>12553.376560441331</v>
      </c>
      <c r="AU986">
        <v>17432.259504759568</v>
      </c>
      <c r="AV986">
        <v>12682.201336531718</v>
      </c>
      <c r="AX986">
        <v>17535.098692232754</v>
      </c>
      <c r="AY986">
        <v>12813.439462769782</v>
      </c>
    </row>
    <row r="987" spans="1:51" x14ac:dyDescent="0.25">
      <c r="A987">
        <v>0.98500000000001597</v>
      </c>
      <c r="B987">
        <v>57.546599762774797</v>
      </c>
      <c r="C987">
        <v>62.845340624762798</v>
      </c>
      <c r="D987">
        <v>18.1150037802132</v>
      </c>
      <c r="Y987">
        <v>17098.139297459151</v>
      </c>
      <c r="Z987">
        <v>12252.349346010773</v>
      </c>
      <c r="AB987">
        <v>17213.338084446812</v>
      </c>
      <c r="AC987">
        <v>12285.760491618572</v>
      </c>
      <c r="AE987">
        <v>17152.786397589978</v>
      </c>
      <c r="AF987">
        <v>12270.919571894245</v>
      </c>
      <c r="AH987">
        <v>17065.712217124707</v>
      </c>
      <c r="AI987">
        <v>12225.192246651535</v>
      </c>
      <c r="AK987">
        <v>16945.541726591131</v>
      </c>
      <c r="AL987">
        <v>12140.064970393401</v>
      </c>
      <c r="AO987">
        <v>17230.117441221675</v>
      </c>
      <c r="AP987">
        <v>12402.996138750897</v>
      </c>
      <c r="AR987">
        <v>17345.624717460822</v>
      </c>
      <c r="AS987">
        <v>12551.556757675351</v>
      </c>
      <c r="AU987">
        <v>17446.279514873713</v>
      </c>
      <c r="AV987">
        <v>12680.489188156369</v>
      </c>
      <c r="AX987">
        <v>17549.196341296603</v>
      </c>
      <c r="AY987">
        <v>12811.837378346137</v>
      </c>
    </row>
    <row r="988" spans="1:51" x14ac:dyDescent="0.25">
      <c r="A988">
        <v>0.98600000000001597</v>
      </c>
      <c r="B988">
        <v>57.570603996701401</v>
      </c>
      <c r="C988">
        <v>62.871829827512798</v>
      </c>
      <c r="D988">
        <v>18.137709426333601</v>
      </c>
      <c r="Y988">
        <v>17111.916925070516</v>
      </c>
      <c r="Z988">
        <v>12250.279501040375</v>
      </c>
      <c r="AB988">
        <v>17227.255244826978</v>
      </c>
      <c r="AC988">
        <v>12283.632135917795</v>
      </c>
      <c r="AE988">
        <v>17166.551612691877</v>
      </c>
      <c r="AF988">
        <v>12268.671687925389</v>
      </c>
      <c r="AH988">
        <v>17079.292957206017</v>
      </c>
      <c r="AI988">
        <v>12222.791868453942</v>
      </c>
      <c r="AK988">
        <v>16958.902341354198</v>
      </c>
      <c r="AL988">
        <v>12137.471844495183</v>
      </c>
      <c r="AO988">
        <v>17243.97670309589</v>
      </c>
      <c r="AP988">
        <v>12401.028724507547</v>
      </c>
      <c r="AR988">
        <v>17359.567739580492</v>
      </c>
      <c r="AS988">
        <v>12549.712890535782</v>
      </c>
      <c r="AU988">
        <v>17460.296964924652</v>
      </c>
      <c r="AV988">
        <v>12678.75296220259</v>
      </c>
      <c r="AX988">
        <v>17563.2913808292</v>
      </c>
      <c r="AY988">
        <v>12810.211202496765</v>
      </c>
    </row>
    <row r="989" spans="1:51" x14ac:dyDescent="0.25">
      <c r="A989">
        <v>0.98700000000001598</v>
      </c>
      <c r="B989">
        <v>57.594616790485397</v>
      </c>
      <c r="C989">
        <v>62.898328926333598</v>
      </c>
      <c r="D989">
        <v>18.1604245435854</v>
      </c>
      <c r="Y989">
        <v>17125.692135270725</v>
      </c>
      <c r="Z989">
        <v>12248.185621671921</v>
      </c>
      <c r="AB989">
        <v>17241.170229099152</v>
      </c>
      <c r="AC989">
        <v>12281.479725688216</v>
      </c>
      <c r="AE989">
        <v>17180.314681684737</v>
      </c>
      <c r="AF989">
        <v>12266.399763741889</v>
      </c>
      <c r="AH989">
        <v>17092.871529837332</v>
      </c>
      <c r="AI989">
        <v>12220.367477867552</v>
      </c>
      <c r="AK989">
        <v>16972.260737466579</v>
      </c>
      <c r="AL989">
        <v>12134.854746787301</v>
      </c>
      <c r="AO989">
        <v>17257.83349916599</v>
      </c>
      <c r="AP989">
        <v>12399.037265188479</v>
      </c>
      <c r="AR989">
        <v>17373.508246599886</v>
      </c>
      <c r="AS989">
        <v>12547.844963428372</v>
      </c>
      <c r="AU989">
        <v>17474.31185407157</v>
      </c>
      <c r="AV989">
        <v>12676.99266307721</v>
      </c>
      <c r="AX989">
        <v>17577.383810380132</v>
      </c>
      <c r="AY989">
        <v>12808.560939638801</v>
      </c>
    </row>
    <row r="990" spans="1:51" x14ac:dyDescent="0.25">
      <c r="A990">
        <v>0.98800000000001598</v>
      </c>
      <c r="B990">
        <v>57.618638145669699</v>
      </c>
      <c r="C990">
        <v>62.924837923475401</v>
      </c>
      <c r="D990">
        <v>18.183149135345801</v>
      </c>
      <c r="Y990">
        <v>17139.464925997185</v>
      </c>
      <c r="Z990">
        <v>12246.067712342729</v>
      </c>
      <c r="AB990">
        <v>17255.083034974235</v>
      </c>
      <c r="AC990">
        <v>12279.303265053068</v>
      </c>
      <c r="AE990">
        <v>17194.075602183839</v>
      </c>
      <c r="AF990">
        <v>12264.103803471175</v>
      </c>
      <c r="AH990">
        <v>17106.447933359806</v>
      </c>
      <c r="AI990">
        <v>12217.919078979574</v>
      </c>
      <c r="AK990">
        <v>16985.616913113186</v>
      </c>
      <c r="AL990">
        <v>12132.213681532341</v>
      </c>
      <c r="AO990">
        <v>17271.687827722682</v>
      </c>
      <c r="AP990">
        <v>12397.021765224828</v>
      </c>
      <c r="AR990">
        <v>17387.446237235086</v>
      </c>
      <c r="AS990">
        <v>12545.952980772408</v>
      </c>
      <c r="AU990">
        <v>17488.324181410542</v>
      </c>
      <c r="AV990">
        <v>12675.208295198752</v>
      </c>
      <c r="AX990">
        <v>17591.473629435979</v>
      </c>
      <c r="AY990">
        <v>12806.886594199177</v>
      </c>
    </row>
    <row r="991" spans="1:51" x14ac:dyDescent="0.25">
      <c r="A991">
        <v>0.98900000000001598</v>
      </c>
      <c r="B991">
        <v>57.642668063796201</v>
      </c>
      <c r="C991">
        <v>62.951356821187801</v>
      </c>
      <c r="D991">
        <v>18.205883204992698</v>
      </c>
      <c r="Y991">
        <v>17153.235295125145</v>
      </c>
      <c r="Z991">
        <v>12243.9257775078</v>
      </c>
      <c r="AB991">
        <v>17268.9936601066</v>
      </c>
      <c r="AC991">
        <v>12277.102758153575</v>
      </c>
      <c r="AE991">
        <v>17207.834371750607</v>
      </c>
      <c r="AF991">
        <v>12261.78381125928</v>
      </c>
      <c r="AH991">
        <v>17120.022166083996</v>
      </c>
      <c r="AI991">
        <v>12215.446675889943</v>
      </c>
      <c r="AK991">
        <v>16998.970866449476</v>
      </c>
      <c r="AL991">
        <v>12129.548653006734</v>
      </c>
      <c r="AO991">
        <v>17285.539686994111</v>
      </c>
      <c r="AP991">
        <v>12394.982229063675</v>
      </c>
      <c r="AR991">
        <v>17401.3817101393</v>
      </c>
      <c r="AS991">
        <v>12544.036947001046</v>
      </c>
      <c r="AU991">
        <v>17502.333945974628</v>
      </c>
      <c r="AV991">
        <v>12673.399862997758</v>
      </c>
      <c r="AX991">
        <v>17605.560837420442</v>
      </c>
      <c r="AY991">
        <v>12805.188170614931</v>
      </c>
    </row>
    <row r="992" spans="1:51" x14ac:dyDescent="0.25">
      <c r="A992">
        <v>0.99000000000001598</v>
      </c>
      <c r="B992">
        <v>57.666706546406097</v>
      </c>
      <c r="C992">
        <v>62.977885621718997</v>
      </c>
      <c r="D992">
        <v>18.228626755904799</v>
      </c>
      <c r="Y992">
        <v>17167.0032404677</v>
      </c>
      <c r="Z992">
        <v>12241.759821640158</v>
      </c>
      <c r="AB992">
        <v>17282.902102093896</v>
      </c>
      <c r="AC992">
        <v>12274.878209149298</v>
      </c>
      <c r="AE992">
        <v>17221.590987892265</v>
      </c>
      <c r="AF992">
        <v>12259.439791271199</v>
      </c>
      <c r="AH992">
        <v>17133.594226289741</v>
      </c>
      <c r="AI992">
        <v>12212.95027271152</v>
      </c>
      <c r="AK992">
        <v>17012.322595601316</v>
      </c>
      <c r="AL992">
        <v>12126.85966550097</v>
      </c>
      <c r="AO992">
        <v>17299.389075145929</v>
      </c>
      <c r="AP992">
        <v>12392.918661168373</v>
      </c>
      <c r="AR992">
        <v>17415.314663902936</v>
      </c>
      <c r="AS992">
        <v>12542.096866561624</v>
      </c>
      <c r="AU992">
        <v>17516.341146733987</v>
      </c>
      <c r="AV992">
        <v>12671.567370917101</v>
      </c>
      <c r="AX992">
        <v>17619.645433694459</v>
      </c>
      <c r="AY992">
        <v>12803.465673333521</v>
      </c>
    </row>
    <row r="993" spans="1:51" x14ac:dyDescent="0.25">
      <c r="A993">
        <v>0.99100000000001598</v>
      </c>
      <c r="B993">
        <v>57.690753595039197</v>
      </c>
      <c r="C993">
        <v>63.0044243273163</v>
      </c>
      <c r="D993">
        <v>18.251379791461201</v>
      </c>
      <c r="Y993">
        <v>17180.768759775798</v>
      </c>
      <c r="Z993">
        <v>12239.569849231177</v>
      </c>
      <c r="AB993">
        <v>17296.808358476861</v>
      </c>
      <c r="AC993">
        <v>12272.629622218476</v>
      </c>
      <c r="AE993">
        <v>17235.345448061507</v>
      </c>
      <c r="AF993">
        <v>12257.071747691252</v>
      </c>
      <c r="AH993">
        <v>17147.164112226059</v>
      </c>
      <c r="AI993">
        <v>12210.429873570291</v>
      </c>
      <c r="AK993">
        <v>17025.672098664865</v>
      </c>
      <c r="AL993">
        <v>12124.146723319804</v>
      </c>
      <c r="AO993">
        <v>17313.235990281337</v>
      </c>
      <c r="AP993">
        <v>12390.831066018882</v>
      </c>
      <c r="AR993">
        <v>17429.245097053699</v>
      </c>
      <c r="AS993">
        <v>12540.132743915992</v>
      </c>
      <c r="AU993">
        <v>17530.345782595981</v>
      </c>
      <c r="AV993">
        <v>12669.71082341231</v>
      </c>
      <c r="AX993">
        <v>17633.727417556322</v>
      </c>
      <c r="AY993">
        <v>12801.719106813149</v>
      </c>
    </row>
    <row r="994" spans="1:51" x14ac:dyDescent="0.25">
      <c r="A994">
        <v>0.99200000000001498</v>
      </c>
      <c r="B994">
        <v>57.714809211234403</v>
      </c>
      <c r="C994">
        <v>63.030972940225901</v>
      </c>
      <c r="D994">
        <v>18.274142315041502</v>
      </c>
      <c r="Y994">
        <v>17194.531850738247</v>
      </c>
      <c r="Z994">
        <v>12237.355864790921</v>
      </c>
      <c r="AB994">
        <v>17310.71242673913</v>
      </c>
      <c r="AC994">
        <v>12270.357001558374</v>
      </c>
      <c r="AE994">
        <v>17249.097749656157</v>
      </c>
      <c r="AF994">
        <v>12254.679684723447</v>
      </c>
      <c r="AH994">
        <v>17160.731822111036</v>
      </c>
      <c r="AI994">
        <v>12207.885482605583</v>
      </c>
      <c r="AK994">
        <v>17039.019373706436</v>
      </c>
      <c r="AL994">
        <v>12121.409830782462</v>
      </c>
      <c r="AO994">
        <v>17327.080430441136</v>
      </c>
      <c r="AP994">
        <v>12388.71944811209</v>
      </c>
      <c r="AR994">
        <v>17443.173008056667</v>
      </c>
      <c r="AS994">
        <v>12538.144583540836</v>
      </c>
      <c r="AU994">
        <v>17544.347852405284</v>
      </c>
      <c r="AV994">
        <v>12667.830224951887</v>
      </c>
      <c r="AX994">
        <v>17647.806788241796</v>
      </c>
      <c r="AY994">
        <v>12799.948475523066</v>
      </c>
    </row>
    <row r="995" spans="1:51" x14ac:dyDescent="0.25">
      <c r="A995">
        <v>0.99300000000001498</v>
      </c>
      <c r="B995">
        <v>57.738873396529598</v>
      </c>
      <c r="C995">
        <v>63.057531462693198</v>
      </c>
      <c r="D995">
        <v>18.296914330026102</v>
      </c>
      <c r="Y995">
        <v>17208.292510981722</v>
      </c>
      <c r="Z995">
        <v>12235.117872848483</v>
      </c>
      <c r="AB995">
        <v>17324.614304307037</v>
      </c>
      <c r="AC995">
        <v>12268.060351385628</v>
      </c>
      <c r="AE995">
        <v>17262.847890018817</v>
      </c>
      <c r="AF995">
        <v>12252.263606591852</v>
      </c>
      <c r="AH995">
        <v>17174.297354131704</v>
      </c>
      <c r="AI995">
        <v>12205.317103970261</v>
      </c>
      <c r="AK995">
        <v>17052.364418762365</v>
      </c>
      <c r="AL995">
        <v>12118.648992222857</v>
      </c>
      <c r="AO995">
        <v>17340.922393603774</v>
      </c>
      <c r="AP995">
        <v>12386.583811962146</v>
      </c>
      <c r="AR995">
        <v>17457.09839531437</v>
      </c>
      <c r="AS995">
        <v>12536.132389927994</v>
      </c>
      <c r="AU995">
        <v>17558.34735494398</v>
      </c>
      <c r="AV995">
        <v>12665.925580017627</v>
      </c>
      <c r="AX995">
        <v>17661.88354492424</v>
      </c>
      <c r="AY995">
        <v>12798.153783943895</v>
      </c>
    </row>
    <row r="996" spans="1:51" x14ac:dyDescent="0.25">
      <c r="A996">
        <v>0.99400000000001498</v>
      </c>
      <c r="B996">
        <v>57.762946152461701</v>
      </c>
      <c r="C996">
        <v>63.084099896962101</v>
      </c>
      <c r="D996">
        <v>18.319695839796101</v>
      </c>
      <c r="Y996">
        <v>17222.050738070768</v>
      </c>
      <c r="Z996">
        <v>12232.855877952317</v>
      </c>
      <c r="AB996">
        <v>17338.513988549403</v>
      </c>
      <c r="AC996">
        <v>12265.739675936595</v>
      </c>
      <c r="AE996">
        <v>17276.595866436524</v>
      </c>
      <c r="AF996">
        <v>12249.823517540965</v>
      </c>
      <c r="AH996">
        <v>17187.860706443927</v>
      </c>
      <c r="AI996">
        <v>12202.724741830938</v>
      </c>
      <c r="AK996">
        <v>17065.707231838871</v>
      </c>
      <c r="AL996">
        <v>12115.8642119898</v>
      </c>
      <c r="AO996">
        <v>17354.761877685389</v>
      </c>
      <c r="AP996">
        <v>12384.42416210079</v>
      </c>
      <c r="AR996">
        <v>17471.021257166882</v>
      </c>
      <c r="AS996">
        <v>12534.096167584785</v>
      </c>
      <c r="AU996">
        <v>17572.344288931668</v>
      </c>
      <c r="AV996">
        <v>12663.99689310493</v>
      </c>
      <c r="AX996">
        <v>17675.957686714723</v>
      </c>
      <c r="AY996">
        <v>12796.335036567938</v>
      </c>
    </row>
    <row r="997" spans="1:51" x14ac:dyDescent="0.25">
      <c r="A997">
        <v>0.99500000000001498</v>
      </c>
      <c r="B997">
        <v>57.787027480566401</v>
      </c>
      <c r="C997">
        <v>63.110678245275899</v>
      </c>
      <c r="D997">
        <v>18.3424868477329</v>
      </c>
      <c r="Y997">
        <v>17235.806529507798</v>
      </c>
      <c r="Z997">
        <v>12230.569884670578</v>
      </c>
      <c r="AB997">
        <v>17352.411476777346</v>
      </c>
      <c r="AC997">
        <v>12263.39497946771</v>
      </c>
      <c r="AE997">
        <v>17290.341676140397</v>
      </c>
      <c r="AF997">
        <v>12247.359421836085</v>
      </c>
      <c r="AH997">
        <v>17201.421877172274</v>
      </c>
      <c r="AI997">
        <v>12200.108400368184</v>
      </c>
      <c r="AK997">
        <v>17079.047810911925</v>
      </c>
      <c r="AL997">
        <v>12113.055494447211</v>
      </c>
      <c r="AO997">
        <v>17368.598880539859</v>
      </c>
      <c r="AP997">
        <v>12382.240503077675</v>
      </c>
      <c r="AR997">
        <v>17484.941591891889</v>
      </c>
      <c r="AS997">
        <v>12532.035921034327</v>
      </c>
      <c r="AU997">
        <v>17586.33865302557</v>
      </c>
      <c r="AV997">
        <v>12662.044168723125</v>
      </c>
      <c r="AX997">
        <v>17690.029212662139</v>
      </c>
      <c r="AY997">
        <v>12794.492237899489</v>
      </c>
    </row>
    <row r="998" spans="1:51" x14ac:dyDescent="0.25">
      <c r="A998">
        <v>0.99600000000001498</v>
      </c>
      <c r="B998">
        <v>57.811117382378598</v>
      </c>
      <c r="C998">
        <v>63.137266509876603</v>
      </c>
      <c r="D998">
        <v>18.365287357218701</v>
      </c>
      <c r="Y998">
        <v>17249.55988273309</v>
      </c>
      <c r="Z998">
        <v>12228.259897591459</v>
      </c>
      <c r="AB998">
        <v>17366.306766244066</v>
      </c>
      <c r="AC998">
        <v>12261.026266255834</v>
      </c>
      <c r="AE998">
        <v>17304.085316305278</v>
      </c>
      <c r="AF998">
        <v>12244.871323763697</v>
      </c>
      <c r="AH998">
        <v>17214.980864409896</v>
      </c>
      <c r="AI998">
        <v>12197.468083776741</v>
      </c>
      <c r="AK998">
        <v>17092.386153927098</v>
      </c>
      <c r="AL998">
        <v>12110.222843974345</v>
      </c>
      <c r="AO998">
        <v>17382.433399958842</v>
      </c>
      <c r="AP998">
        <v>12380.032839460704</v>
      </c>
      <c r="AR998">
        <v>17498.859397704775</v>
      </c>
      <c r="AS998">
        <v>12529.951654815859</v>
      </c>
      <c r="AU998">
        <v>17600.330445820626</v>
      </c>
      <c r="AV998">
        <v>12660.067411395785</v>
      </c>
      <c r="AX998">
        <v>17704.098121753323</v>
      </c>
      <c r="AY998">
        <v>12792.625392455149</v>
      </c>
    </row>
    <row r="999" spans="1:51" x14ac:dyDescent="0.25">
      <c r="A999">
        <v>0.99700000000001499</v>
      </c>
      <c r="B999">
        <v>57.835215859431898</v>
      </c>
      <c r="C999">
        <v>63.163864693005102</v>
      </c>
      <c r="D999">
        <v>18.388097371636398</v>
      </c>
      <c r="Y999">
        <v>17263.310795124802</v>
      </c>
      <c r="Z999">
        <v>12225.925921323529</v>
      </c>
      <c r="AB999">
        <v>17380.19985414463</v>
      </c>
      <c r="AC999">
        <v>12258.633540598614</v>
      </c>
      <c r="AE999">
        <v>17317.826784049372</v>
      </c>
      <c r="AF999">
        <v>12242.359227631849</v>
      </c>
      <c r="AH999">
        <v>17228.537666218406</v>
      </c>
      <c r="AI999">
        <v>12194.803796265727</v>
      </c>
      <c r="AK999">
        <v>17105.722258799426</v>
      </c>
      <c r="AL999">
        <v>12107.366264965995</v>
      </c>
      <c r="AO999">
        <v>17396.265433671819</v>
      </c>
      <c r="AP999">
        <v>12377.801175836352</v>
      </c>
      <c r="AR999">
        <v>17512.774672758696</v>
      </c>
      <c r="AS999">
        <v>12527.843373485068</v>
      </c>
      <c r="AU999">
        <v>17614.319665849594</v>
      </c>
      <c r="AV999">
        <v>12658.06662566104</v>
      </c>
      <c r="AX999">
        <v>17718.164412913171</v>
      </c>
      <c r="AY999">
        <v>12790.734504764139</v>
      </c>
    </row>
    <row r="1000" spans="1:51" x14ac:dyDescent="0.25">
      <c r="A1000">
        <v>0.99800000000001499</v>
      </c>
      <c r="B1000">
        <v>57.859322913259</v>
      </c>
      <c r="C1000">
        <v>63.190472796901503</v>
      </c>
      <c r="D1000">
        <v>18.410916894369301</v>
      </c>
      <c r="Y1000">
        <v>17277.059263998948</v>
      </c>
      <c r="Z1000">
        <v>12223.56796049607</v>
      </c>
      <c r="AB1000">
        <v>17394.090737615767</v>
      </c>
      <c r="AC1000">
        <v>12256.216806814837</v>
      </c>
      <c r="AE1000">
        <v>17331.566076433883</v>
      </c>
      <c r="AF1000">
        <v>12239.82313777054</v>
      </c>
      <c r="AH1000">
        <v>17242.092280627745</v>
      </c>
      <c r="AI1000">
        <v>12192.115542058857</v>
      </c>
      <c r="AK1000">
        <v>17119.056123413258</v>
      </c>
      <c r="AL1000">
        <v>12104.485761832722</v>
      </c>
      <c r="AO1000">
        <v>17410.09497934613</v>
      </c>
      <c r="AP1000">
        <v>12375.545516810002</v>
      </c>
      <c r="AR1000">
        <v>17526.687415144657</v>
      </c>
      <c r="AS1000">
        <v>12525.711081614401</v>
      </c>
      <c r="AU1000">
        <v>17628.306311583157</v>
      </c>
      <c r="AV1000">
        <v>12656.041816071898</v>
      </c>
      <c r="AX1000">
        <v>17732.228085004754</v>
      </c>
      <c r="AY1000">
        <v>12788.819579368608</v>
      </c>
    </row>
    <row r="1001" spans="1:51" x14ac:dyDescent="0.25">
      <c r="A1001">
        <v>0.99900000000001499</v>
      </c>
      <c r="B1001">
        <v>57.883438545391598</v>
      </c>
      <c r="C1001">
        <v>63.217090823804597</v>
      </c>
      <c r="D1001">
        <v>18.4337459288014</v>
      </c>
      <c r="Y1001">
        <v>17290.805286609408</v>
      </c>
      <c r="Z1001">
        <v>12221.186019759416</v>
      </c>
      <c r="AB1001">
        <v>17407.979413735648</v>
      </c>
      <c r="AC1001">
        <v>12253.776069244797</v>
      </c>
      <c r="AE1001">
        <v>17345.303190462651</v>
      </c>
      <c r="AF1001">
        <v>12237.263058532106</v>
      </c>
      <c r="AH1001">
        <v>17255.644705636048</v>
      </c>
      <c r="AI1001">
        <v>12189.403325394655</v>
      </c>
      <c r="AK1001">
        <v>17132.387745622113</v>
      </c>
      <c r="AL1001">
        <v>12101.581339001079</v>
      </c>
      <c r="AO1001">
        <v>17423.922034587016</v>
      </c>
      <c r="AP1001">
        <v>12373.265867006265</v>
      </c>
      <c r="AR1001">
        <v>17540.597622891582</v>
      </c>
      <c r="AS1001">
        <v>12523.554783793395</v>
      </c>
      <c r="AU1001">
        <v>17642.290381430015</v>
      </c>
      <c r="AV1001">
        <v>12653.99298719656</v>
      </c>
      <c r="AX1001">
        <v>17746.289136829433</v>
      </c>
      <c r="AY1001">
        <v>12786.880620823944</v>
      </c>
    </row>
    <row r="1002" spans="1:51" x14ac:dyDescent="0.25">
      <c r="A1002">
        <v>1.00000000000001</v>
      </c>
      <c r="B1002">
        <v>57.907562757360303</v>
      </c>
      <c r="C1002">
        <v>63.243718775952303</v>
      </c>
      <c r="D1002">
        <v>18.4565844783172</v>
      </c>
      <c r="Y1002">
        <v>17304.548860147916</v>
      </c>
      <c r="Z1002">
        <v>12218.780103785295</v>
      </c>
      <c r="AB1002">
        <v>17421.865879523662</v>
      </c>
      <c r="AC1002">
        <v>12251.311332250652</v>
      </c>
      <c r="AE1002">
        <v>17359.038123081787</v>
      </c>
      <c r="AF1002">
        <v>12234.678994291613</v>
      </c>
      <c r="AH1002">
        <v>17269.194939209516</v>
      </c>
      <c r="AI1002">
        <v>12186.66715052667</v>
      </c>
      <c r="AK1002">
        <v>17145.71712324852</v>
      </c>
      <c r="AL1002">
        <v>12098.653000913822</v>
      </c>
      <c r="AO1002">
        <v>17437.746596937664</v>
      </c>
      <c r="AP1002">
        <v>12370.962231069318</v>
      </c>
      <c r="AR1002">
        <v>17554.505293966402</v>
      </c>
      <c r="AS1002">
        <v>12521.374484628996</v>
      </c>
      <c r="AU1002">
        <v>17656.271873736983</v>
      </c>
      <c r="AV1002">
        <v>12651.920143618729</v>
      </c>
      <c r="AX1002">
        <v>17760.34756712697</v>
      </c>
      <c r="AY1002">
        <v>12784.917633699084</v>
      </c>
    </row>
    <row r="1003" spans="1:51" x14ac:dyDescent="0.25">
      <c r="A1003">
        <v>1.0010000000000101</v>
      </c>
      <c r="B1003">
        <v>57.931695550694698</v>
      </c>
      <c r="C1003">
        <v>63.270356655581303</v>
      </c>
      <c r="D1003">
        <v>18.4794325463021</v>
      </c>
      <c r="Y1003">
        <v>17318.289981744056</v>
      </c>
      <c r="Z1003">
        <v>12216.350217267161</v>
      </c>
      <c r="AB1003">
        <v>17435.750131940211</v>
      </c>
      <c r="AC1003">
        <v>12248.822600216792</v>
      </c>
      <c r="AE1003">
        <v>17372.770871179287</v>
      </c>
      <c r="AF1003">
        <v>12232.07094944725</v>
      </c>
      <c r="AH1003">
        <v>17282.742979282273</v>
      </c>
      <c r="AI1003">
        <v>12183.907021723695</v>
      </c>
      <c r="AK1003">
        <v>17159.044254083867</v>
      </c>
      <c r="AL1003">
        <v>12095.700752030147</v>
      </c>
      <c r="AO1003">
        <v>17451.568663879232</v>
      </c>
      <c r="AP1003">
        <v>12368.634613663227</v>
      </c>
      <c r="AR1003">
        <v>17568.410426274109</v>
      </c>
      <c r="AS1003">
        <v>12519.170188745873</v>
      </c>
      <c r="AU1003">
        <v>17670.250786789096</v>
      </c>
      <c r="AV1003">
        <v>12649.823289937933</v>
      </c>
      <c r="AX1003">
        <v>17774.40337457565</v>
      </c>
      <c r="AY1003">
        <v>12782.930622576823</v>
      </c>
    </row>
    <row r="1004" spans="1:51" x14ac:dyDescent="0.25">
      <c r="A1004">
        <v>1.00200000000001</v>
      </c>
      <c r="B1004">
        <v>57.955836926923297</v>
      </c>
      <c r="C1004">
        <v>63.297004464927298</v>
      </c>
      <c r="D1004">
        <v>18.502290136141699</v>
      </c>
      <c r="Y1004">
        <v>17332.028648465261</v>
      </c>
      <c r="Z1004">
        <v>12213.896364920545</v>
      </c>
      <c r="AB1004">
        <v>17449.632167886466</v>
      </c>
      <c r="AC1004">
        <v>12246.309877550202</v>
      </c>
      <c r="AE1004">
        <v>17386.501431584671</v>
      </c>
      <c r="AF1004">
        <v>12229.438928420728</v>
      </c>
      <c r="AH1004">
        <v>17296.288823756233</v>
      </c>
      <c r="AI1004">
        <v>12181.122943269991</v>
      </c>
      <c r="AK1004">
        <v>17172.369135888242</v>
      </c>
      <c r="AL1004">
        <v>12092.724596825907</v>
      </c>
      <c r="AO1004">
        <v>17465.388232830897</v>
      </c>
      <c r="AP1004">
        <v>12366.283019472279</v>
      </c>
      <c r="AR1004">
        <v>17582.313017657849</v>
      </c>
      <c r="AS1004">
        <v>12516.941900786749</v>
      </c>
      <c r="AU1004">
        <v>17684.227118809704</v>
      </c>
      <c r="AV1004">
        <v>12647.702430769836</v>
      </c>
      <c r="AX1004">
        <v>17788.45655779239</v>
      </c>
      <c r="AY1004">
        <v>12780.919592054126</v>
      </c>
    </row>
    <row r="1005" spans="1:51" x14ac:dyDescent="0.25">
      <c r="A1005">
        <v>1.0030000000000101</v>
      </c>
      <c r="B1005">
        <v>57.979986887573602</v>
      </c>
      <c r="C1005">
        <v>63.323662206225002</v>
      </c>
      <c r="D1005">
        <v>18.525157251222499</v>
      </c>
      <c r="Y1005">
        <v>17345.764857316793</v>
      </c>
      <c r="Z1005">
        <v>12211.418551483383</v>
      </c>
      <c r="AB1005">
        <v>17463.511984204153</v>
      </c>
      <c r="AC1005">
        <v>12243.773168680835</v>
      </c>
      <c r="AE1005">
        <v>17400.229801068603</v>
      </c>
      <c r="AF1005">
        <v>12226.782935657682</v>
      </c>
      <c r="AH1005">
        <v>17309.832470500951</v>
      </c>
      <c r="AI1005">
        <v>12178.314919465502</v>
      </c>
      <c r="AK1005">
        <v>17185.691766390286</v>
      </c>
      <c r="AL1005">
        <v>12089.724539793848</v>
      </c>
      <c r="AO1005">
        <v>17479.205301149887</v>
      </c>
      <c r="AP1005">
        <v>12363.907453201309</v>
      </c>
      <c r="AR1005">
        <v>17596.213065898977</v>
      </c>
      <c r="AS1005">
        <v>12514.689625412715</v>
      </c>
      <c r="AU1005">
        <v>17698.200867960557</v>
      </c>
      <c r="AV1005">
        <v>12645.557570746549</v>
      </c>
      <c r="AX1005">
        <v>17802.507115332857</v>
      </c>
      <c r="AY1005">
        <v>12778.884546742429</v>
      </c>
    </row>
    <row r="1006" spans="1:51" x14ac:dyDescent="0.25">
      <c r="A1006">
        <v>1.00400000000001</v>
      </c>
      <c r="B1006">
        <v>58.004145434172003</v>
      </c>
      <c r="C1006">
        <v>63.3503298817078</v>
      </c>
      <c r="D1006">
        <v>18.5480338949315</v>
      </c>
      <c r="Y1006">
        <v>17359.498605241748</v>
      </c>
      <c r="Z1006">
        <v>12208.916781716363</v>
      </c>
      <c r="AB1006">
        <v>17477.389577675334</v>
      </c>
      <c r="AC1006">
        <v>12241.21247806198</v>
      </c>
      <c r="AE1006">
        <v>17413.95597634251</v>
      </c>
      <c r="AF1006">
        <v>12224.102975628075</v>
      </c>
      <c r="AH1006">
        <v>17323.373917353485</v>
      </c>
      <c r="AI1006">
        <v>12175.482954626083</v>
      </c>
      <c r="AK1006">
        <v>17199.012143287007</v>
      </c>
      <c r="AL1006">
        <v>12086.700585443836</v>
      </c>
      <c r="AO1006">
        <v>17493.019866131512</v>
      </c>
      <c r="AP1006">
        <v>12361.50791957603</v>
      </c>
      <c r="AR1006">
        <v>17610.110568717137</v>
      </c>
      <c r="AS1006">
        <v>12512.413367303549</v>
      </c>
      <c r="AU1006">
        <v>17712.172032341918</v>
      </c>
      <c r="AV1006">
        <v>12643.388714516948</v>
      </c>
      <c r="AX1006">
        <v>17816.555045691584</v>
      </c>
      <c r="AY1006">
        <v>12776.825491267955</v>
      </c>
    </row>
    <row r="1007" spans="1:51" x14ac:dyDescent="0.25">
      <c r="A1007">
        <v>1.0050000000000101</v>
      </c>
      <c r="B1007">
        <v>58.028312568243997</v>
      </c>
      <c r="C1007">
        <v>63.377007493608303</v>
      </c>
      <c r="D1007">
        <v>18.5709200706562</v>
      </c>
      <c r="Y1007">
        <v>17373.229889121041</v>
      </c>
      <c r="Z1007">
        <v>12206.391060403268</v>
      </c>
      <c r="AB1007">
        <v>17491.264945022162</v>
      </c>
      <c r="AC1007">
        <v>12238.627810170638</v>
      </c>
      <c r="AE1007">
        <v>17427.679954058207</v>
      </c>
      <c r="AF1007">
        <v>12221.399052826604</v>
      </c>
      <c r="AH1007">
        <v>17336.913162118242</v>
      </c>
      <c r="AI1007">
        <v>12172.627053083721</v>
      </c>
      <c r="AK1007">
        <v>17212.330264243639</v>
      </c>
      <c r="AL1007">
        <v>12083.652738303088</v>
      </c>
      <c r="AO1007">
        <v>17506.831925009203</v>
      </c>
      <c r="AP1007">
        <v>12359.084423343364</v>
      </c>
      <c r="AR1007">
        <v>17624.005523770335</v>
      </c>
      <c r="AS1007">
        <v>12510.113131158038</v>
      </c>
      <c r="AU1007">
        <v>17726.14060999265</v>
      </c>
      <c r="AV1007">
        <v>12641.195866746986</v>
      </c>
      <c r="AX1007">
        <v>17830.600347302079</v>
      </c>
      <c r="AY1007">
        <v>12774.742430272012</v>
      </c>
    </row>
    <row r="1008" spans="1:51" x14ac:dyDescent="0.25">
      <c r="A1008">
        <v>1.00600000000001</v>
      </c>
      <c r="B1008">
        <v>58.0524882913139</v>
      </c>
      <c r="C1008">
        <v>63.4036950441578</v>
      </c>
      <c r="D1008">
        <v>18.593815781785</v>
      </c>
      <c r="Y1008">
        <v>17386.958705773395</v>
      </c>
      <c r="Z1008">
        <v>12203.841392351307</v>
      </c>
      <c r="AB1008">
        <v>17505.138082906662</v>
      </c>
      <c r="AC1008">
        <v>12236.019169507888</v>
      </c>
      <c r="AE1008">
        <v>17441.401730807509</v>
      </c>
      <c r="AF1008">
        <v>12218.671171773114</v>
      </c>
      <c r="AH1008">
        <v>17350.450202566837</v>
      </c>
      <c r="AI1008">
        <v>12169.747219186769</v>
      </c>
      <c r="AK1008">
        <v>17225.646126893458</v>
      </c>
      <c r="AL1008">
        <v>12080.581002916411</v>
      </c>
      <c r="AO1008">
        <v>17520.641474954547</v>
      </c>
      <c r="AP1008">
        <v>12356.636969271767</v>
      </c>
      <c r="AR1008">
        <v>17637.897928654998</v>
      </c>
      <c r="AS1008">
        <v>12507.7889216943</v>
      </c>
      <c r="AU1008">
        <v>17740.106598890317</v>
      </c>
      <c r="AV1008">
        <v>12638.979032120002</v>
      </c>
      <c r="AX1008">
        <v>17844.643018536943</v>
      </c>
      <c r="AY1008">
        <v>12772.635368411307</v>
      </c>
    </row>
    <row r="1009" spans="1:51" x14ac:dyDescent="0.25">
      <c r="A1009">
        <v>1.0070000000000101</v>
      </c>
      <c r="B1009">
        <v>58.076672604904999</v>
      </c>
      <c r="C1009">
        <v>63.430392535586599</v>
      </c>
      <c r="D1009">
        <v>18.6167210317066</v>
      </c>
      <c r="Y1009">
        <v>17400.685051955337</v>
      </c>
      <c r="Z1009">
        <v>12201.267782391467</v>
      </c>
      <c r="AB1009">
        <v>17519.008987930494</v>
      </c>
      <c r="AC1009">
        <v>12233.38656059928</v>
      </c>
      <c r="AE1009">
        <v>17455.12130312185</v>
      </c>
      <c r="AF1009">
        <v>12215.919337013009</v>
      </c>
      <c r="AH1009">
        <v>17363.985036437934</v>
      </c>
      <c r="AI1009">
        <v>12166.843457300169</v>
      </c>
      <c r="AK1009">
        <v>17238.959728837617</v>
      </c>
      <c r="AL1009">
        <v>12077.485383846433</v>
      </c>
      <c r="AO1009">
        <v>17534.448513077328</v>
      </c>
      <c r="AP1009">
        <v>12354.165562151562</v>
      </c>
      <c r="AR1009">
        <v>17651.787780906066</v>
      </c>
      <c r="AS1009">
        <v>12505.440743650099</v>
      </c>
      <c r="AU1009">
        <v>17754.069996951272</v>
      </c>
      <c r="AV1009">
        <v>12636.738215337034</v>
      </c>
      <c r="AX1009">
        <v>17858.683057707985</v>
      </c>
      <c r="AY1009">
        <v>12770.504310358247</v>
      </c>
    </row>
    <row r="1010" spans="1:51" x14ac:dyDescent="0.25">
      <c r="A1010">
        <v>1.00800000000001</v>
      </c>
      <c r="B1010">
        <v>58.100865510539698</v>
      </c>
      <c r="C1010">
        <v>63.457099970124098</v>
      </c>
      <c r="D1010">
        <v>18.639635823810401</v>
      </c>
      <c r="Y1010">
        <v>17414.408924361189</v>
      </c>
      <c r="Z1010">
        <v>12198.67023537885</v>
      </c>
      <c r="AB1010">
        <v>17532.877656634733</v>
      </c>
      <c r="AC1010">
        <v>12230.729987995195</v>
      </c>
      <c r="AE1010">
        <v>17468.8386674719</v>
      </c>
      <c r="AF1010">
        <v>12213.143553117672</v>
      </c>
      <c r="AH1010">
        <v>17377.517661437094</v>
      </c>
      <c r="AI1010">
        <v>12163.915771805679</v>
      </c>
      <c r="AK1010">
        <v>17252.271067644979</v>
      </c>
      <c r="AL1010">
        <v>12074.365885673846</v>
      </c>
      <c r="AO1010">
        <v>17548.253036425544</v>
      </c>
      <c r="AP1010">
        <v>12351.670206795263</v>
      </c>
      <c r="AR1010">
        <v>17665.675077997039</v>
      </c>
      <c r="AS1010">
        <v>12503.068601783163</v>
      </c>
      <c r="AU1010">
        <v>17768.030802030757</v>
      </c>
      <c r="AV1010">
        <v>12634.473421117138</v>
      </c>
      <c r="AX1010">
        <v>17872.720463066333</v>
      </c>
      <c r="AY1010">
        <v>12768.349260801244</v>
      </c>
    </row>
    <row r="1011" spans="1:51" x14ac:dyDescent="0.25">
      <c r="A1011">
        <v>1.0090000000000101</v>
      </c>
      <c r="B1011">
        <v>58.125067009738999</v>
      </c>
      <c r="C1011">
        <v>63.483817349998198</v>
      </c>
      <c r="D1011">
        <v>18.6625601614864</v>
      </c>
      <c r="Y1011">
        <v>17428.130319623051</v>
      </c>
      <c r="Z1011">
        <v>12196.048756193009</v>
      </c>
      <c r="AB1011">
        <v>17546.744085499617</v>
      </c>
      <c r="AC1011">
        <v>12228.049456271241</v>
      </c>
      <c r="AE1011">
        <v>17482.553820267178</v>
      </c>
      <c r="AF1011">
        <v>12210.343824684882</v>
      </c>
      <c r="AH1011">
        <v>17391.048075236609</v>
      </c>
      <c r="AI1011">
        <v>12160.964167102115</v>
      </c>
      <c r="AK1011">
        <v>17265.580140851933</v>
      </c>
      <c r="AL1011">
        <v>12071.22251299764</v>
      </c>
      <c r="AO1011">
        <v>17562.055041985455</v>
      </c>
      <c r="AP1011">
        <v>12349.150908037909</v>
      </c>
      <c r="AR1011">
        <v>17679.559817340061</v>
      </c>
      <c r="AS1011">
        <v>12500.672500871508</v>
      </c>
      <c r="AU1011">
        <v>17781.989011923004</v>
      </c>
      <c r="AV1011">
        <v>12632.184654197685</v>
      </c>
      <c r="AX1011">
        <v>17886.755232802556</v>
      </c>
      <c r="AY1011">
        <v>12766.170224445021</v>
      </c>
    </row>
    <row r="1012" spans="1:51" x14ac:dyDescent="0.25">
      <c r="A1012">
        <v>1.01000000000001</v>
      </c>
      <c r="B1012">
        <v>58.149277104023298</v>
      </c>
      <c r="C1012">
        <v>63.510544677436201</v>
      </c>
      <c r="D1012">
        <v>18.6854940481253</v>
      </c>
      <c r="Y1012">
        <v>17441.849234310808</v>
      </c>
      <c r="Z1012">
        <v>12193.403349738302</v>
      </c>
      <c r="AB1012">
        <v>17560.608270944329</v>
      </c>
      <c r="AC1012">
        <v>12225.344970028629</v>
      </c>
      <c r="AE1012">
        <v>17496.266757855668</v>
      </c>
      <c r="AF1012">
        <v>12207.52015633924</v>
      </c>
      <c r="AH1012">
        <v>17404.57627547536</v>
      </c>
      <c r="AI1012">
        <v>12157.988647605574</v>
      </c>
      <c r="AK1012">
        <v>17278.886945962218</v>
      </c>
      <c r="AL1012">
        <v>12068.055270435352</v>
      </c>
      <c r="AO1012">
        <v>17575.854526681618</v>
      </c>
      <c r="AP1012">
        <v>12346.60767073739</v>
      </c>
      <c r="AR1012">
        <v>17693.441996285987</v>
      </c>
      <c r="AS1012">
        <v>12498.252445713748</v>
      </c>
      <c r="AU1012">
        <v>17795.94462436132</v>
      </c>
      <c r="AV1012">
        <v>12629.871919334684</v>
      </c>
      <c r="AX1012">
        <v>17900.787365046774</v>
      </c>
      <c r="AY1012">
        <v>12763.967206010911</v>
      </c>
    </row>
    <row r="1013" spans="1:51" x14ac:dyDescent="0.25">
      <c r="A1013">
        <v>1.0110000000000099</v>
      </c>
      <c r="B1013">
        <v>58.173495794911702</v>
      </c>
      <c r="C1013">
        <v>63.537281954664003</v>
      </c>
      <c r="D1013">
        <v>18.7084374871182</v>
      </c>
      <c r="Y1013">
        <v>17455.565664932103</v>
      </c>
      <c r="Z1013">
        <v>12190.734020944223</v>
      </c>
      <c r="AB1013">
        <v>17574.470209326755</v>
      </c>
      <c r="AC1013">
        <v>12222.616533894556</v>
      </c>
      <c r="AE1013">
        <v>17509.977476523425</v>
      </c>
      <c r="AF1013">
        <v>12204.672552732594</v>
      </c>
      <c r="AH1013">
        <v>17418.102259758634</v>
      </c>
      <c r="AI1013">
        <v>12154.989217749679</v>
      </c>
      <c r="AK1013">
        <v>17292.191480446745</v>
      </c>
      <c r="AL1013">
        <v>12064.864162623307</v>
      </c>
      <c r="AO1013">
        <v>17589.651487376912</v>
      </c>
      <c r="AP1013">
        <v>12344.040499774777</v>
      </c>
      <c r="AR1013">
        <v>17707.321612124448</v>
      </c>
      <c r="AS1013">
        <v>12495.808441129424</v>
      </c>
      <c r="AU1013">
        <v>17809.897637018192</v>
      </c>
      <c r="AV1013">
        <v>12627.535221303087</v>
      </c>
      <c r="AX1013">
        <v>17914.816857868773</v>
      </c>
      <c r="AY1013">
        <v>12761.740210237167</v>
      </c>
    </row>
    <row r="1014" spans="1:51" x14ac:dyDescent="0.25">
      <c r="A1014">
        <v>1.01200000000001</v>
      </c>
      <c r="B1014">
        <v>58.197723083922099</v>
      </c>
      <c r="C1014">
        <v>63.5640291839063</v>
      </c>
      <c r="D1014">
        <v>18.731390481857002</v>
      </c>
      <c r="Y1014">
        <v>17469.279607932342</v>
      </c>
      <c r="Z1014">
        <v>12188.040774765746</v>
      </c>
      <c r="AB1014">
        <v>17588.329896943251</v>
      </c>
      <c r="AC1014">
        <v>12219.864152522596</v>
      </c>
      <c r="AE1014">
        <v>17523.685972494197</v>
      </c>
      <c r="AF1014">
        <v>12201.801018544469</v>
      </c>
      <c r="AH1014">
        <v>17431.626025657977</v>
      </c>
      <c r="AI1014">
        <v>12151.96588198581</v>
      </c>
      <c r="AK1014">
        <v>17305.493741743408</v>
      </c>
      <c r="AL1014">
        <v>12061.649194216865</v>
      </c>
      <c r="AO1014">
        <v>17603.445920872578</v>
      </c>
      <c r="AP1014">
        <v>12341.449400054649</v>
      </c>
      <c r="AR1014">
        <v>17721.198662083931</v>
      </c>
      <c r="AS1014">
        <v>12493.34049195931</v>
      </c>
      <c r="AU1014">
        <v>17823.84804750538</v>
      </c>
      <c r="AV1014">
        <v>12625.174564897095</v>
      </c>
      <c r="AX1014">
        <v>17928.843709278124</v>
      </c>
      <c r="AY1014">
        <v>12759.489241879259</v>
      </c>
    </row>
    <row r="1015" spans="1:51" x14ac:dyDescent="0.25">
      <c r="A1015">
        <v>1.0130000000000099</v>
      </c>
      <c r="B1015">
        <v>58.221958972571798</v>
      </c>
      <c r="C1015">
        <v>63.590786367387103</v>
      </c>
      <c r="D1015">
        <v>18.754353035734098</v>
      </c>
      <c r="Y1015">
        <v>17482.991059694683</v>
      </c>
      <c r="Z1015">
        <v>12185.323616183672</v>
      </c>
      <c r="AB1015">
        <v>17602.187330028406</v>
      </c>
      <c r="AC1015">
        <v>12217.087830593087</v>
      </c>
      <c r="AE1015">
        <v>17537.392241929032</v>
      </c>
      <c r="AF1015">
        <v>12198.905558482498</v>
      </c>
      <c r="AH1015">
        <v>17445.147570711008</v>
      </c>
      <c r="AI1015">
        <v>12148.918644783349</v>
      </c>
      <c r="AK1015">
        <v>17318.793727256903</v>
      </c>
      <c r="AL1015">
        <v>12058.410369890667</v>
      </c>
      <c r="AO1015">
        <v>17617.237823908261</v>
      </c>
      <c r="AP1015">
        <v>12338.83437650542</v>
      </c>
      <c r="AR1015">
        <v>17735.073143331843</v>
      </c>
      <c r="AS1015">
        <v>12490.848603065739</v>
      </c>
      <c r="AU1015">
        <v>17837.795853374009</v>
      </c>
      <c r="AV1015">
        <v>12622.789954930473</v>
      </c>
      <c r="AX1015">
        <v>17942.867917224299</v>
      </c>
      <c r="AY1015">
        <v>12757.214305710173</v>
      </c>
    </row>
    <row r="1016" spans="1:51" x14ac:dyDescent="0.25">
      <c r="A1016">
        <v>1.01400000000001</v>
      </c>
      <c r="B1016">
        <v>58.246203462376698</v>
      </c>
      <c r="C1016">
        <v>63.6175535073289</v>
      </c>
      <c r="D1016">
        <v>18.777325152142399</v>
      </c>
      <c r="Y1016">
        <v>17496.700016540024</v>
      </c>
      <c r="Z1016">
        <v>12182.582550204968</v>
      </c>
      <c r="AB1016">
        <v>17616.042504754812</v>
      </c>
      <c r="AC1016">
        <v>12214.28757281352</v>
      </c>
      <c r="AE1016">
        <v>17551.096280925893</v>
      </c>
      <c r="AF1016">
        <v>12195.986177282859</v>
      </c>
      <c r="AH1016">
        <v>17458.666892421264</v>
      </c>
      <c r="AI1016">
        <v>12145.847510629917</v>
      </c>
      <c r="AK1016">
        <v>17332.091434358539</v>
      </c>
      <c r="AL1016">
        <v>12055.147694338892</v>
      </c>
      <c r="AO1016">
        <v>17631.027193162026</v>
      </c>
      <c r="AP1016">
        <v>12336.195434079669</v>
      </c>
      <c r="AR1016">
        <v>17748.945052974588</v>
      </c>
      <c r="AS1016">
        <v>12488.33277933291</v>
      </c>
      <c r="AU1016">
        <v>17851.74105211467</v>
      </c>
      <c r="AV1016">
        <v>12620.381396236853</v>
      </c>
      <c r="AX1016">
        <v>17956.889479596786</v>
      </c>
      <c r="AY1016">
        <v>12754.915406520719</v>
      </c>
    </row>
    <row r="1017" spans="1:51" x14ac:dyDescent="0.25">
      <c r="A1017">
        <v>1.0150000000000099</v>
      </c>
      <c r="B1017">
        <v>58.270456554851599</v>
      </c>
      <c r="C1017">
        <v>63.6443306059533</v>
      </c>
      <c r="D1017">
        <v>18.800306834475698</v>
      </c>
      <c r="Y1017">
        <v>17510.406474727009</v>
      </c>
      <c r="Z1017">
        <v>12179.817581863108</v>
      </c>
      <c r="AB1017">
        <v>17629.895417232823</v>
      </c>
      <c r="AC1017">
        <v>12211.463383918934</v>
      </c>
      <c r="AE1017">
        <v>17564.798085519265</v>
      </c>
      <c r="AF1017">
        <v>12193.042879710711</v>
      </c>
      <c r="AH1017">
        <v>17472.183988258017</v>
      </c>
      <c r="AI1017">
        <v>12142.75248403162</v>
      </c>
      <c r="AK1017">
        <v>17345.386860386043</v>
      </c>
      <c r="AL1017">
        <v>12051.861172275499</v>
      </c>
      <c r="AO1017">
        <v>17644.81402525042</v>
      </c>
      <c r="AP1017">
        <v>12333.532577754469</v>
      </c>
      <c r="AR1017">
        <v>17762.814388057628</v>
      </c>
      <c r="AS1017">
        <v>12485.793025667215</v>
      </c>
      <c r="AU1017">
        <v>17865.68364115752</v>
      </c>
      <c r="AV1017">
        <v>12617.948893670045</v>
      </c>
      <c r="AX1017">
        <v>17970.908394225211</v>
      </c>
      <c r="AY1017">
        <v>12752.592549119821</v>
      </c>
    </row>
    <row r="1018" spans="1:51" x14ac:dyDescent="0.25">
      <c r="A1018">
        <v>1.01600000000001</v>
      </c>
      <c r="B1018">
        <v>58.294718251510602</v>
      </c>
      <c r="C1018">
        <v>63.671117665480899</v>
      </c>
      <c r="D1018">
        <v>18.823298086127998</v>
      </c>
      <c r="Y1018">
        <v>17524.110430452009</v>
      </c>
      <c r="Z1018">
        <v>12177.028716218416</v>
      </c>
      <c r="AB1018">
        <v>17643.746063510323</v>
      </c>
      <c r="AC1018">
        <v>12208.615268672304</v>
      </c>
      <c r="AE1018">
        <v>17578.49765167978</v>
      </c>
      <c r="AF1018">
        <v>12190.075670560636</v>
      </c>
      <c r="AH1018">
        <v>17485.698855656097</v>
      </c>
      <c r="AI1018">
        <v>12139.633569513291</v>
      </c>
      <c r="AK1018">
        <v>17358.68000264337</v>
      </c>
      <c r="AL1018">
        <v>12048.550808434498</v>
      </c>
      <c r="AO1018">
        <v>17658.59831672849</v>
      </c>
      <c r="AP1018">
        <v>12330.845812531714</v>
      </c>
      <c r="AR1018">
        <v>17776.681145565566</v>
      </c>
      <c r="AS1018">
        <v>12483.229346997547</v>
      </c>
      <c r="AU1018">
        <v>17879.623617872378</v>
      </c>
      <c r="AV1018">
        <v>12615.492452104343</v>
      </c>
      <c r="AX1018">
        <v>17984.924658879452</v>
      </c>
      <c r="AY1018">
        <v>12750.245738334828</v>
      </c>
    </row>
    <row r="1019" spans="1:51" x14ac:dyDescent="0.25">
      <c r="A1019">
        <v>1.0170000000000099</v>
      </c>
      <c r="B1019">
        <v>58.318988553866397</v>
      </c>
      <c r="C1019">
        <v>63.697914688131</v>
      </c>
      <c r="D1019">
        <v>18.846298910494198</v>
      </c>
      <c r="Y1019">
        <v>17537.811879849127</v>
      </c>
      <c r="Z1019">
        <v>12174.215958358409</v>
      </c>
      <c r="AB1019">
        <v>17657.594439572498</v>
      </c>
      <c r="AC1019">
        <v>12205.743231864941</v>
      </c>
      <c r="AE1019">
        <v>17592.194975313818</v>
      </c>
      <c r="AF1019">
        <v>12187.084554657084</v>
      </c>
      <c r="AH1019">
        <v>17499.211492015726</v>
      </c>
      <c r="AI1019">
        <v>12136.490771618743</v>
      </c>
      <c r="AK1019">
        <v>17371.970858400498</v>
      </c>
      <c r="AL1019">
        <v>12045.216607570193</v>
      </c>
      <c r="AO1019">
        <v>17672.38006408983</v>
      </c>
      <c r="AP1019">
        <v>12328.135143438441</v>
      </c>
      <c r="AR1019">
        <v>17790.545322422215</v>
      </c>
      <c r="AS1019">
        <v>12480.641748275617</v>
      </c>
      <c r="AU1019">
        <v>17893.560979568814</v>
      </c>
      <c r="AV1019">
        <v>12613.012076434828</v>
      </c>
      <c r="AX1019">
        <v>17998.938271269759</v>
      </c>
      <c r="AY1019">
        <v>12747.8749790118</v>
      </c>
    </row>
    <row r="1020" spans="1:51" x14ac:dyDescent="0.25">
      <c r="A1020">
        <v>1.01800000000001</v>
      </c>
      <c r="B1020">
        <v>58.343267463430898</v>
      </c>
      <c r="C1020">
        <v>63.724721676121703</v>
      </c>
      <c r="D1020">
        <v>18.8693093109698</v>
      </c>
      <c r="Y1020">
        <v>17551.510818990191</v>
      </c>
      <c r="Z1020">
        <v>12171.379313398138</v>
      </c>
      <c r="AB1020">
        <v>17671.440541341588</v>
      </c>
      <c r="AC1020">
        <v>12202.847278316889</v>
      </c>
      <c r="AE1020">
        <v>17605.89005226313</v>
      </c>
      <c r="AF1020">
        <v>12184.069536854815</v>
      </c>
      <c r="AH1020">
        <v>17512.721894702321</v>
      </c>
      <c r="AI1020">
        <v>12133.324094911013</v>
      </c>
      <c r="AK1020">
        <v>17385.259424893233</v>
      </c>
      <c r="AL1020">
        <v>12041.858574457447</v>
      </c>
      <c r="AO1020">
        <v>17686.159263766614</v>
      </c>
      <c r="AP1020">
        <v>12325.400575527166</v>
      </c>
      <c r="AR1020">
        <v>17804.406915490668</v>
      </c>
      <c r="AS1020">
        <v>12478.030234476271</v>
      </c>
      <c r="AU1020">
        <v>17907.495723496268</v>
      </c>
      <c r="AV1020">
        <v>12610.507771577679</v>
      </c>
      <c r="AX1020">
        <v>18012.949229046877</v>
      </c>
      <c r="AY1020">
        <v>12745.480276015815</v>
      </c>
    </row>
    <row r="1021" spans="1:51" x14ac:dyDescent="0.25">
      <c r="A1021">
        <v>1.0190000000000099</v>
      </c>
      <c r="B1021">
        <v>58.367554981714797</v>
      </c>
      <c r="C1021">
        <v>63.7515386316703</v>
      </c>
      <c r="D1021">
        <v>18.892329290950599</v>
      </c>
      <c r="Y1021">
        <v>17565.207243884761</v>
      </c>
      <c r="Z1021">
        <v>12168.518786480534</v>
      </c>
      <c r="AB1021">
        <v>17685.284364676671</v>
      </c>
      <c r="AC1021">
        <v>12199.927412877323</v>
      </c>
      <c r="AE1021">
        <v>17619.582878304449</v>
      </c>
      <c r="AF1021">
        <v>12181.030622039354</v>
      </c>
      <c r="AH1021">
        <v>17526.230061046321</v>
      </c>
      <c r="AI1021">
        <v>12130.133543972619</v>
      </c>
      <c r="AK1021">
        <v>17398.545699323011</v>
      </c>
      <c r="AL1021">
        <v>12038.476713891945</v>
      </c>
      <c r="AO1021">
        <v>17699.935912129644</v>
      </c>
      <c r="AP1021">
        <v>12322.642113876203</v>
      </c>
      <c r="AR1021">
        <v>17818.265921573384</v>
      </c>
      <c r="AS1021">
        <v>12475.394810597803</v>
      </c>
      <c r="AU1021">
        <v>17921.42784684413</v>
      </c>
      <c r="AV1021">
        <v>12607.979542470473</v>
      </c>
      <c r="AX1021">
        <v>18026.957529802163</v>
      </c>
      <c r="AY1021">
        <v>12743.061634231257</v>
      </c>
    </row>
    <row r="1022" spans="1:51" x14ac:dyDescent="0.25">
      <c r="A1022">
        <v>1.02000000000001</v>
      </c>
      <c r="B1022">
        <v>58.391851110227698</v>
      </c>
      <c r="C1022">
        <v>63.778365556992597</v>
      </c>
      <c r="D1022">
        <v>18.915358853833201</v>
      </c>
      <c r="Y1022">
        <v>17578.901150480113</v>
      </c>
      <c r="Z1022">
        <v>12165.634382776743</v>
      </c>
      <c r="AB1022">
        <v>17699.125905373417</v>
      </c>
      <c r="AC1022">
        <v>12196.983640424949</v>
      </c>
      <c r="AE1022">
        <v>17633.273449149114</v>
      </c>
      <c r="AF1022">
        <v>12177.967815127437</v>
      </c>
      <c r="AH1022">
        <v>17539.735988342993</v>
      </c>
      <c r="AI1022">
        <v>12126.919123405807</v>
      </c>
      <c r="AK1022">
        <v>17411.829678856688</v>
      </c>
      <c r="AL1022">
        <v>12035.071030690457</v>
      </c>
      <c r="AO1022">
        <v>17713.710005488381</v>
      </c>
      <c r="AP1022">
        <v>12319.859763589995</v>
      </c>
      <c r="AR1022">
        <v>17832.122337412246</v>
      </c>
      <c r="AS1022">
        <v>12472.735481662266</v>
      </c>
      <c r="AU1022">
        <v>17935.35734674185</v>
      </c>
      <c r="AV1022">
        <v>12605.427394072496</v>
      </c>
      <c r="AX1022">
        <v>18040.963171067706</v>
      </c>
      <c r="AY1022">
        <v>12740.619058562119</v>
      </c>
    </row>
    <row r="1023" spans="1:51" x14ac:dyDescent="0.25">
      <c r="A1023">
        <v>1.0210000000000099</v>
      </c>
      <c r="B1023">
        <v>58.416155850478297</v>
      </c>
      <c r="C1023">
        <v>63.805202454303803</v>
      </c>
      <c r="D1023">
        <v>18.938398003014999</v>
      </c>
      <c r="Y1023">
        <v>17592.59253466126</v>
      </c>
      <c r="Z1023">
        <v>12162.726107486473</v>
      </c>
      <c r="AB1023">
        <v>17712.965159163872</v>
      </c>
      <c r="AC1023">
        <v>12194.015965868406</v>
      </c>
      <c r="AE1023">
        <v>17646.961760442678</v>
      </c>
      <c r="AF1023">
        <v>12174.881121067468</v>
      </c>
      <c r="AH1023">
        <v>17553.239673852248</v>
      </c>
      <c r="AI1023">
        <v>12123.680837832813</v>
      </c>
      <c r="AK1023">
        <v>17425.111360626332</v>
      </c>
      <c r="AL1023">
        <v>12031.641529691102</v>
      </c>
      <c r="AO1023">
        <v>17727.481540091001</v>
      </c>
      <c r="AP1023">
        <v>12317.053529799437</v>
      </c>
      <c r="AR1023">
        <v>17845.976159688649</v>
      </c>
      <c r="AS1023">
        <v>12470.05225271579</v>
      </c>
      <c r="AU1023">
        <v>17949.284220259047</v>
      </c>
      <c r="AV1023">
        <v>12602.851331365036</v>
      </c>
      <c r="AX1023">
        <v>18054.966150316461</v>
      </c>
      <c r="AY1023">
        <v>12738.152553932294</v>
      </c>
    </row>
    <row r="1024" spans="1:51" x14ac:dyDescent="0.25">
      <c r="A1024">
        <v>1.02200000000001</v>
      </c>
      <c r="B1024">
        <v>58.440469203974203</v>
      </c>
      <c r="C1024">
        <v>63.832049325817501</v>
      </c>
      <c r="D1024">
        <v>18.961446741893599</v>
      </c>
      <c r="Y1024">
        <v>17606.281392250941</v>
      </c>
      <c r="Z1024">
        <v>12159.793965838331</v>
      </c>
      <c r="AB1024">
        <v>17726.802121716213</v>
      </c>
      <c r="AC1024">
        <v>12191.024394146671</v>
      </c>
      <c r="AE1024">
        <v>17660.647807764548</v>
      </c>
      <c r="AF1024">
        <v>12171.770544839977</v>
      </c>
      <c r="AH1024">
        <v>17566.741114798449</v>
      </c>
      <c r="AI1024">
        <v>12120.418691896117</v>
      </c>
      <c r="AK1024">
        <v>17438.390741729007</v>
      </c>
      <c r="AL1024">
        <v>12028.188215753622</v>
      </c>
      <c r="AO1024">
        <v>17741.250512124425</v>
      </c>
      <c r="AP1024">
        <v>12314.223417662204</v>
      </c>
      <c r="AR1024">
        <v>17859.827385023586</v>
      </c>
      <c r="AS1024">
        <v>12467.345128828887</v>
      </c>
      <c r="AU1024">
        <v>17963.208464405598</v>
      </c>
      <c r="AV1024">
        <v>12600.251359351694</v>
      </c>
      <c r="AX1024">
        <v>18068.966464962359</v>
      </c>
      <c r="AY1024">
        <v>12735.662125285869</v>
      </c>
    </row>
    <row r="1025" spans="1:51" x14ac:dyDescent="0.25">
      <c r="A1025">
        <v>1.0230000000000099</v>
      </c>
      <c r="B1025">
        <v>58.464791172221801</v>
      </c>
      <c r="C1025">
        <v>63.858906173746298</v>
      </c>
      <c r="D1025">
        <v>18.9845050738674</v>
      </c>
      <c r="Y1025">
        <v>17619.967719009634</v>
      </c>
      <c r="Z1025">
        <v>12156.837963090171</v>
      </c>
      <c r="AB1025">
        <v>17740.636788634536</v>
      </c>
      <c r="AC1025">
        <v>12188.008930229458</v>
      </c>
      <c r="AE1025">
        <v>17674.331586627581</v>
      </c>
      <c r="AF1025">
        <v>12168.636091458075</v>
      </c>
      <c r="AH1025">
        <v>17580.240308370216</v>
      </c>
      <c r="AI1025">
        <v>12117.132690258702</v>
      </c>
      <c r="AK1025">
        <v>17451.667819226572</v>
      </c>
      <c r="AL1025">
        <v>12024.711093759648</v>
      </c>
      <c r="AO1025">
        <v>17755.016917714376</v>
      </c>
      <c r="AP1025">
        <v>12311.369432363072</v>
      </c>
      <c r="AR1025">
        <v>17873.676009977706</v>
      </c>
      <c r="AS1025">
        <v>12464.614115096772</v>
      </c>
      <c r="AU1025">
        <v>17977.130076131751</v>
      </c>
      <c r="AV1025">
        <v>12597.627483058683</v>
      </c>
      <c r="AX1025">
        <v>18082.964112360442</v>
      </c>
      <c r="AY1025">
        <v>12733.147777587419</v>
      </c>
    </row>
    <row r="1026" spans="1:51" x14ac:dyDescent="0.25">
      <c r="A1026">
        <v>1.02400000000001</v>
      </c>
      <c r="B1026">
        <v>58.489121756726803</v>
      </c>
      <c r="C1026">
        <v>63.885773000301803</v>
      </c>
      <c r="D1026">
        <v>19.007573002335299</v>
      </c>
      <c r="Y1026">
        <v>17633.651510635562</v>
      </c>
      <c r="Z1026">
        <v>12153.858104529427</v>
      </c>
      <c r="AB1026">
        <v>17754.469155458621</v>
      </c>
      <c r="AC1026">
        <v>12184.969579117633</v>
      </c>
      <c r="AE1026">
        <v>17688.013092477733</v>
      </c>
      <c r="AF1026">
        <v>12165.477765967917</v>
      </c>
      <c r="AH1026">
        <v>17593.737251720224</v>
      </c>
      <c r="AI1026">
        <v>12113.822837604321</v>
      </c>
      <c r="AK1026">
        <v>17464.942590145456</v>
      </c>
      <c r="AL1026">
        <v>12021.210168612979</v>
      </c>
      <c r="AO1026">
        <v>17768.780752925421</v>
      </c>
      <c r="AP1026">
        <v>12308.491579114245</v>
      </c>
      <c r="AR1026">
        <v>17887.522031051412</v>
      </c>
      <c r="AS1026">
        <v>12461.859216639667</v>
      </c>
      <c r="AU1026">
        <v>17991.049052328228</v>
      </c>
      <c r="AV1026">
        <v>12594.979707535127</v>
      </c>
      <c r="AX1026">
        <v>18096.959089806987</v>
      </c>
      <c r="AY1026">
        <v>12730.6095158223</v>
      </c>
    </row>
    <row r="1027" spans="1:51" x14ac:dyDescent="0.25">
      <c r="A1027">
        <v>1.0250000000000099</v>
      </c>
      <c r="B1027">
        <v>58.513460958993399</v>
      </c>
      <c r="C1027">
        <v>63.9126498076944</v>
      </c>
      <c r="D1027">
        <v>19.030650530697098</v>
      </c>
      <c r="Y1027">
        <v>17647.332762764698</v>
      </c>
      <c r="Z1027">
        <v>12150.854395473458</v>
      </c>
      <c r="AB1027">
        <v>17768.299217663709</v>
      </c>
      <c r="AC1027">
        <v>12181.906345843616</v>
      </c>
      <c r="AE1027">
        <v>17701.692320693674</v>
      </c>
      <c r="AF1027">
        <v>12162.295573449166</v>
      </c>
      <c r="AH1027">
        <v>17607.231941965008</v>
      </c>
      <c r="AI1027">
        <v>12110.489138637755</v>
      </c>
      <c r="AK1027">
        <v>17478.21505147644</v>
      </c>
      <c r="AL1027">
        <v>12017.685445239855</v>
      </c>
      <c r="AO1027">
        <v>17782.542013761024</v>
      </c>
      <c r="AP1027">
        <v>12305.589863155679</v>
      </c>
      <c r="AR1027">
        <v>17901.36544468494</v>
      </c>
      <c r="AS1027">
        <v>12459.08043860311</v>
      </c>
      <c r="AU1027">
        <v>18004.965389826339</v>
      </c>
      <c r="AV1027">
        <v>12592.308037853369</v>
      </c>
      <c r="AX1027">
        <v>18110.951394539632</v>
      </c>
      <c r="AY1027">
        <v>12728.047344996934</v>
      </c>
    </row>
    <row r="1028" spans="1:51" x14ac:dyDescent="0.25">
      <c r="A1028">
        <v>1.02600000000001</v>
      </c>
      <c r="B1028">
        <v>58.537808780524998</v>
      </c>
      <c r="C1028">
        <v>63.939536598133301</v>
      </c>
      <c r="D1028">
        <v>19.053737662352699</v>
      </c>
      <c r="Y1028">
        <v>17661.011470970781</v>
      </c>
      <c r="Z1028">
        <v>12147.826841269885</v>
      </c>
      <c r="AB1028">
        <v>17782.126970660287</v>
      </c>
      <c r="AC1028">
        <v>12178.819235471788</v>
      </c>
      <c r="AE1028">
        <v>17715.369266586418</v>
      </c>
      <c r="AF1028">
        <v>12159.089519015462</v>
      </c>
      <c r="AH1028">
        <v>17620.724373635694</v>
      </c>
      <c r="AI1028">
        <v>12107.131598718366</v>
      </c>
      <c r="AK1028">
        <v>17491.485200174433</v>
      </c>
      <c r="AL1028">
        <v>12014.136928589232</v>
      </c>
      <c r="AO1028">
        <v>17796.300696163591</v>
      </c>
      <c r="AP1028">
        <v>12302.664289755407</v>
      </c>
      <c r="AR1028">
        <v>17915.206247258437</v>
      </c>
      <c r="AS1028">
        <v>12456.277786158276</v>
      </c>
      <c r="AU1028">
        <v>18018.879085398079</v>
      </c>
      <c r="AV1028">
        <v>12589.612479109259</v>
      </c>
      <c r="AX1028">
        <v>18124.941023737509</v>
      </c>
      <c r="AY1028">
        <v>12725.461270139107</v>
      </c>
    </row>
    <row r="1029" spans="1:51" x14ac:dyDescent="0.25">
      <c r="A1029">
        <v>1.0270000000000099</v>
      </c>
      <c r="B1029">
        <v>58.562165222823999</v>
      </c>
      <c r="C1029">
        <v>63.966433373826703</v>
      </c>
      <c r="D1029">
        <v>19.076834400703</v>
      </c>
      <c r="Y1029">
        <v>17674.687630765337</v>
      </c>
      <c r="Z1029">
        <v>12144.775447296935</v>
      </c>
      <c r="AB1029">
        <v>17795.952409793867</v>
      </c>
      <c r="AC1029">
        <v>12175.708253098906</v>
      </c>
      <c r="AE1029">
        <v>17729.043925398964</v>
      </c>
      <c r="AF1029">
        <v>12155.859607814886</v>
      </c>
      <c r="AH1029">
        <v>17634.214541277801</v>
      </c>
      <c r="AI1029">
        <v>12103.750223221467</v>
      </c>
      <c r="AK1029">
        <v>17504.753033158257</v>
      </c>
      <c r="AL1029">
        <v>12010.564623633074</v>
      </c>
      <c r="AO1029">
        <v>17810.056796014531</v>
      </c>
      <c r="AP1029">
        <v>12299.714864209855</v>
      </c>
      <c r="AR1029">
        <v>17929.044435092055</v>
      </c>
      <c r="AS1029">
        <v>12453.451264502271</v>
      </c>
      <c r="AU1029">
        <v>18032.790135756248</v>
      </c>
      <c r="AV1029">
        <v>12586.89303642246</v>
      </c>
      <c r="AX1029">
        <v>18138.927974521368</v>
      </c>
      <c r="AY1029">
        <v>12722.851296298251</v>
      </c>
    </row>
    <row r="1030" spans="1:51" x14ac:dyDescent="0.25">
      <c r="A1030">
        <v>1.02800000000001</v>
      </c>
      <c r="B1030">
        <v>58.586530287391597</v>
      </c>
      <c r="C1030">
        <v>63.993340136981601</v>
      </c>
      <c r="D1030">
        <v>19.099940749149301</v>
      </c>
      <c r="Y1030">
        <v>17688.361237597681</v>
      </c>
      <c r="Z1030">
        <v>12141.700218963777</v>
      </c>
      <c r="AB1030">
        <v>17809.775530344759</v>
      </c>
      <c r="AC1030">
        <v>12172.573403854512</v>
      </c>
      <c r="AE1030">
        <v>17742.716292305922</v>
      </c>
      <c r="AF1030">
        <v>12152.605845030428</v>
      </c>
      <c r="AH1030">
        <v>17647.702440237503</v>
      </c>
      <c r="AI1030">
        <v>12100.345017343347</v>
      </c>
      <c r="AK1030">
        <v>17518.018547310407</v>
      </c>
      <c r="AL1030">
        <v>12006.968535366623</v>
      </c>
      <c r="AO1030">
        <v>17823.810309134304</v>
      </c>
      <c r="AP1030">
        <v>12296.741591844167</v>
      </c>
      <c r="AR1030">
        <v>17942.880004446029</v>
      </c>
      <c r="AS1030">
        <v>12450.60087885845</v>
      </c>
      <c r="AU1030">
        <v>18046.698537554556</v>
      </c>
      <c r="AV1030">
        <v>12584.149714936742</v>
      </c>
      <c r="AX1030">
        <v>18152.912243953724</v>
      </c>
      <c r="AY1030">
        <v>12720.217428545739</v>
      </c>
    </row>
    <row r="1031" spans="1:51" x14ac:dyDescent="0.25">
      <c r="A1031">
        <v>1.0290000000000099</v>
      </c>
      <c r="B1031">
        <v>58.610903975727901</v>
      </c>
      <c r="C1031">
        <v>64.020256889803704</v>
      </c>
      <c r="D1031">
        <v>19.123056711093501</v>
      </c>
      <c r="Y1031">
        <v>17702.032286854952</v>
      </c>
      <c r="Z1031">
        <v>12138.60116171086</v>
      </c>
      <c r="AB1031">
        <v>17823.596327527877</v>
      </c>
      <c r="AC1031">
        <v>12169.414692901342</v>
      </c>
      <c r="AE1031">
        <v>17756.386362413159</v>
      </c>
      <c r="AF1031">
        <v>12149.328235880466</v>
      </c>
      <c r="AH1031">
        <v>17661.188065787643</v>
      </c>
      <c r="AI1031">
        <v>12096.915986317599</v>
      </c>
      <c r="AK1031">
        <v>17531.281739476828</v>
      </c>
      <c r="AL1031">
        <v>12003.348668808694</v>
      </c>
      <c r="AO1031">
        <v>17837.561231282489</v>
      </c>
      <c r="AP1031">
        <v>12293.744478012533</v>
      </c>
      <c r="AR1031">
        <v>17956.712951520774</v>
      </c>
      <c r="AS1031">
        <v>12447.726634476716</v>
      </c>
      <c r="AU1031">
        <v>18060.604287387741</v>
      </c>
      <c r="AV1031">
        <v>12581.382519820283</v>
      </c>
      <c r="AX1031">
        <v>18166.893829038971</v>
      </c>
      <c r="AY1031">
        <v>12717.559671975163</v>
      </c>
    </row>
    <row r="1032" spans="1:51" x14ac:dyDescent="0.25">
      <c r="A1032">
        <v>1.03000000000001</v>
      </c>
      <c r="B1032">
        <v>58.6352862893321</v>
      </c>
      <c r="C1032">
        <v>64.047183634497799</v>
      </c>
      <c r="D1032">
        <v>19.146182289938199</v>
      </c>
      <c r="Y1032">
        <v>17715.700773862125</v>
      </c>
      <c r="Z1032">
        <v>12135.47828101025</v>
      </c>
      <c r="AB1032">
        <v>17837.414796492514</v>
      </c>
      <c r="AC1032">
        <v>12166.232125435745</v>
      </c>
      <c r="AE1032">
        <v>17770.054130757439</v>
      </c>
      <c r="AF1032">
        <v>12146.026785619235</v>
      </c>
      <c r="AH1032">
        <v>17674.671413127173</v>
      </c>
      <c r="AI1032">
        <v>12093.463135415686</v>
      </c>
      <c r="AK1032">
        <v>17544.542606466686</v>
      </c>
      <c r="AL1032">
        <v>11999.705029001965</v>
      </c>
      <c r="AO1032">
        <v>17851.309558157838</v>
      </c>
      <c r="AP1032">
        <v>12290.723528098497</v>
      </c>
      <c r="AR1032">
        <v>17970.543272456976</v>
      </c>
      <c r="AS1032">
        <v>12444.828536633837</v>
      </c>
      <c r="AU1032">
        <v>18074.507381791685</v>
      </c>
      <c r="AV1032">
        <v>12578.591456265958</v>
      </c>
      <c r="AX1032">
        <v>18180.872726723537</v>
      </c>
      <c r="AY1032">
        <v>12714.878031702629</v>
      </c>
    </row>
    <row r="1033" spans="1:51" x14ac:dyDescent="0.25">
      <c r="A1033">
        <v>1.0310000000000099</v>
      </c>
      <c r="B1033">
        <v>58.659677229702197</v>
      </c>
      <c r="C1033">
        <v>64.074120373267505</v>
      </c>
      <c r="D1033">
        <v>19.169317489086399</v>
      </c>
      <c r="Y1033">
        <v>17729.366693882039</v>
      </c>
      <c r="Z1033">
        <v>12132.331582365972</v>
      </c>
      <c r="AB1033">
        <v>17851.230932322131</v>
      </c>
      <c r="AC1033">
        <v>12163.025706688093</v>
      </c>
      <c r="AE1033">
        <v>17783.719592306072</v>
      </c>
      <c r="AF1033">
        <v>12142.701499537301</v>
      </c>
      <c r="AH1033">
        <v>17688.152477380576</v>
      </c>
      <c r="AI1033">
        <v>12089.986469947509</v>
      </c>
      <c r="AK1033">
        <v>17557.801145052119</v>
      </c>
      <c r="AL1033">
        <v>11996.037621013262</v>
      </c>
      <c r="AO1033">
        <v>17865.055285398335</v>
      </c>
      <c r="AP1033">
        <v>12287.678747515285</v>
      </c>
      <c r="AR1033">
        <v>17984.370963335681</v>
      </c>
      <c r="AS1033">
        <v>12441.906590633742</v>
      </c>
      <c r="AU1033">
        <v>18088.407817243533</v>
      </c>
      <c r="AV1033">
        <v>12575.776529491637</v>
      </c>
      <c r="AX1033">
        <v>18194.848933896017</v>
      </c>
      <c r="AY1033">
        <v>12712.172512867033</v>
      </c>
    </row>
    <row r="1034" spans="1:51" x14ac:dyDescent="0.25">
      <c r="A1034">
        <v>1.03200000000001</v>
      </c>
      <c r="B1034">
        <v>58.684076798335298</v>
      </c>
      <c r="C1034">
        <v>64.101067108315107</v>
      </c>
      <c r="D1034">
        <v>19.192462311941998</v>
      </c>
      <c r="Y1034">
        <v>17743.030042115428</v>
      </c>
      <c r="Z1034">
        <v>12129.161071314342</v>
      </c>
      <c r="AB1034">
        <v>17865.044730034166</v>
      </c>
      <c r="AC1034">
        <v>12159.795441923197</v>
      </c>
      <c r="AE1034">
        <v>17797.38274195656</v>
      </c>
      <c r="AF1034">
        <v>12139.352382962046</v>
      </c>
      <c r="AH1034">
        <v>17701.631253597301</v>
      </c>
      <c r="AI1034">
        <v>12086.485995261981</v>
      </c>
      <c r="AK1034">
        <v>17571.057351968011</v>
      </c>
      <c r="AL1034">
        <v>11992.346449933857</v>
      </c>
      <c r="AO1034">
        <v>17878.798408581275</v>
      </c>
      <c r="AP1034">
        <v>12284.61014170612</v>
      </c>
      <c r="AR1034">
        <v>17998.196020178399</v>
      </c>
      <c r="AS1034">
        <v>12438.960801807827</v>
      </c>
      <c r="AU1034">
        <v>18102.305590161803</v>
      </c>
      <c r="AV1034">
        <v>12572.937744740477</v>
      </c>
      <c r="AX1034">
        <v>18208.822447387305</v>
      </c>
      <c r="AY1034">
        <v>12709.443120630351</v>
      </c>
    </row>
    <row r="1035" spans="1:51" x14ac:dyDescent="0.25">
      <c r="A1035">
        <v>1.0330000000000099</v>
      </c>
      <c r="B1035">
        <v>58.708484996727201</v>
      </c>
      <c r="C1035">
        <v>64.128023841841795</v>
      </c>
      <c r="D1035">
        <v>19.2156167619091</v>
      </c>
      <c r="Y1035">
        <v>17756.690813700956</v>
      </c>
      <c r="Z1035">
        <v>12125.9667534243</v>
      </c>
      <c r="AB1035">
        <v>17878.856184579821</v>
      </c>
      <c r="AC1035">
        <v>12156.541336440723</v>
      </c>
      <c r="AE1035">
        <v>17811.043574536263</v>
      </c>
      <c r="AF1035">
        <v>12135.97944125814</v>
      </c>
      <c r="AH1035">
        <v>17715.107736751201</v>
      </c>
      <c r="AI1035">
        <v>12082.961716747599</v>
      </c>
      <c r="AK1035">
        <v>17584.311223911744</v>
      </c>
      <c r="AL1035">
        <v>11988.631520879764</v>
      </c>
      <c r="AO1035">
        <v>17892.538923223317</v>
      </c>
      <c r="AP1035">
        <v>12281.517716144541</v>
      </c>
      <c r="AR1035">
        <v>18012.018438947198</v>
      </c>
      <c r="AS1035">
        <v>12435.991175515259</v>
      </c>
      <c r="AU1035">
        <v>18116.200696906519</v>
      </c>
      <c r="AV1035">
        <v>12570.075107281213</v>
      </c>
      <c r="AX1035">
        <v>18222.793263970743</v>
      </c>
      <c r="AY1035">
        <v>12706.689860177912</v>
      </c>
    </row>
    <row r="1036" spans="1:51" x14ac:dyDescent="0.25">
      <c r="A1036">
        <v>1.03400000000001</v>
      </c>
      <c r="B1036">
        <v>58.732901826373002</v>
      </c>
      <c r="C1036">
        <v>64.154990576047894</v>
      </c>
      <c r="D1036">
        <v>19.2387808423927</v>
      </c>
      <c r="Y1036">
        <v>17770.349003715244</v>
      </c>
      <c r="Z1036">
        <v>12122.748634297752</v>
      </c>
      <c r="AB1036">
        <v>17892.665290843877</v>
      </c>
      <c r="AC1036">
        <v>12153.263395575608</v>
      </c>
      <c r="AE1036">
        <v>17824.70208480204</v>
      </c>
      <c r="AF1036">
        <v>12132.582679828021</v>
      </c>
      <c r="AH1036">
        <v>17728.58192173998</v>
      </c>
      <c r="AI1036">
        <v>12079.41363983303</v>
      </c>
      <c r="AK1036">
        <v>17597.562757542953</v>
      </c>
      <c r="AL1036">
        <v>11984.89283899204</v>
      </c>
      <c r="AO1036">
        <v>17906.276824780569</v>
      </c>
      <c r="AP1036">
        <v>12278.401476334719</v>
      </c>
      <c r="AR1036">
        <v>18025.838215544802</v>
      </c>
      <c r="AS1036">
        <v>12432.99771714328</v>
      </c>
      <c r="AU1036">
        <v>18130.093133779334</v>
      </c>
      <c r="AV1036">
        <v>12567.188622408454</v>
      </c>
      <c r="AX1036">
        <v>18236.76138036227</v>
      </c>
      <c r="AY1036">
        <v>12703.912736718692</v>
      </c>
    </row>
    <row r="1037" spans="1:51" x14ac:dyDescent="0.25">
      <c r="A1037">
        <v>1.0350000000000099</v>
      </c>
      <c r="B1037">
        <v>58.757327288766298</v>
      </c>
      <c r="C1037">
        <v>64.181967313132205</v>
      </c>
      <c r="D1037">
        <v>19.261954556798301</v>
      </c>
      <c r="Y1037">
        <v>17784.004607172912</v>
      </c>
      <c r="Z1037">
        <v>12119.506719569899</v>
      </c>
      <c r="AB1037">
        <v>17906.472043644488</v>
      </c>
      <c r="AC1037">
        <v>12149.961624698481</v>
      </c>
      <c r="AE1037">
        <v>17838.358267439933</v>
      </c>
      <c r="AF1037">
        <v>12129.162104112385</v>
      </c>
      <c r="AH1037">
        <v>17742.053803384646</v>
      </c>
      <c r="AI1037">
        <v>12075.841769987685</v>
      </c>
      <c r="AK1037">
        <v>17610.811949483294</v>
      </c>
      <c r="AL1037">
        <v>11981.130409437084</v>
      </c>
      <c r="AO1037">
        <v>17920.012108648654</v>
      </c>
      <c r="AP1037">
        <v>12275.261427811773</v>
      </c>
      <c r="AR1037">
        <v>18039.655345814703</v>
      </c>
      <c r="AS1037">
        <v>12429.980432107504</v>
      </c>
      <c r="AU1037">
        <v>18143.982897023652</v>
      </c>
      <c r="AV1037">
        <v>12564.278295442966</v>
      </c>
      <c r="AX1037">
        <v>18250.726793220558</v>
      </c>
      <c r="AY1037">
        <v>12701.111755485579</v>
      </c>
    </row>
    <row r="1038" spans="1:51" x14ac:dyDescent="0.25">
      <c r="A1038">
        <v>1.03600000000001</v>
      </c>
      <c r="B1038">
        <v>58.781761385399903</v>
      </c>
      <c r="C1038">
        <v>64.208954055292494</v>
      </c>
      <c r="D1038">
        <v>19.285137908531802</v>
      </c>
      <c r="Y1038">
        <v>17797.657619026628</v>
      </c>
      <c r="Z1038">
        <v>12116.24101490957</v>
      </c>
      <c r="AB1038">
        <v>17920.276437732999</v>
      </c>
      <c r="AC1038">
        <v>12146.63602921607</v>
      </c>
      <c r="AE1038">
        <v>17852.012117064824</v>
      </c>
      <c r="AF1038">
        <v>12125.717719590662</v>
      </c>
      <c r="AH1038">
        <v>17755.523376428966</v>
      </c>
      <c r="AI1038">
        <v>12072.246112722301</v>
      </c>
      <c r="AK1038">
        <v>17624.058796316163</v>
      </c>
      <c r="AL1038">
        <v>11977.344237406944</v>
      </c>
      <c r="AO1038">
        <v>17933.744770162797</v>
      </c>
      <c r="AP1038">
        <v>12272.097576142081</v>
      </c>
      <c r="AR1038">
        <v>18053.469825541266</v>
      </c>
      <c r="AS1038">
        <v>12426.93932585222</v>
      </c>
      <c r="AU1038">
        <v>18157.869982824763</v>
      </c>
      <c r="AV1038">
        <v>12561.344131731963</v>
      </c>
      <c r="AX1038">
        <v>18264.689499147167</v>
      </c>
      <c r="AY1038">
        <v>12698.286921735662</v>
      </c>
    </row>
    <row r="1039" spans="1:51" x14ac:dyDescent="0.25">
      <c r="A1039">
        <v>1.0370000000000099</v>
      </c>
      <c r="B1039">
        <v>58.806204117765603</v>
      </c>
      <c r="C1039">
        <v>64.235950804725306</v>
      </c>
      <c r="D1039">
        <v>19.308330901000101</v>
      </c>
      <c r="Y1039">
        <v>17811.308034167148</v>
      </c>
      <c r="Z1039">
        <v>12112.951526019557</v>
      </c>
      <c r="AB1039">
        <v>17934.078467793759</v>
      </c>
      <c r="AC1039">
        <v>12143.286614571636</v>
      </c>
      <c r="AE1039">
        <v>17865.663628220107</v>
      </c>
      <c r="AF1039">
        <v>12122.249531781506</v>
      </c>
      <c r="AH1039">
        <v>17768.990635538932</v>
      </c>
      <c r="AI1039">
        <v>12068.626673589535</v>
      </c>
      <c r="AK1039">
        <v>17637.30329458648</v>
      </c>
      <c r="AL1039">
        <v>11973.534328119626</v>
      </c>
      <c r="AO1039">
        <v>17947.474804597896</v>
      </c>
      <c r="AP1039">
        <v>12268.909926923601</v>
      </c>
      <c r="AR1039">
        <v>18067.28165044983</v>
      </c>
      <c r="AS1039">
        <v>12423.874403850683</v>
      </c>
      <c r="AU1039">
        <v>18171.754387309964</v>
      </c>
      <c r="AV1039">
        <v>12558.386136649395</v>
      </c>
      <c r="AX1039">
        <v>18278.649494686699</v>
      </c>
      <c r="AY1039">
        <v>12695.438240750502</v>
      </c>
    </row>
    <row r="1040" spans="1:51" x14ac:dyDescent="0.25">
      <c r="A1040">
        <v>1.03800000000001</v>
      </c>
      <c r="B1040">
        <v>58.830655487353901</v>
      </c>
      <c r="C1040">
        <v>64.262957563626202</v>
      </c>
      <c r="D1040">
        <v>19.331533537610301</v>
      </c>
      <c r="Y1040">
        <v>17824.955847423364</v>
      </c>
      <c r="Z1040">
        <v>12109.638258636936</v>
      </c>
      <c r="AB1040">
        <v>17947.878128443939</v>
      </c>
      <c r="AC1040">
        <v>12139.913386245378</v>
      </c>
      <c r="AE1040">
        <v>17879.31279537738</v>
      </c>
      <c r="AF1040">
        <v>12118.757546243276</v>
      </c>
      <c r="AH1040">
        <v>17782.455575302229</v>
      </c>
      <c r="AI1040">
        <v>12064.983458184544</v>
      </c>
      <c r="AK1040">
        <v>17650.545440800404</v>
      </c>
      <c r="AL1040">
        <v>11969.7006868194</v>
      </c>
      <c r="AO1040">
        <v>17961.202207168608</v>
      </c>
      <c r="AP1040">
        <v>12265.698485786173</v>
      </c>
      <c r="AR1040">
        <v>18081.09081620683</v>
      </c>
      <c r="AS1040">
        <v>12420.785671605425</v>
      </c>
      <c r="AU1040">
        <v>18185.636106548711</v>
      </c>
      <c r="AV1040">
        <v>12555.404315596232</v>
      </c>
      <c r="AX1040">
        <v>18292.606776326949</v>
      </c>
      <c r="AY1040">
        <v>12692.565717836407</v>
      </c>
    </row>
    <row r="1041" spans="1:51" x14ac:dyDescent="0.25">
      <c r="A1041">
        <v>1.0390000000000099</v>
      </c>
      <c r="B1041">
        <v>58.855115495654502</v>
      </c>
      <c r="C1041">
        <v>64.289974334189395</v>
      </c>
      <c r="D1041">
        <v>19.354745821770301</v>
      </c>
      <c r="Y1041">
        <v>17838.601053562368</v>
      </c>
      <c r="Z1041">
        <v>12106.30121853341</v>
      </c>
      <c r="AB1041">
        <v>17961.675414233359</v>
      </c>
      <c r="AC1041">
        <v>12136.51634975486</v>
      </c>
      <c r="AE1041">
        <v>17892.959612936113</v>
      </c>
      <c r="AF1041">
        <v>12115.241768574524</v>
      </c>
      <c r="AH1041">
        <v>17795.918190227716</v>
      </c>
      <c r="AI1041">
        <v>12061.31647214558</v>
      </c>
      <c r="AK1041">
        <v>17663.785231425092</v>
      </c>
      <c r="AL1041">
        <v>11965.843318777121</v>
      </c>
      <c r="AO1041">
        <v>17974.926973029451</v>
      </c>
      <c r="AP1041">
        <v>12262.463258391836</v>
      </c>
      <c r="AR1041">
        <v>18094.897318419909</v>
      </c>
      <c r="AS1041">
        <v>12417.673134648538</v>
      </c>
      <c r="AU1041">
        <v>18199.515136552742</v>
      </c>
      <c r="AV1041">
        <v>12552.398674000749</v>
      </c>
      <c r="AX1041">
        <v>18306.561340499065</v>
      </c>
      <c r="AY1041">
        <v>12689.669358324711</v>
      </c>
    </row>
    <row r="1042" spans="1:51" x14ac:dyDescent="0.25">
      <c r="A1042">
        <v>1.04000000000001</v>
      </c>
      <c r="B1042">
        <v>58.8795841441558</v>
      </c>
      <c r="C1042">
        <v>64.317001118608005</v>
      </c>
      <c r="D1042">
        <v>19.377967756888399</v>
      </c>
      <c r="Y1042">
        <v>17852.243647289502</v>
      </c>
      <c r="Z1042">
        <v>12102.940411515627</v>
      </c>
      <c r="AB1042">
        <v>17975.470319644315</v>
      </c>
      <c r="AC1042">
        <v>12133.095510655427</v>
      </c>
      <c r="AE1042">
        <v>17906.604075223357</v>
      </c>
      <c r="AF1042">
        <v>12111.702204414487</v>
      </c>
      <c r="AH1042">
        <v>17809.37847474491</v>
      </c>
      <c r="AI1042">
        <v>12057.625721154574</v>
      </c>
      <c r="AK1042">
        <v>17677.022662888427</v>
      </c>
      <c r="AL1042">
        <v>11961.962229290539</v>
      </c>
      <c r="AO1042">
        <v>17988.649097274883</v>
      </c>
      <c r="AP1042">
        <v>12259.204250435136</v>
      </c>
      <c r="AR1042">
        <v>18108.701152638045</v>
      </c>
      <c r="AS1042">
        <v>12414.536798541971</v>
      </c>
      <c r="AU1042">
        <v>18213.391473276224</v>
      </c>
      <c r="AV1042">
        <v>12549.369217318812</v>
      </c>
      <c r="AX1042">
        <v>18320.513183577699</v>
      </c>
      <c r="AY1042">
        <v>12686.749167572038</v>
      </c>
    </row>
    <row r="1043" spans="1:51" x14ac:dyDescent="0.25">
      <c r="A1043">
        <v>1.0410000000000099</v>
      </c>
      <c r="B1043">
        <v>58.904061434345202</v>
      </c>
      <c r="C1043">
        <v>64.344037919073998</v>
      </c>
      <c r="D1043">
        <v>19.401199346373701</v>
      </c>
      <c r="Y1043">
        <v>17865.883623248425</v>
      </c>
      <c r="Z1043">
        <v>12099.555843425509</v>
      </c>
      <c r="AB1043">
        <v>17989.262839091407</v>
      </c>
      <c r="AC1043">
        <v>12129.650874540624</v>
      </c>
      <c r="AE1043">
        <v>17920.246176493423</v>
      </c>
      <c r="AF1043">
        <v>12108.138859443572</v>
      </c>
      <c r="AH1043">
        <v>17822.836423203484</v>
      </c>
      <c r="AI1043">
        <v>12053.911210937746</v>
      </c>
      <c r="AK1043">
        <v>17690.25773157876</v>
      </c>
      <c r="AL1043">
        <v>11958.057423684619</v>
      </c>
      <c r="AO1043">
        <v>18002.368574939399</v>
      </c>
      <c r="AP1043">
        <v>12255.921467643431</v>
      </c>
      <c r="AR1043">
        <v>18122.502314351656</v>
      </c>
      <c r="AS1043">
        <v>12411.376668877829</v>
      </c>
      <c r="AU1043">
        <v>18227.265112615893</v>
      </c>
      <c r="AV1043">
        <v>12546.31595103415</v>
      </c>
      <c r="AX1043">
        <v>18334.46230188118</v>
      </c>
      <c r="AY1043">
        <v>12683.805150960579</v>
      </c>
    </row>
    <row r="1044" spans="1:51" x14ac:dyDescent="0.25">
      <c r="A1044">
        <v>1.04200000000001</v>
      </c>
      <c r="B1044">
        <v>58.9285473677092</v>
      </c>
      <c r="C1044">
        <v>64.371084737778006</v>
      </c>
      <c r="D1044">
        <v>19.424440593635801</v>
      </c>
      <c r="Y1044">
        <v>17879.520976021184</v>
      </c>
      <c r="Z1044">
        <v>12096.147520140581</v>
      </c>
      <c r="AB1044">
        <v>18003.052966921387</v>
      </c>
      <c r="AC1044">
        <v>12126.18244704262</v>
      </c>
      <c r="AE1044">
        <v>17933.885910927598</v>
      </c>
      <c r="AF1044">
        <v>12104.551739383847</v>
      </c>
      <c r="AH1044">
        <v>17836.292029872755</v>
      </c>
      <c r="AI1044">
        <v>12050.172947266181</v>
      </c>
      <c r="AK1044">
        <v>17703.490433844647</v>
      </c>
      <c r="AL1044">
        <v>11954.128907311864</v>
      </c>
      <c r="AO1044">
        <v>18016.085400997639</v>
      </c>
      <c r="AP1044">
        <v>12252.614915777203</v>
      </c>
      <c r="AR1044">
        <v>18136.300798992746</v>
      </c>
      <c r="AS1044">
        <v>12408.192751278655</v>
      </c>
      <c r="AU1044">
        <v>18241.136050411205</v>
      </c>
      <c r="AV1044">
        <v>12543.238880658644</v>
      </c>
      <c r="AX1044">
        <v>18348.408691671673</v>
      </c>
      <c r="AY1044">
        <v>12680.837313898359</v>
      </c>
    </row>
    <row r="1045" spans="1:51" x14ac:dyDescent="0.25">
      <c r="A1045">
        <v>1.0430000000000099</v>
      </c>
      <c r="B1045">
        <v>58.953041945732998</v>
      </c>
      <c r="C1045">
        <v>64.398141576909595</v>
      </c>
      <c r="D1045">
        <v>19.447691502084901</v>
      </c>
      <c r="Y1045">
        <v>17893.155700128274</v>
      </c>
      <c r="Z1045">
        <v>12092.71544757429</v>
      </c>
      <c r="AB1045">
        <v>18016.840697413001</v>
      </c>
      <c r="AC1045">
        <v>12122.69023383262</v>
      </c>
      <c r="AE1045">
        <v>17947.523272633851</v>
      </c>
      <c r="AF1045">
        <v>12100.94084999953</v>
      </c>
      <c r="AH1045">
        <v>17849.745288941205</v>
      </c>
      <c r="AI1045">
        <v>12046.410935956441</v>
      </c>
      <c r="AK1045">
        <v>17716.720765994567</v>
      </c>
      <c r="AL1045">
        <v>11950.176685552644</v>
      </c>
      <c r="AO1045">
        <v>18029.799570364485</v>
      </c>
      <c r="AP1045">
        <v>12249.284600630361</v>
      </c>
      <c r="AR1045">
        <v>18150.096601935027</v>
      </c>
      <c r="AS1045">
        <v>12404.985051397729</v>
      </c>
      <c r="AU1045">
        <v>18255.004282444486</v>
      </c>
      <c r="AV1045">
        <v>12540.138011732603</v>
      </c>
      <c r="AX1045">
        <v>18362.352349155353</v>
      </c>
      <c r="AY1045">
        <v>12677.845661819503</v>
      </c>
    </row>
    <row r="1046" spans="1:51" x14ac:dyDescent="0.25">
      <c r="A1046">
        <v>1.04400000000001</v>
      </c>
      <c r="B1046">
        <v>58.9775451699008</v>
      </c>
      <c r="C1046">
        <v>64.425208438657293</v>
      </c>
      <c r="D1046">
        <v>19.470952075131699</v>
      </c>
      <c r="Y1046">
        <v>17906.787790028735</v>
      </c>
      <c r="Z1046">
        <v>12089.259631676328</v>
      </c>
      <c r="AB1046">
        <v>18030.626024776833</v>
      </c>
      <c r="AC1046">
        <v>12119.174240621289</v>
      </c>
      <c r="AE1046">
        <v>17961.15825564654</v>
      </c>
      <c r="AF1046">
        <v>12097.30619709748</v>
      </c>
      <c r="AH1046">
        <v>17863.196194515989</v>
      </c>
      <c r="AI1046">
        <v>12042.625182871157</v>
      </c>
      <c r="AK1046">
        <v>17729.948724296661</v>
      </c>
      <c r="AL1046">
        <v>11946.200763815517</v>
      </c>
      <c r="AO1046">
        <v>18043.511077895175</v>
      </c>
      <c r="AP1046">
        <v>12245.930528030536</v>
      </c>
      <c r="AR1046">
        <v>18163.889718494043</v>
      </c>
      <c r="AS1046">
        <v>12401.75357491935</v>
      </c>
      <c r="AU1046">
        <v>18268.869804441085</v>
      </c>
      <c r="AV1046">
        <v>12537.013349825034</v>
      </c>
      <c r="AX1046">
        <v>18376.293270482569</v>
      </c>
      <c r="AY1046">
        <v>12674.830200184504</v>
      </c>
    </row>
    <row r="1047" spans="1:51" x14ac:dyDescent="0.25">
      <c r="A1047">
        <v>1.0450000000000099</v>
      </c>
      <c r="B1047">
        <v>59.002057041695899</v>
      </c>
      <c r="C1047">
        <v>64.452285325208194</v>
      </c>
      <c r="D1047">
        <v>19.494222316187599</v>
      </c>
      <c r="Y1047">
        <v>17920.417240120216</v>
      </c>
      <c r="Z1047">
        <v>12085.780078432956</v>
      </c>
      <c r="AB1047">
        <v>18044.408943155169</v>
      </c>
      <c r="AC1047">
        <v>12115.634473159173</v>
      </c>
      <c r="AE1047">
        <v>17974.790853926148</v>
      </c>
      <c r="AF1047">
        <v>12093.647786527687</v>
      </c>
      <c r="AH1047">
        <v>17876.644740622472</v>
      </c>
      <c r="AI1047">
        <v>12038.815693919631</v>
      </c>
      <c r="AK1047">
        <v>17743.174304978449</v>
      </c>
      <c r="AL1047">
        <v>11942.201147537568</v>
      </c>
      <c r="AO1047">
        <v>18057.21991838541</v>
      </c>
      <c r="AP1047">
        <v>12242.552703839394</v>
      </c>
      <c r="AR1047">
        <v>18177.680143927322</v>
      </c>
      <c r="AS1047">
        <v>12398.498327559124</v>
      </c>
      <c r="AU1047">
        <v>18282.732612069522</v>
      </c>
      <c r="AV1047">
        <v>12533.864900533928</v>
      </c>
      <c r="AX1047">
        <v>18390.231451748023</v>
      </c>
      <c r="AY1047">
        <v>12671.790934480483</v>
      </c>
    </row>
    <row r="1048" spans="1:51" x14ac:dyDescent="0.25">
      <c r="A1048">
        <v>1.04600000000001</v>
      </c>
      <c r="B1048">
        <v>59.026577562600302</v>
      </c>
      <c r="C1048">
        <v>64.479372238748297</v>
      </c>
      <c r="D1048">
        <v>19.517502228664501</v>
      </c>
      <c r="Y1048">
        <v>17934.044044739068</v>
      </c>
      <c r="Z1048">
        <v>12082.276793867317</v>
      </c>
      <c r="AB1048">
        <v>18058.189446621844</v>
      </c>
      <c r="AC1048">
        <v>12112.070937237115</v>
      </c>
      <c r="AE1048">
        <v>17988.421061359004</v>
      </c>
      <c r="AF1048">
        <v>12089.965624183767</v>
      </c>
      <c r="AH1048">
        <v>17890.090921203759</v>
      </c>
      <c r="AI1048">
        <v>12034.982475058434</v>
      </c>
      <c r="AK1048">
        <v>17756.397504226556</v>
      </c>
      <c r="AL1048">
        <v>11938.177842184732</v>
      </c>
      <c r="AO1048">
        <v>18070.926086571479</v>
      </c>
      <c r="AP1048">
        <v>12239.15113395293</v>
      </c>
      <c r="AR1048">
        <v>18191.467873434511</v>
      </c>
      <c r="AS1048">
        <v>12395.219315064247</v>
      </c>
      <c r="AU1048">
        <v>18296.592700941663</v>
      </c>
      <c r="AV1048">
        <v>12530.692669486523</v>
      </c>
      <c r="AX1048">
        <v>18404.166888990952</v>
      </c>
      <c r="AY1048">
        <v>12668.727870221455</v>
      </c>
    </row>
    <row r="1049" spans="1:51" x14ac:dyDescent="0.25">
      <c r="A1049">
        <v>1.0470000000000099</v>
      </c>
      <c r="B1049">
        <v>59.051106734095001</v>
      </c>
      <c r="C1049">
        <v>64.506469181462506</v>
      </c>
      <c r="D1049">
        <v>19.540791815974998</v>
      </c>
      <c r="Y1049">
        <v>17947.668198160445</v>
      </c>
      <c r="Z1049">
        <v>12078.749784039759</v>
      </c>
      <c r="AB1049">
        <v>18071.967529182126</v>
      </c>
      <c r="AC1049">
        <v>12108.483638686672</v>
      </c>
      <c r="AE1049">
        <v>18002.048871757026</v>
      </c>
      <c r="AF1049">
        <v>12086.259716003453</v>
      </c>
      <c r="AH1049">
        <v>17903.534730120227</v>
      </c>
      <c r="AI1049">
        <v>12031.125532292015</v>
      </c>
      <c r="AK1049">
        <v>17769.618318186429</v>
      </c>
      <c r="AL1049">
        <v>11934.130853252145</v>
      </c>
      <c r="AO1049">
        <v>18084.629577130374</v>
      </c>
      <c r="AP1049">
        <v>12235.725824301766</v>
      </c>
      <c r="AR1049">
        <v>18205.252902157517</v>
      </c>
      <c r="AS1049">
        <v>12391.916543213791</v>
      </c>
      <c r="AU1049">
        <v>18310.450066612877</v>
      </c>
      <c r="AV1049">
        <v>12527.496662339578</v>
      </c>
      <c r="AX1049">
        <v>18418.09957819531</v>
      </c>
      <c r="AY1049">
        <v>12665.641012948588</v>
      </c>
    </row>
    <row r="1050" spans="1:51" x14ac:dyDescent="0.25">
      <c r="A1050">
        <v>1.04800000000001</v>
      </c>
      <c r="B1050">
        <v>59.075644557659999</v>
      </c>
      <c r="C1050">
        <v>64.533576155534206</v>
      </c>
      <c r="D1050">
        <v>19.564091081532101</v>
      </c>
      <c r="Y1050">
        <v>17961.289694598388</v>
      </c>
      <c r="Z1050">
        <v>12075.199055048148</v>
      </c>
      <c r="AB1050">
        <v>18085.743184772582</v>
      </c>
      <c r="AC1050">
        <v>12104.872583380537</v>
      </c>
      <c r="AE1050">
        <v>18015.674278857459</v>
      </c>
      <c r="AF1050">
        <v>12082.530067969079</v>
      </c>
      <c r="AH1050">
        <v>17916.976161149094</v>
      </c>
      <c r="AI1050">
        <v>12027.244871673294</v>
      </c>
      <c r="AK1050">
        <v>17782.836742962052</v>
      </c>
      <c r="AL1050">
        <v>11930.060186264476</v>
      </c>
      <c r="AO1050">
        <v>18098.330384679921</v>
      </c>
      <c r="AP1050">
        <v>12232.276780851447</v>
      </c>
      <c r="AR1050">
        <v>18219.035225180665</v>
      </c>
      <c r="AS1050">
        <v>12388.590017818982</v>
      </c>
      <c r="AU1050">
        <v>18324.304704582202</v>
      </c>
      <c r="AV1050">
        <v>12524.276884779643</v>
      </c>
      <c r="AX1050">
        <v>18432.029515289938</v>
      </c>
      <c r="AY1050">
        <v>12662.530368230462</v>
      </c>
    </row>
    <row r="1051" spans="1:51" x14ac:dyDescent="0.25">
      <c r="A1051">
        <v>1.0490000000000099</v>
      </c>
      <c r="B1051">
        <v>59.100191034774198</v>
      </c>
      <c r="C1051">
        <v>64.560693163146098</v>
      </c>
      <c r="D1051">
        <v>19.587400028749599</v>
      </c>
      <c r="Y1051">
        <v>17974.908528205935</v>
      </c>
      <c r="Z1051">
        <v>12071.62461302818</v>
      </c>
      <c r="AB1051">
        <v>18099.516407260955</v>
      </c>
      <c r="AC1051">
        <v>12101.237777232951</v>
      </c>
      <c r="AE1051">
        <v>18029.297276322632</v>
      </c>
      <c r="AF1051">
        <v>12078.776686108084</v>
      </c>
      <c r="AH1051">
        <v>17930.415207983981</v>
      </c>
      <c r="AI1051">
        <v>12023.340499304273</v>
      </c>
      <c r="AK1051">
        <v>17796.052774615659</v>
      </c>
      <c r="AL1051">
        <v>11925.965846776271</v>
      </c>
      <c r="AO1051">
        <v>18112.028503778914</v>
      </c>
      <c r="AP1051">
        <v>12228.804009602738</v>
      </c>
      <c r="AR1051">
        <v>18232.814837530852</v>
      </c>
      <c r="AS1051">
        <v>12385.239744723483</v>
      </c>
      <c r="AU1051">
        <v>18338.156610292524</v>
      </c>
      <c r="AV1051">
        <v>12521.033342523329</v>
      </c>
      <c r="AX1051">
        <v>18445.956696148773</v>
      </c>
      <c r="AY1051">
        <v>12659.395941663321</v>
      </c>
    </row>
    <row r="1052" spans="1:51" x14ac:dyDescent="0.25">
      <c r="A1052">
        <v>1.05000000000001</v>
      </c>
      <c r="B1052">
        <v>59.124746166915401</v>
      </c>
      <c r="C1052">
        <v>64.587820206479094</v>
      </c>
      <c r="D1052">
        <v>19.610718661041702</v>
      </c>
      <c r="Y1052">
        <v>17988.524693075233</v>
      </c>
      <c r="Z1052">
        <v>12068.026464153691</v>
      </c>
      <c r="AB1052">
        <v>18113.287190446055</v>
      </c>
      <c r="AC1052">
        <v>12097.579226200127</v>
      </c>
      <c r="AE1052">
        <v>18042.917857739718</v>
      </c>
      <c r="AF1052">
        <v>12074.99957649349</v>
      </c>
      <c r="AH1052">
        <v>17943.851864234475</v>
      </c>
      <c r="AI1052">
        <v>12019.412421336638</v>
      </c>
      <c r="AK1052">
        <v>17809.266409167445</v>
      </c>
      <c r="AL1052">
        <v>11921.8478403723</v>
      </c>
      <c r="AO1052">
        <v>18125.723928927247</v>
      </c>
      <c r="AP1052">
        <v>12225.307516591911</v>
      </c>
      <c r="AR1052">
        <v>18246.591734177695</v>
      </c>
      <c r="AS1052">
        <v>12381.865729803667</v>
      </c>
      <c r="AU1052">
        <v>18352.005779130748</v>
      </c>
      <c r="AV1052">
        <v>12517.766041317565</v>
      </c>
      <c r="AX1052">
        <v>18459.88111659103</v>
      </c>
      <c r="AY1052">
        <v>12656.23773887133</v>
      </c>
    </row>
    <row r="1053" spans="1:51" x14ac:dyDescent="0.25">
      <c r="A1053">
        <v>1.0510000000000099</v>
      </c>
      <c r="B1053">
        <v>59.149309955560298</v>
      </c>
      <c r="C1053">
        <v>64.614957287713494</v>
      </c>
      <c r="D1053">
        <v>19.6340469818233</v>
      </c>
      <c r="Y1053">
        <v>18002.138183237646</v>
      </c>
      <c r="Z1053">
        <v>12064.404614636971</v>
      </c>
      <c r="AB1053">
        <v>18127.055528057652</v>
      </c>
      <c r="AC1053">
        <v>12093.896936280658</v>
      </c>
      <c r="AE1053">
        <v>18056.536016620503</v>
      </c>
      <c r="AF1053">
        <v>12071.198745244403</v>
      </c>
      <c r="AH1053">
        <v>17957.286123425722</v>
      </c>
      <c r="AI1053">
        <v>12015.460643972361</v>
      </c>
      <c r="AK1053">
        <v>17822.477642595277</v>
      </c>
      <c r="AL1053">
        <v>11917.706172667911</v>
      </c>
      <c r="AO1053">
        <v>18139.416654566063</v>
      </c>
      <c r="AP1053">
        <v>12221.787307891034</v>
      </c>
      <c r="AR1053">
        <v>18260.365910033703</v>
      </c>
      <c r="AS1053">
        <v>12378.467978968891</v>
      </c>
      <c r="AU1053">
        <v>18365.852206427982</v>
      </c>
      <c r="AV1053">
        <v>12514.474986939871</v>
      </c>
      <c r="AX1053">
        <v>18473.802772381405</v>
      </c>
      <c r="AY1053">
        <v>12653.055765506831</v>
      </c>
    </row>
    <row r="1054" spans="1:51" x14ac:dyDescent="0.25">
      <c r="A1054">
        <v>1.05200000000001</v>
      </c>
      <c r="B1054">
        <v>59.173882402184603</v>
      </c>
      <c r="C1054">
        <v>64.642104409027894</v>
      </c>
      <c r="D1054">
        <v>19.657384994509801</v>
      </c>
      <c r="Y1054">
        <v>18015.748992663885</v>
      </c>
      <c r="Z1054">
        <v>12060.759070729066</v>
      </c>
      <c r="AB1054">
        <v>18140.82141375637</v>
      </c>
      <c r="AC1054">
        <v>12090.19091351594</v>
      </c>
      <c r="AE1054">
        <v>18070.151746401156</v>
      </c>
      <c r="AF1054">
        <v>12067.374198526499</v>
      </c>
      <c r="AH1054">
        <v>17970.717978998015</v>
      </c>
      <c r="AI1054">
        <v>12011.485173464309</v>
      </c>
      <c r="AK1054">
        <v>17835.686470834389</v>
      </c>
      <c r="AL1054">
        <v>11913.540849309376</v>
      </c>
      <c r="AO1054">
        <v>18153.106675077888</v>
      </c>
      <c r="AP1054">
        <v>12218.243389608268</v>
      </c>
      <c r="AR1054">
        <v>18274.137359954446</v>
      </c>
      <c r="AS1054">
        <v>12375.046498161772</v>
      </c>
      <c r="AU1054">
        <v>18379.695887459715</v>
      </c>
      <c r="AV1054">
        <v>12511.160185198609</v>
      </c>
      <c r="AX1054">
        <v>18487.721659230265</v>
      </c>
      <c r="AY1054">
        <v>12649.850027250586</v>
      </c>
    </row>
    <row r="1055" spans="1:51" x14ac:dyDescent="0.25">
      <c r="A1055">
        <v>1.0530000000000099</v>
      </c>
      <c r="B1055">
        <v>59.198463508262897</v>
      </c>
      <c r="C1055">
        <v>64.669261572600007</v>
      </c>
      <c r="D1055">
        <v>19.680732702517201</v>
      </c>
      <c r="Y1055">
        <v>18029.35711526412</v>
      </c>
      <c r="Z1055">
        <v>12057.089838720081</v>
      </c>
      <c r="AB1055">
        <v>18154.584841133608</v>
      </c>
      <c r="AC1055">
        <v>12086.461163990578</v>
      </c>
      <c r="AE1055">
        <v>18083.765040442024</v>
      </c>
      <c r="AF1055">
        <v>12063.525942552515</v>
      </c>
      <c r="AH1055">
        <v>17984.1474243064</v>
      </c>
      <c r="AI1055">
        <v>12007.486016116842</v>
      </c>
      <c r="AK1055">
        <v>17848.892889777089</v>
      </c>
      <c r="AL1055">
        <v>11909.351875974256</v>
      </c>
      <c r="AO1055">
        <v>18166.793984786804</v>
      </c>
      <c r="AP1055">
        <v>12214.67576788814</v>
      </c>
      <c r="AR1055">
        <v>18287.906078738721</v>
      </c>
      <c r="AS1055">
        <v>12371.601293358455</v>
      </c>
      <c r="AU1055">
        <v>18393.536817446016</v>
      </c>
      <c r="AV1055">
        <v>12507.821641933251</v>
      </c>
      <c r="AX1055">
        <v>18501.637772793863</v>
      </c>
      <c r="AY1055">
        <v>12646.620529812029</v>
      </c>
    </row>
    <row r="1056" spans="1:51" x14ac:dyDescent="0.25">
      <c r="A1056">
        <v>1.05400000000001</v>
      </c>
      <c r="B1056">
        <v>59.223053275268803</v>
      </c>
      <c r="C1056">
        <v>64.696428780606098</v>
      </c>
      <c r="D1056">
        <v>19.7040901092622</v>
      </c>
      <c r="Y1056">
        <v>18042.962544888127</v>
      </c>
      <c r="Z1056">
        <v>12053.39692493949</v>
      </c>
      <c r="AB1056">
        <v>18168.345803711443</v>
      </c>
      <c r="AC1056">
        <v>12082.707693832801</v>
      </c>
      <c r="AE1056">
        <v>18097.375892027419</v>
      </c>
      <c r="AF1056">
        <v>12059.653983582737</v>
      </c>
      <c r="AH1056">
        <v>17997.574452620294</v>
      </c>
      <c r="AI1056">
        <v>12003.463178286423</v>
      </c>
      <c r="AK1056">
        <v>17862.096895272458</v>
      </c>
      <c r="AL1056">
        <v>11905.139258371753</v>
      </c>
      <c r="AO1056">
        <v>18180.478577958591</v>
      </c>
      <c r="AP1056">
        <v>12211.084448911835</v>
      </c>
      <c r="AR1056">
        <v>18301.672061128735</v>
      </c>
      <c r="AS1056">
        <v>12368.132370568885</v>
      </c>
      <c r="AU1056">
        <v>18407.374991551722</v>
      </c>
      <c r="AV1056">
        <v>12504.459363014628</v>
      </c>
      <c r="AX1056">
        <v>18515.551108674546</v>
      </c>
      <c r="AY1056">
        <v>12643.367278929511</v>
      </c>
    </row>
    <row r="1057" spans="1:51" x14ac:dyDescent="0.25">
      <c r="A1057">
        <v>1.0550000000000099</v>
      </c>
      <c r="B1057">
        <v>59.247651704674702</v>
      </c>
      <c r="C1057">
        <v>64.723606035221493</v>
      </c>
      <c r="D1057">
        <v>19.727457218161899</v>
      </c>
      <c r="Y1057">
        <v>18056.565275325422</v>
      </c>
      <c r="Z1057">
        <v>12049.680335756429</v>
      </c>
      <c r="AB1057">
        <v>18182.104294942557</v>
      </c>
      <c r="AC1057">
        <v>12078.930509214879</v>
      </c>
      <c r="AE1057">
        <v>18110.984294365429</v>
      </c>
      <c r="AF1057">
        <v>12055.758327925492</v>
      </c>
      <c r="AH1057">
        <v>18010.999057123106</v>
      </c>
      <c r="AI1057">
        <v>11999.41666638222</v>
      </c>
      <c r="AK1057">
        <v>17875.298483126047</v>
      </c>
      <c r="AL1057">
        <v>11900.903002243078</v>
      </c>
      <c r="AO1057">
        <v>18194.160448800896</v>
      </c>
      <c r="AP1057">
        <v>12207.469438897471</v>
      </c>
      <c r="AR1057">
        <v>18315.435301810288</v>
      </c>
      <c r="AS1057">
        <v>12364.639735837065</v>
      </c>
      <c r="AU1057">
        <v>18421.210404886635</v>
      </c>
      <c r="AV1057">
        <v>12501.07335434519</v>
      </c>
      <c r="AX1057">
        <v>18529.461662420963</v>
      </c>
      <c r="AY1057">
        <v>12640.090280370539</v>
      </c>
    </row>
    <row r="1058" spans="1:51" x14ac:dyDescent="0.25">
      <c r="A1058">
        <v>1.05600000000001</v>
      </c>
      <c r="B1058">
        <v>59.2722587979518</v>
      </c>
      <c r="C1058">
        <v>64.7507933386199</v>
      </c>
      <c r="D1058">
        <v>19.750834032634199</v>
      </c>
      <c r="Y1058">
        <v>18070.165300305402</v>
      </c>
      <c r="Z1058">
        <v>12045.940077579991</v>
      </c>
      <c r="AB1058">
        <v>18195.860308210165</v>
      </c>
      <c r="AC1058">
        <v>12075.129616353524</v>
      </c>
      <c r="AE1058">
        <v>18124.590240587713</v>
      </c>
      <c r="AF1058">
        <v>12051.83898193763</v>
      </c>
      <c r="AH1058">
        <v>18024.421230911885</v>
      </c>
      <c r="AI1058">
        <v>11995.346486866709</v>
      </c>
      <c r="AK1058">
        <v>17888.497649099565</v>
      </c>
      <c r="AL1058">
        <v>11896.643113361813</v>
      </c>
      <c r="AO1058">
        <v>18207.839591463409</v>
      </c>
      <c r="AP1058">
        <v>12203.830744100378</v>
      </c>
      <c r="AR1058">
        <v>18329.195795412954</v>
      </c>
      <c r="AS1058">
        <v>12361.123395241328</v>
      </c>
      <c r="AU1058">
        <v>18435.043052505731</v>
      </c>
      <c r="AV1058">
        <v>12497.66362185925</v>
      </c>
      <c r="AX1058">
        <v>18543.369429528284</v>
      </c>
      <c r="AY1058">
        <v>12636.789539932026</v>
      </c>
    </row>
    <row r="1059" spans="1:51" x14ac:dyDescent="0.25">
      <c r="A1059">
        <v>1.0570000000000099</v>
      </c>
      <c r="B1059">
        <v>59.2968745565707</v>
      </c>
      <c r="C1059">
        <v>64.7779906929742</v>
      </c>
      <c r="D1059">
        <v>19.774220556097202</v>
      </c>
      <c r="Y1059">
        <v>18083.762613497503</v>
      </c>
      <c r="Z1059">
        <v>12042.176156859527</v>
      </c>
      <c r="AB1059">
        <v>18209.613836827953</v>
      </c>
      <c r="AC1059">
        <v>12071.305021510309</v>
      </c>
      <c r="AE1059">
        <v>18138.193723749348</v>
      </c>
      <c r="AF1059">
        <v>12047.89595202501</v>
      </c>
      <c r="AH1059">
        <v>18037.840966996959</v>
      </c>
      <c r="AI1059">
        <v>11991.252646256275</v>
      </c>
      <c r="AK1059">
        <v>17901.694388910568</v>
      </c>
      <c r="AL1059">
        <v>11892.359597534285</v>
      </c>
      <c r="AO1059">
        <v>18221.516000038027</v>
      </c>
      <c r="AP1059">
        <v>12200.168370813373</v>
      </c>
      <c r="AR1059">
        <v>18342.953536510286</v>
      </c>
      <c r="AS1059">
        <v>12357.58335489459</v>
      </c>
      <c r="AU1059">
        <v>18448.872929409361</v>
      </c>
      <c r="AV1059">
        <v>12494.230171523244</v>
      </c>
      <c r="AX1059">
        <v>18557.274405438427</v>
      </c>
      <c r="AY1059">
        <v>12633.465063440519</v>
      </c>
    </row>
    <row r="1060" spans="1:51" x14ac:dyDescent="0.25">
      <c r="A1060">
        <v>1.05800000000001</v>
      </c>
      <c r="B1060">
        <v>59.321498982000399</v>
      </c>
      <c r="C1060">
        <v>64.805198100455797</v>
      </c>
      <c r="D1060">
        <v>19.79761679197</v>
      </c>
      <c r="Y1060">
        <v>18097.357208511356</v>
      </c>
      <c r="Z1060">
        <v>12038.388580084931</v>
      </c>
      <c r="AB1060">
        <v>18223.364874040035</v>
      </c>
      <c r="AC1060">
        <v>12067.456730992064</v>
      </c>
      <c r="AE1060">
        <v>18151.794736828633</v>
      </c>
      <c r="AF1060">
        <v>12043.929244642994</v>
      </c>
      <c r="AH1060">
        <v>18051.258258301601</v>
      </c>
      <c r="AI1060">
        <v>11987.135151121816</v>
      </c>
      <c r="AK1060">
        <v>17914.888698232156</v>
      </c>
      <c r="AL1060">
        <v>11888.052460599936</v>
      </c>
      <c r="AO1060">
        <v>18235.189668559051</v>
      </c>
      <c r="AP1060">
        <v>12196.482325367035</v>
      </c>
      <c r="AR1060">
        <v>18356.708519619999</v>
      </c>
      <c r="AS1060">
        <v>12354.019620944615</v>
      </c>
      <c r="AU1060">
        <v>18462.700030543467</v>
      </c>
      <c r="AV1060">
        <v>12490.773009335968</v>
      </c>
      <c r="AX1060">
        <v>18571.176585540281</v>
      </c>
      <c r="AY1060">
        <v>12630.116856752442</v>
      </c>
    </row>
    <row r="1061" spans="1:51" x14ac:dyDescent="0.25">
      <c r="A1061">
        <v>1.0590000000000099</v>
      </c>
      <c r="B1061">
        <v>59.3461320757092</v>
      </c>
      <c r="C1061">
        <v>64.832415563235003</v>
      </c>
      <c r="D1061">
        <v>19.821022743672099</v>
      </c>
      <c r="Y1061">
        <v>18110.949078896952</v>
      </c>
      <c r="Z1061">
        <v>12034.577353786934</v>
      </c>
      <c r="AB1061">
        <v>18237.113413020885</v>
      </c>
      <c r="AC1061">
        <v>12063.584751151289</v>
      </c>
      <c r="AE1061">
        <v>18165.393272726949</v>
      </c>
      <c r="AF1061">
        <v>12039.938866296916</v>
      </c>
      <c r="AH1061">
        <v>18064.673097661707</v>
      </c>
      <c r="AI1061">
        <v>11982.994008089348</v>
      </c>
      <c r="AK1061">
        <v>17928.080570014881</v>
      </c>
      <c r="AL1061">
        <v>11883.721709309713</v>
      </c>
      <c r="AO1061">
        <v>18248.860591003358</v>
      </c>
      <c r="AP1061">
        <v>12192.77261412997</v>
      </c>
      <c r="AR1061">
        <v>18370.460739204191</v>
      </c>
      <c r="AS1061">
        <v>12350.432199574265</v>
      </c>
      <c r="AU1061">
        <v>18476.524350799806</v>
      </c>
      <c r="AV1061">
        <v>12487.292141328824</v>
      </c>
      <c r="AX1061">
        <v>18585.075965169937</v>
      </c>
      <c r="AY1061">
        <v>12626.744925754325</v>
      </c>
    </row>
    <row r="1062" spans="1:51" x14ac:dyDescent="0.25">
      <c r="A1062">
        <v>1.06000000000001</v>
      </c>
      <c r="B1062">
        <v>59.370773839164002</v>
      </c>
      <c r="C1062">
        <v>64.859643083480805</v>
      </c>
      <c r="D1062">
        <v>19.8444384146236</v>
      </c>
      <c r="Y1062">
        <v>18124.538218144822</v>
      </c>
      <c r="Z1062">
        <v>12030.742484537384</v>
      </c>
      <c r="AB1062">
        <v>18250.859446875322</v>
      </c>
      <c r="AC1062">
        <v>12059.689088386558</v>
      </c>
      <c r="AE1062">
        <v>18178.989324268605</v>
      </c>
      <c r="AF1062">
        <v>12035.924823542578</v>
      </c>
      <c r="AH1062">
        <v>18078.08547782548</v>
      </c>
      <c r="AI1062">
        <v>11978.829223840594</v>
      </c>
      <c r="AK1062">
        <v>17941.269996655832</v>
      </c>
      <c r="AL1062">
        <v>11879.36735062353</v>
      </c>
      <c r="AO1062">
        <v>18262.52876129061</v>
      </c>
      <c r="AP1062">
        <v>12189.039243509083</v>
      </c>
      <c r="AR1062">
        <v>18384.210189669539</v>
      </c>
      <c r="AS1062">
        <v>12346.821097001754</v>
      </c>
      <c r="AU1062">
        <v>18490.345885016159</v>
      </c>
      <c r="AV1062">
        <v>12483.787573566065</v>
      </c>
      <c r="AX1062">
        <v>18598.972539610924</v>
      </c>
      <c r="AY1062">
        <v>12623.349276363037</v>
      </c>
    </row>
    <row r="1063" spans="1:51" x14ac:dyDescent="0.25">
      <c r="A1063">
        <v>1.0610000000000099</v>
      </c>
      <c r="B1063">
        <v>59.395424273830997</v>
      </c>
      <c r="C1063">
        <v>64.886880663361097</v>
      </c>
      <c r="D1063">
        <v>19.867863808245101</v>
      </c>
      <c r="Y1063">
        <v>18138.124619686208</v>
      </c>
      <c r="Z1063">
        <v>12026.883978949536</v>
      </c>
      <c r="AB1063">
        <v>18264.602968638468</v>
      </c>
      <c r="AC1063">
        <v>12055.769749142912</v>
      </c>
      <c r="AE1063">
        <v>18192.582884200696</v>
      </c>
      <c r="AF1063">
        <v>12031.887122986724</v>
      </c>
      <c r="AH1063">
        <v>18091.495391453129</v>
      </c>
      <c r="AI1063">
        <v>11974.64080511359</v>
      </c>
      <c r="AK1063">
        <v>17954.456971182492</v>
      </c>
      <c r="AL1063">
        <v>11874.989391324234</v>
      </c>
      <c r="AO1063">
        <v>18276.194173283446</v>
      </c>
      <c r="AP1063">
        <v>12185.282219949837</v>
      </c>
      <c r="AR1063">
        <v>18397.956865367523</v>
      </c>
      <c r="AS1063">
        <v>12343.186319480898</v>
      </c>
      <c r="AU1063">
        <v>18504.164627976577</v>
      </c>
      <c r="AV1063">
        <v>12480.259312145032</v>
      </c>
      <c r="AX1063">
        <v>18612.866304094456</v>
      </c>
      <c r="AY1063">
        <v>12619.92991452601</v>
      </c>
    </row>
    <row r="1064" spans="1:51" x14ac:dyDescent="0.25">
      <c r="A1064">
        <v>1.06200000000001</v>
      </c>
      <c r="B1064">
        <v>59.420083381174898</v>
      </c>
      <c r="C1064">
        <v>64.914128305042397</v>
      </c>
      <c r="D1064">
        <v>19.891298927957799</v>
      </c>
      <c r="Y1064">
        <v>18151.708276893249</v>
      </c>
      <c r="Z1064">
        <v>12023.001843678319</v>
      </c>
      <c r="AB1064">
        <v>18278.343971275732</v>
      </c>
      <c r="AC1064">
        <v>12051.826739912269</v>
      </c>
      <c r="AE1064">
        <v>18206.173945192975</v>
      </c>
      <c r="AF1064">
        <v>12027.825771287513</v>
      </c>
      <c r="AH1064">
        <v>18104.902831116575</v>
      </c>
      <c r="AI1064">
        <v>11970.428758703281</v>
      </c>
      <c r="AK1064">
        <v>17967.64148651798</v>
      </c>
      <c r="AL1064">
        <v>11870.587838258065</v>
      </c>
      <c r="AO1064">
        <v>18289.856820787692</v>
      </c>
      <c r="AP1064">
        <v>12181.501549936514</v>
      </c>
      <c r="AR1064">
        <v>18411.700760594649</v>
      </c>
      <c r="AS1064">
        <v>12339.527873301362</v>
      </c>
      <c r="AU1064">
        <v>18517.980574411602</v>
      </c>
      <c r="AV1064">
        <v>12476.707363196387</v>
      </c>
      <c r="AX1064">
        <v>18626.757253799668</v>
      </c>
      <c r="AY1064">
        <v>12616.486846221473</v>
      </c>
    </row>
    <row r="1065" spans="1:51" x14ac:dyDescent="0.25">
      <c r="A1065">
        <v>1.0630000000000099</v>
      </c>
      <c r="B1065">
        <v>59.444751162659799</v>
      </c>
      <c r="C1065">
        <v>64.941386010689996</v>
      </c>
      <c r="D1065">
        <v>19.914743777183599</v>
      </c>
      <c r="Y1065">
        <v>18165.289183079181</v>
      </c>
      <c r="Z1065">
        <v>12019.096085420628</v>
      </c>
      <c r="AB1065">
        <v>18292.082447682802</v>
      </c>
      <c r="AC1065">
        <v>12047.860067233813</v>
      </c>
      <c r="AE1065">
        <v>18219.762499837736</v>
      </c>
      <c r="AF1065">
        <v>12023.740775155004</v>
      </c>
      <c r="AH1065">
        <v>18118.30778929919</v>
      </c>
      <c r="AI1065">
        <v>11966.193091462113</v>
      </c>
      <c r="AK1065">
        <v>17980.823535480529</v>
      </c>
      <c r="AL1065">
        <v>11866.162698335438</v>
      </c>
      <c r="AO1065">
        <v>18303.516697552579</v>
      </c>
      <c r="AP1065">
        <v>12177.697239992478</v>
      </c>
      <c r="AR1065">
        <v>18425.441869592669</v>
      </c>
      <c r="AS1065">
        <v>12335.845764788904</v>
      </c>
      <c r="AU1065">
        <v>18531.793718998513</v>
      </c>
      <c r="AV1065">
        <v>12473.131732884345</v>
      </c>
      <c r="AX1065">
        <v>18640.64538385388</v>
      </c>
      <c r="AY1065">
        <v>12613.020077458659</v>
      </c>
    </row>
    <row r="1066" spans="1:51" x14ac:dyDescent="0.25">
      <c r="A1066">
        <v>1.0640000000000001</v>
      </c>
      <c r="B1066">
        <v>59.469427619748203</v>
      </c>
      <c r="C1066">
        <v>64.968653782467896</v>
      </c>
      <c r="D1066">
        <v>19.938198359345002</v>
      </c>
      <c r="Y1066">
        <v>18178.867331498539</v>
      </c>
      <c r="Z1066">
        <v>12015.166710915581</v>
      </c>
      <c r="AB1066">
        <v>18305.818390685632</v>
      </c>
      <c r="AC1066">
        <v>12043.869737694395</v>
      </c>
      <c r="AE1066">
        <v>18233.348540649706</v>
      </c>
      <c r="AF1066">
        <v>12019.632141351625</v>
      </c>
      <c r="AH1066">
        <v>18131.71025839552</v>
      </c>
      <c r="AI1066">
        <v>11961.933810300627</v>
      </c>
      <c r="AK1066">
        <v>17994.003110783004</v>
      </c>
      <c r="AL1066">
        <v>11861.713978531719</v>
      </c>
      <c r="AO1066">
        <v>18317.173797270956</v>
      </c>
      <c r="AP1066">
        <v>12173.869296680421</v>
      </c>
      <c r="AR1066">
        <v>18439.180186548816</v>
      </c>
      <c r="AS1066">
        <v>12332.140000305617</v>
      </c>
      <c r="AU1066">
        <v>18545.604056361568</v>
      </c>
      <c r="AV1066">
        <v>12469.53242740691</v>
      </c>
      <c r="AX1066">
        <v>18654.530689332845</v>
      </c>
      <c r="AY1066">
        <v>12609.529614278041</v>
      </c>
    </row>
    <row r="1067" spans="1:51" x14ac:dyDescent="0.25">
      <c r="A1067">
        <v>1.0649999999999999</v>
      </c>
      <c r="B1067">
        <v>59.494112753901902</v>
      </c>
      <c r="C1067">
        <v>64.995931622539004</v>
      </c>
      <c r="D1067">
        <v>19.961662677864702</v>
      </c>
      <c r="Y1067">
        <v>18192.442715347363</v>
      </c>
      <c r="Z1067">
        <v>12011.213726944798</v>
      </c>
      <c r="AB1067">
        <v>18319.551793040464</v>
      </c>
      <c r="AC1067">
        <v>12039.855757928921</v>
      </c>
      <c r="AE1067">
        <v>18246.932060065948</v>
      </c>
      <c r="AF1067">
        <v>12015.499876692649</v>
      </c>
      <c r="AH1067">
        <v>18145.110230711052</v>
      </c>
      <c r="AI1067">
        <v>11957.650922188046</v>
      </c>
      <c r="AK1067">
        <v>18007.180205032408</v>
      </c>
      <c r="AL1067">
        <v>11857.241685888006</v>
      </c>
      <c r="AO1067">
        <v>18330.828113579526</v>
      </c>
      <c r="AP1067">
        <v>12170.017726602618</v>
      </c>
      <c r="AR1067">
        <v>18452.915705596057</v>
      </c>
      <c r="AS1067">
        <v>12328.410586250158</v>
      </c>
      <c r="AU1067">
        <v>18559.411581072258</v>
      </c>
      <c r="AV1067">
        <v>12465.909452996095</v>
      </c>
      <c r="AX1067">
        <v>18668.413165261012</v>
      </c>
      <c r="AY1067">
        <v>12606.015462751535</v>
      </c>
    </row>
    <row r="1068" spans="1:51" x14ac:dyDescent="0.25">
      <c r="A1068">
        <v>1.0660000000000001</v>
      </c>
      <c r="B1068">
        <v>59.518806566581503</v>
      </c>
      <c r="C1068">
        <v>65.023219533064903</v>
      </c>
      <c r="D1068">
        <v>19.985136736166499</v>
      </c>
      <c r="Y1068">
        <v>18206.015327763413</v>
      </c>
      <c r="Z1068">
        <v>12007.237140332665</v>
      </c>
      <c r="AB1068">
        <v>18333.282647433836</v>
      </c>
      <c r="AC1068">
        <v>12035.818134620746</v>
      </c>
      <c r="AE1068">
        <v>18260.513050445777</v>
      </c>
      <c r="AF1068">
        <v>12011.343988046659</v>
      </c>
      <c r="AH1068">
        <v>18158.50769846197</v>
      </c>
      <c r="AI1068">
        <v>11953.344434152872</v>
      </c>
      <c r="AK1068">
        <v>18020.354810729423</v>
      </c>
      <c r="AL1068">
        <v>11852.745827511893</v>
      </c>
      <c r="AO1068">
        <v>18344.479640059079</v>
      </c>
      <c r="AP1068">
        <v>12166.142536401176</v>
      </c>
      <c r="AR1068">
        <v>18466.648420813319</v>
      </c>
      <c r="AS1068">
        <v>12324.657529057997</v>
      </c>
      <c r="AU1068">
        <v>18573.216287649564</v>
      </c>
      <c r="AV1068">
        <v>12462.262815918149</v>
      </c>
      <c r="AX1068">
        <v>18682.292806611797</v>
      </c>
      <c r="AY1068">
        <v>12602.47762898272</v>
      </c>
    </row>
    <row r="1069" spans="1:51" x14ac:dyDescent="0.25">
      <c r="A1069">
        <v>1.0669999999999999</v>
      </c>
      <c r="B1069">
        <v>59.543509059246503</v>
      </c>
      <c r="C1069">
        <v>65.050517516206</v>
      </c>
      <c r="D1069">
        <v>20.0086205376744</v>
      </c>
      <c r="Y1069">
        <v>18219.585161826406</v>
      </c>
      <c r="Z1069">
        <v>12003.236957946592</v>
      </c>
      <c r="AB1069">
        <v>18347.010946482606</v>
      </c>
      <c r="AC1069">
        <v>12031.756874502054</v>
      </c>
      <c r="AE1069">
        <v>18274.091504070682</v>
      </c>
      <c r="AF1069">
        <v>12007.164482336018</v>
      </c>
      <c r="AH1069">
        <v>18171.902653774938</v>
      </c>
      <c r="AI1069">
        <v>11949.014353283465</v>
      </c>
      <c r="AK1069">
        <v>18033.526920267974</v>
      </c>
      <c r="AL1069">
        <v>11848.226410578254</v>
      </c>
      <c r="AO1069">
        <v>18358.128370234732</v>
      </c>
      <c r="AP1069">
        <v>12162.24373275827</v>
      </c>
      <c r="AR1069">
        <v>18480.37832622576</v>
      </c>
      <c r="AS1069">
        <v>12320.880835201633</v>
      </c>
      <c r="AU1069">
        <v>18587.018170560215</v>
      </c>
      <c r="AV1069">
        <v>12458.592522473775</v>
      </c>
      <c r="AX1069">
        <v>18696.169608307857</v>
      </c>
      <c r="AY1069">
        <v>12598.916119107047</v>
      </c>
    </row>
    <row r="1070" spans="1:51" x14ac:dyDescent="0.25">
      <c r="A1070">
        <v>1.0680000000000001</v>
      </c>
      <c r="B1070">
        <v>59.568220233355397</v>
      </c>
      <c r="C1070">
        <v>65.077825574121206</v>
      </c>
      <c r="D1070">
        <v>20.032114085813198</v>
      </c>
      <c r="Y1070">
        <v>18233.152210558233</v>
      </c>
      <c r="Z1070">
        <v>11999.213186697274</v>
      </c>
      <c r="AB1070">
        <v>18360.736682733994</v>
      </c>
      <c r="AC1070">
        <v>12027.671984354252</v>
      </c>
      <c r="AE1070">
        <v>18287.667413144271</v>
      </c>
      <c r="AF1070">
        <v>12002.961366537331</v>
      </c>
      <c r="AH1070">
        <v>18185.295088686893</v>
      </c>
      <c r="AI1070">
        <v>11944.660686728623</v>
      </c>
      <c r="AK1070">
        <v>18046.696525934796</v>
      </c>
      <c r="AL1070">
        <v>11843.683442329999</v>
      </c>
      <c r="AO1070">
        <v>18371.774297576179</v>
      </c>
      <c r="AP1070">
        <v>12158.321322396396</v>
      </c>
      <c r="AR1070">
        <v>18494.105415805021</v>
      </c>
      <c r="AS1070">
        <v>12317.080511190828</v>
      </c>
      <c r="AU1070">
        <v>18600.817224218968</v>
      </c>
      <c r="AV1070">
        <v>12454.898578998347</v>
      </c>
      <c r="AX1070">
        <v>18710.043565221364</v>
      </c>
      <c r="AY1070">
        <v>12595.33093929204</v>
      </c>
    </row>
    <row r="1071" spans="1:51" x14ac:dyDescent="0.25">
      <c r="A1071">
        <v>1.069</v>
      </c>
      <c r="B1071">
        <v>59.592940090365502</v>
      </c>
      <c r="C1071">
        <v>65.105143708968399</v>
      </c>
      <c r="D1071">
        <v>20.055617384007999</v>
      </c>
      <c r="Y1071">
        <v>18246.716466923212</v>
      </c>
      <c r="Z1071">
        <v>11995.165833538946</v>
      </c>
      <c r="AB1071">
        <v>18374.459848665625</v>
      </c>
      <c r="AC1071">
        <v>12023.563471008345</v>
      </c>
      <c r="AE1071">
        <v>18301.24076979221</v>
      </c>
      <c r="AF1071">
        <v>11998.734647681904</v>
      </c>
      <c r="AH1071">
        <v>18198.68499514486</v>
      </c>
      <c r="AI1071">
        <v>11940.28344169817</v>
      </c>
      <c r="AK1071">
        <v>18059.863619909036</v>
      </c>
      <c r="AL1071">
        <v>11839.116930078846</v>
      </c>
      <c r="AO1071">
        <v>18385.417415497952</v>
      </c>
      <c r="AP1071">
        <v>12154.375312078595</v>
      </c>
      <c r="AR1071">
        <v>18507.829683469488</v>
      </c>
      <c r="AS1071">
        <v>12313.256563572833</v>
      </c>
      <c r="AU1071">
        <v>18614.613442988873</v>
      </c>
      <c r="AV1071">
        <v>12451.180991862126</v>
      </c>
      <c r="AX1071">
        <v>18723.914672174295</v>
      </c>
      <c r="AY1071">
        <v>12591.72209573751</v>
      </c>
    </row>
    <row r="1072" spans="1:51" x14ac:dyDescent="0.25">
      <c r="A1072">
        <v>1.07</v>
      </c>
      <c r="B1072">
        <v>59.617668631733103</v>
      </c>
      <c r="C1072">
        <v>65.132471922904102</v>
      </c>
      <c r="D1072">
        <v>20.079130435684899</v>
      </c>
      <c r="Y1072">
        <v>18260.277923828329</v>
      </c>
      <c r="Z1072">
        <v>11991.094905469628</v>
      </c>
      <c r="AB1072">
        <v>18388.180436685587</v>
      </c>
      <c r="AC1072">
        <v>12019.431341345313</v>
      </c>
      <c r="AE1072">
        <v>18314.811566062195</v>
      </c>
      <c r="AF1072">
        <v>11994.484332856209</v>
      </c>
      <c r="AH1072">
        <v>18212.072365005766</v>
      </c>
      <c r="AI1072">
        <v>11935.882625463528</v>
      </c>
      <c r="AK1072">
        <v>18073.028194261857</v>
      </c>
      <c r="AL1072">
        <v>11834.526881206082</v>
      </c>
      <c r="AO1072">
        <v>18399.057717359683</v>
      </c>
      <c r="AP1072">
        <v>12150.40570860869</v>
      </c>
      <c r="AR1072">
        <v>18521.551123084577</v>
      </c>
      <c r="AS1072">
        <v>12309.408998932604</v>
      </c>
      <c r="AU1072">
        <v>18628.406821181557</v>
      </c>
      <c r="AV1072">
        <v>12447.439767470463</v>
      </c>
      <c r="AX1072">
        <v>18737.782923938721</v>
      </c>
      <c r="AY1072">
        <v>12588.089594675745</v>
      </c>
    </row>
    <row r="1073" spans="1:51" x14ac:dyDescent="0.25">
      <c r="A1073">
        <v>1.071</v>
      </c>
      <c r="B1073">
        <v>59.642405858913399</v>
      </c>
      <c r="C1073">
        <v>65.159810218083706</v>
      </c>
      <c r="D1073">
        <v>20.102653244270101</v>
      </c>
      <c r="Y1073">
        <v>18273.836574123507</v>
      </c>
      <c r="Z1073">
        <v>11987.000409531378</v>
      </c>
      <c r="AB1073">
        <v>18401.898439132488</v>
      </c>
      <c r="AC1073">
        <v>12015.27560229649</v>
      </c>
      <c r="AE1073">
        <v>18328.379793923912</v>
      </c>
      <c r="AF1073">
        <v>11990.210429202332</v>
      </c>
      <c r="AH1073">
        <v>18225.45719003629</v>
      </c>
      <c r="AI1073">
        <v>11931.458245358288</v>
      </c>
      <c r="AK1073">
        <v>18086.190240956079</v>
      </c>
      <c r="AL1073">
        <v>11829.913303163323</v>
      </c>
      <c r="AO1073">
        <v>18412.695196466379</v>
      </c>
      <c r="AP1073">
        <v>12146.412518831517</v>
      </c>
      <c r="AR1073">
        <v>18535.269728463001</v>
      </c>
      <c r="AS1073">
        <v>12305.537823893015</v>
      </c>
      <c r="AU1073">
        <v>18642.197353057516</v>
      </c>
      <c r="AV1073">
        <v>12443.674912264014</v>
      </c>
      <c r="AX1073">
        <v>18751.648315237104</v>
      </c>
      <c r="AY1073">
        <v>12584.433442371708</v>
      </c>
    </row>
    <row r="1074" spans="1:51" x14ac:dyDescent="0.25">
      <c r="A1074">
        <v>1.0720000000000001</v>
      </c>
      <c r="B1074">
        <v>59.667151773360402</v>
      </c>
      <c r="C1074">
        <v>65.187158596661007</v>
      </c>
      <c r="D1074">
        <v>20.126185813190698</v>
      </c>
      <c r="Y1074">
        <v>18287.392410601857</v>
      </c>
      <c r="Z1074">
        <v>11982.882352810528</v>
      </c>
      <c r="AB1074">
        <v>18415.613848275545</v>
      </c>
      <c r="AC1074">
        <v>12011.096260843933</v>
      </c>
      <c r="AE1074">
        <v>18341.94544526903</v>
      </c>
      <c r="AF1074">
        <v>11985.912943918429</v>
      </c>
      <c r="AH1074">
        <v>18238.839461912699</v>
      </c>
      <c r="AI1074">
        <v>11927.010308778787</v>
      </c>
      <c r="AK1074">
        <v>18099.349751845828</v>
      </c>
      <c r="AL1074">
        <v>11825.27620347326</v>
      </c>
      <c r="AO1074">
        <v>18426.329846068693</v>
      </c>
      <c r="AP1074">
        <v>12142.395749633144</v>
      </c>
      <c r="AR1074">
        <v>18548.985493365071</v>
      </c>
      <c r="AS1074">
        <v>12301.643045115079</v>
      </c>
      <c r="AU1074">
        <v>18655.985032826407</v>
      </c>
      <c r="AV1074">
        <v>12439.886432718937</v>
      </c>
      <c r="AX1074">
        <v>18765.510840742598</v>
      </c>
      <c r="AY1074">
        <v>12580.753645123235</v>
      </c>
    </row>
    <row r="1075" spans="1:51" x14ac:dyDescent="0.25">
      <c r="A1075">
        <v>1.073</v>
      </c>
      <c r="B1075">
        <v>59.691906376527299</v>
      </c>
      <c r="C1075">
        <v>65.214517060789007</v>
      </c>
      <c r="D1075">
        <v>20.149728145874398</v>
      </c>
      <c r="Y1075">
        <v>18300.945425999966</v>
      </c>
      <c r="Z1075">
        <v>11978.74074243792</v>
      </c>
      <c r="AB1075">
        <v>18429.326656314664</v>
      </c>
      <c r="AC1075">
        <v>12006.893324020792</v>
      </c>
      <c r="AE1075">
        <v>18355.508511911197</v>
      </c>
      <c r="AF1075">
        <v>11981.591884259169</v>
      </c>
      <c r="AH1075">
        <v>18252.219172220739</v>
      </c>
      <c r="AI1075">
        <v>11922.538823184666</v>
      </c>
      <c r="AK1075">
        <v>18112.50671867621</v>
      </c>
      <c r="AL1075">
        <v>11820.615589730422</v>
      </c>
      <c r="AO1075">
        <v>18439.961659363224</v>
      </c>
      <c r="AP1075">
        <v>12138.355407941095</v>
      </c>
      <c r="AR1075">
        <v>18562.698411498983</v>
      </c>
      <c r="AS1075">
        <v>12297.72466929815</v>
      </c>
      <c r="AU1075">
        <v>18669.769854647355</v>
      </c>
      <c r="AV1075">
        <v>12436.07433534709</v>
      </c>
      <c r="AX1075">
        <v>18779.370495079362</v>
      </c>
      <c r="AY1075">
        <v>12577.050209261222</v>
      </c>
    </row>
    <row r="1076" spans="1:51" x14ac:dyDescent="0.25">
      <c r="A1076">
        <v>1.0740000000000001</v>
      </c>
      <c r="B1076">
        <v>59.716669669865901</v>
      </c>
      <c r="C1076">
        <v>65.2418856126191</v>
      </c>
      <c r="D1076">
        <v>20.173280245749101</v>
      </c>
      <c r="Y1076">
        <v>18314.495612998177</v>
      </c>
      <c r="Z1076">
        <v>11974.575585589148</v>
      </c>
      <c r="AB1076">
        <v>18443.036855380538</v>
      </c>
      <c r="AC1076">
        <v>12002.666798911672</v>
      </c>
      <c r="AE1076">
        <v>18369.068985586051</v>
      </c>
      <c r="AF1076">
        <v>11977.247257536181</v>
      </c>
      <c r="AH1076">
        <v>18265.596312455498</v>
      </c>
      <c r="AI1076">
        <v>11918.043796099439</v>
      </c>
      <c r="AK1076">
        <v>18125.661133082998</v>
      </c>
      <c r="AL1076">
        <v>11815.931469601906</v>
      </c>
      <c r="AO1076">
        <v>18453.590629492806</v>
      </c>
      <c r="AP1076">
        <v>12134.291500724565</v>
      </c>
      <c r="AR1076">
        <v>18576.408476521119</v>
      </c>
      <c r="AS1076">
        <v>12293.782703180128</v>
      </c>
      <c r="AU1076">
        <v>18683.551812629255</v>
      </c>
      <c r="AV1076">
        <v>12432.238626696228</v>
      </c>
      <c r="AX1076">
        <v>18793.227272822871</v>
      </c>
      <c r="AY1076">
        <v>12573.323141149805</v>
      </c>
    </row>
    <row r="1077" spans="1:51" x14ac:dyDescent="0.25">
      <c r="A1077">
        <v>1.075</v>
      </c>
      <c r="B1077">
        <v>59.741441654827099</v>
      </c>
      <c r="C1077">
        <v>65.269264254301504</v>
      </c>
      <c r="D1077">
        <v>20.196842116243602</v>
      </c>
      <c r="Y1077">
        <v>18328.04296422088</v>
      </c>
      <c r="Z1077">
        <v>11970.386889484773</v>
      </c>
      <c r="AB1077">
        <v>18456.744437534755</v>
      </c>
      <c r="AC1077">
        <v>11998.416692652998</v>
      </c>
      <c r="AE1077">
        <v>18382.62685795124</v>
      </c>
      <c r="AF1077">
        <v>11972.879071118496</v>
      </c>
      <c r="AH1077">
        <v>18278.970874021317</v>
      </c>
      <c r="AI1077">
        <v>11913.525235111047</v>
      </c>
      <c r="AK1077">
        <v>18138.812986592351</v>
      </c>
      <c r="AL1077">
        <v>11811.223850828137</v>
      </c>
      <c r="AO1077">
        <v>18467.21674954682</v>
      </c>
      <c r="AP1077">
        <v>12130.204034994629</v>
      </c>
      <c r="AR1077">
        <v>18590.115682036361</v>
      </c>
      <c r="AS1077">
        <v>12289.817153537662</v>
      </c>
      <c r="AU1077">
        <v>18697.330900831086</v>
      </c>
      <c r="AV1077">
        <v>12428.379313350193</v>
      </c>
      <c r="AX1077">
        <v>18807.081168500245</v>
      </c>
      <c r="AY1077">
        <v>12569.572447186549</v>
      </c>
    </row>
    <row r="1078" spans="1:51" x14ac:dyDescent="0.25">
      <c r="A1078">
        <v>1.0760000000000001</v>
      </c>
      <c r="B1078">
        <v>59.7662223328607</v>
      </c>
      <c r="C1078">
        <v>65.296652987984999</v>
      </c>
      <c r="D1078">
        <v>20.220413760787402</v>
      </c>
      <c r="Y1078">
        <v>18341.587472236817</v>
      </c>
      <c r="Z1078">
        <v>11966.174661390558</v>
      </c>
      <c r="AB1078">
        <v>18470.449394769916</v>
      </c>
      <c r="AC1078">
        <v>11994.143012433362</v>
      </c>
      <c r="AE1078">
        <v>18396.182120586458</v>
      </c>
      <c r="AF1078">
        <v>11968.487332432978</v>
      </c>
      <c r="AH1078">
        <v>18292.34284823171</v>
      </c>
      <c r="AI1078">
        <v>11908.98314787241</v>
      </c>
      <c r="AK1078">
        <v>18151.962270620548</v>
      </c>
      <c r="AL1078">
        <v>11806.492741223588</v>
      </c>
      <c r="AO1078">
        <v>18480.840012561493</v>
      </c>
      <c r="AP1078">
        <v>12126.093017804453</v>
      </c>
      <c r="AR1078">
        <v>18603.820021598403</v>
      </c>
      <c r="AS1078">
        <v>12285.828027186342</v>
      </c>
      <c r="AU1078">
        <v>18711.107113262242</v>
      </c>
      <c r="AV1078">
        <v>12424.496401929102</v>
      </c>
      <c r="AX1078">
        <v>18820.93217659057</v>
      </c>
      <c r="AY1078">
        <v>12565.798133802618</v>
      </c>
    </row>
    <row r="1079" spans="1:51" x14ac:dyDescent="0.25">
      <c r="A1079">
        <v>1.077</v>
      </c>
      <c r="B1079">
        <v>59.7910117054154</v>
      </c>
      <c r="C1079">
        <v>65.324051815817299</v>
      </c>
      <c r="D1079">
        <v>20.243995182810099</v>
      </c>
      <c r="Y1079">
        <v>18355.129129559384</v>
      </c>
      <c r="Z1079">
        <v>11961.938908617678</v>
      </c>
      <c r="AB1079">
        <v>18484.151719009773</v>
      </c>
      <c r="AC1079">
        <v>11989.845765493887</v>
      </c>
      <c r="AE1079">
        <v>18409.734764993493</v>
      </c>
      <c r="AF1079">
        <v>11964.072048964761</v>
      </c>
      <c r="AH1079">
        <v>18305.712226309282</v>
      </c>
      <c r="AI1079">
        <v>11904.417542101985</v>
      </c>
      <c r="AK1079">
        <v>18165.108976473737</v>
      </c>
      <c r="AL1079">
        <v>11801.738148677518</v>
      </c>
      <c r="AO1079">
        <v>18494.460411520238</v>
      </c>
      <c r="AP1079">
        <v>12121.958456249493</v>
      </c>
      <c r="AR1079">
        <v>18617.521488710085</v>
      </c>
      <c r="AS1079">
        <v>12281.815330980895</v>
      </c>
      <c r="AU1079">
        <v>18724.880443882856</v>
      </c>
      <c r="AV1079">
        <v>12420.589899089528</v>
      </c>
      <c r="AX1079">
        <v>18834.780291525243</v>
      </c>
      <c r="AY1079">
        <v>12562.000207462957</v>
      </c>
    </row>
    <row r="1080" spans="1:51" x14ac:dyDescent="0.25">
      <c r="A1080">
        <v>1.0780000000000001</v>
      </c>
      <c r="B1080">
        <v>59.815809773938597</v>
      </c>
      <c r="C1080">
        <v>65.351460739944798</v>
      </c>
      <c r="D1080">
        <v>20.267586385742199</v>
      </c>
      <c r="Y1080">
        <v>18368.667928646959</v>
      </c>
      <c r="Z1080">
        <v>11957.679638522941</v>
      </c>
      <c r="AB1080">
        <v>18497.851402109362</v>
      </c>
      <c r="AC1080">
        <v>11985.524959128566</v>
      </c>
      <c r="AE1080">
        <v>18423.284782596289</v>
      </c>
      <c r="AF1080">
        <v>11959.633228257671</v>
      </c>
      <c r="AH1080">
        <v>18319.078999385692</v>
      </c>
      <c r="AI1080">
        <v>11899.828425584295</v>
      </c>
      <c r="AK1080">
        <v>18178.253095347722</v>
      </c>
      <c r="AL1080">
        <v>11796.960081154693</v>
      </c>
      <c r="AO1080">
        <v>18508.077939353963</v>
      </c>
      <c r="AP1080">
        <v>12117.800357467693</v>
      </c>
      <c r="AR1080">
        <v>18631.220076823713</v>
      </c>
      <c r="AS1080">
        <v>12277.779071815366</v>
      </c>
      <c r="AU1080">
        <v>18738.65088660414</v>
      </c>
      <c r="AV1080">
        <v>12416.659811524676</v>
      </c>
      <c r="AX1080">
        <v>18848.625507688303</v>
      </c>
      <c r="AY1080">
        <v>12558.178674666457</v>
      </c>
    </row>
    <row r="1081" spans="1:51" x14ac:dyDescent="0.25">
      <c r="A1081">
        <v>1.079</v>
      </c>
      <c r="B1081">
        <v>59.840616539877097</v>
      </c>
      <c r="C1081">
        <v>65.378879762512497</v>
      </c>
      <c r="D1081">
        <v>20.2911873730148</v>
      </c>
      <c r="Y1081">
        <v>18382.203861903232</v>
      </c>
      <c r="Z1081">
        <v>11953.396858508988</v>
      </c>
      <c r="AB1081">
        <v>18511.548435855158</v>
      </c>
      <c r="AC1081">
        <v>11981.180600684615</v>
      </c>
      <c r="AE1081">
        <v>18436.832164741016</v>
      </c>
      <c r="AF1081">
        <v>11955.170877914657</v>
      </c>
      <c r="AH1081">
        <v>18332.443158501603</v>
      </c>
      <c r="AI1081">
        <v>11895.215806170487</v>
      </c>
      <c r="AK1081">
        <v>18191.394618327744</v>
      </c>
      <c r="AL1081">
        <v>11792.158546696115</v>
      </c>
      <c r="AO1081">
        <v>18521.692588941427</v>
      </c>
      <c r="AP1081">
        <v>12113.61872863968</v>
      </c>
      <c r="AR1081">
        <v>18644.915779341412</v>
      </c>
      <c r="AS1081">
        <v>12273.71925662331</v>
      </c>
      <c r="AU1081">
        <v>18752.418435288724</v>
      </c>
      <c r="AV1081">
        <v>12412.706145964563</v>
      </c>
      <c r="AX1081">
        <v>18862.46781941679</v>
      </c>
      <c r="AY1081">
        <v>12554.333541946116</v>
      </c>
    </row>
    <row r="1082" spans="1:51" x14ac:dyDescent="0.25">
      <c r="A1082">
        <v>1.08</v>
      </c>
      <c r="B1082">
        <v>59.865432004676201</v>
      </c>
      <c r="C1082">
        <v>65.406308885664103</v>
      </c>
      <c r="D1082">
        <v>20.314798148059399</v>
      </c>
      <c r="Y1082">
        <v>18395.736921677537</v>
      </c>
      <c r="Z1082">
        <v>11949.090576024504</v>
      </c>
      <c r="AB1082">
        <v>18525.242811965243</v>
      </c>
      <c r="AC1082">
        <v>11976.812697562802</v>
      </c>
      <c r="AE1082">
        <v>18450.376902696171</v>
      </c>
      <c r="AF1082">
        <v>11950.685005598201</v>
      </c>
      <c r="AH1082">
        <v>18345.804694606672</v>
      </c>
      <c r="AI1082">
        <v>11890.579691778848</v>
      </c>
      <c r="AK1082">
        <v>18204.533536388313</v>
      </c>
      <c r="AL1082">
        <v>11787.333553419723</v>
      </c>
      <c r="AO1082">
        <v>18535.304353109575</v>
      </c>
      <c r="AP1082">
        <v>12109.413576988947</v>
      </c>
      <c r="AR1082">
        <v>18658.608589615469</v>
      </c>
      <c r="AS1082">
        <v>12269.635892377957</v>
      </c>
      <c r="AU1082">
        <v>18766.183083751017</v>
      </c>
      <c r="AV1082">
        <v>12408.728909176181</v>
      </c>
      <c r="AX1082">
        <v>18876.307221001098</v>
      </c>
      <c r="AY1082">
        <v>12550.464815869211</v>
      </c>
    </row>
    <row r="1083" spans="1:51" x14ac:dyDescent="0.25">
      <c r="A1083">
        <v>1.081</v>
      </c>
      <c r="B1083">
        <v>59.890256169780201</v>
      </c>
      <c r="C1083">
        <v>65.4337481115423</v>
      </c>
      <c r="D1083">
        <v>20.338418714308201</v>
      </c>
      <c r="Y1083">
        <v>18409.267100265206</v>
      </c>
      <c r="Z1083">
        <v>11944.760798564414</v>
      </c>
      <c r="AB1083">
        <v>18538.934522089476</v>
      </c>
      <c r="AC1083">
        <v>11972.421257217789</v>
      </c>
      <c r="AE1083">
        <v>18463.918987652665</v>
      </c>
      <c r="AF1083">
        <v>11946.175619030737</v>
      </c>
      <c r="AH1083">
        <v>18359.163598559542</v>
      </c>
      <c r="AI1083">
        <v>11885.92009039535</v>
      </c>
      <c r="AK1083">
        <v>18217.669840393039</v>
      </c>
      <c r="AL1083">
        <v>11782.485109521107</v>
      </c>
      <c r="AO1083">
        <v>18548.913224633907</v>
      </c>
      <c r="AP1083">
        <v>12105.184909782041</v>
      </c>
      <c r="AR1083">
        <v>18672.298500948691</v>
      </c>
      <c r="AS1083">
        <v>12265.528986092397</v>
      </c>
      <c r="AU1083">
        <v>18779.944825757553</v>
      </c>
      <c r="AV1083">
        <v>12404.728107963665</v>
      </c>
      <c r="AX1083">
        <v>18890.143706685336</v>
      </c>
      <c r="AY1083">
        <v>12546.572503037441</v>
      </c>
    </row>
    <row r="1084" spans="1:51" x14ac:dyDescent="0.25">
      <c r="A1084">
        <v>1.0820000000000001</v>
      </c>
      <c r="B1084">
        <v>59.915089036632402</v>
      </c>
      <c r="C1084">
        <v>65.461197442287997</v>
      </c>
      <c r="D1084">
        <v>20.362049075193902</v>
      </c>
      <c r="Y1084">
        <v>18422.794389907929</v>
      </c>
      <c r="Z1084">
        <v>11940.40753367007</v>
      </c>
      <c r="AB1084">
        <v>18552.623557809689</v>
      </c>
      <c r="AC1084">
        <v>11968.00628715846</v>
      </c>
      <c r="AE1084">
        <v>18477.458410723946</v>
      </c>
      <c r="AF1084">
        <v>11941.642725995052</v>
      </c>
      <c r="AH1084">
        <v>18372.519861127868</v>
      </c>
      <c r="AI1084">
        <v>11881.237010074157</v>
      </c>
      <c r="AK1084">
        <v>18230.803521094502</v>
      </c>
      <c r="AL1084">
        <v>11777.613223274211</v>
      </c>
      <c r="AO1084">
        <v>18562.519196238823</v>
      </c>
      <c r="AP1084">
        <v>12100.932734328737</v>
      </c>
      <c r="AR1084">
        <v>18685.985506594767</v>
      </c>
      <c r="AS1084">
        <v>12261.39854481974</v>
      </c>
      <c r="AU1084">
        <v>18793.703655027377</v>
      </c>
      <c r="AV1084">
        <v>12400.703749168453</v>
      </c>
      <c r="AX1084">
        <v>18903.977270667703</v>
      </c>
      <c r="AY1084">
        <v>12542.656610087093</v>
      </c>
    </row>
    <row r="1085" spans="1:51" x14ac:dyDescent="0.25">
      <c r="A1085">
        <v>1.083</v>
      </c>
      <c r="B1085">
        <v>59.939930606674999</v>
      </c>
      <c r="C1085">
        <v>65.488656880041205</v>
      </c>
      <c r="D1085">
        <v>20.385689234149801</v>
      </c>
      <c r="Y1085">
        <v>18436.318782794111</v>
      </c>
      <c r="Z1085">
        <v>11936.030788929445</v>
      </c>
      <c r="AB1085">
        <v>18566.309910639884</v>
      </c>
      <c r="AC1085">
        <v>11963.567794948241</v>
      </c>
      <c r="AE1085">
        <v>18490.995162946128</v>
      </c>
      <c r="AF1085">
        <v>11937.086334334699</v>
      </c>
      <c r="AH1085">
        <v>18385.873472988329</v>
      </c>
      <c r="AI1085">
        <v>11876.530458938158</v>
      </c>
      <c r="AK1085">
        <v>18243.934567815002</v>
      </c>
      <c r="AL1085">
        <v>11772.717903537605</v>
      </c>
      <c r="AO1085">
        <v>18576.122260598015</v>
      </c>
      <c r="AP1085">
        <v>12096.657057982211</v>
      </c>
      <c r="AR1085">
        <v>18699.669599758643</v>
      </c>
      <c r="AS1085">
        <v>12257.244575653283</v>
      </c>
      <c r="AU1085">
        <v>18807.459565232402</v>
      </c>
      <c r="AV1085">
        <v>12396.655839669442</v>
      </c>
      <c r="AX1085">
        <v>18917.807907100865</v>
      </c>
      <c r="AY1085">
        <v>12538.717143689177</v>
      </c>
    </row>
    <row r="1086" spans="1:51" x14ac:dyDescent="0.25">
      <c r="A1086">
        <v>1.0840000000000001</v>
      </c>
      <c r="B1086">
        <v>59.964780881349</v>
      </c>
      <c r="C1086">
        <v>65.516126426940403</v>
      </c>
      <c r="D1086">
        <v>20.4093391946097</v>
      </c>
      <c r="Y1086">
        <v>18449.84027105926</v>
      </c>
      <c r="Z1086">
        <v>11931.630571977312</v>
      </c>
      <c r="AB1086">
        <v>18579.993572026437</v>
      </c>
      <c r="AC1086">
        <v>11959.10578820543</v>
      </c>
      <c r="AE1086">
        <v>18504.529235278136</v>
      </c>
      <c r="AF1086">
        <v>11932.506451954388</v>
      </c>
      <c r="AH1086">
        <v>18399.224424726697</v>
      </c>
      <c r="AI1086">
        <v>11871.800445179464</v>
      </c>
      <c r="AK1086">
        <v>18257.062970418181</v>
      </c>
      <c r="AL1086">
        <v>11767.799159002241</v>
      </c>
      <c r="AO1086">
        <v>18589.722410334845</v>
      </c>
      <c r="AP1086">
        <v>12092.357888139206</v>
      </c>
      <c r="AR1086">
        <v>18713.350773596911</v>
      </c>
      <c r="AS1086">
        <v>12253.06708572667</v>
      </c>
      <c r="AU1086">
        <v>18821.212549997806</v>
      </c>
      <c r="AV1086">
        <v>12392.584386383136</v>
      </c>
      <c r="AX1086">
        <v>18931.63561009234</v>
      </c>
      <c r="AY1086">
        <v>12534.754110549575</v>
      </c>
    </row>
    <row r="1087" spans="1:51" x14ac:dyDescent="0.25">
      <c r="A1087">
        <v>1.085</v>
      </c>
      <c r="B1087">
        <v>59.9896398620944</v>
      </c>
      <c r="C1087">
        <v>65.543606085122804</v>
      </c>
      <c r="D1087">
        <v>20.432998960008</v>
      </c>
      <c r="Y1087">
        <v>18463.358846786374</v>
      </c>
      <c r="Z1087">
        <v>11927.206890495416</v>
      </c>
      <c r="AB1087">
        <v>18593.674533348338</v>
      </c>
      <c r="AC1087">
        <v>11954.620274603503</v>
      </c>
      <c r="AE1087">
        <v>18518.060618601856</v>
      </c>
      <c r="AF1087">
        <v>11927.903086820379</v>
      </c>
      <c r="AH1087">
        <v>18412.572706837887</v>
      </c>
      <c r="AI1087">
        <v>11867.046977059927</v>
      </c>
      <c r="AK1087">
        <v>18270.188719315764</v>
      </c>
      <c r="AL1087">
        <v>11762.856998187692</v>
      </c>
      <c r="AO1087">
        <v>18603.319638022738</v>
      </c>
      <c r="AP1087">
        <v>12088.035232240192</v>
      </c>
      <c r="AR1087">
        <v>18727.02902121819</v>
      </c>
      <c r="AS1087">
        <v>12248.866082214039</v>
      </c>
      <c r="AU1087">
        <v>18834.962602902418</v>
      </c>
      <c r="AV1087">
        <v>12388.489396263794</v>
      </c>
      <c r="AX1087">
        <v>18945.460373704893</v>
      </c>
      <c r="AY1087">
        <v>12530.76751740918</v>
      </c>
    </row>
    <row r="1088" spans="1:51" x14ac:dyDescent="0.25">
      <c r="A1088">
        <v>1.0860000000000001</v>
      </c>
      <c r="B1088">
        <v>60.014507550350103</v>
      </c>
      <c r="C1088">
        <v>65.571095856724497</v>
      </c>
      <c r="D1088">
        <v>20.456668533779901</v>
      </c>
      <c r="Y1088">
        <v>18476.874502006332</v>
      </c>
      <c r="Z1088">
        <v>11922.759752212649</v>
      </c>
      <c r="AB1088">
        <v>18607.35278591741</v>
      </c>
      <c r="AC1088">
        <v>11950.111261871427</v>
      </c>
      <c r="AE1088">
        <v>18531.589303722314</v>
      </c>
      <c r="AF1088">
        <v>11923.276246960868</v>
      </c>
      <c r="AH1088">
        <v>18425.918309726054</v>
      </c>
      <c r="AI1088">
        <v>11862.270062911624</v>
      </c>
      <c r="AK1088">
        <v>18283.311804811099</v>
      </c>
      <c r="AL1088">
        <v>11757.891429693484</v>
      </c>
      <c r="AO1088">
        <v>18616.913936185578</v>
      </c>
      <c r="AP1088">
        <v>12083.689097769528</v>
      </c>
      <c r="AR1088">
        <v>18740.704335683535</v>
      </c>
      <c r="AS1088">
        <v>12244.641572330171</v>
      </c>
      <c r="AU1088">
        <v>18848.709717479112</v>
      </c>
      <c r="AV1088">
        <v>12384.370876303572</v>
      </c>
      <c r="AX1088">
        <v>18959.282191956932</v>
      </c>
      <c r="AY1088">
        <v>12526.757371044028</v>
      </c>
    </row>
    <row r="1089" spans="1:51" x14ac:dyDescent="0.25">
      <c r="A1089">
        <v>1.087</v>
      </c>
      <c r="B1089">
        <v>60.039383947553901</v>
      </c>
      <c r="C1089">
        <v>65.598595743879997</v>
      </c>
      <c r="D1089">
        <v>20.4803479193607</v>
      </c>
      <c r="Y1089">
        <v>18490.38722869831</v>
      </c>
      <c r="Z1089">
        <v>11918.289164905209</v>
      </c>
      <c r="AB1089">
        <v>18621.028320978574</v>
      </c>
      <c r="AC1089">
        <v>11945.578757793961</v>
      </c>
      <c r="AE1089">
        <v>18545.115281367864</v>
      </c>
      <c r="AF1089">
        <v>11918.625940466369</v>
      </c>
      <c r="AH1089">
        <v>18439.261223704678</v>
      </c>
      <c r="AI1089">
        <v>11857.469711137364</v>
      </c>
      <c r="AK1089">
        <v>18296.43221709922</v>
      </c>
      <c r="AL1089">
        <v>11752.90246219971</v>
      </c>
      <c r="AO1089">
        <v>18630.505297298125</v>
      </c>
      <c r="AP1089">
        <v>12079.319492255601</v>
      </c>
      <c r="AR1089">
        <v>18754.376710006833</v>
      </c>
      <c r="AS1089">
        <v>12240.393563330637</v>
      </c>
      <c r="AU1089">
        <v>18862.453887215222</v>
      </c>
      <c r="AV1089">
        <v>12380.22883353265</v>
      </c>
      <c r="AX1089">
        <v>18973.101058822926</v>
      </c>
      <c r="AY1089">
        <v>12522.723678265425</v>
      </c>
    </row>
    <row r="1090" spans="1:51" x14ac:dyDescent="0.25">
      <c r="A1090">
        <v>1.0880000000000001</v>
      </c>
      <c r="B1090">
        <v>60.064269055142503</v>
      </c>
      <c r="C1090">
        <v>65.626105748722694</v>
      </c>
      <c r="D1090">
        <v>20.504037120186702</v>
      </c>
      <c r="Y1090">
        <v>18503.897018790194</v>
      </c>
      <c r="Z1090">
        <v>11913.795136396759</v>
      </c>
      <c r="AB1090">
        <v>18634.701129710102</v>
      </c>
      <c r="AC1090">
        <v>11941.022770211954</v>
      </c>
      <c r="AE1090">
        <v>18558.63854219038</v>
      </c>
      <c r="AF1090">
        <v>11913.952175490087</v>
      </c>
      <c r="AH1090">
        <v>18452.601438996699</v>
      </c>
      <c r="AI1090">
        <v>11852.645930211162</v>
      </c>
      <c r="AK1090">
        <v>18309.54994626695</v>
      </c>
      <c r="AL1090">
        <v>11747.890104467622</v>
      </c>
      <c r="AO1090">
        <v>18644.093713786442</v>
      </c>
      <c r="AP1090">
        <v>12074.926423270979</v>
      </c>
      <c r="AR1090">
        <v>18768.046137155234</v>
      </c>
      <c r="AS1090">
        <v>12236.122062511929</v>
      </c>
      <c r="AU1090">
        <v>18876.195105552961</v>
      </c>
      <c r="AV1090">
        <v>12376.063275019371</v>
      </c>
      <c r="AX1090">
        <v>18986.916968233811</v>
      </c>
      <c r="AY1090">
        <v>12518.666445920069</v>
      </c>
    </row>
    <row r="1091" spans="1:51" x14ac:dyDescent="0.25">
      <c r="A1091">
        <v>1.089</v>
      </c>
      <c r="B1091">
        <v>60.089162874551498</v>
      </c>
      <c r="C1091">
        <v>65.653625873384399</v>
      </c>
      <c r="D1091">
        <v>20.5277361396945</v>
      </c>
      <c r="Y1091">
        <v>18517.403864159012</v>
      </c>
      <c r="Z1091">
        <v>11909.277674558574</v>
      </c>
      <c r="AB1091">
        <v>18648.371203223891</v>
      </c>
      <c r="AC1091">
        <v>11936.443307022639</v>
      </c>
      <c r="AE1091">
        <v>18572.159076765482</v>
      </c>
      <c r="AF1091">
        <v>11909.254960248285</v>
      </c>
      <c r="AH1091">
        <v>18465.938945734644</v>
      </c>
      <c r="AI1091">
        <v>11847.798728678721</v>
      </c>
      <c r="AK1091">
        <v>18322.664982293023</v>
      </c>
      <c r="AL1091">
        <v>11742.854365340219</v>
      </c>
      <c r="AO1091">
        <v>18657.679178028317</v>
      </c>
      <c r="AP1091">
        <v>12070.509898432543</v>
      </c>
      <c r="AR1091">
        <v>18781.712610049573</v>
      </c>
      <c r="AS1091">
        <v>12231.827077211596</v>
      </c>
      <c r="AU1091">
        <v>18889.933365889839</v>
      </c>
      <c r="AV1091">
        <v>12371.874207870362</v>
      </c>
      <c r="AX1091">
        <v>19000.729914077427</v>
      </c>
      <c r="AY1091">
        <v>12514.585680890172</v>
      </c>
    </row>
    <row r="1092" spans="1:51" x14ac:dyDescent="0.25">
      <c r="A1092">
        <v>1.0900000000000001</v>
      </c>
      <c r="B1092">
        <v>60.114065407215598</v>
      </c>
      <c r="C1092">
        <v>65.681156119996004</v>
      </c>
      <c r="D1092">
        <v>20.551444981321399</v>
      </c>
      <c r="Y1092">
        <v>18530.907756631372</v>
      </c>
      <c r="Z1092">
        <v>11904.736787309696</v>
      </c>
      <c r="AB1092">
        <v>18662.038532565752</v>
      </c>
      <c r="AC1092">
        <v>11931.840376179918</v>
      </c>
      <c r="AE1092">
        <v>18585.676875592762</v>
      </c>
      <c r="AF1092">
        <v>11904.53430302065</v>
      </c>
      <c r="AH1092">
        <v>18479.273733960792</v>
      </c>
      <c r="AI1092">
        <v>11842.928115157903</v>
      </c>
      <c r="AK1092">
        <v>18335.777315048232</v>
      </c>
      <c r="AL1092">
        <v>11737.795253742834</v>
      </c>
      <c r="AO1092">
        <v>18671.261682353703</v>
      </c>
      <c r="AP1092">
        <v>12066.069925401622</v>
      </c>
      <c r="AR1092">
        <v>18795.376121564801</v>
      </c>
      <c r="AS1092">
        <v>12227.508614808359</v>
      </c>
      <c r="AU1092">
        <v>18903.668661579097</v>
      </c>
      <c r="AV1092">
        <v>12367.661639230653</v>
      </c>
      <c r="AX1092">
        <v>19014.539890198943</v>
      </c>
      <c r="AY1092">
        <v>12510.481390093568</v>
      </c>
    </row>
    <row r="1093" spans="1:51" x14ac:dyDescent="0.25">
      <c r="A1093">
        <v>1.091</v>
      </c>
      <c r="B1093">
        <v>60.138976654567998</v>
      </c>
      <c r="C1093">
        <v>65.708696490686606</v>
      </c>
      <c r="D1093">
        <v>20.5751636485052</v>
      </c>
      <c r="Y1093">
        <v>18544.408687983912</v>
      </c>
      <c r="Z1093">
        <v>11900.172482617056</v>
      </c>
      <c r="AB1093">
        <v>18675.703108715712</v>
      </c>
      <c r="AC1093">
        <v>11927.213985694641</v>
      </c>
      <c r="AE1093">
        <v>18599.191929096025</v>
      </c>
      <c r="AF1093">
        <v>11899.790212150639</v>
      </c>
      <c r="AH1093">
        <v>18492.605793627332</v>
      </c>
      <c r="AI1093">
        <v>11838.034098339192</v>
      </c>
      <c r="AK1093">
        <v>18348.886934295591</v>
      </c>
      <c r="AL1093">
        <v>11732.712778683692</v>
      </c>
      <c r="AO1093">
        <v>18684.841219045178</v>
      </c>
      <c r="AP1093">
        <v>12061.606511884116</v>
      </c>
      <c r="AR1093">
        <v>18809.036664530431</v>
      </c>
      <c r="AS1093">
        <v>12223.166682722242</v>
      </c>
      <c r="AU1093">
        <v>18917.400985930155</v>
      </c>
      <c r="AV1093">
        <v>12363.425576283791</v>
      </c>
      <c r="AX1093">
        <v>19028.346890401303</v>
      </c>
      <c r="AY1093">
        <v>12506.353580483823</v>
      </c>
    </row>
    <row r="1094" spans="1:51" x14ac:dyDescent="0.25">
      <c r="A1094">
        <v>1.0920000000000001</v>
      </c>
      <c r="B1094">
        <v>60.1638966180411</v>
      </c>
      <c r="C1094">
        <v>65.736246987584295</v>
      </c>
      <c r="D1094">
        <v>20.598892144684399</v>
      </c>
      <c r="Y1094">
        <v>18557.906649943765</v>
      </c>
      <c r="Z1094">
        <v>11895.584768495617</v>
      </c>
      <c r="AB1094">
        <v>18689.364922588331</v>
      </c>
      <c r="AC1094">
        <v>11922.564143634881</v>
      </c>
      <c r="AE1094">
        <v>18612.704227623559</v>
      </c>
      <c r="AF1094">
        <v>11895.022696045839</v>
      </c>
      <c r="AH1094">
        <v>18505.935114596563</v>
      </c>
      <c r="AI1094">
        <v>11833.11668698615</v>
      </c>
      <c r="AK1094">
        <v>18361.993829690542</v>
      </c>
      <c r="AL1094">
        <v>11727.606949254478</v>
      </c>
      <c r="AO1094">
        <v>18698.417780338405</v>
      </c>
      <c r="AP1094">
        <v>12057.119665630615</v>
      </c>
      <c r="AR1094">
        <v>18822.694231731002</v>
      </c>
      <c r="AS1094">
        <v>12218.801288414677</v>
      </c>
      <c r="AU1094">
        <v>18931.130332209061</v>
      </c>
      <c r="AV1094">
        <v>12359.166026251945</v>
      </c>
      <c r="AX1094">
        <v>19042.15090844567</v>
      </c>
      <c r="AY1094">
        <v>12502.202259050338</v>
      </c>
    </row>
    <row r="1095" spans="1:51" x14ac:dyDescent="0.25">
      <c r="A1095">
        <v>1.093</v>
      </c>
      <c r="B1095">
        <v>60.188825299066302</v>
      </c>
      <c r="C1095">
        <v>65.763807612815896</v>
      </c>
      <c r="D1095">
        <v>20.6226304732978</v>
      </c>
      <c r="Y1095">
        <v>18571.401634189024</v>
      </c>
      <c r="Z1095">
        <v>11890.973653008496</v>
      </c>
      <c r="AB1095">
        <v>18703.023965033015</v>
      </c>
      <c r="AC1095">
        <v>11917.890858126199</v>
      </c>
      <c r="AE1095">
        <v>18626.213761448402</v>
      </c>
      <c r="AF1095">
        <v>11890.231763178295</v>
      </c>
      <c r="AH1095">
        <v>18519.261686641108</v>
      </c>
      <c r="AI1095">
        <v>11828.175889935865</v>
      </c>
      <c r="AK1095">
        <v>18375.097990781171</v>
      </c>
      <c r="AL1095">
        <v>11722.477774630879</v>
      </c>
      <c r="AO1095">
        <v>18711.991358422591</v>
      </c>
      <c r="AP1095">
        <v>12052.609394436511</v>
      </c>
      <c r="AR1095">
        <v>18836.348815906531</v>
      </c>
      <c r="AS1095">
        <v>12214.412439388618</v>
      </c>
      <c r="AU1095">
        <v>18944.856693638947</v>
      </c>
      <c r="AV1095">
        <v>12354.882996396012</v>
      </c>
      <c r="AX1095">
        <v>19055.95193805189</v>
      </c>
      <c r="AY1095">
        <v>12498.027432818442</v>
      </c>
    </row>
    <row r="1096" spans="1:51" x14ac:dyDescent="0.25">
      <c r="A1096">
        <v>1.0940000000000001</v>
      </c>
      <c r="B1096">
        <v>60.213762699073698</v>
      </c>
      <c r="C1096">
        <v>65.7913783685065</v>
      </c>
      <c r="D1096">
        <v>20.646378637785102</v>
      </c>
      <c r="Y1096">
        <v>18584.893632349231</v>
      </c>
      <c r="Z1096">
        <v>11886.339144267073</v>
      </c>
      <c r="AB1096">
        <v>18716.680226834367</v>
      </c>
      <c r="AC1096">
        <v>11913.1941373519</v>
      </c>
      <c r="AE1096">
        <v>18639.720520768635</v>
      </c>
      <c r="AF1096">
        <v>11885.417422084854</v>
      </c>
      <c r="AH1096">
        <v>18532.58549944414</v>
      </c>
      <c r="AI1096">
        <v>11823.211716099388</v>
      </c>
      <c r="AK1096">
        <v>18388.199407008437</v>
      </c>
      <c r="AL1096">
        <v>11717.32526407313</v>
      </c>
      <c r="AO1096">
        <v>18725.561945440986</v>
      </c>
      <c r="AP1096">
        <v>12048.075706142106</v>
      </c>
      <c r="AR1096">
        <v>18850.000409752993</v>
      </c>
      <c r="AS1096">
        <v>12210.00014318863</v>
      </c>
      <c r="AU1096">
        <v>18958.580063400503</v>
      </c>
      <c r="AV1096">
        <v>12350.57649401571</v>
      </c>
      <c r="AX1096">
        <v>19069.749972898961</v>
      </c>
      <c r="AY1096">
        <v>12493.829108849483</v>
      </c>
    </row>
    <row r="1097" spans="1:51" x14ac:dyDescent="0.25">
      <c r="A1097">
        <v>1.095</v>
      </c>
      <c r="B1097">
        <v>60.238708819492203</v>
      </c>
      <c r="C1097">
        <v>65.818959256780204</v>
      </c>
      <c r="D1097">
        <v>20.6701366415862</v>
      </c>
      <c r="Y1097">
        <v>18598.38263600587</v>
      </c>
      <c r="Z1097">
        <v>11881.681250431113</v>
      </c>
      <c r="AB1097">
        <v>18730.33369871254</v>
      </c>
      <c r="AC1097">
        <v>11908.4739895533</v>
      </c>
      <c r="AE1097">
        <v>18653.224495707695</v>
      </c>
      <c r="AF1097">
        <v>11880.57968136749</v>
      </c>
      <c r="AH1097">
        <v>18545.90654259962</v>
      </c>
      <c r="AI1097">
        <v>11818.224174462166</v>
      </c>
      <c r="AK1097">
        <v>18401.298067706455</v>
      </c>
      <c r="AL1097">
        <v>11712.149426926526</v>
      </c>
      <c r="AO1097">
        <v>18739.129533491363</v>
      </c>
      <c r="AP1097">
        <v>12043.518608632708</v>
      </c>
      <c r="AR1097">
        <v>18863.649005922802</v>
      </c>
      <c r="AS1097">
        <v>12205.564407400996</v>
      </c>
      <c r="AU1097">
        <v>18972.300434632456</v>
      </c>
      <c r="AV1097">
        <v>12346.246526449664</v>
      </c>
      <c r="AX1097">
        <v>19083.5450066255</v>
      </c>
      <c r="AY1097">
        <v>12489.60729424091</v>
      </c>
    </row>
    <row r="1098" spans="1:51" x14ac:dyDescent="0.25">
      <c r="A1098">
        <v>1.0960000000000001</v>
      </c>
      <c r="B1098">
        <v>60.263663661749902</v>
      </c>
      <c r="C1098">
        <v>65.846550279759597</v>
      </c>
      <c r="D1098">
        <v>20.6939044881419</v>
      </c>
      <c r="Y1098">
        <v>18611.868636692867</v>
      </c>
      <c r="Z1098">
        <v>11876.999979708862</v>
      </c>
      <c r="AB1098">
        <v>18743.9843713236</v>
      </c>
      <c r="AC1098">
        <v>11903.730423029958</v>
      </c>
      <c r="AE1098">
        <v>18666.725676314691</v>
      </c>
      <c r="AF1098">
        <v>11875.718549693618</v>
      </c>
      <c r="AH1098">
        <v>18559.224805612568</v>
      </c>
      <c r="AI1098">
        <v>11813.213274084468</v>
      </c>
      <c r="AK1098">
        <v>18414.393962102786</v>
      </c>
      <c r="AL1098">
        <v>11706.950272621953</v>
      </c>
      <c r="AO1098">
        <v>18752.694114626524</v>
      </c>
      <c r="AP1098">
        <v>12038.938109838722</v>
      </c>
      <c r="AR1098">
        <v>18877.294597025309</v>
      </c>
      <c r="AS1098">
        <v>12201.105239653794</v>
      </c>
      <c r="AU1098">
        <v>18986.017800432051</v>
      </c>
      <c r="AV1098">
        <v>12341.893101075499</v>
      </c>
      <c r="AX1098">
        <v>19097.337032830237</v>
      </c>
      <c r="AY1098">
        <v>12485.361996126359</v>
      </c>
    </row>
    <row r="1099" spans="1:51" x14ac:dyDescent="0.25">
      <c r="A1099">
        <v>1.097</v>
      </c>
      <c r="B1099">
        <v>60.288627227273601</v>
      </c>
      <c r="C1099">
        <v>65.874151439566106</v>
      </c>
      <c r="D1099">
        <v>20.717682180893298</v>
      </c>
      <c r="Y1099">
        <v>18625.351625897118</v>
      </c>
      <c r="Z1099">
        <v>11872.295340357139</v>
      </c>
      <c r="AB1099">
        <v>18757.632235259909</v>
      </c>
      <c r="AC1099">
        <v>11898.96344613992</v>
      </c>
      <c r="AE1099">
        <v>18680.224052564739</v>
      </c>
      <c r="AF1099">
        <v>11870.83403579641</v>
      </c>
      <c r="AH1099">
        <v>18572.540277899359</v>
      </c>
      <c r="AI1099">
        <v>11808.179024101795</v>
      </c>
      <c r="AK1099">
        <v>18427.487079318737</v>
      </c>
      <c r="AL1099">
        <v>11701.727810676379</v>
      </c>
      <c r="AO1099">
        <v>18766.255680854818</v>
      </c>
      <c r="AP1099">
        <v>12034.334217735739</v>
      </c>
      <c r="AR1099">
        <v>18890.937175627299</v>
      </c>
      <c r="AS1099">
        <v>12196.622647616987</v>
      </c>
      <c r="AU1099">
        <v>18999.732153855563</v>
      </c>
      <c r="AV1099">
        <v>12337.516225309906</v>
      </c>
      <c r="AX1099">
        <v>19111.126045072506</v>
      </c>
      <c r="AY1099">
        <v>12481.093221675719</v>
      </c>
    </row>
    <row r="1100" spans="1:51" x14ac:dyDescent="0.25">
      <c r="A1100">
        <v>1.0980000000000001</v>
      </c>
      <c r="B1100">
        <v>60.313599517489202</v>
      </c>
      <c r="C1100">
        <v>65.901762738319505</v>
      </c>
      <c r="D1100">
        <v>20.741469723282201</v>
      </c>
      <c r="Y1100">
        <v>18638.831595059004</v>
      </c>
      <c r="Z1100">
        <v>11867.567340681429</v>
      </c>
      <c r="AB1100">
        <v>18771.277281050516</v>
      </c>
      <c r="AC1100">
        <v>11894.173067299955</v>
      </c>
      <c r="AE1100">
        <v>18693.719614359321</v>
      </c>
      <c r="AF1100">
        <v>11865.926148475095</v>
      </c>
      <c r="AH1100">
        <v>18585.852948788011</v>
      </c>
      <c r="AI1100">
        <v>11803.121433725286</v>
      </c>
      <c r="AK1100">
        <v>18440.577408369718</v>
      </c>
      <c r="AL1100">
        <v>11696.482050693354</v>
      </c>
      <c r="AO1100">
        <v>18779.814224140657</v>
      </c>
      <c r="AP1100">
        <v>12029.706940344609</v>
      </c>
      <c r="AR1100">
        <v>18904.576734253515</v>
      </c>
      <c r="AS1100">
        <v>12192.11663900249</v>
      </c>
      <c r="AU1100">
        <v>19013.443487918787</v>
      </c>
      <c r="AV1100">
        <v>12333.115906608722</v>
      </c>
      <c r="AX1100">
        <v>19124.912036872742</v>
      </c>
      <c r="AY1100">
        <v>12476.800978095198</v>
      </c>
    </row>
    <row r="1101" spans="1:51" x14ac:dyDescent="0.25">
      <c r="A1101">
        <v>1.099</v>
      </c>
      <c r="B1101">
        <v>60.3385805338214</v>
      </c>
      <c r="C1101">
        <v>65.929384178138605</v>
      </c>
      <c r="D1101">
        <v>20.765267118751002</v>
      </c>
      <c r="Y1101">
        <v>18652.308535572934</v>
      </c>
      <c r="Z1101">
        <v>11862.815989035962</v>
      </c>
      <c r="AB1101">
        <v>18784.919499161566</v>
      </c>
      <c r="AC1101">
        <v>11889.359294985774</v>
      </c>
      <c r="AE1101">
        <v>18707.21235152665</v>
      </c>
      <c r="AF1101">
        <v>11860.994896595261</v>
      </c>
      <c r="AH1101">
        <v>18599.162807518514</v>
      </c>
      <c r="AI1101">
        <v>11798.040512242111</v>
      </c>
      <c r="AK1101">
        <v>18453.664938165599</v>
      </c>
      <c r="AL1101">
        <v>11691.213002363487</v>
      </c>
      <c r="AO1101">
        <v>18793.36973640506</v>
      </c>
      <c r="AP1101">
        <v>12025.056285731514</v>
      </c>
      <c r="AR1101">
        <v>18918.213265387163</v>
      </c>
      <c r="AS1101">
        <v>12187.587221564241</v>
      </c>
      <c r="AU1101">
        <v>19027.151795597569</v>
      </c>
      <c r="AV1101">
        <v>12328.692152466987</v>
      </c>
      <c r="AX1101">
        <v>19138.695001713004</v>
      </c>
      <c r="AY1101">
        <v>12472.485272627388</v>
      </c>
    </row>
    <row r="1102" spans="1:51" x14ac:dyDescent="0.25">
      <c r="A1102">
        <v>1.1000000000000001</v>
      </c>
      <c r="B1102">
        <v>60.363570277693597</v>
      </c>
      <c r="C1102">
        <v>65.957015761140397</v>
      </c>
      <c r="D1102">
        <v>20.789074370742501</v>
      </c>
      <c r="Y1102">
        <v>18665.782438787908</v>
      </c>
      <c r="Z1102">
        <v>11858.041293823784</v>
      </c>
      <c r="AB1102">
        <v>18798.558879996726</v>
      </c>
      <c r="AC1102">
        <v>11884.522137732252</v>
      </c>
      <c r="AE1102">
        <v>18720.702253822063</v>
      </c>
      <c r="AF1102">
        <v>11856.040289089133</v>
      </c>
      <c r="AH1102">
        <v>18612.469843243169</v>
      </c>
      <c r="AI1102">
        <v>11792.936269015865</v>
      </c>
      <c r="AK1102">
        <v>18466.749657511096</v>
      </c>
      <c r="AL1102">
        <v>11685.920675464913</v>
      </c>
      <c r="AO1102">
        <v>18806.922209526194</v>
      </c>
      <c r="AP1102">
        <v>12020.382262008028</v>
      </c>
      <c r="AR1102">
        <v>18931.846761470464</v>
      </c>
      <c r="AS1102">
        <v>12183.034403098261</v>
      </c>
      <c r="AU1102">
        <v>19040.857069828322</v>
      </c>
      <c r="AV1102">
        <v>12324.244970419006</v>
      </c>
      <c r="AX1102">
        <v>19152.474933037487</v>
      </c>
      <c r="AY1102">
        <v>12468.146112551311</v>
      </c>
    </row>
    <row r="1103" spans="1:51" x14ac:dyDescent="0.25">
      <c r="A1103">
        <v>1.101</v>
      </c>
      <c r="B1103">
        <v>60.3885687505283</v>
      </c>
      <c r="C1103">
        <v>65.984657489440906</v>
      </c>
      <c r="D1103">
        <v>20.812891482700302</v>
      </c>
      <c r="Y1103">
        <v>18679.253296008061</v>
      </c>
      <c r="Z1103">
        <v>11853.243263496819</v>
      </c>
      <c r="AB1103">
        <v>18812.195413897622</v>
      </c>
      <c r="AC1103">
        <v>11879.661604133633</v>
      </c>
      <c r="AE1103">
        <v>18734.189310928406</v>
      </c>
      <c r="AF1103">
        <v>11851.062334955859</v>
      </c>
      <c r="AH1103">
        <v>18625.774045026952</v>
      </c>
      <c r="AI1103">
        <v>11787.80871348694</v>
      </c>
      <c r="AK1103">
        <v>18479.831555106186</v>
      </c>
      <c r="AL1103">
        <v>11680.605079863748</v>
      </c>
      <c r="AO1103">
        <v>18820.471635339931</v>
      </c>
      <c r="AP1103">
        <v>12015.684877331174</v>
      </c>
      <c r="AR1103">
        <v>18945.477214905193</v>
      </c>
      <c r="AS1103">
        <v>12178.458191442705</v>
      </c>
      <c r="AU1103">
        <v>19054.559303508569</v>
      </c>
      <c r="AV1103">
        <v>12319.774368038394</v>
      </c>
      <c r="AX1103">
        <v>19166.25182425306</v>
      </c>
      <c r="AY1103">
        <v>12463.783505182475</v>
      </c>
    </row>
    <row r="1104" spans="1:51" x14ac:dyDescent="0.25">
      <c r="A1104">
        <v>1.1020000000000001</v>
      </c>
      <c r="B1104">
        <v>60.413575953746999</v>
      </c>
      <c r="C1104">
        <v>66.012309365154593</v>
      </c>
      <c r="D1104">
        <v>20.836718458068301</v>
      </c>
      <c r="Y1104">
        <v>18692.721098493254</v>
      </c>
      <c r="Z1104">
        <v>11848.42190655593</v>
      </c>
      <c r="AB1104">
        <v>18825.829091144275</v>
      </c>
      <c r="AC1104">
        <v>11874.777702843732</v>
      </c>
      <c r="AE1104">
        <v>18747.673512456473</v>
      </c>
      <c r="AF1104">
        <v>11846.06104326178</v>
      </c>
      <c r="AH1104">
        <v>18639.075401847895</v>
      </c>
      <c r="AI1104">
        <v>11782.657855172891</v>
      </c>
      <c r="AK1104">
        <v>18492.910619546547</v>
      </c>
      <c r="AL1104">
        <v>11675.266225514533</v>
      </c>
      <c r="AO1104">
        <v>18834.018005640417</v>
      </c>
      <c r="AP1104">
        <v>12010.964139903474</v>
      </c>
      <c r="AR1104">
        <v>18959.104618053232</v>
      </c>
      <c r="AS1104">
        <v>12173.85859447791</v>
      </c>
      <c r="AU1104">
        <v>19068.25848949749</v>
      </c>
      <c r="AV1104">
        <v>12315.280352938124</v>
      </c>
      <c r="AX1104">
        <v>19180.025668729799</v>
      </c>
      <c r="AY1104">
        <v>12459.397457872905</v>
      </c>
    </row>
    <row r="1105" spans="1:51" x14ac:dyDescent="0.25">
      <c r="A1105">
        <v>1.103</v>
      </c>
      <c r="B1105">
        <v>60.438591888769999</v>
      </c>
      <c r="C1105">
        <v>66.039971390394697</v>
      </c>
      <c r="D1105">
        <v>20.8605553002912</v>
      </c>
      <c r="Y1105">
        <v>18706.185837459645</v>
      </c>
      <c r="Z1105">
        <v>11843.57723155096</v>
      </c>
      <c r="AB1105">
        <v>18839.459901955583</v>
      </c>
      <c r="AC1105">
        <v>11869.870442576132</v>
      </c>
      <c r="AE1105">
        <v>18761.154847945418</v>
      </c>
      <c r="AF1105">
        <v>11841.036423140684</v>
      </c>
      <c r="AH1105">
        <v>18652.373902597479</v>
      </c>
      <c r="AI1105">
        <v>11777.483703668797</v>
      </c>
      <c r="AK1105">
        <v>18505.986839324014</v>
      </c>
      <c r="AL1105">
        <v>11669.904122460666</v>
      </c>
      <c r="AO1105">
        <v>18847.561312180653</v>
      </c>
      <c r="AP1105">
        <v>12006.22005797298</v>
      </c>
      <c r="AR1105">
        <v>18972.728963237136</v>
      </c>
      <c r="AS1105">
        <v>12169.235620126428</v>
      </c>
      <c r="AU1105">
        <v>19081.954620616474</v>
      </c>
      <c r="AV1105">
        <v>12310.762932770564</v>
      </c>
      <c r="AX1105">
        <v>19193.796459801546</v>
      </c>
      <c r="AY1105">
        <v>12454.987978011184</v>
      </c>
    </row>
    <row r="1106" spans="1:51" x14ac:dyDescent="0.25">
      <c r="A1106">
        <v>1.1040000000000001</v>
      </c>
      <c r="B1106">
        <v>60.463616557016501</v>
      </c>
      <c r="C1106">
        <v>66.067643567272796</v>
      </c>
      <c r="D1106">
        <v>20.884402012814</v>
      </c>
      <c r="Y1106">
        <v>18719.647504080305</v>
      </c>
      <c r="Z1106">
        <v>11838.70924708078</v>
      </c>
      <c r="AB1106">
        <v>18853.087836489794</v>
      </c>
      <c r="AC1106">
        <v>11864.939832104363</v>
      </c>
      <c r="AE1106">
        <v>18774.633306863216</v>
      </c>
      <c r="AF1106">
        <v>11835.98848379407</v>
      </c>
      <c r="AH1106">
        <v>18665.669534510725</v>
      </c>
      <c r="AI1106">
        <v>11772.286269276648</v>
      </c>
      <c r="AK1106">
        <v>18519.060202827077</v>
      </c>
      <c r="AL1106">
        <v>11664.518780834813</v>
      </c>
      <c r="AO1106">
        <v>18861.101546673082</v>
      </c>
      <c r="AP1106">
        <v>12001.452639833315</v>
      </c>
      <c r="AR1106">
        <v>18986.350242740711</v>
      </c>
      <c r="AS1106">
        <v>12164.589276353066</v>
      </c>
      <c r="AU1106">
        <v>19095.647689649686</v>
      </c>
      <c r="AV1106">
        <v>12306.222115227501</v>
      </c>
      <c r="AX1106">
        <v>19207.564190766461</v>
      </c>
      <c r="AY1106">
        <v>12450.555073022475</v>
      </c>
    </row>
    <row r="1107" spans="1:51" x14ac:dyDescent="0.25">
      <c r="A1107">
        <v>1.105</v>
      </c>
      <c r="B1107">
        <v>60.4886499599045</v>
      </c>
      <c r="C1107">
        <v>66.0953258978995</v>
      </c>
      <c r="D1107">
        <v>20.908258599082501</v>
      </c>
      <c r="Y1107">
        <v>18733.106089485816</v>
      </c>
      <c r="Z1107">
        <v>11833.817961793309</v>
      </c>
      <c r="AB1107">
        <v>18866.712884844994</v>
      </c>
      <c r="AC1107">
        <v>11859.985880262084</v>
      </c>
      <c r="AE1107">
        <v>18788.108878607127</v>
      </c>
      <c r="AF1107">
        <v>11830.917234491384</v>
      </c>
      <c r="AH1107">
        <v>18678.962285521171</v>
      </c>
      <c r="AI1107">
        <v>11767.065562065804</v>
      </c>
      <c r="AK1107">
        <v>18532.130698341371</v>
      </c>
      <c r="AL1107">
        <v>11659.110210859313</v>
      </c>
      <c r="AO1107">
        <v>18874.638700790201</v>
      </c>
      <c r="AP1107">
        <v>11996.661893823692</v>
      </c>
      <c r="AR1107">
        <v>18999.968448809599</v>
      </c>
      <c r="AS1107">
        <v>12159.919571164903</v>
      </c>
      <c r="AU1107">
        <v>19109.337689344648</v>
      </c>
      <c r="AV1107">
        <v>12301.657908040168</v>
      </c>
      <c r="AX1107">
        <v>19221.328854887597</v>
      </c>
      <c r="AY1107">
        <v>12446.098750368539</v>
      </c>
    </row>
    <row r="1108" spans="1:51" x14ac:dyDescent="0.25">
      <c r="A1108">
        <v>1.1060000000000001</v>
      </c>
      <c r="B1108">
        <v>60.513692098851003</v>
      </c>
      <c r="C1108">
        <v>66.123018384383798</v>
      </c>
      <c r="D1108">
        <v>20.932125062543001</v>
      </c>
      <c r="Y1108">
        <v>18746.561584764895</v>
      </c>
      <c r="Z1108">
        <v>11828.903384385545</v>
      </c>
      <c r="AB1108">
        <v>18880.33503705962</v>
      </c>
      <c r="AC1108">
        <v>11855.008595943247</v>
      </c>
      <c r="AE1108">
        <v>18801.58155250418</v>
      </c>
      <c r="AF1108">
        <v>11825.822684570254</v>
      </c>
      <c r="AH1108">
        <v>18692.252144264818</v>
      </c>
      <c r="AI1108">
        <v>11761.821591869713</v>
      </c>
      <c r="AK1108">
        <v>18545.198314050231</v>
      </c>
      <c r="AL1108">
        <v>11653.678422846571</v>
      </c>
      <c r="AO1108">
        <v>18888.172766165164</v>
      </c>
      <c r="AP1108">
        <v>11991.847828328924</v>
      </c>
      <c r="AR1108">
        <v>19013.583573651882</v>
      </c>
      <c r="AS1108">
        <v>12155.226512611303</v>
      </c>
      <c r="AU1108">
        <v>19123.024612412828</v>
      </c>
      <c r="AV1108">
        <v>12297.070318979253</v>
      </c>
      <c r="AX1108">
        <v>19235.090445393478</v>
      </c>
      <c r="AY1108">
        <v>12441.619017547755</v>
      </c>
    </row>
    <row r="1109" spans="1:51" x14ac:dyDescent="0.25">
      <c r="A1109">
        <v>1.107</v>
      </c>
      <c r="B1109">
        <v>60.538742975271902</v>
      </c>
      <c r="C1109">
        <v>66.150721028833203</v>
      </c>
      <c r="D1109">
        <v>20.956001406642201</v>
      </c>
      <c r="Y1109">
        <v>18760.013980965035</v>
      </c>
      <c r="Z1109">
        <v>11823.965523603572</v>
      </c>
      <c r="AB1109">
        <v>18893.95428311298</v>
      </c>
      <c r="AC1109">
        <v>11850.007988102261</v>
      </c>
      <c r="AE1109">
        <v>18815.051317811671</v>
      </c>
      <c r="AF1109">
        <v>11820.704843436717</v>
      </c>
      <c r="AH1109">
        <v>18705.539099296802</v>
      </c>
      <c r="AI1109">
        <v>11756.554368599102</v>
      </c>
      <c r="AK1109">
        <v>18558.263038035242</v>
      </c>
      <c r="AL1109">
        <v>11648.223427199429</v>
      </c>
      <c r="AO1109">
        <v>18901.703734392413</v>
      </c>
      <c r="AP1109">
        <v>11987.010451779443</v>
      </c>
      <c r="AR1109">
        <v>19027.195609438681</v>
      </c>
      <c r="AS1109">
        <v>12150.510108783928</v>
      </c>
      <c r="AU1109">
        <v>19136.708451530234</v>
      </c>
      <c r="AV1109">
        <v>12292.45935585491</v>
      </c>
      <c r="AX1109">
        <v>19248.848955478687</v>
      </c>
      <c r="AY1109">
        <v>12437.115882095117</v>
      </c>
    </row>
    <row r="1110" spans="1:51" x14ac:dyDescent="0.25">
      <c r="A1110">
        <v>1.1080000000000001</v>
      </c>
      <c r="B1110">
        <v>60.5638025905821</v>
      </c>
      <c r="C1110">
        <v>66.178433833354006</v>
      </c>
      <c r="D1110">
        <v>20.979887634827499</v>
      </c>
      <c r="Y1110">
        <v>18773.46326909315</v>
      </c>
      <c r="Z1110">
        <v>11819.004388242569</v>
      </c>
      <c r="AB1110">
        <v>18907.570612925792</v>
      </c>
      <c r="AC1110">
        <v>11844.984065754134</v>
      </c>
      <c r="AE1110">
        <v>18828.518163717672</v>
      </c>
      <c r="AF1110">
        <v>11815.563720565433</v>
      </c>
      <c r="AH1110">
        <v>18718.823139091972</v>
      </c>
      <c r="AI1110">
        <v>11751.263902242203</v>
      </c>
      <c r="AK1110">
        <v>18571.324858276821</v>
      </c>
      <c r="AL1110">
        <v>11642.745234411532</v>
      </c>
      <c r="AO1110">
        <v>18915.231597028316</v>
      </c>
      <c r="AP1110">
        <v>11982.149772651281</v>
      </c>
      <c r="AR1110">
        <v>19040.804548304786</v>
      </c>
      <c r="AS1110">
        <v>12145.770367816733</v>
      </c>
      <c r="AU1110">
        <v>19150.389199338024</v>
      </c>
      <c r="AV1110">
        <v>12287.825026516755</v>
      </c>
      <c r="AX1110">
        <v>19262.60437830447</v>
      </c>
      <c r="AY1110">
        <v>12432.589351582235</v>
      </c>
    </row>
    <row r="1111" spans="1:51" x14ac:dyDescent="0.25">
      <c r="A1111">
        <v>1.109</v>
      </c>
      <c r="B1111">
        <v>60.5888709461952</v>
      </c>
      <c r="C1111">
        <v>66.206156800051303</v>
      </c>
      <c r="D1111">
        <v>21.003783750547001</v>
      </c>
      <c r="Y1111">
        <v>18786.909440116233</v>
      </c>
      <c r="Z1111">
        <v>11814.019987146799</v>
      </c>
      <c r="AB1111">
        <v>18921.184016360741</v>
      </c>
      <c r="AC1111">
        <v>11839.936837974623</v>
      </c>
      <c r="AE1111">
        <v>18841.982079341571</v>
      </c>
      <c r="AF1111">
        <v>11810.39932549989</v>
      </c>
      <c r="AH1111">
        <v>18732.104252045501</v>
      </c>
      <c r="AI1111">
        <v>11745.950202865004</v>
      </c>
      <c r="AK1111">
        <v>18584.383762654823</v>
      </c>
      <c r="AL1111">
        <v>11637.243855067671</v>
      </c>
      <c r="AO1111">
        <v>18928.756345591817</v>
      </c>
      <c r="AP1111">
        <v>11977.265799466075</v>
      </c>
      <c r="AR1111">
        <v>19054.410382349284</v>
      </c>
      <c r="AS1111">
        <v>12141.007297885955</v>
      </c>
      <c r="AU1111">
        <v>19164.06684844313</v>
      </c>
      <c r="AV1111">
        <v>12283.16733885386</v>
      </c>
      <c r="AX1111">
        <v>19276.356706999344</v>
      </c>
      <c r="AY1111">
        <v>12428.039433617323</v>
      </c>
    </row>
    <row r="1112" spans="1:51" x14ac:dyDescent="0.25">
      <c r="A1112">
        <v>1.1100000000000001</v>
      </c>
      <c r="B1112">
        <v>60.613948043523799</v>
      </c>
      <c r="C1112">
        <v>66.233889931028401</v>
      </c>
      <c r="D1112">
        <v>21.027689757249</v>
      </c>
      <c r="Y1112">
        <v>18800.35248496203</v>
      </c>
      <c r="Z1112">
        <v>11809.012329209603</v>
      </c>
      <c r="AB1112">
        <v>18934.794483223028</v>
      </c>
      <c r="AC1112">
        <v>11834.866313900364</v>
      </c>
      <c r="AE1112">
        <v>18855.443053734623</v>
      </c>
      <c r="AF1112">
        <v>11805.2116678526</v>
      </c>
      <c r="AH1112">
        <v>18745.382426473509</v>
      </c>
      <c r="AI1112">
        <v>11740.613280611466</v>
      </c>
      <c r="AK1112">
        <v>18597.439738949186</v>
      </c>
      <c r="AL1112">
        <v>11631.719299844122</v>
      </c>
      <c r="AO1112">
        <v>18942.277971565094</v>
      </c>
      <c r="AP1112">
        <v>11972.358540791038</v>
      </c>
      <c r="AR1112">
        <v>19068.013103636204</v>
      </c>
      <c r="AS1112">
        <v>12136.220907210103</v>
      </c>
      <c r="AU1112">
        <v>19177.741391418884</v>
      </c>
      <c r="AV1112">
        <v>12278.486300794733</v>
      </c>
      <c r="AX1112">
        <v>19290.105934659725</v>
      </c>
      <c r="AY1112">
        <v>12423.466135845185</v>
      </c>
    </row>
    <row r="1113" spans="1:51" x14ac:dyDescent="0.25">
      <c r="A1113">
        <v>1.111</v>
      </c>
      <c r="B1113">
        <v>60.639033883979401</v>
      </c>
      <c r="C1113">
        <v>66.261633228387396</v>
      </c>
      <c r="D1113">
        <v>21.051605658382702</v>
      </c>
      <c r="Y1113">
        <v>18813.792394519722</v>
      </c>
      <c r="Z1113">
        <v>11803.981423373365</v>
      </c>
      <c r="AB1113">
        <v>18948.402003260973</v>
      </c>
      <c r="AC1113">
        <v>11829.772502728989</v>
      </c>
      <c r="AE1113">
        <v>18868.901075880502</v>
      </c>
      <c r="AF1113">
        <v>11800.000757305284</v>
      </c>
      <c r="AH1113">
        <v>18758.657650613695</v>
      </c>
      <c r="AI1113">
        <v>11735.253145703731</v>
      </c>
      <c r="AK1113">
        <v>18610.492774840568</v>
      </c>
      <c r="AL1113">
        <v>11626.17157950896</v>
      </c>
      <c r="AO1113">
        <v>18955.796466394237</v>
      </c>
      <c r="AP1113">
        <v>11967.428005238931</v>
      </c>
      <c r="AR1113">
        <v>19081.612704195169</v>
      </c>
      <c r="AS1113">
        <v>12131.411204049922</v>
      </c>
      <c r="AU1113">
        <v>19191.412820805661</v>
      </c>
      <c r="AV1113">
        <v>12273.781920307292</v>
      </c>
      <c r="AX1113">
        <v>19303.852054350547</v>
      </c>
      <c r="AY1113">
        <v>12418.869465947186</v>
      </c>
    </row>
    <row r="1114" spans="1:51" x14ac:dyDescent="0.25">
      <c r="A1114">
        <v>1.1120000000000001</v>
      </c>
      <c r="B1114">
        <v>60.6641284689725</v>
      </c>
      <c r="C1114">
        <v>66.289386694228995</v>
      </c>
      <c r="D1114">
        <v>21.075531457397599</v>
      </c>
      <c r="Y1114">
        <v>18827.229159640632</v>
      </c>
      <c r="Z1114">
        <v>11798.92727862949</v>
      </c>
      <c r="AB1114">
        <v>18962.006566166601</v>
      </c>
      <c r="AC1114">
        <v>11824.655413719247</v>
      </c>
      <c r="AE1114">
        <v>18882.356134695896</v>
      </c>
      <c r="AF1114">
        <v>11794.766603609047</v>
      </c>
      <c r="AH1114">
        <v>18771.929912626012</v>
      </c>
      <c r="AI1114">
        <v>11729.86980844233</v>
      </c>
      <c r="AK1114">
        <v>18623.542857911045</v>
      </c>
      <c r="AL1114">
        <v>11620.600704922364</v>
      </c>
      <c r="AO1114">
        <v>18969.311821489933</v>
      </c>
      <c r="AP1114">
        <v>11962.474201468029</v>
      </c>
      <c r="AR1114">
        <v>19095.209176022072</v>
      </c>
      <c r="AS1114">
        <v>12126.578196708366</v>
      </c>
      <c r="AU1114">
        <v>19205.081129111535</v>
      </c>
      <c r="AV1114">
        <v>12269.054205398836</v>
      </c>
      <c r="AX1114">
        <v>19317.595059105915</v>
      </c>
      <c r="AY1114">
        <v>12414.249431641219</v>
      </c>
    </row>
    <row r="1115" spans="1:51" x14ac:dyDescent="0.25">
      <c r="A1115">
        <v>1.113</v>
      </c>
      <c r="B1115">
        <v>60.6892317999122</v>
      </c>
      <c r="C1115">
        <v>66.317150330652495</v>
      </c>
      <c r="D1115">
        <v>21.099467157743899</v>
      </c>
      <c r="Y1115">
        <v>18840.662771138926</v>
      </c>
      <c r="Z1115">
        <v>11793.849904018351</v>
      </c>
      <c r="AB1115">
        <v>18975.608161576252</v>
      </c>
      <c r="AC1115">
        <v>11819.515056191103</v>
      </c>
      <c r="AE1115">
        <v>18895.8082190311</v>
      </c>
      <c r="AF1115">
        <v>11789.509216584544</v>
      </c>
      <c r="AH1115">
        <v>18785.199200593335</v>
      </c>
      <c r="AI1115">
        <v>11724.463279206366</v>
      </c>
      <c r="AK1115">
        <v>18636.589975644798</v>
      </c>
      <c r="AL1115">
        <v>11615.006687036908</v>
      </c>
      <c r="AO1115">
        <v>18982.824028228166</v>
      </c>
      <c r="AP1115">
        <v>11957.497138182069</v>
      </c>
      <c r="AR1115">
        <v>19108.802511079735</v>
      </c>
      <c r="AS1115">
        <v>12121.72189353055</v>
      </c>
      <c r="AU1115">
        <v>19218.746308812941</v>
      </c>
      <c r="AV1115">
        <v>12264.303164115996</v>
      </c>
      <c r="AX1115">
        <v>19331.334941929759</v>
      </c>
      <c r="AY1115">
        <v>12409.606040681665</v>
      </c>
    </row>
    <row r="1116" spans="1:51" x14ac:dyDescent="0.25">
      <c r="A1116">
        <v>1.1140000000000001</v>
      </c>
      <c r="B1116">
        <v>60.714343878206797</v>
      </c>
      <c r="C1116">
        <v>66.344924139755804</v>
      </c>
      <c r="D1116">
        <v>21.123412762872299</v>
      </c>
      <c r="Y1116">
        <v>18854.093219792343</v>
      </c>
      <c r="Z1116">
        <v>11788.749308629242</v>
      </c>
      <c r="AB1116">
        <v>18989.20677907121</v>
      </c>
      <c r="AC1116">
        <v>11814.351439525833</v>
      </c>
      <c r="AE1116">
        <v>18909.257317670636</v>
      </c>
      <c r="AF1116">
        <v>11784.228606122128</v>
      </c>
      <c r="AH1116">
        <v>18798.465502522173</v>
      </c>
      <c r="AI1116">
        <v>11719.033568453684</v>
      </c>
      <c r="AK1116">
        <v>18649.634115428853</v>
      </c>
      <c r="AL1116">
        <v>11609.389536897832</v>
      </c>
      <c r="AO1116">
        <v>18996.33307795092</v>
      </c>
      <c r="AP1116">
        <v>11952.496824130196</v>
      </c>
      <c r="AR1116">
        <v>19122.392701298621</v>
      </c>
      <c r="AS1116">
        <v>12116.842302903699</v>
      </c>
      <c r="AU1116">
        <v>19232.408352355349</v>
      </c>
      <c r="AV1116">
        <v>12259.528804544691</v>
      </c>
      <c r="AX1116">
        <v>19345.071695796487</v>
      </c>
      <c r="AY1116">
        <v>12404.93930085934</v>
      </c>
    </row>
    <row r="1117" spans="1:51" x14ac:dyDescent="0.25">
      <c r="A1117">
        <v>1.115</v>
      </c>
      <c r="B1117">
        <v>60.739464705263302</v>
      </c>
      <c r="C1117">
        <v>66.372708123635405</v>
      </c>
      <c r="D1117">
        <v>21.1473682762342</v>
      </c>
      <c r="Y1117">
        <v>18867.520496342928</v>
      </c>
      <c r="Z1117">
        <v>11783.625501600314</v>
      </c>
      <c r="AB1117">
        <v>19002.802408178351</v>
      </c>
      <c r="AC1117">
        <v>11809.164573166108</v>
      </c>
      <c r="AE1117">
        <v>18922.703419333884</v>
      </c>
      <c r="AF1117">
        <v>11778.924782182003</v>
      </c>
      <c r="AH1117">
        <v>18811.728806343373</v>
      </c>
      <c r="AI1117">
        <v>11713.580686721038</v>
      </c>
      <c r="AK1117">
        <v>18662.675264553825</v>
      </c>
      <c r="AL1117">
        <v>11603.749265643301</v>
      </c>
      <c r="AO1117">
        <v>19009.838961966907</v>
      </c>
      <c r="AP1117">
        <v>11947.473268106894</v>
      </c>
      <c r="AR1117">
        <v>19135.979738577516</v>
      </c>
      <c r="AS1117">
        <v>12111.939433257083</v>
      </c>
      <c r="AU1117">
        <v>19246.067252153956</v>
      </c>
      <c r="AV1117">
        <v>12254.731134810063</v>
      </c>
      <c r="AX1117">
        <v>19358.805313651672</v>
      </c>
      <c r="AY1117">
        <v>12400.249220001439</v>
      </c>
    </row>
    <row r="1118" spans="1:51" x14ac:dyDescent="0.25">
      <c r="A1118">
        <v>1.1160000000000001</v>
      </c>
      <c r="B1118">
        <v>60.764594282487899</v>
      </c>
      <c r="C1118">
        <v>66.400502284386405</v>
      </c>
      <c r="D1118">
        <v>21.171333701281299</v>
      </c>
      <c r="Y1118">
        <v>18880.94459149778</v>
      </c>
      <c r="Z1118">
        <v>11778.4784921185</v>
      </c>
      <c r="AB1118">
        <v>19016.395038370792</v>
      </c>
      <c r="AC1118">
        <v>11803.954466616064</v>
      </c>
      <c r="AE1118">
        <v>18936.146511060171</v>
      </c>
      <c r="AF1118">
        <v>11773.597755450246</v>
      </c>
      <c r="AH1118">
        <v>18824.989099912877</v>
      </c>
      <c r="AI1118">
        <v>11708.104644624238</v>
      </c>
      <c r="AK1118">
        <v>18675.713410214707</v>
      </c>
      <c r="AL1118">
        <v>11598.085884504648</v>
      </c>
      <c r="AO1118">
        <v>19023.341671552309</v>
      </c>
      <c r="AP1118">
        <v>11942.426478951915</v>
      </c>
      <c r="AR1118">
        <v>19149.563614784263</v>
      </c>
      <c r="AS1118">
        <v>12107.013293061951</v>
      </c>
      <c r="AU1118">
        <v>19259.723000594382</v>
      </c>
      <c r="AV1118">
        <v>12249.910163076416</v>
      </c>
      <c r="AX1118">
        <v>19372.535788412741</v>
      </c>
      <c r="AY1118">
        <v>12395.535805971471</v>
      </c>
    </row>
    <row r="1119" spans="1:51" x14ac:dyDescent="0.25">
      <c r="A1119">
        <v>1.117</v>
      </c>
      <c r="B1119">
        <v>60.789732611285203</v>
      </c>
      <c r="C1119">
        <v>66.428306624102504</v>
      </c>
      <c r="D1119">
        <v>21.1953090414661</v>
      </c>
      <c r="Y1119">
        <v>18894.365494435518</v>
      </c>
      <c r="Z1119">
        <v>11773.308289995126</v>
      </c>
      <c r="AB1119">
        <v>19029.984659068574</v>
      </c>
      <c r="AC1119">
        <v>11798.721129441366</v>
      </c>
      <c r="AE1119">
        <v>18949.586580634794</v>
      </c>
      <c r="AF1119">
        <v>11768.247536357654</v>
      </c>
      <c r="AH1119">
        <v>18838.246371012461</v>
      </c>
      <c r="AI1119">
        <v>11702.605452858286</v>
      </c>
      <c r="AK1119">
        <v>18688.748539511642</v>
      </c>
      <c r="AL1119">
        <v>11592.399404806603</v>
      </c>
      <c r="AO1119">
        <v>19036.841197951519</v>
      </c>
      <c r="AP1119">
        <v>11937.356465550185</v>
      </c>
      <c r="AR1119">
        <v>19163.144321756474</v>
      </c>
      <c r="AS1119">
        <v>12102.063890831447</v>
      </c>
      <c r="AU1119">
        <v>19273.375590033382</v>
      </c>
      <c r="AV1119">
        <v>12245.065897547129</v>
      </c>
      <c r="AX1119">
        <v>19386.263112969657</v>
      </c>
      <c r="AY1119">
        <v>12390.799066669179</v>
      </c>
    </row>
    <row r="1120" spans="1:51" x14ac:dyDescent="0.25">
      <c r="A1120">
        <v>1.1180000000000001</v>
      </c>
      <c r="B1120">
        <v>60.814879693059098</v>
      </c>
      <c r="C1120">
        <v>66.456121144875794</v>
      </c>
      <c r="D1120">
        <v>21.219294300241401</v>
      </c>
      <c r="Y1120">
        <v>18907.783195055174</v>
      </c>
      <c r="Z1120">
        <v>11768.114904802744</v>
      </c>
      <c r="AB1120">
        <v>19043.571259639335</v>
      </c>
      <c r="AC1120">
        <v>11793.464571269269</v>
      </c>
      <c r="AE1120">
        <v>18963.023616591399</v>
      </c>
      <c r="AF1120">
        <v>11762.874135076883</v>
      </c>
      <c r="AH1120">
        <v>18851.500607350528</v>
      </c>
      <c r="AI1120">
        <v>11697.083122197499</v>
      </c>
      <c r="AK1120">
        <v>18701.780639450775</v>
      </c>
      <c r="AL1120">
        <v>11586.689837967502</v>
      </c>
      <c r="AO1120">
        <v>19050.3375323779</v>
      </c>
      <c r="AP1120">
        <v>11932.263236831714</v>
      </c>
      <c r="AR1120">
        <v>19176.721851302271</v>
      </c>
      <c r="AS1120">
        <v>12097.091235120519</v>
      </c>
      <c r="AU1120">
        <v>19287.025012799564</v>
      </c>
      <c r="AV1120">
        <v>12240.198346464576</v>
      </c>
      <c r="AX1120">
        <v>19399.987280185644</v>
      </c>
      <c r="AY1120">
        <v>12386.039010030456</v>
      </c>
    </row>
    <row r="1121" spans="1:51" x14ac:dyDescent="0.25">
      <c r="A1121">
        <v>1.119</v>
      </c>
      <c r="B1121">
        <v>60.840035529212201</v>
      </c>
      <c r="C1121">
        <v>66.483945848797305</v>
      </c>
      <c r="D1121">
        <v>21.243289481060799</v>
      </c>
      <c r="Y1121">
        <v>18921.19768397517</v>
      </c>
      <c r="Z1121">
        <v>11762.898345873664</v>
      </c>
      <c r="AB1121">
        <v>19057.154829399027</v>
      </c>
      <c r="AC1121">
        <v>11788.184801788646</v>
      </c>
      <c r="AE1121">
        <v>18976.457607405318</v>
      </c>
      <c r="AF1121">
        <v>11757.47756184918</v>
      </c>
      <c r="AH1121">
        <v>18864.751796562883</v>
      </c>
      <c r="AI1121">
        <v>11691.537663495612</v>
      </c>
      <c r="AK1121">
        <v>18714.809696945078</v>
      </c>
      <c r="AL1121">
        <v>11580.957195499483</v>
      </c>
      <c r="AO1121">
        <v>19063.830666014568</v>
      </c>
      <c r="AP1121">
        <v>11927.146801771485</v>
      </c>
      <c r="AR1121">
        <v>19190.296195201041</v>
      </c>
      <c r="AS1121">
        <v>12092.095334525822</v>
      </c>
      <c r="AU1121">
        <v>19300.671261194133</v>
      </c>
      <c r="AV1121">
        <v>12235.307518110032</v>
      </c>
      <c r="AX1121">
        <v>19413.7082828979</v>
      </c>
      <c r="AY1121">
        <v>12381.255644027258</v>
      </c>
    </row>
    <row r="1122" spans="1:51" x14ac:dyDescent="0.25">
      <c r="A1122">
        <v>1.1200000000000001</v>
      </c>
      <c r="B1122">
        <v>60.865200121146202</v>
      </c>
      <c r="C1122">
        <v>66.5117807379563</v>
      </c>
      <c r="D1122">
        <v>21.267294587378299</v>
      </c>
      <c r="Y1122">
        <v>18934.608951785656</v>
      </c>
      <c r="Z1122">
        <v>11757.658622587162</v>
      </c>
      <c r="AB1122">
        <v>19070.735357612633</v>
      </c>
      <c r="AC1122">
        <v>11782.881830750028</v>
      </c>
      <c r="AE1122">
        <v>18989.888541494362</v>
      </c>
      <c r="AF1122">
        <v>11752.057826984419</v>
      </c>
      <c r="AH1122">
        <v>18877.999926213568</v>
      </c>
      <c r="AI1122">
        <v>11685.969087685886</v>
      </c>
      <c r="AK1122">
        <v>18727.835698815226</v>
      </c>
      <c r="AL1122">
        <v>11575.201489008663</v>
      </c>
      <c r="AO1122">
        <v>19077.320590015173</v>
      </c>
      <c r="AP1122">
        <v>11922.007169389341</v>
      </c>
      <c r="AR1122">
        <v>19203.867345204195</v>
      </c>
      <c r="AS1122">
        <v>12087.076197685607</v>
      </c>
      <c r="AU1122">
        <v>19314.314327491629</v>
      </c>
      <c r="AV1122">
        <v>12230.393420803559</v>
      </c>
      <c r="AX1122">
        <v>19427.426113918336</v>
      </c>
      <c r="AY1122">
        <v>12376.448976667494</v>
      </c>
    </row>
    <row r="1123" spans="1:51" x14ac:dyDescent="0.25">
      <c r="A1123">
        <v>1.121</v>
      </c>
      <c r="B1123">
        <v>60.890373470261402</v>
      </c>
      <c r="C1123">
        <v>66.539625814440797</v>
      </c>
      <c r="D1123">
        <v>21.291309622648601</v>
      </c>
      <c r="Y1123">
        <v>18948.016989049345</v>
      </c>
      <c r="Z1123">
        <v>11752.395744369322</v>
      </c>
      <c r="AB1123">
        <v>19084.3128334949</v>
      </c>
      <c r="AC1123">
        <v>11777.55566796562</v>
      </c>
      <c r="AE1123">
        <v>19003.316407219616</v>
      </c>
      <c r="AF1123">
        <v>11746.614940861118</v>
      </c>
      <c r="AH1123">
        <v>18891.244983795685</v>
      </c>
      <c r="AI1123">
        <v>11680.377405781181</v>
      </c>
      <c r="AK1123">
        <v>18740.858631790492</v>
      </c>
      <c r="AL1123">
        <v>11569.422730195305</v>
      </c>
      <c r="AO1123">
        <v>19090.807295504703</v>
      </c>
      <c r="AP1123">
        <v>11916.844348749852</v>
      </c>
      <c r="AR1123">
        <v>19217.435293035953</v>
      </c>
      <c r="AS1123">
        <v>12082.033833279598</v>
      </c>
      <c r="AU1123">
        <v>19327.954203940688</v>
      </c>
      <c r="AV1123">
        <v>12225.456062903899</v>
      </c>
      <c r="AX1123">
        <v>19441.140766034317</v>
      </c>
      <c r="AY1123">
        <v>12371.619015994918</v>
      </c>
    </row>
    <row r="1124" spans="1:51" x14ac:dyDescent="0.25">
      <c r="A1124">
        <v>1.1220000000000001</v>
      </c>
      <c r="B1124">
        <v>60.915555577957299</v>
      </c>
      <c r="C1124">
        <v>66.567481080337402</v>
      </c>
      <c r="D1124">
        <v>21.3153345903267</v>
      </c>
      <c r="Y1124">
        <v>18961.421786302377</v>
      </c>
      <c r="Z1124">
        <v>11747.109720692866</v>
      </c>
      <c r="AB1124">
        <v>19097.887244636684</v>
      </c>
      <c r="AC1124">
        <v>11772.206323945387</v>
      </c>
      <c r="AE1124">
        <v>19016.741192886268</v>
      </c>
      <c r="AF1124">
        <v>11741.148913926456</v>
      </c>
      <c r="AH1124">
        <v>18904.486956732246</v>
      </c>
      <c r="AI1124">
        <v>11674.762628874023</v>
      </c>
      <c r="AK1124">
        <v>18753.878482509655</v>
      </c>
      <c r="AL1124">
        <v>11563.62093085396</v>
      </c>
      <c r="AO1124">
        <v>19104.290773580291</v>
      </c>
      <c r="AP1124">
        <v>11911.658348962183</v>
      </c>
      <c r="AR1124">
        <v>19231.00003039412</v>
      </c>
      <c r="AS1124">
        <v>12076.968250028867</v>
      </c>
      <c r="AU1124">
        <v>19341.590882764816</v>
      </c>
      <c r="AV1124">
        <v>12220.495452808345</v>
      </c>
      <c r="AX1124">
        <v>19454.852232009416</v>
      </c>
      <c r="AY1124">
        <v>12366.765770089009</v>
      </c>
    </row>
    <row r="1125" spans="1:51" x14ac:dyDescent="0.25">
      <c r="A1125">
        <v>1.123</v>
      </c>
      <c r="B1125">
        <v>60.940746445632101</v>
      </c>
      <c r="C1125">
        <v>66.595346537731103</v>
      </c>
      <c r="D1125">
        <v>21.3393694938684</v>
      </c>
      <c r="Y1125">
        <v>18974.823334055189</v>
      </c>
      <c r="Z1125">
        <v>11741.800561076978</v>
      </c>
      <c r="AB1125">
        <v>19111.458579372211</v>
      </c>
      <c r="AC1125">
        <v>11766.833808944248</v>
      </c>
      <c r="AE1125">
        <v>19030.162886744431</v>
      </c>
      <c r="AF1125">
        <v>11735.659756696266</v>
      </c>
      <c r="AH1125">
        <v>18917.725832377047</v>
      </c>
      <c r="AI1125">
        <v>11669.124768136664</v>
      </c>
      <c r="AK1125">
        <v>18766.895237521941</v>
      </c>
      <c r="AL1125">
        <v>11557.796102873599</v>
      </c>
      <c r="AO1125">
        <v>19117.771015312057</v>
      </c>
      <c r="AP1125">
        <v>11906.449179179939</v>
      </c>
      <c r="AR1125">
        <v>19244.561548950896</v>
      </c>
      <c r="AS1125">
        <v>12071.879456695689</v>
      </c>
      <c r="AU1125">
        <v>19355.224356163173</v>
      </c>
      <c r="AV1125">
        <v>12215.511598952608</v>
      </c>
      <c r="AX1125">
        <v>19468.560504584188</v>
      </c>
      <c r="AY1125">
        <v>12361.889247064833</v>
      </c>
    </row>
    <row r="1126" spans="1:51" x14ac:dyDescent="0.25">
      <c r="A1126">
        <v>1.1240000000000001</v>
      </c>
      <c r="B1126">
        <v>60.965946074682797</v>
      </c>
      <c r="C1126">
        <v>66.623222188705597</v>
      </c>
      <c r="D1126">
        <v>21.3634143367299</v>
      </c>
      <c r="Y1126">
        <v>18988.221622793397</v>
      </c>
      <c r="Z1126">
        <v>11736.468275087109</v>
      </c>
      <c r="AB1126">
        <v>19125.026826779598</v>
      </c>
      <c r="AC1126">
        <v>11761.438132959958</v>
      </c>
      <c r="AE1126">
        <v>19043.581476990003</v>
      </c>
      <c r="AF1126">
        <v>11730.147479755027</v>
      </c>
      <c r="AH1126">
        <v>18930.961598015558</v>
      </c>
      <c r="AI1126">
        <v>11663.463834821119</v>
      </c>
      <c r="AK1126">
        <v>18779.908883287982</v>
      </c>
      <c r="AL1126">
        <v>11551.948258237726</v>
      </c>
      <c r="AO1126">
        <v>19131.248011743926</v>
      </c>
      <c r="AP1126">
        <v>11901.21684860101</v>
      </c>
      <c r="AR1126">
        <v>19258.119840353695</v>
      </c>
      <c r="AS1126">
        <v>12066.767462083395</v>
      </c>
      <c r="AU1126">
        <v>19368.854616311364</v>
      </c>
      <c r="AV1126">
        <v>12210.504509810671</v>
      </c>
      <c r="AX1126">
        <v>19482.265576476944</v>
      </c>
      <c r="AY1126">
        <v>12356.989455072913</v>
      </c>
    </row>
    <row r="1127" spans="1:51" x14ac:dyDescent="0.25">
      <c r="A1127">
        <v>1.125</v>
      </c>
      <c r="B1127">
        <v>60.991154466505598</v>
      </c>
      <c r="C1127">
        <v>66.651108035343299</v>
      </c>
      <c r="D1127">
        <v>21.387469122368099</v>
      </c>
      <c r="Y1127">
        <v>19001.616642978683</v>
      </c>
      <c r="Z1127">
        <v>11731.112872334779</v>
      </c>
      <c r="AB1127">
        <v>19138.591975893851</v>
      </c>
      <c r="AC1127">
        <v>11756.019306050239</v>
      </c>
      <c r="AE1127">
        <v>19056.99695176553</v>
      </c>
      <c r="AF1127">
        <v>11724.612093755833</v>
      </c>
      <c r="AH1127">
        <v>18944.194240865829</v>
      </c>
      <c r="AI1127">
        <v>11657.779840259194</v>
      </c>
      <c r="AK1127">
        <v>18792.919406180798</v>
      </c>
      <c r="AL1127">
        <v>11546.07740902447</v>
      </c>
      <c r="AO1127">
        <v>19144.721753894504</v>
      </c>
      <c r="AP1127">
        <v>11895.961366467394</v>
      </c>
      <c r="AR1127">
        <v>19271.674896225955</v>
      </c>
      <c r="AS1127">
        <v>12061.632275036207</v>
      </c>
      <c r="AU1127">
        <v>19382.481655362251</v>
      </c>
      <c r="AV1127">
        <v>12205.474193894635</v>
      </c>
      <c r="AX1127">
        <v>19495.967440384553</v>
      </c>
      <c r="AY1127">
        <v>12352.066402299071</v>
      </c>
    </row>
    <row r="1128" spans="1:51" x14ac:dyDescent="0.25">
      <c r="A1128">
        <v>1.1259999999999999</v>
      </c>
      <c r="B1128">
        <v>61.016371622495399</v>
      </c>
      <c r="C1128">
        <v>66.679004079724805</v>
      </c>
      <c r="D1128">
        <v>21.4115338542404</v>
      </c>
      <c r="Y1128">
        <v>19015.008385049718</v>
      </c>
      <c r="Z1128">
        <v>11725.734362477362</v>
      </c>
      <c r="AB1128">
        <v>19152.154015707725</v>
      </c>
      <c r="AC1128">
        <v>11750.57733833269</v>
      </c>
      <c r="AE1128">
        <v>19070.409299161096</v>
      </c>
      <c r="AF1128">
        <v>11719.053609420354</v>
      </c>
      <c r="AH1128">
        <v>18957.423748079418</v>
      </c>
      <c r="AI1128">
        <v>11652.072795862496</v>
      </c>
      <c r="AK1128">
        <v>18805.926792486804</v>
      </c>
      <c r="AL1128">
        <v>11540.18356740667</v>
      </c>
      <c r="AO1128">
        <v>19158.192232757934</v>
      </c>
      <c r="AP1128">
        <v>11890.682742065019</v>
      </c>
      <c r="AR1128">
        <v>19285.226708168004</v>
      </c>
      <c r="AS1128">
        <v>12056.473904439066</v>
      </c>
      <c r="AU1128">
        <v>19396.105465446773</v>
      </c>
      <c r="AV1128">
        <v>12200.420659754554</v>
      </c>
      <c r="AX1128">
        <v>19509.666088983242</v>
      </c>
      <c r="AY1128">
        <v>12347.120096964272</v>
      </c>
    </row>
    <row r="1129" spans="1:51" x14ac:dyDescent="0.25">
      <c r="A1129">
        <v>1.127</v>
      </c>
      <c r="B1129">
        <v>61.041597544045999</v>
      </c>
      <c r="C1129">
        <v>66.706910323929506</v>
      </c>
      <c r="D1129">
        <v>21.435608535804501</v>
      </c>
      <c r="Y1129">
        <v>19028.396839423072</v>
      </c>
      <c r="Z1129">
        <v>11720.332755217863</v>
      </c>
      <c r="AB1129">
        <v>19165.712935172622</v>
      </c>
      <c r="AC1129">
        <v>11745.112239984701</v>
      </c>
      <c r="AE1129">
        <v>19083.818507215208</v>
      </c>
      <c r="AF1129">
        <v>11713.472037538786</v>
      </c>
      <c r="AH1129">
        <v>18970.650106742331</v>
      </c>
      <c r="AI1129">
        <v>11646.342713122429</v>
      </c>
      <c r="AK1129">
        <v>18818.931028406831</v>
      </c>
      <c r="AL1129">
        <v>11534.266745651928</v>
      </c>
      <c r="AO1129">
        <v>19171.659439304774</v>
      </c>
      <c r="AP1129">
        <v>11885.380984723541</v>
      </c>
      <c r="AR1129">
        <v>19298.77526775789</v>
      </c>
      <c r="AS1129">
        <v>12051.29235921745</v>
      </c>
      <c r="AU1129">
        <v>19409.726038674788</v>
      </c>
      <c r="AV1129">
        <v>12195.343915978256</v>
      </c>
      <c r="AX1129">
        <v>19523.361514929416</v>
      </c>
      <c r="AY1129">
        <v>12342.150547324451</v>
      </c>
    </row>
    <row r="1130" spans="1:51" x14ac:dyDescent="0.25">
      <c r="A1130">
        <v>1.1279999999999999</v>
      </c>
      <c r="B1130">
        <v>61.066832232550098</v>
      </c>
      <c r="C1130">
        <v>66.734826770035397</v>
      </c>
      <c r="D1130">
        <v>21.459693170518999</v>
      </c>
      <c r="Y1130">
        <v>19041.781996494148</v>
      </c>
      <c r="Z1130">
        <v>11714.90806030468</v>
      </c>
      <c r="AB1130">
        <v>19179.268723199464</v>
      </c>
      <c r="AC1130">
        <v>11739.624021243339</v>
      </c>
      <c r="AE1130">
        <v>19097.224563915734</v>
      </c>
      <c r="AF1130">
        <v>11707.867388969784</v>
      </c>
      <c r="AH1130">
        <v>18983.873303875986</v>
      </c>
      <c r="AI1130">
        <v>11640.589603610182</v>
      </c>
      <c r="AK1130">
        <v>18831.932100057184</v>
      </c>
      <c r="AL1130">
        <v>11528.326956122664</v>
      </c>
      <c r="AO1130">
        <v>19185.123364482904</v>
      </c>
      <c r="AP1130">
        <v>11880.056103816149</v>
      </c>
      <c r="AR1130">
        <v>19312.320566552266</v>
      </c>
      <c r="AS1130">
        <v>12046.087648337179</v>
      </c>
      <c r="AU1130">
        <v>19423.343367135913</v>
      </c>
      <c r="AV1130">
        <v>12190.243971191156</v>
      </c>
      <c r="AX1130">
        <v>19537.053710860488</v>
      </c>
      <c r="AY1130">
        <v>12337.157761670331</v>
      </c>
    </row>
    <row r="1131" spans="1:51" x14ac:dyDescent="0.25">
      <c r="A1131">
        <v>1.129</v>
      </c>
      <c r="B1131">
        <v>61.092075689399302</v>
      </c>
      <c r="C1131">
        <v>66.762753420118699</v>
      </c>
      <c r="D1131">
        <v>21.483787761842901</v>
      </c>
      <c r="Y1131">
        <v>19055.163846638126</v>
      </c>
      <c r="Z1131">
        <v>11709.460287531356</v>
      </c>
      <c r="AB1131">
        <v>19192.821368659617</v>
      </c>
      <c r="AC1131">
        <v>11734.112692405242</v>
      </c>
      <c r="AE1131">
        <v>19110.627457200811</v>
      </c>
      <c r="AF1131">
        <v>11702.239674640381</v>
      </c>
      <c r="AH1131">
        <v>18997.093326438204</v>
      </c>
      <c r="AI1131">
        <v>11634.813478976692</v>
      </c>
      <c r="AK1131">
        <v>18844.929993470701</v>
      </c>
      <c r="AL1131">
        <v>11522.364211276132</v>
      </c>
      <c r="AO1131">
        <v>19198.58399921843</v>
      </c>
      <c r="AP1131">
        <v>11874.708108759334</v>
      </c>
      <c r="AR1131">
        <v>19325.862596087267</v>
      </c>
      <c r="AS1131">
        <v>12040.859780804207</v>
      </c>
      <c r="AU1131">
        <v>19436.957442900384</v>
      </c>
      <c r="AV1131">
        <v>12185.120834056061</v>
      </c>
      <c r="AX1131">
        <v>19550.742669395724</v>
      </c>
      <c r="AY1131">
        <v>12332.141748327234</v>
      </c>
    </row>
    <row r="1132" spans="1:51" x14ac:dyDescent="0.25">
      <c r="A1132">
        <v>1.1299999999999999</v>
      </c>
      <c r="B1132">
        <v>61.117327915984099</v>
      </c>
      <c r="C1132">
        <v>66.790690276254693</v>
      </c>
      <c r="D1132">
        <v>21.5078923132358</v>
      </c>
      <c r="Y1132">
        <v>19068.542380210918</v>
      </c>
      <c r="Z1132">
        <v>11703.989446736317</v>
      </c>
      <c r="AB1132">
        <v>19206.370860385807</v>
      </c>
      <c r="AC1132">
        <v>11728.578263826485</v>
      </c>
      <c r="AE1132">
        <v>19124.027174959811</v>
      </c>
      <c r="AF1132">
        <v>11696.588905545905</v>
      </c>
      <c r="AH1132">
        <v>19010.310161324189</v>
      </c>
      <c r="AI1132">
        <v>11629.014350952597</v>
      </c>
      <c r="AK1132">
        <v>18857.924694597859</v>
      </c>
      <c r="AL1132">
        <v>11516.378523664434</v>
      </c>
      <c r="AO1132">
        <v>19212.041334416597</v>
      </c>
      <c r="AP1132">
        <v>11869.337009012672</v>
      </c>
      <c r="AR1132">
        <v>19339.401347879397</v>
      </c>
      <c r="AS1132">
        <v>12035.608765664405</v>
      </c>
      <c r="AU1132">
        <v>19450.568258019935</v>
      </c>
      <c r="AV1132">
        <v>12179.97451327296</v>
      </c>
      <c r="AX1132">
        <v>19564.428383137099</v>
      </c>
      <c r="AY1132">
        <v>12327.10251565488</v>
      </c>
    </row>
    <row r="1133" spans="1:51" x14ac:dyDescent="0.25">
      <c r="A1133">
        <v>1.131</v>
      </c>
      <c r="B1133">
        <v>61.142588913693899</v>
      </c>
      <c r="C1133">
        <v>66.818637340516602</v>
      </c>
      <c r="D1133">
        <v>21.532006828157702</v>
      </c>
      <c r="Y1133">
        <v>19081.91758755015</v>
      </c>
      <c r="Z1133">
        <v>11698.49554780261</v>
      </c>
      <c r="AB1133">
        <v>19219.917187173054</v>
      </c>
      <c r="AC1133">
        <v>11723.020745922433</v>
      </c>
      <c r="AE1133">
        <v>19137.423705034293</v>
      </c>
      <c r="AF1133">
        <v>11690.915092749865</v>
      </c>
      <c r="AH1133">
        <v>19023.523795367561</v>
      </c>
      <c r="AI1133">
        <v>11623.192231348179</v>
      </c>
      <c r="AK1133">
        <v>18870.916189307871</v>
      </c>
      <c r="AL1133">
        <v>11510.369905934516</v>
      </c>
      <c r="AO1133">
        <v>19225.495360962748</v>
      </c>
      <c r="AP1133">
        <v>11863.942814078568</v>
      </c>
      <c r="AR1133">
        <v>19352.936813426444</v>
      </c>
      <c r="AS1133">
        <v>12030.334612003333</v>
      </c>
      <c r="AU1133">
        <v>19464.175804528688</v>
      </c>
      <c r="AV1133">
        <v>12174.805017578805</v>
      </c>
      <c r="AX1133">
        <v>19578.110844670173</v>
      </c>
      <c r="AY1133">
        <v>12322.040072047168</v>
      </c>
    </row>
    <row r="1134" spans="1:51" x14ac:dyDescent="0.25">
      <c r="A1134">
        <v>1.1319999999999999</v>
      </c>
      <c r="B1134">
        <v>61.167858683916897</v>
      </c>
      <c r="C1134">
        <v>66.846594614976695</v>
      </c>
      <c r="D1134">
        <v>21.5561313100694</v>
      </c>
      <c r="Y1134">
        <v>19095.289458976127</v>
      </c>
      <c r="Z1134">
        <v>11692.978600657603</v>
      </c>
      <c r="AB1134">
        <v>19233.460337779641</v>
      </c>
      <c r="AC1134">
        <v>11717.440149167594</v>
      </c>
      <c r="AE1134">
        <v>19150.817035218988</v>
      </c>
      <c r="AF1134">
        <v>11685.21824738384</v>
      </c>
      <c r="AH1134">
        <v>19036.734215341385</v>
      </c>
      <c r="AI1134">
        <v>11617.347132053283</v>
      </c>
      <c r="AK1134">
        <v>18883.904463389834</v>
      </c>
      <c r="AL1134">
        <v>11504.338370828133</v>
      </c>
      <c r="AO1134">
        <v>19238.946069723253</v>
      </c>
      <c r="AP1134">
        <v>11858.525533502012</v>
      </c>
      <c r="AR1134">
        <v>19366.468984208408</v>
      </c>
      <c r="AS1134">
        <v>12025.037328945997</v>
      </c>
      <c r="AU1134">
        <v>19477.780074444043</v>
      </c>
      <c r="AV1134">
        <v>12169.612355747273</v>
      </c>
      <c r="AX1134">
        <v>19591.790046564958</v>
      </c>
      <c r="AY1134">
        <v>12316.954425931957</v>
      </c>
    </row>
    <row r="1135" spans="1:51" x14ac:dyDescent="0.25">
      <c r="A1135">
        <v>1.133</v>
      </c>
      <c r="B1135">
        <v>61.193137228040399</v>
      </c>
      <c r="C1135">
        <v>66.874562101705493</v>
      </c>
      <c r="D1135">
        <v>21.5802657624319</v>
      </c>
      <c r="Y1135">
        <v>19108.657984792844</v>
      </c>
      <c r="Z1135">
        <v>11687.438615272706</v>
      </c>
      <c r="AB1135">
        <v>19247.000300928066</v>
      </c>
      <c r="AC1135">
        <v>11711.836484095449</v>
      </c>
      <c r="AE1135">
        <v>19164.207153262792</v>
      </c>
      <c r="AF1135">
        <v>11679.498380647339</v>
      </c>
      <c r="AH1135">
        <v>19049.941407959221</v>
      </c>
      <c r="AI1135">
        <v>11611.479065037227</v>
      </c>
      <c r="AK1135">
        <v>18896.889502553877</v>
      </c>
      <c r="AL1135">
        <v>11498.28393118181</v>
      </c>
      <c r="AO1135">
        <v>19252.39345154649</v>
      </c>
      <c r="AP1135">
        <v>11853.085176870305</v>
      </c>
      <c r="AR1135">
        <v>19379.997851688429</v>
      </c>
      <c r="AS1135">
        <v>12019.716925656594</v>
      </c>
      <c r="AU1135">
        <v>19491.381059767609</v>
      </c>
      <c r="AV1135">
        <v>12164.396536588531</v>
      </c>
      <c r="AX1135">
        <v>19605.465981376834</v>
      </c>
      <c r="AY1135">
        <v>12311.84558577083</v>
      </c>
    </row>
    <row r="1136" spans="1:51" x14ac:dyDescent="0.25">
      <c r="A1136">
        <v>1.1339999999999999</v>
      </c>
      <c r="B1136">
        <v>61.218424547450297</v>
      </c>
      <c r="C1136">
        <v>66.902539802772097</v>
      </c>
      <c r="D1136">
        <v>21.604410188707099</v>
      </c>
      <c r="Y1136">
        <v>19122.023155288982</v>
      </c>
      <c r="Z1136">
        <v>11681.875601663047</v>
      </c>
      <c r="AB1136">
        <v>19260.537065306027</v>
      </c>
      <c r="AC1136">
        <v>11706.209761298267</v>
      </c>
      <c r="AE1136">
        <v>19177.594046869774</v>
      </c>
      <c r="AF1136">
        <v>11673.755503807664</v>
      </c>
      <c r="AH1136">
        <v>19063.145359876191</v>
      </c>
      <c r="AI1136">
        <v>11605.588042348692</v>
      </c>
      <c r="AK1136">
        <v>18909.871292432341</v>
      </c>
      <c r="AL1136">
        <v>11492.206599926778</v>
      </c>
      <c r="AO1136">
        <v>19265.837497263819</v>
      </c>
      <c r="AP1136">
        <v>11847.62175381278</v>
      </c>
      <c r="AR1136">
        <v>19393.523407313744</v>
      </c>
      <c r="AS1136">
        <v>12014.373411338252</v>
      </c>
      <c r="AU1136">
        <v>19504.97875248612</v>
      </c>
      <c r="AV1136">
        <v>12159.157568948975</v>
      </c>
      <c r="AX1136">
        <v>19619.138641647449</v>
      </c>
      <c r="AY1136">
        <v>12306.713560058844</v>
      </c>
    </row>
    <row r="1137" spans="1:51" x14ac:dyDescent="0.25">
      <c r="A1137">
        <v>1.135</v>
      </c>
      <c r="B1137">
        <v>61.243720643531702</v>
      </c>
      <c r="C1137">
        <v>66.9305277202441</v>
      </c>
      <c r="D1137">
        <v>21.6285645923573</v>
      </c>
      <c r="Y1137">
        <v>19135.384960738935</v>
      </c>
      <c r="Z1137">
        <v>11676.289569887162</v>
      </c>
      <c r="AB1137">
        <v>19274.070619567428</v>
      </c>
      <c r="AC1137">
        <v>11700.559991426922</v>
      </c>
      <c r="AE1137">
        <v>19190.97770370021</v>
      </c>
      <c r="AF1137">
        <v>11667.989628199744</v>
      </c>
      <c r="AH1137">
        <v>19076.34605769008</v>
      </c>
      <c r="AI1137">
        <v>11599.674076115605</v>
      </c>
      <c r="AK1137">
        <v>18922.849818580966</v>
      </c>
      <c r="AL1137">
        <v>11486.106390088895</v>
      </c>
      <c r="AO1137">
        <v>19279.278197690586</v>
      </c>
      <c r="AP1137">
        <v>11842.135274000511</v>
      </c>
      <c r="AR1137">
        <v>19407.045642516638</v>
      </c>
      <c r="AS1137">
        <v>12009.006795232746</v>
      </c>
      <c r="AU1137">
        <v>19518.573144572383</v>
      </c>
      <c r="AV1137">
        <v>12153.895461710965</v>
      </c>
      <c r="AX1137">
        <v>19632.808019905642</v>
      </c>
      <c r="AY1137">
        <v>12301.558357324277</v>
      </c>
    </row>
    <row r="1138" spans="1:51" x14ac:dyDescent="0.25">
      <c r="A1138">
        <v>1.1359999999999999</v>
      </c>
      <c r="B1138">
        <v>61.269025517668297</v>
      </c>
      <c r="C1138">
        <v>66.958525856187705</v>
      </c>
      <c r="D1138">
        <v>21.6527289768453</v>
      </c>
      <c r="Y1138">
        <v>19148.743391403841</v>
      </c>
      <c r="Z1138">
        <v>11670.680530046651</v>
      </c>
      <c r="AB1138">
        <v>19287.600952333378</v>
      </c>
      <c r="AC1138">
        <v>11694.887185190679</v>
      </c>
      <c r="AE1138">
        <v>19204.358111371617</v>
      </c>
      <c r="AF1138">
        <v>11662.200765225965</v>
      </c>
      <c r="AH1138">
        <v>19089.543487942421</v>
      </c>
      <c r="AI1138">
        <v>11593.737178544994</v>
      </c>
      <c r="AK1138">
        <v>18935.825066480123</v>
      </c>
      <c r="AL1138">
        <v>11479.983314788546</v>
      </c>
      <c r="AO1138">
        <v>19292.715543627117</v>
      </c>
      <c r="AP1138">
        <v>11836.625747146003</v>
      </c>
      <c r="AR1138">
        <v>19420.564548715447</v>
      </c>
      <c r="AS1138">
        <v>12003.617086620212</v>
      </c>
      <c r="AU1138">
        <v>19532.164227986232</v>
      </c>
      <c r="AV1138">
        <v>12148.610223792546</v>
      </c>
      <c r="AX1138">
        <v>19646.474108668386</v>
      </c>
      <c r="AY1138">
        <v>12296.379986128351</v>
      </c>
    </row>
    <row r="1139" spans="1:51" x14ac:dyDescent="0.25">
      <c r="A1139">
        <v>1.137</v>
      </c>
      <c r="B1139">
        <v>61.294339171243003</v>
      </c>
      <c r="C1139">
        <v>66.986534212667607</v>
      </c>
      <c r="D1139">
        <v>21.6769033456345</v>
      </c>
      <c r="Y1139">
        <v>19162.09843753263</v>
      </c>
      <c r="Z1139">
        <v>11665.048492285843</v>
      </c>
      <c r="AB1139">
        <v>19301.128052193224</v>
      </c>
      <c r="AC1139">
        <v>11689.191353356977</v>
      </c>
      <c r="AE1139">
        <v>19217.735257459819</v>
      </c>
      <c r="AF1139">
        <v>11656.388926355979</v>
      </c>
      <c r="AH1139">
        <v>19102.737637119633</v>
      </c>
      <c r="AI1139">
        <v>11587.777361922841</v>
      </c>
      <c r="AK1139">
        <v>18948.797021536036</v>
      </c>
      <c r="AL1139">
        <v>11473.837387240526</v>
      </c>
      <c r="AO1139">
        <v>19306.149525859753</v>
      </c>
      <c r="AP1139">
        <v>11831.093183002873</v>
      </c>
      <c r="AR1139">
        <v>19434.080117315531</v>
      </c>
      <c r="AS1139">
        <v>11998.204294818839</v>
      </c>
      <c r="AU1139">
        <v>19545.751994675502</v>
      </c>
      <c r="AV1139">
        <v>12143.301864147155</v>
      </c>
      <c r="AX1139">
        <v>19660.136900441736</v>
      </c>
      <c r="AY1139">
        <v>12291.178455064957</v>
      </c>
    </row>
    <row r="1140" spans="1:51" x14ac:dyDescent="0.25">
      <c r="A1140">
        <v>1.1379999999999999</v>
      </c>
      <c r="B1140">
        <v>61.319661605637201</v>
      </c>
      <c r="C1140">
        <v>67.014552791746993</v>
      </c>
      <c r="D1140">
        <v>21.701087702188801</v>
      </c>
      <c r="Y1140">
        <v>19175.450089363076</v>
      </c>
      <c r="Z1140">
        <v>11659.393466791425</v>
      </c>
      <c r="AB1140">
        <v>19314.651907705593</v>
      </c>
      <c r="AC1140">
        <v>11683.472506751197</v>
      </c>
      <c r="AE1140">
        <v>19231.109129500008</v>
      </c>
      <c r="AF1140">
        <v>11650.554123126509</v>
      </c>
      <c r="AH1140">
        <v>19115.928491654151</v>
      </c>
      <c r="AI1140">
        <v>11581.794638613905</v>
      </c>
      <c r="AK1140">
        <v>18961.765669082048</v>
      </c>
      <c r="AL1140">
        <v>11467.66862075391</v>
      </c>
      <c r="AO1140">
        <v>19319.580135161897</v>
      </c>
      <c r="AP1140">
        <v>11825.537591365521</v>
      </c>
      <c r="AR1140">
        <v>19447.592339710292</v>
      </c>
      <c r="AS1140">
        <v>11992.768429184558</v>
      </c>
      <c r="AU1140">
        <v>19559.336436577018</v>
      </c>
      <c r="AV1140">
        <v>12137.97039176332</v>
      </c>
      <c r="AX1140">
        <v>19673.796387721795</v>
      </c>
      <c r="AY1140">
        <v>12285.953772760357</v>
      </c>
    </row>
    <row r="1141" spans="1:51" x14ac:dyDescent="0.25">
      <c r="A1141">
        <v>1.139</v>
      </c>
      <c r="B1141">
        <v>61.344992822231497</v>
      </c>
      <c r="C1141">
        <v>67.042581595487604</v>
      </c>
      <c r="D1141">
        <v>21.725282049972702</v>
      </c>
      <c r="Y1141">
        <v>19188.798337122877</v>
      </c>
      <c r="Z1141">
        <v>11653.715463792076</v>
      </c>
      <c r="AB1141">
        <v>19328.172507399438</v>
      </c>
      <c r="AC1141">
        <v>11677.730656256419</v>
      </c>
      <c r="AE1141">
        <v>19244.479714987843</v>
      </c>
      <c r="AF1141">
        <v>11644.696367141125</v>
      </c>
      <c r="AH1141">
        <v>19129.116037925585</v>
      </c>
      <c r="AI1141">
        <v>11575.789021061542</v>
      </c>
      <c r="AK1141">
        <v>18974.73099437989</v>
      </c>
      <c r="AL1141">
        <v>11461.477028731892</v>
      </c>
      <c r="AO1141">
        <v>19333.007362295051</v>
      </c>
      <c r="AP1141">
        <v>11819.958982068774</v>
      </c>
      <c r="AR1141">
        <v>19461.101207282198</v>
      </c>
      <c r="AS1141">
        <v>11987.309499110708</v>
      </c>
      <c r="AU1141">
        <v>19572.917545617584</v>
      </c>
      <c r="AV1141">
        <v>12132.615815664334</v>
      </c>
      <c r="AX1141">
        <v>19687.452562995702</v>
      </c>
      <c r="AY1141">
        <v>12280.705947872875</v>
      </c>
    </row>
    <row r="1142" spans="1:51" x14ac:dyDescent="0.25">
      <c r="A1142">
        <v>1.1399999999999999</v>
      </c>
      <c r="B1142">
        <v>61.370332822405302</v>
      </c>
      <c r="C1142">
        <v>67.070620625949502</v>
      </c>
      <c r="D1142">
        <v>21.7494863924512</v>
      </c>
      <c r="Y1142">
        <v>19202.143171030733</v>
      </c>
      <c r="Z1142">
        <v>11648.014493558079</v>
      </c>
      <c r="AB1142">
        <v>19341.689839775125</v>
      </c>
      <c r="AC1142">
        <v>11671.965812813154</v>
      </c>
      <c r="AE1142">
        <v>19257.847001380549</v>
      </c>
      <c r="AF1142">
        <v>11638.81567007002</v>
      </c>
      <c r="AH1142">
        <v>19142.300262261888</v>
      </c>
      <c r="AI1142">
        <v>11569.760521787506</v>
      </c>
      <c r="AK1142">
        <v>18987.692982620985</v>
      </c>
      <c r="AL1142">
        <v>11455.262624671619</v>
      </c>
      <c r="AO1142">
        <v>19346.431198009901</v>
      </c>
      <c r="AP1142">
        <v>11814.357364987536</v>
      </c>
      <c r="AR1142">
        <v>19474.606711403816</v>
      </c>
      <c r="AS1142">
        <v>11981.827514027695</v>
      </c>
      <c r="AU1142">
        <v>19586.495313715008</v>
      </c>
      <c r="AV1142">
        <v>12127.23814490794</v>
      </c>
      <c r="AX1142">
        <v>19701.105418742613</v>
      </c>
      <c r="AY1142">
        <v>12275.434989092586</v>
      </c>
    </row>
    <row r="1143" spans="1:51" x14ac:dyDescent="0.25">
      <c r="A1143">
        <v>1.141</v>
      </c>
      <c r="B1143">
        <v>61.395681607536901</v>
      </c>
      <c r="C1143">
        <v>67.098669885191597</v>
      </c>
      <c r="D1143">
        <v>21.7737007330899</v>
      </c>
      <c r="Y1143">
        <v>19215.484581297449</v>
      </c>
      <c r="Z1143">
        <v>11642.290566400923</v>
      </c>
      <c r="AB1143">
        <v>19355.203893305494</v>
      </c>
      <c r="AC1143">
        <v>11666.177987419078</v>
      </c>
      <c r="AE1143">
        <v>19271.210976098035</v>
      </c>
      <c r="AF1143">
        <v>11632.912043649761</v>
      </c>
      <c r="AH1143">
        <v>19155.481150940544</v>
      </c>
      <c r="AI1143">
        <v>11563.709153391726</v>
      </c>
      <c r="AK1143">
        <v>19000.651618927754</v>
      </c>
      <c r="AL1143">
        <v>11449.025422163999</v>
      </c>
      <c r="AO1143">
        <v>19359.851633047398</v>
      </c>
      <c r="AP1143">
        <v>11808.732750036403</v>
      </c>
      <c r="AR1143">
        <v>19488.108843438869</v>
      </c>
      <c r="AS1143">
        <v>11976.322483402633</v>
      </c>
      <c r="AU1143">
        <v>19600.069732779128</v>
      </c>
      <c r="AV1143">
        <v>12121.837388585975</v>
      </c>
      <c r="AX1143">
        <v>19714.754947434714</v>
      </c>
      <c r="AY1143">
        <v>12270.140905140977</v>
      </c>
    </row>
    <row r="1144" spans="1:51" x14ac:dyDescent="0.25">
      <c r="A1144">
        <v>1.1419999999999999</v>
      </c>
      <c r="B1144">
        <v>61.421039179003301</v>
      </c>
      <c r="C1144">
        <v>67.126729375270997</v>
      </c>
      <c r="D1144">
        <v>21.797925075355</v>
      </c>
      <c r="Y1144">
        <v>19228.822558127034</v>
      </c>
      <c r="Z1144">
        <v>11636.543692672889</v>
      </c>
      <c r="AB1144">
        <v>19368.714656436976</v>
      </c>
      <c r="AC1144">
        <v>11660.367191128744</v>
      </c>
      <c r="AE1144">
        <v>19284.57162652403</v>
      </c>
      <c r="AF1144">
        <v>11626.985499683033</v>
      </c>
      <c r="AH1144">
        <v>19168.658690189786</v>
      </c>
      <c r="AI1144">
        <v>11557.634928552076</v>
      </c>
      <c r="AK1144">
        <v>19013.606888354952</v>
      </c>
      <c r="AL1144">
        <v>11442.765434893487</v>
      </c>
      <c r="AO1144">
        <v>19373.268658139852</v>
      </c>
      <c r="AP1144">
        <v>11803.085147169279</v>
      </c>
      <c r="AR1144">
        <v>19501.607594743306</v>
      </c>
      <c r="AS1144">
        <v>11970.79441673898</v>
      </c>
      <c r="AU1144">
        <v>19613.640794712854</v>
      </c>
      <c r="AV1144">
        <v>12116.413555824018</v>
      </c>
      <c r="AX1144">
        <v>19728.401141538256</v>
      </c>
      <c r="AY1144">
        <v>12264.823704770604</v>
      </c>
    </row>
    <row r="1145" spans="1:51" x14ac:dyDescent="0.25">
      <c r="A1145">
        <v>1.143</v>
      </c>
      <c r="B1145">
        <v>61.446405538180798</v>
      </c>
      <c r="C1145">
        <v>67.154799098243402</v>
      </c>
      <c r="D1145">
        <v>21.822159422713</v>
      </c>
      <c r="Y1145">
        <v>19242.157091717832</v>
      </c>
      <c r="Z1145">
        <v>11630.773882766622</v>
      </c>
      <c r="AB1145">
        <v>19382.222117590696</v>
      </c>
      <c r="AC1145">
        <v>11654.533435053279</v>
      </c>
      <c r="AE1145">
        <v>19297.928940007234</v>
      </c>
      <c r="AF1145">
        <v>11621.036050038358</v>
      </c>
      <c r="AH1145">
        <v>19181.832866189798</v>
      </c>
      <c r="AI1145">
        <v>11551.537860024124</v>
      </c>
      <c r="AK1145">
        <v>19026.558775891019</v>
      </c>
      <c r="AL1145">
        <v>11436.482676637866</v>
      </c>
      <c r="AO1145">
        <v>19386.682264012055</v>
      </c>
      <c r="AP1145">
        <v>11797.414566378971</v>
      </c>
      <c r="AR1145">
        <v>19515.102956666382</v>
      </c>
      <c r="AS1145">
        <v>11965.243323576145</v>
      </c>
      <c r="AU1145">
        <v>19627.208491413232</v>
      </c>
      <c r="AV1145">
        <v>12110.966655781025</v>
      </c>
      <c r="AX1145">
        <v>19742.043993514581</v>
      </c>
      <c r="AY1145">
        <v>12259.483396764737</v>
      </c>
    </row>
    <row r="1146" spans="1:51" x14ac:dyDescent="0.25">
      <c r="A1146">
        <v>1.1439999999999999</v>
      </c>
      <c r="B1146">
        <v>61.471780686444198</v>
      </c>
      <c r="C1146">
        <v>67.182879056163003</v>
      </c>
      <c r="D1146">
        <v>21.846403778631199</v>
      </c>
      <c r="Y1146">
        <v>19255.488172263656</v>
      </c>
      <c r="Z1146">
        <v>11624.981147114695</v>
      </c>
      <c r="AB1146">
        <v>19395.726265163608</v>
      </c>
      <c r="AC1146">
        <v>11648.676730360072</v>
      </c>
      <c r="AE1146">
        <v>19311.282903862473</v>
      </c>
      <c r="AF1146">
        <v>11615.063706649817</v>
      </c>
      <c r="AH1146">
        <v>19195.003665073964</v>
      </c>
      <c r="AI1146">
        <v>11545.417960640871</v>
      </c>
      <c r="AK1146">
        <v>19039.507266459448</v>
      </c>
      <c r="AL1146">
        <v>11430.177161267995</v>
      </c>
      <c r="AO1146">
        <v>19400.092441382418</v>
      </c>
      <c r="AP1146">
        <v>11791.721017696771</v>
      </c>
      <c r="AR1146">
        <v>19528.594920551757</v>
      </c>
      <c r="AS1146">
        <v>11959.669213489098</v>
      </c>
      <c r="AU1146">
        <v>19640.772814772517</v>
      </c>
      <c r="AV1146">
        <v>12105.496697648938</v>
      </c>
      <c r="AX1146">
        <v>19755.68349582118</v>
      </c>
      <c r="AY1146">
        <v>12254.119989936984</v>
      </c>
    </row>
    <row r="1147" spans="1:51" x14ac:dyDescent="0.25">
      <c r="A1147">
        <v>1.145</v>
      </c>
      <c r="B1147">
        <v>61.497164625167301</v>
      </c>
      <c r="C1147">
        <v>67.210969251082503</v>
      </c>
      <c r="D1147">
        <v>21.870658146577199</v>
      </c>
      <c r="Y1147">
        <v>19268.815789954941</v>
      </c>
      <c r="Z1147">
        <v>11619.165496189151</v>
      </c>
      <c r="AB1147">
        <v>19409.227087529624</v>
      </c>
      <c r="AC1147">
        <v>11642.797088272438</v>
      </c>
      <c r="AE1147">
        <v>19324.63350537189</v>
      </c>
      <c r="AF1147">
        <v>11609.068481516735</v>
      </c>
      <c r="AH1147">
        <v>19208.171072930123</v>
      </c>
      <c r="AI1147">
        <v>11539.275243312464</v>
      </c>
      <c r="AK1147">
        <v>19052.452344920181</v>
      </c>
      <c r="AL1147">
        <v>11423.848902747544</v>
      </c>
      <c r="AO1147">
        <v>19413.499180964103</v>
      </c>
      <c r="AP1147">
        <v>11786.004511192021</v>
      </c>
      <c r="AR1147">
        <v>19542.083477738615</v>
      </c>
      <c r="AS1147">
        <v>11954.072096087955</v>
      </c>
      <c r="AU1147">
        <v>19654.333756679265</v>
      </c>
      <c r="AV1147">
        <v>12100.003690652291</v>
      </c>
      <c r="AX1147">
        <v>19769.319640912763</v>
      </c>
      <c r="AY1147">
        <v>12248.733493130914</v>
      </c>
    </row>
    <row r="1148" spans="1:51" x14ac:dyDescent="0.25">
      <c r="A1148">
        <v>1.1459999999999999</v>
      </c>
      <c r="B1148">
        <v>61.522557355722803</v>
      </c>
      <c r="C1148">
        <v>67.239069685053195</v>
      </c>
      <c r="D1148">
        <v>21.8949225300195</v>
      </c>
      <c r="Y1148">
        <v>19282.139934979892</v>
      </c>
      <c r="Z1148">
        <v>11613.32694050104</v>
      </c>
      <c r="AB1148">
        <v>19422.724573040781</v>
      </c>
      <c r="AC1148">
        <v>11636.894520069285</v>
      </c>
      <c r="AE1148">
        <v>19337.980731786127</v>
      </c>
      <c r="AF1148">
        <v>11603.050386703369</v>
      </c>
      <c r="AH1148">
        <v>19221.335075801835</v>
      </c>
      <c r="AI1148">
        <v>11533.109721025903</v>
      </c>
      <c r="AK1148">
        <v>19065.393996071001</v>
      </c>
      <c r="AL1148">
        <v>11417.497915132713</v>
      </c>
      <c r="AO1148">
        <v>19426.902473466205</v>
      </c>
      <c r="AP1148">
        <v>11780.265056971662</v>
      </c>
      <c r="AR1148">
        <v>19555.568619562793</v>
      </c>
      <c r="AS1148">
        <v>11948.451981017546</v>
      </c>
      <c r="AU1148">
        <v>19667.891309019429</v>
      </c>
      <c r="AV1148">
        <v>12094.4876440478</v>
      </c>
      <c r="AX1148">
        <v>19782.952421242342</v>
      </c>
      <c r="AY1148">
        <v>12243.323915219651</v>
      </c>
    </row>
    <row r="1149" spans="1:51" x14ac:dyDescent="0.25">
      <c r="A1149">
        <v>1.147</v>
      </c>
      <c r="B1149">
        <v>61.547958879482401</v>
      </c>
      <c r="C1149">
        <v>67.267180360124499</v>
      </c>
      <c r="D1149">
        <v>21.919196932426701</v>
      </c>
      <c r="Y1149">
        <v>19295.460597525675</v>
      </c>
      <c r="Z1149">
        <v>11607.46549059993</v>
      </c>
      <c r="AB1149">
        <v>19436.21871002841</v>
      </c>
      <c r="AC1149">
        <v>11630.969037084747</v>
      </c>
      <c r="AE1149">
        <v>19351.324570325538</v>
      </c>
      <c r="AF1149">
        <v>11597.009434338574</v>
      </c>
      <c r="AH1149">
        <v>19234.495659689659</v>
      </c>
      <c r="AI1149">
        <v>11526.92140684472</v>
      </c>
      <c r="AK1149">
        <v>19078.33220464897</v>
      </c>
      <c r="AL1149">
        <v>11411.124212571927</v>
      </c>
      <c r="AO1149">
        <v>19440.302308922495</v>
      </c>
      <c r="AP1149">
        <v>11774.502665469328</v>
      </c>
      <c r="AR1149">
        <v>19569.050337357919</v>
      </c>
      <c r="AS1149">
        <v>11942.808877956979</v>
      </c>
      <c r="AU1149">
        <v>19681.445463677494</v>
      </c>
      <c r="AV1149">
        <v>12088.948567123934</v>
      </c>
      <c r="AX1149">
        <v>19796.581829262333</v>
      </c>
      <c r="AY1149">
        <v>12237.891265105469</v>
      </c>
    </row>
    <row r="1150" spans="1:51" x14ac:dyDescent="0.25">
      <c r="A1150">
        <v>1.1479999999999999</v>
      </c>
      <c r="B1150">
        <v>61.573369197816497</v>
      </c>
      <c r="C1150">
        <v>67.295301278344795</v>
      </c>
      <c r="D1150">
        <v>21.943481357268301</v>
      </c>
      <c r="Y1150">
        <v>19308.777767779586</v>
      </c>
      <c r="Z1150">
        <v>11601.581157073419</v>
      </c>
      <c r="AB1150">
        <v>19449.70948680431</v>
      </c>
      <c r="AC1150">
        <v>11625.020650707816</v>
      </c>
      <c r="AE1150">
        <v>19364.665008181411</v>
      </c>
      <c r="AF1150">
        <v>11590.945636615446</v>
      </c>
      <c r="AH1150">
        <v>19247.652810552467</v>
      </c>
      <c r="AI1150">
        <v>11520.710313908652</v>
      </c>
      <c r="AK1150">
        <v>19091.266955331856</v>
      </c>
      <c r="AL1150">
        <v>11404.727809305514</v>
      </c>
      <c r="AO1150">
        <v>19453.698676699674</v>
      </c>
      <c r="AP1150">
        <v>11768.717347443642</v>
      </c>
      <c r="AR1150">
        <v>19582.52862245659</v>
      </c>
      <c r="AS1150">
        <v>11937.142796619182</v>
      </c>
      <c r="AU1150">
        <v>19694.996212537604</v>
      </c>
      <c r="AV1150">
        <v>12083.386469200481</v>
      </c>
      <c r="AX1150">
        <v>19810.207857425667</v>
      </c>
      <c r="AY1150">
        <v>12232.435551719358</v>
      </c>
    </row>
    <row r="1151" spans="1:51" x14ac:dyDescent="0.25">
      <c r="A1151">
        <v>1.149</v>
      </c>
      <c r="B1151">
        <v>61.598788312094499</v>
      </c>
      <c r="C1151">
        <v>67.323432441760502</v>
      </c>
      <c r="D1151">
        <v>21.967775808014199</v>
      </c>
      <c r="Y1151">
        <v>19322.09143593027</v>
      </c>
      <c r="Z1151">
        <v>11595.673950546616</v>
      </c>
      <c r="AB1151">
        <v>19463.196891661959</v>
      </c>
      <c r="AC1151">
        <v>11619.049372381956</v>
      </c>
      <c r="AE1151">
        <v>19378.002032517212</v>
      </c>
      <c r="AF1151">
        <v>11584.85900579097</v>
      </c>
      <c r="AH1151">
        <v>19260.806514308748</v>
      </c>
      <c r="AI1151">
        <v>11514.476455433292</v>
      </c>
      <c r="AK1151">
        <v>19104.198232739596</v>
      </c>
      <c r="AL1151">
        <v>11398.308719665363</v>
      </c>
      <c r="AO1151">
        <v>19467.091567517673</v>
      </c>
      <c r="AP1151">
        <v>11762.909113108259</v>
      </c>
      <c r="AR1151">
        <v>19596.003466191538</v>
      </c>
      <c r="AS1151">
        <v>11931.453746750427</v>
      </c>
      <c r="AU1151">
        <v>19708.543547484722</v>
      </c>
      <c r="AV1151">
        <v>12077.801359628083</v>
      </c>
      <c r="AX1151">
        <v>19823.830498186926</v>
      </c>
      <c r="AY1151">
        <v>12226.956784020593</v>
      </c>
    </row>
    <row r="1152" spans="1:51" x14ac:dyDescent="0.25">
      <c r="A1152">
        <v>1.1499999999999999</v>
      </c>
      <c r="B1152">
        <v>61.624216223684698</v>
      </c>
      <c r="C1152">
        <v>67.351573852416806</v>
      </c>
      <c r="D1152">
        <v>21.992080288134801</v>
      </c>
      <c r="Y1152">
        <v>19335.401592168921</v>
      </c>
      <c r="Z1152">
        <v>11589.743881681621</v>
      </c>
      <c r="AB1152">
        <v>19476.68091287772</v>
      </c>
      <c r="AC1152">
        <v>11613.055213604699</v>
      </c>
      <c r="AE1152">
        <v>19391.335630469828</v>
      </c>
      <c r="AF1152">
        <v>11578.749554185626</v>
      </c>
      <c r="AH1152">
        <v>19273.956756837939</v>
      </c>
      <c r="AI1152">
        <v>11508.219844709729</v>
      </c>
      <c r="AK1152">
        <v>19117.126021435768</v>
      </c>
      <c r="AL1152">
        <v>11391.866958074572</v>
      </c>
      <c r="AO1152">
        <v>19480.480972101079</v>
      </c>
      <c r="AP1152">
        <v>11757.077972710727</v>
      </c>
      <c r="AR1152">
        <v>19609.474859896829</v>
      </c>
      <c r="AS1152">
        <v>11925.741738129847</v>
      </c>
      <c r="AU1152">
        <v>19722.087460405797</v>
      </c>
      <c r="AV1152">
        <v>12072.193247787774</v>
      </c>
      <c r="AX1152">
        <v>19837.44974400349</v>
      </c>
      <c r="AY1152">
        <v>12221.45497099627</v>
      </c>
    </row>
    <row r="1153" spans="1:51" x14ac:dyDescent="0.25">
      <c r="A1153">
        <v>1.151</v>
      </c>
      <c r="B1153">
        <v>61.649652933954101</v>
      </c>
      <c r="C1153">
        <v>67.379725512357297</v>
      </c>
      <c r="D1153">
        <v>22.0163948011012</v>
      </c>
      <c r="Y1153">
        <v>19348.708226690516</v>
      </c>
      <c r="Z1153">
        <v>11583.790961176985</v>
      </c>
      <c r="AB1153">
        <v>19490.161538712069</v>
      </c>
      <c r="AC1153">
        <v>11607.038185927229</v>
      </c>
      <c r="AE1153">
        <v>19404.665789150829</v>
      </c>
      <c r="AF1153">
        <v>11572.617294183006</v>
      </c>
      <c r="AH1153">
        <v>19287.103523981783</v>
      </c>
      <c r="AI1153">
        <v>11501.940495104158</v>
      </c>
      <c r="AK1153">
        <v>19130.050305929086</v>
      </c>
      <c r="AL1153">
        <v>11385.402539047062</v>
      </c>
      <c r="AO1153">
        <v>19493.866881180358</v>
      </c>
      <c r="AP1153">
        <v>11751.223936531951</v>
      </c>
      <c r="AR1153">
        <v>19622.942794909075</v>
      </c>
      <c r="AS1153">
        <v>11920.006780568932</v>
      </c>
      <c r="AU1153">
        <v>19735.62794319095</v>
      </c>
      <c r="AV1153">
        <v>12066.562143090494</v>
      </c>
      <c r="AX1153">
        <v>19851.0655873367</v>
      </c>
      <c r="AY1153">
        <v>12215.930121660844</v>
      </c>
    </row>
    <row r="1154" spans="1:51" x14ac:dyDescent="0.25">
      <c r="A1154">
        <v>1.1519999999999999</v>
      </c>
      <c r="B1154">
        <v>61.675098444268698</v>
      </c>
      <c r="C1154">
        <v>67.407887423623805</v>
      </c>
      <c r="D1154">
        <v>22.040719350384698</v>
      </c>
      <c r="Y1154">
        <v>19362.011329695048</v>
      </c>
      <c r="Z1154">
        <v>11577.81519976715</v>
      </c>
      <c r="AB1154">
        <v>19503.638757410834</v>
      </c>
      <c r="AC1154">
        <v>11600.99830095395</v>
      </c>
      <c r="AE1154">
        <v>19417.992495647766</v>
      </c>
      <c r="AF1154">
        <v>11566.462238229395</v>
      </c>
      <c r="AH1154">
        <v>19300.246801545672</v>
      </c>
      <c r="AI1154">
        <v>11495.63842005749</v>
      </c>
      <c r="AK1154">
        <v>19142.971070674896</v>
      </c>
      <c r="AL1154">
        <v>11378.91547718718</v>
      </c>
      <c r="AO1154">
        <v>19507.249285493115</v>
      </c>
      <c r="AP1154">
        <v>11745.347014885625</v>
      </c>
      <c r="AR1154">
        <v>19636.407262568664</v>
      </c>
      <c r="AS1154">
        <v>11914.248883911008</v>
      </c>
      <c r="AU1154">
        <v>19749.164987734672</v>
      </c>
      <c r="AV1154">
        <v>12060.908054976582</v>
      </c>
      <c r="AX1154">
        <v>19864.678020653035</v>
      </c>
      <c r="AY1154">
        <v>12210.382245055636</v>
      </c>
    </row>
    <row r="1155" spans="1:51" x14ac:dyDescent="0.25">
      <c r="A1155">
        <v>1.153</v>
      </c>
      <c r="B1155">
        <v>61.700552755993598</v>
      </c>
      <c r="C1155">
        <v>67.436059588256896</v>
      </c>
      <c r="D1155">
        <v>22.065053939457599</v>
      </c>
      <c r="Y1155">
        <v>19375.310891388785</v>
      </c>
      <c r="Z1155">
        <v>11571.816608221887</v>
      </c>
      <c r="AB1155">
        <v>19517.112557206448</v>
      </c>
      <c r="AC1155">
        <v>11594.935570342041</v>
      </c>
      <c r="AE1155">
        <v>19431.315737025445</v>
      </c>
      <c r="AF1155">
        <v>11560.284398833344</v>
      </c>
      <c r="AH1155">
        <v>19313.386575300039</v>
      </c>
      <c r="AI1155">
        <v>11489.313633084936</v>
      </c>
      <c r="AK1155">
        <v>19155.888300076705</v>
      </c>
      <c r="AL1155">
        <v>11372.405787189289</v>
      </c>
      <c r="AO1155">
        <v>19520.62817578535</v>
      </c>
      <c r="AP1155">
        <v>11739.447218117659</v>
      </c>
      <c r="AR1155">
        <v>19649.868254220997</v>
      </c>
      <c r="AS1155">
        <v>11908.468058030703</v>
      </c>
      <c r="AU1155">
        <v>19762.698585937054</v>
      </c>
      <c r="AV1155">
        <v>12055.230992915271</v>
      </c>
      <c r="AX1155">
        <v>19878.287036425314</v>
      </c>
      <c r="AY1155">
        <v>12204.811350248341</v>
      </c>
    </row>
    <row r="1156" spans="1:51" x14ac:dyDescent="0.25">
      <c r="A1156">
        <v>1.1539999999999999</v>
      </c>
      <c r="B1156">
        <v>61.726015870492397</v>
      </c>
      <c r="C1156">
        <v>67.464242008295599</v>
      </c>
      <c r="D1156">
        <v>22.089398571792302</v>
      </c>
      <c r="Y1156">
        <v>19388.606901985535</v>
      </c>
      <c r="Z1156">
        <v>11565.795197345704</v>
      </c>
      <c r="AB1156">
        <v>19530.582926319228</v>
      </c>
      <c r="AC1156">
        <v>11588.850005800992</v>
      </c>
      <c r="AE1156">
        <v>19444.635500327244</v>
      </c>
      <c r="AF1156">
        <v>11554.083788565236</v>
      </c>
      <c r="AH1156">
        <v>19326.522830981728</v>
      </c>
      <c r="AI1156">
        <v>11482.966147775571</v>
      </c>
      <c r="AK1156">
        <v>19168.801978487721</v>
      </c>
      <c r="AL1156">
        <v>11365.873483837326</v>
      </c>
      <c r="AO1156">
        <v>19534.003542812748</v>
      </c>
      <c r="AP1156">
        <v>11733.524556605591</v>
      </c>
      <c r="AR1156">
        <v>19663.325761217762</v>
      </c>
      <c r="AS1156">
        <v>11902.664312833396</v>
      </c>
      <c r="AU1156">
        <v>19776.22872970501</v>
      </c>
      <c r="AV1156">
        <v>12049.530966404143</v>
      </c>
      <c r="AX1156">
        <v>19891.892627133908</v>
      </c>
      <c r="AY1156">
        <v>12199.217446332506</v>
      </c>
    </row>
    <row r="1157" spans="1:51" x14ac:dyDescent="0.25">
      <c r="A1157">
        <v>1.155</v>
      </c>
      <c r="B1157">
        <v>61.7514877891279</v>
      </c>
      <c r="C1157">
        <v>67.492434685777297</v>
      </c>
      <c r="D1157">
        <v>22.113753250862</v>
      </c>
      <c r="Y1157">
        <v>19401.899351707918</v>
      </c>
      <c r="Z1157">
        <v>11559.75097797725</v>
      </c>
      <c r="AB1157">
        <v>19544.049852958644</v>
      </c>
      <c r="AC1157">
        <v>11582.741619092132</v>
      </c>
      <c r="AE1157">
        <v>19457.951772576442</v>
      </c>
      <c r="AF1157">
        <v>11547.860420056819</v>
      </c>
      <c r="AH1157">
        <v>19339.655554295419</v>
      </c>
      <c r="AI1157">
        <v>11476.595977791891</v>
      </c>
      <c r="AK1157">
        <v>19181.712090212397</v>
      </c>
      <c r="AL1157">
        <v>11359.318582004351</v>
      </c>
      <c r="AO1157">
        <v>19547.375377341963</v>
      </c>
      <c r="AP1157">
        <v>11727.579040757977</v>
      </c>
      <c r="AR1157">
        <v>19676.779774918203</v>
      </c>
      <c r="AS1157">
        <v>11896.837658254652</v>
      </c>
      <c r="AU1157">
        <v>19789.755410953541</v>
      </c>
      <c r="AV1157">
        <v>12043.807984968591</v>
      </c>
      <c r="AX1157">
        <v>19905.494785267969</v>
      </c>
      <c r="AY1157">
        <v>12193.600542427006</v>
      </c>
    </row>
    <row r="1158" spans="1:51" x14ac:dyDescent="0.25">
      <c r="A1158">
        <v>1.1559999999999999</v>
      </c>
      <c r="B1158">
        <v>61.7769685132616</v>
      </c>
      <c r="C1158">
        <v>67.520637622737596</v>
      </c>
      <c r="D1158">
        <v>22.1381179801405</v>
      </c>
      <c r="Y1158">
        <v>19415.18823078867</v>
      </c>
      <c r="Z1158">
        <v>11553.683960988696</v>
      </c>
      <c r="AB1158">
        <v>19557.51332532462</v>
      </c>
      <c r="AC1158">
        <v>11576.610422028129</v>
      </c>
      <c r="AE1158">
        <v>19471.264540777542</v>
      </c>
      <c r="AF1158">
        <v>11541.614306000733</v>
      </c>
      <c r="AH1158">
        <v>19352.784730915031</v>
      </c>
      <c r="AI1158">
        <v>11470.203136869342</v>
      </c>
      <c r="AK1158">
        <v>19194.618619508004</v>
      </c>
      <c r="AL1158">
        <v>11352.741096652075</v>
      </c>
      <c r="AO1158">
        <v>19560.743670151922</v>
      </c>
      <c r="AP1158">
        <v>11721.610681013774</v>
      </c>
      <c r="AR1158">
        <v>19690.230286690421</v>
      </c>
      <c r="AS1158">
        <v>11890.988104259628</v>
      </c>
      <c r="AU1158">
        <v>19803.278621606998</v>
      </c>
      <c r="AV1158">
        <v>12038.062058161249</v>
      </c>
      <c r="AX1158">
        <v>19919.09350332668</v>
      </c>
      <c r="AY1158">
        <v>12187.960647675487</v>
      </c>
    </row>
    <row r="1159" spans="1:51" x14ac:dyDescent="0.25">
      <c r="A1159">
        <v>1.157</v>
      </c>
      <c r="B1159">
        <v>61.802458044253903</v>
      </c>
      <c r="C1159">
        <v>67.548850821211005</v>
      </c>
      <c r="D1159">
        <v>22.162492763101898</v>
      </c>
      <c r="Y1159">
        <v>19428.473529471943</v>
      </c>
      <c r="Z1159">
        <v>11547.594157285108</v>
      </c>
      <c r="AB1159">
        <v>19570.97333160885</v>
      </c>
      <c r="AC1159">
        <v>11570.456426472487</v>
      </c>
      <c r="AE1159">
        <v>19484.573791917632</v>
      </c>
      <c r="AF1159">
        <v>11535.345459150023</v>
      </c>
      <c r="AH1159">
        <v>19365.910346485154</v>
      </c>
      <c r="AI1159">
        <v>11463.787638815844</v>
      </c>
      <c r="AK1159">
        <v>19207.521550586207</v>
      </c>
      <c r="AL1159">
        <v>11346.141042830364</v>
      </c>
      <c r="AO1159">
        <v>19574.108412035159</v>
      </c>
      <c r="AP1159">
        <v>11715.619487841695</v>
      </c>
      <c r="AR1159">
        <v>19703.677287912687</v>
      </c>
      <c r="AS1159">
        <v>11885.115660842483</v>
      </c>
      <c r="AU1159">
        <v>19816.798353600374</v>
      </c>
      <c r="AV1159">
        <v>12032.293195561415</v>
      </c>
      <c r="AX1159">
        <v>19932.688773820515</v>
      </c>
      <c r="AY1159">
        <v>12182.297771245812</v>
      </c>
    </row>
    <row r="1160" spans="1:51" x14ac:dyDescent="0.25">
      <c r="A1160">
        <v>1.1579999999999999</v>
      </c>
      <c r="B1160">
        <v>61.827956383464198</v>
      </c>
      <c r="C1160">
        <v>67.577074283230104</v>
      </c>
      <c r="D1160">
        <v>22.186877603220999</v>
      </c>
      <c r="Y1160">
        <v>19441.755238014619</v>
      </c>
      <c r="Z1160">
        <v>11541.481577803799</v>
      </c>
      <c r="AB1160">
        <v>19584.429859996111</v>
      </c>
      <c r="AC1160">
        <v>11564.279644339023</v>
      </c>
      <c r="AE1160">
        <v>19497.879512967735</v>
      </c>
      <c r="AF1160">
        <v>11529.053892317632</v>
      </c>
      <c r="AH1160">
        <v>19379.032386622504</v>
      </c>
      <c r="AI1160">
        <v>11457.349497511284</v>
      </c>
      <c r="AK1160">
        <v>19220.42086761467</v>
      </c>
      <c r="AL1160">
        <v>11339.518435676733</v>
      </c>
      <c r="AO1160">
        <v>19587.469593799138</v>
      </c>
      <c r="AP1160">
        <v>11709.605471739567</v>
      </c>
      <c r="AR1160">
        <v>19717.120769974772</v>
      </c>
      <c r="AS1160">
        <v>11879.220338025749</v>
      </c>
      <c r="AU1160">
        <v>19830.314598880606</v>
      </c>
      <c r="AV1160">
        <v>12026.501406774445</v>
      </c>
      <c r="AX1160">
        <v>19946.28058927253</v>
      </c>
      <c r="AY1160">
        <v>12176.611922329475</v>
      </c>
    </row>
    <row r="1161" spans="1:51" x14ac:dyDescent="0.25">
      <c r="A1161">
        <v>1.159</v>
      </c>
      <c r="B1161">
        <v>61.853463532250601</v>
      </c>
      <c r="C1161">
        <v>67.605308010826107</v>
      </c>
      <c r="D1161">
        <v>22.211272503972999</v>
      </c>
      <c r="Y1161">
        <v>19455.033346687651</v>
      </c>
      <c r="Z1161">
        <v>11535.346233513663</v>
      </c>
      <c r="AB1161">
        <v>19597.882898665612</v>
      </c>
      <c r="AC1161">
        <v>11558.080087591325</v>
      </c>
      <c r="AE1161">
        <v>19511.181690884205</v>
      </c>
      <c r="AF1161">
        <v>11522.739618375874</v>
      </c>
      <c r="AH1161">
        <v>19392.150836917368</v>
      </c>
      <c r="AI1161">
        <v>11450.888726907009</v>
      </c>
      <c r="AK1161">
        <v>19233.316554718655</v>
      </c>
      <c r="AL1161">
        <v>11332.87329041581</v>
      </c>
      <c r="AO1161">
        <v>19600.827206267604</v>
      </c>
      <c r="AP1161">
        <v>11703.568643233648</v>
      </c>
      <c r="AR1161">
        <v>19730.560724279298</v>
      </c>
      <c r="AS1161">
        <v>11873.302145859703</v>
      </c>
      <c r="AU1161">
        <v>19843.827349407904</v>
      </c>
      <c r="AV1161">
        <v>12020.68670143115</v>
      </c>
      <c r="AX1161">
        <v>19959.868942219655</v>
      </c>
      <c r="AY1161">
        <v>12170.903110141011</v>
      </c>
    </row>
    <row r="1162" spans="1:51" x14ac:dyDescent="0.25">
      <c r="A1162">
        <v>1.1599999999999999</v>
      </c>
      <c r="B1162">
        <v>61.878979491970199</v>
      </c>
      <c r="C1162">
        <v>67.633552006028594</v>
      </c>
      <c r="D1162">
        <v>22.235677468833799</v>
      </c>
      <c r="Y1162">
        <v>19468.307845777403</v>
      </c>
      <c r="Z1162">
        <v>11529.188135414497</v>
      </c>
      <c r="AB1162">
        <v>19611.332435792341</v>
      </c>
      <c r="AC1162">
        <v>11551.857768242196</v>
      </c>
      <c r="AE1162">
        <v>19524.480312610096</v>
      </c>
      <c r="AF1162">
        <v>11516.402650255901</v>
      </c>
      <c r="AH1162">
        <v>19405.265682935093</v>
      </c>
      <c r="AI1162">
        <v>11444.40534102528</v>
      </c>
      <c r="AK1162">
        <v>19246.208595982658</v>
      </c>
      <c r="AL1162">
        <v>11326.205622358792</v>
      </c>
      <c r="AO1162">
        <v>19614.181240281956</v>
      </c>
      <c r="AP1162">
        <v>11697.509012877947</v>
      </c>
      <c r="AR1162">
        <v>19743.997142243104</v>
      </c>
      <c r="AS1162">
        <v>11867.361094421707</v>
      </c>
      <c r="AU1162">
        <v>19857.336597157082</v>
      </c>
      <c r="AV1162">
        <v>12014.849089187152</v>
      </c>
      <c r="AX1162">
        <v>19973.453825214023</v>
      </c>
      <c r="AY1162">
        <v>12165.171343917375</v>
      </c>
    </row>
    <row r="1163" spans="1:51" x14ac:dyDescent="0.25">
      <c r="A1163">
        <v>1.161</v>
      </c>
      <c r="B1163">
        <v>61.904504263979</v>
      </c>
      <c r="C1163">
        <v>67.661806270865497</v>
      </c>
      <c r="D1163">
        <v>22.2600925012798</v>
      </c>
      <c r="Y1163">
        <v>19481.578725587016</v>
      </c>
      <c r="Z1163">
        <v>11523.007294536312</v>
      </c>
      <c r="AB1163">
        <v>19624.778459548426</v>
      </c>
      <c r="AC1163">
        <v>11545.612698353088</v>
      </c>
      <c r="AE1163">
        <v>19537.775365076584</v>
      </c>
      <c r="AF1163">
        <v>11510.043000947144</v>
      </c>
      <c r="AH1163">
        <v>19418.37691021755</v>
      </c>
      <c r="AI1163">
        <v>11437.899353958728</v>
      </c>
      <c r="AK1163">
        <v>19259.096975452037</v>
      </c>
      <c r="AL1163">
        <v>11319.515446902875</v>
      </c>
      <c r="AO1163">
        <v>19627.531686702616</v>
      </c>
      <c r="AP1163">
        <v>11691.426591253523</v>
      </c>
      <c r="AR1163">
        <v>19757.43001529864</v>
      </c>
      <c r="AS1163">
        <v>11861.397193815537</v>
      </c>
      <c r="AU1163">
        <v>19870.84233411893</v>
      </c>
      <c r="AV1163">
        <v>12008.988579722241</v>
      </c>
      <c r="AX1163">
        <v>19987.035230824295</v>
      </c>
      <c r="AY1163">
        <v>12159.416632917317</v>
      </c>
    </row>
    <row r="1164" spans="1:51" x14ac:dyDescent="0.25">
      <c r="A1164">
        <v>1.1619999999999999</v>
      </c>
      <c r="B1164">
        <v>61.930037849631901</v>
      </c>
      <c r="C1164">
        <v>67.690070807363497</v>
      </c>
      <c r="D1164">
        <v>22.284517604787801</v>
      </c>
      <c r="Y1164">
        <v>19494.845976437777</v>
      </c>
      <c r="Z1164">
        <v>11516.803721938613</v>
      </c>
      <c r="AB1164">
        <v>19638.220958104521</v>
      </c>
      <c r="AC1164">
        <v>11539.344890033512</v>
      </c>
      <c r="AE1164">
        <v>19551.066835204376</v>
      </c>
      <c r="AF1164">
        <v>11503.660683496742</v>
      </c>
      <c r="AH1164">
        <v>19431.484504284657</v>
      </c>
      <c r="AI1164">
        <v>11431.370779869787</v>
      </c>
      <c r="AK1164">
        <v>19271.981677134663</v>
      </c>
      <c r="AL1164">
        <v>11312.802779530666</v>
      </c>
      <c r="AO1164">
        <v>19640.878536410422</v>
      </c>
      <c r="AP1164">
        <v>11685.321388967761</v>
      </c>
      <c r="AR1164">
        <v>19770.859334895358</v>
      </c>
      <c r="AS1164">
        <v>11855.410454170695</v>
      </c>
      <c r="AU1164">
        <v>19884.344552301583</v>
      </c>
      <c r="AV1164">
        <v>12003.105182739706</v>
      </c>
      <c r="AX1164">
        <v>20000.613151637022</v>
      </c>
      <c r="AY1164">
        <v>12153.638986420732</v>
      </c>
    </row>
    <row r="1165" spans="1:51" x14ac:dyDescent="0.25">
      <c r="A1165">
        <v>1.163</v>
      </c>
      <c r="B1165">
        <v>61.955580250282502</v>
      </c>
      <c r="C1165">
        <v>67.7183456175472</v>
      </c>
      <c r="D1165">
        <v>22.308952782835199</v>
      </c>
      <c r="Y1165">
        <v>19508.109588670501</v>
      </c>
      <c r="Z1165">
        <v>11510.577428709679</v>
      </c>
      <c r="AB1165">
        <v>19651.659919631191</v>
      </c>
      <c r="AC1165">
        <v>11533.054355440427</v>
      </c>
      <c r="AE1165">
        <v>19564.354709905132</v>
      </c>
      <c r="AF1165">
        <v>11497.255711008956</v>
      </c>
      <c r="AH1165">
        <v>19444.588450635867</v>
      </c>
      <c r="AI1165">
        <v>11424.819632990106</v>
      </c>
      <c r="AK1165">
        <v>19284.862685002587</v>
      </c>
      <c r="AL1165">
        <v>11306.067635809582</v>
      </c>
      <c r="AO1165">
        <v>19654.221780308049</v>
      </c>
      <c r="AP1165">
        <v>11679.193416653641</v>
      </c>
      <c r="AR1165">
        <v>19784.285092501144</v>
      </c>
      <c r="AS1165">
        <v>11849.400885641695</v>
      </c>
      <c r="AU1165">
        <v>19897.843243731921</v>
      </c>
      <c r="AV1165">
        <v>11997.198907965645</v>
      </c>
      <c r="AX1165">
        <v>20014.187580258018</v>
      </c>
      <c r="AY1165">
        <v>12147.838413727994</v>
      </c>
    </row>
    <row r="1166" spans="1:51" x14ac:dyDescent="0.25">
      <c r="A1166">
        <v>1.1639999999999999</v>
      </c>
      <c r="B1166">
        <v>61.981131467283397</v>
      </c>
      <c r="C1166">
        <v>67.746630703440005</v>
      </c>
      <c r="D1166">
        <v>22.3333980389001</v>
      </c>
      <c r="Y1166">
        <v>19521.369552646942</v>
      </c>
      <c r="Z1166">
        <v>11504.328425965814</v>
      </c>
      <c r="AB1166">
        <v>19665.095332300327</v>
      </c>
      <c r="AC1166">
        <v>11526.741106777632</v>
      </c>
      <c r="AE1166">
        <v>19577.638976082919</v>
      </c>
      <c r="AF1166">
        <v>11490.828096644562</v>
      </c>
      <c r="AH1166">
        <v>19457.688734751704</v>
      </c>
      <c r="AI1166">
        <v>11418.245927619942</v>
      </c>
      <c r="AK1166">
        <v>19297.739982993717</v>
      </c>
      <c r="AL1166">
        <v>11299.310031391222</v>
      </c>
      <c r="AO1166">
        <v>19667.56140932141</v>
      </c>
      <c r="AP1166">
        <v>11673.042684968977</v>
      </c>
      <c r="AR1166">
        <v>19797.707279603757</v>
      </c>
      <c r="AS1166">
        <v>11843.368498407339</v>
      </c>
      <c r="AU1166">
        <v>19911.338400456985</v>
      </c>
      <c r="AV1166">
        <v>11991.269765148267</v>
      </c>
      <c r="AX1166">
        <v>20027.758509313757</v>
      </c>
      <c r="AY1166">
        <v>12142.014924159274</v>
      </c>
    </row>
    <row r="1167" spans="1:51" x14ac:dyDescent="0.25">
      <c r="A1167">
        <v>1.165</v>
      </c>
      <c r="B1167">
        <v>62.006691501986197</v>
      </c>
      <c r="C1167">
        <v>67.774926067063703</v>
      </c>
      <c r="D1167">
        <v>22.357853376460898</v>
      </c>
      <c r="Y1167">
        <v>19534.625858751195</v>
      </c>
      <c r="Z1167">
        <v>11498.056724850587</v>
      </c>
      <c r="AB1167">
        <v>19678.527184286559</v>
      </c>
      <c r="AC1167">
        <v>11520.405156295126</v>
      </c>
      <c r="AE1167">
        <v>19590.919620635668</v>
      </c>
      <c r="AF1167">
        <v>11484.377853620228</v>
      </c>
      <c r="AH1167">
        <v>19470.7853420953</v>
      </c>
      <c r="AI1167">
        <v>11411.649678127549</v>
      </c>
      <c r="AK1167">
        <v>19310.613555013493</v>
      </c>
      <c r="AL1167">
        <v>11292.529982010723</v>
      </c>
      <c r="AO1167">
        <v>19680.897414401112</v>
      </c>
      <c r="AP1167">
        <v>11666.86920459565</v>
      </c>
      <c r="AR1167">
        <v>19811.125887712293</v>
      </c>
      <c r="AS1167">
        <v>11837.313302669969</v>
      </c>
      <c r="AU1167">
        <v>19924.830014545416</v>
      </c>
      <c r="AV1167">
        <v>11985.317764057163</v>
      </c>
      <c r="AX1167">
        <v>20041.325931452779</v>
      </c>
      <c r="AY1167">
        <v>12136.168527053835</v>
      </c>
    </row>
    <row r="1168" spans="1:51" x14ac:dyDescent="0.25">
      <c r="A1168">
        <v>1.1659999999999999</v>
      </c>
      <c r="B1168">
        <v>62.0322603557413</v>
      </c>
      <c r="C1168">
        <v>67.803231710438297</v>
      </c>
      <c r="D1168">
        <v>22.3823187989966</v>
      </c>
      <c r="Y1168">
        <v>19547.878497391135</v>
      </c>
      <c r="Z1168">
        <v>11491.762336534055</v>
      </c>
      <c r="AB1168">
        <v>19691.955463768689</v>
      </c>
      <c r="AC1168">
        <v>11514.046516288452</v>
      </c>
      <c r="AE1168">
        <v>19604.196630456634</v>
      </c>
      <c r="AF1168">
        <v>11477.904995207882</v>
      </c>
      <c r="AH1168">
        <v>19483.878258113935</v>
      </c>
      <c r="AI1168">
        <v>11405.030898948529</v>
      </c>
      <c r="AK1168">
        <v>19323.483384936604</v>
      </c>
      <c r="AL1168">
        <v>11285.7275034861</v>
      </c>
      <c r="AO1168">
        <v>19694.229786523898</v>
      </c>
      <c r="AP1168">
        <v>11660.672986238824</v>
      </c>
      <c r="AR1168">
        <v>19824.54090835866</v>
      </c>
      <c r="AS1168">
        <v>11831.235308654699</v>
      </c>
      <c r="AU1168">
        <v>19938.318078088898</v>
      </c>
      <c r="AV1168">
        <v>11979.342914482566</v>
      </c>
      <c r="AX1168">
        <v>20054.889839347121</v>
      </c>
      <c r="AY1168">
        <v>12130.299231769313</v>
      </c>
    </row>
    <row r="1169" spans="1:51" x14ac:dyDescent="0.25">
      <c r="A1169">
        <v>1.167</v>
      </c>
      <c r="B1169">
        <v>62.057838029897802</v>
      </c>
      <c r="C1169">
        <v>67.831547635582297</v>
      </c>
      <c r="D1169">
        <v>22.4067943099868</v>
      </c>
      <c r="Y1169">
        <v>19561.127458999854</v>
      </c>
      <c r="Z1169">
        <v>11485.445272211964</v>
      </c>
      <c r="AB1169">
        <v>19705.380158931141</v>
      </c>
      <c r="AC1169">
        <v>11507.665199098028</v>
      </c>
      <c r="AE1169">
        <v>19617.469992435883</v>
      </c>
      <c r="AF1169">
        <v>11471.40953473405</v>
      </c>
      <c r="AH1169">
        <v>19496.967468240604</v>
      </c>
      <c r="AI1169">
        <v>11398.389604585189</v>
      </c>
      <c r="AK1169">
        <v>19336.349456608688</v>
      </c>
      <c r="AL1169">
        <v>11278.902611717562</v>
      </c>
      <c r="AO1169">
        <v>19707.55851669412</v>
      </c>
      <c r="AP1169">
        <v>11654.454040626128</v>
      </c>
      <c r="AR1169">
        <v>19837.952333099081</v>
      </c>
      <c r="AS1169">
        <v>11825.134526608632</v>
      </c>
      <c r="AU1169">
        <v>19951.80258320364</v>
      </c>
      <c r="AV1169">
        <v>11973.345226234593</v>
      </c>
      <c r="AX1169">
        <v>20068.45022569377</v>
      </c>
      <c r="AY1169">
        <v>12124.407047680981</v>
      </c>
    </row>
    <row r="1170" spans="1:51" x14ac:dyDescent="0.25">
      <c r="A1170">
        <v>1.1679999999999999</v>
      </c>
      <c r="B1170">
        <v>62.0834245258038</v>
      </c>
      <c r="C1170">
        <v>67.859873844512705</v>
      </c>
      <c r="D1170">
        <v>22.431279912911599</v>
      </c>
      <c r="Y1170">
        <v>19574.372734037108</v>
      </c>
      <c r="Z1170">
        <v>11479.105543104943</v>
      </c>
      <c r="AB1170">
        <v>19718.801257965417</v>
      </c>
      <c r="AC1170">
        <v>11501.261217108466</v>
      </c>
      <c r="AE1170">
        <v>19630.739693461783</v>
      </c>
      <c r="AF1170">
        <v>11464.891485579188</v>
      </c>
      <c r="AH1170">
        <v>19510.05295789559</v>
      </c>
      <c r="AI1170">
        <v>11391.725809605856</v>
      </c>
      <c r="AK1170">
        <v>19349.211753848056</v>
      </c>
      <c r="AL1170">
        <v>11272.05532268682</v>
      </c>
      <c r="AO1170">
        <v>19720.883595945219</v>
      </c>
      <c r="AP1170">
        <v>11648.212378506845</v>
      </c>
      <c r="AR1170">
        <v>19851.360153515616</v>
      </c>
      <c r="AS1170">
        <v>11819.010966800048</v>
      </c>
      <c r="AU1170">
        <v>19965.28352203187</v>
      </c>
      <c r="AV1170">
        <v>11967.324709142458</v>
      </c>
      <c r="AX1170">
        <v>20082.007083216144</v>
      </c>
      <c r="AY1170">
        <v>12118.491984180982</v>
      </c>
    </row>
    <row r="1171" spans="1:51" x14ac:dyDescent="0.25">
      <c r="A1171">
        <v>1.169</v>
      </c>
      <c r="B1171">
        <v>62.109019844806397</v>
      </c>
      <c r="C1171">
        <v>67.888210339244793</v>
      </c>
      <c r="D1171">
        <v>22.455775611251699</v>
      </c>
      <c r="Y1171">
        <v>19587.614312990805</v>
      </c>
      <c r="Z1171">
        <v>11472.743160457667</v>
      </c>
      <c r="AB1171">
        <v>19732.218749071577</v>
      </c>
      <c r="AC1171">
        <v>11494.834582747862</v>
      </c>
      <c r="AE1171">
        <v>19644.005720422516</v>
      </c>
      <c r="AF1171">
        <v>11458.350861176992</v>
      </c>
      <c r="AH1171">
        <v>19523.134712488041</v>
      </c>
      <c r="AI1171">
        <v>11385.039528644196</v>
      </c>
      <c r="AK1171">
        <v>19362.070260447428</v>
      </c>
      <c r="AL1171">
        <v>11265.185652456363</v>
      </c>
      <c r="AO1171">
        <v>19734.205015341216</v>
      </c>
      <c r="AP1171">
        <v>11641.948010651064</v>
      </c>
      <c r="AR1171">
        <v>19864.764361217698</v>
      </c>
      <c r="AS1171">
        <v>11812.864639517586</v>
      </c>
      <c r="AU1171">
        <v>19978.760886743348</v>
      </c>
      <c r="AV1171">
        <v>11961.281373053676</v>
      </c>
      <c r="AX1171">
        <v>20095.560404665561</v>
      </c>
      <c r="AY1171">
        <v>12112.55405067756</v>
      </c>
    </row>
    <row r="1172" spans="1:51" x14ac:dyDescent="0.25">
      <c r="A1172">
        <v>1.17</v>
      </c>
      <c r="B1172">
        <v>62.134623988251597</v>
      </c>
      <c r="C1172">
        <v>67.916557121792295</v>
      </c>
      <c r="D1172">
        <v>22.4802814084881</v>
      </c>
      <c r="Y1172">
        <v>19600.85218637847</v>
      </c>
      <c r="Z1172">
        <v>11466.358135538016</v>
      </c>
      <c r="AB1172">
        <v>19745.632620459721</v>
      </c>
      <c r="AC1172">
        <v>11488.385308487084</v>
      </c>
      <c r="AE1172">
        <v>19657.268060207592</v>
      </c>
      <c r="AF1172">
        <v>11451.787675013693</v>
      </c>
      <c r="AH1172">
        <v>19536.212717417569</v>
      </c>
      <c r="AI1172">
        <v>11378.330776398507</v>
      </c>
      <c r="AK1172">
        <v>19374.924960175675</v>
      </c>
      <c r="AL1172">
        <v>11258.29361716872</v>
      </c>
      <c r="AO1172">
        <v>19747.522765978243</v>
      </c>
      <c r="AP1172">
        <v>11635.660947848815</v>
      </c>
      <c r="AR1172">
        <v>19878.164947843696</v>
      </c>
      <c r="AS1172">
        <v>11806.695555069387</v>
      </c>
      <c r="AU1172">
        <v>19992.234669536894</v>
      </c>
      <c r="AV1172">
        <v>11955.215227833241</v>
      </c>
      <c r="AX1172">
        <v>20109.110182822777</v>
      </c>
      <c r="AY1172">
        <v>12106.593256594253</v>
      </c>
    </row>
    <row r="1173" spans="1:51" x14ac:dyDescent="0.25">
      <c r="A1173">
        <v>1.171</v>
      </c>
      <c r="B1173">
        <v>62.160236957483903</v>
      </c>
      <c r="C1173">
        <v>67.944914194167396</v>
      </c>
      <c r="D1173">
        <v>22.504797308102599</v>
      </c>
      <c r="Y1173">
        <v>19614.086344748754</v>
      </c>
      <c r="Z1173">
        <v>11459.950479636203</v>
      </c>
      <c r="AB1173">
        <v>19759.042860351485</v>
      </c>
      <c r="AC1173">
        <v>11481.913406839027</v>
      </c>
      <c r="AE1173">
        <v>19670.526699709386</v>
      </c>
      <c r="AF1173">
        <v>11445.201940627332</v>
      </c>
      <c r="AH1173">
        <v>19549.286958075863</v>
      </c>
      <c r="AI1173">
        <v>11371.599567630983</v>
      </c>
      <c r="AK1173">
        <v>19387.775836779572</v>
      </c>
      <c r="AL1173">
        <v>11251.379233045711</v>
      </c>
      <c r="AO1173">
        <v>19760.836838986052</v>
      </c>
      <c r="AP1173">
        <v>11629.351200909203</v>
      </c>
      <c r="AR1173">
        <v>19891.561905062488</v>
      </c>
      <c r="AS1173">
        <v>11800.503723782238</v>
      </c>
      <c r="AU1173">
        <v>20005.704862641953</v>
      </c>
      <c r="AV1173">
        <v>11949.126283362782</v>
      </c>
      <c r="AX1173">
        <v>20122.656410499498</v>
      </c>
      <c r="AY1173">
        <v>12100.609611369084</v>
      </c>
    </row>
    <row r="1174" spans="1:51" x14ac:dyDescent="0.25">
      <c r="A1174">
        <v>1.1719999999999999</v>
      </c>
      <c r="B1174">
        <v>62.185858753847199</v>
      </c>
      <c r="C1174">
        <v>67.973281558380506</v>
      </c>
      <c r="D1174">
        <v>22.5293233135774</v>
      </c>
      <c r="Y1174">
        <v>19627.31677868294</v>
      </c>
      <c r="Z1174">
        <v>11453.520204063898</v>
      </c>
      <c r="AB1174">
        <v>19772.449456981565</v>
      </c>
      <c r="AC1174">
        <v>11475.418890357862</v>
      </c>
      <c r="AE1174">
        <v>19683.781625824671</v>
      </c>
      <c r="AF1174">
        <v>11438.593671607023</v>
      </c>
      <c r="AH1174">
        <v>19562.357419848297</v>
      </c>
      <c r="AI1174">
        <v>11364.845917166984</v>
      </c>
      <c r="AK1174">
        <v>19400.622873985565</v>
      </c>
      <c r="AL1174">
        <v>11244.442516387669</v>
      </c>
      <c r="AO1174">
        <v>19774.147225529567</v>
      </c>
      <c r="AP1174">
        <v>11623.018780659495</v>
      </c>
      <c r="AR1174">
        <v>19904.955224575075</v>
      </c>
      <c r="AS1174">
        <v>11794.28915600067</v>
      </c>
      <c r="AU1174">
        <v>20019.171458320161</v>
      </c>
      <c r="AV1174">
        <v>11943.014549539705</v>
      </c>
      <c r="AX1174">
        <v>20136.19908053994</v>
      </c>
      <c r="AY1174">
        <v>12094.603124453717</v>
      </c>
    </row>
    <row r="1175" spans="1:51" x14ac:dyDescent="0.25">
      <c r="A1175">
        <v>1.173</v>
      </c>
      <c r="B1175">
        <v>62.211489378683801</v>
      </c>
      <c r="C1175">
        <v>68.001659216440601</v>
      </c>
      <c r="D1175">
        <v>22.5538594283951</v>
      </c>
      <c r="Y1175">
        <v>19640.543478796477</v>
      </c>
      <c r="Z1175">
        <v>11447.067320153317</v>
      </c>
      <c r="AB1175">
        <v>19785.852398599236</v>
      </c>
      <c r="AC1175">
        <v>11468.901771638262</v>
      </c>
      <c r="AE1175">
        <v>19697.032825456186</v>
      </c>
      <c r="AF1175">
        <v>11431.962881592193</v>
      </c>
      <c r="AH1175">
        <v>19575.42408811556</v>
      </c>
      <c r="AI1175">
        <v>11358.06983989427</v>
      </c>
      <c r="AK1175">
        <v>19413.466055501547</v>
      </c>
      <c r="AL1175">
        <v>11237.483483572649</v>
      </c>
      <c r="AO1175">
        <v>19787.453916810446</v>
      </c>
      <c r="AP1175">
        <v>11616.663697944217</v>
      </c>
      <c r="AR1175">
        <v>19918.344898116196</v>
      </c>
      <c r="AS1175">
        <v>11788.051862086057</v>
      </c>
      <c r="AU1175">
        <v>20032.634448866949</v>
      </c>
      <c r="AV1175">
        <v>11936.880036276303</v>
      </c>
      <c r="AX1175">
        <v>20149.738184470316</v>
      </c>
      <c r="AY1175">
        <v>12088.573805914721</v>
      </c>
    </row>
    <row r="1176" spans="1:51" x14ac:dyDescent="0.25">
      <c r="A1176">
        <v>1.1739999999999999</v>
      </c>
      <c r="B1176">
        <v>62.237128833335198</v>
      </c>
      <c r="C1176">
        <v>68.030047170354905</v>
      </c>
      <c r="D1176">
        <v>22.578405656039202</v>
      </c>
      <c r="Y1176">
        <v>19653.766435740508</v>
      </c>
      <c r="Z1176">
        <v>11440.591839256313</v>
      </c>
      <c r="AB1176">
        <v>19799.251673469895</v>
      </c>
      <c r="AC1176">
        <v>11462.362063314622</v>
      </c>
      <c r="AE1176">
        <v>19710.280285514196</v>
      </c>
      <c r="AF1176">
        <v>11425.309584271808</v>
      </c>
      <c r="AH1176">
        <v>19588.486948255308</v>
      </c>
      <c r="AI1176">
        <v>11351.271350762225</v>
      </c>
      <c r="AK1176">
        <v>19426.305365018638</v>
      </c>
      <c r="AL1176">
        <v>11230.502151055616</v>
      </c>
      <c r="AO1176">
        <v>19800.756904068654</v>
      </c>
      <c r="AP1176">
        <v>11610.285963624212</v>
      </c>
      <c r="AR1176">
        <v>19931.73091745597</v>
      </c>
      <c r="AS1176">
        <v>11781.791852415679</v>
      </c>
      <c r="AU1176">
        <v>20046.09382661316</v>
      </c>
      <c r="AV1176">
        <v>11930.72275349886</v>
      </c>
      <c r="AX1176">
        <v>20163.273711943613</v>
      </c>
      <c r="AY1176">
        <v>12082.52166668511</v>
      </c>
    </row>
    <row r="1177" spans="1:51" x14ac:dyDescent="0.25">
      <c r="A1177">
        <v>1.175</v>
      </c>
      <c r="B1177">
        <v>62.262777119141703</v>
      </c>
      <c r="C1177">
        <v>68.058445422129097</v>
      </c>
      <c r="D1177">
        <v>22.6029619999935</v>
      </c>
      <c r="Y1177">
        <v>19666.985640203438</v>
      </c>
      <c r="Z1177">
        <v>11434.093772743427</v>
      </c>
      <c r="AB1177">
        <v>19812.647269876616</v>
      </c>
      <c r="AC1177">
        <v>11455.799778060238</v>
      </c>
      <c r="AE1177">
        <v>19723.523992918075</v>
      </c>
      <c r="AF1177">
        <v>11418.633793383582</v>
      </c>
      <c r="AH1177">
        <v>19601.545985643796</v>
      </c>
      <c r="AI1177">
        <v>11344.450464781059</v>
      </c>
      <c r="AK1177">
        <v>19439.140786212974</v>
      </c>
      <c r="AL1177">
        <v>11223.49853536762</v>
      </c>
      <c r="AO1177">
        <v>19814.056178584055</v>
      </c>
      <c r="AP1177">
        <v>11603.885588575686</v>
      </c>
      <c r="AR1177">
        <v>19945.113273864612</v>
      </c>
      <c r="AS1177">
        <v>11775.509137634257</v>
      </c>
      <c r="AU1177">
        <v>20059.549583926684</v>
      </c>
      <c r="AV1177">
        <v>11924.542711146716</v>
      </c>
      <c r="AX1177">
        <v>20176.805654761843</v>
      </c>
      <c r="AY1177">
        <v>12076.446716775428</v>
      </c>
    </row>
    <row r="1178" spans="1:51" x14ac:dyDescent="0.25">
      <c r="A1178">
        <v>1.1759999999999999</v>
      </c>
      <c r="B1178">
        <v>62.288434237442402</v>
      </c>
      <c r="C1178">
        <v>68.086853973767205</v>
      </c>
      <c r="D1178">
        <v>22.627528463742099</v>
      </c>
      <c r="Y1178">
        <v>19680.201082912499</v>
      </c>
      <c r="Z1178">
        <v>11427.573132002939</v>
      </c>
      <c r="AB1178">
        <v>19826.039176121711</v>
      </c>
      <c r="AC1178">
        <v>11449.214928586494</v>
      </c>
      <c r="AE1178">
        <v>19736.763934597901</v>
      </c>
      <c r="AF1178">
        <v>11411.935522713162</v>
      </c>
      <c r="AH1178">
        <v>19614.601185657553</v>
      </c>
      <c r="AI1178">
        <v>11337.607197021</v>
      </c>
      <c r="AK1178">
        <v>19451.972302747523</v>
      </c>
      <c r="AL1178">
        <v>11216.472653114948</v>
      </c>
      <c r="AO1178">
        <v>19827.35173167802</v>
      </c>
      <c r="AP1178">
        <v>11597.462583689234</v>
      </c>
      <c r="AR1178">
        <v>19958.491958123501</v>
      </c>
      <c r="AS1178">
        <v>11769.203728650009</v>
      </c>
      <c r="AU1178">
        <v>20073.001713214126</v>
      </c>
      <c r="AV1178">
        <v>11918.339919171327</v>
      </c>
      <c r="AX1178">
        <v>20190.33400470519</v>
      </c>
      <c r="AY1178">
        <v>12070.348966237771</v>
      </c>
    </row>
    <row r="1179" spans="1:51" x14ac:dyDescent="0.25">
      <c r="A1179">
        <v>1.177</v>
      </c>
      <c r="B1179">
        <v>62.314100189575399</v>
      </c>
      <c r="C1179">
        <v>68.115272827271596</v>
      </c>
      <c r="D1179">
        <v>22.6521050507701</v>
      </c>
      <c r="Y1179">
        <v>19693.412754635327</v>
      </c>
      <c r="Z1179">
        <v>11421.02992843989</v>
      </c>
      <c r="AB1179">
        <v>19839.427380528319</v>
      </c>
      <c r="AC1179">
        <v>11442.607527642016</v>
      </c>
      <c r="AE1179">
        <v>19750.000097496057</v>
      </c>
      <c r="AF1179">
        <v>11405.214786093306</v>
      </c>
      <c r="AH1179">
        <v>19627.652533675049</v>
      </c>
      <c r="AI1179">
        <v>11330.741562611456</v>
      </c>
      <c r="AK1179">
        <v>19464.799898273883</v>
      </c>
      <c r="AL1179">
        <v>11209.424520978255</v>
      </c>
      <c r="AO1179">
        <v>19840.64355471505</v>
      </c>
      <c r="AP1179">
        <v>11591.016959868848</v>
      </c>
      <c r="AR1179">
        <v>19971.866962139706</v>
      </c>
      <c r="AS1179">
        <v>11762.87563587524</v>
      </c>
      <c r="AU1179">
        <v>20086.450206922491</v>
      </c>
      <c r="AV1179">
        <v>11912.114387535286</v>
      </c>
      <c r="AX1179">
        <v>20203.858753532208</v>
      </c>
      <c r="AY1179">
        <v>12064.228425165831</v>
      </c>
    </row>
    <row r="1180" spans="1:51" x14ac:dyDescent="0.25">
      <c r="A1180">
        <v>1.1779999999999999</v>
      </c>
      <c r="B1180">
        <v>62.3397749768775</v>
      </c>
      <c r="C1180">
        <v>68.143701984643002</v>
      </c>
      <c r="D1180">
        <v>22.676691764562701</v>
      </c>
      <c r="Y1180">
        <v>19706.620646181567</v>
      </c>
      <c r="Z1180">
        <v>11414.46417347508</v>
      </c>
      <c r="AB1180">
        <v>19852.811871441994</v>
      </c>
      <c r="AC1180">
        <v>11435.977588011809</v>
      </c>
      <c r="AE1180">
        <v>19763.23246856884</v>
      </c>
      <c r="AF1180">
        <v>11398.471597403039</v>
      </c>
      <c r="AH1180">
        <v>19640.700015078372</v>
      </c>
      <c r="AI1180">
        <v>11323.853576740177</v>
      </c>
      <c r="AK1180">
        <v>19477.6235564341</v>
      </c>
      <c r="AL1180">
        <v>11202.354155711686</v>
      </c>
      <c r="AO1180">
        <v>19853.931639104416</v>
      </c>
      <c r="AP1180">
        <v>11584.548728030901</v>
      </c>
      <c r="AR1180">
        <v>19985.238277866152</v>
      </c>
      <c r="AS1180">
        <v>11756.524869732384</v>
      </c>
      <c r="AU1180">
        <v>20099.89505435932</v>
      </c>
      <c r="AV1180">
        <v>11905.866127688541</v>
      </c>
      <c r="AX1180">
        <v>20217.379892980021</v>
      </c>
      <c r="AY1180">
        <v>12058.085103694948</v>
      </c>
    </row>
    <row r="1181" spans="1:51" x14ac:dyDescent="0.25">
      <c r="A1181">
        <v>1.179</v>
      </c>
      <c r="B1181">
        <v>62.365458600684597</v>
      </c>
      <c r="C1181">
        <v>68.172141447880605</v>
      </c>
      <c r="D1181">
        <v>22.701288608605999</v>
      </c>
      <c r="Y1181">
        <v>19719.824748404495</v>
      </c>
      <c r="Z1181">
        <v>11407.875878544066</v>
      </c>
      <c r="AB1181">
        <v>19866.192637232307</v>
      </c>
      <c r="AC1181">
        <v>11429.32512251638</v>
      </c>
      <c r="AE1181">
        <v>19776.461034788103</v>
      </c>
      <c r="AF1181">
        <v>11391.705970566783</v>
      </c>
      <c r="AH1181">
        <v>19653.743615254923</v>
      </c>
      <c r="AI1181">
        <v>11316.943254652382</v>
      </c>
      <c r="AK1181">
        <v>19490.44326086251</v>
      </c>
      <c r="AL1181">
        <v>11195.261574141972</v>
      </c>
      <c r="AO1181">
        <v>19867.21597630181</v>
      </c>
      <c r="AP1181">
        <v>11578.057899103113</v>
      </c>
      <c r="AR1181">
        <v>19998.605897303303</v>
      </c>
      <c r="AS1181">
        <v>11750.151440652977</v>
      </c>
      <c r="AU1181">
        <v>20113.336245554208</v>
      </c>
      <c r="AV1181">
        <v>11899.595150783181</v>
      </c>
      <c r="AX1181">
        <v>20230.897414764509</v>
      </c>
      <c r="AY1181">
        <v>12051.919012002154</v>
      </c>
    </row>
    <row r="1182" spans="1:51" x14ac:dyDescent="0.25">
      <c r="A1182">
        <v>1.18</v>
      </c>
      <c r="B1182">
        <v>62.391151062331303</v>
      </c>
      <c r="C1182">
        <v>68.200591218981899</v>
      </c>
      <c r="D1182">
        <v>22.725895586386301</v>
      </c>
      <c r="Y1182">
        <v>19733.025052202629</v>
      </c>
      <c r="Z1182">
        <v>11401.265055096113</v>
      </c>
      <c r="AB1182">
        <v>19879.569666294476</v>
      </c>
      <c r="AC1182">
        <v>11422.650144010848</v>
      </c>
      <c r="AE1182">
        <v>19789.685783142882</v>
      </c>
      <c r="AF1182">
        <v>11384.917919553487</v>
      </c>
      <c r="AH1182">
        <v>19666.783319599122</v>
      </c>
      <c r="AI1182">
        <v>11310.010611649874</v>
      </c>
      <c r="AK1182">
        <v>19503.258995187553</v>
      </c>
      <c r="AL1182">
        <v>11188.146793167514</v>
      </c>
      <c r="AO1182">
        <v>19880.496557811035</v>
      </c>
      <c r="AP1182">
        <v>11571.544484023496</v>
      </c>
      <c r="AR1182">
        <v>20011.969812500858</v>
      </c>
      <c r="AS1182">
        <v>11743.755359076595</v>
      </c>
      <c r="AU1182">
        <v>20126.773771815377</v>
      </c>
      <c r="AV1182">
        <v>11893.301467413254</v>
      </c>
      <c r="AX1182">
        <v>20244.411310580505</v>
      </c>
      <c r="AY1182">
        <v>12045.730160306217</v>
      </c>
    </row>
    <row r="1183" spans="1:51" x14ac:dyDescent="0.25">
      <c r="A1183">
        <v>1.181</v>
      </c>
      <c r="B1183">
        <v>62.416852363151101</v>
      </c>
      <c r="C1183">
        <v>68.229051299942697</v>
      </c>
      <c r="D1183">
        <v>22.750512701390701</v>
      </c>
      <c r="Y1183">
        <v>19746.221548521389</v>
      </c>
      <c r="Z1183">
        <v>11394.631714593155</v>
      </c>
      <c r="AB1183">
        <v>19892.942947050993</v>
      </c>
      <c r="AC1183">
        <v>11415.952665384018</v>
      </c>
      <c r="AE1183">
        <v>19802.906700641051</v>
      </c>
      <c r="AF1183">
        <v>11378.107458375718</v>
      </c>
      <c r="AH1183">
        <v>19679.81911351411</v>
      </c>
      <c r="AI1183">
        <v>11303.055663090145</v>
      </c>
      <c r="AK1183">
        <v>19516.07074303363</v>
      </c>
      <c r="AL1183">
        <v>11181.00982975744</v>
      </c>
      <c r="AO1183">
        <v>19893.773375185676</v>
      </c>
      <c r="AP1183">
        <v>11565.008493739284</v>
      </c>
      <c r="AR1183">
        <v>20025.330013986953</v>
      </c>
      <c r="AS1183">
        <v>11737.336636205278</v>
      </c>
      <c r="AU1183">
        <v>20140.207624431001</v>
      </c>
      <c r="AV1183">
        <v>11886.985088216064</v>
      </c>
      <c r="AX1183">
        <v>20257.921572101979</v>
      </c>
      <c r="AY1183">
        <v>12039.518558867685</v>
      </c>
    </row>
    <row r="1184" spans="1:51" x14ac:dyDescent="0.25">
      <c r="A1184">
        <v>1.1819999999999999</v>
      </c>
      <c r="B1184">
        <v>62.442562504476498</v>
      </c>
      <c r="C1184">
        <v>68.257521692757194</v>
      </c>
      <c r="D1184">
        <v>22.7751399571066</v>
      </c>
      <c r="Y1184">
        <v>19759.414228354752</v>
      </c>
      <c r="Z1184">
        <v>11387.975868508709</v>
      </c>
      <c r="AB1184">
        <v>19906.31246795327</v>
      </c>
      <c r="AC1184">
        <v>11409.232699557459</v>
      </c>
      <c r="AE1184">
        <v>19816.123774310981</v>
      </c>
      <c r="AF1184">
        <v>11371.274601088749</v>
      </c>
      <c r="AH1184">
        <v>19692.850982413471</v>
      </c>
      <c r="AI1184">
        <v>11296.078424385456</v>
      </c>
      <c r="AK1184">
        <v>19528.878488022947</v>
      </c>
      <c r="AL1184">
        <v>11173.850700950654</v>
      </c>
      <c r="AO1184">
        <v>19907.04642003082</v>
      </c>
      <c r="AP1184">
        <v>11558.449939205828</v>
      </c>
      <c r="AR1184">
        <v>20038.686490137741</v>
      </c>
      <c r="AS1184">
        <v>11730.895284311386</v>
      </c>
      <c r="AU1184">
        <v>20153.637794669423</v>
      </c>
      <c r="AV1184">
        <v>11880.646023872219</v>
      </c>
      <c r="AX1184">
        <v>20271.428190982242</v>
      </c>
      <c r="AY1184">
        <v>12033.284217988934</v>
      </c>
    </row>
    <row r="1185" spans="1:51" x14ac:dyDescent="0.25">
      <c r="A1185">
        <v>1.1829999999999901</v>
      </c>
      <c r="B1185">
        <v>62.468281487638698</v>
      </c>
      <c r="C1185">
        <v>68.286002399417896</v>
      </c>
      <c r="D1185">
        <v>22.799777357021998</v>
      </c>
      <c r="Y1185">
        <v>19772.603082746919</v>
      </c>
      <c r="Z1185">
        <v>11381.297528326788</v>
      </c>
      <c r="AB1185">
        <v>19919.678217483302</v>
      </c>
      <c r="AC1185">
        <v>11402.490259484541</v>
      </c>
      <c r="AE1185">
        <v>19829.336991203221</v>
      </c>
      <c r="AF1185">
        <v>11364.419361789631</v>
      </c>
      <c r="AH1185">
        <v>19705.878911722964</v>
      </c>
      <c r="AI1185">
        <v>11289.078911001896</v>
      </c>
      <c r="AK1185">
        <v>19541.682213777374</v>
      </c>
      <c r="AL1185">
        <v>11166.669423854864</v>
      </c>
      <c r="AO1185">
        <v>19920.315684004774</v>
      </c>
      <c r="AP1185">
        <v>11551.868831385485</v>
      </c>
      <c r="AR1185">
        <v>20052.039231855135</v>
      </c>
      <c r="AS1185">
        <v>11724.431314492802</v>
      </c>
      <c r="AU1185">
        <v>20167.064273779328</v>
      </c>
      <c r="AV1185">
        <v>11874.284285105656</v>
      </c>
      <c r="AX1185">
        <v>20284.931158854128</v>
      </c>
      <c r="AY1185">
        <v>12027.027148014206</v>
      </c>
    </row>
    <row r="1186" spans="1:51" x14ac:dyDescent="0.25">
      <c r="A1186">
        <v>1.1839999999999899</v>
      </c>
      <c r="B1186">
        <v>62.494009313968</v>
      </c>
      <c r="C1186">
        <v>68.3144934219156</v>
      </c>
      <c r="D1186">
        <v>22.824424904625602</v>
      </c>
      <c r="Y1186">
        <v>19785.788102794013</v>
      </c>
      <c r="Z1186">
        <v>11374.596705540785</v>
      </c>
      <c r="AB1186">
        <v>19933.040184155336</v>
      </c>
      <c r="AC1186">
        <v>11395.725358149473</v>
      </c>
      <c r="AE1186">
        <v>19842.546338392171</v>
      </c>
      <c r="AF1186">
        <v>11357.541754616224</v>
      </c>
      <c r="AH1186">
        <v>19718.902886882268</v>
      </c>
      <c r="AI1186">
        <v>11282.057138458431</v>
      </c>
      <c r="AK1186">
        <v>19554.481903920303</v>
      </c>
      <c r="AL1186">
        <v>11159.46601564559</v>
      </c>
      <c r="AO1186">
        <v>19933.581158820809</v>
      </c>
      <c r="AP1186">
        <v>11545.265181246479</v>
      </c>
      <c r="AR1186">
        <v>20065.388230026641</v>
      </c>
      <c r="AS1186">
        <v>11717.94473789005</v>
      </c>
      <c r="AU1186">
        <v>20180.487052989953</v>
      </c>
      <c r="AV1186">
        <v>11867.899882683683</v>
      </c>
      <c r="AX1186">
        <v>20298.430467330178</v>
      </c>
      <c r="AY1186">
        <v>12020.747359329653</v>
      </c>
    </row>
    <row r="1187" spans="1:51" x14ac:dyDescent="0.25">
      <c r="A1187">
        <v>1.1849999999999901</v>
      </c>
      <c r="B1187">
        <v>62.519745984793303</v>
      </c>
      <c r="C1187">
        <v>68.342994762239698</v>
      </c>
      <c r="D1187">
        <v>22.849082603406298</v>
      </c>
      <c r="Y1187">
        <v>19798.969279645782</v>
      </c>
      <c r="Z1187">
        <v>11367.873411652341</v>
      </c>
      <c r="AB1187">
        <v>19946.398356517562</v>
      </c>
      <c r="AC1187">
        <v>11388.938008566312</v>
      </c>
      <c r="AE1187">
        <v>19855.751802977789</v>
      </c>
      <c r="AF1187">
        <v>11350.641793746247</v>
      </c>
      <c r="AH1187">
        <v>19731.922893346713</v>
      </c>
      <c r="AI1187">
        <v>11275.013122325932</v>
      </c>
      <c r="AK1187">
        <v>19567.277542078522</v>
      </c>
      <c r="AL1187">
        <v>11152.240493565156</v>
      </c>
      <c r="AO1187">
        <v>19946.84283315673</v>
      </c>
      <c r="AP1187">
        <v>11538.639001305404</v>
      </c>
      <c r="AR1187">
        <v>20078.733475525569</v>
      </c>
      <c r="AS1187">
        <v>11711.435565686286</v>
      </c>
      <c r="AU1187">
        <v>20193.90612351126</v>
      </c>
      <c r="AV1187">
        <v>11861.492827417012</v>
      </c>
      <c r="AX1187">
        <v>20311.926108002834</v>
      </c>
      <c r="AY1187">
        <v>12014.444862363376</v>
      </c>
    </row>
    <row r="1188" spans="1:51" x14ac:dyDescent="0.25">
      <c r="A1188">
        <v>1.18599999999999</v>
      </c>
      <c r="B1188">
        <v>62.545491501442598</v>
      </c>
      <c r="C1188">
        <v>68.371506422377706</v>
      </c>
      <c r="D1188">
        <v>22.873750456853799</v>
      </c>
      <c r="Y1188">
        <v>19812.146604507325</v>
      </c>
      <c r="Z1188">
        <v>11361.127658170179</v>
      </c>
      <c r="AB1188">
        <v>19959.752723153808</v>
      </c>
      <c r="AC1188">
        <v>11382.128223777951</v>
      </c>
      <c r="AE1188">
        <v>19868.953372087293</v>
      </c>
      <c r="AF1188">
        <v>11343.719493396269</v>
      </c>
      <c r="AH1188">
        <v>19744.938916589053</v>
      </c>
      <c r="AI1188">
        <v>11267.946878226187</v>
      </c>
      <c r="AK1188">
        <v>19580.069111884091</v>
      </c>
      <c r="AL1188">
        <v>11144.992874921665</v>
      </c>
      <c r="AO1188">
        <v>19960.100696314661</v>
      </c>
      <c r="AP1188">
        <v>11531.990303807856</v>
      </c>
      <c r="AR1188">
        <v>20092.074959211252</v>
      </c>
      <c r="AS1188">
        <v>11704.903809107296</v>
      </c>
      <c r="AU1188">
        <v>20207.321476534147</v>
      </c>
      <c r="AV1188">
        <v>11855.063130159791</v>
      </c>
      <c r="AX1188">
        <v>20325.418072444631</v>
      </c>
      <c r="AY1188">
        <v>12008.11966758547</v>
      </c>
    </row>
    <row r="1189" spans="1:51" x14ac:dyDescent="0.25">
      <c r="A1189">
        <v>1.1869999999999901</v>
      </c>
      <c r="B1189">
        <v>62.571245865242602</v>
      </c>
      <c r="C1189">
        <v>68.400028404315407</v>
      </c>
      <c r="D1189">
        <v>22.898428468458199</v>
      </c>
      <c r="Y1189">
        <v>19825.320068640824</v>
      </c>
      <c r="Z1189">
        <v>11354.35945660894</v>
      </c>
      <c r="AB1189">
        <v>19973.103272685257</v>
      </c>
      <c r="AC1189">
        <v>11375.296016855093</v>
      </c>
      <c r="AE1189">
        <v>19882.151032876882</v>
      </c>
      <c r="AF1189">
        <v>11336.774867820719</v>
      </c>
      <c r="AH1189">
        <v>19757.950942101223</v>
      </c>
      <c r="AI1189">
        <v>11260.858421830886</v>
      </c>
      <c r="AK1189">
        <v>19592.856596976217</v>
      </c>
      <c r="AL1189">
        <v>11137.723177087957</v>
      </c>
      <c r="AO1189">
        <v>19973.354738817277</v>
      </c>
      <c r="AP1189">
        <v>11525.319100429248</v>
      </c>
      <c r="AR1189">
        <v>20105.412671929262</v>
      </c>
      <c r="AS1189">
        <v>11698.349479421482</v>
      </c>
      <c r="AU1189">
        <v>20220.733103230621</v>
      </c>
      <c r="AV1189">
        <v>11848.610801809638</v>
      </c>
      <c r="AX1189">
        <v>20338.906352208371</v>
      </c>
      <c r="AY1189">
        <v>12001.771785508057</v>
      </c>
    </row>
    <row r="1190" spans="1:51" x14ac:dyDescent="0.25">
      <c r="A1190">
        <v>1.18799999999999</v>
      </c>
      <c r="B1190">
        <v>62.597009077519097</v>
      </c>
      <c r="C1190">
        <v>68.428560710037104</v>
      </c>
      <c r="D1190">
        <v>22.923116641710099</v>
      </c>
      <c r="Y1190">
        <v>19838.489663367302</v>
      </c>
      <c r="Z1190">
        <v>11347.568818487976</v>
      </c>
      <c r="AB1190">
        <v>19986.449993772174</v>
      </c>
      <c r="AC1190">
        <v>11368.441400895204</v>
      </c>
      <c r="AE1190">
        <v>19895.344772533459</v>
      </c>
      <c r="AF1190">
        <v>11329.807931310846</v>
      </c>
      <c r="AH1190">
        <v>19770.958955396112</v>
      </c>
      <c r="AI1190">
        <v>11253.747768860607</v>
      </c>
      <c r="AK1190">
        <v>19605.639981003151</v>
      </c>
      <c r="AL1190">
        <v>11130.431417500549</v>
      </c>
      <c r="AO1190">
        <v>19986.604951175079</v>
      </c>
      <c r="AP1190">
        <v>11518.625402888563</v>
      </c>
      <c r="AR1190">
        <v>20118.746604511623</v>
      </c>
      <c r="AS1190">
        <v>11691.772587939857</v>
      </c>
      <c r="AU1190">
        <v>20234.140994753994</v>
      </c>
      <c r="AV1190">
        <v>11842.135853307675</v>
      </c>
      <c r="AX1190">
        <v>20352.39093882732</v>
      </c>
      <c r="AY1190">
        <v>11995.40122668533</v>
      </c>
    </row>
    <row r="1191" spans="1:51" x14ac:dyDescent="0.25">
      <c r="A1191">
        <v>1.1889999999999901</v>
      </c>
      <c r="B1191">
        <v>62.622781139596597</v>
      </c>
      <c r="C1191">
        <v>68.457103341525197</v>
      </c>
      <c r="D1191">
        <v>22.947814980100699</v>
      </c>
      <c r="Y1191">
        <v>19851.655380068387</v>
      </c>
      <c r="Z1191">
        <v>11340.755755330136</v>
      </c>
      <c r="AB1191">
        <v>19999.792875115636</v>
      </c>
      <c r="AC1191">
        <v>11361.564389021452</v>
      </c>
      <c r="AE1191">
        <v>19908.534578276387</v>
      </c>
      <c r="AF1191">
        <v>11322.818698193681</v>
      </c>
      <c r="AH1191">
        <v>19783.962942009355</v>
      </c>
      <c r="AI1191">
        <v>11246.614935083764</v>
      </c>
      <c r="AK1191">
        <v>19618.419247624075</v>
      </c>
      <c r="AL1191">
        <v>11123.117613658553</v>
      </c>
      <c r="AO1191">
        <v>19999.851323886622</v>
      </c>
      <c r="AP1191">
        <v>11511.909222948332</v>
      </c>
      <c r="AR1191">
        <v>20132.076747777021</v>
      </c>
      <c r="AS1191">
        <v>11685.173146016032</v>
      </c>
      <c r="AU1191">
        <v>20247.545142239072</v>
      </c>
      <c r="AV1191">
        <v>11835.638295638555</v>
      </c>
      <c r="AX1191">
        <v>20365.871823815385</v>
      </c>
      <c r="AY1191">
        <v>11989.008001713584</v>
      </c>
    </row>
    <row r="1192" spans="1:51" x14ac:dyDescent="0.25">
      <c r="A1192">
        <v>1.18999999999999</v>
      </c>
      <c r="B1192">
        <v>62.648562052798503</v>
      </c>
      <c r="C1192">
        <v>68.485656300760795</v>
      </c>
      <c r="D1192">
        <v>22.972523487121698</v>
      </c>
      <c r="Y1192">
        <v>19864.817206947384</v>
      </c>
      <c r="Z1192">
        <v>11333.920280342139</v>
      </c>
      <c r="AB1192">
        <v>20013.131905459297</v>
      </c>
      <c r="AC1192">
        <v>11354.664994381612</v>
      </c>
      <c r="AE1192">
        <v>19921.720437359221</v>
      </c>
      <c r="AF1192">
        <v>11315.807182830977</v>
      </c>
      <c r="AH1192">
        <v>19796.962887501115</v>
      </c>
      <c r="AI1192">
        <v>11239.459936315548</v>
      </c>
      <c r="AK1192">
        <v>19631.194380510999</v>
      </c>
      <c r="AL1192">
        <v>11115.781783122588</v>
      </c>
      <c r="AO1192">
        <v>20013.093847438711</v>
      </c>
      <c r="AP1192">
        <v>11505.170572414616</v>
      </c>
      <c r="AR1192">
        <v>20145.403092531022</v>
      </c>
      <c r="AS1192">
        <v>11678.55116504621</v>
      </c>
      <c r="AU1192">
        <v>20260.945536802334</v>
      </c>
      <c r="AV1192">
        <v>11829.1181398305</v>
      </c>
      <c r="AX1192">
        <v>20379.348998667294</v>
      </c>
      <c r="AY1192">
        <v>11982.592121231262</v>
      </c>
    </row>
    <row r="1193" spans="1:51" x14ac:dyDescent="0.25">
      <c r="A1193">
        <v>1.1909999999999901</v>
      </c>
      <c r="B1193">
        <v>62.6743518184471</v>
      </c>
      <c r="C1193">
        <v>68.5142195897227</v>
      </c>
      <c r="D1193">
        <v>22.997242166265298</v>
      </c>
      <c r="Y1193">
        <v>19877.975132870295</v>
      </c>
      <c r="Z1193">
        <v>11327.062406429513</v>
      </c>
      <c r="AB1193">
        <v>20026.467073591153</v>
      </c>
      <c r="AC1193">
        <v>11347.743230146963</v>
      </c>
      <c r="AE1193">
        <v>19934.902337071489</v>
      </c>
      <c r="AF1193">
        <v>11308.773399618116</v>
      </c>
      <c r="AH1193">
        <v>19809.958777457887</v>
      </c>
      <c r="AI1193">
        <v>11232.282788416851</v>
      </c>
      <c r="AK1193">
        <v>19643.96536335066</v>
      </c>
      <c r="AL1193">
        <v>11108.423943513661</v>
      </c>
      <c r="AO1193">
        <v>20026.332512306628</v>
      </c>
      <c r="AP1193">
        <v>11498.409463136981</v>
      </c>
      <c r="AR1193">
        <v>20158.725629566274</v>
      </c>
      <c r="AS1193">
        <v>11671.906656469173</v>
      </c>
      <c r="AU1193">
        <v>20274.34216954212</v>
      </c>
      <c r="AV1193">
        <v>11822.575396955323</v>
      </c>
      <c r="AX1193">
        <v>20392.82245485879</v>
      </c>
      <c r="AY1193">
        <v>11976.153595918986</v>
      </c>
    </row>
    <row r="1194" spans="1:51" x14ac:dyDescent="0.25">
      <c r="A1194">
        <v>1.19199999999999</v>
      </c>
      <c r="B1194">
        <v>62.700150437863499</v>
      </c>
      <c r="C1194">
        <v>68.542793210388695</v>
      </c>
      <c r="D1194">
        <v>23.021971021024299</v>
      </c>
      <c r="Y1194">
        <v>19891.129147987063</v>
      </c>
      <c r="Z1194">
        <v>11320.182145872572</v>
      </c>
      <c r="AB1194">
        <v>20039.798368345313</v>
      </c>
      <c r="AC1194">
        <v>11340.799109511168</v>
      </c>
      <c r="AE1194">
        <v>19948.080264740456</v>
      </c>
      <c r="AF1194">
        <v>11301.717362983021</v>
      </c>
      <c r="AH1194">
        <v>19822.950597494299</v>
      </c>
      <c r="AI1194">
        <v>11225.083507293164</v>
      </c>
      <c r="AK1194">
        <v>19656.732179846444</v>
      </c>
      <c r="AL1194">
        <v>11101.044112512043</v>
      </c>
      <c r="AO1194">
        <v>20039.567308954331</v>
      </c>
      <c r="AP1194">
        <v>11491.625907008483</v>
      </c>
      <c r="AR1194">
        <v>20172.044349662719</v>
      </c>
      <c r="AS1194">
        <v>11665.239631766266</v>
      </c>
      <c r="AU1194">
        <v>20287.735031538821</v>
      </c>
      <c r="AV1194">
        <v>11816.010078128462</v>
      </c>
      <c r="AX1194">
        <v>20406.292183846799</v>
      </c>
      <c r="AY1194">
        <v>11969.692436499592</v>
      </c>
    </row>
    <row r="1195" spans="1:51" x14ac:dyDescent="0.25">
      <c r="A1195">
        <v>1.1929999999999901</v>
      </c>
      <c r="B1195">
        <v>62.725957912367797</v>
      </c>
      <c r="C1195">
        <v>68.5713771647344</v>
      </c>
      <c r="D1195">
        <v>23.0467100548918</v>
      </c>
      <c r="Y1195">
        <v>19904.279242437824</v>
      </c>
      <c r="Z1195">
        <v>11313.279510995995</v>
      </c>
      <c r="AB1195">
        <v>20053.125778603808</v>
      </c>
      <c r="AC1195">
        <v>11333.832645689121</v>
      </c>
      <c r="AE1195">
        <v>19961.254207732913</v>
      </c>
      <c r="AF1195">
        <v>11294.639087385029</v>
      </c>
      <c r="AH1195">
        <v>19835.93833325493</v>
      </c>
      <c r="AI1195">
        <v>11217.862108893471</v>
      </c>
      <c r="AK1195">
        <v>19669.494813720281</v>
      </c>
      <c r="AL1195">
        <v>11093.642307856126</v>
      </c>
      <c r="AO1195">
        <v>20052.798227834664</v>
      </c>
      <c r="AP1195">
        <v>11484.819915965645</v>
      </c>
      <c r="AR1195">
        <v>20185.359243587805</v>
      </c>
      <c r="AS1195">
        <v>11658.550102461391</v>
      </c>
      <c r="AU1195">
        <v>20301.124113855054</v>
      </c>
      <c r="AV1195">
        <v>11809.422194509005</v>
      </c>
      <c r="AX1195">
        <v>20419.758177069623</v>
      </c>
      <c r="AY1195">
        <v>11963.208653738166</v>
      </c>
    </row>
    <row r="1196" spans="1:51" x14ac:dyDescent="0.25">
      <c r="A1196">
        <v>1.19399999999999</v>
      </c>
      <c r="B1196">
        <v>62.751774243278902</v>
      </c>
      <c r="C1196">
        <v>68.599971454734103</v>
      </c>
      <c r="D1196">
        <v>23.0714592713617</v>
      </c>
      <c r="Y1196">
        <v>19917.425406353119</v>
      </c>
      <c r="Z1196">
        <v>11306.354514168796</v>
      </c>
      <c r="AB1196">
        <v>20066.449293298381</v>
      </c>
      <c r="AC1196">
        <v>11326.843851915786</v>
      </c>
      <c r="AE1196">
        <v>19974.42415345697</v>
      </c>
      <c r="AF1196">
        <v>11287.538587313751</v>
      </c>
      <c r="AH1196">
        <v>19848.921970416141</v>
      </c>
      <c r="AI1196">
        <v>11210.618609209105</v>
      </c>
      <c r="AK1196">
        <v>19682.253248714573</v>
      </c>
      <c r="AL1196">
        <v>11086.218547341248</v>
      </c>
      <c r="AO1196">
        <v>20066.025259389568</v>
      </c>
      <c r="AP1196">
        <v>11477.99150198843</v>
      </c>
      <c r="AR1196">
        <v>20198.670302096685</v>
      </c>
      <c r="AS1196">
        <v>11651.83808012099</v>
      </c>
      <c r="AU1196">
        <v>20314.50940753585</v>
      </c>
      <c r="AV1196">
        <v>11802.811757299723</v>
      </c>
      <c r="AX1196">
        <v>20433.220425947111</v>
      </c>
      <c r="AY1196">
        <v>11956.702258442077</v>
      </c>
    </row>
    <row r="1197" spans="1:51" x14ac:dyDescent="0.25">
      <c r="A1197">
        <v>1.1949999999999901</v>
      </c>
      <c r="B1197">
        <v>62.777599431914503</v>
      </c>
      <c r="C1197">
        <v>68.628576082359899</v>
      </c>
      <c r="D1197">
        <v>23.096218673928298</v>
      </c>
      <c r="Y1197">
        <v>19930.567629854093</v>
      </c>
      <c r="Z1197">
        <v>11299.407167804287</v>
      </c>
      <c r="AB1197">
        <v>20079.768901412324</v>
      </c>
      <c r="AC1197">
        <v>11319.83274144501</v>
      </c>
      <c r="AE1197">
        <v>19987.590089363865</v>
      </c>
      <c r="AF1197">
        <v>11280.41587728792</v>
      </c>
      <c r="AH1197">
        <v>19861.901494687896</v>
      </c>
      <c r="AI1197">
        <v>11203.35302427261</v>
      </c>
      <c r="AK1197">
        <v>19695.0074685941</v>
      </c>
      <c r="AL1197">
        <v>11078.772848818528</v>
      </c>
      <c r="AO1197">
        <v>20079.248394050283</v>
      </c>
      <c r="AP1197">
        <v>11471.140677100224</v>
      </c>
      <c r="AR1197">
        <v>20211.977515932424</v>
      </c>
      <c r="AS1197">
        <v>11645.103576354026</v>
      </c>
      <c r="AU1197">
        <v>20327.890903608837</v>
      </c>
      <c r="AV1197">
        <v>11796.178777747095</v>
      </c>
      <c r="AX1197">
        <v>20446.67892188083</v>
      </c>
      <c r="AY1197">
        <v>11950.173261461017</v>
      </c>
    </row>
    <row r="1198" spans="1:51" x14ac:dyDescent="0.25">
      <c r="A1198">
        <v>1.19599999999999</v>
      </c>
      <c r="B1198">
        <v>62.803433479591497</v>
      </c>
      <c r="C1198">
        <v>68.657191049582707</v>
      </c>
      <c r="D1198">
        <v>23.1209882660863</v>
      </c>
      <c r="Y1198">
        <v>19943.705903052716</v>
      </c>
      <c r="Z1198">
        <v>11292.437484360053</v>
      </c>
      <c r="AB1198">
        <v>20093.084591982308</v>
      </c>
      <c r="AC1198">
        <v>11312.799327548313</v>
      </c>
      <c r="AE1198">
        <v>20000.752002949779</v>
      </c>
      <c r="AF1198">
        <v>11273.27097185421</v>
      </c>
      <c r="AH1198">
        <v>19874.876891815602</v>
      </c>
      <c r="AI1198">
        <v>11196.065370156564</v>
      </c>
      <c r="AK1198">
        <v>19707.757457147964</v>
      </c>
      <c r="AL1198">
        <v>11071.305230193659</v>
      </c>
      <c r="AO1198">
        <v>20092.467622237546</v>
      </c>
      <c r="AP1198">
        <v>11464.267453367809</v>
      </c>
      <c r="AR1198">
        <v>20225.2808758262</v>
      </c>
      <c r="AS1198">
        <v>11638.346602811978</v>
      </c>
      <c r="AU1198">
        <v>20341.268593084405</v>
      </c>
      <c r="AV1198">
        <v>11789.523267141329</v>
      </c>
      <c r="AX1198">
        <v>20460.13365625426</v>
      </c>
      <c r="AY1198">
        <v>11943.621673687025</v>
      </c>
    </row>
    <row r="1199" spans="1:51" x14ac:dyDescent="0.25">
      <c r="A1199">
        <v>1.1969999999999901</v>
      </c>
      <c r="B1199">
        <v>62.8292763876252</v>
      </c>
      <c r="C1199">
        <v>68.685816358371497</v>
      </c>
      <c r="D1199">
        <v>23.145768051331199</v>
      </c>
      <c r="Y1199">
        <v>19956.840216051965</v>
      </c>
      <c r="Z1199">
        <v>11285.445476337907</v>
      </c>
      <c r="AB1199">
        <v>20106.396354100227</v>
      </c>
      <c r="AC1199">
        <v>11305.743623513661</v>
      </c>
      <c r="AE1199">
        <v>20013.909881757671</v>
      </c>
      <c r="AF1199">
        <v>11266.103885586037</v>
      </c>
      <c r="AH1199">
        <v>19887.848147581961</v>
      </c>
      <c r="AI1199">
        <v>11188.755662972397</v>
      </c>
      <c r="AK1199">
        <v>19720.503198191498</v>
      </c>
      <c r="AL1199">
        <v>11063.8157094257</v>
      </c>
      <c r="AO1199">
        <v>20105.682934361808</v>
      </c>
      <c r="AP1199">
        <v>11457.371842901339</v>
      </c>
      <c r="AR1199">
        <v>20238.580372497516</v>
      </c>
      <c r="AS1199">
        <v>11631.567171188819</v>
      </c>
      <c r="AU1199">
        <v>20354.642466955902</v>
      </c>
      <c r="AV1199">
        <v>11782.845236816396</v>
      </c>
      <c r="AX1199">
        <v>20473.584620432961</v>
      </c>
      <c r="AY1199">
        <v>11937.04750605452</v>
      </c>
    </row>
    <row r="1200" spans="1:51" x14ac:dyDescent="0.25">
      <c r="A1200">
        <v>1.19799999999999</v>
      </c>
      <c r="B1200">
        <v>62.8551281573301</v>
      </c>
      <c r="C1200">
        <v>68.714452010693293</v>
      </c>
      <c r="D1200">
        <v>23.170558033158699</v>
      </c>
      <c r="Y1200">
        <v>19969.97055894605</v>
      </c>
      <c r="Z1200">
        <v>11278.431156283872</v>
      </c>
      <c r="AB1200">
        <v>20119.704176915067</v>
      </c>
      <c r="AC1200">
        <v>11298.665642644222</v>
      </c>
      <c r="AE1200">
        <v>20027.063713379117</v>
      </c>
      <c r="AF1200">
        <v>11258.91463308235</v>
      </c>
      <c r="AH1200">
        <v>19900.81524780882</v>
      </c>
      <c r="AI1200">
        <v>11181.423918869181</v>
      </c>
      <c r="AK1200">
        <v>19733.244675568203</v>
      </c>
      <c r="AL1200">
        <v>11056.304304525847</v>
      </c>
      <c r="AO1200">
        <v>20118.89432082342</v>
      </c>
      <c r="AP1200">
        <v>11450.453857854314</v>
      </c>
      <c r="AR1200">
        <v>20251.875996654388</v>
      </c>
      <c r="AS1200">
        <v>11624.765293220999</v>
      </c>
      <c r="AU1200">
        <v>20368.012515632065</v>
      </c>
      <c r="AV1200">
        <v>11776.144698434984</v>
      </c>
      <c r="AX1200">
        <v>20487.031805764738</v>
      </c>
      <c r="AY1200">
        <v>11930.450769540337</v>
      </c>
    </row>
    <row r="1201" spans="1:51" x14ac:dyDescent="0.25">
      <c r="A1201">
        <v>1.1989999999999901</v>
      </c>
      <c r="B1201">
        <v>62.880989732461401</v>
      </c>
      <c r="C1201">
        <v>68.743098030549405</v>
      </c>
      <c r="D1201">
        <v>23.195358215065198</v>
      </c>
      <c r="Y1201">
        <v>19983.096921820594</v>
      </c>
      <c r="Z1201">
        <v>11271.394536788135</v>
      </c>
      <c r="AB1201">
        <v>20133.008049634784</v>
      </c>
      <c r="AC1201">
        <v>11291.565398257093</v>
      </c>
      <c r="AE1201">
        <v>20040.213485456155</v>
      </c>
      <c r="AF1201">
        <v>11251.703228966388</v>
      </c>
      <c r="AH1201">
        <v>19913.778178359029</v>
      </c>
      <c r="AI1201">
        <v>11174.070154032417</v>
      </c>
      <c r="AK1201">
        <v>19745.981873151686</v>
      </c>
      <c r="AL1201">
        <v>11048.771033556182</v>
      </c>
      <c r="AO1201">
        <v>20132.101772012837</v>
      </c>
      <c r="AP1201">
        <v>11443.513510423556</v>
      </c>
      <c r="AR1201">
        <v>20265.167738993547</v>
      </c>
      <c r="AS1201">
        <v>11617.940980687428</v>
      </c>
      <c r="AU1201">
        <v>20381.378728940188</v>
      </c>
      <c r="AV1201">
        <v>11769.421663988562</v>
      </c>
      <c r="AX1201">
        <v>20500.475203579834</v>
      </c>
      <c r="AY1201">
        <v>11923.831475163757</v>
      </c>
    </row>
    <row r="1202" spans="1:51" x14ac:dyDescent="0.25">
      <c r="A1202">
        <v>1.19999999999999</v>
      </c>
      <c r="B1202">
        <v>62.906860815225997</v>
      </c>
      <c r="C1202">
        <v>68.771754412906603</v>
      </c>
      <c r="D1202">
        <v>23.2201686009195</v>
      </c>
      <c r="Y1202">
        <v>19996.219294752842</v>
      </c>
      <c r="Z1202">
        <v>11264.335630485015</v>
      </c>
      <c r="AB1202">
        <v>20146.307961528189</v>
      </c>
      <c r="AC1202">
        <v>11284.442903682006</v>
      </c>
      <c r="AE1202">
        <v>20053.359185683152</v>
      </c>
      <c r="AF1202">
        <v>11244.469687884428</v>
      </c>
      <c r="AH1202">
        <v>19926.736925138313</v>
      </c>
      <c r="AI1202">
        <v>11166.694384682785</v>
      </c>
      <c r="AK1202">
        <v>19758.714774847591</v>
      </c>
      <c r="AL1202">
        <v>11041.215914628414</v>
      </c>
      <c r="AO1202">
        <v>20145.305278310825</v>
      </c>
      <c r="AP1202">
        <v>11436.55081284918</v>
      </c>
      <c r="AR1202">
        <v>20278.455590200643</v>
      </c>
      <c r="AS1202">
        <v>11611.094245409466</v>
      </c>
      <c r="AU1202">
        <v>20394.74109783176</v>
      </c>
      <c r="AV1202">
        <v>11762.676144941464</v>
      </c>
      <c r="AX1202">
        <v>20513.914805191089</v>
      </c>
      <c r="AY1202">
        <v>11917.189633986536</v>
      </c>
    </row>
    <row r="1203" spans="1:51" x14ac:dyDescent="0.25">
      <c r="A1203">
        <v>1.2009999999999901</v>
      </c>
      <c r="B1203">
        <v>62.932740761973299</v>
      </c>
      <c r="C1203">
        <v>68.800421144643906</v>
      </c>
      <c r="D1203">
        <v>23.244989194472801</v>
      </c>
      <c r="Y1203">
        <v>20009.337667811862</v>
      </c>
      <c r="Z1203">
        <v>11257.254450052927</v>
      </c>
      <c r="AB1203">
        <v>20159.603901926857</v>
      </c>
      <c r="AC1203">
        <v>11277.29817226002</v>
      </c>
      <c r="AE1203">
        <v>20066.500801808677</v>
      </c>
      <c r="AF1203">
        <v>11237.21402450451</v>
      </c>
      <c r="AH1203">
        <v>19939.691474097148</v>
      </c>
      <c r="AI1203">
        <v>11159.296627074891</v>
      </c>
      <c r="AK1203">
        <v>19771.44336459554</v>
      </c>
      <c r="AL1203">
        <v>11033.638965902601</v>
      </c>
      <c r="AO1203">
        <v>20158.504830088641</v>
      </c>
      <c r="AP1203">
        <v>11429.565777414571</v>
      </c>
      <c r="AR1203">
        <v>20291.739540950439</v>
      </c>
      <c r="AS1203">
        <v>11604.225099250893</v>
      </c>
      <c r="AU1203">
        <v>20408.099613246239</v>
      </c>
      <c r="AV1203">
        <v>11755.908152799671</v>
      </c>
      <c r="AX1203">
        <v>20527.350601894112</v>
      </c>
      <c r="AY1203">
        <v>11910.525257112933</v>
      </c>
    </row>
    <row r="1204" spans="1:51" x14ac:dyDescent="0.25">
      <c r="A1204">
        <v>1.20199999999999</v>
      </c>
      <c r="B1204">
        <v>62.958629573985299</v>
      </c>
      <c r="C1204">
        <v>68.829098227721204</v>
      </c>
      <c r="D1204">
        <v>23.269819999222399</v>
      </c>
      <c r="Y1204">
        <v>20022.452031058736</v>
      </c>
      <c r="Z1204">
        <v>11250.151008214349</v>
      </c>
      <c r="AB1204">
        <v>20172.895860227054</v>
      </c>
      <c r="AC1204">
        <v>11270.131217342187</v>
      </c>
      <c r="AE1204">
        <v>20079.638321637383</v>
      </c>
      <c r="AF1204">
        <v>11229.936253515143</v>
      </c>
      <c r="AH1204">
        <v>19952.641811232643</v>
      </c>
      <c r="AI1204">
        <v>11151.876897495989</v>
      </c>
      <c r="AK1204">
        <v>19784.16762637108</v>
      </c>
      <c r="AL1204">
        <v>11026.04020558585</v>
      </c>
      <c r="AO1204">
        <v>20171.700417708245</v>
      </c>
      <c r="AP1204">
        <v>11422.558416446353</v>
      </c>
      <c r="AR1204">
        <v>20305.019581907</v>
      </c>
      <c r="AS1204">
        <v>11597.333554117895</v>
      </c>
      <c r="AU1204">
        <v>20421.454266111254</v>
      </c>
      <c r="AV1204">
        <v>11749.117699110788</v>
      </c>
      <c r="AX1204">
        <v>20540.782584967459</v>
      </c>
      <c r="AY1204">
        <v>11903.838355689742</v>
      </c>
    </row>
    <row r="1205" spans="1:51" x14ac:dyDescent="0.25">
      <c r="A1205">
        <v>1.2029999999999901</v>
      </c>
      <c r="B1205">
        <v>62.984527252542399</v>
      </c>
      <c r="C1205">
        <v>68.857785664096298</v>
      </c>
      <c r="D1205">
        <v>23.294661018666101</v>
      </c>
      <c r="Y1205">
        <v>20035.562374546753</v>
      </c>
      <c r="Z1205">
        <v>11243.025317735783</v>
      </c>
      <c r="AB1205">
        <v>20186.183825891658</v>
      </c>
      <c r="AC1205">
        <v>11262.942052288192</v>
      </c>
      <c r="AE1205">
        <v>20092.771733031899</v>
      </c>
      <c r="AF1205">
        <v>11222.636389623984</v>
      </c>
      <c r="AH1205">
        <v>19965.587922590428</v>
      </c>
      <c r="AI1205">
        <v>11144.435212264687</v>
      </c>
      <c r="AK1205">
        <v>19796.887544187619</v>
      </c>
      <c r="AL1205">
        <v>11018.419651931015</v>
      </c>
      <c r="AO1205">
        <v>20184.892031522486</v>
      </c>
      <c r="AP1205">
        <v>11415.528742314362</v>
      </c>
      <c r="AR1205">
        <v>20318.295703723892</v>
      </c>
      <c r="AS1205">
        <v>11590.419621959049</v>
      </c>
      <c r="AU1205">
        <v>20434.805047342794</v>
      </c>
      <c r="AV1205">
        <v>11742.304795464037</v>
      </c>
      <c r="AX1205">
        <v>20554.210745672801</v>
      </c>
      <c r="AY1205">
        <v>11897.128940906317</v>
      </c>
    </row>
    <row r="1206" spans="1:51" x14ac:dyDescent="0.25">
      <c r="A1206">
        <v>1.20399999999999</v>
      </c>
      <c r="B1206">
        <v>63.010433798923899</v>
      </c>
      <c r="C1206">
        <v>68.886483455725298</v>
      </c>
      <c r="D1206">
        <v>23.3195122563022</v>
      </c>
      <c r="Y1206">
        <v>20048.668688321606</v>
      </c>
      <c r="Z1206">
        <v>11235.877391427715</v>
      </c>
      <c r="AB1206">
        <v>20199.467788452119</v>
      </c>
      <c r="AC1206">
        <v>11255.730690464976</v>
      </c>
      <c r="AE1206">
        <v>20105.901023914746</v>
      </c>
      <c r="AF1206">
        <v>11215.31444755651</v>
      </c>
      <c r="AH1206">
        <v>19978.529794266557</v>
      </c>
      <c r="AI1206">
        <v>11136.971587729631</v>
      </c>
      <c r="AK1206">
        <v>19809.603102098379</v>
      </c>
      <c r="AL1206">
        <v>11010.777323235357</v>
      </c>
      <c r="AO1206">
        <v>20198.079661875287</v>
      </c>
      <c r="AP1206">
        <v>11408.476767431617</v>
      </c>
      <c r="AR1206">
        <v>20331.567897044373</v>
      </c>
      <c r="AS1206">
        <v>11583.483314765293</v>
      </c>
      <c r="AU1206">
        <v>20448.151947845399</v>
      </c>
      <c r="AV1206">
        <v>11735.469453490246</v>
      </c>
      <c r="AX1206">
        <v>20567.635075255086</v>
      </c>
      <c r="AY1206">
        <v>11890.397023994603</v>
      </c>
    </row>
    <row r="1207" spans="1:51" x14ac:dyDescent="0.25">
      <c r="A1207">
        <v>1.2049999999999901</v>
      </c>
      <c r="B1207">
        <v>63.036349214407899</v>
      </c>
      <c r="C1207">
        <v>68.915191604562693</v>
      </c>
      <c r="D1207">
        <v>23.344373715629398</v>
      </c>
      <c r="Y1207">
        <v>20061.770962421579</v>
      </c>
      <c r="Z1207">
        <v>11228.707242144586</v>
      </c>
      <c r="AB1207">
        <v>20212.747737510421</v>
      </c>
      <c r="AC1207">
        <v>11248.497145245337</v>
      </c>
      <c r="AE1207">
        <v>20119.026182270245</v>
      </c>
      <c r="AF1207">
        <v>11207.970442054657</v>
      </c>
      <c r="AH1207">
        <v>19991.467412409402</v>
      </c>
      <c r="AI1207">
        <v>11129.486040268177</v>
      </c>
      <c r="AK1207">
        <v>19822.314284198346</v>
      </c>
      <c r="AL1207">
        <v>11003.113237839209</v>
      </c>
      <c r="AO1207">
        <v>20211.263299101844</v>
      </c>
      <c r="AP1207">
        <v>11401.402504254293</v>
      </c>
      <c r="AR1207">
        <v>20344.836152501586</v>
      </c>
      <c r="AS1207">
        <v>11576.524644569918</v>
      </c>
      <c r="AU1207">
        <v>20461.494958512347</v>
      </c>
      <c r="AV1207">
        <v>11728.611684861837</v>
      </c>
      <c r="AX1207">
        <v>20581.055564942708</v>
      </c>
      <c r="AY1207">
        <v>11883.642616229161</v>
      </c>
    </row>
    <row r="1208" spans="1:51" x14ac:dyDescent="0.25">
      <c r="A1208">
        <v>1.20599999999999</v>
      </c>
      <c r="B1208">
        <v>63.062273500271203</v>
      </c>
      <c r="C1208">
        <v>68.943910112561198</v>
      </c>
      <c r="D1208">
        <v>23.3692454001472</v>
      </c>
      <c r="Y1208">
        <v>20074.869186877742</v>
      </c>
      <c r="Z1208">
        <v>11221.514882784746</v>
      </c>
      <c r="AB1208">
        <v>20226.02366274106</v>
      </c>
      <c r="AC1208">
        <v>11241.241430006507</v>
      </c>
      <c r="AE1208">
        <v>20132.147196146449</v>
      </c>
      <c r="AF1208">
        <v>11200.604387875446</v>
      </c>
      <c r="AH1208">
        <v>20004.400763221573</v>
      </c>
      <c r="AI1208">
        <v>11121.978586285039</v>
      </c>
      <c r="AK1208">
        <v>19835.021074626213</v>
      </c>
      <c r="AL1208">
        <v>10995.427414124611</v>
      </c>
      <c r="AO1208">
        <v>20224.442933528819</v>
      </c>
      <c r="AP1208">
        <v>11394.305965281686</v>
      </c>
      <c r="AR1208">
        <v>20358.100460718746</v>
      </c>
      <c r="AS1208">
        <v>11569.54362344853</v>
      </c>
      <c r="AU1208">
        <v>20474.834070225854</v>
      </c>
      <c r="AV1208">
        <v>11721.731501292799</v>
      </c>
      <c r="AX1208">
        <v>20594.472205947677</v>
      </c>
      <c r="AY1208">
        <v>11876.865728927198</v>
      </c>
    </row>
    <row r="1209" spans="1:51" x14ac:dyDescent="0.25">
      <c r="A1209">
        <v>1.2069999999999901</v>
      </c>
      <c r="B1209">
        <v>63.088206657789101</v>
      </c>
      <c r="C1209">
        <v>68.972638981671693</v>
      </c>
      <c r="D1209">
        <v>23.394127313355199</v>
      </c>
      <c r="Y1209">
        <v>20087.963351714141</v>
      </c>
      <c r="Z1209">
        <v>11214.300326290415</v>
      </c>
      <c r="AB1209">
        <v>20239.295553893036</v>
      </c>
      <c r="AC1209">
        <v>11233.963558128702</v>
      </c>
      <c r="AE1209">
        <v>20145.264053657083</v>
      </c>
      <c r="AF1209">
        <v>11193.216299789587</v>
      </c>
      <c r="AH1209">
        <v>20017.329832961834</v>
      </c>
      <c r="AI1209">
        <v>11114.44924221092</v>
      </c>
      <c r="AK1209">
        <v>19847.723457566339</v>
      </c>
      <c r="AL1209">
        <v>10987.719870513942</v>
      </c>
      <c r="AO1209">
        <v>20237.618555474521</v>
      </c>
      <c r="AP1209">
        <v>11387.187163056189</v>
      </c>
      <c r="AR1209">
        <v>20371.360812309329</v>
      </c>
      <c r="AS1209">
        <v>11562.540263519044</v>
      </c>
      <c r="AU1209">
        <v>20488.169273857253</v>
      </c>
      <c r="AV1209">
        <v>11714.828914538693</v>
      </c>
      <c r="AX1209">
        <v>20607.88498946578</v>
      </c>
      <c r="AY1209">
        <v>11870.066373448588</v>
      </c>
    </row>
    <row r="1210" spans="1:51" x14ac:dyDescent="0.25">
      <c r="A1210">
        <v>1.20799999999999</v>
      </c>
      <c r="B1210">
        <v>63.114148688236</v>
      </c>
      <c r="C1210">
        <v>69.001378213843395</v>
      </c>
      <c r="D1210">
        <v>23.419019458753802</v>
      </c>
      <c r="Y1210">
        <v>20101.053446947979</v>
      </c>
      <c r="Z1210">
        <v>11207.063585647649</v>
      </c>
      <c r="AB1210">
        <v>20252.563400791867</v>
      </c>
      <c r="AC1210">
        <v>11226.663542993658</v>
      </c>
      <c r="AE1210">
        <v>20158.376742983502</v>
      </c>
      <c r="AF1210">
        <v>11185.806192580054</v>
      </c>
      <c r="AH1210">
        <v>20030.254607947019</v>
      </c>
      <c r="AI1210">
        <v>11106.898024501128</v>
      </c>
      <c r="AK1210">
        <v>19860.421417250705</v>
      </c>
      <c r="AL1210">
        <v>10979.990625468519</v>
      </c>
      <c r="AO1210">
        <v>20250.790155249091</v>
      </c>
      <c r="AP1210">
        <v>11380.046110163257</v>
      </c>
      <c r="AR1210">
        <v>20384.617197877251</v>
      </c>
      <c r="AS1210">
        <v>11555.514576941654</v>
      </c>
      <c r="AU1210">
        <v>20501.500560267177</v>
      </c>
      <c r="AV1210">
        <v>11707.903936396619</v>
      </c>
      <c r="AX1210">
        <v>20621.293906676747</v>
      </c>
      <c r="AY1210">
        <v>11863.244561195903</v>
      </c>
    </row>
    <row r="1211" spans="1:51" x14ac:dyDescent="0.25">
      <c r="A1211">
        <v>1.2089999999999901</v>
      </c>
      <c r="B1211">
        <v>63.140099592884802</v>
      </c>
      <c r="C1211">
        <v>69.030127811023604</v>
      </c>
      <c r="D1211">
        <v>23.443921839843799</v>
      </c>
      <c r="Y1211">
        <v>20114.139462589799</v>
      </c>
      <c r="Z1211">
        <v>11199.804673886301</v>
      </c>
      <c r="AB1211">
        <v>20265.827193341611</v>
      </c>
      <c r="AC1211">
        <v>11219.341397983133</v>
      </c>
      <c r="AE1211">
        <v>20171.485252376639</v>
      </c>
      <c r="AF1211">
        <v>11178.374081040654</v>
      </c>
      <c r="AH1211">
        <v>20043.175074553979</v>
      </c>
      <c r="AI1211">
        <v>11099.324949634172</v>
      </c>
      <c r="AK1211">
        <v>19873.114937960865</v>
      </c>
      <c r="AL1211">
        <v>10972.239697487195</v>
      </c>
      <c r="AO1211">
        <v>20263.957723154694</v>
      </c>
      <c r="AP1211">
        <v>11372.882819231379</v>
      </c>
      <c r="AR1211">
        <v>20397.869608017067</v>
      </c>
      <c r="AS1211">
        <v>11548.46657591881</v>
      </c>
      <c r="AU1211">
        <v>20514.827920305757</v>
      </c>
      <c r="AV1211">
        <v>11700.956578705207</v>
      </c>
      <c r="AX1211">
        <v>20634.698948744415</v>
      </c>
      <c r="AY1211">
        <v>11856.400303614435</v>
      </c>
    </row>
    <row r="1212" spans="1:51" x14ac:dyDescent="0.25">
      <c r="A1212">
        <v>1.20999999999999</v>
      </c>
      <c r="B1212">
        <v>63.166059373007101</v>
      </c>
      <c r="C1212">
        <v>69.058887775158098</v>
      </c>
      <c r="D1212">
        <v>23.468834460126502</v>
      </c>
      <c r="Y1212">
        <v>20127.22138864368</v>
      </c>
      <c r="Z1212">
        <v>11192.523604079974</v>
      </c>
      <c r="AB1212">
        <v>20279.086921526905</v>
      </c>
      <c r="AC1212">
        <v>11211.997136477396</v>
      </c>
      <c r="AE1212">
        <v>20184.589570158987</v>
      </c>
      <c r="AF1212">
        <v>11170.919979974566</v>
      </c>
      <c r="AH1212">
        <v>20056.091219221504</v>
      </c>
      <c r="AI1212">
        <v>11091.730034110335</v>
      </c>
      <c r="AK1212">
        <v>19885.804004029902</v>
      </c>
      <c r="AL1212">
        <v>10964.467105104935</v>
      </c>
      <c r="AO1212">
        <v>20277.121249485692</v>
      </c>
      <c r="AP1212">
        <v>11365.697302932042</v>
      </c>
      <c r="AR1212">
        <v>20411.118033314142</v>
      </c>
      <c r="AS1212">
        <v>11541.396272695196</v>
      </c>
      <c r="AU1212">
        <v>20528.151344812792</v>
      </c>
      <c r="AV1212">
        <v>11693.986853344604</v>
      </c>
      <c r="AX1212">
        <v>20648.100106816884</v>
      </c>
      <c r="AY1212">
        <v>11849.533612192223</v>
      </c>
    </row>
    <row r="1213" spans="1:51" x14ac:dyDescent="0.25">
      <c r="A1213">
        <v>1.2109999999999901</v>
      </c>
      <c r="B1213">
        <v>63.192028029873299</v>
      </c>
      <c r="C1213">
        <v>69.087658108190695</v>
      </c>
      <c r="D1213">
        <v>23.493757323103701</v>
      </c>
      <c r="Y1213">
        <v>20140.29921510741</v>
      </c>
      <c r="Z1213">
        <v>11185.220389345986</v>
      </c>
      <c r="AB1213">
        <v>20292.342575415023</v>
      </c>
      <c r="AC1213">
        <v>11204.630771853685</v>
      </c>
      <c r="AE1213">
        <v>20197.689684726593</v>
      </c>
      <c r="AF1213">
        <v>11163.443904192853</v>
      </c>
      <c r="AH1213">
        <v>20069.003028452284</v>
      </c>
      <c r="AI1213">
        <v>11084.11329445023</v>
      </c>
      <c r="AK1213">
        <v>19898.488599844393</v>
      </c>
      <c r="AL1213">
        <v>10956.672866891377</v>
      </c>
      <c r="AO1213">
        <v>20290.280724528831</v>
      </c>
      <c r="AP1213">
        <v>11358.489573979701</v>
      </c>
      <c r="AR1213">
        <v>20424.362464344842</v>
      </c>
      <c r="AS1213">
        <v>11534.303679557705</v>
      </c>
      <c r="AU1213">
        <v>20541.470824617936</v>
      </c>
      <c r="AV1213">
        <v>11686.99477223645</v>
      </c>
      <c r="AX1213">
        <v>20661.497372026679</v>
      </c>
      <c r="AY1213">
        <v>11842.644498460073</v>
      </c>
    </row>
    <row r="1214" spans="1:51" x14ac:dyDescent="0.25">
      <c r="A1214">
        <v>1.21199999999999</v>
      </c>
      <c r="B1214">
        <v>63.218005564752701</v>
      </c>
      <c r="C1214">
        <v>69.116438812063507</v>
      </c>
      <c r="D1214">
        <v>23.5186904322779</v>
      </c>
      <c r="Y1214">
        <v>20153.372931972663</v>
      </c>
      <c r="Z1214">
        <v>11177.89504284533</v>
      </c>
      <c r="AB1214">
        <v>20305.594145157957</v>
      </c>
      <c r="AC1214">
        <v>11197.242317484644</v>
      </c>
      <c r="AE1214">
        <v>20210.785584551038</v>
      </c>
      <c r="AF1214">
        <v>11155.945868512967</v>
      </c>
      <c r="AH1214">
        <v>20081.910488814847</v>
      </c>
      <c r="AI1214">
        <v>11076.474747193342</v>
      </c>
      <c r="AK1214">
        <v>19911.168709846363</v>
      </c>
      <c r="AL1214">
        <v>10948.857001449373</v>
      </c>
      <c r="AO1214">
        <v>20303.436138563426</v>
      </c>
      <c r="AP1214">
        <v>11351.259645131751</v>
      </c>
      <c r="AR1214">
        <v>20437.60289167671</v>
      </c>
      <c r="AS1214">
        <v>11527.188808835415</v>
      </c>
      <c r="AU1214">
        <v>20554.786350540882</v>
      </c>
      <c r="AV1214">
        <v>11679.980347343866</v>
      </c>
      <c r="AX1214">
        <v>20674.89073549091</v>
      </c>
      <c r="AY1214">
        <v>11835.732973991589</v>
      </c>
    </row>
    <row r="1215" spans="1:51" x14ac:dyDescent="0.25">
      <c r="A1215">
        <v>1.2129999999999901</v>
      </c>
      <c r="B1215">
        <v>63.243991978913101</v>
      </c>
      <c r="C1215">
        <v>69.145229888716898</v>
      </c>
      <c r="D1215">
        <v>23.543633791151599</v>
      </c>
      <c r="Y1215">
        <v>20166.442529225187</v>
      </c>
      <c r="Z1215">
        <v>11170.54757778263</v>
      </c>
      <c r="AB1215">
        <v>20318.841619395735</v>
      </c>
      <c r="AC1215">
        <v>11189.831787631045</v>
      </c>
      <c r="AE1215">
        <v>20223.87725818147</v>
      </c>
      <c r="AF1215">
        <v>11148.425887757223</v>
      </c>
      <c r="AH1215">
        <v>20094.813586945529</v>
      </c>
      <c r="AI1215">
        <v>11068.814408896553</v>
      </c>
      <c r="AK1215">
        <v>19923.844318535244</v>
      </c>
      <c r="AL1215">
        <v>10941.019527413526</v>
      </c>
      <c r="AO1215">
        <v>20316.58748186153</v>
      </c>
      <c r="AP1215">
        <v>11344.007529188486</v>
      </c>
      <c r="AR1215">
        <v>20450.839305868642</v>
      </c>
      <c r="AS1215">
        <v>11520.051672899566</v>
      </c>
      <c r="AU1215">
        <v>20568.097913391535</v>
      </c>
      <c r="AV1215">
        <v>11672.943590671433</v>
      </c>
      <c r="AX1215">
        <v>20688.28018831143</v>
      </c>
      <c r="AY1215">
        <v>11828.79905040319</v>
      </c>
    </row>
    <row r="1216" spans="1:51" x14ac:dyDescent="0.25">
      <c r="A1216">
        <v>1.21399999999999</v>
      </c>
      <c r="B1216">
        <v>63.269987273620899</v>
      </c>
      <c r="C1216">
        <v>69.174031340089201</v>
      </c>
      <c r="D1216">
        <v>23.568587403228399</v>
      </c>
      <c r="Y1216">
        <v>20179.507996844979</v>
      </c>
      <c r="Z1216">
        <v>11163.178007406103</v>
      </c>
      <c r="AB1216">
        <v>20332.08498448725</v>
      </c>
      <c r="AC1216">
        <v>11182.399197877072</v>
      </c>
      <c r="AE1216">
        <v>20236.964694246599</v>
      </c>
      <c r="AF1216">
        <v>11140.883976751247</v>
      </c>
      <c r="AH1216">
        <v>20107.712309550432</v>
      </c>
      <c r="AI1216">
        <v>11061.132296132633</v>
      </c>
      <c r="AK1216">
        <v>19936.515410469849</v>
      </c>
      <c r="AL1216">
        <v>10933.160463448699</v>
      </c>
      <c r="AO1216">
        <v>20329.734744688121</v>
      </c>
      <c r="AP1216">
        <v>11336.733238993071</v>
      </c>
      <c r="AR1216">
        <v>20464.07169747107</v>
      </c>
      <c r="AS1216">
        <v>11512.892284163532</v>
      </c>
      <c r="AU1216">
        <v>20581.405503970196</v>
      </c>
      <c r="AV1216">
        <v>11665.884514265175</v>
      </c>
      <c r="AX1216">
        <v>20701.665721574991</v>
      </c>
      <c r="AY1216">
        <v>11821.842739354135</v>
      </c>
    </row>
    <row r="1217" spans="1:51" x14ac:dyDescent="0.25">
      <c r="A1217">
        <v>1.2149999999999901</v>
      </c>
      <c r="B1217">
        <v>63.295991450141599</v>
      </c>
      <c r="C1217">
        <v>69.202843168117397</v>
      </c>
      <c r="D1217">
        <v>23.593551272012</v>
      </c>
      <c r="Y1217">
        <v>20192.56932480646</v>
      </c>
      <c r="Z1217">
        <v>11155.786345007511</v>
      </c>
      <c r="AB1217">
        <v>20345.32422925326</v>
      </c>
      <c r="AC1217">
        <v>11174.944562480212</v>
      </c>
      <c r="AE1217">
        <v>20250.04788145675</v>
      </c>
      <c r="AF1217">
        <v>11133.320150322414</v>
      </c>
      <c r="AH1217">
        <v>20120.606643407398</v>
      </c>
      <c r="AI1217">
        <v>11053.42842548873</v>
      </c>
      <c r="AK1217">
        <v>19949.181970270311</v>
      </c>
      <c r="AL1217">
        <v>10925.279828248515</v>
      </c>
      <c r="AO1217">
        <v>20342.877917301266</v>
      </c>
      <c r="AP1217">
        <v>11329.436787431507</v>
      </c>
      <c r="AR1217">
        <v>20477.300057026139</v>
      </c>
      <c r="AS1217">
        <v>11505.710655082798</v>
      </c>
      <c r="AU1217">
        <v>20594.709113067729</v>
      </c>
      <c r="AV1217">
        <v>11658.80313021254</v>
      </c>
      <c r="AX1217">
        <v>20715.047326353397</v>
      </c>
      <c r="AY1217">
        <v>11814.864052546547</v>
      </c>
    </row>
    <row r="1218" spans="1:51" x14ac:dyDescent="0.25">
      <c r="A1218">
        <v>1.21599999999999</v>
      </c>
      <c r="B1218">
        <v>63.322004509739202</v>
      </c>
      <c r="C1218">
        <v>69.231665374736394</v>
      </c>
      <c r="D1218">
        <v>23.6185254010067</v>
      </c>
      <c r="Y1218">
        <v>20205.626503078645</v>
      </c>
      <c r="Z1218">
        <v>11148.372603922126</v>
      </c>
      <c r="AB1218">
        <v>20358.559342513334</v>
      </c>
      <c r="AC1218">
        <v>11167.467895745871</v>
      </c>
      <c r="AE1218">
        <v>20263.126808605903</v>
      </c>
      <c r="AF1218">
        <v>11125.734423298252</v>
      </c>
      <c r="AH1218">
        <v>20133.496575367997</v>
      </c>
      <c r="AI1218">
        <v>11045.702813564827</v>
      </c>
      <c r="AK1218">
        <v>19961.84398262007</v>
      </c>
      <c r="AL1218">
        <v>10917.377640533838</v>
      </c>
      <c r="AO1218">
        <v>20356.016989952303</v>
      </c>
      <c r="AP1218">
        <v>11322.118187432599</v>
      </c>
      <c r="AR1218">
        <v>20490.524375067875</v>
      </c>
      <c r="AS1218">
        <v>11498.506798154929</v>
      </c>
      <c r="AU1218">
        <v>20608.00873146575</v>
      </c>
      <c r="AV1218">
        <v>11651.69945064238</v>
      </c>
      <c r="AX1218">
        <v>20728.424993703662</v>
      </c>
      <c r="AY1218">
        <v>11807.863001725436</v>
      </c>
    </row>
    <row r="1219" spans="1:51" x14ac:dyDescent="0.25">
      <c r="A1219">
        <v>1.2169999999999901</v>
      </c>
      <c r="B1219">
        <v>63.348026453676397</v>
      </c>
      <c r="C1219">
        <v>69.260497961879395</v>
      </c>
      <c r="D1219">
        <v>23.6435097937173</v>
      </c>
      <c r="Y1219">
        <v>20218.679521625323</v>
      </c>
      <c r="Z1219">
        <v>11140.936797528684</v>
      </c>
      <c r="AB1219">
        <v>20371.790313086061</v>
      </c>
      <c r="AC1219">
        <v>11159.969212027312</v>
      </c>
      <c r="AE1219">
        <v>20276.201464573744</v>
      </c>
      <c r="AF1219">
        <v>11118.126810504833</v>
      </c>
      <c r="AH1219">
        <v>20146.382092359501</v>
      </c>
      <c r="AI1219">
        <v>11037.955476972194</v>
      </c>
      <c r="AK1219">
        <v>19974.501432267822</v>
      </c>
      <c r="AL1219">
        <v>10909.453919051241</v>
      </c>
      <c r="AO1219">
        <v>20369.151952886012</v>
      </c>
      <c r="AP1219">
        <v>11314.777451967917</v>
      </c>
      <c r="AR1219">
        <v>20503.744642122361</v>
      </c>
      <c r="AS1219">
        <v>11491.280725919552</v>
      </c>
      <c r="AU1219">
        <v>20621.304349936785</v>
      </c>
      <c r="AV1219">
        <v>11644.573487724931</v>
      </c>
      <c r="AX1219">
        <v>20741.798714668159</v>
      </c>
      <c r="AY1219">
        <v>11800.839598678716</v>
      </c>
    </row>
    <row r="1220" spans="1:51" x14ac:dyDescent="0.25">
      <c r="A1220">
        <v>1.21799999999999</v>
      </c>
      <c r="B1220">
        <v>63.374057283214903</v>
      </c>
      <c r="C1220">
        <v>69.289340931477696</v>
      </c>
      <c r="D1220">
        <v>23.668504453649199</v>
      </c>
      <c r="Y1220">
        <v>20231.728370405224</v>
      </c>
      <c r="Z1220">
        <v>11133.478939249344</v>
      </c>
      <c r="AB1220">
        <v>20385.017130588632</v>
      </c>
      <c r="AC1220">
        <v>11152.44852757746</v>
      </c>
      <c r="AE1220">
        <v>20289.27183832775</v>
      </c>
      <c r="AF1220">
        <v>11110.497326765133</v>
      </c>
      <c r="AH1220">
        <v>20159.263181386883</v>
      </c>
      <c r="AI1220">
        <v>11030.186432331808</v>
      </c>
      <c r="AK1220">
        <v>19987.154304029486</v>
      </c>
      <c r="AL1220">
        <v>10901.508682571461</v>
      </c>
      <c r="AO1220">
        <v>20382.282796340787</v>
      </c>
      <c r="AP1220">
        <v>11307.414594051765</v>
      </c>
      <c r="AR1220">
        <v>20516.960848707917</v>
      </c>
      <c r="AS1220">
        <v>11484.032450958322</v>
      </c>
      <c r="AU1220">
        <v>20634.595959244452</v>
      </c>
      <c r="AV1220">
        <v>11637.425253671792</v>
      </c>
      <c r="AX1220">
        <v>20755.16848027477</v>
      </c>
      <c r="AY1220">
        <v>11793.793855237232</v>
      </c>
    </row>
    <row r="1221" spans="1:51" x14ac:dyDescent="0.25">
      <c r="A1221">
        <v>1.2189999999999901</v>
      </c>
      <c r="B1221">
        <v>63.400096999614703</v>
      </c>
      <c r="C1221">
        <v>69.318194285461004</v>
      </c>
      <c r="D1221">
        <v>23.693509384308101</v>
      </c>
      <c r="Y1221">
        <v>20244.77303937219</v>
      </c>
      <c r="Z1221">
        <v>11125.999042549642</v>
      </c>
      <c r="AB1221">
        <v>20398.239785436974</v>
      </c>
      <c r="AC1221">
        <v>11144.90586053713</v>
      </c>
      <c r="AE1221">
        <v>20302.337918925263</v>
      </c>
      <c r="AF1221">
        <v>11102.845986897379</v>
      </c>
      <c r="AH1221">
        <v>20172.139829534823</v>
      </c>
      <c r="AI1221">
        <v>11022.395696272753</v>
      </c>
      <c r="AK1221">
        <v>19999.802582790173</v>
      </c>
      <c r="AL1221">
        <v>10893.541949887831</v>
      </c>
      <c r="AO1221">
        <v>20395.409510548801</v>
      </c>
      <c r="AP1221">
        <v>11300.029626741145</v>
      </c>
      <c r="AR1221">
        <v>20530.172985335255</v>
      </c>
      <c r="AS1221">
        <v>11476.761985894896</v>
      </c>
      <c r="AU1221">
        <v>20647.883550143626</v>
      </c>
      <c r="AV1221">
        <v>11630.254760735908</v>
      </c>
      <c r="AX1221">
        <v>20768.534281537042</v>
      </c>
      <c r="AY1221">
        <v>11786.725783274778</v>
      </c>
    </row>
    <row r="1222" spans="1:51" x14ac:dyDescent="0.25">
      <c r="A1222">
        <v>1.21999999999999</v>
      </c>
      <c r="B1222">
        <v>63.426145604134703</v>
      </c>
      <c r="C1222">
        <v>69.347058025756894</v>
      </c>
      <c r="D1222">
        <v>23.718524589200399</v>
      </c>
      <c r="Y1222">
        <v>20257.813518475341</v>
      </c>
      <c r="Z1222">
        <v>11118.497120938449</v>
      </c>
      <c r="AB1222">
        <v>20411.458266447644</v>
      </c>
      <c r="AC1222">
        <v>11137.341225378934</v>
      </c>
      <c r="AE1222">
        <v>20315.399695515589</v>
      </c>
      <c r="AF1222">
        <v>11095.172805713357</v>
      </c>
      <c r="AH1222">
        <v>20185.012023969703</v>
      </c>
      <c r="AI1222">
        <v>11014.583285430621</v>
      </c>
      <c r="AK1222">
        <v>20012.446253506147</v>
      </c>
      <c r="AL1222">
        <v>10885.553739814703</v>
      </c>
      <c r="AO1222">
        <v>20408.532085736173</v>
      </c>
      <c r="AP1222">
        <v>11292.622563135723</v>
      </c>
      <c r="AR1222">
        <v>20543.381042507659</v>
      </c>
      <c r="AS1222">
        <v>11469.469343394907</v>
      </c>
      <c r="AU1222">
        <v>20661.167113380612</v>
      </c>
      <c r="AV1222">
        <v>11623.062021211548</v>
      </c>
      <c r="AX1222">
        <v>20781.89610945433</v>
      </c>
      <c r="AY1222">
        <v>11779.635394708121</v>
      </c>
    </row>
    <row r="1223" spans="1:51" x14ac:dyDescent="0.25">
      <c r="A1223">
        <v>1.2209999999999901</v>
      </c>
      <c r="B1223">
        <v>63.452203098032697</v>
      </c>
      <c r="C1223">
        <v>69.375932154291405</v>
      </c>
      <c r="D1223">
        <v>23.7435500718329</v>
      </c>
      <c r="Y1223">
        <v>20270.849797659241</v>
      </c>
      <c r="Z1223">
        <v>11110.973187967931</v>
      </c>
      <c r="AB1223">
        <v>20424.672562436372</v>
      </c>
      <c r="AC1223">
        <v>11129.754636621838</v>
      </c>
      <c r="AE1223">
        <v>20328.457157342105</v>
      </c>
      <c r="AF1223">
        <v>11087.477798016716</v>
      </c>
      <c r="AH1223">
        <v>20197.879751941633</v>
      </c>
      <c r="AI1223">
        <v>11006.74921644586</v>
      </c>
      <c r="AK1223">
        <v>20025.085301206789</v>
      </c>
      <c r="AL1223">
        <v>10877.54407118585</v>
      </c>
      <c r="AO1223">
        <v>20421.650512123146</v>
      </c>
      <c r="AP1223">
        <v>11285.19341637779</v>
      </c>
      <c r="AR1223">
        <v>20556.585010721148</v>
      </c>
      <c r="AS1223">
        <v>11462.154536165935</v>
      </c>
      <c r="AU1223">
        <v>20674.446639693309</v>
      </c>
      <c r="AV1223">
        <v>11615.847047434279</v>
      </c>
      <c r="AX1223">
        <v>20795.25395393914</v>
      </c>
      <c r="AY1223">
        <v>11772.522702068578</v>
      </c>
    </row>
    <row r="1224" spans="1:51" x14ac:dyDescent="0.25">
      <c r="A1224">
        <v>1.22199999999999</v>
      </c>
      <c r="B1224">
        <v>63.478269480761703</v>
      </c>
      <c r="C1224">
        <v>69.404816672931304</v>
      </c>
      <c r="D1224">
        <v>23.768585835712798</v>
      </c>
      <c r="Y1224">
        <v>20283.881866864063</v>
      </c>
      <c r="Z1224">
        <v>11103.427257233501</v>
      </c>
      <c r="AB1224">
        <v>20437.882662218224</v>
      </c>
      <c r="AC1224">
        <v>11122.146108831086</v>
      </c>
      <c r="AE1224">
        <v>20341.510293744381</v>
      </c>
      <c r="AF1224">
        <v>11079.760978601236</v>
      </c>
      <c r="AH1224">
        <v>20210.743000786468</v>
      </c>
      <c r="AI1224">
        <v>10998.893505962136</v>
      </c>
      <c r="AK1224">
        <v>20037.719710996571</v>
      </c>
      <c r="AL1224">
        <v>10869.512962852863</v>
      </c>
      <c r="AO1224">
        <v>20434.764779924233</v>
      </c>
      <c r="AP1224">
        <v>11277.74219965223</v>
      </c>
      <c r="AR1224">
        <v>20569.784880464638</v>
      </c>
      <c r="AS1224">
        <v>11454.817576957483</v>
      </c>
      <c r="AU1224">
        <v>20687.722119811384</v>
      </c>
      <c r="AV1224">
        <v>11608.609851780953</v>
      </c>
      <c r="AX1224">
        <v>20808.607805431577</v>
      </c>
      <c r="AY1224">
        <v>11765.387717644169</v>
      </c>
    </row>
    <row r="1225" spans="1:51" x14ac:dyDescent="0.25">
      <c r="A1225">
        <v>1.2229999999999901</v>
      </c>
      <c r="B1225">
        <v>63.504344742752103</v>
      </c>
      <c r="C1225">
        <v>69.433711583254706</v>
      </c>
      <c r="D1225">
        <v>23.793631884347398</v>
      </c>
      <c r="Y1225">
        <v>20296.909716025762</v>
      </c>
      <c r="Z1225">
        <v>11095.859342373778</v>
      </c>
      <c r="AB1225">
        <v>20451.088554607788</v>
      </c>
      <c r="AC1225">
        <v>11114.515656618134</v>
      </c>
      <c r="AE1225">
        <v>20354.559094160326</v>
      </c>
      <c r="AF1225">
        <v>11072.022362249072</v>
      </c>
      <c r="AH1225">
        <v>20223.601757927838</v>
      </c>
      <c r="AI1225">
        <v>10991.016170624651</v>
      </c>
      <c r="AK1225">
        <v>20050.349468057015</v>
      </c>
      <c r="AL1225">
        <v>10861.460433683518</v>
      </c>
      <c r="AO1225">
        <v>20447.874879348394</v>
      </c>
      <c r="AP1225">
        <v>11270.268926186482</v>
      </c>
      <c r="AR1225">
        <v>20582.980642220111</v>
      </c>
      <c r="AS1225">
        <v>11447.45847856094</v>
      </c>
      <c r="AU1225">
        <v>20700.993544456418</v>
      </c>
      <c r="AV1225">
        <v>11601.350446669676</v>
      </c>
      <c r="AX1225">
        <v>20821.957654899725</v>
      </c>
      <c r="AY1225">
        <v>11758.230453478031</v>
      </c>
    </row>
    <row r="1226" spans="1:51" x14ac:dyDescent="0.25">
      <c r="A1226">
        <v>1.22399999999999</v>
      </c>
      <c r="B1226">
        <v>63.530428883453901</v>
      </c>
      <c r="C1226">
        <v>69.462616887124994</v>
      </c>
      <c r="D1226">
        <v>23.8186882212397</v>
      </c>
      <c r="Y1226">
        <v>20309.933335076217</v>
      </c>
      <c r="Z1226">
        <v>11088.269457070539</v>
      </c>
      <c r="AB1226">
        <v>20464.290228419341</v>
      </c>
      <c r="AC1226">
        <v>11106.863294640563</v>
      </c>
      <c r="AE1226">
        <v>20367.603544352318</v>
      </c>
      <c r="AF1226">
        <v>11064.261965973687</v>
      </c>
      <c r="AH1226">
        <v>20236.456010879188</v>
      </c>
      <c r="AI1226">
        <v>10983.11722707845</v>
      </c>
      <c r="AK1226">
        <v>20062.97455764866</v>
      </c>
      <c r="AL1226">
        <v>10853.386502560141</v>
      </c>
      <c r="AO1226">
        <v>20460.980800599194</v>
      </c>
      <c r="AP1226">
        <v>11262.773609250502</v>
      </c>
      <c r="AR1226">
        <v>20596.172286462781</v>
      </c>
      <c r="AS1226">
        <v>11440.077253809563</v>
      </c>
      <c r="AU1226">
        <v>20714.260904342089</v>
      </c>
      <c r="AV1226">
        <v>11594.068844559792</v>
      </c>
      <c r="AX1226">
        <v>20835.303493302643</v>
      </c>
      <c r="AY1226">
        <v>11751.050921653847</v>
      </c>
    </row>
    <row r="1227" spans="1:51" x14ac:dyDescent="0.25">
      <c r="A1227">
        <v>1.2249999999999901</v>
      </c>
      <c r="B1227">
        <v>63.556521904121297</v>
      </c>
      <c r="C1227">
        <v>69.491532586461304</v>
      </c>
      <c r="D1227">
        <v>23.843754849893099</v>
      </c>
      <c r="Y1227">
        <v>20322.952713943407</v>
      </c>
      <c r="Z1227">
        <v>11080.65761504868</v>
      </c>
      <c r="AB1227">
        <v>20477.487672467021</v>
      </c>
      <c r="AC1227">
        <v>11099.189037602018</v>
      </c>
      <c r="AE1227">
        <v>20380.643630800834</v>
      </c>
      <c r="AF1227">
        <v>11056.479806417241</v>
      </c>
      <c r="AH1227">
        <v>20249.30574724582</v>
      </c>
      <c r="AI1227">
        <v>10975.19669196671</v>
      </c>
      <c r="AK1227">
        <v>20075.594965113032</v>
      </c>
      <c r="AL1227">
        <v>10845.291188377947</v>
      </c>
      <c r="AO1227">
        <v>20474.08253387496</v>
      </c>
      <c r="AP1227">
        <v>11255.256262156734</v>
      </c>
      <c r="AR1227">
        <v>20609.359803661242</v>
      </c>
      <c r="AS1227">
        <v>11432.673915578438</v>
      </c>
      <c r="AU1227">
        <v>20727.524190174325</v>
      </c>
      <c r="AV1227">
        <v>11586.765057951858</v>
      </c>
      <c r="AX1227">
        <v>20848.645311590542</v>
      </c>
      <c r="AY1227">
        <v>11743.849134295831</v>
      </c>
    </row>
    <row r="1228" spans="1:51" x14ac:dyDescent="0.25">
      <c r="A1228">
        <v>1.22599999999999</v>
      </c>
      <c r="B1228">
        <v>63.582623806007199</v>
      </c>
      <c r="C1228">
        <v>69.520458683180607</v>
      </c>
      <c r="D1228">
        <v>23.8688317738109</v>
      </c>
      <c r="Y1228">
        <v>20335.967842551559</v>
      </c>
      <c r="Z1228">
        <v>11073.023830076165</v>
      </c>
      <c r="AB1228">
        <v>20490.680875565005</v>
      </c>
      <c r="AC1228">
        <v>11091.492900252128</v>
      </c>
      <c r="AE1228">
        <v>20393.679341472834</v>
      </c>
      <c r="AF1228">
        <v>11048.675899392101</v>
      </c>
      <c r="AH1228">
        <v>20262.150954726938</v>
      </c>
      <c r="AI1228">
        <v>10967.254581929006</v>
      </c>
      <c r="AK1228">
        <v>20088.210675874612</v>
      </c>
      <c r="AL1228">
        <v>10837.174510043369</v>
      </c>
      <c r="AO1228">
        <v>20487.18006936894</v>
      </c>
      <c r="AP1228">
        <v>11247.716898260063</v>
      </c>
      <c r="AR1228">
        <v>20622.543184277638</v>
      </c>
      <c r="AS1228">
        <v>11425.248476784462</v>
      </c>
      <c r="AU1228">
        <v>20740.783392651458</v>
      </c>
      <c r="AV1228">
        <v>11579.439099387622</v>
      </c>
      <c r="AX1228">
        <v>20861.983100704929</v>
      </c>
      <c r="AY1228">
        <v>11736.625103568713</v>
      </c>
    </row>
    <row r="1229" spans="1:51" x14ac:dyDescent="0.25">
      <c r="A1229">
        <v>1.2269999999999901</v>
      </c>
      <c r="B1229">
        <v>63.608734590364101</v>
      </c>
      <c r="C1229">
        <v>69.549395179198498</v>
      </c>
      <c r="D1229">
        <v>23.893918996497401</v>
      </c>
      <c r="Y1229">
        <v>20348.978710821317</v>
      </c>
      <c r="Z1229">
        <v>11065.368115963989</v>
      </c>
      <c r="AB1229">
        <v>20503.869826527669</v>
      </c>
      <c r="AC1229">
        <v>11083.774897386431</v>
      </c>
      <c r="AE1229">
        <v>20406.710664339218</v>
      </c>
      <c r="AF1229">
        <v>11040.850260760108</v>
      </c>
      <c r="AH1229">
        <v>20274.991621117722</v>
      </c>
      <c r="AI1229">
        <v>10959.290913599556</v>
      </c>
      <c r="AK1229">
        <v>20100.821675442799</v>
      </c>
      <c r="AL1229">
        <v>10829.036486472371</v>
      </c>
      <c r="AO1229">
        <v>20500.273397269462</v>
      </c>
      <c r="AP1229">
        <v>11240.155530957785</v>
      </c>
      <c r="AR1229">
        <v>20635.722418767822</v>
      </c>
      <c r="AS1229">
        <v>11417.8009503863</v>
      </c>
      <c r="AU1229">
        <v>20754.038502464398</v>
      </c>
      <c r="AV1229">
        <v>11572.090981450001</v>
      </c>
      <c r="AX1229">
        <v>20875.31685157878</v>
      </c>
      <c r="AY1229">
        <v>11729.378841677717</v>
      </c>
    </row>
    <row r="1230" spans="1:51" x14ac:dyDescent="0.25">
      <c r="A1230">
        <v>1.22799999999999</v>
      </c>
      <c r="B1230">
        <v>63.634854258443198</v>
      </c>
      <c r="C1230">
        <v>69.578342076428399</v>
      </c>
      <c r="D1230">
        <v>23.919016521457099</v>
      </c>
      <c r="Y1230">
        <v>20361.985308669882</v>
      </c>
      <c r="Z1230">
        <v>11057.690486566129</v>
      </c>
      <c r="AB1230">
        <v>20517.054514169755</v>
      </c>
      <c r="AC1230">
        <v>11076.035043846305</v>
      </c>
      <c r="AE1230">
        <v>20419.737587375006</v>
      </c>
      <c r="AF1230">
        <v>11033.002906432492</v>
      </c>
      <c r="AH1230">
        <v>20287.827734311388</v>
      </c>
      <c r="AI1230">
        <v>10951.305703605443</v>
      </c>
      <c r="AK1230">
        <v>20113.427949413886</v>
      </c>
      <c r="AL1230">
        <v>10820.877136588746</v>
      </c>
      <c r="AO1230">
        <v>20513.362507760088</v>
      </c>
      <c r="AP1230">
        <v>11232.572173689568</v>
      </c>
      <c r="AR1230">
        <v>20648.897497581504</v>
      </c>
      <c r="AS1230">
        <v>11410.331349384365</v>
      </c>
      <c r="AU1230">
        <v>20767.28951029677</v>
      </c>
      <c r="AV1230">
        <v>11564.720716763055</v>
      </c>
      <c r="AX1230">
        <v>20888.646555136689</v>
      </c>
      <c r="AY1230">
        <v>11722.110360868552</v>
      </c>
    </row>
    <row r="1231" spans="1:51" x14ac:dyDescent="0.25">
      <c r="A1231">
        <v>1.2289999999999901</v>
      </c>
      <c r="B1231">
        <v>63.660982811494897</v>
      </c>
      <c r="C1231">
        <v>69.607299376781995</v>
      </c>
      <c r="D1231">
        <v>23.9441243521951</v>
      </c>
      <c r="Y1231">
        <v>20374.987626011174</v>
      </c>
      <c r="Z1231">
        <v>11049.990955779498</v>
      </c>
      <c r="AB1231">
        <v>20530.234927306537</v>
      </c>
      <c r="AC1231">
        <v>11068.273354518886</v>
      </c>
      <c r="AE1231">
        <v>20432.760100449617</v>
      </c>
      <c r="AF1231">
        <v>11025.133856466142</v>
      </c>
      <c r="AH1231">
        <v>20300.659282301262</v>
      </c>
      <c r="AI1231">
        <v>10943.298968564824</v>
      </c>
      <c r="AK1231">
        <v>20126.029483473019</v>
      </c>
      <c r="AL1231">
        <v>10812.696479322398</v>
      </c>
      <c r="AO1231">
        <v>20526.447391019767</v>
      </c>
      <c r="AP1231">
        <v>11224.966839937415</v>
      </c>
      <c r="AR1231">
        <v>20662.068411162407</v>
      </c>
      <c r="AS1231">
        <v>11402.839686820791</v>
      </c>
      <c r="AU1231">
        <v>20780.536406825089</v>
      </c>
      <c r="AV1231">
        <v>11557.328317991967</v>
      </c>
      <c r="AX1231">
        <v>20901.972202295026</v>
      </c>
      <c r="AY1231">
        <v>11714.819673427388</v>
      </c>
    </row>
    <row r="1232" spans="1:51" x14ac:dyDescent="0.25">
      <c r="A1232">
        <v>1.22999999999999</v>
      </c>
      <c r="B1232">
        <v>63.687120250772303</v>
      </c>
      <c r="C1232">
        <v>69.636267082169596</v>
      </c>
      <c r="D1232">
        <v>23.9692424922169</v>
      </c>
      <c r="Y1232">
        <v>20387.985652755986</v>
      </c>
      <c r="Z1232">
        <v>11042.269537543902</v>
      </c>
      <c r="AB1232">
        <v>20543.411054753982</v>
      </c>
      <c r="AC1232">
        <v>11060.489844337</v>
      </c>
      <c r="AE1232">
        <v>20445.778192490558</v>
      </c>
      <c r="AF1232">
        <v>11017.243128897946</v>
      </c>
      <c r="AH1232">
        <v>20313.486253182869</v>
      </c>
      <c r="AI1232">
        <v>10935.270725085109</v>
      </c>
      <c r="AK1232">
        <v>20138.626263396171</v>
      </c>
      <c r="AL1232">
        <v>10804.494533607605</v>
      </c>
      <c r="AO1232">
        <v>20539.528037222983</v>
      </c>
      <c r="AP1232">
        <v>11217.339543225626</v>
      </c>
      <c r="AR1232">
        <v>20675.235149948425</v>
      </c>
      <c r="AS1232">
        <v>11395.325975779391</v>
      </c>
      <c r="AU1232">
        <v>20793.779182718896</v>
      </c>
      <c r="AV1232">
        <v>11549.913797843015</v>
      </c>
      <c r="AX1232">
        <v>20915.293783962094</v>
      </c>
      <c r="AY1232">
        <v>11707.50679168084</v>
      </c>
    </row>
    <row r="1233" spans="1:51" x14ac:dyDescent="0.25">
      <c r="A1233">
        <v>1.2309999999999901</v>
      </c>
      <c r="B1233">
        <v>63.713266577955302</v>
      </c>
      <c r="C1233">
        <v>69.665245194524104</v>
      </c>
      <c r="D1233">
        <v>23.994370945028599</v>
      </c>
      <c r="Y1233">
        <v>20400.979378812124</v>
      </c>
      <c r="Z1233">
        <v>11034.526245841993</v>
      </c>
      <c r="AB1233">
        <v>20556.582885328913</v>
      </c>
      <c r="AC1233">
        <v>11052.684528279087</v>
      </c>
      <c r="AE1233">
        <v>20458.791851484013</v>
      </c>
      <c r="AF1233">
        <v>11009.330739757748</v>
      </c>
      <c r="AH1233">
        <v>20326.308635156027</v>
      </c>
      <c r="AI1233">
        <v>10927.220989761123</v>
      </c>
      <c r="AK1233">
        <v>20151.218275052113</v>
      </c>
      <c r="AL1233">
        <v>10796.271318381272</v>
      </c>
      <c r="AO1233">
        <v>20552.604436539914</v>
      </c>
      <c r="AP1233">
        <v>11209.690297120762</v>
      </c>
      <c r="AR1233">
        <v>20688.397704371775</v>
      </c>
      <c r="AS1233">
        <v>11387.790229385637</v>
      </c>
      <c r="AU1233">
        <v>20807.017828640921</v>
      </c>
      <c r="AV1233">
        <v>11542.477169063553</v>
      </c>
      <c r="AX1233">
        <v>20928.611291038273</v>
      </c>
      <c r="AY1233">
        <v>11700.171727995956</v>
      </c>
    </row>
    <row r="1234" spans="1:51" x14ac:dyDescent="0.25">
      <c r="A1234">
        <v>1.23199999999999</v>
      </c>
      <c r="B1234">
        <v>63.739421794590903</v>
      </c>
      <c r="C1234">
        <v>69.6942337157694</v>
      </c>
      <c r="D1234">
        <v>24.019509714136898</v>
      </c>
      <c r="Y1234">
        <v>20413.968794084569</v>
      </c>
      <c r="Z1234">
        <v>11026.76109469923</v>
      </c>
      <c r="AB1234">
        <v>20569.750407849166</v>
      </c>
      <c r="AC1234">
        <v>11044.857421369126</v>
      </c>
      <c r="AE1234">
        <v>20471.801065420252</v>
      </c>
      <c r="AF1234">
        <v>11001.396705123063</v>
      </c>
      <c r="AH1234">
        <v>20339.126416526935</v>
      </c>
      <c r="AI1234">
        <v>10919.149779173247</v>
      </c>
      <c r="AK1234">
        <v>20163.805504404379</v>
      </c>
      <c r="AL1234">
        <v>10788.026852581163</v>
      </c>
      <c r="AO1234">
        <v>20565.676579136572</v>
      </c>
      <c r="AP1234">
        <v>11202.019115231607</v>
      </c>
      <c r="AR1234">
        <v>20701.556064859142</v>
      </c>
      <c r="AS1234">
        <v>11380.232460806626</v>
      </c>
      <c r="AU1234">
        <v>20820.252335247234</v>
      </c>
      <c r="AV1234">
        <v>11535.018444441985</v>
      </c>
      <c r="AX1234">
        <v>20941.924714416182</v>
      </c>
      <c r="AY1234">
        <v>11692.81449478019</v>
      </c>
    </row>
    <row r="1235" spans="1:51" x14ac:dyDescent="0.25">
      <c r="A1235">
        <v>1.2329999999999901</v>
      </c>
      <c r="B1235">
        <v>63.765585901927402</v>
      </c>
      <c r="C1235">
        <v>69.723232647809795</v>
      </c>
      <c r="D1235">
        <v>24.044658803049099</v>
      </c>
      <c r="Y1235">
        <v>20426.953888475608</v>
      </c>
      <c r="Z1235">
        <v>11018.974098183824</v>
      </c>
      <c r="AB1235">
        <v>20582.913611133743</v>
      </c>
      <c r="AC1235">
        <v>11037.00853867656</v>
      </c>
      <c r="AE1235">
        <v>20484.805822293794</v>
      </c>
      <c r="AF1235">
        <v>10993.441041118975</v>
      </c>
      <c r="AH1235">
        <v>20351.939585710305</v>
      </c>
      <c r="AI1235">
        <v>10911.057109885538</v>
      </c>
      <c r="AK1235">
        <v>20176.387937513246</v>
      </c>
      <c r="AL1235">
        <v>10779.761155144119</v>
      </c>
      <c r="AO1235">
        <v>20578.744455174954</v>
      </c>
      <c r="AP1235">
        <v>11194.32601120913</v>
      </c>
      <c r="AR1235">
        <v>20714.710221831825</v>
      </c>
      <c r="AS1235">
        <v>11372.652683251054</v>
      </c>
      <c r="AU1235">
        <v>20833.482693187394</v>
      </c>
      <c r="AV1235">
        <v>11527.537636807738</v>
      </c>
      <c r="AX1235">
        <v>20955.234044980822</v>
      </c>
      <c r="AY1235">
        <v>11685.435104481392</v>
      </c>
    </row>
    <row r="1236" spans="1:51" x14ac:dyDescent="0.25">
      <c r="A1236">
        <v>1.23399999999999</v>
      </c>
      <c r="B1236">
        <v>63.791758901212603</v>
      </c>
      <c r="C1236">
        <v>69.752241992547795</v>
      </c>
      <c r="D1236">
        <v>24.069818215272999</v>
      </c>
      <c r="Y1236">
        <v>20439.934651884996</v>
      </c>
      <c r="Z1236">
        <v>11011.165270406704</v>
      </c>
      <c r="AB1236">
        <v>20596.072484002976</v>
      </c>
      <c r="AC1236">
        <v>11029.137895316222</v>
      </c>
      <c r="AE1236">
        <v>20497.806110103567</v>
      </c>
      <c r="AF1236">
        <v>10985.463763918047</v>
      </c>
      <c r="AH1236">
        <v>20364.748131231463</v>
      </c>
      <c r="AI1236">
        <v>10902.942998443821</v>
      </c>
      <c r="AK1236">
        <v>20188.965560537687</v>
      </c>
      <c r="AL1236">
        <v>10771.474245004263</v>
      </c>
      <c r="AO1236">
        <v>20591.808054813187</v>
      </c>
      <c r="AP1236">
        <v>11186.610998746448</v>
      </c>
      <c r="AR1236">
        <v>20727.860165705897</v>
      </c>
      <c r="AS1236">
        <v>11365.050909969177</v>
      </c>
      <c r="AU1236">
        <v>20846.708893104584</v>
      </c>
      <c r="AV1236">
        <v>11520.034759031243</v>
      </c>
      <c r="AX1236">
        <v>20968.539273609727</v>
      </c>
      <c r="AY1236">
        <v>11678.033569587784</v>
      </c>
    </row>
    <row r="1237" spans="1:51" x14ac:dyDescent="0.25">
      <c r="A1237">
        <v>1.2349999999999901</v>
      </c>
      <c r="B1237">
        <v>63.817940793692898</v>
      </c>
      <c r="C1237">
        <v>69.781261751884202</v>
      </c>
      <c r="D1237">
        <v>24.094987954317101</v>
      </c>
      <c r="Y1237">
        <v>20452.911074210089</v>
      </c>
      <c r="Z1237">
        <v>11003.334625521458</v>
      </c>
      <c r="AB1237">
        <v>20609.227015278673</v>
      </c>
      <c r="AC1237">
        <v>11021.245506448262</v>
      </c>
      <c r="AE1237">
        <v>20510.801916853055</v>
      </c>
      <c r="AF1237">
        <v>10977.464889740237</v>
      </c>
      <c r="AH1237">
        <v>20377.5520399425</v>
      </c>
      <c r="AI1237">
        <v>10894.807462508548</v>
      </c>
      <c r="AK1237">
        <v>20201.538359737362</v>
      </c>
      <c r="AL1237">
        <v>10763.166141091191</v>
      </c>
      <c r="AO1237">
        <v>20604.867368205676</v>
      </c>
      <c r="AP1237">
        <v>11178.874091578788</v>
      </c>
      <c r="AR1237">
        <v>20741.005886892333</v>
      </c>
      <c r="AS1237">
        <v>11357.427154252789</v>
      </c>
      <c r="AU1237">
        <v>20859.930925635774</v>
      </c>
      <c r="AV1237">
        <v>11512.509824023906</v>
      </c>
      <c r="AX1237">
        <v>20981.840391173107</v>
      </c>
      <c r="AY1237">
        <v>11670.609902627944</v>
      </c>
    </row>
    <row r="1238" spans="1:51" x14ac:dyDescent="0.25">
      <c r="A1238">
        <v>1.23599999999999</v>
      </c>
      <c r="B1238">
        <v>63.844131580565097</v>
      </c>
      <c r="C1238">
        <v>69.810291927718694</v>
      </c>
      <c r="D1238">
        <v>24.120168023689999</v>
      </c>
      <c r="Y1238">
        <v>20465.883145345986</v>
      </c>
      <c r="Z1238">
        <v>10995.482177724303</v>
      </c>
      <c r="AB1238">
        <v>20622.377193784268</v>
      </c>
      <c r="AC1238">
        <v>11013.331387278069</v>
      </c>
      <c r="AE1238">
        <v>20523.793230550462</v>
      </c>
      <c r="AF1238">
        <v>10969.444434852792</v>
      </c>
      <c r="AH1238">
        <v>20390.351296135617</v>
      </c>
      <c r="AI1238">
        <v>10886.650521423871</v>
      </c>
      <c r="AK1238">
        <v>20214.106321474581</v>
      </c>
      <c r="AL1238">
        <v>10754.836862328135</v>
      </c>
      <c r="AO1238">
        <v>20617.922385503236</v>
      </c>
      <c r="AP1238">
        <v>11171.115303483448</v>
      </c>
      <c r="AR1238">
        <v>20754.147375797162</v>
      </c>
      <c r="AS1238">
        <v>11349.781429435188</v>
      </c>
      <c r="AU1238">
        <v>20873.148781411855</v>
      </c>
      <c r="AV1238">
        <v>11504.962844738087</v>
      </c>
      <c r="AX1238">
        <v>20995.137388533993</v>
      </c>
      <c r="AY1238">
        <v>11663.164116170792</v>
      </c>
    </row>
    <row r="1239" spans="1:51" x14ac:dyDescent="0.25">
      <c r="A1239">
        <v>1.2369999999999901</v>
      </c>
      <c r="B1239">
        <v>63.870331263017597</v>
      </c>
      <c r="C1239">
        <v>69.839332521949203</v>
      </c>
      <c r="D1239">
        <v>24.145358426901002</v>
      </c>
      <c r="Y1239">
        <v>20478.850855185672</v>
      </c>
      <c r="Z1239">
        <v>10987.607941254029</v>
      </c>
      <c r="AB1239">
        <v>20635.523008344979</v>
      </c>
      <c r="AC1239">
        <v>11005.395553056202</v>
      </c>
      <c r="AE1239">
        <v>20536.780039208854</v>
      </c>
      <c r="AF1239">
        <v>10961.402415570166</v>
      </c>
      <c r="AH1239">
        <v>20403.145886839076</v>
      </c>
      <c r="AI1239">
        <v>10878.472192856239</v>
      </c>
      <c r="AK1239">
        <v>20226.66943221628</v>
      </c>
      <c r="AL1239">
        <v>10746.48642763012</v>
      </c>
      <c r="AO1239">
        <v>20630.973096853239</v>
      </c>
      <c r="AP1239">
        <v>11163.334648279761</v>
      </c>
      <c r="AR1239">
        <v>20767.284622821615</v>
      </c>
      <c r="AS1239">
        <v>11342.113748891143</v>
      </c>
      <c r="AU1239">
        <v>20886.36245105779</v>
      </c>
      <c r="AV1239">
        <v>11497.393834167073</v>
      </c>
      <c r="AX1239">
        <v>21008.430256548389</v>
      </c>
      <c r="AY1239">
        <v>11655.696222825562</v>
      </c>
    </row>
    <row r="1240" spans="1:51" x14ac:dyDescent="0.25">
      <c r="A1240">
        <v>1.23799999999999</v>
      </c>
      <c r="B1240">
        <v>63.8965398422934</v>
      </c>
      <c r="C1240">
        <v>69.868383536470901</v>
      </c>
      <c r="D1240">
        <v>24.170559167459899</v>
      </c>
      <c r="Y1240">
        <v>20491.814193620157</v>
      </c>
      <c r="Z1240">
        <v>10979.711930391957</v>
      </c>
      <c r="AB1240">
        <v>20648.664447787949</v>
      </c>
      <c r="AC1240">
        <v>10997.438019078309</v>
      </c>
      <c r="AE1240">
        <v>20549.762330846315</v>
      </c>
      <c r="AF1240">
        <v>10953.338848253921</v>
      </c>
      <c r="AH1240">
        <v>20415.935799091425</v>
      </c>
      <c r="AI1240">
        <v>10870.272494522649</v>
      </c>
      <c r="AK1240">
        <v>20239.227678535997</v>
      </c>
      <c r="AL1240">
        <v>10738.114855902104</v>
      </c>
      <c r="AO1240">
        <v>20644.019492399755</v>
      </c>
      <c r="AP1240">
        <v>11155.532139829056</v>
      </c>
      <c r="AR1240">
        <v>20780.417618362255</v>
      </c>
      <c r="AS1240">
        <v>11334.424126036865</v>
      </c>
      <c r="AU1240">
        <v>20899.571925192748</v>
      </c>
      <c r="AV1240">
        <v>11489.802805345053</v>
      </c>
      <c r="AX1240">
        <v>21021.718986065403</v>
      </c>
      <c r="AY1240">
        <v>11648.206235241791</v>
      </c>
    </row>
    <row r="1241" spans="1:51" x14ac:dyDescent="0.25">
      <c r="A1241">
        <v>1.2389999999999901</v>
      </c>
      <c r="B1241">
        <v>63.922757319635302</v>
      </c>
      <c r="C1241">
        <v>69.897444973176903</v>
      </c>
      <c r="D1241">
        <v>24.195770248877</v>
      </c>
      <c r="Y1241">
        <v>20504.773150538615</v>
      </c>
      <c r="Z1241">
        <v>10971.794159461895</v>
      </c>
      <c r="AB1241">
        <v>20661.801500942387</v>
      </c>
      <c r="AC1241">
        <v>10989.458800685061</v>
      </c>
      <c r="AE1241">
        <v>20562.740093486093</v>
      </c>
      <c r="AF1241">
        <v>10945.25374931264</v>
      </c>
      <c r="AH1241">
        <v>20428.721019941655</v>
      </c>
      <c r="AI1241">
        <v>10862.051444190536</v>
      </c>
      <c r="AK1241">
        <v>20251.781047115845</v>
      </c>
      <c r="AL1241">
        <v>10729.722166037101</v>
      </c>
      <c r="AO1241">
        <v>20657.061562283685</v>
      </c>
      <c r="AP1241">
        <v>11147.707792034624</v>
      </c>
      <c r="AR1241">
        <v>20793.546352811118</v>
      </c>
      <c r="AS1241">
        <v>11326.71257432998</v>
      </c>
      <c r="AU1241">
        <v>20912.77719443024</v>
      </c>
      <c r="AV1241">
        <v>11482.189771347093</v>
      </c>
      <c r="AX1241">
        <v>21035.003567927397</v>
      </c>
      <c r="AY1241">
        <v>11640.694166109295</v>
      </c>
    </row>
    <row r="1242" spans="1:51" x14ac:dyDescent="0.25">
      <c r="A1242">
        <v>1.23999999999999</v>
      </c>
      <c r="B1242">
        <v>63.948983696284799</v>
      </c>
      <c r="C1242">
        <v>69.9265168339588</v>
      </c>
      <c r="D1242">
        <v>24.220991674662901</v>
      </c>
      <c r="Y1242">
        <v>20517.727715828514</v>
      </c>
      <c r="Z1242">
        <v>10963.854642830089</v>
      </c>
      <c r="AB1242">
        <v>20674.934156639723</v>
      </c>
      <c r="AC1242">
        <v>10981.457913262071</v>
      </c>
      <c r="AE1242">
        <v>20575.713315156743</v>
      </c>
      <c r="AF1242">
        <v>10937.147135201831</v>
      </c>
      <c r="AH1242">
        <v>20441.501537589364</v>
      </c>
      <c r="AI1242">
        <v>10853.809061975498</v>
      </c>
      <c r="AK1242">
        <v>20264.329524748486</v>
      </c>
      <c r="AL1242">
        <v>10721.308376914289</v>
      </c>
      <c r="AO1242">
        <v>20670.0992966429</v>
      </c>
      <c r="AP1242">
        <v>11139.861618841674</v>
      </c>
      <c r="AR1242">
        <v>20806.670816555856</v>
      </c>
      <c r="AS1242">
        <v>11318.979107269495</v>
      </c>
      <c r="AU1242">
        <v>20925.978249378277</v>
      </c>
      <c r="AV1242">
        <v>11474.554745289117</v>
      </c>
      <c r="AX1242">
        <v>21048.283992970115</v>
      </c>
      <c r="AY1242">
        <v>11633.160028158158</v>
      </c>
    </row>
    <row r="1243" spans="1:51" x14ac:dyDescent="0.25">
      <c r="A1243">
        <v>1.2409999999999899</v>
      </c>
      <c r="B1243">
        <v>63.975218973482797</v>
      </c>
      <c r="C1243">
        <v>69.955599120705898</v>
      </c>
      <c r="D1243">
        <v>24.246223448328902</v>
      </c>
      <c r="Y1243">
        <v>20530.677879375755</v>
      </c>
      <c r="Z1243">
        <v>10955.893394905184</v>
      </c>
      <c r="AB1243">
        <v>20688.062403713746</v>
      </c>
      <c r="AC1243">
        <v>10973.435372239825</v>
      </c>
      <c r="AE1243">
        <v>20588.681983892282</v>
      </c>
      <c r="AF1243">
        <v>10929.019022423838</v>
      </c>
      <c r="AH1243">
        <v>20454.277341383015</v>
      </c>
      <c r="AI1243">
        <v>10845.545370324746</v>
      </c>
      <c r="AK1243">
        <v>20276.873098339121</v>
      </c>
      <c r="AL1243">
        <v>10712.873507397089</v>
      </c>
      <c r="AO1243">
        <v>20683.132685612374</v>
      </c>
      <c r="AP1243">
        <v>11131.9936342373</v>
      </c>
      <c r="AR1243">
        <v>20819.790999979869</v>
      </c>
      <c r="AS1243">
        <v>11311.223738395765</v>
      </c>
      <c r="AU1243">
        <v>20939.175080639481</v>
      </c>
      <c r="AV1243">
        <v>11466.897740327875</v>
      </c>
      <c r="AX1243">
        <v>21061.560252022828</v>
      </c>
      <c r="AY1243">
        <v>11625.603834158701</v>
      </c>
    </row>
    <row r="1244" spans="1:51" x14ac:dyDescent="0.25">
      <c r="A1244">
        <v>1.24199999999999</v>
      </c>
      <c r="B1244">
        <v>64.001463152469</v>
      </c>
      <c r="C1244">
        <v>69.984691835305796</v>
      </c>
      <c r="D1244">
        <v>24.2714655733866</v>
      </c>
      <c r="Y1244">
        <v>20543.623631064798</v>
      </c>
      <c r="Z1244">
        <v>10947.910430138174</v>
      </c>
      <c r="AB1244">
        <v>20701.186231000742</v>
      </c>
      <c r="AC1244">
        <v>10965.391193093601</v>
      </c>
      <c r="AE1244">
        <v>20601.646087732312</v>
      </c>
      <c r="AF1244">
        <v>10920.869427527748</v>
      </c>
      <c r="AH1244">
        <v>20467.048418399903</v>
      </c>
      <c r="AI1244">
        <v>10837.26038712306</v>
      </c>
      <c r="AK1244">
        <v>20289.411754907462</v>
      </c>
      <c r="AL1244">
        <v>10704.417576331252</v>
      </c>
      <c r="AO1244">
        <v>20696.161719324311</v>
      </c>
      <c r="AP1244">
        <v>11124.10385225044</v>
      </c>
      <c r="AR1244">
        <v>20832.906893462434</v>
      </c>
      <c r="AS1244">
        <v>11303.446481290468</v>
      </c>
      <c r="AU1244">
        <v>20952.367678811235</v>
      </c>
      <c r="AV1244">
        <v>11459.21876966092</v>
      </c>
      <c r="AX1244">
        <v>21074.832335908472</v>
      </c>
      <c r="AY1244">
        <v>11618.025596921474</v>
      </c>
    </row>
    <row r="1245" spans="1:51" x14ac:dyDescent="0.25">
      <c r="A1245">
        <v>1.2429999999999899</v>
      </c>
      <c r="B1245">
        <v>64.027716234482497</v>
      </c>
      <c r="C1245">
        <v>70.013794979644302</v>
      </c>
      <c r="D1245">
        <v>24.2967180533484</v>
      </c>
      <c r="Y1245">
        <v>20556.564960778804</v>
      </c>
      <c r="Z1245">
        <v>10939.905763022358</v>
      </c>
      <c r="AB1245">
        <v>20714.305627339629</v>
      </c>
      <c r="AC1245">
        <v>10957.325391343405</v>
      </c>
      <c r="AE1245">
        <v>20614.605614722175</v>
      </c>
      <c r="AF1245">
        <v>10912.698367109304</v>
      </c>
      <c r="AH1245">
        <v>20479.814755727519</v>
      </c>
      <c r="AI1245">
        <v>10828.954130303715</v>
      </c>
      <c r="AK1245">
        <v>20301.945481589715</v>
      </c>
      <c r="AL1245">
        <v>10695.940602542903</v>
      </c>
      <c r="AO1245">
        <v>20709.186387908288</v>
      </c>
      <c r="AP1245">
        <v>11116.192286951844</v>
      </c>
      <c r="AR1245">
        <v>20846.018487378846</v>
      </c>
      <c r="AS1245">
        <v>11295.647349576568</v>
      </c>
      <c r="AU1245">
        <v>20965.55603448582</v>
      </c>
      <c r="AV1245">
        <v>11451.517846526585</v>
      </c>
      <c r="AX1245">
        <v>21088.100235443773</v>
      </c>
      <c r="AY1245">
        <v>11610.425329297232</v>
      </c>
    </row>
    <row r="1246" spans="1:51" x14ac:dyDescent="0.25">
      <c r="A1246">
        <v>1.24399999999999</v>
      </c>
      <c r="B1246">
        <v>64.053978220761294</v>
      </c>
      <c r="C1246">
        <v>70.042908555605095</v>
      </c>
      <c r="D1246">
        <v>24.3219808917267</v>
      </c>
      <c r="Y1246">
        <v>20569.501858399748</v>
      </c>
      <c r="Z1246">
        <v>10931.879408093297</v>
      </c>
      <c r="AB1246">
        <v>20727.4205815721</v>
      </c>
      <c r="AC1246">
        <v>10949.23798255389</v>
      </c>
      <c r="AE1246">
        <v>20627.560552913088</v>
      </c>
      <c r="AF1246">
        <v>10904.505857810804</v>
      </c>
      <c r="AH1246">
        <v>20492.576340463675</v>
      </c>
      <c r="AI1246">
        <v>10820.626617848357</v>
      </c>
      <c r="AK1246">
        <v>20314.474265640565</v>
      </c>
      <c r="AL1246">
        <v>10687.442604836586</v>
      </c>
      <c r="AO1246">
        <v>20722.206681491374</v>
      </c>
      <c r="AP1246">
        <v>11108.258952454027</v>
      </c>
      <c r="AR1246">
        <v>20859.125772100542</v>
      </c>
      <c r="AS1246">
        <v>11287.826356918287</v>
      </c>
      <c r="AU1246">
        <v>20978.740138250534</v>
      </c>
      <c r="AV1246">
        <v>11443.794984203958</v>
      </c>
      <c r="AX1246">
        <v>21101.363941439391</v>
      </c>
      <c r="AY1246">
        <v>11602.803044176917</v>
      </c>
    </row>
    <row r="1247" spans="1:51" x14ac:dyDescent="0.25">
      <c r="A1247">
        <v>1.2449999999999899</v>
      </c>
      <c r="B1247">
        <v>64.080249112542703</v>
      </c>
      <c r="C1247">
        <v>70.072032565070202</v>
      </c>
      <c r="D1247">
        <v>24.347254092034898</v>
      </c>
      <c r="Y1247">
        <v>20582.434313808561</v>
      </c>
      <c r="Z1247">
        <v>10923.831379928766</v>
      </c>
      <c r="AB1247">
        <v>20740.531082542755</v>
      </c>
      <c r="AC1247">
        <v>10941.128982334287</v>
      </c>
      <c r="AE1247">
        <v>20640.510890362275</v>
      </c>
      <c r="AF1247">
        <v>10896.291916321021</v>
      </c>
      <c r="AH1247">
        <v>20505.333159716647</v>
      </c>
      <c r="AI1247">
        <v>10812.277867786897</v>
      </c>
      <c r="AK1247">
        <v>20326.998094435163</v>
      </c>
      <c r="AL1247">
        <v>10678.923601993283</v>
      </c>
      <c r="AO1247">
        <v>20735.22259019826</v>
      </c>
      <c r="AP1247">
        <v>11100.303862911243</v>
      </c>
      <c r="AR1247">
        <v>20872.228737995239</v>
      </c>
      <c r="AS1247">
        <v>11279.983517021079</v>
      </c>
      <c r="AU1247">
        <v>20991.919980687828</v>
      </c>
      <c r="AV1247">
        <v>11436.050196012853</v>
      </c>
      <c r="AX1247">
        <v>21114.623444700042</v>
      </c>
      <c r="AY1247">
        <v>11595.158754491638</v>
      </c>
    </row>
    <row r="1248" spans="1:51" x14ac:dyDescent="0.25">
      <c r="A1248">
        <v>1.24599999999999</v>
      </c>
      <c r="B1248">
        <v>64.106528911062995</v>
      </c>
      <c r="C1248">
        <v>70.101167009919607</v>
      </c>
      <c r="D1248">
        <v>24.372537657786602</v>
      </c>
      <c r="Y1248">
        <v>20595.362316885246</v>
      </c>
      <c r="Z1248">
        <v>10915.761693148715</v>
      </c>
      <c r="AB1248">
        <v>20753.637119099239</v>
      </c>
      <c r="AC1248">
        <v>10932.998406338327</v>
      </c>
      <c r="AE1248">
        <v>20653.456615133106</v>
      </c>
      <c r="AF1248">
        <v>10888.056559375105</v>
      </c>
      <c r="AH1248">
        <v>20518.085200605299</v>
      </c>
      <c r="AI1248">
        <v>10803.907898197396</v>
      </c>
      <c r="AK1248">
        <v>20339.51695547111</v>
      </c>
      <c r="AL1248">
        <v>10670.383612768421</v>
      </c>
      <c r="AO1248">
        <v>20748.234104151386</v>
      </c>
      <c r="AP1248">
        <v>11092.327032519441</v>
      </c>
      <c r="AR1248">
        <v>20885.327375427049</v>
      </c>
      <c r="AS1248">
        <v>11272.118843631592</v>
      </c>
      <c r="AU1248">
        <v>21005.095552375438</v>
      </c>
      <c r="AV1248">
        <v>11428.283495313794</v>
      </c>
      <c r="AX1248">
        <v>21127.878736024628</v>
      </c>
      <c r="AY1248">
        <v>11587.492473212653</v>
      </c>
    </row>
    <row r="1249" spans="1:51" x14ac:dyDescent="0.25">
      <c r="A1249">
        <v>1.2469999999999899</v>
      </c>
      <c r="B1249">
        <v>64.132817617557507</v>
      </c>
      <c r="C1249">
        <v>70.130311892031301</v>
      </c>
      <c r="D1249">
        <v>24.397831592495901</v>
      </c>
      <c r="Y1249">
        <v>20608.28585750901</v>
      </c>
      <c r="Z1249">
        <v>10907.670362415218</v>
      </c>
      <c r="AB1249">
        <v>20766.738680092363</v>
      </c>
      <c r="AC1249">
        <v>10924.846270264175</v>
      </c>
      <c r="AE1249">
        <v>20666.397715295225</v>
      </c>
      <c r="AF1249">
        <v>10879.799803754497</v>
      </c>
      <c r="AH1249">
        <v>20530.832450259222</v>
      </c>
      <c r="AI1249">
        <v>10795.516727205952</v>
      </c>
      <c r="AK1249">
        <v>20352.030836370461</v>
      </c>
      <c r="AL1249">
        <v>10661.822655889855</v>
      </c>
      <c r="AO1249">
        <v>20761.241213471068</v>
      </c>
      <c r="AP1249">
        <v>11084.328475516226</v>
      </c>
      <c r="AR1249">
        <v>20898.421674756613</v>
      </c>
      <c r="AS1249">
        <v>11264.232350537641</v>
      </c>
      <c r="AU1249">
        <v>21018.266843886511</v>
      </c>
      <c r="AV1249">
        <v>11420.49489550798</v>
      </c>
      <c r="AX1249">
        <v>21141.129806206369</v>
      </c>
      <c r="AY1249">
        <v>11579.804213351348</v>
      </c>
    </row>
    <row r="1250" spans="1:51" x14ac:dyDescent="0.25">
      <c r="A1250">
        <v>1.24799999999999</v>
      </c>
      <c r="B1250">
        <v>64.159115233261005</v>
      </c>
      <c r="C1250">
        <v>70.159467213281602</v>
      </c>
      <c r="D1250">
        <v>24.423135899677501</v>
      </c>
      <c r="Y1250">
        <v>20621.204925558377</v>
      </c>
      <c r="Z1250">
        <v>10899.557402432432</v>
      </c>
      <c r="AB1250">
        <v>20779.835754376236</v>
      </c>
      <c r="AC1250">
        <v>10916.672589854354</v>
      </c>
      <c r="AE1250">
        <v>20679.334178924684</v>
      </c>
      <c r="AF1250">
        <v>10871.521666286835</v>
      </c>
      <c r="AH1250">
        <v>20543.574895818845</v>
      </c>
      <c r="AI1250">
        <v>10787.104372986581</v>
      </c>
      <c r="AK1250">
        <v>20364.539724881706</v>
      </c>
      <c r="AL1250">
        <v>10653.240750055838</v>
      </c>
      <c r="AO1250">
        <v>20774.243908275617</v>
      </c>
      <c r="AP1250">
        <v>11076.308206180827</v>
      </c>
      <c r="AR1250">
        <v>20911.511626341231</v>
      </c>
      <c r="AS1250">
        <v>11256.324051568181</v>
      </c>
      <c r="AU1250">
        <v>21031.433845789725</v>
      </c>
      <c r="AV1250">
        <v>11412.684410037269</v>
      </c>
      <c r="AX1250">
        <v>21154.376646032932</v>
      </c>
      <c r="AY1250">
        <v>11572.093987959224</v>
      </c>
    </row>
    <row r="1251" spans="1:51" x14ac:dyDescent="0.25">
      <c r="A1251">
        <v>1.2489999999999899</v>
      </c>
      <c r="B1251">
        <v>64.185421759406907</v>
      </c>
      <c r="C1251">
        <v>70.188632975544493</v>
      </c>
      <c r="D1251">
        <v>24.448450582846402</v>
      </c>
      <c r="Y1251">
        <v>20634.119510911314</v>
      </c>
      <c r="Z1251">
        <v>10891.422827946553</v>
      </c>
      <c r="AB1251">
        <v>20792.928330808401</v>
      </c>
      <c r="AC1251">
        <v>10908.477380895667</v>
      </c>
      <c r="AE1251">
        <v>20692.265994104069</v>
      </c>
      <c r="AF1251">
        <v>10863.222163845869</v>
      </c>
      <c r="AH1251">
        <v>20556.31252443558</v>
      </c>
      <c r="AI1251">
        <v>10778.670853761116</v>
      </c>
      <c r="AK1251">
        <v>20377.043604246141</v>
      </c>
      <c r="AL1251">
        <v>10644.637917120121</v>
      </c>
      <c r="AO1251">
        <v>20787.242178681459</v>
      </c>
      <c r="AP1251">
        <v>11068.26623883406</v>
      </c>
      <c r="AR1251">
        <v>20924.597220534968</v>
      </c>
      <c r="AS1251">
        <v>11248.39396059327</v>
      </c>
      <c r="AU1251">
        <v>21044.596548649421</v>
      </c>
      <c r="AV1251">
        <v>11404.852052384149</v>
      </c>
      <c r="AX1251">
        <v>21167.619246286544</v>
      </c>
      <c r="AY1251">
        <v>11564.361810127872</v>
      </c>
    </row>
    <row r="1252" spans="1:51" x14ac:dyDescent="0.25">
      <c r="A1252">
        <v>1.24999999999999</v>
      </c>
      <c r="B1252">
        <v>64.211737197228103</v>
      </c>
      <c r="C1252">
        <v>70.217809180692598</v>
      </c>
      <c r="D1252">
        <v>24.473775645518302</v>
      </c>
      <c r="Y1252">
        <v>20647.029603445357</v>
      </c>
      <c r="Z1252">
        <v>10883.266653745772</v>
      </c>
      <c r="AB1252">
        <v>20806.016398249951</v>
      </c>
      <c r="AC1252">
        <v>10900.260659219135</v>
      </c>
      <c r="AE1252">
        <v>20705.19314892263</v>
      </c>
      <c r="AF1252">
        <v>10854.901313351367</v>
      </c>
      <c r="AH1252">
        <v>20569.045323271926</v>
      </c>
      <c r="AI1252">
        <v>10770.216187799086</v>
      </c>
      <c r="AK1252">
        <v>20389.542458671614</v>
      </c>
      <c r="AL1252">
        <v>10636.014178340143</v>
      </c>
      <c r="AO1252">
        <v>20800.236014803264</v>
      </c>
      <c r="AP1252">
        <v>11060.202587838285</v>
      </c>
      <c r="AR1252">
        <v>20937.678447688791</v>
      </c>
      <c r="AS1252">
        <v>11240.442091524044</v>
      </c>
      <c r="AU1252">
        <v>21057.754943025717</v>
      </c>
      <c r="AV1252">
        <v>11396.997836071714</v>
      </c>
      <c r="AX1252">
        <v>21180.857597744129</v>
      </c>
      <c r="AY1252">
        <v>11556.607692988955</v>
      </c>
    </row>
    <row r="1253" spans="1:51" x14ac:dyDescent="0.25">
      <c r="A1253">
        <v>1.2509999999999899</v>
      </c>
      <c r="B1253">
        <v>64.238061547956605</v>
      </c>
      <c r="C1253">
        <v>70.246995830596205</v>
      </c>
      <c r="D1253">
        <v>24.499111091209301</v>
      </c>
      <c r="Y1253">
        <v>20659.935193037716</v>
      </c>
      <c r="Z1253">
        <v>10875.08889466023</v>
      </c>
      <c r="AB1253">
        <v>20819.099945565653</v>
      </c>
      <c r="AC1253">
        <v>10892.022440699917</v>
      </c>
      <c r="AE1253">
        <v>20718.115631476401</v>
      </c>
      <c r="AF1253">
        <v>10846.559131769029</v>
      </c>
      <c r="AH1253">
        <v>20581.773279501609</v>
      </c>
      <c r="AI1253">
        <v>10761.740393417611</v>
      </c>
      <c r="AK1253">
        <v>20402.036274229591</v>
      </c>
      <c r="AL1253">
        <v>10627.369553757844</v>
      </c>
      <c r="AO1253">
        <v>20813.225406754049</v>
      </c>
      <c r="AP1253">
        <v>11052.117267597378</v>
      </c>
      <c r="AR1253">
        <v>20950.755298150681</v>
      </c>
      <c r="AS1253">
        <v>11232.468458312685</v>
      </c>
      <c r="AU1253">
        <v>21070.909019474635</v>
      </c>
      <c r="AV1253">
        <v>11389.121774663641</v>
      </c>
      <c r="AX1253">
        <v>21194.091691177418</v>
      </c>
      <c r="AY1253">
        <v>11548.831649714193</v>
      </c>
    </row>
    <row r="1254" spans="1:51" x14ac:dyDescent="0.25">
      <c r="A1254">
        <v>1.25199999999999</v>
      </c>
      <c r="B1254">
        <v>64.264394812823397</v>
      </c>
      <c r="C1254">
        <v>70.276192927123802</v>
      </c>
      <c r="D1254">
        <v>24.524456923435999</v>
      </c>
      <c r="Y1254">
        <v>20672.8362695654</v>
      </c>
      <c r="Z1254">
        <v>10866.889565561976</v>
      </c>
      <c r="AB1254">
        <v>20832.178961624075</v>
      </c>
      <c r="AC1254">
        <v>10883.762741257242</v>
      </c>
      <c r="AE1254">
        <v>20731.03342986833</v>
      </c>
      <c r="AF1254">
        <v>10838.195636110397</v>
      </c>
      <c r="AH1254">
        <v>20594.496380309683</v>
      </c>
      <c r="AI1254">
        <v>10753.243488981287</v>
      </c>
      <c r="AK1254">
        <v>20414.525037010171</v>
      </c>
      <c r="AL1254">
        <v>10618.704063465408</v>
      </c>
      <c r="AO1254">
        <v>20826.210344645304</v>
      </c>
      <c r="AP1254">
        <v>11044.010292556688</v>
      </c>
      <c r="AR1254">
        <v>20963.827762265755</v>
      </c>
      <c r="AS1254">
        <v>11224.473074952393</v>
      </c>
      <c r="AU1254">
        <v>21084.058768548217</v>
      </c>
      <c r="AV1254">
        <v>11381.223881764165</v>
      </c>
      <c r="AX1254">
        <v>21207.321517353077</v>
      </c>
      <c r="AY1254">
        <v>11541.033693515341</v>
      </c>
    </row>
    <row r="1255" spans="1:51" x14ac:dyDescent="0.25">
      <c r="A1255">
        <v>1.2529999999999899</v>
      </c>
      <c r="B1255">
        <v>64.290736993058502</v>
      </c>
      <c r="C1255">
        <v>70.305400472141898</v>
      </c>
      <c r="D1255">
        <v>24.549813145715401</v>
      </c>
      <c r="Y1255">
        <v>20685.732822905327</v>
      </c>
      <c r="Z1255">
        <v>10858.668681364923</v>
      </c>
      <c r="AB1255">
        <v>20845.253435297705</v>
      </c>
      <c r="AC1255">
        <v>10875.481576854338</v>
      </c>
      <c r="AE1255">
        <v>20743.946532208389</v>
      </c>
      <c r="AF1255">
        <v>10829.810843432768</v>
      </c>
      <c r="AH1255">
        <v>20607.214612892662</v>
      </c>
      <c r="AI1255">
        <v>10744.725492902075</v>
      </c>
      <c r="AK1255">
        <v>20427.008734528135</v>
      </c>
      <c r="AL1255">
        <v>10610.017730212036</v>
      </c>
      <c r="AO1255">
        <v>20839.190818587111</v>
      </c>
      <c r="AP1255">
        <v>11035.881677203006</v>
      </c>
      <c r="AR1255">
        <v>20976.895830376379</v>
      </c>
      <c r="AS1255">
        <v>11216.455955477357</v>
      </c>
      <c r="AU1255">
        <v>21097.204180794644</v>
      </c>
      <c r="AV1255">
        <v>11373.304171018053</v>
      </c>
      <c r="AX1255">
        <v>21220.547067032825</v>
      </c>
      <c r="AY1255">
        <v>11533.213837644173</v>
      </c>
    </row>
    <row r="1256" spans="1:51" x14ac:dyDescent="0.25">
      <c r="A1256">
        <v>1.25399999999999</v>
      </c>
      <c r="B1256">
        <v>64.317088089891399</v>
      </c>
      <c r="C1256">
        <v>70.334618467515</v>
      </c>
      <c r="D1256">
        <v>24.575179761565099</v>
      </c>
      <c r="Y1256">
        <v>20698.624842934441</v>
      </c>
      <c r="Z1256">
        <v>10850.426257024805</v>
      </c>
      <c r="AB1256">
        <v>20858.323355463071</v>
      </c>
      <c r="AC1256">
        <v>10867.17896349836</v>
      </c>
      <c r="AE1256">
        <v>20756.854926613702</v>
      </c>
      <c r="AF1256">
        <v>10821.404770839103</v>
      </c>
      <c r="AH1256">
        <v>20619.927964458628</v>
      </c>
      <c r="AI1256">
        <v>10736.186423639196</v>
      </c>
      <c r="AK1256">
        <v>20439.487355719837</v>
      </c>
      <c r="AL1256">
        <v>10601.310579384535</v>
      </c>
      <c r="AO1256">
        <v>20852.166818688245</v>
      </c>
      <c r="AP1256">
        <v>11027.731436064523</v>
      </c>
      <c r="AR1256">
        <v>20989.959492822283</v>
      </c>
      <c r="AS1256">
        <v>11208.41711396272</v>
      </c>
      <c r="AU1256">
        <v>21110.345246758352</v>
      </c>
      <c r="AV1256">
        <v>11365.362656110587</v>
      </c>
      <c r="AX1256">
        <v>21233.768330973544</v>
      </c>
      <c r="AY1256">
        <v>11525.37209539246</v>
      </c>
    </row>
    <row r="1257" spans="1:51" x14ac:dyDescent="0.25">
      <c r="A1257">
        <v>1.2549999999999899</v>
      </c>
      <c r="B1257">
        <v>64.343448104550504</v>
      </c>
      <c r="C1257">
        <v>70.363846915105896</v>
      </c>
      <c r="D1257">
        <v>24.600556774503101</v>
      </c>
      <c r="Y1257">
        <v>20711.512319529818</v>
      </c>
      <c r="Z1257">
        <v>10842.162307539131</v>
      </c>
      <c r="AB1257">
        <v>20871.388711000847</v>
      </c>
      <c r="AC1257">
        <v>10858.854917240316</v>
      </c>
      <c r="AE1257">
        <v>20769.758601208658</v>
      </c>
      <c r="AF1257">
        <v>10812.977435477942</v>
      </c>
      <c r="AH1257">
        <v>20632.636422227351</v>
      </c>
      <c r="AI1257">
        <v>10727.626299699017</v>
      </c>
      <c r="AK1257">
        <v>20451.960886725377</v>
      </c>
      <c r="AL1257">
        <v>10592.582631186106</v>
      </c>
      <c r="AO1257">
        <v>20865.138335056297</v>
      </c>
      <c r="AP1257">
        <v>11019.559583710799</v>
      </c>
      <c r="AR1257">
        <v>21003.018739940675</v>
      </c>
      <c r="AS1257">
        <v>11200.356564524556</v>
      </c>
      <c r="AU1257">
        <v>21123.481956980144</v>
      </c>
      <c r="AV1257">
        <v>11357.399350767533</v>
      </c>
      <c r="AX1257">
        <v>21246.985299927404</v>
      </c>
      <c r="AY1257">
        <v>11517.508480091959</v>
      </c>
    </row>
    <row r="1258" spans="1:51" x14ac:dyDescent="0.25">
      <c r="A1258">
        <v>1.25599999999999</v>
      </c>
      <c r="B1258">
        <v>64.369817038263193</v>
      </c>
      <c r="C1258">
        <v>70.393085816775198</v>
      </c>
      <c r="D1258">
        <v>24.625944188047999</v>
      </c>
      <c r="Y1258">
        <v>20724.395242568778</v>
      </c>
      <c r="Z1258">
        <v>10833.876847947151</v>
      </c>
      <c r="AB1258">
        <v>20884.449490795982</v>
      </c>
      <c r="AC1258">
        <v>10850.509454175006</v>
      </c>
      <c r="AE1258">
        <v>20782.657544125028</v>
      </c>
      <c r="AF1258">
        <v>10804.528854543314</v>
      </c>
      <c r="AH1258">
        <v>20645.339973430389</v>
      </c>
      <c r="AI1258">
        <v>10719.045139634945</v>
      </c>
      <c r="AK1258">
        <v>20464.429313702949</v>
      </c>
      <c r="AL1258">
        <v>10583.833905868023</v>
      </c>
      <c r="AO1258">
        <v>20878.10535779778</v>
      </c>
      <c r="AP1258">
        <v>11011.36613475273</v>
      </c>
      <c r="AR1258">
        <v>21016.073562066351</v>
      </c>
      <c r="AS1258">
        <v>11192.274321319839</v>
      </c>
      <c r="AU1258">
        <v>21136.614301997306</v>
      </c>
      <c r="AV1258">
        <v>11349.414268755123</v>
      </c>
      <c r="AX1258">
        <v>21260.197964641964</v>
      </c>
      <c r="AY1258">
        <v>11509.623005114387</v>
      </c>
    </row>
    <row r="1259" spans="1:51" x14ac:dyDescent="0.25">
      <c r="A1259">
        <v>1.2569999999999899</v>
      </c>
      <c r="B1259">
        <v>64.396194892256403</v>
      </c>
      <c r="C1259">
        <v>70.422335174381601</v>
      </c>
      <c r="D1259">
        <v>24.6513420057186</v>
      </c>
      <c r="Y1259">
        <v>20737.273601928995</v>
      </c>
      <c r="Z1259">
        <v>10825.569893329803</v>
      </c>
      <c r="AB1259">
        <v>20897.5056837378</v>
      </c>
      <c r="AC1259">
        <v>10842.142590440939</v>
      </c>
      <c r="AE1259">
        <v>20795.551743502081</v>
      </c>
      <c r="AF1259">
        <v>10796.059045274655</v>
      </c>
      <c r="AH1259">
        <v>20658.038605311212</v>
      </c>
      <c r="AI1259">
        <v>10710.442962047315</v>
      </c>
      <c r="AK1259">
        <v>20476.892622828938</v>
      </c>
      <c r="AL1259">
        <v>10575.064423729506</v>
      </c>
      <c r="AO1259">
        <v>20891.067877018228</v>
      </c>
      <c r="AP1259">
        <v>11003.151103842503</v>
      </c>
      <c r="AR1259">
        <v>21029.123949531811</v>
      </c>
      <c r="AS1259">
        <v>11184.170398546417</v>
      </c>
      <c r="AU1259">
        <v>21149.742272343716</v>
      </c>
      <c r="AV1259">
        <v>11341.407423880026</v>
      </c>
      <c r="AX1259">
        <v>21273.406315860298</v>
      </c>
      <c r="AY1259">
        <v>11501.715683871407</v>
      </c>
    </row>
    <row r="1260" spans="1:51" x14ac:dyDescent="0.25">
      <c r="A1260">
        <v>1.25799999999999</v>
      </c>
      <c r="B1260">
        <v>64.422581667755793</v>
      </c>
      <c r="C1260">
        <v>70.451594989782095</v>
      </c>
      <c r="D1260">
        <v>24.676750231034699</v>
      </c>
      <c r="Y1260">
        <v>20750.1473874886</v>
      </c>
      <c r="Z1260">
        <v>10817.241458809678</v>
      </c>
      <c r="AB1260">
        <v>20910.55727872012</v>
      </c>
      <c r="AC1260">
        <v>10833.754342220274</v>
      </c>
      <c r="AE1260">
        <v>20808.441187486693</v>
      </c>
      <c r="AF1260">
        <v>10787.568024956716</v>
      </c>
      <c r="AH1260">
        <v>20670.732305125304</v>
      </c>
      <c r="AI1260">
        <v>10701.81978558328</v>
      </c>
      <c r="AK1260">
        <v>20489.350800298012</v>
      </c>
      <c r="AL1260">
        <v>10566.274205117581</v>
      </c>
      <c r="AO1260">
        <v>20904.02588282232</v>
      </c>
      <c r="AP1260">
        <v>10994.914505673572</v>
      </c>
      <c r="AR1260">
        <v>21042.16989266736</v>
      </c>
      <c r="AS1260">
        <v>11176.044810442978</v>
      </c>
      <c r="AU1260">
        <v>21162.865858549951</v>
      </c>
      <c r="AV1260">
        <v>11333.378829989331</v>
      </c>
      <c r="AX1260">
        <v>21286.610344321096</v>
      </c>
      <c r="AY1260">
        <v>11493.786529814613</v>
      </c>
    </row>
    <row r="1261" spans="1:51" x14ac:dyDescent="0.25">
      <c r="A1261">
        <v>1.2589999999999899</v>
      </c>
      <c r="B1261">
        <v>64.448977365986494</v>
      </c>
      <c r="C1261">
        <v>70.480865264831195</v>
      </c>
      <c r="D1261">
        <v>24.702168867516001</v>
      </c>
      <c r="Y1261">
        <v>20763.016589126291</v>
      </c>
      <c r="Z1261">
        <v>10808.891559550979</v>
      </c>
      <c r="AB1261">
        <v>20923.604264641363</v>
      </c>
      <c r="AC1261">
        <v>10825.344725738745</v>
      </c>
      <c r="AE1261">
        <v>20821.325864233455</v>
      </c>
      <c r="AF1261">
        <v>10779.055810919481</v>
      </c>
      <c r="AH1261">
        <v>20683.421060140263</v>
      </c>
      <c r="AI1261">
        <v>10693.175628936717</v>
      </c>
      <c r="AK1261">
        <v>20501.803832323229</v>
      </c>
      <c r="AL1261">
        <v>10557.463270426948</v>
      </c>
      <c r="AO1261">
        <v>20916.979365313975</v>
      </c>
      <c r="AP1261">
        <v>10986.65635498062</v>
      </c>
      <c r="AR1261">
        <v>21055.211381801219</v>
      </c>
      <c r="AS1261">
        <v>11167.897571289024</v>
      </c>
      <c r="AU1261">
        <v>21175.985051143402</v>
      </c>
      <c r="AV1261">
        <v>11325.328500970521</v>
      </c>
      <c r="AX1261">
        <v>21299.810040758774</v>
      </c>
      <c r="AY1261">
        <v>11485.835556435508</v>
      </c>
    </row>
    <row r="1262" spans="1:51" x14ac:dyDescent="0.25">
      <c r="A1262">
        <v>1.25999999999999</v>
      </c>
      <c r="B1262">
        <v>64.475381988172401</v>
      </c>
      <c r="C1262">
        <v>70.510146001381997</v>
      </c>
      <c r="D1262">
        <v>24.727597918682999</v>
      </c>
      <c r="Y1262">
        <v>20775.881196721431</v>
      </c>
      <c r="Z1262">
        <v>10800.520210759472</v>
      </c>
      <c r="AB1262">
        <v>20936.646630404659</v>
      </c>
      <c r="AC1262">
        <v>10816.913757265596</v>
      </c>
      <c r="AE1262">
        <v>20834.205761904781</v>
      </c>
      <c r="AF1262">
        <v>10770.522420538078</v>
      </c>
      <c r="AH1262">
        <v>20696.104857635914</v>
      </c>
      <c r="AI1262">
        <v>10684.5105108481</v>
      </c>
      <c r="AK1262">
        <v>20514.251705136106</v>
      </c>
      <c r="AL1262">
        <v>10548.631640099846</v>
      </c>
      <c r="AO1262">
        <v>20929.928314596455</v>
      </c>
      <c r="AP1262">
        <v>10978.376666539518</v>
      </c>
      <c r="AR1262">
        <v>21068.248407259627</v>
      </c>
      <c r="AS1262">
        <v>11159.728695404847</v>
      </c>
      <c r="AU1262">
        <v>21189.099840648374</v>
      </c>
      <c r="AV1262">
        <v>11317.256450751453</v>
      </c>
      <c r="AX1262">
        <v>21313.005395903583</v>
      </c>
      <c r="AY1262">
        <v>11477.862777265489</v>
      </c>
    </row>
    <row r="1263" spans="1:51" x14ac:dyDescent="0.25">
      <c r="A1263">
        <v>1.2609999999999899</v>
      </c>
      <c r="B1263">
        <v>64.5017955355368</v>
      </c>
      <c r="C1263">
        <v>70.539437201285196</v>
      </c>
      <c r="D1263">
        <v>24.7530373880568</v>
      </c>
      <c r="Y1263">
        <v>20788.741200154152</v>
      </c>
      <c r="Z1263">
        <v>10792.127427682453</v>
      </c>
      <c r="AB1263">
        <v>20949.68436491795</v>
      </c>
      <c r="AC1263">
        <v>10808.461453113508</v>
      </c>
      <c r="AE1263">
        <v>20847.080868671019</v>
      </c>
      <c r="AF1263">
        <v>10761.967871232699</v>
      </c>
      <c r="AH1263">
        <v>20708.783684904403</v>
      </c>
      <c r="AI1263">
        <v>10675.82445010441</v>
      </c>
      <c r="AK1263">
        <v>20526.694404986742</v>
      </c>
      <c r="AL1263">
        <v>10539.779334625917</v>
      </c>
      <c r="AO1263">
        <v>20942.87272077247</v>
      </c>
      <c r="AP1263">
        <v>10970.0754551673</v>
      </c>
      <c r="AR1263">
        <v>21081.280959366952</v>
      </c>
      <c r="AS1263">
        <v>11151.538197151496</v>
      </c>
      <c r="AU1263">
        <v>21202.210217586195</v>
      </c>
      <c r="AV1263">
        <v>11309.162693300332</v>
      </c>
      <c r="AX1263">
        <v>21326.19640048172</v>
      </c>
      <c r="AY1263">
        <v>11469.868205875831</v>
      </c>
    </row>
    <row r="1264" spans="1:51" x14ac:dyDescent="0.25">
      <c r="A1264">
        <v>1.26199999999999</v>
      </c>
      <c r="B1264">
        <v>64.528218009302293</v>
      </c>
      <c r="C1264">
        <v>70.568738866389793</v>
      </c>
      <c r="D1264">
        <v>24.7784872791586</v>
      </c>
      <c r="Y1264">
        <v>20801.59658930546</v>
      </c>
      <c r="Z1264">
        <v>10783.713225608702</v>
      </c>
      <c r="AB1264">
        <v>20962.717457094102</v>
      </c>
      <c r="AC1264">
        <v>10799.987829638534</v>
      </c>
      <c r="AE1264">
        <v>20859.951172710553</v>
      </c>
      <c r="AF1264">
        <v>10753.392180468507</v>
      </c>
      <c r="AH1264">
        <v>20721.457529250314</v>
      </c>
      <c r="AI1264">
        <v>10667.11746553902</v>
      </c>
      <c r="AK1264">
        <v>20539.131918143878</v>
      </c>
      <c r="AL1264">
        <v>10530.906374542074</v>
      </c>
      <c r="AO1264">
        <v>20955.81257394428</v>
      </c>
      <c r="AP1264">
        <v>10961.752735722126</v>
      </c>
      <c r="AR1264">
        <v>21094.309028445779</v>
      </c>
      <c r="AS1264">
        <v>11143.326090930756</v>
      </c>
      <c r="AU1264">
        <v>21215.316172475312</v>
      </c>
      <c r="AV1264">
        <v>11301.047242625691</v>
      </c>
      <c r="AX1264">
        <v>21339.383045215422</v>
      </c>
      <c r="AY1264">
        <v>11461.851855877672</v>
      </c>
    </row>
    <row r="1265" spans="1:51" x14ac:dyDescent="0.25">
      <c r="A1265">
        <v>1.2629999999999899</v>
      </c>
      <c r="B1265">
        <v>64.554649410690203</v>
      </c>
      <c r="C1265">
        <v>70.598050998542604</v>
      </c>
      <c r="D1265">
        <v>24.8039475955105</v>
      </c>
      <c r="Y1265">
        <v>20814.44735405732</v>
      </c>
      <c r="Z1265">
        <v>10775.277619868448</v>
      </c>
      <c r="AB1265">
        <v>20975.745895851</v>
      </c>
      <c r="AC1265">
        <v>10791.492903240031</v>
      </c>
      <c r="AE1265">
        <v>20872.816662209902</v>
      </c>
      <c r="AF1265">
        <v>10744.795365755563</v>
      </c>
      <c r="AH1265">
        <v>20734.126377990746</v>
      </c>
      <c r="AI1265">
        <v>10658.389576031595</v>
      </c>
      <c r="AK1265">
        <v>20551.564230895005</v>
      </c>
      <c r="AL1265">
        <v>10522.012780432371</v>
      </c>
      <c r="AO1265">
        <v>20968.74786421379</v>
      </c>
      <c r="AP1265">
        <v>10953.408523103248</v>
      </c>
      <c r="AR1265">
        <v>21107.332604817027</v>
      </c>
      <c r="AS1265">
        <v>11135.092391185111</v>
      </c>
      <c r="AU1265">
        <v>21228.417695831406</v>
      </c>
      <c r="AV1265">
        <v>11292.910112776372</v>
      </c>
      <c r="AX1265">
        <v>21352.565320823069</v>
      </c>
      <c r="AY1265">
        <v>11453.813740921991</v>
      </c>
    </row>
    <row r="1266" spans="1:51" x14ac:dyDescent="0.25">
      <c r="A1266">
        <v>1.26399999999999</v>
      </c>
      <c r="B1266">
        <v>64.5810897409213</v>
      </c>
      <c r="C1266">
        <v>70.627373599588694</v>
      </c>
      <c r="D1266">
        <v>24.829418340634799</v>
      </c>
      <c r="Y1266">
        <v>20827.293484292772</v>
      </c>
      <c r="Z1266">
        <v>10766.820625833321</v>
      </c>
      <c r="AB1266">
        <v>20988.769670111647</v>
      </c>
      <c r="AC1266">
        <v>10782.976690360592</v>
      </c>
      <c r="AE1266">
        <v>20885.677325363828</v>
      </c>
      <c r="AF1266">
        <v>10736.177444648731</v>
      </c>
      <c r="AH1266">
        <v>20746.790218455419</v>
      </c>
      <c r="AI1266">
        <v>10649.640800507983</v>
      </c>
      <c r="AK1266">
        <v>20563.991329546436</v>
      </c>
      <c r="AL1266">
        <v>10513.098572927869</v>
      </c>
      <c r="AO1266">
        <v>20981.678581682649</v>
      </c>
      <c r="AP1266">
        <v>10945.042832250976</v>
      </c>
      <c r="AR1266">
        <v>21120.351678800038</v>
      </c>
      <c r="AS1266">
        <v>11126.83711239773</v>
      </c>
      <c r="AU1266">
        <v>21241.514778167475</v>
      </c>
      <c r="AV1266">
        <v>11284.751317841499</v>
      </c>
      <c r="AX1266">
        <v>21365.743218019295</v>
      </c>
      <c r="AY1266">
        <v>11445.753874699596</v>
      </c>
    </row>
    <row r="1267" spans="1:51" x14ac:dyDescent="0.25">
      <c r="A1267">
        <v>1.2649999999999899</v>
      </c>
      <c r="B1267">
        <v>64.6075390012155</v>
      </c>
      <c r="C1267">
        <v>70.656706671370898</v>
      </c>
      <c r="D1267">
        <v>24.854899518054399</v>
      </c>
      <c r="Y1267">
        <v>20840.134969896008</v>
      </c>
      <c r="Z1267">
        <v>10758.34225891632</v>
      </c>
      <c r="AB1267">
        <v>21001.788768804276</v>
      </c>
      <c r="AC1267">
        <v>10774.439207485981</v>
      </c>
      <c r="AE1267">
        <v>20898.533150375424</v>
      </c>
      <c r="AF1267">
        <v>10727.538434747603</v>
      </c>
      <c r="AH1267">
        <v>20759.449037986778</v>
      </c>
      <c r="AI1267">
        <v>10640.871157940113</v>
      </c>
      <c r="AK1267">
        <v>20576.413200423402</v>
      </c>
      <c r="AL1267">
        <v>10504.163772706503</v>
      </c>
      <c r="AO1267">
        <v>20994.604716452344</v>
      </c>
      <c r="AP1267">
        <v>10936.65567814665</v>
      </c>
      <c r="AR1267">
        <v>21133.366240712672</v>
      </c>
      <c r="AS1267">
        <v>11118.56026909243</v>
      </c>
      <c r="AU1267">
        <v>21254.607409993947</v>
      </c>
      <c r="AV1267">
        <v>11276.570871950466</v>
      </c>
      <c r="AX1267">
        <v>21378.916727515083</v>
      </c>
      <c r="AY1267">
        <v>11437.672270941111</v>
      </c>
    </row>
    <row r="1268" spans="1:51" x14ac:dyDescent="0.25">
      <c r="A1268">
        <v>1.26599999999999</v>
      </c>
      <c r="B1268">
        <v>64.633997192791497</v>
      </c>
      <c r="C1268">
        <v>70.686050215730106</v>
      </c>
      <c r="D1268">
        <v>24.880391131292502</v>
      </c>
      <c r="Y1268">
        <v>20852.971800752479</v>
      </c>
      <c r="Z1268">
        <v>10749.842534571768</v>
      </c>
      <c r="AB1268">
        <v>21014.803180862426</v>
      </c>
      <c r="AC1268">
        <v>10765.880471145061</v>
      </c>
      <c r="AE1268">
        <v>20911.384125456229</v>
      </c>
      <c r="AF1268">
        <v>10718.878353696413</v>
      </c>
      <c r="AH1268">
        <v>20772.102823940073</v>
      </c>
      <c r="AI1268">
        <v>10632.08066734589</v>
      </c>
      <c r="AK1268">
        <v>20588.829829870119</v>
      </c>
      <c r="AL1268">
        <v>10495.208400492955</v>
      </c>
      <c r="AO1268">
        <v>21007.526258624301</v>
      </c>
      <c r="AP1268">
        <v>10928.247075812602</v>
      </c>
      <c r="AR1268">
        <v>21146.376280871413</v>
      </c>
      <c r="AS1268">
        <v>11110.261875833656</v>
      </c>
      <c r="AU1268">
        <v>21267.695581818763</v>
      </c>
      <c r="AV1268">
        <v>11268.368789272905</v>
      </c>
      <c r="AX1268">
        <v>21392.085840017855</v>
      </c>
      <c r="AY1268">
        <v>11429.568943416956</v>
      </c>
    </row>
    <row r="1269" spans="1:51" x14ac:dyDescent="0.25">
      <c r="A1269">
        <v>1.2669999999999899</v>
      </c>
      <c r="B1269">
        <v>64.660464316867802</v>
      </c>
      <c r="C1269">
        <v>70.7154042345053</v>
      </c>
      <c r="D1269">
        <v>24.905893183873101</v>
      </c>
      <c r="Y1269">
        <v>20865.803966748983</v>
      </c>
      <c r="Z1269">
        <v>10741.321468295277</v>
      </c>
      <c r="AB1269">
        <v>21027.812895225055</v>
      </c>
      <c r="AC1269">
        <v>10757.300497909739</v>
      </c>
      <c r="AE1269">
        <v>20924.230238826298</v>
      </c>
      <c r="AF1269">
        <v>10710.197219183956</v>
      </c>
      <c r="AH1269">
        <v>20784.751563683454</v>
      </c>
      <c r="AI1269">
        <v>10623.269347789095</v>
      </c>
      <c r="AK1269">
        <v>20601.241204249884</v>
      </c>
      <c r="AL1269">
        <v>10486.232477058524</v>
      </c>
      <c r="AO1269">
        <v>21020.44319829997</v>
      </c>
      <c r="AP1269">
        <v>10919.817040312126</v>
      </c>
      <c r="AR1269">
        <v>21159.381789591451</v>
      </c>
      <c r="AS1269">
        <v>11101.941947226453</v>
      </c>
      <c r="AU1269">
        <v>21280.779284147491</v>
      </c>
      <c r="AV1269">
        <v>11260.145084018675</v>
      </c>
      <c r="AX1269">
        <v>21405.250546231575</v>
      </c>
      <c r="AY1269">
        <v>11421.443905937333</v>
      </c>
    </row>
    <row r="1270" spans="1:51" x14ac:dyDescent="0.25">
      <c r="A1270">
        <v>1.26799999999999</v>
      </c>
      <c r="B1270">
        <v>64.686940374661404</v>
      </c>
      <c r="C1270">
        <v>70.744768729533405</v>
      </c>
      <c r="D1270">
        <v>24.931405679320498</v>
      </c>
      <c r="Y1270">
        <v>20878.631457773758</v>
      </c>
      <c r="Z1270">
        <v>10732.779075623706</v>
      </c>
      <c r="AB1270">
        <v>21040.817900836628</v>
      </c>
      <c r="AC1270">
        <v>10748.699304394886</v>
      </c>
      <c r="AE1270">
        <v>20937.071478714322</v>
      </c>
      <c r="AF1270">
        <v>10701.495048943503</v>
      </c>
      <c r="AH1270">
        <v>20797.395244598065</v>
      </c>
      <c r="AI1270">
        <v>10614.43721837928</v>
      </c>
      <c r="AK1270">
        <v>20613.647309945143</v>
      </c>
      <c r="AL1270">
        <v>10477.236023220994</v>
      </c>
      <c r="AO1270">
        <v>21033.355525580919</v>
      </c>
      <c r="AP1270">
        <v>10911.365586749451</v>
      </c>
      <c r="AR1270">
        <v>21172.382757186788</v>
      </c>
      <c r="AS1270">
        <v>11093.600497916441</v>
      </c>
      <c r="AU1270">
        <v>21293.858507483397</v>
      </c>
      <c r="AV1270">
        <v>11251.89977043784</v>
      </c>
      <c r="AX1270">
        <v>21418.410836856841</v>
      </c>
      <c r="AY1270">
        <v>11413.29717235221</v>
      </c>
    </row>
    <row r="1271" spans="1:51" x14ac:dyDescent="0.25">
      <c r="A1271">
        <v>1.2689999999999899</v>
      </c>
      <c r="B1271">
        <v>64.713425367388993</v>
      </c>
      <c r="C1271">
        <v>70.774143702649397</v>
      </c>
      <c r="D1271">
        <v>24.9569286211593</v>
      </c>
      <c r="Y1271">
        <v>20891.454263716565</v>
      </c>
      <c r="Z1271">
        <v>10724.215372135126</v>
      </c>
      <c r="AB1271">
        <v>21053.818186647204</v>
      </c>
      <c r="AC1271">
        <v>10740.076907258288</v>
      </c>
      <c r="AE1271">
        <v>20949.907833357702</v>
      </c>
      <c r="AF1271">
        <v>10692.771860752726</v>
      </c>
      <c r="AH1271">
        <v>20810.03385407813</v>
      </c>
      <c r="AI1271">
        <v>10605.584298271664</v>
      </c>
      <c r="AK1271">
        <v>20626.048133357574</v>
      </c>
      <c r="AL1271">
        <v>10468.219059844512</v>
      </c>
      <c r="AO1271">
        <v>21046.263230568922</v>
      </c>
      <c r="AP1271">
        <v>10902.892730269701</v>
      </c>
      <c r="AR1271">
        <v>21185.379173970312</v>
      </c>
      <c r="AS1271">
        <v>11085.237542589794</v>
      </c>
      <c r="AU1271">
        <v>21306.933242327559</v>
      </c>
      <c r="AV1271">
        <v>11243.632862820643</v>
      </c>
      <c r="AX1271">
        <v>21431.566702590986</v>
      </c>
      <c r="AY1271">
        <v>11405.128756551314</v>
      </c>
    </row>
    <row r="1272" spans="1:51" x14ac:dyDescent="0.25">
      <c r="A1272">
        <v>1.26999999999999</v>
      </c>
      <c r="B1272">
        <v>64.739919296266095</v>
      </c>
      <c r="C1272">
        <v>70.803529155686107</v>
      </c>
      <c r="D1272">
        <v>24.982462012915001</v>
      </c>
      <c r="Y1272">
        <v>20904.272374468783</v>
      </c>
      <c r="Z1272">
        <v>10715.630373448781</v>
      </c>
      <c r="AB1272">
        <v>21066.813741612539</v>
      </c>
      <c r="AC1272">
        <v>10731.433323200568</v>
      </c>
      <c r="AE1272">
        <v>20962.739291002646</v>
      </c>
      <c r="AF1272">
        <v>10684.027672433613</v>
      </c>
      <c r="AH1272">
        <v>20822.667379531034</v>
      </c>
      <c r="AI1272">
        <v>10596.710606667039</v>
      </c>
      <c r="AK1272">
        <v>20638.443660908153</v>
      </c>
      <c r="AL1272">
        <v>10459.181607839453</v>
      </c>
      <c r="AO1272">
        <v>21059.166303366055</v>
      </c>
      <c r="AP1272">
        <v>10894.398486058875</v>
      </c>
      <c r="AR1272">
        <v>21198.371030253904</v>
      </c>
      <c r="AS1272">
        <v>11076.853095973207</v>
      </c>
      <c r="AU1272">
        <v>21320.003479178937</v>
      </c>
      <c r="AV1272">
        <v>11235.344375497496</v>
      </c>
      <c r="AX1272">
        <v>21444.718134128154</v>
      </c>
      <c r="AY1272">
        <v>11396.938672464108</v>
      </c>
    </row>
    <row r="1273" spans="1:51" x14ac:dyDescent="0.25">
      <c r="A1273">
        <v>1.2709999999999899</v>
      </c>
      <c r="B1273">
        <v>64.766422162507297</v>
      </c>
      <c r="C1273">
        <v>70.832925090474404</v>
      </c>
      <c r="D1273">
        <v>25.0080058581133</v>
      </c>
      <c r="Y1273">
        <v>20917.085779923491</v>
      </c>
      <c r="Z1273">
        <v>10707.02409522505</v>
      </c>
      <c r="AB1273">
        <v>21079.804554694158</v>
      </c>
      <c r="AC1273">
        <v>10722.768568965132</v>
      </c>
      <c r="AE1273">
        <v>20975.565839904262</v>
      </c>
      <c r="AF1273">
        <v>10675.262501852387</v>
      </c>
      <c r="AH1273">
        <v>20835.295808377417</v>
      </c>
      <c r="AI1273">
        <v>10587.81616281166</v>
      </c>
      <c r="AK1273">
        <v>20650.83387903724</v>
      </c>
      <c r="AL1273">
        <v>10450.123688162297</v>
      </c>
      <c r="AO1273">
        <v>21072.064734074767</v>
      </c>
      <c r="AP1273">
        <v>10885.882869343806</v>
      </c>
      <c r="AR1273">
        <v>21211.358316348513</v>
      </c>
      <c r="AS1273">
        <v>11068.447172833883</v>
      </c>
      <c r="AU1273">
        <v>21333.069208534478</v>
      </c>
      <c r="AV1273">
        <v>11227.034322838957</v>
      </c>
      <c r="AX1273">
        <v>21457.865122159405</v>
      </c>
      <c r="AY1273">
        <v>11388.726934059783</v>
      </c>
    </row>
    <row r="1274" spans="1:51" x14ac:dyDescent="0.25">
      <c r="A1274">
        <v>1.27199999999999</v>
      </c>
      <c r="B1274">
        <v>64.792933967326903</v>
      </c>
      <c r="C1274">
        <v>70.862331508843198</v>
      </c>
      <c r="D1274">
        <v>25.033560160280299</v>
      </c>
      <c r="Y1274">
        <v>20929.894469975556</v>
      </c>
      <c r="Z1274">
        <v>10698.39655316541</v>
      </c>
      <c r="AB1274">
        <v>21092.790614859452</v>
      </c>
      <c r="AC1274">
        <v>10714.082661338098</v>
      </c>
      <c r="AE1274">
        <v>20988.387468326633</v>
      </c>
      <c r="AF1274">
        <v>10666.476366919429</v>
      </c>
      <c r="AH1274">
        <v>20847.919128051246</v>
      </c>
      <c r="AI1274">
        <v>10578.900985997154</v>
      </c>
      <c r="AK1274">
        <v>20663.218774204637</v>
      </c>
      <c r="AL1274">
        <v>10441.045321815502</v>
      </c>
      <c r="AO1274">
        <v>21084.958512797981</v>
      </c>
      <c r="AP1274">
        <v>10877.34589539214</v>
      </c>
      <c r="AR1274">
        <v>21224.341022564247</v>
      </c>
      <c r="AS1274">
        <v>11060.019787979501</v>
      </c>
      <c r="AU1274">
        <v>21346.130420889192</v>
      </c>
      <c r="AV1274">
        <v>11218.702719255713</v>
      </c>
      <c r="AX1274">
        <v>21471.007657372789</v>
      </c>
      <c r="AY1274">
        <v>11380.493555347242</v>
      </c>
    </row>
    <row r="1275" spans="1:51" x14ac:dyDescent="0.25">
      <c r="A1275">
        <v>1.2729999999999899</v>
      </c>
      <c r="B1275">
        <v>64.819454711937695</v>
      </c>
      <c r="C1275">
        <v>70.891748412619293</v>
      </c>
      <c r="D1275">
        <v>25.0591249229428</v>
      </c>
      <c r="Y1275">
        <v>20942.698434521717</v>
      </c>
      <c r="Z1275">
        <v>10689.747763012401</v>
      </c>
      <c r="AB1275">
        <v>21105.771911081767</v>
      </c>
      <c r="AC1275">
        <v>10705.375617148238</v>
      </c>
      <c r="AE1275">
        <v>21001.204164542909</v>
      </c>
      <c r="AF1275">
        <v>10657.669285589202</v>
      </c>
      <c r="AH1275">
        <v>20860.537325999903</v>
      </c>
      <c r="AI1275">
        <v>10569.965095560417</v>
      </c>
      <c r="AK1275">
        <v>20675.598332889673</v>
      </c>
      <c r="AL1275">
        <v>10431.946529847382</v>
      </c>
      <c r="AO1275">
        <v>21097.847629639167</v>
      </c>
      <c r="AP1275">
        <v>10868.787579512302</v>
      </c>
      <c r="AR1275">
        <v>21237.319139210464</v>
      </c>
      <c r="AS1275">
        <v>11051.570956258194</v>
      </c>
      <c r="AU1275">
        <v>21359.187106736248</v>
      </c>
      <c r="AV1275">
        <v>11210.349579198559</v>
      </c>
      <c r="AX1275">
        <v>21484.145730453445</v>
      </c>
      <c r="AY1275">
        <v>11372.23855037509</v>
      </c>
    </row>
    <row r="1276" spans="1:51" x14ac:dyDescent="0.25">
      <c r="A1276">
        <v>1.27399999999999</v>
      </c>
      <c r="B1276">
        <v>64.845984397552002</v>
      </c>
      <c r="C1276">
        <v>70.921175803627506</v>
      </c>
      <c r="D1276">
        <v>25.084700149627899</v>
      </c>
      <c r="Y1276">
        <v>20955.497663460661</v>
      </c>
      <c r="Z1276">
        <v>10681.077740549588</v>
      </c>
      <c r="AB1276">
        <v>21118.748432340471</v>
      </c>
      <c r="AC1276">
        <v>10696.647453266916</v>
      </c>
      <c r="AE1276">
        <v>21014.015916835393</v>
      </c>
      <c r="AF1276">
        <v>10648.841275860166</v>
      </c>
      <c r="AH1276">
        <v>20873.150389684262</v>
      </c>
      <c r="AI1276">
        <v>10561.008510883514</v>
      </c>
      <c r="AK1276">
        <v>20687.972541591258</v>
      </c>
      <c r="AL1276">
        <v>10422.827333351977</v>
      </c>
      <c r="AO1276">
        <v>21110.732074702428</v>
      </c>
      <c r="AP1276">
        <v>10860.207937053467</v>
      </c>
      <c r="AR1276">
        <v>21250.292656595841</v>
      </c>
      <c r="AS1276">
        <v>11043.100692558532</v>
      </c>
      <c r="AU1276">
        <v>21372.239256567049</v>
      </c>
      <c r="AV1276">
        <v>11201.974917158383</v>
      </c>
      <c r="AX1276">
        <v>21497.279332083679</v>
      </c>
      <c r="AY1276">
        <v>11363.96193323162</v>
      </c>
    </row>
    <row r="1277" spans="1:51" x14ac:dyDescent="0.25">
      <c r="A1277">
        <v>1.2749999999999899</v>
      </c>
      <c r="B1277">
        <v>64.872523025381497</v>
      </c>
      <c r="C1277">
        <v>70.950613683690605</v>
      </c>
      <c r="D1277">
        <v>25.110285843863402</v>
      </c>
      <c r="Y1277">
        <v>20968.292146693107</v>
      </c>
      <c r="Z1277">
        <v>10672.386501601526</v>
      </c>
      <c r="AB1277">
        <v>21131.720167621057</v>
      </c>
      <c r="AC1277">
        <v>10687.898186608023</v>
      </c>
      <c r="AE1277">
        <v>21026.822713495618</v>
      </c>
      <c r="AF1277">
        <v>10639.992355774708</v>
      </c>
      <c r="AH1277">
        <v>20885.758306578769</v>
      </c>
      <c r="AI1277">
        <v>10552.031251393581</v>
      </c>
      <c r="AK1277">
        <v>20700.34138682796</v>
      </c>
      <c r="AL1277">
        <v>10413.687753468934</v>
      </c>
      <c r="AO1277">
        <v>21123.61183809258</v>
      </c>
      <c r="AP1277">
        <v>10851.606983405532</v>
      </c>
      <c r="AR1277">
        <v>21263.261565028468</v>
      </c>
      <c r="AS1277">
        <v>11034.609011809491</v>
      </c>
      <c r="AU1277">
        <v>21385.286860871318</v>
      </c>
      <c r="AV1277">
        <v>11193.57874766615</v>
      </c>
      <c r="AX1277">
        <v>21510.408452943047</v>
      </c>
      <c r="AY1277">
        <v>11355.6637180448</v>
      </c>
    </row>
    <row r="1278" spans="1:51" x14ac:dyDescent="0.25">
      <c r="A1278">
        <v>1.27599999999999</v>
      </c>
      <c r="B1278">
        <v>64.899070596636506</v>
      </c>
      <c r="C1278">
        <v>70.9800620546293</v>
      </c>
      <c r="D1278">
        <v>25.135882009177401</v>
      </c>
      <c r="Y1278">
        <v>20981.081874121894</v>
      </c>
      <c r="Z1278">
        <v>10663.674062033728</v>
      </c>
      <c r="AB1278">
        <v>21144.687105915207</v>
      </c>
      <c r="AC1278">
        <v>10679.127834127919</v>
      </c>
      <c r="AE1278">
        <v>21039.624542824426</v>
      </c>
      <c r="AF1278">
        <v>10631.122543419058</v>
      </c>
      <c r="AH1278">
        <v>20898.361064171513</v>
      </c>
      <c r="AI1278">
        <v>10543.033336562728</v>
      </c>
      <c r="AK1278">
        <v>20712.704855138065</v>
      </c>
      <c r="AL1278">
        <v>10404.527811383381</v>
      </c>
      <c r="AO1278">
        <v>21136.486909915231</v>
      </c>
      <c r="AP1278">
        <v>10842.984733999092</v>
      </c>
      <c r="AR1278">
        <v>21276.225854815923</v>
      </c>
      <c r="AS1278">
        <v>11026.09592898044</v>
      </c>
      <c r="AU1278">
        <v>21398.329910137181</v>
      </c>
      <c r="AV1278">
        <v>11185.161085292884</v>
      </c>
      <c r="AX1278">
        <v>21523.533083708444</v>
      </c>
      <c r="AY1278">
        <v>11347.343918982266</v>
      </c>
    </row>
    <row r="1279" spans="1:51" x14ac:dyDescent="0.25">
      <c r="A1279">
        <v>1.2769999999999899</v>
      </c>
      <c r="B1279">
        <v>64.925627112526897</v>
      </c>
      <c r="C1279">
        <v>71.009520918262197</v>
      </c>
      <c r="D1279">
        <v>25.161488649098398</v>
      </c>
      <c r="Y1279">
        <v>20993.866835652036</v>
      </c>
      <c r="Z1279">
        <v>10654.940437752624</v>
      </c>
      <c r="AB1279">
        <v>21157.649236220874</v>
      </c>
      <c r="AC1279">
        <v>10670.336412825372</v>
      </c>
      <c r="AE1279">
        <v>21052.421393132052</v>
      </c>
      <c r="AF1279">
        <v>10622.231856923216</v>
      </c>
      <c r="AH1279">
        <v>20910.958649964301</v>
      </c>
      <c r="AI1279">
        <v>10534.01478590795</v>
      </c>
      <c r="AK1279">
        <v>20725.062933079636</v>
      </c>
      <c r="AL1279">
        <v>10395.347528325803</v>
      </c>
      <c r="AO1279">
        <v>21149.357280276861</v>
      </c>
      <c r="AP1279">
        <v>10834.341204305407</v>
      </c>
      <c r="AR1279">
        <v>21289.185516265348</v>
      </c>
      <c r="AS1279">
        <v>11017.561459081115</v>
      </c>
      <c r="AU1279">
        <v>21411.368394851244</v>
      </c>
      <c r="AV1279">
        <v>11176.721944649653</v>
      </c>
      <c r="AX1279">
        <v>21536.653215054172</v>
      </c>
      <c r="AY1279">
        <v>11339.002550251305</v>
      </c>
    </row>
    <row r="1280" spans="1:51" x14ac:dyDescent="0.25">
      <c r="A1280">
        <v>1.27799999999999</v>
      </c>
      <c r="B1280">
        <v>64.952192574261701</v>
      </c>
      <c r="C1280">
        <v>71.038990276405897</v>
      </c>
      <c r="D1280">
        <v>25.1871057671557</v>
      </c>
      <c r="Y1280">
        <v>21006.647021190824</v>
      </c>
      <c r="Z1280">
        <v>10646.185644705534</v>
      </c>
      <c r="AB1280">
        <v>21170.606547542367</v>
      </c>
      <c r="AC1280">
        <v>10661.523939741495</v>
      </c>
      <c r="AE1280">
        <v>21065.213252738198</v>
      </c>
      <c r="AF1280">
        <v>10613.320314460876</v>
      </c>
      <c r="AH1280">
        <v>20923.551051472736</v>
      </c>
      <c r="AI1280">
        <v>10524.975618991017</v>
      </c>
      <c r="AK1280">
        <v>20737.415607230585</v>
      </c>
      <c r="AL1280">
        <v>10386.146925571928</v>
      </c>
      <c r="AO1280">
        <v>21162.222939284889</v>
      </c>
      <c r="AP1280">
        <v>10825.676409836376</v>
      </c>
      <c r="AR1280">
        <v>21302.140539683536</v>
      </c>
      <c r="AS1280">
        <v>11009.005617161596</v>
      </c>
      <c r="AU1280">
        <v>21424.402305498676</v>
      </c>
      <c r="AV1280">
        <v>11168.261340387549</v>
      </c>
      <c r="AX1280">
        <v>21549.768837652031</v>
      </c>
      <c r="AY1280">
        <v>11330.639626098853</v>
      </c>
    </row>
    <row r="1281" spans="1:51" x14ac:dyDescent="0.25">
      <c r="A1281">
        <v>1.2789999999999899</v>
      </c>
      <c r="B1281">
        <v>64.978766983048999</v>
      </c>
      <c r="C1281">
        <v>71.068470130875099</v>
      </c>
      <c r="D1281">
        <v>25.212733366878599</v>
      </c>
      <c r="Y1281">
        <v>21019.422420647879</v>
      </c>
      <c r="Z1281">
        <v>10637.40969888063</v>
      </c>
      <c r="AB1281">
        <v>21183.559028890417</v>
      </c>
      <c r="AC1281">
        <v>10652.690431959691</v>
      </c>
      <c r="AE1281">
        <v>21078.000109972108</v>
      </c>
      <c r="AF1281">
        <v>10604.387934249351</v>
      </c>
      <c r="AH1281">
        <v>20936.138256226281</v>
      </c>
      <c r="AI1281">
        <v>10515.915855418389</v>
      </c>
      <c r="AK1281">
        <v>20749.762864188728</v>
      </c>
      <c r="AL1281">
        <v>10376.926024442595</v>
      </c>
      <c r="AO1281">
        <v>21175.083877047757</v>
      </c>
      <c r="AP1281">
        <v>10816.990366144515</v>
      </c>
      <c r="AR1281">
        <v>21315.090915376994</v>
      </c>
      <c r="AS1281">
        <v>11000.428418312295</v>
      </c>
      <c r="AU1281">
        <v>21437.431632563272</v>
      </c>
      <c r="AV1281">
        <v>11159.779287197682</v>
      </c>
      <c r="AX1281">
        <v>21562.879942171388</v>
      </c>
      <c r="AY1281">
        <v>11322.255160811475</v>
      </c>
    </row>
    <row r="1282" spans="1:51" x14ac:dyDescent="0.25">
      <c r="A1282">
        <v>1.27999999999999</v>
      </c>
      <c r="B1282">
        <v>65.005350340096101</v>
      </c>
      <c r="C1282">
        <v>71.097960483482197</v>
      </c>
      <c r="D1282">
        <v>25.238371451797398</v>
      </c>
      <c r="Y1282">
        <v>21032.193023935244</v>
      </c>
      <c r="Z1282">
        <v>10628.612616306902</v>
      </c>
      <c r="AB1282">
        <v>21196.506669282255</v>
      </c>
      <c r="AC1282">
        <v>10643.835906605589</v>
      </c>
      <c r="AE1282">
        <v>21090.781953172638</v>
      </c>
      <c r="AF1282">
        <v>10595.434734549497</v>
      </c>
      <c r="AH1282">
        <v>20948.720251768333</v>
      </c>
      <c r="AI1282">
        <v>10506.835514841119</v>
      </c>
      <c r="AK1282">
        <v>20762.104690571839</v>
      </c>
      <c r="AL1282">
        <v>10367.684846303644</v>
      </c>
      <c r="AO1282">
        <v>21187.940083674999</v>
      </c>
      <c r="AP1282">
        <v>10808.283088822924</v>
      </c>
      <c r="AR1282">
        <v>21328.036633652027</v>
      </c>
      <c r="AS1282">
        <v>10991.829877663926</v>
      </c>
      <c r="AU1282">
        <v>21450.456366527542</v>
      </c>
      <c r="AV1282">
        <v>11151.275799811156</v>
      </c>
      <c r="AX1282">
        <v>21575.986519279253</v>
      </c>
      <c r="AY1282">
        <v>11313.849168715364</v>
      </c>
    </row>
    <row r="1283" spans="1:51" x14ac:dyDescent="0.25">
      <c r="A1283">
        <v>1.2809999999999899</v>
      </c>
      <c r="B1283">
        <v>65.031942646609593</v>
      </c>
      <c r="C1283">
        <v>71.127461336037499</v>
      </c>
      <c r="D1283">
        <v>25.264020025442498</v>
      </c>
      <c r="Y1283">
        <v>21044.958820967437</v>
      </c>
      <c r="Z1283">
        <v>10619.794413054129</v>
      </c>
      <c r="AB1283">
        <v>21209.449457741681</v>
      </c>
      <c r="AC1283">
        <v>10634.960380846993</v>
      </c>
      <c r="AE1283">
        <v>21103.558770688331</v>
      </c>
      <c r="AF1283">
        <v>10586.460733665643</v>
      </c>
      <c r="AH1283">
        <v>20961.297025656288</v>
      </c>
      <c r="AI1283">
        <v>10497.73461695476</v>
      </c>
      <c r="AK1283">
        <v>20774.441073017722</v>
      </c>
      <c r="AL1283">
        <v>10358.423412565789</v>
      </c>
      <c r="AO1283">
        <v>21200.791549277314</v>
      </c>
      <c r="AP1283">
        <v>10799.554593505265</v>
      </c>
      <c r="AR1283">
        <v>21340.977684814807</v>
      </c>
      <c r="AS1283">
        <v>10983.210010387493</v>
      </c>
      <c r="AU1283">
        <v>21463.47649787278</v>
      </c>
      <c r="AV1283">
        <v>11142.750892999062</v>
      </c>
      <c r="AX1283">
        <v>21589.08855964036</v>
      </c>
      <c r="AY1283">
        <v>11305.421664176325</v>
      </c>
    </row>
    <row r="1284" spans="1:51" x14ac:dyDescent="0.25">
      <c r="A1284">
        <v>1.28199999999999</v>
      </c>
      <c r="B1284">
        <v>65.058543903794998</v>
      </c>
      <c r="C1284">
        <v>71.156972690349605</v>
      </c>
      <c r="D1284">
        <v>25.289679091345</v>
      </c>
      <c r="Y1284">
        <v>21057.719801661537</v>
      </c>
      <c r="Z1284">
        <v>10610.955105232844</v>
      </c>
      <c r="AB1284">
        <v>21222.387383299141</v>
      </c>
      <c r="AC1284">
        <v>10626.063871893817</v>
      </c>
      <c r="AE1284">
        <v>21116.330550877487</v>
      </c>
      <c r="AF1284">
        <v>10577.465949945512</v>
      </c>
      <c r="AH1284">
        <v>20973.868565461609</v>
      </c>
      <c r="AI1284">
        <v>10488.613181499268</v>
      </c>
      <c r="AK1284">
        <v>20786.771998184242</v>
      </c>
      <c r="AL1284">
        <v>10349.141744684508</v>
      </c>
      <c r="AO1284">
        <v>21213.63826396663</v>
      </c>
      <c r="AP1284">
        <v>10790.804895865742</v>
      </c>
      <c r="AR1284">
        <v>21353.914059171435</v>
      </c>
      <c r="AS1284">
        <v>10974.568831694269</v>
      </c>
      <c r="AU1284">
        <v>21476.492017079134</v>
      </c>
      <c r="AV1284">
        <v>11134.20458157246</v>
      </c>
      <c r="AX1284">
        <v>21602.186053917234</v>
      </c>
      <c r="AY1284">
        <v>11296.972661599775</v>
      </c>
    </row>
    <row r="1285" spans="1:51" x14ac:dyDescent="0.25">
      <c r="A1285">
        <v>1.2829999999999899</v>
      </c>
      <c r="B1285">
        <v>65.085154112857296</v>
      </c>
      <c r="C1285">
        <v>71.186494548224701</v>
      </c>
      <c r="D1285">
        <v>25.3153486530362</v>
      </c>
      <c r="Y1285">
        <v>21070.47595593724</v>
      </c>
      <c r="Z1285">
        <v>10602.094708994306</v>
      </c>
      <c r="AB1285">
        <v>21235.320434991787</v>
      </c>
      <c r="AC1285">
        <v>10617.146396998034</v>
      </c>
      <c r="AE1285">
        <v>21129.097282108236</v>
      </c>
      <c r="AF1285">
        <v>10568.450401780152</v>
      </c>
      <c r="AH1285">
        <v>20986.434858769891</v>
      </c>
      <c r="AI1285">
        <v>10479.471228258913</v>
      </c>
      <c r="AK1285">
        <v>20799.097452749404</v>
      </c>
      <c r="AL1285">
        <v>10339.839864159916</v>
      </c>
      <c r="AO1285">
        <v>21226.480217856184</v>
      </c>
      <c r="AP1285">
        <v>10782.034011619067</v>
      </c>
      <c r="AR1285">
        <v>21366.84574702803</v>
      </c>
      <c r="AS1285">
        <v>10965.906356835778</v>
      </c>
      <c r="AU1285">
        <v>21489.502914625678</v>
      </c>
      <c r="AV1285">
        <v>11125.636880382366</v>
      </c>
      <c r="AX1285">
        <v>21615.278992770254</v>
      </c>
      <c r="AY1285">
        <v>11288.502175430729</v>
      </c>
    </row>
    <row r="1286" spans="1:51" x14ac:dyDescent="0.25">
      <c r="A1286">
        <v>1.28399999999999</v>
      </c>
      <c r="B1286">
        <v>65.111773275000402</v>
      </c>
      <c r="C1286">
        <v>71.216026911466798</v>
      </c>
      <c r="D1286">
        <v>25.3410287140482</v>
      </c>
      <c r="Y1286">
        <v>21083.227273716933</v>
      </c>
      <c r="Z1286">
        <v>10593.213240530462</v>
      </c>
      <c r="AB1286">
        <v>21248.248601863546</v>
      </c>
      <c r="AC1286">
        <v>10608.207973453616</v>
      </c>
      <c r="AE1286">
        <v>21141.858952758594</v>
      </c>
      <c r="AF1286">
        <v>10559.414107603865</v>
      </c>
      <c r="AH1286">
        <v>20998.99589318092</v>
      </c>
      <c r="AI1286">
        <v>10470.308777062186</v>
      </c>
      <c r="AK1286">
        <v>20811.417423411393</v>
      </c>
      <c r="AL1286">
        <v>10330.517792536653</v>
      </c>
      <c r="AO1286">
        <v>21239.31740106058</v>
      </c>
      <c r="AP1286">
        <v>10773.241956520445</v>
      </c>
      <c r="AR1286">
        <v>21379.772738690783</v>
      </c>
      <c r="AS1286">
        <v>10957.222601103775</v>
      </c>
      <c r="AU1286">
        <v>21502.509180990477</v>
      </c>
      <c r="AV1286">
        <v>11117.047804319745</v>
      </c>
      <c r="AX1286">
        <v>21628.367366857743</v>
      </c>
      <c r="AY1286">
        <v>11280.010220153794</v>
      </c>
    </row>
    <row r="1287" spans="1:51" x14ac:dyDescent="0.25">
      <c r="A1287">
        <v>1.2849999999999899</v>
      </c>
      <c r="B1287">
        <v>65.138401391427806</v>
      </c>
      <c r="C1287">
        <v>71.245569781878302</v>
      </c>
      <c r="D1287">
        <v>25.366719277913301</v>
      </c>
      <c r="Y1287">
        <v>21095.973744925766</v>
      </c>
      <c r="Z1287">
        <v>10584.310716073926</v>
      </c>
      <c r="AB1287">
        <v>21261.171872965198</v>
      </c>
      <c r="AC1287">
        <v>10599.248618596479</v>
      </c>
      <c r="AE1287">
        <v>21154.615551216535</v>
      </c>
      <c r="AF1287">
        <v>10550.357085894135</v>
      </c>
      <c r="AH1287">
        <v>21011.551656308737</v>
      </c>
      <c r="AI1287">
        <v>10461.125847781708</v>
      </c>
      <c r="AK1287">
        <v>20823.731896888621</v>
      </c>
      <c r="AL1287">
        <v>10321.175551403767</v>
      </c>
      <c r="AO1287">
        <v>21252.149803695855</v>
      </c>
      <c r="AP1287">
        <v>10764.428746365544</v>
      </c>
      <c r="AR1287">
        <v>21392.695024466018</v>
      </c>
      <c r="AS1287">
        <v>10948.517579830235</v>
      </c>
      <c r="AU1287">
        <v>21515.510806650658</v>
      </c>
      <c r="AV1287">
        <v>11108.437368315495</v>
      </c>
      <c r="AX1287">
        <v>21641.45116683601</v>
      </c>
      <c r="AY1287">
        <v>11271.496810293162</v>
      </c>
    </row>
    <row r="1288" spans="1:51" x14ac:dyDescent="0.25">
      <c r="A1288">
        <v>1.28599999999999</v>
      </c>
      <c r="B1288">
        <v>65.165038463341702</v>
      </c>
      <c r="C1288">
        <v>71.275123161259103</v>
      </c>
      <c r="D1288">
        <v>25.392420348164599</v>
      </c>
      <c r="Y1288">
        <v>21108.715359491707</v>
      </c>
      <c r="Z1288">
        <v>10575.387151897939</v>
      </c>
      <c r="AB1288">
        <v>21274.090237354423</v>
      </c>
      <c r="AC1288">
        <v>10590.26834980443</v>
      </c>
      <c r="AE1288">
        <v>21167.367065880058</v>
      </c>
      <c r="AF1288">
        <v>10541.279355171553</v>
      </c>
      <c r="AH1288">
        <v>21024.102135781697</v>
      </c>
      <c r="AI1288">
        <v>10451.922460334143</v>
      </c>
      <c r="AK1288">
        <v>20836.040859919791</v>
      </c>
      <c r="AL1288">
        <v>10311.813162394599</v>
      </c>
      <c r="AO1288">
        <v>21264.977415879548</v>
      </c>
      <c r="AP1288">
        <v>10755.594396990473</v>
      </c>
      <c r="AR1288">
        <v>21405.612594660281</v>
      </c>
      <c r="AS1288">
        <v>10939.79130838733</v>
      </c>
      <c r="AU1288">
        <v>21528.507782082474</v>
      </c>
      <c r="AV1288">
        <v>11099.805587340434</v>
      </c>
      <c r="AX1288">
        <v>21654.530383359437</v>
      </c>
      <c r="AY1288">
        <v>11262.961960412606</v>
      </c>
    </row>
    <row r="1289" spans="1:51" x14ac:dyDescent="0.25">
      <c r="A1289">
        <v>1.2869999999999899</v>
      </c>
      <c r="B1289">
        <v>65.191684491944002</v>
      </c>
      <c r="C1289">
        <v>71.3046870514071</v>
      </c>
      <c r="D1289">
        <v>25.418131928335299</v>
      </c>
      <c r="Y1289">
        <v>21121.452107345605</v>
      </c>
      <c r="Z1289">
        <v>10566.442564316349</v>
      </c>
      <c r="AB1289">
        <v>21287.003684095871</v>
      </c>
      <c r="AC1289">
        <v>10581.267184497112</v>
      </c>
      <c r="AE1289">
        <v>21180.113485157246</v>
      </c>
      <c r="AF1289">
        <v>10532.180933999754</v>
      </c>
      <c r="AH1289">
        <v>21036.647319242529</v>
      </c>
      <c r="AI1289">
        <v>10442.6986346801</v>
      </c>
      <c r="AK1289">
        <v>20848.344299263928</v>
      </c>
      <c r="AL1289">
        <v>10302.430647186668</v>
      </c>
      <c r="AO1289">
        <v>21277.800227730764</v>
      </c>
      <c r="AP1289">
        <v>10746.738924271767</v>
      </c>
      <c r="AR1289">
        <v>21418.525439580371</v>
      </c>
      <c r="AS1289">
        <v>10931.043802187416</v>
      </c>
      <c r="AU1289">
        <v>21541.500097761371</v>
      </c>
      <c r="AV1289">
        <v>11091.15247640529</v>
      </c>
      <c r="AX1289">
        <v>21667.605007080536</v>
      </c>
      <c r="AY1289">
        <v>11254.405685115473</v>
      </c>
    </row>
    <row r="1290" spans="1:51" x14ac:dyDescent="0.25">
      <c r="A1290">
        <v>1.28799999999999</v>
      </c>
      <c r="B1290">
        <v>65.218339478435198</v>
      </c>
      <c r="C1290">
        <v>71.334261454118106</v>
      </c>
      <c r="D1290">
        <v>25.443854021959201</v>
      </c>
      <c r="Y1290">
        <v>21134.183978421257</v>
      </c>
      <c r="Z1290">
        <v>10557.476969683574</v>
      </c>
      <c r="AB1290">
        <v>21299.912202261225</v>
      </c>
      <c r="AC1290">
        <v>10572.245140135947</v>
      </c>
      <c r="AE1290">
        <v>21192.854797466327</v>
      </c>
      <c r="AF1290">
        <v>10523.061840985345</v>
      </c>
      <c r="AH1290">
        <v>21049.187194348393</v>
      </c>
      <c r="AI1290">
        <v>10433.454390824054</v>
      </c>
      <c r="AK1290">
        <v>20860.642201700441</v>
      </c>
      <c r="AL1290">
        <v>10293.028027501554</v>
      </c>
      <c r="AO1290">
        <v>21290.618229370222</v>
      </c>
      <c r="AP1290">
        <v>10737.862344126359</v>
      </c>
      <c r="AR1290">
        <v>21431.433549533434</v>
      </c>
      <c r="AS1290">
        <v>10922.27507668302</v>
      </c>
      <c r="AU1290">
        <v>21554.487744162045</v>
      </c>
      <c r="AV1290">
        <v>11082.478050560698</v>
      </c>
      <c r="AX1290">
        <v>21680.67502865001</v>
      </c>
      <c r="AY1290">
        <v>11245.827999044679</v>
      </c>
    </row>
    <row r="1291" spans="1:51" x14ac:dyDescent="0.25">
      <c r="A1291">
        <v>1.2889999999999899</v>
      </c>
      <c r="B1291">
        <v>65.245003424015493</v>
      </c>
      <c r="C1291">
        <v>71.363846371185801</v>
      </c>
      <c r="D1291">
        <v>25.469586632570898</v>
      </c>
      <c r="Y1291">
        <v>21146.910962655467</v>
      </c>
      <c r="Z1291">
        <v>10548.490384394579</v>
      </c>
      <c r="AB1291">
        <v>21312.815780929261</v>
      </c>
      <c r="AC1291">
        <v>10563.202234224087</v>
      </c>
      <c r="AE1291">
        <v>21205.590991235727</v>
      </c>
      <c r="AF1291">
        <v>10513.922094777834</v>
      </c>
      <c r="AH1291">
        <v>21061.721748770931</v>
      </c>
      <c r="AI1291">
        <v>10424.189748814249</v>
      </c>
      <c r="AK1291">
        <v>20872.934554029154</v>
      </c>
      <c r="AL1291">
        <v>10283.605325104791</v>
      </c>
      <c r="AO1291">
        <v>21303.431410920333</v>
      </c>
      <c r="AP1291">
        <v>10728.964672511556</v>
      </c>
      <c r="AR1291">
        <v>21444.336914827003</v>
      </c>
      <c r="AS1291">
        <v>10913.485147366817</v>
      </c>
      <c r="AU1291">
        <v>21567.470711758509</v>
      </c>
      <c r="AV1291">
        <v>11073.78232489718</v>
      </c>
      <c r="AX1291">
        <v>21693.740438716814</v>
      </c>
      <c r="AY1291">
        <v>11237.228916882705</v>
      </c>
    </row>
    <row r="1292" spans="1:51" x14ac:dyDescent="0.25">
      <c r="A1292">
        <v>1.28999999999999</v>
      </c>
      <c r="B1292">
        <v>65.271676329884201</v>
      </c>
      <c r="C1292">
        <v>71.393441804402002</v>
      </c>
      <c r="D1292">
        <v>25.495329763704898</v>
      </c>
      <c r="Y1292">
        <v>21159.633049988104</v>
      </c>
      <c r="Z1292">
        <v>10539.48282488485</v>
      </c>
      <c r="AB1292">
        <v>21325.714409185901</v>
      </c>
      <c r="AC1292">
        <v>10554.138484306361</v>
      </c>
      <c r="AE1292">
        <v>21218.32205490414</v>
      </c>
      <c r="AF1292">
        <v>10504.761714069566</v>
      </c>
      <c r="AH1292">
        <v>21074.250970196324</v>
      </c>
      <c r="AI1292">
        <v>10414.90472874262</v>
      </c>
      <c r="AK1292">
        <v>20885.221343070367</v>
      </c>
      <c r="AL1292">
        <v>10274.162561805748</v>
      </c>
      <c r="AO1292">
        <v>21316.239762505247</v>
      </c>
      <c r="AP1292">
        <v>10720.045925425029</v>
      </c>
      <c r="AR1292">
        <v>21457.235525769061</v>
      </c>
      <c r="AS1292">
        <v>10904.674029771628</v>
      </c>
      <c r="AU1292">
        <v>21580.448991024154</v>
      </c>
      <c r="AV1292">
        <v>11065.065314545143</v>
      </c>
      <c r="AX1292">
        <v>21706.801227928219</v>
      </c>
      <c r="AY1292">
        <v>11228.608453351593</v>
      </c>
    </row>
    <row r="1293" spans="1:51" x14ac:dyDescent="0.25">
      <c r="A1293">
        <v>1.2909999999999899</v>
      </c>
      <c r="B1293">
        <v>65.298358197239594</v>
      </c>
      <c r="C1293">
        <v>71.423047755555999</v>
      </c>
      <c r="D1293">
        <v>25.521083418896598</v>
      </c>
      <c r="Y1293">
        <v>21172.350230362164</v>
      </c>
      <c r="Z1293">
        <v>10530.454307630356</v>
      </c>
      <c r="AB1293">
        <v>21338.608076124274</v>
      </c>
      <c r="AC1293">
        <v>10545.053907969223</v>
      </c>
      <c r="AE1293">
        <v>21231.047976920578</v>
      </c>
      <c r="AF1293">
        <v>10495.580717595652</v>
      </c>
      <c r="AH1293">
        <v>21086.774846325345</v>
      </c>
      <c r="AI1293">
        <v>10405.599350744696</v>
      </c>
      <c r="AK1293">
        <v>20897.50255566488</v>
      </c>
      <c r="AL1293">
        <v>10264.699759457522</v>
      </c>
      <c r="AO1293">
        <v>21329.043274250911</v>
      </c>
      <c r="AP1293">
        <v>10711.106118904783</v>
      </c>
      <c r="AR1293">
        <v>21470.129372668107</v>
      </c>
      <c r="AS1293">
        <v>10895.841739470397</v>
      </c>
      <c r="AU1293">
        <v>21593.422572431795</v>
      </c>
      <c r="AV1293">
        <v>11056.32703467487</v>
      </c>
      <c r="AX1293">
        <v>21719.857386929874</v>
      </c>
      <c r="AY1293">
        <v>11219.966623212944</v>
      </c>
    </row>
    <row r="1294" spans="1:51" x14ac:dyDescent="0.25">
      <c r="A1294">
        <v>1.29199999999999</v>
      </c>
      <c r="B1294">
        <v>65.325049027279405</v>
      </c>
      <c r="C1294">
        <v>71.452664226435203</v>
      </c>
      <c r="D1294">
        <v>25.546847601681801</v>
      </c>
      <c r="Y1294">
        <v>21185.062493723817</v>
      </c>
      <c r="Z1294">
        <v>10521.404849147537</v>
      </c>
      <c r="AB1294">
        <v>21351.496770844769</v>
      </c>
      <c r="AC1294">
        <v>10535.948522840697</v>
      </c>
      <c r="AE1294">
        <v>21243.768745744423</v>
      </c>
      <c r="AF1294">
        <v>10486.379124133908</v>
      </c>
      <c r="AH1294">
        <v>21099.293364873411</v>
      </c>
      <c r="AI1294">
        <v>10396.273634999521</v>
      </c>
      <c r="AK1294">
        <v>20909.778178674049</v>
      </c>
      <c r="AL1294">
        <v>10255.216939956827</v>
      </c>
      <c r="AO1294">
        <v>21341.841936285135</v>
      </c>
      <c r="AP1294">
        <v>10702.145269029143</v>
      </c>
      <c r="AR1294">
        <v>21483.018445833201</v>
      </c>
      <c r="AS1294">
        <v>10886.988292076183</v>
      </c>
      <c r="AU1294">
        <v>21606.391446453741</v>
      </c>
      <c r="AV1294">
        <v>11047.567500496509</v>
      </c>
      <c r="AX1294">
        <v>21732.90890636585</v>
      </c>
      <c r="AY1294">
        <v>11211.303441267914</v>
      </c>
    </row>
    <row r="1295" spans="1:51" x14ac:dyDescent="0.25">
      <c r="A1295">
        <v>1.2929999999999899</v>
      </c>
      <c r="B1295">
        <v>65.351748821200403</v>
      </c>
      <c r="C1295">
        <v>71.482291218824798</v>
      </c>
      <c r="D1295">
        <v>25.5726223155966</v>
      </c>
      <c r="Y1295">
        <v>21197.769830022473</v>
      </c>
      <c r="Z1295">
        <v>10512.334465993268</v>
      </c>
      <c r="AB1295">
        <v>21364.380482455093</v>
      </c>
      <c r="AC1295">
        <v>10526.822346590336</v>
      </c>
      <c r="AE1295">
        <v>21256.484349845483</v>
      </c>
      <c r="AF1295">
        <v>10477.156952504783</v>
      </c>
      <c r="AH1295">
        <v>21111.806513570624</v>
      </c>
      <c r="AI1295">
        <v>10386.927601729569</v>
      </c>
      <c r="AK1295">
        <v>20922.048198979814</v>
      </c>
      <c r="AL1295">
        <v>10245.714125243878</v>
      </c>
      <c r="AO1295">
        <v>21354.63573873763</v>
      </c>
      <c r="AP1295">
        <v>10693.163391916733</v>
      </c>
      <c r="AR1295">
        <v>21495.902735574025</v>
      </c>
      <c r="AS1295">
        <v>10878.113703242145</v>
      </c>
      <c r="AU1295">
        <v>21619.355603561846</v>
      </c>
      <c r="AV1295">
        <v>11038.786727260071</v>
      </c>
      <c r="AX1295">
        <v>21745.955776878709</v>
      </c>
      <c r="AY1295">
        <v>11202.618922357211</v>
      </c>
    </row>
    <row r="1296" spans="1:51" x14ac:dyDescent="0.25">
      <c r="A1296">
        <v>1.29399999999999</v>
      </c>
      <c r="B1296">
        <v>65.378457580198798</v>
      </c>
      <c r="C1296">
        <v>71.511928734508203</v>
      </c>
      <c r="D1296">
        <v>25.598407564177698</v>
      </c>
      <c r="Y1296">
        <v>21210.472229210827</v>
      </c>
      <c r="Z1296">
        <v>10503.243174764837</v>
      </c>
      <c r="AB1296">
        <v>21377.259200070312</v>
      </c>
      <c r="AC1296">
        <v>10517.675396929162</v>
      </c>
      <c r="AE1296">
        <v>21269.194777704044</v>
      </c>
      <c r="AF1296">
        <v>10467.914221571304</v>
      </c>
      <c r="AH1296">
        <v>21124.314280161831</v>
      </c>
      <c r="AI1296">
        <v>10377.561271200653</v>
      </c>
      <c r="AK1296">
        <v>20934.312603484752</v>
      </c>
      <c r="AL1296">
        <v>10236.191337302289</v>
      </c>
      <c r="AO1296">
        <v>21367.424671740078</v>
      </c>
      <c r="AP1296">
        <v>10684.160503726462</v>
      </c>
      <c r="AR1296">
        <v>21508.782232200942</v>
      </c>
      <c r="AS1296">
        <v>10869.21798866153</v>
      </c>
      <c r="AU1296">
        <v>21632.315034227562</v>
      </c>
      <c r="AV1296">
        <v>11029.984730255417</v>
      </c>
      <c r="AX1296">
        <v>21758.99798910955</v>
      </c>
      <c r="AY1296">
        <v>11193.913081361101</v>
      </c>
    </row>
    <row r="1297" spans="1:51" x14ac:dyDescent="0.25">
      <c r="A1297">
        <v>1.2949999999999899</v>
      </c>
      <c r="B1297">
        <v>65.405175305469697</v>
      </c>
      <c r="C1297">
        <v>71.541576775265995</v>
      </c>
      <c r="D1297">
        <v>25.624203350962301</v>
      </c>
      <c r="Y1297">
        <v>21223.169681244919</v>
      </c>
      <c r="Z1297">
        <v>10494.130992099917</v>
      </c>
      <c r="AB1297">
        <v>21390.132912812915</v>
      </c>
      <c r="AC1297">
        <v>10508.507691609626</v>
      </c>
      <c r="AE1297">
        <v>21281.900017810924</v>
      </c>
      <c r="AF1297">
        <v>10458.650950238994</v>
      </c>
      <c r="AH1297">
        <v>21136.816652406666</v>
      </c>
      <c r="AI1297">
        <v>10368.174663721849</v>
      </c>
      <c r="AK1297">
        <v>20946.571379112098</v>
      </c>
      <c r="AL1297">
        <v>10226.648598158961</v>
      </c>
      <c r="AO1297">
        <v>21380.208725426168</v>
      </c>
      <c r="AP1297">
        <v>10675.1366206575</v>
      </c>
      <c r="AR1297">
        <v>21521.656926025036</v>
      </c>
      <c r="AS1297">
        <v>10860.301164067667</v>
      </c>
      <c r="AU1297">
        <v>21645.26972892199</v>
      </c>
      <c r="AV1297">
        <v>11021.161524812262</v>
      </c>
      <c r="AX1297">
        <v>21772.035533698065</v>
      </c>
      <c r="AY1297">
        <v>11185.185933199398</v>
      </c>
    </row>
    <row r="1298" spans="1:51" x14ac:dyDescent="0.25">
      <c r="A1298">
        <v>1.29599999999999</v>
      </c>
      <c r="B1298">
        <v>65.431901998207707</v>
      </c>
      <c r="C1298">
        <v>71.571235342877301</v>
      </c>
      <c r="D1298">
        <v>25.650009679488001</v>
      </c>
      <c r="Y1298">
        <v>21235.862176084182</v>
      </c>
      <c r="Z1298">
        <v>10484.99793467655</v>
      </c>
      <c r="AB1298">
        <v>21403.001609812854</v>
      </c>
      <c r="AC1298">
        <v>10499.319248425552</v>
      </c>
      <c r="AE1298">
        <v>21294.600058667511</v>
      </c>
      <c r="AF1298">
        <v>10449.36715745583</v>
      </c>
      <c r="AH1298">
        <v>21149.313618079592</v>
      </c>
      <c r="AI1298">
        <v>10358.767799645409</v>
      </c>
      <c r="AK1298">
        <v>20958.82451280579</v>
      </c>
      <c r="AL1298">
        <v>10217.085929883975</v>
      </c>
      <c r="AO1298">
        <v>21392.987889931661</v>
      </c>
      <c r="AP1298">
        <v>10666.091758949271</v>
      </c>
      <c r="AR1298">
        <v>21534.526807358172</v>
      </c>
      <c r="AS1298">
        <v>10851.363245233948</v>
      </c>
      <c r="AU1298">
        <v>21658.219678115936</v>
      </c>
      <c r="AV1298">
        <v>11012.31712630016</v>
      </c>
      <c r="AX1298">
        <v>21785.068401282591</v>
      </c>
      <c r="AY1298">
        <v>11176.437492831472</v>
      </c>
    </row>
    <row r="1299" spans="1:51" x14ac:dyDescent="0.25">
      <c r="A1299">
        <v>1.2969999999999899</v>
      </c>
      <c r="B1299">
        <v>65.458637659606396</v>
      </c>
      <c r="C1299">
        <v>71.600904439118693</v>
      </c>
      <c r="D1299">
        <v>25.675826553293</v>
      </c>
      <c r="Y1299">
        <v>21248.549703691486</v>
      </c>
      <c r="Z1299">
        <v>10475.844019213115</v>
      </c>
      <c r="AB1299">
        <v>21415.865280207599</v>
      </c>
      <c r="AC1299">
        <v>10490.110085212098</v>
      </c>
      <c r="AE1299">
        <v>21307.294888785826</v>
      </c>
      <c r="AF1299">
        <v>10440.062862212164</v>
      </c>
      <c r="AH1299">
        <v>21161.805164969945</v>
      </c>
      <c r="AI1299">
        <v>10349.340699366679</v>
      </c>
      <c r="AK1299">
        <v>20971.071991530502</v>
      </c>
      <c r="AL1299">
        <v>10207.503354590484</v>
      </c>
      <c r="AO1299">
        <v>21405.762155394426</v>
      </c>
      <c r="AP1299">
        <v>10657.025934881425</v>
      </c>
      <c r="AR1299">
        <v>21547.39186651304</v>
      </c>
      <c r="AS1299">
        <v>10842.404247973829</v>
      </c>
      <c r="AU1299">
        <v>21671.164872279955</v>
      </c>
      <c r="AV1299">
        <v>11003.451550128506</v>
      </c>
      <c r="AX1299">
        <v>21798.096582500155</v>
      </c>
      <c r="AY1299">
        <v>11167.667775256243</v>
      </c>
    </row>
    <row r="1300" spans="1:51" x14ac:dyDescent="0.25">
      <c r="A1300">
        <v>1.2979999999999901</v>
      </c>
      <c r="B1300">
        <v>65.485382290858794</v>
      </c>
      <c r="C1300">
        <v>71.630584065764694</v>
      </c>
      <c r="D1300">
        <v>25.701653975915701</v>
      </c>
      <c r="Y1300">
        <v>21261.232254033195</v>
      </c>
      <c r="Z1300">
        <v>10466.669262468307</v>
      </c>
      <c r="AB1300">
        <v>21428.723913142177</v>
      </c>
      <c r="AC1300">
        <v>10480.8802198457</v>
      </c>
      <c r="AE1300">
        <v>21319.984496688558</v>
      </c>
      <c r="AF1300">
        <v>10430.738083540666</v>
      </c>
      <c r="AH1300">
        <v>21174.291280881982</v>
      </c>
      <c r="AI1300">
        <v>10339.893383324017</v>
      </c>
      <c r="AK1300">
        <v>20983.313802271678</v>
      </c>
      <c r="AL1300">
        <v>10197.900894434606</v>
      </c>
      <c r="AO1300">
        <v>21418.531511954498</v>
      </c>
      <c r="AP1300">
        <v>10647.939164773834</v>
      </c>
      <c r="AR1300">
        <v>21560.252093803207</v>
      </c>
      <c r="AS1300">
        <v>10833.424188140811</v>
      </c>
      <c r="AU1300">
        <v>21684.1053018844</v>
      </c>
      <c r="AV1300">
        <v>10994.56481174653</v>
      </c>
      <c r="AX1300">
        <v>21811.120067986525</v>
      </c>
      <c r="AY1300">
        <v>11158.876795512188</v>
      </c>
    </row>
    <row r="1301" spans="1:51" x14ac:dyDescent="0.25">
      <c r="A1301">
        <v>1.2989999999999899</v>
      </c>
      <c r="B1301">
        <v>65.512135893156895</v>
      </c>
      <c r="C1301">
        <v>71.660274224587795</v>
      </c>
      <c r="D1301">
        <v>25.7274919508952</v>
      </c>
      <c r="Y1301">
        <v>21273.909817079217</v>
      </c>
      <c r="Z1301">
        <v>10457.473681241117</v>
      </c>
      <c r="AB1301">
        <v>21441.577497769224</v>
      </c>
      <c r="AC1301">
        <v>10471.629670244034</v>
      </c>
      <c r="AE1301">
        <v>21332.66887090911</v>
      </c>
      <c r="AF1301">
        <v>10421.392840516266</v>
      </c>
      <c r="AH1301">
        <v>21186.771953634921</v>
      </c>
      <c r="AI1301">
        <v>10330.425871998714</v>
      </c>
      <c r="AK1301">
        <v>20995.549932035567</v>
      </c>
      <c r="AL1301">
        <v>10188.278571615321</v>
      </c>
      <c r="AO1301">
        <v>21431.29594975412</v>
      </c>
      <c r="AP1301">
        <v>10638.831464986568</v>
      </c>
      <c r="AR1301">
        <v>21573.10747954316</v>
      </c>
      <c r="AS1301">
        <v>10824.423081628438</v>
      </c>
      <c r="AU1301">
        <v>21697.040957399469</v>
      </c>
      <c r="AV1301">
        <v>10985.656926643293</v>
      </c>
      <c r="AX1301">
        <v>21824.138848376257</v>
      </c>
      <c r="AY1301">
        <v>11150.064568677342</v>
      </c>
    </row>
    <row r="1302" spans="1:51" x14ac:dyDescent="0.25">
      <c r="A1302">
        <v>1.2999999999999901</v>
      </c>
      <c r="B1302">
        <v>65.538898467692206</v>
      </c>
      <c r="C1302">
        <v>71.689974917358199</v>
      </c>
      <c r="D1302">
        <v>25.753340481771101</v>
      </c>
      <c r="Y1302">
        <v>21286.582382803037</v>
      </c>
      <c r="Z1302">
        <v>10448.25729237081</v>
      </c>
      <c r="AB1302">
        <v>21454.426023249023</v>
      </c>
      <c r="AC1302">
        <v>10462.358454365965</v>
      </c>
      <c r="AE1302">
        <v>21345.347999991645</v>
      </c>
      <c r="AF1302">
        <v>10412.027152256091</v>
      </c>
      <c r="AH1302">
        <v>21199.247171062976</v>
      </c>
      <c r="AI1302">
        <v>10320.938185914911</v>
      </c>
      <c r="AK1302">
        <v>21007.780367849246</v>
      </c>
      <c r="AL1302">
        <v>10178.636408374363</v>
      </c>
      <c r="AO1302">
        <v>21444.055458937786</v>
      </c>
      <c r="AP1302">
        <v>10629.702851919885</v>
      </c>
      <c r="AR1302">
        <v>21585.958014048356</v>
      </c>
      <c r="AS1302">
        <v>10815.400944370289</v>
      </c>
      <c r="AU1302">
        <v>21709.97182929526</v>
      </c>
      <c r="AV1302">
        <v>10976.727910347689</v>
      </c>
      <c r="AX1302">
        <v>21837.15291430274</v>
      </c>
      <c r="AY1302">
        <v>11141.231109869301</v>
      </c>
    </row>
    <row r="1303" spans="1:51" x14ac:dyDescent="0.25">
      <c r="A1303">
        <v>1.3009999999999899</v>
      </c>
      <c r="B1303">
        <v>65.5656700156553</v>
      </c>
      <c r="C1303">
        <v>71.719686145843895</v>
      </c>
      <c r="D1303">
        <v>25.7791995720833</v>
      </c>
      <c r="Y1303">
        <v>21299.249941181773</v>
      </c>
      <c r="Z1303">
        <v>10439.020112736902</v>
      </c>
      <c r="AB1303">
        <v>21467.269478749553</v>
      </c>
      <c r="AC1303">
        <v>10453.066590211507</v>
      </c>
      <c r="AE1303">
        <v>21358.021872491132</v>
      </c>
      <c r="AF1303">
        <v>10402.6410379194</v>
      </c>
      <c r="AH1303">
        <v>21211.716921015399</v>
      </c>
      <c r="AI1303">
        <v>10311.430345639523</v>
      </c>
      <c r="AK1303">
        <v>21020.005096760658</v>
      </c>
      <c r="AL1303">
        <v>10168.974426996119</v>
      </c>
      <c r="AO1303">
        <v>21456.810029652293</v>
      </c>
      <c r="AP1303">
        <v>10620.553342014218</v>
      </c>
      <c r="AR1303">
        <v>21598.80368763526</v>
      </c>
      <c r="AS1303">
        <v>10806.357792339966</v>
      </c>
      <c r="AU1303">
        <v>21722.897908041796</v>
      </c>
      <c r="AV1303">
        <v>10967.777778428437</v>
      </c>
      <c r="AX1303">
        <v>21850.162256398242</v>
      </c>
      <c r="AY1303">
        <v>11132.376434245223</v>
      </c>
    </row>
    <row r="1304" spans="1:51" x14ac:dyDescent="0.25">
      <c r="A1304">
        <v>1.3019999999999801</v>
      </c>
      <c r="B1304">
        <v>65.592450538235994</v>
      </c>
      <c r="C1304">
        <v>71.749407911810906</v>
      </c>
      <c r="D1304">
        <v>25.8050692253723</v>
      </c>
      <c r="Y1304">
        <v>21311.912482196218</v>
      </c>
      <c r="Z1304">
        <v>10429.762159259139</v>
      </c>
      <c r="AB1304">
        <v>21480.10785344652</v>
      </c>
      <c r="AC1304">
        <v>10443.754095821776</v>
      </c>
      <c r="AE1304">
        <v>21370.690476973377</v>
      </c>
      <c r="AF1304">
        <v>10393.234516707536</v>
      </c>
      <c r="AH1304">
        <v>21224.181191356518</v>
      </c>
      <c r="AI1304">
        <v>10301.90237178216</v>
      </c>
      <c r="AK1304">
        <v>21032.224105838635</v>
      </c>
      <c r="AL1304">
        <v>10159.292649807525</v>
      </c>
      <c r="AO1304">
        <v>21469.559652046773</v>
      </c>
      <c r="AP1304">
        <v>10611.382951750164</v>
      </c>
      <c r="AR1304">
        <v>21611.644490621395</v>
      </c>
      <c r="AS1304">
        <v>10797.293641551094</v>
      </c>
      <c r="AU1304">
        <v>21735.819184109085</v>
      </c>
      <c r="AV1304">
        <v>10958.806546494088</v>
      </c>
      <c r="AX1304">
        <v>21863.166865293944</v>
      </c>
      <c r="AY1304">
        <v>11123.500557001838</v>
      </c>
    </row>
    <row r="1305" spans="1:51" x14ac:dyDescent="0.25">
      <c r="A1305">
        <v>1.30299999999998</v>
      </c>
      <c r="B1305">
        <v>65.619240036623296</v>
      </c>
      <c r="C1305">
        <v>71.779140217022899</v>
      </c>
      <c r="D1305">
        <v>25.830949445179002</v>
      </c>
      <c r="Y1305">
        <v>21324.56999583088</v>
      </c>
      <c r="Z1305">
        <v>10420.483448897478</v>
      </c>
      <c r="AB1305">
        <v>21492.941136523408</v>
      </c>
      <c r="AC1305">
        <v>10434.420989278948</v>
      </c>
      <c r="AE1305">
        <v>21383.35380201507</v>
      </c>
      <c r="AF1305">
        <v>10383.807607863857</v>
      </c>
      <c r="AH1305">
        <v>21236.63996996577</v>
      </c>
      <c r="AI1305">
        <v>10292.354284995046</v>
      </c>
      <c r="AK1305">
        <v>21044.437382172928</v>
      </c>
      <c r="AL1305">
        <v>10149.591099177958</v>
      </c>
      <c r="AO1305">
        <v>21482.304316272741</v>
      </c>
      <c r="AP1305">
        <v>10602.191697648464</v>
      </c>
      <c r="AR1305">
        <v>21624.480413325378</v>
      </c>
      <c r="AS1305">
        <v>10788.208508057311</v>
      </c>
      <c r="AU1305">
        <v>21748.735647967147</v>
      </c>
      <c r="AV1305">
        <v>10949.814230193018</v>
      </c>
      <c r="AX1305">
        <v>21876.166731619993</v>
      </c>
      <c r="AY1305">
        <v>11114.603493375449</v>
      </c>
    </row>
    <row r="1306" spans="1:51" x14ac:dyDescent="0.25">
      <c r="A1306">
        <v>1.3039999999999801</v>
      </c>
      <c r="B1306">
        <v>65.646038512005504</v>
      </c>
      <c r="C1306">
        <v>71.808883063241396</v>
      </c>
      <c r="D1306">
        <v>25.8568402350448</v>
      </c>
      <c r="Y1306">
        <v>21337.222472074023</v>
      </c>
      <c r="Z1306">
        <v>10411.18399865207</v>
      </c>
      <c r="AB1306">
        <v>21505.769317171507</v>
      </c>
      <c r="AC1306">
        <v>10425.067288706214</v>
      </c>
      <c r="AE1306">
        <v>21396.011836203819</v>
      </c>
      <c r="AF1306">
        <v>10374.360330673682</v>
      </c>
      <c r="AH1306">
        <v>21249.093244737742</v>
      </c>
      <c r="AI1306">
        <v>10282.786105972946</v>
      </c>
      <c r="AK1306">
        <v>21056.644912874228</v>
      </c>
      <c r="AL1306">
        <v>10139.869797519146</v>
      </c>
      <c r="AO1306">
        <v>21495.044012484133</v>
      </c>
      <c r="AP1306">
        <v>10592.979596270001</v>
      </c>
      <c r="AR1306">
        <v>21637.31144606696</v>
      </c>
      <c r="AS1306">
        <v>10779.102407952263</v>
      </c>
      <c r="AU1306">
        <v>21761.647290086064</v>
      </c>
      <c r="AV1306">
        <v>10940.800845213431</v>
      </c>
      <c r="AX1306">
        <v>21889.161846005529</v>
      </c>
      <c r="AY1306">
        <v>11105.685258641937</v>
      </c>
    </row>
    <row r="1307" spans="1:51" x14ac:dyDescent="0.25">
      <c r="A1307">
        <v>1.30499999999998</v>
      </c>
      <c r="B1307">
        <v>65.672845965570204</v>
      </c>
      <c r="C1307">
        <v>71.838636452225799</v>
      </c>
      <c r="D1307">
        <v>25.882741598511501</v>
      </c>
      <c r="Y1307">
        <v>21349.869900917707</v>
      </c>
      <c r="Z1307">
        <v>10401.86382556324</v>
      </c>
      <c r="AB1307">
        <v>21518.59238458996</v>
      </c>
      <c r="AC1307">
        <v>10415.693012267746</v>
      </c>
      <c r="AE1307">
        <v>21408.664568138189</v>
      </c>
      <c r="AF1307">
        <v>10364.892704464237</v>
      </c>
      <c r="AH1307">
        <v>21261.541003582199</v>
      </c>
      <c r="AI1307">
        <v>10273.197855453085</v>
      </c>
      <c r="AK1307">
        <v>21068.846685074208</v>
      </c>
      <c r="AL1307">
        <v>10130.128767285056</v>
      </c>
      <c r="AO1307">
        <v>21507.778730837348</v>
      </c>
      <c r="AP1307">
        <v>10583.746664215781</v>
      </c>
      <c r="AR1307">
        <v>21650.137579167062</v>
      </c>
      <c r="AS1307">
        <v>10769.975357369605</v>
      </c>
      <c r="AU1307">
        <v>21774.55410093602</v>
      </c>
      <c r="AV1307">
        <v>10931.766407283361</v>
      </c>
      <c r="AX1307">
        <v>21902.15219907873</v>
      </c>
      <c r="AY1307">
        <v>11096.745868116774</v>
      </c>
    </row>
    <row r="1308" spans="1:51" x14ac:dyDescent="0.25">
      <c r="A1308">
        <v>1.3059999999999801</v>
      </c>
      <c r="B1308">
        <v>65.699662398504003</v>
      </c>
      <c r="C1308">
        <v>71.868400385733196</v>
      </c>
      <c r="D1308">
        <v>25.908653539121399</v>
      </c>
      <c r="Y1308">
        <v>21362.512272357835</v>
      </c>
      <c r="Z1308">
        <v>10392.522946711466</v>
      </c>
      <c r="AB1308">
        <v>21531.410327985788</v>
      </c>
      <c r="AC1308">
        <v>10406.298178168649</v>
      </c>
      <c r="AE1308">
        <v>21421.311986427743</v>
      </c>
      <c r="AF1308">
        <v>10355.404748604595</v>
      </c>
      <c r="AH1308">
        <v>21273.983234424115</v>
      </c>
      <c r="AI1308">
        <v>10263.589554215079</v>
      </c>
      <c r="AK1308">
        <v>21081.042685925524</v>
      </c>
      <c r="AL1308">
        <v>10120.368030971795</v>
      </c>
      <c r="AO1308">
        <v>21520.508461491281</v>
      </c>
      <c r="AP1308">
        <v>10574.492918126931</v>
      </c>
      <c r="AR1308">
        <v>21662.958802947822</v>
      </c>
      <c r="AS1308">
        <v>10760.827372482992</v>
      </c>
      <c r="AU1308">
        <v>21787.456070987326</v>
      </c>
      <c r="AV1308">
        <v>10922.710932170676</v>
      </c>
      <c r="AX1308">
        <v>21915.137781466852</v>
      </c>
      <c r="AY1308">
        <v>11087.785337155021</v>
      </c>
    </row>
    <row r="1309" spans="1:51" x14ac:dyDescent="0.25">
      <c r="A1309">
        <v>1.30699999999998</v>
      </c>
      <c r="B1309">
        <v>65.726487811992996</v>
      </c>
      <c r="C1309">
        <v>71.898174865518698</v>
      </c>
      <c r="D1309">
        <v>25.934576060417498</v>
      </c>
      <c r="Y1309">
        <v>21375.149576394178</v>
      </c>
      <c r="Z1309">
        <v>10383.161379217365</v>
      </c>
      <c r="AB1309">
        <v>21544.223136573932</v>
      </c>
      <c r="AC1309">
        <v>10396.882804654921</v>
      </c>
      <c r="AE1309">
        <v>21433.954079693063</v>
      </c>
      <c r="AF1309">
        <v>10345.896482505621</v>
      </c>
      <c r="AH1309">
        <v>21286.419925203711</v>
      </c>
      <c r="AI1309">
        <v>10253.961223080853</v>
      </c>
      <c r="AK1309">
        <v>21093.232902601856</v>
      </c>
      <c r="AL1309">
        <v>10110.587611117515</v>
      </c>
      <c r="AO1309">
        <v>21533.233194607361</v>
      </c>
      <c r="AP1309">
        <v>10565.21837468468</v>
      </c>
      <c r="AR1309">
        <v>21675.775107732621</v>
      </c>
      <c r="AS1309">
        <v>10751.658469506079</v>
      </c>
      <c r="AU1309">
        <v>21800.353190710463</v>
      </c>
      <c r="AV1309">
        <v>10913.634435683072</v>
      </c>
      <c r="AX1309">
        <v>21928.118583796258</v>
      </c>
      <c r="AY1309">
        <v>11078.803681151345</v>
      </c>
    </row>
    <row r="1310" spans="1:51" x14ac:dyDescent="0.25">
      <c r="A1310">
        <v>1.3079999999999801</v>
      </c>
      <c r="B1310">
        <v>65.753322207222396</v>
      </c>
      <c r="C1310">
        <v>71.927959893335</v>
      </c>
      <c r="D1310">
        <v>25.960509165942799</v>
      </c>
      <c r="Y1310">
        <v>21387.781803030419</v>
      </c>
      <c r="Z1310">
        <v>10373.779140241677</v>
      </c>
      <c r="AB1310">
        <v>21557.030799577286</v>
      </c>
      <c r="AC1310">
        <v>10387.446910013416</v>
      </c>
      <c r="AE1310">
        <v>21446.590836565796</v>
      </c>
      <c r="AF1310">
        <v>10336.367925619921</v>
      </c>
      <c r="AH1310">
        <v>21298.851063876482</v>
      </c>
      <c r="AI1310">
        <v>10244.31288291457</v>
      </c>
      <c r="AK1310">
        <v>21105.417322297923</v>
      </c>
      <c r="AL1310">
        <v>10100.787530302312</v>
      </c>
      <c r="AO1310">
        <v>21545.952920349588</v>
      </c>
      <c r="AP1310">
        <v>10555.923050610359</v>
      </c>
      <c r="AR1310">
        <v>21688.586483846128</v>
      </c>
      <c r="AS1310">
        <v>10742.468664692517</v>
      </c>
      <c r="AU1310">
        <v>21813.245450576116</v>
      </c>
      <c r="AV1310">
        <v>10904.536933668091</v>
      </c>
      <c r="AX1310">
        <v>21941.094596692456</v>
      </c>
      <c r="AY1310">
        <v>11069.800915540025</v>
      </c>
    </row>
    <row r="1311" spans="1:51" x14ac:dyDescent="0.25">
      <c r="A1311">
        <v>1.30899999999998</v>
      </c>
      <c r="B1311">
        <v>65.780165585376693</v>
      </c>
      <c r="C1311">
        <v>71.957755470932597</v>
      </c>
      <c r="D1311">
        <v>25.986452859241201</v>
      </c>
      <c r="Y1311">
        <v>21400.408942274189</v>
      </c>
      <c r="Z1311">
        <v>10364.376246985246</v>
      </c>
      <c r="AB1311">
        <v>21569.833306226727</v>
      </c>
      <c r="AC1311">
        <v>10377.990512571807</v>
      </c>
      <c r="AE1311">
        <v>21459.222245688678</v>
      </c>
      <c r="AF1311">
        <v>10326.819097441783</v>
      </c>
      <c r="AH1311">
        <v>21311.276638413219</v>
      </c>
      <c r="AI1311">
        <v>10234.644554622559</v>
      </c>
      <c r="AK1311">
        <v>21117.595932229498</v>
      </c>
      <c r="AL1311">
        <v>10090.967811148128</v>
      </c>
      <c r="AO1311">
        <v>21558.667628884567</v>
      </c>
      <c r="AP1311">
        <v>10546.606962665388</v>
      </c>
      <c r="AR1311">
        <v>21701.392921614319</v>
      </c>
      <c r="AS1311">
        <v>10733.257974335951</v>
      </c>
      <c r="AU1311">
        <v>21826.132841055212</v>
      </c>
      <c r="AV1311">
        <v>10895.418442013111</v>
      </c>
      <c r="AX1311">
        <v>21954.065810780121</v>
      </c>
      <c r="AY1311">
        <v>11060.777055794959</v>
      </c>
    </row>
    <row r="1312" spans="1:51" x14ac:dyDescent="0.25">
      <c r="A1312">
        <v>1.3099999999999801</v>
      </c>
      <c r="B1312">
        <v>65.807017947639594</v>
      </c>
      <c r="C1312">
        <v>71.987561600060005</v>
      </c>
      <c r="D1312">
        <v>26.012407143856901</v>
      </c>
      <c r="Y1312">
        <v>21413.030984137102</v>
      </c>
      <c r="Z1312">
        <v>10354.952716689006</v>
      </c>
      <c r="AB1312">
        <v>21582.630645761139</v>
      </c>
      <c r="AC1312">
        <v>10368.513630698544</v>
      </c>
      <c r="AE1312">
        <v>21471.848295715568</v>
      </c>
      <c r="AF1312">
        <v>10317.250017507125</v>
      </c>
      <c r="AH1312">
        <v>21323.696636800054</v>
      </c>
      <c r="AI1312">
        <v>10224.956259153239</v>
      </c>
      <c r="AK1312">
        <v>21129.768719633445</v>
      </c>
      <c r="AL1312">
        <v>10081.128476318649</v>
      </c>
      <c r="AO1312">
        <v>21571.377310381537</v>
      </c>
      <c r="AP1312">
        <v>10537.270127651269</v>
      </c>
      <c r="AR1312">
        <v>21714.194411364522</v>
      </c>
      <c r="AS1312">
        <v>10724.026414770024</v>
      </c>
      <c r="AU1312">
        <v>21839.015352618946</v>
      </c>
      <c r="AV1312">
        <v>10886.278976645361</v>
      </c>
      <c r="AX1312">
        <v>21967.032216683147</v>
      </c>
      <c r="AY1312">
        <v>11051.732117429678</v>
      </c>
    </row>
    <row r="1313" spans="1:51" x14ac:dyDescent="0.25">
      <c r="A1313">
        <v>1.31099999999998</v>
      </c>
      <c r="B1313">
        <v>65.833879295194095</v>
      </c>
      <c r="C1313">
        <v>72.017378282463298</v>
      </c>
      <c r="D1313">
        <v>26.0383720233345</v>
      </c>
      <c r="Y1313">
        <v>21425.647918634779</v>
      </c>
      <c r="Z1313">
        <v>10345.508566633964</v>
      </c>
      <c r="AB1313">
        <v>21595.422807427458</v>
      </c>
      <c r="AC1313">
        <v>10359.016282802821</v>
      </c>
      <c r="AE1313">
        <v>21484.468975311476</v>
      </c>
      <c r="AF1313">
        <v>10307.660705393446</v>
      </c>
      <c r="AH1313">
        <v>21336.111047038463</v>
      </c>
      <c r="AI1313">
        <v>10215.248017497053</v>
      </c>
      <c r="AK1313">
        <v>21141.935671767715</v>
      </c>
      <c r="AL1313">
        <v>10071.269548519214</v>
      </c>
      <c r="AO1313">
        <v>21584.081955012407</v>
      </c>
      <c r="AP1313">
        <v>10527.91256240958</v>
      </c>
      <c r="AR1313">
        <v>21726.990943425448</v>
      </c>
      <c r="AS1313">
        <v>10714.774002368369</v>
      </c>
      <c r="AU1313">
        <v>21851.892975738807</v>
      </c>
      <c r="AV1313">
        <v>10877.118553531918</v>
      </c>
      <c r="AX1313">
        <v>21979.993805024653</v>
      </c>
      <c r="AY1313">
        <v>11042.666115997356</v>
      </c>
    </row>
    <row r="1314" spans="1:51" x14ac:dyDescent="0.25">
      <c r="A1314">
        <v>1.3119999999999801</v>
      </c>
      <c r="B1314">
        <v>65.860749629222497</v>
      </c>
      <c r="C1314">
        <v>72.047205519886404</v>
      </c>
      <c r="D1314">
        <v>26.0643475012191</v>
      </c>
      <c r="Y1314">
        <v>21438.259735786894</v>
      </c>
      <c r="Z1314">
        <v>10336.043814141191</v>
      </c>
      <c r="AB1314">
        <v>21608.209780480684</v>
      </c>
      <c r="AC1314">
        <v>10349.498487334535</v>
      </c>
      <c r="AE1314">
        <v>21497.084273152595</v>
      </c>
      <c r="AF1314">
        <v>10298.051180719769</v>
      </c>
      <c r="AH1314">
        <v>21348.519857145315</v>
      </c>
      <c r="AI1314">
        <v>10205.519850686389</v>
      </c>
      <c r="AK1314">
        <v>21154.096775911388</v>
      </c>
      <c r="AL1314">
        <v>10061.391050496719</v>
      </c>
      <c r="AO1314">
        <v>21596.781552951783</v>
      </c>
      <c r="AP1314">
        <v>10518.534283821968</v>
      </c>
      <c r="AR1314">
        <v>21739.782508127213</v>
      </c>
      <c r="AS1314">
        <v>10705.500753544622</v>
      </c>
      <c r="AU1314">
        <v>21864.765700886619</v>
      </c>
      <c r="AV1314">
        <v>10867.937188679725</v>
      </c>
      <c r="AX1314">
        <v>21992.950566427033</v>
      </c>
      <c r="AY1314">
        <v>11033.579067090821</v>
      </c>
    </row>
    <row r="1315" spans="1:51" x14ac:dyDescent="0.25">
      <c r="A1315">
        <v>1.31299999999998</v>
      </c>
      <c r="B1315">
        <v>65.887628950906105</v>
      </c>
      <c r="C1315">
        <v>72.077043314070906</v>
      </c>
      <c r="D1315">
        <v>26.090333581056399</v>
      </c>
      <c r="Y1315">
        <v>21450.866425617194</v>
      </c>
      <c r="Z1315">
        <v>10326.558476571801</v>
      </c>
      <c r="AB1315">
        <v>21620.991554183922</v>
      </c>
      <c r="AC1315">
        <v>10339.960262784252</v>
      </c>
      <c r="AE1315">
        <v>21509.694177926325</v>
      </c>
      <c r="AF1315">
        <v>10288.421463146593</v>
      </c>
      <c r="AH1315">
        <v>21360.923055152874</v>
      </c>
      <c r="AI1315">
        <v>10195.771779795512</v>
      </c>
      <c r="AK1315">
        <v>21166.252019364671</v>
      </c>
      <c r="AL1315">
        <v>10051.493005039514</v>
      </c>
      <c r="AO1315">
        <v>21609.476094377002</v>
      </c>
      <c r="AP1315">
        <v>10509.135308810144</v>
      </c>
      <c r="AR1315">
        <v>21752.569095801369</v>
      </c>
      <c r="AS1315">
        <v>10696.206684752411</v>
      </c>
      <c r="AU1315">
        <v>21877.63351853456</v>
      </c>
      <c r="AV1315">
        <v>10858.734898135586</v>
      </c>
      <c r="AX1315">
        <v>22005.902491511963</v>
      </c>
      <c r="AY1315">
        <v>11024.470986342572</v>
      </c>
    </row>
    <row r="1316" spans="1:51" x14ac:dyDescent="0.25">
      <c r="A1316">
        <v>1.3139999999999801</v>
      </c>
      <c r="B1316">
        <v>65.9145172614259</v>
      </c>
      <c r="C1316">
        <v>72.106891666756496</v>
      </c>
      <c r="D1316">
        <v>26.1163302663923</v>
      </c>
      <c r="Y1316">
        <v>21463.467978153538</v>
      </c>
      <c r="Z1316">
        <v>10317.052571326949</v>
      </c>
      <c r="AB1316">
        <v>21633.768117808395</v>
      </c>
      <c r="AC1316">
        <v>10330.401627683175</v>
      </c>
      <c r="AE1316">
        <v>21522.298678331295</v>
      </c>
      <c r="AF1316">
        <v>10278.771572375843</v>
      </c>
      <c r="AH1316">
        <v>21373.320629108846</v>
      </c>
      <c r="AI1316">
        <v>10186.003825940499</v>
      </c>
      <c r="AK1316">
        <v>21178.401389448925</v>
      </c>
      <c r="AL1316">
        <v>10041.575434977316</v>
      </c>
      <c r="AO1316">
        <v>21622.165569468158</v>
      </c>
      <c r="AP1316">
        <v>10499.71565433588</v>
      </c>
      <c r="AR1316">
        <v>21765.350696780934</v>
      </c>
      <c r="AS1316">
        <v>10686.891812485364</v>
      </c>
      <c r="AU1316">
        <v>21890.496419155192</v>
      </c>
      <c r="AV1316">
        <v>10849.511697986185</v>
      </c>
      <c r="AX1316">
        <v>22018.849570900446</v>
      </c>
      <c r="AY1316">
        <v>11015.341889424792</v>
      </c>
    </row>
    <row r="1317" spans="1:51" x14ac:dyDescent="0.25">
      <c r="A1317">
        <v>1.31499999999998</v>
      </c>
      <c r="B1317">
        <v>65.941414561961693</v>
      </c>
      <c r="C1317">
        <v>72.136750579680296</v>
      </c>
      <c r="D1317">
        <v>26.142337560773498</v>
      </c>
      <c r="Y1317">
        <v>21476.064383427922</v>
      </c>
      <c r="Z1317">
        <v>10307.526115847804</v>
      </c>
      <c r="AB1317">
        <v>21646.539460633474</v>
      </c>
      <c r="AC1317">
        <v>10320.822600603107</v>
      </c>
      <c r="AE1317">
        <v>21534.897763077399</v>
      </c>
      <c r="AF1317">
        <v>10269.101528150821</v>
      </c>
      <c r="AH1317">
        <v>21385.712567076385</v>
      </c>
      <c r="AI1317">
        <v>10176.216010279164</v>
      </c>
      <c r="AK1317">
        <v>21190.544873506678</v>
      </c>
      <c r="AL1317">
        <v>10031.638363181113</v>
      </c>
      <c r="AO1317">
        <v>21634.849968408125</v>
      </c>
      <c r="AP1317">
        <v>10490.275337401001</v>
      </c>
      <c r="AR1317">
        <v>21778.127301400418</v>
      </c>
      <c r="AS1317">
        <v>10677.556153277115</v>
      </c>
      <c r="AU1317">
        <v>21903.354393221482</v>
      </c>
      <c r="AV1317">
        <v>10840.267604358085</v>
      </c>
      <c r="AX1317">
        <v>22031.791795212819</v>
      </c>
      <c r="AY1317">
        <v>11006.191792049354</v>
      </c>
    </row>
    <row r="1318" spans="1:51" x14ac:dyDescent="0.25">
      <c r="A1318">
        <v>1.3159999999999801</v>
      </c>
      <c r="B1318">
        <v>65.968320853692802</v>
      </c>
      <c r="C1318">
        <v>72.166620054577294</v>
      </c>
      <c r="D1318">
        <v>26.168355467746998</v>
      </c>
      <c r="Y1318">
        <v>21488.6556314765</v>
      </c>
      <c r="Z1318">
        <v>10297.979127615552</v>
      </c>
      <c r="AB1318">
        <v>21659.305571946708</v>
      </c>
      <c r="AC1318">
        <v>10311.223200156419</v>
      </c>
      <c r="AE1318">
        <v>21547.491420885806</v>
      </c>
      <c r="AF1318">
        <v>10259.411350256152</v>
      </c>
      <c r="AH1318">
        <v>21398.098857134115</v>
      </c>
      <c r="AI1318">
        <v>10166.408354010991</v>
      </c>
      <c r="AK1318">
        <v>21202.682458901636</v>
      </c>
      <c r="AL1318">
        <v>10021.681812563069</v>
      </c>
      <c r="AO1318">
        <v>21647.529281382594</v>
      </c>
      <c r="AP1318">
        <v>10480.814375047386</v>
      </c>
      <c r="AR1318">
        <v>21790.898899995849</v>
      </c>
      <c r="AS1318">
        <v>10668.1997237013</v>
      </c>
      <c r="AU1318">
        <v>21916.207431206833</v>
      </c>
      <c r="AV1318">
        <v>10831.002633417744</v>
      </c>
      <c r="AX1318">
        <v>22044.729155068795</v>
      </c>
      <c r="AY1318">
        <v>10997.020709967848</v>
      </c>
    </row>
    <row r="1319" spans="1:51" x14ac:dyDescent="0.25">
      <c r="A1319">
        <v>1.31699999999998</v>
      </c>
      <c r="B1319">
        <v>65.995236137797804</v>
      </c>
      <c r="C1319">
        <v>72.196500093180205</v>
      </c>
      <c r="D1319">
        <v>26.1943839908601</v>
      </c>
      <c r="Y1319">
        <v>21501.241712339623</v>
      </c>
      <c r="Z1319">
        <v>10288.411624151375</v>
      </c>
      <c r="AB1319">
        <v>21672.066441043837</v>
      </c>
      <c r="AC1319">
        <v>10301.603444996013</v>
      </c>
      <c r="AE1319">
        <v>21560.079640488992</v>
      </c>
      <c r="AF1319">
        <v>10249.701058517743</v>
      </c>
      <c r="AH1319">
        <v>21410.479487376157</v>
      </c>
      <c r="AI1319">
        <v>10156.58087837707</v>
      </c>
      <c r="AK1319">
        <v>21214.814133018695</v>
      </c>
      <c r="AL1319">
        <v>10011.70580607643</v>
      </c>
      <c r="AO1319">
        <v>21660.203498580086</v>
      </c>
      <c r="AP1319">
        <v>10471.332784356964</v>
      </c>
      <c r="AR1319">
        <v>21803.665482904791</v>
      </c>
      <c r="AS1319">
        <v>10658.822540371568</v>
      </c>
      <c r="AU1319">
        <v>21929.055523585106</v>
      </c>
      <c r="AV1319">
        <v>10821.716801371525</v>
      </c>
      <c r="AX1319">
        <v>22057.661641087463</v>
      </c>
      <c r="AY1319">
        <v>10987.828658971592</v>
      </c>
    </row>
    <row r="1320" spans="1:51" x14ac:dyDescent="0.25">
      <c r="A1320">
        <v>1.3179999999999801</v>
      </c>
      <c r="B1320">
        <v>66.022160415454394</v>
      </c>
      <c r="C1320">
        <v>72.2263906972196</v>
      </c>
      <c r="D1320">
        <v>26.220423133660798</v>
      </c>
      <c r="Y1320">
        <v>21513.822616061858</v>
      </c>
      <c r="Z1320">
        <v>10278.823623016442</v>
      </c>
      <c r="AB1320">
        <v>21684.822057228816</v>
      </c>
      <c r="AC1320">
        <v>10291.963353815298</v>
      </c>
      <c r="AE1320">
        <v>21572.662410630761</v>
      </c>
      <c r="AF1320">
        <v>10239.97067280273</v>
      </c>
      <c r="AH1320">
        <v>21422.85444591214</v>
      </c>
      <c r="AI1320">
        <v>10146.733604660021</v>
      </c>
      <c r="AK1320">
        <v>21226.939883263964</v>
      </c>
      <c r="AL1320">
        <v>10001.710366715437</v>
      </c>
      <c r="AO1320">
        <v>21672.872610191978</v>
      </c>
      <c r="AP1320">
        <v>10461.830582451708</v>
      </c>
      <c r="AR1320">
        <v>21816.427040466377</v>
      </c>
      <c r="AS1320">
        <v>10649.424619941581</v>
      </c>
      <c r="AU1320">
        <v>21941.898660830637</v>
      </c>
      <c r="AV1320">
        <v>10812.410124465705</v>
      </c>
      <c r="AX1320">
        <v>22070.589243887327</v>
      </c>
      <c r="AY1320">
        <v>10978.615654891648</v>
      </c>
    </row>
    <row r="1321" spans="1:51" x14ac:dyDescent="0.25">
      <c r="A1321">
        <v>1.31899999999998</v>
      </c>
      <c r="B1321">
        <v>66.0490936878398</v>
      </c>
      <c r="C1321">
        <v>72.256291868423702</v>
      </c>
      <c r="D1321">
        <v>26.246472899697601</v>
      </c>
      <c r="Y1321">
        <v>21526.398332692017</v>
      </c>
      <c r="Z1321">
        <v>10269.215141811907</v>
      </c>
      <c r="AB1321">
        <v>21697.572409813838</v>
      </c>
      <c r="AC1321">
        <v>10282.302945348149</v>
      </c>
      <c r="AE1321">
        <v>21585.239720066267</v>
      </c>
      <c r="AF1321">
        <v>10230.220213019436</v>
      </c>
      <c r="AH1321">
        <v>21435.223720867234</v>
      </c>
      <c r="AI1321">
        <v>10136.86655418394</v>
      </c>
      <c r="AK1321">
        <v>21239.059697064768</v>
      </c>
      <c r="AL1321">
        <v>9991.695517515227</v>
      </c>
      <c r="AO1321">
        <v>21685.536606412534</v>
      </c>
      <c r="AP1321">
        <v>10452.30778649364</v>
      </c>
      <c r="AR1321">
        <v>21829.183563021321</v>
      </c>
      <c r="AS1321">
        <v>10640.005979105026</v>
      </c>
      <c r="AU1321">
        <v>21954.736833418261</v>
      </c>
      <c r="AV1321">
        <v>10803.082618986486</v>
      </c>
      <c r="AX1321">
        <v>22083.511954086316</v>
      </c>
      <c r="AY1321">
        <v>10969.381713598843</v>
      </c>
    </row>
    <row r="1322" spans="1:51" x14ac:dyDescent="0.25">
      <c r="A1322">
        <v>1.3199999999999801</v>
      </c>
      <c r="B1322">
        <v>66.076035956130099</v>
      </c>
      <c r="C1322">
        <v>72.286203608518406</v>
      </c>
      <c r="D1322">
        <v>26.2725332925191</v>
      </c>
      <c r="Y1322">
        <v>21538.968852283178</v>
      </c>
      <c r="Z1322">
        <v>10259.586198178888</v>
      </c>
      <c r="AB1322">
        <v>21710.317488119352</v>
      </c>
      <c r="AC1322">
        <v>10272.622238368886</v>
      </c>
      <c r="AE1322">
        <v>21597.811557562021</v>
      </c>
      <c r="AF1322">
        <v>10220.44969911732</v>
      </c>
      <c r="AH1322">
        <v>21447.587300382151</v>
      </c>
      <c r="AI1322">
        <v>10126.979748314325</v>
      </c>
      <c r="AK1322">
        <v>21251.173561869658</v>
      </c>
      <c r="AL1322">
        <v>9981.6612815517492</v>
      </c>
      <c r="AO1322">
        <v>21698.19547743892</v>
      </c>
      <c r="AP1322">
        <v>10442.764413684825</v>
      </c>
      <c r="AR1322">
        <v>21841.935040911943</v>
      </c>
      <c r="AS1322">
        <v>10630.566634595618</v>
      </c>
      <c r="AU1322">
        <v>21967.570031823332</v>
      </c>
      <c r="AV1322">
        <v>10793.734301260012</v>
      </c>
      <c r="AX1322">
        <v>22096.429762301803</v>
      </c>
      <c r="AY1322">
        <v>10960.126851003783</v>
      </c>
    </row>
    <row r="1323" spans="1:51" x14ac:dyDescent="0.25">
      <c r="A1323">
        <v>1.32099999999998</v>
      </c>
      <c r="B1323">
        <v>66.102987221500996</v>
      </c>
      <c r="C1323">
        <v>72.316125919227503</v>
      </c>
      <c r="D1323">
        <v>26.298604315674901</v>
      </c>
      <c r="Y1323">
        <v>21551.534164892706</v>
      </c>
      <c r="Z1323">
        <v>10249.93680979847</v>
      </c>
      <c r="AB1323">
        <v>21723.057281474077</v>
      </c>
      <c r="AC1323">
        <v>10262.921251692238</v>
      </c>
      <c r="AE1323">
        <v>21610.377911895928</v>
      </c>
      <c r="AF1323">
        <v>10210.659151086935</v>
      </c>
      <c r="AH1323">
        <v>21459.94517261317</v>
      </c>
      <c r="AI1323">
        <v>10117.073208458009</v>
      </c>
      <c r="AK1323">
        <v>21263.28146514843</v>
      </c>
      <c r="AL1323">
        <v>9971.6076819416685</v>
      </c>
      <c r="AO1323">
        <v>21710.849213471229</v>
      </c>
      <c r="AP1323">
        <v>10433.200481267373</v>
      </c>
      <c r="AR1323">
        <v>21854.68146448219</v>
      </c>
      <c r="AS1323">
        <v>10621.106603187107</v>
      </c>
      <c r="AU1323">
        <v>21980.398246521734</v>
      </c>
      <c r="AV1323">
        <v>10784.365187652382</v>
      </c>
      <c r="AX1323">
        <v>22109.342659150629</v>
      </c>
      <c r="AY1323">
        <v>10950.851083056878</v>
      </c>
    </row>
    <row r="1324" spans="1:51" x14ac:dyDescent="0.25">
      <c r="A1324">
        <v>1.3219999999999801</v>
      </c>
      <c r="B1324">
        <v>66.129947485127204</v>
      </c>
      <c r="C1324">
        <v>72.346058802272594</v>
      </c>
      <c r="D1324">
        <v>26.324685972714601</v>
      </c>
      <c r="Y1324">
        <v>21564.094260582278</v>
      </c>
      <c r="Z1324">
        <v>10240.266994391686</v>
      </c>
      <c r="AB1324">
        <v>21735.791779215026</v>
      </c>
      <c r="AC1324">
        <v>10253.200004173317</v>
      </c>
      <c r="AE1324">
        <v>21622.938771857291</v>
      </c>
      <c r="AF1324">
        <v>10200.848588959883</v>
      </c>
      <c r="AH1324">
        <v>21472.29732573215</v>
      </c>
      <c r="AI1324">
        <v>10107.146956063105</v>
      </c>
      <c r="AK1324">
        <v>21275.38339439212</v>
      </c>
      <c r="AL1324">
        <v>9961.5347418422807</v>
      </c>
      <c r="AO1324">
        <v>21723.497804712493</v>
      </c>
      <c r="AP1324">
        <v>10423.616006523444</v>
      </c>
      <c r="AR1324">
        <v>21867.42282407765</v>
      </c>
      <c r="AS1324">
        <v>10611.625901693287</v>
      </c>
      <c r="AU1324">
        <v>21993.221467989912</v>
      </c>
      <c r="AV1324">
        <v>10774.975294569656</v>
      </c>
      <c r="AX1324">
        <v>22122.250635249104</v>
      </c>
      <c r="AY1324">
        <v>10941.55442574836</v>
      </c>
    </row>
    <row r="1325" spans="1:51" x14ac:dyDescent="0.25">
      <c r="A1325">
        <v>1.32299999999998</v>
      </c>
      <c r="B1325">
        <v>66.156916748182695</v>
      </c>
      <c r="C1325">
        <v>72.376002259372697</v>
      </c>
      <c r="D1325">
        <v>26.350778267188499</v>
      </c>
      <c r="Y1325">
        <v>21576.649129417907</v>
      </c>
      <c r="Z1325">
        <v>10230.576769719521</v>
      </c>
      <c r="AB1325">
        <v>21748.520970687518</v>
      </c>
      <c r="AC1325">
        <v>10243.45851470759</v>
      </c>
      <c r="AE1325">
        <v>21635.494126246835</v>
      </c>
      <c r="AF1325">
        <v>10191.018032808772</v>
      </c>
      <c r="AH1325">
        <v>21484.643747926548</v>
      </c>
      <c r="AI1325">
        <v>10097.201012618934</v>
      </c>
      <c r="AK1325">
        <v>21287.479337113029</v>
      </c>
      <c r="AL1325">
        <v>9951.4424844514215</v>
      </c>
      <c r="AO1325">
        <v>21736.141241368714</v>
      </c>
      <c r="AP1325">
        <v>10414.011006775239</v>
      </c>
      <c r="AR1325">
        <v>21880.159110045573</v>
      </c>
      <c r="AS1325">
        <v>10602.124546968005</v>
      </c>
      <c r="AU1325">
        <v>22006.039686704877</v>
      </c>
      <c r="AV1325">
        <v>10765.564638457883</v>
      </c>
      <c r="AX1325">
        <v>22135.15368121304</v>
      </c>
      <c r="AY1325">
        <v>10932.236895108303</v>
      </c>
    </row>
    <row r="1326" spans="1:51" x14ac:dyDescent="0.25">
      <c r="A1326">
        <v>1.3239999999999801</v>
      </c>
      <c r="B1326">
        <v>66.183895011841102</v>
      </c>
      <c r="C1326">
        <v>72.405956292244795</v>
      </c>
      <c r="D1326">
        <v>26.376881202647301</v>
      </c>
      <c r="Y1326">
        <v>21589.198761469954</v>
      </c>
      <c r="Z1326">
        <v>10220.866153582896</v>
      </c>
      <c r="AB1326">
        <v>21761.244845245186</v>
      </c>
      <c r="AC1326">
        <v>10233.696802230848</v>
      </c>
      <c r="AE1326">
        <v>21648.043963876713</v>
      </c>
      <c r="AF1326">
        <v>10181.16750274717</v>
      </c>
      <c r="AH1326">
        <v>21496.984427399428</v>
      </c>
      <c r="AI1326">
        <v>10087.235399655965</v>
      </c>
      <c r="AK1326">
        <v>21299.56928084472</v>
      </c>
      <c r="AL1326">
        <v>9941.3309330073771</v>
      </c>
      <c r="AO1326">
        <v>21748.779513648868</v>
      </c>
      <c r="AP1326">
        <v>10404.385499385016</v>
      </c>
      <c r="AR1326">
        <v>21892.890312734886</v>
      </c>
      <c r="AS1326">
        <v>10592.602555905172</v>
      </c>
      <c r="AU1326">
        <v>22018.85289314422</v>
      </c>
      <c r="AV1326">
        <v>10756.133235803109</v>
      </c>
      <c r="AX1326">
        <v>22148.051787657751</v>
      </c>
      <c r="AY1326">
        <v>10922.898507206644</v>
      </c>
    </row>
    <row r="1327" spans="1:51" x14ac:dyDescent="0.25">
      <c r="A1327">
        <v>1.32499999999998</v>
      </c>
      <c r="B1327">
        <v>66.210882277275203</v>
      </c>
      <c r="C1327">
        <v>72.435920902603399</v>
      </c>
      <c r="D1327">
        <v>26.4029947826422</v>
      </c>
      <c r="Y1327">
        <v>21601.743146813158</v>
      </c>
      <c r="Z1327">
        <v>10211.135163822668</v>
      </c>
      <c r="AB1327">
        <v>21773.963392250011</v>
      </c>
      <c r="AC1327">
        <v>10223.914885719183</v>
      </c>
      <c r="AE1327">
        <v>21660.588273570535</v>
      </c>
      <c r="AF1327">
        <v>10171.297018929565</v>
      </c>
      <c r="AH1327">
        <v>21509.319352369475</v>
      </c>
      <c r="AI1327">
        <v>10077.250138745754</v>
      </c>
      <c r="AK1327">
        <v>21311.653213142028</v>
      </c>
      <c r="AL1327">
        <v>9931.2001107887972</v>
      </c>
      <c r="AO1327">
        <v>21761.412611764936</v>
      </c>
      <c r="AP1327">
        <v>10394.739501755081</v>
      </c>
      <c r="AR1327">
        <v>21905.616422496205</v>
      </c>
      <c r="AS1327">
        <v>10583.059945438768</v>
      </c>
      <c r="AU1327">
        <v>22031.661077786135</v>
      </c>
      <c r="AV1327">
        <v>10746.681103131392</v>
      </c>
      <c r="AX1327">
        <v>22160.944945198069</v>
      </c>
      <c r="AY1327">
        <v>10913.539278153214</v>
      </c>
    </row>
    <row r="1328" spans="1:51" x14ac:dyDescent="0.25">
      <c r="A1328">
        <v>1.3259999999999801</v>
      </c>
      <c r="B1328">
        <v>66.237878545656798</v>
      </c>
      <c r="C1328">
        <v>72.465896092160904</v>
      </c>
      <c r="D1328">
        <v>26.429119010724801</v>
      </c>
      <c r="Y1328">
        <v>21614.28227552665</v>
      </c>
      <c r="Z1328">
        <v>10201.38381831962</v>
      </c>
      <c r="AB1328">
        <v>21786.676601072308</v>
      </c>
      <c r="AC1328">
        <v>10214.112784188957</v>
      </c>
      <c r="AE1328">
        <v>21673.127044163371</v>
      </c>
      <c r="AF1328">
        <v>10161.406601551322</v>
      </c>
      <c r="AH1328">
        <v>21521.648511071009</v>
      </c>
      <c r="AI1328">
        <v>10067.245251500879</v>
      </c>
      <c r="AK1328">
        <v>21323.731121581066</v>
      </c>
      <c r="AL1328">
        <v>9921.0500411146095</v>
      </c>
      <c r="AO1328">
        <v>21774.040525931905</v>
      </c>
      <c r="AP1328">
        <v>10385.073031327793</v>
      </c>
      <c r="AR1328">
        <v>21918.337429681858</v>
      </c>
      <c r="AS1328">
        <v>10573.496732542862</v>
      </c>
      <c r="AU1328">
        <v>22044.464231109421</v>
      </c>
      <c r="AV1328">
        <v>10737.208257008824</v>
      </c>
      <c r="AX1328">
        <v>22173.833144448352</v>
      </c>
      <c r="AY1328">
        <v>10904.159224097748</v>
      </c>
    </row>
    <row r="1329" spans="1:51" x14ac:dyDescent="0.25">
      <c r="A1329">
        <v>1.32699999999998</v>
      </c>
      <c r="B1329">
        <v>66.264883818157401</v>
      </c>
      <c r="C1329">
        <v>72.4958818626273</v>
      </c>
      <c r="D1329">
        <v>26.455253890447199</v>
      </c>
      <c r="Y1329">
        <v>21626.816137693964</v>
      </c>
      <c r="Z1329">
        <v>10191.612134994462</v>
      </c>
      <c r="AB1329">
        <v>21799.384461090762</v>
      </c>
      <c r="AC1329">
        <v>10204.290516696785</v>
      </c>
      <c r="AE1329">
        <v>21685.660264501767</v>
      </c>
      <c r="AF1329">
        <v>10151.496270848642</v>
      </c>
      <c r="AH1329">
        <v>21533.971891753998</v>
      </c>
      <c r="AI1329">
        <v>10057.220759574882</v>
      </c>
      <c r="AK1329">
        <v>21335.802993759236</v>
      </c>
      <c r="AL1329">
        <v>9910.8807473439265</v>
      </c>
      <c r="AO1329">
        <v>21786.6632463678</v>
      </c>
      <c r="AP1329">
        <v>10375.386105585576</v>
      </c>
      <c r="AR1329">
        <v>21931.053324645891</v>
      </c>
      <c r="AS1329">
        <v>10563.912934231616</v>
      </c>
      <c r="AU1329">
        <v>22057.262343593502</v>
      </c>
      <c r="AV1329">
        <v>10727.714714041551</v>
      </c>
      <c r="AX1329">
        <v>22186.716376022501</v>
      </c>
      <c r="AY1329">
        <v>10894.758361229924</v>
      </c>
    </row>
    <row r="1330" spans="1:51" x14ac:dyDescent="0.25">
      <c r="A1330">
        <v>1.3279999999999801</v>
      </c>
      <c r="B1330">
        <v>66.291898095947502</v>
      </c>
      <c r="C1330">
        <v>72.525878215710193</v>
      </c>
      <c r="D1330">
        <v>26.4813994253619</v>
      </c>
      <c r="Y1330">
        <v>21639.344723403065</v>
      </c>
      <c r="Z1330">
        <v>10181.820131807821</v>
      </c>
      <c r="AB1330">
        <v>21812.086961692425</v>
      </c>
      <c r="AC1330">
        <v>10194.4481023395</v>
      </c>
      <c r="AE1330">
        <v>21698.187923443751</v>
      </c>
      <c r="AF1330">
        <v>10141.566047098522</v>
      </c>
      <c r="AH1330">
        <v>21546.289482684064</v>
      </c>
      <c r="AI1330">
        <v>10047.176684662209</v>
      </c>
      <c r="AK1330">
        <v>21347.868817295224</v>
      </c>
      <c r="AL1330">
        <v>9900.692252875966</v>
      </c>
      <c r="AO1330">
        <v>21799.280763293682</v>
      </c>
      <c r="AP1330">
        <v>10365.678742050917</v>
      </c>
      <c r="AR1330">
        <v>21943.764097744075</v>
      </c>
      <c r="AS1330">
        <v>10554.308567559297</v>
      </c>
      <c r="AU1330">
        <v>22070.055405718434</v>
      </c>
      <c r="AV1330">
        <v>10718.200490875786</v>
      </c>
      <c r="AX1330">
        <v>22199.594630533964</v>
      </c>
      <c r="AY1330">
        <v>10885.336705779377</v>
      </c>
    </row>
    <row r="1331" spans="1:51" x14ac:dyDescent="0.25">
      <c r="A1331">
        <v>1.32899999999998</v>
      </c>
      <c r="B1331">
        <v>66.318921380197096</v>
      </c>
      <c r="C1331">
        <v>72.555885153115</v>
      </c>
      <c r="D1331">
        <v>26.507555619022</v>
      </c>
      <c r="Y1331">
        <v>21651.868022746356</v>
      </c>
      <c r="Z1331">
        <v>10172.00782676024</v>
      </c>
      <c r="AB1331">
        <v>21824.78409227273</v>
      </c>
      <c r="AC1331">
        <v>10184.585560254138</v>
      </c>
      <c r="AE1331">
        <v>21710.71000985886</v>
      </c>
      <c r="AF1331">
        <v>10131.615950618718</v>
      </c>
      <c r="AH1331">
        <v>21558.601272142492</v>
      </c>
      <c r="AI1331">
        <v>10037.113048498144</v>
      </c>
      <c r="AK1331">
        <v>21359.928579829015</v>
      </c>
      <c r="AL1331">
        <v>9890.4845811499636</v>
      </c>
      <c r="AO1331">
        <v>21811.893066933673</v>
      </c>
      <c r="AP1331">
        <v>10355.950958286372</v>
      </c>
      <c r="AR1331">
        <v>21956.469739333934</v>
      </c>
      <c r="AS1331">
        <v>10544.683649620301</v>
      </c>
      <c r="AU1331">
        <v>22082.843407964912</v>
      </c>
      <c r="AV1331">
        <v>10708.665604197833</v>
      </c>
      <c r="AX1331">
        <v>22212.467898595736</v>
      </c>
      <c r="AY1331">
        <v>10875.894274015733</v>
      </c>
    </row>
    <row r="1332" spans="1:51" x14ac:dyDescent="0.25">
      <c r="A1332">
        <v>1.3299999999999801</v>
      </c>
      <c r="B1332">
        <v>66.345953672075296</v>
      </c>
      <c r="C1332">
        <v>72.585902676544805</v>
      </c>
      <c r="D1332">
        <v>26.533722474981001</v>
      </c>
      <c r="Y1332">
        <v>21664.386025820699</v>
      </c>
      <c r="Z1332">
        <v>10162.175237892177</v>
      </c>
      <c r="AB1332">
        <v>21837.475842235504</v>
      </c>
      <c r="AC1332">
        <v>10174.70290961791</v>
      </c>
      <c r="AE1332">
        <v>21723.226512628135</v>
      </c>
      <c r="AF1332">
        <v>10121.6460017677</v>
      </c>
      <c r="AH1332">
        <v>21570.907248426243</v>
      </c>
      <c r="AI1332">
        <v>10027.029872858757</v>
      </c>
      <c r="AK1332">
        <v>21371.98226902189</v>
      </c>
      <c r="AL1332">
        <v>9880.2577556450851</v>
      </c>
      <c r="AO1332">
        <v>21824.500147514958</v>
      </c>
      <c r="AP1332">
        <v>10346.202771894574</v>
      </c>
      <c r="AR1332">
        <v>21969.170239774739</v>
      </c>
      <c r="AS1332">
        <v>10535.038197549156</v>
      </c>
      <c r="AU1332">
        <v>22095.62634081428</v>
      </c>
      <c r="AV1332">
        <v>10699.110070734105</v>
      </c>
      <c r="AX1332">
        <v>22225.336170820381</v>
      </c>
      <c r="AY1332">
        <v>10866.43108224863</v>
      </c>
    </row>
    <row r="1333" spans="1:51" x14ac:dyDescent="0.25">
      <c r="A1333">
        <v>1.33099999999998</v>
      </c>
      <c r="B1333">
        <v>66.372994972750504</v>
      </c>
      <c r="C1333">
        <v>72.615930787700293</v>
      </c>
      <c r="D1333">
        <v>26.559899996792701</v>
      </c>
      <c r="Y1333">
        <v>21676.898722727427</v>
      </c>
      <c r="Z1333">
        <v>10152.322383283998</v>
      </c>
      <c r="AB1333">
        <v>21850.162200992971</v>
      </c>
      <c r="AC1333">
        <v>10164.800169648181</v>
      </c>
      <c r="AE1333">
        <v>21735.737420644131</v>
      </c>
      <c r="AF1333">
        <v>10111.656220944618</v>
      </c>
      <c r="AH1333">
        <v>21583.207399847961</v>
      </c>
      <c r="AI1333">
        <v>10016.927179560842</v>
      </c>
      <c r="AK1333">
        <v>21384.029872556432</v>
      </c>
      <c r="AL1333">
        <v>9870.0117998803453</v>
      </c>
      <c r="AO1333">
        <v>21837.101995267807</v>
      </c>
      <c r="AP1333">
        <v>10336.434200518239</v>
      </c>
      <c r="AR1333">
        <v>21981.865589427525</v>
      </c>
      <c r="AS1333">
        <v>10525.37222852054</v>
      </c>
      <c r="AU1333">
        <v>22108.404194748542</v>
      </c>
      <c r="AV1333">
        <v>10689.533907251149</v>
      </c>
      <c r="AX1333">
        <v>22238.199437820029</v>
      </c>
      <c r="AY1333">
        <v>10856.947146827752</v>
      </c>
    </row>
    <row r="1334" spans="1:51" x14ac:dyDescent="0.25">
      <c r="A1334">
        <v>1.3319999999999801</v>
      </c>
      <c r="B1334">
        <v>66.400045283390796</v>
      </c>
      <c r="C1334">
        <v>72.645969488280201</v>
      </c>
      <c r="D1334">
        <v>26.586088188011701</v>
      </c>
      <c r="Y1334">
        <v>21689.406103572353</v>
      </c>
      <c r="Z1334">
        <v>10142.449281055977</v>
      </c>
      <c r="AB1334">
        <v>21862.843157965759</v>
      </c>
      <c r="AC1334">
        <v>10154.877359602446</v>
      </c>
      <c r="AE1334">
        <v>21748.242722810934</v>
      </c>
      <c r="AF1334">
        <v>10101.646628589262</v>
      </c>
      <c r="AH1334">
        <v>21595.501714735983</v>
      </c>
      <c r="AI1334">
        <v>10006.804990461862</v>
      </c>
      <c r="AK1334">
        <v>21396.07137813653</v>
      </c>
      <c r="AL1334">
        <v>9859.7467374145199</v>
      </c>
      <c r="AO1334">
        <v>21849.698600425578</v>
      </c>
      <c r="AP1334">
        <v>10326.645261840173</v>
      </c>
      <c r="AR1334">
        <v>21994.5557786551</v>
      </c>
      <c r="AS1334">
        <v>10515.685759749298</v>
      </c>
      <c r="AU1334">
        <v>22121.176960250363</v>
      </c>
      <c r="AV1334">
        <v>10679.937130555665</v>
      </c>
      <c r="AX1334">
        <v>22251.057690206373</v>
      </c>
      <c r="AY1334">
        <v>10847.442484142854</v>
      </c>
    </row>
    <row r="1335" spans="1:51" x14ac:dyDescent="0.25">
      <c r="A1335">
        <v>1.33299999999998</v>
      </c>
      <c r="B1335">
        <v>66.427104605162995</v>
      </c>
      <c r="C1335">
        <v>72.676018779980197</v>
      </c>
      <c r="D1335">
        <v>26.612287052192698</v>
      </c>
      <c r="Y1335">
        <v>21701.908158465794</v>
      </c>
      <c r="Z1335">
        <v>10132.555949368299</v>
      </c>
      <c r="AB1335">
        <v>21875.518702582915</v>
      </c>
      <c r="AC1335">
        <v>10144.934498778312</v>
      </c>
      <c r="AE1335">
        <v>21760.742408044163</v>
      </c>
      <c r="AF1335">
        <v>10091.617245182028</v>
      </c>
      <c r="AH1335">
        <v>21607.790181434335</v>
      </c>
      <c r="AI1335">
        <v>9996.6633274598862</v>
      </c>
      <c r="AK1335">
        <v>21408.10677348738</v>
      </c>
      <c r="AL1335">
        <v>9849.4625918460642</v>
      </c>
      <c r="AO1335">
        <v>21862.289953224732</v>
      </c>
      <c r="AP1335">
        <v>10316.835973583282</v>
      </c>
      <c r="AR1335">
        <v>22007.240797822047</v>
      </c>
      <c r="AS1335">
        <v>10505.978808490456</v>
      </c>
      <c r="AU1335">
        <v>22133.944627803081</v>
      </c>
      <c r="AV1335">
        <v>10670.31975749453</v>
      </c>
      <c r="AX1335">
        <v>22263.910918590689</v>
      </c>
      <c r="AY1335">
        <v>10837.91711062379</v>
      </c>
    </row>
    <row r="1336" spans="1:51" x14ac:dyDescent="0.25">
      <c r="A1336">
        <v>1.3339999999999801</v>
      </c>
      <c r="B1336">
        <v>66.454172939233601</v>
      </c>
      <c r="C1336">
        <v>72.706078664494299</v>
      </c>
      <c r="D1336">
        <v>26.638496592891101</v>
      </c>
      <c r="Y1336">
        <v>21714.404877522571</v>
      </c>
      <c r="Z1336">
        <v>10122.642406421055</v>
      </c>
      <c r="AB1336">
        <v>21888.188824281897</v>
      </c>
      <c r="AC1336">
        <v>10134.971606513474</v>
      </c>
      <c r="AE1336">
        <v>21773.23646527098</v>
      </c>
      <c r="AF1336">
        <v>10081.568091243875</v>
      </c>
      <c r="AH1336">
        <v>21620.07278830275</v>
      </c>
      <c r="AI1336">
        <v>9986.5022124935367</v>
      </c>
      <c r="AK1336">
        <v>21420.136046355481</v>
      </c>
      <c r="AL1336">
        <v>9839.1593868130312</v>
      </c>
      <c r="AO1336">
        <v>21874.876043904835</v>
      </c>
      <c r="AP1336">
        <v>10307.006353510576</v>
      </c>
      <c r="AR1336">
        <v>22019.920637294734</v>
      </c>
      <c r="AS1336">
        <v>10496.251392039241</v>
      </c>
      <c r="AU1336">
        <v>22146.707187890701</v>
      </c>
      <c r="AV1336">
        <v>10660.681804954822</v>
      </c>
      <c r="AX1336">
        <v>22276.759113583819</v>
      </c>
      <c r="AY1336">
        <v>10828.371042740551</v>
      </c>
    </row>
    <row r="1337" spans="1:51" x14ac:dyDescent="0.25">
      <c r="A1337">
        <v>1.33499999999998</v>
      </c>
      <c r="B1337">
        <v>66.4812502867684</v>
      </c>
      <c r="C1337">
        <v>72.736149143513899</v>
      </c>
      <c r="D1337">
        <v>26.664716813662601</v>
      </c>
      <c r="Y1337">
        <v>21726.896250862024</v>
      </c>
      <c r="Z1337">
        <v>10112.708670454242</v>
      </c>
      <c r="AB1337">
        <v>21900.853512508591</v>
      </c>
      <c r="AC1337">
        <v>10124.988702185699</v>
      </c>
      <c r="AE1337">
        <v>21785.724883430095</v>
      </c>
      <c r="AF1337">
        <v>10071.499187336298</v>
      </c>
      <c r="AH1337">
        <v>21632.349523716672</v>
      </c>
      <c r="AI1337">
        <v>9976.3216675419317</v>
      </c>
      <c r="AK1337">
        <v>21432.159184508651</v>
      </c>
      <c r="AL1337">
        <v>9828.8371459929858</v>
      </c>
      <c r="AO1337">
        <v>21887.456862708575</v>
      </c>
      <c r="AP1337">
        <v>10297.156419425186</v>
      </c>
      <c r="AR1337">
        <v>22032.59528744132</v>
      </c>
      <c r="AS1337">
        <v>10486.503527731096</v>
      </c>
      <c r="AU1337">
        <v>22159.464630997907</v>
      </c>
      <c r="AV1337">
        <v>10651.023289863846</v>
      </c>
      <c r="AX1337">
        <v>22289.602265796188</v>
      </c>
      <c r="AY1337">
        <v>10818.804297003288</v>
      </c>
    </row>
    <row r="1338" spans="1:51" x14ac:dyDescent="0.25">
      <c r="A1338">
        <v>1.3359999999999801</v>
      </c>
      <c r="B1338">
        <v>66.508336648932399</v>
      </c>
      <c r="C1338">
        <v>72.766230218727998</v>
      </c>
      <c r="D1338">
        <v>26.690947718063601</v>
      </c>
      <c r="Y1338">
        <v>21739.382268608031</v>
      </c>
      <c r="Z1338">
        <v>10102.754759747762</v>
      </c>
      <c r="AB1338">
        <v>21913.512756717311</v>
      </c>
      <c r="AC1338">
        <v>10114.985805212806</v>
      </c>
      <c r="AE1338">
        <v>21798.207651471766</v>
      </c>
      <c r="AF1338">
        <v>10061.410554061287</v>
      </c>
      <c r="AH1338">
        <v>21644.620376067254</v>
      </c>
      <c r="AI1338">
        <v>9966.1217146246308</v>
      </c>
      <c r="AK1338">
        <v>21444.176175736011</v>
      </c>
      <c r="AL1338">
        <v>9818.4958931029232</v>
      </c>
      <c r="AO1338">
        <v>21900.032399881766</v>
      </c>
      <c r="AP1338">
        <v>10287.286189170363</v>
      </c>
      <c r="AR1338">
        <v>22045.264738631762</v>
      </c>
      <c r="AS1338">
        <v>10476.735232941699</v>
      </c>
      <c r="AU1338">
        <v>22172.216947610061</v>
      </c>
      <c r="AV1338">
        <v>10641.344229189157</v>
      </c>
      <c r="AX1338">
        <v>22302.440365837792</v>
      </c>
      <c r="AY1338">
        <v>10809.216889962347</v>
      </c>
    </row>
    <row r="1339" spans="1:51" x14ac:dyDescent="0.25">
      <c r="A1339">
        <v>1.33699999999998</v>
      </c>
      <c r="B1339">
        <v>66.535432026889893</v>
      </c>
      <c r="C1339">
        <v>72.796321891823496</v>
      </c>
      <c r="D1339">
        <v>26.7171893096506</v>
      </c>
      <c r="Y1339">
        <v>21751.862920889009</v>
      </c>
      <c r="Z1339">
        <v>10092.780692621431</v>
      </c>
      <c r="AB1339">
        <v>21926.166546370801</v>
      </c>
      <c r="AC1339">
        <v>10104.962935052641</v>
      </c>
      <c r="AE1339">
        <v>21810.684758357816</v>
      </c>
      <c r="AF1339">
        <v>10051.302212061293</v>
      </c>
      <c r="AH1339">
        <v>21656.885333761365</v>
      </c>
      <c r="AI1339">
        <v>9955.9023758015755</v>
      </c>
      <c r="AK1339">
        <v>21456.187007847995</v>
      </c>
      <c r="AL1339">
        <v>9808.1356518991906</v>
      </c>
      <c r="AO1339">
        <v>21912.602645673345</v>
      </c>
      <c r="AP1339">
        <v>10277.395680629503</v>
      </c>
      <c r="AR1339">
        <v>22057.928981237812</v>
      </c>
      <c r="AS1339">
        <v>10466.946525086982</v>
      </c>
      <c r="AU1339">
        <v>22184.964128213203</v>
      </c>
      <c r="AV1339">
        <v>10631.644639938586</v>
      </c>
      <c r="AX1339">
        <v>22315.27340431821</v>
      </c>
      <c r="AY1339">
        <v>10799.608838208303</v>
      </c>
    </row>
    <row r="1340" spans="1:51" x14ac:dyDescent="0.25">
      <c r="A1340">
        <v>1.3379999999999801</v>
      </c>
      <c r="B1340">
        <v>66.562536421804595</v>
      </c>
      <c r="C1340">
        <v>72.826424164484607</v>
      </c>
      <c r="D1340">
        <v>26.743441591981</v>
      </c>
      <c r="Y1340">
        <v>21764.338197837922</v>
      </c>
      <c r="Z1340">
        <v>10082.786487434967</v>
      </c>
      <c r="AB1340">
        <v>21938.814870940241</v>
      </c>
      <c r="AC1340">
        <v>10094.920111203071</v>
      </c>
      <c r="AE1340">
        <v>21823.156193061623</v>
      </c>
      <c r="AF1340">
        <v>10041.174182019195</v>
      </c>
      <c r="AH1340">
        <v>21669.1443852216</v>
      </c>
      <c r="AI1340">
        <v>9945.6636731730414</v>
      </c>
      <c r="AK1340">
        <v>21468.191668676347</v>
      </c>
      <c r="AL1340">
        <v>9797.7564461773982</v>
      </c>
      <c r="AO1340">
        <v>21925.167590335393</v>
      </c>
      <c r="AP1340">
        <v>10267.484911726144</v>
      </c>
      <c r="AR1340">
        <v>22070.588005633024</v>
      </c>
      <c r="AS1340">
        <v>10457.137421623151</v>
      </c>
      <c r="AU1340">
        <v>22197.70616329406</v>
      </c>
      <c r="AV1340">
        <v>10621.924539160269</v>
      </c>
      <c r="AX1340">
        <v>22328.101371846587</v>
      </c>
      <c r="AY1340">
        <v>10789.980158371996</v>
      </c>
    </row>
    <row r="1341" spans="1:51" x14ac:dyDescent="0.25">
      <c r="A1341">
        <v>1.33899999999998</v>
      </c>
      <c r="B1341">
        <v>66.589649834839506</v>
      </c>
      <c r="C1341">
        <v>72.856537038393199</v>
      </c>
      <c r="D1341">
        <v>26.769704568612202</v>
      </c>
      <c r="Y1341">
        <v>21776.808089592294</v>
      </c>
      <c r="Z1341">
        <v>10072.772162588008</v>
      </c>
      <c r="AB1341">
        <v>21951.457719905244</v>
      </c>
      <c r="AC1341">
        <v>10084.857353201958</v>
      </c>
      <c r="AE1341">
        <v>21835.621944568134</v>
      </c>
      <c r="AF1341">
        <v>10031.026484658263</v>
      </c>
      <c r="AH1341">
        <v>21681.397518886268</v>
      </c>
      <c r="AI1341">
        <v>9935.4056288795782</v>
      </c>
      <c r="AK1341">
        <v>21480.190146074125</v>
      </c>
      <c r="AL1341">
        <v>9787.3582997723461</v>
      </c>
      <c r="AO1341">
        <v>21937.727224123133</v>
      </c>
      <c r="AP1341">
        <v>10257.553900423987</v>
      </c>
      <c r="AR1341">
        <v>22083.241802192762</v>
      </c>
      <c r="AS1341">
        <v>10447.307940046709</v>
      </c>
      <c r="AU1341">
        <v>22210.443043340034</v>
      </c>
      <c r="AV1341">
        <v>10612.183943942675</v>
      </c>
      <c r="AX1341">
        <v>22340.924259031639</v>
      </c>
      <c r="AY1341">
        <v>10780.330867124561</v>
      </c>
    </row>
    <row r="1342" spans="1:51" x14ac:dyDescent="0.25">
      <c r="A1342">
        <v>1.3399999999999801</v>
      </c>
      <c r="B1342">
        <v>66.616772267156904</v>
      </c>
      <c r="C1342">
        <v>72.886660515229195</v>
      </c>
      <c r="D1342">
        <v>26.7959782431024</v>
      </c>
      <c r="Y1342">
        <v>21789.272586294217</v>
      </c>
      <c r="Z1342">
        <v>10062.737736520103</v>
      </c>
      <c r="AB1342">
        <v>21964.095082753858</v>
      </c>
      <c r="AC1342">
        <v>10074.774680627143</v>
      </c>
      <c r="AE1342">
        <v>21848.082001873863</v>
      </c>
      <c r="AF1342">
        <v>10020.859140742134</v>
      </c>
      <c r="AH1342">
        <v>21693.644723209411</v>
      </c>
      <c r="AI1342">
        <v>9925.1282651019574</v>
      </c>
      <c r="AK1342">
        <v>21492.18242791569</v>
      </c>
      <c r="AL1342">
        <v>9776.9412365579392</v>
      </c>
      <c r="AO1342">
        <v>21950.281537294934</v>
      </c>
      <c r="AP1342">
        <v>10247.602664726908</v>
      </c>
      <c r="AR1342">
        <v>22095.89036129419</v>
      </c>
      <c r="AS1342">
        <v>10437.45809789447</v>
      </c>
      <c r="AU1342">
        <v>22223.17475883921</v>
      </c>
      <c r="AV1342">
        <v>10602.422871414628</v>
      </c>
      <c r="AX1342">
        <v>22353.742056481653</v>
      </c>
      <c r="AY1342">
        <v>10770.660981177465</v>
      </c>
    </row>
    <row r="1343" spans="1:51" x14ac:dyDescent="0.25">
      <c r="A1343">
        <v>1.34099999999998</v>
      </c>
      <c r="B1343">
        <v>66.643903719918498</v>
      </c>
      <c r="C1343">
        <v>72.916794596669703</v>
      </c>
      <c r="D1343">
        <v>26.8222626190101</v>
      </c>
      <c r="Y1343">
        <v>21801.731678090357</v>
      </c>
      <c r="Z1343">
        <v>10052.683227710719</v>
      </c>
      <c r="AB1343">
        <v>21976.726948982578</v>
      </c>
      <c r="AC1343">
        <v>10064.672113096434</v>
      </c>
      <c r="AE1343">
        <v>21860.536353986892</v>
      </c>
      <c r="AF1343">
        <v>10010.67217107477</v>
      </c>
      <c r="AH1343">
        <v>21705.885986660796</v>
      </c>
      <c r="AI1343">
        <v>9914.8316040611226</v>
      </c>
      <c r="AK1343">
        <v>21504.168502096712</v>
      </c>
      <c r="AL1343">
        <v>9766.505280447107</v>
      </c>
      <c r="AO1343">
        <v>21962.830520112315</v>
      </c>
      <c r="AP1343">
        <v>10237.631222678965</v>
      </c>
      <c r="AR1343">
        <v>22108.533673316284</v>
      </c>
      <c r="AS1343">
        <v>10427.587912743591</v>
      </c>
      <c r="AU1343">
        <v>22235.901300280348</v>
      </c>
      <c r="AV1343">
        <v>10592.641338745349</v>
      </c>
      <c r="AX1343">
        <v>22366.554754804471</v>
      </c>
      <c r="AY1343">
        <v>10760.970517282547</v>
      </c>
    </row>
    <row r="1344" spans="1:51" x14ac:dyDescent="0.25">
      <c r="A1344">
        <v>1.3419999999999801</v>
      </c>
      <c r="B1344">
        <v>66.671044194285201</v>
      </c>
      <c r="C1344">
        <v>72.946939284389799</v>
      </c>
      <c r="D1344">
        <v>26.8485576998943</v>
      </c>
      <c r="Y1344">
        <v>21814.185355131958</v>
      </c>
      <c r="Z1344">
        <v>10042.608654679245</v>
      </c>
      <c r="AB1344">
        <v>21989.353308096321</v>
      </c>
      <c r="AC1344">
        <v>10054.54967026759</v>
      </c>
      <c r="AE1344">
        <v>21872.984989926874</v>
      </c>
      <c r="AF1344">
        <v>10000.465596500431</v>
      </c>
      <c r="AH1344">
        <v>21718.121297725924</v>
      </c>
      <c r="AI1344">
        <v>9904.5156680181299</v>
      </c>
      <c r="AK1344">
        <v>21516.14835653417</v>
      </c>
      <c r="AL1344">
        <v>9756.0504553917272</v>
      </c>
      <c r="AO1344">
        <v>21975.374162839948</v>
      </c>
      <c r="AP1344">
        <v>10227.639592364418</v>
      </c>
      <c r="AR1344">
        <v>22121.17172863982</v>
      </c>
      <c r="AS1344">
        <v>10417.697402211585</v>
      </c>
      <c r="AU1344">
        <v>22248.622658152879</v>
      </c>
      <c r="AV1344">
        <v>10582.839363144471</v>
      </c>
      <c r="AX1344">
        <v>22379.362344607496</v>
      </c>
      <c r="AY1344">
        <v>10751.25949223205</v>
      </c>
    </row>
    <row r="1345" spans="1:51" x14ac:dyDescent="0.25">
      <c r="A1345">
        <v>1.34299999999998</v>
      </c>
      <c r="B1345">
        <v>66.698193691417302</v>
      </c>
      <c r="C1345">
        <v>72.977094580061703</v>
      </c>
      <c r="D1345">
        <v>26.8748634893144</v>
      </c>
      <c r="Y1345">
        <v>21826.633607574851</v>
      </c>
      <c r="Z1345">
        <v>10032.514035984996</v>
      </c>
      <c r="AB1345">
        <v>22001.974149608453</v>
      </c>
      <c r="AC1345">
        <v>10044.407371838301</v>
      </c>
      <c r="AE1345">
        <v>21885.427898725036</v>
      </c>
      <c r="AF1345">
        <v>9990.239437903645</v>
      </c>
      <c r="AH1345">
        <v>21730.350644906015</v>
      </c>
      <c r="AI1345">
        <v>9894.1804792741023</v>
      </c>
      <c r="AK1345">
        <v>21528.121979166342</v>
      </c>
      <c r="AL1345">
        <v>9745.5767853825419</v>
      </c>
      <c r="AO1345">
        <v>21987.912455745663</v>
      </c>
      <c r="AP1345">
        <v>10217.627791907738</v>
      </c>
      <c r="AR1345">
        <v>22133.804517647382</v>
      </c>
      <c r="AS1345">
        <v>10407.786583956347</v>
      </c>
      <c r="AU1345">
        <v>22261.338822946913</v>
      </c>
      <c r="AV1345">
        <v>10573.016961862078</v>
      </c>
      <c r="AX1345">
        <v>22392.164816497676</v>
      </c>
      <c r="AY1345">
        <v>10741.527922858661</v>
      </c>
    </row>
    <row r="1346" spans="1:51" x14ac:dyDescent="0.25">
      <c r="A1346">
        <v>1.3439999999999801</v>
      </c>
      <c r="B1346">
        <v>66.725352212474505</v>
      </c>
      <c r="C1346">
        <v>73.007260485355701</v>
      </c>
      <c r="D1346">
        <v>26.901179990830499</v>
      </c>
      <c r="Y1346">
        <v>21839.07642557946</v>
      </c>
      <c r="Z1346">
        <v>10022.399390227218</v>
      </c>
      <c r="AB1346">
        <v>22014.589463040771</v>
      </c>
      <c r="AC1346">
        <v>10034.24523754618</v>
      </c>
      <c r="AE1346">
        <v>21897.865069424181</v>
      </c>
      <c r="AF1346">
        <v>9979.9937162091737</v>
      </c>
      <c r="AH1346">
        <v>21742.57401671803</v>
      </c>
      <c r="AI1346">
        <v>9883.8260601701768</v>
      </c>
      <c r="AK1346">
        <v>21540.089357952813</v>
      </c>
      <c r="AL1346">
        <v>9735.0842944490814</v>
      </c>
      <c r="AO1346">
        <v>22000.445389100445</v>
      </c>
      <c r="AP1346">
        <v>10207.595839473628</v>
      </c>
      <c r="AR1346">
        <v>22146.432030723361</v>
      </c>
      <c r="AS1346">
        <v>10397.855475676186</v>
      </c>
      <c r="AU1346">
        <v>22274.049785153216</v>
      </c>
      <c r="AV1346">
        <v>10563.17415218874</v>
      </c>
      <c r="AX1346">
        <v>22404.962161081497</v>
      </c>
      <c r="AY1346">
        <v>10731.775826035553</v>
      </c>
    </row>
    <row r="1347" spans="1:51" x14ac:dyDescent="0.25">
      <c r="A1347">
        <v>1.34499999999998</v>
      </c>
      <c r="B1347">
        <v>66.752519758615804</v>
      </c>
      <c r="C1347">
        <v>73.037437001939395</v>
      </c>
      <c r="D1347">
        <v>26.927507208002702</v>
      </c>
      <c r="Y1347">
        <v>21851.513799310807</v>
      </c>
      <c r="Z1347">
        <v>10012.264736045094</v>
      </c>
      <c r="AB1347">
        <v>22027.199237923502</v>
      </c>
      <c r="AC1347">
        <v>10024.063287168749</v>
      </c>
      <c r="AE1347">
        <v>21910.296491078676</v>
      </c>
      <c r="AF1347">
        <v>9969.7284523819853</v>
      </c>
      <c r="AH1347">
        <v>21754.791401694652</v>
      </c>
      <c r="AI1347">
        <v>9873.4524330874483</v>
      </c>
      <c r="AK1347">
        <v>21552.050480874459</v>
      </c>
      <c r="AL1347">
        <v>9724.5730066595825</v>
      </c>
      <c r="AO1347">
        <v>22012.97295317844</v>
      </c>
      <c r="AP1347">
        <v>10197.543753267033</v>
      </c>
      <c r="AR1347">
        <v>22159.054258253949</v>
      </c>
      <c r="AS1347">
        <v>10387.904095109836</v>
      </c>
      <c r="AU1347">
        <v>22286.755535263223</v>
      </c>
      <c r="AV1347">
        <v>10553.310951455534</v>
      </c>
      <c r="AX1347">
        <v>22417.754368964986</v>
      </c>
      <c r="AY1347">
        <v>10722.00321867642</v>
      </c>
    </row>
    <row r="1348" spans="1:51" x14ac:dyDescent="0.25">
      <c r="A1348">
        <v>1.3459999999999801</v>
      </c>
      <c r="B1348">
        <v>66.7796963309994</v>
      </c>
      <c r="C1348">
        <v>73.067624131478198</v>
      </c>
      <c r="D1348">
        <v>26.953845144392002</v>
      </c>
      <c r="Y1348">
        <v>21863.945718938514</v>
      </c>
      <c r="Z1348">
        <v>10002.110092117746</v>
      </c>
      <c r="AB1348">
        <v>22039.803463795302</v>
      </c>
      <c r="AC1348">
        <v>10013.861540523423</v>
      </c>
      <c r="AE1348">
        <v>21922.722152754461</v>
      </c>
      <c r="AF1348">
        <v>9959.4436674272238</v>
      </c>
      <c r="AH1348">
        <v>21767.002788384299</v>
      </c>
      <c r="AI1348">
        <v>9863.0596204469257</v>
      </c>
      <c r="AK1348">
        <v>21564.00533593346</v>
      </c>
      <c r="AL1348">
        <v>9714.0429461209114</v>
      </c>
      <c r="AO1348">
        <v>22025.495138256949</v>
      </c>
      <c r="AP1348">
        <v>10187.471551533159</v>
      </c>
      <c r="AR1348">
        <v>22171.671190627134</v>
      </c>
      <c r="AS1348">
        <v>10377.932460036491</v>
      </c>
      <c r="AU1348">
        <v>22299.456063769019</v>
      </c>
      <c r="AV1348">
        <v>10543.42737703409</v>
      </c>
      <c r="AX1348">
        <v>22430.541430753688</v>
      </c>
      <c r="AY1348">
        <v>10712.21011773552</v>
      </c>
    </row>
    <row r="1349" spans="1:51" x14ac:dyDescent="0.25">
      <c r="A1349">
        <v>1.34699999999998</v>
      </c>
      <c r="B1349">
        <v>66.806881930783007</v>
      </c>
      <c r="C1349">
        <v>73.097821875635006</v>
      </c>
      <c r="D1349">
        <v>26.9801938035597</v>
      </c>
      <c r="Y1349">
        <v>21876.372174636806</v>
      </c>
      <c r="Z1349">
        <v>9991.9354771642465</v>
      </c>
      <c r="AB1349">
        <v>22052.402130203256</v>
      </c>
      <c r="AC1349">
        <v>10003.6400174675</v>
      </c>
      <c r="AE1349">
        <v>21935.142043529049</v>
      </c>
      <c r="AF1349">
        <v>9949.1393823901781</v>
      </c>
      <c r="AH1349">
        <v>21779.208165351112</v>
      </c>
      <c r="AI1349">
        <v>9852.6476447094774</v>
      </c>
      <c r="AK1349">
        <v>21575.953911153279</v>
      </c>
      <c r="AL1349">
        <v>9703.4941369784883</v>
      </c>
      <c r="AO1349">
        <v>22038.011934616436</v>
      </c>
      <c r="AP1349">
        <v>10177.379252557488</v>
      </c>
      <c r="AR1349">
        <v>22184.282818232699</v>
      </c>
      <c r="AS1349">
        <v>10367.940588275826</v>
      </c>
      <c r="AU1349">
        <v>22312.151361163338</v>
      </c>
      <c r="AV1349">
        <v>10533.523446336612</v>
      </c>
      <c r="AX1349">
        <v>22443.323337052658</v>
      </c>
      <c r="AY1349">
        <v>10702.396540207716</v>
      </c>
    </row>
    <row r="1350" spans="1:51" x14ac:dyDescent="0.25">
      <c r="A1350">
        <v>1.3479999999999801</v>
      </c>
      <c r="B1350">
        <v>66.834076559123702</v>
      </c>
      <c r="C1350">
        <v>73.128030236070302</v>
      </c>
      <c r="D1350">
        <v>27.0065531890674</v>
      </c>
      <c r="Y1350">
        <v>21888.793156584521</v>
      </c>
      <c r="Z1350">
        <v>9981.7409099436209</v>
      </c>
      <c r="AB1350">
        <v>22064.995226702868</v>
      </c>
      <c r="AC1350">
        <v>9993.3987378981456</v>
      </c>
      <c r="AE1350">
        <v>21947.556152491517</v>
      </c>
      <c r="AF1350">
        <v>9938.8156183562587</v>
      </c>
      <c r="AH1350">
        <v>21791.407521174962</v>
      </c>
      <c r="AI1350">
        <v>9842.2165283757786</v>
      </c>
      <c r="AK1350">
        <v>21587.896194578672</v>
      </c>
      <c r="AL1350">
        <v>9692.9266034162047</v>
      </c>
      <c r="AO1350">
        <v>22050.523332540524</v>
      </c>
      <c r="AP1350">
        <v>10167.266874665798</v>
      </c>
      <c r="AR1350">
        <v>22196.889131462223</v>
      </c>
      <c r="AS1350">
        <v>10357.928497688026</v>
      </c>
      <c r="AU1350">
        <v>22324.841417939555</v>
      </c>
      <c r="AV1350">
        <v>10523.599176815924</v>
      </c>
      <c r="AX1350">
        <v>22456.100078466457</v>
      </c>
      <c r="AY1350">
        <v>10692.562503128518</v>
      </c>
    </row>
    <row r="1351" spans="1:51" x14ac:dyDescent="0.25">
      <c r="A1351">
        <v>1.34899999999998</v>
      </c>
      <c r="B1351">
        <v>66.861280217177793</v>
      </c>
      <c r="C1351">
        <v>73.158249214442094</v>
      </c>
      <c r="D1351">
        <v>27.0329233044774</v>
      </c>
      <c r="Y1351">
        <v>21901.208654965103</v>
      </c>
      <c r="Z1351">
        <v>9971.5264092548568</v>
      </c>
      <c r="AB1351">
        <v>22077.582742858063</v>
      </c>
      <c r="AC1351">
        <v>9983.1377217523896</v>
      </c>
      <c r="AE1351">
        <v>21959.96446874251</v>
      </c>
      <c r="AF1351">
        <v>9928.4723964509649</v>
      </c>
      <c r="AH1351">
        <v>21803.600844451441</v>
      </c>
      <c r="AI1351">
        <v>9831.7662939862694</v>
      </c>
      <c r="AK1351">
        <v>21599.832174275682</v>
      </c>
      <c r="AL1351">
        <v>9682.3403696563473</v>
      </c>
      <c r="AO1351">
        <v>22063.02932231599</v>
      </c>
      <c r="AP1351">
        <v>10157.134436224176</v>
      </c>
      <c r="AR1351">
        <v>22209.490120709062</v>
      </c>
      <c r="AS1351">
        <v>10347.896206173815</v>
      </c>
      <c r="AU1351">
        <v>22337.526224591675</v>
      </c>
      <c r="AV1351">
        <v>10513.654585965494</v>
      </c>
      <c r="AX1351">
        <v>22468.871645599134</v>
      </c>
      <c r="AY1351">
        <v>10682.708023574125</v>
      </c>
    </row>
    <row r="1352" spans="1:51" x14ac:dyDescent="0.25">
      <c r="A1352">
        <v>1.3499999999999801</v>
      </c>
      <c r="B1352">
        <v>66.888492906101007</v>
      </c>
      <c r="C1352">
        <v>73.188478812406103</v>
      </c>
      <c r="D1352">
        <v>27.0593041533524</v>
      </c>
      <c r="Y1352">
        <v>21913.618659966614</v>
      </c>
      <c r="Z1352">
        <v>9961.2919939369131</v>
      </c>
      <c r="AB1352">
        <v>22090.164668241177</v>
      </c>
      <c r="AC1352">
        <v>9972.8569890071049</v>
      </c>
      <c r="AE1352">
        <v>21972.366981394232</v>
      </c>
      <c r="AF1352">
        <v>9918.109737839859</v>
      </c>
      <c r="AH1352">
        <v>21815.78812379187</v>
      </c>
      <c r="AI1352">
        <v>9821.2969641211002</v>
      </c>
      <c r="AK1352">
        <v>21611.761838331629</v>
      </c>
      <c r="AL1352">
        <v>9671.7354599595219</v>
      </c>
      <c r="AO1352">
        <v>22075.529894232764</v>
      </c>
      <c r="AP1352">
        <v>10146.981955639039</v>
      </c>
      <c r="AR1352">
        <v>22222.085776368363</v>
      </c>
      <c r="AS1352">
        <v>10337.843731674477</v>
      </c>
      <c r="AU1352">
        <v>22350.205771614328</v>
      </c>
      <c r="AV1352">
        <v>10503.689691319478</v>
      </c>
      <c r="AX1352">
        <v>22481.638029054218</v>
      </c>
      <c r="AY1352">
        <v>10672.833118661471</v>
      </c>
    </row>
    <row r="1353" spans="1:51" x14ac:dyDescent="0.25">
      <c r="A1353">
        <v>1.35099999999998</v>
      </c>
      <c r="B1353">
        <v>66.915714627048402</v>
      </c>
      <c r="C1353">
        <v>73.218719031615606</v>
      </c>
      <c r="D1353">
        <v>27.085695739255399</v>
      </c>
      <c r="Y1353">
        <v>21926.02316178173</v>
      </c>
      <c r="Z1353">
        <v>9951.0376828687222</v>
      </c>
      <c r="AB1353">
        <v>22102.740992432951</v>
      </c>
      <c r="AC1353">
        <v>9962.5565596790075</v>
      </c>
      <c r="AE1353">
        <v>21984.763679570449</v>
      </c>
      <c r="AF1353">
        <v>9907.7276637285395</v>
      </c>
      <c r="AH1353">
        <v>21827.969347823288</v>
      </c>
      <c r="AI1353">
        <v>9810.8085614000811</v>
      </c>
      <c r="AK1353">
        <v>21623.685174855113</v>
      </c>
      <c r="AL1353">
        <v>9661.1118986245765</v>
      </c>
      <c r="AO1353">
        <v>22088.025038583939</v>
      </c>
      <c r="AP1353">
        <v>10136.809451357152</v>
      </c>
      <c r="AR1353">
        <v>22234.676088837041</v>
      </c>
      <c r="AS1353">
        <v>10327.77109217189</v>
      </c>
      <c r="AU1353">
        <v>22362.880049502754</v>
      </c>
      <c r="AV1353">
        <v>10493.704510452753</v>
      </c>
      <c r="AX1353">
        <v>22494.399219434697</v>
      </c>
      <c r="AY1353">
        <v>10662.937805548265</v>
      </c>
    </row>
    <row r="1354" spans="1:51" x14ac:dyDescent="0.25">
      <c r="A1354">
        <v>1.3519999999999801</v>
      </c>
      <c r="B1354">
        <v>66.942945381174297</v>
      </c>
      <c r="C1354">
        <v>73.248969873721293</v>
      </c>
      <c r="D1354">
        <v>27.112098065749901</v>
      </c>
      <c r="Y1354">
        <v>21938.422150607741</v>
      </c>
      <c r="Z1354">
        <v>9940.7634949692056</v>
      </c>
      <c r="AB1354">
        <v>22115.31170502253</v>
      </c>
      <c r="AC1354">
        <v>9952.236453824642</v>
      </c>
      <c r="AE1354">
        <v>21997.154552406482</v>
      </c>
      <c r="AF1354">
        <v>9897.3261953626152</v>
      </c>
      <c r="AH1354">
        <v>21840.144505188448</v>
      </c>
      <c r="AI1354">
        <v>9800.3011084826394</v>
      </c>
      <c r="AK1354">
        <v>21635.602171976003</v>
      </c>
      <c r="AL1354">
        <v>9650.4697099885216</v>
      </c>
      <c r="AO1354">
        <v>22100.514745665747</v>
      </c>
      <c r="AP1354">
        <v>10126.61694186565</v>
      </c>
      <c r="AR1354">
        <v>22247.261048513774</v>
      </c>
      <c r="AS1354">
        <v>10317.678305688554</v>
      </c>
      <c r="AU1354">
        <v>22375.549048752797</v>
      </c>
      <c r="AV1354">
        <v>10483.699060980956</v>
      </c>
      <c r="AX1354">
        <v>22507.15520734301</v>
      </c>
      <c r="AY1354">
        <v>10653.022101433044</v>
      </c>
    </row>
    <row r="1355" spans="1:51" x14ac:dyDescent="0.25">
      <c r="A1355">
        <v>1.35299999999998</v>
      </c>
      <c r="B1355">
        <v>66.9701851696327</v>
      </c>
      <c r="C1355">
        <v>73.279231340371595</v>
      </c>
      <c r="D1355">
        <v>27.138511136400101</v>
      </c>
      <c r="Y1355">
        <v>21950.81561664656</v>
      </c>
      <c r="Z1355">
        <v>9930.4694491972787</v>
      </c>
      <c r="AB1355">
        <v>22127.876795607452</v>
      </c>
      <c r="AC1355">
        <v>9941.8966915403707</v>
      </c>
      <c r="AE1355">
        <v>22009.539589049204</v>
      </c>
      <c r="AF1355">
        <v>9886.9053540276745</v>
      </c>
      <c r="AH1355">
        <v>21852.313584545824</v>
      </c>
      <c r="AI1355">
        <v>9789.7746280677657</v>
      </c>
      <c r="AK1355">
        <v>21647.51281784544</v>
      </c>
      <c r="AL1355">
        <v>9639.8089184264554</v>
      </c>
      <c r="AO1355">
        <v>22112.999005777572</v>
      </c>
      <c r="AP1355">
        <v>10116.404445692053</v>
      </c>
      <c r="AR1355">
        <v>22259.84064579901</v>
      </c>
      <c r="AS1355">
        <v>10307.565390287622</v>
      </c>
      <c r="AU1355">
        <v>22388.212759860893</v>
      </c>
      <c r="AV1355">
        <v>10473.67336056052</v>
      </c>
      <c r="AX1355">
        <v>22519.905983381032</v>
      </c>
      <c r="AY1355">
        <v>10643.08602355521</v>
      </c>
    </row>
    <row r="1356" spans="1:51" x14ac:dyDescent="0.25">
      <c r="A1356">
        <v>1.3539999999999801</v>
      </c>
      <c r="B1356">
        <v>66.997433993576607</v>
      </c>
      <c r="C1356">
        <v>73.309503433212399</v>
      </c>
      <c r="D1356">
        <v>27.164934954770398</v>
      </c>
      <c r="Y1356">
        <v>21963.203550104714</v>
      </c>
      <c r="Z1356">
        <v>9920.155564551862</v>
      </c>
      <c r="AB1356">
        <v>22140.436253793643</v>
      </c>
      <c r="AC1356">
        <v>9931.5372929623682</v>
      </c>
      <c r="AE1356">
        <v>22021.918778657029</v>
      </c>
      <c r="AF1356">
        <v>9876.4651610492656</v>
      </c>
      <c r="AH1356">
        <v>21864.476574569595</v>
      </c>
      <c r="AI1356">
        <v>9779.2291428939716</v>
      </c>
      <c r="AK1356">
        <v>21659.417100635823</v>
      </c>
      <c r="AL1356">
        <v>9629.1295483514859</v>
      </c>
      <c r="AO1356">
        <v>22125.477809221939</v>
      </c>
      <c r="AP1356">
        <v>10106.17198140429</v>
      </c>
      <c r="AR1356">
        <v>22272.414871094941</v>
      </c>
      <c r="AS1356">
        <v>10297.432364072924</v>
      </c>
      <c r="AU1356">
        <v>22400.87117332406</v>
      </c>
      <c r="AV1356">
        <v>10463.627426888714</v>
      </c>
      <c r="AX1356">
        <v>22532.651538150054</v>
      </c>
      <c r="AY1356">
        <v>10633.129589195083</v>
      </c>
    </row>
    <row r="1357" spans="1:51" x14ac:dyDescent="0.25">
      <c r="A1357">
        <v>1.35499999999998</v>
      </c>
      <c r="B1357">
        <v>67.024691854158505</v>
      </c>
      <c r="C1357">
        <v>73.339786153887104</v>
      </c>
      <c r="D1357">
        <v>27.191369524425699</v>
      </c>
      <c r="Y1357">
        <v>21975.585941193352</v>
      </c>
      <c r="Z1357">
        <v>9909.8218600718865</v>
      </c>
      <c r="AB1357">
        <v>22152.990069195406</v>
      </c>
      <c r="AC1357">
        <v>9921.1582782666119</v>
      </c>
      <c r="AE1357">
        <v>22034.292110399918</v>
      </c>
      <c r="AF1357">
        <v>9866.0056377928668</v>
      </c>
      <c r="AH1357">
        <v>21876.633463949649</v>
      </c>
      <c r="AI1357">
        <v>9768.6646757392373</v>
      </c>
      <c r="AK1357">
        <v>21671.315008540812</v>
      </c>
      <c r="AL1357">
        <v>9618.4316242146542</v>
      </c>
      <c r="AO1357">
        <v>22137.951146304513</v>
      </c>
      <c r="AP1357">
        <v>10095.919567610716</v>
      </c>
      <c r="AR1357">
        <v>22284.983714805508</v>
      </c>
      <c r="AS1357">
        <v>10287.279245189002</v>
      </c>
      <c r="AU1357">
        <v>22413.524279639878</v>
      </c>
      <c r="AV1357">
        <v>10453.561277703679</v>
      </c>
      <c r="AX1357">
        <v>22545.391862250774</v>
      </c>
      <c r="AY1357">
        <v>10623.152815673948</v>
      </c>
    </row>
    <row r="1358" spans="1:51" x14ac:dyDescent="0.25">
      <c r="A1358">
        <v>1.3559999999999801</v>
      </c>
      <c r="B1358">
        <v>67.051958752530396</v>
      </c>
      <c r="C1358">
        <v>73.370079504036795</v>
      </c>
      <c r="D1358">
        <v>27.2178148489314</v>
      </c>
      <c r="Y1358">
        <v>21987.962780128244</v>
      </c>
      <c r="Z1358">
        <v>9899.4683548363082</v>
      </c>
      <c r="AB1358">
        <v>22165.538231435421</v>
      </c>
      <c r="AC1358">
        <v>9910.7596676688754</v>
      </c>
      <c r="AE1358">
        <v>22046.659573459368</v>
      </c>
      <c r="AF1358">
        <v>9855.5268056638652</v>
      </c>
      <c r="AH1358">
        <v>21888.784241391579</v>
      </c>
      <c r="AI1358">
        <v>9758.0812494209658</v>
      </c>
      <c r="AK1358">
        <v>21683.206529775322</v>
      </c>
      <c r="AL1358">
        <v>9607.7151705048636</v>
      </c>
      <c r="AO1358">
        <v>22150.419007334098</v>
      </c>
      <c r="AP1358">
        <v>10085.647222960139</v>
      </c>
      <c r="AR1358">
        <v>22297.547167336383</v>
      </c>
      <c r="AS1358">
        <v>10277.106051821145</v>
      </c>
      <c r="AU1358">
        <v>22426.172069306485</v>
      </c>
      <c r="AV1358">
        <v>10443.474930784472</v>
      </c>
      <c r="AX1358">
        <v>22558.126946283272</v>
      </c>
      <c r="AY1358">
        <v>10613.155720354098</v>
      </c>
    </row>
    <row r="1359" spans="1:51" x14ac:dyDescent="0.25">
      <c r="A1359">
        <v>1.35699999999998</v>
      </c>
      <c r="B1359">
        <v>67.079234689843403</v>
      </c>
      <c r="C1359">
        <v>73.400383485299997</v>
      </c>
      <c r="D1359">
        <v>27.244270931853301</v>
      </c>
      <c r="Y1359">
        <v>22000.33405712977</v>
      </c>
      <c r="Z1359">
        <v>9889.0950679641192</v>
      </c>
      <c r="AB1359">
        <v>22178.080730144728</v>
      </c>
      <c r="AC1359">
        <v>9900.3414814247208</v>
      </c>
      <c r="AE1359">
        <v>22059.021157028405</v>
      </c>
      <c r="AF1359">
        <v>9845.028686107531</v>
      </c>
      <c r="AH1359">
        <v>21900.928895616675</v>
      </c>
      <c r="AI1359">
        <v>9747.478886795936</v>
      </c>
      <c r="AK1359">
        <v>21695.091652575513</v>
      </c>
      <c r="AL1359">
        <v>9596.9802117487943</v>
      </c>
      <c r="AO1359">
        <v>22162.881382622621</v>
      </c>
      <c r="AP1359">
        <v>10075.354966141833</v>
      </c>
      <c r="AR1359">
        <v>22310.105219094967</v>
      </c>
      <c r="AS1359">
        <v>10266.912802195415</v>
      </c>
      <c r="AU1359">
        <v>22438.814532822562</v>
      </c>
      <c r="AV1359">
        <v>10433.368403951104</v>
      </c>
      <c r="AX1359">
        <v>22570.856780846996</v>
      </c>
      <c r="AY1359">
        <v>10603.138320638891</v>
      </c>
    </row>
    <row r="1360" spans="1:51" x14ac:dyDescent="0.25">
      <c r="A1360">
        <v>1.3579999999999799</v>
      </c>
      <c r="B1360">
        <v>67.106519667248307</v>
      </c>
      <c r="C1360">
        <v>73.430698099312593</v>
      </c>
      <c r="D1360">
        <v>27.270737776757802</v>
      </c>
      <c r="Y1360">
        <v>22012.699762422941</v>
      </c>
      <c r="Z1360">
        <v>9878.7020186143545</v>
      </c>
      <c r="AB1360">
        <v>22190.617554962722</v>
      </c>
      <c r="AC1360">
        <v>9889.9037398294931</v>
      </c>
      <c r="AE1360">
        <v>22071.376850311583</v>
      </c>
      <c r="AF1360">
        <v>9834.5113006089887</v>
      </c>
      <c r="AH1360">
        <v>21913.067415361926</v>
      </c>
      <c r="AI1360">
        <v>9736.8576107602603</v>
      </c>
      <c r="AK1360">
        <v>21706.970365198795</v>
      </c>
      <c r="AL1360">
        <v>9586.2267725108341</v>
      </c>
      <c r="AO1360">
        <v>22175.338262485137</v>
      </c>
      <c r="AP1360">
        <v>10065.042815885568</v>
      </c>
      <c r="AR1360">
        <v>22322.65786049037</v>
      </c>
      <c r="AS1360">
        <v>10256.69951457868</v>
      </c>
      <c r="AU1360">
        <v>22451.451660687315</v>
      </c>
      <c r="AV1360">
        <v>10423.241715064585</v>
      </c>
      <c r="AX1360">
        <v>22583.581356540744</v>
      </c>
      <c r="AY1360">
        <v>10593.100633972794</v>
      </c>
    </row>
    <row r="1361" spans="1:51" x14ac:dyDescent="0.25">
      <c r="A1361">
        <v>1.35899999999998</v>
      </c>
      <c r="B1361">
        <v>67.133813685895007</v>
      </c>
      <c r="C1361">
        <v>73.461023347708505</v>
      </c>
      <c r="D1361">
        <v>27.297215387211601</v>
      </c>
      <c r="Y1361">
        <v>22025.05988623737</v>
      </c>
      <c r="Z1361">
        <v>9868.2892259861055</v>
      </c>
      <c r="AB1361">
        <v>22203.148695537147</v>
      </c>
      <c r="AC1361">
        <v>9879.4464632183117</v>
      </c>
      <c r="AE1361">
        <v>22083.726642524969</v>
      </c>
      <c r="AF1361">
        <v>9823.9746706932019</v>
      </c>
      <c r="AH1361">
        <v>21925.199789380003</v>
      </c>
      <c r="AI1361">
        <v>9726.2174442493306</v>
      </c>
      <c r="AK1361">
        <v>21718.842655923811</v>
      </c>
      <c r="AL1361">
        <v>9575.4548773930019</v>
      </c>
      <c r="AO1361">
        <v>22187.789637239814</v>
      </c>
      <c r="AP1361">
        <v>10054.710790961632</v>
      </c>
      <c r="AR1361">
        <v>22335.205081933414</v>
      </c>
      <c r="AS1361">
        <v>10246.466207278652</v>
      </c>
      <c r="AU1361">
        <v>22464.083443400461</v>
      </c>
      <c r="AV1361">
        <v>10413.094882026959</v>
      </c>
      <c r="AX1361">
        <v>22596.300663962651</v>
      </c>
      <c r="AY1361">
        <v>10583.042677841435</v>
      </c>
    </row>
    <row r="1362" spans="1:51" x14ac:dyDescent="0.25">
      <c r="A1362">
        <v>1.3599999999999799</v>
      </c>
      <c r="B1362">
        <v>67.161116746932905</v>
      </c>
      <c r="C1362">
        <v>73.491359232118697</v>
      </c>
      <c r="D1362">
        <v>27.323703766781801</v>
      </c>
      <c r="Y1362">
        <v>22037.414418807297</v>
      </c>
      <c r="Z1362">
        <v>9857.856709318532</v>
      </c>
      <c r="AB1362">
        <v>22215.674141524079</v>
      </c>
      <c r="AC1362">
        <v>9868.9696719660678</v>
      </c>
      <c r="AE1362">
        <v>22096.070522896145</v>
      </c>
      <c r="AF1362">
        <v>9813.4188179249413</v>
      </c>
      <c r="AH1362">
        <v>21937.326006439274</v>
      </c>
      <c r="AI1362">
        <v>9715.5584102377761</v>
      </c>
      <c r="AK1362">
        <v>21730.708513050442</v>
      </c>
      <c r="AL1362">
        <v>9564.6645510348681</v>
      </c>
      <c r="AO1362">
        <v>22200.235497207937</v>
      </c>
      <c r="AP1362">
        <v>10044.358910180847</v>
      </c>
      <c r="AR1362">
        <v>22347.746873836615</v>
      </c>
      <c r="AS1362">
        <v>10236.212898643915</v>
      </c>
      <c r="AU1362">
        <v>22476.709871462223</v>
      </c>
      <c r="AV1362">
        <v>10402.927922781351</v>
      </c>
      <c r="AX1362">
        <v>22609.014693710153</v>
      </c>
      <c r="AY1362">
        <v>10572.964469771656</v>
      </c>
    </row>
    <row r="1363" spans="1:51" x14ac:dyDescent="0.25">
      <c r="A1363">
        <v>1.36099999999998</v>
      </c>
      <c r="B1363">
        <v>67.188428851510807</v>
      </c>
      <c r="C1363">
        <v>73.521705754171705</v>
      </c>
      <c r="D1363">
        <v>27.3502029190361</v>
      </c>
      <c r="Y1363">
        <v>22049.763350371573</v>
      </c>
      <c r="Z1363">
        <v>9847.4044878908735</v>
      </c>
      <c r="AB1363">
        <v>22228.193882587926</v>
      </c>
      <c r="AC1363">
        <v>9858.4733864874142</v>
      </c>
      <c r="AE1363">
        <v>22108.408480664202</v>
      </c>
      <c r="AF1363">
        <v>9802.8437639087679</v>
      </c>
      <c r="AH1363">
        <v>21949.44605532378</v>
      </c>
      <c r="AI1363">
        <v>9704.8805317394199</v>
      </c>
      <c r="AK1363">
        <v>21742.567924899799</v>
      </c>
      <c r="AL1363">
        <v>9553.8558181134831</v>
      </c>
      <c r="AO1363">
        <v>22212.675832713896</v>
      </c>
      <c r="AP1363">
        <v>10033.987192394598</v>
      </c>
      <c r="AR1363">
        <v>22360.283226614167</v>
      </c>
      <c r="AS1363">
        <v>10225.939607063958</v>
      </c>
      <c r="AU1363">
        <v>22489.330935373295</v>
      </c>
      <c r="AV1363">
        <v>10392.740855312009</v>
      </c>
      <c r="AX1363">
        <v>22621.723436379983</v>
      </c>
      <c r="AY1363">
        <v>10562.866027331562</v>
      </c>
    </row>
    <row r="1364" spans="1:51" x14ac:dyDescent="0.25">
      <c r="A1364">
        <v>1.3619999999999799</v>
      </c>
      <c r="B1364">
        <v>67.215750000776794</v>
      </c>
      <c r="C1364">
        <v>73.552062915493806</v>
      </c>
      <c r="D1364">
        <v>27.376712847542699</v>
      </c>
      <c r="Y1364">
        <v>22062.10667117366</v>
      </c>
      <c r="Z1364">
        <v>9836.9325810224582</v>
      </c>
      <c r="AB1364">
        <v>22240.707908401411</v>
      </c>
      <c r="AC1364">
        <v>9847.9576272367631</v>
      </c>
      <c r="AE1364">
        <v>22120.740505079728</v>
      </c>
      <c r="AF1364">
        <v>9792.2495302890056</v>
      </c>
      <c r="AH1364">
        <v>21961.55992483324</v>
      </c>
      <c r="AI1364">
        <v>9694.1838318072278</v>
      </c>
      <c r="AK1364">
        <v>21754.42087981421</v>
      </c>
      <c r="AL1364">
        <v>9543.0287033432978</v>
      </c>
      <c r="AO1364">
        <v>22225.11063408518</v>
      </c>
      <c r="AP1364">
        <v>10023.595656494857</v>
      </c>
      <c r="AR1364">
        <v>22372.814130681938</v>
      </c>
      <c r="AS1364">
        <v>10215.646350969217</v>
      </c>
      <c r="AU1364">
        <v>22501.94662563485</v>
      </c>
      <c r="AV1364">
        <v>10382.53369764435</v>
      </c>
      <c r="AX1364">
        <v>22634.426882568147</v>
      </c>
      <c r="AY1364">
        <v>10552.747368130575</v>
      </c>
    </row>
    <row r="1365" spans="1:51" x14ac:dyDescent="0.25">
      <c r="A1365">
        <v>1.36299999999998</v>
      </c>
      <c r="B1365">
        <v>67.243080195878605</v>
      </c>
      <c r="C1365">
        <v>73.582430717708505</v>
      </c>
      <c r="D1365">
        <v>27.403233555869999</v>
      </c>
      <c r="Y1365">
        <v>22074.444371461628</v>
      </c>
      <c r="Z1365">
        <v>9826.4410080727212</v>
      </c>
      <c r="AB1365">
        <v>22253.216208645565</v>
      </c>
      <c r="AC1365">
        <v>9837.4224147082859</v>
      </c>
      <c r="AE1365">
        <v>22133.066585404798</v>
      </c>
      <c r="AF1365">
        <v>9781.6361387497236</v>
      </c>
      <c r="AH1365">
        <v>21973.66760378304</v>
      </c>
      <c r="AI1365">
        <v>9683.4683335332666</v>
      </c>
      <c r="AK1365">
        <v>21766.26736615723</v>
      </c>
      <c r="AL1365">
        <v>9532.1832314760904</v>
      </c>
      <c r="AO1365">
        <v>22237.53989165237</v>
      </c>
      <c r="AP1365">
        <v>10013.184321414206</v>
      </c>
      <c r="AR1365">
        <v>22385.339576457456</v>
      </c>
      <c r="AS1365">
        <v>10205.333148831103</v>
      </c>
      <c r="AU1365">
        <v>22514.556932748499</v>
      </c>
      <c r="AV1365">
        <v>10372.306467844999</v>
      </c>
      <c r="AX1365">
        <v>22647.125022869892</v>
      </c>
      <c r="AY1365">
        <v>10542.608509819489</v>
      </c>
    </row>
    <row r="1366" spans="1:51" x14ac:dyDescent="0.25">
      <c r="A1366">
        <v>1.3639999999999799</v>
      </c>
      <c r="B1366">
        <v>67.270419437963</v>
      </c>
      <c r="C1366">
        <v>73.612809162437102</v>
      </c>
      <c r="D1366">
        <v>27.4297650475872</v>
      </c>
      <c r="Y1366">
        <v>22086.776441488157</v>
      </c>
      <c r="Z1366">
        <v>9815.9297884412135</v>
      </c>
      <c r="AB1366">
        <v>22265.718773009714</v>
      </c>
      <c r="AC1366">
        <v>9826.8677694358994</v>
      </c>
      <c r="AE1366">
        <v>22145.386710912979</v>
      </c>
      <c r="AF1366">
        <v>9771.0036110147084</v>
      </c>
      <c r="AH1366">
        <v>21985.76908100424</v>
      </c>
      <c r="AI1366">
        <v>9672.7340600486568</v>
      </c>
      <c r="AK1366">
        <v>21778.107372313625</v>
      </c>
      <c r="AL1366">
        <v>9521.3194273008885</v>
      </c>
      <c r="AO1366">
        <v>22249.96359574913</v>
      </c>
      <c r="AP1366">
        <v>10002.753206125859</v>
      </c>
      <c r="AR1366">
        <v>22397.859554359897</v>
      </c>
      <c r="AS1366">
        <v>10195.00001916204</v>
      </c>
      <c r="AU1366">
        <v>22527.161847216295</v>
      </c>
      <c r="AV1366">
        <v>10362.059184021837</v>
      </c>
      <c r="AX1366">
        <v>22659.817847879698</v>
      </c>
      <c r="AY1366">
        <v>10532.44947009052</v>
      </c>
    </row>
    <row r="1367" spans="1:51" x14ac:dyDescent="0.25">
      <c r="A1367">
        <v>1.36499999999998</v>
      </c>
      <c r="B1367">
        <v>67.297767728176296</v>
      </c>
      <c r="C1367">
        <v>73.643198251298102</v>
      </c>
      <c r="D1367">
        <v>27.456307326263602</v>
      </c>
      <c r="Y1367">
        <v>22099.102871510531</v>
      </c>
      <c r="Z1367">
        <v>9805.3989415676151</v>
      </c>
      <c r="AB1367">
        <v>22278.215591191474</v>
      </c>
      <c r="AC1367">
        <v>9816.2937119932722</v>
      </c>
      <c r="AE1367">
        <v>22157.700870889304</v>
      </c>
      <c r="AF1367">
        <v>9760.3519688474462</v>
      </c>
      <c r="AH1367">
        <v>21997.864345343554</v>
      </c>
      <c r="AI1367">
        <v>9661.981034523531</v>
      </c>
      <c r="AK1367">
        <v>21789.940886689375</v>
      </c>
      <c r="AL1367">
        <v>9510.4373156438978</v>
      </c>
      <c r="AO1367">
        <v>22262.381736712203</v>
      </c>
      <c r="AP1367">
        <v>9992.3023296436895</v>
      </c>
      <c r="AR1367">
        <v>22410.374054810072</v>
      </c>
      <c r="AS1367">
        <v>10184.646980515501</v>
      </c>
      <c r="AU1367">
        <v>22539.761359540706</v>
      </c>
      <c r="AV1367">
        <v>10351.791864324045</v>
      </c>
      <c r="AX1367">
        <v>22672.505348191251</v>
      </c>
      <c r="AY1367">
        <v>10522.270266677366</v>
      </c>
    </row>
    <row r="1368" spans="1:51" x14ac:dyDescent="0.25">
      <c r="A1368">
        <v>1.3659999999999799</v>
      </c>
      <c r="B1368">
        <v>67.325125067664402</v>
      </c>
      <c r="C1368">
        <v>73.673597985907804</v>
      </c>
      <c r="D1368">
        <v>27.482860395469199</v>
      </c>
      <c r="Y1368">
        <v>22111.423651790643</v>
      </c>
      <c r="Z1368">
        <v>9794.8484869317472</v>
      </c>
      <c r="AB1368">
        <v>22290.70665289673</v>
      </c>
      <c r="AC1368">
        <v>9805.7002629938106</v>
      </c>
      <c r="AE1368">
        <v>22170.009054630289</v>
      </c>
      <c r="AF1368">
        <v>9749.6812340511005</v>
      </c>
      <c r="AH1368">
        <v>22009.953385663353</v>
      </c>
      <c r="AI1368">
        <v>9651.2092801669824</v>
      </c>
      <c r="AK1368">
        <v>21801.767897711659</v>
      </c>
      <c r="AL1368">
        <v>9499.5369213684226</v>
      </c>
      <c r="AO1368">
        <v>22274.794304881398</v>
      </c>
      <c r="AP1368">
        <v>9981.8317110222561</v>
      </c>
      <c r="AR1368">
        <v>22422.883068230414</v>
      </c>
      <c r="AS1368">
        <v>10174.274051486043</v>
      </c>
      <c r="AU1368">
        <v>22552.355460224589</v>
      </c>
      <c r="AV1368">
        <v>10341.504526942153</v>
      </c>
      <c r="AX1368">
        <v>22685.187514397421</v>
      </c>
      <c r="AY1368">
        <v>10512.070917355255</v>
      </c>
    </row>
    <row r="1369" spans="1:51" x14ac:dyDescent="0.25">
      <c r="A1369">
        <v>1.36699999999998</v>
      </c>
      <c r="B1369">
        <v>67.352491457572398</v>
      </c>
      <c r="C1369">
        <v>73.704008367879595</v>
      </c>
      <c r="D1369">
        <v>27.509424258774299</v>
      </c>
      <c r="Y1369">
        <v>22123.738772594977</v>
      </c>
      <c r="Z1369">
        <v>9784.2784440535906</v>
      </c>
      <c r="AB1369">
        <v>22303.191947839634</v>
      </c>
      <c r="AC1369">
        <v>9795.0874430906661</v>
      </c>
      <c r="AE1369">
        <v>22182.311251443902</v>
      </c>
      <c r="AF1369">
        <v>9738.9914284684892</v>
      </c>
      <c r="AH1369">
        <v>22022.03619084166</v>
      </c>
      <c r="AI1369">
        <v>9640.4188202270252</v>
      </c>
      <c r="AK1369">
        <v>21813.588393828857</v>
      </c>
      <c r="AL1369">
        <v>9488.6182693747887</v>
      </c>
      <c r="AO1369">
        <v>22287.201290599594</v>
      </c>
      <c r="AP1369">
        <v>9971.3413693568255</v>
      </c>
      <c r="AR1369">
        <v>22435.386585044962</v>
      </c>
      <c r="AS1369">
        <v>10163.881250709348</v>
      </c>
      <c r="AU1369">
        <v>22564.944139771196</v>
      </c>
      <c r="AV1369">
        <v>10331.197190108085</v>
      </c>
      <c r="AX1369">
        <v>22697.864337090235</v>
      </c>
      <c r="AY1369">
        <v>10501.851439941009</v>
      </c>
    </row>
    <row r="1370" spans="1:51" x14ac:dyDescent="0.25">
      <c r="A1370">
        <v>1.3679999999999799</v>
      </c>
      <c r="B1370">
        <v>67.379866899044799</v>
      </c>
      <c r="C1370">
        <v>73.734429398824702</v>
      </c>
      <c r="D1370">
        <v>27.535998919749801</v>
      </c>
      <c r="Y1370">
        <v>22136.048224194619</v>
      </c>
      <c r="Z1370">
        <v>9773.6888324932916</v>
      </c>
      <c r="AB1370">
        <v>22315.671465742591</v>
      </c>
      <c r="AC1370">
        <v>9784.4552729767256</v>
      </c>
      <c r="AE1370">
        <v>22194.607450649564</v>
      </c>
      <c r="AF1370">
        <v>9728.2825739820619</v>
      </c>
      <c r="AH1370">
        <v>22034.112749772135</v>
      </c>
      <c r="AI1370">
        <v>9629.6096779905492</v>
      </c>
      <c r="AK1370">
        <v>21825.402363510551</v>
      </c>
      <c r="AL1370">
        <v>9477.6813846002715</v>
      </c>
      <c r="AO1370">
        <v>22299.602684212714</v>
      </c>
      <c r="AP1370">
        <v>9960.8313237834027</v>
      </c>
      <c r="AR1370">
        <v>22447.884595679356</v>
      </c>
      <c r="AS1370">
        <v>10153.468596862253</v>
      </c>
      <c r="AU1370">
        <v>22577.527388684128</v>
      </c>
      <c r="AV1370">
        <v>10320.8698720952</v>
      </c>
      <c r="AX1370">
        <v>22710.535806860858</v>
      </c>
      <c r="AY1370">
        <v>10491.611852293096</v>
      </c>
    </row>
    <row r="1371" spans="1:51" x14ac:dyDescent="0.25">
      <c r="A1371">
        <v>1.36899999999998</v>
      </c>
      <c r="B1371">
        <v>67.407251393225494</v>
      </c>
      <c r="C1371">
        <v>73.764861080351594</v>
      </c>
      <c r="D1371">
        <v>27.5625843819669</v>
      </c>
      <c r="Y1371">
        <v>22148.351996865251</v>
      </c>
      <c r="Z1371">
        <v>9763.0796718511847</v>
      </c>
      <c r="AB1371">
        <v>22328.145196336249</v>
      </c>
      <c r="AC1371">
        <v>9773.8037733846086</v>
      </c>
      <c r="AE1371">
        <v>22206.897641578147</v>
      </c>
      <c r="AF1371">
        <v>9717.554692513886</v>
      </c>
      <c r="AH1371">
        <v>22046.183051364089</v>
      </c>
      <c r="AI1371">
        <v>9618.7818767832705</v>
      </c>
      <c r="AK1371">
        <v>21837.209795247512</v>
      </c>
      <c r="AL1371">
        <v>9466.7262920190187</v>
      </c>
      <c r="AO1371">
        <v>22311.998476069733</v>
      </c>
      <c r="AP1371">
        <v>9950.3015934787509</v>
      </c>
      <c r="AR1371">
        <v>22460.377090560811</v>
      </c>
      <c r="AS1371">
        <v>10143.036108662795</v>
      </c>
      <c r="AU1371">
        <v>22590.105197467339</v>
      </c>
      <c r="AV1371">
        <v>10310.522591218349</v>
      </c>
      <c r="AX1371">
        <v>22723.201914299563</v>
      </c>
      <c r="AY1371">
        <v>10481.352172311685</v>
      </c>
    </row>
    <row r="1372" spans="1:51" x14ac:dyDescent="0.25">
      <c r="A1372">
        <v>1.3699999999999799</v>
      </c>
      <c r="B1372">
        <v>67.434644941257901</v>
      </c>
      <c r="C1372">
        <v>73.795303414066296</v>
      </c>
      <c r="D1372">
        <v>27.589180648997399</v>
      </c>
      <c r="Y1372">
        <v>22160.650080887142</v>
      </c>
      <c r="Z1372">
        <v>9752.450981767799</v>
      </c>
      <c r="AB1372">
        <v>22340.613129359481</v>
      </c>
      <c r="AC1372">
        <v>9763.1329650866683</v>
      </c>
      <c r="AE1372">
        <v>22219.181813571959</v>
      </c>
      <c r="AF1372">
        <v>9706.8078060256157</v>
      </c>
      <c r="AH1372">
        <v>22058.247084542458</v>
      </c>
      <c r="AI1372">
        <v>9607.9354399696931</v>
      </c>
      <c r="AK1372">
        <v>21849.010677551694</v>
      </c>
      <c r="AL1372">
        <v>9455.7530166419729</v>
      </c>
      <c r="AO1372">
        <v>22324.38865652266</v>
      </c>
      <c r="AP1372">
        <v>9939.7521976604239</v>
      </c>
      <c r="AR1372">
        <v>22472.864060118111</v>
      </c>
      <c r="AS1372">
        <v>10132.583804870243</v>
      </c>
      <c r="AU1372">
        <v>22602.677556625098</v>
      </c>
      <c r="AV1372">
        <v>10300.155365833916</v>
      </c>
      <c r="AX1372">
        <v>22735.862649995717</v>
      </c>
      <c r="AY1372">
        <v>10471.072417938709</v>
      </c>
    </row>
    <row r="1373" spans="1:51" x14ac:dyDescent="0.25">
      <c r="A1373">
        <v>1.37099999999998</v>
      </c>
      <c r="B1373">
        <v>67.4620475442848</v>
      </c>
      <c r="C1373">
        <v>73.825756401572306</v>
      </c>
      <c r="D1373">
        <v>27.615787724413401</v>
      </c>
      <c r="Y1373">
        <v>22172.942466545148</v>
      </c>
      <c r="Z1373">
        <v>9741.802781923876</v>
      </c>
      <c r="AB1373">
        <v>22353.075254559379</v>
      </c>
      <c r="AC1373">
        <v>9752.4428688949884</v>
      </c>
      <c r="AE1373">
        <v>22231.459955984734</v>
      </c>
      <c r="AF1373">
        <v>9696.0419365184807</v>
      </c>
      <c r="AH1373">
        <v>22070.304838247812</v>
      </c>
      <c r="AI1373">
        <v>9597.0703909530621</v>
      </c>
      <c r="AK1373">
        <v>21860.804998956242</v>
      </c>
      <c r="AL1373">
        <v>9444.7615835167944</v>
      </c>
      <c r="AO1373">
        <v>22336.773215926532</v>
      </c>
      <c r="AP1373">
        <v>9929.1831555867902</v>
      </c>
      <c r="AR1373">
        <v>22485.345494781595</v>
      </c>
      <c r="AS1373">
        <v>10122.11170428514</v>
      </c>
      <c r="AU1373">
        <v>22615.244456661989</v>
      </c>
      <c r="AV1373">
        <v>10289.768214339871</v>
      </c>
      <c r="AX1373">
        <v>22748.518004537749</v>
      </c>
      <c r="AY1373">
        <v>10460.772607157922</v>
      </c>
    </row>
    <row r="1374" spans="1:51" x14ac:dyDescent="0.25">
      <c r="A1374">
        <v>1.3719999999999799</v>
      </c>
      <c r="B1374">
        <v>67.489459203448405</v>
      </c>
      <c r="C1374">
        <v>73.856220044470504</v>
      </c>
      <c r="D1374">
        <v>27.642405611787598</v>
      </c>
      <c r="Y1374">
        <v>22185.229144128716</v>
      </c>
      <c r="Z1374">
        <v>9731.1350920403838</v>
      </c>
      <c r="AB1374">
        <v>22365.531561691245</v>
      </c>
      <c r="AC1374">
        <v>9741.7335056613811</v>
      </c>
      <c r="AE1374">
        <v>22243.732058181635</v>
      </c>
      <c r="AF1374">
        <v>9685.2571060332593</v>
      </c>
      <c r="AH1374">
        <v>22082.356301436339</v>
      </c>
      <c r="AI1374">
        <v>9586.1867531753142</v>
      </c>
      <c r="AK1374">
        <v>21872.592748015482</v>
      </c>
      <c r="AL1374">
        <v>9433.7520177277911</v>
      </c>
      <c r="AO1374">
        <v>22349.152144639404</v>
      </c>
      <c r="AP1374">
        <v>9918.59448655706</v>
      </c>
      <c r="AR1374">
        <v>22497.821384983145</v>
      </c>
      <c r="AS1374">
        <v>10111.619825749343</v>
      </c>
      <c r="AU1374">
        <v>22627.805888082872</v>
      </c>
      <c r="AV1374">
        <v>10279.361155175813</v>
      </c>
      <c r="AX1374">
        <v>22761.167968513124</v>
      </c>
      <c r="AY1374">
        <v>10450.452757994954</v>
      </c>
    </row>
    <row r="1375" spans="1:51" x14ac:dyDescent="0.25">
      <c r="A1375">
        <v>1.37299999999998</v>
      </c>
      <c r="B1375">
        <v>67.5168799198904</v>
      </c>
      <c r="C1375">
        <v>73.886694344359199</v>
      </c>
      <c r="D1375">
        <v>27.669034314692901</v>
      </c>
      <c r="Y1375">
        <v>22197.510103931869</v>
      </c>
      <c r="Z1375">
        <v>9720.4479318785307</v>
      </c>
      <c r="AB1375">
        <v>22377.982040518575</v>
      </c>
      <c r="AC1375">
        <v>9731.0048962773853</v>
      </c>
      <c r="AE1375">
        <v>22255.998109539229</v>
      </c>
      <c r="AF1375">
        <v>9674.4533366502619</v>
      </c>
      <c r="AH1375">
        <v>22094.401463079856</v>
      </c>
      <c r="AI1375">
        <v>9575.2845501170395</v>
      </c>
      <c r="AK1375">
        <v>21884.373913304913</v>
      </c>
      <c r="AL1375">
        <v>9422.7243443958341</v>
      </c>
      <c r="AO1375">
        <v>22361.525433022343</v>
      </c>
      <c r="AP1375">
        <v>9907.9862099113107</v>
      </c>
      <c r="AR1375">
        <v>22510.291721156162</v>
      </c>
      <c r="AS1375">
        <v>10101.108188146058</v>
      </c>
      <c r="AU1375">
        <v>22640.361841392882</v>
      </c>
      <c r="AV1375">
        <v>10268.934206823025</v>
      </c>
      <c r="AX1375">
        <v>22773.81253250832</v>
      </c>
      <c r="AY1375">
        <v>10440.112888517375</v>
      </c>
    </row>
    <row r="1376" spans="1:51" x14ac:dyDescent="0.25">
      <c r="A1376">
        <v>1.3739999999999799</v>
      </c>
      <c r="B1376">
        <v>67.544309694751604</v>
      </c>
      <c r="C1376">
        <v>73.917179302834398</v>
      </c>
      <c r="D1376">
        <v>27.695673836703001</v>
      </c>
      <c r="Y1376">
        <v>22209.785336253211</v>
      </c>
      <c r="Z1376">
        <v>9709.7413212397823</v>
      </c>
      <c r="AB1376">
        <v>22390.426680813041</v>
      </c>
      <c r="AC1376">
        <v>9720.2570616742632</v>
      </c>
      <c r="AE1376">
        <v>22268.258099445495</v>
      </c>
      <c r="AF1376">
        <v>9663.6306504893073</v>
      </c>
      <c r="AH1376">
        <v>22106.440312165782</v>
      </c>
      <c r="AI1376">
        <v>9564.3638052974347</v>
      </c>
      <c r="AK1376">
        <v>21896.148483421206</v>
      </c>
      <c r="AL1376">
        <v>9411.6785886782855</v>
      </c>
      <c r="AO1376">
        <v>22373.893071439419</v>
      </c>
      <c r="AP1376">
        <v>9897.3583450305177</v>
      </c>
      <c r="AR1376">
        <v>22522.756493735556</v>
      </c>
      <c r="AS1376">
        <v>10090.576810399882</v>
      </c>
      <c r="AU1376">
        <v>22652.912307097391</v>
      </c>
      <c r="AV1376">
        <v>10258.487387804522</v>
      </c>
      <c r="AX1376">
        <v>22786.451687108805</v>
      </c>
      <c r="AY1376">
        <v>10429.753016834753</v>
      </c>
    </row>
    <row r="1377" spans="1:51" x14ac:dyDescent="0.25">
      <c r="A1377">
        <v>1.37499999999998</v>
      </c>
      <c r="B1377">
        <v>67.571748529172694</v>
      </c>
      <c r="C1377">
        <v>73.947674921489096</v>
      </c>
      <c r="D1377">
        <v>27.722324181391802</v>
      </c>
      <c r="Y1377">
        <v>22222.054831395919</v>
      </c>
      <c r="Z1377">
        <v>9699.0152799658736</v>
      </c>
      <c r="AB1377">
        <v>22402.865472354493</v>
      </c>
      <c r="AC1377">
        <v>9709.4900228230053</v>
      </c>
      <c r="AE1377">
        <v>22280.512017299807</v>
      </c>
      <c r="AF1377">
        <v>9652.7890697097064</v>
      </c>
      <c r="AH1377">
        <v>22118.472837697151</v>
      </c>
      <c r="AI1377">
        <v>9553.4245422742588</v>
      </c>
      <c r="AK1377">
        <v>21907.91644698221</v>
      </c>
      <c r="AL1377">
        <v>9400.6147757689232</v>
      </c>
      <c r="AO1377">
        <v>22386.255050257692</v>
      </c>
      <c r="AP1377">
        <v>9886.7109113365786</v>
      </c>
      <c r="AR1377">
        <v>22535.215693157737</v>
      </c>
      <c r="AS1377">
        <v>10080.025711476841</v>
      </c>
      <c r="AU1377">
        <v>22665.457275702007</v>
      </c>
      <c r="AV1377">
        <v>10248.0207166851</v>
      </c>
      <c r="AX1377">
        <v>22799.085422899007</v>
      </c>
      <c r="AY1377">
        <v>10419.373161098714</v>
      </c>
    </row>
    <row r="1378" spans="1:51" x14ac:dyDescent="0.25">
      <c r="A1378">
        <v>1.3759999999999799</v>
      </c>
      <c r="B1378">
        <v>67.599196424293496</v>
      </c>
      <c r="C1378">
        <v>73.978181201914097</v>
      </c>
      <c r="D1378">
        <v>27.748985352333801</v>
      </c>
      <c r="Y1378">
        <v>22234.318579667743</v>
      </c>
      <c r="Z1378">
        <v>9688.269827938826</v>
      </c>
      <c r="AB1378">
        <v>22415.298404930938</v>
      </c>
      <c r="AC1378">
        <v>9698.7038007343217</v>
      </c>
      <c r="AE1378">
        <v>22292.759852512925</v>
      </c>
      <c r="AF1378">
        <v>9641.9286165102385</v>
      </c>
      <c r="AH1378">
        <v>22130.4990286926</v>
      </c>
      <c r="AI1378">
        <v>9542.466784643786</v>
      </c>
      <c r="AK1378">
        <v>21919.677792626939</v>
      </c>
      <c r="AL1378">
        <v>9389.532930897858</v>
      </c>
      <c r="AO1378">
        <v>22398.611359847207</v>
      </c>
      <c r="AP1378">
        <v>9876.0439282923453</v>
      </c>
      <c r="AR1378">
        <v>22547.669309860594</v>
      </c>
      <c r="AS1378">
        <v>10069.454910384435</v>
      </c>
      <c r="AU1378">
        <v>22677.996737712532</v>
      </c>
      <c r="AV1378">
        <v>10237.534212071387</v>
      </c>
      <c r="AX1378">
        <v>22811.713730462288</v>
      </c>
      <c r="AY1378">
        <v>10408.973339503007</v>
      </c>
    </row>
    <row r="1379" spans="1:51" x14ac:dyDescent="0.25">
      <c r="A1379">
        <v>1.37699999999998</v>
      </c>
      <c r="B1379">
        <v>67.626653381253305</v>
      </c>
      <c r="C1379">
        <v>74.008698145697494</v>
      </c>
      <c r="D1379">
        <v>27.775657353103799</v>
      </c>
      <c r="Y1379">
        <v>22246.576571381</v>
      </c>
      <c r="Z1379">
        <v>9677.5049850809592</v>
      </c>
      <c r="AB1379">
        <v>22427.725468338525</v>
      </c>
      <c r="AC1379">
        <v>9687.8984164586473</v>
      </c>
      <c r="AE1379">
        <v>22305.001594506997</v>
      </c>
      <c r="AF1379">
        <v>9631.0493131291332</v>
      </c>
      <c r="AH1379">
        <v>22142.518874186368</v>
      </c>
      <c r="AI1379">
        <v>9531.4905560407642</v>
      </c>
      <c r="AK1379">
        <v>21931.432509015569</v>
      </c>
      <c r="AL1379">
        <v>9378.4330793314621</v>
      </c>
      <c r="AO1379">
        <v>22410.961990580989</v>
      </c>
      <c r="AP1379">
        <v>9865.3574154016478</v>
      </c>
      <c r="AR1379">
        <v>22560.117334283481</v>
      </c>
      <c r="AS1379">
        <v>10058.864426171671</v>
      </c>
      <c r="AU1379">
        <v>22690.530683634959</v>
      </c>
      <c r="AV1379">
        <v>10227.027892611894</v>
      </c>
      <c r="AX1379">
        <v>22824.336600380921</v>
      </c>
      <c r="AY1379">
        <v>10398.553570283559</v>
      </c>
    </row>
    <row r="1380" spans="1:51" x14ac:dyDescent="0.25">
      <c r="A1380">
        <v>1.3779999999999799</v>
      </c>
      <c r="B1380">
        <v>67.654119401190897</v>
      </c>
      <c r="C1380">
        <v>74.039225754424805</v>
      </c>
      <c r="D1380">
        <v>27.8023401872771</v>
      </c>
      <c r="Y1380">
        <v>22258.828796852573</v>
      </c>
      <c r="Z1380">
        <v>9666.7207713549087</v>
      </c>
      <c r="AB1380">
        <v>22440.146652381543</v>
      </c>
      <c r="AC1380">
        <v>9677.0738910861382</v>
      </c>
      <c r="AE1380">
        <v>22317.237232715543</v>
      </c>
      <c r="AF1380">
        <v>9620.1511818440522</v>
      </c>
      <c r="AH1380">
        <v>22154.532363228285</v>
      </c>
      <c r="AI1380">
        <v>9520.4958801383691</v>
      </c>
      <c r="AK1380">
        <v>21943.180584829446</v>
      </c>
      <c r="AL1380">
        <v>9367.3152463722872</v>
      </c>
      <c r="AO1380">
        <v>22423.306932835021</v>
      </c>
      <c r="AP1380">
        <v>9854.6513922093236</v>
      </c>
      <c r="AR1380">
        <v>22572.559756867198</v>
      </c>
      <c r="AS1380">
        <v>10048.254277929111</v>
      </c>
      <c r="AU1380">
        <v>22703.059103975447</v>
      </c>
      <c r="AV1380">
        <v>10216.501776997067</v>
      </c>
      <c r="AX1380">
        <v>22836.95402323606</v>
      </c>
      <c r="AY1380">
        <v>10388.113871718542</v>
      </c>
    </row>
    <row r="1381" spans="1:51" x14ac:dyDescent="0.25">
      <c r="A1381">
        <v>1.37899999999998</v>
      </c>
      <c r="B1381">
        <v>67.681594485244403</v>
      </c>
      <c r="C1381">
        <v>74.069764029678794</v>
      </c>
      <c r="D1381">
        <v>27.829033858429501</v>
      </c>
      <c r="Y1381">
        <v>22271.075246403911</v>
      </c>
      <c r="Z1381">
        <v>9655.9172067636428</v>
      </c>
      <c r="AB1381">
        <v>22452.561946872403</v>
      </c>
      <c r="AC1381">
        <v>9666.2302457466722</v>
      </c>
      <c r="AE1381">
        <v>22329.466756583446</v>
      </c>
      <c r="AF1381">
        <v>9609.2342449720654</v>
      </c>
      <c r="AH1381">
        <v>22166.539484883779</v>
      </c>
      <c r="AI1381">
        <v>9509.482780648159</v>
      </c>
      <c r="AK1381">
        <v>21954.922008771078</v>
      </c>
      <c r="AL1381">
        <v>9356.1794573589923</v>
      </c>
      <c r="AO1381">
        <v>22435.646176988248</v>
      </c>
      <c r="AP1381">
        <v>9843.9258783012465</v>
      </c>
      <c r="AR1381">
        <v>22584.996568053986</v>
      </c>
      <c r="AS1381">
        <v>10037.624484788905</v>
      </c>
      <c r="AU1381">
        <v>22715.581989240294</v>
      </c>
      <c r="AV1381">
        <v>10205.955883959341</v>
      </c>
      <c r="AX1381">
        <v>22849.565989607712</v>
      </c>
      <c r="AY1381">
        <v>10377.654262128435</v>
      </c>
    </row>
    <row r="1382" spans="1:51" x14ac:dyDescent="0.25">
      <c r="A1382">
        <v>1.3799999999999799</v>
      </c>
      <c r="B1382">
        <v>67.709078634551602</v>
      </c>
      <c r="C1382">
        <v>74.100312973039905</v>
      </c>
      <c r="D1382">
        <v>27.8557383701372</v>
      </c>
      <c r="Y1382">
        <v>22283.315910361016</v>
      </c>
      <c r="Z1382">
        <v>9645.0943113504727</v>
      </c>
      <c r="AB1382">
        <v>22464.971341631623</v>
      </c>
      <c r="AC1382">
        <v>9655.3675016098477</v>
      </c>
      <c r="AE1382">
        <v>22341.690155566946</v>
      </c>
      <c r="AF1382">
        <v>9598.2985248696332</v>
      </c>
      <c r="AH1382">
        <v>22178.540228233862</v>
      </c>
      <c r="AI1382">
        <v>9498.451281320029</v>
      </c>
      <c r="AK1382">
        <v>21966.656769564132</v>
      </c>
      <c r="AL1382">
        <v>9345.0257376662576</v>
      </c>
      <c r="AO1382">
        <v>22447.979713422566</v>
      </c>
      <c r="AP1382">
        <v>9833.1808933043558</v>
      </c>
      <c r="AR1382">
        <v>22597.427758287504</v>
      </c>
      <c r="AS1382">
        <v>10026.975065924838</v>
      </c>
      <c r="AU1382">
        <v>22728.099329935922</v>
      </c>
      <c r="AV1382">
        <v>10195.390232273186</v>
      </c>
      <c r="AX1382">
        <v>22862.172490074714</v>
      </c>
      <c r="AY1382">
        <v>10367.174759876083</v>
      </c>
    </row>
    <row r="1383" spans="1:51" x14ac:dyDescent="0.25">
      <c r="A1383">
        <v>1.38099999999998</v>
      </c>
      <c r="B1383">
        <v>67.736571850249504</v>
      </c>
      <c r="C1383">
        <v>74.1308725860858</v>
      </c>
      <c r="D1383">
        <v>27.882453725976902</v>
      </c>
      <c r="Y1383">
        <v>22295.550779054451</v>
      </c>
      <c r="Z1383">
        <v>9634.2521051990698</v>
      </c>
      <c r="AB1383">
        <v>22477.374826487827</v>
      </c>
      <c r="AC1383">
        <v>9644.4856798849833</v>
      </c>
      <c r="AE1383">
        <v>22353.90741913364</v>
      </c>
      <c r="AF1383">
        <v>9587.3440439325877</v>
      </c>
      <c r="AH1383">
        <v>22190.534582375127</v>
      </c>
      <c r="AI1383">
        <v>9487.4014059421661</v>
      </c>
      <c r="AK1383">
        <v>21978.384855953431</v>
      </c>
      <c r="AL1383">
        <v>9333.8541127047138</v>
      </c>
      <c r="AO1383">
        <v>22460.307532522806</v>
      </c>
      <c r="AP1383">
        <v>9822.4164568866836</v>
      </c>
      <c r="AR1383">
        <v>22609.853318012818</v>
      </c>
      <c r="AS1383">
        <v>10016.306040552374</v>
      </c>
      <c r="AU1383">
        <v>22740.611116568856</v>
      </c>
      <c r="AV1383">
        <v>10184.804840755163</v>
      </c>
      <c r="AX1383">
        <v>22874.773515214707</v>
      </c>
      <c r="AY1383">
        <v>10356.675383366768</v>
      </c>
    </row>
    <row r="1384" spans="1:51" x14ac:dyDescent="0.25">
      <c r="A1384">
        <v>1.3819999999999799</v>
      </c>
      <c r="B1384">
        <v>67.764074133474693</v>
      </c>
      <c r="C1384">
        <v>74.161442870391696</v>
      </c>
      <c r="D1384">
        <v>27.909179929525799</v>
      </c>
      <c r="Y1384">
        <v>22307.779842819327</v>
      </c>
      <c r="Z1384">
        <v>9623.3906084334849</v>
      </c>
      <c r="AB1384">
        <v>22489.772391277722</v>
      </c>
      <c r="AC1384">
        <v>9633.5848018211182</v>
      </c>
      <c r="AE1384">
        <v>22366.11853676246</v>
      </c>
      <c r="AF1384">
        <v>9576.3708245961116</v>
      </c>
      <c r="AH1384">
        <v>22202.52253641975</v>
      </c>
      <c r="AI1384">
        <v>9476.3331783410067</v>
      </c>
      <c r="AK1384">
        <v>21990.106256704967</v>
      </c>
      <c r="AL1384">
        <v>9322.6646079208585</v>
      </c>
      <c r="AO1384">
        <v>22472.629624676727</v>
      </c>
      <c r="AP1384">
        <v>9811.6325887573821</v>
      </c>
      <c r="AR1384">
        <v>22622.273237676378</v>
      </c>
      <c r="AS1384">
        <v>10005.617427928688</v>
      </c>
      <c r="AU1384">
        <v>22753.117339645702</v>
      </c>
      <c r="AV1384">
        <v>10174.199728263977</v>
      </c>
      <c r="AX1384">
        <v>22887.369055604104</v>
      </c>
      <c r="AY1384">
        <v>10346.156151048264</v>
      </c>
    </row>
    <row r="1385" spans="1:51" x14ac:dyDescent="0.25">
      <c r="A1385">
        <v>1.38299999999998</v>
      </c>
      <c r="B1385">
        <v>67.791585485363001</v>
      </c>
      <c r="C1385">
        <v>74.192023827529994</v>
      </c>
      <c r="D1385">
        <v>27.935916984361299</v>
      </c>
      <c r="Y1385">
        <v>22320.003091995317</v>
      </c>
      <c r="Z1385">
        <v>9612.509841218156</v>
      </c>
      <c r="AB1385">
        <v>22502.164025846094</v>
      </c>
      <c r="AC1385">
        <v>9622.6648887070114</v>
      </c>
      <c r="AE1385">
        <v>22378.323497943682</v>
      </c>
      <c r="AF1385">
        <v>9565.3788893347191</v>
      </c>
      <c r="AH1385">
        <v>22214.504079495484</v>
      </c>
      <c r="AI1385">
        <v>9465.246622381188</v>
      </c>
      <c r="AK1385">
        <v>22001.820960605884</v>
      </c>
      <c r="AL1385">
        <v>9311.4572487969781</v>
      </c>
      <c r="AO1385">
        <v>22484.945980275021</v>
      </c>
      <c r="AP1385">
        <v>9800.8293086667545</v>
      </c>
      <c r="AR1385">
        <v>22634.687507726019</v>
      </c>
      <c r="AS1385">
        <v>9994.9092473527144</v>
      </c>
      <c r="AU1385">
        <v>22765.617989673123</v>
      </c>
      <c r="AV1385">
        <v>10163.57491370053</v>
      </c>
      <c r="AX1385">
        <v>22899.959101818065</v>
      </c>
      <c r="AY1385">
        <v>10335.61708141091</v>
      </c>
    </row>
    <row r="1386" spans="1:51" x14ac:dyDescent="0.25">
      <c r="A1386">
        <v>1.3839999999999799</v>
      </c>
      <c r="B1386">
        <v>67.819105907050101</v>
      </c>
      <c r="C1386">
        <v>74.222615459070596</v>
      </c>
      <c r="D1386">
        <v>27.962664894061501</v>
      </c>
      <c r="Y1386">
        <v>22332.220516926631</v>
      </c>
      <c r="Z1386">
        <v>9601.6098237579281</v>
      </c>
      <c r="AB1386">
        <v>22514.54972004579</v>
      </c>
      <c r="AC1386">
        <v>9611.7259618711432</v>
      </c>
      <c r="AE1386">
        <v>22390.522292178906</v>
      </c>
      <c r="AF1386">
        <v>9554.3682606622315</v>
      </c>
      <c r="AH1386">
        <v>22226.479200745656</v>
      </c>
      <c r="AI1386">
        <v>9454.1417619655022</v>
      </c>
      <c r="AK1386">
        <v>22013.528956464492</v>
      </c>
      <c r="AL1386">
        <v>9300.232060851069</v>
      </c>
      <c r="AO1386">
        <v>22497.256589711287</v>
      </c>
      <c r="AP1386">
        <v>9790.0066364062841</v>
      </c>
      <c r="AR1386">
        <v>22647.096118610927</v>
      </c>
      <c r="AS1386">
        <v>9984.1815181651891</v>
      </c>
      <c r="AU1386">
        <v>22778.113057157821</v>
      </c>
      <c r="AV1386">
        <v>10152.930416007972</v>
      </c>
      <c r="AX1386">
        <v>22912.543644430465</v>
      </c>
      <c r="AY1386">
        <v>10325.058192987664</v>
      </c>
    </row>
    <row r="1387" spans="1:51" x14ac:dyDescent="0.25">
      <c r="A1387">
        <v>1.38499999999998</v>
      </c>
      <c r="B1387">
        <v>67.846635399670703</v>
      </c>
      <c r="C1387">
        <v>74.253217766580804</v>
      </c>
      <c r="D1387">
        <v>27.989423662204899</v>
      </c>
      <c r="Y1387">
        <v>22344.432107962035</v>
      </c>
      <c r="Z1387">
        <v>9590.6905762980696</v>
      </c>
      <c r="AB1387">
        <v>22526.929463737717</v>
      </c>
      <c r="AC1387">
        <v>9600.7680426817114</v>
      </c>
      <c r="AE1387">
        <v>22402.714908981059</v>
      </c>
      <c r="AF1387">
        <v>9543.3389611317652</v>
      </c>
      <c r="AH1387">
        <v>22238.447889329167</v>
      </c>
      <c r="AI1387">
        <v>9443.0186210348529</v>
      </c>
      <c r="AK1387">
        <v>22025.230233110251</v>
      </c>
      <c r="AL1387">
        <v>9288.9890696367565</v>
      </c>
      <c r="AO1387">
        <v>22509.56144338203</v>
      </c>
      <c r="AP1387">
        <v>9779.1645918086615</v>
      </c>
      <c r="AR1387">
        <v>22659.49906078164</v>
      </c>
      <c r="AS1387">
        <v>9973.4342597486884</v>
      </c>
      <c r="AU1387">
        <v>22790.602532606525</v>
      </c>
      <c r="AV1387">
        <v>10142.266254171756</v>
      </c>
      <c r="AX1387">
        <v>22925.122674013877</v>
      </c>
      <c r="AY1387">
        <v>10314.479504354182</v>
      </c>
    </row>
    <row r="1388" spans="1:51" x14ac:dyDescent="0.25">
      <c r="A1388">
        <v>1.3859999999999799</v>
      </c>
      <c r="B1388">
        <v>67.874173964359201</v>
      </c>
      <c r="C1388">
        <v>74.283830751625104</v>
      </c>
      <c r="D1388">
        <v>28.0161932923703</v>
      </c>
      <c r="Y1388">
        <v>22356.637855454832</v>
      </c>
      <c r="Z1388">
        <v>9579.7521191242831</v>
      </c>
      <c r="AB1388">
        <v>22539.30324679082</v>
      </c>
      <c r="AC1388">
        <v>9589.7911525466352</v>
      </c>
      <c r="AE1388">
        <v>22414.901337874384</v>
      </c>
      <c r="AF1388">
        <v>9532.2910133357036</v>
      </c>
      <c r="AH1388">
        <v>22250.410134420486</v>
      </c>
      <c r="AI1388">
        <v>9431.8772235682081</v>
      </c>
      <c r="AK1388">
        <v>22036.924779393794</v>
      </c>
      <c r="AL1388">
        <v>9277.7283007432179</v>
      </c>
      <c r="AO1388">
        <v>22521.860531686652</v>
      </c>
      <c r="AP1388">
        <v>9768.3031947478121</v>
      </c>
      <c r="AR1388">
        <v>22671.89632469002</v>
      </c>
      <c r="AS1388">
        <v>9962.6674915276726</v>
      </c>
      <c r="AU1388">
        <v>22803.086406525945</v>
      </c>
      <c r="AV1388">
        <v>10131.582447219695</v>
      </c>
      <c r="AX1388">
        <v>22937.696183108375</v>
      </c>
      <c r="AY1388">
        <v>10303.881034128844</v>
      </c>
    </row>
    <row r="1389" spans="1:51" x14ac:dyDescent="0.25">
      <c r="A1389">
        <v>1.38699999999998</v>
      </c>
      <c r="B1389">
        <v>67.901721602249495</v>
      </c>
      <c r="C1389">
        <v>74.314454415765596</v>
      </c>
      <c r="D1389">
        <v>28.0429737881371</v>
      </c>
      <c r="Y1389">
        <v>22368.837749762872</v>
      </c>
      <c r="Z1389">
        <v>9568.7944725627203</v>
      </c>
      <c r="AB1389">
        <v>22551.671059082077</v>
      </c>
      <c r="AC1389">
        <v>9578.7953129135531</v>
      </c>
      <c r="AE1389">
        <v>22427.081568394431</v>
      </c>
      <c r="AF1389">
        <v>9521.2244399056817</v>
      </c>
      <c r="AH1389">
        <v>22262.365925209651</v>
      </c>
      <c r="AI1389">
        <v>9420.7175935825508</v>
      </c>
      <c r="AK1389">
        <v>22048.612584186911</v>
      </c>
      <c r="AL1389">
        <v>9266.4497797950953</v>
      </c>
      <c r="AO1389">
        <v>22534.153845027453</v>
      </c>
      <c r="AP1389">
        <v>9757.4224651389286</v>
      </c>
      <c r="AR1389">
        <v>22684.287900789252</v>
      </c>
      <c r="AS1389">
        <v>9951.8812329685297</v>
      </c>
      <c r="AU1389">
        <v>22815.564669422783</v>
      </c>
      <c r="AV1389">
        <v>10120.879014222008</v>
      </c>
      <c r="AX1389">
        <v>22950.264163249311</v>
      </c>
      <c r="AY1389">
        <v>10293.262800972789</v>
      </c>
    </row>
    <row r="1390" spans="1:51" x14ac:dyDescent="0.25">
      <c r="A1390">
        <v>1.3879999999999799</v>
      </c>
      <c r="B1390">
        <v>67.9292783144748</v>
      </c>
      <c r="C1390">
        <v>74.345088760561595</v>
      </c>
      <c r="D1390">
        <v>28.0697651530852</v>
      </c>
      <c r="Y1390">
        <v>22381.031781248548</v>
      </c>
      <c r="Z1390">
        <v>9557.8176569800016</v>
      </c>
      <c r="AB1390">
        <v>22564.032890496492</v>
      </c>
      <c r="AC1390">
        <v>9567.7805452698231</v>
      </c>
      <c r="AE1390">
        <v>22439.255590088054</v>
      </c>
      <c r="AF1390">
        <v>9510.1392635125649</v>
      </c>
      <c r="AH1390">
        <v>22274.315250902266</v>
      </c>
      <c r="AI1390">
        <v>9409.5397551328369</v>
      </c>
      <c r="AK1390">
        <v>22060.293636382554</v>
      </c>
      <c r="AL1390">
        <v>9255.153532452423</v>
      </c>
      <c r="AO1390">
        <v>22546.441373809605</v>
      </c>
      <c r="AP1390">
        <v>9746.5224229384967</v>
      </c>
      <c r="AR1390">
        <v>22696.673779533819</v>
      </c>
      <c r="AS1390">
        <v>9941.0755035796155</v>
      </c>
      <c r="AU1390">
        <v>22828.037311803688</v>
      </c>
      <c r="AV1390">
        <v>10110.155974291381</v>
      </c>
      <c r="AX1390">
        <v>22962.826604979902</v>
      </c>
      <c r="AY1390">
        <v>10282.624823590031</v>
      </c>
    </row>
    <row r="1391" spans="1:51" x14ac:dyDescent="0.25">
      <c r="A1391">
        <v>1.38899999999998</v>
      </c>
      <c r="B1391">
        <v>67.956844102167906</v>
      </c>
      <c r="C1391">
        <v>74.375733787569899</v>
      </c>
      <c r="D1391">
        <v>28.0965673907947</v>
      </c>
      <c r="Y1391">
        <v>22393.219940278792</v>
      </c>
      <c r="Z1391">
        <v>9546.8216927832254</v>
      </c>
      <c r="AB1391">
        <v>22576.388730927072</v>
      </c>
      <c r="AC1391">
        <v>9556.7468711425227</v>
      </c>
      <c r="AE1391">
        <v>22451.42339251341</v>
      </c>
      <c r="AF1391">
        <v>9499.0355068664248</v>
      </c>
      <c r="AH1391">
        <v>22286.258100719497</v>
      </c>
      <c r="AI1391">
        <v>9398.3437323119451</v>
      </c>
      <c r="AK1391">
        <v>22071.967924894849</v>
      </c>
      <c r="AL1391">
        <v>9243.8395844105362</v>
      </c>
      <c r="AO1391">
        <v>22558.723108441158</v>
      </c>
      <c r="AP1391">
        <v>9735.6030881443257</v>
      </c>
      <c r="AR1391">
        <v>22709.053951379494</v>
      </c>
      <c r="AS1391">
        <v>9930.250322911299</v>
      </c>
      <c r="AU1391">
        <v>22840.504324175243</v>
      </c>
      <c r="AV1391">
        <v>10099.413346583022</v>
      </c>
      <c r="AX1391">
        <v>22975.383498842035</v>
      </c>
      <c r="AY1391">
        <v>10271.967120727542</v>
      </c>
    </row>
    <row r="1392" spans="1:51" x14ac:dyDescent="0.25">
      <c r="A1392">
        <v>1.3899999999999799</v>
      </c>
      <c r="B1392">
        <v>67.984418966461007</v>
      </c>
      <c r="C1392">
        <v>74.406389498344296</v>
      </c>
      <c r="D1392">
        <v>28.123380504846399</v>
      </c>
      <c r="Y1392">
        <v>22405.402217225073</v>
      </c>
      <c r="Z1392">
        <v>9535.8066004199864</v>
      </c>
      <c r="AB1392">
        <v>22588.738570274832</v>
      </c>
      <c r="AC1392">
        <v>9545.694312098447</v>
      </c>
      <c r="AE1392">
        <v>22463.584965239948</v>
      </c>
      <c r="AF1392">
        <v>9487.9131927165254</v>
      </c>
      <c r="AH1392">
        <v>22298.194463898075</v>
      </c>
      <c r="AI1392">
        <v>9387.1295492506324</v>
      </c>
      <c r="AK1392">
        <v>22083.63543865909</v>
      </c>
      <c r="AL1392">
        <v>9232.5079613999951</v>
      </c>
      <c r="AO1392">
        <v>22570.999039333034</v>
      </c>
      <c r="AP1392">
        <v>9724.6644807955727</v>
      </c>
      <c r="AR1392">
        <v>22721.428406783318</v>
      </c>
      <c r="AS1392">
        <v>9919.4057105560005</v>
      </c>
      <c r="AU1392">
        <v>22852.96569704395</v>
      </c>
      <c r="AV1392">
        <v>10088.651150294707</v>
      </c>
      <c r="AX1392">
        <v>22987.934835376218</v>
      </c>
      <c r="AY1392">
        <v>10261.289711175317</v>
      </c>
    </row>
    <row r="1393" spans="1:51" x14ac:dyDescent="0.25">
      <c r="A1393">
        <v>1.39099999999998</v>
      </c>
      <c r="B1393">
        <v>68.012002908485897</v>
      </c>
      <c r="C1393">
        <v>74.437055894436398</v>
      </c>
      <c r="D1393">
        <v>28.150204498821498</v>
      </c>
      <c r="Y1393">
        <v>22417.5786024634</v>
      </c>
      <c r="Z1393">
        <v>9524.772400378386</v>
      </c>
      <c r="AB1393">
        <v>22601.08239844878</v>
      </c>
      <c r="AC1393">
        <v>9534.6228897441106</v>
      </c>
      <c r="AE1393">
        <v>22475.740297848406</v>
      </c>
      <c r="AF1393">
        <v>9476.7723438512949</v>
      </c>
      <c r="AH1393">
        <v>22310.124329690301</v>
      </c>
      <c r="AI1393">
        <v>9375.8972301174836</v>
      </c>
      <c r="AK1393">
        <v>22095.296166631746</v>
      </c>
      <c r="AL1393">
        <v>9221.1586891865027</v>
      </c>
      <c r="AO1393">
        <v>22583.269156899012</v>
      </c>
      <c r="AP1393">
        <v>9713.7066209727782</v>
      </c>
      <c r="AR1393">
        <v>22733.797136203597</v>
      </c>
      <c r="AS1393">
        <v>9908.5416861482372</v>
      </c>
      <c r="AU1393">
        <v>22865.421421899493</v>
      </c>
      <c r="AV1393">
        <v>10077.869404666833</v>
      </c>
      <c r="AX1393">
        <v>23000.480605121567</v>
      </c>
      <c r="AY1393">
        <v>10250.592613766434</v>
      </c>
    </row>
    <row r="1394" spans="1:51" x14ac:dyDescent="0.25">
      <c r="A1394">
        <v>1.3919999999999799</v>
      </c>
      <c r="B1394">
        <v>68.039595929373704</v>
      </c>
      <c r="C1394">
        <v>74.467732977394704</v>
      </c>
      <c r="D1394">
        <v>28.177039376301401</v>
      </c>
      <c r="Y1394">
        <v>22429.749086374319</v>
      </c>
      <c r="Z1394">
        <v>9513.7191131870513</v>
      </c>
      <c r="AB1394">
        <v>22613.420205365899</v>
      </c>
      <c r="AC1394">
        <v>9523.5326257257439</v>
      </c>
      <c r="AE1394">
        <v>22487.889379930803</v>
      </c>
      <c r="AF1394">
        <v>9465.6129830983064</v>
      </c>
      <c r="AH1394">
        <v>22322.047687364033</v>
      </c>
      <c r="AI1394">
        <v>9364.6467991188638</v>
      </c>
      <c r="AK1394">
        <v>22106.950097790461</v>
      </c>
      <c r="AL1394">
        <v>9209.7917935708156</v>
      </c>
      <c r="AO1394">
        <v>22595.533451555726</v>
      </c>
      <c r="AP1394">
        <v>9702.7295287978905</v>
      </c>
      <c r="AR1394">
        <v>22746.160130099877</v>
      </c>
      <c r="AS1394">
        <v>9897.6582693646669</v>
      </c>
      <c r="AU1394">
        <v>22877.871491202495</v>
      </c>
      <c r="AV1394">
        <v>10067.068128982419</v>
      </c>
      <c r="AX1394">
        <v>23013.020798615769</v>
      </c>
      <c r="AY1394">
        <v>10239.875847377127</v>
      </c>
    </row>
    <row r="1395" spans="1:51" x14ac:dyDescent="0.25">
      <c r="A1395">
        <v>1.39299999999998</v>
      </c>
      <c r="B1395">
        <v>68.067198030255099</v>
      </c>
      <c r="C1395">
        <v>74.498420748765398</v>
      </c>
      <c r="D1395">
        <v>28.203885140868302</v>
      </c>
      <c r="Y1395">
        <v>22441.913659342918</v>
      </c>
      <c r="Z1395">
        <v>9502.6467594151436</v>
      </c>
      <c r="AB1395">
        <v>22625.75198095115</v>
      </c>
      <c r="AC1395">
        <v>9512.4235417292966</v>
      </c>
      <c r="AE1395">
        <v>22500.032201090438</v>
      </c>
      <c r="AF1395">
        <v>9454.4351333242612</v>
      </c>
      <c r="AH1395">
        <v>22333.964526202697</v>
      </c>
      <c r="AI1395">
        <v>9353.3782804988732</v>
      </c>
      <c r="AK1395">
        <v>22118.597221134067</v>
      </c>
      <c r="AL1395">
        <v>9198.407300388666</v>
      </c>
      <c r="AO1395">
        <v>22607.791913722656</v>
      </c>
      <c r="AP1395">
        <v>9691.7332244342924</v>
      </c>
      <c r="AR1395">
        <v>22758.517378932946</v>
      </c>
      <c r="AS1395">
        <v>9886.7554799241261</v>
      </c>
      <c r="AU1395">
        <v>22890.315895434524</v>
      </c>
      <c r="AV1395">
        <v>10056.247342567191</v>
      </c>
      <c r="AX1395">
        <v>23025.555406395066</v>
      </c>
      <c r="AY1395">
        <v>10229.139430926854</v>
      </c>
    </row>
    <row r="1396" spans="1:51" x14ac:dyDescent="0.25">
      <c r="A1396">
        <v>1.3939999999999799</v>
      </c>
      <c r="B1396">
        <v>68.094809212260301</v>
      </c>
      <c r="C1396">
        <v>74.529119210091807</v>
      </c>
      <c r="D1396">
        <v>28.230741796104599</v>
      </c>
      <c r="Y1396">
        <v>22454.072311758824</v>
      </c>
      <c r="Z1396">
        <v>9491.5553596723767</v>
      </c>
      <c r="AB1396">
        <v>22638.077715137457</v>
      </c>
      <c r="AC1396">
        <v>9501.2956594804327</v>
      </c>
      <c r="AE1396">
        <v>22512.168750941892</v>
      </c>
      <c r="AF1396">
        <v>9443.2388174349617</v>
      </c>
      <c r="AH1396">
        <v>22345.874835505289</v>
      </c>
      <c r="AI1396">
        <v>9342.0916985392923</v>
      </c>
      <c r="AK1396">
        <v>22130.23752568258</v>
      </c>
      <c r="AL1396">
        <v>9187.0052355106764</v>
      </c>
      <c r="AO1396">
        <v>22620.044533822129</v>
      </c>
      <c r="AP1396">
        <v>9680.7177280868327</v>
      </c>
      <c r="AR1396">
        <v>22770.8688731648</v>
      </c>
      <c r="AS1396">
        <v>9875.8333375876755</v>
      </c>
      <c r="AU1396">
        <v>22902.754625077054</v>
      </c>
      <c r="AV1396">
        <v>10045.407064789671</v>
      </c>
      <c r="AX1396">
        <v>23038.084418994222</v>
      </c>
      <c r="AY1396">
        <v>10218.383383378363</v>
      </c>
    </row>
    <row r="1397" spans="1:51" x14ac:dyDescent="0.25">
      <c r="A1397">
        <v>1.39499999999998</v>
      </c>
      <c r="B1397">
        <v>68.122429476518803</v>
      </c>
      <c r="C1397">
        <v>74.559828362914601</v>
      </c>
      <c r="D1397">
        <v>28.257609345593199</v>
      </c>
      <c r="Y1397">
        <v>22466.225034016199</v>
      </c>
      <c r="Z1397">
        <v>9480.4449346090259</v>
      </c>
      <c r="AB1397">
        <v>22650.397397865701</v>
      </c>
      <c r="AC1397">
        <v>9490.1490007445336</v>
      </c>
      <c r="AE1397">
        <v>22524.299019111011</v>
      </c>
      <c r="AF1397">
        <v>9432.0240583752911</v>
      </c>
      <c r="AH1397">
        <v>22357.778604586365</v>
      </c>
      <c r="AI1397">
        <v>9330.7870775595402</v>
      </c>
      <c r="AK1397">
        <v>22141.871000477211</v>
      </c>
      <c r="AL1397">
        <v>9175.5856248422697</v>
      </c>
      <c r="AO1397">
        <v>22632.2913022793</v>
      </c>
      <c r="AP1397">
        <v>9669.6830600018529</v>
      </c>
      <c r="AR1397">
        <v>22783.21460325865</v>
      </c>
      <c r="AS1397">
        <v>9864.8918621586436</v>
      </c>
      <c r="AU1397">
        <v>22915.187670611464</v>
      </c>
      <c r="AV1397">
        <v>10034.547315061232</v>
      </c>
      <c r="AX1397">
        <v>23050.607826946492</v>
      </c>
      <c r="AY1397">
        <v>10207.607723737758</v>
      </c>
    </row>
    <row r="1398" spans="1:51" x14ac:dyDescent="0.25">
      <c r="A1398">
        <v>1.3959999999999799</v>
      </c>
      <c r="B1398">
        <v>68.150058824159998</v>
      </c>
      <c r="C1398">
        <v>74.590548208771693</v>
      </c>
      <c r="D1398">
        <v>28.284487792917599</v>
      </c>
      <c r="Y1398">
        <v>22478.371816513751</v>
      </c>
      <c r="Z1398">
        <v>9469.3155049159468</v>
      </c>
      <c r="AB1398">
        <v>22662.711019084709</v>
      </c>
      <c r="AC1398">
        <v>9478.9835873266911</v>
      </c>
      <c r="AE1398">
        <v>22536.422995234916</v>
      </c>
      <c r="AF1398">
        <v>9420.7908791291902</v>
      </c>
      <c r="AH1398">
        <v>22369.675822776051</v>
      </c>
      <c r="AI1398">
        <v>9319.4644419166198</v>
      </c>
      <c r="AK1398">
        <v>22153.49763458037</v>
      </c>
      <c r="AL1398">
        <v>9164.1484943235901</v>
      </c>
      <c r="AO1398">
        <v>22644.532209522164</v>
      </c>
      <c r="AP1398">
        <v>9658.6292404672149</v>
      </c>
      <c r="AR1398">
        <v>22795.554559678894</v>
      </c>
      <c r="AS1398">
        <v>9853.9310734826668</v>
      </c>
      <c r="AU1398">
        <v>22927.615022519007</v>
      </c>
      <c r="AV1398">
        <v>10023.668112836149</v>
      </c>
      <c r="AX1398">
        <v>23063.125620783612</v>
      </c>
      <c r="AY1398">
        <v>10196.812471054565</v>
      </c>
    </row>
    <row r="1399" spans="1:51" x14ac:dyDescent="0.25">
      <c r="A1399">
        <v>1.39699999999998</v>
      </c>
      <c r="B1399">
        <v>68.1776972563123</v>
      </c>
      <c r="C1399">
        <v>74.621278749198495</v>
      </c>
      <c r="D1399">
        <v>28.311377141661499</v>
      </c>
      <c r="Y1399">
        <v>22490.512649654724</v>
      </c>
      <c r="Z1399">
        <v>9458.1670913245816</v>
      </c>
      <c r="AB1399">
        <v>22675.018568751246</v>
      </c>
      <c r="AC1399">
        <v>9467.7994410717147</v>
      </c>
      <c r="AE1399">
        <v>22548.540668961992</v>
      </c>
      <c r="AF1399">
        <v>9409.5393027196387</v>
      </c>
      <c r="AH1399">
        <v>22381.566479420049</v>
      </c>
      <c r="AI1399">
        <v>9308.1238160050689</v>
      </c>
      <c r="AK1399">
        <v>22165.117417075679</v>
      </c>
      <c r="AL1399">
        <v>9152.6938699294114</v>
      </c>
      <c r="AO1399">
        <v>22656.767245981537</v>
      </c>
      <c r="AP1399">
        <v>9647.5562898123262</v>
      </c>
      <c r="AR1399">
        <v>22807.888734852251</v>
      </c>
      <c r="AS1399">
        <v>9842.9509914477057</v>
      </c>
      <c r="AU1399">
        <v>22940.036671280795</v>
      </c>
      <c r="AV1399">
        <v>10012.769477611651</v>
      </c>
      <c r="AX1399">
        <v>23075.637791035759</v>
      </c>
      <c r="AY1399">
        <v>10185.997644421806</v>
      </c>
    </row>
    <row r="1400" spans="1:51" x14ac:dyDescent="0.25">
      <c r="A1400">
        <v>1.3979999999999799</v>
      </c>
      <c r="B1400">
        <v>68.205344774104006</v>
      </c>
      <c r="C1400">
        <v>74.652019985727307</v>
      </c>
      <c r="D1400">
        <v>28.3382773954092</v>
      </c>
      <c r="Y1400">
        <v>22502.647523846914</v>
      </c>
      <c r="Z1400">
        <v>9446.9997146069763</v>
      </c>
      <c r="AB1400">
        <v>22687.320036830017</v>
      </c>
      <c r="AC1400">
        <v>9456.5965838641205</v>
      </c>
      <c r="AE1400">
        <v>22560.652029951889</v>
      </c>
      <c r="AF1400">
        <v>9398.2693522086265</v>
      </c>
      <c r="AH1400">
        <v>22393.450563879636</v>
      </c>
      <c r="AI1400">
        <v>9296.7652242569093</v>
      </c>
      <c r="AK1400">
        <v>22176.730337067969</v>
      </c>
      <c r="AL1400">
        <v>9141.2217776690559</v>
      </c>
      <c r="AO1400">
        <v>22668.996402091059</v>
      </c>
      <c r="AP1400">
        <v>9636.4642284081729</v>
      </c>
      <c r="AR1400">
        <v>22820.217120208228</v>
      </c>
      <c r="AS1400">
        <v>9831.9516359840527</v>
      </c>
      <c r="AU1400">
        <v>22952.452607377778</v>
      </c>
      <c r="AV1400">
        <v>10001.851428927986</v>
      </c>
      <c r="AX1400">
        <v>23088.144328231527</v>
      </c>
      <c r="AY1400">
        <v>10175.163262976064</v>
      </c>
    </row>
    <row r="1401" spans="1:51" x14ac:dyDescent="0.25">
      <c r="A1401">
        <v>1.39899999999998</v>
      </c>
      <c r="B1401">
        <v>68.233001378662607</v>
      </c>
      <c r="C1401">
        <v>74.682771919888395</v>
      </c>
      <c r="D1401">
        <v>28.365188557745501</v>
      </c>
      <c r="Y1401">
        <v>22514.776429502657</v>
      </c>
      <c r="Z1401">
        <v>9435.8133955757912</v>
      </c>
      <c r="AB1401">
        <v>22699.615413293646</v>
      </c>
      <c r="AC1401">
        <v>9445.3750376281332</v>
      </c>
      <c r="AE1401">
        <v>22572.757067875522</v>
      </c>
      <c r="AF1401">
        <v>9386.9810506971335</v>
      </c>
      <c r="AH1401">
        <v>22405.328065531663</v>
      </c>
      <c r="AI1401">
        <v>9285.3886911415957</v>
      </c>
      <c r="AK1401">
        <v>22188.336383683301</v>
      </c>
      <c r="AL1401">
        <v>9129.7322435862989</v>
      </c>
      <c r="AO1401">
        <v>22681.219668287191</v>
      </c>
      <c r="AP1401">
        <v>9625.3530766673412</v>
      </c>
      <c r="AR1401">
        <v>22832.539706191019</v>
      </c>
      <c r="AS1401">
        <v>9820.9330270644259</v>
      </c>
      <c r="AU1401">
        <v>22964.862821290732</v>
      </c>
      <c r="AV1401">
        <v>9990.9139863684686</v>
      </c>
      <c r="AX1401">
        <v>23100.645222897911</v>
      </c>
      <c r="AY1401">
        <v>10164.309345897549</v>
      </c>
    </row>
    <row r="1402" spans="1:51" x14ac:dyDescent="0.25">
      <c r="A1402">
        <v>1.3999999999999799</v>
      </c>
      <c r="B1402">
        <v>68.260667071115407</v>
      </c>
      <c r="C1402">
        <v>74.713534553208504</v>
      </c>
      <c r="D1402">
        <v>28.392110632255399</v>
      </c>
      <c r="Y1402">
        <v>22526.899357038841</v>
      </c>
      <c r="Z1402">
        <v>9424.6081550843137</v>
      </c>
      <c r="AB1402">
        <v>22711.904688122679</v>
      </c>
      <c r="AC1402">
        <v>9434.134824327688</v>
      </c>
      <c r="AE1402">
        <v>22584.855772415067</v>
      </c>
      <c r="AF1402">
        <v>9375.6744213251077</v>
      </c>
      <c r="AH1402">
        <v>22417.198973768569</v>
      </c>
      <c r="AI1402">
        <v>9273.9942411659667</v>
      </c>
      <c r="AK1402">
        <v>22199.935546068966</v>
      </c>
      <c r="AL1402">
        <v>9118.2252937592857</v>
      </c>
      <c r="AO1402">
        <v>22693.437035009199</v>
      </c>
      <c r="AP1402">
        <v>9614.2228550440486</v>
      </c>
      <c r="AR1402">
        <v>22844.856483246054</v>
      </c>
      <c r="AS1402">
        <v>9809.8951847040225</v>
      </c>
      <c r="AU1402">
        <v>22977.267303500237</v>
      </c>
      <c r="AV1402">
        <v>9979.957169559535</v>
      </c>
      <c r="AX1402">
        <v>23113.140465560271</v>
      </c>
      <c r="AY1402">
        <v>10153.43591241017</v>
      </c>
    </row>
    <row r="1403" spans="1:51" x14ac:dyDescent="0.25">
      <c r="A1403">
        <v>1.40099999999998</v>
      </c>
      <c r="B1403">
        <v>68.288341852588999</v>
      </c>
      <c r="C1403">
        <v>74.744307887212301</v>
      </c>
      <c r="D1403">
        <v>28.419043622524601</v>
      </c>
      <c r="Y1403">
        <v>22539.016296876911</v>
      </c>
      <c r="Z1403">
        <v>9413.3840140264674</v>
      </c>
      <c r="AB1403">
        <v>22724.187851305578</v>
      </c>
      <c r="AC1403">
        <v>9422.8759659664211</v>
      </c>
      <c r="AE1403">
        <v>22596.948133263963</v>
      </c>
      <c r="AF1403">
        <v>9364.3494872714364</v>
      </c>
      <c r="AH1403">
        <v>22429.063277998375</v>
      </c>
      <c r="AI1403">
        <v>9262.5818988741903</v>
      </c>
      <c r="AK1403">
        <v>22211.527813393495</v>
      </c>
      <c r="AL1403">
        <v>9106.7009543004424</v>
      </c>
      <c r="AO1403">
        <v>22705.648492699169</v>
      </c>
      <c r="AP1403">
        <v>9603.0735840341677</v>
      </c>
      <c r="AR1403">
        <v>22857.16744181998</v>
      </c>
      <c r="AS1403">
        <v>9798.8381289605568</v>
      </c>
      <c r="AU1403">
        <v>22989.666044486665</v>
      </c>
      <c r="AV1403">
        <v>9968.9809981707986</v>
      </c>
      <c r="AX1403">
        <v>23125.630046742317</v>
      </c>
      <c r="AY1403">
        <v>10142.542981781598</v>
      </c>
    </row>
    <row r="1404" spans="1:51" x14ac:dyDescent="0.25">
      <c r="A1404">
        <v>1.4019999999999799</v>
      </c>
      <c r="B1404">
        <v>68.316025724209496</v>
      </c>
      <c r="C1404">
        <v>74.7750919234214</v>
      </c>
      <c r="D1404">
        <v>28.4459875321391</v>
      </c>
      <c r="Y1404">
        <v>22551.127239442867</v>
      </c>
      <c r="Z1404">
        <v>9402.1409933368268</v>
      </c>
      <c r="AB1404">
        <v>22736.464892838711</v>
      </c>
      <c r="AC1404">
        <v>9411.5984845876701</v>
      </c>
      <c r="AE1404">
        <v>22609.034140126907</v>
      </c>
      <c r="AF1404">
        <v>9353.0062717539258</v>
      </c>
      <c r="AH1404">
        <v>22440.920967644695</v>
      </c>
      <c r="AI1404">
        <v>9251.1516888477108</v>
      </c>
      <c r="AK1404">
        <v>22223.113174846672</v>
      </c>
      <c r="AL1404">
        <v>9095.1592513563828</v>
      </c>
      <c r="AO1404">
        <v>22717.854031801995</v>
      </c>
      <c r="AP1404">
        <v>9591.9052841752509</v>
      </c>
      <c r="AR1404">
        <v>22869.472572360661</v>
      </c>
      <c r="AS1404">
        <v>9787.7618799343054</v>
      </c>
      <c r="AU1404">
        <v>23002.059034730151</v>
      </c>
      <c r="AV1404">
        <v>9957.9854919151076</v>
      </c>
      <c r="AX1404">
        <v>23138.113956966077</v>
      </c>
      <c r="AY1404">
        <v>10131.63057332334</v>
      </c>
    </row>
    <row r="1405" spans="1:51" x14ac:dyDescent="0.25">
      <c r="A1405">
        <v>1.40299999999998</v>
      </c>
      <c r="B1405">
        <v>68.343718687102694</v>
      </c>
      <c r="C1405">
        <v>74.805886663354698</v>
      </c>
      <c r="D1405">
        <v>28.472942364685402</v>
      </c>
      <c r="Y1405">
        <v>22563.232175167268</v>
      </c>
      <c r="Z1405">
        <v>9390.8791139906243</v>
      </c>
      <c r="AB1405">
        <v>22748.735802726347</v>
      </c>
      <c r="AC1405">
        <v>9400.3024022744703</v>
      </c>
      <c r="AE1405">
        <v>22621.113782719865</v>
      </c>
      <c r="AF1405">
        <v>9341.6447980292724</v>
      </c>
      <c r="AH1405">
        <v>22452.772032146746</v>
      </c>
      <c r="AI1405">
        <v>9239.7036357051966</v>
      </c>
      <c r="AK1405">
        <v>22234.691619639547</v>
      </c>
      <c r="AL1405">
        <v>9083.6002111078215</v>
      </c>
      <c r="AO1405">
        <v>22730.053642765371</v>
      </c>
      <c r="AP1405">
        <v>9580.7179760465624</v>
      </c>
      <c r="AR1405">
        <v>22881.771865317165</v>
      </c>
      <c r="AS1405">
        <v>9776.6664577681477</v>
      </c>
      <c r="AU1405">
        <v>23014.446264710594</v>
      </c>
      <c r="AV1405">
        <v>9946.9706705485951</v>
      </c>
      <c r="AX1405">
        <v>23150.592186751877</v>
      </c>
      <c r="AY1405">
        <v>10120.698706390802</v>
      </c>
    </row>
    <row r="1406" spans="1:51" x14ac:dyDescent="0.25">
      <c r="A1406">
        <v>1.4039999999999799</v>
      </c>
      <c r="B1406">
        <v>68.371420742393695</v>
      </c>
      <c r="C1406">
        <v>74.836692108528595</v>
      </c>
      <c r="D1406">
        <v>28.499908123750501</v>
      </c>
      <c r="Y1406">
        <v>22575.331094485242</v>
      </c>
      <c r="Z1406">
        <v>9379.5983970037632</v>
      </c>
      <c r="AB1406">
        <v>22761.000570980665</v>
      </c>
      <c r="AC1406">
        <v>9388.9877411495527</v>
      </c>
      <c r="AE1406">
        <v>22633.187050770062</v>
      </c>
      <c r="AF1406">
        <v>9330.2650893930422</v>
      </c>
      <c r="AH1406">
        <v>22464.616460959343</v>
      </c>
      <c r="AI1406">
        <v>9228.2377641024868</v>
      </c>
      <c r="AK1406">
        <v>22246.2631377629</v>
      </c>
      <c r="AL1406">
        <v>9072.023858978404</v>
      </c>
      <c r="AO1406">
        <v>22742.247317997964</v>
      </c>
      <c r="AP1406">
        <v>9569.5116802690736</v>
      </c>
      <c r="AR1406">
        <v>22894.065311139759</v>
      </c>
      <c r="AS1406">
        <v>9765.5518826476055</v>
      </c>
      <c r="AU1406">
        <v>23026.827724907627</v>
      </c>
      <c r="AV1406">
        <v>9935.936553870737</v>
      </c>
      <c r="AX1406">
        <v>23163.064726618315</v>
      </c>
      <c r="AY1406">
        <v>10109.747400383359</v>
      </c>
    </row>
    <row r="1407" spans="1:51" x14ac:dyDescent="0.25">
      <c r="A1407">
        <v>1.40499999999998</v>
      </c>
      <c r="B1407">
        <v>68.399131891207304</v>
      </c>
      <c r="C1407">
        <v>74.867508260456404</v>
      </c>
      <c r="D1407">
        <v>28.526884812921601</v>
      </c>
      <c r="Y1407">
        <v>22587.42398783649</v>
      </c>
      <c r="Z1407">
        <v>9368.2988634328231</v>
      </c>
      <c r="AB1407">
        <v>22773.259187621727</v>
      </c>
      <c r="AC1407">
        <v>9377.6545233753368</v>
      </c>
      <c r="AE1407">
        <v>22645.253934015986</v>
      </c>
      <c r="AF1407">
        <v>9318.8671691796389</v>
      </c>
      <c r="AH1407">
        <v>22476.454243552922</v>
      </c>
      <c r="AI1407">
        <v>9216.7540987325337</v>
      </c>
      <c r="AK1407">
        <v>22257.827719980818</v>
      </c>
      <c r="AL1407">
        <v>9060.4302196389126</v>
      </c>
      <c r="AO1407">
        <v>22754.435048915129</v>
      </c>
      <c r="AP1407">
        <v>9558.286417505451</v>
      </c>
      <c r="AR1407">
        <v>22906.352900279897</v>
      </c>
      <c r="AS1407">
        <v>9754.4181748008832</v>
      </c>
      <c r="AU1407">
        <v>23039.203405800614</v>
      </c>
      <c r="AV1407">
        <v>9924.8831617244032</v>
      </c>
      <c r="AX1407">
        <v>23175.531567082242</v>
      </c>
      <c r="AY1407">
        <v>10098.776674744428</v>
      </c>
    </row>
    <row r="1408" spans="1:51" x14ac:dyDescent="0.25">
      <c r="A1408">
        <v>1.4059999999999799</v>
      </c>
      <c r="B1408">
        <v>68.426852134667797</v>
      </c>
      <c r="C1408">
        <v>74.898335120648795</v>
      </c>
      <c r="D1408">
        <v>28.553872435786701</v>
      </c>
      <c r="Y1408">
        <v>22599.510845665289</v>
      </c>
      <c r="Z1408">
        <v>9356.9805343750777</v>
      </c>
      <c r="AB1408">
        <v>22785.511642677491</v>
      </c>
      <c r="AC1408">
        <v>9366.3027711539289</v>
      </c>
      <c r="AE1408">
        <v>22657.314422207393</v>
      </c>
      <c r="AF1408">
        <v>9307.4510607622833</v>
      </c>
      <c r="AH1408">
        <v>22488.28536941353</v>
      </c>
      <c r="AI1408">
        <v>9205.2526643253514</v>
      </c>
      <c r="AK1408">
        <v>22269.385355547191</v>
      </c>
      <c r="AL1408">
        <v>9048.8193193889092</v>
      </c>
      <c r="AO1408">
        <v>22766.616825950307</v>
      </c>
      <c r="AP1408">
        <v>9547.0422084601378</v>
      </c>
      <c r="AR1408">
        <v>22918.63462319021</v>
      </c>
      <c r="AS1408">
        <v>9743.2653544989098</v>
      </c>
      <c r="AU1408">
        <v>23051.573297868621</v>
      </c>
      <c r="AV1408">
        <v>9913.8105139959152</v>
      </c>
      <c r="AX1408">
        <v>23187.992698658738</v>
      </c>
      <c r="AY1408">
        <v>10087.786548961527</v>
      </c>
    </row>
    <row r="1409" spans="1:51" x14ac:dyDescent="0.25">
      <c r="A1409">
        <v>1.40699999999998</v>
      </c>
      <c r="B1409">
        <v>68.454581473898998</v>
      </c>
      <c r="C1409">
        <v>74.929172690613896</v>
      </c>
      <c r="D1409">
        <v>28.580870995933999</v>
      </c>
      <c r="Y1409">
        <v>22611.591658420504</v>
      </c>
      <c r="Z1409">
        <v>9345.6434309684937</v>
      </c>
      <c r="AB1409">
        <v>22797.757926183811</v>
      </c>
      <c r="AC1409">
        <v>9354.9325067271184</v>
      </c>
      <c r="AE1409">
        <v>22669.368505105311</v>
      </c>
      <c r="AF1409">
        <v>9296.0167875529824</v>
      </c>
      <c r="AH1409">
        <v>22500.109828042849</v>
      </c>
      <c r="AI1409">
        <v>9193.7334856479592</v>
      </c>
      <c r="AK1409">
        <v>22280.936033722839</v>
      </c>
      <c r="AL1409">
        <v>9037.1911845768609</v>
      </c>
      <c r="AO1409">
        <v>22778.792639539824</v>
      </c>
      <c r="AP1409">
        <v>9535.7790738793865</v>
      </c>
      <c r="AR1409">
        <v>22930.910470324507</v>
      </c>
      <c r="AS1409">
        <v>9732.0934420553785</v>
      </c>
      <c r="AU1409">
        <v>23063.937391590418</v>
      </c>
      <c r="AV1409">
        <v>9902.7186306150979</v>
      </c>
      <c r="AX1409">
        <v>23200.448111861086</v>
      </c>
      <c r="AY1409">
        <v>10076.777042566349</v>
      </c>
    </row>
    <row r="1410" spans="1:51" x14ac:dyDescent="0.25">
      <c r="A1410">
        <v>1.4079999999999799</v>
      </c>
      <c r="B1410">
        <v>68.482319910024103</v>
      </c>
      <c r="C1410">
        <v>74.960020971856693</v>
      </c>
      <c r="D1410">
        <v>28.607880496952099</v>
      </c>
      <c r="Y1410">
        <v>22623.666416555589</v>
      </c>
      <c r="Z1410">
        <v>9334.2875743917448</v>
      </c>
      <c r="AB1410">
        <v>22809.998028184422</v>
      </c>
      <c r="AC1410">
        <v>9343.5437523763667</v>
      </c>
      <c r="AE1410">
        <v>22681.416172482041</v>
      </c>
      <c r="AF1410">
        <v>9284.564373002504</v>
      </c>
      <c r="AH1410">
        <v>22511.927608958194</v>
      </c>
      <c r="AI1410">
        <v>9182.1965875043225</v>
      </c>
      <c r="AK1410">
        <v>22292.479743775501</v>
      </c>
      <c r="AL1410">
        <v>9025.5458416001529</v>
      </c>
      <c r="AO1410">
        <v>22790.962480122911</v>
      </c>
      <c r="AP1410">
        <v>9524.4970345512811</v>
      </c>
      <c r="AR1410">
        <v>22943.18043213776</v>
      </c>
      <c r="AS1410">
        <v>9720.9024578267854</v>
      </c>
      <c r="AU1410">
        <v>23076.295677444446</v>
      </c>
      <c r="AV1410">
        <v>9891.6075315553317</v>
      </c>
      <c r="AX1410">
        <v>23212.897797200756</v>
      </c>
      <c r="AY1410">
        <v>10065.74817513483</v>
      </c>
    </row>
    <row r="1411" spans="1:51" x14ac:dyDescent="0.25">
      <c r="A1411">
        <v>1.40899999999998</v>
      </c>
      <c r="B1411">
        <v>68.510067444165998</v>
      </c>
      <c r="C1411">
        <v>74.990879965879799</v>
      </c>
      <c r="D1411">
        <v>28.634900942430299</v>
      </c>
      <c r="Y1411">
        <v>22635.7351105286</v>
      </c>
      <c r="Z1411">
        <v>9322.9129858642191</v>
      </c>
      <c r="AB1411">
        <v>22822.231938730947</v>
      </c>
      <c r="AC1411">
        <v>9332.1365304228075</v>
      </c>
      <c r="AE1411">
        <v>22693.45741412116</v>
      </c>
      <c r="AF1411">
        <v>9273.0938406003443</v>
      </c>
      <c r="AH1411">
        <v>22523.738701692531</v>
      </c>
      <c r="AI1411">
        <v>9170.6419947352988</v>
      </c>
      <c r="AK1411">
        <v>22304.016474979835</v>
      </c>
      <c r="AL1411">
        <v>9013.8833169051031</v>
      </c>
      <c r="AO1411">
        <v>22803.126338141694</v>
      </c>
      <c r="AP1411">
        <v>9513.1961113057623</v>
      </c>
      <c r="AR1411">
        <v>22955.444499086105</v>
      </c>
      <c r="AS1411">
        <v>9709.6924222124726</v>
      </c>
      <c r="AU1411">
        <v>23088.648145908825</v>
      </c>
      <c r="AV1411">
        <v>9880.4772368336071</v>
      </c>
      <c r="AX1411">
        <v>23225.341745187379</v>
      </c>
      <c r="AY1411">
        <v>10054.699966287209</v>
      </c>
    </row>
    <row r="1412" spans="1:51" x14ac:dyDescent="0.25">
      <c r="A1412">
        <v>1.4099999999999799</v>
      </c>
      <c r="B1412">
        <v>68.537824077447098</v>
      </c>
      <c r="C1412">
        <v>75.021749674182701</v>
      </c>
      <c r="D1412">
        <v>28.661932335958198</v>
      </c>
      <c r="Y1412">
        <v>22647.797730802202</v>
      </c>
      <c r="Z1412">
        <v>9311.5196866460228</v>
      </c>
      <c r="AB1412">
        <v>22834.459647882893</v>
      </c>
      <c r="AC1412">
        <v>9320.7108632272375</v>
      </c>
      <c r="AE1412">
        <v>22705.492219817526</v>
      </c>
      <c r="AF1412">
        <v>9261.6052138747054</v>
      </c>
      <c r="AH1412">
        <v>22535.543095794481</v>
      </c>
      <c r="AI1412">
        <v>9159.069732218577</v>
      </c>
      <c r="AK1412">
        <v>22315.546216617429</v>
      </c>
      <c r="AL1412">
        <v>9002.2036369869729</v>
      </c>
      <c r="AO1412">
        <v>22815.284204041196</v>
      </c>
      <c r="AP1412">
        <v>9501.8763250146494</v>
      </c>
      <c r="AR1412">
        <v>22967.70266162683</v>
      </c>
      <c r="AS1412">
        <v>9698.4633556546614</v>
      </c>
      <c r="AU1412">
        <v>23100.994787461324</v>
      </c>
      <c r="AV1412">
        <v>9869.3277665105797</v>
      </c>
      <c r="AX1412">
        <v>23237.77994632873</v>
      </c>
      <c r="AY1412">
        <v>10043.632435688107</v>
      </c>
    </row>
    <row r="1413" spans="1:51" x14ac:dyDescent="0.25">
      <c r="A1413">
        <v>1.41099999999998</v>
      </c>
      <c r="B1413">
        <v>68.565589810989394</v>
      </c>
      <c r="C1413">
        <v>75.052630098262298</v>
      </c>
      <c r="D1413">
        <v>28.6889746811257</v>
      </c>
      <c r="Y1413">
        <v>22659.854267843679</v>
      </c>
      <c r="Z1413">
        <v>9300.107698037993</v>
      </c>
      <c r="AB1413">
        <v>22846.681145707655</v>
      </c>
      <c r="AC1413">
        <v>9309.2667731901111</v>
      </c>
      <c r="AE1413">
        <v>22717.520579377288</v>
      </c>
      <c r="AF1413">
        <v>9250.0985163924615</v>
      </c>
      <c r="AH1413">
        <v>22547.340780828334</v>
      </c>
      <c r="AI1413">
        <v>9147.479824868622</v>
      </c>
      <c r="AK1413">
        <v>22327.068957976793</v>
      </c>
      <c r="AL1413">
        <v>8990.5068283899855</v>
      </c>
      <c r="AO1413">
        <v>22827.436068269348</v>
      </c>
      <c r="AP1413">
        <v>9490.5376965916639</v>
      </c>
      <c r="AR1413">
        <v>22979.954910218377</v>
      </c>
      <c r="AS1413">
        <v>9687.2152786384941</v>
      </c>
      <c r="AU1413">
        <v>23113.335592579362</v>
      </c>
      <c r="AV1413">
        <v>9858.1591406906191</v>
      </c>
      <c r="AX1413">
        <v>23250.212391130706</v>
      </c>
      <c r="AY1413">
        <v>10032.545603046587</v>
      </c>
    </row>
    <row r="1414" spans="1:51" x14ac:dyDescent="0.25">
      <c r="A1414">
        <v>1.4119999999999799</v>
      </c>
      <c r="B1414">
        <v>68.593364645914406</v>
      </c>
      <c r="C1414">
        <v>75.083521239612594</v>
      </c>
      <c r="D1414">
        <v>28.7160279815233</v>
      </c>
      <c r="Y1414">
        <v>22671.904712124946</v>
      </c>
      <c r="Z1414">
        <v>9288.6770413816976</v>
      </c>
      <c r="AB1414">
        <v>22858.896422280508</v>
      </c>
      <c r="AC1414">
        <v>9297.8042827515292</v>
      </c>
      <c r="AE1414">
        <v>22729.542482617886</v>
      </c>
      <c r="AF1414">
        <v>9238.5737717591292</v>
      </c>
      <c r="AH1414">
        <v>22559.13174637406</v>
      </c>
      <c r="AI1414">
        <v>9135.8722976366098</v>
      </c>
      <c r="AK1414">
        <v>22338.58468835336</v>
      </c>
      <c r="AL1414">
        <v>8978.7929177073365</v>
      </c>
      <c r="AO1414">
        <v>22839.581921276986</v>
      </c>
      <c r="AP1414">
        <v>9479.1802469924478</v>
      </c>
      <c r="AR1414">
        <v>22992.201235320332</v>
      </c>
      <c r="AS1414">
        <v>9675.9482116920717</v>
      </c>
      <c r="AU1414">
        <v>23125.670551739982</v>
      </c>
      <c r="AV1414">
        <v>9846.9713795218649</v>
      </c>
      <c r="AX1414">
        <v>23262.639070097306</v>
      </c>
      <c r="AY1414">
        <v>10021.439488116219</v>
      </c>
    </row>
    <row r="1415" spans="1:51" x14ac:dyDescent="0.25">
      <c r="A1415">
        <v>1.41299999999998</v>
      </c>
      <c r="B1415">
        <v>68.6211485833431</v>
      </c>
      <c r="C1415">
        <v>75.114423099724902</v>
      </c>
      <c r="D1415">
        <v>28.743092240742001</v>
      </c>
      <c r="Y1415">
        <v>22683.949055098048</v>
      </c>
      <c r="Z1415">
        <v>9277.2277380594351</v>
      </c>
      <c r="AB1415">
        <v>22871.105467684618</v>
      </c>
      <c r="AC1415">
        <v>9286.3234143912377</v>
      </c>
      <c r="AE1415">
        <v>22741.557919368064</v>
      </c>
      <c r="AF1415">
        <v>9227.0310036188403</v>
      </c>
      <c r="AH1415">
        <v>22570.915982027327</v>
      </c>
      <c r="AI1415">
        <v>9124.2471755103725</v>
      </c>
      <c r="AK1415">
        <v>22350.093397049495</v>
      </c>
      <c r="AL1415">
        <v>8967.0619315812037</v>
      </c>
      <c r="AO1415">
        <v>22851.721753517857</v>
      </c>
      <c r="AP1415">
        <v>9467.8039972145889</v>
      </c>
      <c r="AR1415">
        <v>23004.441627393426</v>
      </c>
      <c r="AS1415">
        <v>9664.6621753864947</v>
      </c>
      <c r="AU1415">
        <v>23137.999655419855</v>
      </c>
      <c r="AV1415">
        <v>9835.7645031962747</v>
      </c>
      <c r="AX1415">
        <v>23275.059973730611</v>
      </c>
      <c r="AY1415">
        <v>10010.314110695153</v>
      </c>
    </row>
    <row r="1416" spans="1:51" x14ac:dyDescent="0.25">
      <c r="A1416">
        <v>1.4139999999999799</v>
      </c>
      <c r="B1416">
        <v>68.648941624396102</v>
      </c>
      <c r="C1416">
        <v>75.145335680087697</v>
      </c>
      <c r="D1416">
        <v>28.770167462373099</v>
      </c>
      <c r="Y1416">
        <v>22695.987289184486</v>
      </c>
      <c r="Z1416">
        <v>9265.7598094941859</v>
      </c>
      <c r="AB1416">
        <v>22883.30827201104</v>
      </c>
      <c r="AC1416">
        <v>9274.8241906286148</v>
      </c>
      <c r="AE1416">
        <v>22753.566879467868</v>
      </c>
      <c r="AF1416">
        <v>9215.4702356543057</v>
      </c>
      <c r="AH1416">
        <v>22582.693477399509</v>
      </c>
      <c r="AI1416">
        <v>9112.6044835143366</v>
      </c>
      <c r="AK1416">
        <v>22361.595073374498</v>
      </c>
      <c r="AL1416">
        <v>8955.313896702768</v>
      </c>
      <c r="AO1416">
        <v>22863.855555448627</v>
      </c>
      <c r="AP1416">
        <v>9456.4089682976391</v>
      </c>
      <c r="AR1416">
        <v>23016.67607689953</v>
      </c>
      <c r="AS1416">
        <v>9653.3571903358916</v>
      </c>
      <c r="AU1416">
        <v>23150.322894095261</v>
      </c>
      <c r="AV1416">
        <v>9824.5385319496818</v>
      </c>
      <c r="AX1416">
        <v>23287.475092530771</v>
      </c>
      <c r="AY1416">
        <v>9999.1694906261837</v>
      </c>
    </row>
    <row r="1417" spans="1:51" x14ac:dyDescent="0.25">
      <c r="A1417">
        <v>1.4149999999999801</v>
      </c>
      <c r="B1417">
        <v>68.676743770193596</v>
      </c>
      <c r="C1417">
        <v>75.176258982186596</v>
      </c>
      <c r="D1417">
        <v>28.7972536500084</v>
      </c>
      <c r="Y1417">
        <v>22708.019404848674</v>
      </c>
      <c r="Z1417">
        <v>9254.2732771496558</v>
      </c>
      <c r="AB1417">
        <v>22895.504825358719</v>
      </c>
      <c r="AC1417">
        <v>9263.3066340226615</v>
      </c>
      <c r="AE1417">
        <v>22765.569352768667</v>
      </c>
      <c r="AF1417">
        <v>9203.8914915867845</v>
      </c>
      <c r="AH1417">
        <v>22594.464222117698</v>
      </c>
      <c r="AI1417">
        <v>9100.9442467094559</v>
      </c>
      <c r="AK1417">
        <v>22373.089706644594</v>
      </c>
      <c r="AL1417">
        <v>8943.5488398122179</v>
      </c>
      <c r="AO1417">
        <v>22875.98331752888</v>
      </c>
      <c r="AP1417">
        <v>9444.9951813231364</v>
      </c>
      <c r="AR1417">
        <v>23028.904574301654</v>
      </c>
      <c r="AS1417">
        <v>9642.0332771974645</v>
      </c>
      <c r="AU1417">
        <v>23162.640258242085</v>
      </c>
      <c r="AV1417">
        <v>9813.2934860618388</v>
      </c>
      <c r="AX1417">
        <v>23299.884416995981</v>
      </c>
      <c r="AY1417">
        <v>9988.0056477968119</v>
      </c>
    </row>
    <row r="1418" spans="1:51" x14ac:dyDescent="0.25">
      <c r="A1418">
        <v>1.4159999999999799</v>
      </c>
      <c r="B1418">
        <v>68.704555021855199</v>
      </c>
      <c r="C1418">
        <v>75.207193007504301</v>
      </c>
      <c r="D1418">
        <v>28.8243508072403</v>
      </c>
      <c r="Y1418">
        <v>22720.045392559794</v>
      </c>
      <c r="Z1418">
        <v>9242.7681625302976</v>
      </c>
      <c r="AB1418">
        <v>22907.695117834497</v>
      </c>
      <c r="AC1418">
        <v>9251.7707671719909</v>
      </c>
      <c r="AE1418">
        <v>22777.565329133151</v>
      </c>
      <c r="AF1418">
        <v>9192.2947951760543</v>
      </c>
      <c r="AH1418">
        <v>22606.228205824729</v>
      </c>
      <c r="AI1418">
        <v>9089.2664901931548</v>
      </c>
      <c r="AK1418">
        <v>22384.57728618295</v>
      </c>
      <c r="AL1418">
        <v>8931.7667876987689</v>
      </c>
      <c r="AO1418">
        <v>22888.105030221133</v>
      </c>
      <c r="AP1418">
        <v>9433.5626574146227</v>
      </c>
      <c r="AR1418">
        <v>23041.127110063946</v>
      </c>
      <c r="AS1418">
        <v>9630.690456671522</v>
      </c>
      <c r="AU1418">
        <v>23174.9517383358</v>
      </c>
      <c r="AV1418">
        <v>9802.0293858564746</v>
      </c>
      <c r="AX1418">
        <v>23312.28793762247</v>
      </c>
      <c r="AY1418">
        <v>9976.8226021393148</v>
      </c>
    </row>
    <row r="1419" spans="1:51" x14ac:dyDescent="0.25">
      <c r="A1419">
        <v>1.4169999999999801</v>
      </c>
      <c r="B1419">
        <v>68.732375380500201</v>
      </c>
      <c r="C1419">
        <v>75.238137757521002</v>
      </c>
      <c r="D1419">
        <v>28.851458937661199</v>
      </c>
      <c r="Y1419">
        <v>22732.06524279181</v>
      </c>
      <c r="Z1419">
        <v>9231.2444871813223</v>
      </c>
      <c r="AB1419">
        <v>22919.879139553112</v>
      </c>
      <c r="AC1419">
        <v>9240.2166127148248</v>
      </c>
      <c r="AE1419">
        <v>22789.554798435347</v>
      </c>
      <c r="AF1419">
        <v>9180.6801702203757</v>
      </c>
      <c r="AH1419">
        <v>22617.985418179182</v>
      </c>
      <c r="AI1419">
        <v>9077.5712390992594</v>
      </c>
      <c r="AK1419">
        <v>22396.057801319668</v>
      </c>
      <c r="AL1419">
        <v>8919.9677672006728</v>
      </c>
      <c r="AO1419">
        <v>22900.220683990839</v>
      </c>
      <c r="AP1419">
        <v>9422.1114177376639</v>
      </c>
      <c r="AR1419">
        <v>23053.343674651693</v>
      </c>
      <c r="AS1419">
        <v>9619.3287495015138</v>
      </c>
      <c r="AU1419">
        <v>23187.257324851467</v>
      </c>
      <c r="AV1419">
        <v>9790.7462517013391</v>
      </c>
      <c r="AX1419">
        <v>23324.685644904479</v>
      </c>
      <c r="AY1419">
        <v>9965.6203736308107</v>
      </c>
    </row>
    <row r="1420" spans="1:51" x14ac:dyDescent="0.25">
      <c r="A1420">
        <v>1.4179999999999799</v>
      </c>
      <c r="B1420">
        <v>68.760204847247607</v>
      </c>
      <c r="C1420">
        <v>75.269093233713704</v>
      </c>
      <c r="D1420">
        <v>28.878578044864401</v>
      </c>
      <c r="Y1420">
        <v>22744.078946023496</v>
      </c>
      <c r="Z1420">
        <v>9219.7022726886935</v>
      </c>
      <c r="AB1420">
        <v>22932.056880637203</v>
      </c>
      <c r="AC1420">
        <v>9228.6441933289734</v>
      </c>
      <c r="AE1420">
        <v>22801.537750560627</v>
      </c>
      <c r="AF1420">
        <v>9169.047640556455</v>
      </c>
      <c r="AH1420">
        <v>22629.73585021617</v>
      </c>
      <c r="AI1420">
        <v>9065.8585171861687</v>
      </c>
      <c r="AK1420">
        <v>22407.531241391796</v>
      </c>
      <c r="AL1420">
        <v>8908.1518052052324</v>
      </c>
      <c r="AO1420">
        <v>22912.330269306396</v>
      </c>
      <c r="AP1420">
        <v>9410.6414834998668</v>
      </c>
      <c r="AR1420">
        <v>23065.554258531316</v>
      </c>
      <c r="AS1420">
        <v>9607.9481764740631</v>
      </c>
      <c r="AU1420">
        <v>23199.557008263728</v>
      </c>
      <c r="AV1420">
        <v>9779.4441040082602</v>
      </c>
      <c r="AX1420">
        <v>23337.077529334252</v>
      </c>
      <c r="AY1420">
        <v>9954.3989822933236</v>
      </c>
    </row>
    <row r="1421" spans="1:51" x14ac:dyDescent="0.25">
      <c r="A1421">
        <v>1.4189999999999801</v>
      </c>
      <c r="B1421">
        <v>68.788043423215697</v>
      </c>
      <c r="C1421">
        <v>75.300059437556797</v>
      </c>
      <c r="D1421">
        <v>28.9057081324435</v>
      </c>
      <c r="Y1421">
        <v>22756.086492738428</v>
      </c>
      <c r="Z1421">
        <v>9208.1415406791348</v>
      </c>
      <c r="AB1421">
        <v>22944.22833121732</v>
      </c>
      <c r="AC1421">
        <v>9217.0535317318281</v>
      </c>
      <c r="AE1421">
        <v>22813.514175405719</v>
      </c>
      <c r="AF1421">
        <v>9157.3972300594141</v>
      </c>
      <c r="AH1421">
        <v>22641.479492295275</v>
      </c>
      <c r="AI1421">
        <v>9054.1283489625766</v>
      </c>
      <c r="AK1421">
        <v>22418.99759574332</v>
      </c>
      <c r="AL1421">
        <v>8896.3189286488141</v>
      </c>
      <c r="AO1421">
        <v>22924.433776639151</v>
      </c>
      <c r="AP1421">
        <v>9399.1528759508947</v>
      </c>
      <c r="AR1421">
        <v>23077.758852170373</v>
      </c>
      <c r="AS1421">
        <v>9596.5487584190087</v>
      </c>
      <c r="AU1421">
        <v>23211.850779046792</v>
      </c>
      <c r="AV1421">
        <v>9768.1229632331833</v>
      </c>
      <c r="AX1421">
        <v>23349.463581402011</v>
      </c>
      <c r="AY1421">
        <v>9943.158448193848</v>
      </c>
    </row>
    <row r="1422" spans="1:51" x14ac:dyDescent="0.25">
      <c r="A1422">
        <v>1.4199999999999799</v>
      </c>
      <c r="B1422">
        <v>68.815891109522397</v>
      </c>
      <c r="C1422">
        <v>75.3310363705219</v>
      </c>
      <c r="D1422">
        <v>28.9328492039925</v>
      </c>
      <c r="Y1422">
        <v>22768.087873425022</v>
      </c>
      <c r="Z1422">
        <v>9196.5623128201223</v>
      </c>
      <c r="AB1422">
        <v>22956.393481431933</v>
      </c>
      <c r="AC1422">
        <v>9205.4446506803488</v>
      </c>
      <c r="AE1422">
        <v>22825.484062878724</v>
      </c>
      <c r="AF1422">
        <v>9145.72896264275</v>
      </c>
      <c r="AH1422">
        <v>22653.216334097262</v>
      </c>
      <c r="AI1422">
        <v>9042.3807596930674</v>
      </c>
      <c r="AK1422">
        <v>22430.45685372518</v>
      </c>
      <c r="AL1422">
        <v>8884.4691645168587</v>
      </c>
      <c r="AO1422">
        <v>22936.531196463417</v>
      </c>
      <c r="AP1422">
        <v>9387.6456163824896</v>
      </c>
      <c r="AR1422">
        <v>23089.957446037566</v>
      </c>
      <c r="AS1422">
        <v>9585.1305162094322</v>
      </c>
      <c r="AU1422">
        <v>23224.138627674438</v>
      </c>
      <c r="AV1422">
        <v>9756.7828498762301</v>
      </c>
      <c r="AX1422">
        <v>23361.843791595951</v>
      </c>
      <c r="AY1422">
        <v>9931.8987914444115</v>
      </c>
    </row>
    <row r="1423" spans="1:51" x14ac:dyDescent="0.25">
      <c r="A1423">
        <v>1.4209999999999701</v>
      </c>
      <c r="B1423">
        <v>68.843747907285504</v>
      </c>
      <c r="C1423">
        <v>75.362024034077393</v>
      </c>
      <c r="D1423">
        <v>28.960001263105699</v>
      </c>
      <c r="Y1423">
        <v>22780.083078576536</v>
      </c>
      <c r="Z1423">
        <v>9184.9646108198922</v>
      </c>
      <c r="AB1423">
        <v>22968.552321427425</v>
      </c>
      <c r="AC1423">
        <v>9193.8175729710492</v>
      </c>
      <c r="AE1423">
        <v>22837.447402899124</v>
      </c>
      <c r="AF1423">
        <v>9134.0428622583004</v>
      </c>
      <c r="AH1423">
        <v>22664.946365305481</v>
      </c>
      <c r="AI1423">
        <v>9030.61577469228</v>
      </c>
      <c r="AK1423">
        <v>22441.909004695262</v>
      </c>
      <c r="AL1423">
        <v>8872.6025398438942</v>
      </c>
      <c r="AO1423">
        <v>22948.622519256482</v>
      </c>
      <c r="AP1423">
        <v>9376.1197261284833</v>
      </c>
      <c r="AR1423">
        <v>23102.150030602737</v>
      </c>
      <c r="AS1423">
        <v>9573.6934707616929</v>
      </c>
      <c r="AU1423">
        <v>23236.420544620003</v>
      </c>
      <c r="AV1423">
        <v>9745.4237844817399</v>
      </c>
      <c r="AX1423">
        <v>23374.218150402226</v>
      </c>
      <c r="AY1423">
        <v>9920.6200322021414</v>
      </c>
    </row>
    <row r="1424" spans="1:51" x14ac:dyDescent="0.25">
      <c r="A1424">
        <v>1.42199999999997</v>
      </c>
      <c r="B1424">
        <v>68.871613817622006</v>
      </c>
      <c r="C1424">
        <v>75.393022429689296</v>
      </c>
      <c r="D1424">
        <v>28.987164313378202</v>
      </c>
      <c r="Y1424">
        <v>22792.072098691093</v>
      </c>
      <c r="Z1424">
        <v>9173.3484564274349</v>
      </c>
      <c r="AB1424">
        <v>22980.704841358121</v>
      </c>
      <c r="AC1424">
        <v>9182.1723214399844</v>
      </c>
      <c r="AE1424">
        <v>22849.404185397794</v>
      </c>
      <c r="AF1424">
        <v>9122.3389528962052</v>
      </c>
      <c r="AH1424">
        <v>22676.669575605865</v>
      </c>
      <c r="AI1424">
        <v>9018.8334193249448</v>
      </c>
      <c r="AK1424">
        <v>22453.354038018413</v>
      </c>
      <c r="AL1424">
        <v>8860.719081713547</v>
      </c>
      <c r="AO1424">
        <v>22960.707735498618</v>
      </c>
      <c r="AP1424">
        <v>9364.5752265648134</v>
      </c>
      <c r="AR1424">
        <v>23114.336596336878</v>
      </c>
      <c r="AS1424">
        <v>9562.2376430354579</v>
      </c>
      <c r="AU1424">
        <v>23248.696520356381</v>
      </c>
      <c r="AV1424">
        <v>9734.0457876383171</v>
      </c>
      <c r="AX1424">
        <v>23386.586648304936</v>
      </c>
      <c r="AY1424">
        <v>9909.3221906693252</v>
      </c>
    </row>
    <row r="1425" spans="1:51" x14ac:dyDescent="0.25">
      <c r="A1425">
        <v>1.4229999999999701</v>
      </c>
      <c r="B1425">
        <v>68.899488841648704</v>
      </c>
      <c r="C1425">
        <v>75.424031558820303</v>
      </c>
      <c r="D1425">
        <v>29.014338358405201</v>
      </c>
      <c r="Y1425">
        <v>22804.054924271706</v>
      </c>
      <c r="Z1425">
        <v>9161.7138714324938</v>
      </c>
      <c r="AB1425">
        <v>22992.851031386275</v>
      </c>
      <c r="AC1425">
        <v>9170.5089189627361</v>
      </c>
      <c r="AE1425">
        <v>22861.354400317025</v>
      </c>
      <c r="AF1425">
        <v>9110.6172585848708</v>
      </c>
      <c r="AH1425">
        <v>22688.385954686935</v>
      </c>
      <c r="AI1425">
        <v>9007.0337190059217</v>
      </c>
      <c r="AK1425">
        <v>22464.791943066441</v>
      </c>
      <c r="AL1425">
        <v>8848.818817258556</v>
      </c>
      <c r="AO1425">
        <v>22972.786835673098</v>
      </c>
      <c r="AP1425">
        <v>9353.0121391095399</v>
      </c>
      <c r="AR1425">
        <v>23126.517133712125</v>
      </c>
      <c r="AS1425">
        <v>9550.7630540337377</v>
      </c>
      <c r="AU1425">
        <v>23260.966545356023</v>
      </c>
      <c r="AV1425">
        <v>9722.648879978884</v>
      </c>
      <c r="AX1425">
        <v>23398.949275786104</v>
      </c>
      <c r="AY1425">
        <v>9898.0052870934742</v>
      </c>
    </row>
    <row r="1426" spans="1:51" x14ac:dyDescent="0.25">
      <c r="A1426">
        <v>1.42399999999997</v>
      </c>
      <c r="B1426">
        <v>68.927372980481906</v>
      </c>
      <c r="C1426">
        <v>75.455051422930694</v>
      </c>
      <c r="D1426">
        <v>29.041523401782399</v>
      </c>
      <c r="Y1426">
        <v>22816.031545826288</v>
      </c>
      <c r="Z1426">
        <v>9150.0608776655608</v>
      </c>
      <c r="AB1426">
        <v>23004.990881682097</v>
      </c>
      <c r="AC1426">
        <v>9158.8273884543942</v>
      </c>
      <c r="AE1426">
        <v>22873.29803761053</v>
      </c>
      <c r="AF1426">
        <v>9098.8778033909239</v>
      </c>
      <c r="AH1426">
        <v>22700.095492239794</v>
      </c>
      <c r="AI1426">
        <v>8995.2166992002403</v>
      </c>
      <c r="AK1426">
        <v>22476.222709218113</v>
      </c>
      <c r="AL1426">
        <v>8836.9017736607821</v>
      </c>
      <c r="AO1426">
        <v>22984.859810266196</v>
      </c>
      <c r="AP1426">
        <v>9341.4304852228561</v>
      </c>
      <c r="AR1426">
        <v>23138.691633201775</v>
      </c>
      <c r="AS1426">
        <v>9539.2697248029162</v>
      </c>
      <c r="AU1426">
        <v>23273.230610090926</v>
      </c>
      <c r="AV1426">
        <v>9711.2330821807209</v>
      </c>
      <c r="AX1426">
        <v>23411.306023325687</v>
      </c>
      <c r="AY1426">
        <v>9886.6693417673869</v>
      </c>
    </row>
    <row r="1427" spans="1:51" x14ac:dyDescent="0.25">
      <c r="A1427">
        <v>1.4249999999999701</v>
      </c>
      <c r="B1427">
        <v>68.955266235237502</v>
      </c>
      <c r="C1427">
        <v>75.486082023477493</v>
      </c>
      <c r="D1427">
        <v>29.0687194471063</v>
      </c>
      <c r="Y1427">
        <v>22828.001953867679</v>
      </c>
      <c r="Z1427">
        <v>9138.3894969978737</v>
      </c>
      <c r="AB1427">
        <v>23017.124382423754</v>
      </c>
      <c r="AC1427">
        <v>9147.1277528695427</v>
      </c>
      <c r="AE1427">
        <v>22885.235087243465</v>
      </c>
      <c r="AF1427">
        <v>9087.1206114191773</v>
      </c>
      <c r="AH1427">
        <v>22711.798177958124</v>
      </c>
      <c r="AI1427">
        <v>8983.3823854231414</v>
      </c>
      <c r="AK1427">
        <v>22487.646325859172</v>
      </c>
      <c r="AL1427">
        <v>8824.9679781512204</v>
      </c>
      <c r="AO1427">
        <v>22996.926649767222</v>
      </c>
      <c r="AP1427">
        <v>9329.8302864071011</v>
      </c>
      <c r="AR1427">
        <v>23150.860085280288</v>
      </c>
      <c r="AS1427">
        <v>9527.7576764327787</v>
      </c>
      <c r="AU1427">
        <v>23285.488705032643</v>
      </c>
      <c r="AV1427">
        <v>9699.7984149655131</v>
      </c>
      <c r="AX1427">
        <v>23423.656881401548</v>
      </c>
      <c r="AY1427">
        <v>9875.3143750292074</v>
      </c>
    </row>
    <row r="1428" spans="1:51" x14ac:dyDescent="0.25">
      <c r="A1428">
        <v>1.42599999999997</v>
      </c>
      <c r="B1428">
        <v>68.983168607031004</v>
      </c>
      <c r="C1428">
        <v>75.517123361914997</v>
      </c>
      <c r="D1428">
        <v>29.095926497973199</v>
      </c>
      <c r="Y1428">
        <v>22839.96613891366</v>
      </c>
      <c r="Z1428">
        <v>9126.6997513414117</v>
      </c>
      <c r="AB1428">
        <v>23029.251523797382</v>
      </c>
      <c r="AC1428">
        <v>9135.4100352022415</v>
      </c>
      <c r="AE1428">
        <v>22897.165539192451</v>
      </c>
      <c r="AF1428">
        <v>9075.3457068125863</v>
      </c>
      <c r="AH1428">
        <v>22723.494001538198</v>
      </c>
      <c r="AI1428">
        <v>8971.5308032401081</v>
      </c>
      <c r="AK1428">
        <v>22499.062782382334</v>
      </c>
      <c r="AL1428">
        <v>8813.017458010012</v>
      </c>
      <c r="AO1428">
        <v>23008.987344668516</v>
      </c>
      <c r="AP1428">
        <v>9318.2115642067747</v>
      </c>
      <c r="AR1428">
        <v>23163.022480423289</v>
      </c>
      <c r="AS1428">
        <v>9516.2269300565422</v>
      </c>
      <c r="AU1428">
        <v>23297.74082065227</v>
      </c>
      <c r="AV1428">
        <v>9688.3448990993984</v>
      </c>
      <c r="AX1428">
        <v>23436.001840489454</v>
      </c>
      <c r="AY1428">
        <v>9863.9404072624893</v>
      </c>
    </row>
    <row r="1429" spans="1:51" x14ac:dyDescent="0.25">
      <c r="A1429">
        <v>1.4269999999999701</v>
      </c>
      <c r="B1429">
        <v>69.011080096977693</v>
      </c>
      <c r="C1429">
        <v>75.548175439694603</v>
      </c>
      <c r="D1429">
        <v>29.123144557980499</v>
      </c>
      <c r="Y1429">
        <v>22851.924091486981</v>
      </c>
      <c r="Z1429">
        <v>9114.9916626488885</v>
      </c>
      <c r="AB1429">
        <v>23041.372295997106</v>
      </c>
      <c r="AC1429">
        <v>9123.6742584860076</v>
      </c>
      <c r="AE1429">
        <v>22909.089384689338</v>
      </c>
      <c r="AF1429">
        <v>9063.5531124734571</v>
      </c>
      <c r="AH1429">
        <v>22735.182952678861</v>
      </c>
      <c r="AI1429">
        <v>8959.6619782669095</v>
      </c>
      <c r="AK1429">
        <v>22510.472068187293</v>
      </c>
      <c r="AL1429">
        <v>8801.0502405664538</v>
      </c>
      <c r="AO1429">
        <v>23021.041885465482</v>
      </c>
      <c r="AP1429">
        <v>9306.5743402085445</v>
      </c>
      <c r="AR1429">
        <v>23175.17880910758</v>
      </c>
      <c r="AS1429">
        <v>9504.6775068508832</v>
      </c>
      <c r="AU1429">
        <v>23309.986947420461</v>
      </c>
      <c r="AV1429">
        <v>9676.8725553930071</v>
      </c>
      <c r="AX1429">
        <v>23448.340891063071</v>
      </c>
      <c r="AY1429">
        <v>9852.5474588962534</v>
      </c>
    </row>
    <row r="1430" spans="1:51" x14ac:dyDescent="0.25">
      <c r="A1430">
        <v>1.42799999999997</v>
      </c>
      <c r="B1430">
        <v>69.039000706192098</v>
      </c>
      <c r="C1430">
        <v>75.579238258264894</v>
      </c>
      <c r="D1430">
        <v>29.1503736307255</v>
      </c>
      <c r="Y1430">
        <v>22863.875802115384</v>
      </c>
      <c r="Z1430">
        <v>9103.2652529137467</v>
      </c>
      <c r="AB1430">
        <v>23053.486689225043</v>
      </c>
      <c r="AC1430">
        <v>9111.9204457937976</v>
      </c>
      <c r="AE1430">
        <v>22921.006614344311</v>
      </c>
      <c r="AF1430">
        <v>9051.7428519902587</v>
      </c>
      <c r="AH1430">
        <v>22746.865021081543</v>
      </c>
      <c r="AI1430">
        <v>8947.7759361696408</v>
      </c>
      <c r="AK1430">
        <v>22521.874172680735</v>
      </c>
      <c r="AL1430">
        <v>8789.0663531990103</v>
      </c>
      <c r="AO1430">
        <v>23033.090262656588</v>
      </c>
      <c r="AP1430">
        <v>9294.9186360412605</v>
      </c>
      <c r="AR1430">
        <v>23187.329061811153</v>
      </c>
      <c r="AS1430">
        <v>9493.1094280359648</v>
      </c>
      <c r="AU1430">
        <v>23322.227075807412</v>
      </c>
      <c r="AV1430">
        <v>9665.3814047015076</v>
      </c>
      <c r="AX1430">
        <v>23460.674023593947</v>
      </c>
      <c r="AY1430">
        <v>9841.1355504050498</v>
      </c>
    </row>
    <row r="1431" spans="1:51" x14ac:dyDescent="0.25">
      <c r="A1431">
        <v>1.4289999999999701</v>
      </c>
      <c r="B1431">
        <v>69.066930435788606</v>
      </c>
      <c r="C1431">
        <v>75.610311819071299</v>
      </c>
      <c r="D1431">
        <v>29.177613719806299</v>
      </c>
      <c r="Y1431">
        <v>22875.821261331625</v>
      </c>
      <c r="Z1431">
        <v>9091.520544170151</v>
      </c>
      <c r="AB1431">
        <v>23065.594693691324</v>
      </c>
      <c r="AC1431">
        <v>9100.1486202379838</v>
      </c>
      <c r="AE1431">
        <v>22932.917218143564</v>
      </c>
      <c r="AF1431">
        <v>9039.9149496419832</v>
      </c>
      <c r="AH1431">
        <v>22758.54019645026</v>
      </c>
      <c r="AI1431">
        <v>8935.8727026647539</v>
      </c>
      <c r="AK1431">
        <v>22533.269085276337</v>
      </c>
      <c r="AL1431">
        <v>8777.0658233353206</v>
      </c>
      <c r="AO1431">
        <v>23045.132466743395</v>
      </c>
      <c r="AP1431">
        <v>9283.2444733759585</v>
      </c>
      <c r="AR1431">
        <v>23199.473229013194</v>
      </c>
      <c r="AS1431">
        <v>9481.5227148754693</v>
      </c>
      <c r="AU1431">
        <v>23334.461196282879</v>
      </c>
      <c r="AV1431">
        <v>9653.8714679246496</v>
      </c>
      <c r="AX1431">
        <v>23473.001228551511</v>
      </c>
      <c r="AY1431">
        <v>9829.7047023090163</v>
      </c>
    </row>
    <row r="1432" spans="1:51" x14ac:dyDescent="0.25">
      <c r="A1432">
        <v>1.42999999999997</v>
      </c>
      <c r="B1432">
        <v>69.094869286881206</v>
      </c>
      <c r="C1432">
        <v>75.641396123556802</v>
      </c>
      <c r="D1432">
        <v>29.2048648288213</v>
      </c>
      <c r="Y1432">
        <v>22887.760459673493</v>
      </c>
      <c r="Z1432">
        <v>9079.7575584929746</v>
      </c>
      <c r="AB1432">
        <v>23077.696299614105</v>
      </c>
      <c r="AC1432">
        <v>9088.3588049703376</v>
      </c>
      <c r="AE1432">
        <v>22944.821186072542</v>
      </c>
      <c r="AF1432">
        <v>9028.0694297583941</v>
      </c>
      <c r="AH1432">
        <v>22770.208468491601</v>
      </c>
      <c r="AI1432">
        <v>8923.952303519105</v>
      </c>
      <c r="AK1432">
        <v>22544.656795394774</v>
      </c>
      <c r="AL1432">
        <v>8765.0486784522145</v>
      </c>
      <c r="AO1432">
        <v>23057.168488230574</v>
      </c>
      <c r="AP1432">
        <v>9271.5518739258696</v>
      </c>
      <c r="AR1432">
        <v>23211.611301194094</v>
      </c>
      <c r="AS1432">
        <v>9469.9173886766148</v>
      </c>
      <c r="AU1432">
        <v>23346.689299316175</v>
      </c>
      <c r="AV1432">
        <v>9642.3427660068046</v>
      </c>
      <c r="AX1432">
        <v>23485.322496403078</v>
      </c>
      <c r="AY1432">
        <v>9818.2549351739344</v>
      </c>
    </row>
    <row r="1433" spans="1:51" x14ac:dyDescent="0.25">
      <c r="A1433">
        <v>1.4309999999999701</v>
      </c>
      <c r="B1433">
        <v>69.122817260583403</v>
      </c>
      <c r="C1433">
        <v>75.672491173160793</v>
      </c>
      <c r="D1433">
        <v>29.2321269613693</v>
      </c>
      <c r="Y1433">
        <v>22899.693388779036</v>
      </c>
      <c r="Z1433">
        <v>9067.9763169199705</v>
      </c>
      <c r="AB1433">
        <v>23089.791497219579</v>
      </c>
      <c r="AC1433">
        <v>9076.5510231820044</v>
      </c>
      <c r="AE1433">
        <v>22956.718508115937</v>
      </c>
      <c r="AF1433">
        <v>9016.2063167200868</v>
      </c>
      <c r="AH1433">
        <v>22781.869826914746</v>
      </c>
      <c r="AI1433">
        <v>8912.0147645499837</v>
      </c>
      <c r="AK1433">
        <v>22556.037292463734</v>
      </c>
      <c r="AL1433">
        <v>8753.0149460757148</v>
      </c>
      <c r="AO1433">
        <v>23069.198317625927</v>
      </c>
      <c r="AP1433">
        <v>9259.8408594464327</v>
      </c>
      <c r="AR1433">
        <v>23223.743268835467</v>
      </c>
      <c r="AS1433">
        <v>9458.2934707901877</v>
      </c>
      <c r="AU1433">
        <v>23358.91137537617</v>
      </c>
      <c r="AV1433">
        <v>9630.7953199370058</v>
      </c>
      <c r="AX1433">
        <v>23497.637817613828</v>
      </c>
      <c r="AY1433">
        <v>9806.7862696112879</v>
      </c>
    </row>
    <row r="1434" spans="1:51" x14ac:dyDescent="0.25">
      <c r="A1434">
        <v>1.43199999999997</v>
      </c>
      <c r="B1434">
        <v>69.150774358008306</v>
      </c>
      <c r="C1434">
        <v>75.7035969693205</v>
      </c>
      <c r="D1434">
        <v>29.259400121049602</v>
      </c>
      <c r="Y1434">
        <v>22911.620039737689</v>
      </c>
      <c r="Z1434">
        <v>9056.1768410720233</v>
      </c>
      <c r="AB1434">
        <v>23101.880277897868</v>
      </c>
      <c r="AC1434">
        <v>9064.7252969293895</v>
      </c>
      <c r="AE1434">
        <v>22968.609174257672</v>
      </c>
      <c r="AF1434">
        <v>9004.3256349585481</v>
      </c>
      <c r="AH1434">
        <v>22793.524261431456</v>
      </c>
      <c r="AI1434">
        <v>8900.0601116251546</v>
      </c>
      <c r="AK1434">
        <v>22567.410565917911</v>
      </c>
      <c r="AL1434">
        <v>8740.9646537810549</v>
      </c>
      <c r="AO1434">
        <v>23081.221945440397</v>
      </c>
      <c r="AP1434">
        <v>9248.1114517352944</v>
      </c>
      <c r="AR1434">
        <v>23235.869122420154</v>
      </c>
      <c r="AS1434">
        <v>9446.6509826105612</v>
      </c>
      <c r="AU1434">
        <v>23371.127414931303</v>
      </c>
      <c r="AV1434">
        <v>9619.2291507489881</v>
      </c>
      <c r="AX1434">
        <v>23509.947182646811</v>
      </c>
      <c r="AY1434">
        <v>9795.298726278319</v>
      </c>
    </row>
    <row r="1435" spans="1:51" x14ac:dyDescent="0.25">
      <c r="A1435">
        <v>1.4329999999999701</v>
      </c>
      <c r="B1435">
        <v>69.178740580268894</v>
      </c>
      <c r="C1435">
        <v>75.7347135134696</v>
      </c>
      <c r="D1435">
        <v>29.286684311462</v>
      </c>
      <c r="Y1435">
        <v>22923.540403085677</v>
      </c>
      <c r="Z1435">
        <v>9044.3591531593956</v>
      </c>
      <c r="AB1435">
        <v>23113.96263246001</v>
      </c>
      <c r="AC1435">
        <v>9052.881648902021</v>
      </c>
      <c r="AE1435">
        <v>22980.493174480904</v>
      </c>
      <c r="AF1435">
        <v>8992.4274089562168</v>
      </c>
      <c r="AH1435">
        <v>22805.171761756075</v>
      </c>
      <c r="AI1435">
        <v>8888.0883706628974</v>
      </c>
      <c r="AK1435">
        <v>22578.776605199026</v>
      </c>
      <c r="AL1435">
        <v>8728.8978291926815</v>
      </c>
      <c r="AO1435">
        <v>23093.239362188102</v>
      </c>
      <c r="AP1435">
        <v>9236.3636726323148</v>
      </c>
      <c r="AR1435">
        <v>23247.988852432245</v>
      </c>
      <c r="AS1435">
        <v>9434.9899455757241</v>
      </c>
      <c r="AU1435">
        <v>23383.337408449588</v>
      </c>
      <c r="AV1435">
        <v>9607.6442795212315</v>
      </c>
      <c r="AX1435">
        <v>23522.250581962948</v>
      </c>
      <c r="AY1435">
        <v>9783.7923258780847</v>
      </c>
    </row>
    <row r="1436" spans="1:51" x14ac:dyDescent="0.25">
      <c r="A1436">
        <v>1.43399999999997</v>
      </c>
      <c r="B1436">
        <v>69.206715928477493</v>
      </c>
      <c r="C1436">
        <v>75.765840807039197</v>
      </c>
      <c r="D1436">
        <v>29.313979536206599</v>
      </c>
      <c r="Y1436">
        <v>22935.454469353568</v>
      </c>
      <c r="Z1436">
        <v>9032.5232754437857</v>
      </c>
      <c r="AB1436">
        <v>23126.03855113489</v>
      </c>
      <c r="AC1436">
        <v>9041.0201024274775</v>
      </c>
      <c r="AE1436">
        <v>22992.370498768014</v>
      </c>
      <c r="AF1436">
        <v>8980.5116632465451</v>
      </c>
      <c r="AH1436">
        <v>22816.812317605538</v>
      </c>
      <c r="AI1436">
        <v>8876.0995676320399</v>
      </c>
      <c r="AK1436">
        <v>22590.135399755825</v>
      </c>
      <c r="AL1436">
        <v>8716.8144999842661</v>
      </c>
      <c r="AO1436">
        <v>23105.250558386357</v>
      </c>
      <c r="AP1436">
        <v>9224.5975440195743</v>
      </c>
      <c r="AR1436">
        <v>23260.102449357088</v>
      </c>
      <c r="AS1436">
        <v>9423.3103811672954</v>
      </c>
      <c r="AU1436">
        <v>23395.541346398615</v>
      </c>
      <c r="AV1436">
        <v>9596.0407273769924</v>
      </c>
      <c r="AX1436">
        <v>23534.548006021025</v>
      </c>
      <c r="AY1436">
        <v>9772.2670891595135</v>
      </c>
    </row>
    <row r="1437" spans="1:51" x14ac:dyDescent="0.25">
      <c r="A1437">
        <v>1.4349999999999701</v>
      </c>
      <c r="B1437">
        <v>69.234700403746004</v>
      </c>
      <c r="C1437">
        <v>75.796978851457297</v>
      </c>
      <c r="D1437">
        <v>29.341285798884002</v>
      </c>
      <c r="Y1437">
        <v>22947.36222906625</v>
      </c>
      <c r="Z1437">
        <v>9020.6692302384163</v>
      </c>
      <c r="AB1437">
        <v>23138.108024148019</v>
      </c>
      <c r="AC1437">
        <v>9029.1406808844367</v>
      </c>
      <c r="AE1437">
        <v>23004.241137100609</v>
      </c>
      <c r="AF1437">
        <v>8968.5784224140516</v>
      </c>
      <c r="AH1437">
        <v>22828.445918699366</v>
      </c>
      <c r="AI1437">
        <v>8864.0937285519976</v>
      </c>
      <c r="AK1437">
        <v>22601.486939044102</v>
      </c>
      <c r="AL1437">
        <v>8704.7146938787137</v>
      </c>
      <c r="AO1437">
        <v>23117.255524555687</v>
      </c>
      <c r="AP1437">
        <v>9212.8130878213742</v>
      </c>
      <c r="AR1437">
        <v>23272.209903681309</v>
      </c>
      <c r="AS1437">
        <v>9411.6123109105538</v>
      </c>
      <c r="AU1437">
        <v>23407.739219245566</v>
      </c>
      <c r="AV1437">
        <v>9584.4185154843453</v>
      </c>
      <c r="AX1437">
        <v>23546.839445277692</v>
      </c>
      <c r="AY1437">
        <v>9760.723036917454</v>
      </c>
    </row>
    <row r="1438" spans="1:51" x14ac:dyDescent="0.25">
      <c r="A1438">
        <v>1.43599999999997</v>
      </c>
      <c r="B1438">
        <v>69.262694007186397</v>
      </c>
      <c r="C1438">
        <v>75.828127648149007</v>
      </c>
      <c r="D1438">
        <v>29.3686031030953</v>
      </c>
      <c r="Y1438">
        <v>22959.263672742924</v>
      </c>
      <c r="Z1438">
        <v>9008.7970399081278</v>
      </c>
      <c r="AB1438">
        <v>23150.171044078059</v>
      </c>
      <c r="AC1438">
        <v>9017.2434077027901</v>
      </c>
      <c r="AE1438">
        <v>23016.105079459507</v>
      </c>
      <c r="AF1438">
        <v>8956.6277110943884</v>
      </c>
      <c r="AH1438">
        <v>22840.072554759674</v>
      </c>
      <c r="AI1438">
        <v>8852.0708794928087</v>
      </c>
      <c r="AK1438">
        <v>22612.831212526689</v>
      </c>
      <c r="AL1438">
        <v>8692.5984386481687</v>
      </c>
      <c r="AO1438">
        <v>23129.254251219867</v>
      </c>
      <c r="AP1438">
        <v>9201.0103260042397</v>
      </c>
      <c r="AR1438">
        <v>23284.311205892827</v>
      </c>
      <c r="AS1438">
        <v>9399.8957563744498</v>
      </c>
      <c r="AU1438">
        <v>23419.931017457224</v>
      </c>
      <c r="AV1438">
        <v>9572.7776650562173</v>
      </c>
      <c r="AX1438">
        <v>23559.124890187468</v>
      </c>
      <c r="AY1438">
        <v>9749.1601899927355</v>
      </c>
    </row>
    <row r="1439" spans="1:51" x14ac:dyDescent="0.25">
      <c r="A1439">
        <v>1.4369999999999701</v>
      </c>
      <c r="B1439">
        <v>69.290696739909706</v>
      </c>
      <c r="C1439">
        <v>75.859287198536506</v>
      </c>
      <c r="D1439">
        <v>29.395931452441999</v>
      </c>
      <c r="Y1439">
        <v>22971.158790897098</v>
      </c>
      <c r="Z1439">
        <v>8996.9067268694689</v>
      </c>
      <c r="AB1439">
        <v>23162.22760230309</v>
      </c>
      <c r="AC1439">
        <v>9005.32830636377</v>
      </c>
      <c r="AE1439">
        <v>23027.962315824738</v>
      </c>
      <c r="AF1439">
        <v>8944.6595539743976</v>
      </c>
      <c r="AH1439">
        <v>22851.692215511168</v>
      </c>
      <c r="AI1439">
        <v>8840.0310465751736</v>
      </c>
      <c r="AK1439">
        <v>22624.16820967348</v>
      </c>
      <c r="AL1439">
        <v>8680.465762114025</v>
      </c>
      <c r="AO1439">
        <v>23141.246728905931</v>
      </c>
      <c r="AP1439">
        <v>9189.1892805769185</v>
      </c>
      <c r="AR1439">
        <v>23296.406346480875</v>
      </c>
      <c r="AS1439">
        <v>9388.1607391716298</v>
      </c>
      <c r="AU1439">
        <v>23432.116731499973</v>
      </c>
      <c r="AV1439">
        <v>9561.1181973504245</v>
      </c>
      <c r="AX1439">
        <v>23571.404331202742</v>
      </c>
      <c r="AY1439">
        <v>9737.5785692722111</v>
      </c>
    </row>
    <row r="1440" spans="1:51" x14ac:dyDescent="0.25">
      <c r="A1440">
        <v>1.43799999999997</v>
      </c>
      <c r="B1440">
        <v>69.318708603027005</v>
      </c>
      <c r="C1440">
        <v>75.890457504038807</v>
      </c>
      <c r="D1440">
        <v>29.423270850525899</v>
      </c>
      <c r="Y1440">
        <v>22983.047574036584</v>
      </c>
      <c r="Z1440">
        <v>8984.998313590786</v>
      </c>
      <c r="AB1440">
        <v>23174.277689013288</v>
      </c>
      <c r="AC1440">
        <v>8993.395400399957</v>
      </c>
      <c r="AE1440">
        <v>23039.812836175537</v>
      </c>
      <c r="AF1440">
        <v>8932.6739757921696</v>
      </c>
      <c r="AH1440">
        <v>22863.304890681149</v>
      </c>
      <c r="AI1440">
        <v>8827.97425597049</v>
      </c>
      <c r="AK1440">
        <v>22635.497919961439</v>
      </c>
      <c r="AL1440">
        <v>8668.3166921469328</v>
      </c>
      <c r="AO1440">
        <v>23153.232948144218</v>
      </c>
      <c r="AP1440">
        <v>9177.3499735903824</v>
      </c>
      <c r="AR1440">
        <v>23308.495315936012</v>
      </c>
      <c r="AS1440">
        <v>9376.4072809584522</v>
      </c>
      <c r="AU1440">
        <v>23444.296351839828</v>
      </c>
      <c r="AV1440">
        <v>9549.4401336697065</v>
      </c>
      <c r="AX1440">
        <v>23583.677758773782</v>
      </c>
      <c r="AY1440">
        <v>9725.9781956888182</v>
      </c>
    </row>
    <row r="1441" spans="1:51" x14ac:dyDescent="0.25">
      <c r="A1441">
        <v>1.4389999999999701</v>
      </c>
      <c r="B1441">
        <v>69.346729597649002</v>
      </c>
      <c r="C1441">
        <v>75.921638566072403</v>
      </c>
      <c r="D1441">
        <v>29.4506213009494</v>
      </c>
      <c r="Y1441">
        <v>22994.930012663477</v>
      </c>
      <c r="Z1441">
        <v>8973.0718225923138</v>
      </c>
      <c r="AB1441">
        <v>23186.32129439549</v>
      </c>
      <c r="AC1441">
        <v>8981.4447133953381</v>
      </c>
      <c r="AE1441">
        <v>23051.656630490346</v>
      </c>
      <c r="AF1441">
        <v>8920.671001337103</v>
      </c>
      <c r="AH1441">
        <v>22874.910569999527</v>
      </c>
      <c r="AI1441">
        <v>8815.9005339008872</v>
      </c>
      <c r="AK1441">
        <v>22646.820332874599</v>
      </c>
      <c r="AL1441">
        <v>8656.1512566668061</v>
      </c>
      <c r="AO1441">
        <v>23165.212899468384</v>
      </c>
      <c r="AP1441">
        <v>9165.4924271378241</v>
      </c>
      <c r="AR1441">
        <v>23320.578104750159</v>
      </c>
      <c r="AS1441">
        <v>9364.6354034350024</v>
      </c>
      <c r="AU1441">
        <v>23456.469868942437</v>
      </c>
      <c r="AV1441">
        <v>9537.743495361754</v>
      </c>
      <c r="AX1441">
        <v>23595.945163348726</v>
      </c>
      <c r="AY1441">
        <v>9714.359090221622</v>
      </c>
    </row>
    <row r="1442" spans="1:51" x14ac:dyDescent="0.25">
      <c r="A1442">
        <v>1.43999999999997</v>
      </c>
      <c r="B1442">
        <v>69.374759724885706</v>
      </c>
      <c r="C1442">
        <v>75.952830386050294</v>
      </c>
      <c r="D1442">
        <v>29.477982807315399</v>
      </c>
      <c r="Y1442">
        <v>23006.806097274155</v>
      </c>
      <c r="Z1442">
        <v>8961.1272764462683</v>
      </c>
      <c r="AB1442">
        <v>23198.358408633183</v>
      </c>
      <c r="AC1442">
        <v>8969.4762689853906</v>
      </c>
      <c r="AE1442">
        <v>23063.493688746803</v>
      </c>
      <c r="AF1442">
        <v>8908.6506554499647</v>
      </c>
      <c r="AH1442">
        <v>22886.509243198809</v>
      </c>
      <c r="AI1442">
        <v>8803.8099066392642</v>
      </c>
      <c r="AK1442">
        <v>22658.135437904082</v>
      </c>
      <c r="AL1442">
        <v>8643.9694836428262</v>
      </c>
      <c r="AO1442">
        <v>23177.186573415438</v>
      </c>
      <c r="AP1442">
        <v>9153.6166633546545</v>
      </c>
      <c r="AR1442">
        <v>23332.6547034166</v>
      </c>
      <c r="AS1442">
        <v>9352.8451283451104</v>
      </c>
      <c r="AU1442">
        <v>23468.637273273092</v>
      </c>
      <c r="AV1442">
        <v>9526.0283038192483</v>
      </c>
      <c r="AX1442">
        <v>23608.206535373603</v>
      </c>
      <c r="AY1442">
        <v>9702.721273895866</v>
      </c>
    </row>
    <row r="1443" spans="1:51" x14ac:dyDescent="0.25">
      <c r="A1443">
        <v>1.4409999999999701</v>
      </c>
      <c r="B1443">
        <v>69.402798985847198</v>
      </c>
      <c r="C1443">
        <v>75.984032965382895</v>
      </c>
      <c r="D1443">
        <v>29.505355373227101</v>
      </c>
      <c r="Y1443">
        <v>23018.675818359272</v>
      </c>
      <c r="Z1443">
        <v>8949.1646977769378</v>
      </c>
      <c r="AB1443">
        <v>23210.389021906496</v>
      </c>
      <c r="AC1443">
        <v>8957.4900908571581</v>
      </c>
      <c r="AE1443">
        <v>23075.324000921737</v>
      </c>
      <c r="AF1443">
        <v>8896.612963022948</v>
      </c>
      <c r="AH1443">
        <v>22898.100900014113</v>
      </c>
      <c r="AI1443">
        <v>8791.7024005093281</v>
      </c>
      <c r="AK1443">
        <v>22669.443224548118</v>
      </c>
      <c r="AL1443">
        <v>8631.7714010934505</v>
      </c>
      <c r="AO1443">
        <v>23189.153960525771</v>
      </c>
      <c r="AP1443">
        <v>9141.7227044184983</v>
      </c>
      <c r="AR1443">
        <v>23344.725102430024</v>
      </c>
      <c r="AS1443">
        <v>9341.0364774763639</v>
      </c>
      <c r="AU1443">
        <v>23480.798555296755</v>
      </c>
      <c r="AV1443">
        <v>9514.2945804798874</v>
      </c>
      <c r="AX1443">
        <v>23620.461865292327</v>
      </c>
      <c r="AY1443">
        <v>9691.0647677830239</v>
      </c>
    </row>
    <row r="1444" spans="1:51" x14ac:dyDescent="0.25">
      <c r="A1444">
        <v>1.44199999999997</v>
      </c>
      <c r="B1444">
        <v>69.430847381643005</v>
      </c>
      <c r="C1444">
        <v>76.015246305477305</v>
      </c>
      <c r="D1444">
        <v>29.5327390022881</v>
      </c>
      <c r="Y1444">
        <v>23030.539166403742</v>
      </c>
      <c r="Z1444">
        <v>8937.1841092607738</v>
      </c>
      <c r="AB1444">
        <v>23222.413124392187</v>
      </c>
      <c r="AC1444">
        <v>8945.4862027493291</v>
      </c>
      <c r="AE1444">
        <v>23087.147556991178</v>
      </c>
      <c r="AF1444">
        <v>8884.5579489997326</v>
      </c>
      <c r="AH1444">
        <v>22909.685530183167</v>
      </c>
      <c r="AI1444">
        <v>8779.5780418856248</v>
      </c>
      <c r="AK1444">
        <v>22680.743682312037</v>
      </c>
      <c r="AL1444">
        <v>8619.5570370864189</v>
      </c>
      <c r="AO1444">
        <v>23201.115051343189</v>
      </c>
      <c r="AP1444">
        <v>9129.8105725491914</v>
      </c>
      <c r="AR1444">
        <v>23356.789292286532</v>
      </c>
      <c r="AS1444">
        <v>9329.2094726601226</v>
      </c>
      <c r="AU1444">
        <v>23492.953705478063</v>
      </c>
      <c r="AV1444">
        <v>9502.542346826418</v>
      </c>
      <c r="AX1444">
        <v>23632.711143546716</v>
      </c>
      <c r="AY1444">
        <v>9679.3895930008403</v>
      </c>
    </row>
    <row r="1445" spans="1:51" x14ac:dyDescent="0.25">
      <c r="A1445">
        <v>1.4429999999999701</v>
      </c>
      <c r="B1445">
        <v>69.458904913382199</v>
      </c>
      <c r="C1445">
        <v>76.046470407737999</v>
      </c>
      <c r="D1445">
        <v>29.5601336981026</v>
      </c>
      <c r="Y1445">
        <v>23042.39613188674</v>
      </c>
      <c r="Z1445">
        <v>8925.1855336264798</v>
      </c>
      <c r="AB1445">
        <v>23234.430706263633</v>
      </c>
      <c r="AC1445">
        <v>8933.4646284523133</v>
      </c>
      <c r="AE1445">
        <v>23098.964346930337</v>
      </c>
      <c r="AF1445">
        <v>8872.4856383755414</v>
      </c>
      <c r="AH1445">
        <v>22921.263123446322</v>
      </c>
      <c r="AI1445">
        <v>8767.4368571935738</v>
      </c>
      <c r="AK1445">
        <v>22692.036800708294</v>
      </c>
      <c r="AL1445">
        <v>8607.3264197387543</v>
      </c>
      <c r="AO1445">
        <v>23213.069836414947</v>
      </c>
      <c r="AP1445">
        <v>9117.8802900087703</v>
      </c>
      <c r="AR1445">
        <v>23368.84726348368</v>
      </c>
      <c r="AS1445">
        <v>9317.3641357715278</v>
      </c>
      <c r="AU1445">
        <v>23505.102714281355</v>
      </c>
      <c r="AV1445">
        <v>9490.7716243866598</v>
      </c>
      <c r="AX1445">
        <v>23644.954360576496</v>
      </c>
      <c r="AY1445">
        <v>9667.6957707133824</v>
      </c>
    </row>
    <row r="1446" spans="1:51" x14ac:dyDescent="0.25">
      <c r="A1446">
        <v>1.44399999999997</v>
      </c>
      <c r="B1446">
        <v>69.486971582173894</v>
      </c>
      <c r="C1446">
        <v>76.077705273565996</v>
      </c>
      <c r="D1446">
        <v>29.5875394642751</v>
      </c>
      <c r="Y1446">
        <v>23054.246705281697</v>
      </c>
      <c r="Z1446">
        <v>8913.1689936551029</v>
      </c>
      <c r="AB1446">
        <v>23246.44175769082</v>
      </c>
      <c r="AC1446">
        <v>8921.4253918083195</v>
      </c>
      <c r="AE1446">
        <v>23110.774360713622</v>
      </c>
      <c r="AF1446">
        <v>8860.3960561971999</v>
      </c>
      <c r="AH1446">
        <v>22932.833669546551</v>
      </c>
      <c r="AI1446">
        <v>8755.2788729095082</v>
      </c>
      <c r="AK1446">
        <v>22703.322569256485</v>
      </c>
      <c r="AL1446">
        <v>8595.079577216773</v>
      </c>
      <c r="AO1446">
        <v>23225.018306291775</v>
      </c>
      <c r="AP1446">
        <v>9105.9318791014648</v>
      </c>
      <c r="AR1446">
        <v>23380.899006520489</v>
      </c>
      <c r="AS1446">
        <v>9305.5004887295163</v>
      </c>
      <c r="AU1446">
        <v>23517.24557217069</v>
      </c>
      <c r="AV1446">
        <v>9478.982434733538</v>
      </c>
      <c r="AX1446">
        <v>23657.191506819316</v>
      </c>
      <c r="AY1446">
        <v>9655.9833221310819</v>
      </c>
    </row>
    <row r="1447" spans="1:51" x14ac:dyDescent="0.25">
      <c r="A1447">
        <v>1.4449999999999701</v>
      </c>
      <c r="B1447">
        <v>69.515047389126394</v>
      </c>
      <c r="C1447">
        <v>76.108950904359801</v>
      </c>
      <c r="D1447">
        <v>29.614956304410502</v>
      </c>
      <c r="Y1447">
        <v>23066.090877056286</v>
      </c>
      <c r="Z1447">
        <v>8901.1345121801278</v>
      </c>
      <c r="AB1447">
        <v>23258.446268840336</v>
      </c>
      <c r="AC1447">
        <v>8909.3685167114345</v>
      </c>
      <c r="AE1447">
        <v>23122.577588314616</v>
      </c>
      <c r="AF1447">
        <v>8848.289227563193</v>
      </c>
      <c r="AH1447">
        <v>22944.397158229451</v>
      </c>
      <c r="AI1447">
        <v>8743.1041155607072</v>
      </c>
      <c r="AK1447">
        <v>22714.600977483344</v>
      </c>
      <c r="AL1447">
        <v>8582.8165377360856</v>
      </c>
      <c r="AO1447">
        <v>23236.960451527924</v>
      </c>
      <c r="AP1447">
        <v>9093.9653621736907</v>
      </c>
      <c r="AR1447">
        <v>23392.944511897484</v>
      </c>
      <c r="AS1447">
        <v>9293.6185534968263</v>
      </c>
      <c r="AU1447">
        <v>23529.382269609861</v>
      </c>
      <c r="AV1447">
        <v>9467.1747994851066</v>
      </c>
      <c r="AX1447">
        <v>23669.422572710751</v>
      </c>
      <c r="AY1447">
        <v>9644.2522685107779</v>
      </c>
    </row>
    <row r="1448" spans="1:51" x14ac:dyDescent="0.25">
      <c r="A1448">
        <v>1.44599999999997</v>
      </c>
      <c r="B1448">
        <v>69.543132335348005</v>
      </c>
      <c r="C1448">
        <v>76.140207301514394</v>
      </c>
      <c r="D1448">
        <v>29.642384222114401</v>
      </c>
      <c r="Y1448">
        <v>23077.928637672412</v>
      </c>
      <c r="Z1448">
        <v>8889.0821120875626</v>
      </c>
      <c r="AB1448">
        <v>23270.44422987536</v>
      </c>
      <c r="AC1448">
        <v>8897.2940271077005</v>
      </c>
      <c r="AE1448">
        <v>23134.374019706091</v>
      </c>
      <c r="AF1448">
        <v>8836.165177623725</v>
      </c>
      <c r="AH1448">
        <v>22955.953579243258</v>
      </c>
      <c r="AI1448">
        <v>8730.9126117254254</v>
      </c>
      <c r="AK1448">
        <v>22725.87201492277</v>
      </c>
      <c r="AL1448">
        <v>8570.5373295616027</v>
      </c>
      <c r="AO1448">
        <v>23248.896262681192</v>
      </c>
      <c r="AP1448">
        <v>9081.980761614037</v>
      </c>
      <c r="AR1448">
        <v>23404.983770116716</v>
      </c>
      <c r="AS1448">
        <v>9281.7183520800081</v>
      </c>
      <c r="AU1448">
        <v>23541.512797062427</v>
      </c>
      <c r="AV1448">
        <v>9455.3487403045747</v>
      </c>
      <c r="AX1448">
        <v>23681.64754868433</v>
      </c>
      <c r="AY1448">
        <v>9632.5026311557613</v>
      </c>
    </row>
    <row r="1449" spans="1:51" x14ac:dyDescent="0.25">
      <c r="A1449">
        <v>1.4469999999999701</v>
      </c>
      <c r="B1449">
        <v>69.571226421946704</v>
      </c>
      <c r="C1449">
        <v>76.171474466422197</v>
      </c>
      <c r="D1449">
        <v>29.669823220992502</v>
      </c>
      <c r="Y1449">
        <v>23089.759977586222</v>
      </c>
      <c r="Z1449">
        <v>8877.0118163160314</v>
      </c>
      <c r="AB1449">
        <v>23282.435630955646</v>
      </c>
      <c r="AC1449">
        <v>8885.2019469951902</v>
      </c>
      <c r="AE1449">
        <v>23146.16364486</v>
      </c>
      <c r="AF1449">
        <v>8824.0239315807776</v>
      </c>
      <c r="AH1449">
        <v>22967.502922338852</v>
      </c>
      <c r="AI1449">
        <v>8718.7043880329329</v>
      </c>
      <c r="AK1449">
        <v>22737.135671115841</v>
      </c>
      <c r="AL1449">
        <v>8558.2419810075353</v>
      </c>
      <c r="AO1449">
        <v>23260.825730844437</v>
      </c>
      <c r="AP1449">
        <v>9069.9780993199802</v>
      </c>
      <c r="AR1449">
        <v>23417.016771681792</v>
      </c>
      <c r="AS1449">
        <v>9269.799906529428</v>
      </c>
      <c r="AU1449">
        <v>23553.637144991728</v>
      </c>
      <c r="AV1449">
        <v>9443.5042789003255</v>
      </c>
      <c r="AX1449">
        <v>23693.866425171535</v>
      </c>
      <c r="AY1449">
        <v>9620.7344314158127</v>
      </c>
    </row>
    <row r="1450" spans="1:51" x14ac:dyDescent="0.25">
      <c r="A1450">
        <v>1.44799999999997</v>
      </c>
      <c r="B1450">
        <v>69.599329650029802</v>
      </c>
      <c r="C1450">
        <v>76.202752400472306</v>
      </c>
      <c r="D1450">
        <v>29.697273304651301</v>
      </c>
      <c r="Y1450">
        <v>23101.584887248086</v>
      </c>
      <c r="Z1450">
        <v>8864.9236478568655</v>
      </c>
      <c r="AB1450">
        <v>23294.420462237522</v>
      </c>
      <c r="AC1450">
        <v>8873.0923004240867</v>
      </c>
      <c r="AE1450">
        <v>23157.946453747481</v>
      </c>
      <c r="AF1450">
        <v>8811.8655146881665</v>
      </c>
      <c r="AH1450">
        <v>22979.045177269756</v>
      </c>
      <c r="AI1450">
        <v>8706.4794711635459</v>
      </c>
      <c r="AK1450">
        <v>22748.39193561082</v>
      </c>
      <c r="AL1450">
        <v>8545.9305204373995</v>
      </c>
      <c r="AO1450">
        <v>23272.748847641677</v>
      </c>
      <c r="AP1450">
        <v>9057.9573967002088</v>
      </c>
      <c r="AR1450">
        <v>23429.043507097918</v>
      </c>
      <c r="AS1450">
        <v>9257.8632389392751</v>
      </c>
      <c r="AU1450">
        <v>23565.755303860908</v>
      </c>
      <c r="AV1450">
        <v>9431.6414370259427</v>
      </c>
      <c r="AX1450">
        <v>23706.079192601828</v>
      </c>
      <c r="AY1450">
        <v>9608.947690687246</v>
      </c>
    </row>
    <row r="1451" spans="1:51" x14ac:dyDescent="0.25">
      <c r="A1451">
        <v>1.4489999999999701</v>
      </c>
      <c r="B1451">
        <v>69.627442020704706</v>
      </c>
      <c r="C1451">
        <v>76.234041105050906</v>
      </c>
      <c r="D1451">
        <v>29.7247344766973</v>
      </c>
      <c r="Y1451">
        <v>23113.403357102598</v>
      </c>
      <c r="Z1451">
        <v>8852.8176297541941</v>
      </c>
      <c r="AB1451">
        <v>23306.398713873885</v>
      </c>
      <c r="AC1451">
        <v>8860.9651114967583</v>
      </c>
      <c r="AE1451">
        <v>23169.722436338852</v>
      </c>
      <c r="AF1451">
        <v>8799.6899522515978</v>
      </c>
      <c r="AH1451">
        <v>22990.580333792157</v>
      </c>
      <c r="AI1451">
        <v>8694.2378878486616</v>
      </c>
      <c r="AK1451">
        <v>22759.64079796318</v>
      </c>
      <c r="AL1451">
        <v>8533.6029762640173</v>
      </c>
      <c r="AO1451">
        <v>23284.665603627294</v>
      </c>
      <c r="AP1451">
        <v>9045.9186762809204</v>
      </c>
      <c r="AR1451">
        <v>23441.063966871912</v>
      </c>
      <c r="AS1451">
        <v>9245.9083714475655</v>
      </c>
      <c r="AU1451">
        <v>23577.867264132943</v>
      </c>
      <c r="AV1451">
        <v>9419.7602364802315</v>
      </c>
      <c r="AX1451">
        <v>23718.285841402667</v>
      </c>
      <c r="AY1451">
        <v>9597.142430412945</v>
      </c>
    </row>
    <row r="1452" spans="1:51" x14ac:dyDescent="0.25">
      <c r="A1452">
        <v>1.44999999999997</v>
      </c>
      <c r="B1452">
        <v>69.6555635350784</v>
      </c>
      <c r="C1452">
        <v>76.265340581540997</v>
      </c>
      <c r="D1452">
        <v>29.752206740737801</v>
      </c>
      <c r="Y1452">
        <v>23125.215377588564</v>
      </c>
      <c r="Z1452">
        <v>8840.6937851050316</v>
      </c>
      <c r="AB1452">
        <v>23318.370376014183</v>
      </c>
      <c r="AC1452">
        <v>8848.8204043678361</v>
      </c>
      <c r="AE1452">
        <v>23181.491582603612</v>
      </c>
      <c r="AF1452">
        <v>8787.4972696287259</v>
      </c>
      <c r="AH1452">
        <v>23002.108381664901</v>
      </c>
      <c r="AI1452">
        <v>8681.979664870787</v>
      </c>
      <c r="AK1452">
        <v>22770.882247735608</v>
      </c>
      <c r="AL1452">
        <v>8521.2593769495197</v>
      </c>
      <c r="AO1452">
        <v>23296.575989348476</v>
      </c>
      <c r="AP1452">
        <v>9033.8619606414886</v>
      </c>
      <c r="AR1452">
        <v>23453.078141512255</v>
      </c>
      <c r="AS1452">
        <v>9233.9353262361437</v>
      </c>
      <c r="AU1452">
        <v>23589.97301627068</v>
      </c>
      <c r="AV1452">
        <v>9407.8606991072338</v>
      </c>
      <c r="AX1452">
        <v>23730.486361999519</v>
      </c>
      <c r="AY1452">
        <v>9585.3186720824015</v>
      </c>
    </row>
    <row r="1453" spans="1:51" x14ac:dyDescent="0.25">
      <c r="A1453">
        <v>1.4509999999999701</v>
      </c>
      <c r="B1453">
        <v>69.683694194257299</v>
      </c>
      <c r="C1453">
        <v>76.296650831322793</v>
      </c>
      <c r="D1453">
        <v>29.7796901003804</v>
      </c>
      <c r="Y1453">
        <v>23137.020939139009</v>
      </c>
      <c r="Z1453">
        <v>8828.5521370593688</v>
      </c>
      <c r="AB1453">
        <v>23330.335438804417</v>
      </c>
      <c r="AC1453">
        <v>8836.658203244293</v>
      </c>
      <c r="AE1453">
        <v>23193.253882510438</v>
      </c>
      <c r="AF1453">
        <v>8775.2874922292103</v>
      </c>
      <c r="AH1453">
        <v>23013.629310649503</v>
      </c>
      <c r="AI1453">
        <v>8669.7048290635757</v>
      </c>
      <c r="AK1453">
        <v>22782.116274498028</v>
      </c>
      <c r="AL1453">
        <v>8508.8997510053487</v>
      </c>
      <c r="AO1453">
        <v>23308.479995345195</v>
      </c>
      <c r="AP1453">
        <v>9021.7872724145582</v>
      </c>
      <c r="AR1453">
        <v>23465.086021529118</v>
      </c>
      <c r="AS1453">
        <v>9221.9441255306847</v>
      </c>
      <c r="AU1453">
        <v>23602.072550736841</v>
      </c>
      <c r="AV1453">
        <v>9395.9428467962516</v>
      </c>
      <c r="AX1453">
        <v>23742.680744815891</v>
      </c>
      <c r="AY1453">
        <v>9573.4764372317477</v>
      </c>
    </row>
    <row r="1454" spans="1:51" x14ac:dyDescent="0.25">
      <c r="A1454">
        <v>1.45199999999997</v>
      </c>
      <c r="B1454">
        <v>69.711833999347803</v>
      </c>
      <c r="C1454">
        <v>76.327971855773299</v>
      </c>
      <c r="D1454">
        <v>29.8071845592331</v>
      </c>
      <c r="Y1454">
        <v>23148.820032181164</v>
      </c>
      <c r="Z1454">
        <v>8816.3927088202618</v>
      </c>
      <c r="AB1454">
        <v>23342.293892387126</v>
      </c>
      <c r="AC1454">
        <v>8824.4785323855158</v>
      </c>
      <c r="AE1454">
        <v>23205.009326027197</v>
      </c>
      <c r="AF1454">
        <v>8763.0606455147736</v>
      </c>
      <c r="AH1454">
        <v>23025.143110510169</v>
      </c>
      <c r="AI1454">
        <v>8657.4134073118585</v>
      </c>
      <c r="AK1454">
        <v>22793.342867827618</v>
      </c>
      <c r="AL1454">
        <v>8496.5241269922535</v>
      </c>
      <c r="AO1454">
        <v>23320.377612150209</v>
      </c>
      <c r="AP1454">
        <v>9009.6946342861465</v>
      </c>
      <c r="AR1454">
        <v>23477.087597434402</v>
      </c>
      <c r="AS1454">
        <v>9209.9347916006918</v>
      </c>
      <c r="AU1454">
        <v>23614.165857994074</v>
      </c>
      <c r="AV1454">
        <v>9384.0067014818578</v>
      </c>
      <c r="AX1454">
        <v>23754.868980273339</v>
      </c>
      <c r="AY1454">
        <v>9561.615747443795</v>
      </c>
    </row>
    <row r="1455" spans="1:51" x14ac:dyDescent="0.25">
      <c r="A1455">
        <v>1.4529999999999701</v>
      </c>
      <c r="B1455">
        <v>69.739982951456</v>
      </c>
      <c r="C1455">
        <v>76.359303656266306</v>
      </c>
      <c r="D1455">
        <v>29.834690120904501</v>
      </c>
      <c r="Y1455">
        <v>23160.612647136466</v>
      </c>
      <c r="Z1455">
        <v>8804.2155236439266</v>
      </c>
      <c r="AB1455">
        <v>23354.245726901387</v>
      </c>
      <c r="AC1455">
        <v>8812.2814161033839</v>
      </c>
      <c r="AE1455">
        <v>23216.757903120935</v>
      </c>
      <c r="AF1455">
        <v>8750.816754999254</v>
      </c>
      <c r="AH1455">
        <v>23036.649771013792</v>
      </c>
      <c r="AI1455">
        <v>8645.1054265516705</v>
      </c>
      <c r="AK1455">
        <v>22804.562017308825</v>
      </c>
      <c r="AL1455">
        <v>8484.1325335202964</v>
      </c>
      <c r="AO1455">
        <v>23332.268830289053</v>
      </c>
      <c r="AP1455">
        <v>8997.5840689957404</v>
      </c>
      <c r="AR1455">
        <v>23489.082859741771</v>
      </c>
      <c r="AS1455">
        <v>9197.9073467594953</v>
      </c>
      <c r="AU1455">
        <v>23626.252928504975</v>
      </c>
      <c r="AV1455">
        <v>9372.0522851439164</v>
      </c>
      <c r="AX1455">
        <v>23767.051058791501</v>
      </c>
      <c r="AY1455">
        <v>9549.7366243480647</v>
      </c>
    </row>
    <row r="1456" spans="1:51" x14ac:dyDescent="0.25">
      <c r="A1456">
        <v>1.45399999999997</v>
      </c>
      <c r="B1456">
        <v>69.768141051687394</v>
      </c>
      <c r="C1456">
        <v>76.390646234172607</v>
      </c>
      <c r="D1456">
        <v>29.862206789003299</v>
      </c>
      <c r="Y1456">
        <v>23172.398774420555</v>
      </c>
      <c r="Z1456">
        <v>8792.0206048398195</v>
      </c>
      <c r="AB1456">
        <v>23366.190932482805</v>
      </c>
      <c r="AC1456">
        <v>8800.0668787623472</v>
      </c>
      <c r="AE1456">
        <v>23228.499603757886</v>
      </c>
      <c r="AF1456">
        <v>8738.5558462486642</v>
      </c>
      <c r="AH1456">
        <v>23048.149281929964</v>
      </c>
      <c r="AI1456">
        <v>8632.7809137702898</v>
      </c>
      <c r="AK1456">
        <v>22815.773712533381</v>
      </c>
      <c r="AL1456">
        <v>8471.7249992488432</v>
      </c>
      <c r="AO1456">
        <v>23344.153640280041</v>
      </c>
      <c r="AP1456">
        <v>8985.4555993363938</v>
      </c>
      <c r="AR1456">
        <v>23501.071798966695</v>
      </c>
      <c r="AS1456">
        <v>9185.8618133642522</v>
      </c>
      <c r="AU1456">
        <v>23638.33375273212</v>
      </c>
      <c r="AV1456">
        <v>9360.0796198075932</v>
      </c>
      <c r="AX1456">
        <v>23779.226970788117</v>
      </c>
      <c r="AY1456">
        <v>9537.8390896208184</v>
      </c>
    </row>
    <row r="1457" spans="1:51" x14ac:dyDescent="0.25">
      <c r="A1457">
        <v>1.4549999999999701</v>
      </c>
      <c r="B1457">
        <v>69.796308301147505</v>
      </c>
      <c r="C1457">
        <v>76.421999590860295</v>
      </c>
      <c r="D1457">
        <v>29.889734567139101</v>
      </c>
      <c r="Y1457">
        <v>23184.178404443268</v>
      </c>
      <c r="Z1457">
        <v>8779.8079757707346</v>
      </c>
      <c r="AB1457">
        <v>23378.129499263508</v>
      </c>
      <c r="AC1457">
        <v>8787.834944779499</v>
      </c>
      <c r="AE1457">
        <v>23240.23441790347</v>
      </c>
      <c r="AF1457">
        <v>8726.2779448812471</v>
      </c>
      <c r="AH1457">
        <v>23059.641633030991</v>
      </c>
      <c r="AI1457">
        <v>8620.4398960062608</v>
      </c>
      <c r="AK1457">
        <v>22826.977943100326</v>
      </c>
      <c r="AL1457">
        <v>8459.3015528865726</v>
      </c>
      <c r="AO1457">
        <v>23356.032032634252</v>
      </c>
      <c r="AP1457">
        <v>8973.3092481548247</v>
      </c>
      <c r="AR1457">
        <v>23513.054405626495</v>
      </c>
      <c r="AS1457">
        <v>9173.7982138159368</v>
      </c>
      <c r="AU1457">
        <v>23650.4083211381</v>
      </c>
      <c r="AV1457">
        <v>9348.0887275433652</v>
      </c>
      <c r="AX1457">
        <v>23791.396706679057</v>
      </c>
      <c r="AY1457">
        <v>9525.9231649850935</v>
      </c>
    </row>
    <row r="1458" spans="1:51" x14ac:dyDescent="0.25">
      <c r="A1458">
        <v>1.45599999999997</v>
      </c>
      <c r="B1458">
        <v>69.824484700941497</v>
      </c>
      <c r="C1458">
        <v>76.453363727693699</v>
      </c>
      <c r="D1458">
        <v>29.9172734589215</v>
      </c>
      <c r="Y1458">
        <v>23195.951527608639</v>
      </c>
      <c r="Z1458">
        <v>8767.5776598528882</v>
      </c>
      <c r="AB1458">
        <v>23390.061417372144</v>
      </c>
      <c r="AC1458">
        <v>8775.5856386246523</v>
      </c>
      <c r="AE1458">
        <v>23251.962335522305</v>
      </c>
      <c r="AF1458">
        <v>8713.983076567527</v>
      </c>
      <c r="AH1458">
        <v>23071.126814091902</v>
      </c>
      <c r="AI1458">
        <v>8608.0824003494308</v>
      </c>
      <c r="AK1458">
        <v>22838.174698616025</v>
      </c>
      <c r="AL1458">
        <v>8446.8622231914651</v>
      </c>
      <c r="AO1458">
        <v>23367.90399785553</v>
      </c>
      <c r="AP1458">
        <v>8961.1450383515148</v>
      </c>
      <c r="AR1458">
        <v>23525.030670240372</v>
      </c>
      <c r="AS1458">
        <v>9161.7165705593361</v>
      </c>
      <c r="AU1458">
        <v>23662.476624185558</v>
      </c>
      <c r="AV1458">
        <v>9336.0796304670384</v>
      </c>
      <c r="AX1458">
        <v>23803.560256878347</v>
      </c>
      <c r="AY1458">
        <v>9513.9888722107244</v>
      </c>
    </row>
    <row r="1459" spans="1:51" x14ac:dyDescent="0.25">
      <c r="A1459">
        <v>1.4569999999999701</v>
      </c>
      <c r="B1459">
        <v>69.852670252173994</v>
      </c>
      <c r="C1459">
        <v>76.4847386460347</v>
      </c>
      <c r="D1459">
        <v>29.944823467960799</v>
      </c>
      <c r="Y1459">
        <v>23207.718134314902</v>
      </c>
      <c r="Z1459">
        <v>8755.3296805560076</v>
      </c>
      <c r="AB1459">
        <v>23401.98667693387</v>
      </c>
      <c r="AC1459">
        <v>8763.3189848204165</v>
      </c>
      <c r="AE1459">
        <v>23263.68334917114</v>
      </c>
      <c r="AF1459">
        <v>8701.6712670304078</v>
      </c>
      <c r="AH1459">
        <v>23082.604814890456</v>
      </c>
      <c r="AI1459">
        <v>8595.7084539409734</v>
      </c>
      <c r="AK1459">
        <v>22849.363968694182</v>
      </c>
      <c r="AL1459">
        <v>8434.4070389708068</v>
      </c>
      <c r="AO1459">
        <v>23379.769526440479</v>
      </c>
      <c r="AP1459">
        <v>8948.9629928808044</v>
      </c>
      <c r="AR1459">
        <v>23537.00058332946</v>
      </c>
      <c r="AS1459">
        <v>9149.6169060830398</v>
      </c>
      <c r="AU1459">
        <v>23674.538652337225</v>
      </c>
      <c r="AV1459">
        <v>9324.0523507397502</v>
      </c>
      <c r="AX1459">
        <v>23815.717611798198</v>
      </c>
      <c r="AY1459">
        <v>9502.0362331143733</v>
      </c>
    </row>
    <row r="1460" spans="1:51" x14ac:dyDescent="0.25">
      <c r="A1460">
        <v>1.45799999999997</v>
      </c>
      <c r="B1460">
        <v>69.880864955949704</v>
      </c>
      <c r="C1460">
        <v>76.5161243472417</v>
      </c>
      <c r="D1460">
        <v>29.972384597867599</v>
      </c>
      <c r="Y1460">
        <v>23219.478214954481</v>
      </c>
      <c r="Z1460">
        <v>8743.0640614034201</v>
      </c>
      <c r="AB1460">
        <v>23413.90526807035</v>
      </c>
      <c r="AC1460">
        <v>8751.0350079422697</v>
      </c>
      <c r="AE1460">
        <v>23275.397450090139</v>
      </c>
      <c r="AF1460">
        <v>8689.3425420452913</v>
      </c>
      <c r="AH1460">
        <v>23094.075625207159</v>
      </c>
      <c r="AI1460">
        <v>8583.3180839734214</v>
      </c>
      <c r="AK1460">
        <v>22860.545742955866</v>
      </c>
      <c r="AL1460">
        <v>8421.9360290811819</v>
      </c>
      <c r="AO1460">
        <v>23391.628608878465</v>
      </c>
      <c r="AP1460">
        <v>8936.7631347509887</v>
      </c>
      <c r="AR1460">
        <v>23548.964135416874</v>
      </c>
      <c r="AS1460">
        <v>9137.4992429194353</v>
      </c>
      <c r="AU1460">
        <v>23686.594396055956</v>
      </c>
      <c r="AV1460">
        <v>9312.0069105679795</v>
      </c>
      <c r="AX1460">
        <v>23827.868761849037</v>
      </c>
      <c r="AY1460">
        <v>9490.0652695595563</v>
      </c>
    </row>
    <row r="1461" spans="1:51" x14ac:dyDescent="0.25">
      <c r="A1461">
        <v>1.4589999999999701</v>
      </c>
      <c r="B1461">
        <v>69.909068813372798</v>
      </c>
      <c r="C1461">
        <v>76.547520832670003</v>
      </c>
      <c r="D1461">
        <v>29.999956852253099</v>
      </c>
      <c r="Y1461">
        <v>23231.231759913997</v>
      </c>
      <c r="Z1461">
        <v>8730.7808259721423</v>
      </c>
      <c r="AB1461">
        <v>23425.817180899761</v>
      </c>
      <c r="AC1461">
        <v>8738.7337326186371</v>
      </c>
      <c r="AE1461">
        <v>23287.104628215853</v>
      </c>
      <c r="AF1461">
        <v>8676.9969274400337</v>
      </c>
      <c r="AH1461">
        <v>23105.539234825275</v>
      </c>
      <c r="AI1461">
        <v>8570.911317690694</v>
      </c>
      <c r="AK1461">
        <v>22871.720011029527</v>
      </c>
      <c r="AL1461">
        <v>8409.4492224284695</v>
      </c>
      <c r="AO1461">
        <v>23403.481235651601</v>
      </c>
      <c r="AP1461">
        <v>8924.5454870244175</v>
      </c>
      <c r="AR1461">
        <v>23560.921317027743</v>
      </c>
      <c r="AS1461">
        <v>9125.3636036446896</v>
      </c>
      <c r="AU1461">
        <v>23698.643845804771</v>
      </c>
      <c r="AV1461">
        <v>9299.9433322035493</v>
      </c>
      <c r="AX1461">
        <v>23840.013697439543</v>
      </c>
      <c r="AY1461">
        <v>9478.0760034566647</v>
      </c>
    </row>
    <row r="1462" spans="1:51" x14ac:dyDescent="0.25">
      <c r="A1462">
        <v>1.45999999999997</v>
      </c>
      <c r="B1462">
        <v>69.937281825547203</v>
      </c>
      <c r="C1462">
        <v>76.578928103671998</v>
      </c>
      <c r="D1462">
        <v>30.0275402347288</v>
      </c>
      <c r="Y1462">
        <v>23242.97875957426</v>
      </c>
      <c r="Z1462">
        <v>8718.4799978929659</v>
      </c>
      <c r="AB1462">
        <v>23437.722405536773</v>
      </c>
      <c r="AC1462">
        <v>8726.4151835309622</v>
      </c>
      <c r="AE1462">
        <v>23298.804873484154</v>
      </c>
      <c r="AF1462">
        <v>8664.6344490949923</v>
      </c>
      <c r="AH1462">
        <v>23116.995633530842</v>
      </c>
      <c r="AI1462">
        <v>8558.488182388126</v>
      </c>
      <c r="AK1462">
        <v>22882.886762551025</v>
      </c>
      <c r="AL1462">
        <v>8396.9466479678413</v>
      </c>
      <c r="AO1462">
        <v>23415.32739723476</v>
      </c>
      <c r="AP1462">
        <v>8912.3100728175887</v>
      </c>
      <c r="AR1462">
        <v>23572.872118689273</v>
      </c>
      <c r="AS1462">
        <v>9113.2100108787417</v>
      </c>
      <c r="AU1462">
        <v>23710.686992046896</v>
      </c>
      <c r="AV1462">
        <v>9287.8616379436371</v>
      </c>
      <c r="AX1462">
        <v>23852.152408976675</v>
      </c>
      <c r="AY1462">
        <v>9466.0684567629905</v>
      </c>
    </row>
    <row r="1463" spans="1:51" x14ac:dyDescent="0.25">
      <c r="A1463">
        <v>1.4609999999999701</v>
      </c>
      <c r="B1463">
        <v>69.965503993576704</v>
      </c>
      <c r="C1463">
        <v>76.610346161596894</v>
      </c>
      <c r="D1463">
        <v>30.0551347489066</v>
      </c>
      <c r="Y1463">
        <v>23254.719204310273</v>
      </c>
      <c r="Z1463">
        <v>8706.1616008505462</v>
      </c>
      <c r="AB1463">
        <v>23449.620932092563</v>
      </c>
      <c r="AC1463">
        <v>8714.0793854137828</v>
      </c>
      <c r="AE1463">
        <v>23310.498175830231</v>
      </c>
      <c r="AF1463">
        <v>8652.2551329430771</v>
      </c>
      <c r="AH1463">
        <v>23128.44481111268</v>
      </c>
      <c r="AI1463">
        <v>8546.0487054124933</v>
      </c>
      <c r="AK1463">
        <v>22894.045987163638</v>
      </c>
      <c r="AL1463">
        <v>8384.4283347037526</v>
      </c>
      <c r="AO1463">
        <v>23427.167084095559</v>
      </c>
      <c r="AP1463">
        <v>8900.0569153012457</v>
      </c>
      <c r="AR1463">
        <v>23584.816530930777</v>
      </c>
      <c r="AS1463">
        <v>9101.0384872852846</v>
      </c>
      <c r="AU1463">
        <v>23722.723825245808</v>
      </c>
      <c r="AV1463">
        <v>9275.7618501307716</v>
      </c>
      <c r="AX1463">
        <v>23864.284886865713</v>
      </c>
      <c r="AY1463">
        <v>9454.0426514827413</v>
      </c>
    </row>
    <row r="1464" spans="1:51" x14ac:dyDescent="0.25">
      <c r="A1464">
        <v>1.46199999999997</v>
      </c>
      <c r="B1464">
        <v>69.993735318564703</v>
      </c>
      <c r="C1464">
        <v>76.641775007790599</v>
      </c>
      <c r="D1464">
        <v>30.082740398399</v>
      </c>
      <c r="Y1464">
        <v>23266.453084491241</v>
      </c>
      <c r="Z1464">
        <v>8693.8256585834879</v>
      </c>
      <c r="AB1464">
        <v>23461.512750674792</v>
      </c>
      <c r="AC1464">
        <v>8701.7263630548041</v>
      </c>
      <c r="AE1464">
        <v>23322.184525188604</v>
      </c>
      <c r="AF1464">
        <v>8639.8590049697996</v>
      </c>
      <c r="AH1464">
        <v>23139.886757362408</v>
      </c>
      <c r="AI1464">
        <v>8533.5929141620418</v>
      </c>
      <c r="AK1464">
        <v>22905.197674518095</v>
      </c>
      <c r="AL1464">
        <v>8371.8943116899391</v>
      </c>
      <c r="AO1464">
        <v>23439.000286694365</v>
      </c>
      <c r="AP1464">
        <v>8887.7860377004708</v>
      </c>
      <c r="AR1464">
        <v>23596.754544283747</v>
      </c>
      <c r="AS1464">
        <v>9088.8490555717508</v>
      </c>
      <c r="AU1464">
        <v>23734.754335865277</v>
      </c>
      <c r="AV1464">
        <v>9263.6439911528341</v>
      </c>
      <c r="AX1464">
        <v>23876.411121510282</v>
      </c>
      <c r="AY1464">
        <v>9441.9986096670655</v>
      </c>
    </row>
    <row r="1465" spans="1:51" x14ac:dyDescent="0.25">
      <c r="A1465">
        <v>1.4629999999999701</v>
      </c>
      <c r="B1465">
        <v>70.021975801614403</v>
      </c>
      <c r="C1465">
        <v>76.673214643596097</v>
      </c>
      <c r="D1465">
        <v>30.110357186818799</v>
      </c>
      <c r="Y1465">
        <v>23278.180390480549</v>
      </c>
      <c r="Z1465">
        <v>8681.4721948844344</v>
      </c>
      <c r="AB1465">
        <v>23473.397851387628</v>
      </c>
      <c r="AC1465">
        <v>8689.3561412949712</v>
      </c>
      <c r="AE1465">
        <v>23333.863911493121</v>
      </c>
      <c r="AF1465">
        <v>8627.4460912133309</v>
      </c>
      <c r="AH1465">
        <v>23151.321462074458</v>
      </c>
      <c r="AI1465">
        <v>8521.120836086513</v>
      </c>
      <c r="AK1465">
        <v>22916.341814272597</v>
      </c>
      <c r="AL1465">
        <v>8359.3446080294107</v>
      </c>
      <c r="AO1465">
        <v>23450.826995484294</v>
      </c>
      <c r="AP1465">
        <v>8875.4974632947851</v>
      </c>
      <c r="AR1465">
        <v>23608.68614928189</v>
      </c>
      <c r="AS1465">
        <v>9076.6417384892939</v>
      </c>
      <c r="AU1465">
        <v>23746.778514369405</v>
      </c>
      <c r="AV1465">
        <v>9251.5080834430591</v>
      </c>
      <c r="AX1465">
        <v>23888.531103312413</v>
      </c>
      <c r="AY1465">
        <v>9429.9363534140666</v>
      </c>
    </row>
    <row r="1466" spans="1:51" x14ac:dyDescent="0.25">
      <c r="A1466">
        <v>1.46399999999997</v>
      </c>
      <c r="B1466">
        <v>70.050225443828595</v>
      </c>
      <c r="C1466">
        <v>76.704665070353101</v>
      </c>
      <c r="D1466">
        <v>30.137985117779198</v>
      </c>
      <c r="Y1466">
        <v>23289.901112635795</v>
      </c>
      <c r="Z1466">
        <v>8669.1012336001513</v>
      </c>
      <c r="AB1466">
        <v>23485.276224331727</v>
      </c>
      <c r="AC1466">
        <v>8676.9687450285455</v>
      </c>
      <c r="AE1466">
        <v>23345.53632467697</v>
      </c>
      <c r="AF1466">
        <v>8615.0164177645493</v>
      </c>
      <c r="AH1466">
        <v>23162.74891504609</v>
      </c>
      <c r="AI1466">
        <v>8508.6324986871696</v>
      </c>
      <c r="AK1466">
        <v>22927.47839609284</v>
      </c>
      <c r="AL1466">
        <v>8346.7792528744394</v>
      </c>
      <c r="AO1466">
        <v>23462.647200911208</v>
      </c>
      <c r="AP1466">
        <v>8863.191215418241</v>
      </c>
      <c r="AR1466">
        <v>23620.611337500504</v>
      </c>
      <c r="AS1466">
        <v>9064.4165577707736</v>
      </c>
      <c r="AU1466">
        <v>23758.796351222689</v>
      </c>
      <c r="AV1466">
        <v>9239.3541494800284</v>
      </c>
      <c r="AX1466">
        <v>23900.644822672559</v>
      </c>
      <c r="AY1466">
        <v>9417.8559048688148</v>
      </c>
    </row>
    <row r="1467" spans="1:51" x14ac:dyDescent="0.25">
      <c r="A1467">
        <v>1.4649999999999701</v>
      </c>
      <c r="B1467">
        <v>70.078484246309898</v>
      </c>
      <c r="C1467">
        <v>76.7361262893983</v>
      </c>
      <c r="D1467">
        <v>30.165624194894001</v>
      </c>
      <c r="Y1467">
        <v>23301.615241308766</v>
      </c>
      <c r="Z1467">
        <v>8656.7127986316154</v>
      </c>
      <c r="AB1467">
        <v>23497.147859604233</v>
      </c>
      <c r="AC1467">
        <v>8664.564199203176</v>
      </c>
      <c r="AE1467">
        <v>23357.201754672686</v>
      </c>
      <c r="AF1467">
        <v>8602.5700107670946</v>
      </c>
      <c r="AH1467">
        <v>23174.16910607741</v>
      </c>
      <c r="AI1467">
        <v>8496.1279295168206</v>
      </c>
      <c r="AK1467">
        <v>22938.607409652031</v>
      </c>
      <c r="AL1467">
        <v>8334.1982754265555</v>
      </c>
      <c r="AO1467">
        <v>23474.46089341371</v>
      </c>
      <c r="AP1467">
        <v>8850.8673174595169</v>
      </c>
      <c r="AR1467">
        <v>23632.530099990214</v>
      </c>
      <c r="AS1467">
        <v>9052.1735357288708</v>
      </c>
      <c r="AU1467">
        <v>23770.807836890053</v>
      </c>
      <c r="AV1467">
        <v>9227.1822117876727</v>
      </c>
      <c r="AX1467">
        <v>23912.752269989651</v>
      </c>
      <c r="AY1467">
        <v>9405.7572862233683</v>
      </c>
    </row>
    <row r="1468" spans="1:51" x14ac:dyDescent="0.25">
      <c r="A1468">
        <v>1.46599999999997</v>
      </c>
      <c r="B1468">
        <v>70.106752210160906</v>
      </c>
      <c r="C1468">
        <v>76.767598302064997</v>
      </c>
      <c r="D1468">
        <v>30.1932744217772</v>
      </c>
      <c r="Y1468">
        <v>23313.322766845453</v>
      </c>
      <c r="Z1468">
        <v>8644.3069139340969</v>
      </c>
      <c r="AB1468">
        <v>23509.012747298784</v>
      </c>
      <c r="AC1468">
        <v>8652.142528819968</v>
      </c>
      <c r="AE1468">
        <v>23368.860191412161</v>
      </c>
      <c r="AF1468">
        <v>8590.1068964174156</v>
      </c>
      <c r="AH1468">
        <v>23185.582024971383</v>
      </c>
      <c r="AI1468">
        <v>8483.6071561798453</v>
      </c>
      <c r="AK1468">
        <v>22949.728844630929</v>
      </c>
      <c r="AL1468">
        <v>8321.6017049365382</v>
      </c>
      <c r="AO1468">
        <v>23486.268063423162</v>
      </c>
      <c r="AP1468">
        <v>8838.5257928620103</v>
      </c>
      <c r="AR1468">
        <v>23644.442427272978</v>
      </c>
      <c r="AS1468">
        <v>9039.9126952618317</v>
      </c>
      <c r="AU1468">
        <v>23782.812961836909</v>
      </c>
      <c r="AV1468">
        <v>9214.992292935256</v>
      </c>
      <c r="AX1468">
        <v>23924.853435661138</v>
      </c>
      <c r="AY1468">
        <v>9393.6405197167787</v>
      </c>
    </row>
    <row r="1469" spans="1:51" x14ac:dyDescent="0.25">
      <c r="A1469">
        <v>1.4669999999999701</v>
      </c>
      <c r="B1469">
        <v>70.135029336483498</v>
      </c>
      <c r="C1469">
        <v>76.799081109683598</v>
      </c>
      <c r="D1469">
        <v>30.220935802043599</v>
      </c>
      <c r="Y1469">
        <v>23325.023679586051</v>
      </c>
      <c r="Z1469">
        <v>8631.8836035172499</v>
      </c>
      <c r="AB1469">
        <v>23520.870877505513</v>
      </c>
      <c r="AC1469">
        <v>8639.7037589335578</v>
      </c>
      <c r="AE1469">
        <v>23380.511624826653</v>
      </c>
      <c r="AF1469">
        <v>8577.6271009648244</v>
      </c>
      <c r="AH1469">
        <v>23196.987661533854</v>
      </c>
      <c r="AI1469">
        <v>8471.0702063322206</v>
      </c>
      <c r="AK1469">
        <v>22960.842690717851</v>
      </c>
      <c r="AL1469">
        <v>8308.9895707044016</v>
      </c>
      <c r="AO1469">
        <v>23498.068701363667</v>
      </c>
      <c r="AP1469">
        <v>8826.1666651239375</v>
      </c>
      <c r="AR1469">
        <v>23656.348309862089</v>
      </c>
      <c r="AS1469">
        <v>9027.6340593230161</v>
      </c>
      <c r="AU1469">
        <v>23794.811716529206</v>
      </c>
      <c r="AV1469">
        <v>9202.7844155373768</v>
      </c>
      <c r="AX1469">
        <v>23936.948310083033</v>
      </c>
      <c r="AY1469">
        <v>9381.5056276351024</v>
      </c>
    </row>
    <row r="1470" spans="1:51" x14ac:dyDescent="0.25">
      <c r="A1470">
        <v>1.46799999999997</v>
      </c>
      <c r="B1470">
        <v>70.163315626379699</v>
      </c>
      <c r="C1470">
        <v>76.8305747135812</v>
      </c>
      <c r="D1470">
        <v>30.248608339308099</v>
      </c>
      <c r="Y1470">
        <v>23336.717969864967</v>
      </c>
      <c r="Z1470">
        <v>8619.442891445191</v>
      </c>
      <c r="AB1470">
        <v>23532.722240311046</v>
      </c>
      <c r="AC1470">
        <v>8627.2479146521873</v>
      </c>
      <c r="AE1470">
        <v>23392.15604484679</v>
      </c>
      <c r="AF1470">
        <v>8565.1306507115441</v>
      </c>
      <c r="AH1470">
        <v>23208.386005573564</v>
      </c>
      <c r="AI1470">
        <v>8458.5171076815386</v>
      </c>
      <c r="AK1470">
        <v>22971.948937608711</v>
      </c>
      <c r="AL1470">
        <v>8296.3619020793903</v>
      </c>
      <c r="AO1470">
        <v>23509.86279765208</v>
      </c>
      <c r="AP1470">
        <v>8813.789957798419</v>
      </c>
      <c r="AR1470">
        <v>23668.247738262169</v>
      </c>
      <c r="AS1470">
        <v>9015.3376509210011</v>
      </c>
      <c r="AU1470">
        <v>23806.804091433478</v>
      </c>
      <c r="AV1470">
        <v>9190.5586022539501</v>
      </c>
      <c r="AX1470">
        <v>23949.036883649958</v>
      </c>
      <c r="AY1470">
        <v>9369.3526323114111</v>
      </c>
    </row>
    <row r="1471" spans="1:51" x14ac:dyDescent="0.25">
      <c r="A1471">
        <v>1.4689999999999701</v>
      </c>
      <c r="B1471">
        <v>70.191611080951205</v>
      </c>
      <c r="C1471">
        <v>76.862079115081698</v>
      </c>
      <c r="D1471">
        <v>30.276292037186099</v>
      </c>
      <c r="Y1471">
        <v>23348.405628010816</v>
      </c>
      <c r="Z1471">
        <v>8606.9848018365901</v>
      </c>
      <c r="AB1471">
        <v>23544.566825798498</v>
      </c>
      <c r="AC1471">
        <v>8614.7750211377679</v>
      </c>
      <c r="AE1471">
        <v>23403.793441402584</v>
      </c>
      <c r="AF1471">
        <v>8552.6175720127576</v>
      </c>
      <c r="AH1471">
        <v>23219.77704690216</v>
      </c>
      <c r="AI1471">
        <v>8445.9478879870348</v>
      </c>
      <c r="AK1471">
        <v>22983.047575007044</v>
      </c>
      <c r="AL1471">
        <v>8283.7187284599622</v>
      </c>
      <c r="AO1471">
        <v>23521.650342698013</v>
      </c>
      <c r="AP1471">
        <v>8801.395694493578</v>
      </c>
      <c r="AR1471">
        <v>23680.14070296918</v>
      </c>
      <c r="AS1471">
        <v>9003.0234931196828</v>
      </c>
      <c r="AU1471">
        <v>23818.790077016904</v>
      </c>
      <c r="AV1471">
        <v>9178.3148757901999</v>
      </c>
      <c r="AX1471">
        <v>23961.119146755187</v>
      </c>
      <c r="AY1471">
        <v>9357.1815561257954</v>
      </c>
    </row>
    <row r="1472" spans="1:51" x14ac:dyDescent="0.25">
      <c r="A1472">
        <v>1.46999999999997</v>
      </c>
      <c r="B1472">
        <v>70.2199157012993</v>
      </c>
      <c r="C1472">
        <v>76.893594315505993</v>
      </c>
      <c r="D1472">
        <v>30.303986899293498</v>
      </c>
      <c r="Y1472">
        <v>23360.08664434644</v>
      </c>
      <c r="Z1472">
        <v>8594.5093588647469</v>
      </c>
      <c r="AB1472">
        <v>23556.404624047485</v>
      </c>
      <c r="AC1472">
        <v>8602.2851036059601</v>
      </c>
      <c r="AE1472">
        <v>23415.423804423437</v>
      </c>
      <c r="AF1472">
        <v>8540.0878912766584</v>
      </c>
      <c r="AH1472">
        <v>23231.160775334229</v>
      </c>
      <c r="AI1472">
        <v>8433.3625750596075</v>
      </c>
      <c r="AK1472">
        <v>22994.138592624029</v>
      </c>
      <c r="AL1472">
        <v>8271.0600792937785</v>
      </c>
      <c r="AO1472">
        <v>23533.431326903828</v>
      </c>
      <c r="AP1472">
        <v>8788.9838988726351</v>
      </c>
      <c r="AR1472">
        <v>23692.027194470411</v>
      </c>
      <c r="AS1472">
        <v>8990.6916090383784</v>
      </c>
      <c r="AU1472">
        <v>23830.769663747367</v>
      </c>
      <c r="AV1472">
        <v>9166.0532588966453</v>
      </c>
      <c r="AX1472">
        <v>23973.195089790708</v>
      </c>
      <c r="AY1472">
        <v>9344.992421505367</v>
      </c>
    </row>
    <row r="1473" spans="1:51" x14ac:dyDescent="0.25">
      <c r="A1473">
        <v>1.4709999999999701</v>
      </c>
      <c r="B1473">
        <v>70.248229488525197</v>
      </c>
      <c r="C1473">
        <v>76.925120316171402</v>
      </c>
      <c r="D1473">
        <v>30.3316929292466</v>
      </c>
      <c r="Y1473">
        <v>23371.761009188896</v>
      </c>
      <c r="Z1473">
        <v>8582.0165867576816</v>
      </c>
      <c r="AB1473">
        <v>23568.235625134126</v>
      </c>
      <c r="AC1473">
        <v>8589.7781873262338</v>
      </c>
      <c r="AE1473">
        <v>23427.047123838165</v>
      </c>
      <c r="AF1473">
        <v>8527.5416349644966</v>
      </c>
      <c r="AH1473">
        <v>23242.537180687304</v>
      </c>
      <c r="AI1473">
        <v>8420.7611967618395</v>
      </c>
      <c r="AK1473">
        <v>23005.221980178525</v>
      </c>
      <c r="AL1473">
        <v>8258.3859840776913</v>
      </c>
      <c r="AO1473">
        <v>23545.205740664653</v>
      </c>
      <c r="AP1473">
        <v>8776.5545946539951</v>
      </c>
      <c r="AR1473">
        <v>23703.907203244486</v>
      </c>
      <c r="AS1473">
        <v>8978.3420218519259</v>
      </c>
      <c r="AU1473">
        <v>23842.74284209351</v>
      </c>
      <c r="AV1473">
        <v>9153.7737743690795</v>
      </c>
      <c r="AX1473">
        <v>23985.264703147262</v>
      </c>
      <c r="AY1473">
        <v>9332.7852509242657</v>
      </c>
    </row>
    <row r="1474" spans="1:51" x14ac:dyDescent="0.25">
      <c r="A1474">
        <v>1.47199999999997</v>
      </c>
      <c r="B1474">
        <v>70.276552443729898</v>
      </c>
      <c r="C1474">
        <v>76.956657118392499</v>
      </c>
      <c r="D1474">
        <v>30.359410130662301</v>
      </c>
      <c r="Y1474">
        <v>23383.428712849476</v>
      </c>
      <c r="Z1474">
        <v>8569.5065097982151</v>
      </c>
      <c r="AB1474">
        <v>23580.059819131031</v>
      </c>
      <c r="AC1474">
        <v>8577.2542976219465</v>
      </c>
      <c r="AE1474">
        <v>23438.663389574991</v>
      </c>
      <c r="AF1474">
        <v>8514.9788295906274</v>
      </c>
      <c r="AH1474">
        <v>23253.906252781897</v>
      </c>
      <c r="AI1474">
        <v>8408.1437810080188</v>
      </c>
      <c r="AK1474">
        <v>23016.297727397086</v>
      </c>
      <c r="AL1474">
        <v>8245.6964723577312</v>
      </c>
      <c r="AO1474">
        <v>23556.97357436837</v>
      </c>
      <c r="AP1474">
        <v>8764.107805611342</v>
      </c>
      <c r="AR1474">
        <v>23715.780719761362</v>
      </c>
      <c r="AS1474">
        <v>8965.9747547907882</v>
      </c>
      <c r="AU1474">
        <v>23854.709602524788</v>
      </c>
      <c r="AV1474">
        <v>9141.4764450485582</v>
      </c>
      <c r="AX1474">
        <v>23997.327977214409</v>
      </c>
      <c r="AY1474">
        <v>9320.5600669036576</v>
      </c>
    </row>
    <row r="1475" spans="1:51" x14ac:dyDescent="0.25">
      <c r="A1475">
        <v>1.4729999999999701</v>
      </c>
      <c r="B1475">
        <v>70.304884568014003</v>
      </c>
      <c r="C1475">
        <v>76.988204723480393</v>
      </c>
      <c r="D1475">
        <v>30.387138507157601</v>
      </c>
      <c r="Y1475">
        <v>23395.089745633712</v>
      </c>
      <c r="Z1475">
        <v>8556.979152324051</v>
      </c>
      <c r="AB1475">
        <v>23591.877196107325</v>
      </c>
      <c r="AC1475">
        <v>8564.713459870407</v>
      </c>
      <c r="AE1475">
        <v>23450.27259156157</v>
      </c>
      <c r="AF1475">
        <v>8502.3995017225607</v>
      </c>
      <c r="AH1475">
        <v>23265.267981441502</v>
      </c>
      <c r="AI1475">
        <v>8395.510355764156</v>
      </c>
      <c r="AK1475">
        <v>23027.365824014007</v>
      </c>
      <c r="AL1475">
        <v>8232.9915737290885</v>
      </c>
      <c r="AO1475">
        <v>23568.734818395642</v>
      </c>
      <c r="AP1475">
        <v>8751.6435555737316</v>
      </c>
      <c r="AR1475">
        <v>23727.647734482336</v>
      </c>
      <c r="AS1475">
        <v>8953.5898311411529</v>
      </c>
      <c r="AU1475">
        <v>23866.669935511538</v>
      </c>
      <c r="AV1475">
        <v>9129.1612938213766</v>
      </c>
      <c r="AX1475">
        <v>24009.384902380567</v>
      </c>
      <c r="AY1475">
        <v>9308.3168920117314</v>
      </c>
    </row>
    <row r="1476" spans="1:51" x14ac:dyDescent="0.25">
      <c r="A1476">
        <v>1.47399999999997</v>
      </c>
      <c r="B1476">
        <v>70.333225862478002</v>
      </c>
      <c r="C1476">
        <v>77.019763132742995</v>
      </c>
      <c r="D1476">
        <v>30.414878062350098</v>
      </c>
      <c r="Y1476">
        <v>23406.744097841372</v>
      </c>
      <c r="Z1476">
        <v>8544.4345387278572</v>
      </c>
      <c r="AB1476">
        <v>23603.687746128646</v>
      </c>
      <c r="AC1476">
        <v>8552.1556995029459</v>
      </c>
      <c r="AE1476">
        <v>23461.874719725001</v>
      </c>
      <c r="AF1476">
        <v>8489.8036779810027</v>
      </c>
      <c r="AH1476">
        <v>23276.622356492633</v>
      </c>
      <c r="AI1476">
        <v>8382.8609490480085</v>
      </c>
      <c r="AK1476">
        <v>23038.426259771335</v>
      </c>
      <c r="AL1476">
        <v>8220.2713178360973</v>
      </c>
      <c r="AO1476">
        <v>23580.489463119895</v>
      </c>
      <c r="AP1476">
        <v>8739.1618684256791</v>
      </c>
      <c r="AR1476">
        <v>23739.508237860045</v>
      </c>
      <c r="AS1476">
        <v>8941.1872742450305</v>
      </c>
      <c r="AU1476">
        <v>23878.623831525038</v>
      </c>
      <c r="AV1476">
        <v>9116.8283436190468</v>
      </c>
      <c r="AX1476">
        <v>24021.435469033084</v>
      </c>
      <c r="AY1476">
        <v>9296.0557488636987</v>
      </c>
    </row>
    <row r="1477" spans="1:51" x14ac:dyDescent="0.25">
      <c r="A1477">
        <v>1.4749999999999699</v>
      </c>
      <c r="B1477">
        <v>70.361576328222199</v>
      </c>
      <c r="C1477">
        <v>77.051332347485101</v>
      </c>
      <c r="D1477">
        <v>30.442628799858099</v>
      </c>
      <c r="Y1477">
        <v>23418.391759766484</v>
      </c>
      <c r="Z1477">
        <v>8531.8726934573515</v>
      </c>
      <c r="AB1477">
        <v>23615.491459257137</v>
      </c>
      <c r="AC1477">
        <v>8539.5810420049838</v>
      </c>
      <c r="AE1477">
        <v>23473.469763991838</v>
      </c>
      <c r="AF1477">
        <v>8477.1913850399051</v>
      </c>
      <c r="AH1477">
        <v>23287.969367764839</v>
      </c>
      <c r="AI1477">
        <v>8370.1955889290966</v>
      </c>
      <c r="AK1477">
        <v>23049.479024418913</v>
      </c>
      <c r="AL1477">
        <v>8207.5357343722244</v>
      </c>
      <c r="AO1477">
        <v>23592.23749890734</v>
      </c>
      <c r="AP1477">
        <v>8726.662768107255</v>
      </c>
      <c r="AR1477">
        <v>23751.362220338466</v>
      </c>
      <c r="AS1477">
        <v>8928.7671075003545</v>
      </c>
      <c r="AU1477">
        <v>23890.571281037573</v>
      </c>
      <c r="AV1477">
        <v>9104.4776174182771</v>
      </c>
      <c r="AX1477">
        <v>24033.479667558287</v>
      </c>
      <c r="AY1477">
        <v>9283.7766601217827</v>
      </c>
    </row>
    <row r="1478" spans="1:51" x14ac:dyDescent="0.25">
      <c r="A1478">
        <v>1.47599999999997</v>
      </c>
      <c r="B1478">
        <v>70.389935966346698</v>
      </c>
      <c r="C1478">
        <v>77.082912369008099</v>
      </c>
      <c r="D1478">
        <v>30.470390723299801</v>
      </c>
      <c r="Y1478">
        <v>23430.032721697338</v>
      </c>
      <c r="Z1478">
        <v>8519.2936410153761</v>
      </c>
      <c r="AB1478">
        <v>23627.288325551472</v>
      </c>
      <c r="AC1478">
        <v>8526.9895129160996</v>
      </c>
      <c r="AE1478">
        <v>23485.057714288097</v>
      </c>
      <c r="AF1478">
        <v>8464.5626496265086</v>
      </c>
      <c r="AH1478">
        <v>23299.309005090723</v>
      </c>
      <c r="AI1478">
        <v>8357.5143035287201</v>
      </c>
      <c r="AK1478">
        <v>23060.524107714409</v>
      </c>
      <c r="AL1478">
        <v>8194.7848530800475</v>
      </c>
      <c r="AO1478">
        <v>23603.978916116976</v>
      </c>
      <c r="AP1478">
        <v>8714.1462786141674</v>
      </c>
      <c r="AR1478">
        <v>23763.209672352921</v>
      </c>
      <c r="AS1478">
        <v>8916.3293543610816</v>
      </c>
      <c r="AU1478">
        <v>23902.512274522505</v>
      </c>
      <c r="AV1478">
        <v>9092.1091382409413</v>
      </c>
      <c r="AX1478">
        <v>24045.517488341549</v>
      </c>
      <c r="AY1478">
        <v>9271.4796484952167</v>
      </c>
    </row>
    <row r="1479" spans="1:51" x14ac:dyDescent="0.25">
      <c r="A1479">
        <v>1.4769999999999699</v>
      </c>
      <c r="B1479">
        <v>70.418304777951107</v>
      </c>
      <c r="C1479">
        <v>77.114503198610507</v>
      </c>
      <c r="D1479">
        <v>30.4981638362943</v>
      </c>
      <c r="Y1479">
        <v>23441.66697391649</v>
      </c>
      <c r="Z1479">
        <v>8506.6974059599834</v>
      </c>
      <c r="AB1479">
        <v>23639.07833506685</v>
      </c>
      <c r="AC1479">
        <v>8514.3811378300943</v>
      </c>
      <c r="AE1479">
        <v>23496.63856053929</v>
      </c>
      <c r="AF1479">
        <v>8451.9174985213904</v>
      </c>
      <c r="AH1479">
        <v>23310.641258305972</v>
      </c>
      <c r="AI1479">
        <v>8344.8171210199762</v>
      </c>
      <c r="AK1479">
        <v>23071.561499423344</v>
      </c>
      <c r="AL1479">
        <v>8182.0187037512369</v>
      </c>
      <c r="AO1479">
        <v>23615.713705100588</v>
      </c>
      <c r="AP1479">
        <v>8701.6124239978599</v>
      </c>
      <c r="AR1479">
        <v>23775.050584330089</v>
      </c>
      <c r="AS1479">
        <v>8903.8740383372933</v>
      </c>
      <c r="AU1479">
        <v>23914.446802454328</v>
      </c>
      <c r="AV1479">
        <v>9079.7229291540571</v>
      </c>
      <c r="AX1479">
        <v>24057.548921767342</v>
      </c>
      <c r="AY1479">
        <v>9259.1647367402275</v>
      </c>
    </row>
    <row r="1480" spans="1:51" x14ac:dyDescent="0.25">
      <c r="A1480">
        <v>1.47799999999997</v>
      </c>
      <c r="B1480">
        <v>70.446682764135204</v>
      </c>
      <c r="C1480">
        <v>77.146104837587202</v>
      </c>
      <c r="D1480">
        <v>30.525948142460901</v>
      </c>
      <c r="Y1480">
        <v>23453.294506700782</v>
      </c>
      <c r="Z1480">
        <v>8494.0840129045137</v>
      </c>
      <c r="AB1480">
        <v>23650.861477855007</v>
      </c>
      <c r="AC1480">
        <v>8501.7559423950624</v>
      </c>
      <c r="AE1480">
        <v>23508.212292670414</v>
      </c>
      <c r="AF1480">
        <v>8439.2559585585041</v>
      </c>
      <c r="AH1480">
        <v>23321.96611724938</v>
      </c>
      <c r="AI1480">
        <v>8332.104069627776</v>
      </c>
      <c r="AK1480">
        <v>23082.591189319122</v>
      </c>
      <c r="AL1480">
        <v>8169.2373162265367</v>
      </c>
      <c r="AO1480">
        <v>23627.441856202775</v>
      </c>
      <c r="AP1480">
        <v>8689.0612283655955</v>
      </c>
      <c r="AR1480">
        <v>23786.884946687998</v>
      </c>
      <c r="AS1480">
        <v>8891.4011829952888</v>
      </c>
      <c r="AU1480">
        <v>23926.374856336362</v>
      </c>
      <c r="AV1480">
        <v>9067.319012204629</v>
      </c>
      <c r="AX1480">
        <v>24069.573958219305</v>
      </c>
      <c r="AY1480">
        <v>9246.83194766003</v>
      </c>
    </row>
    <row r="1481" spans="1:51" x14ac:dyDescent="0.25">
      <c r="A1481">
        <v>1.4789999999999699</v>
      </c>
      <c r="B1481">
        <v>70.475069925998497</v>
      </c>
      <c r="C1481">
        <v>77.177717287229896</v>
      </c>
      <c r="D1481">
        <v>30.553743645419299</v>
      </c>
      <c r="Y1481">
        <v>23464.915310321343</v>
      </c>
      <c r="Z1481">
        <v>8481.4534865176756</v>
      </c>
      <c r="AB1481">
        <v>23662.637743964216</v>
      </c>
      <c r="AC1481">
        <v>8489.1139523134534</v>
      </c>
      <c r="AE1481">
        <v>23519.778900605994</v>
      </c>
      <c r="AF1481">
        <v>8426.578056625227</v>
      </c>
      <c r="AH1481">
        <v>23333.283571762862</v>
      </c>
      <c r="AI1481">
        <v>8319.3751776288573</v>
      </c>
      <c r="AK1481">
        <v>23093.613167183074</v>
      </c>
      <c r="AL1481">
        <v>8156.4407203957453</v>
      </c>
      <c r="AO1481">
        <v>23639.163359760936</v>
      </c>
      <c r="AP1481">
        <v>8676.492715880544</v>
      </c>
      <c r="AR1481">
        <v>23798.712749836046</v>
      </c>
      <c r="AS1481">
        <v>8878.9108119576831</v>
      </c>
      <c r="AU1481">
        <v>23938.296427154466</v>
      </c>
      <c r="AV1481">
        <v>9054.8974100200867</v>
      </c>
      <c r="AX1481">
        <v>24081.592588080319</v>
      </c>
      <c r="AY1481">
        <v>9234.4813041048037</v>
      </c>
    </row>
    <row r="1482" spans="1:51" x14ac:dyDescent="0.25">
      <c r="A1482">
        <v>1.47999999999997</v>
      </c>
      <c r="B1482">
        <v>70.503466264639997</v>
      </c>
      <c r="C1482">
        <v>77.2093405488272</v>
      </c>
      <c r="D1482">
        <v>30.581550348789801</v>
      </c>
      <c r="Y1482">
        <v>23476.529375043607</v>
      </c>
      <c r="Z1482">
        <v>8468.8058515236262</v>
      </c>
      <c r="AB1482">
        <v>23674.407123439305</v>
      </c>
      <c r="AC1482">
        <v>8476.4551933421371</v>
      </c>
      <c r="AE1482">
        <v>23531.338374270083</v>
      </c>
      <c r="AF1482">
        <v>8413.8838196623965</v>
      </c>
      <c r="AH1482">
        <v>23344.593611691496</v>
      </c>
      <c r="AI1482">
        <v>8306.6304733518064</v>
      </c>
      <c r="AK1482">
        <v>23104.627422804475</v>
      </c>
      <c r="AL1482">
        <v>8143.6289461976939</v>
      </c>
      <c r="AO1482">
        <v>23650.878206105295</v>
      </c>
      <c r="AP1482">
        <v>8663.9069107618743</v>
      </c>
      <c r="AR1482">
        <v>23810.533984174996</v>
      </c>
      <c r="AS1482">
        <v>8866.4029489035092</v>
      </c>
      <c r="AU1482">
        <v>23950.211505371288</v>
      </c>
      <c r="AV1482">
        <v>9042.4581458158791</v>
      </c>
      <c r="AX1482">
        <v>24093.604801732556</v>
      </c>
      <c r="AY1482">
        <v>9222.1128289716871</v>
      </c>
    </row>
    <row r="1483" spans="1:51" x14ac:dyDescent="0.25">
      <c r="A1483">
        <v>1.4809999999999699</v>
      </c>
      <c r="B1483">
        <v>70.531871781158898</v>
      </c>
      <c r="C1483">
        <v>77.2409746236644</v>
      </c>
      <c r="D1483">
        <v>30.6093682561931</v>
      </c>
      <c r="Y1483">
        <v>23488.136691127322</v>
      </c>
      <c r="Z1483">
        <v>8456.1411327020433</v>
      </c>
      <c r="AB1483">
        <v>23686.169606321662</v>
      </c>
      <c r="AC1483">
        <v>8463.7796912924714</v>
      </c>
      <c r="AE1483">
        <v>23542.890703586283</v>
      </c>
      <c r="AF1483">
        <v>8401.1732746643611</v>
      </c>
      <c r="AH1483">
        <v>23355.896226883535</v>
      </c>
      <c r="AI1483">
        <v>8293.8699851770634</v>
      </c>
      <c r="AK1483">
        <v>23115.6339459806</v>
      </c>
      <c r="AL1483">
        <v>8130.8020236202237</v>
      </c>
      <c r="AO1483">
        <v>23662.586385558905</v>
      </c>
      <c r="AP1483">
        <v>8651.3038372848387</v>
      </c>
      <c r="AR1483">
        <v>23822.348640096985</v>
      </c>
      <c r="AS1483">
        <v>8853.8776175683106</v>
      </c>
      <c r="AU1483">
        <v>23962.120081439585</v>
      </c>
      <c r="AV1483">
        <v>9030.0012428643113</v>
      </c>
      <c r="AX1483">
        <v>24105.61058955756</v>
      </c>
      <c r="AY1483">
        <v>9209.7265452047504</v>
      </c>
    </row>
    <row r="1484" spans="1:51" x14ac:dyDescent="0.25">
      <c r="A1484">
        <v>1.48199999999997</v>
      </c>
      <c r="B1484">
        <v>70.560286476653999</v>
      </c>
      <c r="C1484">
        <v>77.2726195130234</v>
      </c>
      <c r="D1484">
        <v>30.637197371250299</v>
      </c>
      <c r="Y1484">
        <v>23499.737248826568</v>
      </c>
      <c r="Z1484">
        <v>8443.4593548882076</v>
      </c>
      <c r="AB1484">
        <v>23697.925182649244</v>
      </c>
      <c r="AC1484">
        <v>8451.0874720303655</v>
      </c>
      <c r="AE1484">
        <v>23554.435878477765</v>
      </c>
      <c r="AF1484">
        <v>8388.4464486790112</v>
      </c>
      <c r="AH1484">
        <v>23367.191407190443</v>
      </c>
      <c r="AI1484">
        <v>8281.093741536939</v>
      </c>
      <c r="AK1484">
        <v>23126.632726516738</v>
      </c>
      <c r="AL1484">
        <v>8117.959982700163</v>
      </c>
      <c r="AO1484">
        <v>23674.287888437655</v>
      </c>
      <c r="AP1484">
        <v>8638.6835197808578</v>
      </c>
      <c r="AR1484">
        <v>23834.156707985538</v>
      </c>
      <c r="AS1484">
        <v>8841.3348417442376</v>
      </c>
      <c r="AU1484">
        <v>23974.022145802246</v>
      </c>
      <c r="AV1484">
        <v>9017.5267244946481</v>
      </c>
      <c r="AX1484">
        <v>24117.609941936316</v>
      </c>
      <c r="AY1484">
        <v>9197.3224757949774</v>
      </c>
    </row>
    <row r="1485" spans="1:51" x14ac:dyDescent="0.25">
      <c r="A1485">
        <v>1.4829999999999699</v>
      </c>
      <c r="B1485">
        <v>70.588710352223899</v>
      </c>
      <c r="C1485">
        <v>77.304275218182894</v>
      </c>
      <c r="D1485">
        <v>30.6650376975828</v>
      </c>
      <c r="Y1485">
        <v>23511.331038389762</v>
      </c>
      <c r="Z1485">
        <v>8430.7605429730811</v>
      </c>
      <c r="AB1485">
        <v>23709.673842456588</v>
      </c>
      <c r="AC1485">
        <v>8438.3785614763401</v>
      </c>
      <c r="AE1485">
        <v>23565.973888867284</v>
      </c>
      <c r="AF1485">
        <v>8375.7033688078263</v>
      </c>
      <c r="AH1485">
        <v>23378.479142466913</v>
      </c>
      <c r="AI1485">
        <v>8268.3017709156265</v>
      </c>
      <c r="AK1485">
        <v>23137.623754226239</v>
      </c>
      <c r="AL1485">
        <v>8105.1028535233036</v>
      </c>
      <c r="AO1485">
        <v>23685.982705050294</v>
      </c>
      <c r="AP1485">
        <v>8626.0459826376118</v>
      </c>
      <c r="AR1485">
        <v>23845.958178215569</v>
      </c>
      <c r="AS1485">
        <v>8828.7746452801439</v>
      </c>
      <c r="AU1485">
        <v>23985.917688892278</v>
      </c>
      <c r="AV1485">
        <v>9005.0346140932161</v>
      </c>
      <c r="AX1485">
        <v>24129.602849249321</v>
      </c>
      <c r="AY1485">
        <v>9184.9006437802418</v>
      </c>
    </row>
    <row r="1486" spans="1:51" x14ac:dyDescent="0.25">
      <c r="A1486">
        <v>1.48399999999997</v>
      </c>
      <c r="B1486">
        <v>70.617143408967095</v>
      </c>
      <c r="C1486">
        <v>77.335941740418207</v>
      </c>
      <c r="D1486">
        <v>30.692889238812601</v>
      </c>
      <c r="Y1486">
        <v>23522.918050059678</v>
      </c>
      <c r="Z1486">
        <v>8418.0447219033795</v>
      </c>
      <c r="AB1486">
        <v>23721.415575774827</v>
      </c>
      <c r="AC1486">
        <v>8425.6529856055949</v>
      </c>
      <c r="AE1486">
        <v>23577.504724677208</v>
      </c>
      <c r="AF1486">
        <v>8362.9440622059137</v>
      </c>
      <c r="AH1486">
        <v>23389.759422570904</v>
      </c>
      <c r="AI1486">
        <v>8255.4941018492136</v>
      </c>
      <c r="AK1486">
        <v>23148.60701893055</v>
      </c>
      <c r="AL1486">
        <v>8092.2306662243745</v>
      </c>
      <c r="AO1486">
        <v>23697.670825698431</v>
      </c>
      <c r="AP1486">
        <v>8613.3912502991207</v>
      </c>
      <c r="AR1486">
        <v>23857.753041153399</v>
      </c>
      <c r="AS1486">
        <v>8816.1970520816794</v>
      </c>
      <c r="AU1486">
        <v>23997.806701132824</v>
      </c>
      <c r="AV1486">
        <v>8992.5249351035091</v>
      </c>
      <c r="AX1486">
        <v>24141.589301876658</v>
      </c>
      <c r="AY1486">
        <v>9172.4610722452853</v>
      </c>
    </row>
    <row r="1487" spans="1:51" x14ac:dyDescent="0.25">
      <c r="A1487">
        <v>1.4849999999999699</v>
      </c>
      <c r="B1487">
        <v>70.645585647982003</v>
      </c>
      <c r="C1487">
        <v>77.367619081001607</v>
      </c>
      <c r="D1487">
        <v>30.7207519985621</v>
      </c>
      <c r="Y1487">
        <v>23534.498274073459</v>
      </c>
      <c r="Z1487">
        <v>8405.3119166816505</v>
      </c>
      <c r="AB1487">
        <v>23733.150372631688</v>
      </c>
      <c r="AC1487">
        <v>8412.9107704480648</v>
      </c>
      <c r="AE1487">
        <v>23589.028375829523</v>
      </c>
      <c r="AF1487">
        <v>8350.1685560820461</v>
      </c>
      <c r="AH1487">
        <v>23401.032237363666</v>
      </c>
      <c r="AI1487">
        <v>8242.6707629256925</v>
      </c>
      <c r="AK1487">
        <v>23159.582510459251</v>
      </c>
      <c r="AL1487">
        <v>8079.3434509870158</v>
      </c>
      <c r="AO1487">
        <v>23709.352240676551</v>
      </c>
      <c r="AP1487">
        <v>8600.7193472658309</v>
      </c>
      <c r="AR1487">
        <v>23869.541287156753</v>
      </c>
      <c r="AS1487">
        <v>8803.6020861113884</v>
      </c>
      <c r="AU1487">
        <v>24009.689172937167</v>
      </c>
      <c r="AV1487">
        <v>8979.9977110262898</v>
      </c>
      <c r="AX1487">
        <v>24153.569290198073</v>
      </c>
      <c r="AY1487">
        <v>9160.0037843216815</v>
      </c>
    </row>
    <row r="1488" spans="1:51" x14ac:dyDescent="0.25">
      <c r="A1488">
        <v>1.48599999999997</v>
      </c>
      <c r="B1488">
        <v>70.674037070366495</v>
      </c>
      <c r="C1488">
        <v>77.399307241201896</v>
      </c>
      <c r="D1488">
        <v>30.748625980454101</v>
      </c>
      <c r="Y1488">
        <v>23546.071700662636</v>
      </c>
      <c r="Z1488">
        <v>8392.5621523663449</v>
      </c>
      <c r="AB1488">
        <v>23744.878223051521</v>
      </c>
      <c r="AC1488">
        <v>8400.1519420884852</v>
      </c>
      <c r="AE1488">
        <v>23600.544832245869</v>
      </c>
      <c r="AF1488">
        <v>8337.3768776986999</v>
      </c>
      <c r="AH1488">
        <v>23412.297576709767</v>
      </c>
      <c r="AI1488">
        <v>8229.8317827849678</v>
      </c>
      <c r="AK1488">
        <v>23170.550218650093</v>
      </c>
      <c r="AL1488">
        <v>8066.4412380437534</v>
      </c>
      <c r="AO1488">
        <v>23721.02694027203</v>
      </c>
      <c r="AP1488">
        <v>8588.0302980946981</v>
      </c>
      <c r="AR1488">
        <v>23881.322906574787</v>
      </c>
      <c r="AS1488">
        <v>8790.9897713887967</v>
      </c>
      <c r="AU1488">
        <v>24021.565094708749</v>
      </c>
      <c r="AV1488">
        <v>8967.4529654196886</v>
      </c>
      <c r="AX1488">
        <v>24165.542804593053</v>
      </c>
      <c r="AY1488">
        <v>9147.5288031878154</v>
      </c>
    </row>
    <row r="1489" spans="1:51" x14ac:dyDescent="0.25">
      <c r="A1489">
        <v>1.4869999999999699</v>
      </c>
      <c r="B1489">
        <v>70.702497677218602</v>
      </c>
      <c r="C1489">
        <v>77.431006222284495</v>
      </c>
      <c r="D1489">
        <v>30.7765111881119</v>
      </c>
      <c r="Y1489">
        <v>23557.638320053142</v>
      </c>
      <c r="Z1489">
        <v>8379.7954540718965</v>
      </c>
      <c r="AB1489">
        <v>23756.599117055306</v>
      </c>
      <c r="AC1489">
        <v>8387.3765266664504</v>
      </c>
      <c r="AE1489">
        <v>23612.054083847554</v>
      </c>
      <c r="AF1489">
        <v>8324.5690543720902</v>
      </c>
      <c r="AH1489">
        <v>23423.555433327248</v>
      </c>
      <c r="AI1489">
        <v>8216.9771901189142</v>
      </c>
      <c r="AK1489">
        <v>23181.510133349031</v>
      </c>
      <c r="AL1489">
        <v>8053.5240576759688</v>
      </c>
      <c r="AO1489">
        <v>23732.69491476515</v>
      </c>
      <c r="AP1489">
        <v>8575.3241273992753</v>
      </c>
      <c r="AR1489">
        <v>23893.097889748089</v>
      </c>
      <c r="AS1489">
        <v>8778.3601319905119</v>
      </c>
      <c r="AU1489">
        <v>24033.434456841158</v>
      </c>
      <c r="AV1489">
        <v>8954.8907218993099</v>
      </c>
      <c r="AX1489">
        <v>24177.509835440902</v>
      </c>
      <c r="AY1489">
        <v>9135.0361520688421</v>
      </c>
    </row>
    <row r="1490" spans="1:51" x14ac:dyDescent="0.25">
      <c r="A1490">
        <v>1.48799999999997</v>
      </c>
      <c r="B1490">
        <v>70.730967469636198</v>
      </c>
      <c r="C1490">
        <v>77.462716025511597</v>
      </c>
      <c r="D1490">
        <v>30.8044076251592</v>
      </c>
      <c r="Y1490">
        <v>23569.198122465328</v>
      </c>
      <c r="Z1490">
        <v>8367.0118469687895</v>
      </c>
      <c r="AB1490">
        <v>23768.313044660659</v>
      </c>
      <c r="AC1490">
        <v>8374.5845503764776</v>
      </c>
      <c r="AE1490">
        <v>23623.556120555571</v>
      </c>
      <c r="AF1490">
        <v>8311.7451134722123</v>
      </c>
      <c r="AH1490">
        <v>23434.805798493835</v>
      </c>
      <c r="AI1490">
        <v>8204.1070136714588</v>
      </c>
      <c r="AK1490">
        <v>23192.462244410272</v>
      </c>
      <c r="AL1490">
        <v>8040.5919402138688</v>
      </c>
      <c r="AO1490">
        <v>23744.356154429111</v>
      </c>
      <c r="AP1490">
        <v>8562.6008598497883</v>
      </c>
      <c r="AR1490">
        <v>23904.866227008693</v>
      </c>
      <c r="AS1490">
        <v>8765.7131920503107</v>
      </c>
      <c r="AU1490">
        <v>24045.297249718162</v>
      </c>
      <c r="AV1490">
        <v>8942.3110041383279</v>
      </c>
      <c r="AX1490">
        <v>24189.470373120832</v>
      </c>
      <c r="AY1490">
        <v>9122.5258542366591</v>
      </c>
    </row>
    <row r="1491" spans="1:51" x14ac:dyDescent="0.25">
      <c r="A1491">
        <v>1.4889999999999699</v>
      </c>
      <c r="B1491">
        <v>70.759446448716702</v>
      </c>
      <c r="C1491">
        <v>77.494436652142099</v>
      </c>
      <c r="D1491">
        <v>30.832315295220099</v>
      </c>
      <c r="Y1491">
        <v>23580.751098113979</v>
      </c>
      <c r="Z1491">
        <v>8354.2113562836366</v>
      </c>
      <c r="AB1491">
        <v>23780.019995881859</v>
      </c>
      <c r="AC1491">
        <v>8361.7760394680608</v>
      </c>
      <c r="AE1491">
        <v>23635.050932290636</v>
      </c>
      <c r="AF1491">
        <v>8298.9050824228725</v>
      </c>
      <c r="AH1491">
        <v>23446.04866205954</v>
      </c>
      <c r="AI1491">
        <v>8191.2212822384799</v>
      </c>
      <c r="AK1491">
        <v>23203.406541696313</v>
      </c>
      <c r="AL1491">
        <v>8027.6449160364582</v>
      </c>
      <c r="AO1491">
        <v>23756.010649530053</v>
      </c>
      <c r="AP1491">
        <v>8549.8605201732244</v>
      </c>
      <c r="AR1491">
        <v>23916.627908680097</v>
      </c>
      <c r="AS1491">
        <v>8753.0489757592313</v>
      </c>
      <c r="AU1491">
        <v>24057.153463713701</v>
      </c>
      <c r="AV1491">
        <v>8929.7138358675875</v>
      </c>
      <c r="AX1491">
        <v>24201.424408012033</v>
      </c>
      <c r="AY1491">
        <v>9109.9979330098613</v>
      </c>
    </row>
    <row r="1492" spans="1:51" x14ac:dyDescent="0.25">
      <c r="A1492">
        <v>1.48999999999997</v>
      </c>
      <c r="B1492">
        <v>70.787934615557802</v>
      </c>
      <c r="C1492">
        <v>77.526168103431601</v>
      </c>
      <c r="D1492">
        <v>30.860234201918999</v>
      </c>
      <c r="Y1492">
        <v>23592.297237208342</v>
      </c>
      <c r="Z1492">
        <v>8341.3940072992464</v>
      </c>
      <c r="AB1492">
        <v>23791.719960729861</v>
      </c>
      <c r="AC1492">
        <v>8348.9510202457313</v>
      </c>
      <c r="AE1492">
        <v>23646.538508973201</v>
      </c>
      <c r="AF1492">
        <v>8286.0489887017266</v>
      </c>
      <c r="AH1492">
        <v>23457.28401387795</v>
      </c>
      <c r="AI1492">
        <v>8178.3200246677961</v>
      </c>
      <c r="AK1492">
        <v>23214.343015077982</v>
      </c>
      <c r="AL1492">
        <v>8014.6830155715061</v>
      </c>
      <c r="AO1492">
        <v>23767.658390327066</v>
      </c>
      <c r="AP1492">
        <v>8537.1031331534068</v>
      </c>
      <c r="AR1492">
        <v>23928.382925077265</v>
      </c>
      <c r="AS1492">
        <v>8740.3675073656632</v>
      </c>
      <c r="AU1492">
        <v>24069.003089191909</v>
      </c>
      <c r="AV1492">
        <v>8917.0992408757065</v>
      </c>
      <c r="AX1492">
        <v>24213.371930493773</v>
      </c>
      <c r="AY1492">
        <v>9097.4524117537094</v>
      </c>
    </row>
    <row r="1493" spans="1:51" x14ac:dyDescent="0.25">
      <c r="A1493">
        <v>1.4909999999999699</v>
      </c>
      <c r="B1493">
        <v>70.816431971256506</v>
      </c>
      <c r="C1493">
        <v>77.557910380632194</v>
      </c>
      <c r="D1493">
        <v>30.888164348881102</v>
      </c>
      <c r="Y1493">
        <v>23603.836529952136</v>
      </c>
      <c r="Z1493">
        <v>8328.5598253546959</v>
      </c>
      <c r="AB1493">
        <v>23803.412929212303</v>
      </c>
      <c r="AC1493">
        <v>8336.1095190691158</v>
      </c>
      <c r="AE1493">
        <v>23658.018840523477</v>
      </c>
      <c r="AF1493">
        <v>8273.1768598403123</v>
      </c>
      <c r="AH1493">
        <v>23468.511843806253</v>
      </c>
      <c r="AI1493">
        <v>8165.40326985917</v>
      </c>
      <c r="AK1493">
        <v>23225.271654434473</v>
      </c>
      <c r="AL1493">
        <v>8001.7062692955142</v>
      </c>
      <c r="AO1493">
        <v>23779.29936707221</v>
      </c>
      <c r="AP1493">
        <v>8524.3287236310807</v>
      </c>
      <c r="AR1493">
        <v>23940.131266506658</v>
      </c>
      <c r="AS1493">
        <v>8727.6688111754411</v>
      </c>
      <c r="AU1493">
        <v>24080.846116507124</v>
      </c>
      <c r="AV1493">
        <v>8904.4672430091705</v>
      </c>
      <c r="AX1493">
        <v>24225.312930945471</v>
      </c>
      <c r="AY1493">
        <v>9084.8893138800813</v>
      </c>
    </row>
    <row r="1494" spans="1:51" x14ac:dyDescent="0.25">
      <c r="A1494">
        <v>1.49199999999997</v>
      </c>
      <c r="B1494">
        <v>70.844938516910105</v>
      </c>
      <c r="C1494">
        <v>77.589663484992698</v>
      </c>
      <c r="D1494">
        <v>30.916105739731702</v>
      </c>
      <c r="Y1494">
        <v>23615.36896654357</v>
      </c>
      <c r="Z1494">
        <v>8315.7088358454057</v>
      </c>
      <c r="AB1494">
        <v>23815.098891333535</v>
      </c>
      <c r="AC1494">
        <v>8323.2515623529907</v>
      </c>
      <c r="AE1494">
        <v>23669.491916861465</v>
      </c>
      <c r="AF1494">
        <v>8260.2887234240789</v>
      </c>
      <c r="AH1494">
        <v>23479.732141705274</v>
      </c>
      <c r="AI1494">
        <v>8152.4710467643135</v>
      </c>
      <c r="AK1494">
        <v>23236.192449653397</v>
      </c>
      <c r="AL1494">
        <v>7988.7147077336822</v>
      </c>
      <c r="AO1494">
        <v>23790.933570010533</v>
      </c>
      <c r="AP1494">
        <v>8511.5373165039891</v>
      </c>
      <c r="AR1494">
        <v>23951.872923266237</v>
      </c>
      <c r="AS1494">
        <v>8714.9529115519308</v>
      </c>
      <c r="AU1494">
        <v>24092.6825360039</v>
      </c>
      <c r="AV1494">
        <v>8891.8178661724323</v>
      </c>
      <c r="AX1494">
        <v>24237.247400258297</v>
      </c>
      <c r="AY1494">
        <v>9072.3086623097242</v>
      </c>
    </row>
    <row r="1495" spans="1:51" x14ac:dyDescent="0.25">
      <c r="A1495">
        <v>1.4929999999999699</v>
      </c>
      <c r="B1495">
        <v>70.873454253615506</v>
      </c>
      <c r="C1495">
        <v>77.621427417758696</v>
      </c>
      <c r="D1495">
        <v>30.944058378096798</v>
      </c>
      <c r="Y1495">
        <v>23626.894537175376</v>
      </c>
      <c r="Z1495">
        <v>8302.8410642232011</v>
      </c>
      <c r="AB1495">
        <v>23826.777837094625</v>
      </c>
      <c r="AC1495">
        <v>8310.3771765673409</v>
      </c>
      <c r="AE1495">
        <v>23680.957727906982</v>
      </c>
      <c r="AF1495">
        <v>8247.3846070924264</v>
      </c>
      <c r="AH1495">
        <v>23490.944897439509</v>
      </c>
      <c r="AI1495">
        <v>8139.5233843868909</v>
      </c>
      <c r="AK1495">
        <v>23247.105390630823</v>
      </c>
      <c r="AL1495">
        <v>7975.7083614598732</v>
      </c>
      <c r="AO1495">
        <v>23802.56098938009</v>
      </c>
      <c r="AP1495">
        <v>8498.728936726955</v>
      </c>
      <c r="AR1495">
        <v>23963.607885645488</v>
      </c>
      <c r="AS1495">
        <v>8702.2198329161165</v>
      </c>
      <c r="AU1495">
        <v>24104.512338017023</v>
      </c>
      <c r="AV1495">
        <v>8879.1511343280072</v>
      </c>
      <c r="AX1495">
        <v>24249.175329833284</v>
      </c>
      <c r="AY1495">
        <v>9059.7104794727384</v>
      </c>
    </row>
    <row r="1496" spans="1:51" x14ac:dyDescent="0.25">
      <c r="A1496">
        <v>1.49399999999997</v>
      </c>
      <c r="B1496">
        <v>70.901979182469702</v>
      </c>
      <c r="C1496">
        <v>77.6532021801723</v>
      </c>
      <c r="D1496">
        <v>30.972022267602402</v>
      </c>
      <c r="Y1496">
        <v>23638.413232034822</v>
      </c>
      <c r="Z1496">
        <v>8289.9565359963872</v>
      </c>
      <c r="AB1496">
        <v>23838.449756493392</v>
      </c>
      <c r="AC1496">
        <v>8297.4863882374138</v>
      </c>
      <c r="AE1496">
        <v>23692.416263579686</v>
      </c>
      <c r="AF1496">
        <v>8234.4645385387321</v>
      </c>
      <c r="AH1496">
        <v>23502.150100877167</v>
      </c>
      <c r="AI1496">
        <v>8126.5603117825194</v>
      </c>
      <c r="AK1496">
        <v>23258.01046727131</v>
      </c>
      <c r="AL1496">
        <v>7962.6872610965784</v>
      </c>
      <c r="AO1496">
        <v>23814.181615411966</v>
      </c>
      <c r="AP1496">
        <v>8485.9036093119576</v>
      </c>
      <c r="AR1496">
        <v>23975.336143925429</v>
      </c>
      <c r="AS1496">
        <v>8689.4695997466933</v>
      </c>
      <c r="AU1496">
        <v>24116.335512871519</v>
      </c>
      <c r="AV1496">
        <v>8866.4670714965705</v>
      </c>
      <c r="AX1496">
        <v>24261.096710040048</v>
      </c>
      <c r="AY1496">
        <v>9047.0947889288764</v>
      </c>
    </row>
    <row r="1497" spans="1:51" x14ac:dyDescent="0.25">
      <c r="A1497">
        <v>1.4949999999999699</v>
      </c>
      <c r="B1497">
        <v>70.930513304569303</v>
      </c>
      <c r="C1497">
        <v>77.6849877734724</v>
      </c>
      <c r="D1497">
        <v>30.999997411875501</v>
      </c>
      <c r="Y1497">
        <v>23649.925041303733</v>
      </c>
      <c r="Z1497">
        <v>8277.0552767298141</v>
      </c>
      <c r="AB1497">
        <v>23850.114639524414</v>
      </c>
      <c r="AC1497">
        <v>8284.5792239437742</v>
      </c>
      <c r="AE1497">
        <v>23703.867513799098</v>
      </c>
      <c r="AF1497">
        <v>8221.5285455103804</v>
      </c>
      <c r="AH1497">
        <v>23513.347741890189</v>
      </c>
      <c r="AI1497">
        <v>8113.5818580587711</v>
      </c>
      <c r="AK1497">
        <v>23268.907669487973</v>
      </c>
      <c r="AL1497">
        <v>7949.6514373148802</v>
      </c>
      <c r="AO1497">
        <v>23825.795438330289</v>
      </c>
      <c r="AP1497">
        <v>8473.0613593282087</v>
      </c>
      <c r="AR1497">
        <v>23987.057688378638</v>
      </c>
      <c r="AS1497">
        <v>8676.7022365801513</v>
      </c>
      <c r="AU1497">
        <v>24128.152050882683</v>
      </c>
      <c r="AV1497">
        <v>8853.7657017570527</v>
      </c>
      <c r="AX1497">
        <v>24273.011531237142</v>
      </c>
      <c r="AY1497">
        <v>9034.4616142965951</v>
      </c>
    </row>
    <row r="1498" spans="1:51" x14ac:dyDescent="0.25">
      <c r="A1498">
        <v>1.49599999999997</v>
      </c>
      <c r="B1498">
        <v>70.959056621010802</v>
      </c>
      <c r="C1498">
        <v>77.716784198894103</v>
      </c>
      <c r="D1498">
        <v>31.027983814543099</v>
      </c>
      <c r="Y1498">
        <v>23661.429955158517</v>
      </c>
      <c r="Z1498">
        <v>8264.1373120449462</v>
      </c>
      <c r="AB1498">
        <v>23861.772476179052</v>
      </c>
      <c r="AC1498">
        <v>8271.6557103223549</v>
      </c>
      <c r="AE1498">
        <v>23715.31146848464</v>
      </c>
      <c r="AF1498">
        <v>8208.5766558087944</v>
      </c>
      <c r="AH1498">
        <v>23524.537810354304</v>
      </c>
      <c r="AI1498">
        <v>8100.5880523751739</v>
      </c>
      <c r="AK1498">
        <v>23279.796987202517</v>
      </c>
      <c r="AL1498">
        <v>7936.6009208344121</v>
      </c>
      <c r="AO1498">
        <v>23837.402448352259</v>
      </c>
      <c r="AP1498">
        <v>8460.2022119022295</v>
      </c>
      <c r="AR1498">
        <v>23998.772509269267</v>
      </c>
      <c r="AS1498">
        <v>8663.9177680108623</v>
      </c>
      <c r="AU1498">
        <v>24139.96194235608</v>
      </c>
      <c r="AV1498">
        <v>8841.0470492467339</v>
      </c>
      <c r="AX1498">
        <v>24284.919783772071</v>
      </c>
      <c r="AY1498">
        <v>9021.8109792531559</v>
      </c>
    </row>
    <row r="1499" spans="1:51" x14ac:dyDescent="0.25">
      <c r="A1499">
        <v>1.4969999999999699</v>
      </c>
      <c r="B1499">
        <v>70.987609131148304</v>
      </c>
      <c r="C1499">
        <v>77.748591457622098</v>
      </c>
      <c r="D1499">
        <v>31.055981479232699</v>
      </c>
      <c r="Y1499">
        <v>23672.927963770191</v>
      </c>
      <c r="Z1499">
        <v>8251.2026676199257</v>
      </c>
      <c r="AB1499">
        <v>23873.423256445469</v>
      </c>
      <c r="AC1499">
        <v>8258.7158740645118</v>
      </c>
      <c r="AE1499">
        <v>23726.748117555664</v>
      </c>
      <c r="AF1499">
        <v>8195.6088972894631</v>
      </c>
      <c r="AH1499">
        <v>23535.720296149055</v>
      </c>
      <c r="AI1499">
        <v>8087.5789239432079</v>
      </c>
      <c r="AK1499">
        <v>23290.678410345274</v>
      </c>
      <c r="AL1499">
        <v>7923.5357424233216</v>
      </c>
      <c r="AO1499">
        <v>23849.002635688164</v>
      </c>
      <c r="AP1499">
        <v>8447.3261922179281</v>
      </c>
      <c r="AR1499">
        <v>24010.48059685306</v>
      </c>
      <c r="AS1499">
        <v>8651.1162186911642</v>
      </c>
      <c r="AU1499">
        <v>24151.765177587571</v>
      </c>
      <c r="AV1499">
        <v>8828.3111381613398</v>
      </c>
      <c r="AX1499">
        <v>24296.82145798131</v>
      </c>
      <c r="AY1499">
        <v>9009.1429075347278</v>
      </c>
    </row>
    <row r="1500" spans="1:51" x14ac:dyDescent="0.25">
      <c r="A1500">
        <v>1.49799999999997</v>
      </c>
      <c r="B1500">
        <v>71.016170774126095</v>
      </c>
      <c r="C1500">
        <v>77.780409549196904</v>
      </c>
      <c r="D1500">
        <v>31.0839904095719</v>
      </c>
      <c r="Y1500">
        <v>23684.419057304403</v>
      </c>
      <c r="Z1500">
        <v>8238.2513691896402</v>
      </c>
      <c r="AB1500">
        <v>23885.066970308653</v>
      </c>
      <c r="AC1500">
        <v>8245.7597419170761</v>
      </c>
      <c r="AE1500">
        <v>23738.177450931467</v>
      </c>
      <c r="AF1500">
        <v>8182.6252978619723</v>
      </c>
      <c r="AH1500">
        <v>23546.895189157836</v>
      </c>
      <c r="AI1500">
        <v>8074.5545020263053</v>
      </c>
      <c r="AK1500">
        <v>23301.551928855264</v>
      </c>
      <c r="AL1500">
        <v>7910.4559328982277</v>
      </c>
      <c r="AO1500">
        <v>23860.595990541409</v>
      </c>
      <c r="AP1500">
        <v>8434.433325516673</v>
      </c>
      <c r="AR1500">
        <v>24022.181941377377</v>
      </c>
      <c r="AS1500">
        <v>8638.2976133314442</v>
      </c>
      <c r="AU1500">
        <v>24163.561746863332</v>
      </c>
      <c r="AV1500">
        <v>8815.557992755128</v>
      </c>
      <c r="AX1500">
        <v>24308.71654419032</v>
      </c>
      <c r="AY1500">
        <v>8996.4574229364916</v>
      </c>
    </row>
    <row r="1501" spans="1:51" x14ac:dyDescent="0.25">
      <c r="A1501">
        <v>1.4989999999999699</v>
      </c>
      <c r="B1501">
        <v>71.044741519790506</v>
      </c>
      <c r="C1501">
        <v>77.8122384739941</v>
      </c>
      <c r="D1501">
        <v>31.112010609163701</v>
      </c>
      <c r="Y1501">
        <v>23695.903225921462</v>
      </c>
      <c r="Z1501">
        <v>8225.2834425457859</v>
      </c>
      <c r="AB1501">
        <v>23896.703607750445</v>
      </c>
      <c r="AC1501">
        <v>8232.7873406824056</v>
      </c>
      <c r="AE1501">
        <v>23749.599458531342</v>
      </c>
      <c r="AF1501">
        <v>8169.6258854900261</v>
      </c>
      <c r="AH1501">
        <v>23558.062479267937</v>
      </c>
      <c r="AI1501">
        <v>8061.5148159398477</v>
      </c>
      <c r="AK1501">
        <v>23312.417532680236</v>
      </c>
      <c r="AL1501">
        <v>7897.3615231241802</v>
      </c>
      <c r="AO1501">
        <v>23872.182503108539</v>
      </c>
      <c r="AP1501">
        <v>8421.5236370973653</v>
      </c>
      <c r="AR1501">
        <v>24033.876533081213</v>
      </c>
      <c r="AS1501">
        <v>8625.4619767002278</v>
      </c>
      <c r="AU1501">
        <v>24175.35164045987</v>
      </c>
      <c r="AV1501">
        <v>8802.787637340989</v>
      </c>
      <c r="AX1501">
        <v>24320.60503271356</v>
      </c>
      <c r="AY1501">
        <v>8983.7545493127345</v>
      </c>
    </row>
    <row r="1502" spans="1:51" x14ac:dyDescent="0.25">
      <c r="A1502">
        <v>1.49999999999997</v>
      </c>
      <c r="B1502">
        <v>71.0733213687204</v>
      </c>
      <c r="C1502">
        <v>77.844078233223598</v>
      </c>
      <c r="D1502">
        <v>31.140042081599798</v>
      </c>
      <c r="Y1502">
        <v>23707.380459776356</v>
      </c>
      <c r="Z1502">
        <v>8212.2989135369317</v>
      </c>
      <c r="AB1502">
        <v>23908.333158749552</v>
      </c>
      <c r="AC1502">
        <v>8219.7986972184281</v>
      </c>
      <c r="AE1502">
        <v>23761.014130274594</v>
      </c>
      <c r="AF1502">
        <v>8156.6106881914757</v>
      </c>
      <c r="AH1502">
        <v>23569.222156370583</v>
      </c>
      <c r="AI1502">
        <v>8048.459895051159</v>
      </c>
      <c r="AK1502">
        <v>23323.275211776716</v>
      </c>
      <c r="AL1502">
        <v>7884.2525440146155</v>
      </c>
      <c r="AO1502">
        <v>23883.762163579257</v>
      </c>
      <c r="AP1502">
        <v>8408.5971523165135</v>
      </c>
      <c r="AR1502">
        <v>24045.564362195226</v>
      </c>
      <c r="AS1502">
        <v>8612.6093336242557</v>
      </c>
      <c r="AU1502">
        <v>24187.13484864404</v>
      </c>
      <c r="AV1502">
        <v>8790.0000962905324</v>
      </c>
      <c r="AX1502">
        <v>24332.486913854507</v>
      </c>
      <c r="AY1502">
        <v>8971.0343105769552</v>
      </c>
    </row>
    <row r="1503" spans="1:51" x14ac:dyDescent="0.25">
      <c r="A1503">
        <v>1.5009999999999699</v>
      </c>
      <c r="B1503">
        <v>71.101910321492696</v>
      </c>
      <c r="C1503">
        <v>77.8759288280921</v>
      </c>
      <c r="D1503">
        <v>31.168084830471599</v>
      </c>
      <c r="Y1503">
        <v>23718.850749018784</v>
      </c>
      <c r="Z1503">
        <v>8199.2978080685825</v>
      </c>
      <c r="AB1503">
        <v>23919.955613281578</v>
      </c>
      <c r="AC1503">
        <v>8206.7938384386998</v>
      </c>
      <c r="AE1503">
        <v>23772.421456080578</v>
      </c>
      <c r="AF1503">
        <v>8143.5797340383433</v>
      </c>
      <c r="AH1503">
        <v>23580.374210360969</v>
      </c>
      <c r="AI1503">
        <v>8035.3897687795024</v>
      </c>
      <c r="AK1503">
        <v>23334.124956110063</v>
      </c>
      <c r="AL1503">
        <v>7871.1290265313137</v>
      </c>
      <c r="AO1503">
        <v>23895.334962136458</v>
      </c>
      <c r="AP1503">
        <v>8395.6538965883046</v>
      </c>
      <c r="AR1503">
        <v>24057.245418941748</v>
      </c>
      <c r="AS1503">
        <v>8599.7397089885708</v>
      </c>
      <c r="AU1503">
        <v>24198.911361673072</v>
      </c>
      <c r="AV1503">
        <v>8777.1953940341755</v>
      </c>
      <c r="AX1503">
        <v>24344.362177905678</v>
      </c>
      <c r="AY1503">
        <v>8958.2967307019626</v>
      </c>
    </row>
    <row r="1504" spans="1:51" x14ac:dyDescent="0.25">
      <c r="A1504">
        <v>1.50199999999997</v>
      </c>
      <c r="B1504">
        <v>71.130508378682407</v>
      </c>
      <c r="C1504">
        <v>77.907790259802496</v>
      </c>
      <c r="D1504">
        <v>31.196138859371199</v>
      </c>
      <c r="Y1504">
        <v>23730.314083793186</v>
      </c>
      <c r="Z1504">
        <v>8186.2801521032388</v>
      </c>
      <c r="AB1504">
        <v>23931.570961319045</v>
      </c>
      <c r="AC1504">
        <v>8193.7727913124454</v>
      </c>
      <c r="AE1504">
        <v>23783.821425868733</v>
      </c>
      <c r="AF1504">
        <v>8130.5330511568454</v>
      </c>
      <c r="AH1504">
        <v>23591.518631138308</v>
      </c>
      <c r="AI1504">
        <v>8022.3044665960742</v>
      </c>
      <c r="AK1504">
        <v>23344.966755654506</v>
      </c>
      <c r="AL1504">
        <v>7857.9910016843523</v>
      </c>
      <c r="AO1504">
        <v>23906.90088895625</v>
      </c>
      <c r="AP1504">
        <v>8382.6938953846766</v>
      </c>
      <c r="AR1504">
        <v>24068.919693534819</v>
      </c>
      <c r="AS1504">
        <v>8586.8531277365928</v>
      </c>
      <c r="AU1504">
        <v>24210.681169794592</v>
      </c>
      <c r="AV1504">
        <v>8764.3735550612382</v>
      </c>
      <c r="AX1504">
        <v>24356.23081514864</v>
      </c>
      <c r="AY1504">
        <v>8945.5418337199699</v>
      </c>
    </row>
    <row r="1505" spans="1:51" x14ac:dyDescent="0.25">
      <c r="A1505">
        <v>1.5029999999999699</v>
      </c>
      <c r="B1505">
        <v>71.1591155408628</v>
      </c>
      <c r="C1505">
        <v>77.939662529554596</v>
      </c>
      <c r="D1505">
        <v>31.224204171890499</v>
      </c>
      <c r="Y1505">
        <v>23741.770454238773</v>
      </c>
      <c r="Z1505">
        <v>8173.2459716604599</v>
      </c>
      <c r="AB1505">
        <v>23943.179192831427</v>
      </c>
      <c r="AC1505">
        <v>8180.7355828646105</v>
      </c>
      <c r="AE1505">
        <v>23795.214029558618</v>
      </c>
      <c r="AF1505">
        <v>8117.4706677274162</v>
      </c>
      <c r="AH1505">
        <v>23602.655408605868</v>
      </c>
      <c r="AI1505">
        <v>8009.2040180239946</v>
      </c>
      <c r="AK1505">
        <v>23355.800600393206</v>
      </c>
      <c r="AL1505">
        <v>7844.8385005320597</v>
      </c>
      <c r="AO1505">
        <v>23918.459934207985</v>
      </c>
      <c r="AP1505">
        <v>8369.7171742353858</v>
      </c>
      <c r="AR1505">
        <v>24080.587176180212</v>
      </c>
      <c r="AS1505">
        <v>8573.9496148702056</v>
      </c>
      <c r="AU1505">
        <v>24222.444263246638</v>
      </c>
      <c r="AV1505">
        <v>8751.5346039200267</v>
      </c>
      <c r="AX1505">
        <v>24368.092815854037</v>
      </c>
      <c r="AY1505">
        <v>8932.7696437226987</v>
      </c>
    </row>
    <row r="1506" spans="1:51" x14ac:dyDescent="0.25">
      <c r="A1506">
        <v>1.50399999999997</v>
      </c>
      <c r="B1506">
        <v>71.187731808605406</v>
      </c>
      <c r="C1506">
        <v>77.971545638544598</v>
      </c>
      <c r="D1506">
        <v>31.252280771621901</v>
      </c>
      <c r="Y1506">
        <v>23753.219850489553</v>
      </c>
      <c r="Z1506">
        <v>8160.1952928169221</v>
      </c>
      <c r="AB1506">
        <v>23954.780297785168</v>
      </c>
      <c r="AC1506">
        <v>8167.6822401759046</v>
      </c>
      <c r="AE1506">
        <v>23806.599257069938</v>
      </c>
      <c r="AF1506">
        <v>8104.3926119847274</v>
      </c>
      <c r="AH1506">
        <v>23613.784532671012</v>
      </c>
      <c r="AI1506">
        <v>7996.0884526382997</v>
      </c>
      <c r="AK1506">
        <v>23366.6264803183</v>
      </c>
      <c r="AL1506">
        <v>7831.6715541809672</v>
      </c>
      <c r="AO1506">
        <v>23930.012088054289</v>
      </c>
      <c r="AP1506">
        <v>8356.7237587280779</v>
      </c>
      <c r="AR1506">
        <v>24092.24785707545</v>
      </c>
      <c r="AS1506">
        <v>8561.0291954498298</v>
      </c>
      <c r="AU1506">
        <v>24234.200632257689</v>
      </c>
      <c r="AV1506">
        <v>8738.6785652179242</v>
      </c>
      <c r="AX1506">
        <v>24379.948170281616</v>
      </c>
      <c r="AY1506">
        <v>8919.9801848614661</v>
      </c>
    </row>
    <row r="1507" spans="1:51" x14ac:dyDescent="0.25">
      <c r="A1507">
        <v>1.5049999999999699</v>
      </c>
      <c r="B1507">
        <v>71.216357182479697</v>
      </c>
      <c r="C1507">
        <v>78.003439587965005</v>
      </c>
      <c r="D1507">
        <v>31.280368662158001</v>
      </c>
      <c r="Y1507">
        <v>23764.662262674363</v>
      </c>
      <c r="Z1507">
        <v>8147.1281417064774</v>
      </c>
      <c r="AB1507">
        <v>23966.374266143714</v>
      </c>
      <c r="AC1507">
        <v>8154.6127903828465</v>
      </c>
      <c r="AE1507">
        <v>23817.977098322586</v>
      </c>
      <c r="AF1507">
        <v>8091.2989122177114</v>
      </c>
      <c r="AH1507">
        <v>23624.905993245251</v>
      </c>
      <c r="AI1507">
        <v>7982.957800065933</v>
      </c>
      <c r="AK1507">
        <v>23377.444385430957</v>
      </c>
      <c r="AL1507">
        <v>7818.4901937857585</v>
      </c>
      <c r="AO1507">
        <v>23941.557340651078</v>
      </c>
      <c r="AP1507">
        <v>8343.7136745083553</v>
      </c>
      <c r="AR1507">
        <v>24103.901726409844</v>
      </c>
      <c r="AS1507">
        <v>8548.091894594505</v>
      </c>
      <c r="AU1507">
        <v>24245.95026704669</v>
      </c>
      <c r="AV1507">
        <v>8725.8054636214765</v>
      </c>
      <c r="AX1507">
        <v>24391.796868680234</v>
      </c>
      <c r="AY1507">
        <v>8907.1734813472904</v>
      </c>
    </row>
    <row r="1508" spans="1:51" x14ac:dyDescent="0.25">
      <c r="A1508">
        <v>1.50599999999997</v>
      </c>
      <c r="B1508">
        <v>71.244991663053597</v>
      </c>
      <c r="C1508">
        <v>78.035344379005295</v>
      </c>
      <c r="D1508">
        <v>31.308467847091499</v>
      </c>
      <c r="Y1508">
        <v>23776.097680916897</v>
      </c>
      <c r="Z1508">
        <v>8134.044544520214</v>
      </c>
      <c r="AB1508">
        <v>23977.961087867538</v>
      </c>
      <c r="AC1508">
        <v>8141.527260677808</v>
      </c>
      <c r="AE1508">
        <v>23829.347543236679</v>
      </c>
      <c r="AF1508">
        <v>8078.1895967695782</v>
      </c>
      <c r="AH1508">
        <v>23636.019780244282</v>
      </c>
      <c r="AI1508">
        <v>7969.8120899857322</v>
      </c>
      <c r="AK1508">
        <v>23388.254305741433</v>
      </c>
      <c r="AL1508">
        <v>7805.2944505492223</v>
      </c>
      <c r="AO1508">
        <v>23953.095682147607</v>
      </c>
      <c r="AP1508">
        <v>8330.6869472798462</v>
      </c>
      <c r="AR1508">
        <v>24115.54877436451</v>
      </c>
      <c r="AS1508">
        <v>8535.1377374819658</v>
      </c>
      <c r="AU1508">
        <v>24257.693157823072</v>
      </c>
      <c r="AV1508">
        <v>8712.9153238564777</v>
      </c>
      <c r="AX1508">
        <v>24403.638901287897</v>
      </c>
      <c r="AY1508">
        <v>8894.3495574509761</v>
      </c>
    </row>
    <row r="1509" spans="1:51" x14ac:dyDescent="0.25">
      <c r="A1509">
        <v>1.5069999999999699</v>
      </c>
      <c r="B1509">
        <v>71.273635250892895</v>
      </c>
      <c r="C1509">
        <v>78.067260012851094</v>
      </c>
      <c r="D1509">
        <v>31.336578330015399</v>
      </c>
      <c r="Y1509">
        <v>23787.526095335743</v>
      </c>
      <c r="Z1509">
        <v>8120.9445275065091</v>
      </c>
      <c r="AB1509">
        <v>23989.54075291417</v>
      </c>
      <c r="AC1509">
        <v>8128.4256783090595</v>
      </c>
      <c r="AE1509">
        <v>23840.710581732594</v>
      </c>
      <c r="AF1509">
        <v>8065.0646940378356</v>
      </c>
      <c r="AH1509">
        <v>23647.125883588029</v>
      </c>
      <c r="AI1509">
        <v>7956.6513521284187</v>
      </c>
      <c r="AK1509">
        <v>23399.056231269118</v>
      </c>
      <c r="AL1509">
        <v>7792.0843557221961</v>
      </c>
      <c r="AO1509">
        <v>23964.627102686485</v>
      </c>
      <c r="AP1509">
        <v>8317.6436028042681</v>
      </c>
      <c r="AR1509">
        <v>24127.188991112405</v>
      </c>
      <c r="AS1509">
        <v>8522.1667493487166</v>
      </c>
      <c r="AU1509">
        <v>24269.429294786787</v>
      </c>
      <c r="AV1509">
        <v>8700.0081707080535</v>
      </c>
      <c r="AX1509">
        <v>24415.474258331771</v>
      </c>
      <c r="AY1509">
        <v>8881.5084375032129</v>
      </c>
    </row>
    <row r="1510" spans="1:51" x14ac:dyDescent="0.25">
      <c r="A1510">
        <v>1.50799999999997</v>
      </c>
      <c r="B1510">
        <v>71.302287946561805</v>
      </c>
      <c r="C1510">
        <v>78.099186490684403</v>
      </c>
      <c r="D1510">
        <v>31.364700114523</v>
      </c>
      <c r="Y1510">
        <v>23798.94749604442</v>
      </c>
      <c r="Z1510">
        <v>8107.8281169710863</v>
      </c>
      <c r="AB1510">
        <v>24001.113251238236</v>
      </c>
      <c r="AC1510">
        <v>8115.3080705808097</v>
      </c>
      <c r="AE1510">
        <v>23852.066203730999</v>
      </c>
      <c r="AF1510">
        <v>8051.9242324743045</v>
      </c>
      <c r="AH1510">
        <v>23658.224293200699</v>
      </c>
      <c r="AI1510">
        <v>7943.4756162765825</v>
      </c>
      <c r="AK1510">
        <v>23409.850152042596</v>
      </c>
      <c r="AL1510">
        <v>7778.8599406035164</v>
      </c>
      <c r="AO1510">
        <v>23976.151592403719</v>
      </c>
      <c r="AP1510">
        <v>8304.5836669014934</v>
      </c>
      <c r="AR1510">
        <v>24138.822366818353</v>
      </c>
      <c r="AS1510">
        <v>8509.1789554901079</v>
      </c>
      <c r="AU1510">
        <v>24281.158668128326</v>
      </c>
      <c r="AV1510">
        <v>8687.0840290207489</v>
      </c>
      <c r="AX1510">
        <v>24427.302930028218</v>
      </c>
      <c r="AY1510">
        <v>8868.6501458946677</v>
      </c>
    </row>
    <row r="1511" spans="1:51" x14ac:dyDescent="0.25">
      <c r="A1511">
        <v>1.5089999999999699</v>
      </c>
      <c r="B1511">
        <v>71.330949750622807</v>
      </c>
      <c r="C1511">
        <v>78.131123813684198</v>
      </c>
      <c r="D1511">
        <v>31.392833204207701</v>
      </c>
      <c r="Y1511">
        <v>23810.361873151403</v>
      </c>
      <c r="Z1511">
        <v>8094.695339277072</v>
      </c>
      <c r="AB1511">
        <v>24012.678572791472</v>
      </c>
      <c r="AC1511">
        <v>8102.1744648532449</v>
      </c>
      <c r="AE1511">
        <v>23863.414399152913</v>
      </c>
      <c r="AF1511">
        <v>8038.7682405851374</v>
      </c>
      <c r="AH1511">
        <v>23669.314999010818</v>
      </c>
      <c r="AI1511">
        <v>7930.2849122646712</v>
      </c>
      <c r="AK1511">
        <v>23420.636058099695</v>
      </c>
      <c r="AL1511">
        <v>7765.6212365399624</v>
      </c>
      <c r="AO1511">
        <v>23987.669141428738</v>
      </c>
      <c r="AP1511">
        <v>8291.5071654496151</v>
      </c>
      <c r="AR1511">
        <v>24150.448891639073</v>
      </c>
      <c r="AS1511">
        <v>8496.1743812604109</v>
      </c>
      <c r="AU1511">
        <v>24292.881268028756</v>
      </c>
      <c r="AV1511">
        <v>8674.142923698606</v>
      </c>
      <c r="AX1511">
        <v>24439.124906582816</v>
      </c>
      <c r="AY1511">
        <v>8855.7747070760743</v>
      </c>
    </row>
    <row r="1512" spans="1:51" x14ac:dyDescent="0.25">
      <c r="A1512">
        <v>1.50999999999997</v>
      </c>
      <c r="B1512">
        <v>71.359620663636093</v>
      </c>
      <c r="C1512">
        <v>78.163071983025404</v>
      </c>
      <c r="D1512">
        <v>31.4209776026632</v>
      </c>
      <c r="Y1512">
        <v>23821.769216760164</v>
      </c>
      <c r="Z1512">
        <v>8081.5462208450472</v>
      </c>
      <c r="AB1512">
        <v>24024.23670752277</v>
      </c>
      <c r="AC1512">
        <v>8089.0248885425735</v>
      </c>
      <c r="AE1512">
        <v>23874.755157919713</v>
      </c>
      <c r="AF1512">
        <v>8025.5967469308307</v>
      </c>
      <c r="AH1512">
        <v>23680.397990951289</v>
      </c>
      <c r="AI1512">
        <v>7917.0792699789708</v>
      </c>
      <c r="AK1512">
        <v>23431.413939487549</v>
      </c>
      <c r="AL1512">
        <v>7752.3682749262016</v>
      </c>
      <c r="AO1512">
        <v>23999.179739884428</v>
      </c>
      <c r="AP1512">
        <v>8278.4141243850081</v>
      </c>
      <c r="AR1512">
        <v>24162.068555723217</v>
      </c>
      <c r="AS1512">
        <v>8483.1530520728884</v>
      </c>
      <c r="AU1512">
        <v>24304.597084659737</v>
      </c>
      <c r="AV1512">
        <v>8661.184879705248</v>
      </c>
      <c r="AX1512">
        <v>24450.940178190383</v>
      </c>
      <c r="AY1512">
        <v>8842.8821455583256</v>
      </c>
    </row>
    <row r="1513" spans="1:51" x14ac:dyDescent="0.25">
      <c r="A1513">
        <v>1.5109999999999699</v>
      </c>
      <c r="B1513">
        <v>71.388300686160505</v>
      </c>
      <c r="C1513">
        <v>78.195030999880004</v>
      </c>
      <c r="D1513">
        <v>31.449133313483301</v>
      </c>
      <c r="Y1513">
        <v>23833.169516969207</v>
      </c>
      <c r="Z1513">
        <v>8068.3807881531002</v>
      </c>
      <c r="AB1513">
        <v>24035.787645378208</v>
      </c>
      <c r="AC1513">
        <v>8075.8593691210599</v>
      </c>
      <c r="AE1513">
        <v>23886.088469953207</v>
      </c>
      <c r="AF1513">
        <v>8012.4097801262424</v>
      </c>
      <c r="AH1513">
        <v>23691.473258959431</v>
      </c>
      <c r="AI1513">
        <v>7903.8587193575904</v>
      </c>
      <c r="AK1513">
        <v>23442.183786262649</v>
      </c>
      <c r="AL1513">
        <v>7739.1010872047318</v>
      </c>
      <c r="AO1513">
        <v>24010.683377887173</v>
      </c>
      <c r="AP1513">
        <v>8265.3045697023917</v>
      </c>
      <c r="AR1513">
        <v>24173.681349211402</v>
      </c>
      <c r="AS1513">
        <v>8470.1149933998713</v>
      </c>
      <c r="AU1513">
        <v>24316.306108183566</v>
      </c>
      <c r="AV1513">
        <v>8648.2099220639611</v>
      </c>
      <c r="AX1513">
        <v>24462.748735035013</v>
      </c>
      <c r="AY1513">
        <v>8829.9724859125599</v>
      </c>
    </row>
    <row r="1514" spans="1:51" x14ac:dyDescent="0.25">
      <c r="A1514">
        <v>1.51199999999997</v>
      </c>
      <c r="B1514">
        <v>71.416989818752597</v>
      </c>
      <c r="C1514">
        <v>78.227000865415903</v>
      </c>
      <c r="D1514">
        <v>31.4773003402622</v>
      </c>
      <c r="Y1514">
        <v>23844.562763872102</v>
      </c>
      <c r="Z1514">
        <v>8055.1990677368776</v>
      </c>
      <c r="AB1514">
        <v>24047.331376301077</v>
      </c>
      <c r="AC1514">
        <v>8062.677934117065</v>
      </c>
      <c r="AE1514">
        <v>23897.414325175654</v>
      </c>
      <c r="AF1514">
        <v>7999.2073688406008</v>
      </c>
      <c r="AH1514">
        <v>23702.540792977034</v>
      </c>
      <c r="AI1514">
        <v>7890.6232903904438</v>
      </c>
      <c r="AK1514">
        <v>23452.945588490904</v>
      </c>
      <c r="AL1514">
        <v>7725.8197048658221</v>
      </c>
      <c r="AO1514">
        <v>24022.18004554688</v>
      </c>
      <c r="AP1514">
        <v>8252.1785274548911</v>
      </c>
      <c r="AR1514">
        <v>24185.28726223623</v>
      </c>
      <c r="AS1514">
        <v>8457.0602307728223</v>
      </c>
      <c r="AU1514">
        <v>24328.008328753196</v>
      </c>
      <c r="AV1514">
        <v>8635.2180758577742</v>
      </c>
      <c r="AX1514">
        <v>24474.550567290098</v>
      </c>
      <c r="AY1514">
        <v>8817.0457527702529</v>
      </c>
    </row>
    <row r="1515" spans="1:51" x14ac:dyDescent="0.25">
      <c r="A1515">
        <v>1.5129999999999699</v>
      </c>
      <c r="B1515">
        <v>71.445688061967502</v>
      </c>
      <c r="C1515">
        <v>78.258981580797794</v>
      </c>
      <c r="D1515">
        <v>31.505478686594099</v>
      </c>
      <c r="Y1515">
        <v>23855.948947557528</v>
      </c>
      <c r="Z1515">
        <v>8042.0010861896371</v>
      </c>
      <c r="AB1515">
        <v>24058.867890231926</v>
      </c>
      <c r="AC1515">
        <v>8049.480611115082</v>
      </c>
      <c r="AE1515">
        <v>23908.732713509809</v>
      </c>
      <c r="AF1515">
        <v>7985.9895417975185</v>
      </c>
      <c r="AH1515">
        <v>23713.600582950403</v>
      </c>
      <c r="AI1515">
        <v>7877.3730131192297</v>
      </c>
      <c r="AK1515">
        <v>23463.699336247701</v>
      </c>
      <c r="AL1515">
        <v>7712.5241594474546</v>
      </c>
      <c r="AO1515">
        <v>24033.669732967024</v>
      </c>
      <c r="AP1515">
        <v>8239.0360237540972</v>
      </c>
      <c r="AR1515">
        <v>24196.886284922337</v>
      </c>
      <c r="AS1515">
        <v>8443.9887897824119</v>
      </c>
      <c r="AU1515">
        <v>24339.703736512278</v>
      </c>
      <c r="AV1515">
        <v>8622.209366229532</v>
      </c>
      <c r="AX1515">
        <v>24486.345665118359</v>
      </c>
      <c r="AY1515">
        <v>8804.1019708233034</v>
      </c>
    </row>
    <row r="1516" spans="1:51" x14ac:dyDescent="0.25">
      <c r="A1516">
        <v>1.51399999999997</v>
      </c>
      <c r="B1516">
        <v>71.474395416358504</v>
      </c>
      <c r="C1516">
        <v>78.290973147186705</v>
      </c>
      <c r="D1516">
        <v>31.533668356073701</v>
      </c>
      <c r="Y1516">
        <v>23867.328058109309</v>
      </c>
      <c r="Z1516">
        <v>8028.7868701622929</v>
      </c>
      <c r="AB1516">
        <v>24070.397177108585</v>
      </c>
      <c r="AC1516">
        <v>8036.2674277557717</v>
      </c>
      <c r="AE1516">
        <v>23920.043624878977</v>
      </c>
      <c r="AF1516">
        <v>7972.7563277750023</v>
      </c>
      <c r="AH1516">
        <v>23724.652618830416</v>
      </c>
      <c r="AI1516">
        <v>7864.1079176374124</v>
      </c>
      <c r="AK1516">
        <v>23474.445019617957</v>
      </c>
      <c r="AL1516">
        <v>7699.2144825352598</v>
      </c>
      <c r="AO1516">
        <v>24045.152430244685</v>
      </c>
      <c r="AP1516">
        <v>8225.8770847701217</v>
      </c>
      <c r="AR1516">
        <v>24208.478407386421</v>
      </c>
      <c r="AS1516">
        <v>8430.9006960785864</v>
      </c>
      <c r="AU1516">
        <v>24351.392321595187</v>
      </c>
      <c r="AV1516">
        <v>8609.1838183819764</v>
      </c>
      <c r="AX1516">
        <v>24498.134018671884</v>
      </c>
      <c r="AY1516">
        <v>8791.1411648241174</v>
      </c>
    </row>
    <row r="1517" spans="1:51" x14ac:dyDescent="0.25">
      <c r="A1517">
        <v>1.5149999999999699</v>
      </c>
      <c r="B1517">
        <v>71.503111878225695</v>
      </c>
      <c r="C1517">
        <v>78.322975565612794</v>
      </c>
      <c r="D1517">
        <v>31.561869352295702</v>
      </c>
      <c r="Y1517">
        <v>23878.700085606451</v>
      </c>
      <c r="Z1517">
        <v>8015.5564463634673</v>
      </c>
      <c r="AB1517">
        <v>24081.919226866212</v>
      </c>
      <c r="AC1517">
        <v>8023.0384117359972</v>
      </c>
      <c r="AE1517">
        <v>23931.347049207045</v>
      </c>
      <c r="AF1517">
        <v>7959.5077556054621</v>
      </c>
      <c r="AH1517">
        <v>23735.69689057257</v>
      </c>
      <c r="AI1517">
        <v>7850.8280340901993</v>
      </c>
      <c r="AK1517">
        <v>23485.182628696188</v>
      </c>
      <c r="AL1517">
        <v>7685.8907057624583</v>
      </c>
      <c r="AO1517">
        <v>24056.628127470576</v>
      </c>
      <c r="AP1517">
        <v>8212.7017367316585</v>
      </c>
      <c r="AR1517">
        <v>24220.063619737281</v>
      </c>
      <c r="AS1517">
        <v>8417.7959753706291</v>
      </c>
      <c r="AU1517">
        <v>24363.07407412706</v>
      </c>
      <c r="AV1517">
        <v>8596.1414575778272</v>
      </c>
      <c r="AX1517">
        <v>24509.915618092149</v>
      </c>
      <c r="AY1517">
        <v>8778.1633595856965</v>
      </c>
    </row>
    <row r="1518" spans="1:51" x14ac:dyDescent="0.25">
      <c r="A1518">
        <v>1.51599999999997</v>
      </c>
      <c r="B1518">
        <v>71.531837438711094</v>
      </c>
      <c r="C1518">
        <v>78.354988836948294</v>
      </c>
      <c r="D1518">
        <v>31.590081678853402</v>
      </c>
      <c r="Y1518">
        <v>23890.065020123184</v>
      </c>
      <c r="Z1518">
        <v>8002.3098415595359</v>
      </c>
      <c r="AB1518">
        <v>24093.434029437325</v>
      </c>
      <c r="AC1518">
        <v>8009.7935908088566</v>
      </c>
      <c r="AE1518">
        <v>23942.642976418527</v>
      </c>
      <c r="AF1518">
        <v>7946.2438541757192</v>
      </c>
      <c r="AH1518">
        <v>23746.733388137032</v>
      </c>
      <c r="AI1518">
        <v>7837.5333926745161</v>
      </c>
      <c r="AK1518">
        <v>23495.912153586563</v>
      </c>
      <c r="AL1518">
        <v>7672.5528608097948</v>
      </c>
      <c r="AO1518">
        <v>24068.096814729099</v>
      </c>
      <c r="AP1518">
        <v>8199.5100059260403</v>
      </c>
      <c r="AR1518">
        <v>24231.641912075855</v>
      </c>
      <c r="AS1518">
        <v>8404.674653427237</v>
      </c>
      <c r="AU1518">
        <v>24374.748984223828</v>
      </c>
      <c r="AV1518">
        <v>8583.082309139847</v>
      </c>
      <c r="AX1518">
        <v>24521.690453510062</v>
      </c>
      <c r="AY1518">
        <v>8765.1685799817205</v>
      </c>
    </row>
    <row r="1519" spans="1:51" x14ac:dyDescent="0.25">
      <c r="A1519">
        <v>1.5169999999999699</v>
      </c>
      <c r="B1519">
        <v>71.5605720980043</v>
      </c>
      <c r="C1519">
        <v>78.387012962333401</v>
      </c>
      <c r="D1519">
        <v>31.618305339336501</v>
      </c>
      <c r="Y1519">
        <v>23901.422851729007</v>
      </c>
      <c r="Z1519">
        <v>7989.0470825746734</v>
      </c>
      <c r="AB1519">
        <v>24104.94157475184</v>
      </c>
      <c r="AC1519">
        <v>7996.5329927837156</v>
      </c>
      <c r="AE1519">
        <v>23953.93139643862</v>
      </c>
      <c r="AF1519">
        <v>7932.9646524270138</v>
      </c>
      <c r="AH1519">
        <v>23757.762101488697</v>
      </c>
      <c r="AI1519">
        <v>7824.2240236389862</v>
      </c>
      <c r="AK1519">
        <v>23506.633584402967</v>
      </c>
      <c r="AL1519">
        <v>7659.2009794054702</v>
      </c>
      <c r="AO1519">
        <v>24079.558482098364</v>
      </c>
      <c r="AP1519">
        <v>8186.3019186992888</v>
      </c>
      <c r="AR1519">
        <v>24243.213274495247</v>
      </c>
      <c r="AS1519">
        <v>8391.5367560765753</v>
      </c>
      <c r="AU1519">
        <v>24386.417041992256</v>
      </c>
      <c r="AV1519">
        <v>8570.0063984509234</v>
      </c>
      <c r="AX1519">
        <v>24533.458515045986</v>
      </c>
      <c r="AY1519">
        <v>8752.1568509466269</v>
      </c>
    </row>
    <row r="1520" spans="1:51" x14ac:dyDescent="0.25">
      <c r="A1520">
        <v>1.51799999999997</v>
      </c>
      <c r="B1520">
        <v>71.589315856633206</v>
      </c>
      <c r="C1520">
        <v>78.419047942914503</v>
      </c>
      <c r="D1520">
        <v>31.6465403373351</v>
      </c>
      <c r="Y1520">
        <v>23912.773570488727</v>
      </c>
      <c r="Z1520">
        <v>7975.7681962908982</v>
      </c>
      <c r="AB1520">
        <v>24116.441852737113</v>
      </c>
      <c r="AC1520">
        <v>7983.2566455262358</v>
      </c>
      <c r="AE1520">
        <v>23965.212299193237</v>
      </c>
      <c r="AF1520">
        <v>7919.6701793550101</v>
      </c>
      <c r="AH1520">
        <v>23768.783020597239</v>
      </c>
      <c r="AI1520">
        <v>7810.8999572839002</v>
      </c>
      <c r="AK1520">
        <v>23517.346911269062</v>
      </c>
      <c r="AL1520">
        <v>7645.8350933250795</v>
      </c>
      <c r="AO1520">
        <v>24091.013119650255</v>
      </c>
      <c r="AP1520">
        <v>8173.0775014561741</v>
      </c>
      <c r="AR1520">
        <v>24254.777697080786</v>
      </c>
      <c r="AS1520">
        <v>8378.3823092063503</v>
      </c>
      <c r="AU1520">
        <v>24398.078237529979</v>
      </c>
      <c r="AV1520">
        <v>8556.9137509541379</v>
      </c>
      <c r="AX1520">
        <v>24545.219792809778</v>
      </c>
      <c r="AY1520">
        <v>8739.1281974756985</v>
      </c>
    </row>
    <row r="1521" spans="1:51" x14ac:dyDescent="0.25">
      <c r="A1521">
        <v>1.5189999999999699</v>
      </c>
      <c r="B1521">
        <v>71.618068715124096</v>
      </c>
      <c r="C1521">
        <v>78.451093779834906</v>
      </c>
      <c r="D1521">
        <v>31.674786676439201</v>
      </c>
      <c r="Y1521">
        <v>23924.117166462504</v>
      </c>
      <c r="Z1521">
        <v>7962.4732096481175</v>
      </c>
      <c r="AB1521">
        <v>24127.93485331798</v>
      </c>
      <c r="AC1521">
        <v>7969.9645769584085</v>
      </c>
      <c r="AE1521">
        <v>23976.485674609063</v>
      </c>
      <c r="AF1521">
        <v>7906.3604640097992</v>
      </c>
      <c r="AH1521">
        <v>23779.796135437166</v>
      </c>
      <c r="AI1521">
        <v>7797.5612239611937</v>
      </c>
      <c r="AK1521">
        <v>23528.052124318354</v>
      </c>
      <c r="AL1521">
        <v>7632.4552343915393</v>
      </c>
      <c r="AO1521">
        <v>24102.460717450453</v>
      </c>
      <c r="AP1521">
        <v>8159.8367806602655</v>
      </c>
      <c r="AR1521">
        <v>24266.335169910046</v>
      </c>
      <c r="AS1521">
        <v>8365.2113387638674</v>
      </c>
      <c r="AU1521">
        <v>24409.732560925531</v>
      </c>
      <c r="AV1521">
        <v>8543.804392152837</v>
      </c>
      <c r="AX1521">
        <v>24556.974276900834</v>
      </c>
      <c r="AY1521">
        <v>8726.0826446251394</v>
      </c>
    </row>
    <row r="1522" spans="1:51" x14ac:dyDescent="0.25">
      <c r="A1522">
        <v>1.51999999999997</v>
      </c>
      <c r="B1522">
        <v>71.646830674001393</v>
      </c>
      <c r="C1522">
        <v>78.483150474233796</v>
      </c>
      <c r="D1522">
        <v>31.703044360239002</v>
      </c>
      <c r="Y1522">
        <v>23935.453629705891</v>
      </c>
      <c r="Z1522">
        <v>7949.1621496441658</v>
      </c>
      <c r="AB1522">
        <v>24139.420566416793</v>
      </c>
      <c r="AC1522">
        <v>7956.656815058579</v>
      </c>
      <c r="AE1522">
        <v>23987.751512613599</v>
      </c>
      <c r="AF1522">
        <v>7893.0355354959056</v>
      </c>
      <c r="AH1522">
        <v>23790.801435987873</v>
      </c>
      <c r="AI1522">
        <v>7784.207854074416</v>
      </c>
      <c r="AK1522">
        <v>23538.749213694256</v>
      </c>
      <c r="AL1522">
        <v>7619.0614344750211</v>
      </c>
      <c r="AO1522">
        <v>24113.901265558485</v>
      </c>
      <c r="AP1522">
        <v>8146.579782833981</v>
      </c>
      <c r="AR1522">
        <v>24277.885683052897</v>
      </c>
      <c r="AS1522">
        <v>8352.0238707560911</v>
      </c>
      <c r="AU1522">
        <v>24421.380002258404</v>
      </c>
      <c r="AV1522">
        <v>8530.6783476107066</v>
      </c>
      <c r="AX1522">
        <v>24568.721957408114</v>
      </c>
      <c r="AY1522">
        <v>8713.020217512154</v>
      </c>
    </row>
    <row r="1523" spans="1:51" x14ac:dyDescent="0.25">
      <c r="A1523">
        <v>1.5209999999999699</v>
      </c>
      <c r="B1523">
        <v>71.6756017337879</v>
      </c>
      <c r="C1523">
        <v>78.515218027247101</v>
      </c>
      <c r="D1523">
        <v>31.731313392325099</v>
      </c>
      <c r="Y1523">
        <v>23946.782950269888</v>
      </c>
      <c r="Z1523">
        <v>7935.8350433348505</v>
      </c>
      <c r="AB1523">
        <v>24150.898981953465</v>
      </c>
      <c r="AC1523">
        <v>7943.3333878614758</v>
      </c>
      <c r="AE1523">
        <v>23999.009803135217</v>
      </c>
      <c r="AF1523">
        <v>7879.6954229722851</v>
      </c>
      <c r="AH1523">
        <v>23801.798912233706</v>
      </c>
      <c r="AI1523">
        <v>7770.8398780787002</v>
      </c>
      <c r="AK1523">
        <v>23549.438169550147</v>
      </c>
      <c r="AL1523">
        <v>7605.6537254928771</v>
      </c>
      <c r="AO1523">
        <v>24125.334754027768</v>
      </c>
      <c r="AP1523">
        <v>8133.3065345586401</v>
      </c>
      <c r="AR1523">
        <v>24289.429226571548</v>
      </c>
      <c r="AS1523">
        <v>8338.8199312497127</v>
      </c>
      <c r="AU1523">
        <v>24433.020551599064</v>
      </c>
      <c r="AV1523">
        <v>8517.5356429518361</v>
      </c>
      <c r="AX1523">
        <v>24580.462824410184</v>
      </c>
      <c r="AY1523">
        <v>8699.9409413150242</v>
      </c>
    </row>
    <row r="1524" spans="1:51" x14ac:dyDescent="0.25">
      <c r="A1524">
        <v>1.52199999999997</v>
      </c>
      <c r="B1524">
        <v>71.7043818950049</v>
      </c>
      <c r="C1524">
        <v>78.547296440007102</v>
      </c>
      <c r="D1524">
        <v>31.759593776288199</v>
      </c>
      <c r="Y1524">
        <v>23958.105118200976</v>
      </c>
      <c r="Z1524">
        <v>7922.4919178339869</v>
      </c>
      <c r="AB1524">
        <v>24162.370089845517</v>
      </c>
      <c r="AC1524">
        <v>7929.9943234582361</v>
      </c>
      <c r="AE1524">
        <v>24010.260536103197</v>
      </c>
      <c r="AF1524">
        <v>7866.3401556523277</v>
      </c>
      <c r="AH1524">
        <v>23812.78855416401</v>
      </c>
      <c r="AI1524">
        <v>7757.4573264807341</v>
      </c>
      <c r="AK1524">
        <v>23560.11898204944</v>
      </c>
      <c r="AL1524">
        <v>7592.2321394095698</v>
      </c>
      <c r="AO1524">
        <v>24136.761172905655</v>
      </c>
      <c r="AP1524">
        <v>8120.0170624745115</v>
      </c>
      <c r="AR1524">
        <v>24300.96579052059</v>
      </c>
      <c r="AS1524">
        <v>8325.5995463712006</v>
      </c>
      <c r="AU1524">
        <v>24444.654199009012</v>
      </c>
      <c r="AV1524">
        <v>8504.3763038607867</v>
      </c>
      <c r="AX1524">
        <v>24592.196867975261</v>
      </c>
      <c r="AY1524">
        <v>8686.8448412731923</v>
      </c>
    </row>
    <row r="1525" spans="1:51" x14ac:dyDescent="0.25">
      <c r="A1525">
        <v>1.5229999999999699</v>
      </c>
      <c r="B1525">
        <v>71.733171158171899</v>
      </c>
      <c r="C1525">
        <v>78.579385713642296</v>
      </c>
      <c r="D1525">
        <v>31.7878855157192</v>
      </c>
      <c r="Y1525">
        <v>23969.420123541175</v>
      </c>
      <c r="Z1525">
        <v>7909.1328003134404</v>
      </c>
      <c r="AB1525">
        <v>24173.833880008111</v>
      </c>
      <c r="AC1525">
        <v>7916.6396499964303</v>
      </c>
      <c r="AE1525">
        <v>24021.503701447789</v>
      </c>
      <c r="AF1525">
        <v>7852.9697628038575</v>
      </c>
      <c r="AH1525">
        <v>23823.77035177319</v>
      </c>
      <c r="AI1525">
        <v>7744.0602298387275</v>
      </c>
      <c r="AK1525">
        <v>23570.791641365653</v>
      </c>
      <c r="AL1525">
        <v>7578.7967082365976</v>
      </c>
      <c r="AO1525">
        <v>24148.180512233481</v>
      </c>
      <c r="AP1525">
        <v>8106.7113932808616</v>
      </c>
      <c r="AR1525">
        <v>24312.49536494703</v>
      </c>
      <c r="AS1525">
        <v>8312.3627423068647</v>
      </c>
      <c r="AU1525">
        <v>24456.280934540817</v>
      </c>
      <c r="AV1525">
        <v>8491.2003560826652</v>
      </c>
      <c r="AX1525">
        <v>24603.924078161243</v>
      </c>
      <c r="AY1525">
        <v>8673.7319426873291</v>
      </c>
    </row>
    <row r="1526" spans="1:51" x14ac:dyDescent="0.25">
      <c r="A1526">
        <v>1.52399999999997</v>
      </c>
      <c r="B1526">
        <v>71.761969523806698</v>
      </c>
      <c r="C1526">
        <v>78.611485849277599</v>
      </c>
      <c r="D1526">
        <v>31.816188614209299</v>
      </c>
      <c r="Y1526">
        <v>23980.727956328083</v>
      </c>
      <c r="Z1526">
        <v>7895.7577180031612</v>
      </c>
      <c r="AB1526">
        <v>24185.290342354103</v>
      </c>
      <c r="AC1526">
        <v>7903.2693956800858</v>
      </c>
      <c r="AE1526">
        <v>24032.739289100264</v>
      </c>
      <c r="AF1526">
        <v>7839.5842737491294</v>
      </c>
      <c r="AH1526">
        <v>23834.744295060773</v>
      </c>
      <c r="AI1526">
        <v>7730.6486187623759</v>
      </c>
      <c r="AK1526">
        <v>23581.456137682475</v>
      </c>
      <c r="AL1526">
        <v>7565.3474640324175</v>
      </c>
      <c r="AO1526">
        <v>24159.59276204661</v>
      </c>
      <c r="AP1526">
        <v>8093.3895537359995</v>
      </c>
      <c r="AR1526">
        <v>24324.017939890346</v>
      </c>
      <c r="AS1526">
        <v>8299.1095453029084</v>
      </c>
      <c r="AU1526">
        <v>24467.90074823816</v>
      </c>
      <c r="AV1526">
        <v>8478.0078254231776</v>
      </c>
      <c r="AX1526">
        <v>24615.644445015761</v>
      </c>
      <c r="AY1526">
        <v>8660.6022709194094</v>
      </c>
    </row>
    <row r="1527" spans="1:51" x14ac:dyDescent="0.25">
      <c r="A1527">
        <v>1.5249999999999699</v>
      </c>
      <c r="B1527">
        <v>71.790776987222003</v>
      </c>
      <c r="C1527">
        <v>78.643596847850205</v>
      </c>
      <c r="D1527">
        <v>31.844503075349699</v>
      </c>
      <c r="Y1527">
        <v>23992.028606594937</v>
      </c>
      <c r="Z1527">
        <v>7882.366698191222</v>
      </c>
      <c r="AB1527">
        <v>24196.739466794086</v>
      </c>
      <c r="AC1527">
        <v>7889.8835887697087</v>
      </c>
      <c r="AE1527">
        <v>24043.967288992957</v>
      </c>
      <c r="AF1527">
        <v>7826.1837178648257</v>
      </c>
      <c r="AH1527">
        <v>23845.71037403146</v>
      </c>
      <c r="AI1527">
        <v>7717.2225239128302</v>
      </c>
      <c r="AK1527">
        <v>23592.112461193825</v>
      </c>
      <c r="AL1527">
        <v>7551.8844389023707</v>
      </c>
      <c r="AO1527">
        <v>24170.997912374482</v>
      </c>
      <c r="AP1527">
        <v>8080.0515706573242</v>
      </c>
      <c r="AR1527">
        <v>24335.533505382537</v>
      </c>
      <c r="AS1527">
        <v>8285.8399816654874</v>
      </c>
      <c r="AU1527">
        <v>24479.513630135883</v>
      </c>
      <c r="AV1527">
        <v>8464.7987377487025</v>
      </c>
      <c r="AX1527">
        <v>24627.35795857622</v>
      </c>
      <c r="AY1527">
        <v>8647.4558513927859</v>
      </c>
    </row>
    <row r="1528" spans="1:51" x14ac:dyDescent="0.25">
      <c r="A1528">
        <v>1.52599999999997</v>
      </c>
      <c r="B1528">
        <v>71.819593515858202</v>
      </c>
      <c r="C1528">
        <v>78.675718709306494</v>
      </c>
      <c r="D1528">
        <v>31.8728289027299</v>
      </c>
      <c r="Y1528">
        <v>24003.322064370648</v>
      </c>
      <c r="Z1528">
        <v>7868.9597682238509</v>
      </c>
      <c r="AB1528">
        <v>24208.181243236439</v>
      </c>
      <c r="AC1528">
        <v>7876.4822575823036</v>
      </c>
      <c r="AE1528">
        <v>24055.187691059331</v>
      </c>
      <c r="AF1528">
        <v>7812.7681245820522</v>
      </c>
      <c r="AH1528">
        <v>23856.668578695197</v>
      </c>
      <c r="AI1528">
        <v>7703.781976002655</v>
      </c>
      <c r="AK1528">
        <v>23602.760602103928</v>
      </c>
      <c r="AL1528">
        <v>7538.4076649986</v>
      </c>
      <c r="AO1528">
        <v>24182.395953240659</v>
      </c>
      <c r="AP1528">
        <v>8066.6974709213673</v>
      </c>
      <c r="AR1528">
        <v>24347.042051448156</v>
      </c>
      <c r="AS1528">
        <v>8272.5540777607621</v>
      </c>
      <c r="AU1528">
        <v>24491.119570260023</v>
      </c>
      <c r="AV1528">
        <v>8451.5731189863473</v>
      </c>
      <c r="AX1528">
        <v>24639.06460886983</v>
      </c>
      <c r="AY1528">
        <v>8634.2927095922641</v>
      </c>
    </row>
    <row r="1529" spans="1:51" x14ac:dyDescent="0.25">
      <c r="A1529">
        <v>1.5269999999999699</v>
      </c>
      <c r="B1529">
        <v>71.848419104313706</v>
      </c>
      <c r="C1529">
        <v>78.707851434550804</v>
      </c>
      <c r="D1529">
        <v>31.901166099926701</v>
      </c>
      <c r="Y1529">
        <v>24014.608319679861</v>
      </c>
      <c r="Z1529">
        <v>7855.5369555054658</v>
      </c>
      <c r="AB1529">
        <v>24219.61566158737</v>
      </c>
      <c r="AC1529">
        <v>7863.0654304913951</v>
      </c>
      <c r="AE1529">
        <v>24066.400485234026</v>
      </c>
      <c r="AF1529">
        <v>7799.3375233863308</v>
      </c>
      <c r="AH1529">
        <v>23867.618899067227</v>
      </c>
      <c r="AI1529">
        <v>7690.3270057957943</v>
      </c>
      <c r="AK1529">
        <v>23613.400550627386</v>
      </c>
      <c r="AL1529">
        <v>7524.9171745199747</v>
      </c>
      <c r="AO1529">
        <v>24193.786874662881</v>
      </c>
      <c r="AP1529">
        <v>8053.3272814638349</v>
      </c>
      <c r="AR1529">
        <v>24358.543568104371</v>
      </c>
      <c r="AS1529">
        <v>8259.2518600149506</v>
      </c>
      <c r="AU1529">
        <v>24502.718558627876</v>
      </c>
      <c r="AV1529">
        <v>8438.3309951240171</v>
      </c>
      <c r="AX1529">
        <v>24650.764385913666</v>
      </c>
      <c r="AY1529">
        <v>8621.1128710641642</v>
      </c>
    </row>
    <row r="1530" spans="1:51" x14ac:dyDescent="0.25">
      <c r="A1530">
        <v>1.52799999999997</v>
      </c>
      <c r="B1530">
        <v>71.8772537530009</v>
      </c>
      <c r="C1530">
        <v>78.739995024689804</v>
      </c>
      <c r="D1530">
        <v>31.929514670514301</v>
      </c>
      <c r="Y1530">
        <v>24025.88736254301</v>
      </c>
      <c r="Z1530">
        <v>7842.0982874987058</v>
      </c>
      <c r="AB1530">
        <v>24231.042711750968</v>
      </c>
      <c r="AC1530">
        <v>7849.6331359270434</v>
      </c>
      <c r="AE1530">
        <v>24077.605661452908</v>
      </c>
      <c r="AF1530">
        <v>7785.8919438175944</v>
      </c>
      <c r="AH1530">
        <v>23878.561325168153</v>
      </c>
      <c r="AI1530">
        <v>7676.857644107532</v>
      </c>
      <c r="AK1530">
        <v>23624.03229698924</v>
      </c>
      <c r="AL1530">
        <v>7511.4129997120035</v>
      </c>
      <c r="AO1530">
        <v>24205.170666653117</v>
      </c>
      <c r="AP1530">
        <v>8039.9410292796483</v>
      </c>
      <c r="AR1530">
        <v>24370.038045361005</v>
      </c>
      <c r="AS1530">
        <v>8245.9333549143776</v>
      </c>
      <c r="AU1530">
        <v>24514.310585248026</v>
      </c>
      <c r="AV1530">
        <v>8425.0723922104662</v>
      </c>
      <c r="AX1530">
        <v>24662.457279714712</v>
      </c>
      <c r="AY1530">
        <v>8607.9163614163972</v>
      </c>
    </row>
    <row r="1531" spans="1:51" x14ac:dyDescent="0.25">
      <c r="A1531">
        <v>1.5289999999999699</v>
      </c>
      <c r="B1531">
        <v>71.906097462330493</v>
      </c>
      <c r="C1531">
        <v>78.7721494808263</v>
      </c>
      <c r="D1531">
        <v>31.957874618067599</v>
      </c>
      <c r="Y1531">
        <v>24037.15918297636</v>
      </c>
      <c r="Z1531">
        <v>7828.643791724463</v>
      </c>
      <c r="AB1531">
        <v>24242.462383629245</v>
      </c>
      <c r="AC1531">
        <v>7836.1854023758633</v>
      </c>
      <c r="AE1531">
        <v>24088.803209653142</v>
      </c>
      <c r="AF1531">
        <v>7772.4314154701779</v>
      </c>
      <c r="AH1531">
        <v>23889.495847024009</v>
      </c>
      <c r="AI1531">
        <v>7663.3739218044493</v>
      </c>
      <c r="AK1531">
        <v>23634.655831425051</v>
      </c>
      <c r="AL1531">
        <v>7497.8951728667553</v>
      </c>
      <c r="AO1531">
        <v>24216.54731921761</v>
      </c>
      <c r="AP1531">
        <v>8026.5387414229872</v>
      </c>
      <c r="AR1531">
        <v>24381.525473220594</v>
      </c>
      <c r="AS1531">
        <v>8232.598589005529</v>
      </c>
      <c r="AU1531">
        <v>24525.895640120405</v>
      </c>
      <c r="AV1531">
        <v>8411.797336355361</v>
      </c>
      <c r="AX1531">
        <v>24674.143280269898</v>
      </c>
      <c r="AY1531">
        <v>8594.7032063185288</v>
      </c>
    </row>
    <row r="1532" spans="1:51" x14ac:dyDescent="0.25">
      <c r="A1532">
        <v>1.5299999999999701</v>
      </c>
      <c r="B1532">
        <v>71.934950232711998</v>
      </c>
      <c r="C1532">
        <v>78.804314804059899</v>
      </c>
      <c r="D1532">
        <v>31.9862459461614</v>
      </c>
      <c r="Y1532">
        <v>24048.423770992074</v>
      </c>
      <c r="Z1532">
        <v>7815.1734957619092</v>
      </c>
      <c r="AB1532">
        <v>24253.8746671222</v>
      </c>
      <c r="AC1532">
        <v>7822.722258381039</v>
      </c>
      <c r="AE1532">
        <v>24099.993119773229</v>
      </c>
      <c r="AF1532">
        <v>7758.9559679928052</v>
      </c>
      <c r="AH1532">
        <v>23900.422454666314</v>
      </c>
      <c r="AI1532">
        <v>7649.8758698043839</v>
      </c>
      <c r="AK1532">
        <v>23645.271144180959</v>
      </c>
      <c r="AL1532">
        <v>7484.3637263227729</v>
      </c>
      <c r="AO1532">
        <v>24227.916822356936</v>
      </c>
      <c r="AP1532">
        <v>8013.1204450073246</v>
      </c>
      <c r="AR1532">
        <v>24393.005841678434</v>
      </c>
      <c r="AS1532">
        <v>8219.2475888950958</v>
      </c>
      <c r="AU1532">
        <v>24537.473713236344</v>
      </c>
      <c r="AV1532">
        <v>8398.5058537293371</v>
      </c>
      <c r="AX1532">
        <v>24685.822377566161</v>
      </c>
      <c r="AY1532">
        <v>8581.4734315018468</v>
      </c>
    </row>
    <row r="1533" spans="1:51" x14ac:dyDescent="0.25">
      <c r="A1533">
        <v>1.5309999999999699</v>
      </c>
      <c r="B1533">
        <v>71.963812064552997</v>
      </c>
      <c r="C1533">
        <v>78.836490995486002</v>
      </c>
      <c r="D1533">
        <v>32.014628658370597</v>
      </c>
      <c r="Y1533">
        <v>24059.681116598251</v>
      </c>
      <c r="Z1533">
        <v>7801.6874272485256</v>
      </c>
      <c r="AB1533">
        <v>24265.279552127857</v>
      </c>
      <c r="AC1533">
        <v>7809.2437325423371</v>
      </c>
      <c r="AE1533">
        <v>24111.175381753077</v>
      </c>
      <c r="AF1533">
        <v>7745.4656310885803</v>
      </c>
      <c r="AH1533">
        <v>23911.341138132138</v>
      </c>
      <c r="AI1533">
        <v>7636.3635190763862</v>
      </c>
      <c r="AK1533">
        <v>23655.878225513774</v>
      </c>
      <c r="AL1533">
        <v>7470.8186924649872</v>
      </c>
      <c r="AO1533">
        <v>24239.279166066059</v>
      </c>
      <c r="AP1533">
        <v>7999.6861672054647</v>
      </c>
      <c r="AR1533">
        <v>24404.479140722633</v>
      </c>
      <c r="AS1533">
        <v>8205.8803812500228</v>
      </c>
      <c r="AU1533">
        <v>24549.044794578618</v>
      </c>
      <c r="AV1533">
        <v>8385.1979705640551</v>
      </c>
      <c r="AX1533">
        <v>24697.494561580483</v>
      </c>
      <c r="AY1533">
        <v>8568.2270627594226</v>
      </c>
    </row>
    <row r="1534" spans="1:51" x14ac:dyDescent="0.25">
      <c r="A1534">
        <v>1.5319999999999701</v>
      </c>
      <c r="B1534">
        <v>71.992682958259806</v>
      </c>
      <c r="C1534">
        <v>78.868678056196799</v>
      </c>
      <c r="D1534">
        <v>32.043022758270297</v>
      </c>
      <c r="Y1534">
        <v>24070.931209799</v>
      </c>
      <c r="Z1534">
        <v>7788.1856138801295</v>
      </c>
      <c r="AB1534">
        <v>24276.677028542323</v>
      </c>
      <c r="AC1534">
        <v>7795.7498535161212</v>
      </c>
      <c r="AE1534">
        <v>24122.349985534049</v>
      </c>
      <c r="AF1534">
        <v>7731.9604345149755</v>
      </c>
      <c r="AH1534">
        <v>23922.251887464176</v>
      </c>
      <c r="AI1534">
        <v>7622.8369006406738</v>
      </c>
      <c r="AK1534">
        <v>23666.47706569103</v>
      </c>
      <c r="AL1534">
        <v>7457.2601037246268</v>
      </c>
      <c r="AO1534">
        <v>24250.634340334374</v>
      </c>
      <c r="AP1534">
        <v>7986.2359352495787</v>
      </c>
      <c r="AR1534">
        <v>24415.945360334164</v>
      </c>
      <c r="AS1534">
        <v>8192.4969927975562</v>
      </c>
      <c r="AU1534">
        <v>24560.608874121495</v>
      </c>
      <c r="AV1534">
        <v>8371.8737131522557</v>
      </c>
      <c r="AX1534">
        <v>24709.159822279948</v>
      </c>
      <c r="AY1534">
        <v>8554.9641259461787</v>
      </c>
    </row>
    <row r="1535" spans="1:51" x14ac:dyDescent="0.25">
      <c r="A1535">
        <v>1.5329999999999699</v>
      </c>
      <c r="B1535">
        <v>72.021562914236796</v>
      </c>
      <c r="C1535">
        <v>78.9008759872805</v>
      </c>
      <c r="D1535">
        <v>32.071428249435897</v>
      </c>
      <c r="Y1535">
        <v>24082.174040594484</v>
      </c>
      <c r="Z1535">
        <v>7774.6680834108993</v>
      </c>
      <c r="AB1535">
        <v>24288.067086259838</v>
      </c>
      <c r="AC1535">
        <v>7782.240650015362</v>
      </c>
      <c r="AE1535">
        <v>24133.516921059036</v>
      </c>
      <c r="AF1535">
        <v>7718.440408083814</v>
      </c>
      <c r="AH1535">
        <v>23933.154692710799</v>
      </c>
      <c r="AI1535">
        <v>7609.296045568587</v>
      </c>
      <c r="AK1535">
        <v>23677.067654991068</v>
      </c>
      <c r="AL1535">
        <v>7443.6879925791327</v>
      </c>
      <c r="AO1535">
        <v>24261.982335145785</v>
      </c>
      <c r="AP1535">
        <v>7972.7697764312397</v>
      </c>
      <c r="AR1535">
        <v>24427.404490486922</v>
      </c>
      <c r="AS1535">
        <v>8179.0974503252864</v>
      </c>
      <c r="AU1535">
        <v>24572.165941830805</v>
      </c>
      <c r="AV1535">
        <v>8358.5331078478084</v>
      </c>
      <c r="AX1535">
        <v>24720.818149621791</v>
      </c>
      <c r="AY1535">
        <v>8541.6846469789471</v>
      </c>
    </row>
    <row r="1536" spans="1:51" x14ac:dyDescent="0.25">
      <c r="A1536">
        <v>1.5339999999999701</v>
      </c>
      <c r="B1536">
        <v>72.050451932887299</v>
      </c>
      <c r="C1536">
        <v>78.933084789821706</v>
      </c>
      <c r="D1536">
        <v>32.099845135442898</v>
      </c>
      <c r="Y1536">
        <v>24093.409598980983</v>
      </c>
      <c r="Z1536">
        <v>7761.1348636533958</v>
      </c>
      <c r="AB1536">
        <v>24299.449715172836</v>
      </c>
      <c r="AC1536">
        <v>7768.716150809646</v>
      </c>
      <c r="AE1536">
        <v>24144.676178272504</v>
      </c>
      <c r="AF1536">
        <v>7704.9055816612563</v>
      </c>
      <c r="AH1536">
        <v>23944.049543926139</v>
      </c>
      <c r="AI1536">
        <v>7595.7409849825381</v>
      </c>
      <c r="AK1536">
        <v>23687.649983703112</v>
      </c>
      <c r="AL1536">
        <v>7430.1023915520636</v>
      </c>
      <c r="AO1536">
        <v>24273.323140478744</v>
      </c>
      <c r="AP1536">
        <v>7959.2877181014537</v>
      </c>
      <c r="AR1536">
        <v>24438.85652114778</v>
      </c>
      <c r="AS1536">
        <v>8165.6817806811905</v>
      </c>
      <c r="AU1536">
        <v>24583.715987663974</v>
      </c>
      <c r="AV1536">
        <v>8345.1761810657681</v>
      </c>
      <c r="AX1536">
        <v>24732.469533553456</v>
      </c>
      <c r="AY1536">
        <v>8528.3886518365307</v>
      </c>
    </row>
    <row r="1537" spans="1:51" x14ac:dyDescent="0.25">
      <c r="A1537">
        <v>1.5349999999999699</v>
      </c>
      <c r="B1537">
        <v>72.079350014612601</v>
      </c>
      <c r="C1537">
        <v>78.965304464901294</v>
      </c>
      <c r="D1537">
        <v>32.128273419866801</v>
      </c>
      <c r="Y1537">
        <v>24104.637874950953</v>
      </c>
      <c r="Z1537">
        <v>7747.5859824785884</v>
      </c>
      <c r="AB1537">
        <v>24310.82490517199</v>
      </c>
      <c r="AC1537">
        <v>7755.1763847251859</v>
      </c>
      <c r="AE1537">
        <v>24155.827747120566</v>
      </c>
      <c r="AF1537">
        <v>7691.3559851677837</v>
      </c>
      <c r="AH1537">
        <v>23954.936431170136</v>
      </c>
      <c r="AI1537">
        <v>7582.1717500559644</v>
      </c>
      <c r="AK1537">
        <v>23698.224042127338</v>
      </c>
      <c r="AL1537">
        <v>7416.5033332130042</v>
      </c>
      <c r="AO1537">
        <v>24284.656746306315</v>
      </c>
      <c r="AP1537">
        <v>7945.7897876706938</v>
      </c>
      <c r="AR1537">
        <v>24450.301442276643</v>
      </c>
      <c r="AS1537">
        <v>8152.2500107736741</v>
      </c>
      <c r="AU1537">
        <v>24595.259001570092</v>
      </c>
      <c r="AV1537">
        <v>8331.8029592824241</v>
      </c>
      <c r="AX1537">
        <v>24744.113964012642</v>
      </c>
      <c r="AY1537">
        <v>8515.076166559762</v>
      </c>
    </row>
    <row r="1538" spans="1:51" x14ac:dyDescent="0.25">
      <c r="A1538">
        <v>1.5359999999999701</v>
      </c>
      <c r="B1538">
        <v>72.108257159812695</v>
      </c>
      <c r="C1538">
        <v>78.997535013596405</v>
      </c>
      <c r="D1538">
        <v>32.156713106283497</v>
      </c>
      <c r="Y1538">
        <v>24115.858858493084</v>
      </c>
      <c r="Z1538">
        <v>7734.0214678158718</v>
      </c>
      <c r="AB1538">
        <v>24322.192646146279</v>
      </c>
      <c r="AC1538">
        <v>7741.6213806448268</v>
      </c>
      <c r="AE1538">
        <v>24166.971617551033</v>
      </c>
      <c r="AF1538">
        <v>7677.791648578177</v>
      </c>
      <c r="AH1538">
        <v>23965.815344508628</v>
      </c>
      <c r="AI1538">
        <v>7568.5883720132761</v>
      </c>
      <c r="AK1538">
        <v>23708.789820574963</v>
      </c>
      <c r="AL1538">
        <v>7402.8908501774731</v>
      </c>
      <c r="AO1538">
        <v>24295.983142596229</v>
      </c>
      <c r="AP1538">
        <v>7932.276012608927</v>
      </c>
      <c r="AR1538">
        <v>24461.739243826505</v>
      </c>
      <c r="AS1538">
        <v>8138.80216757161</v>
      </c>
      <c r="AU1538">
        <v>24606.794973489963</v>
      </c>
      <c r="AV1538">
        <v>8318.413469035344</v>
      </c>
      <c r="AX1538">
        <v>24755.751430927365</v>
      </c>
      <c r="AY1538">
        <v>8501.7472172515591</v>
      </c>
    </row>
    <row r="1539" spans="1:51" x14ac:dyDescent="0.25">
      <c r="A1539">
        <v>1.5369999999999699</v>
      </c>
      <c r="B1539">
        <v>72.137173368886096</v>
      </c>
      <c r="C1539">
        <v>79.029776436980796</v>
      </c>
      <c r="D1539">
        <v>32.1851641982689</v>
      </c>
      <c r="Y1539">
        <v>24127.072539592358</v>
      </c>
      <c r="Z1539">
        <v>7720.441347653089</v>
      </c>
      <c r="AB1539">
        <v>24333.552927983037</v>
      </c>
      <c r="AC1539">
        <v>7728.0511675080534</v>
      </c>
      <c r="AE1539">
        <v>24178.107779513484</v>
      </c>
      <c r="AF1539">
        <v>7664.2126019214993</v>
      </c>
      <c r="AH1539">
        <v>23976.686274013402</v>
      </c>
      <c r="AI1539">
        <v>7554.9908821298022</v>
      </c>
      <c r="AK1539">
        <v>23719.34730936831</v>
      </c>
      <c r="AL1539">
        <v>7389.2649751068229</v>
      </c>
      <c r="AO1539">
        <v>24307.302319310958</v>
      </c>
      <c r="AP1539">
        <v>7918.7464204456446</v>
      </c>
      <c r="AR1539">
        <v>24473.169915743511</v>
      </c>
      <c r="AS1539">
        <v>8125.3382781043792</v>
      </c>
      <c r="AU1539">
        <v>24618.323893356173</v>
      </c>
      <c r="AV1539">
        <v>8305.0077369234295</v>
      </c>
      <c r="AX1539">
        <v>24767.38192421601</v>
      </c>
      <c r="AY1539">
        <v>8488.401830076984</v>
      </c>
    </row>
    <row r="1540" spans="1:51" x14ac:dyDescent="0.25">
      <c r="A1540">
        <v>1.5379999999999701</v>
      </c>
      <c r="B1540">
        <v>72.166098642229599</v>
      </c>
      <c r="C1540">
        <v>79.062028736124006</v>
      </c>
      <c r="D1540">
        <v>32.213626699399001</v>
      </c>
      <c r="Y1540">
        <v>24138.278908230117</v>
      </c>
      <c r="Z1540">
        <v>7706.8456500365473</v>
      </c>
      <c r="AB1540">
        <v>24344.905740568011</v>
      </c>
      <c r="AC1540">
        <v>7714.4657743109901</v>
      </c>
      <c r="AE1540">
        <v>24189.236222959331</v>
      </c>
      <c r="AF1540">
        <v>7650.618875281074</v>
      </c>
      <c r="AH1540">
        <v>23987.549209762277</v>
      </c>
      <c r="AI1540">
        <v>7541.3793117317409</v>
      </c>
      <c r="AK1540">
        <v>23729.896498840888</v>
      </c>
      <c r="AL1540">
        <v>7375.6257407081466</v>
      </c>
      <c r="AO1540">
        <v>24318.614266407756</v>
      </c>
      <c r="AP1540">
        <v>7905.2010387698874</v>
      </c>
      <c r="AR1540">
        <v>24484.593447967018</v>
      </c>
      <c r="AS1540">
        <v>8111.8583694619056</v>
      </c>
      <c r="AU1540">
        <v>24629.845751093133</v>
      </c>
      <c r="AV1540">
        <v>8291.5857896069519</v>
      </c>
      <c r="AX1540">
        <v>24779.005433787388</v>
      </c>
      <c r="AY1540">
        <v>8475.0400312632937</v>
      </c>
    </row>
    <row r="1541" spans="1:51" x14ac:dyDescent="0.25">
      <c r="A1541">
        <v>1.5389999999999699</v>
      </c>
      <c r="B1541">
        <v>72.195032980238494</v>
      </c>
      <c r="C1541">
        <v>79.094291912092004</v>
      </c>
      <c r="D1541">
        <v>32.242100613250201</v>
      </c>
      <c r="Y1541">
        <v>24149.477954384121</v>
      </c>
      <c r="Z1541">
        <v>7693.2344030710337</v>
      </c>
      <c r="AB1541">
        <v>24356.251073785421</v>
      </c>
      <c r="AC1541">
        <v>7700.8652301064085</v>
      </c>
      <c r="AE1541">
        <v>24200.356937841876</v>
      </c>
      <c r="AF1541">
        <v>7637.0104987944596</v>
      </c>
      <c r="AH1541">
        <v>23998.404141839168</v>
      </c>
      <c r="AI1541">
        <v>7527.7536921961009</v>
      </c>
      <c r="AK1541">
        <v>23740.437379337476</v>
      </c>
      <c r="AL1541">
        <v>7361.9731797341747</v>
      </c>
      <c r="AO1541">
        <v>24329.918973838739</v>
      </c>
      <c r="AP1541">
        <v>7891.6398952302734</v>
      </c>
      <c r="AR1541">
        <v>24496.009830429648</v>
      </c>
      <c r="AS1541">
        <v>8098.3624687946931</v>
      </c>
      <c r="AU1541">
        <v>24641.360536617151</v>
      </c>
      <c r="AV1541">
        <v>8278.147653807604</v>
      </c>
      <c r="AX1541">
        <v>24790.621949540797</v>
      </c>
      <c r="AY1541">
        <v>8461.6618470999965</v>
      </c>
    </row>
    <row r="1542" spans="1:51" x14ac:dyDescent="0.25">
      <c r="A1542">
        <v>1.5399999999999601</v>
      </c>
      <c r="B1542">
        <v>72.223976383306606</v>
      </c>
      <c r="C1542">
        <v>79.126565965947194</v>
      </c>
      <c r="D1542">
        <v>32.2705859433988</v>
      </c>
      <c r="Y1542">
        <v>24160.669668028615</v>
      </c>
      <c r="Z1542">
        <v>7679.607634919832</v>
      </c>
      <c r="AB1542">
        <v>24367.588917518024</v>
      </c>
      <c r="AC1542">
        <v>7687.2495640037259</v>
      </c>
      <c r="AE1542">
        <v>24211.469914116384</v>
      </c>
      <c r="AF1542">
        <v>7623.3875026534288</v>
      </c>
      <c r="AH1542">
        <v>24009.251060334162</v>
      </c>
      <c r="AI1542">
        <v>7514.1140549506454</v>
      </c>
      <c r="AK1542">
        <v>23750.969944297842</v>
      </c>
      <c r="AL1542">
        <v>7348.3073249832341</v>
      </c>
      <c r="AO1542">
        <v>24341.216431550936</v>
      </c>
      <c r="AP1542">
        <v>7878.0630175350198</v>
      </c>
      <c r="AR1542">
        <v>24507.419053057358</v>
      </c>
      <c r="AS1542">
        <v>8084.8506033138574</v>
      </c>
      <c r="AU1542">
        <v>24652.868239836487</v>
      </c>
      <c r="AV1542">
        <v>8264.6933563085386</v>
      </c>
      <c r="AX1542">
        <v>24802.231461366082</v>
      </c>
      <c r="AY1542">
        <v>8448.2673039388992</v>
      </c>
    </row>
    <row r="1543" spans="1:51" x14ac:dyDescent="0.25">
      <c r="A1543">
        <v>1.54099999999996</v>
      </c>
      <c r="B1543">
        <v>72.252928851826297</v>
      </c>
      <c r="C1543">
        <v>79.158850898748099</v>
      </c>
      <c r="D1543">
        <v>32.299082693421397</v>
      </c>
      <c r="Y1543">
        <v>24171.854039134389</v>
      </c>
      <c r="Z1543">
        <v>7665.9653738047355</v>
      </c>
      <c r="AB1543">
        <v>24378.919261647166</v>
      </c>
      <c r="AC1543">
        <v>7673.6188051690051</v>
      </c>
      <c r="AE1543">
        <v>24222.575141740148</v>
      </c>
      <c r="AF1543">
        <v>7609.7499171039399</v>
      </c>
      <c r="AH1543">
        <v>24020.089955343588</v>
      </c>
      <c r="AI1543">
        <v>7500.4604314738317</v>
      </c>
      <c r="AK1543">
        <v>23761.494185616575</v>
      </c>
      <c r="AL1543">
        <v>7334.628209299236</v>
      </c>
      <c r="AO1543">
        <v>24352.506629486365</v>
      </c>
      <c r="AP1543">
        <v>7864.4704334519647</v>
      </c>
      <c r="AR1543">
        <v>24518.821105769501</v>
      </c>
      <c r="AS1543">
        <v>8071.3228002911601</v>
      </c>
      <c r="AU1543">
        <v>24664.368850651419</v>
      </c>
      <c r="AV1543">
        <v>8251.2229239544104</v>
      </c>
      <c r="AX1543">
        <v>24813.833959143692</v>
      </c>
      <c r="AY1543">
        <v>8434.8564281941581</v>
      </c>
    </row>
    <row r="1544" spans="1:51" x14ac:dyDescent="0.25">
      <c r="A1544">
        <v>1.5419999999999601</v>
      </c>
      <c r="B1544">
        <v>72.281890386188294</v>
      </c>
      <c r="C1544">
        <v>79.191146711549493</v>
      </c>
      <c r="D1544">
        <v>32.327590866894703</v>
      </c>
      <c r="Y1544">
        <v>24183.03105766885</v>
      </c>
      <c r="Z1544">
        <v>7652.3076480060581</v>
      </c>
      <c r="AB1544">
        <v>24390.242096052858</v>
      </c>
      <c r="AC1544">
        <v>7659.9729828249519</v>
      </c>
      <c r="AE1544">
        <v>24233.672610672558</v>
      </c>
      <c r="AF1544">
        <v>7596.0977724461109</v>
      </c>
      <c r="AH1544">
        <v>24030.920816970094</v>
      </c>
      <c r="AI1544">
        <v>7486.7928532947553</v>
      </c>
      <c r="AK1544">
        <v>23772.010093653244</v>
      </c>
      <c r="AL1544">
        <v>7320.9358655714404</v>
      </c>
      <c r="AO1544">
        <v>24363.789557582084</v>
      </c>
      <c r="AP1544">
        <v>7850.8621708085921</v>
      </c>
      <c r="AR1544">
        <v>24530.215978478886</v>
      </c>
      <c r="AS1544">
        <v>8057.7790870590397</v>
      </c>
      <c r="AU1544">
        <v>24675.862358954302</v>
      </c>
      <c r="AV1544">
        <v>8237.7363836514141</v>
      </c>
      <c r="AX1544">
        <v>24825.429432744746</v>
      </c>
      <c r="AY1544">
        <v>8421.429246342328</v>
      </c>
    </row>
    <row r="1545" spans="1:51" x14ac:dyDescent="0.25">
      <c r="A1545">
        <v>1.54299999999996</v>
      </c>
      <c r="B1545">
        <v>72.310860986781705</v>
      </c>
      <c r="C1545">
        <v>79.223453405402395</v>
      </c>
      <c r="D1545">
        <v>32.356110467395702</v>
      </c>
      <c r="Y1545">
        <v>24194.200713596085</v>
      </c>
      <c r="Z1545">
        <v>7638.6344858626453</v>
      </c>
      <c r="AB1545">
        <v>24401.557410613823</v>
      </c>
      <c r="AC1545">
        <v>7646.3121262509148</v>
      </c>
      <c r="AE1545">
        <v>24244.762310875161</v>
      </c>
      <c r="AF1545">
        <v>7582.4310990341892</v>
      </c>
      <c r="AH1545">
        <v>24041.743635322713</v>
      </c>
      <c r="AI1545">
        <v>7473.111351993085</v>
      </c>
      <c r="AK1545">
        <v>23782.517658779143</v>
      </c>
      <c r="AL1545">
        <v>7307.2303267343304</v>
      </c>
      <c r="AO1545">
        <v>24375.065205770268</v>
      </c>
      <c r="AP1545">
        <v>7837.2382574920448</v>
      </c>
      <c r="AR1545">
        <v>24541.603661091853</v>
      </c>
      <c r="AS1545">
        <v>8044.2194910106391</v>
      </c>
      <c r="AU1545">
        <v>24687.348754629635</v>
      </c>
      <c r="AV1545">
        <v>8224.2337623673247</v>
      </c>
      <c r="AX1545">
        <v>24837.017872031098</v>
      </c>
      <c r="AY1545">
        <v>8407.9857849224081</v>
      </c>
    </row>
    <row r="1546" spans="1:51" x14ac:dyDescent="0.25">
      <c r="A1546">
        <v>1.5439999999999601</v>
      </c>
      <c r="B1546">
        <v>72.339840653994401</v>
      </c>
      <c r="C1546">
        <v>79.255770981354004</v>
      </c>
      <c r="D1546">
        <v>32.384641498501203</v>
      </c>
      <c r="Y1546">
        <v>24205.362996876927</v>
      </c>
      <c r="Z1546">
        <v>7624.9459157718838</v>
      </c>
      <c r="AB1546">
        <v>24412.865195207567</v>
      </c>
      <c r="AC1546">
        <v>7632.6362647828773</v>
      </c>
      <c r="AE1546">
        <v>24255.844232311734</v>
      </c>
      <c r="AF1546">
        <v>7568.7499272765217</v>
      </c>
      <c r="AH1546">
        <v>24052.558400516944</v>
      </c>
      <c r="AI1546">
        <v>7459.4159591990001</v>
      </c>
      <c r="AK1546">
        <v>23793.016871377378</v>
      </c>
      <c r="AL1546">
        <v>7293.5116257675063</v>
      </c>
      <c r="AO1546">
        <v>24386.333563978278</v>
      </c>
      <c r="AP1546">
        <v>7823.5987214491479</v>
      </c>
      <c r="AR1546">
        <v>24552.984143508329</v>
      </c>
      <c r="AS1546">
        <v>8030.6440395998343</v>
      </c>
      <c r="AU1546">
        <v>24698.828027554126</v>
      </c>
      <c r="AV1546">
        <v>8210.7150871315316</v>
      </c>
      <c r="AX1546">
        <v>24848.599266855395</v>
      </c>
      <c r="AY1546">
        <v>8394.5260705358833</v>
      </c>
    </row>
    <row r="1547" spans="1:51" x14ac:dyDescent="0.25">
      <c r="A1547">
        <v>1.54499999999996</v>
      </c>
      <c r="B1547">
        <v>72.368829388212404</v>
      </c>
      <c r="C1547">
        <v>79.288099440447695</v>
      </c>
      <c r="D1547">
        <v>32.413183963788498</v>
      </c>
      <c r="Y1547">
        <v>24216.517897469028</v>
      </c>
      <c r="Z1547">
        <v>7611.2419661897056</v>
      </c>
      <c r="AB1547">
        <v>24424.165439710447</v>
      </c>
      <c r="AC1547">
        <v>7618.9454278134517</v>
      </c>
      <c r="AE1547">
        <v>24266.918364948364</v>
      </c>
      <c r="AF1547">
        <v>7555.0542876355239</v>
      </c>
      <c r="AH1547">
        <v>24063.365102674834</v>
      </c>
      <c r="AI1547">
        <v>7445.7067065931269</v>
      </c>
      <c r="AK1547">
        <v>23803.507721842954</v>
      </c>
      <c r="AL1547">
        <v>7279.7797956955746</v>
      </c>
      <c r="AO1547">
        <v>24397.594622128723</v>
      </c>
      <c r="AP1547">
        <v>7809.9435906864219</v>
      </c>
      <c r="AR1547">
        <v>24564.3574156219</v>
      </c>
      <c r="AS1547">
        <v>8017.0527603412602</v>
      </c>
      <c r="AU1547">
        <v>24710.300167596757</v>
      </c>
      <c r="AV1547">
        <v>8197.1803850350734</v>
      </c>
      <c r="AX1547">
        <v>24860.173607061148</v>
      </c>
      <c r="AY1547">
        <v>8381.0501298467698</v>
      </c>
    </row>
    <row r="1548" spans="1:51" x14ac:dyDescent="0.25">
      <c r="A1548">
        <v>1.5459999999999601</v>
      </c>
      <c r="B1548">
        <v>72.397827189820603</v>
      </c>
      <c r="C1548">
        <v>79.320438783723304</v>
      </c>
      <c r="D1548">
        <v>32.441737866834998</v>
      </c>
      <c r="Y1548">
        <v>24227.665405326923</v>
      </c>
      <c r="Z1548">
        <v>7597.5226656305986</v>
      </c>
      <c r="AB1548">
        <v>24435.458133997727</v>
      </c>
      <c r="AC1548">
        <v>7605.2396447918727</v>
      </c>
      <c r="AE1548">
        <v>24277.984698753506</v>
      </c>
      <c r="AF1548">
        <v>7541.3442106276461</v>
      </c>
      <c r="AH1548">
        <v>24074.163731925044</v>
      </c>
      <c r="AI1548">
        <v>7431.9836259064723</v>
      </c>
      <c r="AK1548">
        <v>23813.990200582859</v>
      </c>
      <c r="AL1548">
        <v>7266.0348695880393</v>
      </c>
      <c r="AO1548">
        <v>24408.848370139531</v>
      </c>
      <c r="AP1548">
        <v>7796.2728932700975</v>
      </c>
      <c r="AR1548">
        <v>24575.72346731988</v>
      </c>
      <c r="AS1548">
        <v>8003.4456808103359</v>
      </c>
      <c r="AU1548">
        <v>24721.765164618853</v>
      </c>
      <c r="AV1548">
        <v>8183.6296832306707</v>
      </c>
      <c r="AX1548">
        <v>24871.740882482798</v>
      </c>
      <c r="AY1548">
        <v>8367.5579895816609</v>
      </c>
    </row>
    <row r="1549" spans="1:51" x14ac:dyDescent="0.25">
      <c r="A1549">
        <v>1.54699999999996</v>
      </c>
      <c r="B1549">
        <v>72.426834059202093</v>
      </c>
      <c r="C1549">
        <v>79.352789012216604</v>
      </c>
      <c r="D1549">
        <v>32.470303211218003</v>
      </c>
      <c r="Y1549">
        <v>24238.805510402108</v>
      </c>
      <c r="Z1549">
        <v>7583.7880426676065</v>
      </c>
      <c r="AB1549">
        <v>24446.743267943657</v>
      </c>
      <c r="AC1549">
        <v>7591.5189452239874</v>
      </c>
      <c r="AE1549">
        <v>24289.043223698056</v>
      </c>
      <c r="AF1549">
        <v>7527.6197268233364</v>
      </c>
      <c r="AH1549">
        <v>24084.954278402929</v>
      </c>
      <c r="AI1549">
        <v>7418.2467489203536</v>
      </c>
      <c r="AK1549">
        <v>23824.464298016137</v>
      </c>
      <c r="AL1549">
        <v>7252.2768805591868</v>
      </c>
      <c r="AO1549">
        <v>24420.094797924023</v>
      </c>
      <c r="AP1549">
        <v>7782.5866573261283</v>
      </c>
      <c r="AR1549">
        <v>24587.08228848338</v>
      </c>
      <c r="AS1549">
        <v>7989.822828643285</v>
      </c>
      <c r="AU1549">
        <v>24733.223008474153</v>
      </c>
      <c r="AV1549">
        <v>8170.0630089327587</v>
      </c>
      <c r="AX1549">
        <v>24883.301082945782</v>
      </c>
      <c r="AY1549">
        <v>8354.0496765297576</v>
      </c>
    </row>
    <row r="1550" spans="1:51" x14ac:dyDescent="0.25">
      <c r="A1550">
        <v>1.5479999999999601</v>
      </c>
      <c r="B1550">
        <v>72.455849996738493</v>
      </c>
      <c r="C1550">
        <v>79.385150126959601</v>
      </c>
      <c r="D1550">
        <v>32.4988800005153</v>
      </c>
      <c r="Y1550">
        <v>24249.938202643105</v>
      </c>
      <c r="Z1550">
        <v>7570.038125932334</v>
      </c>
      <c r="AB1550">
        <v>24458.020831421531</v>
      </c>
      <c r="AC1550">
        <v>7577.7833586722418</v>
      </c>
      <c r="AE1550">
        <v>24300.093929755429</v>
      </c>
      <c r="AF1550">
        <v>7513.8808668470047</v>
      </c>
      <c r="AH1550">
        <v>24095.736732250625</v>
      </c>
      <c r="AI1550">
        <v>7404.4961074663315</v>
      </c>
      <c r="AK1550">
        <v>23834.930004573991</v>
      </c>
      <c r="AL1550">
        <v>7238.5058617679733</v>
      </c>
      <c r="AO1550">
        <v>24431.333895390981</v>
      </c>
      <c r="AP1550">
        <v>7768.8849110402043</v>
      </c>
      <c r="AR1550">
        <v>24598.43386898738</v>
      </c>
      <c r="AS1550">
        <v>7976.1842315371596</v>
      </c>
      <c r="AU1550">
        <v>24744.673689008872</v>
      </c>
      <c r="AV1550">
        <v>8156.4803894175138</v>
      </c>
      <c r="AX1550">
        <v>24894.854198266603</v>
      </c>
      <c r="AY1550">
        <v>8340.5252175429123</v>
      </c>
    </row>
    <row r="1551" spans="1:51" x14ac:dyDescent="0.25">
      <c r="A1551">
        <v>1.54899999999996</v>
      </c>
      <c r="B1551">
        <v>72.484875002810099</v>
      </c>
      <c r="C1551">
        <v>79.417522128980593</v>
      </c>
      <c r="D1551">
        <v>32.527468238304699</v>
      </c>
      <c r="Y1551">
        <v>24261.063471995541</v>
      </c>
      <c r="Z1551">
        <v>7556.2729441149459</v>
      </c>
      <c r="AB1551">
        <v>24469.290814303757</v>
      </c>
      <c r="AC1551">
        <v>7564.0329147556731</v>
      </c>
      <c r="AE1551">
        <v>24311.136806901635</v>
      </c>
      <c r="AF1551">
        <v>7500.1276613769869</v>
      </c>
      <c r="AH1551">
        <v>24106.511083617115</v>
      </c>
      <c r="AI1551">
        <v>7390.7317334261388</v>
      </c>
      <c r="AK1551">
        <v>23845.387310699854</v>
      </c>
      <c r="AL1551">
        <v>7224.7218464179077</v>
      </c>
      <c r="AO1551">
        <v>24442.565652444719</v>
      </c>
      <c r="AP1551">
        <v>7755.1676826577577</v>
      </c>
      <c r="AR1551">
        <v>24609.778198700798</v>
      </c>
      <c r="AS1551">
        <v>7962.529917249859</v>
      </c>
      <c r="AU1551">
        <v>24756.11719606179</v>
      </c>
      <c r="AV1551">
        <v>8142.8818520228842</v>
      </c>
      <c r="AX1551">
        <v>24906.400218252904</v>
      </c>
      <c r="AY1551">
        <v>8326.9846395356653</v>
      </c>
    </row>
    <row r="1552" spans="1:51" x14ac:dyDescent="0.25">
      <c r="A1552">
        <v>1.5499999999999601</v>
      </c>
      <c r="B1552">
        <v>72.513909077795603</v>
      </c>
      <c r="C1552">
        <v>79.449905019303998</v>
      </c>
      <c r="D1552">
        <v>32.556067928163898</v>
      </c>
      <c r="Y1552">
        <v>24272.181308402218</v>
      </c>
      <c r="Z1552">
        <v>7542.4925259641677</v>
      </c>
      <c r="AB1552">
        <v>24480.553206461929</v>
      </c>
      <c r="AC1552">
        <v>7550.2676431498894</v>
      </c>
      <c r="AE1552">
        <v>24322.171845115343</v>
      </c>
      <c r="AF1552">
        <v>7486.3601411455029</v>
      </c>
      <c r="AH1552">
        <v>24117.277322658319</v>
      </c>
      <c r="AI1552">
        <v>7376.9536587316061</v>
      </c>
      <c r="AK1552">
        <v>23855.83620684949</v>
      </c>
      <c r="AL1552">
        <v>7210.9248677569349</v>
      </c>
      <c r="AO1552">
        <v>24453.790058985167</v>
      </c>
      <c r="AP1552">
        <v>7741.4350004839744</v>
      </c>
      <c r="AR1552">
        <v>24621.11526748657</v>
      </c>
      <c r="AS1552">
        <v>7948.8599136001449</v>
      </c>
      <c r="AU1552">
        <v>24767.553519464302</v>
      </c>
      <c r="AV1552">
        <v>8129.2674241486147</v>
      </c>
      <c r="AX1552">
        <v>24917.939132703534</v>
      </c>
      <c r="AY1552">
        <v>8313.4279694852758</v>
      </c>
    </row>
    <row r="1553" spans="1:51" x14ac:dyDescent="0.25">
      <c r="A1553">
        <v>1.55099999999996</v>
      </c>
      <c r="B1553">
        <v>72.542952222072103</v>
      </c>
      <c r="C1553">
        <v>79.482298798950495</v>
      </c>
      <c r="D1553">
        <v>32.584679073671197</v>
      </c>
      <c r="Y1553">
        <v>24283.291701803184</v>
      </c>
      <c r="Z1553">
        <v>7528.696900287282</v>
      </c>
      <c r="AB1553">
        <v>24491.8079977669</v>
      </c>
      <c r="AC1553">
        <v>7536.4875735870601</v>
      </c>
      <c r="AE1553">
        <v>24333.199034377965</v>
      </c>
      <c r="AF1553">
        <v>7472.5783369386145</v>
      </c>
      <c r="AH1553">
        <v>24128.035439537172</v>
      </c>
      <c r="AI1553">
        <v>7363.1619153645879</v>
      </c>
      <c r="AK1553">
        <v>23866.276683491069</v>
      </c>
      <c r="AL1553">
        <v>7197.1149590773157</v>
      </c>
      <c r="AO1553">
        <v>24465.007104907938</v>
      </c>
      <c r="AP1553">
        <v>7727.6868928837976</v>
      </c>
      <c r="AR1553">
        <v>24632.445065201711</v>
      </c>
      <c r="AS1553">
        <v>7935.1742484676615</v>
      </c>
      <c r="AU1553">
        <v>24778.982649040503</v>
      </c>
      <c r="AV1553">
        <v>8115.6371332562712</v>
      </c>
      <c r="AX1553">
        <v>24929.470931408625</v>
      </c>
      <c r="AY1553">
        <v>8299.8552344317577</v>
      </c>
    </row>
    <row r="1554" spans="1:51" x14ac:dyDescent="0.25">
      <c r="A1554">
        <v>1.5519999999999601</v>
      </c>
      <c r="B1554">
        <v>72.572004436015206</v>
      </c>
      <c r="C1554">
        <v>79.514703468936702</v>
      </c>
      <c r="D1554">
        <v>32.613301678404802</v>
      </c>
      <c r="Y1554">
        <v>24294.394642135816</v>
      </c>
      <c r="Z1554">
        <v>7514.8860959501271</v>
      </c>
      <c r="AB1554">
        <v>24503.055178088849</v>
      </c>
      <c r="AC1554">
        <v>7522.6927358558924</v>
      </c>
      <c r="AE1554">
        <v>24344.218364673729</v>
      </c>
      <c r="AF1554">
        <v>7458.7822795961847</v>
      </c>
      <c r="AH1554">
        <v>24138.785424423702</v>
      </c>
      <c r="AI1554">
        <v>7349.3565353568883</v>
      </c>
      <c r="AK1554">
        <v>23876.708731105264</v>
      </c>
      <c r="AL1554">
        <v>7183.2921537155044</v>
      </c>
      <c r="AO1554">
        <v>24476.216780104398</v>
      </c>
      <c r="AP1554">
        <v>7713.9233882819353</v>
      </c>
      <c r="AR1554">
        <v>24643.767581697401</v>
      </c>
      <c r="AS1554">
        <v>7921.4729497929475</v>
      </c>
      <c r="AU1554">
        <v>24790.404574607266</v>
      </c>
      <c r="AV1554">
        <v>8101.9910068692643</v>
      </c>
      <c r="AX1554">
        <v>24940.995604149666</v>
      </c>
      <c r="AY1554">
        <v>8286.2664614779096</v>
      </c>
    </row>
    <row r="1555" spans="1:51" x14ac:dyDescent="0.25">
      <c r="A1555">
        <v>1.55299999999996</v>
      </c>
      <c r="B1555">
        <v>72.601065719999099</v>
      </c>
      <c r="C1555">
        <v>79.547119030275596</v>
      </c>
      <c r="D1555">
        <v>32.641935745943002</v>
      </c>
      <c r="Y1555">
        <v>24305.490119334896</v>
      </c>
      <c r="Z1555">
        <v>7501.0601418770884</v>
      </c>
      <c r="AB1555">
        <v>24514.29473729735</v>
      </c>
      <c r="AC1555">
        <v>7508.8831598016168</v>
      </c>
      <c r="AE1555">
        <v>24355.229825989754</v>
      </c>
      <c r="AF1555">
        <v>7444.9720000118305</v>
      </c>
      <c r="AH1555">
        <v>24149.527267495119</v>
      </c>
      <c r="AI1555">
        <v>7335.5375507901808</v>
      </c>
      <c r="AK1555">
        <v>23887.132340185337</v>
      </c>
      <c r="AL1555">
        <v>7169.4564850520283</v>
      </c>
      <c r="AO1555">
        <v>24487.419074461759</v>
      </c>
      <c r="AP1555">
        <v>7700.1445151628614</v>
      </c>
      <c r="AR1555">
        <v>24655.08280681906</v>
      </c>
      <c r="AS1555">
        <v>7907.7560455774492</v>
      </c>
      <c r="AU1555">
        <v>24801.81928597431</v>
      </c>
      <c r="AV1555">
        <v>8088.3290725728684</v>
      </c>
      <c r="AX1555">
        <v>24952.513140699575</v>
      </c>
      <c r="AY1555">
        <v>8272.6616777893432</v>
      </c>
    </row>
    <row r="1556" spans="1:51" x14ac:dyDescent="0.25">
      <c r="A1556">
        <v>1.5539999999999601</v>
      </c>
      <c r="B1556">
        <v>72.630136074396802</v>
      </c>
      <c r="C1556">
        <v>79.579545483976304</v>
      </c>
      <c r="D1556">
        <v>32.6705812798644</v>
      </c>
      <c r="Y1556">
        <v>24316.578123332682</v>
      </c>
      <c r="Z1556">
        <v>7487.2190670510927</v>
      </c>
      <c r="AB1556">
        <v>24525.526665261452</v>
      </c>
      <c r="AC1556">
        <v>7495.0588753259644</v>
      </c>
      <c r="AE1556">
        <v>24366.233408316133</v>
      </c>
      <c r="AF1556">
        <v>7431.1475291328798</v>
      </c>
      <c r="AH1556">
        <v>24160.260958935894</v>
      </c>
      <c r="AI1556">
        <v>7321.7049937959309</v>
      </c>
      <c r="AK1556">
        <v>23897.54750123723</v>
      </c>
      <c r="AL1556">
        <v>7155.6079865113607</v>
      </c>
      <c r="AO1556">
        <v>24498.613977863144</v>
      </c>
      <c r="AP1556">
        <v>7686.3503020708176</v>
      </c>
      <c r="AR1556">
        <v>24666.390730406427</v>
      </c>
      <c r="AS1556">
        <v>7894.0235638835311</v>
      </c>
      <c r="AU1556">
        <v>24813.226772944283</v>
      </c>
      <c r="AV1556">
        <v>8074.6513580142428</v>
      </c>
      <c r="AX1556">
        <v>24964.023530822778</v>
      </c>
      <c r="AY1556">
        <v>8259.0409105945128</v>
      </c>
    </row>
    <row r="1557" spans="1:51" x14ac:dyDescent="0.25">
      <c r="A1557">
        <v>1.55499999999996</v>
      </c>
      <c r="B1557">
        <v>72.659215499579403</v>
      </c>
      <c r="C1557">
        <v>79.611982831043903</v>
      </c>
      <c r="D1557">
        <v>32.699238283747597</v>
      </c>
      <c r="Y1557">
        <v>24327.658644058993</v>
      </c>
      <c r="Z1557">
        <v>7473.362900513599</v>
      </c>
      <c r="AB1557">
        <v>24536.750951849754</v>
      </c>
      <c r="AC1557">
        <v>7481.2199123871451</v>
      </c>
      <c r="AE1557">
        <v>24377.229101646008</v>
      </c>
      <c r="AF1557">
        <v>7417.3088979603199</v>
      </c>
      <c r="AH1557">
        <v>24170.98648893784</v>
      </c>
      <c r="AI1557">
        <v>7307.8588965553145</v>
      </c>
      <c r="AK1557">
        <v>23907.954204779657</v>
      </c>
      <c r="AL1557">
        <v>7141.7466915617943</v>
      </c>
      <c r="AO1557">
        <v>24509.801480187671</v>
      </c>
      <c r="AP1557">
        <v>7672.5407776098118</v>
      </c>
      <c r="AR1557">
        <v>24677.691342293634</v>
      </c>
      <c r="AS1557">
        <v>7880.2755328344865</v>
      </c>
      <c r="AU1557">
        <v>24824.627025312835</v>
      </c>
      <c r="AV1557">
        <v>8060.9578909024485</v>
      </c>
      <c r="AX1557">
        <v>24975.526764275288</v>
      </c>
      <c r="AY1557">
        <v>8245.4041871847385</v>
      </c>
    </row>
    <row r="1558" spans="1:51" x14ac:dyDescent="0.25">
      <c r="A1558">
        <v>1.5559999999999601</v>
      </c>
      <c r="B1558">
        <v>72.688303995916897</v>
      </c>
      <c r="C1558">
        <v>79.644431072479605</v>
      </c>
      <c r="D1558">
        <v>32.727906761171397</v>
      </c>
      <c r="Y1558">
        <v>24338.731671441292</v>
      </c>
      <c r="Z1558">
        <v>7459.4916713645898</v>
      </c>
      <c r="AB1558">
        <v>24547.967586930474</v>
      </c>
      <c r="AC1558">
        <v>7467.3663009998218</v>
      </c>
      <c r="AE1558">
        <v>24388.216895975653</v>
      </c>
      <c r="AF1558">
        <v>7403.456137548751</v>
      </c>
      <c r="AH1558">
        <v>24181.703847700206</v>
      </c>
      <c r="AI1558">
        <v>7293.9992912991347</v>
      </c>
      <c r="AK1558">
        <v>23918.352441344192</v>
      </c>
      <c r="AL1558">
        <v>7127.8726337153148</v>
      </c>
      <c r="AO1558">
        <v>24520.981571310531</v>
      </c>
      <c r="AP1558">
        <v>7658.7159704436181</v>
      </c>
      <c r="AR1558">
        <v>24688.984632309282</v>
      </c>
      <c r="AS1558">
        <v>7866.511980614544</v>
      </c>
      <c r="AU1558">
        <v>24836.020032868706</v>
      </c>
      <c r="AV1558">
        <v>8047.2486990084626</v>
      </c>
      <c r="AX1558">
        <v>24987.022830804777</v>
      </c>
      <c r="AY1558">
        <v>8231.7515349142323</v>
      </c>
    </row>
    <row r="1559" spans="1:51" x14ac:dyDescent="0.25">
      <c r="A1559">
        <v>1.55699999999996</v>
      </c>
      <c r="B1559">
        <v>72.7174015637774</v>
      </c>
      <c r="C1559">
        <v>79.676890209280799</v>
      </c>
      <c r="D1559">
        <v>32.756586715714903</v>
      </c>
      <c r="Y1559">
        <v>24349.797195404753</v>
      </c>
      <c r="Z1559">
        <v>7445.6054087625544</v>
      </c>
      <c r="AB1559">
        <v>24559.176560371532</v>
      </c>
      <c r="AC1559">
        <v>7453.4980712350871</v>
      </c>
      <c r="AE1559">
        <v>24399.196781304548</v>
      </c>
      <c r="AF1559">
        <v>7389.5892790063326</v>
      </c>
      <c r="AH1559">
        <v>24192.413025429752</v>
      </c>
      <c r="AI1559">
        <v>7280.1262103077388</v>
      </c>
      <c r="AK1559">
        <v>23928.742201475368</v>
      </c>
      <c r="AL1559">
        <v>7113.9858465274692</v>
      </c>
      <c r="AO1559">
        <v>24532.154241103075</v>
      </c>
      <c r="AP1559">
        <v>7644.8759092957716</v>
      </c>
      <c r="AR1559">
        <v>24700.270590276534</v>
      </c>
      <c r="AS1559">
        <v>7852.7329354688727</v>
      </c>
      <c r="AU1559">
        <v>24847.405785393792</v>
      </c>
      <c r="AV1559">
        <v>8033.5238101651948</v>
      </c>
      <c r="AX1559">
        <v>24998.511720150673</v>
      </c>
      <c r="AY1559">
        <v>8218.0829812001175</v>
      </c>
    </row>
    <row r="1560" spans="1:51" x14ac:dyDescent="0.25">
      <c r="A1560">
        <v>1.5579999999999601</v>
      </c>
      <c r="B1560">
        <v>72.746508203528194</v>
      </c>
      <c r="C1560">
        <v>79.709360242441093</v>
      </c>
      <c r="D1560">
        <v>32.785278150957197</v>
      </c>
      <c r="Y1560">
        <v>24360.855205872358</v>
      </c>
      <c r="Z1560">
        <v>7431.7041419244806</v>
      </c>
      <c r="AB1560">
        <v>24570.377862040623</v>
      </c>
      <c r="AC1560">
        <v>7439.6152532204351</v>
      </c>
      <c r="AE1560">
        <v>24410.168747635471</v>
      </c>
      <c r="AF1560">
        <v>7375.7083534947342</v>
      </c>
      <c r="AH1560">
        <v>24203.114012340848</v>
      </c>
      <c r="AI1560">
        <v>7266.2396859109313</v>
      </c>
      <c r="AK1560">
        <v>23939.123475730761</v>
      </c>
      <c r="AL1560">
        <v>7100.0863635972337</v>
      </c>
      <c r="AO1560">
        <v>24543.319479432888</v>
      </c>
      <c r="AP1560">
        <v>7631.0206229495625</v>
      </c>
      <c r="AR1560">
        <v>24711.549206013187</v>
      </c>
      <c r="AS1560">
        <v>7838.9384257035872</v>
      </c>
      <c r="AU1560">
        <v>24858.784272663241</v>
      </c>
      <c r="AV1560">
        <v>8019.7832522674971</v>
      </c>
      <c r="AX1560">
        <v>25009.993422044219</v>
      </c>
      <c r="AY1560">
        <v>8204.398553522451</v>
      </c>
    </row>
    <row r="1561" spans="1:51" x14ac:dyDescent="0.25">
      <c r="A1561">
        <v>1.55899999999996</v>
      </c>
      <c r="B1561">
        <v>72.775623915534396</v>
      </c>
      <c r="C1561">
        <v>79.741841172950004</v>
      </c>
      <c r="D1561">
        <v>32.813981070477404</v>
      </c>
      <c r="Y1561">
        <v>24371.905692764969</v>
      </c>
      <c r="Z1561">
        <v>7417.7879001258334</v>
      </c>
      <c r="AB1561">
        <v>24581.571481805295</v>
      </c>
      <c r="AC1561">
        <v>7425.7178771397321</v>
      </c>
      <c r="AE1561">
        <v>24421.132784974568</v>
      </c>
      <c r="AF1561">
        <v>7361.8133922290763</v>
      </c>
      <c r="AH1561">
        <v>24213.806798655547</v>
      </c>
      <c r="AI1561">
        <v>7252.3397504878858</v>
      </c>
      <c r="AK1561">
        <v>23949.496254681089</v>
      </c>
      <c r="AL1561">
        <v>7086.17421856688</v>
      </c>
      <c r="AO1561">
        <v>24554.477276163878</v>
      </c>
      <c r="AP1561">
        <v>7617.1501402480308</v>
      </c>
      <c r="AR1561">
        <v>24722.82046933176</v>
      </c>
      <c r="AS1561">
        <v>7825.1284796857499</v>
      </c>
      <c r="AU1561">
        <v>24870.155484445528</v>
      </c>
      <c r="AV1561">
        <v>8006.0270532721743</v>
      </c>
      <c r="AX1561">
        <v>25021.467926208577</v>
      </c>
      <c r="AY1561">
        <v>8190.6982794242404</v>
      </c>
    </row>
    <row r="1562" spans="1:51" x14ac:dyDescent="0.25">
      <c r="A1562">
        <v>1.5599999999999601</v>
      </c>
      <c r="B1562">
        <v>72.804748700160204</v>
      </c>
      <c r="C1562">
        <v>79.774333001793195</v>
      </c>
      <c r="D1562">
        <v>32.842695477855003</v>
      </c>
      <c r="Y1562">
        <v>24382.948646001423</v>
      </c>
      <c r="Z1562">
        <v>7403.8567127005426</v>
      </c>
      <c r="AB1562">
        <v>24592.757409533027</v>
      </c>
      <c r="AC1562">
        <v>7411.8059732331858</v>
      </c>
      <c r="AE1562">
        <v>24432.088883331446</v>
      </c>
      <c r="AF1562">
        <v>7347.9044264778777</v>
      </c>
      <c r="AH1562">
        <v>24224.491374603684</v>
      </c>
      <c r="AI1562">
        <v>7238.4264364670571</v>
      </c>
      <c r="AK1562">
        <v>23959.860528910311</v>
      </c>
      <c r="AL1562">
        <v>7072.2494451218399</v>
      </c>
      <c r="AO1562">
        <v>24565.62762115636</v>
      </c>
      <c r="AP1562">
        <v>7603.264490093954</v>
      </c>
      <c r="AR1562">
        <v>24734.084370039574</v>
      </c>
      <c r="AS1562">
        <v>7811.3031258433693</v>
      </c>
      <c r="AU1562">
        <v>24881.519410502544</v>
      </c>
      <c r="AV1562">
        <v>7992.2552411979941</v>
      </c>
      <c r="AX1562">
        <v>25032.935222358894</v>
      </c>
      <c r="AY1562">
        <v>8176.9821865114618</v>
      </c>
    </row>
    <row r="1563" spans="1:51" x14ac:dyDescent="0.25">
      <c r="A1563">
        <v>1.56099999999996</v>
      </c>
      <c r="B1563">
        <v>72.833882557768206</v>
      </c>
      <c r="C1563">
        <v>79.806835729952496</v>
      </c>
      <c r="D1563">
        <v>32.871421376669502</v>
      </c>
      <c r="Y1563">
        <v>24393.984055498604</v>
      </c>
      <c r="Z1563">
        <v>7389.9106090409805</v>
      </c>
      <c r="AB1563">
        <v>24603.935635091322</v>
      </c>
      <c r="AC1563">
        <v>7397.8795717973126</v>
      </c>
      <c r="AE1563">
        <v>24443.037032719247</v>
      </c>
      <c r="AF1563">
        <v>7333.9814875629963</v>
      </c>
      <c r="AH1563">
        <v>24235.167730422956</v>
      </c>
      <c r="AI1563">
        <v>7224.499776326089</v>
      </c>
      <c r="AK1563">
        <v>23970.216289015716</v>
      </c>
      <c r="AL1563">
        <v>7058.3120769905681</v>
      </c>
      <c r="AO1563">
        <v>24576.770504267137</v>
      </c>
      <c r="AP1563">
        <v>7589.363701449839</v>
      </c>
      <c r="AR1563">
        <v>24745.34089793884</v>
      </c>
      <c r="AS1563">
        <v>7797.4623926654021</v>
      </c>
      <c r="AU1563">
        <v>24892.876040589672</v>
      </c>
      <c r="AV1563">
        <v>7978.467844125692</v>
      </c>
      <c r="AX1563">
        <v>25044.395300202395</v>
      </c>
      <c r="AY1563">
        <v>8163.2503024530733</v>
      </c>
    </row>
    <row r="1564" spans="1:51" x14ac:dyDescent="0.25">
      <c r="A1564">
        <v>1.5619999999999601</v>
      </c>
      <c r="B1564">
        <v>72.863025488719401</v>
      </c>
      <c r="C1564">
        <v>79.839349358405599</v>
      </c>
      <c r="D1564">
        <v>32.900158770500603</v>
      </c>
      <c r="Y1564">
        <v>24405.011911171536</v>
      </c>
      <c r="Z1564">
        <v>7375.9496185979415</v>
      </c>
      <c r="AB1564">
        <v>24615.106148347768</v>
      </c>
      <c r="AC1564">
        <v>7383.9387031849037</v>
      </c>
      <c r="AE1564">
        <v>24453.977223154747</v>
      </c>
      <c r="AF1564">
        <v>7320.0446068595702</v>
      </c>
      <c r="AH1564">
        <v>24245.835856359023</v>
      </c>
      <c r="AI1564">
        <v>7210.5598025917216</v>
      </c>
      <c r="AK1564">
        <v>23980.56352560802</v>
      </c>
      <c r="AL1564">
        <v>7044.3621479444037</v>
      </c>
      <c r="AO1564">
        <v>24587.905915349595</v>
      </c>
      <c r="AP1564">
        <v>7575.4478033379091</v>
      </c>
      <c r="AR1564">
        <v>24756.590042826749</v>
      </c>
      <c r="AS1564">
        <v>7783.6063087017465</v>
      </c>
      <c r="AU1564">
        <v>24904.225364455888</v>
      </c>
      <c r="AV1564">
        <v>7964.664890197977</v>
      </c>
      <c r="AX1564">
        <v>25055.848149438476</v>
      </c>
      <c r="AY1564">
        <v>8149.5026549810273</v>
      </c>
    </row>
    <row r="1565" spans="1:51" x14ac:dyDescent="0.25">
      <c r="A1565">
        <v>1.56299999999996</v>
      </c>
      <c r="B1565">
        <v>72.892177493373495</v>
      </c>
      <c r="C1565">
        <v>79.871873888126501</v>
      </c>
      <c r="D1565">
        <v>32.928907662928196</v>
      </c>
      <c r="Y1565">
        <v>24416.032202933471</v>
      </c>
      <c r="Z1565">
        <v>7361.9737708806215</v>
      </c>
      <c r="AB1565">
        <v>24626.268939170131</v>
      </c>
      <c r="AC1565">
        <v>7369.9833978049901</v>
      </c>
      <c r="AE1565">
        <v>24464.909444658431</v>
      </c>
      <c r="AF1565">
        <v>7306.0938157959563</v>
      </c>
      <c r="AH1565">
        <v>24256.495742665586</v>
      </c>
      <c r="AI1565">
        <v>7196.6065478396977</v>
      </c>
      <c r="AK1565">
        <v>23990.902229311461</v>
      </c>
      <c r="AL1565">
        <v>7030.3996917974264</v>
      </c>
      <c r="AO1565">
        <v>24599.033844253783</v>
      </c>
      <c r="AP1565">
        <v>7561.5168248400878</v>
      </c>
      <c r="AR1565">
        <v>24767.831794495549</v>
      </c>
      <c r="AS1565">
        <v>7769.7349025632393</v>
      </c>
      <c r="AU1565">
        <v>24915.56737184383</v>
      </c>
      <c r="AV1565">
        <v>7950.8464076195341</v>
      </c>
      <c r="AX1565">
        <v>25067.293759758781</v>
      </c>
      <c r="AY1565">
        <v>8135.739271890282</v>
      </c>
    </row>
    <row r="1566" spans="1:51" x14ac:dyDescent="0.25">
      <c r="A1566">
        <v>1.5639999999999601</v>
      </c>
      <c r="B1566">
        <v>72.9213385720888</v>
      </c>
      <c r="C1566">
        <v>79.904409320085193</v>
      </c>
      <c r="D1566">
        <v>32.957668057532203</v>
      </c>
      <c r="Y1566">
        <v>24427.044920695971</v>
      </c>
      <c r="Z1566">
        <v>7347.9830954565914</v>
      </c>
      <c r="AB1566">
        <v>24637.423997426438</v>
      </c>
      <c r="AC1566">
        <v>7356.0136861228029</v>
      </c>
      <c r="AE1566">
        <v>24475.833687254584</v>
      </c>
      <c r="AF1566">
        <v>7292.1291458536671</v>
      </c>
      <c r="AH1566">
        <v>24267.147379604485</v>
      </c>
      <c r="AI1566">
        <v>7182.6400446946645</v>
      </c>
      <c r="AK1566">
        <v>24001.232390763907</v>
      </c>
      <c r="AL1566">
        <v>7016.4247424063169</v>
      </c>
      <c r="AO1566">
        <v>24610.154280826504</v>
      </c>
      <c r="AP1566">
        <v>7547.570795097985</v>
      </c>
      <c r="AR1566">
        <v>24779.066142732645</v>
      </c>
      <c r="AS1566">
        <v>7755.8482029216493</v>
      </c>
      <c r="AU1566">
        <v>24926.902052489902</v>
      </c>
      <c r="AV1566">
        <v>7937.012424657024</v>
      </c>
      <c r="AX1566">
        <v>25078.732120847289</v>
      </c>
      <c r="AY1566">
        <v>8121.9601810388094</v>
      </c>
    </row>
    <row r="1567" spans="1:51" x14ac:dyDescent="0.25">
      <c r="A1567">
        <v>1.56499999999996</v>
      </c>
      <c r="B1567">
        <v>72.950508725222207</v>
      </c>
      <c r="C1567">
        <v>79.936955655247601</v>
      </c>
      <c r="D1567">
        <v>32.986439957892699</v>
      </c>
      <c r="Y1567">
        <v>24438.050054369003</v>
      </c>
      <c r="Z1567">
        <v>7333.9776219517717</v>
      </c>
      <c r="AB1567">
        <v>24648.571312985063</v>
      </c>
      <c r="AC1567">
        <v>7342.0295986597366</v>
      </c>
      <c r="AE1567">
        <v>24486.749940971375</v>
      </c>
      <c r="AF1567">
        <v>7278.1506285673058</v>
      </c>
      <c r="AH1567">
        <v>24277.790757445793</v>
      </c>
      <c r="AI1567">
        <v>7168.6603258300793</v>
      </c>
      <c r="AK1567">
        <v>24011.554000616939</v>
      </c>
      <c r="AL1567">
        <v>7002.4373336702092</v>
      </c>
      <c r="AO1567">
        <v>24621.267214911408</v>
      </c>
      <c r="AP1567">
        <v>7533.6097433128771</v>
      </c>
      <c r="AR1567">
        <v>24790.293077320683</v>
      </c>
      <c r="AS1567">
        <v>7741.9462385096658</v>
      </c>
      <c r="AU1567">
        <v>24938.229396124363</v>
      </c>
      <c r="AV1567">
        <v>7923.1629696390846</v>
      </c>
      <c r="AX1567">
        <v>25090.163222380423</v>
      </c>
      <c r="AY1567">
        <v>8108.165410347603</v>
      </c>
    </row>
    <row r="1568" spans="1:51" x14ac:dyDescent="0.25">
      <c r="A1568">
        <v>1.5659999999999601</v>
      </c>
      <c r="B1568">
        <v>72.979687953129002</v>
      </c>
      <c r="C1568">
        <v>79.969512894575701</v>
      </c>
      <c r="D1568">
        <v>33.015223367589897</v>
      </c>
      <c r="Y1568">
        <v>24449.047593861029</v>
      </c>
      <c r="Z1568">
        <v>7319.9573800504049</v>
      </c>
      <c r="AB1568">
        <v>24659.710875714802</v>
      </c>
      <c r="AC1568">
        <v>7328.0311659933059</v>
      </c>
      <c r="AE1568">
        <v>24497.658195840944</v>
      </c>
      <c r="AF1568">
        <v>7264.1582955245012</v>
      </c>
      <c r="AH1568">
        <v>24288.425866467904</v>
      </c>
      <c r="AI1568">
        <v>7154.6674239681051</v>
      </c>
      <c r="AK1568">
        <v>24021.867049535966</v>
      </c>
      <c r="AL1568">
        <v>6988.4374995305452</v>
      </c>
      <c r="AO1568">
        <v>24632.372636349071</v>
      </c>
      <c r="AP1568">
        <v>7519.6336987456871</v>
      </c>
      <c r="AR1568">
        <v>24801.51258803764</v>
      </c>
      <c r="AS1568">
        <v>7728.0290381208906</v>
      </c>
      <c r="AU1568">
        <v>24949.549392471406</v>
      </c>
      <c r="AV1568">
        <v>7909.2980709563262</v>
      </c>
      <c r="AX1568">
        <v>25101.587054027113</v>
      </c>
      <c r="AY1568">
        <v>8094.3549878006825</v>
      </c>
    </row>
    <row r="1569" spans="1:51" x14ac:dyDescent="0.25">
      <c r="A1569">
        <v>1.56699999999996</v>
      </c>
      <c r="B1569">
        <v>73.008876256163205</v>
      </c>
      <c r="C1569">
        <v>80.002081039027502</v>
      </c>
      <c r="D1569">
        <v>33.044018290204299</v>
      </c>
      <c r="Y1569">
        <v>24460.037529079087</v>
      </c>
      <c r="Z1569">
        <v>7305.9223994950262</v>
      </c>
      <c r="AB1569">
        <v>24670.842675484972</v>
      </c>
      <c r="AC1569">
        <v>7314.0184187571031</v>
      </c>
      <c r="AE1569">
        <v>24508.558441899499</v>
      </c>
      <c r="AF1569">
        <v>7250.1521783658382</v>
      </c>
      <c r="AH1569">
        <v>24299.052696957624</v>
      </c>
      <c r="AI1569">
        <v>7140.6613718795134</v>
      </c>
      <c r="AK1569">
        <v>24032.171528200306</v>
      </c>
      <c r="AL1569">
        <v>6974.4252739709273</v>
      </c>
      <c r="AO1569">
        <v>24643.470534977107</v>
      </c>
      <c r="AP1569">
        <v>7505.6426907169653</v>
      </c>
      <c r="AR1569">
        <v>24812.724664656922</v>
      </c>
      <c r="AS1569">
        <v>7714.0966306098244</v>
      </c>
      <c r="AU1569">
        <v>24960.86203124926</v>
      </c>
      <c r="AV1569">
        <v>7895.4177570613283</v>
      </c>
      <c r="AX1569">
        <v>25113.003605448914</v>
      </c>
      <c r="AY1569">
        <v>8080.5289414450963</v>
      </c>
    </row>
    <row r="1570" spans="1:51" x14ac:dyDescent="0.25">
      <c r="A1570">
        <v>1.5679999999999601</v>
      </c>
      <c r="B1570">
        <v>73.038073634677502</v>
      </c>
      <c r="C1570">
        <v>80.034660089557306</v>
      </c>
      <c r="D1570">
        <v>33.072824729316402</v>
      </c>
      <c r="Y1570">
        <v>24471.019849928893</v>
      </c>
      <c r="Z1570">
        <v>7291.8727100864307</v>
      </c>
      <c r="AB1570">
        <v>24681.96670216549</v>
      </c>
      <c r="AC1570">
        <v>7299.9913876407545</v>
      </c>
      <c r="AE1570">
        <v>24519.450669187398</v>
      </c>
      <c r="AF1570">
        <v>7236.1323087847904</v>
      </c>
      <c r="AH1570">
        <v>24309.671239210275</v>
      </c>
      <c r="AI1570">
        <v>7126.6422023835776</v>
      </c>
      <c r="AK1570">
        <v>24042.467427303309</v>
      </c>
      <c r="AL1570">
        <v>6960.4006910169664</v>
      </c>
      <c r="AO1570">
        <v>24654.56090063024</v>
      </c>
      <c r="AP1570">
        <v>7491.636748606863</v>
      </c>
      <c r="AR1570">
        <v>24823.929296947448</v>
      </c>
      <c r="AS1570">
        <v>7700.1490448918539</v>
      </c>
      <c r="AU1570">
        <v>24972.167302170281</v>
      </c>
      <c r="AV1570">
        <v>7881.5220564686315</v>
      </c>
      <c r="AX1570">
        <v>25124.412866300085</v>
      </c>
      <c r="AY1570">
        <v>8066.6872993909237</v>
      </c>
    </row>
    <row r="1571" spans="1:51" x14ac:dyDescent="0.25">
      <c r="A1571">
        <v>1.56899999999996</v>
      </c>
      <c r="B1571">
        <v>73.067280089022802</v>
      </c>
      <c r="C1571">
        <v>80.067250047114896</v>
      </c>
      <c r="D1571">
        <v>33.1016426885069</v>
      </c>
      <c r="Y1571">
        <v>24481.994546314931</v>
      </c>
      <c r="Z1571">
        <v>7277.8083416836425</v>
      </c>
      <c r="AB1571">
        <v>24693.082945626957</v>
      </c>
      <c r="AC1571">
        <v>7285.9501033898741</v>
      </c>
      <c r="AE1571">
        <v>24530.334867749247</v>
      </c>
      <c r="AF1571">
        <v>7222.0987185276454</v>
      </c>
      <c r="AH1571">
        <v>24320.28148352978</v>
      </c>
      <c r="AI1571">
        <v>7112.6099483479711</v>
      </c>
      <c r="AK1571">
        <v>24052.754737552437</v>
      </c>
      <c r="AL1571">
        <v>6946.3637847361297</v>
      </c>
      <c r="AO1571">
        <v>24665.643723140412</v>
      </c>
      <c r="AP1571">
        <v>7477.6159018551089</v>
      </c>
      <c r="AR1571">
        <v>24835.126474673751</v>
      </c>
      <c r="AS1571">
        <v>7686.1863099432321</v>
      </c>
      <c r="AU1571">
        <v>24983.465194941047</v>
      </c>
      <c r="AV1571">
        <v>7867.6109977547285</v>
      </c>
      <c r="AX1571">
        <v>25135.814826227692</v>
      </c>
      <c r="AY1571">
        <v>8052.8300898112711</v>
      </c>
    </row>
    <row r="1572" spans="1:51" x14ac:dyDescent="0.25">
      <c r="A1572">
        <v>1.5699999999999601</v>
      </c>
      <c r="B1572">
        <v>73.096495619549202</v>
      </c>
      <c r="C1572">
        <v>80.099850912646602</v>
      </c>
      <c r="D1572">
        <v>33.130472171356502</v>
      </c>
      <c r="Y1572">
        <v>24492.961608140544</v>
      </c>
      <c r="Z1572">
        <v>7263.7293242038768</v>
      </c>
      <c r="AB1572">
        <v>24704.191395740756</v>
      </c>
      <c r="AC1572">
        <v>7271.8945968060134</v>
      </c>
      <c r="AE1572">
        <v>24541.211027633984</v>
      </c>
      <c r="AF1572">
        <v>7208.0514393934345</v>
      </c>
      <c r="AH1572">
        <v>24330.883420228762</v>
      </c>
      <c r="AI1572">
        <v>7098.5646426886588</v>
      </c>
      <c r="AK1572">
        <v>24063.033449669379</v>
      </c>
      <c r="AL1572">
        <v>6932.314589237586</v>
      </c>
      <c r="AO1572">
        <v>24676.718992336875</v>
      </c>
      <c r="AP1572">
        <v>7463.5801799609808</v>
      </c>
      <c r="AR1572">
        <v>24846.316187596065</v>
      </c>
      <c r="AS1572">
        <v>7672.2084548010644</v>
      </c>
      <c r="AU1572">
        <v>24994.755699262452</v>
      </c>
      <c r="AV1572">
        <v>7853.6846095580568</v>
      </c>
      <c r="AX1572">
        <v>25147.209474871692</v>
      </c>
      <c r="AY1572">
        <v>8038.9573409422728</v>
      </c>
    </row>
    <row r="1573" spans="1:51" x14ac:dyDescent="0.25">
      <c r="A1573">
        <v>1.57099999999996</v>
      </c>
      <c r="B1573">
        <v>73.125720226604798</v>
      </c>
      <c r="C1573">
        <v>80.132462687094304</v>
      </c>
      <c r="D1573">
        <v>33.159313181446301</v>
      </c>
      <c r="Y1573">
        <v>24503.921025308035</v>
      </c>
      <c r="Z1573">
        <v>7249.6356876225054</v>
      </c>
      <c r="AB1573">
        <v>24715.292042379137</v>
      </c>
      <c r="AC1573">
        <v>7257.8248987466131</v>
      </c>
      <c r="AE1573">
        <v>24552.07913889498</v>
      </c>
      <c r="AF1573">
        <v>7193.9905032338556</v>
      </c>
      <c r="AH1573">
        <v>24341.477039628644</v>
      </c>
      <c r="AI1573">
        <v>7084.5063183697876</v>
      </c>
      <c r="AK1573">
        <v>24073.303554390153</v>
      </c>
      <c r="AL1573">
        <v>6918.253138672052</v>
      </c>
      <c r="AO1573">
        <v>24687.786698046279</v>
      </c>
      <c r="AP1573">
        <v>7449.5296124832776</v>
      </c>
      <c r="AR1573">
        <v>24857.49842547044</v>
      </c>
      <c r="AS1573">
        <v>7658.2155085632858</v>
      </c>
      <c r="AU1573">
        <v>25006.038804829805</v>
      </c>
      <c r="AV1573">
        <v>7839.7429205789822</v>
      </c>
      <c r="AX1573">
        <v>25158.596801865049</v>
      </c>
      <c r="AY1573">
        <v>8025.0690810830829</v>
      </c>
    </row>
    <row r="1574" spans="1:51" x14ac:dyDescent="0.25">
      <c r="A1574">
        <v>1.5719999999999601</v>
      </c>
      <c r="B1574">
        <v>73.154953910536705</v>
      </c>
      <c r="C1574">
        <v>80.165085371396202</v>
      </c>
      <c r="D1574">
        <v>33.188165722357198</v>
      </c>
      <c r="Y1574">
        <v>24514.872787718752</v>
      </c>
      <c r="Z1574">
        <v>7235.527461973018</v>
      </c>
      <c r="AB1574">
        <v>24726.384875415308</v>
      </c>
      <c r="AC1574">
        <v>7243.7410401249517</v>
      </c>
      <c r="AE1574">
        <v>24562.939191590121</v>
      </c>
      <c r="AF1574">
        <v>7179.9159419531979</v>
      </c>
      <c r="AH1574">
        <v>24352.062332059748</v>
      </c>
      <c r="AI1574">
        <v>7070.4350084035796</v>
      </c>
      <c r="AK1574">
        <v>24083.565042465201</v>
      </c>
      <c r="AL1574">
        <v>6904.1794672316319</v>
      </c>
      <c r="AO1574">
        <v>24698.846830092774</v>
      </c>
      <c r="AP1574">
        <v>7435.4642290402871</v>
      </c>
      <c r="AR1574">
        <v>24868.673178048815</v>
      </c>
      <c r="AS1574">
        <v>7644.2075003886393</v>
      </c>
      <c r="AU1574">
        <v>25017.314501332927</v>
      </c>
      <c r="AV1574">
        <v>7825.7859595797863</v>
      </c>
      <c r="AX1574">
        <v>25169.976796833813</v>
      </c>
      <c r="AY1574">
        <v>8011.1653385958698</v>
      </c>
    </row>
    <row r="1575" spans="1:51" x14ac:dyDescent="0.25">
      <c r="A1575">
        <v>1.57299999999996</v>
      </c>
      <c r="B1575">
        <v>73.184196671690401</v>
      </c>
      <c r="C1575">
        <v>80.197718966486306</v>
      </c>
      <c r="D1575">
        <v>33.217029797670499</v>
      </c>
      <c r="Y1575">
        <v>24525.816885273194</v>
      </c>
      <c r="Z1575">
        <v>7221.40467734698</v>
      </c>
      <c r="AB1575">
        <v>24737.469884723523</v>
      </c>
      <c r="AC1575">
        <v>7229.6430519100913</v>
      </c>
      <c r="AE1575">
        <v>24573.791175781913</v>
      </c>
      <c r="AF1575">
        <v>7165.827787508264</v>
      </c>
      <c r="AH1575">
        <v>24362.639287861377</v>
      </c>
      <c r="AI1575">
        <v>7056.3507458502154</v>
      </c>
      <c r="AK1575">
        <v>24093.817904659503</v>
      </c>
      <c r="AL1575">
        <v>6890.0936091496587</v>
      </c>
      <c r="AO1575">
        <v>24709.899378298116</v>
      </c>
      <c r="AP1575">
        <v>7421.3840593097557</v>
      </c>
      <c r="AR1575">
        <v>24879.840435079135</v>
      </c>
      <c r="AS1575">
        <v>7630.1844594966533</v>
      </c>
      <c r="AU1575">
        <v>25028.58277845625</v>
      </c>
      <c r="AV1575">
        <v>7811.8137553846491</v>
      </c>
      <c r="AX1575">
        <v>25181.349449397232</v>
      </c>
      <c r="AY1575">
        <v>7997.2461419058063</v>
      </c>
    </row>
    <row r="1576" spans="1:51" x14ac:dyDescent="0.25">
      <c r="A1576">
        <v>1.5739999999999601</v>
      </c>
      <c r="B1576">
        <v>73.213448510410103</v>
      </c>
      <c r="C1576">
        <v>80.230363473294503</v>
      </c>
      <c r="D1576">
        <v>33.245905410967602</v>
      </c>
      <c r="Y1576">
        <v>24536.753307871109</v>
      </c>
      <c r="Z1576">
        <v>7207.2673638939914</v>
      </c>
      <c r="AB1576">
        <v>24748.547060179182</v>
      </c>
      <c r="AC1576">
        <v>7215.5309651268226</v>
      </c>
      <c r="AE1576">
        <v>24584.63508153757</v>
      </c>
      <c r="AF1576">
        <v>7151.7260719082869</v>
      </c>
      <c r="AH1576">
        <v>24373.207897381937</v>
      </c>
      <c r="AI1576">
        <v>7042.253563817726</v>
      </c>
      <c r="AK1576">
        <v>24104.062131752675</v>
      </c>
      <c r="AL1576">
        <v>6875.9955987005314</v>
      </c>
      <c r="AO1576">
        <v>24720.944332481755</v>
      </c>
      <c r="AP1576">
        <v>7407.2891330288503</v>
      </c>
      <c r="AR1576">
        <v>24891.000186305439</v>
      </c>
      <c r="AS1576">
        <v>7616.1464151676137</v>
      </c>
      <c r="AU1576">
        <v>25039.843625878915</v>
      </c>
      <c r="AV1576">
        <v>7797.8263368796333</v>
      </c>
      <c r="AX1576">
        <v>25192.714749167855</v>
      </c>
      <c r="AY1576">
        <v>7983.3115195010596</v>
      </c>
    </row>
    <row r="1577" spans="1:51" x14ac:dyDescent="0.25">
      <c r="A1577">
        <v>1.57499999999996</v>
      </c>
      <c r="B1577">
        <v>73.242709427038704</v>
      </c>
      <c r="C1577">
        <v>80.2630188927467</v>
      </c>
      <c r="D1577">
        <v>33.274792565829898</v>
      </c>
      <c r="Y1577">
        <v>24547.682045411584</v>
      </c>
      <c r="Z1577">
        <v>7193.1155518216437</v>
      </c>
      <c r="AB1577">
        <v>24759.616391658914</v>
      </c>
      <c r="AC1577">
        <v>7201.4048108556062</v>
      </c>
      <c r="AE1577">
        <v>24595.470898929118</v>
      </c>
      <c r="AF1577">
        <v>7137.6108272148504</v>
      </c>
      <c r="AH1577">
        <v>24383.768150979016</v>
      </c>
      <c r="AI1577">
        <v>7028.1434954618708</v>
      </c>
      <c r="AK1577">
        <v>24114.297714539076</v>
      </c>
      <c r="AL1577">
        <v>6861.8854701995524</v>
      </c>
      <c r="AO1577">
        <v>24731.981682460941</v>
      </c>
      <c r="AP1577">
        <v>7393.1794799941244</v>
      </c>
      <c r="AR1577">
        <v>24902.152421467967</v>
      </c>
      <c r="AS1577">
        <v>7602.0933967425372</v>
      </c>
      <c r="AU1577">
        <v>25051.097033274877</v>
      </c>
      <c r="AV1577">
        <v>7783.8237330126603</v>
      </c>
      <c r="AX1577">
        <v>25204.072685751624</v>
      </c>
      <c r="AY1577">
        <v>7969.3614999327774</v>
      </c>
    </row>
    <row r="1578" spans="1:51" x14ac:dyDescent="0.25">
      <c r="A1578">
        <v>1.5759999999999601</v>
      </c>
      <c r="B1578">
        <v>73.271979421917493</v>
      </c>
      <c r="C1578">
        <v>80.295685225764998</v>
      </c>
      <c r="D1578">
        <v>33.303691265839099</v>
      </c>
      <c r="Y1578">
        <v>24558.603087793152</v>
      </c>
      <c r="Z1578">
        <v>7178.9492713954705</v>
      </c>
      <c r="AB1578">
        <v>24770.677869040683</v>
      </c>
      <c r="AC1578">
        <v>7187.2646202325168</v>
      </c>
      <c r="AE1578">
        <v>24606.298618033477</v>
      </c>
      <c r="AF1578">
        <v>7123.4820855418047</v>
      </c>
      <c r="AH1578">
        <v>24394.320039019498</v>
      </c>
      <c r="AI1578">
        <v>7014.0205739860257</v>
      </c>
      <c r="AK1578">
        <v>24124.524643827914</v>
      </c>
      <c r="AL1578">
        <v>6847.7632580027612</v>
      </c>
      <c r="AO1578">
        <v>24743.011418050817</v>
      </c>
      <c r="AP1578">
        <v>7379.0551300614779</v>
      </c>
      <c r="AR1578">
        <v>24913.297130303265</v>
      </c>
      <c r="AS1578">
        <v>7588.025433623141</v>
      </c>
      <c r="AU1578">
        <v>25062.342990313005</v>
      </c>
      <c r="AV1578">
        <v>7769.8059727934897</v>
      </c>
      <c r="AX1578">
        <v>25215.423248747982</v>
      </c>
      <c r="AY1578">
        <v>7955.3961118150719</v>
      </c>
    </row>
    <row r="1579" spans="1:51" x14ac:dyDescent="0.25">
      <c r="A1579">
        <v>1.57699999999996</v>
      </c>
      <c r="B1579">
        <v>73.301258495386705</v>
      </c>
      <c r="C1579">
        <v>80.328362473267006</v>
      </c>
      <c r="D1579">
        <v>33.332601514577</v>
      </c>
      <c r="Y1579">
        <v>24569.516424913894</v>
      </c>
      <c r="Z1579">
        <v>7164.7685529389046</v>
      </c>
      <c r="AB1579">
        <v>24781.731482203875</v>
      </c>
      <c r="AC1579">
        <v>7173.1104244491798</v>
      </c>
      <c r="AE1579">
        <v>24617.118228932577</v>
      </c>
      <c r="AF1579">
        <v>7109.339879055181</v>
      </c>
      <c r="AH1579">
        <v>24404.863551879658</v>
      </c>
      <c r="AI1579">
        <v>6999.8848326410607</v>
      </c>
      <c r="AK1579">
        <v>24134.742910443358</v>
      </c>
      <c r="AL1579">
        <v>6833.6289965067663</v>
      </c>
      <c r="AO1579">
        <v>24754.033529064534</v>
      </c>
      <c r="AP1579">
        <v>7364.9161131461187</v>
      </c>
      <c r="AR1579">
        <v>24924.434302544276</v>
      </c>
      <c r="AS1579">
        <v>7573.9425552718139</v>
      </c>
      <c r="AU1579">
        <v>25073.581486657189</v>
      </c>
      <c r="AV1579">
        <v>7755.7730852936938</v>
      </c>
      <c r="AX1579">
        <v>25226.766427749979</v>
      </c>
      <c r="AY1579">
        <v>7941.415383825004</v>
      </c>
    </row>
    <row r="1580" spans="1:51" x14ac:dyDescent="0.25">
      <c r="A1580">
        <v>1.5779999999999601</v>
      </c>
      <c r="B1580">
        <v>73.3305466477849</v>
      </c>
      <c r="C1580">
        <v>80.361050636166695</v>
      </c>
      <c r="D1580">
        <v>33.361523315625398</v>
      </c>
      <c r="Y1580">
        <v>24580.422046671531</v>
      </c>
      <c r="Z1580">
        <v>7150.5734268332235</v>
      </c>
      <c r="AB1580">
        <v>24792.777221029395</v>
      </c>
      <c r="AC1580">
        <v>7158.9422547527092</v>
      </c>
      <c r="AE1580">
        <v>24627.929721713441</v>
      </c>
      <c r="AF1580">
        <v>7095.1842399731031</v>
      </c>
      <c r="AH1580">
        <v>24415.398679945265</v>
      </c>
      <c r="AI1580">
        <v>6985.7363047252193</v>
      </c>
      <c r="AK1580">
        <v>24144.952505224643</v>
      </c>
      <c r="AL1580">
        <v>6819.4827201485768</v>
      </c>
      <c r="AO1580">
        <v>24765.048005313347</v>
      </c>
      <c r="AP1580">
        <v>7350.7624592225175</v>
      </c>
      <c r="AR1580">
        <v>24935.563927920459</v>
      </c>
      <c r="AS1580">
        <v>7559.844791211578</v>
      </c>
      <c r="AU1580">
        <v>25084.81251196644</v>
      </c>
      <c r="AV1580">
        <v>7741.7250996466319</v>
      </c>
      <c r="AX1580">
        <v>25238.10221234438</v>
      </c>
      <c r="AY1580">
        <v>7927.4193447025627</v>
      </c>
    </row>
    <row r="1581" spans="1:51" x14ac:dyDescent="0.25">
      <c r="A1581">
        <v>1.57899999999996</v>
      </c>
      <c r="B1581">
        <v>73.3598438794495</v>
      </c>
      <c r="C1581">
        <v>80.393749715373502</v>
      </c>
      <c r="D1581">
        <v>33.390456672566302</v>
      </c>
      <c r="Y1581">
        <v>24591.319942963532</v>
      </c>
      <c r="Z1581">
        <v>7136.3639235175006</v>
      </c>
      <c r="AB1581">
        <v>24803.815075399765</v>
      </c>
      <c r="AC1581">
        <v>7144.7601424456434</v>
      </c>
      <c r="AE1581">
        <v>24638.733086468288</v>
      </c>
      <c r="AF1581">
        <v>7081.015200565701</v>
      </c>
      <c r="AH1581">
        <v>24425.925413611687</v>
      </c>
      <c r="AI1581">
        <v>6971.5750235839969</v>
      </c>
      <c r="AK1581">
        <v>24155.153419026166</v>
      </c>
      <c r="AL1581">
        <v>6805.3244634054308</v>
      </c>
      <c r="AO1581">
        <v>24776.054836606712</v>
      </c>
      <c r="AP1581">
        <v>7336.5941983243665</v>
      </c>
      <c r="AR1581">
        <v>24946.685996157878</v>
      </c>
      <c r="AS1581">
        <v>7545.7321710260567</v>
      </c>
      <c r="AU1581">
        <v>25096.036055895001</v>
      </c>
      <c r="AV1581">
        <v>7727.662045047422</v>
      </c>
      <c r="AX1581">
        <v>25249.430592111767</v>
      </c>
      <c r="AY1581">
        <v>7913.4080232506449</v>
      </c>
    </row>
    <row r="1582" spans="1:51" x14ac:dyDescent="0.25">
      <c r="A1582">
        <v>1.5799999999999601</v>
      </c>
      <c r="B1582">
        <v>73.389150190716293</v>
      </c>
      <c r="C1582">
        <v>80.4264597117931</v>
      </c>
      <c r="D1582">
        <v>33.419401588981998</v>
      </c>
      <c r="Y1582">
        <v>24602.210103687223</v>
      </c>
      <c r="Z1582">
        <v>7122.1400734885519</v>
      </c>
      <c r="AB1582">
        <v>24814.845035199221</v>
      </c>
      <c r="AC1582">
        <v>7130.564118885879</v>
      </c>
      <c r="AE1582">
        <v>24649.528313294639</v>
      </c>
      <c r="AF1582">
        <v>7066.8327931550166</v>
      </c>
      <c r="AH1582">
        <v>24436.443743283984</v>
      </c>
      <c r="AI1582">
        <v>6957.4010226100145</v>
      </c>
      <c r="AK1582">
        <v>24165.345642717621</v>
      </c>
      <c r="AL1582">
        <v>6791.1542607946194</v>
      </c>
      <c r="AO1582">
        <v>24787.054012752407</v>
      </c>
      <c r="AP1582">
        <v>7322.4113605445318</v>
      </c>
      <c r="AR1582">
        <v>24957.800496979322</v>
      </c>
      <c r="AS1582">
        <v>7531.6047243594348</v>
      </c>
      <c r="AU1582">
        <v>25107.252108092449</v>
      </c>
      <c r="AV1582">
        <v>7713.5839507529108</v>
      </c>
      <c r="AX1582">
        <v>25260.751556626648</v>
      </c>
      <c r="AY1582">
        <v>7899.3814483350297</v>
      </c>
    </row>
    <row r="1583" spans="1:51" x14ac:dyDescent="0.25">
      <c r="A1583">
        <v>1.58099999999996</v>
      </c>
      <c r="B1583">
        <v>73.418465581920202</v>
      </c>
      <c r="C1583">
        <v>80.459180626327097</v>
      </c>
      <c r="D1583">
        <v>33.448358068454603</v>
      </c>
      <c r="Y1583">
        <v>24613.092518739879</v>
      </c>
      <c r="Z1583">
        <v>7107.9019073008803</v>
      </c>
      <c r="AB1583">
        <v>24825.867090313815</v>
      </c>
      <c r="AC1583">
        <v>7116.3542154866036</v>
      </c>
      <c r="AE1583">
        <v>24660.315392295412</v>
      </c>
      <c r="AF1583">
        <v>7052.637050114914</v>
      </c>
      <c r="AH1583">
        <v>24446.953659377024</v>
      </c>
      <c r="AI1583">
        <v>6943.2143352428939</v>
      </c>
      <c r="AK1583">
        <v>24175.529167184079</v>
      </c>
      <c r="AL1583">
        <v>6776.9721468733151</v>
      </c>
      <c r="AO1583">
        <v>24798.045523556622</v>
      </c>
      <c r="AP1583">
        <v>7308.2139760350055</v>
      </c>
      <c r="AR1583">
        <v>24968.907420104402</v>
      </c>
      <c r="AS1583">
        <v>7517.4624809164197</v>
      </c>
      <c r="AU1583">
        <v>25118.460658203803</v>
      </c>
      <c r="AV1583">
        <v>7699.4908460816378</v>
      </c>
      <c r="AX1583">
        <v>25272.065095457569</v>
      </c>
      <c r="AY1583">
        <v>7885.3396488843564</v>
      </c>
    </row>
    <row r="1584" spans="1:51" x14ac:dyDescent="0.25">
      <c r="A1584">
        <v>1.5819999999999601</v>
      </c>
      <c r="B1584">
        <v>73.4477900533943</v>
      </c>
      <c r="C1584">
        <v>80.491912459872907</v>
      </c>
      <c r="D1584">
        <v>33.477326114566701</v>
      </c>
      <c r="Y1584">
        <v>24623.967178018844</v>
      </c>
      <c r="Z1584">
        <v>7093.6494555666177</v>
      </c>
      <c r="AB1584">
        <v>24836.881230631512</v>
      </c>
      <c r="AC1584">
        <v>7102.1304637162248</v>
      </c>
      <c r="AE1584">
        <v>24671.094313579022</v>
      </c>
      <c r="AF1584">
        <v>7038.4280038709821</v>
      </c>
      <c r="AH1584">
        <v>24457.455152315582</v>
      </c>
      <c r="AI1584">
        <v>6929.0149949691286</v>
      </c>
      <c r="AK1584">
        <v>24185.703983326122</v>
      </c>
      <c r="AL1584">
        <v>6762.7781562383925</v>
      </c>
      <c r="AO1584">
        <v>24809.029358824078</v>
      </c>
      <c r="AP1584">
        <v>7294.0020750068561</v>
      </c>
      <c r="AR1584">
        <v>24980.006755249666</v>
      </c>
      <c r="AS1584">
        <v>7503.3054704622018</v>
      </c>
      <c r="AU1584">
        <v>25129.661695869643</v>
      </c>
      <c r="AV1584">
        <v>7685.382760413805</v>
      </c>
      <c r="AX1584">
        <v>25283.371198167228</v>
      </c>
      <c r="AY1584">
        <v>7871.2826538900927</v>
      </c>
    </row>
    <row r="1585" spans="1:51" x14ac:dyDescent="0.25">
      <c r="A1585">
        <v>1.58299999999996</v>
      </c>
      <c r="B1585">
        <v>73.477123605470595</v>
      </c>
      <c r="C1585">
        <v>80.524655213323399</v>
      </c>
      <c r="D1585">
        <v>33.506305730900799</v>
      </c>
      <c r="Y1585">
        <v>24634.834071421621</v>
      </c>
      <c r="Z1585">
        <v>7079.3827489554669</v>
      </c>
      <c r="AB1585">
        <v>24847.887446042289</v>
      </c>
      <c r="AC1585">
        <v>7087.8928950982972</v>
      </c>
      <c r="AE1585">
        <v>24681.865067259485</v>
      </c>
      <c r="AF1585">
        <v>7024.20568690044</v>
      </c>
      <c r="AH1585">
        <v>24467.948212534444</v>
      </c>
      <c r="AI1585">
        <v>6914.8030353219528</v>
      </c>
      <c r="AK1585">
        <v>24195.870082059941</v>
      </c>
      <c r="AL1585">
        <v>6748.5723235262476</v>
      </c>
      <c r="AO1585">
        <v>24820.005508358128</v>
      </c>
      <c r="AP1585">
        <v>7279.7756877301763</v>
      </c>
      <c r="AR1585">
        <v>24991.098492128705</v>
      </c>
      <c r="AS1585">
        <v>7489.1337228224065</v>
      </c>
      <c r="AU1585">
        <v>25140.855210726211</v>
      </c>
      <c r="AV1585">
        <v>7671.2597231912368</v>
      </c>
      <c r="AX1585">
        <v>25294.669854312575</v>
      </c>
      <c r="AY1585">
        <v>7857.2104924065061</v>
      </c>
    </row>
    <row r="1586" spans="1:51" x14ac:dyDescent="0.25">
      <c r="A1586">
        <v>1.5839999999999601</v>
      </c>
      <c r="B1586">
        <v>73.506466238479504</v>
      </c>
      <c r="C1586">
        <v>80.557408887568101</v>
      </c>
      <c r="D1586">
        <v>33.535296921039603</v>
      </c>
      <c r="Y1586">
        <v>24645.693188845995</v>
      </c>
      <c r="Z1586">
        <v>7065.1018181946392</v>
      </c>
      <c r="AB1586">
        <v>24858.885726438235</v>
      </c>
      <c r="AC1586">
        <v>7073.641541211452</v>
      </c>
      <c r="AE1586">
        <v>24692.627643456526</v>
      </c>
      <c r="AF1586">
        <v>7009.9701317320396</v>
      </c>
      <c r="AH1586">
        <v>24478.432830478519</v>
      </c>
      <c r="AI1586">
        <v>6900.5784898812108</v>
      </c>
      <c r="AK1586">
        <v>24206.027454317449</v>
      </c>
      <c r="AL1586">
        <v>6734.3546834126191</v>
      </c>
      <c r="AO1586">
        <v>24830.973961960874</v>
      </c>
      <c r="AP1586">
        <v>7265.5348445340287</v>
      </c>
      <c r="AR1586">
        <v>25002.182620452269</v>
      </c>
      <c r="AS1586">
        <v>7474.9472678830525</v>
      </c>
      <c r="AU1586">
        <v>25152.041192405522</v>
      </c>
      <c r="AV1586">
        <v>7657.1217639173437</v>
      </c>
      <c r="AX1586">
        <v>25305.961053444935</v>
      </c>
      <c r="AY1586">
        <v>7843.123193550633</v>
      </c>
    </row>
    <row r="1587" spans="1:51" x14ac:dyDescent="0.25">
      <c r="A1587">
        <v>1.58499999999996</v>
      </c>
      <c r="B1587">
        <v>73.535817952750605</v>
      </c>
      <c r="C1587">
        <v>80.590173483491895</v>
      </c>
      <c r="D1587">
        <v>33.564299688565903</v>
      </c>
      <c r="Y1587">
        <v>24656.544520190128</v>
      </c>
      <c r="Z1587">
        <v>7050.8066940687941</v>
      </c>
      <c r="AB1587">
        <v>24869.876061713661</v>
      </c>
      <c r="AC1587">
        <v>7059.3764336893173</v>
      </c>
      <c r="AE1587">
        <v>24703.382032295674</v>
      </c>
      <c r="AF1587">
        <v>6995.7213709459647</v>
      </c>
      <c r="AH1587">
        <v>24488.908996602942</v>
      </c>
      <c r="AI1587">
        <v>6886.3413922732216</v>
      </c>
      <c r="AK1587">
        <v>24216.176091046404</v>
      </c>
      <c r="AL1587">
        <v>6720.1252706124033</v>
      </c>
      <c r="AO1587">
        <v>24841.934709433262</v>
      </c>
      <c r="AP1587">
        <v>7251.2795758063903</v>
      </c>
      <c r="AR1587">
        <v>25013.259129928363</v>
      </c>
      <c r="AS1587">
        <v>7460.7461355905016</v>
      </c>
      <c r="AU1587">
        <v>25163.219630535485</v>
      </c>
      <c r="AV1587">
        <v>7642.96891215708</v>
      </c>
      <c r="AX1587">
        <v>25317.244785110121</v>
      </c>
      <c r="AY1587">
        <v>7829.0207865022439</v>
      </c>
    </row>
    <row r="1588" spans="1:51" x14ac:dyDescent="0.25">
      <c r="A1588">
        <v>1.5859999999999601</v>
      </c>
      <c r="B1588">
        <v>73.5651787486117</v>
      </c>
      <c r="C1588">
        <v>80.622949001975698</v>
      </c>
      <c r="D1588">
        <v>33.593314037062598</v>
      </c>
      <c r="Y1588">
        <v>24667.388055352672</v>
      </c>
      <c r="Z1588">
        <v>7036.4974074199727</v>
      </c>
      <c r="AB1588">
        <v>24880.858441765198</v>
      </c>
      <c r="AC1588">
        <v>7045.0976042204447</v>
      </c>
      <c r="AE1588">
        <v>24714.12822390837</v>
      </c>
      <c r="AF1588">
        <v>6981.4594371737285</v>
      </c>
      <c r="AH1588">
        <v>24499.376701373174</v>
      </c>
      <c r="AI1588">
        <v>6872.0917761706469</v>
      </c>
      <c r="AK1588">
        <v>24226.315983210505</v>
      </c>
      <c r="AL1588">
        <v>6705.8841198794689</v>
      </c>
      <c r="AO1588">
        <v>24852.887740575214</v>
      </c>
      <c r="AP1588">
        <v>7237.0099119940951</v>
      </c>
      <c r="AR1588">
        <v>25024.328010262379</v>
      </c>
      <c r="AS1588">
        <v>7446.5303559514114</v>
      </c>
      <c r="AU1588">
        <v>25174.390514740004</v>
      </c>
      <c r="AV1588">
        <v>7628.8011975369009</v>
      </c>
      <c r="AX1588">
        <v>25328.521038848547</v>
      </c>
      <c r="AY1588">
        <v>7814.9033005038063</v>
      </c>
    </row>
    <row r="1589" spans="1:51" x14ac:dyDescent="0.25">
      <c r="A1589">
        <v>1.58699999999996</v>
      </c>
      <c r="B1589">
        <v>73.594548626389297</v>
      </c>
      <c r="C1589">
        <v>80.655735443896006</v>
      </c>
      <c r="D1589">
        <v>33.622339970112797</v>
      </c>
      <c r="Y1589">
        <v>24678.223784232883</v>
      </c>
      <c r="Z1589">
        <v>7022.1739891475308</v>
      </c>
      <c r="AB1589">
        <v>24891.832856491899</v>
      </c>
      <c r="AC1589">
        <v>7030.8050845482285</v>
      </c>
      <c r="AE1589">
        <v>24724.866208432079</v>
      </c>
      <c r="AF1589">
        <v>6967.1843630980702</v>
      </c>
      <c r="AH1589">
        <v>24509.835935265124</v>
      </c>
      <c r="AI1589">
        <v>6857.8296752923479</v>
      </c>
      <c r="AK1589">
        <v>24236.447121789519</v>
      </c>
      <c r="AL1589">
        <v>6691.6312660064705</v>
      </c>
      <c r="AO1589">
        <v>24863.833045185718</v>
      </c>
      <c r="AP1589">
        <v>7222.725883602774</v>
      </c>
      <c r="AR1589">
        <v>25035.389251157198</v>
      </c>
      <c r="AS1589">
        <v>7432.2999590326808</v>
      </c>
      <c r="AU1589">
        <v>25185.553834639108</v>
      </c>
      <c r="AV1589">
        <v>7614.6186497447179</v>
      </c>
      <c r="AX1589">
        <v>25339.789804195345</v>
      </c>
      <c r="AY1589">
        <v>7800.7707648604464</v>
      </c>
    </row>
    <row r="1590" spans="1:51" x14ac:dyDescent="0.25">
      <c r="A1590">
        <v>1.5879999999999601</v>
      </c>
      <c r="B1590">
        <v>73.623927586408797</v>
      </c>
      <c r="C1590">
        <v>80.688532810125594</v>
      </c>
      <c r="D1590">
        <v>33.651377491299797</v>
      </c>
      <c r="Y1590">
        <v>24689.05169673073</v>
      </c>
      <c r="Z1590">
        <v>7007.8364702080726</v>
      </c>
      <c r="AB1590">
        <v>24902.799295795347</v>
      </c>
      <c r="AC1590">
        <v>7016.4989064708225</v>
      </c>
      <c r="AE1590">
        <v>24735.59597601038</v>
      </c>
      <c r="AF1590">
        <v>6952.896181452852</v>
      </c>
      <c r="AH1590">
        <v>24520.286688765249</v>
      </c>
      <c r="AI1590">
        <v>6843.5551234032509</v>
      </c>
      <c r="AK1590">
        <v>24246.569497779386</v>
      </c>
      <c r="AL1590">
        <v>6677.3667438246584</v>
      </c>
      <c r="AO1590">
        <v>24874.770613062959</v>
      </c>
      <c r="AP1590">
        <v>7208.4275211967934</v>
      </c>
      <c r="AR1590">
        <v>25046.442842313299</v>
      </c>
      <c r="AS1590">
        <v>7418.0549749613992</v>
      </c>
      <c r="AU1590">
        <v>25196.709579849055</v>
      </c>
      <c r="AV1590">
        <v>7600.4212985298518</v>
      </c>
      <c r="AX1590">
        <v>25351.051070680485</v>
      </c>
      <c r="AY1590">
        <v>7786.6232089399091</v>
      </c>
    </row>
    <row r="1591" spans="1:51" x14ac:dyDescent="0.25">
      <c r="A1591">
        <v>1.58899999999996</v>
      </c>
      <c r="B1591">
        <v>73.653315628994093</v>
      </c>
      <c r="C1591">
        <v>80.721341101532602</v>
      </c>
      <c r="D1591">
        <v>33.680426604206801</v>
      </c>
      <c r="Y1591">
        <v>24699.871782747003</v>
      </c>
      <c r="Z1591">
        <v>6993.4848816153781</v>
      </c>
      <c r="AB1591">
        <v>24913.757749579756</v>
      </c>
      <c r="AC1591">
        <v>7002.1791018410595</v>
      </c>
      <c r="AE1591">
        <v>24746.317516793093</v>
      </c>
      <c r="AF1591">
        <v>6938.5949250229496</v>
      </c>
      <c r="AH1591">
        <v>24530.728952370664</v>
      </c>
      <c r="AI1591">
        <v>6829.2681543142044</v>
      </c>
      <c r="AK1591">
        <v>24256.683102192346</v>
      </c>
      <c r="AL1591">
        <v>6663.0905882036886</v>
      </c>
      <c r="AO1591">
        <v>24885.700434004426</v>
      </c>
      <c r="AP1591">
        <v>7194.1148553991898</v>
      </c>
      <c r="AR1591">
        <v>25057.488773428897</v>
      </c>
      <c r="AS1591">
        <v>7403.7954339247881</v>
      </c>
      <c r="AU1591">
        <v>25207.857739982453</v>
      </c>
      <c r="AV1591">
        <v>7586.2091737029832</v>
      </c>
      <c r="AX1591">
        <v>25362.304827828892</v>
      </c>
      <c r="AY1591">
        <v>7772.4606621725143</v>
      </c>
    </row>
    <row r="1592" spans="1:51" x14ac:dyDescent="0.25">
      <c r="A1592">
        <v>1.5899999999999599</v>
      </c>
      <c r="B1592">
        <v>73.682712754468099</v>
      </c>
      <c r="C1592">
        <v>80.754160318981405</v>
      </c>
      <c r="D1592">
        <v>33.709487312417302</v>
      </c>
      <c r="Y1592">
        <v>24710.684032183424</v>
      </c>
      <c r="Z1592">
        <v>6979.1192544403311</v>
      </c>
      <c r="AB1592">
        <v>24924.708207752083</v>
      </c>
      <c r="AC1592">
        <v>6987.8457025663674</v>
      </c>
      <c r="AE1592">
        <v>24757.030820936368</v>
      </c>
      <c r="AF1592">
        <v>6924.280626644143</v>
      </c>
      <c r="AH1592">
        <v>24541.162716589257</v>
      </c>
      <c r="AI1592">
        <v>6814.9688018818342</v>
      </c>
      <c r="AK1592">
        <v>24266.787926057044</v>
      </c>
      <c r="AL1592">
        <v>6648.8028340514265</v>
      </c>
      <c r="AO1592">
        <v>24896.62249780702</v>
      </c>
      <c r="AP1592">
        <v>7179.787916891607</v>
      </c>
      <c r="AR1592">
        <v>25068.527034200029</v>
      </c>
      <c r="AS1592">
        <v>7389.5213661701446</v>
      </c>
      <c r="AU1592">
        <v>25218.998304648383</v>
      </c>
      <c r="AV1592">
        <v>7571.9823051361009</v>
      </c>
      <c r="AX1592">
        <v>25373.551065160562</v>
      </c>
      <c r="AY1592">
        <v>7758.2831540511124</v>
      </c>
    </row>
    <row r="1593" spans="1:51" x14ac:dyDescent="0.25">
      <c r="A1593">
        <v>1.59099999999996</v>
      </c>
      <c r="B1593">
        <v>73.712118963151894</v>
      </c>
      <c r="C1593">
        <v>80.786990463331904</v>
      </c>
      <c r="D1593">
        <v>33.738559619514902</v>
      </c>
      <c r="Y1593">
        <v>24721.488434942774</v>
      </c>
      <c r="Z1593">
        <v>6964.7396198108454</v>
      </c>
      <c r="AB1593">
        <v>24935.650660222138</v>
      </c>
      <c r="AC1593">
        <v>6973.4987406086784</v>
      </c>
      <c r="AE1593">
        <v>24767.735878602805</v>
      </c>
      <c r="AF1593">
        <v>6909.9533192030067</v>
      </c>
      <c r="AH1593">
        <v>24551.587971939789</v>
      </c>
      <c r="AI1593">
        <v>6800.6571000084014</v>
      </c>
      <c r="AK1593">
        <v>24276.883960418651</v>
      </c>
      <c r="AL1593">
        <v>6634.5035163137545</v>
      </c>
      <c r="AO1593">
        <v>24907.53679426718</v>
      </c>
      <c r="AP1593">
        <v>7165.4467364142265</v>
      </c>
      <c r="AR1593">
        <v>25079.5576143207</v>
      </c>
      <c r="AS1593">
        <v>7375.2328020047826</v>
      </c>
      <c r="AU1593">
        <v>25230.131263452506</v>
      </c>
      <c r="AV1593">
        <v>7557.740722762449</v>
      </c>
      <c r="AX1593">
        <v>25384.789772190688</v>
      </c>
      <c r="AY1593">
        <v>7744.0907141310372</v>
      </c>
    </row>
    <row r="1594" spans="1:51" x14ac:dyDescent="0.25">
      <c r="A1594">
        <v>1.5919999999999599</v>
      </c>
      <c r="B1594">
        <v>73.741534255365806</v>
      </c>
      <c r="C1594">
        <v>80.819831535439903</v>
      </c>
      <c r="D1594">
        <v>33.767643529083301</v>
      </c>
      <c r="Y1594">
        <v>24732.284980928991</v>
      </c>
      <c r="Z1594">
        <v>6950.3460089117898</v>
      </c>
      <c r="AB1594">
        <v>24946.58509690268</v>
      </c>
      <c r="AC1594">
        <v>6959.1382479843442</v>
      </c>
      <c r="AE1594">
        <v>24778.432679961559</v>
      </c>
      <c r="AF1594">
        <v>6895.6130356367967</v>
      </c>
      <c r="AH1594">
        <v>24562.004708952023</v>
      </c>
      <c r="AI1594">
        <v>6786.3330826416541</v>
      </c>
      <c r="AK1594">
        <v>24286.971196338971</v>
      </c>
      <c r="AL1594">
        <v>6620.1926699743735</v>
      </c>
      <c r="AO1594">
        <v>24918.443313180996</v>
      </c>
      <c r="AP1594">
        <v>7151.0913447656976</v>
      </c>
      <c r="AR1594">
        <v>25090.580503482983</v>
      </c>
      <c r="AS1594">
        <v>7360.929771795968</v>
      </c>
      <c r="AU1594">
        <v>25241.256605997198</v>
      </c>
      <c r="AV1594">
        <v>7543.4844565764697</v>
      </c>
      <c r="AX1594">
        <v>25396.020938429785</v>
      </c>
      <c r="AY1594">
        <v>7729.8833720300563</v>
      </c>
    </row>
    <row r="1595" spans="1:51" x14ac:dyDescent="0.25">
      <c r="A1595">
        <v>1.59299999999996</v>
      </c>
      <c r="B1595">
        <v>73.770958631428499</v>
      </c>
      <c r="C1595">
        <v>80.852683536157102</v>
      </c>
      <c r="D1595">
        <v>33.7967390447063</v>
      </c>
      <c r="Y1595">
        <v>24743.073660047292</v>
      </c>
      <c r="Z1595">
        <v>6935.9384529849076</v>
      </c>
      <c r="AB1595">
        <v>24957.51150770954</v>
      </c>
      <c r="AC1595">
        <v>6944.7642567640432</v>
      </c>
      <c r="AE1595">
        <v>24789.12121518845</v>
      </c>
      <c r="AF1595">
        <v>6881.259808933336</v>
      </c>
      <c r="AH1595">
        <v>24572.412918166818</v>
      </c>
      <c r="AI1595">
        <v>6771.9967837746781</v>
      </c>
      <c r="AK1595">
        <v>24297.049624896579</v>
      </c>
      <c r="AL1595">
        <v>6605.8703300546031</v>
      </c>
      <c r="AO1595">
        <v>24929.342044344325</v>
      </c>
      <c r="AP1595">
        <v>7136.7217728030673</v>
      </c>
      <c r="AR1595">
        <v>25101.595691377141</v>
      </c>
      <c r="AS1595">
        <v>7346.612305970858</v>
      </c>
      <c r="AU1595">
        <v>25252.374321881663</v>
      </c>
      <c r="AV1595">
        <v>7529.2135366337488</v>
      </c>
      <c r="AX1595">
        <v>25407.244553383804</v>
      </c>
      <c r="AY1595">
        <v>7715.6611574283188</v>
      </c>
    </row>
    <row r="1596" spans="1:51" x14ac:dyDescent="0.25">
      <c r="A1596">
        <v>1.5939999999999599</v>
      </c>
      <c r="B1596">
        <v>73.8003920916574</v>
      </c>
      <c r="C1596">
        <v>80.885546466330595</v>
      </c>
      <c r="D1596">
        <v>33.825846169968003</v>
      </c>
      <c r="Y1596">
        <v>24753.85446220429</v>
      </c>
      <c r="Z1596">
        <v>6921.5169833287373</v>
      </c>
      <c r="AB1596">
        <v>24968.429882561719</v>
      </c>
      <c r="AC1596">
        <v>6930.3767990726883</v>
      </c>
      <c r="AE1596">
        <v>24799.801474466072</v>
      </c>
      <c r="AF1596">
        <v>6866.8936721308964</v>
      </c>
      <c r="AH1596">
        <v>24582.812590136247</v>
      </c>
      <c r="AI1596">
        <v>6757.6482374457473</v>
      </c>
      <c r="AK1596">
        <v>24307.119237186922</v>
      </c>
      <c r="AL1596">
        <v>6591.5365316131802</v>
      </c>
      <c r="AO1596">
        <v>24940.232977552911</v>
      </c>
      <c r="AP1596">
        <v>7122.3380514417058</v>
      </c>
      <c r="AR1596">
        <v>25112.603167691759</v>
      </c>
      <c r="AS1596">
        <v>7332.2804350164315</v>
      </c>
      <c r="AU1596">
        <v>25263.484400702058</v>
      </c>
      <c r="AV1596">
        <v>7514.9279930509538</v>
      </c>
      <c r="AX1596">
        <v>25418.460606554268</v>
      </c>
      <c r="AY1596">
        <v>7701.4241000683023</v>
      </c>
    </row>
    <row r="1597" spans="1:51" x14ac:dyDescent="0.25">
      <c r="A1597">
        <v>1.59499999999996</v>
      </c>
      <c r="B1597">
        <v>73.829834636368403</v>
      </c>
      <c r="C1597">
        <v>80.918420326803897</v>
      </c>
      <c r="D1597">
        <v>33.854964908452402</v>
      </c>
      <c r="Y1597">
        <v>24764.627377308112</v>
      </c>
      <c r="Z1597">
        <v>6907.0816312985335</v>
      </c>
      <c r="AB1597">
        <v>24979.340211381503</v>
      </c>
      <c r="AC1597">
        <v>6915.9759070893351</v>
      </c>
      <c r="AE1597">
        <v>24810.473447983903</v>
      </c>
      <c r="AF1597">
        <v>6852.514658318084</v>
      </c>
      <c r="AH1597">
        <v>24593.203715423726</v>
      </c>
      <c r="AI1597">
        <v>6743.2874777381721</v>
      </c>
      <c r="AK1597">
        <v>24317.180024322442</v>
      </c>
      <c r="AL1597">
        <v>6577.1913097460565</v>
      </c>
      <c r="AO1597">
        <v>24951.116102602507</v>
      </c>
      <c r="AP1597">
        <v>7107.940211655231</v>
      </c>
      <c r="AR1597">
        <v>25123.602922113849</v>
      </c>
      <c r="AS1597">
        <v>7317.9341894794252</v>
      </c>
      <c r="AU1597">
        <v>25274.586832051609</v>
      </c>
      <c r="AV1597">
        <v>7500.6278560057708</v>
      </c>
      <c r="AX1597">
        <v>25429.669087094269</v>
      </c>
      <c r="AY1597">
        <v>7687.1722301921009</v>
      </c>
    </row>
    <row r="1598" spans="1:51" x14ac:dyDescent="0.25">
      <c r="A1598">
        <v>1.5959999999999599</v>
      </c>
      <c r="B1598">
        <v>73.859286265876307</v>
      </c>
      <c r="C1598">
        <v>80.951305118415902</v>
      </c>
      <c r="D1598">
        <v>33.884095263743703</v>
      </c>
      <c r="Y1598">
        <v>24775.392395268511</v>
      </c>
      <c r="Z1598">
        <v>6892.6324283061786</v>
      </c>
      <c r="AB1598">
        <v>24990.242484094582</v>
      </c>
      <c r="AC1598">
        <v>6901.5616130470808</v>
      </c>
      <c r="AE1598">
        <v>24821.137125938425</v>
      </c>
      <c r="AF1598">
        <v>6838.122800633716</v>
      </c>
      <c r="AH1598">
        <v>24603.586284604102</v>
      </c>
      <c r="AI1598">
        <v>6728.9145387801427</v>
      </c>
      <c r="AK1598">
        <v>24327.231977432701</v>
      </c>
      <c r="AL1598">
        <v>6562.8346995861912</v>
      </c>
      <c r="AO1598">
        <v>24961.991409288996</v>
      </c>
      <c r="AP1598">
        <v>7093.5282844754302</v>
      </c>
      <c r="AR1598">
        <v>25134.594944328986</v>
      </c>
      <c r="AS1598">
        <v>7303.5735999662593</v>
      </c>
      <c r="AU1598">
        <v>25285.681605520749</v>
      </c>
      <c r="AV1598">
        <v>7486.3131557368433</v>
      </c>
      <c r="AX1598">
        <v>25440.869984560424</v>
      </c>
      <c r="AY1598">
        <v>7672.9055775862216</v>
      </c>
    </row>
    <row r="1599" spans="1:51" x14ac:dyDescent="0.25">
      <c r="A1599">
        <v>1.59699999999996</v>
      </c>
      <c r="B1599">
        <v>73.888746980494702</v>
      </c>
      <c r="C1599">
        <v>80.984200842001201</v>
      </c>
      <c r="D1599">
        <v>33.913237239426302</v>
      </c>
      <c r="Y1599">
        <v>24786.149505996993</v>
      </c>
      <c r="Z1599">
        <v>6878.1694058200992</v>
      </c>
      <c r="AB1599">
        <v>25001.136690630152</v>
      </c>
      <c r="AC1599">
        <v>6887.1339492329707</v>
      </c>
      <c r="AE1599">
        <v>24831.792498533228</v>
      </c>
      <c r="AF1599">
        <v>6823.7181322667002</v>
      </c>
      <c r="AH1599">
        <v>24613.960288263788</v>
      </c>
      <c r="AI1599">
        <v>6714.5294547445756</v>
      </c>
      <c r="AK1599">
        <v>24337.27508766449</v>
      </c>
      <c r="AL1599">
        <v>6548.4667363033441</v>
      </c>
      <c r="AO1599">
        <v>24972.8588874085</v>
      </c>
      <c r="AP1599">
        <v>7079.1023009921819</v>
      </c>
      <c r="AR1599">
        <v>25145.579224021425</v>
      </c>
      <c r="AS1599">
        <v>7289.1986971429687</v>
      </c>
      <c r="AU1599">
        <v>25296.768710697233</v>
      </c>
      <c r="AV1599">
        <v>7471.9839225437036</v>
      </c>
      <c r="AX1599">
        <v>25452.063288756268</v>
      </c>
      <c r="AY1599">
        <v>7658.6241717794001</v>
      </c>
    </row>
    <row r="1600" spans="1:51" x14ac:dyDescent="0.25">
      <c r="A1600">
        <v>1.5979999999999599</v>
      </c>
      <c r="B1600">
        <v>73.918216780536198</v>
      </c>
      <c r="C1600">
        <v>81.017107498390203</v>
      </c>
      <c r="D1600">
        <v>33.942390839084602</v>
      </c>
      <c r="Y1600">
        <v>24796.898699406924</v>
      </c>
      <c r="Z1600">
        <v>6863.6925953651789</v>
      </c>
      <c r="AB1600">
        <v>25012.022820921029</v>
      </c>
      <c r="AC1600">
        <v>6872.6929479878963</v>
      </c>
      <c r="AE1600">
        <v>24842.439555979126</v>
      </c>
      <c r="AF1600">
        <v>6809.3006864559093</v>
      </c>
      <c r="AH1600">
        <v>24624.325717000869</v>
      </c>
      <c r="AI1600">
        <v>6700.1322598489523</v>
      </c>
      <c r="AK1600">
        <v>24347.309346181963</v>
      </c>
      <c r="AL1600">
        <v>6534.087455103866</v>
      </c>
      <c r="AO1600">
        <v>24983.718526757519</v>
      </c>
      <c r="AP1600">
        <v>7064.6622923533732</v>
      </c>
      <c r="AR1600">
        <v>25156.555750874228</v>
      </c>
      <c r="AS1600">
        <v>7274.8095117351268</v>
      </c>
      <c r="AU1600">
        <v>25307.848137166271</v>
      </c>
      <c r="AV1600">
        <v>7457.6401867867053</v>
      </c>
      <c r="AX1600">
        <v>25463.248989481868</v>
      </c>
      <c r="AY1600">
        <v>7644.3280423605092</v>
      </c>
    </row>
    <row r="1601" spans="1:51" x14ac:dyDescent="0.25">
      <c r="A1601">
        <v>1.59899999999996</v>
      </c>
      <c r="B1601">
        <v>73.947695666311702</v>
      </c>
      <c r="C1601">
        <v>81.050025088409001</v>
      </c>
      <c r="D1601">
        <v>33.971556066303201</v>
      </c>
      <c r="Y1601">
        <v>24807.639965413666</v>
      </c>
      <c r="Z1601">
        <v>6849.2020285226681</v>
      </c>
      <c r="AB1601">
        <v>25022.900864903768</v>
      </c>
      <c r="AC1601">
        <v>6858.2386417064927</v>
      </c>
      <c r="AE1601">
        <v>24853.078288494271</v>
      </c>
      <c r="AF1601">
        <v>6794.8704964900589</v>
      </c>
      <c r="AH1601">
        <v>24634.682561425223</v>
      </c>
      <c r="AI1601">
        <v>6685.7229883551627</v>
      </c>
      <c r="AK1601">
        <v>24357.334744166747</v>
      </c>
      <c r="AL1601">
        <v>6519.6968912304874</v>
      </c>
      <c r="AO1601">
        <v>24994.570317133046</v>
      </c>
      <c r="AP1601">
        <v>7050.208289764817</v>
      </c>
      <c r="AR1601">
        <v>25167.524514569384</v>
      </c>
      <c r="AS1601">
        <v>7260.4060745277693</v>
      </c>
      <c r="AU1601">
        <v>25318.919874510648</v>
      </c>
      <c r="AV1601">
        <v>7443.2819788869529</v>
      </c>
      <c r="AX1601">
        <v>25474.427076533928</v>
      </c>
      <c r="AY1601">
        <v>7630.0172189785317</v>
      </c>
    </row>
    <row r="1602" spans="1:51" x14ac:dyDescent="0.25">
      <c r="A1602">
        <v>1.5999999999999599</v>
      </c>
      <c r="B1602">
        <v>73.977183638131194</v>
      </c>
      <c r="C1602">
        <v>81.082953612879507</v>
      </c>
      <c r="D1602">
        <v>34.000732924666799</v>
      </c>
      <c r="Y1602">
        <v>24818.373293934685</v>
      </c>
      <c r="Z1602">
        <v>6834.6977369300921</v>
      </c>
      <c r="AB1602">
        <v>25033.770812518775</v>
      </c>
      <c r="AC1602">
        <v>6843.7710628370351</v>
      </c>
      <c r="AE1602">
        <v>24863.708686304264</v>
      </c>
      <c r="AF1602">
        <v>6780.4275957075761</v>
      </c>
      <c r="AH1602">
        <v>24645.030812158628</v>
      </c>
      <c r="AI1602">
        <v>6671.3016745693412</v>
      </c>
      <c r="AK1602">
        <v>24367.351272818072</v>
      </c>
      <c r="AL1602">
        <v>6505.295079962103</v>
      </c>
      <c r="AO1602">
        <v>25005.41424833269</v>
      </c>
      <c r="AP1602">
        <v>7035.7403244901661</v>
      </c>
      <c r="AR1602">
        <v>25178.485504787946</v>
      </c>
      <c r="AS1602">
        <v>7245.9884163653169</v>
      </c>
      <c r="AU1602">
        <v>25329.983912310858</v>
      </c>
      <c r="AV1602">
        <v>7428.9093293262285</v>
      </c>
      <c r="AX1602">
        <v>25485.597539705883</v>
      </c>
      <c r="AY1602">
        <v>7615.6917313425265</v>
      </c>
    </row>
    <row r="1603" spans="1:51" x14ac:dyDescent="0.25">
      <c r="A1603">
        <v>1.60099999999996</v>
      </c>
      <c r="B1603">
        <v>74.006680696303405</v>
      </c>
      <c r="C1603">
        <v>81.115893072619201</v>
      </c>
      <c r="D1603">
        <v>34.0299214177602</v>
      </c>
      <c r="Y1603">
        <v>24829.098674889679</v>
      </c>
      <c r="Z1603">
        <v>6820.1797522811576</v>
      </c>
      <c r="AB1603">
        <v>25044.632653710421</v>
      </c>
      <c r="AC1603">
        <v>6829.2902438813344</v>
      </c>
      <c r="AE1603">
        <v>24874.330739642282</v>
      </c>
      <c r="AF1603">
        <v>6765.9720174964723</v>
      </c>
      <c r="AH1603">
        <v>24655.370459834896</v>
      </c>
      <c r="AI1603">
        <v>6656.8683528417032</v>
      </c>
      <c r="AK1603">
        <v>24377.358923352891</v>
      </c>
      <c r="AL1603">
        <v>6490.8820566135573</v>
      </c>
      <c r="AO1603">
        <v>25016.250310154803</v>
      </c>
      <c r="AP1603">
        <v>7021.2584278508248</v>
      </c>
      <c r="AR1603">
        <v>25189.438711210147</v>
      </c>
      <c r="AS1603">
        <v>7231.5565681514918</v>
      </c>
      <c r="AU1603">
        <v>25341.040240145237</v>
      </c>
      <c r="AV1603">
        <v>7414.5222686469187</v>
      </c>
      <c r="AX1603">
        <v>25496.760368788004</v>
      </c>
      <c r="AY1603">
        <v>7601.3516092215996</v>
      </c>
    </row>
    <row r="1604" spans="1:51" x14ac:dyDescent="0.25">
      <c r="A1604">
        <v>1.6019999999999599</v>
      </c>
      <c r="B1604">
        <v>74.036186841135702</v>
      </c>
      <c r="C1604">
        <v>81.148843468441498</v>
      </c>
      <c r="D1604">
        <v>34.059121549168502</v>
      </c>
      <c r="Y1604">
        <v>24839.816098200703</v>
      </c>
      <c r="Z1604">
        <v>6805.6481063256579</v>
      </c>
      <c r="AB1604">
        <v>25055.486378427162</v>
      </c>
      <c r="AC1604">
        <v>6814.796217394628</v>
      </c>
      <c r="AE1604">
        <v>24884.944438749179</v>
      </c>
      <c r="AF1604">
        <v>6751.503795294213</v>
      </c>
      <c r="AH1604">
        <v>24665.701495099973</v>
      </c>
      <c r="AI1604">
        <v>6642.4230575663796</v>
      </c>
      <c r="AK1604">
        <v>24387.357687005999</v>
      </c>
      <c r="AL1604">
        <v>6476.4578565354268</v>
      </c>
      <c r="AO1604">
        <v>25027.07849239861</v>
      </c>
      <c r="AP1604">
        <v>7006.7626312258599</v>
      </c>
      <c r="AR1604">
        <v>25200.384123515534</v>
      </c>
      <c r="AS1604">
        <v>7217.1105608492398</v>
      </c>
      <c r="AU1604">
        <v>25352.08884759009</v>
      </c>
      <c r="AV1604">
        <v>7400.1208274519358</v>
      </c>
      <c r="AX1604">
        <v>25507.915553567491</v>
      </c>
      <c r="AY1604">
        <v>7586.9968824448688</v>
      </c>
    </row>
    <row r="1605" spans="1:51" x14ac:dyDescent="0.25">
      <c r="A1605">
        <v>1.60299999999996</v>
      </c>
      <c r="B1605">
        <v>74.065702072934201</v>
      </c>
      <c r="C1605">
        <v>81.181804801155295</v>
      </c>
      <c r="D1605">
        <v>34.088333322476601</v>
      </c>
      <c r="Y1605">
        <v>24850.525553792286</v>
      </c>
      <c r="Z1605">
        <v>6791.1028308693749</v>
      </c>
      <c r="AB1605">
        <v>25066.331976621648</v>
      </c>
      <c r="AC1605">
        <v>6800.2890159854705</v>
      </c>
      <c r="AE1605">
        <v>24895.549773873609</v>
      </c>
      <c r="AF1605">
        <v>6737.0229625875809</v>
      </c>
      <c r="AH1605">
        <v>24676.023908612067</v>
      </c>
      <c r="AI1605">
        <v>6627.9658231812482</v>
      </c>
      <c r="AK1605">
        <v>24397.347555030163</v>
      </c>
      <c r="AL1605">
        <v>6462.0225151137975</v>
      </c>
      <c r="AO1605">
        <v>25037.898784864326</v>
      </c>
      <c r="AP1605">
        <v>6992.2529660519094</v>
      </c>
      <c r="AR1605">
        <v>25211.321731383097</v>
      </c>
      <c r="AS1605">
        <v>7202.6504254806414</v>
      </c>
      <c r="AU1605">
        <v>25363.129724219816</v>
      </c>
      <c r="AV1605">
        <v>7385.7050364046399</v>
      </c>
      <c r="AX1605">
        <v>25519.063083828583</v>
      </c>
      <c r="AY1605">
        <v>7572.6275809014332</v>
      </c>
    </row>
    <row r="1606" spans="1:51" x14ac:dyDescent="0.25">
      <c r="A1606">
        <v>1.6039999999999599</v>
      </c>
      <c r="B1606">
        <v>74.095226392003894</v>
      </c>
      <c r="C1606">
        <v>81.214777071565194</v>
      </c>
      <c r="D1606">
        <v>34.117556741269802</v>
      </c>
      <c r="Y1606">
        <v>24861.227031591563</v>
      </c>
      <c r="Z1606">
        <v>6776.5439577739799</v>
      </c>
      <c r="AB1606">
        <v>25077.16943825085</v>
      </c>
      <c r="AC1606">
        <v>6785.768672315623</v>
      </c>
      <c r="AE1606">
        <v>24906.146735272148</v>
      </c>
      <c r="AF1606">
        <v>6722.529552912546</v>
      </c>
      <c r="AH1606">
        <v>24686.337691041768</v>
      </c>
      <c r="AI1606">
        <v>6613.4966841677669</v>
      </c>
      <c r="AK1606">
        <v>24407.328518696242</v>
      </c>
      <c r="AL1606">
        <v>6447.5760677700455</v>
      </c>
      <c r="AO1606">
        <v>25048.711177353289</v>
      </c>
      <c r="AP1606">
        <v>6977.7294638230896</v>
      </c>
      <c r="AR1606">
        <v>25222.251524491399</v>
      </c>
      <c r="AS1606">
        <v>7188.1761931268265</v>
      </c>
      <c r="AU1606">
        <v>25374.162859607051</v>
      </c>
      <c r="AV1606">
        <v>7371.2749262287562</v>
      </c>
      <c r="AX1606">
        <v>25530.20294935265</v>
      </c>
      <c r="AY1606">
        <v>7558.2437345403359</v>
      </c>
    </row>
    <row r="1607" spans="1:51" x14ac:dyDescent="0.25">
      <c r="A1607">
        <v>1.60499999999996</v>
      </c>
      <c r="B1607">
        <v>74.124759798648398</v>
      </c>
      <c r="C1607">
        <v>81.247760280471496</v>
      </c>
      <c r="D1607">
        <v>34.146791809133298</v>
      </c>
      <c r="Y1607">
        <v>24871.920521528391</v>
      </c>
      <c r="Z1607">
        <v>6761.9715189569324</v>
      </c>
      <c r="AB1607">
        <v>25087.998753276177</v>
      </c>
      <c r="AC1607">
        <v>6771.2352190999391</v>
      </c>
      <c r="AE1607">
        <v>24916.73531320941</v>
      </c>
      <c r="AF1607">
        <v>6708.0235998541239</v>
      </c>
      <c r="AH1607">
        <v>24696.642833072168</v>
      </c>
      <c r="AI1607">
        <v>6599.0156750507995</v>
      </c>
      <c r="AK1607">
        <v>24417.300569293315</v>
      </c>
      <c r="AL1607">
        <v>6433.1185499606108</v>
      </c>
      <c r="AO1607">
        <v>25059.51565966809</v>
      </c>
      <c r="AP1607">
        <v>6963.1921560908977</v>
      </c>
      <c r="AR1607">
        <v>25233.173492518705</v>
      </c>
      <c r="AS1607">
        <v>7173.6878949278871</v>
      </c>
      <c r="AU1607">
        <v>25385.188243322802</v>
      </c>
      <c r="AV1607">
        <v>7356.8305277082927</v>
      </c>
      <c r="AX1607">
        <v>25541.335139918294</v>
      </c>
      <c r="AY1607">
        <v>7543.8453733705292</v>
      </c>
    </row>
    <row r="1608" spans="1:51" x14ac:dyDescent="0.25">
      <c r="A1608">
        <v>1.6059999999999599</v>
      </c>
      <c r="B1608">
        <v>74.154302293170304</v>
      </c>
      <c r="C1608">
        <v>81.280754428670406</v>
      </c>
      <c r="D1608">
        <v>34.176038529652701</v>
      </c>
      <c r="Y1608">
        <v>24882.606013535482</v>
      </c>
      <c r="Z1608">
        <v>6747.385546391376</v>
      </c>
      <c r="AB1608">
        <v>25098.819911663584</v>
      </c>
      <c r="AC1608">
        <v>6756.6886891062495</v>
      </c>
      <c r="AE1608">
        <v>24927.315497958156</v>
      </c>
      <c r="AF1608">
        <v>6693.5051370462415</v>
      </c>
      <c r="AH1608">
        <v>24706.939325398973</v>
      </c>
      <c r="AI1608">
        <v>6584.5228303984431</v>
      </c>
      <c r="AK1608">
        <v>24427.263698128801</v>
      </c>
      <c r="AL1608">
        <v>6418.6499971767726</v>
      </c>
      <c r="AO1608">
        <v>25070.312221612701</v>
      </c>
      <c r="AP1608">
        <v>6948.6410744641162</v>
      </c>
      <c r="AR1608">
        <v>25244.087625143115</v>
      </c>
      <c r="AS1608">
        <v>7159.1855620827837</v>
      </c>
      <c r="AU1608">
        <v>25396.205864936568</v>
      </c>
      <c r="AV1608">
        <v>7342.3718716874546</v>
      </c>
      <c r="AX1608">
        <v>25552.459645301456</v>
      </c>
      <c r="AY1608">
        <v>7529.4325274608364</v>
      </c>
    </row>
    <row r="1609" spans="1:51" x14ac:dyDescent="0.25">
      <c r="A1609">
        <v>1.60699999999996</v>
      </c>
      <c r="B1609">
        <v>74.183853875870795</v>
      </c>
      <c r="C1609">
        <v>81.313759516953297</v>
      </c>
      <c r="D1609">
        <v>34.205296906413402</v>
      </c>
      <c r="Y1609">
        <v>24893.283497548531</v>
      </c>
      <c r="Z1609">
        <v>6732.7860721060351</v>
      </c>
      <c r="AB1609">
        <v>25109.632903383706</v>
      </c>
      <c r="AC1609">
        <v>6742.129115155245</v>
      </c>
      <c r="AE1609">
        <v>24937.887279799423</v>
      </c>
      <c r="AF1609">
        <v>6678.9741981715933</v>
      </c>
      <c r="AH1609">
        <v>24717.227158730628</v>
      </c>
      <c r="AI1609">
        <v>6570.0181848218544</v>
      </c>
      <c r="AK1609">
        <v>24437.217896528597</v>
      </c>
      <c r="AL1609">
        <v>6404.1704449444187</v>
      </c>
      <c r="AO1609">
        <v>25081.100852992604</v>
      </c>
      <c r="AP1609">
        <v>6934.0762506087103</v>
      </c>
      <c r="AR1609">
        <v>25254.993912042701</v>
      </c>
      <c r="AS1609">
        <v>7144.6692258492549</v>
      </c>
      <c r="AU1609">
        <v>25407.215714016493</v>
      </c>
      <c r="AV1609">
        <v>7327.8989890705552</v>
      </c>
      <c r="AX1609">
        <v>25563.576455275517</v>
      </c>
      <c r="AY1609">
        <v>7515.0052269399148</v>
      </c>
    </row>
    <row r="1610" spans="1:51" x14ac:dyDescent="0.25">
      <c r="A1610">
        <v>1.6079999999999599</v>
      </c>
      <c r="B1610">
        <v>74.213414547049993</v>
      </c>
      <c r="C1610">
        <v>81.346775546107594</v>
      </c>
      <c r="D1610">
        <v>34.234566943001198</v>
      </c>
      <c r="Y1610">
        <v>24903.952963506337</v>
      </c>
      <c r="Z1610">
        <v>6718.1731281851062</v>
      </c>
      <c r="AB1610">
        <v>25120.437718411973</v>
      </c>
      <c r="AC1610">
        <v>6727.5565301203587</v>
      </c>
      <c r="AE1610">
        <v>24948.450649022641</v>
      </c>
      <c r="AF1610">
        <v>6664.4308169615006</v>
      </c>
      <c r="AH1610">
        <v>24727.506323788446</v>
      </c>
      <c r="AI1610">
        <v>6555.5017729750707</v>
      </c>
      <c r="AK1610">
        <v>24447.163155837188</v>
      </c>
      <c r="AL1610">
        <v>6389.6799288238162</v>
      </c>
      <c r="AO1610">
        <v>25091.881543614923</v>
      </c>
      <c r="AP1610">
        <v>6919.4977162477298</v>
      </c>
      <c r="AR1610">
        <v>25265.892342895633</v>
      </c>
      <c r="AS1610">
        <v>7130.1389175437198</v>
      </c>
      <c r="AU1610">
        <v>25418.217780129489</v>
      </c>
      <c r="AV1610">
        <v>7313.4119108219284</v>
      </c>
      <c r="AX1610">
        <v>25574.685559611396</v>
      </c>
      <c r="AY1610">
        <v>7500.5635019962137</v>
      </c>
    </row>
    <row r="1611" spans="1:51" x14ac:dyDescent="0.25">
      <c r="A1611">
        <v>1.60899999999996</v>
      </c>
      <c r="B1611">
        <v>74.242984307006694</v>
      </c>
      <c r="C1611">
        <v>81.3798025169163</v>
      </c>
      <c r="D1611">
        <v>34.263848643001701</v>
      </c>
      <c r="Y1611">
        <v>24914.614401350937</v>
      </c>
      <c r="Z1611">
        <v>6703.5467467681501</v>
      </c>
      <c r="AB1611">
        <v>25131.234346728728</v>
      </c>
      <c r="AC1611">
        <v>6712.9709669276426</v>
      </c>
      <c r="AE1611">
        <v>24959.005595925755</v>
      </c>
      <c r="AF1611">
        <v>6649.875027195767</v>
      </c>
      <c r="AH1611">
        <v>24737.776811306725</v>
      </c>
      <c r="AI1611">
        <v>6540.9736295548309</v>
      </c>
      <c r="AK1611">
        <v>24457.099467417793</v>
      </c>
      <c r="AL1611">
        <v>6375.1784844093781</v>
      </c>
      <c r="AO1611">
        <v>25102.654283288553</v>
      </c>
      <c r="AP1611">
        <v>6904.9055031612033</v>
      </c>
      <c r="AR1611">
        <v>25276.782907380322</v>
      </c>
      <c r="AS1611">
        <v>7115.5946685411827</v>
      </c>
      <c r="AU1611">
        <v>25429.212052841383</v>
      </c>
      <c r="AV1611">
        <v>7298.9106679658353</v>
      </c>
      <c r="AX1611">
        <v>25585.786948077654</v>
      </c>
      <c r="AY1611">
        <v>7486.1073828779372</v>
      </c>
    </row>
    <row r="1612" spans="1:51" x14ac:dyDescent="0.25">
      <c r="A1612">
        <v>1.6099999999999599</v>
      </c>
      <c r="B1612">
        <v>74.272563156038501</v>
      </c>
      <c r="C1612">
        <v>81.4128404301579</v>
      </c>
      <c r="D1612">
        <v>34.293142010000999</v>
      </c>
      <c r="Y1612">
        <v>24925.267801027727</v>
      </c>
      <c r="Z1612">
        <v>6688.9069600499797</v>
      </c>
      <c r="AB1612">
        <v>25142.022778319355</v>
      </c>
      <c r="AC1612">
        <v>6698.3724585556456</v>
      </c>
      <c r="AE1612">
        <v>24969.552110815348</v>
      </c>
      <c r="AF1612">
        <v>6635.3068627025332</v>
      </c>
      <c r="AH1612">
        <v>24748.038612032862</v>
      </c>
      <c r="AI1612">
        <v>6526.4337893003949</v>
      </c>
      <c r="AK1612">
        <v>24467.026822652475</v>
      </c>
      <c r="AL1612">
        <v>6360.666147329428</v>
      </c>
      <c r="AO1612">
        <v>25113.419061824294</v>
      </c>
      <c r="AP1612">
        <v>6890.2996431860329</v>
      </c>
      <c r="AR1612">
        <v>25287.665595175546</v>
      </c>
      <c r="AS1612">
        <v>7101.036510275133</v>
      </c>
      <c r="AU1612">
        <v>25440.198521717051</v>
      </c>
      <c r="AV1612">
        <v>7284.3952915863692</v>
      </c>
      <c r="AX1612">
        <v>25596.880610440603</v>
      </c>
      <c r="AY1612">
        <v>7471.6368998929984</v>
      </c>
    </row>
    <row r="1613" spans="1:51" x14ac:dyDescent="0.25">
      <c r="A1613">
        <v>1.61099999999996</v>
      </c>
      <c r="B1613">
        <v>74.302151094442095</v>
      </c>
      <c r="C1613">
        <v>81.445889286606601</v>
      </c>
      <c r="D1613">
        <v>34.322447047585001</v>
      </c>
      <c r="Y1613">
        <v>24935.913152485609</v>
      </c>
      <c r="Z1613">
        <v>6674.2538002805486</v>
      </c>
      <c r="AB1613">
        <v>25152.803003174395</v>
      </c>
      <c r="AC1613">
        <v>6683.7610380352908</v>
      </c>
      <c r="AE1613">
        <v>24980.090184006756</v>
      </c>
      <c r="AF1613">
        <v>6620.7263573581267</v>
      </c>
      <c r="AH1613">
        <v>24758.291716727494</v>
      </c>
      <c r="AI1613">
        <v>6511.882286993362</v>
      </c>
      <c r="AK1613">
        <v>24476.945212942283</v>
      </c>
      <c r="AL1613">
        <v>6346.1429532459651</v>
      </c>
      <c r="AO1613">
        <v>25124.175869034985</v>
      </c>
      <c r="AP1613">
        <v>6875.6801682158884</v>
      </c>
      <c r="AR1613">
        <v>25298.540395960594</v>
      </c>
      <c r="AS1613">
        <v>7086.4644742374448</v>
      </c>
      <c r="AU1613">
        <v>25451.177176320554</v>
      </c>
      <c r="AV1613">
        <v>7269.865812827361</v>
      </c>
      <c r="AX1613">
        <v>25607.966536464406</v>
      </c>
      <c r="AY1613">
        <v>7457.1520834089806</v>
      </c>
    </row>
    <row r="1614" spans="1:51" x14ac:dyDescent="0.25">
      <c r="A1614">
        <v>1.6119999999999599</v>
      </c>
      <c r="B1614">
        <v>74.331748122512394</v>
      </c>
      <c r="C1614">
        <v>81.478949087032206</v>
      </c>
      <c r="D1614">
        <v>34.351763759340002</v>
      </c>
      <c r="Y1614">
        <v>24946.550445677101</v>
      </c>
      <c r="Z1614">
        <v>6659.5872997648357</v>
      </c>
      <c r="AB1614">
        <v>25163.575011289675</v>
      </c>
      <c r="AC1614">
        <v>6669.1367384497444</v>
      </c>
      <c r="AE1614">
        <v>24990.619805824193</v>
      </c>
      <c r="AF1614">
        <v>6606.1335450869137</v>
      </c>
      <c r="AH1614">
        <v>24768.5361161646</v>
      </c>
      <c r="AI1614">
        <v>6497.3191574574839</v>
      </c>
      <c r="AK1614">
        <v>24486.854629707374</v>
      </c>
      <c r="AL1614">
        <v>6331.6089378544229</v>
      </c>
      <c r="AO1614">
        <v>25134.924694735641</v>
      </c>
      <c r="AP1614">
        <v>6861.0471102010943</v>
      </c>
      <c r="AR1614">
        <v>25309.407299415401</v>
      </c>
      <c r="AS1614">
        <v>7071.8785919782722</v>
      </c>
      <c r="AU1614">
        <v>25462.148006215288</v>
      </c>
      <c r="AV1614">
        <v>7255.3222628922786</v>
      </c>
      <c r="AX1614">
        <v>25619.044715911175</v>
      </c>
      <c r="AY1614">
        <v>7442.6529638530892</v>
      </c>
    </row>
    <row r="1615" spans="1:51" x14ac:dyDescent="0.25">
      <c r="A1615">
        <v>1.61299999999996</v>
      </c>
      <c r="B1615">
        <v>74.361354240543903</v>
      </c>
      <c r="C1615">
        <v>81.512019832200096</v>
      </c>
      <c r="D1615">
        <v>34.381092148851998</v>
      </c>
      <c r="Y1615">
        <v>24957.179670558478</v>
      </c>
      <c r="Z1615">
        <v>6644.9074908627263</v>
      </c>
      <c r="AB1615">
        <v>25174.338792666433</v>
      </c>
      <c r="AC1615">
        <v>6654.4995929342922</v>
      </c>
      <c r="AE1615">
        <v>25001.14096660088</v>
      </c>
      <c r="AF1615">
        <v>6591.5284598611479</v>
      </c>
      <c r="AH1615">
        <v>24778.771801131646</v>
      </c>
      <c r="AI1615">
        <v>6482.7444355584794</v>
      </c>
      <c r="AK1615">
        <v>24496.75506438714</v>
      </c>
      <c r="AL1615">
        <v>6317.0641368834285</v>
      </c>
      <c r="AO1615">
        <v>25145.665528743582</v>
      </c>
      <c r="AP1615">
        <v>6846.4005011485215</v>
      </c>
      <c r="AR1615">
        <v>25320.266295220685</v>
      </c>
      <c r="AS1615">
        <v>7057.2788951059447</v>
      </c>
      <c r="AU1615">
        <v>25473.111000964112</v>
      </c>
      <c r="AV1615">
        <v>7240.7646730441274</v>
      </c>
      <c r="AX1615">
        <v>25630.115138541085</v>
      </c>
      <c r="AY1615">
        <v>7428.1395717121077</v>
      </c>
    </row>
    <row r="1616" spans="1:51" x14ac:dyDescent="0.25">
      <c r="A1616">
        <v>1.6139999999999599</v>
      </c>
      <c r="B1616">
        <v>74.390969448829196</v>
      </c>
      <c r="C1616">
        <v>81.545101522871207</v>
      </c>
      <c r="D1616">
        <v>34.410432219707602</v>
      </c>
      <c r="Y1616">
        <v>24967.800817089908</v>
      </c>
      <c r="Z1616">
        <v>6630.2144059888979</v>
      </c>
      <c r="AB1616">
        <v>25185.094337311435</v>
      </c>
      <c r="AC1616">
        <v>6639.8496346762049</v>
      </c>
      <c r="AE1616">
        <v>25011.653656679158</v>
      </c>
      <c r="AF1616">
        <v>6576.9111357008169</v>
      </c>
      <c r="AH1616">
        <v>24788.998762429703</v>
      </c>
      <c r="AI1616">
        <v>6468.1581562038455</v>
      </c>
      <c r="AK1616">
        <v>24506.64650844035</v>
      </c>
      <c r="AL1616">
        <v>6302.5085860945583</v>
      </c>
      <c r="AO1616">
        <v>25156.398360878571</v>
      </c>
      <c r="AP1616">
        <v>6831.7403731214708</v>
      </c>
      <c r="AR1616">
        <v>25331.117373058089</v>
      </c>
      <c r="AS1616">
        <v>7042.6654152868587</v>
      </c>
      <c r="AU1616">
        <v>25484.066150129504</v>
      </c>
      <c r="AV1616">
        <v>7226.1930746053476</v>
      </c>
      <c r="AX1616">
        <v>25641.177794112475</v>
      </c>
      <c r="AY1616">
        <v>7413.6119375323533</v>
      </c>
    </row>
    <row r="1617" spans="1:51" x14ac:dyDescent="0.25">
      <c r="A1617">
        <v>1.61499999999996</v>
      </c>
      <c r="B1617">
        <v>74.420593747660206</v>
      </c>
      <c r="C1617">
        <v>81.578194159802194</v>
      </c>
      <c r="D1617">
        <v>34.439783975493199</v>
      </c>
      <c r="Y1617">
        <v>24978.413875235576</v>
      </c>
      <c r="Z1617">
        <v>6615.5080776126952</v>
      </c>
      <c r="AB1617">
        <v>25195.84163523711</v>
      </c>
      <c r="AC1617">
        <v>6625.186896914608</v>
      </c>
      <c r="AE1617">
        <v>25022.15786641062</v>
      </c>
      <c r="AF1617">
        <v>6562.281606673484</v>
      </c>
      <c r="AH1617">
        <v>24799.21699087356</v>
      </c>
      <c r="AI1617">
        <v>6453.5603543426651</v>
      </c>
      <c r="AK1617">
        <v>24516.528953345267</v>
      </c>
      <c r="AL1617">
        <v>6287.9423212820948</v>
      </c>
      <c r="AO1617">
        <v>25167.12318096295</v>
      </c>
      <c r="AP1617">
        <v>6817.0667582395608</v>
      </c>
      <c r="AR1617">
        <v>25341.960522610312</v>
      </c>
      <c r="AS1617">
        <v>7028.0381842453689</v>
      </c>
      <c r="AU1617">
        <v>25495.013443273689</v>
      </c>
      <c r="AV1617">
        <v>7211.6074989577091</v>
      </c>
      <c r="AX1617">
        <v>25652.23267238195</v>
      </c>
      <c r="AY1617">
        <v>7399.0700919196252</v>
      </c>
    </row>
    <row r="1618" spans="1:51" x14ac:dyDescent="0.25">
      <c r="A1618">
        <v>1.6159999999999599</v>
      </c>
      <c r="B1618">
        <v>74.450227137327403</v>
      </c>
      <c r="C1618">
        <v>81.611297743745098</v>
      </c>
      <c r="D1618">
        <v>34.469147419795299</v>
      </c>
      <c r="Y1618">
        <v>24989.018834963823</v>
      </c>
      <c r="Z1618">
        <v>6600.7885382580107</v>
      </c>
      <c r="AB1618">
        <v>25206.580676461665</v>
      </c>
      <c r="AC1618">
        <v>6610.5114129403464</v>
      </c>
      <c r="AE1618">
        <v>25032.653586156233</v>
      </c>
      <c r="AF1618">
        <v>6547.6399068941355</v>
      </c>
      <c r="AH1618">
        <v>24809.426477291865</v>
      </c>
      <c r="AI1618">
        <v>6438.9510649654167</v>
      </c>
      <c r="AK1618">
        <v>24526.402390599789</v>
      </c>
      <c r="AL1618">
        <v>6273.3653782727761</v>
      </c>
      <c r="AO1618">
        <v>25177.839978821779</v>
      </c>
      <c r="AP1618">
        <v>6802.3796886786067</v>
      </c>
      <c r="AR1618">
        <v>25352.795733561266</v>
      </c>
      <c r="AS1618">
        <v>7013.3972337636769</v>
      </c>
      <c r="AU1618">
        <v>25505.952869958801</v>
      </c>
      <c r="AV1618">
        <v>7197.0079775422037</v>
      </c>
      <c r="AX1618">
        <v>25663.279763104496</v>
      </c>
      <c r="AY1618">
        <v>7384.5140655391579</v>
      </c>
    </row>
    <row r="1619" spans="1:51" x14ac:dyDescent="0.25">
      <c r="A1619">
        <v>1.61699999999996</v>
      </c>
      <c r="B1619">
        <v>74.479869618120304</v>
      </c>
      <c r="C1619">
        <v>81.644412275447706</v>
      </c>
      <c r="D1619">
        <v>34.498522556200797</v>
      </c>
      <c r="Y1619">
        <v>24999.615686247282</v>
      </c>
      <c r="Z1619">
        <v>6586.0558205031584</v>
      </c>
      <c r="AB1619">
        <v>25217.311451009224</v>
      </c>
      <c r="AC1619">
        <v>6595.8232160958496</v>
      </c>
      <c r="AE1619">
        <v>25043.140806286468</v>
      </c>
      <c r="AF1619">
        <v>6532.9860705250185</v>
      </c>
      <c r="AH1619">
        <v>24819.627212527252</v>
      </c>
      <c r="AI1619">
        <v>6424.3303231037798</v>
      </c>
      <c r="AK1619">
        <v>24536.26681172158</v>
      </c>
      <c r="AL1619">
        <v>6258.7777929255471</v>
      </c>
      <c r="AO1619">
        <v>25188.548744282976</v>
      </c>
      <c r="AP1619">
        <v>6787.6791966705032</v>
      </c>
      <c r="AR1619">
        <v>25363.622995596201</v>
      </c>
      <c r="AS1619">
        <v>6998.742595681716</v>
      </c>
      <c r="AU1619">
        <v>25516.884419747013</v>
      </c>
      <c r="AV1619">
        <v>7182.3945418589374</v>
      </c>
      <c r="AX1619">
        <v>25674.319056033575</v>
      </c>
      <c r="AY1619">
        <v>7369.9438891155705</v>
      </c>
    </row>
    <row r="1620" spans="1:51" x14ac:dyDescent="0.25">
      <c r="A1620">
        <v>1.6179999999999599</v>
      </c>
      <c r="B1620">
        <v>74.509521190327007</v>
      </c>
      <c r="C1620">
        <v>81.677537755653205</v>
      </c>
      <c r="D1620">
        <v>34.5279093882965</v>
      </c>
      <c r="Y1620">
        <v>25010.204419063004</v>
      </c>
      <c r="Z1620">
        <v>6571.3099569807482</v>
      </c>
      <c r="AB1620">
        <v>25228.033948909946</v>
      </c>
      <c r="AC1620">
        <v>6581.1223397749918</v>
      </c>
      <c r="AE1620">
        <v>25053.619517181418</v>
      </c>
      <c r="AF1620">
        <v>6518.3201317754801</v>
      </c>
      <c r="AH1620">
        <v>24829.81918743646</v>
      </c>
      <c r="AI1620">
        <v>6409.698163830436</v>
      </c>
      <c r="AK1620">
        <v>24546.122208248191</v>
      </c>
      <c r="AL1620">
        <v>6244.1796011313072</v>
      </c>
      <c r="AO1620">
        <v>25199.249467177448</v>
      </c>
      <c r="AP1620">
        <v>6772.9653145031025</v>
      </c>
      <c r="AR1620">
        <v>25374.442298401853</v>
      </c>
      <c r="AS1620">
        <v>6984.074301897037</v>
      </c>
      <c r="AU1620">
        <v>25527.808081756095</v>
      </c>
      <c r="AV1620">
        <v>7167.7672240620714</v>
      </c>
      <c r="AX1620">
        <v>25685.350540921241</v>
      </c>
      <c r="AY1620">
        <v>7355.359593432815</v>
      </c>
    </row>
    <row r="1621" spans="1:51" x14ac:dyDescent="0.25">
      <c r="A1621">
        <v>1.61899999999996</v>
      </c>
      <c r="B1621">
        <v>74.539181854234897</v>
      </c>
      <c r="C1621">
        <v>81.710674185100302</v>
      </c>
      <c r="D1621">
        <v>34.557307919669299</v>
      </c>
      <c r="Y1621">
        <v>25020.785023392604</v>
      </c>
      <c r="Z1621">
        <v>6556.5509803775585</v>
      </c>
      <c r="AB1621">
        <v>25238.748160200157</v>
      </c>
      <c r="AC1621">
        <v>6566.4088174229528</v>
      </c>
      <c r="AE1621">
        <v>25064.089709230924</v>
      </c>
      <c r="AF1621">
        <v>6503.6421249018058</v>
      </c>
      <c r="AH1621">
        <v>24840.002392890459</v>
      </c>
      <c r="AI1621">
        <v>6395.0546222588728</v>
      </c>
      <c r="AK1621">
        <v>24555.968571737205</v>
      </c>
      <c r="AL1621">
        <v>6229.5708388126568</v>
      </c>
      <c r="AO1621">
        <v>25209.942137339232</v>
      </c>
      <c r="AP1621">
        <v>6758.238074520089</v>
      </c>
      <c r="AR1621">
        <v>25385.25363166659</v>
      </c>
      <c r="AS1621">
        <v>6969.392384364688</v>
      </c>
      <c r="AU1621">
        <v>25538.723845525459</v>
      </c>
      <c r="AV1621">
        <v>7153.1260558014692</v>
      </c>
      <c r="AX1621">
        <v>25696.374207518242</v>
      </c>
      <c r="AY1621">
        <v>7340.761209334124</v>
      </c>
    </row>
    <row r="1622" spans="1:51" x14ac:dyDescent="0.25">
      <c r="A1622">
        <v>1.6199999999999599</v>
      </c>
      <c r="B1622">
        <v>74.568851610129698</v>
      </c>
      <c r="C1622">
        <v>81.743821564523401</v>
      </c>
      <c r="D1622">
        <v>34.586718153906197</v>
      </c>
      <c r="Y1622">
        <v>25031.357489222388</v>
      </c>
      <c r="Z1622">
        <v>6541.7789234344045</v>
      </c>
      <c r="AB1622">
        <v>25249.45407492248</v>
      </c>
      <c r="AC1622">
        <v>6551.6826825360758</v>
      </c>
      <c r="AE1622">
        <v>25074.55137283471</v>
      </c>
      <c r="AF1622">
        <v>6488.9520842070542</v>
      </c>
      <c r="AH1622">
        <v>24850.176819774591</v>
      </c>
      <c r="AI1622">
        <v>6380.3997335431832</v>
      </c>
      <c r="AK1622">
        <v>24565.80589376637</v>
      </c>
      <c r="AL1622">
        <v>6214.9515419236386</v>
      </c>
      <c r="AO1622">
        <v>25220.626744605644</v>
      </c>
      <c r="AP1622">
        <v>6743.4975091208562</v>
      </c>
      <c r="AR1622">
        <v>25396.056985080555</v>
      </c>
      <c r="AS1622">
        <v>6954.6968750970973</v>
      </c>
      <c r="AU1622">
        <v>25549.631700883154</v>
      </c>
      <c r="AV1622">
        <v>7138.4710683993808</v>
      </c>
      <c r="AX1622">
        <v>25707.390045574128</v>
      </c>
      <c r="AY1622">
        <v>7326.1487677219566</v>
      </c>
    </row>
    <row r="1623" spans="1:51" x14ac:dyDescent="0.25">
      <c r="A1623">
        <v>1.62099999999996</v>
      </c>
      <c r="B1623">
        <v>74.598530458296395</v>
      </c>
      <c r="C1623">
        <v>81.776979894652399</v>
      </c>
      <c r="D1623">
        <v>34.6161400945944</v>
      </c>
      <c r="Y1623">
        <v>25041.921806543494</v>
      </c>
      <c r="Z1623">
        <v>6526.9938189460072</v>
      </c>
      <c r="AB1623">
        <v>25260.151683125958</v>
      </c>
      <c r="AC1623">
        <v>6536.9439686617252</v>
      </c>
      <c r="AE1623">
        <v>25085.004498402512</v>
      </c>
      <c r="AF1623">
        <v>6474.2500440408912</v>
      </c>
      <c r="AH1623">
        <v>24860.342458988682</v>
      </c>
      <c r="AI1623">
        <v>6365.7335328778618</v>
      </c>
      <c r="AK1623">
        <v>24575.63416593373</v>
      </c>
      <c r="AL1623">
        <v>6200.3217464494828</v>
      </c>
      <c r="AO1623">
        <v>25231.303278817413</v>
      </c>
      <c r="AP1623">
        <v>6728.7436507603788</v>
      </c>
      <c r="AR1623">
        <v>25406.852348335804</v>
      </c>
      <c r="AS1623">
        <v>6939.9878061639492</v>
      </c>
      <c r="AU1623">
        <v>25560.531637657299</v>
      </c>
      <c r="AV1623">
        <v>7123.8022932362801</v>
      </c>
      <c r="AX1623">
        <v>25718.398044837362</v>
      </c>
      <c r="AY1623">
        <v>7311.5222995579434</v>
      </c>
    </row>
    <row r="1624" spans="1:51" x14ac:dyDescent="0.25">
      <c r="A1624">
        <v>1.6219999999999599</v>
      </c>
      <c r="B1624">
        <v>74.628218399018607</v>
      </c>
      <c r="C1624">
        <v>81.810149176212406</v>
      </c>
      <c r="D1624">
        <v>34.645573745321201</v>
      </c>
      <c r="Y1624">
        <v>25052.477965352035</v>
      </c>
      <c r="Z1624">
        <v>6512.1956997608586</v>
      </c>
      <c r="AB1624">
        <v>25270.840974866187</v>
      </c>
      <c r="AC1624">
        <v>6522.1927093981376</v>
      </c>
      <c r="AE1624">
        <v>25095.449076354187</v>
      </c>
      <c r="AF1624">
        <v>6459.5360387994197</v>
      </c>
      <c r="AH1624">
        <v>24870.499301447184</v>
      </c>
      <c r="AI1624">
        <v>6351.0560554976028</v>
      </c>
      <c r="AK1624">
        <v>24585.453379857754</v>
      </c>
      <c r="AL1624">
        <v>6185.6814884063406</v>
      </c>
      <c r="AO1624">
        <v>25241.971729818819</v>
      </c>
      <c r="AP1624">
        <v>6713.9765319490816</v>
      </c>
      <c r="AR1624">
        <v>25417.639711126456</v>
      </c>
      <c r="AS1624">
        <v>6925.2652096920619</v>
      </c>
      <c r="AU1624">
        <v>25571.423645676208</v>
      </c>
      <c r="AV1624">
        <v>7109.1197617507951</v>
      </c>
      <c r="AX1624">
        <v>25729.398195055426</v>
      </c>
      <c r="AY1624">
        <v>7296.8818358628287</v>
      </c>
    </row>
    <row r="1625" spans="1:51" x14ac:dyDescent="0.25">
      <c r="A1625">
        <v>1.62299999999996</v>
      </c>
      <c r="B1625">
        <v>74.657915432578903</v>
      </c>
      <c r="C1625">
        <v>81.843329409924493</v>
      </c>
      <c r="D1625">
        <v>34.675019109674103</v>
      </c>
      <c r="Y1625">
        <v>25063.025955649227</v>
      </c>
      <c r="Z1625">
        <v>6497.3845987810864</v>
      </c>
      <c r="AB1625">
        <v>25281.52194020545</v>
      </c>
      <c r="AC1625">
        <v>6507.4289383942787</v>
      </c>
      <c r="AE1625">
        <v>25105.885097119866</v>
      </c>
      <c r="AF1625">
        <v>6444.810102925012</v>
      </c>
      <c r="AH1625">
        <v>24880.647338079303</v>
      </c>
      <c r="AI1625">
        <v>6336.3673366770927</v>
      </c>
      <c r="AK1625">
        <v>24595.263527177482</v>
      </c>
      <c r="AL1625">
        <v>6171.0308038410267</v>
      </c>
      <c r="AO1625">
        <v>25252.632087457841</v>
      </c>
      <c r="AP1625">
        <v>6699.1961852527102</v>
      </c>
      <c r="AR1625">
        <v>25428.419063148845</v>
      </c>
      <c r="AS1625">
        <v>6910.5291178652587</v>
      </c>
      <c r="AU1625">
        <v>25582.307714768493</v>
      </c>
      <c r="AV1625">
        <v>7094.4235054396395</v>
      </c>
      <c r="AX1625">
        <v>25740.390485974931</v>
      </c>
      <c r="AY1625">
        <v>7282.2274077164157</v>
      </c>
    </row>
    <row r="1626" spans="1:51" x14ac:dyDescent="0.25">
      <c r="A1626">
        <v>1.6239999999999599</v>
      </c>
      <c r="B1626">
        <v>74.687621559259</v>
      </c>
      <c r="C1626">
        <v>81.876520596504903</v>
      </c>
      <c r="D1626">
        <v>34.704476191240403</v>
      </c>
      <c r="Y1626">
        <v>25073.565767441534</v>
      </c>
      <c r="Z1626">
        <v>6482.5605489623167</v>
      </c>
      <c r="AB1626">
        <v>25292.194569212847</v>
      </c>
      <c r="AC1626">
        <v>6492.6526893496903</v>
      </c>
      <c r="AE1626">
        <v>25116.312551140072</v>
      </c>
      <c r="AF1626">
        <v>6430.0722709061347</v>
      </c>
      <c r="AH1626">
        <v>24890.786559829121</v>
      </c>
      <c r="AI1626">
        <v>6321.6674117308012</v>
      </c>
      <c r="AK1626">
        <v>24605.06459955265</v>
      </c>
      <c r="AL1626">
        <v>6156.3697288307512</v>
      </c>
      <c r="AO1626">
        <v>25263.284341586299</v>
      </c>
      <c r="AP1626">
        <v>6684.4026432921964</v>
      </c>
      <c r="AR1626">
        <v>25439.190394101657</v>
      </c>
      <c r="AS1626">
        <v>6895.7795629242419</v>
      </c>
      <c r="AU1626">
        <v>25593.183834763175</v>
      </c>
      <c r="AV1626">
        <v>7079.7135558575419</v>
      </c>
      <c r="AX1626">
        <v>25751.374907341724</v>
      </c>
      <c r="AY1626">
        <v>7267.5590462575046</v>
      </c>
    </row>
    <row r="1627" spans="1:51" x14ac:dyDescent="0.25">
      <c r="A1627">
        <v>1.62499999999996</v>
      </c>
      <c r="B1627">
        <v>74.717336779338893</v>
      </c>
      <c r="C1627">
        <v>81.909722736665401</v>
      </c>
      <c r="D1627">
        <v>34.733944993607899</v>
      </c>
      <c r="Y1627">
        <v>25084.097390740801</v>
      </c>
      <c r="Z1627">
        <v>6467.7235833135328</v>
      </c>
      <c r="AB1627">
        <v>25302.858851964422</v>
      </c>
      <c r="AC1627">
        <v>6477.86399601434</v>
      </c>
      <c r="AE1627">
        <v>25126.731428865842</v>
      </c>
      <c r="AF1627">
        <v>6415.3225772771775</v>
      </c>
      <c r="AH1627">
        <v>24900.916957655732</v>
      </c>
      <c r="AI1627">
        <v>6306.9563160127727</v>
      </c>
      <c r="AK1627">
        <v>24614.856588663839</v>
      </c>
      <c r="AL1627">
        <v>6141.6982994828522</v>
      </c>
      <c r="AO1627">
        <v>25273.928482059997</v>
      </c>
      <c r="AP1627">
        <v>6669.5959387435223</v>
      </c>
      <c r="AR1627">
        <v>25449.953693686082</v>
      </c>
      <c r="AS1627">
        <v>6881.0165771664633</v>
      </c>
      <c r="AU1627">
        <v>25604.051995489805</v>
      </c>
      <c r="AV1627">
        <v>7064.9899446171712</v>
      </c>
      <c r="AX1627">
        <v>25762.351448901001</v>
      </c>
      <c r="AY1627">
        <v>7252.8767826838339</v>
      </c>
    </row>
    <row r="1628" spans="1:51" x14ac:dyDescent="0.25">
      <c r="A1628">
        <v>1.6259999999999599</v>
      </c>
      <c r="B1628">
        <v>74.747061093098097</v>
      </c>
      <c r="C1628">
        <v>81.942935831113303</v>
      </c>
      <c r="D1628">
        <v>34.763425520364201</v>
      </c>
      <c r="Y1628">
        <v>25094.620815564405</v>
      </c>
      <c r="Z1628">
        <v>6452.8737348969353</v>
      </c>
      <c r="AB1628">
        <v>25313.514778543296</v>
      </c>
      <c r="AC1628">
        <v>6463.062892188469</v>
      </c>
      <c r="AE1628">
        <v>25137.141720758867</v>
      </c>
      <c r="AF1628">
        <v>6400.5610566182768</v>
      </c>
      <c r="AH1628">
        <v>24911.038522533378</v>
      </c>
      <c r="AI1628">
        <v>6292.2340849164138</v>
      </c>
      <c r="AK1628">
        <v>24624.639486212596</v>
      </c>
      <c r="AL1628">
        <v>6127.0165519345255</v>
      </c>
      <c r="AO1628">
        <v>25284.564498738866</v>
      </c>
      <c r="AP1628">
        <v>6654.7761043375849</v>
      </c>
      <c r="AR1628">
        <v>25460.70895160596</v>
      </c>
      <c r="AS1628">
        <v>6866.2401929459884</v>
      </c>
      <c r="AU1628">
        <v>25614.912186778569</v>
      </c>
      <c r="AV1628">
        <v>7050.2527033890665</v>
      </c>
      <c r="AX1628">
        <v>25773.320100397417</v>
      </c>
      <c r="AY1628">
        <v>7238.1806482520187</v>
      </c>
    </row>
    <row r="1629" spans="1:51" x14ac:dyDescent="0.25">
      <c r="A1629">
        <v>1.62699999999996</v>
      </c>
      <c r="B1629">
        <v>74.776794500814603</v>
      </c>
      <c r="C1629">
        <v>81.976159880551407</v>
      </c>
      <c r="D1629">
        <v>34.792917775097202</v>
      </c>
      <c r="Y1629">
        <v>25105.136031935384</v>
      </c>
      <c r="Z1629">
        <v>6438.0110368277974</v>
      </c>
      <c r="AB1629">
        <v>25324.162339039805</v>
      </c>
      <c r="AC1629">
        <v>6448.249411722436</v>
      </c>
      <c r="AE1629">
        <v>25147.543417291628</v>
      </c>
      <c r="AF1629">
        <v>6385.7877435551363</v>
      </c>
      <c r="AH1629">
        <v>24921.151245451569</v>
      </c>
      <c r="AI1629">
        <v>6277.5007538742793</v>
      </c>
      <c r="AK1629">
        <v>24634.413283921582</v>
      </c>
      <c r="AL1629">
        <v>6112.3245223525546</v>
      </c>
      <c r="AO1629">
        <v>25295.192381487108</v>
      </c>
      <c r="AP1629">
        <v>6639.9431728600566</v>
      </c>
      <c r="AR1629">
        <v>25471.456157567933</v>
      </c>
      <c r="AS1629">
        <v>6851.4504426733674</v>
      </c>
      <c r="AU1629">
        <v>25625.764398460415</v>
      </c>
      <c r="AV1629">
        <v>7035.5018639015607</v>
      </c>
      <c r="AX1629">
        <v>25784.280851575193</v>
      </c>
      <c r="AY1629">
        <v>7223.4706742774888</v>
      </c>
    </row>
    <row r="1630" spans="1:51" x14ac:dyDescent="0.25">
      <c r="A1630">
        <v>1.6279999999999599</v>
      </c>
      <c r="B1630">
        <v>74.806537002765594</v>
      </c>
      <c r="C1630">
        <v>82.009394885678006</v>
      </c>
      <c r="D1630">
        <v>34.8224217613948</v>
      </c>
      <c r="Y1630">
        <v>25115.643029882591</v>
      </c>
      <c r="Z1630">
        <v>6423.1355222743223</v>
      </c>
      <c r="AB1630">
        <v>25334.801523551629</v>
      </c>
      <c r="AC1630">
        <v>6433.4235885165608</v>
      </c>
      <c r="AE1630">
        <v>25157.93650894751</v>
      </c>
      <c r="AF1630">
        <v>6371.0026727588502</v>
      </c>
      <c r="AH1630">
        <v>24931.255117415225</v>
      </c>
      <c r="AI1630">
        <v>6262.7563583578558</v>
      </c>
      <c r="AK1630">
        <v>24644.177973534705</v>
      </c>
      <c r="AL1630">
        <v>6097.6222469330351</v>
      </c>
      <c r="AO1630">
        <v>25305.812120173341</v>
      </c>
      <c r="AP1630">
        <v>6625.0971771512413</v>
      </c>
      <c r="AR1630">
        <v>25482.19530128159</v>
      </c>
      <c r="AS1630">
        <v>6836.647358815494</v>
      </c>
      <c r="AU1630">
        <v>25636.608620367151</v>
      </c>
      <c r="AV1630">
        <v>7020.7374579407051</v>
      </c>
      <c r="AX1630">
        <v>25795.233692178233</v>
      </c>
      <c r="AY1630">
        <v>7208.7468921344234</v>
      </c>
    </row>
    <row r="1631" spans="1:51" x14ac:dyDescent="0.25">
      <c r="A1631">
        <v>1.62899999999996</v>
      </c>
      <c r="B1631">
        <v>74.836288599226904</v>
      </c>
      <c r="C1631">
        <v>82.042640847186604</v>
      </c>
      <c r="D1631">
        <v>34.851937482845102</v>
      </c>
      <c r="Y1631">
        <v>25126.141799440818</v>
      </c>
      <c r="Z1631">
        <v>6408.2472244574919</v>
      </c>
      <c r="AB1631">
        <v>25345.432322183926</v>
      </c>
      <c r="AC1631">
        <v>6418.5854565209656</v>
      </c>
      <c r="AE1631">
        <v>25168.320986220948</v>
      </c>
      <c r="AF1631">
        <v>6356.2058789457196</v>
      </c>
      <c r="AH1631">
        <v>24941.350129444811</v>
      </c>
      <c r="AI1631">
        <v>6248.0009338773443</v>
      </c>
      <c r="AK1631">
        <v>24653.933546817258</v>
      </c>
      <c r="AL1631">
        <v>6082.909761901099</v>
      </c>
      <c r="AO1631">
        <v>25316.423704670753</v>
      </c>
      <c r="AP1631">
        <v>6610.2381501059353</v>
      </c>
      <c r="AR1631">
        <v>25492.926372459628</v>
      </c>
      <c r="AS1631">
        <v>6821.8309738954695</v>
      </c>
      <c r="AU1631">
        <v>25647.444842331577</v>
      </c>
      <c r="AV1631">
        <v>7005.9595173501912</v>
      </c>
      <c r="AX1631">
        <v>25806.178611950229</v>
      </c>
      <c r="AY1631">
        <v>7194.0093332556853</v>
      </c>
    </row>
    <row r="1632" spans="1:51" x14ac:dyDescent="0.25">
      <c r="A1632">
        <v>1.6299999999999599</v>
      </c>
      <c r="B1632">
        <v>74.866049290473597</v>
      </c>
      <c r="C1632">
        <v>82.0758977657663</v>
      </c>
      <c r="D1632">
        <v>34.881464943036299</v>
      </c>
      <c r="Y1632">
        <v>25136.632330650958</v>
      </c>
      <c r="Z1632">
        <v>6393.3461766509208</v>
      </c>
      <c r="AB1632">
        <v>25356.054725049464</v>
      </c>
      <c r="AC1632">
        <v>6403.7350497354146</v>
      </c>
      <c r="AE1632">
        <v>25178.696839617554</v>
      </c>
      <c r="AF1632">
        <v>6341.3973968770706</v>
      </c>
      <c r="AH1632">
        <v>24951.436272576455</v>
      </c>
      <c r="AI1632">
        <v>6233.2345159814404</v>
      </c>
      <c r="AK1632">
        <v>24663.679995556067</v>
      </c>
      <c r="AL1632">
        <v>6068.1871035106351</v>
      </c>
      <c r="AO1632">
        <v>25327.027124857243</v>
      </c>
      <c r="AP1632">
        <v>6595.366124673279</v>
      </c>
      <c r="AR1632">
        <v>25503.649360817984</v>
      </c>
      <c r="AS1632">
        <v>6807.0013204924635</v>
      </c>
      <c r="AU1632">
        <v>25658.273054187586</v>
      </c>
      <c r="AV1632">
        <v>6991.1680740312731</v>
      </c>
      <c r="AX1632">
        <v>25817.115600634774</v>
      </c>
      <c r="AY1632">
        <v>7179.2580291327567</v>
      </c>
    </row>
    <row r="1633" spans="1:51" x14ac:dyDescent="0.25">
      <c r="A1633">
        <v>1.63099999999996</v>
      </c>
      <c r="B1633">
        <v>74.895819076779304</v>
      </c>
      <c r="C1633">
        <v>82.109165642101502</v>
      </c>
      <c r="D1633">
        <v>34.911004145556497</v>
      </c>
      <c r="Y1633">
        <v>25147.114613560134</v>
      </c>
      <c r="Z1633">
        <v>6378.432412180704</v>
      </c>
      <c r="AB1633">
        <v>25366.668722268761</v>
      </c>
      <c r="AC1633">
        <v>6388.872402209151</v>
      </c>
      <c r="AE1633">
        <v>25189.064059654247</v>
      </c>
      <c r="AF1633">
        <v>6326.5772613590698</v>
      </c>
      <c r="AH1633">
        <v>24961.513537862098</v>
      </c>
      <c r="AI1633">
        <v>6218.4571402571128</v>
      </c>
      <c r="AK1633">
        <v>24673.417311559613</v>
      </c>
      <c r="AL1633">
        <v>6053.4543080440089</v>
      </c>
      <c r="AO1633">
        <v>25337.622370615562</v>
      </c>
      <c r="AP1633">
        <v>6580.4811338566124</v>
      </c>
      <c r="AR1633">
        <v>25514.364256076009</v>
      </c>
      <c r="AS1633">
        <v>6792.1584312415689</v>
      </c>
      <c r="AU1633">
        <v>25669.093245770287</v>
      </c>
      <c r="AV1633">
        <v>6976.3631599426863</v>
      </c>
      <c r="AX1633">
        <v>25828.044647975483</v>
      </c>
      <c r="AY1633">
        <v>7164.4930113156706</v>
      </c>
    </row>
    <row r="1634" spans="1:51" x14ac:dyDescent="0.25">
      <c r="A1634">
        <v>1.6319999999999599</v>
      </c>
      <c r="B1634">
        <v>74.925597958416901</v>
      </c>
      <c r="C1634">
        <v>82.142444476872299</v>
      </c>
      <c r="D1634">
        <v>34.940555093994298</v>
      </c>
      <c r="Y1634">
        <v>25157.588638221841</v>
      </c>
      <c r="Z1634">
        <v>6363.505964425266</v>
      </c>
      <c r="AB1634">
        <v>25377.274303970222</v>
      </c>
      <c r="AC1634">
        <v>6373.9975480407329</v>
      </c>
      <c r="AE1634">
        <v>25199.422636859392</v>
      </c>
      <c r="AF1634">
        <v>6311.7455072425346</v>
      </c>
      <c r="AH1634">
        <v>24971.581916369618</v>
      </c>
      <c r="AI1634">
        <v>6203.6688423293781</v>
      </c>
      <c r="AK1634">
        <v>24683.145486658188</v>
      </c>
      <c r="AL1634">
        <v>6038.7114118117806</v>
      </c>
      <c r="AO1634">
        <v>25348.209431833468</v>
      </c>
      <c r="AP1634">
        <v>6565.5832107133247</v>
      </c>
      <c r="AR1634">
        <v>25525.071047956604</v>
      </c>
      <c r="AS1634">
        <v>6777.3023388336605</v>
      </c>
      <c r="AU1634">
        <v>25679.905406916121</v>
      </c>
      <c r="AV1634">
        <v>6961.5448071005667</v>
      </c>
      <c r="AX1634">
        <v>25838.965743716097</v>
      </c>
      <c r="AY1634">
        <v>7149.7143114129394</v>
      </c>
    </row>
    <row r="1635" spans="1:51" x14ac:dyDescent="0.25">
      <c r="A1635">
        <v>1.63299999999996</v>
      </c>
      <c r="B1635">
        <v>74.955385935658001</v>
      </c>
      <c r="C1635">
        <v>82.175734270753793</v>
      </c>
      <c r="D1635">
        <v>34.970117791938101</v>
      </c>
      <c r="Y1635">
        <v>25168.054394696108</v>
      </c>
      <c r="Z1635">
        <v>6348.5668668152039</v>
      </c>
      <c r="AB1635">
        <v>25387.871460290266</v>
      </c>
      <c r="AC1635">
        <v>6359.1105213778674</v>
      </c>
      <c r="AE1635">
        <v>25209.772561772923</v>
      </c>
      <c r="AF1635">
        <v>6296.9021694227486</v>
      </c>
      <c r="AH1635">
        <v>24981.641399182969</v>
      </c>
      <c r="AI1635">
        <v>6188.8696578610761</v>
      </c>
      <c r="AK1635">
        <v>24692.864512704022</v>
      </c>
      <c r="AL1635">
        <v>6023.9584511524163</v>
      </c>
      <c r="AO1635">
        <v>25358.788298403877</v>
      </c>
      <c r="AP1635">
        <v>6550.6723883547047</v>
      </c>
      <c r="AR1635">
        <v>25535.769726186376</v>
      </c>
      <c r="AS1635">
        <v>6762.4330760152461</v>
      </c>
      <c r="AU1635">
        <v>25690.709527462976</v>
      </c>
      <c r="AV1635">
        <v>6946.7130475783688</v>
      </c>
      <c r="AX1635">
        <v>25849.878877600593</v>
      </c>
      <c r="AY1635">
        <v>7134.9219610914861</v>
      </c>
    </row>
    <row r="1636" spans="1:51" x14ac:dyDescent="0.25">
      <c r="A1636">
        <v>1.6339999999999599</v>
      </c>
      <c r="B1636">
        <v>74.985183008773305</v>
      </c>
      <c r="C1636">
        <v>82.209035024416806</v>
      </c>
      <c r="D1636">
        <v>34.999692242976401</v>
      </c>
      <c r="Y1636">
        <v>25178.511873049621</v>
      </c>
      <c r="Z1636">
        <v>6333.615152833132</v>
      </c>
      <c r="AB1636">
        <v>25398.460181373466</v>
      </c>
      <c r="AC1636">
        <v>6344.2113564172423</v>
      </c>
      <c r="AE1636">
        <v>25220.113824946493</v>
      </c>
      <c r="AF1636">
        <v>6282.0472828392676</v>
      </c>
      <c r="AH1636">
        <v>24991.691977402312</v>
      </c>
      <c r="AI1636">
        <v>6174.0596225526424</v>
      </c>
      <c r="AK1636">
        <v>24702.574381571434</v>
      </c>
      <c r="AL1636">
        <v>6009.1954624320042</v>
      </c>
      <c r="AO1636">
        <v>25369.358960225007</v>
      </c>
      <c r="AP1636">
        <v>6535.7486999457869</v>
      </c>
      <c r="AR1636">
        <v>25546.460280495798</v>
      </c>
      <c r="AS1636">
        <v>6747.5506755883198</v>
      </c>
      <c r="AU1636">
        <v>25701.505597250307</v>
      </c>
      <c r="AV1636">
        <v>6931.8679135067805</v>
      </c>
      <c r="AX1636">
        <v>25860.784039373313</v>
      </c>
      <c r="AY1636">
        <v>7120.115992076574</v>
      </c>
    </row>
    <row r="1637" spans="1:51" x14ac:dyDescent="0.25">
      <c r="A1637">
        <v>1.63499999999996</v>
      </c>
      <c r="B1637">
        <v>75.014989178032394</v>
      </c>
      <c r="C1637">
        <v>82.242346738527203</v>
      </c>
      <c r="D1637">
        <v>35.029278450698101</v>
      </c>
      <c r="Y1637">
        <v>25188.961063355884</v>
      </c>
      <c r="Z1637">
        <v>6318.6508560135244</v>
      </c>
      <c r="AB1637">
        <v>25409.040457372688</v>
      </c>
      <c r="AC1637">
        <v>6329.3000874043573</v>
      </c>
      <c r="AE1637">
        <v>25230.446416943596</v>
      </c>
      <c r="AF1637">
        <v>6267.18088247573</v>
      </c>
      <c r="AH1637">
        <v>25001.733642144154</v>
      </c>
      <c r="AI1637">
        <v>6159.2387721418781</v>
      </c>
      <c r="AK1637">
        <v>24712.275085156969</v>
      </c>
      <c r="AL1637">
        <v>5994.4224820439613</v>
      </c>
      <c r="AO1637">
        <v>25379.921407200527</v>
      </c>
      <c r="AP1637">
        <v>6520.8121787051987</v>
      </c>
      <c r="AR1637">
        <v>25557.142700619352</v>
      </c>
      <c r="AS1637">
        <v>6732.6551704102121</v>
      </c>
      <c r="AU1637">
        <v>25712.293606119249</v>
      </c>
      <c r="AV1637">
        <v>6917.0094370736388</v>
      </c>
      <c r="AX1637">
        <v>25871.681218779064</v>
      </c>
      <c r="AY1637">
        <v>7105.2964361517315</v>
      </c>
    </row>
    <row r="1638" spans="1:51" x14ac:dyDescent="0.25">
      <c r="A1638">
        <v>1.6359999999999599</v>
      </c>
      <c r="B1638">
        <v>75.044804443703597</v>
      </c>
      <c r="C1638">
        <v>82.275669413746598</v>
      </c>
      <c r="D1638">
        <v>35.058876418691803</v>
      </c>
      <c r="Y1638">
        <v>25199.40195569535</v>
      </c>
      <c r="Z1638">
        <v>6303.6740099425533</v>
      </c>
      <c r="AB1638">
        <v>25419.612278449229</v>
      </c>
      <c r="AC1638">
        <v>6314.3767486333518</v>
      </c>
      <c r="AE1638">
        <v>25240.770328339702</v>
      </c>
      <c r="AF1638">
        <v>6252.3030033596597</v>
      </c>
      <c r="AH1638">
        <v>25011.766384541483</v>
      </c>
      <c r="AI1638">
        <v>6144.4071424037193</v>
      </c>
      <c r="AK1638">
        <v>24721.966615379537</v>
      </c>
      <c r="AL1638">
        <v>5979.6395464087445</v>
      </c>
      <c r="AO1638">
        <v>25390.475629239711</v>
      </c>
      <c r="AP1638">
        <v>6505.8628579050019</v>
      </c>
      <c r="AR1638">
        <v>25567.8169762957</v>
      </c>
      <c r="AS1638">
        <v>6717.7465933934363</v>
      </c>
      <c r="AU1638">
        <v>25723.073543912742</v>
      </c>
      <c r="AV1638">
        <v>6902.1376505238413</v>
      </c>
      <c r="AX1638">
        <v>25882.570405563234</v>
      </c>
      <c r="AY1638">
        <v>7090.4633251586774</v>
      </c>
    </row>
    <row r="1639" spans="1:51" x14ac:dyDescent="0.25">
      <c r="A1639">
        <v>1.63699999999996</v>
      </c>
      <c r="B1639">
        <v>75.074628806054704</v>
      </c>
      <c r="C1639">
        <v>82.309003050731704</v>
      </c>
      <c r="D1639">
        <v>35.088486150546501</v>
      </c>
      <c r="Y1639">
        <v>25209.834540155582</v>
      </c>
      <c r="Z1639">
        <v>6288.6846482579285</v>
      </c>
      <c r="AB1639">
        <v>25430.175634772953</v>
      </c>
      <c r="AC1639">
        <v>6299.4413744468293</v>
      </c>
      <c r="AE1639">
        <v>25251.085549722397</v>
      </c>
      <c r="AF1639">
        <v>6237.4136805622738</v>
      </c>
      <c r="AH1639">
        <v>25021.790195743899</v>
      </c>
      <c r="AI1639">
        <v>6129.5647691500017</v>
      </c>
      <c r="AK1639">
        <v>24731.64896418056</v>
      </c>
      <c r="AL1639">
        <v>5964.8466919735538</v>
      </c>
      <c r="AO1639">
        <v>25401.021616257589</v>
      </c>
      <c r="AP1639">
        <v>6490.9007708705358</v>
      </c>
      <c r="AR1639">
        <v>25578.483097267825</v>
      </c>
      <c r="AS1639">
        <v>6702.8249775055356</v>
      </c>
      <c r="AU1639">
        <v>25733.845400475642</v>
      </c>
      <c r="AV1639">
        <v>6887.2525861592603</v>
      </c>
      <c r="AX1639">
        <v>25893.451589471915</v>
      </c>
      <c r="AY1639">
        <v>7075.6166909972471</v>
      </c>
    </row>
    <row r="1640" spans="1:51" x14ac:dyDescent="0.25">
      <c r="A1640">
        <v>1.6379999999999599</v>
      </c>
      <c r="B1640">
        <v>75.104462265351998</v>
      </c>
      <c r="C1640">
        <v>82.342347650134599</v>
      </c>
      <c r="D1640">
        <v>35.118107649851197</v>
      </c>
      <c r="Y1640">
        <v>25220.258806831393</v>
      </c>
      <c r="Z1640">
        <v>6273.6828046487335</v>
      </c>
      <c r="AB1640">
        <v>25440.730516522432</v>
      </c>
      <c r="AC1640">
        <v>6284.4939992356867</v>
      </c>
      <c r="AE1640">
        <v>25261.392071691516</v>
      </c>
      <c r="AF1640">
        <v>6222.5129491982816</v>
      </c>
      <c r="AH1640">
        <v>25031.805066917765</v>
      </c>
      <c r="AI1640">
        <v>6114.7116882292248</v>
      </c>
      <c r="AK1640">
        <v>24741.322123524111</v>
      </c>
      <c r="AL1640">
        <v>5950.0439552120361</v>
      </c>
      <c r="AO1640">
        <v>25411.559358175091</v>
      </c>
      <c r="AP1640">
        <v>6475.9259509802569</v>
      </c>
      <c r="AR1640">
        <v>25589.141053283191</v>
      </c>
      <c r="AS1640">
        <v>6687.8903557689255</v>
      </c>
      <c r="AU1640">
        <v>25744.609165654841</v>
      </c>
      <c r="AV1640">
        <v>6872.3542763386513</v>
      </c>
      <c r="AX1640">
        <v>25904.324760252013</v>
      </c>
      <c r="AY1640">
        <v>7060.7565656253146</v>
      </c>
    </row>
    <row r="1641" spans="1:51" x14ac:dyDescent="0.25">
      <c r="A1641">
        <v>1.63899999999996</v>
      </c>
      <c r="B1641">
        <v>75.134304821860994</v>
      </c>
      <c r="C1641">
        <v>82.3757032126029</v>
      </c>
      <c r="D1641">
        <v>35.147740920195098</v>
      </c>
      <c r="Y1641">
        <v>25230.674745824985</v>
      </c>
      <c r="Z1641">
        <v>6258.6685128552599</v>
      </c>
      <c r="AB1641">
        <v>25451.276913885071</v>
      </c>
      <c r="AC1641">
        <v>6269.5346574389332</v>
      </c>
      <c r="AE1641">
        <v>25271.689884859283</v>
      </c>
      <c r="AF1641">
        <v>6207.6008444256868</v>
      </c>
      <c r="AH1641">
        <v>25041.810989246322</v>
      </c>
      <c r="AI1641">
        <v>6099.847935526318</v>
      </c>
      <c r="AK1641">
        <v>24750.986085397053</v>
      </c>
      <c r="AL1641">
        <v>5935.2313726239872</v>
      </c>
      <c r="AO1641">
        <v>25422.088844919206</v>
      </c>
      <c r="AP1641">
        <v>6460.938431665576</v>
      </c>
      <c r="AR1641">
        <v>25599.790834093899</v>
      </c>
      <c r="AS1641">
        <v>6672.9427612607378</v>
      </c>
      <c r="AU1641">
        <v>25755.364829299393</v>
      </c>
      <c r="AV1641">
        <v>6857.4427534775632</v>
      </c>
      <c r="AX1641">
        <v>25915.189907651362</v>
      </c>
      <c r="AY1641">
        <v>7045.8829810587122</v>
      </c>
    </row>
    <row r="1642" spans="1:51" x14ac:dyDescent="0.25">
      <c r="A1642">
        <v>1.6399999999999599</v>
      </c>
      <c r="B1642">
        <v>75.164156475846099</v>
      </c>
      <c r="C1642">
        <v>82.409069738779294</v>
      </c>
      <c r="D1642">
        <v>35.177385965167304</v>
      </c>
      <c r="Y1642">
        <v>25241.082347246112</v>
      </c>
      <c r="Z1642">
        <v>6243.6418066688384</v>
      </c>
      <c r="AB1642">
        <v>25461.814817057271</v>
      </c>
      <c r="AC1642">
        <v>6254.5633835435137</v>
      </c>
      <c r="AE1642">
        <v>25281.978979850443</v>
      </c>
      <c r="AF1642">
        <v>6192.6774014455841</v>
      </c>
      <c r="AH1642">
        <v>25051.807953929849</v>
      </c>
      <c r="AI1642">
        <v>6084.9735469623965</v>
      </c>
      <c r="AK1642">
        <v>24760.640841809196</v>
      </c>
      <c r="AL1642">
        <v>5920.4089807350474</v>
      </c>
      <c r="AO1642">
        <v>25432.610066423134</v>
      </c>
      <c r="AP1642">
        <v>6445.9382464106966</v>
      </c>
      <c r="AR1642">
        <v>25610.432429456851</v>
      </c>
      <c r="AS1642">
        <v>6657.9822271126604</v>
      </c>
      <c r="AU1642">
        <v>25766.112381260627</v>
      </c>
      <c r="AV1642">
        <v>6842.5180500482466</v>
      </c>
      <c r="AX1642">
        <v>25926.04702141885</v>
      </c>
      <c r="AY1642">
        <v>7030.9959693711553</v>
      </c>
    </row>
    <row r="1643" spans="1:51" x14ac:dyDescent="0.25">
      <c r="A1643">
        <v>1.64099999999996</v>
      </c>
      <c r="B1643">
        <v>75.194017227570697</v>
      </c>
      <c r="C1643">
        <v>82.442447229301905</v>
      </c>
      <c r="D1643">
        <v>35.207042788357299</v>
      </c>
      <c r="Y1643">
        <v>25251.481601212217</v>
      </c>
      <c r="Z1643">
        <v>6228.6027199316723</v>
      </c>
      <c r="AB1643">
        <v>25472.344216244546</v>
      </c>
      <c r="AC1643">
        <v>6239.5802120841272</v>
      </c>
      <c r="AE1643">
        <v>25292.259347302395</v>
      </c>
      <c r="AF1643">
        <v>6177.7426555019592</v>
      </c>
      <c r="AH1643">
        <v>25061.795952185785</v>
      </c>
      <c r="AI1643">
        <v>6070.0885584945227</v>
      </c>
      <c r="AK1643">
        <v>24770.286384793428</v>
      </c>
      <c r="AL1643">
        <v>5905.5768160964026</v>
      </c>
      <c r="AO1643">
        <v>25443.123012626438</v>
      </c>
      <c r="AP1643">
        <v>6430.9254287524464</v>
      </c>
      <c r="AR1643">
        <v>25621.065829133895</v>
      </c>
      <c r="AS1643">
        <v>6643.0087865107726</v>
      </c>
      <c r="AU1643">
        <v>25776.851811392273</v>
      </c>
      <c r="AV1643">
        <v>6827.5801985795588</v>
      </c>
      <c r="AX1643">
        <v>25936.896091304519</v>
      </c>
      <c r="AY1643">
        <v>7016.0955626941559</v>
      </c>
    </row>
    <row r="1644" spans="1:51" x14ac:dyDescent="0.25">
      <c r="A1644">
        <v>1.6419999999999599</v>
      </c>
      <c r="B1644">
        <v>75.223887077297206</v>
      </c>
      <c r="C1644">
        <v>82.475835684804096</v>
      </c>
      <c r="D1644">
        <v>35.236711393354398</v>
      </c>
      <c r="Y1644">
        <v>25261.872497848584</v>
      </c>
      <c r="Z1644">
        <v>6213.5512865366654</v>
      </c>
      <c r="AB1644">
        <v>25482.865101661679</v>
      </c>
      <c r="AC1644">
        <v>6224.5851776430445</v>
      </c>
      <c r="AE1644">
        <v>25302.530977865343</v>
      </c>
      <c r="AF1644">
        <v>6162.7966418814804</v>
      </c>
      <c r="AH1644">
        <v>25071.774975248878</v>
      </c>
      <c r="AI1644">
        <v>6055.1930061154608</v>
      </c>
      <c r="AK1644">
        <v>24779.922706405861</v>
      </c>
      <c r="AL1644">
        <v>5890.7349152844736</v>
      </c>
      <c r="AO1644">
        <v>25453.627673475192</v>
      </c>
      <c r="AP1644">
        <v>6415.9000122801108</v>
      </c>
      <c r="AR1644">
        <v>25631.691022891995</v>
      </c>
      <c r="AS1644">
        <v>6628.0224726953847</v>
      </c>
      <c r="AU1644">
        <v>25787.583109550571</v>
      </c>
      <c r="AV1644">
        <v>6812.6292316568688</v>
      </c>
      <c r="AX1644">
        <v>25947.7371070597</v>
      </c>
      <c r="AY1644">
        <v>7001.1817932169433</v>
      </c>
    </row>
    <row r="1645" spans="1:51" x14ac:dyDescent="0.25">
      <c r="A1645">
        <v>1.64299999999996</v>
      </c>
      <c r="B1645">
        <v>75.253766025287007</v>
      </c>
      <c r="C1645">
        <v>82.509235105914797</v>
      </c>
      <c r="D1645">
        <v>35.266391783748098</v>
      </c>
      <c r="Y1645">
        <v>25272.255027288487</v>
      </c>
      <c r="Z1645">
        <v>6198.4875404272489</v>
      </c>
      <c r="AB1645">
        <v>25493.377463532852</v>
      </c>
      <c r="AC1645">
        <v>6209.5783148499231</v>
      </c>
      <c r="AE1645">
        <v>25312.793862202416</v>
      </c>
      <c r="AF1645">
        <v>6147.8393959132936</v>
      </c>
      <c r="AH1645">
        <v>25081.74501437131</v>
      </c>
      <c r="AI1645">
        <v>6040.2869258534338</v>
      </c>
      <c r="AK1645">
        <v>24789.549798725988</v>
      </c>
      <c r="AL1645">
        <v>5875.8833149006114</v>
      </c>
      <c r="AO1645">
        <v>25464.124038922138</v>
      </c>
      <c r="AP1645">
        <v>6400.8620306352641</v>
      </c>
      <c r="AR1645">
        <v>25642.308000503381</v>
      </c>
      <c r="AS1645">
        <v>6613.0233189608707</v>
      </c>
      <c r="AU1645">
        <v>25798.306265594401</v>
      </c>
      <c r="AV1645">
        <v>6797.6651819219624</v>
      </c>
      <c r="AX1645">
        <v>25958.570058437119</v>
      </c>
      <c r="AY1645">
        <v>6986.2546931863808</v>
      </c>
    </row>
    <row r="1646" spans="1:51" x14ac:dyDescent="0.25">
      <c r="A1646">
        <v>1.6439999999999599</v>
      </c>
      <c r="B1646">
        <v>75.283654071800598</v>
      </c>
      <c r="C1646">
        <v>82.542645493257794</v>
      </c>
      <c r="D1646">
        <v>35.296083963128197</v>
      </c>
      <c r="Y1646">
        <v>25282.629179673342</v>
      </c>
      <c r="Z1646">
        <v>6183.4115155972086</v>
      </c>
      <c r="AB1646">
        <v>25503.881292091792</v>
      </c>
      <c r="AC1646">
        <v>6194.5596583816241</v>
      </c>
      <c r="AE1646">
        <v>25323.04799098982</v>
      </c>
      <c r="AF1646">
        <v>6132.8709529688122</v>
      </c>
      <c r="AH1646">
        <v>25091.706060822853</v>
      </c>
      <c r="AI1646">
        <v>6025.3703537718729</v>
      </c>
      <c r="AK1646">
        <v>24799.16765385681</v>
      </c>
      <c r="AL1646">
        <v>5861.0220515707842</v>
      </c>
      <c r="AO1646">
        <v>25474.612098926842</v>
      </c>
      <c r="AP1646">
        <v>6385.811517511599</v>
      </c>
      <c r="AR1646">
        <v>25652.916751745717</v>
      </c>
      <c r="AS1646">
        <v>6598.0113586555008</v>
      </c>
      <c r="AU1646">
        <v>25809.021269385412</v>
      </c>
      <c r="AV1646">
        <v>6782.688082072943</v>
      </c>
      <c r="AX1646">
        <v>25969.394935191023</v>
      </c>
      <c r="AY1646">
        <v>6971.3142949068788</v>
      </c>
    </row>
    <row r="1647" spans="1:51" x14ac:dyDescent="0.25">
      <c r="A1647">
        <v>1.64499999999996</v>
      </c>
      <c r="B1647">
        <v>75.313551217097299</v>
      </c>
      <c r="C1647">
        <v>82.576066847452395</v>
      </c>
      <c r="D1647">
        <v>35.3257879350843</v>
      </c>
      <c r="Y1647">
        <v>25292.994945152848</v>
      </c>
      <c r="Z1647">
        <v>6168.3232460905065</v>
      </c>
      <c r="AB1647">
        <v>25514.376577581912</v>
      </c>
      <c r="AC1647">
        <v>6179.5292429620204</v>
      </c>
      <c r="AE1647">
        <v>25333.293354916972</v>
      </c>
      <c r="AF1647">
        <v>6117.8913484615086</v>
      </c>
      <c r="AH1647">
        <v>25101.658105890998</v>
      </c>
      <c r="AI1647">
        <v>6010.4433259691714</v>
      </c>
      <c r="AK1647">
        <v>24808.776263924992</v>
      </c>
      <c r="AL1647">
        <v>5846.1511619452658</v>
      </c>
      <c r="AO1647">
        <v>25485.091843455852</v>
      </c>
      <c r="AP1647">
        <v>6370.7485066547506</v>
      </c>
      <c r="AR1647">
        <v>25663.51726640225</v>
      </c>
      <c r="AS1647">
        <v>6582.9866251812728</v>
      </c>
      <c r="AU1647">
        <v>25819.728110788128</v>
      </c>
      <c r="AV1647">
        <v>6767.6979648641327</v>
      </c>
      <c r="AX1647">
        <v>25980.211727077291</v>
      </c>
      <c r="AY1647">
        <v>6956.3606307403079</v>
      </c>
    </row>
    <row r="1648" spans="1:51" x14ac:dyDescent="0.25">
      <c r="A1648">
        <v>1.6459999999999599</v>
      </c>
      <c r="B1648">
        <v>75.343457461435605</v>
      </c>
      <c r="C1648">
        <v>82.609499169113306</v>
      </c>
      <c r="D1648">
        <v>35.355503703206303</v>
      </c>
      <c r="Y1648">
        <v>25303.352313885141</v>
      </c>
      <c r="Z1648">
        <v>6153.2227660011049</v>
      </c>
      <c r="AB1648">
        <v>25524.863310256445</v>
      </c>
      <c r="AC1648">
        <v>6164.487103361811</v>
      </c>
      <c r="AE1648">
        <v>25343.529944686634</v>
      </c>
      <c r="AF1648">
        <v>6102.9006178467007</v>
      </c>
      <c r="AH1648">
        <v>25111.601140881095</v>
      </c>
      <c r="AI1648">
        <v>5995.5058785784304</v>
      </c>
      <c r="AK1648">
        <v>24818.375621081013</v>
      </c>
      <c r="AL1648">
        <v>5831.2706826983203</v>
      </c>
      <c r="AO1648">
        <v>25495.563262482839</v>
      </c>
      <c r="AP1648">
        <v>6355.6730318621239</v>
      </c>
      <c r="AR1648">
        <v>25674.109534261977</v>
      </c>
      <c r="AS1648">
        <v>6567.9491519937383</v>
      </c>
      <c r="AU1648">
        <v>25830.426779670077</v>
      </c>
      <c r="AV1648">
        <v>6752.6948631059722</v>
      </c>
      <c r="AX1648">
        <v>25991.020423853555</v>
      </c>
      <c r="AY1648">
        <v>6941.3937331059124</v>
      </c>
    </row>
    <row r="1649" spans="1:51" x14ac:dyDescent="0.25">
      <c r="A1649">
        <v>1.6469999999999601</v>
      </c>
      <c r="B1649">
        <v>75.373372805073103</v>
      </c>
      <c r="C1649">
        <v>82.6429424588502</v>
      </c>
      <c r="D1649">
        <v>35.385231271084102</v>
      </c>
      <c r="Y1649">
        <v>25313.701276036958</v>
      </c>
      <c r="Z1649">
        <v>6138.1101094727846</v>
      </c>
      <c r="AB1649">
        <v>25535.341480378604</v>
      </c>
      <c r="AC1649">
        <v>6149.4332743983259</v>
      </c>
      <c r="AE1649">
        <v>25353.757751015055</v>
      </c>
      <c r="AF1649">
        <v>6087.8987966213372</v>
      </c>
      <c r="AH1649">
        <v>25121.535157116497</v>
      </c>
      <c r="AI1649">
        <v>5980.5580477672065</v>
      </c>
      <c r="AK1649">
        <v>24827.965717499304</v>
      </c>
      <c r="AL1649">
        <v>5816.3806505278835</v>
      </c>
      <c r="AO1649">
        <v>25506.026345988772</v>
      </c>
      <c r="AP1649">
        <v>6340.5851269827181</v>
      </c>
      <c r="AR1649">
        <v>25684.693545119808</v>
      </c>
      <c r="AS1649">
        <v>6552.8989726018326</v>
      </c>
      <c r="AU1649">
        <v>25841.117265901918</v>
      </c>
      <c r="AV1649">
        <v>6737.6788096649179</v>
      </c>
      <c r="AX1649">
        <v>26001.821015279325</v>
      </c>
      <c r="AY1649">
        <v>6926.4136344802209</v>
      </c>
    </row>
    <row r="1650" spans="1:51" x14ac:dyDescent="0.25">
      <c r="A1650">
        <v>1.6479999999999599</v>
      </c>
      <c r="B1650">
        <v>75.403297248266199</v>
      </c>
      <c r="C1650">
        <v>82.676396717268105</v>
      </c>
      <c r="D1650">
        <v>35.4149706423079</v>
      </c>
      <c r="Y1650">
        <v>25324.041821783761</v>
      </c>
      <c r="Z1650">
        <v>6122.9853106989667</v>
      </c>
      <c r="AB1650">
        <v>25545.811078221697</v>
      </c>
      <c r="AC1650">
        <v>6134.3677909353364</v>
      </c>
      <c r="AE1650">
        <v>25363.976764632116</v>
      </c>
      <c r="AF1650">
        <v>6072.8859203237826</v>
      </c>
      <c r="AH1650">
        <v>25131.460145938698</v>
      </c>
      <c r="AI1650">
        <v>5965.599869737257</v>
      </c>
      <c r="AK1650">
        <v>24837.546545378402</v>
      </c>
      <c r="AL1650">
        <v>5801.4811021552432</v>
      </c>
      <c r="AO1650">
        <v>25516.481083962059</v>
      </c>
      <c r="AP1650">
        <v>6325.4848259169448</v>
      </c>
      <c r="AR1650">
        <v>25695.269288776719</v>
      </c>
      <c r="AS1650">
        <v>6537.8361205676974</v>
      </c>
      <c r="AU1650">
        <v>25851.799559357554</v>
      </c>
      <c r="AV1650">
        <v>6722.6498374633384</v>
      </c>
      <c r="AX1650">
        <v>26012.613491116106</v>
      </c>
      <c r="AY1650">
        <v>6911.4203673969541</v>
      </c>
    </row>
    <row r="1651" spans="1:51" x14ac:dyDescent="0.25">
      <c r="A1651">
        <v>1.6489999999999601</v>
      </c>
      <c r="B1651">
        <v>75.433230791270304</v>
      </c>
      <c r="C1651">
        <v>82.709861944967301</v>
      </c>
      <c r="D1651">
        <v>35.444721820467699</v>
      </c>
      <c r="Y1651">
        <v>25334.373941309917</v>
      </c>
      <c r="Z1651">
        <v>6107.8484039225259</v>
      </c>
      <c r="AB1651">
        <v>25556.2720940693</v>
      </c>
      <c r="AC1651">
        <v>6119.2906878828589</v>
      </c>
      <c r="AE1651">
        <v>25374.18697628146</v>
      </c>
      <c r="AF1651">
        <v>6057.8620245335987</v>
      </c>
      <c r="AH1651">
        <v>25141.376098707471</v>
      </c>
      <c r="AI1651">
        <v>5950.6313807242814</v>
      </c>
      <c r="AK1651">
        <v>24847.118096941089</v>
      </c>
      <c r="AL1651">
        <v>5786.5720743247193</v>
      </c>
      <c r="AO1651">
        <v>25526.927466398705</v>
      </c>
      <c r="AP1651">
        <v>6310.3721626164515</v>
      </c>
      <c r="AR1651">
        <v>25705.836754782511</v>
      </c>
      <c r="AS1651">
        <v>6522.7606298737173</v>
      </c>
      <c r="AU1651">
        <v>25862.473649914267</v>
      </c>
      <c r="AV1651">
        <v>6707.6079794794105</v>
      </c>
      <c r="AX1651">
        <v>26023.397841127513</v>
      </c>
      <c r="AY1651">
        <v>6896.4139644469351</v>
      </c>
    </row>
    <row r="1652" spans="1:51" x14ac:dyDescent="0.25">
      <c r="A1652">
        <v>1.6499999999999599</v>
      </c>
      <c r="B1652">
        <v>75.463173434340305</v>
      </c>
      <c r="C1652">
        <v>82.743338142543394</v>
      </c>
      <c r="D1652">
        <v>35.4744848091538</v>
      </c>
      <c r="Y1652">
        <v>25344.697624808829</v>
      </c>
      <c r="Z1652">
        <v>6092.6994234356071</v>
      </c>
      <c r="AB1652">
        <v>25566.724518215371</v>
      </c>
      <c r="AC1652">
        <v>6104.2020001969568</v>
      </c>
      <c r="AE1652">
        <v>25384.388376720643</v>
      </c>
      <c r="AF1652">
        <v>6042.8271448713276</v>
      </c>
      <c r="AH1652">
        <v>25151.283006801023</v>
      </c>
      <c r="AI1652">
        <v>5935.6526169976632</v>
      </c>
      <c r="AK1652">
        <v>24856.680364434549</v>
      </c>
      <c r="AL1652">
        <v>5771.6536038033346</v>
      </c>
      <c r="AO1652">
        <v>25537.365483302478</v>
      </c>
      <c r="AP1652">
        <v>6295.2471710839382</v>
      </c>
      <c r="AR1652">
        <v>25716.395932530566</v>
      </c>
      <c r="AS1652">
        <v>6507.6725347880956</v>
      </c>
      <c r="AU1652">
        <v>25873.139527452837</v>
      </c>
      <c r="AV1652">
        <v>6692.5532687470122</v>
      </c>
      <c r="AX1652">
        <v>26034.174055079395</v>
      </c>
      <c r="AY1652">
        <v>6881.3944582779923</v>
      </c>
    </row>
    <row r="1653" spans="1:51" x14ac:dyDescent="0.25">
      <c r="A1653">
        <v>1.6509999999999601</v>
      </c>
      <c r="B1653">
        <v>75.493125177729695</v>
      </c>
      <c r="C1653">
        <v>82.776825310587</v>
      </c>
      <c r="D1653">
        <v>35.504259611956499</v>
      </c>
      <c r="Y1653">
        <v>25355.012862483094</v>
      </c>
      <c r="Z1653">
        <v>6077.5384035794395</v>
      </c>
      <c r="AB1653">
        <v>25577.168340964421</v>
      </c>
      <c r="AC1653">
        <v>6089.1017628795453</v>
      </c>
      <c r="AE1653">
        <v>25394.580956721264</v>
      </c>
      <c r="AF1653">
        <v>6027.7813169982664</v>
      </c>
      <c r="AH1653">
        <v>25161.180861616122</v>
      </c>
      <c r="AI1653">
        <v>5920.6636148602074</v>
      </c>
      <c r="AK1653">
        <v>24866.233340130515</v>
      </c>
      <c r="AL1653">
        <v>5756.7257273804917</v>
      </c>
      <c r="AO1653">
        <v>25547.795124685053</v>
      </c>
      <c r="AP1653">
        <v>6280.1098853729736</v>
      </c>
      <c r="AR1653">
        <v>25726.946812029029</v>
      </c>
      <c r="AS1653">
        <v>6492.5718687642548</v>
      </c>
      <c r="AU1653">
        <v>25883.797181857663</v>
      </c>
      <c r="AV1653">
        <v>6677.4857383556155</v>
      </c>
      <c r="AX1653">
        <v>26044.942122739962</v>
      </c>
      <c r="AY1653">
        <v>6866.3618815948685</v>
      </c>
    </row>
    <row r="1654" spans="1:51" x14ac:dyDescent="0.25">
      <c r="A1654">
        <v>1.6519999999999599</v>
      </c>
      <c r="B1654">
        <v>75.5230860216911</v>
      </c>
      <c r="C1654">
        <v>82.810323449684006</v>
      </c>
      <c r="D1654">
        <v>35.534046232466402</v>
      </c>
      <c r="Y1654">
        <v>25365.319644544663</v>
      </c>
      <c r="Z1654">
        <v>6062.365378744149</v>
      </c>
      <c r="AB1654">
        <v>25587.603552631634</v>
      </c>
      <c r="AC1654">
        <v>6073.9900109781884</v>
      </c>
      <c r="AE1654">
        <v>25404.764707069109</v>
      </c>
      <c r="AF1654">
        <v>6012.7245766162478</v>
      </c>
      <c r="AH1654">
        <v>25171.069654568244</v>
      </c>
      <c r="AI1654">
        <v>5905.664410647877</v>
      </c>
      <c r="AK1654">
        <v>24875.777016325414</v>
      </c>
      <c r="AL1654">
        <v>5741.7884818676412</v>
      </c>
      <c r="AO1654">
        <v>25558.21638056618</v>
      </c>
      <c r="AP1654">
        <v>6264.9603395878094</v>
      </c>
      <c r="AR1654">
        <v>25737.489383291046</v>
      </c>
      <c r="AS1654">
        <v>6477.4586653096922</v>
      </c>
      <c r="AU1654">
        <v>25894.446603016891</v>
      </c>
      <c r="AV1654">
        <v>6662.4054214501766</v>
      </c>
      <c r="AX1654">
        <v>26055.702033879897</v>
      </c>
      <c r="AY1654">
        <v>6851.3162671591217</v>
      </c>
    </row>
    <row r="1655" spans="1:51" x14ac:dyDescent="0.25">
      <c r="A1655">
        <v>1.6529999999999601</v>
      </c>
      <c r="B1655">
        <v>75.553055966476506</v>
      </c>
      <c r="C1655">
        <v>82.843832560415606</v>
      </c>
      <c r="D1655">
        <v>35.563844674273902</v>
      </c>
      <c r="Y1655">
        <v>25375.617961214983</v>
      </c>
      <c r="Z1655">
        <v>6047.1803833685653</v>
      </c>
      <c r="AB1655">
        <v>25598.030143543023</v>
      </c>
      <c r="AC1655">
        <v>6058.8667795859001</v>
      </c>
      <c r="AE1655">
        <v>25414.939618564295</v>
      </c>
      <c r="AF1655">
        <v>5997.656959467412</v>
      </c>
      <c r="AH1655">
        <v>25180.949377091714</v>
      </c>
      <c r="AI1655">
        <v>5890.6550407295299</v>
      </c>
      <c r="AK1655">
        <v>24885.311385340519</v>
      </c>
      <c r="AL1655">
        <v>5726.8419040979516</v>
      </c>
      <c r="AO1655">
        <v>25568.629240973842</v>
      </c>
      <c r="AP1655">
        <v>6249.7985678831928</v>
      </c>
      <c r="AR1655">
        <v>25748.023636334903</v>
      </c>
      <c r="AS1655">
        <v>6462.3329579858564</v>
      </c>
      <c r="AU1655">
        <v>25905.087780822541</v>
      </c>
      <c r="AV1655">
        <v>6647.3123512310249</v>
      </c>
      <c r="AX1655">
        <v>26066.453778272487</v>
      </c>
      <c r="AY1655">
        <v>6836.2576477890289</v>
      </c>
    </row>
    <row r="1656" spans="1:51" x14ac:dyDescent="0.25">
      <c r="A1656">
        <v>1.6539999999999599</v>
      </c>
      <c r="B1656">
        <v>75.583035012336595</v>
      </c>
      <c r="C1656">
        <v>82.877352643358094</v>
      </c>
      <c r="D1656">
        <v>35.593654940969699</v>
      </c>
      <c r="Y1656">
        <v>25385.907802725156</v>
      </c>
      <c r="Z1656">
        <v>6031.983451940032</v>
      </c>
      <c r="AB1656">
        <v>25608.448104035571</v>
      </c>
      <c r="AC1656">
        <v>6043.7321038409373</v>
      </c>
      <c r="AE1656">
        <v>25425.105682021407</v>
      </c>
      <c r="AF1656">
        <v>5982.5785013339828</v>
      </c>
      <c r="AH1656">
        <v>25190.820020639854</v>
      </c>
      <c r="AI1656">
        <v>5875.6355415066473</v>
      </c>
      <c r="AK1656">
        <v>24894.836439522096</v>
      </c>
      <c r="AL1656">
        <v>5711.8860309259744</v>
      </c>
      <c r="AO1656">
        <v>25579.033695944399</v>
      </c>
      <c r="AP1656">
        <v>6234.6246044641803</v>
      </c>
      <c r="AR1656">
        <v>25758.549561184151</v>
      </c>
      <c r="AS1656">
        <v>6447.194780408021</v>
      </c>
      <c r="AU1656">
        <v>25915.720705170632</v>
      </c>
      <c r="AV1656">
        <v>6632.2065609537513</v>
      </c>
      <c r="AX1656">
        <v>26077.197345693741</v>
      </c>
      <c r="AY1656">
        <v>6821.1860563594864</v>
      </c>
    </row>
    <row r="1657" spans="1:51" x14ac:dyDescent="0.25">
      <c r="A1657">
        <v>1.6549999999999601</v>
      </c>
      <c r="B1657">
        <v>75.613023159521404</v>
      </c>
      <c r="C1657">
        <v>82.910883699082802</v>
      </c>
      <c r="D1657">
        <v>35.6234770361445</v>
      </c>
      <c r="Y1657">
        <v>25396.189159316091</v>
      </c>
      <c r="Z1657">
        <v>6016.7746189942145</v>
      </c>
      <c r="AB1657">
        <v>25618.857424457383</v>
      </c>
      <c r="AC1657">
        <v>6028.5860189265986</v>
      </c>
      <c r="AE1657">
        <v>25435.262888269644</v>
      </c>
      <c r="AF1657">
        <v>5967.4892380380388</v>
      </c>
      <c r="AH1657">
        <v>25200.681576685121</v>
      </c>
      <c r="AI1657">
        <v>5860.6059494130686</v>
      </c>
      <c r="AK1657">
        <v>24904.352171241557</v>
      </c>
      <c r="AL1657">
        <v>5696.920899227307</v>
      </c>
      <c r="AO1657">
        <v>25589.429735522761</v>
      </c>
      <c r="AP1657">
        <v>6219.4384835859446</v>
      </c>
      <c r="AR1657">
        <v>25769.067147867732</v>
      </c>
      <c r="AS1657">
        <v>6432.0441662451585</v>
      </c>
      <c r="AU1657">
        <v>25926.345365961301</v>
      </c>
      <c r="AV1657">
        <v>6617.0880839290949</v>
      </c>
      <c r="AX1657">
        <v>26087.93272592251</v>
      </c>
      <c r="AY1657">
        <v>6806.1015258019088</v>
      </c>
    </row>
    <row r="1658" spans="1:51" x14ac:dyDescent="0.25">
      <c r="A1658">
        <v>1.6559999999999599</v>
      </c>
      <c r="B1658">
        <v>75.643020408279895</v>
      </c>
      <c r="C1658">
        <v>82.944425728156403</v>
      </c>
      <c r="D1658">
        <v>35.653310963389202</v>
      </c>
      <c r="Y1658">
        <v>25406.462021238658</v>
      </c>
      <c r="Z1658">
        <v>6001.5539191149037</v>
      </c>
      <c r="AB1658">
        <v>25629.258095167814</v>
      </c>
      <c r="AC1658">
        <v>6013.4285600710145</v>
      </c>
      <c r="AE1658">
        <v>25445.41122815296</v>
      </c>
      <c r="AF1658">
        <v>5952.3892054412818</v>
      </c>
      <c r="AH1658">
        <v>25210.534036719251</v>
      </c>
      <c r="AI1658">
        <v>5845.5663009147174</v>
      </c>
      <c r="AK1658">
        <v>24913.858572895613</v>
      </c>
      <c r="AL1658">
        <v>5681.946545898254</v>
      </c>
      <c r="AO1658">
        <v>25599.817349762547</v>
      </c>
      <c r="AP1658">
        <v>6204.2402395535819</v>
      </c>
      <c r="AR1658">
        <v>25779.576386420118</v>
      </c>
      <c r="AS1658">
        <v>6416.8811492198129</v>
      </c>
      <c r="AU1658">
        <v>25936.961753098942</v>
      </c>
      <c r="AV1658">
        <v>6601.9569535228284</v>
      </c>
      <c r="AX1658">
        <v>26098.659908740614</v>
      </c>
      <c r="AY1658">
        <v>6791.0040891041263</v>
      </c>
    </row>
    <row r="1659" spans="1:51" x14ac:dyDescent="0.25">
      <c r="A1659">
        <v>1.6569999999999501</v>
      </c>
      <c r="B1659">
        <v>75.673026758860203</v>
      </c>
      <c r="C1659">
        <v>82.977978731140695</v>
      </c>
      <c r="D1659">
        <v>35.683156726294797</v>
      </c>
      <c r="Y1659">
        <v>25416.72637875384</v>
      </c>
      <c r="Z1659">
        <v>5986.3213869338197</v>
      </c>
      <c r="AB1659">
        <v>25639.650106537632</v>
      </c>
      <c r="AC1659">
        <v>5998.2597625469398</v>
      </c>
      <c r="AE1659">
        <v>25455.550692530203</v>
      </c>
      <c r="AF1659">
        <v>5937.2784394448054</v>
      </c>
      <c r="AH1659">
        <v>25220.377392253409</v>
      </c>
      <c r="AI1659">
        <v>5830.5166325093287</v>
      </c>
      <c r="AK1659">
        <v>24923.355636906417</v>
      </c>
      <c r="AL1659">
        <v>5666.9630078554856</v>
      </c>
      <c r="AO1659">
        <v>25610.196528726232</v>
      </c>
      <c r="AP1659">
        <v>6189.0299067219212</v>
      </c>
      <c r="AR1659">
        <v>25790.077266881432</v>
      </c>
      <c r="AS1659">
        <v>6401.7057631079706</v>
      </c>
      <c r="AU1659">
        <v>25947.569856492322</v>
      </c>
      <c r="AV1659">
        <v>6586.8132031556397</v>
      </c>
      <c r="AX1659">
        <v>26109.378883932968</v>
      </c>
      <c r="AY1659">
        <v>6775.8937793102841</v>
      </c>
    </row>
    <row r="1660" spans="1:51" x14ac:dyDescent="0.25">
      <c r="A1660">
        <v>1.65799999999996</v>
      </c>
      <c r="B1660">
        <v>75.703042211509498</v>
      </c>
      <c r="C1660">
        <v>83.011542708592501</v>
      </c>
      <c r="D1660">
        <v>35.713014328452203</v>
      </c>
      <c r="Y1660">
        <v>25426.982222132887</v>
      </c>
      <c r="Z1660">
        <v>5971.0770571304129</v>
      </c>
      <c r="AB1660">
        <v>25650.033448949151</v>
      </c>
      <c r="AC1660">
        <v>5983.0796616715434</v>
      </c>
      <c r="AE1660">
        <v>25465.681272275262</v>
      </c>
      <c r="AF1660">
        <v>5922.1569759888616</v>
      </c>
      <c r="AH1660">
        <v>25230.211634818323</v>
      </c>
      <c r="AI1660">
        <v>5815.4569807261742</v>
      </c>
      <c r="AK1660">
        <v>24932.843355721721</v>
      </c>
      <c r="AL1660">
        <v>5651.9703220356951</v>
      </c>
      <c r="AO1660">
        <v>25620.567262485314</v>
      </c>
      <c r="AP1660">
        <v>6173.8075194953253</v>
      </c>
      <c r="AR1660">
        <v>25800.569779297577</v>
      </c>
      <c r="AS1660">
        <v>6386.5180417389274</v>
      </c>
      <c r="AU1660">
        <v>25958.169666054713</v>
      </c>
      <c r="AV1660">
        <v>6571.6568663030157</v>
      </c>
      <c r="AX1660">
        <v>26120.089641287705</v>
      </c>
      <c r="AY1660">
        <v>6760.7706295207354</v>
      </c>
    </row>
    <row r="1661" spans="1:51" x14ac:dyDescent="0.25">
      <c r="A1661">
        <v>1.6589999999999501</v>
      </c>
      <c r="B1661">
        <v>75.733066766474295</v>
      </c>
      <c r="C1661">
        <v>83.045117661063998</v>
      </c>
      <c r="D1661">
        <v>35.742883773452697</v>
      </c>
      <c r="Y1661">
        <v>25437.229541657478</v>
      </c>
      <c r="Z1661">
        <v>5955.8209644316639</v>
      </c>
      <c r="AB1661">
        <v>25660.408112796384</v>
      </c>
      <c r="AC1661">
        <v>5967.8882928061967</v>
      </c>
      <c r="AE1661">
        <v>25475.8029582772</v>
      </c>
      <c r="AF1661">
        <v>5907.0248510526262</v>
      </c>
      <c r="AH1661">
        <v>25240.036755964436</v>
      </c>
      <c r="AI1661">
        <v>5800.387382125783</v>
      </c>
      <c r="AK1661">
        <v>24942.321721815031</v>
      </c>
      <c r="AL1661">
        <v>5636.9685253952503</v>
      </c>
      <c r="AO1661">
        <v>25630.929541120477</v>
      </c>
      <c r="AP1661">
        <v>6158.5731123274954</v>
      </c>
      <c r="AR1661">
        <v>25811.053913720374</v>
      </c>
      <c r="AS1661">
        <v>6371.3180189951581</v>
      </c>
      <c r="AU1661">
        <v>25968.76117170402</v>
      </c>
      <c r="AV1661">
        <v>6556.487976495122</v>
      </c>
      <c r="AX1661">
        <v>26130.792170596291</v>
      </c>
      <c r="AY1661">
        <v>6745.6346728919343</v>
      </c>
    </row>
    <row r="1662" spans="1:51" x14ac:dyDescent="0.25">
      <c r="A1662">
        <v>1.65999999999995</v>
      </c>
      <c r="B1662">
        <v>75.763100423999802</v>
      </c>
      <c r="C1662">
        <v>83.078703589102105</v>
      </c>
      <c r="D1662">
        <v>35.772765064887402</v>
      </c>
      <c r="Y1662">
        <v>25447.468327619863</v>
      </c>
      <c r="Z1662">
        <v>5940.5531436118845</v>
      </c>
      <c r="AB1662">
        <v>25670.774088485185</v>
      </c>
      <c r="AC1662">
        <v>5952.6856913562597</v>
      </c>
      <c r="AE1662">
        <v>25485.915741440411</v>
      </c>
      <c r="AF1662">
        <v>5891.8821006539592</v>
      </c>
      <c r="AH1662">
        <v>25249.852747262048</v>
      </c>
      <c r="AI1662">
        <v>5785.3078732996637</v>
      </c>
      <c r="AK1662">
        <v>24951.790727685751</v>
      </c>
      <c r="AL1662">
        <v>5621.9576549098474</v>
      </c>
      <c r="AO1662">
        <v>25641.283354721745</v>
      </c>
      <c r="AP1662">
        <v>6143.3267197212717</v>
      </c>
      <c r="AR1662">
        <v>25821.529660207689</v>
      </c>
      <c r="AS1662">
        <v>6356.1057288121829</v>
      </c>
      <c r="AU1662">
        <v>25979.344363362907</v>
      </c>
      <c r="AV1662">
        <v>6541.306567316683</v>
      </c>
      <c r="AX1662">
        <v>26141.486461653669</v>
      </c>
      <c r="AY1662">
        <v>6730.4859426363291</v>
      </c>
    </row>
    <row r="1663" spans="1:51" x14ac:dyDescent="0.25">
      <c r="A1663">
        <v>1.6609999999999501</v>
      </c>
      <c r="B1663">
        <v>75.793143184330702</v>
      </c>
      <c r="C1663">
        <v>83.112300493249293</v>
      </c>
      <c r="D1663">
        <v>35.802658206347601</v>
      </c>
      <c r="Y1663">
        <v>25457.698570323031</v>
      </c>
      <c r="Z1663">
        <v>5925.2736294925116</v>
      </c>
      <c r="AB1663">
        <v>25681.131366433397</v>
      </c>
      <c r="AC1663">
        <v>5937.4718927708655</v>
      </c>
      <c r="AE1663">
        <v>25496.019612684755</v>
      </c>
      <c r="AF1663">
        <v>5876.7287608491688</v>
      </c>
      <c r="AH1663">
        <v>25259.659600301464</v>
      </c>
      <c r="AI1663">
        <v>5770.2184908700228</v>
      </c>
      <c r="AK1663">
        <v>24961.250365859345</v>
      </c>
      <c r="AL1663">
        <v>5606.9377475741585</v>
      </c>
      <c r="AO1663">
        <v>25651.628693388644</v>
      </c>
      <c r="AP1663">
        <v>6128.0683762284325</v>
      </c>
      <c r="AR1663">
        <v>25831.997008823564</v>
      </c>
      <c r="AS1663">
        <v>6340.8812051784298</v>
      </c>
      <c r="AU1663">
        <v>25989.919230958927</v>
      </c>
      <c r="AV1663">
        <v>6526.1126724068572</v>
      </c>
      <c r="AX1663">
        <v>26152.172504258364</v>
      </c>
      <c r="AY1663">
        <v>6715.3244720222538</v>
      </c>
    </row>
    <row r="1664" spans="1:51" x14ac:dyDescent="0.25">
      <c r="A1664">
        <v>1.66199999999995</v>
      </c>
      <c r="B1664">
        <v>75.823195047710598</v>
      </c>
      <c r="C1664">
        <v>83.145908374042705</v>
      </c>
      <c r="D1664">
        <v>35.832563201424897</v>
      </c>
      <c r="Y1664">
        <v>25467.92026008086</v>
      </c>
      <c r="Z1664">
        <v>5909.9824569419052</v>
      </c>
      <c r="AB1664">
        <v>25691.479937070995</v>
      </c>
      <c r="AC1664">
        <v>5922.2469325427028</v>
      </c>
      <c r="AE1664">
        <v>25506.114562945699</v>
      </c>
      <c r="AF1664">
        <v>5861.5648677327681</v>
      </c>
      <c r="AH1664">
        <v>25269.457306693133</v>
      </c>
      <c r="AI1664">
        <v>5755.1192714894805</v>
      </c>
      <c r="AK1664">
        <v>24970.70062888748</v>
      </c>
      <c r="AL1664">
        <v>5591.9088404014765</v>
      </c>
      <c r="AO1664">
        <v>25661.96554723036</v>
      </c>
      <c r="AP1664">
        <v>6112.7981164494931</v>
      </c>
      <c r="AR1664">
        <v>25842.455949638348</v>
      </c>
      <c r="AS1664">
        <v>6325.6444821350988</v>
      </c>
      <c r="AU1664">
        <v>26000.485764424655</v>
      </c>
      <c r="AV1664">
        <v>6510.9063254591156</v>
      </c>
      <c r="AX1664">
        <v>26162.850288212627</v>
      </c>
      <c r="AY1664">
        <v>6700.1502943738151</v>
      </c>
    </row>
    <row r="1665" spans="1:51" x14ac:dyDescent="0.25">
      <c r="A1665">
        <v>1.6629999999999501</v>
      </c>
      <c r="B1665">
        <v>75.853256014382495</v>
      </c>
      <c r="C1665">
        <v>83.179527232014905</v>
      </c>
      <c r="D1665">
        <v>35.862480053710797</v>
      </c>
      <c r="Y1665">
        <v>25478.133387218266</v>
      </c>
      <c r="Z1665">
        <v>5894.6796608751383</v>
      </c>
      <c r="AB1665">
        <v>25701.819790840236</v>
      </c>
      <c r="AC1665">
        <v>5907.0108462077997</v>
      </c>
      <c r="AE1665">
        <v>25516.200583174468</v>
      </c>
      <c r="AF1665">
        <v>5846.3904574372327</v>
      </c>
      <c r="AH1665">
        <v>25279.245858067807</v>
      </c>
      <c r="AI1665">
        <v>5740.0102518407848</v>
      </c>
      <c r="AK1665">
        <v>24980.141509348192</v>
      </c>
      <c r="AL1665">
        <v>5576.8709704233625</v>
      </c>
      <c r="AO1665">
        <v>25672.293906365911</v>
      </c>
      <c r="AP1665">
        <v>6097.5159750335006</v>
      </c>
      <c r="AR1665">
        <v>25852.906472728828</v>
      </c>
      <c r="AS1665">
        <v>6310.3955937760238</v>
      </c>
      <c r="AU1665">
        <v>26011.043953697808</v>
      </c>
      <c r="AV1665">
        <v>6495.6875602211157</v>
      </c>
      <c r="AX1665">
        <v>26173.51980332255</v>
      </c>
      <c r="AY1665">
        <v>6684.9634430707829</v>
      </c>
    </row>
    <row r="1666" spans="1:51" x14ac:dyDescent="0.25">
      <c r="A1666">
        <v>1.66399999999995</v>
      </c>
      <c r="B1666">
        <v>75.883326084588106</v>
      </c>
      <c r="C1666">
        <v>83.213157067693402</v>
      </c>
      <c r="D1666">
        <v>35.892408766796798</v>
      </c>
      <c r="Y1666">
        <v>25488.337942071368</v>
      </c>
      <c r="Z1666">
        <v>5879.365276253794</v>
      </c>
      <c r="AB1666">
        <v>25712.150918195803</v>
      </c>
      <c r="AC1666">
        <v>5891.7636693453005</v>
      </c>
      <c r="AE1666">
        <v>25526.277664338188</v>
      </c>
      <c r="AF1666">
        <v>5831.2055661327586</v>
      </c>
      <c r="AH1666">
        <v>25289.025246076668</v>
      </c>
      <c r="AI1666">
        <v>5724.891468636526</v>
      </c>
      <c r="AK1666">
        <v>24989.572999846023</v>
      </c>
      <c r="AL1666">
        <v>5561.8241746892845</v>
      </c>
      <c r="AO1666">
        <v>25682.613760924287</v>
      </c>
      <c r="AP1666">
        <v>6082.2219866778296</v>
      </c>
      <c r="AR1666">
        <v>25863.348568178368</v>
      </c>
      <c r="AS1666">
        <v>6295.1345742475323</v>
      </c>
      <c r="AU1666">
        <v>26021.593788721384</v>
      </c>
      <c r="AV1666">
        <v>6480.4564104945739</v>
      </c>
      <c r="AX1666">
        <v>26184.181039398194</v>
      </c>
      <c r="AY1666">
        <v>6669.7639515484752</v>
      </c>
    </row>
    <row r="1667" spans="1:51" x14ac:dyDescent="0.25">
      <c r="A1667">
        <v>1.6649999999999501</v>
      </c>
      <c r="B1667">
        <v>75.913405258568801</v>
      </c>
      <c r="C1667">
        <v>83.2467978816006</v>
      </c>
      <c r="D1667">
        <v>35.9223493442746</v>
      </c>
      <c r="Y1667">
        <v>25498.533914987642</v>
      </c>
      <c r="Z1667">
        <v>5864.0393380857513</v>
      </c>
      <c r="AB1667">
        <v>25722.473309604957</v>
      </c>
      <c r="AC1667">
        <v>5876.505437577247</v>
      </c>
      <c r="AE1667">
        <v>25536.345797420017</v>
      </c>
      <c r="AF1667">
        <v>5816.0102300270146</v>
      </c>
      <c r="AH1667">
        <v>25298.795462391492</v>
      </c>
      <c r="AI1667">
        <v>5709.7629586188441</v>
      </c>
      <c r="AK1667">
        <v>24998.995093012192</v>
      </c>
      <c r="AL1667">
        <v>5546.7684902662568</v>
      </c>
      <c r="AO1667">
        <v>25692.925101044628</v>
      </c>
      <c r="AP1667">
        <v>6066.9161861279754</v>
      </c>
      <c r="AR1667">
        <v>25873.782226077034</v>
      </c>
      <c r="AS1667">
        <v>6279.8614577483031</v>
      </c>
      <c r="AU1667">
        <v>26032.135259443785</v>
      </c>
      <c r="AV1667">
        <v>6465.2129101351375</v>
      </c>
      <c r="AX1667">
        <v>26194.833986253718</v>
      </c>
      <c r="AY1667">
        <v>6654.551853297643</v>
      </c>
    </row>
    <row r="1668" spans="1:51" x14ac:dyDescent="0.25">
      <c r="A1668">
        <v>1.66599999999995</v>
      </c>
      <c r="B1668">
        <v>75.943493536564702</v>
      </c>
      <c r="C1668">
        <v>83.280449674254299</v>
      </c>
      <c r="D1668">
        <v>35.952301789736197</v>
      </c>
      <c r="Y1668">
        <v>25508.721296326075</v>
      </c>
      <c r="Z1668">
        <v>5848.7018814249768</v>
      </c>
      <c r="AB1668">
        <v>25732.786955547675</v>
      </c>
      <c r="AC1668">
        <v>5861.2361865683515</v>
      </c>
      <c r="AE1668">
        <v>25546.404973419314</v>
      </c>
      <c r="AF1668">
        <v>5800.8044853648944</v>
      </c>
      <c r="AH1668">
        <v>25308.556498704787</v>
      </c>
      <c r="AI1668">
        <v>5694.62475855914</v>
      </c>
      <c r="AK1668">
        <v>25008.407781504742</v>
      </c>
      <c r="AL1668">
        <v>5531.7039542384791</v>
      </c>
      <c r="AO1668">
        <v>25703.227916876385</v>
      </c>
      <c r="AP1668">
        <v>6051.5986081773444</v>
      </c>
      <c r="AR1668">
        <v>25884.207436521734</v>
      </c>
      <c r="AS1668">
        <v>6264.5762785292245</v>
      </c>
      <c r="AU1668">
        <v>26042.668355818951</v>
      </c>
      <c r="AV1668">
        <v>6449.957093052255</v>
      </c>
      <c r="AX1668">
        <v>26205.478633707513</v>
      </c>
      <c r="AY1668">
        <v>6639.3271818643525</v>
      </c>
    </row>
    <row r="1669" spans="1:51" x14ac:dyDescent="0.25">
      <c r="A1669">
        <v>1.6669999999999501</v>
      </c>
      <c r="B1669">
        <v>75.973590918815304</v>
      </c>
      <c r="C1669">
        <v>83.314112446167002</v>
      </c>
      <c r="D1669">
        <v>35.982266106773302</v>
      </c>
      <c r="Y1669">
        <v>25518.900076457321</v>
      </c>
      <c r="Z1669">
        <v>5833.3529413713122</v>
      </c>
      <c r="AB1669">
        <v>25743.091846516811</v>
      </c>
      <c r="AC1669">
        <v>5845.9559520257735</v>
      </c>
      <c r="AE1669">
        <v>25556.455183351758</v>
      </c>
      <c r="AF1669">
        <v>5785.5883684282671</v>
      </c>
      <c r="AH1669">
        <v>25318.30834672994</v>
      </c>
      <c r="AI1669">
        <v>5679.4769052577794</v>
      </c>
      <c r="AK1669">
        <v>25017.811058008694</v>
      </c>
      <c r="AL1669">
        <v>5516.6306037069662</v>
      </c>
      <c r="AO1669">
        <v>25713.522198579471</v>
      </c>
      <c r="AP1669">
        <v>6036.2692876670444</v>
      </c>
      <c r="AR1669">
        <v>25894.624189616348</v>
      </c>
      <c r="AS1669">
        <v>6249.279070893248</v>
      </c>
      <c r="AU1669">
        <v>26053.193067806489</v>
      </c>
      <c r="AV1669">
        <v>6434.6889932090435</v>
      </c>
      <c r="AX1669">
        <v>26216.114971582316</v>
      </c>
      <c r="AY1669">
        <v>6624.08997084987</v>
      </c>
    </row>
    <row r="1670" spans="1:51" x14ac:dyDescent="0.25">
      <c r="A1670">
        <v>1.66799999999995</v>
      </c>
      <c r="B1670">
        <v>76.003697405559194</v>
      </c>
      <c r="C1670">
        <v>83.347786197846403</v>
      </c>
      <c r="D1670">
        <v>36.012242298978002</v>
      </c>
      <c r="Y1670">
        <v>25529.070245763862</v>
      </c>
      <c r="Z1670">
        <v>5817.9925530702585</v>
      </c>
      <c r="AB1670">
        <v>25753.387973018227</v>
      </c>
      <c r="AC1670">
        <v>5830.6647696988948</v>
      </c>
      <c r="AE1670">
        <v>25566.496418249513</v>
      </c>
      <c r="AF1670">
        <v>5770.3619155357264</v>
      </c>
      <c r="AH1670">
        <v>25328.050998201368</v>
      </c>
      <c r="AI1670">
        <v>5664.3194355437981</v>
      </c>
      <c r="AK1670">
        <v>25027.204915236209</v>
      </c>
      <c r="AL1670">
        <v>5501.5484757891836</v>
      </c>
      <c r="AO1670">
        <v>25723.807936324429</v>
      </c>
      <c r="AP1670">
        <v>6020.9282594856732</v>
      </c>
      <c r="AR1670">
        <v>25905.03247547186</v>
      </c>
      <c r="AS1670">
        <v>6233.9698691952435</v>
      </c>
      <c r="AU1670">
        <v>26063.709385371814</v>
      </c>
      <c r="AV1670">
        <v>6419.4086446221572</v>
      </c>
      <c r="AX1670">
        <v>26226.742989705352</v>
      </c>
      <c r="AY1670">
        <v>6608.8402539105391</v>
      </c>
    </row>
    <row r="1671" spans="1:51" x14ac:dyDescent="0.25">
      <c r="A1671">
        <v>1.6689999999999501</v>
      </c>
      <c r="B1671">
        <v>76.033812997034303</v>
      </c>
      <c r="C1671">
        <v>83.381470929795299</v>
      </c>
      <c r="D1671">
        <v>36.042230369942402</v>
      </c>
      <c r="Y1671">
        <v>25539.231794640156</v>
      </c>
      <c r="Z1671">
        <v>5802.6207517127623</v>
      </c>
      <c r="AB1671">
        <v>25763.675325570952</v>
      </c>
      <c r="AC1671">
        <v>5815.3626753790877</v>
      </c>
      <c r="AE1671">
        <v>25576.528669161358</v>
      </c>
      <c r="AF1671">
        <v>5755.1251630423385</v>
      </c>
      <c r="AH1671">
        <v>25337.784444874665</v>
      </c>
      <c r="AI1671">
        <v>5649.1523862746053</v>
      </c>
      <c r="AK1671">
        <v>25036.589345926732</v>
      </c>
      <c r="AL1671">
        <v>5486.457607618674</v>
      </c>
      <c r="AO1671">
        <v>25734.085120292595</v>
      </c>
      <c r="AP1671">
        <v>6005.5755585691059</v>
      </c>
      <c r="AR1671">
        <v>25915.432284206498</v>
      </c>
      <c r="AS1671">
        <v>6218.6487078418513</v>
      </c>
      <c r="AU1671">
        <v>26074.217298486266</v>
      </c>
      <c r="AV1671">
        <v>6404.1160813616525</v>
      </c>
      <c r="AX1671">
        <v>26237.362677908455</v>
      </c>
      <c r="AY1671">
        <v>6593.5780647576621</v>
      </c>
    </row>
    <row r="1672" spans="1:51" x14ac:dyDescent="0.25">
      <c r="A1672">
        <v>1.66999999999995</v>
      </c>
      <c r="B1672">
        <v>76.0639376934773</v>
      </c>
      <c r="C1672">
        <v>83.415166642511295</v>
      </c>
      <c r="D1672">
        <v>36.072230323258601</v>
      </c>
      <c r="Y1672">
        <v>25549.384713492804</v>
      </c>
      <c r="Z1672">
        <v>5787.2375725349975</v>
      </c>
      <c r="AB1672">
        <v>25773.953894707327</v>
      </c>
      <c r="AC1672">
        <v>5800.0497048994876</v>
      </c>
      <c r="AE1672">
        <v>25586.551927152839</v>
      </c>
      <c r="AF1672">
        <v>5739.8781473393847</v>
      </c>
      <c r="AH1672">
        <v>25347.508678526745</v>
      </c>
      <c r="AI1672">
        <v>5633.9757943356808</v>
      </c>
      <c r="AK1672">
        <v>25045.964342847161</v>
      </c>
      <c r="AL1672">
        <v>5471.3580363446845</v>
      </c>
      <c r="AO1672">
        <v>25744.353740676259</v>
      </c>
      <c r="AP1672">
        <v>5990.2112199002786</v>
      </c>
      <c r="AR1672">
        <v>25925.823605945865</v>
      </c>
      <c r="AS1672">
        <v>6203.3156212913327</v>
      </c>
      <c r="AU1672">
        <v>26084.716797127254</v>
      </c>
      <c r="AV1672">
        <v>6388.8113375508519</v>
      </c>
      <c r="AX1672">
        <v>26247.974026028201</v>
      </c>
      <c r="AY1672">
        <v>6578.3034371573749</v>
      </c>
    </row>
    <row r="1673" spans="1:51" x14ac:dyDescent="0.25">
      <c r="A1673">
        <v>1.6709999999999501</v>
      </c>
      <c r="B1673">
        <v>76.094071495124595</v>
      </c>
      <c r="C1673">
        <v>83.448873336487097</v>
      </c>
      <c r="D1673">
        <v>36.102242162519097</v>
      </c>
      <c r="Y1673">
        <v>25559.528992740696</v>
      </c>
      <c r="Z1673">
        <v>5771.8430508181473</v>
      </c>
      <c r="AB1673">
        <v>25784.223670973151</v>
      </c>
      <c r="AC1673">
        <v>5784.7258941347609</v>
      </c>
      <c r="AE1673">
        <v>25596.566183306422</v>
      </c>
      <c r="AF1673">
        <v>5724.6209048541077</v>
      </c>
      <c r="AH1673">
        <v>25357.223690955994</v>
      </c>
      <c r="AI1673">
        <v>5618.789696640275</v>
      </c>
      <c r="AK1673">
        <v>25055.329898791995</v>
      </c>
      <c r="AL1673">
        <v>5456.2497991317914</v>
      </c>
      <c r="AO1673">
        <v>25754.613787678827</v>
      </c>
      <c r="AP1673">
        <v>5974.8352785089746</v>
      </c>
      <c r="AR1673">
        <v>25936.206430823073</v>
      </c>
      <c r="AS1673">
        <v>6187.9706440534183</v>
      </c>
      <c r="AU1673">
        <v>26095.207871278377</v>
      </c>
      <c r="AV1673">
        <v>6373.4944473662044</v>
      </c>
      <c r="AX1673">
        <v>26258.577023906033</v>
      </c>
      <c r="AY1673">
        <v>6563.0164049305258</v>
      </c>
    </row>
    <row r="1674" spans="1:51" x14ac:dyDescent="0.25">
      <c r="A1674">
        <v>1.67199999999995</v>
      </c>
      <c r="B1674">
        <v>76.124214402211607</v>
      </c>
      <c r="C1674">
        <v>83.482591012210506</v>
      </c>
      <c r="D1674">
        <v>36.132265891316003</v>
      </c>
      <c r="Y1674">
        <v>25569.664622815184</v>
      </c>
      <c r="Z1674">
        <v>5756.4372218881826</v>
      </c>
      <c r="AB1674">
        <v>25794.48464492783</v>
      </c>
      <c r="AC1674">
        <v>5769.3912790008717</v>
      </c>
      <c r="AE1674">
        <v>25606.571428721621</v>
      </c>
      <c r="AF1674">
        <v>5709.3534720494517</v>
      </c>
      <c r="AH1674">
        <v>25366.929473982422</v>
      </c>
      <c r="AI1674">
        <v>5603.5941301291059</v>
      </c>
      <c r="AK1674">
        <v>25064.686006583499</v>
      </c>
      <c r="AL1674">
        <v>5441.1329331595207</v>
      </c>
      <c r="AO1674">
        <v>25764.865251514977</v>
      </c>
      <c r="AP1674">
        <v>5959.4477694716043</v>
      </c>
      <c r="AR1674">
        <v>25946.580748978882</v>
      </c>
      <c r="AS1674">
        <v>6172.6138106891576</v>
      </c>
      <c r="AU1674">
        <v>26105.690510929573</v>
      </c>
      <c r="AV1674">
        <v>6358.1654450371507</v>
      </c>
      <c r="AX1674">
        <v>26269.171661388402</v>
      </c>
      <c r="AY1674">
        <v>6547.7170019525465</v>
      </c>
    </row>
    <row r="1675" spans="1:51" x14ac:dyDescent="0.25">
      <c r="A1675">
        <v>1.6729999999999501</v>
      </c>
      <c r="B1675">
        <v>76.154366414972699</v>
      </c>
      <c r="C1675">
        <v>83.516319670164094</v>
      </c>
      <c r="D1675">
        <v>36.1623015132419</v>
      </c>
      <c r="Y1675">
        <v>25579.791594160219</v>
      </c>
      <c r="Z1675">
        <v>5741.0201211156427</v>
      </c>
      <c r="AB1675">
        <v>25804.736807144531</v>
      </c>
      <c r="AC1675">
        <v>5754.0458954548476</v>
      </c>
      <c r="AE1675">
        <v>25616.567654515158</v>
      </c>
      <c r="AF1675">
        <v>5694.0758854238038</v>
      </c>
      <c r="AH1675">
        <v>25376.626019447805</v>
      </c>
      <c r="AI1675">
        <v>5588.3891317700509</v>
      </c>
      <c r="AK1675">
        <v>25074.032659071854</v>
      </c>
      <c r="AL1675">
        <v>5426.0074756219674</v>
      </c>
      <c r="AO1675">
        <v>25775.108122410831</v>
      </c>
      <c r="AP1675">
        <v>5944.0487279109857</v>
      </c>
      <c r="AR1675">
        <v>25956.946550561835</v>
      </c>
      <c r="AS1675">
        <v>6157.2451558107641</v>
      </c>
      <c r="AU1675">
        <v>26116.164706077234</v>
      </c>
      <c r="AV1675">
        <v>6342.8243648459784</v>
      </c>
      <c r="AX1675">
        <v>26279.757928326882</v>
      </c>
      <c r="AY1675">
        <v>6532.4052621533283</v>
      </c>
    </row>
    <row r="1676" spans="1:51" x14ac:dyDescent="0.25">
      <c r="A1676">
        <v>1.67399999999995</v>
      </c>
      <c r="B1676">
        <v>76.1845275794429</v>
      </c>
      <c r="C1676">
        <v>83.550059311914396</v>
      </c>
      <c r="D1676">
        <v>36.1923490318893</v>
      </c>
      <c r="Y1676">
        <v>25589.909897232526</v>
      </c>
      <c r="Z1676">
        <v>5725.5917839154108</v>
      </c>
      <c r="AB1676">
        <v>25814.980148210318</v>
      </c>
      <c r="AC1676">
        <v>5738.6897794945426</v>
      </c>
      <c r="AE1676">
        <v>25626.554851821107</v>
      </c>
      <c r="AF1676">
        <v>5678.7881815107294</v>
      </c>
      <c r="AH1676">
        <v>25386.313319215842</v>
      </c>
      <c r="AI1676">
        <v>5573.1747385578401</v>
      </c>
      <c r="AK1676">
        <v>25083.369849135321</v>
      </c>
      <c r="AL1676">
        <v>5410.8734637274119</v>
      </c>
      <c r="AO1676">
        <v>25785.342390604113</v>
      </c>
      <c r="AP1676">
        <v>5928.6381889961276</v>
      </c>
      <c r="AR1676">
        <v>25967.303825728399</v>
      </c>
      <c r="AS1676">
        <v>6141.8647140814583</v>
      </c>
      <c r="AU1676">
        <v>26126.630446724357</v>
      </c>
      <c r="AV1676">
        <v>6327.4712411276823</v>
      </c>
      <c r="AX1676">
        <v>26290.335814578317</v>
      </c>
      <c r="AY1676">
        <v>6517.081219517092</v>
      </c>
    </row>
    <row r="1677" spans="1:51" x14ac:dyDescent="0.25">
      <c r="A1677">
        <v>1.6749999999999501</v>
      </c>
      <c r="B1677">
        <v>76.214699140888797</v>
      </c>
      <c r="C1677">
        <v>83.583809967538102</v>
      </c>
      <c r="D1677">
        <v>36.222408450868997</v>
      </c>
      <c r="Y1677">
        <v>25600.019522501756</v>
      </c>
      <c r="Z1677">
        <v>5710.1522457464889</v>
      </c>
      <c r="AB1677">
        <v>25825.214658726309</v>
      </c>
      <c r="AC1677">
        <v>5723.3229671583995</v>
      </c>
      <c r="AE1677">
        <v>25636.533011791031</v>
      </c>
      <c r="AF1677">
        <v>5663.490396878713</v>
      </c>
      <c r="AH1677">
        <v>25395.991365172296</v>
      </c>
      <c r="AI1677">
        <v>5557.9509875137446</v>
      </c>
      <c r="AK1677">
        <v>25092.697569680389</v>
      </c>
      <c r="AL1677">
        <v>5395.7309346979346</v>
      </c>
      <c r="AO1677">
        <v>25795.56804634431</v>
      </c>
      <c r="AP1677">
        <v>5913.2161879420028</v>
      </c>
      <c r="AR1677">
        <v>25977.652564643085</v>
      </c>
      <c r="AS1677">
        <v>6126.4725202153122</v>
      </c>
      <c r="AU1677">
        <v>26137.087722880668</v>
      </c>
      <c r="AV1677">
        <v>6312.1061082698188</v>
      </c>
      <c r="AX1677">
        <v>26300.905310004939</v>
      </c>
      <c r="AY1677">
        <v>6501.7449080822553</v>
      </c>
    </row>
    <row r="1678" spans="1:51" x14ac:dyDescent="0.25">
      <c r="A1678">
        <v>1.67599999999995</v>
      </c>
      <c r="B1678">
        <v>76.244879810058293</v>
      </c>
      <c r="C1678">
        <v>83.617571606833593</v>
      </c>
      <c r="D1678">
        <v>36.252479774283103</v>
      </c>
      <c r="Y1678">
        <v>25610.120460450635</v>
      </c>
      <c r="Z1678">
        <v>5694.7015421117731</v>
      </c>
      <c r="AB1678">
        <v>25835.440329307825</v>
      </c>
      <c r="AC1678">
        <v>5707.9454945252128</v>
      </c>
      <c r="AE1678">
        <v>25646.502125594143</v>
      </c>
      <c r="AF1678">
        <v>5648.1825681308901</v>
      </c>
      <c r="AH1678">
        <v>25405.660149225147</v>
      </c>
      <c r="AI1678">
        <v>5542.7179156852662</v>
      </c>
      <c r="AK1678">
        <v>25102.015813641952</v>
      </c>
      <c r="AL1678">
        <v>5380.5799257690251</v>
      </c>
      <c r="AO1678">
        <v>25805.785079892838</v>
      </c>
      <c r="AP1678">
        <v>5897.7827600093278</v>
      </c>
      <c r="AR1678">
        <v>25987.992757478609</v>
      </c>
      <c r="AS1678">
        <v>6111.0686089770898</v>
      </c>
      <c r="AU1678">
        <v>26147.536524562758</v>
      </c>
      <c r="AV1678">
        <v>6296.7290007123638</v>
      </c>
      <c r="AX1678">
        <v>26311.466404474508</v>
      </c>
      <c r="AY1678">
        <v>6486.3963619413062</v>
      </c>
    </row>
    <row r="1679" spans="1:51" x14ac:dyDescent="0.25">
      <c r="A1679">
        <v>1.6769999999999501</v>
      </c>
      <c r="B1679">
        <v>76.2750695871717</v>
      </c>
      <c r="C1679">
        <v>83.651344230262694</v>
      </c>
      <c r="D1679">
        <v>36.282563005724803</v>
      </c>
      <c r="Y1679">
        <v>25620.212701575136</v>
      </c>
      <c r="Z1679">
        <v>5679.2397085578259</v>
      </c>
      <c r="AB1679">
        <v>25845.657150584539</v>
      </c>
      <c r="AC1679">
        <v>5692.5573977138838</v>
      </c>
      <c r="AE1679">
        <v>25656.462184417436</v>
      </c>
      <c r="AF1679">
        <v>5632.8647319047814</v>
      </c>
      <c r="AH1679">
        <v>25415.319663304745</v>
      </c>
      <c r="AI1679">
        <v>5527.4755601458219</v>
      </c>
      <c r="AK1679">
        <v>25111.324573983446</v>
      </c>
      <c r="AL1679">
        <v>5365.4204741891926</v>
      </c>
      <c r="AO1679">
        <v>25815.993481523205</v>
      </c>
      <c r="AP1679">
        <v>5882.3379405043352</v>
      </c>
      <c r="AR1679">
        <v>25998.324394416009</v>
      </c>
      <c r="AS1679">
        <v>6095.6530151820889</v>
      </c>
      <c r="AU1679">
        <v>26157.976841794221</v>
      </c>
      <c r="AV1679">
        <v>6281.339952947561</v>
      </c>
      <c r="AX1679">
        <v>26322.019087860444</v>
      </c>
      <c r="AY1679">
        <v>6471.0356152406639</v>
      </c>
    </row>
    <row r="1680" spans="1:51" x14ac:dyDescent="0.25">
      <c r="A1680">
        <v>1.67799999999995</v>
      </c>
      <c r="B1680">
        <v>76.3052684724491</v>
      </c>
      <c r="C1680">
        <v>83.685127838282497</v>
      </c>
      <c r="D1680">
        <v>36.312658148787598</v>
      </c>
      <c r="Y1680">
        <v>25630.296236384624</v>
      </c>
      <c r="Z1680">
        <v>5663.7667806746467</v>
      </c>
      <c r="AB1680">
        <v>25855.865113200613</v>
      </c>
      <c r="AC1680">
        <v>5677.1587128831825</v>
      </c>
      <c r="AE1680">
        <v>25666.413179465846</v>
      </c>
      <c r="AF1680">
        <v>5617.5369248720235</v>
      </c>
      <c r="AH1680">
        <v>25424.969899363954</v>
      </c>
      <c r="AI1680">
        <v>5512.2239579944271</v>
      </c>
      <c r="AK1680">
        <v>25120.623843697023</v>
      </c>
      <c r="AL1680">
        <v>5350.2526172195721</v>
      </c>
      <c r="AO1680">
        <v>25826.193241521167</v>
      </c>
      <c r="AP1680">
        <v>5866.88176477855</v>
      </c>
      <c r="AR1680">
        <v>26008.647465644794</v>
      </c>
      <c r="AS1680">
        <v>6080.2257736959764</v>
      </c>
      <c r="AU1680">
        <v>26168.408664605788</v>
      </c>
      <c r="AV1680">
        <v>6265.9389995197771</v>
      </c>
      <c r="AX1680">
        <v>26332.563350041957</v>
      </c>
      <c r="AY1680">
        <v>6455.6627021805489</v>
      </c>
    </row>
    <row r="1681" spans="1:51" x14ac:dyDescent="0.25">
      <c r="A1681">
        <v>1.6789999999999501</v>
      </c>
      <c r="B1681">
        <v>76.335476466109299</v>
      </c>
      <c r="C1681">
        <v>83.718922431345106</v>
      </c>
      <c r="D1681">
        <v>36.342765207065</v>
      </c>
      <c r="Y1681">
        <v>25640.371055402018</v>
      </c>
      <c r="Z1681">
        <v>5648.2827940954421</v>
      </c>
      <c r="AB1681">
        <v>25866.064207814863</v>
      </c>
      <c r="AC1681">
        <v>5661.7494762315</v>
      </c>
      <c r="AE1681">
        <v>25676.355101962388</v>
      </c>
      <c r="AF1681">
        <v>5602.1991837380992</v>
      </c>
      <c r="AH1681">
        <v>25434.61084937831</v>
      </c>
      <c r="AI1681">
        <v>5496.9631463553778</v>
      </c>
      <c r="AK1681">
        <v>25129.913615803714</v>
      </c>
      <c r="AL1681">
        <v>5335.0763921335265</v>
      </c>
      <c r="AO1681">
        <v>25836.384350184904</v>
      </c>
      <c r="AP1681">
        <v>5851.4142682285592</v>
      </c>
      <c r="AR1681">
        <v>26018.961961363078</v>
      </c>
      <c r="AS1681">
        <v>6064.7869194346258</v>
      </c>
      <c r="AU1681">
        <v>26178.831983035456</v>
      </c>
      <c r="AV1681">
        <v>6250.5261750253521</v>
      </c>
      <c r="AX1681">
        <v>26343.099180904181</v>
      </c>
      <c r="AY1681">
        <v>6440.2776570148444</v>
      </c>
    </row>
    <row r="1682" spans="1:51" x14ac:dyDescent="0.25">
      <c r="A1682">
        <v>1.67999999999995</v>
      </c>
      <c r="B1682">
        <v>76.365693568370304</v>
      </c>
      <c r="C1682">
        <v>83.752728009896998</v>
      </c>
      <c r="D1682">
        <v>36.372884184150799</v>
      </c>
      <c r="Y1682">
        <v>25650.437149163958</v>
      </c>
      <c r="Z1682">
        <v>5632.7877844963932</v>
      </c>
      <c r="AB1682">
        <v>25876.254425100899</v>
      </c>
      <c r="AC1682">
        <v>5646.3297239966059</v>
      </c>
      <c r="AE1682">
        <v>25686.287943148302</v>
      </c>
      <c r="AF1682">
        <v>5586.8515452420652</v>
      </c>
      <c r="AH1682">
        <v>25444.242505346167</v>
      </c>
      <c r="AI1682">
        <v>5481.6931623779292</v>
      </c>
      <c r="AK1682">
        <v>25139.193883353571</v>
      </c>
      <c r="AL1682">
        <v>5319.8918362162485</v>
      </c>
      <c r="AO1682">
        <v>25846.566797825166</v>
      </c>
      <c r="AP1682">
        <v>5835.9354862957844</v>
      </c>
      <c r="AR1682">
        <v>26029.267871777723</v>
      </c>
      <c r="AS1682">
        <v>6049.3364873639539</v>
      </c>
      <c r="AU1682">
        <v>26189.246787128639</v>
      </c>
      <c r="AV1682">
        <v>6235.1015141124444</v>
      </c>
      <c r="AX1682">
        <v>26353.626570338303</v>
      </c>
      <c r="AY1682">
        <v>6424.8805140509576</v>
      </c>
    </row>
    <row r="1683" spans="1:51" x14ac:dyDescent="0.25">
      <c r="A1683">
        <v>1.6809999999999501</v>
      </c>
      <c r="B1683">
        <v>76.395919779449699</v>
      </c>
      <c r="C1683">
        <v>83.786544574380201</v>
      </c>
      <c r="D1683">
        <v>36.4030150836386</v>
      </c>
      <c r="Y1683">
        <v>25660.494508220949</v>
      </c>
      <c r="Z1683">
        <v>5617.2817875964238</v>
      </c>
      <c r="AB1683">
        <v>25886.435755747272</v>
      </c>
      <c r="AC1683">
        <v>5630.8994924553999</v>
      </c>
      <c r="AE1683">
        <v>25696.211694283211</v>
      </c>
      <c r="AF1683">
        <v>5571.4940461562792</v>
      </c>
      <c r="AH1683">
        <v>25453.864859288846</v>
      </c>
      <c r="AI1683">
        <v>5466.4140432359727</v>
      </c>
      <c r="AK1683">
        <v>25148.464639425845</v>
      </c>
      <c r="AL1683">
        <v>5304.6989867643597</v>
      </c>
      <c r="AO1683">
        <v>25856.740574765448</v>
      </c>
      <c r="AP1683">
        <v>5820.4454544662494</v>
      </c>
      <c r="AR1683">
        <v>26039.565187104476</v>
      </c>
      <c r="AS1683">
        <v>6033.8745124997513</v>
      </c>
      <c r="AU1683">
        <v>26199.653066938296</v>
      </c>
      <c r="AV1683">
        <v>6219.6650514808807</v>
      </c>
      <c r="AX1683">
        <v>26364.145508241709</v>
      </c>
      <c r="AY1683">
        <v>6409.4713076496819</v>
      </c>
    </row>
    <row r="1684" spans="1:51" x14ac:dyDescent="0.25">
      <c r="A1684">
        <v>1.68199999999995</v>
      </c>
      <c r="B1684">
        <v>76.4261550995639</v>
      </c>
      <c r="C1684">
        <v>83.820372125231103</v>
      </c>
      <c r="D1684">
        <v>36.433157909122102</v>
      </c>
      <c r="Y1684">
        <v>25670.54312313753</v>
      </c>
      <c r="Z1684">
        <v>5601.7648391569655</v>
      </c>
      <c r="AB1684">
        <v>25896.608190457635</v>
      </c>
      <c r="AC1684">
        <v>5615.4588179236634</v>
      </c>
      <c r="AE1684">
        <v>25706.126346645255</v>
      </c>
      <c r="AF1684">
        <v>5556.1267232861228</v>
      </c>
      <c r="AH1684">
        <v>25463.477903250794</v>
      </c>
      <c r="AI1684">
        <v>5451.1258261277135</v>
      </c>
      <c r="AK1684">
        <v>25157.725877129138</v>
      </c>
      <c r="AL1684">
        <v>5289.4978810855046</v>
      </c>
      <c r="AO1684">
        <v>25866.905671342152</v>
      </c>
      <c r="AP1684">
        <v>5804.9442082703508</v>
      </c>
      <c r="AR1684">
        <v>26049.8538975681</v>
      </c>
      <c r="AS1684">
        <v>6018.4010299075171</v>
      </c>
      <c r="AU1684">
        <v>26210.050812525064</v>
      </c>
      <c r="AV1684">
        <v>6204.2168218819997</v>
      </c>
      <c r="AX1684">
        <v>26374.655984518104</v>
      </c>
      <c r="AY1684">
        <v>6394.0500722250554</v>
      </c>
    </row>
    <row r="1685" spans="1:51" x14ac:dyDescent="0.25">
      <c r="A1685">
        <v>1.6829999999999501</v>
      </c>
      <c r="B1685">
        <v>76.456399528928401</v>
      </c>
      <c r="C1685">
        <v>83.854210662881101</v>
      </c>
      <c r="D1685">
        <v>36.4633126641953</v>
      </c>
      <c r="Y1685">
        <v>25680.582984492419</v>
      </c>
      <c r="Z1685">
        <v>5586.2369749817226</v>
      </c>
      <c r="AB1685">
        <v>25906.771719950873</v>
      </c>
      <c r="AC1685">
        <v>5600.0077367558106</v>
      </c>
      <c r="AE1685">
        <v>25716.031891531245</v>
      </c>
      <c r="AF1685">
        <v>5540.7496134697258</v>
      </c>
      <c r="AH1685">
        <v>25473.081629299726</v>
      </c>
      <c r="AI1685">
        <v>5435.8285482753399</v>
      </c>
      <c r="AK1685">
        <v>25166.977589601571</v>
      </c>
      <c r="AL1685">
        <v>5274.2885564979442</v>
      </c>
      <c r="AO1685">
        <v>25877.062077904742</v>
      </c>
      <c r="AP1685">
        <v>5789.4317832826227</v>
      </c>
      <c r="AR1685">
        <v>26060.133993402527</v>
      </c>
      <c r="AS1685">
        <v>6002.9160747022861</v>
      </c>
      <c r="AU1685">
        <v>26220.440013957399</v>
      </c>
      <c r="AV1685">
        <v>6188.7568601184976</v>
      </c>
      <c r="AX1685">
        <v>26385.157989077659</v>
      </c>
      <c r="AY1685">
        <v>6378.616842244217</v>
      </c>
    </row>
    <row r="1686" spans="1:51" x14ac:dyDescent="0.25">
      <c r="A1686">
        <v>1.68399999999995</v>
      </c>
      <c r="B1686">
        <v>76.486653067758397</v>
      </c>
      <c r="C1686">
        <v>83.888060187756594</v>
      </c>
      <c r="D1686">
        <v>36.493479352452198</v>
      </c>
      <c r="Y1686">
        <v>25690.614082878688</v>
      </c>
      <c r="Z1686">
        <v>5570.6982309164323</v>
      </c>
      <c r="AB1686">
        <v>25916.92633496127</v>
      </c>
      <c r="AC1686">
        <v>5584.5462853446352</v>
      </c>
      <c r="AE1686">
        <v>25725.928320256815</v>
      </c>
      <c r="AF1686">
        <v>5525.3627535776859</v>
      </c>
      <c r="AH1686">
        <v>25482.676029526781</v>
      </c>
      <c r="AI1686">
        <v>5420.5222469246974</v>
      </c>
      <c r="AK1686">
        <v>25176.219770010939</v>
      </c>
      <c r="AL1686">
        <v>5259.071050330148</v>
      </c>
      <c r="AO1686">
        <v>25887.209784815917</v>
      </c>
      <c r="AP1686">
        <v>5773.9082151215025</v>
      </c>
      <c r="AR1686">
        <v>26070.405464850992</v>
      </c>
      <c r="AS1686">
        <v>5987.4196820484594</v>
      </c>
      <c r="AU1686">
        <v>26230.820661311718</v>
      </c>
      <c r="AV1686">
        <v>6173.2852010442666</v>
      </c>
      <c r="AX1686">
        <v>26395.651511837139</v>
      </c>
      <c r="AY1686">
        <v>6363.1716522272645</v>
      </c>
    </row>
    <row r="1687" spans="1:51" x14ac:dyDescent="0.25">
      <c r="A1687">
        <v>1.6849999999999501</v>
      </c>
      <c r="B1687">
        <v>76.516915716268002</v>
      </c>
      <c r="C1687">
        <v>83.921920700278804</v>
      </c>
      <c r="D1687">
        <v>36.523657977486799</v>
      </c>
      <c r="Y1687">
        <v>25700.636408903909</v>
      </c>
      <c r="Z1687">
        <v>5555.1486428486287</v>
      </c>
      <c r="AB1687">
        <v>25927.072026238646</v>
      </c>
      <c r="AC1687">
        <v>5569.0745001210598</v>
      </c>
      <c r="AE1687">
        <v>25735.815624156559</v>
      </c>
      <c r="AF1687">
        <v>5509.9661805127889</v>
      </c>
      <c r="AH1687">
        <v>25492.261096046681</v>
      </c>
      <c r="AI1687">
        <v>5405.2069593449542</v>
      </c>
      <c r="AK1687">
        <v>25185.452411554874</v>
      </c>
      <c r="AL1687">
        <v>5243.8453999203784</v>
      </c>
      <c r="AO1687">
        <v>25897.348782451765</v>
      </c>
      <c r="AP1687">
        <v>5758.3735394490941</v>
      </c>
      <c r="AR1687">
        <v>26080.668302166167</v>
      </c>
      <c r="AS1687">
        <v>5971.911887159632</v>
      </c>
      <c r="AU1687">
        <v>26241.192744672531</v>
      </c>
      <c r="AV1687">
        <v>6157.8018795642383</v>
      </c>
      <c r="AX1687">
        <v>26406.13654272004</v>
      </c>
      <c r="AY1687">
        <v>6347.7145367471066</v>
      </c>
    </row>
    <row r="1688" spans="1:51" x14ac:dyDescent="0.25">
      <c r="A1688">
        <v>1.68599999999995</v>
      </c>
      <c r="B1688">
        <v>76.547187474670395</v>
      </c>
      <c r="C1688">
        <v>83.9557922008633</v>
      </c>
      <c r="D1688">
        <v>36.553848542893199</v>
      </c>
      <c r="Y1688">
        <v>25710.64995319031</v>
      </c>
      <c r="Z1688">
        <v>5539.5882467074025</v>
      </c>
      <c r="AB1688">
        <v>25937.208784548511</v>
      </c>
      <c r="AC1688">
        <v>5553.5924175538794</v>
      </c>
      <c r="AE1688">
        <v>25745.693794584186</v>
      </c>
      <c r="AF1688">
        <v>5494.5599312097274</v>
      </c>
      <c r="AH1688">
        <v>25501.836820997873</v>
      </c>
      <c r="AI1688">
        <v>5389.8827228282707</v>
      </c>
      <c r="AK1688">
        <v>25194.675507461012</v>
      </c>
      <c r="AL1688">
        <v>5228.6116426162789</v>
      </c>
      <c r="AO1688">
        <v>25907.479061201935</v>
      </c>
      <c r="AP1688">
        <v>5742.8277919709317</v>
      </c>
      <c r="AR1688">
        <v>26090.922495610317</v>
      </c>
      <c r="AS1688">
        <v>5956.3927252984149</v>
      </c>
      <c r="AU1688">
        <v>26251.556254132585</v>
      </c>
      <c r="AV1688">
        <v>6142.3069306342231</v>
      </c>
      <c r="AX1688">
        <v>26416.613071656724</v>
      </c>
      <c r="AY1688">
        <v>6332.2455304293162</v>
      </c>
    </row>
    <row r="1689" spans="1:51" x14ac:dyDescent="0.25">
      <c r="A1689">
        <v>1.6869999999999501</v>
      </c>
      <c r="B1689">
        <v>76.577468343178296</v>
      </c>
      <c r="C1689">
        <v>83.989674689921102</v>
      </c>
      <c r="D1689">
        <v>36.5840510522656</v>
      </c>
      <c r="Y1689">
        <v>25720.654706374949</v>
      </c>
      <c r="Z1689">
        <v>5524.01707846316</v>
      </c>
      <c r="AB1689">
        <v>25947.336600672214</v>
      </c>
      <c r="AC1689">
        <v>5538.1000741495054</v>
      </c>
      <c r="AE1689">
        <v>25755.562822912663</v>
      </c>
      <c r="AF1689">
        <v>5479.1440426348154</v>
      </c>
      <c r="AH1689">
        <v>25511.40319654268</v>
      </c>
      <c r="AI1689">
        <v>5374.549574689464</v>
      </c>
      <c r="AK1689">
        <v>25203.889050987149</v>
      </c>
      <c r="AL1689">
        <v>5213.3698157744557</v>
      </c>
      <c r="AO1689">
        <v>25917.600611469792</v>
      </c>
      <c r="AP1689">
        <v>5727.2710084357414</v>
      </c>
      <c r="AR1689">
        <v>26101.168035455426</v>
      </c>
      <c r="AS1689">
        <v>5940.8622317762629</v>
      </c>
      <c r="AU1689">
        <v>26261.911179792998</v>
      </c>
      <c r="AV1689">
        <v>6126.8003892607458</v>
      </c>
      <c r="AX1689">
        <v>26427.08108858456</v>
      </c>
      <c r="AY1689">
        <v>6316.764667951983</v>
      </c>
    </row>
    <row r="1690" spans="1:51" x14ac:dyDescent="0.25">
      <c r="A1690">
        <v>1.68799999999995</v>
      </c>
      <c r="B1690">
        <v>76.607758322003605</v>
      </c>
      <c r="C1690">
        <v>84.023568167857803</v>
      </c>
      <c r="D1690">
        <v>36.614265509198397</v>
      </c>
      <c r="Y1690">
        <v>25730.650659109855</v>
      </c>
      <c r="Z1690">
        <v>5508.4351741273786</v>
      </c>
      <c r="AB1690">
        <v>25957.455465407093</v>
      </c>
      <c r="AC1690">
        <v>5522.5975064517115</v>
      </c>
      <c r="AE1690">
        <v>25765.422700534375</v>
      </c>
      <c r="AF1690">
        <v>5463.7185517857006</v>
      </c>
      <c r="AH1690">
        <v>25520.960214867468</v>
      </c>
      <c r="AI1690">
        <v>5359.207552265666</v>
      </c>
      <c r="AK1690">
        <v>25213.093035421414</v>
      </c>
      <c r="AL1690">
        <v>5198.119956760057</v>
      </c>
      <c r="AO1690">
        <v>25927.713423672583</v>
      </c>
      <c r="AP1690">
        <v>5711.7032246352019</v>
      </c>
      <c r="AR1690">
        <v>26111.404911983351</v>
      </c>
      <c r="AS1690">
        <v>5925.3204419532931</v>
      </c>
      <c r="AU1690">
        <v>26272.257511763401</v>
      </c>
      <c r="AV1690">
        <v>6111.2822905008807</v>
      </c>
      <c r="AX1690">
        <v>26437.540583448059</v>
      </c>
      <c r="AY1690">
        <v>6301.271984045562</v>
      </c>
    </row>
    <row r="1691" spans="1:51" x14ac:dyDescent="0.25">
      <c r="A1691">
        <v>1.6889999999999501</v>
      </c>
      <c r="B1691">
        <v>76.638057411357195</v>
      </c>
      <c r="C1691">
        <v>84.057472635073594</v>
      </c>
      <c r="D1691">
        <v>36.644491917285897</v>
      </c>
      <c r="Y1691">
        <v>25740.637802062189</v>
      </c>
      <c r="Z1691">
        <v>5492.8425697523644</v>
      </c>
      <c r="AB1691">
        <v>25967.565369566619</v>
      </c>
      <c r="AC1691">
        <v>5507.0847510413714</v>
      </c>
      <c r="AE1691">
        <v>25775.273418861252</v>
      </c>
      <c r="AF1691">
        <v>5448.283495691082</v>
      </c>
      <c r="AH1691">
        <v>25530.507868182784</v>
      </c>
      <c r="AI1691">
        <v>5343.8566929159897</v>
      </c>
      <c r="AK1691">
        <v>25222.28745408242</v>
      </c>
      <c r="AL1691">
        <v>5182.8621029463502</v>
      </c>
      <c r="AO1691">
        <v>25937.817488241599</v>
      </c>
      <c r="AP1691">
        <v>5696.1244764037001</v>
      </c>
      <c r="AR1691">
        <v>26121.633115485951</v>
      </c>
      <c r="AS1691">
        <v>5909.7673912381078</v>
      </c>
      <c r="AU1691">
        <v>26282.595240162078</v>
      </c>
      <c r="AV1691">
        <v>6095.7526694620874</v>
      </c>
      <c r="AX1691">
        <v>26447.991546199002</v>
      </c>
      <c r="AY1691">
        <v>6285.7675134927204</v>
      </c>
    </row>
    <row r="1692" spans="1:51" x14ac:dyDescent="0.25">
      <c r="A1692">
        <v>1.68999999999995</v>
      </c>
      <c r="B1692">
        <v>76.668365611449602</v>
      </c>
      <c r="C1692">
        <v>84.091388091963694</v>
      </c>
      <c r="D1692">
        <v>36.674730280122603</v>
      </c>
      <c r="Y1692">
        <v>25750.616125914414</v>
      </c>
      <c r="Z1692">
        <v>5477.2393014310073</v>
      </c>
      <c r="AB1692">
        <v>25977.66630398055</v>
      </c>
      <c r="AC1692">
        <v>5491.5618445361997</v>
      </c>
      <c r="AE1692">
        <v>25785.114969324939</v>
      </c>
      <c r="AF1692">
        <v>5432.8389114104148</v>
      </c>
      <c r="AH1692">
        <v>25540.046148723515</v>
      </c>
      <c r="AI1692">
        <v>5328.4970340211821</v>
      </c>
      <c r="AK1692">
        <v>25231.472300319434</v>
      </c>
      <c r="AL1692">
        <v>5167.5962917142961</v>
      </c>
      <c r="AO1692">
        <v>25947.912795622335</v>
      </c>
      <c r="AP1692">
        <v>5680.5347996180917</v>
      </c>
      <c r="AR1692">
        <v>26131.852636265237</v>
      </c>
      <c r="AS1692">
        <v>5894.2031150876128</v>
      </c>
      <c r="AU1692">
        <v>26292.924355116105</v>
      </c>
      <c r="AV1692">
        <v>6080.2115613020424</v>
      </c>
      <c r="AX1692">
        <v>26458.433966796598</v>
      </c>
      <c r="AY1692">
        <v>6270.2512911281847</v>
      </c>
    </row>
    <row r="1693" spans="1:51" x14ac:dyDescent="0.25">
      <c r="A1693">
        <v>1.6909999999999501</v>
      </c>
      <c r="B1693">
        <v>76.698682922490306</v>
      </c>
      <c r="C1693">
        <v>84.125314538917905</v>
      </c>
      <c r="D1693">
        <v>36.704980601303099</v>
      </c>
      <c r="Y1693">
        <v>25760.585621364437</v>
      </c>
      <c r="Z1693">
        <v>5461.6254052965351</v>
      </c>
      <c r="AB1693">
        <v>25987.75825949508</v>
      </c>
      <c r="AC1693">
        <v>5476.02882359049</v>
      </c>
      <c r="AE1693">
        <v>25794.947343376931</v>
      </c>
      <c r="AF1693">
        <v>5417.3848360336242</v>
      </c>
      <c r="AH1693">
        <v>25549.575048749048</v>
      </c>
      <c r="AI1693">
        <v>5313.1286129832833</v>
      </c>
      <c r="AK1693">
        <v>25240.647567512548</v>
      </c>
      <c r="AL1693">
        <v>5152.3225604521203</v>
      </c>
      <c r="AO1693">
        <v>25957.999336274665</v>
      </c>
      <c r="AP1693">
        <v>5664.9342301974584</v>
      </c>
      <c r="AR1693">
        <v>26142.063464633517</v>
      </c>
      <c r="AS1693">
        <v>5878.627649006834</v>
      </c>
      <c r="AU1693">
        <v>26303.244846761489</v>
      </c>
      <c r="AV1693">
        <v>6064.6590012284705</v>
      </c>
      <c r="AX1693">
        <v>26468.867835207599</v>
      </c>
      <c r="AY1693">
        <v>6254.7233518385856</v>
      </c>
    </row>
    <row r="1694" spans="1:51" x14ac:dyDescent="0.25">
      <c r="A1694">
        <v>1.69199999999995</v>
      </c>
      <c r="B1694">
        <v>76.729009344688095</v>
      </c>
      <c r="C1694">
        <v>84.159251976321102</v>
      </c>
      <c r="D1694">
        <v>36.735242884421901</v>
      </c>
      <c r="Y1694">
        <v>25770.546279125781</v>
      </c>
      <c r="Z1694">
        <v>5446.000917522264</v>
      </c>
      <c r="AB1694">
        <v>25997.841226972985</v>
      </c>
      <c r="AC1694">
        <v>5460.4857248948529</v>
      </c>
      <c r="AE1694">
        <v>25804.770532488717</v>
      </c>
      <c r="AF1694">
        <v>5401.9213066808097</v>
      </c>
      <c r="AH1694">
        <v>25559.094560543414</v>
      </c>
      <c r="AI1694">
        <v>5297.7514672252782</v>
      </c>
      <c r="AK1694">
        <v>25249.813249072831</v>
      </c>
      <c r="AL1694">
        <v>5137.0409465548828</v>
      </c>
      <c r="AO1694">
        <v>25968.077100672985</v>
      </c>
      <c r="AP1694">
        <v>5649.3228041028588</v>
      </c>
      <c r="AR1694">
        <v>26152.265590913532</v>
      </c>
      <c r="AS1694">
        <v>5863.0410285487324</v>
      </c>
      <c r="AU1694">
        <v>26313.556705243311</v>
      </c>
      <c r="AV1694">
        <v>6049.0950244989726</v>
      </c>
      <c r="AX1694">
        <v>26479.293141406451</v>
      </c>
      <c r="AY1694">
        <v>6239.1837305623003</v>
      </c>
    </row>
    <row r="1695" spans="1:51" x14ac:dyDescent="0.25">
      <c r="A1695">
        <v>1.6929999999999501</v>
      </c>
      <c r="B1695">
        <v>76.759344878251198</v>
      </c>
      <c r="C1695">
        <v>84.1932004045524</v>
      </c>
      <c r="D1695">
        <v>36.765517133073899</v>
      </c>
      <c r="Y1695">
        <v>25780.498089927729</v>
      </c>
      <c r="Z1695">
        <v>5430.36587432135</v>
      </c>
      <c r="AB1695">
        <v>26007.915197293776</v>
      </c>
      <c r="AC1695">
        <v>5444.9325851759504</v>
      </c>
      <c r="AE1695">
        <v>25814.584528151947</v>
      </c>
      <c r="AF1695">
        <v>5386.4483605019532</v>
      </c>
      <c r="AH1695">
        <v>25568.604676415445</v>
      </c>
      <c r="AI1695">
        <v>5282.3656341907481</v>
      </c>
      <c r="AK1695">
        <v>25258.969338442505</v>
      </c>
      <c r="AL1695">
        <v>5121.7514874240451</v>
      </c>
      <c r="AO1695">
        <v>25978.146079306389</v>
      </c>
      <c r="AP1695">
        <v>5633.700557337087</v>
      </c>
      <c r="AR1695">
        <v>26162.459005438603</v>
      </c>
      <c r="AS1695">
        <v>5847.4432893140211</v>
      </c>
      <c r="AU1695">
        <v>26323.859920715866</v>
      </c>
      <c r="AV1695">
        <v>6033.5196664208543</v>
      </c>
      <c r="AX1695">
        <v>26489.70987537544</v>
      </c>
      <c r="AY1695">
        <v>6223.6324622892962</v>
      </c>
    </row>
    <row r="1696" spans="1:51" x14ac:dyDescent="0.25">
      <c r="A1696">
        <v>1.69399999999995</v>
      </c>
      <c r="B1696">
        <v>76.789689523386997</v>
      </c>
      <c r="C1696">
        <v>84.227159823986</v>
      </c>
      <c r="D1696">
        <v>36.795803350853802</v>
      </c>
      <c r="Y1696">
        <v>25790.441044515494</v>
      </c>
      <c r="Z1696">
        <v>5414.7203119465412</v>
      </c>
      <c r="AB1696">
        <v>26017.980161353844</v>
      </c>
      <c r="AC1696">
        <v>5429.3694411962306</v>
      </c>
      <c r="AE1696">
        <v>25824.389321878563</v>
      </c>
      <c r="AF1696">
        <v>5370.9660346766195</v>
      </c>
      <c r="AH1696">
        <v>25578.105388698928</v>
      </c>
      <c r="AI1696">
        <v>5266.9711513435213</v>
      </c>
      <c r="AK1696">
        <v>25268.115829095095</v>
      </c>
      <c r="AL1696">
        <v>5106.4542204670315</v>
      </c>
      <c r="AO1696">
        <v>25988.206262678832</v>
      </c>
      <c r="AP1696">
        <v>5618.0675259444224</v>
      </c>
      <c r="AR1696">
        <v>26172.643698552776</v>
      </c>
      <c r="AS1696">
        <v>5831.8344669509734</v>
      </c>
      <c r="AU1696">
        <v>26334.154483342809</v>
      </c>
      <c r="AV1696">
        <v>6017.9329623509529</v>
      </c>
      <c r="AX1696">
        <v>26500.118027104807</v>
      </c>
      <c r="AY1696">
        <v>6208.0695820609681</v>
      </c>
    </row>
    <row r="1697" spans="1:51" x14ac:dyDescent="0.25">
      <c r="A1697">
        <v>1.6949999999999501</v>
      </c>
      <c r="B1697">
        <v>76.820043280302201</v>
      </c>
      <c r="C1697">
        <v>84.261130234990901</v>
      </c>
      <c r="D1697">
        <v>36.826101541356401</v>
      </c>
      <c r="Y1697">
        <v>25800.37513365037</v>
      </c>
      <c r="Z1697">
        <v>5399.064266689923</v>
      </c>
      <c r="AB1697">
        <v>26028.036110066609</v>
      </c>
      <c r="AC1697">
        <v>5413.7963297536589</v>
      </c>
      <c r="AE1697">
        <v>25834.18490520096</v>
      </c>
      <c r="AF1697">
        <v>5355.4743664136622</v>
      </c>
      <c r="AH1697">
        <v>25587.596689752765</v>
      </c>
      <c r="AI1697">
        <v>5251.5680561673189</v>
      </c>
      <c r="AK1697">
        <v>25277.252714535618</v>
      </c>
      <c r="AL1697">
        <v>5091.1491830967916</v>
      </c>
      <c r="AO1697">
        <v>25998.257641309283</v>
      </c>
      <c r="AP1697">
        <v>5602.4237460103814</v>
      </c>
      <c r="AR1697">
        <v>26182.819660610963</v>
      </c>
      <c r="AS1697">
        <v>5816.2145971552363</v>
      </c>
      <c r="AU1697">
        <v>26344.440383297289</v>
      </c>
      <c r="AV1697">
        <v>6002.3349476954591</v>
      </c>
      <c r="AX1697">
        <v>26510.517586592916</v>
      </c>
      <c r="AY1697">
        <v>6192.495124969977</v>
      </c>
    </row>
    <row r="1698" spans="1:51" x14ac:dyDescent="0.25">
      <c r="A1698">
        <v>1.69599999999995</v>
      </c>
      <c r="B1698">
        <v>76.850406149202897</v>
      </c>
      <c r="C1698">
        <v>84.295111637930503</v>
      </c>
      <c r="D1698">
        <v>36.8564117081768</v>
      </c>
      <c r="Y1698">
        <v>25810.300348109889</v>
      </c>
      <c r="Z1698">
        <v>5383.3977748826665</v>
      </c>
      <c r="AB1698">
        <v>26038.083034362669</v>
      </c>
      <c r="AC1698">
        <v>5398.2132876814503</v>
      </c>
      <c r="AE1698">
        <v>25843.971269672118</v>
      </c>
      <c r="AF1698">
        <v>5339.9733929509221</v>
      </c>
      <c r="AH1698">
        <v>25597.078571961119</v>
      </c>
      <c r="AI1698">
        <v>5236.1563861654004</v>
      </c>
      <c r="AK1698">
        <v>25286.379988300727</v>
      </c>
      <c r="AL1698">
        <v>5075.8364127313571</v>
      </c>
      <c r="AO1698">
        <v>26008.300205731892</v>
      </c>
      <c r="AP1698">
        <v>5586.7692536614695</v>
      </c>
      <c r="AR1698">
        <v>26192.986881979083</v>
      </c>
      <c r="AS1698">
        <v>5800.5837156696389</v>
      </c>
      <c r="AU1698">
        <v>26354.717610762098</v>
      </c>
      <c r="AV1698">
        <v>5986.725657909742</v>
      </c>
      <c r="AX1698">
        <v>26520.908543846377</v>
      </c>
      <c r="AY1698">
        <v>6176.9091261600888</v>
      </c>
    </row>
    <row r="1699" spans="1:51" x14ac:dyDescent="0.25">
      <c r="A1699">
        <v>1.6969999999999501</v>
      </c>
      <c r="B1699">
        <v>76.880778130294203</v>
      </c>
      <c r="C1699">
        <v>84.329104033163205</v>
      </c>
      <c r="D1699">
        <v>36.886733854909998</v>
      </c>
      <c r="Y1699">
        <v>25820.216678687986</v>
      </c>
      <c r="Z1699">
        <v>5367.7208728947753</v>
      </c>
      <c r="AB1699">
        <v>26048.120925189953</v>
      </c>
      <c r="AC1699">
        <v>5382.6203518477996</v>
      </c>
      <c r="AE1699">
        <v>25853.748406865772</v>
      </c>
      <c r="AF1699">
        <v>5324.4631515549254</v>
      </c>
      <c r="AH1699">
        <v>25606.551027733578</v>
      </c>
      <c r="AI1699">
        <v>5220.7361788602057</v>
      </c>
      <c r="AK1699">
        <v>25295.497643958886</v>
      </c>
      <c r="AL1699">
        <v>5060.5159467933972</v>
      </c>
      <c r="AO1699">
        <v>26018.333946496157</v>
      </c>
      <c r="AP1699">
        <v>5571.1040850649288</v>
      </c>
      <c r="AR1699">
        <v>26203.145353034219</v>
      </c>
      <c r="AS1699">
        <v>5784.941858283999</v>
      </c>
      <c r="AU1699">
        <v>26364.986155929808</v>
      </c>
      <c r="AV1699">
        <v>5971.1051284981695</v>
      </c>
      <c r="AX1699">
        <v>26531.290888880187</v>
      </c>
      <c r="AY1699">
        <v>6161.3116208260071</v>
      </c>
    </row>
    <row r="1700" spans="1:51" x14ac:dyDescent="0.25">
      <c r="A1700">
        <v>1.69799999999995</v>
      </c>
      <c r="B1700">
        <v>76.9111592237808</v>
      </c>
      <c r="C1700">
        <v>84.363107421041803</v>
      </c>
      <c r="D1700">
        <v>36.9170679851511</v>
      </c>
      <c r="Y1700">
        <v>25830.124116195148</v>
      </c>
      <c r="Z1700">
        <v>5352.0335971348304</v>
      </c>
      <c r="AB1700">
        <v>26058.149773513866</v>
      </c>
      <c r="AC1700">
        <v>5367.0175591556081</v>
      </c>
      <c r="AE1700">
        <v>25863.516308376544</v>
      </c>
      <c r="AF1700">
        <v>5308.943679520582</v>
      </c>
      <c r="AH1700">
        <v>25616.014049505298</v>
      </c>
      <c r="AI1700">
        <v>5205.3074717929958</v>
      </c>
      <c r="AK1700">
        <v>25304.605675110543</v>
      </c>
      <c r="AL1700">
        <v>5045.1878227097723</v>
      </c>
      <c r="AO1700">
        <v>26028.358854167076</v>
      </c>
      <c r="AP1700">
        <v>5555.4282764284872</v>
      </c>
      <c r="AR1700">
        <v>26213.295064164748</v>
      </c>
      <c r="AS1700">
        <v>5769.2890608349289</v>
      </c>
      <c r="AU1700">
        <v>26375.24600900292</v>
      </c>
      <c r="AV1700">
        <v>5955.4733950139262</v>
      </c>
      <c r="AX1700">
        <v>26541.664611717875</v>
      </c>
      <c r="AY1700">
        <v>6145.7026442132064</v>
      </c>
    </row>
    <row r="1701" spans="1:51" x14ac:dyDescent="0.25">
      <c r="A1701">
        <v>1.6989999999999501</v>
      </c>
      <c r="B1701">
        <v>76.941549429866697</v>
      </c>
      <c r="C1701">
        <v>84.397121801913997</v>
      </c>
      <c r="D1701">
        <v>36.947414102495301</v>
      </c>
      <c r="Y1701">
        <v>25840.022651458574</v>
      </c>
      <c r="Z1701">
        <v>5336.3359840497333</v>
      </c>
      <c r="AB1701">
        <v>26068.169570317437</v>
      </c>
      <c r="AC1701">
        <v>5351.4049465422122</v>
      </c>
      <c r="AE1701">
        <v>25873.274965820099</v>
      </c>
      <c r="AF1701">
        <v>5293.4150141708797</v>
      </c>
      <c r="AH1701">
        <v>25625.467629737173</v>
      </c>
      <c r="AI1701">
        <v>5189.8703025234909</v>
      </c>
      <c r="AK1701">
        <v>25313.704075388279</v>
      </c>
      <c r="AL1701">
        <v>5029.8520779110813</v>
      </c>
      <c r="AO1701">
        <v>26038.374919325313</v>
      </c>
      <c r="AP1701">
        <v>5539.7418640001051</v>
      </c>
      <c r="AR1701">
        <v>26223.436005770494</v>
      </c>
      <c r="AS1701">
        <v>5753.6253592056419</v>
      </c>
      <c r="AU1701">
        <v>26385.497160194001</v>
      </c>
      <c r="AV1701">
        <v>5939.8304930588338</v>
      </c>
      <c r="AX1701">
        <v>26552.029702391646</v>
      </c>
      <c r="AY1701">
        <v>6130.0822316177655</v>
      </c>
    </row>
    <row r="1702" spans="1:51" x14ac:dyDescent="0.25">
      <c r="A1702">
        <v>1.69999999999995</v>
      </c>
      <c r="B1702">
        <v>76.971948748754997</v>
      </c>
      <c r="C1702">
        <v>84.431147176122096</v>
      </c>
      <c r="D1702">
        <v>36.9777722105379</v>
      </c>
      <c r="Y1702">
        <v>25849.912275322335</v>
      </c>
      <c r="Z1702">
        <v>5320.6280701244477</v>
      </c>
      <c r="AB1702">
        <v>26078.180306601473</v>
      </c>
      <c r="AC1702">
        <v>5335.7825509791091</v>
      </c>
      <c r="AE1702">
        <v>25883.024370833293</v>
      </c>
      <c r="AF1702">
        <v>5277.8771928565793</v>
      </c>
      <c r="AH1702">
        <v>25634.91176091598</v>
      </c>
      <c r="AI1702">
        <v>5174.4247086295072</v>
      </c>
      <c r="AK1702">
        <v>25322.792838457</v>
      </c>
      <c r="AL1702">
        <v>5014.5087498312105</v>
      </c>
      <c r="AO1702">
        <v>26048.382132567363</v>
      </c>
      <c r="AP1702">
        <v>5524.0448840677191</v>
      </c>
      <c r="AR1702">
        <v>26233.568168262878</v>
      </c>
      <c r="AS1702">
        <v>5737.9507893257514</v>
      </c>
      <c r="AU1702">
        <v>26395.739599725839</v>
      </c>
      <c r="AV1702">
        <v>5924.1764582831638</v>
      </c>
      <c r="AX1702">
        <v>26562.386150942515</v>
      </c>
      <c r="AY1702">
        <v>6114.4504183861973</v>
      </c>
    </row>
    <row r="1703" spans="1:51" x14ac:dyDescent="0.25">
      <c r="A1703">
        <v>1.7009999999999501</v>
      </c>
      <c r="B1703">
        <v>77.002357180648403</v>
      </c>
      <c r="C1703">
        <v>84.465183544002898</v>
      </c>
      <c r="D1703">
        <v>37.008142312874298</v>
      </c>
      <c r="Y1703">
        <v>25859.792978647525</v>
      </c>
      <c r="Z1703">
        <v>5304.9098918817417</v>
      </c>
      <c r="AB1703">
        <v>26088.181973384701</v>
      </c>
      <c r="AC1703">
        <v>5320.1504094716793</v>
      </c>
      <c r="AE1703">
        <v>25892.764515074323</v>
      </c>
      <c r="AF1703">
        <v>5262.3302529559051</v>
      </c>
      <c r="AH1703">
        <v>25644.34643555454</v>
      </c>
      <c r="AI1703">
        <v>5158.9707277065891</v>
      </c>
      <c r="AK1703">
        <v>25331.871958014086</v>
      </c>
      <c r="AL1703">
        <v>4999.1578759068771</v>
      </c>
      <c r="AO1703">
        <v>26058.380484505709</v>
      </c>
      <c r="AP1703">
        <v>5508.3373729589903</v>
      </c>
      <c r="AR1703">
        <v>26243.691542065051</v>
      </c>
      <c r="AS1703">
        <v>5722.2653871710727</v>
      </c>
      <c r="AU1703">
        <v>26405.973317831569</v>
      </c>
      <c r="AV1703">
        <v>5908.5113263854564</v>
      </c>
      <c r="AX1703">
        <v>26572.733947420453</v>
      </c>
      <c r="AY1703">
        <v>6098.8072399152752</v>
      </c>
    </row>
    <row r="1704" spans="1:51" x14ac:dyDescent="0.25">
      <c r="A1704">
        <v>1.70199999999995</v>
      </c>
      <c r="B1704">
        <v>77.032774725748894</v>
      </c>
      <c r="C1704">
        <v>84.499230905888197</v>
      </c>
      <c r="D1704">
        <v>37.0385244130998</v>
      </c>
      <c r="Y1704">
        <v>25869.664752312427</v>
      </c>
      <c r="Z1704">
        <v>5289.1814858819298</v>
      </c>
      <c r="AB1704">
        <v>26098.174561703916</v>
      </c>
      <c r="AC1704">
        <v>5304.5085590589106</v>
      </c>
      <c r="AE1704">
        <v>25902.495390222877</v>
      </c>
      <c r="AF1704">
        <v>5246.7742318742348</v>
      </c>
      <c r="AH1704">
        <v>25653.771646191875</v>
      </c>
      <c r="AI1704">
        <v>5143.508397367641</v>
      </c>
      <c r="AK1704">
        <v>25340.941427789563</v>
      </c>
      <c r="AL1704">
        <v>4983.7994935771694</v>
      </c>
      <c r="AO1704">
        <v>26068.369965768983</v>
      </c>
      <c r="AP1704">
        <v>5492.6193670410439</v>
      </c>
      <c r="AR1704">
        <v>26253.806117612054</v>
      </c>
      <c r="AS1704">
        <v>5706.5691887634221</v>
      </c>
      <c r="AU1704">
        <v>26416.198304754838</v>
      </c>
      <c r="AV1704">
        <v>5892.8351331123285</v>
      </c>
      <c r="AX1704">
        <v>26583.073081884533</v>
      </c>
      <c r="AY1704">
        <v>6083.1527316518632</v>
      </c>
    </row>
    <row r="1705" spans="1:51" x14ac:dyDescent="0.25">
      <c r="A1705">
        <v>1.7029999999999501</v>
      </c>
      <c r="B1705">
        <v>77.063201384257596</v>
      </c>
      <c r="C1705">
        <v>84.533289262104006</v>
      </c>
      <c r="D1705">
        <v>37.0689185148101</v>
      </c>
      <c r="Y1705">
        <v>25879.527587212659</v>
      </c>
      <c r="Z1705">
        <v>5273.4428887226068</v>
      </c>
      <c r="AB1705">
        <v>26108.158062614133</v>
      </c>
      <c r="AC1705">
        <v>5288.8570368131195</v>
      </c>
      <c r="AE1705">
        <v>25912.216987980275</v>
      </c>
      <c r="AF1705">
        <v>5231.2091670437894</v>
      </c>
      <c r="AH1705">
        <v>25663.187385393358</v>
      </c>
      <c r="AI1705">
        <v>5128.037755242558</v>
      </c>
      <c r="AK1705">
        <v>25350.001241546277</v>
      </c>
      <c r="AL1705">
        <v>4968.4336402830868</v>
      </c>
      <c r="AO1705">
        <v>26078.35056700213</v>
      </c>
      <c r="AP1705">
        <v>5476.8909027202162</v>
      </c>
      <c r="AR1705">
        <v>26263.911885350954</v>
      </c>
      <c r="AS1705">
        <v>5690.8622301704145</v>
      </c>
      <c r="AU1705">
        <v>26426.414550749934</v>
      </c>
      <c r="AV1705">
        <v>5877.1479142582884</v>
      </c>
      <c r="AX1705">
        <v>26593.403544403063</v>
      </c>
      <c r="AY1705">
        <v>6067.4869290927381</v>
      </c>
    </row>
    <row r="1706" spans="1:51" x14ac:dyDescent="0.25">
      <c r="A1706">
        <v>1.70399999999995</v>
      </c>
      <c r="B1706">
        <v>77.093637156375294</v>
      </c>
      <c r="C1706">
        <v>84.567358612971205</v>
      </c>
      <c r="D1706">
        <v>37.099324621600701</v>
      </c>
      <c r="Y1706">
        <v>25889.381474261343</v>
      </c>
      <c r="Z1706">
        <v>5257.6941370383911</v>
      </c>
      <c r="AB1706">
        <v>26118.132467188738</v>
      </c>
      <c r="AC1706">
        <v>5273.1958798396718</v>
      </c>
      <c r="AE1706">
        <v>25921.929300069627</v>
      </c>
      <c r="AF1706">
        <v>5215.6350959233168</v>
      </c>
      <c r="AH1706">
        <v>25672.593645750876</v>
      </c>
      <c r="AI1706">
        <v>5112.5588389778504</v>
      </c>
      <c r="AK1706">
        <v>25359.051393080059</v>
      </c>
      <c r="AL1706">
        <v>4953.0603534670736</v>
      </c>
      <c r="AO1706">
        <v>26088.322278866563</v>
      </c>
      <c r="AP1706">
        <v>5461.1520164417925</v>
      </c>
      <c r="AR1706">
        <v>26274.008835740995</v>
      </c>
      <c r="AS1706">
        <v>5675.1445475052606</v>
      </c>
      <c r="AU1706">
        <v>26436.622046081935</v>
      </c>
      <c r="AV1706">
        <v>5861.4497056655428</v>
      </c>
      <c r="AX1706">
        <v>26603.72532505374</v>
      </c>
      <c r="AY1706">
        <v>6051.8098677844137</v>
      </c>
    </row>
    <row r="1707" spans="1:51" x14ac:dyDescent="0.25">
      <c r="A1707">
        <v>1.7049999999999499</v>
      </c>
      <c r="B1707">
        <v>77.124082042301893</v>
      </c>
      <c r="C1707">
        <v>84.601438958805204</v>
      </c>
      <c r="D1707">
        <v>37.129742737067303</v>
      </c>
      <c r="Y1707">
        <v>25899.22640438925</v>
      </c>
      <c r="Z1707">
        <v>5241.9352675006585</v>
      </c>
      <c r="AB1707">
        <v>26128.097766519626</v>
      </c>
      <c r="AC1707">
        <v>5257.5251252766993</v>
      </c>
      <c r="AE1707">
        <v>25931.632318235985</v>
      </c>
      <c r="AF1707">
        <v>5200.0520559977795</v>
      </c>
      <c r="AH1707">
        <v>25681.990419882983</v>
      </c>
      <c r="AI1707">
        <v>5097.0716862362706</v>
      </c>
      <c r="AK1707">
        <v>25368.091876219889</v>
      </c>
      <c r="AL1707">
        <v>4937.6796705725528</v>
      </c>
      <c r="AO1707">
        <v>26098.285092040333</v>
      </c>
      <c r="AP1707">
        <v>5445.4027446897489</v>
      </c>
      <c r="AR1707">
        <v>26284.096959253751</v>
      </c>
      <c r="AS1707">
        <v>5659.4161769265565</v>
      </c>
      <c r="AU1707">
        <v>26446.820781026861</v>
      </c>
      <c r="AV1707">
        <v>5845.7405432238065</v>
      </c>
      <c r="AX1707">
        <v>26614.038413923787</v>
      </c>
      <c r="AY1707">
        <v>6036.1215833229653</v>
      </c>
    </row>
    <row r="1708" spans="1:51" x14ac:dyDescent="0.25">
      <c r="A1708">
        <v>1.70599999999995</v>
      </c>
      <c r="B1708">
        <v>77.154536042236799</v>
      </c>
      <c r="C1708">
        <v>84.635530299915999</v>
      </c>
      <c r="D1708">
        <v>37.160172864805702</v>
      </c>
      <c r="Y1708">
        <v>25909.062368544968</v>
      </c>
      <c r="Z1708">
        <v>5226.1663168172772</v>
      </c>
      <c r="AB1708">
        <v>26138.053951717364</v>
      </c>
      <c r="AC1708">
        <v>5241.8448102948187</v>
      </c>
      <c r="AE1708">
        <v>25941.326034246478</v>
      </c>
      <c r="AF1708">
        <v>5184.4600847780366</v>
      </c>
      <c r="AH1708">
        <v>25691.37770043506</v>
      </c>
      <c r="AI1708">
        <v>5081.5763346964332</v>
      </c>
      <c r="AK1708">
        <v>25377.122684828075</v>
      </c>
      <c r="AL1708">
        <v>4922.291629043455</v>
      </c>
      <c r="AO1708">
        <v>26108.238997218279</v>
      </c>
      <c r="AP1708">
        <v>5429.6431239864905</v>
      </c>
      <c r="AR1708">
        <v>26294.176246373263</v>
      </c>
      <c r="AS1708">
        <v>5643.6771546380814</v>
      </c>
      <c r="AU1708">
        <v>26457.010745871812</v>
      </c>
      <c r="AV1708">
        <v>5830.0204628701076</v>
      </c>
      <c r="AX1708">
        <v>26624.342801110095</v>
      </c>
      <c r="AY1708">
        <v>6020.4221113538451</v>
      </c>
    </row>
    <row r="1709" spans="1:51" x14ac:dyDescent="0.25">
      <c r="A1709">
        <v>1.7069999999999499</v>
      </c>
      <c r="B1709">
        <v>77.184999156378794</v>
      </c>
      <c r="C1709">
        <v>84.669632636608199</v>
      </c>
      <c r="D1709">
        <v>37.190615008411697</v>
      </c>
      <c r="Y1709">
        <v>25918.889357695043</v>
      </c>
      <c r="Z1709">
        <v>5210.3873217323444</v>
      </c>
      <c r="AB1709">
        <v>26148.001013911322</v>
      </c>
      <c r="AC1709">
        <v>5226.1549720968478</v>
      </c>
      <c r="AE1709">
        <v>25951.010439890473</v>
      </c>
      <c r="AF1709">
        <v>5168.8592198005244</v>
      </c>
      <c r="AH1709">
        <v>25700.755480079471</v>
      </c>
      <c r="AI1709">
        <v>5066.0728220524361</v>
      </c>
      <c r="AK1709">
        <v>25386.143812800416</v>
      </c>
      <c r="AL1709">
        <v>4906.8962663237471</v>
      </c>
      <c r="AO1709">
        <v>26118.183985112195</v>
      </c>
      <c r="AP1709">
        <v>5413.873190892592</v>
      </c>
      <c r="AR1709">
        <v>26304.246687596195</v>
      </c>
      <c r="AS1709">
        <v>5627.9275168885852</v>
      </c>
      <c r="AU1709">
        <v>26467.19193091512</v>
      </c>
      <c r="AV1709">
        <v>5814.2895005885912</v>
      </c>
      <c r="AX1709">
        <v>26634.638476719378</v>
      </c>
      <c r="AY1709">
        <v>6004.7114875717061</v>
      </c>
    </row>
    <row r="1710" spans="1:51" x14ac:dyDescent="0.25">
      <c r="A1710">
        <v>1.70799999999995</v>
      </c>
      <c r="B1710">
        <v>77.215471384926005</v>
      </c>
      <c r="C1710">
        <v>84.703745969181099</v>
      </c>
      <c r="D1710">
        <v>37.221069171481197</v>
      </c>
      <c r="Y1710">
        <v>25928.707362824149</v>
      </c>
      <c r="Z1710">
        <v>5194.5983190259176</v>
      </c>
      <c r="AB1710">
        <v>26157.938944249836</v>
      </c>
      <c r="AC1710">
        <v>5210.4556479175189</v>
      </c>
      <c r="AE1710">
        <v>25960.685526979723</v>
      </c>
      <c r="AF1710">
        <v>5153.2494986269385</v>
      </c>
      <c r="AH1710">
        <v>25710.123751515726</v>
      </c>
      <c r="AI1710">
        <v>5050.5611860134795</v>
      </c>
      <c r="AK1710">
        <v>25395.155254066376</v>
      </c>
      <c r="AL1710">
        <v>4891.4936198569549</v>
      </c>
      <c r="AO1710">
        <v>26128.120046450989</v>
      </c>
      <c r="AP1710">
        <v>5398.0929820065321</v>
      </c>
      <c r="AR1710">
        <v>26314.308273431976</v>
      </c>
      <c r="AS1710">
        <v>5612.1672999715774</v>
      </c>
      <c r="AU1710">
        <v>26477.36432646649</v>
      </c>
      <c r="AV1710">
        <v>5798.5476924103232</v>
      </c>
      <c r="AX1710">
        <v>26644.925430868301</v>
      </c>
      <c r="AY1710">
        <v>5988.9897477202139</v>
      </c>
    </row>
    <row r="1711" spans="1:51" x14ac:dyDescent="0.25">
      <c r="A1711">
        <v>1.7089999999999499</v>
      </c>
      <c r="B1711">
        <v>77.245952728075906</v>
      </c>
      <c r="C1711">
        <v>84.737870297928097</v>
      </c>
      <c r="D1711">
        <v>37.251535357610202</v>
      </c>
      <c r="Y1711">
        <v>25938.51637493524</v>
      </c>
      <c r="Z1711">
        <v>5178.7993455137475</v>
      </c>
      <c r="AB1711">
        <v>26167.867733900341</v>
      </c>
      <c r="AC1711">
        <v>5194.7468750231938</v>
      </c>
      <c r="AE1711">
        <v>25970.351287348516</v>
      </c>
      <c r="AF1711">
        <v>5137.630958843908</v>
      </c>
      <c r="AH1711">
        <v>25719.482507470624</v>
      </c>
      <c r="AI1711">
        <v>5035.0414643034783</v>
      </c>
      <c r="AK1711">
        <v>25404.157002589251</v>
      </c>
      <c r="AL1711">
        <v>4876.0837270856828</v>
      </c>
      <c r="AO1711">
        <v>26138.047171980837</v>
      </c>
      <c r="AP1711">
        <v>5382.3025339644319</v>
      </c>
      <c r="AR1711">
        <v>26324.360994402956</v>
      </c>
      <c r="AS1711">
        <v>5596.396540225116</v>
      </c>
      <c r="AU1711">
        <v>26487.527922847152</v>
      </c>
      <c r="AV1711">
        <v>5782.7950744130912</v>
      </c>
      <c r="AX1711">
        <v>26655.203653683642</v>
      </c>
      <c r="AY1711">
        <v>5973.2569275918659</v>
      </c>
    </row>
    <row r="1712" spans="1:51" x14ac:dyDescent="0.25">
      <c r="A1712">
        <v>1.70999999999995</v>
      </c>
      <c r="B1712">
        <v>77.276443186025503</v>
      </c>
      <c r="C1712">
        <v>84.772005623137801</v>
      </c>
      <c r="D1712">
        <v>37.282013570394703</v>
      </c>
      <c r="Y1712">
        <v>25948.3163850497</v>
      </c>
      <c r="Z1712">
        <v>5162.990438047008</v>
      </c>
      <c r="AB1712">
        <v>26177.787374049534</v>
      </c>
      <c r="AC1712">
        <v>5179.0286907115742</v>
      </c>
      <c r="AE1712">
        <v>25980.007712853818</v>
      </c>
      <c r="AF1712">
        <v>5122.0036380626743</v>
      </c>
      <c r="AH1712">
        <v>25728.831740698428</v>
      </c>
      <c r="AI1712">
        <v>5019.5136946606772</v>
      </c>
      <c r="AK1712">
        <v>25413.149052366345</v>
      </c>
      <c r="AL1712">
        <v>4860.6666254511356</v>
      </c>
      <c r="AO1712">
        <v>26147.965352465348</v>
      </c>
      <c r="AP1712">
        <v>5366.5018834397888</v>
      </c>
      <c r="AR1712">
        <v>26334.404841044547</v>
      </c>
      <c r="AS1712">
        <v>5580.6152740315911</v>
      </c>
      <c r="AU1712">
        <v>26497.682710390007</v>
      </c>
      <c r="AV1712">
        <v>5767.0316827212046</v>
      </c>
      <c r="AX1712">
        <v>26665.473135302422</v>
      </c>
      <c r="AY1712">
        <v>5957.5130630278018</v>
      </c>
    </row>
    <row r="1713" spans="1:51" x14ac:dyDescent="0.25">
      <c r="A1713">
        <v>1.7109999999999499</v>
      </c>
      <c r="B1713">
        <v>77.306942758971104</v>
      </c>
      <c r="C1713">
        <v>84.806151945092793</v>
      </c>
      <c r="D1713">
        <v>37.3125038134311</v>
      </c>
      <c r="Y1713">
        <v>25958.107384207506</v>
      </c>
      <c r="Z1713">
        <v>5147.1716335120291</v>
      </c>
      <c r="AB1713">
        <v>26187.697855903509</v>
      </c>
      <c r="AC1713">
        <v>5163.3011323114115</v>
      </c>
      <c r="AE1713">
        <v>25989.654795375434</v>
      </c>
      <c r="AF1713">
        <v>5106.3675739187647</v>
      </c>
      <c r="AH1713">
        <v>25738.171443981013</v>
      </c>
      <c r="AI1713">
        <v>5003.9779148372618</v>
      </c>
      <c r="AK1713">
        <v>25422.131397429133</v>
      </c>
      <c r="AL1713">
        <v>4845.2423523926318</v>
      </c>
      <c r="AO1713">
        <v>26157.874578685722</v>
      </c>
      <c r="AP1713">
        <v>5350.6910671432124</v>
      </c>
      <c r="AR1713">
        <v>26344.439803905374</v>
      </c>
      <c r="AS1713">
        <v>5564.8235378175114</v>
      </c>
      <c r="AU1713">
        <v>26507.828679439772</v>
      </c>
      <c r="AV1713">
        <v>5751.2575535052902</v>
      </c>
      <c r="AX1713">
        <v>26675.733865872066</v>
      </c>
      <c r="AY1713">
        <v>5941.7581899176175</v>
      </c>
    </row>
    <row r="1714" spans="1:51" x14ac:dyDescent="0.25">
      <c r="A1714">
        <v>1.71199999999995</v>
      </c>
      <c r="B1714">
        <v>77.337451447108606</v>
      </c>
      <c r="C1714">
        <v>84.840309264070498</v>
      </c>
      <c r="D1714">
        <v>37.343006090315299</v>
      </c>
      <c r="Y1714">
        <v>25967.88936346738</v>
      </c>
      <c r="Z1714">
        <v>5131.342968830023</v>
      </c>
      <c r="AB1714">
        <v>26197.599170687907</v>
      </c>
      <c r="AC1714">
        <v>5147.5642371822187</v>
      </c>
      <c r="AE1714">
        <v>25999.292526816149</v>
      </c>
      <c r="AF1714">
        <v>5090.7228040716645</v>
      </c>
      <c r="AH1714">
        <v>25747.501610128027</v>
      </c>
      <c r="AI1714">
        <v>4988.4341625989646</v>
      </c>
      <c r="AK1714">
        <v>25431.104031843442</v>
      </c>
      <c r="AL1714">
        <v>4829.8109453471143</v>
      </c>
      <c r="AO1714">
        <v>26167.774841440911</v>
      </c>
      <c r="AP1714">
        <v>5334.8701218221559</v>
      </c>
      <c r="AR1714">
        <v>26354.46587354743</v>
      </c>
      <c r="AS1714">
        <v>5549.0213680532834</v>
      </c>
      <c r="AU1714">
        <v>26517.965820353133</v>
      </c>
      <c r="AV1714">
        <v>5735.4727229820892</v>
      </c>
      <c r="AX1714">
        <v>26685.985835550535</v>
      </c>
      <c r="AY1714">
        <v>5925.9923441991741</v>
      </c>
    </row>
    <row r="1715" spans="1:51" x14ac:dyDescent="0.25">
      <c r="A1715">
        <v>1.7129999999999499</v>
      </c>
      <c r="B1715">
        <v>77.367969250632996</v>
      </c>
      <c r="C1715">
        <v>84.874477580342599</v>
      </c>
      <c r="D1715">
        <v>37.373520404643898</v>
      </c>
      <c r="Y1715">
        <v>25977.662313906945</v>
      </c>
      <c r="Z1715">
        <v>5115.5044809568117</v>
      </c>
      <c r="AB1715">
        <v>26207.49130964807</v>
      </c>
      <c r="AC1715">
        <v>5131.8180427139769</v>
      </c>
      <c r="AE1715">
        <v>26008.920899101875</v>
      </c>
      <c r="AF1715">
        <v>5075.0693662044878</v>
      </c>
      <c r="AH1715">
        <v>25756.82223197705</v>
      </c>
      <c r="AI1715">
        <v>4972.8824757246721</v>
      </c>
      <c r="AK1715">
        <v>25440.066949709617</v>
      </c>
      <c r="AL1715">
        <v>4814.3724417486637</v>
      </c>
      <c r="AO1715">
        <v>26177.666131547769</v>
      </c>
      <c r="AP1715">
        <v>5319.0390842606503</v>
      </c>
      <c r="AR1715">
        <v>26364.483040546216</v>
      </c>
      <c r="AS1715">
        <v>5533.2088012529948</v>
      </c>
      <c r="AU1715">
        <v>26528.094123498882</v>
      </c>
      <c r="AV1715">
        <v>5719.6772274142531</v>
      </c>
      <c r="AX1715">
        <v>26696.229034506483</v>
      </c>
      <c r="AY1715">
        <v>5910.2155618584065</v>
      </c>
    </row>
    <row r="1716" spans="1:51" x14ac:dyDescent="0.25">
      <c r="A1716">
        <v>1.71399999999995</v>
      </c>
      <c r="B1716">
        <v>77.398496169739005</v>
      </c>
      <c r="C1716">
        <v>84.908656894175493</v>
      </c>
      <c r="D1716">
        <v>37.404046760013102</v>
      </c>
      <c r="Y1716">
        <v>25987.426226622883</v>
      </c>
      <c r="Z1716">
        <v>5099.656206882556</v>
      </c>
      <c r="AB1716">
        <v>26217.37426404918</v>
      </c>
      <c r="AC1716">
        <v>5116.0625863268406</v>
      </c>
      <c r="AE1716">
        <v>26018.539904181816</v>
      </c>
      <c r="AF1716">
        <v>5059.407298023646</v>
      </c>
      <c r="AH1716">
        <v>25766.133302393759</v>
      </c>
      <c r="AI1716">
        <v>4957.3228920060301</v>
      </c>
      <c r="AK1716">
        <v>25449.020145162689</v>
      </c>
      <c r="AL1716">
        <v>4798.9268790280021</v>
      </c>
      <c r="AO1716">
        <v>26187.548439841219</v>
      </c>
      <c r="AP1716">
        <v>5303.1979912790339</v>
      </c>
      <c r="AR1716">
        <v>26374.491295490905</v>
      </c>
      <c r="AS1716">
        <v>5517.3858739741927</v>
      </c>
      <c r="AU1716">
        <v>26538.213579258085</v>
      </c>
      <c r="AV1716">
        <v>5703.8711031101338</v>
      </c>
      <c r="AX1716">
        <v>26706.463452919397</v>
      </c>
      <c r="AY1716">
        <v>5894.427878929132</v>
      </c>
    </row>
    <row r="1717" spans="1:51" x14ac:dyDescent="0.25">
      <c r="A1717">
        <v>1.7149999999999499</v>
      </c>
      <c r="B1717">
        <v>77.429032204620697</v>
      </c>
      <c r="C1717">
        <v>84.942847205830006</v>
      </c>
      <c r="D1717">
        <v>37.434585160019303</v>
      </c>
      <c r="Y1717">
        <v>25997.18109273108</v>
      </c>
      <c r="Z1717">
        <v>5083.7981836314802</v>
      </c>
      <c r="AB1717">
        <v>26227.24802517641</v>
      </c>
      <c r="AC1717">
        <v>5100.2979054708449</v>
      </c>
      <c r="AE1717">
        <v>26028.149534028598</v>
      </c>
      <c r="AF1717">
        <v>5043.7366372585166</v>
      </c>
      <c r="AH1717">
        <v>25775.434814272074</v>
      </c>
      <c r="AI1717">
        <v>4941.7554492470417</v>
      </c>
      <c r="AK1717">
        <v>25457.963612372558</v>
      </c>
      <c r="AL1717">
        <v>4783.4742946119959</v>
      </c>
      <c r="AO1717">
        <v>26197.421757174412</v>
      </c>
      <c r="AP1717">
        <v>5287.3468797336845</v>
      </c>
      <c r="AR1717">
        <v>26384.490628984477</v>
      </c>
      <c r="AS1717">
        <v>5501.5526228176577</v>
      </c>
      <c r="AU1717">
        <v>26548.324178024206</v>
      </c>
      <c r="AV1717">
        <v>5688.0543864235769</v>
      </c>
      <c r="AX1717">
        <v>26716.689080979751</v>
      </c>
      <c r="AY1717">
        <v>5878.6293314928516</v>
      </c>
    </row>
    <row r="1718" spans="1:51" x14ac:dyDescent="0.25">
      <c r="A1718">
        <v>1.71599999999995</v>
      </c>
      <c r="B1718">
        <v>77.459577355471595</v>
      </c>
      <c r="C1718">
        <v>84.977048515561407</v>
      </c>
      <c r="D1718">
        <v>37.465135608259203</v>
      </c>
      <c r="Y1718">
        <v>26006.926903366792</v>
      </c>
      <c r="Z1718">
        <v>5067.9304482615944</v>
      </c>
      <c r="AB1718">
        <v>26237.112584335067</v>
      </c>
      <c r="AC1718">
        <v>5084.5240376256079</v>
      </c>
      <c r="AE1718">
        <v>26037.749780638434</v>
      </c>
      <c r="AF1718">
        <v>5028.0574216611067</v>
      </c>
      <c r="AH1718">
        <v>25784.726760534326</v>
      </c>
      <c r="AI1718">
        <v>4926.1801852636681</v>
      </c>
      <c r="AK1718">
        <v>25466.897345544156</v>
      </c>
      <c r="AL1718">
        <v>4768.0147259231599</v>
      </c>
      <c r="AO1718">
        <v>26207.286074418873</v>
      </c>
      <c r="AP1718">
        <v>5271.4857865167478</v>
      </c>
      <c r="AR1718">
        <v>26394.481031643878</v>
      </c>
      <c r="AS1718">
        <v>5485.7090844271843</v>
      </c>
      <c r="AU1718">
        <v>26558.425910203281</v>
      </c>
      <c r="AV1718">
        <v>5672.2271137537082</v>
      </c>
      <c r="AX1718">
        <v>26726.905908889144</v>
      </c>
      <c r="AY1718">
        <v>5862.8199556785576</v>
      </c>
    </row>
    <row r="1719" spans="1:51" x14ac:dyDescent="0.25">
      <c r="A1719">
        <v>1.7169999999999499</v>
      </c>
      <c r="B1719">
        <v>77.490131622484697</v>
      </c>
      <c r="C1719">
        <v>85.011260823619395</v>
      </c>
      <c r="D1719">
        <v>37.4956981083294</v>
      </c>
      <c r="Y1719">
        <v>26016.66364968479</v>
      </c>
      <c r="Z1719">
        <v>5052.0530378644225</v>
      </c>
      <c r="AB1719">
        <v>26246.967932850741</v>
      </c>
      <c r="AC1719">
        <v>5068.7410203000336</v>
      </c>
      <c r="AE1719">
        <v>26047.340636031266</v>
      </c>
      <c r="AF1719">
        <v>5012.3696890057172</v>
      </c>
      <c r="AH1719">
        <v>25794.009134131422</v>
      </c>
      <c r="AI1719">
        <v>4910.5971378834247</v>
      </c>
      <c r="AK1719">
        <v>25475.821338917627</v>
      </c>
      <c r="AL1719">
        <v>4752.548210379151</v>
      </c>
      <c r="AO1719">
        <v>26217.141382464673</v>
      </c>
      <c r="AP1719">
        <v>5255.6147485558668</v>
      </c>
      <c r="AR1719">
        <v>26404.462494100168</v>
      </c>
      <c r="AS1719">
        <v>5469.8552954893521</v>
      </c>
      <c r="AU1719">
        <v>26568.518766214052</v>
      </c>
      <c r="AV1719">
        <v>5656.3893215447233</v>
      </c>
      <c r="AX1719">
        <v>26737.113926860453</v>
      </c>
      <c r="AY1719">
        <v>5846.9997876625312</v>
      </c>
    </row>
    <row r="1720" spans="1:51" x14ac:dyDescent="0.25">
      <c r="A1720">
        <v>1.71799999999995</v>
      </c>
      <c r="B1720">
        <v>77.520695005852303</v>
      </c>
      <c r="C1720">
        <v>85.045484130248198</v>
      </c>
      <c r="D1720">
        <v>37.526272663826497</v>
      </c>
      <c r="Y1720">
        <v>26026.391322859523</v>
      </c>
      <c r="Z1720">
        <v>5036.1659895647199</v>
      </c>
      <c r="AB1720">
        <v>26256.814062069454</v>
      </c>
      <c r="AC1720">
        <v>5052.9488910320142</v>
      </c>
      <c r="AE1720">
        <v>26056.922092250912</v>
      </c>
      <c r="AF1720">
        <v>4996.673477088606</v>
      </c>
      <c r="AH1720">
        <v>25803.28192804299</v>
      </c>
      <c r="AI1720">
        <v>4895.0063449449744</v>
      </c>
      <c r="AK1720">
        <v>25484.735586768496</v>
      </c>
      <c r="AL1720">
        <v>4737.0747853922658</v>
      </c>
      <c r="AO1720">
        <v>26226.987672220577</v>
      </c>
      <c r="AP1720">
        <v>5239.7338028139084</v>
      </c>
      <c r="AR1720">
        <v>26414.435006998676</v>
      </c>
      <c r="AS1720">
        <v>5453.9912927332962</v>
      </c>
      <c r="AU1720">
        <v>26578.602736488119</v>
      </c>
      <c r="AV1720">
        <v>5640.5410462856735</v>
      </c>
      <c r="AX1720">
        <v>26747.313125117984</v>
      </c>
      <c r="AY1720">
        <v>5831.1688636681465</v>
      </c>
    </row>
    <row r="1721" spans="1:51" x14ac:dyDescent="0.25">
      <c r="A1721">
        <v>1.7189999999999499</v>
      </c>
      <c r="B1721">
        <v>77.551267505766504</v>
      </c>
      <c r="C1721">
        <v>85.079718435686402</v>
      </c>
      <c r="D1721">
        <v>37.556859278347197</v>
      </c>
      <c r="Y1721">
        <v>26036.109914085268</v>
      </c>
      <c r="Z1721">
        <v>5020.269340520199</v>
      </c>
      <c r="AB1721">
        <v>26266.650963357799</v>
      </c>
      <c r="AC1721">
        <v>5037.1476873881284</v>
      </c>
      <c r="AE1721">
        <v>26066.49414136523</v>
      </c>
      <c r="AF1721">
        <v>4980.968823727645</v>
      </c>
      <c r="AH1721">
        <v>25812.545135277556</v>
      </c>
      <c r="AI1721">
        <v>4879.4078442977188</v>
      </c>
      <c r="AK1721">
        <v>25493.640083407849</v>
      </c>
      <c r="AL1721">
        <v>4721.5944883689299</v>
      </c>
      <c r="AO1721">
        <v>26236.824934614204</v>
      </c>
      <c r="AP1721">
        <v>5223.8429862886915</v>
      </c>
      <c r="AR1721">
        <v>26424.398560999151</v>
      </c>
      <c r="AS1721">
        <v>5438.1171129304803</v>
      </c>
      <c r="AU1721">
        <v>26588.677811470094</v>
      </c>
      <c r="AV1721">
        <v>5624.6823245102487</v>
      </c>
      <c r="AX1721">
        <v>26757.503493897617</v>
      </c>
      <c r="AY1721">
        <v>5815.3272199656658</v>
      </c>
    </row>
    <row r="1722" spans="1:51" x14ac:dyDescent="0.25">
      <c r="A1722">
        <v>1.71999999999995</v>
      </c>
      <c r="B1722">
        <v>77.581849122418504</v>
      </c>
      <c r="C1722">
        <v>85.113963740167094</v>
      </c>
      <c r="D1722">
        <v>37.587457955488503</v>
      </c>
      <c r="Y1722">
        <v>26045.819414576279</v>
      </c>
      <c r="Z1722">
        <v>5004.3631279212477</v>
      </c>
      <c r="AB1722">
        <v>26276.478628103094</v>
      </c>
      <c r="AC1722">
        <v>5021.3374469633409</v>
      </c>
      <c r="AE1722">
        <v>26076.056775466252</v>
      </c>
      <c r="AF1722">
        <v>4965.2557667619803</v>
      </c>
      <c r="AH1722">
        <v>25821.79874887269</v>
      </c>
      <c r="AI1722">
        <v>4863.8016738013885</v>
      </c>
      <c r="AK1722">
        <v>25502.534823182497</v>
      </c>
      <c r="AL1722">
        <v>4706.107356709188</v>
      </c>
      <c r="AO1722">
        <v>26246.653160592181</v>
      </c>
      <c r="AP1722">
        <v>5207.9423360127121</v>
      </c>
      <c r="AR1722">
        <v>26434.353146775906</v>
      </c>
      <c r="AS1722">
        <v>5422.2327928944651</v>
      </c>
      <c r="AU1722">
        <v>26598.74398161775</v>
      </c>
      <c r="AV1722">
        <v>5608.8131927965596</v>
      </c>
      <c r="AX1722">
        <v>26767.685023446957</v>
      </c>
      <c r="AY1722">
        <v>5799.4748928720364</v>
      </c>
    </row>
    <row r="1723" spans="1:51" x14ac:dyDescent="0.25">
      <c r="A1723">
        <v>1.7209999999999499</v>
      </c>
      <c r="B1723">
        <v>77.612439855999398</v>
      </c>
      <c r="C1723">
        <v>85.148220043917604</v>
      </c>
      <c r="D1723">
        <v>37.618068698847097</v>
      </c>
      <c r="Y1723">
        <v>26055.519815566946</v>
      </c>
      <c r="Z1723">
        <v>4988.4473889906494</v>
      </c>
      <c r="AB1723">
        <v>26286.297047713524</v>
      </c>
      <c r="AC1723">
        <v>5005.5182073806991</v>
      </c>
      <c r="AE1723">
        <v>26085.609986670341</v>
      </c>
      <c r="AF1723">
        <v>4949.5343440516881</v>
      </c>
      <c r="AH1723">
        <v>25831.042761895176</v>
      </c>
      <c r="AI1723">
        <v>4848.1878713256283</v>
      </c>
      <c r="AK1723">
        <v>25511.419800475156</v>
      </c>
      <c r="AL1723">
        <v>4690.6134278061882</v>
      </c>
      <c r="AO1723">
        <v>26256.472341120305</v>
      </c>
      <c r="AP1723">
        <v>5192.0318890528679</v>
      </c>
      <c r="AR1723">
        <v>26444.298755017979</v>
      </c>
      <c r="AS1723">
        <v>5406.3383694806726</v>
      </c>
      <c r="AU1723">
        <v>26608.801237402171</v>
      </c>
      <c r="AV1723">
        <v>5592.9336877669211</v>
      </c>
      <c r="AX1723">
        <v>26777.857704025482</v>
      </c>
      <c r="AY1723">
        <v>5783.6119187506883</v>
      </c>
    </row>
    <row r="1724" spans="1:51" x14ac:dyDescent="0.25">
      <c r="A1724">
        <v>1.72199999999995</v>
      </c>
      <c r="B1724">
        <v>77.643039706699398</v>
      </c>
      <c r="C1724">
        <v>85.182487347159906</v>
      </c>
      <c r="D1724">
        <v>37.6486915120202</v>
      </c>
      <c r="Y1724">
        <v>26065.211108311949</v>
      </c>
      <c r="Z1724">
        <v>4972.5221609832997</v>
      </c>
      <c r="AB1724">
        <v>26296.106213618285</v>
      </c>
      <c r="AC1724">
        <v>4989.6900062910299</v>
      </c>
      <c r="AE1724">
        <v>26095.15376711834</v>
      </c>
      <c r="AF1724">
        <v>4933.8045934774291</v>
      </c>
      <c r="AH1724">
        <v>25840.277167441167</v>
      </c>
      <c r="AI1724">
        <v>4832.5664747495812</v>
      </c>
      <c r="AK1724">
        <v>25520.295009704623</v>
      </c>
      <c r="AL1724">
        <v>4675.1127390456659</v>
      </c>
      <c r="AO1724">
        <v>26266.282467183686</v>
      </c>
      <c r="AP1724">
        <v>5176.1116825101835</v>
      </c>
      <c r="AR1724">
        <v>26454.235376429278</v>
      </c>
      <c r="AS1724">
        <v>5390.4338795861549</v>
      </c>
      <c r="AU1724">
        <v>26618.849569307902</v>
      </c>
      <c r="AV1724">
        <v>5577.0438460876267</v>
      </c>
      <c r="AX1724">
        <v>26788.021525904693</v>
      </c>
      <c r="AY1724">
        <v>5767.7383340113238</v>
      </c>
    </row>
    <row r="1725" spans="1:51" x14ac:dyDescent="0.25">
      <c r="A1725">
        <v>1.7229999999999499</v>
      </c>
      <c r="B1725">
        <v>77.673648674708502</v>
      </c>
      <c r="C1725">
        <v>85.216765650110105</v>
      </c>
      <c r="D1725">
        <v>37.6793263986048</v>
      </c>
      <c r="Y1725">
        <v>26074.893284086407</v>
      </c>
      <c r="Z1725">
        <v>4956.5874811859267</v>
      </c>
      <c r="AB1725">
        <v>26305.906117267732</v>
      </c>
      <c r="AC1725">
        <v>4973.8528813726325</v>
      </c>
      <c r="AE1725">
        <v>26104.688108975723</v>
      </c>
      <c r="AF1725">
        <v>4918.0665529401012</v>
      </c>
      <c r="AH1725">
        <v>25849.501958636352</v>
      </c>
      <c r="AI1725">
        <v>4816.9375219614722</v>
      </c>
      <c r="AK1725">
        <v>25529.16044532595</v>
      </c>
      <c r="AL1725">
        <v>4659.6053278054223</v>
      </c>
      <c r="AO1725">
        <v>26276.083529786923</v>
      </c>
      <c r="AP1725">
        <v>5160.1817535195341</v>
      </c>
      <c r="AR1725">
        <v>26464.163001728746</v>
      </c>
      <c r="AS1725">
        <v>5374.5193601493556</v>
      </c>
      <c r="AU1725">
        <v>26628.888967833107</v>
      </c>
      <c r="AV1725">
        <v>5561.14370446873</v>
      </c>
      <c r="AX1725">
        <v>26798.17647936826</v>
      </c>
      <c r="AY1725">
        <v>5751.85417510971</v>
      </c>
    </row>
    <row r="1726" spans="1:51" x14ac:dyDescent="0.25">
      <c r="A1726">
        <v>1.72399999999995</v>
      </c>
      <c r="B1726">
        <v>77.704266748969204</v>
      </c>
      <c r="C1726">
        <v>85.251054952680704</v>
      </c>
      <c r="D1726">
        <v>37.709973362197999</v>
      </c>
      <c r="Y1726">
        <v>26084.566334186035</v>
      </c>
      <c r="Z1726">
        <v>4940.643386916804</v>
      </c>
      <c r="AB1726">
        <v>26315.696750133524</v>
      </c>
      <c r="AC1726">
        <v>4958.0068703309726</v>
      </c>
      <c r="AE1726">
        <v>26114.213004432742</v>
      </c>
      <c r="AF1726">
        <v>4902.3202603604905</v>
      </c>
      <c r="AH1726">
        <v>25858.717128636119</v>
      </c>
      <c r="AI1726">
        <v>4801.3010508581847</v>
      </c>
      <c r="AK1726">
        <v>25538.016101830617</v>
      </c>
      <c r="AL1726">
        <v>4644.0912314548004</v>
      </c>
      <c r="AO1726">
        <v>26285.875519954239</v>
      </c>
      <c r="AP1726">
        <v>5144.242139249367</v>
      </c>
      <c r="AR1726">
        <v>26474.081621650497</v>
      </c>
      <c r="AS1726">
        <v>5358.5948481498717</v>
      </c>
      <c r="AU1726">
        <v>26638.919423489711</v>
      </c>
      <c r="AV1726">
        <v>5545.2332996638179</v>
      </c>
      <c r="AX1726">
        <v>26808.32255471218</v>
      </c>
      <c r="AY1726">
        <v>5735.9594785474701</v>
      </c>
    </row>
    <row r="1727" spans="1:51" x14ac:dyDescent="0.25">
      <c r="A1727">
        <v>1.7249999999999499</v>
      </c>
      <c r="B1727">
        <v>77.734893915499995</v>
      </c>
      <c r="C1727">
        <v>85.2853552547014</v>
      </c>
      <c r="D1727">
        <v>37.740632406392599</v>
      </c>
      <c r="Y1727">
        <v>26094.230249927288</v>
      </c>
      <c r="Z1727">
        <v>4924.6899155254705</v>
      </c>
      <c r="AB1727">
        <v>26325.478103708767</v>
      </c>
      <c r="AC1727">
        <v>4942.1520108983759</v>
      </c>
      <c r="AE1727">
        <v>26123.728445704586</v>
      </c>
      <c r="AF1727">
        <v>4886.5657536789186</v>
      </c>
      <c r="AH1727">
        <v>25867.9226706257</v>
      </c>
      <c r="AI1727">
        <v>4785.6570993448377</v>
      </c>
      <c r="AK1727">
        <v>25546.861973746712</v>
      </c>
      <c r="AL1727">
        <v>4628.5704873541599</v>
      </c>
      <c r="AO1727">
        <v>26295.658428729643</v>
      </c>
      <c r="AP1727">
        <v>5128.2928769014225</v>
      </c>
      <c r="AR1727">
        <v>26483.991226943981</v>
      </c>
      <c r="AS1727">
        <v>5342.6603806082148</v>
      </c>
      <c r="AU1727">
        <v>26648.94092680356</v>
      </c>
      <c r="AV1727">
        <v>5529.3126684697854</v>
      </c>
      <c r="AX1727">
        <v>26818.459742244922</v>
      </c>
      <c r="AY1727">
        <v>5720.0542808718692</v>
      </c>
    </row>
    <row r="1728" spans="1:51" x14ac:dyDescent="0.25">
      <c r="A1728">
        <v>1.72599999999995</v>
      </c>
      <c r="B1728">
        <v>77.765530174180299</v>
      </c>
      <c r="C1728">
        <v>85.319666556364396</v>
      </c>
      <c r="D1728">
        <v>37.771303534775797</v>
      </c>
      <c r="Y1728">
        <v>26103.885022647526</v>
      </c>
      <c r="Z1728">
        <v>4908.7271043924402</v>
      </c>
      <c r="AB1728">
        <v>26335.250169508163</v>
      </c>
      <c r="AC1728">
        <v>4926.2883408337157</v>
      </c>
      <c r="AE1728">
        <v>26133.234425031518</v>
      </c>
      <c r="AF1728">
        <v>4870.8030708548904</v>
      </c>
      <c r="AH1728">
        <v>25877.118577820354</v>
      </c>
      <c r="AI1728">
        <v>4770.0057053343608</v>
      </c>
      <c r="AK1728">
        <v>25555.698055639103</v>
      </c>
      <c r="AL1728">
        <v>4613.0431328543464</v>
      </c>
      <c r="AO1728">
        <v>26305.432247177094</v>
      </c>
      <c r="AP1728">
        <v>5112.3340037104563</v>
      </c>
      <c r="AR1728">
        <v>26493.891808374134</v>
      </c>
      <c r="AS1728">
        <v>5326.7159945855674</v>
      </c>
      <c r="AU1728">
        <v>26658.953468314568</v>
      </c>
      <c r="AV1728">
        <v>5513.3818477266068</v>
      </c>
      <c r="AX1728">
        <v>26828.588032287578</v>
      </c>
      <c r="AY1728">
        <v>5704.1386186756026</v>
      </c>
    </row>
    <row r="1729" spans="1:51" x14ac:dyDescent="0.25">
      <c r="A1729">
        <v>1.7269999999999499</v>
      </c>
      <c r="B1729">
        <v>77.7961755249286</v>
      </c>
      <c r="C1729">
        <v>85.353988857857004</v>
      </c>
      <c r="D1729">
        <v>37.801986750934802</v>
      </c>
      <c r="Y1729">
        <v>26113.530643705159</v>
      </c>
      <c r="Z1729">
        <v>4892.7549909289191</v>
      </c>
      <c r="AB1729">
        <v>26345.01293906815</v>
      </c>
      <c r="AC1729">
        <v>4910.4158979221047</v>
      </c>
      <c r="AE1729">
        <v>26142.730934679035</v>
      </c>
      <c r="AF1729">
        <v>4855.0322498667419</v>
      </c>
      <c r="AH1729">
        <v>25886.304843465521</v>
      </c>
      <c r="AI1729">
        <v>4754.3469067470642</v>
      </c>
      <c r="AK1729">
        <v>25564.524342109609</v>
      </c>
      <c r="AL1729">
        <v>4597.5092052961581</v>
      </c>
      <c r="AO1729">
        <v>26315.196966380638</v>
      </c>
      <c r="AP1729">
        <v>5096.3655569439588</v>
      </c>
      <c r="AR1729">
        <v>26503.783356721528</v>
      </c>
      <c r="AS1729">
        <v>5310.7617271835416</v>
      </c>
      <c r="AU1729">
        <v>26668.957038576875</v>
      </c>
      <c r="AV1729">
        <v>5497.440874317107</v>
      </c>
      <c r="AX1729">
        <v>26838.70741517402</v>
      </c>
      <c r="AY1729">
        <v>5688.2125285965785</v>
      </c>
    </row>
    <row r="1730" spans="1:51" x14ac:dyDescent="0.25">
      <c r="A1730">
        <v>1.72799999999995</v>
      </c>
      <c r="B1730">
        <v>77.826829967661595</v>
      </c>
      <c r="C1730">
        <v>85.388322159361294</v>
      </c>
      <c r="D1730">
        <v>37.832682058456903</v>
      </c>
      <c r="Y1730">
        <v>26123.167104479795</v>
      </c>
      <c r="Z1730">
        <v>4876.773612576515</v>
      </c>
      <c r="AB1730">
        <v>26354.766403947055</v>
      </c>
      <c r="AC1730">
        <v>4894.5347199745802</v>
      </c>
      <c r="AE1730">
        <v>26152.217966938013</v>
      </c>
      <c r="AF1730">
        <v>4839.2533287112792</v>
      </c>
      <c r="AH1730">
        <v>25895.481460836978</v>
      </c>
      <c r="AI1730">
        <v>4738.6807415102094</v>
      </c>
      <c r="AK1730">
        <v>25573.340827797194</v>
      </c>
      <c r="AL1730">
        <v>4581.9687420098116</v>
      </c>
      <c r="AO1730">
        <v>26324.952577444576</v>
      </c>
      <c r="AP1730">
        <v>5080.387573901874</v>
      </c>
      <c r="AR1730">
        <v>26513.665862782531</v>
      </c>
      <c r="AS1730">
        <v>5294.7976155439328</v>
      </c>
      <c r="AU1730">
        <v>26678.951628158989</v>
      </c>
      <c r="AV1730">
        <v>5481.4897851667301</v>
      </c>
      <c r="AX1730">
        <v>26848.817881251041</v>
      </c>
      <c r="AY1730">
        <v>5672.2760473177013</v>
      </c>
    </row>
    <row r="1731" spans="1:51" x14ac:dyDescent="0.25">
      <c r="A1731">
        <v>1.7289999999999499</v>
      </c>
      <c r="B1731">
        <v>77.857493502294005</v>
      </c>
      <c r="C1731">
        <v>85.422666461053197</v>
      </c>
      <c r="D1731">
        <v>37.863389460929199</v>
      </c>
      <c r="Y1731">
        <v>26132.794396372396</v>
      </c>
      <c r="Z1731">
        <v>4860.7830068069507</v>
      </c>
      <c r="AB1731">
        <v>26364.510555725221</v>
      </c>
      <c r="AC1731">
        <v>4878.6448448277943</v>
      </c>
      <c r="AE1731">
        <v>26161.695514124862</v>
      </c>
      <c r="AF1731">
        <v>4823.4663454034235</v>
      </c>
      <c r="AH1731">
        <v>25904.648423241011</v>
      </c>
      <c r="AI1731">
        <v>4723.0072475575726</v>
      </c>
      <c r="AK1731">
        <v>25582.147507378126</v>
      </c>
      <c r="AL1731">
        <v>4566.4217803144011</v>
      </c>
      <c r="AO1731">
        <v>26334.699071493611</v>
      </c>
      <c r="AP1731">
        <v>5064.4000919163182</v>
      </c>
      <c r="AR1731">
        <v>26523.539317369461</v>
      </c>
      <c r="AS1731">
        <v>5278.8236968484734</v>
      </c>
      <c r="AU1731">
        <v>26688.937227643957</v>
      </c>
      <c r="AV1731">
        <v>5465.5286172433043</v>
      </c>
      <c r="AX1731">
        <v>26858.919420878523</v>
      </c>
      <c r="AY1731">
        <v>5656.3292115666545</v>
      </c>
    </row>
    <row r="1732" spans="1:51" x14ac:dyDescent="0.25">
      <c r="A1732">
        <v>1.72999999999995</v>
      </c>
      <c r="B1732">
        <v>77.888166128738703</v>
      </c>
      <c r="C1732">
        <v>85.4570217631031</v>
      </c>
      <c r="D1732">
        <v>37.894108961938699</v>
      </c>
      <c r="Y1732">
        <v>26142.412510805432</v>
      </c>
      <c r="Z1732">
        <v>4844.7832111217731</v>
      </c>
      <c r="AB1732">
        <v>26374.245386005172</v>
      </c>
      <c r="AC1732">
        <v>4862.7463103436949</v>
      </c>
      <c r="AE1732">
        <v>26171.163568581669</v>
      </c>
      <c r="AF1732">
        <v>4807.6713379758467</v>
      </c>
      <c r="AH1732">
        <v>25913.805724014575</v>
      </c>
      <c r="AI1732">
        <v>4707.3264628290117</v>
      </c>
      <c r="AK1732">
        <v>25590.94437556616</v>
      </c>
      <c r="AL1732">
        <v>4550.8683575173573</v>
      </c>
      <c r="AO1732">
        <v>26344.436439673005</v>
      </c>
      <c r="AP1732">
        <v>5048.4031483512972</v>
      </c>
      <c r="AR1732">
        <v>26533.403711310733</v>
      </c>
      <c r="AS1732">
        <v>5262.8400083185843</v>
      </c>
      <c r="AU1732">
        <v>26698.913827629505</v>
      </c>
      <c r="AV1732">
        <v>5449.5574075568102</v>
      </c>
      <c r="AX1732">
        <v>26869.012024429572</v>
      </c>
      <c r="AY1732">
        <v>5640.3720581156767</v>
      </c>
    </row>
    <row r="1733" spans="1:51" x14ac:dyDescent="0.25">
      <c r="A1733">
        <v>1.7309999999999499</v>
      </c>
      <c r="B1733">
        <v>77.918847846906701</v>
      </c>
      <c r="C1733">
        <v>85.491388065675693</v>
      </c>
      <c r="D1733">
        <v>37.9248405650725</v>
      </c>
      <c r="Y1733">
        <v>26152.02143922303</v>
      </c>
      <c r="Z1733">
        <v>4828.7742630520643</v>
      </c>
      <c r="AB1733">
        <v>26383.970886411746</v>
      </c>
      <c r="AC1733">
        <v>4846.8391544092128</v>
      </c>
      <c r="AE1733">
        <v>26180.622122676356</v>
      </c>
      <c r="AF1733">
        <v>4791.8683444786129</v>
      </c>
      <c r="AH1733">
        <v>25922.953356525453</v>
      </c>
      <c r="AI1733">
        <v>4691.6384252700254</v>
      </c>
      <c r="AK1733">
        <v>25599.731427112718</v>
      </c>
      <c r="AL1733">
        <v>4535.308510913901</v>
      </c>
      <c r="AO1733">
        <v>26354.16467314872</v>
      </c>
      <c r="AP1733">
        <v>5032.3967806024239</v>
      </c>
      <c r="AR1733">
        <v>26543.259035451021</v>
      </c>
      <c r="AS1733">
        <v>5246.8465872151246</v>
      </c>
      <c r="AU1733">
        <v>26708.88141872819</v>
      </c>
      <c r="AV1733">
        <v>5433.5761931591414</v>
      </c>
      <c r="AX1733">
        <v>26879.095682290681</v>
      </c>
      <c r="AY1733">
        <v>5624.4046237813418</v>
      </c>
    </row>
    <row r="1734" spans="1:51" x14ac:dyDescent="0.25">
      <c r="A1734">
        <v>1.73199999999995</v>
      </c>
      <c r="B1734">
        <v>77.949538656707304</v>
      </c>
      <c r="C1734">
        <v>85.525765368929797</v>
      </c>
      <c r="D1734">
        <v>37.955584273917701</v>
      </c>
      <c r="Y1734">
        <v>26161.62117309112</v>
      </c>
      <c r="Z1734">
        <v>4812.7562001581482</v>
      </c>
      <c r="AB1734">
        <v>26393.687048592241</v>
      </c>
      <c r="AC1734">
        <v>4830.9234149359445</v>
      </c>
      <c r="AE1734">
        <v>26190.071168802824</v>
      </c>
      <c r="AF1734">
        <v>4776.0574029788113</v>
      </c>
      <c r="AH1734">
        <v>25932.091314172423</v>
      </c>
      <c r="AI1734">
        <v>4675.9431728313129</v>
      </c>
      <c r="AK1734">
        <v>25608.508656807066</v>
      </c>
      <c r="AL1734">
        <v>4519.7422777864958</v>
      </c>
      <c r="AO1734">
        <v>26363.883763107588</v>
      </c>
      <c r="AP1734">
        <v>5016.3810260966329</v>
      </c>
      <c r="AR1734">
        <v>26553.105280651409</v>
      </c>
      <c r="AS1734">
        <v>5230.8434708381392</v>
      </c>
      <c r="AU1734">
        <v>26718.839991567565</v>
      </c>
      <c r="AV1734">
        <v>5417.5850111438695</v>
      </c>
      <c r="AX1734">
        <v>26889.170384861878</v>
      </c>
      <c r="AY1734">
        <v>5608.426945424334</v>
      </c>
    </row>
    <row r="1735" spans="1:51" x14ac:dyDescent="0.25">
      <c r="A1735">
        <v>1.7329999999999499</v>
      </c>
      <c r="B1735">
        <v>77.980238558047901</v>
      </c>
      <c r="C1735">
        <v>85.560153673018505</v>
      </c>
      <c r="D1735">
        <v>37.986340092061397</v>
      </c>
      <c r="Y1735">
        <v>26171.211703897588</v>
      </c>
      <c r="Z1735">
        <v>4796.7290600292999</v>
      </c>
      <c r="AB1735">
        <v>26403.393864216556</v>
      </c>
      <c r="AC1735">
        <v>4814.9991298598297</v>
      </c>
      <c r="AE1735">
        <v>26199.510699381113</v>
      </c>
      <c r="AF1735">
        <v>4760.2385515601909</v>
      </c>
      <c r="AH1735">
        <v>25941.219590385423</v>
      </c>
      <c r="AI1735">
        <v>4660.2407434683273</v>
      </c>
      <c r="AK1735">
        <v>25617.276059476488</v>
      </c>
      <c r="AL1735">
        <v>4504.1696954042964</v>
      </c>
      <c r="AO1735">
        <v>26373.593700757447</v>
      </c>
      <c r="AP1735">
        <v>5000.3559222918975</v>
      </c>
      <c r="AR1735">
        <v>26562.942437789545</v>
      </c>
      <c r="AS1735">
        <v>5214.8306965266056</v>
      </c>
      <c r="AU1735">
        <v>26728.789536790329</v>
      </c>
      <c r="AV1735">
        <v>5401.5838986459994</v>
      </c>
      <c r="AX1735">
        <v>26899.236122556882</v>
      </c>
      <c r="AY1735">
        <v>5592.4390599492217</v>
      </c>
    </row>
    <row r="1736" spans="1:51" x14ac:dyDescent="0.25">
      <c r="A1736">
        <v>1.73399999999995</v>
      </c>
      <c r="B1736">
        <v>78.010947550834004</v>
      </c>
      <c r="C1736">
        <v>85.594552978089297</v>
      </c>
      <c r="D1736">
        <v>38.017108023090302</v>
      </c>
      <c r="Y1736">
        <v>26180.793023152433</v>
      </c>
      <c r="Z1736">
        <v>4780.6928802834509</v>
      </c>
      <c r="AB1736">
        <v>26413.091324977337</v>
      </c>
      <c r="AC1736">
        <v>4799.0663371408355</v>
      </c>
      <c r="AE1736">
        <v>26208.940706857538</v>
      </c>
      <c r="AF1736">
        <v>4744.4118283227926</v>
      </c>
      <c r="AH1736">
        <v>25950.338178625712</v>
      </c>
      <c r="AI1736">
        <v>4644.5311751408326</v>
      </c>
      <c r="AK1736">
        <v>25626.033629986472</v>
      </c>
      <c r="AL1736">
        <v>4488.590801022594</v>
      </c>
      <c r="AO1736">
        <v>26383.294477327305</v>
      </c>
      <c r="AP1736">
        <v>4984.3215066769417</v>
      </c>
      <c r="AR1736">
        <v>26572.770497759804</v>
      </c>
      <c r="AS1736">
        <v>5198.8083016581795</v>
      </c>
      <c r="AU1736">
        <v>26738.730045054479</v>
      </c>
      <c r="AV1736">
        <v>5385.572892841732</v>
      </c>
      <c r="AX1736">
        <v>26909.292885803261</v>
      </c>
      <c r="AY1736">
        <v>5576.4410043042308</v>
      </c>
    </row>
    <row r="1737" spans="1:51" x14ac:dyDescent="0.25">
      <c r="A1737">
        <v>1.7349999999999499</v>
      </c>
      <c r="B1737">
        <v>78.041665634969405</v>
      </c>
      <c r="C1737">
        <v>85.6289632842835</v>
      </c>
      <c r="D1737">
        <v>38.047888070591597</v>
      </c>
      <c r="Y1737">
        <v>26190.365122387902</v>
      </c>
      <c r="Z1737">
        <v>4764.6476985668942</v>
      </c>
      <c r="AB1737">
        <v>26422.779422590123</v>
      </c>
      <c r="AC1737">
        <v>4783.1250747626327</v>
      </c>
      <c r="AE1737">
        <v>26218.361183704856</v>
      </c>
      <c r="AF1737">
        <v>4728.5772713825791</v>
      </c>
      <c r="AH1737">
        <v>25959.44707238604</v>
      </c>
      <c r="AI1737">
        <v>4628.8145058124519</v>
      </c>
      <c r="AK1737">
        <v>25634.78136324088</v>
      </c>
      <c r="AL1737">
        <v>4473.0056318822571</v>
      </c>
      <c r="AO1737">
        <v>26392.986084067485</v>
      </c>
      <c r="AP1737">
        <v>4968.2778167709566</v>
      </c>
      <c r="AR1737">
        <v>26582.589451473435</v>
      </c>
      <c r="AS1737">
        <v>5182.7763236489354</v>
      </c>
      <c r="AU1737">
        <v>26748.661507033459</v>
      </c>
      <c r="AV1737">
        <v>5369.5520309482181</v>
      </c>
      <c r="AX1737">
        <v>26919.340665042575</v>
      </c>
      <c r="AY1737">
        <v>5560.4328154810137</v>
      </c>
    </row>
    <row r="1738" spans="1:51" x14ac:dyDescent="0.25">
      <c r="A1738">
        <v>1.73599999999995</v>
      </c>
      <c r="B1738">
        <v>78.072392810355794</v>
      </c>
      <c r="C1738">
        <v>85.663384591737</v>
      </c>
      <c r="D1738">
        <v>38.078680238152003</v>
      </c>
      <c r="Y1738">
        <v>26199.927993158657</v>
      </c>
      <c r="Z1738">
        <v>4748.5935525539917</v>
      </c>
      <c r="AB1738">
        <v>26432.458148793481</v>
      </c>
      <c r="AC1738">
        <v>4767.175380732273</v>
      </c>
      <c r="AE1738">
        <v>26227.772122422401</v>
      </c>
      <c r="AF1738">
        <v>4712.7349188710596</v>
      </c>
      <c r="AH1738">
        <v>25968.546265190802</v>
      </c>
      <c r="AI1738">
        <v>4613.0907734502143</v>
      </c>
      <c r="AK1738">
        <v>25643.519254182131</v>
      </c>
      <c r="AL1738">
        <v>4457.4142252091733</v>
      </c>
      <c r="AO1738">
        <v>26402.668512249773</v>
      </c>
      <c r="AP1738">
        <v>4952.2248901233106</v>
      </c>
      <c r="AR1738">
        <v>26592.399289858724</v>
      </c>
      <c r="AS1738">
        <v>5166.7347999531094</v>
      </c>
      <c r="AU1738">
        <v>26758.583913416333</v>
      </c>
      <c r="AV1738">
        <v>5353.5213502233146</v>
      </c>
      <c r="AX1738">
        <v>26929.379450730536</v>
      </c>
      <c r="AY1738">
        <v>5544.4145305144202</v>
      </c>
    </row>
    <row r="1739" spans="1:51" x14ac:dyDescent="0.25">
      <c r="A1739">
        <v>1.7369999999999499</v>
      </c>
      <c r="B1739">
        <v>78.103129076893495</v>
      </c>
      <c r="C1739">
        <v>85.697816900579696</v>
      </c>
      <c r="D1739">
        <v>38.109484529358497</v>
      </c>
      <c r="Y1739">
        <v>26209.481627041911</v>
      </c>
      <c r="Z1739">
        <v>4732.530479946874</v>
      </c>
      <c r="AB1739">
        <v>26442.127495349159</v>
      </c>
      <c r="AC1739">
        <v>4751.2172930798642</v>
      </c>
      <c r="AE1739">
        <v>26237.173515536248</v>
      </c>
      <c r="AF1739">
        <v>4696.8848089349203</v>
      </c>
      <c r="AH1739">
        <v>25977.635750596215</v>
      </c>
      <c r="AI1739">
        <v>4597.3600160241022</v>
      </c>
      <c r="AK1739">
        <v>25652.247297791375</v>
      </c>
      <c r="AL1739">
        <v>4441.816618213682</v>
      </c>
      <c r="AO1739">
        <v>26412.341753167573</v>
      </c>
      <c r="AP1739">
        <v>4936.1627643132642</v>
      </c>
      <c r="AR1739">
        <v>26602.200003861137</v>
      </c>
      <c r="AS1739">
        <v>5150.6837680628369</v>
      </c>
      <c r="AU1739">
        <v>26768.497254907925</v>
      </c>
      <c r="AV1739">
        <v>5337.4808879653356</v>
      </c>
      <c r="AX1739">
        <v>26939.409233337166</v>
      </c>
      <c r="AY1739">
        <v>5528.3861864822629</v>
      </c>
    </row>
    <row r="1740" spans="1:51" x14ac:dyDescent="0.25">
      <c r="A1740">
        <v>1.73799999999995</v>
      </c>
      <c r="B1740">
        <v>78.133874434480603</v>
      </c>
      <c r="C1740">
        <v>85.732260210935706</v>
      </c>
      <c r="D1740">
        <v>38.140300947797698</v>
      </c>
      <c r="Y1740">
        <v>26219.026015637584</v>
      </c>
      <c r="Z1740">
        <v>4716.4585184751459</v>
      </c>
      <c r="AB1740">
        <v>26451.78745404222</v>
      </c>
      <c r="AC1740">
        <v>4735.2508498582474</v>
      </c>
      <c r="AE1740">
        <v>26246.565355599352</v>
      </c>
      <c r="AF1740">
        <v>4681.0269797356459</v>
      </c>
      <c r="AH1740">
        <v>25986.715522190472</v>
      </c>
      <c r="AI1740">
        <v>4581.6222715065933</v>
      </c>
      <c r="AK1740">
        <v>25660.965489088689</v>
      </c>
      <c r="AL1740">
        <v>4426.2128480900083</v>
      </c>
      <c r="AO1740">
        <v>26422.005798136062</v>
      </c>
      <c r="AP1740">
        <v>4920.0914769496794</v>
      </c>
      <c r="AR1740">
        <v>26611.991584443495</v>
      </c>
      <c r="AS1740">
        <v>5134.6232655078929</v>
      </c>
      <c r="AU1740">
        <v>26778.401522228982</v>
      </c>
      <c r="AV1740">
        <v>5321.4306815128057</v>
      </c>
      <c r="AX1740">
        <v>26949.430003346944</v>
      </c>
      <c r="AY1740">
        <v>5512.3478205050833</v>
      </c>
    </row>
    <row r="1741" spans="1:51" x14ac:dyDescent="0.25">
      <c r="A1741">
        <v>1.7389999999999499</v>
      </c>
      <c r="B1741">
        <v>78.164628883013606</v>
      </c>
      <c r="C1741">
        <v>85.766714522923294</v>
      </c>
      <c r="D1741">
        <v>38.171129497056597</v>
      </c>
      <c r="Y1741">
        <v>26228.561150568454</v>
      </c>
      <c r="Z1741">
        <v>4700.3777058955875</v>
      </c>
      <c r="AB1741">
        <v>26461.43801668119</v>
      </c>
      <c r="AC1741">
        <v>4719.2760891426669</v>
      </c>
      <c r="AE1741">
        <v>26255.947635191707</v>
      </c>
      <c r="AF1741">
        <v>4665.16146944914</v>
      </c>
      <c r="AH1741">
        <v>25995.785573593912</v>
      </c>
      <c r="AI1741">
        <v>4565.8775778722002</v>
      </c>
      <c r="AK1741">
        <v>25669.673823133231</v>
      </c>
      <c r="AL1741">
        <v>4410.6029520156935</v>
      </c>
      <c r="AO1741">
        <v>26431.660638492325</v>
      </c>
      <c r="AP1741">
        <v>4904.0110656707311</v>
      </c>
      <c r="AR1741">
        <v>26621.774022586116</v>
      </c>
      <c r="AS1741">
        <v>5118.5533298554265</v>
      </c>
      <c r="AU1741">
        <v>26788.296706116322</v>
      </c>
      <c r="AV1741">
        <v>5305.3707682442091</v>
      </c>
      <c r="AX1741">
        <v>26959.441751258972</v>
      </c>
      <c r="AY1741">
        <v>5496.2994697459153</v>
      </c>
    </row>
    <row r="1742" spans="1:51" x14ac:dyDescent="0.25">
      <c r="A1742">
        <v>1.73999999999995</v>
      </c>
      <c r="B1742">
        <v>78.195392422387101</v>
      </c>
      <c r="C1742">
        <v>85.801179836654796</v>
      </c>
      <c r="D1742">
        <v>38.201970180721801</v>
      </c>
      <c r="Y1742">
        <v>26238.08702348029</v>
      </c>
      <c r="Z1742">
        <v>4684.2880799918539</v>
      </c>
      <c r="AB1742">
        <v>26471.079175098195</v>
      </c>
      <c r="AC1742">
        <v>4703.2930490304434</v>
      </c>
      <c r="AE1742">
        <v>26265.320346920493</v>
      </c>
      <c r="AF1742">
        <v>4649.2883162653479</v>
      </c>
      <c r="AH1742">
        <v>26004.845898459185</v>
      </c>
      <c r="AI1742">
        <v>4550.125973097006</v>
      </c>
      <c r="AK1742">
        <v>25678.372295023444</v>
      </c>
      <c r="AL1742">
        <v>4394.9869671510187</v>
      </c>
      <c r="AO1742">
        <v>26441.306265595515</v>
      </c>
      <c r="AP1742">
        <v>4887.9215681436162</v>
      </c>
      <c r="AR1742">
        <v>26631.54730928698</v>
      </c>
      <c r="AS1742">
        <v>5102.4739987096946</v>
      </c>
      <c r="AU1742">
        <v>26798.182797322999</v>
      </c>
      <c r="AV1742">
        <v>5289.3011855777359</v>
      </c>
      <c r="AX1742">
        <v>26969.444467587116</v>
      </c>
      <c r="AY1742">
        <v>5480.2411714100472</v>
      </c>
    </row>
    <row r="1743" spans="1:51" x14ac:dyDescent="0.25">
      <c r="A1743">
        <v>1.7409999999999499</v>
      </c>
      <c r="B1743">
        <v>78.226165052493897</v>
      </c>
      <c r="C1743">
        <v>85.835656152236794</v>
      </c>
      <c r="D1743">
        <v>38.232823002380002</v>
      </c>
      <c r="Y1743">
        <v>26247.603626042022</v>
      </c>
      <c r="Z1743">
        <v>4668.1896785741765</v>
      </c>
      <c r="AB1743">
        <v>26480.710921149112</v>
      </c>
      <c r="AC1743">
        <v>4687.3017676406444</v>
      </c>
      <c r="AE1743">
        <v>26274.683483420231</v>
      </c>
      <c r="AF1743">
        <v>4633.4075583878712</v>
      </c>
      <c r="AH1743">
        <v>26013.896490471423</v>
      </c>
      <c r="AI1743">
        <v>4534.3674951581997</v>
      </c>
      <c r="AK1743">
        <v>25687.06089989722</v>
      </c>
      <c r="AL1743">
        <v>4379.3649306384305</v>
      </c>
      <c r="AO1743">
        <v>26450.942670827</v>
      </c>
      <c r="AP1743">
        <v>4871.8230220642654</v>
      </c>
      <c r="AR1743">
        <v>26641.311435561882</v>
      </c>
      <c r="AS1743">
        <v>5086.3853097117944</v>
      </c>
      <c r="AU1743">
        <v>26808.059786618462</v>
      </c>
      <c r="AV1743">
        <v>5273.2219709710289</v>
      </c>
      <c r="AX1743">
        <v>26979.438142860174</v>
      </c>
      <c r="AY1743">
        <v>5464.1729627447821</v>
      </c>
    </row>
    <row r="1744" spans="1:51" x14ac:dyDescent="0.25">
      <c r="A1744">
        <v>1.74199999999995</v>
      </c>
      <c r="B1744">
        <v>78.256946773224897</v>
      </c>
      <c r="C1744">
        <v>85.870143469770099</v>
      </c>
      <c r="D1744">
        <v>38.263687965617898</v>
      </c>
      <c r="Y1744">
        <v>26257.110949945876</v>
      </c>
      <c r="Z1744">
        <v>4652.0825394790609</v>
      </c>
      <c r="AB1744">
        <v>26490.333246713701</v>
      </c>
      <c r="AC1744">
        <v>4671.3022831137523</v>
      </c>
      <c r="AE1744">
        <v>26284.037037352929</v>
      </c>
      <c r="AF1744">
        <v>4617.5192340335871</v>
      </c>
      <c r="AH1744">
        <v>26022.9373433484</v>
      </c>
      <c r="AI1744">
        <v>4518.60218203361</v>
      </c>
      <c r="AK1744">
        <v>25695.739632932087</v>
      </c>
      <c r="AL1744">
        <v>4363.7368796019582</v>
      </c>
      <c r="AO1744">
        <v>26460.569845590519</v>
      </c>
      <c r="AP1744">
        <v>4855.7154651570472</v>
      </c>
      <c r="AR1744">
        <v>26651.066392444583</v>
      </c>
      <c r="AS1744">
        <v>5070.2873005393958</v>
      </c>
      <c r="AU1744">
        <v>26817.927664788698</v>
      </c>
      <c r="AV1744">
        <v>5257.1331619209295</v>
      </c>
      <c r="AX1744">
        <v>26989.422767622025</v>
      </c>
      <c r="AY1744">
        <v>5448.0948810391956</v>
      </c>
    </row>
    <row r="1745" spans="1:51" x14ac:dyDescent="0.25">
      <c r="A1745">
        <v>1.7429999999999499</v>
      </c>
      <c r="B1745">
        <v>78.287737584469497</v>
      </c>
      <c r="C1745">
        <v>85.904641789349199</v>
      </c>
      <c r="D1745">
        <v>38.294565074022103</v>
      </c>
      <c r="Y1745">
        <v>26266.608986907526</v>
      </c>
      <c r="Z1745">
        <v>4635.9667005689844</v>
      </c>
      <c r="AB1745">
        <v>26499.946143695754</v>
      </c>
      <c r="AC1745">
        <v>4655.2946336113337</v>
      </c>
      <c r="AE1745">
        <v>26293.381001408234</v>
      </c>
      <c r="AF1745">
        <v>4601.6233814322577</v>
      </c>
      <c r="AH1745">
        <v>26031.968450840697</v>
      </c>
      <c r="AI1745">
        <v>4502.8300717012289</v>
      </c>
      <c r="AK1745">
        <v>25704.408489345391</v>
      </c>
      <c r="AL1745">
        <v>4348.1028511466329</v>
      </c>
      <c r="AO1745">
        <v>26470.187781312306</v>
      </c>
      <c r="AP1745">
        <v>4839.5989351744802</v>
      </c>
      <c r="AR1745">
        <v>26660.812170986985</v>
      </c>
      <c r="AS1745">
        <v>5054.1800089064682</v>
      </c>
      <c r="AU1745">
        <v>26827.7864226364</v>
      </c>
      <c r="AV1745">
        <v>5241.034795963219</v>
      </c>
      <c r="AX1745">
        <v>26999.398332431789</v>
      </c>
      <c r="AY1745">
        <v>5432.0069636238923</v>
      </c>
    </row>
    <row r="1746" spans="1:51" x14ac:dyDescent="0.25">
      <c r="A1746">
        <v>1.74399999999995</v>
      </c>
      <c r="B1746">
        <v>78.318537486114906</v>
      </c>
      <c r="C1746">
        <v>85.939151111063197</v>
      </c>
      <c r="D1746">
        <v>38.325454331179003</v>
      </c>
      <c r="Y1746">
        <v>26276.097728666235</v>
      </c>
      <c r="Z1746">
        <v>4619.8421997320938</v>
      </c>
      <c r="AB1746">
        <v>26509.549604023236</v>
      </c>
      <c r="AC1746">
        <v>4639.278857315704</v>
      </c>
      <c r="AE1746">
        <v>26302.715368303587</v>
      </c>
      <c r="AF1746">
        <v>4585.7200388261463</v>
      </c>
      <c r="AH1746">
        <v>26040.989806731875</v>
      </c>
      <c r="AI1746">
        <v>4487.0512021387422</v>
      </c>
      <c r="AK1746">
        <v>25713.067464394473</v>
      </c>
      <c r="AL1746">
        <v>4332.4628823578996</v>
      </c>
      <c r="AO1746">
        <v>26479.796469441269</v>
      </c>
      <c r="AP1746">
        <v>4823.4734698969369</v>
      </c>
      <c r="AR1746">
        <v>26670.54876225927</v>
      </c>
      <c r="AS1746">
        <v>5038.0634725630107</v>
      </c>
      <c r="AU1746">
        <v>26837.63605098112</v>
      </c>
      <c r="AV1746">
        <v>5224.9269106723577</v>
      </c>
      <c r="AX1746">
        <v>27009.364827863978</v>
      </c>
      <c r="AY1746">
        <v>5415.9092478707616</v>
      </c>
    </row>
    <row r="1747" spans="1:51" x14ac:dyDescent="0.25">
      <c r="A1747">
        <v>1.7449999999999499</v>
      </c>
      <c r="B1747">
        <v>78.349346478046797</v>
      </c>
      <c r="C1747">
        <v>85.973671434994898</v>
      </c>
      <c r="D1747">
        <v>38.356355740675298</v>
      </c>
      <c r="Y1747">
        <v>26285.577166985007</v>
      </c>
      <c r="Z1747">
        <v>4603.7090748819019</v>
      </c>
      <c r="AB1747">
        <v>26519.143619648417</v>
      </c>
      <c r="AC1747">
        <v>4623.2549924295918</v>
      </c>
      <c r="AE1747">
        <v>26312.040130784368</v>
      </c>
      <c r="AF1747">
        <v>4569.8092444696231</v>
      </c>
      <c r="AH1747">
        <v>26050.001404838637</v>
      </c>
      <c r="AI1747">
        <v>4471.2656113230496</v>
      </c>
      <c r="AK1747">
        <v>25721.716553376849</v>
      </c>
      <c r="AL1747">
        <v>4316.8170103010261</v>
      </c>
      <c r="AO1747">
        <v>26489.395901449116</v>
      </c>
      <c r="AP1747">
        <v>4807.3391071323513</v>
      </c>
      <c r="AR1747">
        <v>26680.276157350065</v>
      </c>
      <c r="AS1747">
        <v>5021.9377292947738</v>
      </c>
      <c r="AU1747">
        <v>26847.476540659431</v>
      </c>
      <c r="AV1747">
        <v>5208.8095436612257</v>
      </c>
      <c r="AX1747">
        <v>27019.322244508661</v>
      </c>
      <c r="AY1747">
        <v>5399.8017711927305</v>
      </c>
    </row>
    <row r="1748" spans="1:51" x14ac:dyDescent="0.25">
      <c r="A1748">
        <v>1.74599999999995</v>
      </c>
      <c r="B1748">
        <v>78.380164560148799</v>
      </c>
      <c r="C1748">
        <v>86.008202761221398</v>
      </c>
      <c r="D1748">
        <v>38.387269306097402</v>
      </c>
      <c r="Y1748">
        <v>26295.047293650743</v>
      </c>
      <c r="Z1748">
        <v>4587.5673639569795</v>
      </c>
      <c r="AB1748">
        <v>26528.728182548028</v>
      </c>
      <c r="AC1748">
        <v>4607.2230771758041</v>
      </c>
      <c r="AE1748">
        <v>26321.355281624055</v>
      </c>
      <c r="AF1748">
        <v>4553.8910366287746</v>
      </c>
      <c r="AH1748">
        <v>26059.003239010992</v>
      </c>
      <c r="AI1748">
        <v>4455.4733372297869</v>
      </c>
      <c r="AK1748">
        <v>25730.355751630403</v>
      </c>
      <c r="AL1748">
        <v>4301.165272020512</v>
      </c>
      <c r="AO1748">
        <v>26498.986068830502</v>
      </c>
      <c r="AP1748">
        <v>4791.195884715924</v>
      </c>
      <c r="AR1748">
        <v>26689.994347366606</v>
      </c>
      <c r="AS1748">
        <v>5005.8028169229865</v>
      </c>
      <c r="AU1748">
        <v>26857.307882525074</v>
      </c>
      <c r="AV1748">
        <v>5192.6827325808617</v>
      </c>
      <c r="AX1748">
        <v>27029.270572971614</v>
      </c>
      <c r="AY1748">
        <v>5383.6845710435136</v>
      </c>
    </row>
    <row r="1749" spans="1:51" x14ac:dyDescent="0.25">
      <c r="A1749">
        <v>1.7469999999999499</v>
      </c>
      <c r="B1749">
        <v>78.410991732302804</v>
      </c>
      <c r="C1749">
        <v>86.042745089814005</v>
      </c>
      <c r="D1749">
        <v>38.4181950310318</v>
      </c>
      <c r="Y1749">
        <v>26304.508100474366</v>
      </c>
      <c r="Z1749">
        <v>4571.4171049206534</v>
      </c>
      <c r="AB1749">
        <v>26538.303284723388</v>
      </c>
      <c r="AC1749">
        <v>4591.1831497968851</v>
      </c>
      <c r="AE1749">
        <v>26330.660813624367</v>
      </c>
      <c r="AF1749">
        <v>4537.9654535810078</v>
      </c>
      <c r="AH1749">
        <v>26067.995303132433</v>
      </c>
      <c r="AI1749">
        <v>4439.6744178328418</v>
      </c>
      <c r="AK1749">
        <v>25738.985054533554</v>
      </c>
      <c r="AL1749">
        <v>4285.5077045394901</v>
      </c>
      <c r="AO1749">
        <v>26508.566963103192</v>
      </c>
      <c r="AP1749">
        <v>4775.0438405098284</v>
      </c>
      <c r="AR1749">
        <v>26699.703323434886</v>
      </c>
      <c r="AS1749">
        <v>4989.6587733040769</v>
      </c>
      <c r="AU1749">
        <v>26867.130067449136</v>
      </c>
      <c r="AV1749">
        <v>5176.5465151201952</v>
      </c>
      <c r="AX1749">
        <v>27039.209803874484</v>
      </c>
      <c r="AY1749">
        <v>5367.5576849173649</v>
      </c>
    </row>
    <row r="1750" spans="1:51" x14ac:dyDescent="0.25">
      <c r="A1750">
        <v>1.74799999999995</v>
      </c>
      <c r="B1750">
        <v>78.441827994388703</v>
      </c>
      <c r="C1750">
        <v>86.077298420837806</v>
      </c>
      <c r="D1750">
        <v>38.449132919064702</v>
      </c>
      <c r="Y1750">
        <v>26313.959579290989</v>
      </c>
      <c r="Z1750">
        <v>4555.2583357606964</v>
      </c>
      <c r="AB1750">
        <v>26547.868918200555</v>
      </c>
      <c r="AC1750">
        <v>4575.1352485547814</v>
      </c>
      <c r="AE1750">
        <v>26339.95671961542</v>
      </c>
      <c r="AF1750">
        <v>4522.0325336146534</v>
      </c>
      <c r="AH1750">
        <v>26076.9775911201</v>
      </c>
      <c r="AI1750">
        <v>4423.8688911038698</v>
      </c>
      <c r="AK1750">
        <v>25747.604457505444</v>
      </c>
      <c r="AL1750">
        <v>4269.8443448591288</v>
      </c>
      <c r="AO1750">
        <v>26518.138575808189</v>
      </c>
      <c r="AP1750">
        <v>4758.8830124029118</v>
      </c>
      <c r="AR1750">
        <v>26709.403076699818</v>
      </c>
      <c r="AS1750">
        <v>4973.5056363293934</v>
      </c>
      <c r="AU1750">
        <v>26876.943086320181</v>
      </c>
      <c r="AV1750">
        <v>5160.4009290057811</v>
      </c>
      <c r="AX1750">
        <v>27049.13992785494</v>
      </c>
      <c r="AY1750">
        <v>5351.4211503488223</v>
      </c>
    </row>
    <row r="1751" spans="1:51" x14ac:dyDescent="0.25">
      <c r="A1751">
        <v>1.7489999999999499</v>
      </c>
      <c r="B1751">
        <v>78.472673346285106</v>
      </c>
      <c r="C1751">
        <v>86.111862754351904</v>
      </c>
      <c r="D1751">
        <v>38.480082973782601</v>
      </c>
      <c r="Y1751">
        <v>26323.40172196005</v>
      </c>
      <c r="Z1751">
        <v>4539.0910944890211</v>
      </c>
      <c r="AB1751">
        <v>26557.42507503046</v>
      </c>
      <c r="AC1751">
        <v>4559.0794117304958</v>
      </c>
      <c r="AE1751">
        <v>26349.242992455886</v>
      </c>
      <c r="AF1751">
        <v>4506.092315028568</v>
      </c>
      <c r="AH1751">
        <v>26085.950096924938</v>
      </c>
      <c r="AI1751">
        <v>4408.0567950118048</v>
      </c>
      <c r="AK1751">
        <v>25756.213956006122</v>
      </c>
      <c r="AL1751">
        <v>4254.1752299580266</v>
      </c>
      <c r="AO1751">
        <v>26527.700898509887</v>
      </c>
      <c r="AP1751">
        <v>4742.7134383104021</v>
      </c>
      <c r="AR1751">
        <v>26719.093598325398</v>
      </c>
      <c r="AS1751">
        <v>4957.3434439249222</v>
      </c>
      <c r="AU1751">
        <v>26886.746930044435</v>
      </c>
      <c r="AV1751">
        <v>5144.2460120015348</v>
      </c>
      <c r="AX1751">
        <v>27059.060935566831</v>
      </c>
      <c r="AY1751">
        <v>5335.275004912457</v>
      </c>
    </row>
    <row r="1752" spans="1:51" x14ac:dyDescent="0.25">
      <c r="A1752">
        <v>1.74999999999995</v>
      </c>
      <c r="B1752">
        <v>78.503527787868407</v>
      </c>
      <c r="C1752">
        <v>86.146438090409703</v>
      </c>
      <c r="D1752">
        <v>38.511045198771598</v>
      </c>
      <c r="Y1752">
        <v>26332.834520365457</v>
      </c>
      <c r="Z1752">
        <v>4522.9154191413691</v>
      </c>
      <c r="AB1752">
        <v>26566.971747289055</v>
      </c>
      <c r="AC1752">
        <v>4543.0156776237482</v>
      </c>
      <c r="AE1752">
        <v>26358.519625033121</v>
      </c>
      <c r="AF1752">
        <v>4490.1448361317316</v>
      </c>
      <c r="AH1752">
        <v>26094.912814531886</v>
      </c>
      <c r="AI1752">
        <v>4392.2381675223669</v>
      </c>
      <c r="AK1752">
        <v>25764.813544255161</v>
      </c>
      <c r="AL1752">
        <v>4238.50039679159</v>
      </c>
      <c r="AO1752">
        <v>26537.253922796222</v>
      </c>
      <c r="AP1752">
        <v>4726.5351561736079</v>
      </c>
      <c r="AR1752">
        <v>26728.774879494857</v>
      </c>
      <c r="AS1752">
        <v>4941.1722340510059</v>
      </c>
      <c r="AU1752">
        <v>26896.541589545926</v>
      </c>
      <c r="AV1752">
        <v>5128.0818019084591</v>
      </c>
      <c r="AX1752">
        <v>27068.972817680355</v>
      </c>
      <c r="AY1752">
        <v>5319.1192862226171</v>
      </c>
    </row>
    <row r="1753" spans="1:51" x14ac:dyDescent="0.25">
      <c r="A1753">
        <v>1.7509999999999499</v>
      </c>
      <c r="B1753">
        <v>78.534391319013594</v>
      </c>
      <c r="C1753">
        <v>86.181024429058297</v>
      </c>
      <c r="D1753">
        <v>38.542019597618101</v>
      </c>
      <c r="Y1753">
        <v>26342.257966415742</v>
      </c>
      <c r="Z1753">
        <v>4506.7313477770031</v>
      </c>
      <c r="AB1753">
        <v>26576.508927077448</v>
      </c>
      <c r="AC1753">
        <v>4526.9440845526324</v>
      </c>
      <c r="AE1753">
        <v>26367.786610263345</v>
      </c>
      <c r="AF1753">
        <v>4474.1901352428449</v>
      </c>
      <c r="AH1753">
        <v>26103.865737960026</v>
      </c>
      <c r="AI1753">
        <v>4376.4130465975713</v>
      </c>
      <c r="AK1753">
        <v>25773.403215229402</v>
      </c>
      <c r="AL1753">
        <v>4222.81988229129</v>
      </c>
      <c r="AO1753">
        <v>26546.797640278808</v>
      </c>
      <c r="AP1753">
        <v>4710.3482039596229</v>
      </c>
      <c r="AR1753">
        <v>26738.446911410814</v>
      </c>
      <c r="AS1753">
        <v>4924.9920447020568</v>
      </c>
      <c r="AU1753">
        <v>26906.327055766651</v>
      </c>
      <c r="AV1753">
        <v>5111.9083365643728</v>
      </c>
      <c r="AX1753">
        <v>27078.875564882197</v>
      </c>
      <c r="AY1753">
        <v>5302.9540319331672</v>
      </c>
    </row>
    <row r="1754" spans="1:51" x14ac:dyDescent="0.25">
      <c r="A1754">
        <v>1.75199999999995</v>
      </c>
      <c r="B1754">
        <v>78.565263939593805</v>
      </c>
      <c r="C1754">
        <v>86.215621770338899</v>
      </c>
      <c r="D1754">
        <v>38.573006173908198</v>
      </c>
      <c r="Y1754">
        <v>26351.672052044192</v>
      </c>
      <c r="Z1754">
        <v>4490.5389184783944</v>
      </c>
      <c r="AB1754">
        <v>26586.036606522037</v>
      </c>
      <c r="AC1754">
        <v>4510.8646708532669</v>
      </c>
      <c r="AE1754">
        <v>26377.043941091779</v>
      </c>
      <c r="AF1754">
        <v>4458.2282506899228</v>
      </c>
      <c r="AH1754">
        <v>26112.808861262762</v>
      </c>
      <c r="AI1754">
        <v>4360.5814701952277</v>
      </c>
      <c r="AK1754">
        <v>25781.982964507217</v>
      </c>
      <c r="AL1754">
        <v>4207.1337233641434</v>
      </c>
      <c r="AO1754">
        <v>26556.33204259308</v>
      </c>
      <c r="AP1754">
        <v>4694.1526196610239</v>
      </c>
      <c r="AR1754">
        <v>26748.109685295454</v>
      </c>
      <c r="AS1754">
        <v>4908.802913906271</v>
      </c>
      <c r="AU1754">
        <v>26916.103319666734</v>
      </c>
      <c r="AV1754">
        <v>5095.7256538436404</v>
      </c>
      <c r="AX1754">
        <v>27088.769167875711</v>
      </c>
      <c r="AY1754">
        <v>5286.7792797372322</v>
      </c>
    </row>
    <row r="1755" spans="1:51" x14ac:dyDescent="0.25">
      <c r="A1755">
        <v>1.7529999999999499</v>
      </c>
      <c r="B1755">
        <v>78.596145649480306</v>
      </c>
      <c r="C1755">
        <v>86.250230114286595</v>
      </c>
      <c r="D1755">
        <v>38.604004931228097</v>
      </c>
      <c r="Y1755">
        <v>26361.076769209012</v>
      </c>
      <c r="Z1755">
        <v>4474.3381693509127</v>
      </c>
      <c r="AB1755">
        <v>26595.554777774665</v>
      </c>
      <c r="AC1755">
        <v>4494.7774748794527</v>
      </c>
      <c r="AE1755">
        <v>26386.291610492797</v>
      </c>
      <c r="AF1755">
        <v>4442.2592208098886</v>
      </c>
      <c r="AH1755">
        <v>26121.742178527984</v>
      </c>
      <c r="AI1755">
        <v>4344.7434762684425</v>
      </c>
      <c r="AK1755">
        <v>25790.552787708541</v>
      </c>
      <c r="AL1755">
        <v>4191.4419568921548</v>
      </c>
      <c r="AO1755">
        <v>26565.857121398447</v>
      </c>
      <c r="AP1755">
        <v>4677.9484412955753</v>
      </c>
      <c r="AR1755">
        <v>26757.76319239067</v>
      </c>
      <c r="AS1755">
        <v>4892.6048797253416</v>
      </c>
      <c r="AU1755">
        <v>26925.870372224585</v>
      </c>
      <c r="AV1755">
        <v>5079.5337916568933</v>
      </c>
      <c r="AX1755">
        <v>27098.65361738106</v>
      </c>
      <c r="AY1755">
        <v>5270.5950673669358</v>
      </c>
    </row>
    <row r="1756" spans="1:51" x14ac:dyDescent="0.25">
      <c r="A1756">
        <v>1.75399999999995</v>
      </c>
      <c r="B1756">
        <v>78.627036446102807</v>
      </c>
      <c r="C1756">
        <v>86.284849460870404</v>
      </c>
      <c r="D1756">
        <v>38.635015873163702</v>
      </c>
      <c r="Y1756">
        <v>26370.472109893453</v>
      </c>
      <c r="Z1756">
        <v>4458.1291385225113</v>
      </c>
      <c r="AB1756">
        <v>26605.063433012747</v>
      </c>
      <c r="AC1756">
        <v>4478.6825350023209</v>
      </c>
      <c r="AE1756">
        <v>26395.52961147008</v>
      </c>
      <c r="AF1756">
        <v>4426.2830839481612</v>
      </c>
      <c r="AH1756">
        <v>26130.665683878244</v>
      </c>
      <c r="AI1756">
        <v>4328.8991027651145</v>
      </c>
      <c r="AK1756">
        <v>25799.112680495044</v>
      </c>
      <c r="AL1756">
        <v>4175.7446197316958</v>
      </c>
      <c r="AO1756">
        <v>26575.372868378432</v>
      </c>
      <c r="AP1756">
        <v>4661.7357069059253</v>
      </c>
      <c r="AR1756">
        <v>26767.407423958233</v>
      </c>
      <c r="AS1756">
        <v>4876.3979802541671</v>
      </c>
      <c r="AU1756">
        <v>26935.628204437056</v>
      </c>
      <c r="AV1756">
        <v>5063.332787950756</v>
      </c>
      <c r="AX1756">
        <v>27108.528904135386</v>
      </c>
      <c r="AY1756">
        <v>5254.4014325931357</v>
      </c>
    </row>
    <row r="1757" spans="1:51" x14ac:dyDescent="0.25">
      <c r="A1757">
        <v>1.7549999999999499</v>
      </c>
      <c r="B1757">
        <v>78.657936294351501</v>
      </c>
      <c r="C1757">
        <v>86.319479809252201</v>
      </c>
      <c r="D1757">
        <v>38.666039003300298</v>
      </c>
      <c r="Y1757">
        <v>26379.858066105971</v>
      </c>
      <c r="Z1757">
        <v>4441.9118641434152</v>
      </c>
      <c r="AB1757">
        <v>26614.562564439417</v>
      </c>
      <c r="AC1757">
        <v>4462.5798896099868</v>
      </c>
      <c r="AE1757">
        <v>26404.757937056769</v>
      </c>
      <c r="AF1757">
        <v>4410.299878458246</v>
      </c>
      <c r="AH1757">
        <v>26139.579371470922</v>
      </c>
      <c r="AI1757">
        <v>4313.0483876274293</v>
      </c>
      <c r="AK1757">
        <v>25807.662638570328</v>
      </c>
      <c r="AL1757">
        <v>4160.0417487128807</v>
      </c>
      <c r="AO1757">
        <v>26584.879275240812</v>
      </c>
      <c r="AP1757">
        <v>4645.5144545593066</v>
      </c>
      <c r="AR1757">
        <v>26777.042371279942</v>
      </c>
      <c r="AS1757">
        <v>4860.1822536205609</v>
      </c>
      <c r="AU1757">
        <v>26945.376807319608</v>
      </c>
      <c r="AV1757">
        <v>5047.1226807075664</v>
      </c>
      <c r="AX1757">
        <v>27118.395018892967</v>
      </c>
      <c r="AY1757">
        <v>5238.1984132251619</v>
      </c>
    </row>
    <row r="1758" spans="1:51" x14ac:dyDescent="0.25">
      <c r="A1758">
        <v>1.75599999999995</v>
      </c>
      <c r="B1758">
        <v>78.688845182382906</v>
      </c>
      <c r="C1758">
        <v>86.354121159161906</v>
      </c>
      <c r="D1758">
        <v>38.697074325208902</v>
      </c>
      <c r="Y1758">
        <v>26389.23462988036</v>
      </c>
      <c r="Z1758">
        <v>4425.6863843858036</v>
      </c>
      <c r="AB1758">
        <v>26624.052164283661</v>
      </c>
      <c r="AC1758">
        <v>4446.4695771071956</v>
      </c>
      <c r="AE1758">
        <v>26413.976580315615</v>
      </c>
      <c r="AF1758">
        <v>4394.3096427013179</v>
      </c>
      <c r="AH1758">
        <v>26148.483235498396</v>
      </c>
      <c r="AI1758">
        <v>4297.1913687913493</v>
      </c>
      <c r="AK1758">
        <v>25816.2026576801</v>
      </c>
      <c r="AL1758">
        <v>4144.3333806389437</v>
      </c>
      <c r="AO1758">
        <v>26594.376333717762</v>
      </c>
      <c r="AP1758">
        <v>4629.2847223472354</v>
      </c>
      <c r="AR1758">
        <v>26786.668025657793</v>
      </c>
      <c r="AS1758">
        <v>4843.9577379849552</v>
      </c>
      <c r="AU1758">
        <v>26955.116171906462</v>
      </c>
      <c r="AV1758">
        <v>5030.903507945095</v>
      </c>
      <c r="AX1758">
        <v>27128.251952425377</v>
      </c>
      <c r="AY1758">
        <v>5221.9860471105467</v>
      </c>
    </row>
    <row r="1759" spans="1:51" x14ac:dyDescent="0.25">
      <c r="A1759">
        <v>1.7569999999999499</v>
      </c>
      <c r="B1759">
        <v>78.719763109687406</v>
      </c>
      <c r="C1759">
        <v>86.388773510602704</v>
      </c>
      <c r="D1759">
        <v>38.728121842456197</v>
      </c>
      <c r="Y1759">
        <v>26398.601793275899</v>
      </c>
      <c r="Z1759">
        <v>4409.4527374434956</v>
      </c>
      <c r="AB1759">
        <v>26633.532224800463</v>
      </c>
      <c r="AC1759">
        <v>4430.3516359149717</v>
      </c>
      <c r="AE1759">
        <v>26423.185534339136</v>
      </c>
      <c r="AF1759">
        <v>4378.3124150458052</v>
      </c>
      <c r="AH1759">
        <v>26157.377270188212</v>
      </c>
      <c r="AI1759">
        <v>4281.3280841861042</v>
      </c>
      <c r="AK1759">
        <v>25824.732733612364</v>
      </c>
      <c r="AL1759">
        <v>4128.6195522856069</v>
      </c>
      <c r="AO1759">
        <v>26603.864035566003</v>
      </c>
      <c r="AP1759">
        <v>4613.0465483852076</v>
      </c>
      <c r="AR1759">
        <v>26796.284378414133</v>
      </c>
      <c r="AS1759">
        <v>4827.7244715401093</v>
      </c>
      <c r="AU1759">
        <v>26964.84628925077</v>
      </c>
      <c r="AV1759">
        <v>5014.6753077162648</v>
      </c>
      <c r="AX1759">
        <v>27138.09969552164</v>
      </c>
      <c r="AY1759">
        <v>5205.7643721347595</v>
      </c>
    </row>
    <row r="1760" spans="1:51" x14ac:dyDescent="0.25">
      <c r="A1760">
        <v>1.75799999999995</v>
      </c>
      <c r="B1760">
        <v>78.750690075751507</v>
      </c>
      <c r="C1760">
        <v>86.423436863571695</v>
      </c>
      <c r="D1760">
        <v>38.759181558608503</v>
      </c>
      <c r="Y1760">
        <v>26407.959548377501</v>
      </c>
      <c r="Z1760">
        <v>4393.210961531634</v>
      </c>
      <c r="AB1760">
        <v>26643.002738270938</v>
      </c>
      <c r="AC1760">
        <v>4414.2261044702618</v>
      </c>
      <c r="AE1760">
        <v>26432.384792249766</v>
      </c>
      <c r="AF1760">
        <v>4362.3082338669701</v>
      </c>
      <c r="AH1760">
        <v>26166.261469803252</v>
      </c>
      <c r="AI1760">
        <v>4265.4585717336722</v>
      </c>
      <c r="AK1760">
        <v>25833.252862197594</v>
      </c>
      <c r="AL1760">
        <v>4112.9003004004508</v>
      </c>
      <c r="AO1760">
        <v>26613.342372566938</v>
      </c>
      <c r="AP1760">
        <v>4596.7999708123962</v>
      </c>
      <c r="AR1760">
        <v>26805.891420891821</v>
      </c>
      <c r="AS1760">
        <v>4811.4824925108114</v>
      </c>
      <c r="AU1760">
        <v>26974.567150424766</v>
      </c>
      <c r="AV1760">
        <v>4998.4381181088656</v>
      </c>
      <c r="AX1760">
        <v>27147.938238988398</v>
      </c>
      <c r="AY1760">
        <v>5189.5334262209353</v>
      </c>
    </row>
    <row r="1761" spans="1:51" x14ac:dyDescent="0.25">
      <c r="A1761">
        <v>1.7589999999999499</v>
      </c>
      <c r="B1761">
        <v>78.7816260800587</v>
      </c>
      <c r="C1761">
        <v>86.458111218059898</v>
      </c>
      <c r="D1761">
        <v>38.7902534772319</v>
      </c>
      <c r="Y1761">
        <v>26417.30788729585</v>
      </c>
      <c r="Z1761">
        <v>4376.9610948863656</v>
      </c>
      <c r="AB1761">
        <v>26652.463697002477</v>
      </c>
      <c r="AC1761">
        <v>4398.0930212255817</v>
      </c>
      <c r="AE1761">
        <v>26441.574347200007</v>
      </c>
      <c r="AF1761">
        <v>4346.2971375464895</v>
      </c>
      <c r="AH1761">
        <v>26175.135828641916</v>
      </c>
      <c r="AI1761">
        <v>4249.5828693482645</v>
      </c>
      <c r="AK1761">
        <v>25841.763039308935</v>
      </c>
      <c r="AL1761">
        <v>4097.1756617022729</v>
      </c>
      <c r="AO1761">
        <v>26622.811336526793</v>
      </c>
      <c r="AP1761">
        <v>4580.5450277913496</v>
      </c>
      <c r="AR1761">
        <v>26815.489144454394</v>
      </c>
      <c r="AS1761">
        <v>4795.2318391535782</v>
      </c>
      <c r="AU1761">
        <v>26984.278746519925</v>
      </c>
      <c r="AV1761">
        <v>4982.1919772452693</v>
      </c>
      <c r="AX1761">
        <v>27157.767573650071</v>
      </c>
      <c r="AY1761">
        <v>5173.293247329605</v>
      </c>
    </row>
    <row r="1762" spans="1:51" x14ac:dyDescent="0.25">
      <c r="A1762">
        <v>1.75999999999995</v>
      </c>
      <c r="B1762">
        <v>78.812571122088698</v>
      </c>
      <c r="C1762">
        <v>86.492796574052093</v>
      </c>
      <c r="D1762">
        <v>38.821337601892303</v>
      </c>
      <c r="Y1762">
        <v>26426.64680216755</v>
      </c>
      <c r="Z1762">
        <v>4360.7031757645236</v>
      </c>
      <c r="AB1762">
        <v>26661.91509332888</v>
      </c>
      <c r="AC1762">
        <v>4381.9524246486581</v>
      </c>
      <c r="AE1762">
        <v>26450.75419237258</v>
      </c>
      <c r="AF1762">
        <v>4330.2791644720292</v>
      </c>
      <c r="AH1762">
        <v>26184.000341038281</v>
      </c>
      <c r="AI1762">
        <v>4233.701014935803</v>
      </c>
      <c r="AK1762">
        <v>25850.263260862372</v>
      </c>
      <c r="AL1762">
        <v>4081.4456728804548</v>
      </c>
      <c r="AO1762">
        <v>26632.270919276762</v>
      </c>
      <c r="AP1762">
        <v>4564.2817575076833</v>
      </c>
      <c r="AR1762">
        <v>26825.077540486214</v>
      </c>
      <c r="AS1762">
        <v>4778.9725497563577</v>
      </c>
      <c r="AU1762">
        <v>26993.981068647139</v>
      </c>
      <c r="AV1762">
        <v>4965.9369232821418</v>
      </c>
      <c r="AX1762">
        <v>27167.58769034901</v>
      </c>
      <c r="AY1762">
        <v>5157.0438734584186</v>
      </c>
    </row>
    <row r="1763" spans="1:51" x14ac:dyDescent="0.25">
      <c r="A1763">
        <v>1.7609999999999499</v>
      </c>
      <c r="B1763">
        <v>78.843525201317604</v>
      </c>
      <c r="C1763">
        <v>86.527492931526893</v>
      </c>
      <c r="D1763">
        <v>38.8524339361554</v>
      </c>
      <c r="Y1763">
        <v>26435.976285155259</v>
      </c>
      <c r="Z1763">
        <v>4344.4372424433059</v>
      </c>
      <c r="AB1763">
        <v>26671.356919610505</v>
      </c>
      <c r="AC1763">
        <v>4365.8043532220681</v>
      </c>
      <c r="AE1763">
        <v>26459.924320980586</v>
      </c>
      <c r="AF1763">
        <v>4314.2543530368166</v>
      </c>
      <c r="AH1763">
        <v>26192.855001362277</v>
      </c>
      <c r="AI1763">
        <v>4217.8130463933949</v>
      </c>
      <c r="AK1763">
        <v>25858.753522816922</v>
      </c>
      <c r="AL1763">
        <v>4065.7103705943155</v>
      </c>
      <c r="AO1763">
        <v>26641.721112673149</v>
      </c>
      <c r="AP1763">
        <v>4548.0101981697771</v>
      </c>
      <c r="AR1763">
        <v>26834.656600392645</v>
      </c>
      <c r="AS1763">
        <v>4762.7046626382253</v>
      </c>
      <c r="AU1763">
        <v>27003.674107936858</v>
      </c>
      <c r="AV1763">
        <v>4949.6729944101562</v>
      </c>
      <c r="AX1763">
        <v>27177.398579945664</v>
      </c>
      <c r="AY1763">
        <v>5140.7853426418724</v>
      </c>
    </row>
    <row r="1764" spans="1:51" x14ac:dyDescent="0.25">
      <c r="A1764">
        <v>1.7619999999999501</v>
      </c>
      <c r="B1764">
        <v>78.874488317218393</v>
      </c>
      <c r="C1764">
        <v>86.562200290456801</v>
      </c>
      <c r="D1764">
        <v>38.883542483586901</v>
      </c>
      <c r="Y1764">
        <v>26445.296328447846</v>
      </c>
      <c r="Z1764">
        <v>4328.1633332199553</v>
      </c>
      <c r="AB1764">
        <v>26680.789168234391</v>
      </c>
      <c r="AC1764">
        <v>4349.6488454428809</v>
      </c>
      <c r="AE1764">
        <v>26469.084726267651</v>
      </c>
      <c r="AF1764">
        <v>4298.2227416392152</v>
      </c>
      <c r="AH1764">
        <v>26201.69980401986</v>
      </c>
      <c r="AI1764">
        <v>4201.9190016088078</v>
      </c>
      <c r="AK1764">
        <v>25867.233821174825</v>
      </c>
      <c r="AL1764">
        <v>4049.9697914724661</v>
      </c>
      <c r="AO1764">
        <v>26651.161908597507</v>
      </c>
      <c r="AP1764">
        <v>4531.7303880084683</v>
      </c>
      <c r="AR1764">
        <v>26844.226315600201</v>
      </c>
      <c r="AS1764">
        <v>4746.4282161490801</v>
      </c>
      <c r="AU1764">
        <v>27013.357855539263</v>
      </c>
      <c r="AV1764">
        <v>4933.4002288537004</v>
      </c>
      <c r="AX1764">
        <v>27187.200233318745</v>
      </c>
      <c r="AY1764">
        <v>5124.5176929510317</v>
      </c>
    </row>
    <row r="1765" spans="1:51" x14ac:dyDescent="0.25">
      <c r="A1765">
        <v>1.7629999999999499</v>
      </c>
      <c r="B1765">
        <v>78.905460491633093</v>
      </c>
      <c r="C1765">
        <v>86.5969186425705</v>
      </c>
      <c r="D1765">
        <v>38.914663247751903</v>
      </c>
      <c r="Y1765">
        <v>26454.606924260519</v>
      </c>
      <c r="Z1765">
        <v>4311.8814864114374</v>
      </c>
      <c r="AB1765">
        <v>26690.211831614404</v>
      </c>
      <c r="AC1765">
        <v>4333.4859398222934</v>
      </c>
      <c r="AE1765">
        <v>26478.235401508082</v>
      </c>
      <c r="AF1765">
        <v>4282.1843686822913</v>
      </c>
      <c r="AH1765">
        <v>26210.534743453187</v>
      </c>
      <c r="AI1765">
        <v>4186.0189184599367</v>
      </c>
      <c r="AK1765">
        <v>25875.70415198171</v>
      </c>
      <c r="AL1765">
        <v>4034.2239721121614</v>
      </c>
      <c r="AO1765">
        <v>26660.59329895677</v>
      </c>
      <c r="AP1765">
        <v>4515.4423652767455</v>
      </c>
      <c r="AR1765">
        <v>26853.786677556709</v>
      </c>
      <c r="AS1765">
        <v>4730.1432486693402</v>
      </c>
      <c r="AU1765">
        <v>27023.032302624426</v>
      </c>
      <c r="AV1765">
        <v>4917.1186648705843</v>
      </c>
      <c r="AX1765">
        <v>27196.992641365377</v>
      </c>
      <c r="AY1765">
        <v>5108.2409624932498</v>
      </c>
    </row>
    <row r="1766" spans="1:51" x14ac:dyDescent="0.25">
      <c r="A1766">
        <v>1.7639999999999501</v>
      </c>
      <c r="B1766">
        <v>78.936442437794597</v>
      </c>
      <c r="C1766">
        <v>86.631647725236505</v>
      </c>
      <c r="D1766">
        <v>38.945796232224403</v>
      </c>
      <c r="Y1766">
        <v>26463.908064834977</v>
      </c>
      <c r="Z1766">
        <v>4295.5917403541171</v>
      </c>
      <c r="AB1766">
        <v>26699.624902191383</v>
      </c>
      <c r="AC1766">
        <v>4317.3156748852689</v>
      </c>
      <c r="AE1766">
        <v>26487.37634000702</v>
      </c>
      <c r="AF1766">
        <v>4266.1392725733831</v>
      </c>
      <c r="AH1766">
        <v>26219.359814140778</v>
      </c>
      <c r="AI1766">
        <v>4170.1128348142711</v>
      </c>
      <c r="AK1766">
        <v>25884.164511326806</v>
      </c>
      <c r="AL1766">
        <v>4018.4729490786467</v>
      </c>
      <c r="AO1766">
        <v>26670.01527568341</v>
      </c>
      <c r="AP1766">
        <v>4499.1461682494419</v>
      </c>
      <c r="AR1766">
        <v>26863.337677731477</v>
      </c>
      <c r="AS1766">
        <v>4713.8497986096345</v>
      </c>
      <c r="AU1766">
        <v>27032.697440382468</v>
      </c>
      <c r="AV1766">
        <v>4900.8283407517465</v>
      </c>
      <c r="AX1766">
        <v>27206.775795001267</v>
      </c>
      <c r="AY1766">
        <v>5091.9551894118904</v>
      </c>
    </row>
    <row r="1767" spans="1:51" x14ac:dyDescent="0.25">
      <c r="A1767">
        <v>1.7649999999999499</v>
      </c>
      <c r="B1767">
        <v>78.967434498445002</v>
      </c>
      <c r="C1767">
        <v>86.666387412826893</v>
      </c>
      <c r="D1767">
        <v>38.976941440859797</v>
      </c>
      <c r="Y1767">
        <v>26473.199742439552</v>
      </c>
      <c r="Z1767">
        <v>4279.2941334034322</v>
      </c>
      <c r="AB1767">
        <v>26709.028372433269</v>
      </c>
      <c r="AC1767">
        <v>4301.1380891701692</v>
      </c>
      <c r="AE1767">
        <v>26496.507535100594</v>
      </c>
      <c r="AF1767">
        <v>4250.0874917236615</v>
      </c>
      <c r="AH1767">
        <v>26228.175010597701</v>
      </c>
      <c r="AI1767">
        <v>4154.2007885283574</v>
      </c>
      <c r="AK1767">
        <v>25892.614895343107</v>
      </c>
      <c r="AL1767">
        <v>4002.7167589045025</v>
      </c>
      <c r="AO1767">
        <v>26679.42783073556</v>
      </c>
      <c r="AP1767">
        <v>4482.8418352229237</v>
      </c>
      <c r="AR1767">
        <v>26872.879307615447</v>
      </c>
      <c r="AS1767">
        <v>4697.5479044104941</v>
      </c>
      <c r="AU1767">
        <v>27042.353260023723</v>
      </c>
      <c r="AV1767">
        <v>4884.5292948209571</v>
      </c>
      <c r="AX1767">
        <v>27216.54968516087</v>
      </c>
      <c r="AY1767">
        <v>5075.6604118860441</v>
      </c>
    </row>
    <row r="1768" spans="1:51" x14ac:dyDescent="0.25">
      <c r="A1768">
        <v>1.7659999999999501</v>
      </c>
      <c r="B1768">
        <v>78.998436675231204</v>
      </c>
      <c r="C1768">
        <v>86.701137705404605</v>
      </c>
      <c r="D1768">
        <v>39.0080988776486</v>
      </c>
      <c r="Y1768">
        <v>26482.481949369343</v>
      </c>
      <c r="Z1768">
        <v>4262.9887039335717</v>
      </c>
      <c r="AB1768">
        <v>26718.422234835241</v>
      </c>
      <c r="AC1768">
        <v>4284.9532212283893</v>
      </c>
      <c r="AE1768">
        <v>26505.628980156078</v>
      </c>
      <c r="AF1768">
        <v>4234.0290645476953</v>
      </c>
      <c r="AH1768">
        <v>26236.980327375739</v>
      </c>
      <c r="AI1768">
        <v>4138.2828174472606</v>
      </c>
      <c r="AK1768">
        <v>25901.055300207569</v>
      </c>
      <c r="AL1768">
        <v>3986.9554380889849</v>
      </c>
      <c r="AO1768">
        <v>26688.830956097161</v>
      </c>
      <c r="AP1768">
        <v>4466.5294045147848</v>
      </c>
      <c r="AR1768">
        <v>26882.411558721356</v>
      </c>
      <c r="AS1768">
        <v>4681.2376045420433</v>
      </c>
      <c r="AU1768">
        <v>27051.999752778895</v>
      </c>
      <c r="AV1768">
        <v>4868.2215654345218</v>
      </c>
      <c r="AX1768">
        <v>27226.314302797535</v>
      </c>
      <c r="AY1768">
        <v>5059.3566681302436</v>
      </c>
    </row>
    <row r="1769" spans="1:51" x14ac:dyDescent="0.25">
      <c r="A1769">
        <v>1.7669999999999499</v>
      </c>
      <c r="B1769">
        <v>79.029448969793805</v>
      </c>
      <c r="C1769">
        <v>86.735898603032993</v>
      </c>
      <c r="D1769">
        <v>39.0392685465821</v>
      </c>
      <c r="Y1769">
        <v>26491.754677946363</v>
      </c>
      <c r="Z1769">
        <v>4246.6754903371466</v>
      </c>
      <c r="AB1769">
        <v>26727.806481919866</v>
      </c>
      <c r="AC1769">
        <v>4268.761109623988</v>
      </c>
      <c r="AE1769">
        <v>26514.740668572038</v>
      </c>
      <c r="AF1769">
        <v>4217.9640294630099</v>
      </c>
      <c r="AH1769">
        <v>26245.775759063563</v>
      </c>
      <c r="AI1769">
        <v>4122.3589594040195</v>
      </c>
      <c r="AK1769">
        <v>25909.485722141282</v>
      </c>
      <c r="AL1769">
        <v>3971.1890230973636</v>
      </c>
      <c r="AO1769">
        <v>26698.2246437781</v>
      </c>
      <c r="AP1769">
        <v>4450.2089144635347</v>
      </c>
      <c r="AR1769">
        <v>26891.934422583909</v>
      </c>
      <c r="AS1769">
        <v>4664.9189375036849</v>
      </c>
      <c r="AU1769">
        <v>27061.636909899229</v>
      </c>
      <c r="AV1769">
        <v>4851.9051909809805</v>
      </c>
      <c r="AX1769">
        <v>27236.069638883684</v>
      </c>
      <c r="AY1769">
        <v>5043.0439963941772</v>
      </c>
    </row>
    <row r="1770" spans="1:51" x14ac:dyDescent="0.25">
      <c r="A1770">
        <v>1.7679999999999501</v>
      </c>
      <c r="B1770">
        <v>79.060471383767293</v>
      </c>
      <c r="C1770">
        <v>86.770670105776503</v>
      </c>
      <c r="D1770">
        <v>39.070450451652</v>
      </c>
      <c r="Y1770">
        <v>26501.017920519684</v>
      </c>
      <c r="Z1770">
        <v>4230.3545310248619</v>
      </c>
      <c r="AB1770">
        <v>26737.181106237218</v>
      </c>
      <c r="AC1770">
        <v>4252.5617929333175</v>
      </c>
      <c r="AE1770">
        <v>26523.842593778489</v>
      </c>
      <c r="AF1770">
        <v>4201.892424889641</v>
      </c>
      <c r="AH1770">
        <v>26254.561300286907</v>
      </c>
      <c r="AI1770">
        <v>4106.429252219099</v>
      </c>
      <c r="AK1770">
        <v>25917.906157409678</v>
      </c>
      <c r="AL1770">
        <v>3955.4175503602546</v>
      </c>
      <c r="AO1770">
        <v>26707.608885814348</v>
      </c>
      <c r="AP1770">
        <v>4433.8804034282894</v>
      </c>
      <c r="AR1770">
        <v>26901.447890759922</v>
      </c>
      <c r="AS1770">
        <v>4648.5919418237872</v>
      </c>
      <c r="AU1770">
        <v>27071.26472265667</v>
      </c>
      <c r="AV1770">
        <v>4835.5802098808072</v>
      </c>
      <c r="AX1770">
        <v>27245.815684410965</v>
      </c>
      <c r="AY1770">
        <v>5026.722434962403</v>
      </c>
    </row>
    <row r="1771" spans="1:51" x14ac:dyDescent="0.25">
      <c r="A1771">
        <v>1.7689999999999499</v>
      </c>
      <c r="B1771">
        <v>79.091503918779907</v>
      </c>
      <c r="C1771">
        <v>86.805452213700306</v>
      </c>
      <c r="D1771">
        <v>39.101644596851003</v>
      </c>
      <c r="Y1771">
        <v>26510.271669465572</v>
      </c>
      <c r="Z1771">
        <v>4214.0258644251908</v>
      </c>
      <c r="AB1771">
        <v>26746.546100365038</v>
      </c>
      <c r="AC1771">
        <v>4236.3553097446511</v>
      </c>
      <c r="AE1771">
        <v>26532.934749237051</v>
      </c>
      <c r="AF1771">
        <v>4185.8142892496935</v>
      </c>
      <c r="AH1771">
        <v>26263.336945708743</v>
      </c>
      <c r="AI1771">
        <v>4090.4937336998432</v>
      </c>
      <c r="AK1771">
        <v>25926.316602322695</v>
      </c>
      <c r="AL1771">
        <v>3939.6410562729525</v>
      </c>
      <c r="AO1771">
        <v>26716.9836742681</v>
      </c>
      <c r="AP1771">
        <v>4417.54390978846</v>
      </c>
      <c r="AR1771">
        <v>26910.951954828499</v>
      </c>
      <c r="AS1771">
        <v>4632.2566560593687</v>
      </c>
      <c r="AU1771">
        <v>27080.883182344016</v>
      </c>
      <c r="AV1771">
        <v>4819.2466605861073</v>
      </c>
      <c r="AX1771">
        <v>27255.55243039042</v>
      </c>
      <c r="AY1771">
        <v>5010.3920221540575</v>
      </c>
    </row>
    <row r="1772" spans="1:51" x14ac:dyDescent="0.25">
      <c r="A1772">
        <v>1.7699999999999501</v>
      </c>
      <c r="B1772">
        <v>79.122546576453303</v>
      </c>
      <c r="C1772">
        <v>86.840244926870497</v>
      </c>
      <c r="D1772">
        <v>39.132850986172102</v>
      </c>
      <c r="Y1772">
        <v>26519.515917187633</v>
      </c>
      <c r="Z1772">
        <v>4197.6895289840413</v>
      </c>
      <c r="AB1772">
        <v>26755.901456908854</v>
      </c>
      <c r="AC1772">
        <v>4220.1416986578097</v>
      </c>
      <c r="AE1772">
        <v>26542.017128441101</v>
      </c>
      <c r="AF1772">
        <v>4169.7296609668892</v>
      </c>
      <c r="AH1772">
        <v>26272.102690029456</v>
      </c>
      <c r="AI1772">
        <v>4074.5524416399198</v>
      </c>
      <c r="AK1772">
        <v>25934.717053234974</v>
      </c>
      <c r="AL1772">
        <v>3923.8595771947575</v>
      </c>
      <c r="AO1772">
        <v>26726.349001227903</v>
      </c>
      <c r="AP1772">
        <v>4401.1994719434388</v>
      </c>
      <c r="AR1772">
        <v>26920.446606391182</v>
      </c>
      <c r="AS1772">
        <v>4615.9131187957792</v>
      </c>
      <c r="AU1772">
        <v>27090.492280275092</v>
      </c>
      <c r="AV1772">
        <v>4802.9045815803111</v>
      </c>
      <c r="AX1772">
        <v>27265.279867852641</v>
      </c>
      <c r="AY1772">
        <v>4994.0527963225668</v>
      </c>
    </row>
    <row r="1773" spans="1:51" x14ac:dyDescent="0.25">
      <c r="A1773">
        <v>1.7709999999999499</v>
      </c>
      <c r="B1773">
        <v>79.153599358403198</v>
      </c>
      <c r="C1773">
        <v>86.875048245354193</v>
      </c>
      <c r="D1773">
        <v>39.164069623609102</v>
      </c>
      <c r="Y1773">
        <v>26528.75065611695</v>
      </c>
      <c r="Z1773">
        <v>4181.3455631644274</v>
      </c>
      <c r="AB1773">
        <v>26765.247168502123</v>
      </c>
      <c r="AC1773">
        <v>4203.9209982837865</v>
      </c>
      <c r="AE1773">
        <v>26551.089724915932</v>
      </c>
      <c r="AF1773">
        <v>4153.6385784661197</v>
      </c>
      <c r="AH1773">
        <v>26280.858527987017</v>
      </c>
      <c r="AI1773">
        <v>4058.6054138187656</v>
      </c>
      <c r="AK1773">
        <v>25943.107506546043</v>
      </c>
      <c r="AL1773">
        <v>3908.0731494483007</v>
      </c>
      <c r="AO1773">
        <v>26735.704858808811</v>
      </c>
      <c r="AP1773">
        <v>4384.8471283122881</v>
      </c>
      <c r="AR1773">
        <v>26929.931837072123</v>
      </c>
      <c r="AS1773">
        <v>4599.5613686463839</v>
      </c>
      <c r="AU1773">
        <v>27100.092007784904</v>
      </c>
      <c r="AV1773">
        <v>4786.5540113778688</v>
      </c>
      <c r="AX1773">
        <v>27274.997987847943</v>
      </c>
      <c r="AY1773">
        <v>4977.7047958553503</v>
      </c>
    </row>
    <row r="1774" spans="1:51" x14ac:dyDescent="0.25">
      <c r="A1774">
        <v>1.7719999999999501</v>
      </c>
      <c r="B1774">
        <v>79.184662266238504</v>
      </c>
      <c r="C1774">
        <v>86.909862169219096</v>
      </c>
      <c r="D1774">
        <v>39.195300513156603</v>
      </c>
      <c r="Y1774">
        <v>26537.97587871223</v>
      </c>
      <c r="Z1774">
        <v>4164.9940054461358</v>
      </c>
      <c r="AB1774">
        <v>26774.583227806379</v>
      </c>
      <c r="AC1774">
        <v>4187.6932472443686</v>
      </c>
      <c r="AE1774">
        <v>26560.152532218897</v>
      </c>
      <c r="AF1774">
        <v>4137.5410801729904</v>
      </c>
      <c r="AH1774">
        <v>26289.604454357159</v>
      </c>
      <c r="AI1774">
        <v>4042.6526880010251</v>
      </c>
      <c r="AK1774">
        <v>25951.487958700505</v>
      </c>
      <c r="AL1774">
        <v>3892.2818093188625</v>
      </c>
      <c r="AO1774">
        <v>26745.051239152501</v>
      </c>
      <c r="AP1774">
        <v>4368.4869173334255</v>
      </c>
      <c r="AR1774">
        <v>26939.407638518238</v>
      </c>
      <c r="AS1774">
        <v>4583.2014442522377</v>
      </c>
      <c r="AU1774">
        <v>27109.682356229809</v>
      </c>
      <c r="AV1774">
        <v>4770.1949885239437</v>
      </c>
      <c r="AX1774">
        <v>27284.706781446512</v>
      </c>
      <c r="AY1774">
        <v>4961.3480591735279</v>
      </c>
    </row>
    <row r="1775" spans="1:51" x14ac:dyDescent="0.25">
      <c r="A1775">
        <v>1.7729999999999499</v>
      </c>
      <c r="B1775">
        <v>79.215735301562205</v>
      </c>
      <c r="C1775">
        <v>86.944686698534198</v>
      </c>
      <c r="D1775">
        <v>39.226543658809398</v>
      </c>
      <c r="Y1775">
        <v>26547.191577459937</v>
      </c>
      <c r="Z1775">
        <v>4148.6348943253925</v>
      </c>
      <c r="AB1775">
        <v>26783.909627511352</v>
      </c>
      <c r="AC1775">
        <v>4171.4584841717606</v>
      </c>
      <c r="AE1775">
        <v>26569.205543939577</v>
      </c>
      <c r="AF1775">
        <v>4121.437204513365</v>
      </c>
      <c r="AH1775">
        <v>26298.340463953547</v>
      </c>
      <c r="AI1775">
        <v>4026.6943019359901</v>
      </c>
      <c r="AK1775">
        <v>25959.858406188221</v>
      </c>
      <c r="AL1775">
        <v>3876.4855930536924</v>
      </c>
      <c r="AO1775">
        <v>26754.38813442743</v>
      </c>
      <c r="AP1775">
        <v>4352.1188774643106</v>
      </c>
      <c r="AR1775">
        <v>26948.874002399374</v>
      </c>
      <c r="AS1775">
        <v>4566.8333842817674</v>
      </c>
      <c r="AU1775">
        <v>27119.263316987672</v>
      </c>
      <c r="AV1775">
        <v>4753.8275515940986</v>
      </c>
      <c r="AX1775">
        <v>27294.406239738586</v>
      </c>
      <c r="AY1775">
        <v>4944.9826247316232</v>
      </c>
    </row>
    <row r="1776" spans="1:51" x14ac:dyDescent="0.25">
      <c r="A1776">
        <v>1.7739999999999501</v>
      </c>
      <c r="B1776">
        <v>79.246818465970307</v>
      </c>
      <c r="C1776">
        <v>86.979521833369105</v>
      </c>
      <c r="D1776">
        <v>39.2577990645634</v>
      </c>
      <c r="Y1776">
        <v>26556.397744874434</v>
      </c>
      <c r="Z1776">
        <v>4132.2682683145285</v>
      </c>
      <c r="AB1776">
        <v>26793.22636033512</v>
      </c>
      <c r="AC1776">
        <v>4155.2167477082012</v>
      </c>
      <c r="AE1776">
        <v>26578.248753699925</v>
      </c>
      <c r="AF1776">
        <v>4105.3269899129082</v>
      </c>
      <c r="AH1776">
        <v>26307.066551627966</v>
      </c>
      <c r="AI1776">
        <v>4010.7302933570304</v>
      </c>
      <c r="AK1776">
        <v>25968.218845544496</v>
      </c>
      <c r="AL1776">
        <v>3860.6845368613226</v>
      </c>
      <c r="AO1776">
        <v>26763.715536828957</v>
      </c>
      <c r="AP1776">
        <v>4335.7430471811285</v>
      </c>
      <c r="AR1776">
        <v>26958.330920408465</v>
      </c>
      <c r="AS1776">
        <v>4550.4572274304455</v>
      </c>
      <c r="AU1776">
        <v>27128.834881458031</v>
      </c>
      <c r="AV1776">
        <v>4737.4517391939871</v>
      </c>
      <c r="AX1776">
        <v>27304.096353834604</v>
      </c>
      <c r="AY1776">
        <v>4928.6085310172648</v>
      </c>
    </row>
    <row r="1777" spans="1:51" x14ac:dyDescent="0.25">
      <c r="A1777">
        <v>1.77499999999995</v>
      </c>
      <c r="B1777">
        <v>79.277911761052906</v>
      </c>
      <c r="C1777">
        <v>87.0143675737949</v>
      </c>
      <c r="D1777">
        <v>39.289066734414902</v>
      </c>
      <c r="Y1777">
        <v>26565.59437349813</v>
      </c>
      <c r="Z1777">
        <v>4115.8941659416432</v>
      </c>
      <c r="AB1777">
        <v>26802.533419024243</v>
      </c>
      <c r="AC1777">
        <v>4138.9680765055809</v>
      </c>
      <c r="AE1777">
        <v>26587.282155154433</v>
      </c>
      <c r="AF1777">
        <v>4089.2104747966218</v>
      </c>
      <c r="AH1777">
        <v>26315.78271227048</v>
      </c>
      <c r="AI1777">
        <v>3994.7606999810273</v>
      </c>
      <c r="AK1777">
        <v>25976.569273350262</v>
      </c>
      <c r="AL1777">
        <v>3844.8786769108797</v>
      </c>
      <c r="AO1777">
        <v>26773.033438579481</v>
      </c>
      <c r="AP1777">
        <v>4319.3594649784736</v>
      </c>
      <c r="AR1777">
        <v>26967.778384261699</v>
      </c>
      <c r="AS1777">
        <v>4534.0730124204629</v>
      </c>
      <c r="AU1777">
        <v>27138.397041062261</v>
      </c>
      <c r="AV1777">
        <v>4721.0675899590387</v>
      </c>
      <c r="AX1777">
        <v>27313.777114865374</v>
      </c>
      <c r="AY1777">
        <v>4912.2258165508865</v>
      </c>
    </row>
    <row r="1778" spans="1:51" x14ac:dyDescent="0.25">
      <c r="A1778">
        <v>1.7759999999999401</v>
      </c>
      <c r="B1778">
        <v>79.309015188393104</v>
      </c>
      <c r="C1778">
        <v>87.049223919883104</v>
      </c>
      <c r="D1778">
        <v>39.320346672360799</v>
      </c>
      <c r="Y1778">
        <v>26574.781455901615</v>
      </c>
      <c r="Z1778">
        <v>4099.5126257502698</v>
      </c>
      <c r="AB1778">
        <v>26811.830796353897</v>
      </c>
      <c r="AC1778">
        <v>4122.712509225059</v>
      </c>
      <c r="AE1778">
        <v>26596.305741990276</v>
      </c>
      <c r="AF1778">
        <v>4073.0876975883843</v>
      </c>
      <c r="AH1778">
        <v>26324.488940809628</v>
      </c>
      <c r="AI1778">
        <v>3978.7855595077986</v>
      </c>
      <c r="AK1778">
        <v>25984.909686232277</v>
      </c>
      <c r="AL1778">
        <v>3829.0680493313903</v>
      </c>
      <c r="AO1778">
        <v>26782.341831928581</v>
      </c>
      <c r="AP1778">
        <v>4302.9681693690336</v>
      </c>
      <c r="AR1778">
        <v>26977.216385698677</v>
      </c>
      <c r="AS1778">
        <v>4517.6807780004028</v>
      </c>
      <c r="AU1778">
        <v>27147.949787243735</v>
      </c>
      <c r="AV1778">
        <v>4704.6751425541443</v>
      </c>
      <c r="AX1778">
        <v>27323.448513982243</v>
      </c>
      <c r="AY1778">
        <v>4895.8345198854258</v>
      </c>
    </row>
    <row r="1779" spans="1:51" x14ac:dyDescent="0.25">
      <c r="A1779">
        <v>1.77699999999995</v>
      </c>
      <c r="B1779">
        <v>79.340128749567697</v>
      </c>
      <c r="C1779">
        <v>87.084090871706593</v>
      </c>
      <c r="D1779">
        <v>39.351638882398603</v>
      </c>
      <c r="Y1779">
        <v>26583.958984683795</v>
      </c>
      <c r="Z1779">
        <v>4083.1236862990336</v>
      </c>
      <c r="AB1779">
        <v>26821.118485128009</v>
      </c>
      <c r="AC1779">
        <v>4106.4500845366756</v>
      </c>
      <c r="AE1779">
        <v>26605.319507927477</v>
      </c>
      <c r="AF1779">
        <v>4056.9586967104815</v>
      </c>
      <c r="AH1779">
        <v>26333.185232212585</v>
      </c>
      <c r="AI1779">
        <v>3962.8049096195227</v>
      </c>
      <c r="AK1779">
        <v>25993.240080863299</v>
      </c>
      <c r="AL1779">
        <v>3813.2526902110885</v>
      </c>
      <c r="AO1779">
        <v>26791.640709153155</v>
      </c>
      <c r="AP1779">
        <v>4286.5691988832696</v>
      </c>
      <c r="AR1779">
        <v>26986.644916482575</v>
      </c>
      <c r="AS1779">
        <v>4501.2805629449122</v>
      </c>
      <c r="AU1779">
        <v>27157.493111467989</v>
      </c>
      <c r="AV1779">
        <v>4688.2744356733392</v>
      </c>
      <c r="AX1779">
        <v>27333.110542357252</v>
      </c>
      <c r="AY1779">
        <v>4879.4346796060181</v>
      </c>
    </row>
    <row r="1780" spans="1:51" x14ac:dyDescent="0.25">
      <c r="A1780">
        <v>1.7779999999999401</v>
      </c>
      <c r="B1780">
        <v>79.371252446147196</v>
      </c>
      <c r="C1780">
        <v>87.118968429339205</v>
      </c>
      <c r="D1780">
        <v>39.382943368526597</v>
      </c>
      <c r="Y1780">
        <v>26593.126952472045</v>
      </c>
      <c r="Z1780">
        <v>4066.7273861613144</v>
      </c>
      <c r="AB1780">
        <v>26830.396478179402</v>
      </c>
      <c r="AC1780">
        <v>4090.1808411189654</v>
      </c>
      <c r="AE1780">
        <v>26614.323446719056</v>
      </c>
      <c r="AF1780">
        <v>4040.8235105831382</v>
      </c>
      <c r="AH1780">
        <v>26341.871581485342</v>
      </c>
      <c r="AI1780">
        <v>3946.8187879801599</v>
      </c>
      <c r="AK1780">
        <v>26001.560453962276</v>
      </c>
      <c r="AL1780">
        <v>3797.4326355967146</v>
      </c>
      <c r="AO1780">
        <v>26800.930062557545</v>
      </c>
      <c r="AP1780">
        <v>4270.1625920690985</v>
      </c>
      <c r="AR1780">
        <v>26996.063968400314</v>
      </c>
      <c r="AS1780">
        <v>4484.87240605437</v>
      </c>
      <c r="AU1780">
        <v>27167.027005222888</v>
      </c>
      <c r="AV1780">
        <v>4671.8655080394847</v>
      </c>
      <c r="AX1780">
        <v>27342.763191183305</v>
      </c>
      <c r="AY1780">
        <v>4863.0263343296929</v>
      </c>
    </row>
    <row r="1781" spans="1:51" x14ac:dyDescent="0.25">
      <c r="A1781">
        <v>1.77899999999994</v>
      </c>
      <c r="B1781">
        <v>79.402386279694895</v>
      </c>
      <c r="C1781">
        <v>87.153856592855703</v>
      </c>
      <c r="D1781">
        <v>39.4142601347436</v>
      </c>
      <c r="Y1781">
        <v>26602.285351922339</v>
      </c>
      <c r="Z1781">
        <v>4050.3237639249051</v>
      </c>
      <c r="AB1781">
        <v>26839.664768369927</v>
      </c>
      <c r="AC1781">
        <v>4073.9048176585666</v>
      </c>
      <c r="AE1781">
        <v>26623.317552151188</v>
      </c>
      <c r="AF1781">
        <v>4024.6821776240458</v>
      </c>
      <c r="AH1781">
        <v>26350.547983672888</v>
      </c>
      <c r="AI1781">
        <v>3930.8272322348685</v>
      </c>
      <c r="AK1781">
        <v>26009.870802294532</v>
      </c>
      <c r="AL1781">
        <v>3781.6079214928136</v>
      </c>
      <c r="AO1781">
        <v>26810.209884473676</v>
      </c>
      <c r="AP1781">
        <v>4253.7483874915742</v>
      </c>
      <c r="AR1781">
        <v>27005.47353326271</v>
      </c>
      <c r="AS1781">
        <v>4468.456346154554</v>
      </c>
      <c r="AU1781">
        <v>27176.551460018778</v>
      </c>
      <c r="AV1781">
        <v>4655.4483984039471</v>
      </c>
      <c r="AX1781">
        <v>27352.406451674331</v>
      </c>
      <c r="AY1781">
        <v>4846.6095227050673</v>
      </c>
    </row>
    <row r="1782" spans="1:51" x14ac:dyDescent="0.25">
      <c r="A1782">
        <v>1.7799999999999401</v>
      </c>
      <c r="B1782">
        <v>79.433530251768104</v>
      </c>
      <c r="C1782">
        <v>87.188755362332202</v>
      </c>
      <c r="D1782">
        <v>39.445589185049101</v>
      </c>
      <c r="Y1782">
        <v>26611.434175719391</v>
      </c>
      <c r="Z1782">
        <v>4033.9128581916702</v>
      </c>
      <c r="AB1782">
        <v>26848.923348590593</v>
      </c>
      <c r="AC1782">
        <v>4057.6220528498293</v>
      </c>
      <c r="AE1782">
        <v>26632.301818043365</v>
      </c>
      <c r="AF1782">
        <v>4008.5347362478883</v>
      </c>
      <c r="AH1782">
        <v>26359.214433859386</v>
      </c>
      <c r="AI1782">
        <v>3914.8302800094179</v>
      </c>
      <c r="AK1782">
        <v>26018.171122671956</v>
      </c>
      <c r="AL1782">
        <v>3765.7785838610312</v>
      </c>
      <c r="AO1782">
        <v>26819.48016726119</v>
      </c>
      <c r="AP1782">
        <v>4237.3266237325661</v>
      </c>
      <c r="AR1782">
        <v>27014.873602904638</v>
      </c>
      <c r="AS1782">
        <v>4452.0324220963066</v>
      </c>
      <c r="AU1782">
        <v>27186.066467388664</v>
      </c>
      <c r="AV1782">
        <v>4639.0231455462763</v>
      </c>
      <c r="AX1782">
        <v>27362.040315065453</v>
      </c>
      <c r="AY1782">
        <v>4830.1842834120362</v>
      </c>
    </row>
    <row r="1783" spans="1:51" x14ac:dyDescent="0.25">
      <c r="A1783">
        <v>1.78099999999994</v>
      </c>
      <c r="B1783">
        <v>79.464684363917101</v>
      </c>
      <c r="C1783">
        <v>87.223664737845695</v>
      </c>
      <c r="D1783">
        <v>39.476930523443002</v>
      </c>
      <c r="Y1783">
        <v>26620.573416576794</v>
      </c>
      <c r="Z1783">
        <v>4017.494707577202</v>
      </c>
      <c r="AB1783">
        <v>26858.172211761725</v>
      </c>
      <c r="AC1783">
        <v>4041.3325853944207</v>
      </c>
      <c r="AE1783">
        <v>26641.276238248542</v>
      </c>
      <c r="AF1783">
        <v>3992.3812248658637</v>
      </c>
      <c r="AH1783">
        <v>26367.870927168347</v>
      </c>
      <c r="AI1783">
        <v>3898.8279689096007</v>
      </c>
      <c r="AK1783">
        <v>26026.461411953183</v>
      </c>
      <c r="AL1783">
        <v>3749.9446586194031</v>
      </c>
      <c r="AO1783">
        <v>26828.740903307589</v>
      </c>
      <c r="AP1783">
        <v>4220.8973393904362</v>
      </c>
      <c r="AR1783">
        <v>27024.264169185208</v>
      </c>
      <c r="AS1783">
        <v>4435.6006727551994</v>
      </c>
      <c r="AU1783">
        <v>27195.572018888364</v>
      </c>
      <c r="AV1783">
        <v>4622.5897882738818</v>
      </c>
      <c r="AX1783">
        <v>27371.664772613145</v>
      </c>
      <c r="AY1783">
        <v>4813.7506551614606</v>
      </c>
    </row>
    <row r="1784" spans="1:51" x14ac:dyDescent="0.25">
      <c r="A1784">
        <v>1.7819999999999401</v>
      </c>
      <c r="B1784">
        <v>79.495848617685496</v>
      </c>
      <c r="C1784">
        <v>87.2585847194742</v>
      </c>
      <c r="D1784">
        <v>39.508284153925999</v>
      </c>
      <c r="Y1784">
        <v>26629.703067237166</v>
      </c>
      <c r="Z1784">
        <v>4001.0693507104747</v>
      </c>
      <c r="AB1784">
        <v>26867.411350833074</v>
      </c>
      <c r="AC1784">
        <v>4025.0364540009309</v>
      </c>
      <c r="AE1784">
        <v>26650.240806653303</v>
      </c>
      <c r="AF1784">
        <v>3976.2216818852039</v>
      </c>
      <c r="AH1784">
        <v>26376.517458762813</v>
      </c>
      <c r="AI1784">
        <v>3882.8203365206368</v>
      </c>
      <c r="AK1784">
        <v>26034.741667043781</v>
      </c>
      <c r="AL1784">
        <v>3734.106181641645</v>
      </c>
      <c r="AO1784">
        <v>26837.992085028352</v>
      </c>
      <c r="AP1784">
        <v>4204.4605730797184</v>
      </c>
      <c r="AR1784">
        <v>27033.645223987911</v>
      </c>
      <c r="AS1784">
        <v>4419.1611370311957</v>
      </c>
      <c r="AU1784">
        <v>27205.068106096674</v>
      </c>
      <c r="AV1784">
        <v>4606.1483654217081</v>
      </c>
      <c r="AX1784">
        <v>27381.279815595404</v>
      </c>
      <c r="AY1784">
        <v>4797.3086766948554</v>
      </c>
    </row>
    <row r="1785" spans="1:51" x14ac:dyDescent="0.25">
      <c r="A1785">
        <v>1.78299999999994</v>
      </c>
      <c r="B1785">
        <v>79.527023014610293</v>
      </c>
      <c r="C1785">
        <v>87.293515307297298</v>
      </c>
      <c r="D1785">
        <v>39.539650080499499</v>
      </c>
      <c r="Y1785">
        <v>26638.82312047228</v>
      </c>
      <c r="Z1785">
        <v>3984.6368262335009</v>
      </c>
      <c r="AB1785">
        <v>26876.640758783975</v>
      </c>
      <c r="AC1785">
        <v>4008.7336973844749</v>
      </c>
      <c r="AE1785">
        <v>26659.195517178017</v>
      </c>
      <c r="AF1785">
        <v>3960.0561457086915</v>
      </c>
      <c r="AH1785">
        <v>26385.154023845535</v>
      </c>
      <c r="AI1785">
        <v>3866.8074204065783</v>
      </c>
      <c r="AK1785">
        <v>26043.011884896445</v>
      </c>
      <c r="AL1785">
        <v>3718.2631887564357</v>
      </c>
      <c r="AO1785">
        <v>26847.233704867085</v>
      </c>
      <c r="AP1785">
        <v>4188.0163634307964</v>
      </c>
      <c r="AR1785">
        <v>27043.016759220791</v>
      </c>
      <c r="AS1785">
        <v>4402.7138538483114</v>
      </c>
      <c r="AU1785">
        <v>27214.554720615542</v>
      </c>
      <c r="AV1785">
        <v>4589.6989158519045</v>
      </c>
      <c r="AX1785">
        <v>27390.88543531191</v>
      </c>
      <c r="AY1785">
        <v>4780.8583867840771</v>
      </c>
    </row>
    <row r="1786" spans="1:51" x14ac:dyDescent="0.25">
      <c r="A1786">
        <v>1.7839999999999401</v>
      </c>
      <c r="B1786">
        <v>79.558207556221802</v>
      </c>
      <c r="C1786">
        <v>87.328456501395195</v>
      </c>
      <c r="D1786">
        <v>39.5710283071652</v>
      </c>
      <c r="Y1786">
        <v>26647.933569083209</v>
      </c>
      <c r="Z1786">
        <v>3968.1971728009812</v>
      </c>
      <c r="AB1786">
        <v>26885.860428623473</v>
      </c>
      <c r="AC1786">
        <v>3992.4243542662916</v>
      </c>
      <c r="AE1786">
        <v>26668.140363776991</v>
      </c>
      <c r="AF1786">
        <v>3943.8846547341732</v>
      </c>
      <c r="AH1786">
        <v>26393.780617659144</v>
      </c>
      <c r="AI1786">
        <v>3850.7892581097085</v>
      </c>
      <c r="AK1786">
        <v>26051.272062511172</v>
      </c>
      <c r="AL1786">
        <v>3702.4157157467012</v>
      </c>
      <c r="AO1786">
        <v>26856.465755295645</v>
      </c>
      <c r="AP1786">
        <v>4171.5647490895753</v>
      </c>
      <c r="AR1786">
        <v>27052.378766816601</v>
      </c>
      <c r="AS1786">
        <v>4386.2588621542718</v>
      </c>
      <c r="AU1786">
        <v>27224.031854070217</v>
      </c>
      <c r="AV1786">
        <v>4573.2414784535003</v>
      </c>
      <c r="AX1786">
        <v>27400.481623084193</v>
      </c>
      <c r="AY1786">
        <v>4764.3998242310063</v>
      </c>
    </row>
    <row r="1787" spans="1:51" x14ac:dyDescent="0.25">
      <c r="A1787">
        <v>1.78499999999994</v>
      </c>
      <c r="B1787">
        <v>79.589402244043299</v>
      </c>
      <c r="C1787">
        <v>87.363408301849603</v>
      </c>
      <c r="D1787">
        <v>39.602418837925697</v>
      </c>
      <c r="Y1787">
        <v>26657.034405900464</v>
      </c>
      <c r="Z1787">
        <v>3951.7504290799579</v>
      </c>
      <c r="AB1787">
        <v>26895.070353390463</v>
      </c>
      <c r="AC1787">
        <v>3976.108463373344</v>
      </c>
      <c r="AE1787">
        <v>26677.075340438631</v>
      </c>
      <c r="AF1787">
        <v>3927.707247354072</v>
      </c>
      <c r="AH1787">
        <v>26402.397235486344</v>
      </c>
      <c r="AI1787">
        <v>3834.7658871499384</v>
      </c>
      <c r="AK1787">
        <v>26059.522196935457</v>
      </c>
      <c r="AL1787">
        <v>3686.56379834889</v>
      </c>
      <c r="AO1787">
        <v>26865.688228814273</v>
      </c>
      <c r="AP1787">
        <v>4155.1057687171606</v>
      </c>
      <c r="AR1787">
        <v>27061.731238732973</v>
      </c>
      <c r="AS1787">
        <v>4369.796200920171</v>
      </c>
      <c r="AU1787">
        <v>27233.499498109421</v>
      </c>
      <c r="AV1787">
        <v>4556.7760921420704</v>
      </c>
      <c r="AX1787">
        <v>27410.068370255798</v>
      </c>
      <c r="AY1787">
        <v>4747.9330278672287</v>
      </c>
    </row>
    <row r="1788" spans="1:51" x14ac:dyDescent="0.25">
      <c r="A1788">
        <v>1.7859999999999401</v>
      </c>
      <c r="B1788">
        <v>79.620607079591494</v>
      </c>
      <c r="C1788">
        <v>87.3983707087434</v>
      </c>
      <c r="D1788">
        <v>39.633821676784002</v>
      </c>
      <c r="Y1788">
        <v>26666.125623784133</v>
      </c>
      <c r="Z1788">
        <v>3935.2966337494627</v>
      </c>
      <c r="AB1788">
        <v>26904.270526153829</v>
      </c>
      <c r="AC1788">
        <v>3959.7860634379135</v>
      </c>
      <c r="AE1788">
        <v>26686.000441185599</v>
      </c>
      <c r="AF1788">
        <v>3911.5239619548938</v>
      </c>
      <c r="AH1788">
        <v>26411.003872650075</v>
      </c>
      <c r="AI1788">
        <v>3818.7373450241989</v>
      </c>
      <c r="AK1788">
        <v>26067.762285264467</v>
      </c>
      <c r="AL1788">
        <v>3670.707472252252</v>
      </c>
      <c r="AO1788">
        <v>26874.901117951737</v>
      </c>
      <c r="AP1788">
        <v>4138.6394609895278</v>
      </c>
      <c r="AR1788">
        <v>27071.074166952574</v>
      </c>
      <c r="AS1788">
        <v>4353.3259091401278</v>
      </c>
      <c r="AU1788">
        <v>27242.957644405509</v>
      </c>
      <c r="AV1788">
        <v>4540.3027958594066</v>
      </c>
      <c r="AX1788">
        <v>27419.64566819245</v>
      </c>
      <c r="AY1788">
        <v>4731.4580365537167</v>
      </c>
    </row>
    <row r="1789" spans="1:51" x14ac:dyDescent="0.25">
      <c r="A1789">
        <v>1.78699999999994</v>
      </c>
      <c r="B1789">
        <v>79.651822064375907</v>
      </c>
      <c r="C1789">
        <v>87.433343722160799</v>
      </c>
      <c r="D1789">
        <v>39.665236827743797</v>
      </c>
      <c r="Y1789">
        <v>26675.207215624025</v>
      </c>
      <c r="Z1789">
        <v>3918.8358255001663</v>
      </c>
      <c r="AB1789">
        <v>26913.460940012574</v>
      </c>
      <c r="AC1789">
        <v>3943.4571931971959</v>
      </c>
      <c r="AE1789">
        <v>26694.91566007497</v>
      </c>
      <c r="AF1789">
        <v>3895.3348369167338</v>
      </c>
      <c r="AH1789">
        <v>26419.600524513713</v>
      </c>
      <c r="AI1789">
        <v>3802.7036692058309</v>
      </c>
      <c r="AK1789">
        <v>26075.992324641236</v>
      </c>
      <c r="AL1789">
        <v>3654.8467730981074</v>
      </c>
      <c r="AO1789">
        <v>26884.104415265447</v>
      </c>
      <c r="AP1789">
        <v>4122.1658645971993</v>
      </c>
      <c r="AR1789">
        <v>27080.407543483267</v>
      </c>
      <c r="AS1789">
        <v>4336.8480258309392</v>
      </c>
      <c r="AU1789">
        <v>27252.40628465464</v>
      </c>
      <c r="AV1789">
        <v>4523.8216285731796</v>
      </c>
      <c r="AX1789">
        <v>27429.213508282217</v>
      </c>
      <c r="AY1789">
        <v>4714.9748891805093</v>
      </c>
    </row>
    <row r="1790" spans="1:51" x14ac:dyDescent="0.25">
      <c r="A1790">
        <v>1.7879999999999401</v>
      </c>
      <c r="B1790">
        <v>79.683047199899306</v>
      </c>
      <c r="C1790">
        <v>87.468327342187195</v>
      </c>
      <c r="D1790">
        <v>39.696664294809402</v>
      </c>
      <c r="Y1790">
        <v>26684.279174339794</v>
      </c>
      <c r="Z1790">
        <v>3902.368043034025</v>
      </c>
      <c r="AB1790">
        <v>26922.641588095965</v>
      </c>
      <c r="AC1790">
        <v>3927.1218913928924</v>
      </c>
      <c r="AE1790">
        <v>26703.820991198394</v>
      </c>
      <c r="AF1790">
        <v>3879.1399106127774</v>
      </c>
      <c r="AH1790">
        <v>26428.187186481227</v>
      </c>
      <c r="AI1790">
        <v>3786.6648971439704</v>
      </c>
      <c r="AK1790">
        <v>26084.212312256852</v>
      </c>
      <c r="AL1790">
        <v>3638.9817364791179</v>
      </c>
      <c r="AO1790">
        <v>26893.298113341607</v>
      </c>
      <c r="AP1790">
        <v>4105.6850182449134</v>
      </c>
      <c r="AR1790">
        <v>27089.731360358284</v>
      </c>
      <c r="AS1790">
        <v>4320.3625900317311</v>
      </c>
      <c r="AU1790">
        <v>27261.845410576934</v>
      </c>
      <c r="AV1790">
        <v>4507.3326292766069</v>
      </c>
      <c r="AX1790">
        <v>27438.771881935678</v>
      </c>
      <c r="AY1790">
        <v>4698.4836246663881</v>
      </c>
    </row>
    <row r="1791" spans="1:51" x14ac:dyDescent="0.25">
      <c r="A1791">
        <v>1.78899999999994</v>
      </c>
      <c r="B1791">
        <v>79.714282487657798</v>
      </c>
      <c r="C1791">
        <v>87.503321568909001</v>
      </c>
      <c r="D1791">
        <v>39.728104081985599</v>
      </c>
      <c r="Y1791">
        <v>26693.341492881096</v>
      </c>
      <c r="Z1791">
        <v>3885.8933250639261</v>
      </c>
      <c r="AB1791">
        <v>26931.812463563667</v>
      </c>
      <c r="AC1791">
        <v>3910.7801967708001</v>
      </c>
      <c r="AE1791">
        <v>26712.716428682252</v>
      </c>
      <c r="AF1791">
        <v>3862.9392214088002</v>
      </c>
      <c r="AH1791">
        <v>26436.763853997378</v>
      </c>
      <c r="AI1791">
        <v>3770.6210662629301</v>
      </c>
      <c r="AK1791">
        <v>26092.422245350634</v>
      </c>
      <c r="AL1791">
        <v>3623.1123979385516</v>
      </c>
      <c r="AO1791">
        <v>26902.482204795335</v>
      </c>
      <c r="AP1791">
        <v>4089.1969606512944</v>
      </c>
      <c r="AR1791">
        <v>27099.045609636378</v>
      </c>
      <c r="AS1791">
        <v>4303.869640803613</v>
      </c>
      <c r="AU1791">
        <v>27271.275013916642</v>
      </c>
      <c r="AV1791">
        <v>4490.8358369881125</v>
      </c>
      <c r="AX1791">
        <v>27448.320780586095</v>
      </c>
      <c r="AY1791">
        <v>4681.9842819585501</v>
      </c>
    </row>
    <row r="1792" spans="1:51" x14ac:dyDescent="0.25">
      <c r="A1792">
        <v>1.7899999999999401</v>
      </c>
      <c r="B1792">
        <v>79.745527929140394</v>
      </c>
      <c r="C1792">
        <v>87.538326402414199</v>
      </c>
      <c r="D1792">
        <v>39.759556193277902</v>
      </c>
      <c r="Y1792">
        <v>26702.39416422772</v>
      </c>
      <c r="Z1792">
        <v>3869.4117103133312</v>
      </c>
      <c r="AB1792">
        <v>26940.973559605874</v>
      </c>
      <c r="AC1792">
        <v>3894.4321480804001</v>
      </c>
      <c r="AE1792">
        <v>26721.601966687816</v>
      </c>
      <c r="AF1792">
        <v>3846.7328076626645</v>
      </c>
      <c r="AH1792">
        <v>26445.330522547887</v>
      </c>
      <c r="AI1792">
        <v>3754.5722139615791</v>
      </c>
      <c r="AK1792">
        <v>26100.622121210323</v>
      </c>
      <c r="AL1792">
        <v>3607.2387929695451</v>
      </c>
      <c r="AO1792">
        <v>26911.656682270797</v>
      </c>
      <c r="AP1792">
        <v>4072.7017305485242</v>
      </c>
      <c r="AR1792">
        <v>27108.350283401989</v>
      </c>
      <c r="AS1792">
        <v>4287.3692172293231</v>
      </c>
      <c r="AU1792">
        <v>27280.695086442305</v>
      </c>
      <c r="AV1792">
        <v>4474.3312907509899</v>
      </c>
      <c r="AX1792">
        <v>27457.860195689562</v>
      </c>
      <c r="AY1792">
        <v>4665.4769000322858</v>
      </c>
    </row>
    <row r="1793" spans="1:51" x14ac:dyDescent="0.25">
      <c r="A1793">
        <v>1.79099999999994</v>
      </c>
      <c r="B1793">
        <v>79.776783525829103</v>
      </c>
      <c r="C1793">
        <v>87.573341842791706</v>
      </c>
      <c r="D1793">
        <v>39.791020632692401</v>
      </c>
      <c r="Y1793">
        <v>26711.437181389727</v>
      </c>
      <c r="Z1793">
        <v>3852.9232375159199</v>
      </c>
      <c r="AB1793">
        <v>26950.124869443454</v>
      </c>
      <c r="AC1793">
        <v>3878.0777840744422</v>
      </c>
      <c r="AE1793">
        <v>26730.477599411406</v>
      </c>
      <c r="AF1793">
        <v>3830.5207077238115</v>
      </c>
      <c r="AH1793">
        <v>26453.887187659624</v>
      </c>
      <c r="AI1793">
        <v>3738.5183776127169</v>
      </c>
      <c r="AK1793">
        <v>26108.811937172264</v>
      </c>
      <c r="AL1793">
        <v>3591.3609570143644</v>
      </c>
      <c r="AO1793">
        <v>26920.821538441342</v>
      </c>
      <c r="AP1793">
        <v>4056.1993666820099</v>
      </c>
      <c r="AR1793">
        <v>27117.645374077223</v>
      </c>
      <c r="AS1793">
        <v>4270.8613578591048</v>
      </c>
      <c r="AU1793">
        <v>27290.105619946924</v>
      </c>
      <c r="AV1793">
        <v>4457.8190296330595</v>
      </c>
      <c r="AX1793">
        <v>27467.39011872519</v>
      </c>
      <c r="AY1793">
        <v>4648.961517890647</v>
      </c>
    </row>
    <row r="1794" spans="1:51" x14ac:dyDescent="0.25">
      <c r="A1794">
        <v>1.7919999999999401</v>
      </c>
      <c r="B1794">
        <v>79.808049279199096</v>
      </c>
      <c r="C1794">
        <v>87.608367890132101</v>
      </c>
      <c r="D1794">
        <v>39.822497404235598</v>
      </c>
      <c r="Y1794">
        <v>26720.470537407586</v>
      </c>
      <c r="Z1794">
        <v>3836.4279454152293</v>
      </c>
      <c r="AB1794">
        <v>26959.266386328083</v>
      </c>
      <c r="AC1794">
        <v>3861.7171435085297</v>
      </c>
      <c r="AE1794">
        <v>26739.343321084551</v>
      </c>
      <c r="AF1794">
        <v>3814.3029599327515</v>
      </c>
      <c r="AH1794">
        <v>26462.433844900788</v>
      </c>
      <c r="AI1794">
        <v>3722.4595945624455</v>
      </c>
      <c r="AK1794">
        <v>26116.991690621599</v>
      </c>
      <c r="AL1794">
        <v>3575.4789254636603</v>
      </c>
      <c r="AO1794">
        <v>26929.97676600963</v>
      </c>
      <c r="AP1794">
        <v>4039.689907810051</v>
      </c>
      <c r="AR1794">
        <v>27126.930874537051</v>
      </c>
      <c r="AS1794">
        <v>4254.346100504582</v>
      </c>
      <c r="AU1794">
        <v>27299.506606248116</v>
      </c>
      <c r="AV1794">
        <v>4441.2990927263272</v>
      </c>
      <c r="AX1794">
        <v>27476.910541195255</v>
      </c>
      <c r="AY1794">
        <v>4632.4381745641185</v>
      </c>
    </row>
    <row r="1795" spans="1:51" x14ac:dyDescent="0.25">
      <c r="A1795">
        <v>1.79299999999994</v>
      </c>
      <c r="B1795">
        <v>79.839325190718299</v>
      </c>
      <c r="C1795">
        <v>87.643404544527201</v>
      </c>
      <c r="D1795">
        <v>39.853986511914798</v>
      </c>
      <c r="Y1795">
        <v>26729.494225352315</v>
      </c>
      <c r="Z1795">
        <v>3819.9258727642941</v>
      </c>
      <c r="AB1795">
        <v>26968.398103542382</v>
      </c>
      <c r="AC1795">
        <v>3845.3502651406998</v>
      </c>
      <c r="AE1795">
        <v>26748.199125974152</v>
      </c>
      <c r="AF1795">
        <v>3798.0796026205526</v>
      </c>
      <c r="AH1795">
        <v>26470.970489881085</v>
      </c>
      <c r="AI1795">
        <v>3706.3959021295359</v>
      </c>
      <c r="AK1795">
        <v>26125.161378992441</v>
      </c>
      <c r="AL1795">
        <v>3559.5927336557215</v>
      </c>
      <c r="AO1795">
        <v>26939.122357707769</v>
      </c>
      <c r="AP1795">
        <v>4023.1733927035052</v>
      </c>
      <c r="AR1795">
        <v>27136.206777175667</v>
      </c>
      <c r="AS1795">
        <v>4237.8234838960952</v>
      </c>
      <c r="AU1795">
        <v>27308.89803718829</v>
      </c>
      <c r="AV1795">
        <v>4424.7715191466405</v>
      </c>
      <c r="AX1795">
        <v>27486.421454625379</v>
      </c>
      <c r="AY1795">
        <v>4615.9069091102856</v>
      </c>
    </row>
    <row r="1796" spans="1:51" x14ac:dyDescent="0.25">
      <c r="A1796">
        <v>1.7939999999999401</v>
      </c>
      <c r="B1796">
        <v>79.8706112618476</v>
      </c>
      <c r="C1796">
        <v>87.6784518060701</v>
      </c>
      <c r="D1796">
        <v>39.885487959737702</v>
      </c>
      <c r="Y1796">
        <v>26738.508238325627</v>
      </c>
      <c r="Z1796">
        <v>3803.4170583252844</v>
      </c>
      <c r="AB1796">
        <v>26977.520014400056</v>
      </c>
      <c r="AC1796">
        <v>3828.9771877310036</v>
      </c>
      <c r="AE1796">
        <v>26757.045008382636</v>
      </c>
      <c r="AF1796">
        <v>3781.850674108322</v>
      </c>
      <c r="AH1796">
        <v>26479.497118251908</v>
      </c>
      <c r="AI1796">
        <v>3690.3273376047937</v>
      </c>
      <c r="AK1796">
        <v>26133.320999768064</v>
      </c>
      <c r="AL1796">
        <v>3543.7024168757262</v>
      </c>
      <c r="AO1796">
        <v>26948.258306297445</v>
      </c>
      <c r="AP1796">
        <v>4006.6498601454546</v>
      </c>
      <c r="AR1796">
        <v>27145.473074415859</v>
      </c>
      <c r="AS1796">
        <v>4221.2935467789521</v>
      </c>
      <c r="AU1796">
        <v>27318.279904634801</v>
      </c>
      <c r="AV1796">
        <v>4408.2363480333406</v>
      </c>
      <c r="AX1796">
        <v>27495.922850564686</v>
      </c>
      <c r="AY1796">
        <v>4599.3677606135016</v>
      </c>
    </row>
    <row r="1797" spans="1:51" x14ac:dyDescent="0.25">
      <c r="A1797">
        <v>1.79499999999994</v>
      </c>
      <c r="B1797">
        <v>79.901907494040998</v>
      </c>
      <c r="C1797">
        <v>87.713509674855302</v>
      </c>
      <c r="D1797">
        <v>39.917001751712803</v>
      </c>
      <c r="Y1797">
        <v>26747.512569460061</v>
      </c>
      <c r="Z1797">
        <v>3786.9015408691416</v>
      </c>
      <c r="AB1797">
        <v>26986.632112246025</v>
      </c>
      <c r="AC1797">
        <v>3812.5979500410826</v>
      </c>
      <c r="AE1797">
        <v>26765.880962648123</v>
      </c>
      <c r="AF1797">
        <v>3765.6162127066887</v>
      </c>
      <c r="AH1797">
        <v>26488.013725706525</v>
      </c>
      <c r="AI1797">
        <v>3674.2539382504192</v>
      </c>
      <c r="AK1797">
        <v>26141.470550481088</v>
      </c>
      <c r="AL1797">
        <v>3527.8080103549878</v>
      </c>
      <c r="AO1797">
        <v>26957.384604570045</v>
      </c>
      <c r="AP1797">
        <v>3990.1193489308685</v>
      </c>
      <c r="AR1797">
        <v>27154.729758709134</v>
      </c>
      <c r="AS1797">
        <v>4204.7563279131145</v>
      </c>
      <c r="AU1797">
        <v>27327.652200480123</v>
      </c>
      <c r="AV1797">
        <v>4391.6936185489167</v>
      </c>
      <c r="AX1797">
        <v>27505.414720585977</v>
      </c>
      <c r="AY1797">
        <v>4582.8207681845515</v>
      </c>
    </row>
    <row r="1798" spans="1:51" x14ac:dyDescent="0.25">
      <c r="A1798">
        <v>1.7959999999999401</v>
      </c>
      <c r="B1798">
        <v>79.933213888745001</v>
      </c>
      <c r="C1798">
        <v>87.748578150978801</v>
      </c>
      <c r="D1798">
        <v>39.948527891848897</v>
      </c>
      <c r="Y1798">
        <v>26756.507211919121</v>
      </c>
      <c r="Z1798">
        <v>3770.3793591752133</v>
      </c>
      <c r="AB1798">
        <v>26995.734390456568</v>
      </c>
      <c r="AC1798">
        <v>3796.2125908337434</v>
      </c>
      <c r="AE1798">
        <v>26774.706983144584</v>
      </c>
      <c r="AF1798">
        <v>3749.3762567152799</v>
      </c>
      <c r="AH1798">
        <v>26496.520307980263</v>
      </c>
      <c r="AI1798">
        <v>3658.1757412993634</v>
      </c>
      <c r="AK1798">
        <v>26149.610028713658</v>
      </c>
      <c r="AL1798">
        <v>3511.9095492702008</v>
      </c>
      <c r="AO1798">
        <v>26966.501245346797</v>
      </c>
      <c r="AP1798">
        <v>3973.5818978662674</v>
      </c>
      <c r="AR1798">
        <v>27163.976822535846</v>
      </c>
      <c r="AS1798">
        <v>4188.2118660728847</v>
      </c>
      <c r="AU1798">
        <v>27337.014916642001</v>
      </c>
      <c r="AV1798">
        <v>4375.1433698786559</v>
      </c>
      <c r="AX1798">
        <v>27514.897056285885</v>
      </c>
      <c r="AY1798">
        <v>4566.2659709603158</v>
      </c>
    </row>
    <row r="1799" spans="1:51" x14ac:dyDescent="0.25">
      <c r="A1799">
        <v>1.79699999999994</v>
      </c>
      <c r="B1799">
        <v>79.964530447399198</v>
      </c>
      <c r="C1799">
        <v>87.783657234537998</v>
      </c>
      <c r="D1799">
        <v>39.980066384155499</v>
      </c>
      <c r="Y1799">
        <v>26765.492158897418</v>
      </c>
      <c r="Z1799">
        <v>3753.8505520308845</v>
      </c>
      <c r="AB1799">
        <v>27004.826842439459</v>
      </c>
      <c r="AC1799">
        <v>3779.8211488725292</v>
      </c>
      <c r="AE1799">
        <v>26783.523064281999</v>
      </c>
      <c r="AF1799">
        <v>3733.1308444221968</v>
      </c>
      <c r="AH1799">
        <v>26505.016860850679</v>
      </c>
      <c r="AI1799">
        <v>3642.0927839546825</v>
      </c>
      <c r="AK1799">
        <v>26157.739432097631</v>
      </c>
      <c r="AL1799">
        <v>3496.0070687426805</v>
      </c>
      <c r="AO1799">
        <v>26975.608221478902</v>
      </c>
      <c r="AP1799">
        <v>3957.0375457693835</v>
      </c>
      <c r="AR1799">
        <v>27173.214258405318</v>
      </c>
      <c r="AS1799">
        <v>4171.6602000465919</v>
      </c>
      <c r="AU1799">
        <v>27346.368045063635</v>
      </c>
      <c r="AV1799">
        <v>4358.5856412302928</v>
      </c>
      <c r="AX1799">
        <v>27524.369849285045</v>
      </c>
      <c r="AY1799">
        <v>4549.7034081034317</v>
      </c>
    </row>
    <row r="1800" spans="1:51" x14ac:dyDescent="0.25">
      <c r="A1800">
        <v>1.7979999999999401</v>
      </c>
      <c r="B1800">
        <v>79.995857171435802</v>
      </c>
      <c r="C1800">
        <v>87.818746925631601</v>
      </c>
      <c r="D1800">
        <v>40.011617232642898</v>
      </c>
      <c r="Y1800">
        <v>26774.467403620805</v>
      </c>
      <c r="Z1800">
        <v>3737.3151582312116</v>
      </c>
      <c r="AB1800">
        <v>27013.909461634099</v>
      </c>
      <c r="AC1800">
        <v>3763.4236629212901</v>
      </c>
      <c r="AE1800">
        <v>26792.32920050652</v>
      </c>
      <c r="AF1800">
        <v>3716.8800141034844</v>
      </c>
      <c r="AH1800">
        <v>26513.503380137754</v>
      </c>
      <c r="AI1800">
        <v>3626.0051033888872</v>
      </c>
      <c r="AK1800">
        <v>26165.858758314764</v>
      </c>
      <c r="AL1800">
        <v>3480.1006038376017</v>
      </c>
      <c r="AO1800">
        <v>26984.705525847658</v>
      </c>
      <c r="AP1800">
        <v>3940.4863314688214</v>
      </c>
      <c r="AR1800">
        <v>27182.442058855962</v>
      </c>
      <c r="AS1800">
        <v>4155.1013686362776</v>
      </c>
      <c r="AU1800">
        <v>27355.711577713824</v>
      </c>
      <c r="AV1800">
        <v>4342.0204718336572</v>
      </c>
      <c r="AX1800">
        <v>27533.833091228273</v>
      </c>
      <c r="AY1800">
        <v>4533.1331188019512</v>
      </c>
    </row>
    <row r="1801" spans="1:51" x14ac:dyDescent="0.25">
      <c r="A1801">
        <v>1.79899999999994</v>
      </c>
      <c r="B1801">
        <v>80.027194062280103</v>
      </c>
      <c r="C1801">
        <v>87.853847224359995</v>
      </c>
      <c r="D1801">
        <v>40.043180441321397</v>
      </c>
      <c r="Y1801">
        <v>26783.43293934653</v>
      </c>
      <c r="Z1801">
        <v>3720.7732165785492</v>
      </c>
      <c r="AB1801">
        <v>27022.982241511661</v>
      </c>
      <c r="AC1801">
        <v>3747.0201717437521</v>
      </c>
      <c r="AE1801">
        <v>26801.125386300635</v>
      </c>
      <c r="AF1801">
        <v>3700.6238040225999</v>
      </c>
      <c r="AH1801">
        <v>26521.979861704072</v>
      </c>
      <c r="AI1801">
        <v>3609.912736743288</v>
      </c>
      <c r="AK1801">
        <v>26173.968005096893</v>
      </c>
      <c r="AL1801">
        <v>3464.1901895632345</v>
      </c>
      <c r="AO1801">
        <v>26993.793151364593</v>
      </c>
      <c r="AP1801">
        <v>3923.9282938037172</v>
      </c>
      <c r="AR1801">
        <v>27191.66021645541</v>
      </c>
      <c r="AS1801">
        <v>4138.5354106573795</v>
      </c>
      <c r="AU1801">
        <v>27365.045506587143</v>
      </c>
      <c r="AV1801">
        <v>4325.4479009403185</v>
      </c>
      <c r="AX1801">
        <v>27543.286773784712</v>
      </c>
      <c r="AY1801">
        <v>4516.5551422690005</v>
      </c>
    </row>
    <row r="1802" spans="1:51" x14ac:dyDescent="0.25">
      <c r="A1802">
        <v>1.7999999999999401</v>
      </c>
      <c r="B1802">
        <v>80.058541121349606</v>
      </c>
      <c r="C1802">
        <v>87.888958130824903</v>
      </c>
      <c r="D1802">
        <v>40.074756014202499</v>
      </c>
      <c r="Y1802">
        <v>26792.388759363352</v>
      </c>
      <c r="Z1802">
        <v>3704.2247658821793</v>
      </c>
      <c r="AB1802">
        <v>27032.045175575229</v>
      </c>
      <c r="AC1802">
        <v>3730.6107141030802</v>
      </c>
      <c r="AE1802">
        <v>26809.911616183334</v>
      </c>
      <c r="AF1802">
        <v>3684.362252429878</v>
      </c>
      <c r="AH1802">
        <v>26530.446301455002</v>
      </c>
      <c r="AI1802">
        <v>3593.8157211273378</v>
      </c>
      <c r="AK1802">
        <v>26182.06717022611</v>
      </c>
      <c r="AL1802">
        <v>3448.2758608701756</v>
      </c>
      <c r="AO1802">
        <v>27002.871090971599</v>
      </c>
      <c r="AP1802">
        <v>3907.363471623396</v>
      </c>
      <c r="AR1802">
        <v>27200.868723800631</v>
      </c>
      <c r="AS1802">
        <v>4121.9623649384175</v>
      </c>
      <c r="AU1802">
        <v>27374.369823704106</v>
      </c>
      <c r="AV1802">
        <v>4308.8679678232302</v>
      </c>
      <c r="AX1802">
        <v>27552.730888648017</v>
      </c>
      <c r="AY1802">
        <v>4499.9695177424364</v>
      </c>
    </row>
    <row r="1803" spans="1:51" x14ac:dyDescent="0.25">
      <c r="A1803">
        <v>1.80099999999994</v>
      </c>
      <c r="B1803">
        <v>80.089898350054995</v>
      </c>
      <c r="C1803">
        <v>87.924079645129595</v>
      </c>
      <c r="D1803">
        <v>40.106343955297802</v>
      </c>
      <c r="Y1803">
        <v>26801.3348569917</v>
      </c>
      <c r="Z1803">
        <v>3687.6698449579367</v>
      </c>
      <c r="AB1803">
        <v>27041.098257359921</v>
      </c>
      <c r="AC1803">
        <v>3714.1953287614424</v>
      </c>
      <c r="AE1803">
        <v>26818.687884710256</v>
      </c>
      <c r="AF1803">
        <v>3668.0953975619918</v>
      </c>
      <c r="AH1803">
        <v>26538.902695338886</v>
      </c>
      <c r="AI1803">
        <v>3577.7140936179708</v>
      </c>
      <c r="AK1803">
        <v>26190.156251534958</v>
      </c>
      <c r="AL1803">
        <v>3432.3576526505785</v>
      </c>
      <c r="AO1803">
        <v>27011.939337641063</v>
      </c>
      <c r="AP1803">
        <v>3890.7919037870292</v>
      </c>
      <c r="AR1803">
        <v>27210.067573518063</v>
      </c>
      <c r="AS1803">
        <v>4105.3822703206743</v>
      </c>
      <c r="AU1803">
        <v>27383.684521111332</v>
      </c>
      <c r="AV1803">
        <v>4292.2807117763741</v>
      </c>
      <c r="AX1803">
        <v>27562.165427536507</v>
      </c>
      <c r="AY1803">
        <v>4483.3762844844996</v>
      </c>
    </row>
    <row r="1804" spans="1:51" x14ac:dyDescent="0.25">
      <c r="A1804">
        <v>1.8019999999999401</v>
      </c>
      <c r="B1804">
        <v>80.121265749799306</v>
      </c>
      <c r="C1804">
        <v>87.959211767378903</v>
      </c>
      <c r="D1804">
        <v>40.137944268619599</v>
      </c>
      <c r="Y1804">
        <v>26810.271225583805</v>
      </c>
      <c r="Z1804">
        <v>3671.1084926278336</v>
      </c>
      <c r="AB1804">
        <v>27050.141480433042</v>
      </c>
      <c r="AC1804">
        <v>3697.7740544795693</v>
      </c>
      <c r="AE1804">
        <v>26827.454186473871</v>
      </c>
      <c r="AF1804">
        <v>3651.8232776414111</v>
      </c>
      <c r="AH1804">
        <v>26547.349039347217</v>
      </c>
      <c r="AI1804">
        <v>3561.6078912589364</v>
      </c>
      <c r="AK1804">
        <v>26198.235246906603</v>
      </c>
      <c r="AL1804">
        <v>3416.43559973738</v>
      </c>
      <c r="AO1804">
        <v>27020.997884375989</v>
      </c>
      <c r="AP1804">
        <v>3874.2136291632887</v>
      </c>
      <c r="AR1804">
        <v>27219.256758263724</v>
      </c>
      <c r="AS1804">
        <v>4088.7951656578766</v>
      </c>
      <c r="AU1804">
        <v>27392.989590881702</v>
      </c>
      <c r="AV1804">
        <v>4275.6861721143978</v>
      </c>
      <c r="AX1804">
        <v>27571.590382193339</v>
      </c>
      <c r="AY1804">
        <v>4466.7754817814684</v>
      </c>
    </row>
    <row r="1805" spans="1:51" x14ac:dyDescent="0.25">
      <c r="A1805">
        <v>1.80299999999994</v>
      </c>
      <c r="B1805">
        <v>80.152643321978402</v>
      </c>
      <c r="C1805">
        <v>87.994354497679296</v>
      </c>
      <c r="D1805">
        <v>40.169556958180898</v>
      </c>
      <c r="Y1805">
        <v>26819.197858523836</v>
      </c>
      <c r="Z1805">
        <v>3654.5407477196813</v>
      </c>
      <c r="AB1805">
        <v>27059.174838394218</v>
      </c>
      <c r="AC1805">
        <v>3681.3469300163124</v>
      </c>
      <c r="AE1805">
        <v>26836.210516103634</v>
      </c>
      <c r="AF1805">
        <v>3635.5459308758564</v>
      </c>
      <c r="AH1805">
        <v>26555.785329514827</v>
      </c>
      <c r="AI1805">
        <v>3545.4971510601313</v>
      </c>
      <c r="AK1805">
        <v>26206.304154275014</v>
      </c>
      <c r="AL1805">
        <v>3400.5097369035234</v>
      </c>
      <c r="AO1805">
        <v>27030.04672421014</v>
      </c>
      <c r="AP1805">
        <v>3857.6286866300011</v>
      </c>
      <c r="AR1805">
        <v>27228.436270723341</v>
      </c>
      <c r="AS1805">
        <v>4072.2010898158796</v>
      </c>
      <c r="AU1805">
        <v>27402.285025114525</v>
      </c>
      <c r="AV1805">
        <v>4259.0843881722567</v>
      </c>
      <c r="AX1805">
        <v>27581.005744386672</v>
      </c>
      <c r="AY1805">
        <v>4450.1671489433074</v>
      </c>
    </row>
    <row r="1806" spans="1:51" x14ac:dyDescent="0.25">
      <c r="A1806">
        <v>1.8039999999999401</v>
      </c>
      <c r="B1806">
        <v>80.184031067980499</v>
      </c>
      <c r="C1806">
        <v>88.029507836138706</v>
      </c>
      <c r="D1806">
        <v>40.201182027995003</v>
      </c>
      <c r="Y1806">
        <v>26828.114749228047</v>
      </c>
      <c r="Z1806">
        <v>3637.9666490667109</v>
      </c>
      <c r="AB1806">
        <v>27068.198324875531</v>
      </c>
      <c r="AC1806">
        <v>3664.9139941281992</v>
      </c>
      <c r="AE1806">
        <v>26844.956868266141</v>
      </c>
      <c r="AF1806">
        <v>3619.2633954577514</v>
      </c>
      <c r="AH1806">
        <v>26564.21156192007</v>
      </c>
      <c r="AI1806">
        <v>3529.3819099969264</v>
      </c>
      <c r="AK1806">
        <v>26214.36297162516</v>
      </c>
      <c r="AL1806">
        <v>3384.58009886118</v>
      </c>
      <c r="AO1806">
        <v>27039.085850208161</v>
      </c>
      <c r="AP1806">
        <v>3841.0371150738001</v>
      </c>
      <c r="AR1806">
        <v>27237.606103612477</v>
      </c>
      <c r="AS1806">
        <v>4055.600081672344</v>
      </c>
      <c r="AU1806">
        <v>27411.570815935713</v>
      </c>
      <c r="AV1806">
        <v>4242.4753993048507</v>
      </c>
      <c r="AX1806">
        <v>27590.411505909837</v>
      </c>
      <c r="AY1806">
        <v>4433.5513253033205</v>
      </c>
    </row>
    <row r="1807" spans="1:51" x14ac:dyDescent="0.25">
      <c r="A1807">
        <v>1.80499999999994</v>
      </c>
      <c r="B1807">
        <v>80.215428989186407</v>
      </c>
      <c r="C1807">
        <v>88.064671782866498</v>
      </c>
      <c r="D1807">
        <v>40.232819482075897</v>
      </c>
      <c r="Y1807">
        <v>26837.021891144916</v>
      </c>
      <c r="Z1807">
        <v>3621.3862355071929</v>
      </c>
      <c r="AB1807">
        <v>27077.211933541661</v>
      </c>
      <c r="AC1807">
        <v>3648.4752855689858</v>
      </c>
      <c r="AE1807">
        <v>26853.693237665306</v>
      </c>
      <c r="AF1807">
        <v>3602.975709563671</v>
      </c>
      <c r="AH1807">
        <v>26572.62773268501</v>
      </c>
      <c r="AI1807">
        <v>3513.262205009491</v>
      </c>
      <c r="AK1807">
        <v>26222.411696993171</v>
      </c>
      <c r="AL1807">
        <v>3368.646720260967</v>
      </c>
      <c r="AO1807">
        <v>27048.115255465713</v>
      </c>
      <c r="AP1807">
        <v>3824.4389533897779</v>
      </c>
      <c r="AR1807">
        <v>27246.766249676642</v>
      </c>
      <c r="AS1807">
        <v>4038.9921801164178</v>
      </c>
      <c r="AU1807">
        <v>27420.846955497938</v>
      </c>
      <c r="AV1807">
        <v>4225.8592448866593</v>
      </c>
      <c r="AX1807">
        <v>27599.807658581503</v>
      </c>
      <c r="AY1807">
        <v>4416.9280502177953</v>
      </c>
    </row>
    <row r="1808" spans="1:51" x14ac:dyDescent="0.25">
      <c r="A1808">
        <v>1.8059999999999401</v>
      </c>
      <c r="B1808">
        <v>80.246837086969805</v>
      </c>
      <c r="C1808">
        <v>88.099846337974</v>
      </c>
      <c r="D1808">
        <v>40.264469324438203</v>
      </c>
      <c r="Y1808">
        <v>26845.919277755278</v>
      </c>
      <c r="Z1808">
        <v>3604.7995458840519</v>
      </c>
      <c r="AB1808">
        <v>27086.215658090019</v>
      </c>
      <c r="AC1808">
        <v>3632.0308430892078</v>
      </c>
      <c r="AE1808">
        <v>26862.419619042517</v>
      </c>
      <c r="AF1808">
        <v>3586.6829113537847</v>
      </c>
      <c r="AH1808">
        <v>26581.033837975596</v>
      </c>
      <c r="AI1808">
        <v>3497.1380730021124</v>
      </c>
      <c r="AK1808">
        <v>26230.450328466533</v>
      </c>
      <c r="AL1808">
        <v>3352.709635691162</v>
      </c>
      <c r="AO1808">
        <v>27057.134933109599</v>
      </c>
      <c r="AP1808">
        <v>3807.8342404811342</v>
      </c>
      <c r="AR1808">
        <v>27255.916701691425</v>
      </c>
      <c r="AS1808">
        <v>4022.3774240484131</v>
      </c>
      <c r="AU1808">
        <v>27430.113435980795</v>
      </c>
      <c r="AV1808">
        <v>4209.2359643113759</v>
      </c>
      <c r="AX1808">
        <v>27609.19419424584</v>
      </c>
      <c r="AY1808">
        <v>4400.2973630656506</v>
      </c>
    </row>
    <row r="1809" spans="1:51" x14ac:dyDescent="0.25">
      <c r="A1809">
        <v>1.80699999999994</v>
      </c>
      <c r="B1809">
        <v>80.278255362696399</v>
      </c>
      <c r="C1809">
        <v>88.135031501574105</v>
      </c>
      <c r="D1809">
        <v>40.2961315590968</v>
      </c>
      <c r="Y1809">
        <v>26854.806902572473</v>
      </c>
      <c r="Z1809">
        <v>3588.2066190444834</v>
      </c>
      <c r="AB1809">
        <v>27095.209492250895</v>
      </c>
      <c r="AC1809">
        <v>3615.5807054357269</v>
      </c>
      <c r="AE1809">
        <v>26871.136007176803</v>
      </c>
      <c r="AF1809">
        <v>3570.3850389712989</v>
      </c>
      <c r="AH1809">
        <v>26589.42987400186</v>
      </c>
      <c r="AI1809">
        <v>3481.0095508425125</v>
      </c>
      <c r="AK1809">
        <v>26238.478864184261</v>
      </c>
      <c r="AL1809">
        <v>3336.7688796769166</v>
      </c>
      <c r="AO1809">
        <v>27066.144876297898</v>
      </c>
      <c r="AP1809">
        <v>3791.223015258824</v>
      </c>
      <c r="AR1809">
        <v>27265.057452462614</v>
      </c>
      <c r="AS1809">
        <v>4005.7558523794842</v>
      </c>
      <c r="AU1809">
        <v>27439.370249590964</v>
      </c>
      <c r="AV1809">
        <v>4192.6055969915406</v>
      </c>
      <c r="AX1809">
        <v>27618.571104772687</v>
      </c>
      <c r="AY1809">
        <v>4383.6593032480796</v>
      </c>
    </row>
    <row r="1810" spans="1:51" x14ac:dyDescent="0.25">
      <c r="A1810">
        <v>1.8079999999999401</v>
      </c>
      <c r="B1810">
        <v>80.309683817724604</v>
      </c>
      <c r="C1810">
        <v>88.170227273781094</v>
      </c>
      <c r="D1810">
        <v>40.327806190067399</v>
      </c>
      <c r="Y1810">
        <v>26863.684759142478</v>
      </c>
      <c r="Z1810">
        <v>3571.607493839565</v>
      </c>
      <c r="AB1810">
        <v>27104.193429787585</v>
      </c>
      <c r="AC1810">
        <v>3599.1249113512763</v>
      </c>
      <c r="AE1810">
        <v>26879.842396884997</v>
      </c>
      <c r="AF1810">
        <v>3554.082130541894</v>
      </c>
      <c r="AH1810">
        <v>26597.81583701809</v>
      </c>
      <c r="AI1810">
        <v>3464.8766753611594</v>
      </c>
      <c r="AK1810">
        <v>26246.49730233708</v>
      </c>
      <c r="AL1810">
        <v>3320.8244866794657</v>
      </c>
      <c r="AO1810">
        <v>27075.145078220095</v>
      </c>
      <c r="AP1810">
        <v>3774.6053166412057</v>
      </c>
      <c r="AR1810">
        <v>27274.188494826307</v>
      </c>
      <c r="AS1810">
        <v>3989.1275040313039</v>
      </c>
      <c r="AU1810">
        <v>27448.617388562387</v>
      </c>
      <c r="AV1810">
        <v>4175.9681823581732</v>
      </c>
      <c r="AX1810">
        <v>27627.938382057724</v>
      </c>
      <c r="AY1810">
        <v>4367.0139101881941</v>
      </c>
    </row>
    <row r="1811" spans="1:51" x14ac:dyDescent="0.25">
      <c r="A1811">
        <v>1.80899999999994</v>
      </c>
      <c r="B1811">
        <v>80.341122453405106</v>
      </c>
      <c r="C1811">
        <v>88.2054336547113</v>
      </c>
      <c r="D1811">
        <v>40.359493221366101</v>
      </c>
      <c r="Y1811">
        <v>26872.55284104406</v>
      </c>
      <c r="Z1811">
        <v>3555.0022091238684</v>
      </c>
      <c r="AB1811">
        <v>27113.167464496539</v>
      </c>
      <c r="AC1811">
        <v>3582.6634995740033</v>
      </c>
      <c r="AE1811">
        <v>26888.538783021901</v>
      </c>
      <c r="AF1811">
        <v>3537.7742241731594</v>
      </c>
      <c r="AH1811">
        <v>26606.191723323027</v>
      </c>
      <c r="AI1811">
        <v>3448.7394833505778</v>
      </c>
      <c r="AK1811">
        <v>26254.505641167605</v>
      </c>
      <c r="AL1811">
        <v>3304.8764910953346</v>
      </c>
      <c r="AO1811">
        <v>27084.135532097214</v>
      </c>
      <c r="AP1811">
        <v>3757.9811835536843</v>
      </c>
      <c r="AR1811">
        <v>27283.309821649051</v>
      </c>
      <c r="AS1811">
        <v>3972.4924179357399</v>
      </c>
      <c r="AU1811">
        <v>27457.85484515642</v>
      </c>
      <c r="AV1811">
        <v>4159.3237598603982</v>
      </c>
      <c r="AX1811">
        <v>27637.296018022633</v>
      </c>
      <c r="AY1811">
        <v>4350.3612233306621</v>
      </c>
    </row>
    <row r="1812" spans="1:51" x14ac:dyDescent="0.25">
      <c r="A1812">
        <v>1.8099999999999401</v>
      </c>
      <c r="B1812">
        <v>80.372571271081199</v>
      </c>
      <c r="C1812">
        <v>88.2406506444825</v>
      </c>
      <c r="D1812">
        <v>40.391192657009498</v>
      </c>
      <c r="Y1812">
        <v>26881.411141888901</v>
      </c>
      <c r="Z1812">
        <v>3538.3908037550668</v>
      </c>
      <c r="AB1812">
        <v>27122.131590207493</v>
      </c>
      <c r="AC1812">
        <v>3566.196508837008</v>
      </c>
      <c r="AE1812">
        <v>26897.225160480459</v>
      </c>
      <c r="AF1812">
        <v>3521.4613579540232</v>
      </c>
      <c r="AH1812">
        <v>26614.557529260037</v>
      </c>
      <c r="AI1812">
        <v>3432.5980115646521</v>
      </c>
      <c r="AK1812">
        <v>26262.503878970514</v>
      </c>
      <c r="AL1812">
        <v>3288.9249272555439</v>
      </c>
      <c r="AO1812">
        <v>27093.116231181939</v>
      </c>
      <c r="AP1812">
        <v>3741.350654928357</v>
      </c>
      <c r="AR1812">
        <v>27292.421425827946</v>
      </c>
      <c r="AS1812">
        <v>3955.8506330345272</v>
      </c>
      <c r="AU1812">
        <v>27467.082611662001</v>
      </c>
      <c r="AV1812">
        <v>4142.6723689650771</v>
      </c>
      <c r="AX1812">
        <v>27646.644004615264</v>
      </c>
      <c r="AY1812">
        <v>4333.7012821413509</v>
      </c>
    </row>
    <row r="1813" spans="1:51" x14ac:dyDescent="0.25">
      <c r="A1813">
        <v>1.81099999999994</v>
      </c>
      <c r="B1813">
        <v>80.404030272088093</v>
      </c>
      <c r="C1813">
        <v>88.275878243214393</v>
      </c>
      <c r="D1813">
        <v>40.422904501014898</v>
      </c>
      <c r="Y1813">
        <v>26890.259655321752</v>
      </c>
      <c r="Z1813">
        <v>3521.7733165935433</v>
      </c>
      <c r="AB1813">
        <v>27131.085800783621</v>
      </c>
      <c r="AC1813">
        <v>3549.7239778678813</v>
      </c>
      <c r="AE1813">
        <v>26905.901524191911</v>
      </c>
      <c r="AF1813">
        <v>3505.1435699541794</v>
      </c>
      <c r="AH1813">
        <v>26622.913251217313</v>
      </c>
      <c r="AI1813">
        <v>3416.4522967179296</v>
      </c>
      <c r="AK1813">
        <v>26270.492014092739</v>
      </c>
      <c r="AL1813">
        <v>3272.9698294248115</v>
      </c>
      <c r="AO1813">
        <v>27102.087168758753</v>
      </c>
      <c r="AP1813">
        <v>3724.7137697036533</v>
      </c>
      <c r="AR1813">
        <v>27301.523300290781</v>
      </c>
      <c r="AS1813">
        <v>3939.2021882789431</v>
      </c>
      <c r="AU1813">
        <v>27476.300680395816</v>
      </c>
      <c r="AV1813">
        <v>4126.0140491564307</v>
      </c>
      <c r="AX1813">
        <v>27655.982333809807</v>
      </c>
      <c r="AY1813">
        <v>4317.0341261069616</v>
      </c>
    </row>
    <row r="1814" spans="1:51" x14ac:dyDescent="0.25">
      <c r="A1814">
        <v>1.8119999999999401</v>
      </c>
      <c r="B1814">
        <v>80.435499457752698</v>
      </c>
      <c r="C1814">
        <v>88.311116451028496</v>
      </c>
      <c r="D1814">
        <v>40.454628757400002</v>
      </c>
      <c r="Y1814">
        <v>26899.098375020567</v>
      </c>
      <c r="Z1814">
        <v>3505.1497865019942</v>
      </c>
      <c r="AB1814">
        <v>27140.030090121658</v>
      </c>
      <c r="AC1814">
        <v>3533.2459453882389</v>
      </c>
      <c r="AE1814">
        <v>26914.567869125967</v>
      </c>
      <c r="AF1814">
        <v>3488.8208982235124</v>
      </c>
      <c r="AH1814">
        <v>26631.258885628045</v>
      </c>
      <c r="AI1814">
        <v>3400.3023754849164</v>
      </c>
      <c r="AK1814">
        <v>26278.470044933623</v>
      </c>
      <c r="AL1814">
        <v>3257.0112318007509</v>
      </c>
      <c r="AO1814">
        <v>27111.048338144072</v>
      </c>
      <c r="AP1814">
        <v>3708.0705668239766</v>
      </c>
      <c r="AR1814">
        <v>27310.615437996141</v>
      </c>
      <c r="AS1814">
        <v>3922.547122629479</v>
      </c>
      <c r="AU1814">
        <v>27485.509043702463</v>
      </c>
      <c r="AV1814">
        <v>4109.3488399356675</v>
      </c>
      <c r="AX1814">
        <v>27665.310997606954</v>
      </c>
      <c r="AY1814">
        <v>4300.3597947346661</v>
      </c>
    </row>
    <row r="1815" spans="1:51" x14ac:dyDescent="0.25">
      <c r="A1815">
        <v>1.81299999999994</v>
      </c>
      <c r="B1815">
        <v>80.466978829395302</v>
      </c>
      <c r="C1815">
        <v>88.346365268048103</v>
      </c>
      <c r="D1815">
        <v>40.4863654301829</v>
      </c>
      <c r="Y1815">
        <v>26907.927294696648</v>
      </c>
      <c r="Z1815">
        <v>3488.5202523450316</v>
      </c>
      <c r="AB1815">
        <v>27148.964452152046</v>
      </c>
      <c r="AC1815">
        <v>3516.7624501132509</v>
      </c>
      <c r="AE1815">
        <v>26923.224190290966</v>
      </c>
      <c r="AF1815">
        <v>3472.4933807915158</v>
      </c>
      <c r="AH1815">
        <v>26639.594428970617</v>
      </c>
      <c r="AI1815">
        <v>3384.148284499372</v>
      </c>
      <c r="AK1815">
        <v>26286.43796994512</v>
      </c>
      <c r="AL1815">
        <v>3241.0491685130701</v>
      </c>
      <c r="AO1815">
        <v>27119.999732686363</v>
      </c>
      <c r="AP1815">
        <v>3691.4210852393421</v>
      </c>
      <c r="AR1815">
        <v>27319.697831933539</v>
      </c>
      <c r="AS1815">
        <v>3905.8854750555115</v>
      </c>
      <c r="AU1815">
        <v>27494.707693954617</v>
      </c>
      <c r="AV1815">
        <v>4092.6767808206018</v>
      </c>
      <c r="AX1815">
        <v>27674.62998803407</v>
      </c>
      <c r="AY1815">
        <v>4283.6783275517419</v>
      </c>
    </row>
    <row r="1816" spans="1:51" x14ac:dyDescent="0.25">
      <c r="A1816">
        <v>1.8139999999999401</v>
      </c>
      <c r="B1816">
        <v>80.498468388328106</v>
      </c>
      <c r="C1816">
        <v>88.381624694397999</v>
      </c>
      <c r="D1816">
        <v>40.5181145233826</v>
      </c>
      <c r="Y1816">
        <v>26916.746408094783</v>
      </c>
      <c r="Z1816">
        <v>3471.8847529887844</v>
      </c>
      <c r="AB1816">
        <v>27157.88888083908</v>
      </c>
      <c r="AC1816">
        <v>3500.2735307511725</v>
      </c>
      <c r="AE1816">
        <v>26931.870482734059</v>
      </c>
      <c r="AF1816">
        <v>3456.1610556667101</v>
      </c>
      <c r="AH1816">
        <v>26647.919877768789</v>
      </c>
      <c r="AI1816">
        <v>3367.9900603535998</v>
      </c>
      <c r="AK1816">
        <v>26294.395787631955</v>
      </c>
      <c r="AL1816">
        <v>3225.0836736227634</v>
      </c>
      <c r="AO1816">
        <v>27128.941345766281</v>
      </c>
      <c r="AP1816">
        <v>3674.765363905015</v>
      </c>
      <c r="AR1816">
        <v>27328.770475123532</v>
      </c>
      <c r="AS1816">
        <v>3889.2172845349728</v>
      </c>
      <c r="AU1816">
        <v>27503.896623553188</v>
      </c>
      <c r="AV1816">
        <v>4075.99791134528</v>
      </c>
      <c r="AX1816">
        <v>27683.939297145356</v>
      </c>
      <c r="AY1816">
        <v>4266.9897641052021</v>
      </c>
    </row>
    <row r="1817" spans="1:51" x14ac:dyDescent="0.25">
      <c r="A1817">
        <v>1.81499999999994</v>
      </c>
      <c r="B1817">
        <v>80.529968135855498</v>
      </c>
      <c r="C1817">
        <v>88.416894730204902</v>
      </c>
      <c r="D1817">
        <v>40.549876041018202</v>
      </c>
      <c r="Y1817">
        <v>26925.555708993394</v>
      </c>
      <c r="Z1817">
        <v>3455.2433273004954</v>
      </c>
      <c r="AB1817">
        <v>27166.803370181042</v>
      </c>
      <c r="AC1817">
        <v>3483.7792260028687</v>
      </c>
      <c r="AE1817">
        <v>26940.506741541354</v>
      </c>
      <c r="AF1817">
        <v>3439.8239608360545</v>
      </c>
      <c r="AH1817">
        <v>26656.235228591879</v>
      </c>
      <c r="AI1817">
        <v>3351.827739597732</v>
      </c>
      <c r="AK1817">
        <v>26302.343496551799</v>
      </c>
      <c r="AL1817">
        <v>3209.1147811213059</v>
      </c>
      <c r="AO1817">
        <v>27137.873170796807</v>
      </c>
      <c r="AP1817">
        <v>3658.1034417811447</v>
      </c>
      <c r="AR1817">
        <v>27337.833360617842</v>
      </c>
      <c r="AS1817">
        <v>3872.5425900540185</v>
      </c>
      <c r="AU1817">
        <v>27513.075824927491</v>
      </c>
      <c r="AV1817">
        <v>4059.3122710595976</v>
      </c>
      <c r="AX1817">
        <v>27693.238917022019</v>
      </c>
      <c r="AY1817">
        <v>4250.2941439614287</v>
      </c>
    </row>
    <row r="1818" spans="1:51" x14ac:dyDescent="0.25">
      <c r="A1818">
        <v>1.8159999999999401</v>
      </c>
      <c r="B1818">
        <v>80.561478073274401</v>
      </c>
      <c r="C1818">
        <v>88.452175375597605</v>
      </c>
      <c r="D1818">
        <v>40.5816499871095</v>
      </c>
      <c r="Y1818">
        <v>26934.355191204668</v>
      </c>
      <c r="Z1818">
        <v>3438.5960141481178</v>
      </c>
      <c r="AB1818">
        <v>27175.707914210343</v>
      </c>
      <c r="AC1818">
        <v>3467.2795745613366</v>
      </c>
      <c r="AE1818">
        <v>26949.132961838102</v>
      </c>
      <c r="AF1818">
        <v>3423.4821342643559</v>
      </c>
      <c r="AH1818">
        <v>26664.540478054962</v>
      </c>
      <c r="AI1818">
        <v>3335.6613587390134</v>
      </c>
      <c r="AK1818">
        <v>26310.281095315455</v>
      </c>
      <c r="AL1818">
        <v>3193.1425249298413</v>
      </c>
      <c r="AO1818">
        <v>27146.795201223365</v>
      </c>
      <c r="AP1818">
        <v>3641.4353578323989</v>
      </c>
      <c r="AR1818">
        <v>27346.886481499474</v>
      </c>
      <c r="AS1818">
        <v>3855.8614306066966</v>
      </c>
      <c r="AU1818">
        <v>27522.245290535408</v>
      </c>
      <c r="AV1818">
        <v>4042.6198995289174</v>
      </c>
      <c r="AX1818">
        <v>27702.528839772433</v>
      </c>
      <c r="AY1818">
        <v>4233.5915067058013</v>
      </c>
    </row>
    <row r="1819" spans="1:51" x14ac:dyDescent="0.25">
      <c r="A1819">
        <v>1.81699999999994</v>
      </c>
      <c r="B1819">
        <v>80.592998201873499</v>
      </c>
      <c r="C1819">
        <v>88.487466630706393</v>
      </c>
      <c r="D1819">
        <v>40.613436365676897</v>
      </c>
      <c r="Y1819">
        <v>26943.144848574713</v>
      </c>
      <c r="Z1819">
        <v>3421.9428523999086</v>
      </c>
      <c r="AB1819">
        <v>27184.602506993662</v>
      </c>
      <c r="AC1819">
        <v>3450.7746151112265</v>
      </c>
      <c r="AE1819">
        <v>26957.749138788855</v>
      </c>
      <c r="AF1819">
        <v>3407.1356138936744</v>
      </c>
      <c r="AH1819">
        <v>26672.835622819042</v>
      </c>
      <c r="AI1819">
        <v>3319.4909542410792</v>
      </c>
      <c r="AK1819">
        <v>26318.208582587024</v>
      </c>
      <c r="AL1819">
        <v>3177.1669388983692</v>
      </c>
      <c r="AO1819">
        <v>27155.707430523966</v>
      </c>
      <c r="AP1819">
        <v>3624.7611510275956</v>
      </c>
      <c r="AR1819">
        <v>27355.92983088284</v>
      </c>
      <c r="AS1819">
        <v>3839.1738451946126</v>
      </c>
      <c r="AU1819">
        <v>27531.405012863554</v>
      </c>
      <c r="AV1819">
        <v>4025.920836333687</v>
      </c>
      <c r="AX1819">
        <v>27711.809057532315</v>
      </c>
      <c r="AY1819">
        <v>4216.8818919423229</v>
      </c>
    </row>
    <row r="1820" spans="1:51" x14ac:dyDescent="0.25">
      <c r="A1820">
        <v>1.8179999999999401</v>
      </c>
      <c r="B1820">
        <v>80.624528522933801</v>
      </c>
      <c r="C1820">
        <v>88.522768495663698</v>
      </c>
      <c r="D1820">
        <v>40.645235180741103</v>
      </c>
      <c r="Y1820">
        <v>26951.924674983689</v>
      </c>
      <c r="Z1820">
        <v>3405.2838809240202</v>
      </c>
      <c r="AB1820">
        <v>27193.48714263209</v>
      </c>
      <c r="AC1820">
        <v>3434.2643863283574</v>
      </c>
      <c r="AE1820">
        <v>26966.355267597639</v>
      </c>
      <c r="AF1820">
        <v>3390.7844376427256</v>
      </c>
      <c r="AH1820">
        <v>26681.120659591252</v>
      </c>
      <c r="AI1820">
        <v>3303.3165625232305</v>
      </c>
      <c r="AK1820">
        <v>26326.125957084078</v>
      </c>
      <c r="AL1820">
        <v>3161.1880568049301</v>
      </c>
      <c r="AO1820">
        <v>27164.609852209331</v>
      </c>
      <c r="AP1820">
        <v>3608.0808603393325</v>
      </c>
      <c r="AR1820">
        <v>27364.963401913879</v>
      </c>
      <c r="AS1820">
        <v>3822.4798728265951</v>
      </c>
      <c r="AU1820">
        <v>27540.554984427439</v>
      </c>
      <c r="AV1820">
        <v>4009.2151210690536</v>
      </c>
      <c r="AX1820">
        <v>27721.079562464882</v>
      </c>
      <c r="AY1820">
        <v>4200.1653392932476</v>
      </c>
    </row>
    <row r="1821" spans="1:51" x14ac:dyDescent="0.25">
      <c r="A1821">
        <v>1.81899999999994</v>
      </c>
      <c r="B1821">
        <v>80.656069037728201</v>
      </c>
      <c r="C1821">
        <v>88.558080970603697</v>
      </c>
      <c r="D1821">
        <v>40.677046436323501</v>
      </c>
      <c r="Y1821">
        <v>26960.694664345963</v>
      </c>
      <c r="Z1821">
        <v>3388.6191385880893</v>
      </c>
      <c r="AB1821">
        <v>27202.361815261265</v>
      </c>
      <c r="AC1821">
        <v>3417.7489268792319</v>
      </c>
      <c r="AE1821">
        <v>26974.951343508121</v>
      </c>
      <c r="AF1821">
        <v>3374.4286434062778</v>
      </c>
      <c r="AH1821">
        <v>26689.395585125025</v>
      </c>
      <c r="AI1821">
        <v>3287.1382199597056</v>
      </c>
      <c r="AK1821">
        <v>26334.033217577831</v>
      </c>
      <c r="AL1821">
        <v>3145.2059123547888</v>
      </c>
      <c r="AO1821">
        <v>27173.502459823023</v>
      </c>
      <c r="AP1821">
        <v>3591.3945247436163</v>
      </c>
      <c r="AR1821">
        <v>27373.987187770173</v>
      </c>
      <c r="AS1821">
        <v>3805.7795525183597</v>
      </c>
      <c r="AU1821">
        <v>27549.695197771631</v>
      </c>
      <c r="AV1821">
        <v>3992.5027933444771</v>
      </c>
      <c r="AX1821">
        <v>27730.340346761026</v>
      </c>
      <c r="AY1821">
        <v>4183.4418883987046</v>
      </c>
    </row>
    <row r="1822" spans="1:51" x14ac:dyDescent="0.25">
      <c r="A1822">
        <v>1.8199999999999401</v>
      </c>
      <c r="B1822">
        <v>80.687619747521794</v>
      </c>
      <c r="C1822">
        <v>88.593404055662603</v>
      </c>
      <c r="D1822">
        <v>40.708870136445903</v>
      </c>
      <c r="Y1822">
        <v>26969.454810610237</v>
      </c>
      <c r="Z1822">
        <v>3371.9486642588222</v>
      </c>
      <c r="AB1822">
        <v>27211.226519051525</v>
      </c>
      <c r="AC1822">
        <v>3401.2282754205467</v>
      </c>
      <c r="AE1822">
        <v>26983.537361803774</v>
      </c>
      <c r="AF1822">
        <v>3358.0682690545464</v>
      </c>
      <c r="AH1822">
        <v>26697.660396220301</v>
      </c>
      <c r="AI1822">
        <v>3270.9559628789475</v>
      </c>
      <c r="AK1822">
        <v>26341.930362893319</v>
      </c>
      <c r="AL1822">
        <v>3129.2205391796138</v>
      </c>
      <c r="AO1822">
        <v>27182.385246941583</v>
      </c>
      <c r="AP1822">
        <v>3574.7021832194882</v>
      </c>
      <c r="AR1822">
        <v>27383.001181661071</v>
      </c>
      <c r="AS1822">
        <v>3789.0729232921717</v>
      </c>
      <c r="AU1822">
        <v>27558.825645469922</v>
      </c>
      <c r="AV1822">
        <v>3975.7838927833427</v>
      </c>
      <c r="AX1822">
        <v>27739.591402639475</v>
      </c>
      <c r="AY1822">
        <v>4166.7115789163199</v>
      </c>
    </row>
    <row r="1823" spans="1:51" x14ac:dyDescent="0.25">
      <c r="A1823">
        <v>1.82099999999994</v>
      </c>
      <c r="B1823">
        <v>80.719180653571499</v>
      </c>
      <c r="C1823">
        <v>88.628737750978601</v>
      </c>
      <c r="D1823">
        <v>40.740706285130699</v>
      </c>
      <c r="Y1823">
        <v>26978.20510775971</v>
      </c>
      <c r="Z1823">
        <v>3355.2724968015809</v>
      </c>
      <c r="AB1823">
        <v>27220.081248208033</v>
      </c>
      <c r="AC1823">
        <v>3384.7024705987005</v>
      </c>
      <c r="AE1823">
        <v>26992.113317808056</v>
      </c>
      <c r="AF1823">
        <v>3341.7033524325843</v>
      </c>
      <c r="AH1823">
        <v>26705.915089723694</v>
      </c>
      <c r="AI1823">
        <v>3254.7698275628672</v>
      </c>
      <c r="AK1823">
        <v>26349.817391909564</v>
      </c>
      <c r="AL1823">
        <v>3113.2319708366549</v>
      </c>
      <c r="AO1823">
        <v>27191.258207174658</v>
      </c>
      <c r="AP1823">
        <v>3558.0038747486483</v>
      </c>
      <c r="AR1823">
        <v>27392.005376827812</v>
      </c>
      <c r="AS1823">
        <v>3772.3600241765071</v>
      </c>
      <c r="AU1823">
        <v>27567.946320125484</v>
      </c>
      <c r="AV1823">
        <v>3959.0584590225708</v>
      </c>
      <c r="AX1823">
        <v>27748.832722346957</v>
      </c>
      <c r="AY1823">
        <v>4149.9744505208373</v>
      </c>
    </row>
    <row r="1824" spans="1:51" x14ac:dyDescent="0.25">
      <c r="A1824">
        <v>1.8219999999999399</v>
      </c>
      <c r="B1824">
        <v>80.750751757126295</v>
      </c>
      <c r="C1824">
        <v>88.664082056691797</v>
      </c>
      <c r="D1824">
        <v>40.772554886400499</v>
      </c>
      <c r="Y1824">
        <v>26986.945549812201</v>
      </c>
      <c r="Z1824">
        <v>3338.5906750799636</v>
      </c>
      <c r="AB1824">
        <v>27228.925996970935</v>
      </c>
      <c r="AC1824">
        <v>3368.1715510492991</v>
      </c>
      <c r="AE1824">
        <v>27000.679206884568</v>
      </c>
      <c r="AF1824">
        <v>3325.3339313596689</v>
      </c>
      <c r="AH1824">
        <v>26714.159662528691</v>
      </c>
      <c r="AI1824">
        <v>3238.5798502461039</v>
      </c>
      <c r="AK1824">
        <v>26357.694303559747</v>
      </c>
      <c r="AL1824">
        <v>3097.2402408079211</v>
      </c>
      <c r="AO1824">
        <v>27200.121334165131</v>
      </c>
      <c r="AP1824">
        <v>3541.2996383150785</v>
      </c>
      <c r="AR1824">
        <v>27400.999766543642</v>
      </c>
      <c r="AS1824">
        <v>3755.6408942057119</v>
      </c>
      <c r="AU1824">
        <v>27577.057214371045</v>
      </c>
      <c r="AV1824">
        <v>3942.3265317122255</v>
      </c>
      <c r="AX1824">
        <v>27758.064298158377</v>
      </c>
      <c r="AY1824">
        <v>4133.2305429037397</v>
      </c>
    </row>
    <row r="1825" spans="1:51" x14ac:dyDescent="0.25">
      <c r="A1825">
        <v>1.82299999999994</v>
      </c>
      <c r="B1825">
        <v>80.782333059427103</v>
      </c>
      <c r="C1825">
        <v>88.699436972944298</v>
      </c>
      <c r="D1825">
        <v>40.804415944278801</v>
      </c>
      <c r="Y1825">
        <v>26995.676130820313</v>
      </c>
      <c r="Z1825">
        <v>3321.9032379553846</v>
      </c>
      <c r="AB1825">
        <v>27237.760759615488</v>
      </c>
      <c r="AC1825">
        <v>3351.6355553966559</v>
      </c>
      <c r="AE1825">
        <v>27009.235024437236</v>
      </c>
      <c r="AF1825">
        <v>3308.9600436286842</v>
      </c>
      <c r="AH1825">
        <v>26722.394111575835</v>
      </c>
      <c r="AI1825">
        <v>3222.3860671152811</v>
      </c>
      <c r="AK1825">
        <v>26365.56109683137</v>
      </c>
      <c r="AL1825">
        <v>3081.2453824993522</v>
      </c>
      <c r="AO1825">
        <v>27208.974621589259</v>
      </c>
      <c r="AP1825">
        <v>3524.589512904663</v>
      </c>
      <c r="AR1825">
        <v>27409.984344113931</v>
      </c>
      <c r="AS1825">
        <v>3738.9155724196603</v>
      </c>
      <c r="AU1825">
        <v>27586.158320869043</v>
      </c>
      <c r="AV1825">
        <v>3925.5881505151233</v>
      </c>
      <c r="AX1825">
        <v>27767.286122376972</v>
      </c>
      <c r="AY1825">
        <v>4116.4798957728644</v>
      </c>
    </row>
    <row r="1826" spans="1:51" x14ac:dyDescent="0.25">
      <c r="A1826">
        <v>1.8239999999999399</v>
      </c>
      <c r="B1826">
        <v>80.8139245617066</v>
      </c>
      <c r="C1826">
        <v>88.734802499880303</v>
      </c>
      <c r="D1826">
        <v>40.836289462789303</v>
      </c>
      <c r="Y1826">
        <v>27004.396844871571</v>
      </c>
      <c r="Z1826">
        <v>3305.2102242866499</v>
      </c>
      <c r="AB1826">
        <v>27246.585530452219</v>
      </c>
      <c r="AC1826">
        <v>3335.0945222532923</v>
      </c>
      <c r="AE1826">
        <v>27017.780765910473</v>
      </c>
      <c r="AF1826">
        <v>3292.5817270054999</v>
      </c>
      <c r="AH1826">
        <v>26730.618433852916</v>
      </c>
      <c r="AI1826">
        <v>3206.1885143082595</v>
      </c>
      <c r="AK1826">
        <v>26373.417770766438</v>
      </c>
      <c r="AL1826">
        <v>3065.2474292399929</v>
      </c>
      <c r="AO1826">
        <v>27217.818063156799</v>
      </c>
      <c r="AP1826">
        <v>3507.8735375048063</v>
      </c>
      <c r="AR1826">
        <v>27418.959102876299</v>
      </c>
      <c r="AS1826">
        <v>3722.1840978634123</v>
      </c>
      <c r="AU1826">
        <v>27595.249632311788</v>
      </c>
      <c r="AV1826">
        <v>3908.8433551064377</v>
      </c>
      <c r="AX1826">
        <v>27776.498187334488</v>
      </c>
      <c r="AY1826">
        <v>4099.7225488520198</v>
      </c>
    </row>
    <row r="1827" spans="1:51" x14ac:dyDescent="0.25">
      <c r="A1827">
        <v>1.82499999999994</v>
      </c>
      <c r="B1827">
        <v>80.845526265189406</v>
      </c>
      <c r="C1827">
        <v>88.770178637645898</v>
      </c>
      <c r="D1827">
        <v>40.868175445956403</v>
      </c>
      <c r="Y1827">
        <v>27013.107686088559</v>
      </c>
      <c r="Z1827">
        <v>3288.5116729295323</v>
      </c>
      <c r="AB1827">
        <v>27255.400303827049</v>
      </c>
      <c r="AC1827">
        <v>3318.5484902194312</v>
      </c>
      <c r="AE1827">
        <v>27026.316426789355</v>
      </c>
      <c r="AF1827">
        <v>3276.199019228347</v>
      </c>
      <c r="AH1827">
        <v>26738.832626395153</v>
      </c>
      <c r="AI1827">
        <v>3189.9872279133861</v>
      </c>
      <c r="AK1827">
        <v>26381.264324461612</v>
      </c>
      <c r="AL1827">
        <v>3049.2464142811609</v>
      </c>
      <c r="AO1827">
        <v>27226.651652611148</v>
      </c>
      <c r="AP1827">
        <v>3491.1517511040502</v>
      </c>
      <c r="AR1827">
        <v>27427.924036200729</v>
      </c>
      <c r="AS1827">
        <v>3705.4465095868691</v>
      </c>
      <c r="AU1827">
        <v>27604.331141421633</v>
      </c>
      <c r="AV1827">
        <v>3892.0921851733033</v>
      </c>
      <c r="AX1827">
        <v>27785.700485391335</v>
      </c>
      <c r="AY1827">
        <v>4082.9585418806009</v>
      </c>
    </row>
    <row r="1828" spans="1:51" x14ac:dyDescent="0.25">
      <c r="A1828">
        <v>1.8259999999999399</v>
      </c>
      <c r="B1828">
        <v>80.8771381710919</v>
      </c>
      <c r="C1828">
        <v>88.805565386389503</v>
      </c>
      <c r="D1828">
        <v>40.900073897804702</v>
      </c>
      <c r="Y1828">
        <v>27021.808648629078</v>
      </c>
      <c r="Z1828">
        <v>3271.8076227363426</v>
      </c>
      <c r="AB1828">
        <v>27264.205074121452</v>
      </c>
      <c r="AC1828">
        <v>3301.9974978824898</v>
      </c>
      <c r="AE1828">
        <v>27034.842002599788</v>
      </c>
      <c r="AF1828">
        <v>3259.811958007188</v>
      </c>
      <c r="AH1828">
        <v>26747.036686285384</v>
      </c>
      <c r="AI1828">
        <v>3173.7822439687379</v>
      </c>
      <c r="AK1828">
        <v>26389.10075706838</v>
      </c>
      <c r="AL1828">
        <v>3033.2423707956164</v>
      </c>
      <c r="AO1828">
        <v>27235.475383729467</v>
      </c>
      <c r="AP1828">
        <v>3474.4241926916879</v>
      </c>
      <c r="AR1828">
        <v>27436.879137489701</v>
      </c>
      <c r="AS1828">
        <v>3688.7028466444258</v>
      </c>
      <c r="AU1828">
        <v>27613.40284095113</v>
      </c>
      <c r="AV1828">
        <v>3875.3346804144198</v>
      </c>
      <c r="AX1828">
        <v>27794.89300893676</v>
      </c>
      <c r="AY1828">
        <v>4066.1879146132014</v>
      </c>
    </row>
    <row r="1829" spans="1:51" x14ac:dyDescent="0.25">
      <c r="A1829">
        <v>1.82699999999994</v>
      </c>
      <c r="B1829">
        <v>80.908760280622204</v>
      </c>
      <c r="C1829">
        <v>88.840962746261397</v>
      </c>
      <c r="D1829">
        <v>40.931984822359603</v>
      </c>
      <c r="Y1829">
        <v>27030.499726686281</v>
      </c>
      <c r="Z1829">
        <v>3255.098112555499</v>
      </c>
      <c r="AB1829">
        <v>27272.999835752584</v>
      </c>
      <c r="AC1829">
        <v>3285.4415838165692</v>
      </c>
      <c r="AE1829">
        <v>27043.357488908678</v>
      </c>
      <c r="AF1829">
        <v>3243.4205810230847</v>
      </c>
      <c r="AH1829">
        <v>26755.230610654253</v>
      </c>
      <c r="AI1829">
        <v>3157.5735984613652</v>
      </c>
      <c r="AK1829">
        <v>26396.927067793229</v>
      </c>
      <c r="AL1829">
        <v>3017.2353318767264</v>
      </c>
      <c r="AO1829">
        <v>27244.289250322818</v>
      </c>
      <c r="AP1829">
        <v>3457.690901257376</v>
      </c>
      <c r="AR1829">
        <v>27445.824400178299</v>
      </c>
      <c r="AS1829">
        <v>3671.9531480946248</v>
      </c>
      <c r="AU1829">
        <v>27622.464723683195</v>
      </c>
      <c r="AV1829">
        <v>3858.5708805396525</v>
      </c>
      <c r="AX1829">
        <v>27804.075750389013</v>
      </c>
      <c r="AY1829">
        <v>4049.4107068192252</v>
      </c>
    </row>
    <row r="1830" spans="1:51" x14ac:dyDescent="0.25">
      <c r="A1830">
        <v>1.8279999999999399</v>
      </c>
      <c r="B1830">
        <v>80.940392594980295</v>
      </c>
      <c r="C1830">
        <v>88.876370717414005</v>
      </c>
      <c r="D1830">
        <v>40.963908223646698</v>
      </c>
      <c r="Y1830">
        <v>27039.180914488832</v>
      </c>
      <c r="Z1830">
        <v>3238.3831812310923</v>
      </c>
      <c r="AB1830">
        <v>27281.784583173441</v>
      </c>
      <c r="AC1830">
        <v>3268.8807865819385</v>
      </c>
      <c r="AE1830">
        <v>27051.862881324112</v>
      </c>
      <c r="AF1830">
        <v>3227.0249259275615</v>
      </c>
      <c r="AH1830">
        <v>26763.414396680389</v>
      </c>
      <c r="AI1830">
        <v>3141.3613273265273</v>
      </c>
      <c r="AK1830">
        <v>26404.743255897803</v>
      </c>
      <c r="AL1830">
        <v>3001.2253305376307</v>
      </c>
      <c r="AO1830">
        <v>27253.093246236302</v>
      </c>
      <c r="AP1830">
        <v>3440.9519157907453</v>
      </c>
      <c r="AR1830">
        <v>27454.759817734335</v>
      </c>
      <c r="AS1830">
        <v>3655.1974529998056</v>
      </c>
      <c r="AU1830">
        <v>27631.51678243127</v>
      </c>
      <c r="AV1830">
        <v>3841.8008252696318</v>
      </c>
      <c r="AX1830">
        <v>27813.248702195509</v>
      </c>
      <c r="AY1830">
        <v>4032.6269582824966</v>
      </c>
    </row>
    <row r="1831" spans="1:51" x14ac:dyDescent="0.25">
      <c r="A1831">
        <v>1.82899999999994</v>
      </c>
      <c r="B1831">
        <v>80.972035115357798</v>
      </c>
      <c r="C1831">
        <v>88.911789300002098</v>
      </c>
      <c r="D1831">
        <v>40.9958441056922</v>
      </c>
      <c r="Y1831">
        <v>27047.852206301039</v>
      </c>
      <c r="Z1831">
        <v>3221.6628676024502</v>
      </c>
      <c r="AB1831">
        <v>27290.559310872995</v>
      </c>
      <c r="AC1831">
        <v>3252.3151447245186</v>
      </c>
      <c r="AE1831">
        <v>27060.358175495527</v>
      </c>
      <c r="AF1831">
        <v>3210.6250303419656</v>
      </c>
      <c r="AH1831">
        <v>26771.588041590614</v>
      </c>
      <c r="AI1831">
        <v>3125.1454664469279</v>
      </c>
      <c r="AK1831">
        <v>26412.549320699069</v>
      </c>
      <c r="AL1831">
        <v>2985.2123997104036</v>
      </c>
      <c r="AO1831">
        <v>27261.887365349183</v>
      </c>
      <c r="AP1831">
        <v>3424.2072752810072</v>
      </c>
      <c r="AR1831">
        <v>27463.685383658474</v>
      </c>
      <c r="AS1831">
        <v>3638.4358004257542</v>
      </c>
      <c r="AU1831">
        <v>27640.559010039484</v>
      </c>
      <c r="AV1831">
        <v>3825.0245543353517</v>
      </c>
      <c r="AX1831">
        <v>27822.411856833001</v>
      </c>
      <c r="AY1831">
        <v>4015.8367088008677</v>
      </c>
    </row>
    <row r="1832" spans="1:51" x14ac:dyDescent="0.25">
      <c r="A1832">
        <v>1.8299999999999399</v>
      </c>
      <c r="B1832">
        <v>81.003687842938007</v>
      </c>
      <c r="C1832">
        <v>88.947218494182394</v>
      </c>
      <c r="D1832">
        <v>41.027792472522897</v>
      </c>
      <c r="Y1832">
        <v>27056.513596423014</v>
      </c>
      <c r="Z1832">
        <v>3204.9372105036978</v>
      </c>
      <c r="AB1832">
        <v>27299.324013376339</v>
      </c>
      <c r="AC1832">
        <v>3235.7446967753594</v>
      </c>
      <c r="AE1832">
        <v>27068.84336711387</v>
      </c>
      <c r="AF1832">
        <v>3194.2209318568202</v>
      </c>
      <c r="AH1832">
        <v>26779.751542660102</v>
      </c>
      <c r="AI1832">
        <v>3108.9260516519448</v>
      </c>
      <c r="AK1832">
        <v>26420.34526156947</v>
      </c>
      <c r="AL1832">
        <v>2969.1965722452151</v>
      </c>
      <c r="AO1832">
        <v>27270.671601575035</v>
      </c>
      <c r="AP1832">
        <v>3407.4570187165609</v>
      </c>
      <c r="AR1832">
        <v>27472.601091484354</v>
      </c>
      <c r="AS1832">
        <v>3621.6682294413504</v>
      </c>
      <c r="AU1832">
        <v>27649.591399382822</v>
      </c>
      <c r="AV1832">
        <v>3808.2421074777671</v>
      </c>
      <c r="AX1832">
        <v>27831.565206807736</v>
      </c>
      <c r="AY1832">
        <v>3999.0399981858254</v>
      </c>
    </row>
    <row r="1833" spans="1:51" x14ac:dyDescent="0.25">
      <c r="A1833">
        <v>1.83099999999994</v>
      </c>
      <c r="B1833">
        <v>81.035350778895705</v>
      </c>
      <c r="C1833">
        <v>88.982658300113897</v>
      </c>
      <c r="D1833">
        <v>41.059753328165797</v>
      </c>
      <c r="Y1833">
        <v>27065.165079190811</v>
      </c>
      <c r="Z1833">
        <v>3188.2062487633157</v>
      </c>
      <c r="AB1833">
        <v>27308.078685244829</v>
      </c>
      <c r="AC1833">
        <v>3219.1694812501173</v>
      </c>
      <c r="AE1833">
        <v>27077.318451911789</v>
      </c>
      <c r="AF1833">
        <v>3177.8126680311784</v>
      </c>
      <c r="AH1833">
        <v>26787.904897212589</v>
      </c>
      <c r="AI1833">
        <v>3092.7031187168568</v>
      </c>
      <c r="AK1833">
        <v>26428.131077937098</v>
      </c>
      <c r="AL1833">
        <v>2953.1778809094899</v>
      </c>
      <c r="AO1833">
        <v>27279.44594886186</v>
      </c>
      <c r="AP1833">
        <v>3390.7011850845956</v>
      </c>
      <c r="AR1833">
        <v>27481.506934778699</v>
      </c>
      <c r="AS1833">
        <v>3604.894779118214</v>
      </c>
      <c r="AU1833">
        <v>27658.613943367276</v>
      </c>
      <c r="AV1833">
        <v>3791.4535244473886</v>
      </c>
      <c r="AX1833">
        <v>27840.708744655632</v>
      </c>
      <c r="AY1833">
        <v>3982.2368662620966</v>
      </c>
    </row>
    <row r="1834" spans="1:51" x14ac:dyDescent="0.25">
      <c r="A1834">
        <v>1.8319999999999399</v>
      </c>
      <c r="B1834">
        <v>81.067023924397304</v>
      </c>
      <c r="C1834">
        <v>89.018108717957801</v>
      </c>
      <c r="D1834">
        <v>41.091726676648499</v>
      </c>
      <c r="Y1834">
        <v>27073.806648976581</v>
      </c>
      <c r="Z1834">
        <v>3171.4700212036942</v>
      </c>
      <c r="AB1834">
        <v>27316.823321076237</v>
      </c>
      <c r="AC1834">
        <v>3202.5895366485252</v>
      </c>
      <c r="AE1834">
        <v>27085.783425663802</v>
      </c>
      <c r="AF1834">
        <v>3161.4002763919689</v>
      </c>
      <c r="AH1834">
        <v>26796.048102620545</v>
      </c>
      <c r="AI1834">
        <v>3076.4767033620665</v>
      </c>
      <c r="AK1834">
        <v>26435.906769285848</v>
      </c>
      <c r="AL1834">
        <v>2937.1563583870648</v>
      </c>
      <c r="AO1834">
        <v>27288.210401192235</v>
      </c>
      <c r="AP1834">
        <v>3373.9398133706918</v>
      </c>
      <c r="AR1834">
        <v>27490.402907141452</v>
      </c>
      <c r="AS1834">
        <v>3588.1154885303472</v>
      </c>
      <c r="AU1834">
        <v>27667.626635279437</v>
      </c>
      <c r="AV1834">
        <v>3774.6588443527476</v>
      </c>
      <c r="AX1834">
        <v>27849.842462942433</v>
      </c>
      <c r="AY1834">
        <v>3965.4273528672516</v>
      </c>
    </row>
    <row r="1835" spans="1:51" x14ac:dyDescent="0.25">
      <c r="A1835">
        <v>1.83299999999994</v>
      </c>
      <c r="B1835">
        <v>81.098707280600905</v>
      </c>
      <c r="C1835">
        <v>89.053569747877404</v>
      </c>
      <c r="D1835">
        <v>41.123712521999103</v>
      </c>
      <c r="Y1835">
        <v>27082.438300188718</v>
      </c>
      <c r="Z1835">
        <v>3154.7285666406869</v>
      </c>
      <c r="AB1835">
        <v>27325.557915504884</v>
      </c>
      <c r="AC1835">
        <v>3186.0049014538622</v>
      </c>
      <c r="AE1835">
        <v>27094.238284186456</v>
      </c>
      <c r="AF1835">
        <v>3144.9837944333399</v>
      </c>
      <c r="AH1835">
        <v>26804.181156305371</v>
      </c>
      <c r="AI1835">
        <v>3060.2468412523199</v>
      </c>
      <c r="AK1835">
        <v>26443.672335155581</v>
      </c>
      <c r="AL1835">
        <v>2921.1320372773448</v>
      </c>
      <c r="AO1835">
        <v>27296.964952583447</v>
      </c>
      <c r="AP1835">
        <v>3357.1729425584203</v>
      </c>
      <c r="AR1835">
        <v>27499.289002205885</v>
      </c>
      <c r="AS1835">
        <v>3571.3303967537781</v>
      </c>
      <c r="AU1835">
        <v>27676.629468965362</v>
      </c>
      <c r="AV1835">
        <v>3757.8581053251851</v>
      </c>
      <c r="AX1835">
        <v>27858.966354263881</v>
      </c>
      <c r="AY1835">
        <v>3948.6114978513056</v>
      </c>
    </row>
    <row r="1836" spans="1:51" x14ac:dyDescent="0.25">
      <c r="A1836">
        <v>1.8339999999999399</v>
      </c>
      <c r="B1836">
        <v>81.130400848655995</v>
      </c>
      <c r="C1836">
        <v>89.089041390038602</v>
      </c>
      <c r="D1836">
        <v>41.155710868246103</v>
      </c>
      <c r="Y1836">
        <v>27091.060027272011</v>
      </c>
      <c r="Z1836">
        <v>3137.9819238831597</v>
      </c>
      <c r="AB1836">
        <v>27334.282463201798</v>
      </c>
      <c r="AC1836">
        <v>3169.4156141324197</v>
      </c>
      <c r="AE1836">
        <v>27102.683023338523</v>
      </c>
      <c r="AF1836">
        <v>3128.5632596159985</v>
      </c>
      <c r="AH1836">
        <v>26812.304055737575</v>
      </c>
      <c r="AI1836">
        <v>3044.0135679959221</v>
      </c>
      <c r="AK1836">
        <v>26451.427775142274</v>
      </c>
      <c r="AL1836">
        <v>2905.1049500944582</v>
      </c>
      <c r="AO1836">
        <v>27305.709597087618</v>
      </c>
      <c r="AP1836">
        <v>3340.4006116289379</v>
      </c>
      <c r="AR1836">
        <v>27508.165213638731</v>
      </c>
      <c r="AS1836">
        <v>3554.5395428662</v>
      </c>
      <c r="AU1836">
        <v>27685.622437783368</v>
      </c>
      <c r="AV1836">
        <v>3741.0513464689893</v>
      </c>
      <c r="AX1836">
        <v>27868.080411245875</v>
      </c>
      <c r="AY1836">
        <v>3931.7893410763195</v>
      </c>
    </row>
    <row r="1837" spans="1:51" x14ac:dyDescent="0.25">
      <c r="A1837">
        <v>1.83499999999994</v>
      </c>
      <c r="B1837">
        <v>81.162104629703606</v>
      </c>
      <c r="C1837">
        <v>89.124523644609297</v>
      </c>
      <c r="D1837">
        <v>41.187721719418498</v>
      </c>
      <c r="Y1837">
        <v>27099.671824707788</v>
      </c>
      <c r="Z1837">
        <v>3121.2301317325355</v>
      </c>
      <c r="AB1837">
        <v>27342.996958874854</v>
      </c>
      <c r="AC1837">
        <v>3152.8217131329611</v>
      </c>
      <c r="AE1837">
        <v>27111.117639021159</v>
      </c>
      <c r="AF1837">
        <v>3112.1387093665462</v>
      </c>
      <c r="AH1837">
        <v>26820.416798436971</v>
      </c>
      <c r="AI1837">
        <v>3027.7769191439497</v>
      </c>
      <c r="AK1837">
        <v>26459.17308889818</v>
      </c>
      <c r="AL1837">
        <v>2889.0751292664095</v>
      </c>
      <c r="AO1837">
        <v>27314.444328791851</v>
      </c>
      <c r="AP1837">
        <v>3323.6228595605812</v>
      </c>
      <c r="AR1837">
        <v>27517.031535140301</v>
      </c>
      <c r="AS1837">
        <v>3537.7429659466102</v>
      </c>
      <c r="AU1837">
        <v>27694.605535124374</v>
      </c>
      <c r="AV1837">
        <v>3724.2386068926676</v>
      </c>
      <c r="AX1837">
        <v>27877.184626544651</v>
      </c>
      <c r="AY1837">
        <v>3914.960922415999</v>
      </c>
    </row>
    <row r="1838" spans="1:51" x14ac:dyDescent="0.25">
      <c r="A1838">
        <v>1.8359999999999399</v>
      </c>
      <c r="B1838">
        <v>81.193818624876101</v>
      </c>
      <c r="C1838">
        <v>89.160016511759594</v>
      </c>
      <c r="D1838">
        <v>41.219745079545604</v>
      </c>
      <c r="Y1838">
        <v>27108.273687014072</v>
      </c>
      <c r="Z1838">
        <v>3104.4732289823396</v>
      </c>
      <c r="AB1838">
        <v>27351.701397268916</v>
      </c>
      <c r="AC1838">
        <v>3136.223236886181</v>
      </c>
      <c r="AE1838">
        <v>27119.54212717808</v>
      </c>
      <c r="AF1838">
        <v>3095.7101810768095</v>
      </c>
      <c r="AH1838">
        <v>26828.519381972852</v>
      </c>
      <c r="AI1838">
        <v>3011.5369301894584</v>
      </c>
      <c r="AK1838">
        <v>26466.908276131988</v>
      </c>
      <c r="AL1838">
        <v>2873.0426071342317</v>
      </c>
      <c r="AO1838">
        <v>27323.169141818362</v>
      </c>
      <c r="AP1838">
        <v>3306.8397253284575</v>
      </c>
      <c r="AR1838">
        <v>27525.887960444601</v>
      </c>
      <c r="AS1838">
        <v>3520.940705074946</v>
      </c>
      <c r="AU1838">
        <v>27703.57875441201</v>
      </c>
      <c r="AV1838">
        <v>3707.4199257086193</v>
      </c>
      <c r="AX1838">
        <v>27886.278992846925</v>
      </c>
      <c r="AY1838">
        <v>3898.1262817552915</v>
      </c>
    </row>
    <row r="1839" spans="1:51" x14ac:dyDescent="0.25">
      <c r="A1839">
        <v>1.83699999999994</v>
      </c>
      <c r="B1839">
        <v>81.225542835297304</v>
      </c>
      <c r="C1839">
        <v>89.195519991662295</v>
      </c>
      <c r="D1839">
        <v>41.251780952657398</v>
      </c>
      <c r="Y1839">
        <v>27116.865608745731</v>
      </c>
      <c r="Z1839">
        <v>3087.7112544177389</v>
      </c>
      <c r="AB1839">
        <v>27360.395773165998</v>
      </c>
      <c r="AC1839">
        <v>3119.6202238041597</v>
      </c>
      <c r="AE1839">
        <v>27127.956483795748</v>
      </c>
      <c r="AF1839">
        <v>3079.2777121031672</v>
      </c>
      <c r="AH1839">
        <v>26836.611803964184</v>
      </c>
      <c r="AI1839">
        <v>2995.2936365666892</v>
      </c>
      <c r="AK1839">
        <v>26474.633336608964</v>
      </c>
      <c r="AL1839">
        <v>2857.0074159511364</v>
      </c>
      <c r="AO1839">
        <v>27331.884030324622</v>
      </c>
      <c r="AP1839">
        <v>3290.0512479040349</v>
      </c>
      <c r="AR1839">
        <v>27534.734483319466</v>
      </c>
      <c r="AS1839">
        <v>3504.13279933172</v>
      </c>
      <c r="AU1839">
        <v>27712.542089102724</v>
      </c>
      <c r="AV1839">
        <v>3690.5953420328065</v>
      </c>
      <c r="AX1839">
        <v>27895.363502870077</v>
      </c>
      <c r="AY1839">
        <v>3881.2854589899816</v>
      </c>
    </row>
    <row r="1840" spans="1:51" x14ac:dyDescent="0.25">
      <c r="A1840">
        <v>1.8379999999999399</v>
      </c>
      <c r="B1840">
        <v>81.257277262082397</v>
      </c>
      <c r="C1840">
        <v>89.231034084492407</v>
      </c>
      <c r="D1840">
        <v>41.283829342784202</v>
      </c>
      <c r="Y1840">
        <v>27125.447584494628</v>
      </c>
      <c r="Z1840">
        <v>3070.9442468150792</v>
      </c>
      <c r="AB1840">
        <v>27369.080081385389</v>
      </c>
      <c r="AC1840">
        <v>3103.0127122798135</v>
      </c>
      <c r="AE1840">
        <v>27136.360704903531</v>
      </c>
      <c r="AF1840">
        <v>3062.8413397658737</v>
      </c>
      <c r="AH1840">
        <v>26844.694062079794</v>
      </c>
      <c r="AI1840">
        <v>2979.0470736502689</v>
      </c>
      <c r="AK1840">
        <v>26482.348270151117</v>
      </c>
      <c r="AL1840">
        <v>2840.9695878816642</v>
      </c>
      <c r="AO1840">
        <v>27340.588988503481</v>
      </c>
      <c r="AP1840">
        <v>3273.2574662547268</v>
      </c>
      <c r="AR1840">
        <v>27543.57109756667</v>
      </c>
      <c r="AS1840">
        <v>3487.3192877976521</v>
      </c>
      <c r="AU1840">
        <v>27721.495532685891</v>
      </c>
      <c r="AV1840">
        <v>3673.7648949844224</v>
      </c>
      <c r="AX1840">
        <v>27904.438149362304</v>
      </c>
      <c r="AY1840">
        <v>3864.4384940262867</v>
      </c>
    </row>
    <row r="1841" spans="1:51" x14ac:dyDescent="0.25">
      <c r="A1841">
        <v>1.83899999999994</v>
      </c>
      <c r="B1841">
        <v>81.289021906337993</v>
      </c>
      <c r="C1841">
        <v>89.266558790427098</v>
      </c>
      <c r="D1841">
        <v>41.315890253956603</v>
      </c>
      <c r="Y1841">
        <v>27134.019608889779</v>
      </c>
      <c r="Z1841">
        <v>3054.1722449414201</v>
      </c>
      <c r="AB1841">
        <v>27377.754316783827</v>
      </c>
      <c r="AC1841">
        <v>3086.4007406863425</v>
      </c>
      <c r="AE1841">
        <v>27144.754786573889</v>
      </c>
      <c r="AF1841">
        <v>3046.4011013483778</v>
      </c>
      <c r="AH1841">
        <v>26852.766154038542</v>
      </c>
      <c r="AI1841">
        <v>2962.7972767544088</v>
      </c>
      <c r="AK1841">
        <v>26490.053076637338</v>
      </c>
      <c r="AL1841">
        <v>2824.929155000832</v>
      </c>
      <c r="AO1841">
        <v>27349.28401058332</v>
      </c>
      <c r="AP1841">
        <v>3256.4584193434757</v>
      </c>
      <c r="AR1841">
        <v>27552.397797022055</v>
      </c>
      <c r="AS1841">
        <v>3470.5002095532996</v>
      </c>
      <c r="AU1841">
        <v>27730.439078683932</v>
      </c>
      <c r="AV1841">
        <v>3656.9286236855587</v>
      </c>
      <c r="AX1841">
        <v>27913.502925102792</v>
      </c>
      <c r="AY1841">
        <v>3847.585426780448</v>
      </c>
    </row>
    <row r="1842" spans="1:51" x14ac:dyDescent="0.25">
      <c r="A1842">
        <v>1.8399999999999399</v>
      </c>
      <c r="B1842">
        <v>81.320776769161697</v>
      </c>
      <c r="C1842">
        <v>89.302094109646404</v>
      </c>
      <c r="D1842">
        <v>41.347963690205901</v>
      </c>
      <c r="Y1842">
        <v>27142.581676597496</v>
      </c>
      <c r="Z1842">
        <v>3037.395287554064</v>
      </c>
      <c r="AB1842">
        <v>27386.418474255621</v>
      </c>
      <c r="AC1842">
        <v>3069.7843473766738</v>
      </c>
      <c r="AE1842">
        <v>27153.138724922548</v>
      </c>
      <c r="AF1842">
        <v>3029.9570340966366</v>
      </c>
      <c r="AH1842">
        <v>26860.828076557951</v>
      </c>
      <c r="AI1842">
        <v>2946.5442811320831</v>
      </c>
      <c r="AK1842">
        <v>26497.747756003559</v>
      </c>
      <c r="AL1842">
        <v>2808.8861492932806</v>
      </c>
      <c r="AO1842">
        <v>27357.969090828185</v>
      </c>
      <c r="AP1842">
        <v>3239.654146128335</v>
      </c>
      <c r="AR1842">
        <v>27561.214575555656</v>
      </c>
      <c r="AS1842">
        <v>3453.675603678686</v>
      </c>
      <c r="AU1842">
        <v>27739.372720652416</v>
      </c>
      <c r="AV1842">
        <v>3640.086567260872</v>
      </c>
      <c r="AX1842">
        <v>27922.557822901872</v>
      </c>
      <c r="AY1842">
        <v>3830.7262971783234</v>
      </c>
    </row>
    <row r="1843" spans="1:51" x14ac:dyDescent="0.25">
      <c r="A1843">
        <v>1.84099999999994</v>
      </c>
      <c r="B1843">
        <v>81.3525418516424</v>
      </c>
      <c r="C1843">
        <v>89.337640042332097</v>
      </c>
      <c r="D1843">
        <v>41.380049655563603</v>
      </c>
      <c r="Y1843">
        <v>27151.133782321544</v>
      </c>
      <c r="Z1843">
        <v>3020.6134134000863</v>
      </c>
      <c r="AB1843">
        <v>27395.072548732813</v>
      </c>
      <c r="AC1843">
        <v>3053.1635706829011</v>
      </c>
      <c r="AE1843">
        <v>27161.512516108673</v>
      </c>
      <c r="AF1843">
        <v>3013.5091752184271</v>
      </c>
      <c r="AH1843">
        <v>26868.87982534937</v>
      </c>
      <c r="AI1843">
        <v>2930.2881219741112</v>
      </c>
      <c r="AK1843">
        <v>26505.432308242893</v>
      </c>
      <c r="AL1843">
        <v>2792.8406026524221</v>
      </c>
      <c r="AO1843">
        <v>27366.644223537918</v>
      </c>
      <c r="AP1843">
        <v>3222.8446855620468</v>
      </c>
      <c r="AR1843">
        <v>27570.021427071824</v>
      </c>
      <c r="AS1843">
        <v>3436.8455092529271</v>
      </c>
      <c r="AU1843">
        <v>27748.296452180173</v>
      </c>
      <c r="AV1843">
        <v>3623.2387648372478</v>
      </c>
      <c r="AX1843">
        <v>27931.602835601196</v>
      </c>
      <c r="AY1843">
        <v>3813.8611451549764</v>
      </c>
    </row>
    <row r="1844" spans="1:51" x14ac:dyDescent="0.25">
      <c r="A1844">
        <v>1.8419999999999399</v>
      </c>
      <c r="B1844">
        <v>81.384317154860597</v>
      </c>
      <c r="C1844">
        <v>89.373196588669103</v>
      </c>
      <c r="D1844">
        <v>41.412148154061903</v>
      </c>
      <c r="Y1844">
        <v>27159.6759208033</v>
      </c>
      <c r="Z1844">
        <v>3003.8266612158573</v>
      </c>
      <c r="AB1844">
        <v>27403.716535185325</v>
      </c>
      <c r="AC1844">
        <v>3036.5384489157213</v>
      </c>
      <c r="AE1844">
        <v>27169.876156335045</v>
      </c>
      <c r="AF1844">
        <v>2997.0575618826529</v>
      </c>
      <c r="AH1844">
        <v>26876.921398272305</v>
      </c>
      <c r="AI1844">
        <v>2914.028834408422</v>
      </c>
      <c r="AK1844">
        <v>26513.106733405781</v>
      </c>
      <c r="AL1844">
        <v>2776.7925468795847</v>
      </c>
      <c r="AO1844">
        <v>27375.309403048304</v>
      </c>
      <c r="AP1844">
        <v>3206.0300765916159</v>
      </c>
      <c r="AR1844">
        <v>27578.818345509342</v>
      </c>
      <c r="AS1844">
        <v>3420.0099653538555</v>
      </c>
      <c r="AU1844">
        <v>27757.210266889404</v>
      </c>
      <c r="AV1844">
        <v>3606.3852555434637</v>
      </c>
      <c r="AX1844">
        <v>27940.637956073886</v>
      </c>
      <c r="AY1844">
        <v>3796.9900106542641</v>
      </c>
    </row>
    <row r="1845" spans="1:51" x14ac:dyDescent="0.25">
      <c r="A1845">
        <v>1.84299999999994</v>
      </c>
      <c r="B1845">
        <v>81.416102679887601</v>
      </c>
      <c r="C1845">
        <v>89.408763748844507</v>
      </c>
      <c r="D1845">
        <v>41.444259189733202</v>
      </c>
      <c r="Y1845">
        <v>27168.208086821909</v>
      </c>
      <c r="Z1845">
        <v>2987.0350697265649</v>
      </c>
      <c r="AB1845">
        <v>27412.35042862111</v>
      </c>
      <c r="AC1845">
        <v>3019.9090203638661</v>
      </c>
      <c r="AE1845">
        <v>27178.229641848244</v>
      </c>
      <c r="AF1845">
        <v>2980.6022312186446</v>
      </c>
      <c r="AH1845">
        <v>26884.952793237007</v>
      </c>
      <c r="AI1845">
        <v>2897.766453499285</v>
      </c>
      <c r="AK1845">
        <v>26520.771031600147</v>
      </c>
      <c r="AL1845">
        <v>2760.7420136831565</v>
      </c>
      <c r="AO1845">
        <v>27383.964623731208</v>
      </c>
      <c r="AP1845">
        <v>3189.2103581578845</v>
      </c>
      <c r="AR1845">
        <v>27587.605324841556</v>
      </c>
      <c r="AS1845">
        <v>3403.1690110576419</v>
      </c>
      <c r="AU1845">
        <v>27766.11415843579</v>
      </c>
      <c r="AV1845">
        <v>3589.526078509849</v>
      </c>
      <c r="AX1845">
        <v>27949.663177224716</v>
      </c>
      <c r="AY1845">
        <v>3780.1129336284253</v>
      </c>
    </row>
    <row r="1846" spans="1:51" x14ac:dyDescent="0.25">
      <c r="A1846">
        <v>1.8439999999999399</v>
      </c>
      <c r="B1846">
        <v>81.447898427785802</v>
      </c>
      <c r="C1846">
        <v>89.444341523047896</v>
      </c>
      <c r="D1846">
        <v>41.476382766610399</v>
      </c>
      <c r="Y1846">
        <v>27176.730275194426</v>
      </c>
      <c r="Z1846">
        <v>2970.2386776457315</v>
      </c>
      <c r="AB1846">
        <v>27420.974224086294</v>
      </c>
      <c r="AC1846">
        <v>3003.2753232935311</v>
      </c>
      <c r="AE1846">
        <v>27186.572968938817</v>
      </c>
      <c r="AF1846">
        <v>2964.1432203154595</v>
      </c>
      <c r="AH1846">
        <v>26892.974008204645</v>
      </c>
      <c r="AI1846">
        <v>2881.5010142464912</v>
      </c>
      <c r="AK1846">
        <v>26528.425202991526</v>
      </c>
      <c r="AL1846">
        <v>2744.6890346777313</v>
      </c>
      <c r="AO1846">
        <v>27392.609879994718</v>
      </c>
      <c r="AP1846">
        <v>3172.3855691951003</v>
      </c>
      <c r="AR1846">
        <v>27596.382359076502</v>
      </c>
      <c r="AS1846">
        <v>3386.3226854384143</v>
      </c>
      <c r="AU1846">
        <v>27775.008120508614</v>
      </c>
      <c r="AV1846">
        <v>3572.6612728679456</v>
      </c>
      <c r="AX1846">
        <v>27958.67849199026</v>
      </c>
      <c r="AY1846">
        <v>3763.2299540376644</v>
      </c>
    </row>
    <row r="1847" spans="1:51" x14ac:dyDescent="0.25">
      <c r="A1847">
        <v>1.84499999999994</v>
      </c>
      <c r="B1847">
        <v>81.479704399608806</v>
      </c>
      <c r="C1847">
        <v>89.479929911471501</v>
      </c>
      <c r="D1847">
        <v>41.508518888726698</v>
      </c>
      <c r="Y1847">
        <v>27185.242480775989</v>
      </c>
      <c r="Z1847">
        <v>2953.4375236747292</v>
      </c>
      <c r="AB1847">
        <v>27429.587916665332</v>
      </c>
      <c r="AC1847">
        <v>2986.6373959477996</v>
      </c>
      <c r="AE1847">
        <v>27194.906133941458</v>
      </c>
      <c r="AF1847">
        <v>2947.680566221175</v>
      </c>
      <c r="AH1847">
        <v>26900.98504118748</v>
      </c>
      <c r="AI1847">
        <v>2865.2325515845305</v>
      </c>
      <c r="AK1847">
        <v>26536.069247803214</v>
      </c>
      <c r="AL1847">
        <v>2728.6336413832505</v>
      </c>
      <c r="AO1847">
        <v>27401.245166283283</v>
      </c>
      <c r="AP1847">
        <v>3155.5557486304838</v>
      </c>
      <c r="AR1847">
        <v>27605.149442257025</v>
      </c>
      <c r="AS1847">
        <v>3369.4710275678767</v>
      </c>
      <c r="AU1847">
        <v>27783.892146830851</v>
      </c>
      <c r="AV1847">
        <v>3555.7908777501652</v>
      </c>
      <c r="AX1847">
        <v>27967.683893339061</v>
      </c>
      <c r="AY1847">
        <v>3746.3411118497365</v>
      </c>
    </row>
    <row r="1848" spans="1:51" x14ac:dyDescent="0.25">
      <c r="A1848">
        <v>1.8459999999999399</v>
      </c>
      <c r="B1848">
        <v>81.511520596401297</v>
      </c>
      <c r="C1848">
        <v>89.515528914309797</v>
      </c>
      <c r="D1848">
        <v>41.540667560115999</v>
      </c>
      <c r="Y1848">
        <v>27193.744698459959</v>
      </c>
      <c r="Z1848">
        <v>2936.6316465022901</v>
      </c>
      <c r="AB1848">
        <v>27438.191501481149</v>
      </c>
      <c r="AC1848">
        <v>2969.9952765460639</v>
      </c>
      <c r="AE1848">
        <v>27203.229133235189</v>
      </c>
      <c r="AF1848">
        <v>2931.2143059421778</v>
      </c>
      <c r="AH1848">
        <v>26908.985890249063</v>
      </c>
      <c r="AI1848">
        <v>2848.9611003817649</v>
      </c>
      <c r="AK1848">
        <v>26543.703166316409</v>
      </c>
      <c r="AL1848">
        <v>2712.5758652241466</v>
      </c>
      <c r="AO1848">
        <v>27409.87047707785</v>
      </c>
      <c r="AP1848">
        <v>3138.7209353837929</v>
      </c>
      <c r="AR1848">
        <v>27613.906568460905</v>
      </c>
      <c r="AS1848">
        <v>3352.614076514923</v>
      </c>
      <c r="AU1848">
        <v>27792.766231159305</v>
      </c>
      <c r="AV1848">
        <v>3538.9149322894436</v>
      </c>
      <c r="AX1848">
        <v>27976.6793742718</v>
      </c>
      <c r="AY1848">
        <v>3729.4464470395296</v>
      </c>
    </row>
    <row r="1849" spans="1:51" x14ac:dyDescent="0.25">
      <c r="A1849">
        <v>1.84699999999994</v>
      </c>
      <c r="B1849">
        <v>81.543347019198904</v>
      </c>
      <c r="C1849">
        <v>89.551138531760202</v>
      </c>
      <c r="D1849">
        <v>41.572828784812302</v>
      </c>
      <c r="Y1849">
        <v>27202.236923178094</v>
      </c>
      <c r="Z1849">
        <v>2919.8210848040144</v>
      </c>
      <c r="AB1849">
        <v>27446.784973695307</v>
      </c>
      <c r="AC1849">
        <v>2953.349003283442</v>
      </c>
      <c r="AE1849">
        <v>27211.541963243537</v>
      </c>
      <c r="AF1849">
        <v>2914.7444764424504</v>
      </c>
      <c r="AH1849">
        <v>26916.976553504413</v>
      </c>
      <c r="AI1849">
        <v>2832.6866954396</v>
      </c>
      <c r="AK1849">
        <v>26551.326958870341</v>
      </c>
      <c r="AL1849">
        <v>2696.5157375284844</v>
      </c>
      <c r="AO1849">
        <v>27418.485806896013</v>
      </c>
      <c r="AP1849">
        <v>3121.8811683668823</v>
      </c>
      <c r="AR1849">
        <v>27622.653731800987</v>
      </c>
      <c r="AS1849">
        <v>3335.7518713452491</v>
      </c>
      <c r="AU1849">
        <v>27801.630367284699</v>
      </c>
      <c r="AV1849">
        <v>3522.0334756188968</v>
      </c>
      <c r="AX1849">
        <v>27985.664927821446</v>
      </c>
      <c r="AY1849">
        <v>3712.5459995886454</v>
      </c>
    </row>
    <row r="1850" spans="1:51" x14ac:dyDescent="0.25">
      <c r="A1850">
        <v>1.8479999999999399</v>
      </c>
      <c r="B1850">
        <v>81.575183669028107</v>
      </c>
      <c r="C1850">
        <v>89.586758764022505</v>
      </c>
      <c r="D1850">
        <v>41.605002566850203</v>
      </c>
      <c r="Y1850">
        <v>27210.719149900699</v>
      </c>
      <c r="Z1850">
        <v>2903.0058772418724</v>
      </c>
      <c r="AB1850">
        <v>27455.368328508135</v>
      </c>
      <c r="AC1850">
        <v>2936.6986143301906</v>
      </c>
      <c r="AE1850">
        <v>27219.844620434706</v>
      </c>
      <c r="AF1850">
        <v>2898.2711146428505</v>
      </c>
      <c r="AH1850">
        <v>26924.9570291202</v>
      </c>
      <c r="AI1850">
        <v>2816.4093714916526</v>
      </c>
      <c r="AK1850">
        <v>26558.940625862415</v>
      </c>
      <c r="AL1850">
        <v>2680.4532895271045</v>
      </c>
      <c r="AO1850">
        <v>27427.091150292155</v>
      </c>
      <c r="AP1850">
        <v>3105.0364864832632</v>
      </c>
      <c r="AR1850">
        <v>27631.390926425305</v>
      </c>
      <c r="AS1850">
        <v>3318.884451120965</v>
      </c>
      <c r="AU1850">
        <v>27810.4845490318</v>
      </c>
      <c r="AV1850">
        <v>3505.1465468714709</v>
      </c>
      <c r="AX1850">
        <v>27994.640547053434</v>
      </c>
      <c r="AY1850">
        <v>3695.6398094849783</v>
      </c>
    </row>
    <row r="1851" spans="1:51" x14ac:dyDescent="0.25">
      <c r="A1851">
        <v>1.84899999999994</v>
      </c>
      <c r="B1851">
        <v>81.6070305469066</v>
      </c>
      <c r="C1851">
        <v>89.622389611299397</v>
      </c>
      <c r="D1851">
        <v>41.637188910264697</v>
      </c>
      <c r="Y1851">
        <v>27219.191373636779</v>
      </c>
      <c r="Z1851">
        <v>2886.1860624637079</v>
      </c>
      <c r="AB1851">
        <v>27463.941561158896</v>
      </c>
      <c r="AC1851">
        <v>2920.0441478311127</v>
      </c>
      <c r="AE1851">
        <v>27228.137101321758</v>
      </c>
      <c r="AF1851">
        <v>2881.7942574203898</v>
      </c>
      <c r="AH1851">
        <v>26932.927315314919</v>
      </c>
      <c r="AI1851">
        <v>2800.1291632029138</v>
      </c>
      <c r="AK1851">
        <v>26566.544167748347</v>
      </c>
      <c r="AL1851">
        <v>2664.3885523527633</v>
      </c>
      <c r="AO1851">
        <v>27435.686501857585</v>
      </c>
      <c r="AP1851">
        <v>3088.186928627656</v>
      </c>
      <c r="AR1851">
        <v>27640.118146517201</v>
      </c>
      <c r="AS1851">
        <v>3302.0118549001995</v>
      </c>
      <c r="AU1851">
        <v>27819.328770259526</v>
      </c>
      <c r="AV1851">
        <v>3488.2541851795941</v>
      </c>
      <c r="AX1851">
        <v>28003.606225065814</v>
      </c>
      <c r="AY1851">
        <v>3678.727916722295</v>
      </c>
    </row>
    <row r="1852" spans="1:51" x14ac:dyDescent="0.25">
      <c r="A1852">
        <v>1.8499999999999399</v>
      </c>
      <c r="B1852">
        <v>81.638887653842602</v>
      </c>
      <c r="C1852">
        <v>89.658031073795797</v>
      </c>
      <c r="D1852">
        <v>41.669387819091099</v>
      </c>
      <c r="Y1852">
        <v>27227.653589434209</v>
      </c>
      <c r="Z1852">
        <v>2869.3616791027321</v>
      </c>
      <c r="AB1852">
        <v>27472.504666925928</v>
      </c>
      <c r="AC1852">
        <v>2903.3856419049639</v>
      </c>
      <c r="AE1852">
        <v>27236.419402462798</v>
      </c>
      <c r="AF1852">
        <v>2865.313941607506</v>
      </c>
      <c r="AH1852">
        <v>26940.88741035909</v>
      </c>
      <c r="AI1852">
        <v>2783.8461051689114</v>
      </c>
      <c r="AK1852">
        <v>26574.137585042288</v>
      </c>
      <c r="AL1852">
        <v>2648.3215570392749</v>
      </c>
      <c r="AO1852">
        <v>27444.27185622069</v>
      </c>
      <c r="AP1852">
        <v>3071.3325336855441</v>
      </c>
      <c r="AR1852">
        <v>27648.835386295468</v>
      </c>
      <c r="AS1852">
        <v>3285.134121736708</v>
      </c>
      <c r="AU1852">
        <v>27828.16302486106</v>
      </c>
      <c r="AV1852">
        <v>3471.3564296748223</v>
      </c>
      <c r="AX1852">
        <v>28012.561954989425</v>
      </c>
      <c r="AY1852">
        <v>3661.8103612998098</v>
      </c>
    </row>
    <row r="1853" spans="1:51" x14ac:dyDescent="0.25">
      <c r="A1853">
        <v>1.85099999999994</v>
      </c>
      <c r="B1853">
        <v>81.670754990835604</v>
      </c>
      <c r="C1853">
        <v>89.693683151719796</v>
      </c>
      <c r="D1853">
        <v>41.7015992973651</v>
      </c>
      <c r="Y1853">
        <v>27236.105792379891</v>
      </c>
      <c r="Z1853">
        <v>2852.5327657770181</v>
      </c>
      <c r="AB1853">
        <v>27481.057641126808</v>
      </c>
      <c r="AC1853">
        <v>2886.723134643853</v>
      </c>
      <c r="AE1853">
        <v>27244.691520461143</v>
      </c>
      <c r="AF1853">
        <v>2848.8302039913301</v>
      </c>
      <c r="AH1853">
        <v>26948.837312575419</v>
      </c>
      <c r="AI1853">
        <v>2767.560231914867</v>
      </c>
      <c r="AK1853">
        <v>26581.720878316966</v>
      </c>
      <c r="AL1853">
        <v>2632.2523345206523</v>
      </c>
      <c r="AO1853">
        <v>27452.847208047071</v>
      </c>
      <c r="AP1853">
        <v>3054.4733405327206</v>
      </c>
      <c r="AR1853">
        <v>27657.542640014464</v>
      </c>
      <c r="AS1853">
        <v>3268.2512906794736</v>
      </c>
      <c r="AU1853">
        <v>27836.987306763964</v>
      </c>
      <c r="AV1853">
        <v>3454.4533194874871</v>
      </c>
      <c r="AX1853">
        <v>28021.507729988047</v>
      </c>
      <c r="AY1853">
        <v>3644.887183221761</v>
      </c>
    </row>
    <row r="1854" spans="1:51" x14ac:dyDescent="0.25">
      <c r="A1854">
        <v>1.8519999999999399</v>
      </c>
      <c r="B1854">
        <v>81.702632558875493</v>
      </c>
      <c r="C1854">
        <v>89.7293458452816</v>
      </c>
      <c r="D1854">
        <v>41.7338233491229</v>
      </c>
      <c r="Y1854">
        <v>27244.547977599916</v>
      </c>
      <c r="Z1854">
        <v>2835.6993610889908</v>
      </c>
      <c r="AB1854">
        <v>27489.600479118493</v>
      </c>
      <c r="AC1854">
        <v>2870.0566641126375</v>
      </c>
      <c r="AE1854">
        <v>27252.953451965506</v>
      </c>
      <c r="AF1854">
        <v>2832.343081312953</v>
      </c>
      <c r="AH1854">
        <v>26956.777020338988</v>
      </c>
      <c r="AI1854">
        <v>2751.2715778948509</v>
      </c>
      <c r="AK1854">
        <v>26589.294048203799</v>
      </c>
      <c r="AL1854">
        <v>2616.1809156302484</v>
      </c>
      <c r="AO1854">
        <v>27461.412552039692</v>
      </c>
      <c r="AP1854">
        <v>3037.6093880348349</v>
      </c>
      <c r="AR1854">
        <v>27666.239901964243</v>
      </c>
      <c r="AS1854">
        <v>3251.3634007723072</v>
      </c>
      <c r="AU1854">
        <v>27845.801609930288</v>
      </c>
      <c r="AV1854">
        <v>3437.5448937463393</v>
      </c>
      <c r="AX1854">
        <v>28030.443543258571</v>
      </c>
      <c r="AY1854">
        <v>3627.9584224969849</v>
      </c>
    </row>
    <row r="1855" spans="1:51" x14ac:dyDescent="0.25">
      <c r="A1855">
        <v>1.85299999999994</v>
      </c>
      <c r="B1855">
        <v>81.7345203589432</v>
      </c>
      <c r="C1855">
        <v>89.765019154694698</v>
      </c>
      <c r="D1855">
        <v>41.766059978401003</v>
      </c>
      <c r="Y1855">
        <v>27252.980140259722</v>
      </c>
      <c r="Z1855">
        <v>2818.8615036249107</v>
      </c>
      <c r="AB1855">
        <v>27498.133176297473</v>
      </c>
      <c r="AC1855">
        <v>2853.386268348318</v>
      </c>
      <c r="AE1855">
        <v>27261.205193670172</v>
      </c>
      <c r="AF1855">
        <v>2815.8526102666833</v>
      </c>
      <c r="AH1855">
        <v>26964.706532077438</v>
      </c>
      <c r="AI1855">
        <v>2734.9801774909329</v>
      </c>
      <c r="AK1855">
        <v>26596.857095393043</v>
      </c>
      <c r="AL1855">
        <v>2600.1073310998968</v>
      </c>
      <c r="AO1855">
        <v>27469.967882939025</v>
      </c>
      <c r="AP1855">
        <v>3020.7407150469339</v>
      </c>
      <c r="AR1855">
        <v>27674.92716647069</v>
      </c>
      <c r="AS1855">
        <v>3234.4704910534447</v>
      </c>
      <c r="AU1855">
        <v>27854.60592835669</v>
      </c>
      <c r="AV1855">
        <v>3420.6311915781903</v>
      </c>
      <c r="AX1855">
        <v>28039.369388031158</v>
      </c>
      <c r="AY1855">
        <v>3611.0241191384871</v>
      </c>
    </row>
    <row r="1856" spans="1:51" x14ac:dyDescent="0.25">
      <c r="A1856">
        <v>1.8539999999999399</v>
      </c>
      <c r="B1856">
        <v>81.766418392010195</v>
      </c>
      <c r="C1856">
        <v>89.800703080174998</v>
      </c>
      <c r="D1856">
        <v>41.798309189236399</v>
      </c>
      <c r="Y1856">
        <v>27261.402275564258</v>
      </c>
      <c r="Z1856">
        <v>2802.0192319543571</v>
      </c>
      <c r="AB1856">
        <v>27506.65572809993</v>
      </c>
      <c r="AC1856">
        <v>2836.7119853594249</v>
      </c>
      <c r="AE1856">
        <v>27269.446742315176</v>
      </c>
      <c r="AF1856">
        <v>2799.3588274993044</v>
      </c>
      <c r="AH1856">
        <v>26972.625846271138</v>
      </c>
      <c r="AI1856">
        <v>2718.6860650123326</v>
      </c>
      <c r="AK1856">
        <v>26604.410020633892</v>
      </c>
      <c r="AL1856">
        <v>2584.0316115590535</v>
      </c>
      <c r="AO1856">
        <v>27478.513195523203</v>
      </c>
      <c r="AP1856">
        <v>3003.8673604130008</v>
      </c>
      <c r="AR1856">
        <v>27683.604427895643</v>
      </c>
      <c r="AS1856">
        <v>3217.5726005551414</v>
      </c>
      <c r="AU1856">
        <v>27863.400256074543</v>
      </c>
      <c r="AV1856">
        <v>3403.7122521075516</v>
      </c>
      <c r="AX1856">
        <v>28048.285257569398</v>
      </c>
      <c r="AY1856">
        <v>3594.0843131630149</v>
      </c>
    </row>
    <row r="1857" spans="1:51" x14ac:dyDescent="0.25">
      <c r="A1857">
        <v>1.85499999999994</v>
      </c>
      <c r="B1857">
        <v>81.798326659038807</v>
      </c>
      <c r="C1857">
        <v>89.836397621941302</v>
      </c>
      <c r="D1857">
        <v>41.830570985666299</v>
      </c>
      <c r="Y1857">
        <v>27269.81437875815</v>
      </c>
      <c r="Z1857">
        <v>2785.1725846297059</v>
      </c>
      <c r="AB1857">
        <v>27515.168130001886</v>
      </c>
      <c r="AC1857">
        <v>2820.0338531254042</v>
      </c>
      <c r="AE1857">
        <v>27277.678094686489</v>
      </c>
      <c r="AF1857">
        <v>2782.8617696093252</v>
      </c>
      <c r="AH1857">
        <v>26980.534961453373</v>
      </c>
      <c r="AI1857">
        <v>2702.3892746945635</v>
      </c>
      <c r="AK1857">
        <v>26611.952824734624</v>
      </c>
      <c r="AL1857">
        <v>2567.9537875339383</v>
      </c>
      <c r="AO1857">
        <v>27487.048484608156</v>
      </c>
      <c r="AP1857">
        <v>2986.9893629654907</v>
      </c>
      <c r="AR1857">
        <v>27692.271680637026</v>
      </c>
      <c r="AS1857">
        <v>3200.6697683032635</v>
      </c>
      <c r="AU1857">
        <v>27872.184587150059</v>
      </c>
      <c r="AV1857">
        <v>3386.7881144562725</v>
      </c>
      <c r="AX1857">
        <v>28057.191145170473</v>
      </c>
      <c r="AY1857">
        <v>3577.1390445906268</v>
      </c>
    </row>
    <row r="1858" spans="1:51" x14ac:dyDescent="0.25">
      <c r="A1858">
        <v>1.8559999999999399</v>
      </c>
      <c r="B1858">
        <v>81.830245160982003</v>
      </c>
      <c r="C1858">
        <v>89.8721027802153</v>
      </c>
      <c r="D1858">
        <v>41.862845371728497</v>
      </c>
      <c r="Y1858">
        <v>27278.216445125869</v>
      </c>
      <c r="Z1858">
        <v>2768.3216001856035</v>
      </c>
      <c r="AB1858">
        <v>27523.670377519364</v>
      </c>
      <c r="AC1858">
        <v>2803.3519095959964</v>
      </c>
      <c r="AE1858">
        <v>27285.899247616191</v>
      </c>
      <c r="AF1858">
        <v>2766.3614731462276</v>
      </c>
      <c r="AH1858">
        <v>26988.433876210518</v>
      </c>
      <c r="AI1858">
        <v>2686.0898406985762</v>
      </c>
      <c r="AK1858">
        <v>26619.485508562702</v>
      </c>
      <c r="AL1858">
        <v>2551.8738894466769</v>
      </c>
      <c r="AO1858">
        <v>27495.573745047768</v>
      </c>
      <c r="AP1858">
        <v>2970.1067615248626</v>
      </c>
      <c r="AR1858">
        <v>27700.928919128975</v>
      </c>
      <c r="AS1858">
        <v>3183.7620333168775</v>
      </c>
      <c r="AU1858">
        <v>27880.958915684398</v>
      </c>
      <c r="AV1858">
        <v>3369.8588177431752</v>
      </c>
      <c r="AX1858">
        <v>28066.087044165321</v>
      </c>
      <c r="AY1858">
        <v>3560.1883534442609</v>
      </c>
    </row>
    <row r="1859" spans="1:51" x14ac:dyDescent="0.25">
      <c r="A1859">
        <v>1.85699999999994</v>
      </c>
      <c r="B1859">
        <v>81.862173898782999</v>
      </c>
      <c r="C1859">
        <v>89.907818555221198</v>
      </c>
      <c r="D1859">
        <v>41.895132351460902</v>
      </c>
      <c r="Y1859">
        <v>27286.608469991883</v>
      </c>
      <c r="Z1859">
        <v>2751.4663171384373</v>
      </c>
      <c r="AB1859">
        <v>27532.162466208527</v>
      </c>
      <c r="AC1859">
        <v>2786.6661926906136</v>
      </c>
      <c r="AE1859">
        <v>27294.110197982649</v>
      </c>
      <c r="AF1859">
        <v>2749.8579746097089</v>
      </c>
      <c r="AH1859">
        <v>26996.322589182211</v>
      </c>
      <c r="AI1859">
        <v>2669.7877971098987</v>
      </c>
      <c r="AK1859">
        <v>26627.008073044908</v>
      </c>
      <c r="AL1859">
        <v>2535.7919476144416</v>
      </c>
      <c r="AO1859">
        <v>27504.088971734018</v>
      </c>
      <c r="AP1859">
        <v>2953.2195948991066</v>
      </c>
      <c r="AR1859">
        <v>27709.576137841981</v>
      </c>
      <c r="AS1859">
        <v>3166.849434607836</v>
      </c>
      <c r="AU1859">
        <v>27889.723235813777</v>
      </c>
      <c r="AV1859">
        <v>3352.9244010836869</v>
      </c>
      <c r="AX1859">
        <v>28074.972947918788</v>
      </c>
      <c r="AY1859">
        <v>3543.2322797493021</v>
      </c>
    </row>
    <row r="1860" spans="1:51" x14ac:dyDescent="0.25">
      <c r="A1860">
        <v>1.8579999999999399</v>
      </c>
      <c r="B1860">
        <v>81.894112873376102</v>
      </c>
      <c r="C1860">
        <v>89.943544947186496</v>
      </c>
      <c r="D1860">
        <v>41.927431928902102</v>
      </c>
      <c r="Y1860">
        <v>27294.990448720837</v>
      </c>
      <c r="Z1860">
        <v>2734.6067739858008</v>
      </c>
      <c r="AB1860">
        <v>27540.644391665854</v>
      </c>
      <c r="AC1860">
        <v>2769.9767402977095</v>
      </c>
      <c r="AE1860">
        <v>27302.310942710697</v>
      </c>
      <c r="AF1860">
        <v>2733.3513104489216</v>
      </c>
      <c r="AH1860">
        <v>27004.201099061538</v>
      </c>
      <c r="AI1860">
        <v>2653.4831779377719</v>
      </c>
      <c r="AK1860">
        <v>26634.520519167447</v>
      </c>
      <c r="AL1860">
        <v>2519.7079922485964</v>
      </c>
      <c r="AO1860">
        <v>27512.594159597134</v>
      </c>
      <c r="AP1860">
        <v>2936.3279018832709</v>
      </c>
      <c r="AR1860">
        <v>27718.213331283008</v>
      </c>
      <c r="AS1860">
        <v>3149.93201118036</v>
      </c>
      <c r="AU1860">
        <v>27898.477541709599</v>
      </c>
      <c r="AV1860">
        <v>3335.9849035894713</v>
      </c>
      <c r="AX1860">
        <v>28083.848849829799</v>
      </c>
      <c r="AY1860">
        <v>3526.2708635331478</v>
      </c>
    </row>
    <row r="1861" spans="1:51" x14ac:dyDescent="0.25">
      <c r="A1861">
        <v>1.85899999999994</v>
      </c>
      <c r="B1861">
        <v>81.9260620856858</v>
      </c>
      <c r="C1861">
        <v>89.979281956341197</v>
      </c>
      <c r="D1861">
        <v>41.959744108090803</v>
      </c>
      <c r="Y1861">
        <v>27303.362376717716</v>
      </c>
      <c r="Z1861">
        <v>2717.7430092059572</v>
      </c>
      <c r="AB1861">
        <v>27549.116149528272</v>
      </c>
      <c r="AC1861">
        <v>2753.283590274149</v>
      </c>
      <c r="AE1861">
        <v>27310.501478771825</v>
      </c>
      <c r="AF1861">
        <v>2716.8415170617068</v>
      </c>
      <c r="AH1861">
        <v>27012.069404595197</v>
      </c>
      <c r="AI1861">
        <v>2637.1760171142851</v>
      </c>
      <c r="AK1861">
        <v>26642.02284797607</v>
      </c>
      <c r="AL1861">
        <v>2503.6220534538384</v>
      </c>
      <c r="AO1861">
        <v>27521.089303605746</v>
      </c>
      <c r="AP1861">
        <v>2919.4317212589808</v>
      </c>
      <c r="AR1861">
        <v>27726.840493995631</v>
      </c>
      <c r="AS1861">
        <v>3133.00980203062</v>
      </c>
      <c r="AU1861">
        <v>27907.22182757856</v>
      </c>
      <c r="AV1861">
        <v>3319.0403643680561</v>
      </c>
      <c r="AX1861">
        <v>28092.714743331511</v>
      </c>
      <c r="AY1861">
        <v>3509.3041448247727</v>
      </c>
    </row>
    <row r="1862" spans="1:51" x14ac:dyDescent="0.25">
      <c r="A1862">
        <v>1.8599999999999399</v>
      </c>
      <c r="B1862">
        <v>81.958021536627101</v>
      </c>
      <c r="C1862">
        <v>90.015029582918402</v>
      </c>
      <c r="D1862">
        <v>41.992068893066197</v>
      </c>
      <c r="Y1862">
        <v>27311.724249428004</v>
      </c>
      <c r="Z1862">
        <v>2700.8750612572967</v>
      </c>
      <c r="AB1862">
        <v>27557.577735473329</v>
      </c>
      <c r="AC1862">
        <v>2736.5867804445697</v>
      </c>
      <c r="AE1862">
        <v>27318.68180318434</v>
      </c>
      <c r="AF1862">
        <v>2700.3286307938251</v>
      </c>
      <c r="AH1862">
        <v>27019.927504583684</v>
      </c>
      <c r="AI1862">
        <v>2620.8663484935064</v>
      </c>
      <c r="AK1862">
        <v>26649.515060576174</v>
      </c>
      <c r="AL1862">
        <v>2487.5341612273423</v>
      </c>
      <c r="AO1862">
        <v>27529.574398767028</v>
      </c>
      <c r="AP1862">
        <v>2902.5310917939591</v>
      </c>
      <c r="AR1862">
        <v>27735.457620560166</v>
      </c>
      <c r="AS1862">
        <v>3116.082846146312</v>
      </c>
      <c r="AU1862">
        <v>27915.956087662769</v>
      </c>
      <c r="AV1862">
        <v>3302.0908225224575</v>
      </c>
      <c r="AX1862">
        <v>28101.570621891475</v>
      </c>
      <c r="AY1862">
        <v>3492.3321636542914</v>
      </c>
    </row>
    <row r="1863" spans="1:51" x14ac:dyDescent="0.25">
      <c r="A1863">
        <v>1.86099999999994</v>
      </c>
      <c r="B1863">
        <v>81.989991227105605</v>
      </c>
      <c r="C1863">
        <v>90.050787827154195</v>
      </c>
      <c r="D1863">
        <v>42.024406287867698</v>
      </c>
      <c r="Y1863">
        <v>27320.076062337866</v>
      </c>
      <c r="Z1863">
        <v>2684.0029685777909</v>
      </c>
      <c r="AB1863">
        <v>27566.029145219338</v>
      </c>
      <c r="AC1863">
        <v>2719.8863486007408</v>
      </c>
      <c r="AE1863">
        <v>27326.851913013561</v>
      </c>
      <c r="AF1863">
        <v>2683.8126879381816</v>
      </c>
      <c r="AH1863">
        <v>27027.775397881462</v>
      </c>
      <c r="AI1863">
        <v>2604.5542058506121</v>
      </c>
      <c r="AK1863">
        <v>26656.997158132926</v>
      </c>
      <c r="AL1863">
        <v>2471.4443454579059</v>
      </c>
      <c r="AO1863">
        <v>27538.049440126862</v>
      </c>
      <c r="AP1863">
        <v>2885.6260522415373</v>
      </c>
      <c r="AR1863">
        <v>27744.064705593813</v>
      </c>
      <c r="AS1863">
        <v>3099.1511825062321</v>
      </c>
      <c r="AU1863">
        <v>27924.680316239868</v>
      </c>
      <c r="AV1863">
        <v>3285.1363171508046</v>
      </c>
      <c r="AX1863">
        <v>28110.416479011794</v>
      </c>
      <c r="AY1863">
        <v>3475.3549600525203</v>
      </c>
    </row>
    <row r="1864" spans="1:51" x14ac:dyDescent="0.25">
      <c r="A1864">
        <v>1.8619999999999399</v>
      </c>
      <c r="B1864">
        <v>82.021971158017095</v>
      </c>
      <c r="C1864">
        <v>90.086556689287406</v>
      </c>
      <c r="D1864">
        <v>42.056756296535397</v>
      </c>
      <c r="Y1864">
        <v>27328.417810974312</v>
      </c>
      <c r="Z1864">
        <v>2667.1267695844426</v>
      </c>
      <c r="AB1864">
        <v>27574.470374525536</v>
      </c>
      <c r="AC1864">
        <v>2703.1823325009177</v>
      </c>
      <c r="AE1864">
        <v>27335.011805371993</v>
      </c>
      <c r="AF1864">
        <v>2667.2937247340483</v>
      </c>
      <c r="AH1864">
        <v>27035.613083397126</v>
      </c>
      <c r="AI1864">
        <v>2588.2396228810112</v>
      </c>
      <c r="AK1864">
        <v>26664.469141871356</v>
      </c>
      <c r="AL1864">
        <v>2455.3526359250955</v>
      </c>
      <c r="AO1864">
        <v>27546.514422769978</v>
      </c>
      <c r="AP1864">
        <v>2868.7166413401683</v>
      </c>
      <c r="AR1864">
        <v>27752.661743750781</v>
      </c>
      <c r="AS1864">
        <v>3082.2148500798471</v>
      </c>
      <c r="AU1864">
        <v>27933.394507623143</v>
      </c>
      <c r="AV1864">
        <v>3268.1768873459587</v>
      </c>
      <c r="AX1864">
        <v>28119.252308229286</v>
      </c>
      <c r="AY1864">
        <v>3458.3725740505388</v>
      </c>
    </row>
    <row r="1865" spans="1:51" x14ac:dyDescent="0.25">
      <c r="A1865">
        <v>1.86299999999994</v>
      </c>
      <c r="B1865">
        <v>82.053961330248001</v>
      </c>
      <c r="C1865">
        <v>90.122336169559901</v>
      </c>
      <c r="D1865">
        <v>42.089118923109297</v>
      </c>
      <c r="Y1865">
        <v>27336.74949090536</v>
      </c>
      <c r="Z1865">
        <v>2650.2465026727305</v>
      </c>
      <c r="AB1865">
        <v>27582.90141919224</v>
      </c>
      <c r="AC1865">
        <v>2686.4747698691922</v>
      </c>
      <c r="AE1865">
        <v>27343.161477419508</v>
      </c>
      <c r="AF1865">
        <v>2650.7717773662816</v>
      </c>
      <c r="AH1865">
        <v>27043.44056009359</v>
      </c>
      <c r="AI1865">
        <v>2571.9226331994705</v>
      </c>
      <c r="AK1865">
        <v>26671.931013076468</v>
      </c>
      <c r="AL1865">
        <v>2439.259062298393</v>
      </c>
      <c r="AO1865">
        <v>27554.96934182012</v>
      </c>
      <c r="AP1865">
        <v>2851.8028978129314</v>
      </c>
      <c r="AR1865">
        <v>27761.248729722422</v>
      </c>
      <c r="AS1865">
        <v>3065.2738878268615</v>
      </c>
      <c r="AU1865">
        <v>27942.098656161652</v>
      </c>
      <c r="AV1865">
        <v>3251.2125721951315</v>
      </c>
      <c r="AX1865">
        <v>28128.078103115637</v>
      </c>
      <c r="AY1865">
        <v>3441.3850456792475</v>
      </c>
    </row>
    <row r="1866" spans="1:51" x14ac:dyDescent="0.25">
      <c r="A1866">
        <v>1.8639999999999399</v>
      </c>
      <c r="B1866">
        <v>82.085961744674606</v>
      </c>
      <c r="C1866">
        <v>90.158126268216805</v>
      </c>
      <c r="D1866">
        <v>42.121494171630196</v>
      </c>
      <c r="Y1866">
        <v>27345.07109774022</v>
      </c>
      <c r="Z1866">
        <v>2633.3622062160521</v>
      </c>
      <c r="AB1866">
        <v>27591.322275061008</v>
      </c>
      <c r="AC1866">
        <v>2669.7636983948387</v>
      </c>
      <c r="AE1866">
        <v>27351.300926363518</v>
      </c>
      <c r="AF1866">
        <v>2634.2468819645351</v>
      </c>
      <c r="AH1866">
        <v>27051.257826988243</v>
      </c>
      <c r="AI1866">
        <v>2555.6032703392348</v>
      </c>
      <c r="AK1866">
        <v>26679.382773093341</v>
      </c>
      <c r="AL1866">
        <v>2423.1636541363432</v>
      </c>
      <c r="AO1866">
        <v>27563.414192440188</v>
      </c>
      <c r="AP1866">
        <v>2834.8848603670367</v>
      </c>
      <c r="AR1866">
        <v>27769.825658237372</v>
      </c>
      <c r="AS1866">
        <v>3048.3283346967828</v>
      </c>
      <c r="AU1866">
        <v>27950.792756240331</v>
      </c>
      <c r="AV1866">
        <v>3234.2434107794998</v>
      </c>
      <c r="AX1866">
        <v>28136.893857277566</v>
      </c>
      <c r="AY1866">
        <v>3424.3924149689269</v>
      </c>
    </row>
    <row r="1867" spans="1:51" x14ac:dyDescent="0.25">
      <c r="A1867">
        <v>1.86499999999994</v>
      </c>
      <c r="B1867">
        <v>82.117972402164</v>
      </c>
      <c r="C1867">
        <v>90.193926985505996</v>
      </c>
      <c r="D1867">
        <v>42.153882046138897</v>
      </c>
      <c r="Y1867">
        <v>27353.38262712946</v>
      </c>
      <c r="Z1867">
        <v>2616.4739185651597</v>
      </c>
      <c r="AB1867">
        <v>27599.732938014789</v>
      </c>
      <c r="AC1867">
        <v>2653.0491557316536</v>
      </c>
      <c r="AE1867">
        <v>27359.430149459164</v>
      </c>
      <c r="AF1867">
        <v>2617.7190746024689</v>
      </c>
      <c r="AH1867">
        <v>27059.064883153129</v>
      </c>
      <c r="AI1867">
        <v>2539.2815677511439</v>
      </c>
      <c r="AK1867">
        <v>26686.824423327223</v>
      </c>
      <c r="AL1867">
        <v>2407.0664408857042</v>
      </c>
      <c r="AO1867">
        <v>27571.848969832401</v>
      </c>
      <c r="AP1867">
        <v>2817.9625676933219</v>
      </c>
      <c r="AR1867">
        <v>27778.392524061688</v>
      </c>
      <c r="AS1867">
        <v>3031.3782296284821</v>
      </c>
      <c r="AU1867">
        <v>27959.476802280129</v>
      </c>
      <c r="AV1867">
        <v>3217.2694421738179</v>
      </c>
      <c r="AX1867">
        <v>28145.699565177001</v>
      </c>
      <c r="AY1867">
        <v>3407.3947203664261</v>
      </c>
    </row>
    <row r="1868" spans="1:51" x14ac:dyDescent="0.25">
      <c r="A1868">
        <v>1.8659999999999399</v>
      </c>
      <c r="B1868">
        <v>82.149993303573197</v>
      </c>
      <c r="C1868">
        <v>90.229738321678596</v>
      </c>
      <c r="D1868">
        <v>42.186282550676701</v>
      </c>
      <c r="Y1868">
        <v>27361.68407476518</v>
      </c>
      <c r="Z1868">
        <v>2599.5816780475939</v>
      </c>
      <c r="AB1868">
        <v>27608.133403978085</v>
      </c>
      <c r="AC1868">
        <v>2636.3311794972938</v>
      </c>
      <c r="AE1868">
        <v>27367.549144009485</v>
      </c>
      <c r="AF1868">
        <v>2601.1883912969543</v>
      </c>
      <c r="AH1868">
        <v>27066.861727715106</v>
      </c>
      <c r="AI1868">
        <v>2522.957558802751</v>
      </c>
      <c r="AK1868">
        <v>26694.255965243639</v>
      </c>
      <c r="AL1868">
        <v>2390.9674518805964</v>
      </c>
      <c r="AO1868">
        <v>27580.273669238453</v>
      </c>
      <c r="AP1868">
        <v>2801.0360584657492</v>
      </c>
      <c r="AR1868">
        <v>27786.949321998982</v>
      </c>
      <c r="AS1868">
        <v>3014.423611549752</v>
      </c>
      <c r="AU1868">
        <v>27968.150788738119</v>
      </c>
      <c r="AV1868">
        <v>3200.2907054460275</v>
      </c>
      <c r="AX1868">
        <v>28154.495221244917</v>
      </c>
      <c r="AY1868">
        <v>3390.3920004416673</v>
      </c>
    </row>
    <row r="1869" spans="1:51" x14ac:dyDescent="0.25">
      <c r="A1869">
        <v>1.86699999999994</v>
      </c>
      <c r="B1869">
        <v>82.182024449749306</v>
      </c>
      <c r="C1869">
        <v>90.265560276988595</v>
      </c>
      <c r="D1869">
        <v>42.218695689285298</v>
      </c>
      <c r="Y1869">
        <v>27369.975436381181</v>
      </c>
      <c r="Z1869">
        <v>2582.6855229671114</v>
      </c>
      <c r="AB1869">
        <v>27616.523668917096</v>
      </c>
      <c r="AC1869">
        <v>2619.6098072726081</v>
      </c>
      <c r="AE1869">
        <v>27375.657907365603</v>
      </c>
      <c r="AF1869">
        <v>2584.6548680072747</v>
      </c>
      <c r="AH1869">
        <v>27074.64835985603</v>
      </c>
      <c r="AI1869">
        <v>2506.6312767774339</v>
      </c>
      <c r="AK1869">
        <v>26701.677400368473</v>
      </c>
      <c r="AL1869">
        <v>2374.8667163416567</v>
      </c>
      <c r="AO1869">
        <v>27588.688285939668</v>
      </c>
      <c r="AP1869">
        <v>2784.1053713408951</v>
      </c>
      <c r="AR1869">
        <v>27795.496046890559</v>
      </c>
      <c r="AS1869">
        <v>2997.4645193768597</v>
      </c>
      <c r="AU1869">
        <v>27976.814710107621</v>
      </c>
      <c r="AV1869">
        <v>3183.3072396568627</v>
      </c>
      <c r="AX1869">
        <v>28163.280819652111</v>
      </c>
      <c r="AY1869">
        <v>3373.3842943300269</v>
      </c>
    </row>
    <row r="1870" spans="1:51" x14ac:dyDescent="0.25">
      <c r="A1870">
        <v>1.8679999999999399</v>
      </c>
      <c r="B1870">
        <v>82.214065841529901</v>
      </c>
      <c r="C1870">
        <v>90.301392851693294</v>
      </c>
      <c r="D1870">
        <v>42.251121466006403</v>
      </c>
      <c r="Y1870">
        <v>27378.256707753153</v>
      </c>
      <c r="Z1870">
        <v>2565.7854916031092</v>
      </c>
      <c r="AB1870">
        <v>27624.903728839898</v>
      </c>
      <c r="AC1870">
        <v>2602.8850766009655</v>
      </c>
      <c r="AE1870">
        <v>27383.756436926906</v>
      </c>
      <c r="AF1870">
        <v>2568.1185406343216</v>
      </c>
      <c r="AH1870">
        <v>27082.4247788129</v>
      </c>
      <c r="AI1870">
        <v>2490.3027548735081</v>
      </c>
      <c r="AK1870">
        <v>26709.088730288066</v>
      </c>
      <c r="AL1870">
        <v>2358.7642633751898</v>
      </c>
      <c r="AO1870">
        <v>27597.092815257154</v>
      </c>
      <c r="AP1870">
        <v>2767.1705449574388</v>
      </c>
      <c r="AR1870">
        <v>27804.032693615562</v>
      </c>
      <c r="AS1870">
        <v>2980.5009920140997</v>
      </c>
      <c r="AU1870">
        <v>27985.468560918318</v>
      </c>
      <c r="AV1870">
        <v>3166.3190838594564</v>
      </c>
      <c r="AX1870">
        <v>28172.056354604494</v>
      </c>
      <c r="AY1870">
        <v>3356.3716411629853</v>
      </c>
    </row>
    <row r="1871" spans="1:51" x14ac:dyDescent="0.25">
      <c r="A1871">
        <v>1.86899999999994</v>
      </c>
      <c r="B1871">
        <v>82.246117479742395</v>
      </c>
      <c r="C1871">
        <v>90.337236046053107</v>
      </c>
      <c r="D1871">
        <v>42.2835598848826</v>
      </c>
      <c r="Y1871">
        <v>27386.527884698837</v>
      </c>
      <c r="Z1871">
        <v>2548.881622210044</v>
      </c>
      <c r="AB1871">
        <v>27633.273579796583</v>
      </c>
      <c r="AC1871">
        <v>2586.1570249875781</v>
      </c>
      <c r="AE1871">
        <v>27391.844730141212</v>
      </c>
      <c r="AF1871">
        <v>2551.5794450197864</v>
      </c>
      <c r="AH1871">
        <v>27090.190983878034</v>
      </c>
      <c r="AI1871">
        <v>2473.9720262033343</v>
      </c>
      <c r="AK1871">
        <v>26716.489956649293</v>
      </c>
      <c r="AL1871">
        <v>2342.6601219723261</v>
      </c>
      <c r="AO1871">
        <v>27605.487252551971</v>
      </c>
      <c r="AP1871">
        <v>2750.231617935643</v>
      </c>
      <c r="AR1871">
        <v>27812.559257091103</v>
      </c>
      <c r="AS1871">
        <v>2963.5330683533398</v>
      </c>
      <c r="AU1871">
        <v>27994.112335736394</v>
      </c>
      <c r="AV1871">
        <v>3149.3262770989381</v>
      </c>
      <c r="AX1871">
        <v>28180.821820343204</v>
      </c>
      <c r="AY1871">
        <v>3339.3540800677779</v>
      </c>
    </row>
    <row r="1872" spans="1:51" x14ac:dyDescent="0.25">
      <c r="A1872">
        <v>1.8699999999999399</v>
      </c>
      <c r="B1872">
        <v>82.278179365204394</v>
      </c>
      <c r="C1872">
        <v>90.373089860331604</v>
      </c>
      <c r="D1872">
        <v>42.316010949956201</v>
      </c>
      <c r="Y1872">
        <v>27394.788963078208</v>
      </c>
      <c r="Z1872">
        <v>2531.9739530168476</v>
      </c>
      <c r="AB1872">
        <v>27641.633217879426</v>
      </c>
      <c r="AC1872">
        <v>2569.4256898988201</v>
      </c>
      <c r="AE1872">
        <v>27399.922784504965</v>
      </c>
      <c r="AF1872">
        <v>2535.0376169453502</v>
      </c>
      <c r="AH1872">
        <v>27097.946974399238</v>
      </c>
      <c r="AI1872">
        <v>2457.6391237924267</v>
      </c>
      <c r="AK1872">
        <v>26723.881081159667</v>
      </c>
      <c r="AL1872">
        <v>2326.5543210081764</v>
      </c>
      <c r="AO1872">
        <v>27613.871593225289</v>
      </c>
      <c r="AP1872">
        <v>2733.288628876835</v>
      </c>
      <c r="AR1872">
        <v>27821.075732272406</v>
      </c>
      <c r="AS1872">
        <v>2946.560787273565</v>
      </c>
      <c r="AU1872">
        <v>28002.746029164638</v>
      </c>
      <c r="AV1872">
        <v>3132.3288584120337</v>
      </c>
      <c r="AX1872">
        <v>28189.577211144708</v>
      </c>
      <c r="AY1872">
        <v>3322.3316501670461</v>
      </c>
    </row>
    <row r="1873" spans="1:51" x14ac:dyDescent="0.25">
      <c r="A1873">
        <v>1.87099999999994</v>
      </c>
      <c r="B1873">
        <v>82.310251498723503</v>
      </c>
      <c r="C1873">
        <v>90.408954294795507</v>
      </c>
      <c r="D1873">
        <v>42.348474665270302</v>
      </c>
      <c r="Y1873">
        <v>27403.039938793656</v>
      </c>
      <c r="Z1873">
        <v>2515.062522226337</v>
      </c>
      <c r="AB1873">
        <v>27649.982639223035</v>
      </c>
      <c r="AC1873">
        <v>2552.6911087615417</v>
      </c>
      <c r="AE1873">
        <v>27407.990597563396</v>
      </c>
      <c r="AF1873">
        <v>2518.4930921318664</v>
      </c>
      <c r="AH1873">
        <v>27105.692749779959</v>
      </c>
      <c r="AI1873">
        <v>2441.3040805785567</v>
      </c>
      <c r="AK1873">
        <v>26731.262105587404</v>
      </c>
      <c r="AL1873">
        <v>2310.4468892409932</v>
      </c>
      <c r="AO1873">
        <v>27622.245832718534</v>
      </c>
      <c r="AP1873">
        <v>2716.3416163628804</v>
      </c>
      <c r="AR1873">
        <v>27829.582114152952</v>
      </c>
      <c r="AS1873">
        <v>2929.5841876404174</v>
      </c>
      <c r="AU1873">
        <v>28011.369635842584</v>
      </c>
      <c r="AV1873">
        <v>3115.3268668266587</v>
      </c>
      <c r="AX1873">
        <v>28198.322521320908</v>
      </c>
      <c r="AY1873">
        <v>3305.3043905784825</v>
      </c>
    </row>
    <row r="1874" spans="1:51" x14ac:dyDescent="0.25">
      <c r="A1874">
        <v>1.8719999999999399</v>
      </c>
      <c r="B1874">
        <v>82.342333881097204</v>
      </c>
      <c r="C1874">
        <v>90.444829349714894</v>
      </c>
      <c r="D1874">
        <v>42.380951034867998</v>
      </c>
      <c r="Y1874">
        <v>27411.280807790161</v>
      </c>
      <c r="Z1874">
        <v>2498.14736801462</v>
      </c>
      <c r="AB1874">
        <v>27658.321840004519</v>
      </c>
      <c r="AC1874">
        <v>2535.9533189623785</v>
      </c>
      <c r="AE1874">
        <v>27416.048166910718</v>
      </c>
      <c r="AF1874">
        <v>2501.9459062385408</v>
      </c>
      <c r="AH1874">
        <v>27113.428309479448</v>
      </c>
      <c r="AI1874">
        <v>2424.9669294108558</v>
      </c>
      <c r="AK1874">
        <v>26738.633031761514</v>
      </c>
      <c r="AL1874">
        <v>2294.3378553113307</v>
      </c>
      <c r="AO1874">
        <v>27630.609966513573</v>
      </c>
      <c r="AP1874">
        <v>2699.3906189556524</v>
      </c>
      <c r="AR1874">
        <v>27838.078397764621</v>
      </c>
      <c r="AS1874">
        <v>2912.6033083057341</v>
      </c>
      <c r="AU1874">
        <v>28019.983150446627</v>
      </c>
      <c r="AV1874">
        <v>3098.3203413615101</v>
      </c>
      <c r="AX1874">
        <v>28207.057745219245</v>
      </c>
      <c r="AY1874">
        <v>3288.2723404144767</v>
      </c>
    </row>
    <row r="1875" spans="1:51" x14ac:dyDescent="0.25">
      <c r="A1875">
        <v>1.87299999999994</v>
      </c>
      <c r="B1875">
        <v>82.374426513113093</v>
      </c>
      <c r="C1875">
        <v>90.480715025362898</v>
      </c>
      <c r="D1875">
        <v>42.413440062793001</v>
      </c>
      <c r="Y1875">
        <v>27419.511566055473</v>
      </c>
      <c r="Z1875">
        <v>2481.228528530497</v>
      </c>
      <c r="AB1875">
        <v>27666.650816443645</v>
      </c>
      <c r="AC1875">
        <v>2519.2123578470578</v>
      </c>
      <c r="AE1875">
        <v>27424.095490190291</v>
      </c>
      <c r="AF1875">
        <v>2485.3960948621079</v>
      </c>
      <c r="AH1875">
        <v>27121.153653012927</v>
      </c>
      <c r="AI1875">
        <v>2408.6277030489173</v>
      </c>
      <c r="AK1875">
        <v>26745.993861571867</v>
      </c>
      <c r="AL1875">
        <v>2278.2272477412084</v>
      </c>
      <c r="AO1875">
        <v>27638.963990132863</v>
      </c>
      <c r="AP1875">
        <v>2682.4356751965006</v>
      </c>
      <c r="AR1875">
        <v>27846.564578177829</v>
      </c>
      <c r="AS1875">
        <v>2895.6181881070779</v>
      </c>
      <c r="AU1875">
        <v>28028.586567690149</v>
      </c>
      <c r="AV1875">
        <v>3081.3093210256561</v>
      </c>
      <c r="AX1875">
        <v>28215.782877222813</v>
      </c>
      <c r="AY1875">
        <v>3271.2355387817561</v>
      </c>
    </row>
    <row r="1876" spans="1:51" x14ac:dyDescent="0.25">
      <c r="A1876">
        <v>1.8739999999999399</v>
      </c>
      <c r="B1876">
        <v>82.406529395548404</v>
      </c>
      <c r="C1876">
        <v>90.516611322015905</v>
      </c>
      <c r="D1876">
        <v>42.445941753089201</v>
      </c>
      <c r="Y1876">
        <v>27427.732209620299</v>
      </c>
      <c r="Z1876">
        <v>2464.3060418948567</v>
      </c>
      <c r="AB1876">
        <v>27674.969564802992</v>
      </c>
      <c r="AC1876">
        <v>2502.4682627196976</v>
      </c>
      <c r="AE1876">
        <v>27432.132565094809</v>
      </c>
      <c r="AF1876">
        <v>2468.8436935360014</v>
      </c>
      <c r="AH1876">
        <v>27128.868779951732</v>
      </c>
      <c r="AI1876">
        <v>2392.2864341618942</v>
      </c>
      <c r="AK1876">
        <v>26753.34459696928</v>
      </c>
      <c r="AL1876">
        <v>2262.1150949332773</v>
      </c>
      <c r="AO1876">
        <v>27647.307899139614</v>
      </c>
      <c r="AP1876">
        <v>2665.4768236057103</v>
      </c>
      <c r="AR1876">
        <v>27855.040650501684</v>
      </c>
      <c r="AS1876">
        <v>2878.6288658672675</v>
      </c>
      <c r="AU1876">
        <v>28037.179882323646</v>
      </c>
      <c r="AV1876">
        <v>3064.2938448181185</v>
      </c>
      <c r="AX1876">
        <v>28224.497911750455</v>
      </c>
      <c r="AY1876">
        <v>3254.1940247810262</v>
      </c>
    </row>
    <row r="1877" spans="1:51" x14ac:dyDescent="0.25">
      <c r="A1877">
        <v>1.87499999999994</v>
      </c>
      <c r="B1877">
        <v>82.438642529170494</v>
      </c>
      <c r="C1877">
        <v>90.552518239953898</v>
      </c>
      <c r="D1877">
        <v>42.478456109800497</v>
      </c>
      <c r="Y1877">
        <v>27435.942734558474</v>
      </c>
      <c r="Z1877">
        <v>2447.3799462000684</v>
      </c>
      <c r="AB1877">
        <v>27683.278081388107</v>
      </c>
      <c r="AC1877">
        <v>2485.721070842103</v>
      </c>
      <c r="AE1877">
        <v>27440.159389366465</v>
      </c>
      <c r="AF1877">
        <v>2452.2887377295237</v>
      </c>
      <c r="AH1877">
        <v>27136.573689923491</v>
      </c>
      <c r="AI1877">
        <v>2375.9431553275977</v>
      </c>
      <c r="AK1877">
        <v>26760.685239965569</v>
      </c>
      <c r="AL1877">
        <v>2246.0014251699872</v>
      </c>
      <c r="AO1877">
        <v>27655.641689137956</v>
      </c>
      <c r="AP1877">
        <v>2648.514102681961</v>
      </c>
      <c r="AR1877">
        <v>27863.506609884116</v>
      </c>
      <c r="AS1877">
        <v>2861.6353803939019</v>
      </c>
      <c r="AU1877">
        <v>28045.763089134856</v>
      </c>
      <c r="AV1877">
        <v>3047.2739517274563</v>
      </c>
      <c r="AX1877">
        <v>28233.202843256884</v>
      </c>
      <c r="AY1877">
        <v>3237.1478375066067</v>
      </c>
    </row>
    <row r="1878" spans="1:51" x14ac:dyDescent="0.25">
      <c r="A1878">
        <v>1.8759999999999399</v>
      </c>
      <c r="B1878">
        <v>82.470765914736205</v>
      </c>
      <c r="C1878">
        <v>90.5884357794598</v>
      </c>
      <c r="D1878">
        <v>42.510983136971703</v>
      </c>
      <c r="Y1878">
        <v>27444.143136987157</v>
      </c>
      <c r="Z1878">
        <v>2430.450279509369</v>
      </c>
      <c r="AB1878">
        <v>27691.576362547679</v>
      </c>
      <c r="AC1878">
        <v>2468.9708194330574</v>
      </c>
      <c r="AE1878">
        <v>27448.175960797136</v>
      </c>
      <c r="AF1878">
        <v>2435.7312628470086</v>
      </c>
      <c r="AH1878">
        <v>27144.268382612256</v>
      </c>
      <c r="AI1878">
        <v>2359.5978990315903</v>
      </c>
      <c r="AK1878">
        <v>26768.015792633632</v>
      </c>
      <c r="AL1878">
        <v>2229.8862666127588</v>
      </c>
      <c r="AO1878">
        <v>27663.965355773111</v>
      </c>
      <c r="AP1878">
        <v>2631.5475509017801</v>
      </c>
      <c r="AR1878">
        <v>27871.962451512041</v>
      </c>
      <c r="AS1878">
        <v>2844.6377704788815</v>
      </c>
      <c r="AU1878">
        <v>28054.336182948886</v>
      </c>
      <c r="AV1878">
        <v>3030.2496807313437</v>
      </c>
      <c r="AX1878">
        <v>28241.89766623278</v>
      </c>
      <c r="AY1878">
        <v>3220.0970160460647</v>
      </c>
    </row>
    <row r="1879" spans="1:51" x14ac:dyDescent="0.25">
      <c r="A1879">
        <v>1.87699999999994</v>
      </c>
      <c r="B1879">
        <v>82.502899552992602</v>
      </c>
      <c r="C1879">
        <v>90.624363940820302</v>
      </c>
      <c r="D1879">
        <v>42.543522838647398</v>
      </c>
      <c r="Y1879">
        <v>27452.333413067005</v>
      </c>
      <c r="Z1879">
        <v>2413.5170798562453</v>
      </c>
      <c r="AB1879">
        <v>27699.864404673681</v>
      </c>
      <c r="AC1879">
        <v>2452.2175456676096</v>
      </c>
      <c r="AE1879">
        <v>27456.18227722856</v>
      </c>
      <c r="AF1879">
        <v>2419.1713042269798</v>
      </c>
      <c r="AH1879">
        <v>27151.952857758675</v>
      </c>
      <c r="AI1879">
        <v>2343.2506976662821</v>
      </c>
      <c r="AK1879">
        <v>26775.336257107505</v>
      </c>
      <c r="AL1879">
        <v>2213.7696473011556</v>
      </c>
      <c r="AO1879">
        <v>27672.278894731549</v>
      </c>
      <c r="AP1879">
        <v>2614.577206718991</v>
      </c>
      <c r="AR1879">
        <v>27880.408170611485</v>
      </c>
      <c r="AS1879">
        <v>2827.6360748979264</v>
      </c>
      <c r="AU1879">
        <v>28062.899158628345</v>
      </c>
      <c r="AV1879">
        <v>3013.2210707961444</v>
      </c>
      <c r="AX1879">
        <v>28250.582375204907</v>
      </c>
      <c r="AY1879">
        <v>3203.0415994798468</v>
      </c>
    </row>
    <row r="1880" spans="1:51" x14ac:dyDescent="0.25">
      <c r="A1880">
        <v>1.8779999999999399</v>
      </c>
      <c r="B1880">
        <v>82.535043444675907</v>
      </c>
      <c r="C1880">
        <v>90.660302724325305</v>
      </c>
      <c r="D1880">
        <v>42.576075218872603</v>
      </c>
      <c r="Y1880">
        <v>27460.51355900236</v>
      </c>
      <c r="Z1880">
        <v>2396.5803852438107</v>
      </c>
      <c r="AB1880">
        <v>27708.142204201537</v>
      </c>
      <c r="AC1880">
        <v>2435.4612866763541</v>
      </c>
      <c r="AE1880">
        <v>27464.178336552504</v>
      </c>
      <c r="AF1880">
        <v>2402.6088971413092</v>
      </c>
      <c r="AH1880">
        <v>27159.627115160136</v>
      </c>
      <c r="AI1880">
        <v>2326.9015835300224</v>
      </c>
      <c r="AK1880">
        <v>26782.64663558242</v>
      </c>
      <c r="AL1880">
        <v>2197.6515951520614</v>
      </c>
      <c r="AO1880">
        <v>27680.582301741164</v>
      </c>
      <c r="AP1880">
        <v>2597.6031085641562</v>
      </c>
      <c r="AR1880">
        <v>27888.843762447756</v>
      </c>
      <c r="AS1880">
        <v>2810.6303324100882</v>
      </c>
      <c r="AU1880">
        <v>28071.452011073463</v>
      </c>
      <c r="AV1880">
        <v>2996.1881608764838</v>
      </c>
      <c r="AX1880">
        <v>28259.256964736225</v>
      </c>
      <c r="AY1880">
        <v>3185.9816268809054</v>
      </c>
    </row>
    <row r="1881" spans="1:51" x14ac:dyDescent="0.25">
      <c r="A1881">
        <v>1.8789999999999401</v>
      </c>
      <c r="B1881">
        <v>82.567197590512507</v>
      </c>
      <c r="C1881">
        <v>90.696252130267894</v>
      </c>
      <c r="D1881">
        <v>42.6086402816928</v>
      </c>
      <c r="Y1881">
        <v>27468.683571041438</v>
      </c>
      <c r="Z1881">
        <v>2379.6402336441784</v>
      </c>
      <c r="AB1881">
        <v>27716.409757610283</v>
      </c>
      <c r="AC1881">
        <v>2418.7020795447097</v>
      </c>
      <c r="AE1881">
        <v>27472.164136710951</v>
      </c>
      <c r="AF1881">
        <v>2386.0440767943669</v>
      </c>
      <c r="AH1881">
        <v>27167.291154670918</v>
      </c>
      <c r="AI1881">
        <v>2310.5505888261891</v>
      </c>
      <c r="AK1881">
        <v>26789.946930314869</v>
      </c>
      <c r="AL1881">
        <v>2181.5321379588586</v>
      </c>
      <c r="AO1881">
        <v>27688.87557257144</v>
      </c>
      <c r="AP1881">
        <v>2580.6252948440183</v>
      </c>
      <c r="AR1881">
        <v>27897.269222325576</v>
      </c>
      <c r="AS1881">
        <v>2793.62058175726</v>
      </c>
      <c r="AU1881">
        <v>28079.99473522223</v>
      </c>
      <c r="AV1881">
        <v>2979.1509899148164</v>
      </c>
      <c r="AX1881">
        <v>28267.921429425987</v>
      </c>
      <c r="AY1881">
        <v>3168.9171373143258</v>
      </c>
    </row>
    <row r="1882" spans="1:51" x14ac:dyDescent="0.25">
      <c r="A1882">
        <v>1.8799999999999399</v>
      </c>
      <c r="B1882">
        <v>82.599361991218004</v>
      </c>
      <c r="C1882">
        <v>90.732212158944904</v>
      </c>
      <c r="D1882">
        <v>42.641218031153599</v>
      </c>
      <c r="Y1882">
        <v>27476.843445476519</v>
      </c>
      <c r="Z1882">
        <v>2362.6966629978283</v>
      </c>
      <c r="AB1882">
        <v>27724.667061422726</v>
      </c>
      <c r="AC1882">
        <v>2401.9399613121923</v>
      </c>
      <c r="AE1882">
        <v>27480.13967569626</v>
      </c>
      <c r="AF1882">
        <v>2369.4768783221689</v>
      </c>
      <c r="AH1882">
        <v>27174.94497620234</v>
      </c>
      <c r="AI1882">
        <v>2294.1977456622803</v>
      </c>
      <c r="AK1882">
        <v>26797.237143622657</v>
      </c>
      <c r="AL1882">
        <v>2165.411303390611</v>
      </c>
      <c r="AO1882">
        <v>27697.158703033623</v>
      </c>
      <c r="AP1882">
        <v>2563.6438039409345</v>
      </c>
      <c r="AR1882">
        <v>27905.68454558924</v>
      </c>
      <c r="AS1882">
        <v>2776.6068616636808</v>
      </c>
      <c r="AU1882">
        <v>28088.527326050531</v>
      </c>
      <c r="AV1882">
        <v>2962.1095968409904</v>
      </c>
      <c r="AX1882">
        <v>28276.57576390987</v>
      </c>
      <c r="AY1882">
        <v>3151.8481698369474</v>
      </c>
    </row>
    <row r="1883" spans="1:51" x14ac:dyDescent="0.25">
      <c r="A1883">
        <v>1.8809999999999401</v>
      </c>
      <c r="B1883">
        <v>82.631536647497896</v>
      </c>
      <c r="C1883">
        <v>90.768182810656498</v>
      </c>
      <c r="D1883">
        <v>42.673808471300902</v>
      </c>
      <c r="Y1883">
        <v>27484.99317864413</v>
      </c>
      <c r="Z1883">
        <v>2345.7497112129699</v>
      </c>
      <c r="AB1883">
        <v>27732.914112205599</v>
      </c>
      <c r="AC1883">
        <v>2385.1749689716808</v>
      </c>
      <c r="AE1883">
        <v>27488.104951551355</v>
      </c>
      <c r="AF1883">
        <v>2352.9073367915221</v>
      </c>
      <c r="AH1883">
        <v>27182.588579722906</v>
      </c>
      <c r="AI1883">
        <v>2277.8430860490012</v>
      </c>
      <c r="AK1883">
        <v>26804.517277884941</v>
      </c>
      <c r="AL1883">
        <v>2149.2891189912493</v>
      </c>
      <c r="AO1883">
        <v>27705.431688980891</v>
      </c>
      <c r="AP1883">
        <v>2546.6586742123059</v>
      </c>
      <c r="AR1883">
        <v>27914.089727622762</v>
      </c>
      <c r="AS1883">
        <v>2759.5892108354369</v>
      </c>
      <c r="AU1883">
        <v>28097.049778572265</v>
      </c>
      <c r="AV1883">
        <v>2945.0640205718082</v>
      </c>
      <c r="AX1883">
        <v>28285.219962860076</v>
      </c>
      <c r="AY1883">
        <v>3134.7747634969814</v>
      </c>
    </row>
    <row r="1884" spans="1:51" x14ac:dyDescent="0.25">
      <c r="A1884">
        <v>1.8819999999999399</v>
      </c>
      <c r="B1884">
        <v>82.663721560046994</v>
      </c>
      <c r="C1884">
        <v>90.804164085706304</v>
      </c>
      <c r="D1884">
        <v>42.7064116061809</v>
      </c>
      <c r="Y1884">
        <v>27493.132766925239</v>
      </c>
      <c r="Z1884">
        <v>2328.7994161648994</v>
      </c>
      <c r="AB1884">
        <v>27741.150906569728</v>
      </c>
      <c r="AC1884">
        <v>2368.4071394686825</v>
      </c>
      <c r="AE1884">
        <v>27496.059962369887</v>
      </c>
      <c r="AF1884">
        <v>2336.3354871991637</v>
      </c>
      <c r="AH1884">
        <v>27190.22196525845</v>
      </c>
      <c r="AI1884">
        <v>2261.4866418993506</v>
      </c>
      <c r="AK1884">
        <v>26811.787335542293</v>
      </c>
      <c r="AL1884">
        <v>2133.1656121787601</v>
      </c>
      <c r="AO1884">
        <v>27713.694526308522</v>
      </c>
      <c r="AP1884">
        <v>2529.6699439900035</v>
      </c>
      <c r="AR1884">
        <v>27922.484763850029</v>
      </c>
      <c r="AS1884">
        <v>2742.5676679599578</v>
      </c>
      <c r="AU1884">
        <v>28105.562087839495</v>
      </c>
      <c r="AV1884">
        <v>2928.0143000105832</v>
      </c>
      <c r="AX1884">
        <v>28293.854020985447</v>
      </c>
      <c r="AY1884">
        <v>3117.6969573336291</v>
      </c>
    </row>
    <row r="1885" spans="1:51" x14ac:dyDescent="0.25">
      <c r="A1885">
        <v>1.8829999999999401</v>
      </c>
      <c r="B1885">
        <v>82.695916729549893</v>
      </c>
      <c r="C1885">
        <v>90.840155984401804</v>
      </c>
      <c r="D1885">
        <v>42.7390274398401</v>
      </c>
      <c r="Y1885">
        <v>27501.262206745432</v>
      </c>
      <c r="Z1885">
        <v>2311.845815695352</v>
      </c>
      <c r="AB1885">
        <v>27749.377441170185</v>
      </c>
      <c r="AC1885">
        <v>2351.6365097005905</v>
      </c>
      <c r="AE1885">
        <v>27504.004706296415</v>
      </c>
      <c r="AF1885">
        <v>2319.7613644708981</v>
      </c>
      <c r="AH1885">
        <v>27197.845132892282</v>
      </c>
      <c r="AI1885">
        <v>2245.128445027708</v>
      </c>
      <c r="AK1885">
        <v>26819.047319096724</v>
      </c>
      <c r="AL1885">
        <v>2117.0408102443776</v>
      </c>
      <c r="AO1885">
        <v>27721.947210954073</v>
      </c>
      <c r="AP1885">
        <v>2512.6776515797901</v>
      </c>
      <c r="AR1885">
        <v>27930.869649734956</v>
      </c>
      <c r="AS1885">
        <v>2725.5422717055094</v>
      </c>
      <c r="AU1885">
        <v>28114.064248942563</v>
      </c>
      <c r="AV1885">
        <v>2910.9604740466925</v>
      </c>
      <c r="AX1885">
        <v>28302.477933031583</v>
      </c>
      <c r="AY1885">
        <v>3100.6147903766928</v>
      </c>
    </row>
    <row r="1886" spans="1:51" x14ac:dyDescent="0.25">
      <c r="A1886">
        <v>1.8839999999999399</v>
      </c>
      <c r="B1886">
        <v>82.7281221566802</v>
      </c>
      <c r="C1886">
        <v>90.876158507053404</v>
      </c>
      <c r="D1886">
        <v>42.771655976325299</v>
      </c>
      <c r="Y1886">
        <v>27509.381494575129</v>
      </c>
      <c r="Z1886">
        <v>2294.8889476118502</v>
      </c>
      <c r="AB1886">
        <v>27757.59371270645</v>
      </c>
      <c r="AC1886">
        <v>2334.8631165159372</v>
      </c>
      <c r="AE1886">
        <v>27511.939181526566</v>
      </c>
      <c r="AF1886">
        <v>2303.1850034607296</v>
      </c>
      <c r="AH1886">
        <v>27205.458082765326</v>
      </c>
      <c r="AI1886">
        <v>2228.7685271489181</v>
      </c>
      <c r="AK1886">
        <v>26826.297231111737</v>
      </c>
      <c r="AL1886">
        <v>2100.91474035178</v>
      </c>
      <c r="AO1886">
        <v>27730.189738897552</v>
      </c>
      <c r="AP1886">
        <v>2495.6818352607343</v>
      </c>
      <c r="AR1886">
        <v>27939.244380781638</v>
      </c>
      <c r="AS1886">
        <v>2708.5130607206806</v>
      </c>
      <c r="AU1886">
        <v>28122.556257010245</v>
      </c>
      <c r="AV1886">
        <v>2893.9025815551277</v>
      </c>
      <c r="AX1886">
        <v>28311.091693780949</v>
      </c>
      <c r="AY1886">
        <v>3083.5283016461858</v>
      </c>
    </row>
    <row r="1887" spans="1:51" x14ac:dyDescent="0.25">
      <c r="A1887">
        <v>1.8849999999999401</v>
      </c>
      <c r="B1887">
        <v>82.760337842101293</v>
      </c>
      <c r="C1887">
        <v>90.912171653975506</v>
      </c>
      <c r="D1887">
        <v>42.804297219683399</v>
      </c>
      <c r="Y1887">
        <v>27517.490626929757</v>
      </c>
      <c r="Z1887">
        <v>2277.9288496870454</v>
      </c>
      <c r="AB1887">
        <v>27765.799717922571</v>
      </c>
      <c r="AC1887">
        <v>2318.0869967136437</v>
      </c>
      <c r="AE1887">
        <v>27519.863386307225</v>
      </c>
      <c r="AF1887">
        <v>2286.6064389499907</v>
      </c>
      <c r="AH1887">
        <v>27213.06081507626</v>
      </c>
      <c r="AI1887">
        <v>2212.4069198773741</v>
      </c>
      <c r="AK1887">
        <v>26833.53707421236</v>
      </c>
      <c r="AL1887">
        <v>2084.7874295362899</v>
      </c>
      <c r="AO1887">
        <v>27738.422106161601</v>
      </c>
      <c r="AP1887">
        <v>2478.6825332846224</v>
      </c>
      <c r="AR1887">
        <v>27947.608952534505</v>
      </c>
      <c r="AS1887">
        <v>2691.4800736338689</v>
      </c>
      <c r="AU1887">
        <v>28131.038107209875</v>
      </c>
      <c r="AV1887">
        <v>2876.8406613960383</v>
      </c>
      <c r="AX1887">
        <v>28319.695298053</v>
      </c>
      <c r="AY1887">
        <v>3066.437530151939</v>
      </c>
    </row>
    <row r="1888" spans="1:51" x14ac:dyDescent="0.25">
      <c r="A1888">
        <v>1.8859999999999399</v>
      </c>
      <c r="B1888">
        <v>82.792563786465706</v>
      </c>
      <c r="C1888">
        <v>90.948195425486205</v>
      </c>
      <c r="D1888">
        <v>42.836951173961701</v>
      </c>
      <c r="Y1888">
        <v>27525.589600369945</v>
      </c>
      <c r="Z1888">
        <v>2260.9655596580546</v>
      </c>
      <c r="AB1888">
        <v>27773.995453607324</v>
      </c>
      <c r="AC1888">
        <v>2301.3081870422639</v>
      </c>
      <c r="AE1888">
        <v>27527.777318936685</v>
      </c>
      <c r="AF1888">
        <v>2270.0257056464675</v>
      </c>
      <c r="AH1888">
        <v>27220.653330081652</v>
      </c>
      <c r="AI1888">
        <v>2196.0436547261011</v>
      </c>
      <c r="AK1888">
        <v>26840.766851085169</v>
      </c>
      <c r="AL1888">
        <v>2068.6589047040775</v>
      </c>
      <c r="AO1888">
        <v>27746.644308811654</v>
      </c>
      <c r="AP1888">
        <v>2461.679783875365</v>
      </c>
      <c r="AR1888">
        <v>27955.963360578484</v>
      </c>
      <c r="AS1888">
        <v>2674.4433490527567</v>
      </c>
      <c r="AU1888">
        <v>28139.509794747486</v>
      </c>
      <c r="AV1888">
        <v>2859.7747524142746</v>
      </c>
      <c r="AX1888">
        <v>28328.288740704298</v>
      </c>
      <c r="AY1888">
        <v>3049.3425148932024</v>
      </c>
    </row>
    <row r="1889" spans="1:51" x14ac:dyDescent="0.25">
      <c r="A1889">
        <v>1.8869999999999401</v>
      </c>
      <c r="B1889">
        <v>82.824799988348403</v>
      </c>
      <c r="C1889">
        <v>90.9842298218515</v>
      </c>
      <c r="D1889">
        <v>42.869617843207799</v>
      </c>
      <c r="Y1889">
        <v>27533.678411501733</v>
      </c>
      <c r="Z1889">
        <v>2243.9991152257926</v>
      </c>
      <c r="AB1889">
        <v>27782.180916594371</v>
      </c>
      <c r="AC1889">
        <v>2284.5267241992242</v>
      </c>
      <c r="AE1889">
        <v>27535.680977764838</v>
      </c>
      <c r="AF1889">
        <v>2253.4428381835219</v>
      </c>
      <c r="AH1889">
        <v>27228.235628096092</v>
      </c>
      <c r="AI1889">
        <v>2179.6787631058387</v>
      </c>
      <c r="AK1889">
        <v>26847.986564478328</v>
      </c>
      <c r="AL1889">
        <v>2052.529192631368</v>
      </c>
      <c r="AO1889">
        <v>27754.85634295614</v>
      </c>
      <c r="AP1889">
        <v>2444.6736252283972</v>
      </c>
      <c r="AR1889">
        <v>27964.307600539145</v>
      </c>
      <c r="AS1889">
        <v>2657.4029255637884</v>
      </c>
      <c r="AU1889">
        <v>28147.971314867948</v>
      </c>
      <c r="AV1889">
        <v>2842.7048934389245</v>
      </c>
      <c r="AX1889">
        <v>28336.872016628618</v>
      </c>
      <c r="AY1889">
        <v>3032.2432948582464</v>
      </c>
    </row>
    <row r="1890" spans="1:51" x14ac:dyDescent="0.25">
      <c r="A1890">
        <v>1.8879999999999399</v>
      </c>
      <c r="B1890">
        <v>82.857046408806895</v>
      </c>
      <c r="C1890">
        <v>91.020274842334999</v>
      </c>
      <c r="D1890">
        <v>42.902297231468602</v>
      </c>
      <c r="Y1890">
        <v>27541.757056976752</v>
      </c>
      <c r="Z1890">
        <v>2227.0295540542984</v>
      </c>
      <c r="AB1890">
        <v>27790.356103762417</v>
      </c>
      <c r="AC1890">
        <v>2267.7426448300585</v>
      </c>
      <c r="AE1890">
        <v>27543.574361193321</v>
      </c>
      <c r="AF1890">
        <v>2236.8578711192094</v>
      </c>
      <c r="AH1890">
        <v>27235.807709492328</v>
      </c>
      <c r="AI1890">
        <v>2163.3122763241236</v>
      </c>
      <c r="AK1890">
        <v>26855.196217201596</v>
      </c>
      <c r="AL1890">
        <v>2036.3983199636539</v>
      </c>
      <c r="AO1890">
        <v>27763.058204746638</v>
      </c>
      <c r="AP1890">
        <v>2427.6640955100752</v>
      </c>
      <c r="AR1890">
        <v>27972.641668082873</v>
      </c>
      <c r="AS1890">
        <v>2640.3588417316391</v>
      </c>
      <c r="AU1890">
        <v>28156.422662855104</v>
      </c>
      <c r="AV1890">
        <v>2825.6311232828471</v>
      </c>
      <c r="AX1890">
        <v>28345.445120757082</v>
      </c>
      <c r="AY1890">
        <v>3015.1399090239552</v>
      </c>
    </row>
    <row r="1891" spans="1:51" x14ac:dyDescent="0.25">
      <c r="A1891">
        <v>1.8889999999999401</v>
      </c>
      <c r="B1891">
        <v>82.889303033522395</v>
      </c>
      <c r="C1891">
        <v>91.0563304868665</v>
      </c>
      <c r="D1891">
        <v>42.934989342775701</v>
      </c>
      <c r="Y1891">
        <v>27549.825533492432</v>
      </c>
      <c r="Z1891">
        <v>2210.0569137700563</v>
      </c>
      <c r="AB1891">
        <v>27798.521012035377</v>
      </c>
      <c r="AC1891">
        <v>2250.9559855276384</v>
      </c>
      <c r="AE1891">
        <v>27551.457467675707</v>
      </c>
      <c r="AF1891">
        <v>2220.2708389353929</v>
      </c>
      <c r="AH1891">
        <v>27243.369574701395</v>
      </c>
      <c r="AI1891">
        <v>2146.9442255843687</v>
      </c>
      <c r="AK1891">
        <v>26862.395812126364</v>
      </c>
      <c r="AL1891">
        <v>2020.2663132149119</v>
      </c>
      <c r="AO1891">
        <v>27771.249890378076</v>
      </c>
      <c r="AP1891">
        <v>2410.651232857067</v>
      </c>
      <c r="AR1891">
        <v>27980.965558917022</v>
      </c>
      <c r="AS1891">
        <v>2623.31113609868</v>
      </c>
      <c r="AU1891">
        <v>28164.863834031919</v>
      </c>
      <c r="AV1891">
        <v>2808.5534807422014</v>
      </c>
      <c r="AX1891">
        <v>28354.008048058269</v>
      </c>
      <c r="AY1891">
        <v>2998.032396355421</v>
      </c>
    </row>
    <row r="1892" spans="1:51" x14ac:dyDescent="0.25">
      <c r="A1892">
        <v>1.88999999999994</v>
      </c>
      <c r="B1892">
        <v>82.921569863363501</v>
      </c>
      <c r="C1892">
        <v>91.092396755787803</v>
      </c>
      <c r="D1892">
        <v>42.967694181155203</v>
      </c>
      <c r="Y1892">
        <v>27557.883837792197</v>
      </c>
      <c r="Z1892">
        <v>2193.0812319613124</v>
      </c>
      <c r="AB1892">
        <v>27806.67563838253</v>
      </c>
      <c r="AC1892">
        <v>2234.1667828313985</v>
      </c>
      <c r="AE1892">
        <v>27559.330295717653</v>
      </c>
      <c r="AF1892">
        <v>2203.6817760368544</v>
      </c>
      <c r="AH1892">
        <v>27250.921224212743</v>
      </c>
      <c r="AI1892">
        <v>2130.5746419849465</v>
      </c>
      <c r="AK1892">
        <v>26869.585352185655</v>
      </c>
      <c r="AL1892">
        <v>2004.1331987668232</v>
      </c>
      <c r="AO1892">
        <v>27779.431396088901</v>
      </c>
      <c r="AP1892">
        <v>2393.6350753757392</v>
      </c>
      <c r="AR1892">
        <v>27989.279268790069</v>
      </c>
      <c r="AS1892">
        <v>2606.259847184439</v>
      </c>
      <c r="AU1892">
        <v>28173.294823760614</v>
      </c>
      <c r="AV1892">
        <v>2791.4720045959716</v>
      </c>
      <c r="AX1892">
        <v>28362.560793538338</v>
      </c>
      <c r="AY1892">
        <v>2980.9207958055317</v>
      </c>
    </row>
    <row r="1893" spans="1:51" x14ac:dyDescent="0.25">
      <c r="A1893">
        <v>1.8909999999999401</v>
      </c>
      <c r="B1893">
        <v>82.953846899190495</v>
      </c>
      <c r="C1893">
        <v>91.128473649444501</v>
      </c>
      <c r="D1893">
        <v>43.000411750633198</v>
      </c>
      <c r="Y1893">
        <v>27565.931966665656</v>
      </c>
      <c r="Z1893">
        <v>2176.1025461773843</v>
      </c>
      <c r="AB1893">
        <v>27814.819979818672</v>
      </c>
      <c r="AC1893">
        <v>2217.3750732265567</v>
      </c>
      <c r="AE1893">
        <v>27567.192843877077</v>
      </c>
      <c r="AF1893">
        <v>2187.0907167504024</v>
      </c>
      <c r="AH1893">
        <v>27258.462658574361</v>
      </c>
      <c r="AI1893">
        <v>2114.2035565182682</v>
      </c>
      <c r="AK1893">
        <v>26876.764840374144</v>
      </c>
      <c r="AL1893">
        <v>1987.9990028679993</v>
      </c>
      <c r="AO1893">
        <v>27787.60271816127</v>
      </c>
      <c r="AP1893">
        <v>2376.6156611415367</v>
      </c>
      <c r="AR1893">
        <v>27997.582793491791</v>
      </c>
      <c r="AS1893">
        <v>2589.2050134850574</v>
      </c>
      <c r="AU1893">
        <v>28181.715627442813</v>
      </c>
      <c r="AV1893">
        <v>2774.3867336054877</v>
      </c>
      <c r="AX1893">
        <v>28371.103352241149</v>
      </c>
      <c r="AY1893">
        <v>2963.8051463145557</v>
      </c>
    </row>
    <row r="1894" spans="1:51" x14ac:dyDescent="0.25">
      <c r="A1894">
        <v>1.89199999999994</v>
      </c>
      <c r="B1894">
        <v>82.986134141855302</v>
      </c>
      <c r="C1894">
        <v>91.164561168185998</v>
      </c>
      <c r="D1894">
        <v>43.033142055236397</v>
      </c>
      <c r="Y1894">
        <v>27573.969916948816</v>
      </c>
      <c r="Z1894">
        <v>2159.1208939279677</v>
      </c>
      <c r="AB1894">
        <v>27822.954033404283</v>
      </c>
      <c r="AC1894">
        <v>2200.5808931433312</v>
      </c>
      <c r="AE1894">
        <v>27575.045110764317</v>
      </c>
      <c r="AF1894">
        <v>2170.4976953239761</v>
      </c>
      <c r="AH1894">
        <v>27265.993878392896</v>
      </c>
      <c r="AI1894">
        <v>2097.8310000698648</v>
      </c>
      <c r="AK1894">
        <v>26883.934279748159</v>
      </c>
      <c r="AL1894">
        <v>1971.8637516332119</v>
      </c>
      <c r="AO1894">
        <v>27795.763852921224</v>
      </c>
      <c r="AP1894">
        <v>2359.5930281983592</v>
      </c>
      <c r="AR1894">
        <v>28005.876128853415</v>
      </c>
      <c r="AS1894">
        <v>2572.1466734727401</v>
      </c>
      <c r="AU1894">
        <v>28190.126240519683</v>
      </c>
      <c r="AV1894">
        <v>2757.2977065139416</v>
      </c>
      <c r="AX1894">
        <v>28379.635719248392</v>
      </c>
      <c r="AY1894">
        <v>2946.6854868097234</v>
      </c>
    </row>
    <row r="1895" spans="1:51" x14ac:dyDescent="0.25">
      <c r="A1895">
        <v>1.8929999999999401</v>
      </c>
      <c r="B1895">
        <v>83.018431592201495</v>
      </c>
      <c r="C1895">
        <v>91.200659312365801</v>
      </c>
      <c r="D1895">
        <v>43.065885098991799</v>
      </c>
      <c r="Y1895">
        <v>27581.997685524278</v>
      </c>
      <c r="Z1895">
        <v>2142.1363126824349</v>
      </c>
      <c r="AB1895">
        <v>27831.077796245681</v>
      </c>
      <c r="AC1895">
        <v>2183.7842789561505</v>
      </c>
      <c r="AE1895">
        <v>27582.887095042297</v>
      </c>
      <c r="AF1895">
        <v>2153.9027459257472</v>
      </c>
      <c r="AH1895">
        <v>27273.514884333777</v>
      </c>
      <c r="AI1895">
        <v>2081.4570034174667</v>
      </c>
      <c r="AK1895">
        <v>26891.093673425687</v>
      </c>
      <c r="AL1895">
        <v>1955.7274710426288</v>
      </c>
      <c r="AO1895">
        <v>27803.914796738882</v>
      </c>
      <c r="AP1895">
        <v>2342.567214557931</v>
      </c>
      <c r="AR1895">
        <v>28014.159270747794</v>
      </c>
      <c r="AS1895">
        <v>2555.0848655952022</v>
      </c>
      <c r="AU1895">
        <v>28198.526658472088</v>
      </c>
      <c r="AV1895">
        <v>2740.2049620459002</v>
      </c>
      <c r="AX1895">
        <v>28388.157889679704</v>
      </c>
      <c r="AY1895">
        <v>2929.5618562048048</v>
      </c>
    </row>
    <row r="1896" spans="1:51" x14ac:dyDescent="0.25">
      <c r="A1896">
        <v>1.89399999999994</v>
      </c>
      <c r="B1896">
        <v>83.050739251064101</v>
      </c>
      <c r="C1896">
        <v>91.236768082340902</v>
      </c>
      <c r="D1896">
        <v>43.098640885926699</v>
      </c>
      <c r="Y1896">
        <v>27590.015269321444</v>
      </c>
      <c r="Z1896">
        <v>2125.1488398691295</v>
      </c>
      <c r="AB1896">
        <v>27839.191265495181</v>
      </c>
      <c r="AC1896">
        <v>2166.985266982862</v>
      </c>
      <c r="AE1896">
        <v>27590.718795426696</v>
      </c>
      <c r="AF1896">
        <v>2137.3059026432156</v>
      </c>
      <c r="AH1896">
        <v>27281.025677121339</v>
      </c>
      <c r="AI1896">
        <v>2065.0815972300857</v>
      </c>
      <c r="AK1896">
        <v>26898.243024586369</v>
      </c>
      <c r="AL1896">
        <v>1939.5901869410541</v>
      </c>
      <c r="AO1896">
        <v>27812.05554602862</v>
      </c>
      <c r="AP1896">
        <v>2325.5382581991662</v>
      </c>
      <c r="AR1896">
        <v>28022.432215089564</v>
      </c>
      <c r="AS1896">
        <v>2538.0196282751108</v>
      </c>
      <c r="AU1896">
        <v>28206.91687682072</v>
      </c>
      <c r="AV1896">
        <v>2723.1085389068112</v>
      </c>
      <c r="AX1896">
        <v>28396.669858692796</v>
      </c>
      <c r="AY1896">
        <v>2912.4342933996818</v>
      </c>
    </row>
    <row r="1897" spans="1:51" x14ac:dyDescent="0.25">
      <c r="A1897">
        <v>1.8949999999999301</v>
      </c>
      <c r="B1897">
        <v>83.083057119269796</v>
      </c>
      <c r="C1897">
        <v>91.272887478472597</v>
      </c>
      <c r="D1897">
        <v>43.131409420068699</v>
      </c>
      <c r="Y1897">
        <v>27598.022665316712</v>
      </c>
      <c r="Z1897">
        <v>2108.1585128746547</v>
      </c>
      <c r="AB1897">
        <v>27847.294438351251</v>
      </c>
      <c r="AC1897">
        <v>2150.1838934839316</v>
      </c>
      <c r="AE1897">
        <v>27598.540210686097</v>
      </c>
      <c r="AF1897">
        <v>2120.7071994823054</v>
      </c>
      <c r="AH1897">
        <v>27288.526257538924</v>
      </c>
      <c r="AI1897">
        <v>2048.7048120670943</v>
      </c>
      <c r="AK1897">
        <v>26905.382336471499</v>
      </c>
      <c r="AL1897">
        <v>1923.4519250371739</v>
      </c>
      <c r="AO1897">
        <v>27820.186097249269</v>
      </c>
      <c r="AP1897">
        <v>2308.5061970675288</v>
      </c>
      <c r="AR1897">
        <v>28030.694957835316</v>
      </c>
      <c r="AS1897">
        <v>2520.9509999095203</v>
      </c>
      <c r="AU1897">
        <v>28215.296891126265</v>
      </c>
      <c r="AV1897">
        <v>2706.0084757825075</v>
      </c>
      <c r="AX1897">
        <v>28405.17162148358</v>
      </c>
      <c r="AY1897">
        <v>2895.302837279919</v>
      </c>
    </row>
    <row r="1898" spans="1:51" x14ac:dyDescent="0.25">
      <c r="A1898">
        <v>1.89599999999993</v>
      </c>
      <c r="B1898">
        <v>83.1153851976364</v>
      </c>
      <c r="C1898">
        <v>91.309017501125993</v>
      </c>
      <c r="D1898">
        <v>43.164190705445797</v>
      </c>
      <c r="Y1898">
        <v>27606.019870533684</v>
      </c>
      <c r="Z1898">
        <v>2091.1653690431581</v>
      </c>
      <c r="AB1898">
        <v>27855.387312058676</v>
      </c>
      <c r="AC1898">
        <v>2133.3801946616431</v>
      </c>
      <c r="AE1898">
        <v>27606.351339642151</v>
      </c>
      <c r="AF1898">
        <v>2104.1066703664565</v>
      </c>
      <c r="AH1898">
        <v>27296.016626428998</v>
      </c>
      <c r="AI1898">
        <v>2032.3266783773076</v>
      </c>
      <c r="AK1898">
        <v>26912.511612383998</v>
      </c>
      <c r="AL1898">
        <v>1907.3127109028073</v>
      </c>
      <c r="AO1898">
        <v>27828.306446904291</v>
      </c>
      <c r="AP1898">
        <v>2291.4710690743859</v>
      </c>
      <c r="AR1898">
        <v>28038.947494983764</v>
      </c>
      <c r="AS1898">
        <v>2503.8790188693047</v>
      </c>
      <c r="AU1898">
        <v>28223.666696989534</v>
      </c>
      <c r="AV1898">
        <v>2688.9048113387053</v>
      </c>
      <c r="AX1898">
        <v>28413.663173286295</v>
      </c>
      <c r="AY1898">
        <v>2878.1675267163282</v>
      </c>
    </row>
    <row r="1899" spans="1:51" x14ac:dyDescent="0.25">
      <c r="A1899">
        <v>1.8969999999999301</v>
      </c>
      <c r="B1899">
        <v>83.147723486973803</v>
      </c>
      <c r="C1899">
        <v>91.345158150670201</v>
      </c>
      <c r="D1899">
        <v>43.196984746086301</v>
      </c>
      <c r="Y1899">
        <v>27614.006882043381</v>
      </c>
      <c r="Z1899">
        <v>2074.1694456756077</v>
      </c>
      <c r="AB1899">
        <v>27863.4698839087</v>
      </c>
      <c r="AC1899">
        <v>2116.5742066592898</v>
      </c>
      <c r="AE1899">
        <v>27614.152181169746</v>
      </c>
      <c r="AF1899">
        <v>2087.504349135711</v>
      </c>
      <c r="AH1899">
        <v>27303.496784693263</v>
      </c>
      <c r="AI1899">
        <v>2015.9472264980639</v>
      </c>
      <c r="AK1899">
        <v>26919.630855688414</v>
      </c>
      <c r="AL1899">
        <v>1891.172569972164</v>
      </c>
      <c r="AO1899">
        <v>27836.41659154198</v>
      </c>
      <c r="AP1899">
        <v>2274.432912096358</v>
      </c>
      <c r="AR1899">
        <v>28047.189822575911</v>
      </c>
      <c r="AS1899">
        <v>2486.8037234985836</v>
      </c>
      <c r="AU1899">
        <v>28232.026290051628</v>
      </c>
      <c r="AV1899">
        <v>2671.7975842204974</v>
      </c>
      <c r="AX1899">
        <v>28422.144509373637</v>
      </c>
      <c r="AY1899">
        <v>2861.0284005645303</v>
      </c>
    </row>
    <row r="1900" spans="1:51" x14ac:dyDescent="0.25">
      <c r="A1900">
        <v>1.89799999999993</v>
      </c>
      <c r="B1900">
        <v>83.180071988082801</v>
      </c>
      <c r="C1900">
        <v>91.3813094274783</v>
      </c>
      <c r="D1900">
        <v>43.229791546018703</v>
      </c>
      <c r="Y1900">
        <v>27621.983696964438</v>
      </c>
      <c r="Z1900">
        <v>2057.1707800290651</v>
      </c>
      <c r="AB1900">
        <v>27871.542151239191</v>
      </c>
      <c r="AC1900">
        <v>2099.7659655603625</v>
      </c>
      <c r="AE1900">
        <v>27621.942734197146</v>
      </c>
      <c r="AF1900">
        <v>2070.9002695458003</v>
      </c>
      <c r="AH1900">
        <v>27310.966733292764</v>
      </c>
      <c r="AI1900">
        <v>1999.5664866543066</v>
      </c>
      <c r="AK1900">
        <v>26926.740069810894</v>
      </c>
      <c r="AL1900">
        <v>1875.0315275411053</v>
      </c>
      <c r="AO1900">
        <v>27844.516527755644</v>
      </c>
      <c r="AP1900">
        <v>2257.3917639746614</v>
      </c>
      <c r="AR1900">
        <v>28055.421936695227</v>
      </c>
      <c r="AS1900">
        <v>2469.7251521141438</v>
      </c>
      <c r="AU1900">
        <v>28240.375665994077</v>
      </c>
      <c r="AV1900">
        <v>2654.6868330518428</v>
      </c>
      <c r="AX1900">
        <v>28430.615625056886</v>
      </c>
      <c r="AY1900">
        <v>2843.8854976645125</v>
      </c>
    </row>
    <row r="1901" spans="1:51" x14ac:dyDescent="0.25">
      <c r="A1901">
        <v>1.8989999999999301</v>
      </c>
      <c r="B1901">
        <v>83.212430701755807</v>
      </c>
      <c r="C1901">
        <v>91.417471331927501</v>
      </c>
      <c r="D1901">
        <v>43.262611109272001</v>
      </c>
      <c r="Y1901">
        <v>27629.950312463319</v>
      </c>
      <c r="Z1901">
        <v>2040.169409315952</v>
      </c>
      <c r="AB1901">
        <v>27879.604111434801</v>
      </c>
      <c r="AC1901">
        <v>2082.9555073877336</v>
      </c>
      <c r="AE1901">
        <v>27629.722997706165</v>
      </c>
      <c r="AF1901">
        <v>2054.2944652672268</v>
      </c>
      <c r="AH1901">
        <v>27318.426473247982</v>
      </c>
      <c r="AI1901">
        <v>1983.1844889576682</v>
      </c>
      <c r="AK1901">
        <v>26933.839258239153</v>
      </c>
      <c r="AL1901">
        <v>1858.8896087664145</v>
      </c>
      <c r="AO1901">
        <v>27852.606252183807</v>
      </c>
      <c r="AP1901">
        <v>2240.3476625144463</v>
      </c>
      <c r="AR1901">
        <v>28063.643833467813</v>
      </c>
      <c r="AS1901">
        <v>2452.6433430048542</v>
      </c>
      <c r="AU1901">
        <v>28248.714820539004</v>
      </c>
      <c r="AV1901">
        <v>2637.5725964350509</v>
      </c>
      <c r="AX1901">
        <v>28439.076515686043</v>
      </c>
      <c r="AY1901">
        <v>2826.7388568401811</v>
      </c>
    </row>
    <row r="1902" spans="1:51" x14ac:dyDescent="0.25">
      <c r="A1902">
        <v>1.89999999999993</v>
      </c>
      <c r="B1902">
        <v>83.244799628776505</v>
      </c>
      <c r="C1902">
        <v>91.453643864399098</v>
      </c>
      <c r="D1902">
        <v>43.295443439875399</v>
      </c>
      <c r="Y1902">
        <v>27637.906725754521</v>
      </c>
      <c r="Z1902">
        <v>2023.1653707033104</v>
      </c>
      <c r="AB1902">
        <v>27887.655761927115</v>
      </c>
      <c r="AC1902">
        <v>2066.1428681028356</v>
      </c>
      <c r="AE1902">
        <v>27637.492970732306</v>
      </c>
      <c r="AF1902">
        <v>2037.6869698843436</v>
      </c>
      <c r="AH1902">
        <v>27325.876005638944</v>
      </c>
      <c r="AI1902">
        <v>1966.8012634055524</v>
      </c>
      <c r="AK1902">
        <v>26940.928424522448</v>
      </c>
      <c r="AL1902">
        <v>1842.7468386650701</v>
      </c>
      <c r="AO1902">
        <v>27860.685761510395</v>
      </c>
      <c r="AP1902">
        <v>2223.3006454841297</v>
      </c>
      <c r="AR1902">
        <v>28071.855509062581</v>
      </c>
      <c r="AS1902">
        <v>2435.5583344310771</v>
      </c>
      <c r="AU1902">
        <v>28257.043749449269</v>
      </c>
      <c r="AV1902">
        <v>2620.4549129502611</v>
      </c>
      <c r="AX1902">
        <v>28447.52717664995</v>
      </c>
      <c r="AY1902">
        <v>2809.5885168989098</v>
      </c>
    </row>
    <row r="1903" spans="1:51" x14ac:dyDescent="0.25">
      <c r="A1903">
        <v>1.9009999999999301</v>
      </c>
      <c r="B1903">
        <v>83.2771787699198</v>
      </c>
      <c r="C1903">
        <v>91.489827025278402</v>
      </c>
      <c r="D1903">
        <v>43.328288541858498</v>
      </c>
      <c r="Y1903">
        <v>27645.852934100796</v>
      </c>
      <c r="Z1903">
        <v>2006.1587013120586</v>
      </c>
      <c r="AB1903">
        <v>27895.6971001948</v>
      </c>
      <c r="AC1903">
        <v>2049.3280836048348</v>
      </c>
      <c r="AE1903">
        <v>27645.252652364925</v>
      </c>
      <c r="AF1903">
        <v>2021.0778168944307</v>
      </c>
      <c r="AH1903">
        <v>27333.315331605314</v>
      </c>
      <c r="AI1903">
        <v>1950.4168398802187</v>
      </c>
      <c r="AK1903">
        <v>26948.007572271545</v>
      </c>
      <c r="AL1903">
        <v>1826.6032421135267</v>
      </c>
      <c r="AO1903">
        <v>27868.75505246493</v>
      </c>
      <c r="AP1903">
        <v>2206.2507506147213</v>
      </c>
      <c r="AR1903">
        <v>28080.056959691432</v>
      </c>
      <c r="AS1903">
        <v>2418.4701646240746</v>
      </c>
      <c r="AU1903">
        <v>28265.362448528627</v>
      </c>
      <c r="AV1903">
        <v>2603.333821154918</v>
      </c>
      <c r="AX1903">
        <v>28455.967603376437</v>
      </c>
      <c r="AY1903">
        <v>2792.434516631085</v>
      </c>
    </row>
    <row r="1904" spans="1:51" x14ac:dyDescent="0.25">
      <c r="A1904">
        <v>1.90199999999993</v>
      </c>
      <c r="B1904">
        <v>83.309568125952197</v>
      </c>
      <c r="C1904">
        <v>91.526020814955004</v>
      </c>
      <c r="D1904">
        <v>43.361146419251099</v>
      </c>
      <c r="Y1904">
        <v>27653.78893481335</v>
      </c>
      <c r="Z1904">
        <v>1989.1494382162402</v>
      </c>
      <c r="AB1904">
        <v>27903.728123763773</v>
      </c>
      <c r="AC1904">
        <v>2032.5111897298023</v>
      </c>
      <c r="AE1904">
        <v>27653.002040852734</v>
      </c>
      <c r="AF1904">
        <v>2004.4670397067566</v>
      </c>
      <c r="AH1904">
        <v>27340.744452346491</v>
      </c>
      <c r="AI1904">
        <v>1934.0312481478686</v>
      </c>
      <c r="AK1904">
        <v>26955.076705158674</v>
      </c>
      <c r="AL1904">
        <v>1810.458843847003</v>
      </c>
      <c r="AO1904">
        <v>27876.814121822739</v>
      </c>
      <c r="AP1904">
        <v>2189.1980155991455</v>
      </c>
      <c r="AR1904">
        <v>28088.248181609415</v>
      </c>
      <c r="AS1904">
        <v>2401.3788717854072</v>
      </c>
      <c r="AU1904">
        <v>28273.670913621889</v>
      </c>
      <c r="AV1904">
        <v>2586.2093595832393</v>
      </c>
      <c r="AX1904">
        <v>28464.397791332449</v>
      </c>
      <c r="AY1904">
        <v>2775.276894809645</v>
      </c>
    </row>
    <row r="1905" spans="1:51" x14ac:dyDescent="0.25">
      <c r="A1905">
        <v>1.9029999999999301</v>
      </c>
      <c r="B1905">
        <v>83.341967697631205</v>
      </c>
      <c r="C1905">
        <v>91.562225233822502</v>
      </c>
      <c r="D1905">
        <v>43.394017076083202</v>
      </c>
      <c r="Y1905">
        <v>27661.714725252063</v>
      </c>
      <c r="Z1905">
        <v>1972.1376184422681</v>
      </c>
      <c r="AB1905">
        <v>27911.748830207333</v>
      </c>
      <c r="AC1905">
        <v>2015.6922222498777</v>
      </c>
      <c r="AE1905">
        <v>27660.74113359812</v>
      </c>
      <c r="AF1905">
        <v>1987.8546716415606</v>
      </c>
      <c r="AH1905">
        <v>27348.163369121692</v>
      </c>
      <c r="AI1905">
        <v>1917.6445178577319</v>
      </c>
      <c r="AK1905">
        <v>26962.135826917478</v>
      </c>
      <c r="AL1905">
        <v>1794.3136684587753</v>
      </c>
      <c r="AO1905">
        <v>27884.862966405133</v>
      </c>
      <c r="AP1905">
        <v>2172.1424780915554</v>
      </c>
      <c r="AR1905">
        <v>28096.429171114931</v>
      </c>
      <c r="AS1905">
        <v>2384.2844940863292</v>
      </c>
      <c r="AU1905">
        <v>28281.969140615074</v>
      </c>
      <c r="AV1905">
        <v>2569.0815667456827</v>
      </c>
      <c r="AX1905">
        <v>28472.817736024179</v>
      </c>
      <c r="AY1905">
        <v>2758.1156901896156</v>
      </c>
    </row>
    <row r="1906" spans="1:51" x14ac:dyDescent="0.25">
      <c r="A1906">
        <v>1.90399999999993</v>
      </c>
      <c r="B1906">
        <v>83.374377485705494</v>
      </c>
      <c r="C1906">
        <v>91.598440282278901</v>
      </c>
      <c r="D1906">
        <v>43.426900516385501</v>
      </c>
      <c r="Y1906">
        <v>27669.630302825695</v>
      </c>
      <c r="Z1906">
        <v>1955.123278968163</v>
      </c>
      <c r="AB1906">
        <v>27919.759217146333</v>
      </c>
      <c r="AC1906">
        <v>1998.8712168724312</v>
      </c>
      <c r="AE1906">
        <v>27668.469929840699</v>
      </c>
      <c r="AF1906">
        <v>1971.2407459291844</v>
      </c>
      <c r="AH1906">
        <v>27355.572083250045</v>
      </c>
      <c r="AI1906">
        <v>1901.2566785411543</v>
      </c>
      <c r="AK1906">
        <v>26969.18494134297</v>
      </c>
      <c r="AL1906">
        <v>1778.1677403994784</v>
      </c>
      <c r="AO1906">
        <v>27892.901583079623</v>
      </c>
      <c r="AP1906">
        <v>2155.0841757066446</v>
      </c>
      <c r="AR1906">
        <v>28104.599924549886</v>
      </c>
      <c r="AS1906">
        <v>2367.1870696671776</v>
      </c>
      <c r="AU1906">
        <v>28290.257125435572</v>
      </c>
      <c r="AV1906">
        <v>2551.9504811284046</v>
      </c>
      <c r="AX1906">
        <v>28481.227432997213</v>
      </c>
      <c r="AY1906">
        <v>2740.9509415076413</v>
      </c>
    </row>
    <row r="1907" spans="1:51" x14ac:dyDescent="0.25">
      <c r="A1907">
        <v>1.9049999999999301</v>
      </c>
      <c r="B1907">
        <v>83.406797490914997</v>
      </c>
      <c r="C1907">
        <v>91.634665960726096</v>
      </c>
      <c r="D1907">
        <v>43.459796744188601</v>
      </c>
      <c r="Y1907">
        <v>27677.535664992116</v>
      </c>
      <c r="Z1907">
        <v>1938.1064567227847</v>
      </c>
      <c r="AB1907">
        <v>27927.759282249321</v>
      </c>
      <c r="AC1907">
        <v>1982.048209239219</v>
      </c>
      <c r="AE1907">
        <v>27676.188428874502</v>
      </c>
      <c r="AF1907">
        <v>1954.6252957091779</v>
      </c>
      <c r="AH1907">
        <v>27362.970596110663</v>
      </c>
      <c r="AI1907">
        <v>1884.8677596106882</v>
      </c>
      <c r="AK1907">
        <v>26976.224052291469</v>
      </c>
      <c r="AL1907">
        <v>1762.0210839764125</v>
      </c>
      <c r="AO1907">
        <v>27900.929968760112</v>
      </c>
      <c r="AP1907">
        <v>2138.0231460189493</v>
      </c>
      <c r="AR1907">
        <v>28112.760438299891</v>
      </c>
      <c r="AS1907">
        <v>2350.0866366367572</v>
      </c>
      <c r="AU1907">
        <v>28298.534864052304</v>
      </c>
      <c r="AV1907">
        <v>2534.816141192714</v>
      </c>
      <c r="AX1907">
        <v>28489.626877836665</v>
      </c>
      <c r="AY1907">
        <v>2723.7826874815119</v>
      </c>
    </row>
    <row r="1908" spans="1:51" x14ac:dyDescent="0.25">
      <c r="A1908">
        <v>1.90599999999993</v>
      </c>
      <c r="B1908">
        <v>83.439227713990803</v>
      </c>
      <c r="C1908">
        <v>91.670902269570604</v>
      </c>
      <c r="D1908">
        <v>43.492705763523503</v>
      </c>
      <c r="Y1908">
        <v>27685.430809258509</v>
      </c>
      <c r="Z1908">
        <v>1921.0871885850599</v>
      </c>
      <c r="AB1908">
        <v>27935.749023232689</v>
      </c>
      <c r="AC1908">
        <v>1965.2232349255353</v>
      </c>
      <c r="AE1908">
        <v>27683.896630048104</v>
      </c>
      <c r="AF1908">
        <v>1938.0083540293615</v>
      </c>
      <c r="AH1908">
        <v>27370.358909142731</v>
      </c>
      <c r="AI1908">
        <v>1868.4777903591828</v>
      </c>
      <c r="AK1908">
        <v>26983.253163680543</v>
      </c>
      <c r="AL1908">
        <v>1745.8737233528591</v>
      </c>
      <c r="AO1908">
        <v>27908.948120407094</v>
      </c>
      <c r="AP1908">
        <v>2120.9594265621467</v>
      </c>
      <c r="AR1908">
        <v>28120.910708794436</v>
      </c>
      <c r="AS1908">
        <v>2332.9832330717168</v>
      </c>
      <c r="AU1908">
        <v>28306.802352475879</v>
      </c>
      <c r="AV1908">
        <v>2517.6785853745228</v>
      </c>
      <c r="AX1908">
        <v>28498.016066167311</v>
      </c>
      <c r="AY1908">
        <v>2706.6109668096824</v>
      </c>
    </row>
    <row r="1909" spans="1:51" x14ac:dyDescent="0.25">
      <c r="A1909">
        <v>1.9069999999999301</v>
      </c>
      <c r="B1909">
        <v>83.471668155654996</v>
      </c>
      <c r="C1909">
        <v>91.707149209223005</v>
      </c>
      <c r="D1909">
        <v>43.525627578421599</v>
      </c>
      <c r="Y1909">
        <v>27693.315733181589</v>
      </c>
      <c r="Z1909">
        <v>1904.0655113832015</v>
      </c>
      <c r="AB1909">
        <v>27943.728437860827</v>
      </c>
      <c r="AC1909">
        <v>1948.39632943936</v>
      </c>
      <c r="AE1909">
        <v>27691.594532764782</v>
      </c>
      <c r="AF1909">
        <v>1921.3899538448893</v>
      </c>
      <c r="AH1909">
        <v>27377.737023845581</v>
      </c>
      <c r="AI1909">
        <v>1852.0867999588779</v>
      </c>
      <c r="AK1909">
        <v>26990.272279488931</v>
      </c>
      <c r="AL1909">
        <v>1729.7256825474021</v>
      </c>
      <c r="AO1909">
        <v>27916.956035027863</v>
      </c>
      <c r="AP1909">
        <v>2103.8930548283483</v>
      </c>
      <c r="AR1909">
        <v>28129.050732507065</v>
      </c>
      <c r="AS1909">
        <v>2315.8768970159235</v>
      </c>
      <c r="AU1909">
        <v>28315.059586758762</v>
      </c>
      <c r="AV1909">
        <v>2500.5378520837899</v>
      </c>
      <c r="AX1909">
        <v>28506.394993653739</v>
      </c>
      <c r="AY1909">
        <v>2689.4358181707921</v>
      </c>
    </row>
    <row r="1910" spans="1:51" x14ac:dyDescent="0.25">
      <c r="A1910">
        <v>1.90799999999993</v>
      </c>
      <c r="B1910">
        <v>83.504118816620903</v>
      </c>
      <c r="C1910">
        <v>91.743406780098198</v>
      </c>
      <c r="D1910">
        <v>43.558562192914501</v>
      </c>
      <c r="Y1910">
        <v>27701.190434367825</v>
      </c>
      <c r="Z1910">
        <v>1887.0414618939249</v>
      </c>
      <c r="AB1910">
        <v>27951.697523946266</v>
      </c>
      <c r="AC1910">
        <v>1931.5675282205016</v>
      </c>
      <c r="AE1910">
        <v>27699.282136482638</v>
      </c>
      <c r="AF1910">
        <v>1904.7701280173085</v>
      </c>
      <c r="AH1910">
        <v>27385.104941778758</v>
      </c>
      <c r="AI1910">
        <v>1835.6948174604988</v>
      </c>
      <c r="AK1910">
        <v>26997.281403756479</v>
      </c>
      <c r="AL1910">
        <v>1713.5769854332584</v>
      </c>
      <c r="AO1910">
        <v>27924.953709676709</v>
      </c>
      <c r="AP1910">
        <v>2086.8240682673854</v>
      </c>
      <c r="AR1910">
        <v>28137.180505955577</v>
      </c>
      <c r="AS1910">
        <v>2298.7676664798282</v>
      </c>
      <c r="AU1910">
        <v>28323.30656299544</v>
      </c>
      <c r="AV1910">
        <v>2483.3939797039588</v>
      </c>
      <c r="AX1910">
        <v>28514.763656000487</v>
      </c>
      <c r="AY1910">
        <v>2672.2572802231748</v>
      </c>
    </row>
    <row r="1911" spans="1:51" x14ac:dyDescent="0.25">
      <c r="A1911">
        <v>1.9089999999999301</v>
      </c>
      <c r="B1911">
        <v>83.5365796975926</v>
      </c>
      <c r="C1911">
        <v>91.779674982615603</v>
      </c>
      <c r="D1911">
        <v>43.591509611033999</v>
      </c>
      <c r="Y1911">
        <v>27709.05491047366</v>
      </c>
      <c r="Z1911">
        <v>1870.0150768416556</v>
      </c>
      <c r="AB1911">
        <v>27959.656279349831</v>
      </c>
      <c r="AC1911">
        <v>1914.736866639736</v>
      </c>
      <c r="AE1911">
        <v>27706.959440714752</v>
      </c>
      <c r="AF1911">
        <v>1888.1489093136165</v>
      </c>
      <c r="AH1911">
        <v>27392.462664562092</v>
      </c>
      <c r="AI1911">
        <v>1819.3018717923533</v>
      </c>
      <c r="AK1911">
        <v>27004.280540584055</v>
      </c>
      <c r="AL1911">
        <v>1697.427655737614</v>
      </c>
      <c r="AO1911">
        <v>27932.941141455136</v>
      </c>
      <c r="AP1911">
        <v>2069.7525042860898</v>
      </c>
      <c r="AR1911">
        <v>28145.300025702203</v>
      </c>
      <c r="AS1911">
        <v>2281.6555794398282</v>
      </c>
      <c r="AU1911">
        <v>28331.543277322584</v>
      </c>
      <c r="AV1911">
        <v>2466.2470065913931</v>
      </c>
      <c r="AX1911">
        <v>28523.122048952184</v>
      </c>
      <c r="AY1911">
        <v>2655.0753916043673</v>
      </c>
    </row>
    <row r="1912" spans="1:51" x14ac:dyDescent="0.25">
      <c r="A1912">
        <v>1.90999999999993</v>
      </c>
      <c r="B1912">
        <v>83.569050799265497</v>
      </c>
      <c r="C1912">
        <v>91.815953817198803</v>
      </c>
      <c r="D1912">
        <v>43.624469836812303</v>
      </c>
      <c r="Y1912">
        <v>27716.909159205727</v>
      </c>
      <c r="Z1912">
        <v>1852.9863928977336</v>
      </c>
      <c r="AB1912">
        <v>27967.604701980774</v>
      </c>
      <c r="AC1912">
        <v>1897.9043799979413</v>
      </c>
      <c r="AE1912">
        <v>27714.626445029302</v>
      </c>
      <c r="AF1912">
        <v>1871.5263304053169</v>
      </c>
      <c r="AH1912">
        <v>27399.810193875757</v>
      </c>
      <c r="AI1912">
        <v>1802.9079917594315</v>
      </c>
      <c r="AK1912">
        <v>27011.269694133462</v>
      </c>
      <c r="AL1912">
        <v>1681.2777170409704</v>
      </c>
      <c r="AO1912">
        <v>27940.918327512056</v>
      </c>
      <c r="AP1912">
        <v>2052.6784002475683</v>
      </c>
      <c r="AR1912">
        <v>28153.409288353789</v>
      </c>
      <c r="AS1912">
        <v>2264.5406738376214</v>
      </c>
      <c r="AU1912">
        <v>28339.769725919217</v>
      </c>
      <c r="AV1912">
        <v>2449.0969710748022</v>
      </c>
      <c r="AX1912">
        <v>28531.470168293705</v>
      </c>
      <c r="AY1912">
        <v>2637.890190930611</v>
      </c>
    </row>
    <row r="1913" spans="1:51" x14ac:dyDescent="0.25">
      <c r="A1913">
        <v>1.9109999999999301</v>
      </c>
      <c r="B1913">
        <v>83.601532122325594</v>
      </c>
      <c r="C1913">
        <v>91.8522432842759</v>
      </c>
      <c r="D1913">
        <v>43.657442874281898</v>
      </c>
      <c r="Y1913">
        <v>27724.753178321069</v>
      </c>
      <c r="Z1913">
        <v>1835.9554466796096</v>
      </c>
      <c r="AB1913">
        <v>27975.542789796935</v>
      </c>
      <c r="AC1913">
        <v>1881.0701035252273</v>
      </c>
      <c r="AE1913">
        <v>27722.283149049705</v>
      </c>
      <c r="AF1913">
        <v>1854.9024238674733</v>
      </c>
      <c r="AH1913">
        <v>27407.147531460338</v>
      </c>
      <c r="AI1913">
        <v>1786.5132060425074</v>
      </c>
      <c r="AK1913">
        <v>27018.248868627343</v>
      </c>
      <c r="AL1913">
        <v>1665.1271927764967</v>
      </c>
      <c r="AO1913">
        <v>27948.885265044002</v>
      </c>
      <c r="AP1913">
        <v>2035.6017934704719</v>
      </c>
      <c r="AR1913">
        <v>28161.508290561993</v>
      </c>
      <c r="AS1913">
        <v>2247.4229875795572</v>
      </c>
      <c r="AU1913">
        <v>28347.985905006888</v>
      </c>
      <c r="AV1913">
        <v>2431.9439114546653</v>
      </c>
      <c r="AX1913">
        <v>28539.808009850301</v>
      </c>
      <c r="AY1913">
        <v>2620.7017167963486</v>
      </c>
    </row>
    <row r="1914" spans="1:51" x14ac:dyDescent="0.25">
      <c r="A1914">
        <v>1.91199999999993</v>
      </c>
      <c r="B1914">
        <v>83.634023667449995</v>
      </c>
      <c r="C1914">
        <v>91.8885433842796</v>
      </c>
      <c r="D1914">
        <v>43.690428727475499</v>
      </c>
      <c r="Y1914">
        <v>27732.586965627375</v>
      </c>
      <c r="Z1914">
        <v>1818.9222747500373</v>
      </c>
      <c r="AB1914">
        <v>27983.470540804876</v>
      </c>
      <c r="AC1914">
        <v>1864.2340723800623</v>
      </c>
      <c r="AE1914">
        <v>27729.929552454741</v>
      </c>
      <c r="AF1914">
        <v>1838.2772221777609</v>
      </c>
      <c r="AH1914">
        <v>27414.474679116873</v>
      </c>
      <c r="AI1914">
        <v>1770.1175431972433</v>
      </c>
      <c r="AK1914">
        <v>27025.218068349095</v>
      </c>
      <c r="AL1914">
        <v>1648.9761062293921</v>
      </c>
      <c r="AO1914">
        <v>27956.841951295341</v>
      </c>
      <c r="AP1914">
        <v>2018.5227212282571</v>
      </c>
      <c r="AR1914">
        <v>28169.597029023473</v>
      </c>
      <c r="AS1914">
        <v>2230.3025585359792</v>
      </c>
      <c r="AU1914">
        <v>28356.191810849839</v>
      </c>
      <c r="AV1914">
        <v>2414.7878660026486</v>
      </c>
      <c r="AX1914">
        <v>28548.135569487771</v>
      </c>
      <c r="AY1914">
        <v>2603.5100077737175</v>
      </c>
    </row>
    <row r="1915" spans="1:51" x14ac:dyDescent="0.25">
      <c r="A1915">
        <v>1.9129999999999301</v>
      </c>
      <c r="B1915">
        <v>83.666525435306596</v>
      </c>
      <c r="C1915">
        <v>91.924854117646703</v>
      </c>
      <c r="D1915">
        <v>43.723427400425997</v>
      </c>
      <c r="Y1915">
        <v>27740.410518983186</v>
      </c>
      <c r="Z1915">
        <v>1801.8869136162582</v>
      </c>
      <c r="AB1915">
        <v>27991.387953060021</v>
      </c>
      <c r="AC1915">
        <v>1847.3963216483951</v>
      </c>
      <c r="AE1915">
        <v>27737.565654978695</v>
      </c>
      <c r="AF1915">
        <v>1821.6507577155173</v>
      </c>
      <c r="AH1915">
        <v>27421.79163870692</v>
      </c>
      <c r="AI1915">
        <v>1753.7210316532978</v>
      </c>
      <c r="AK1915">
        <v>27032.177297642746</v>
      </c>
      <c r="AL1915">
        <v>1632.8244805362551</v>
      </c>
      <c r="AO1915">
        <v>27964.788383558476</v>
      </c>
      <c r="AP1915">
        <v>2001.4412207484438</v>
      </c>
      <c r="AR1915">
        <v>28177.675500480076</v>
      </c>
      <c r="AS1915">
        <v>2213.179424540564</v>
      </c>
      <c r="AU1915">
        <v>28364.387439755174</v>
      </c>
      <c r="AV1915">
        <v>2397.6288729610151</v>
      </c>
      <c r="AX1915">
        <v>28556.452843112584</v>
      </c>
      <c r="AY1915">
        <v>2586.3151024120352</v>
      </c>
    </row>
    <row r="1916" spans="1:51" x14ac:dyDescent="0.25">
      <c r="A1916">
        <v>1.91399999999993</v>
      </c>
      <c r="B1916">
        <v>83.699037426554398</v>
      </c>
      <c r="C1916">
        <v>91.961175484818895</v>
      </c>
      <c r="D1916">
        <v>43.756438897166703</v>
      </c>
      <c r="Y1916">
        <v>27748.223836298133</v>
      </c>
      <c r="Z1916">
        <v>1784.8493997291812</v>
      </c>
      <c r="AB1916">
        <v>27999.295024666797</v>
      </c>
      <c r="AC1916">
        <v>1830.5568863427725</v>
      </c>
      <c r="AE1916">
        <v>27745.191456411452</v>
      </c>
      <c r="AF1916">
        <v>1805.0230627607912</v>
      </c>
      <c r="AH1916">
        <v>27429.098412152587</v>
      </c>
      <c r="AI1916">
        <v>1737.3236997134352</v>
      </c>
      <c r="AK1916">
        <v>27039.12656091286</v>
      </c>
      <c r="AL1916">
        <v>1616.6723386844626</v>
      </c>
      <c r="AO1916">
        <v>27972.724559174068</v>
      </c>
      <c r="AP1916">
        <v>1984.3573292118649</v>
      </c>
      <c r="AR1916">
        <v>28185.743701719031</v>
      </c>
      <c r="AS1916">
        <v>2196.0536233896528</v>
      </c>
      <c r="AU1916">
        <v>28372.572788073037</v>
      </c>
      <c r="AV1916">
        <v>2380.4669705420315</v>
      </c>
      <c r="AX1916">
        <v>28564.759826672052</v>
      </c>
      <c r="AY1916">
        <v>2569.1170392372824</v>
      </c>
    </row>
    <row r="1917" spans="1:51" x14ac:dyDescent="0.25">
      <c r="A1917">
        <v>1.9149999999999301</v>
      </c>
      <c r="B1917">
        <v>83.731559641842793</v>
      </c>
      <c r="C1917">
        <v>91.9975074862421</v>
      </c>
      <c r="D1917">
        <v>43.789463221730998</v>
      </c>
      <c r="Y1917">
        <v>27756.026915533155</v>
      </c>
      <c r="Z1917">
        <v>1767.8097694825565</v>
      </c>
      <c r="AB1917">
        <v>28007.191753778778</v>
      </c>
      <c r="AC1917">
        <v>1813.7158014014535</v>
      </c>
      <c r="AE1917">
        <v>27752.806956598652</v>
      </c>
      <c r="AF1917">
        <v>1788.3941694933892</v>
      </c>
      <c r="AH1917">
        <v>27436.39500143658</v>
      </c>
      <c r="AI1917">
        <v>1720.925575552639</v>
      </c>
      <c r="AK1917">
        <v>27046.065862624411</v>
      </c>
      <c r="AL1917">
        <v>1600.5197035115568</v>
      </c>
      <c r="AO1917">
        <v>27980.650475531238</v>
      </c>
      <c r="AP1917">
        <v>1967.2710837519107</v>
      </c>
      <c r="AR1917">
        <v>28193.801629573147</v>
      </c>
      <c r="AS1917">
        <v>2178.9251928415774</v>
      </c>
      <c r="AU1917">
        <v>28380.747852196786</v>
      </c>
      <c r="AV1917">
        <v>2363.3021969273686</v>
      </c>
      <c r="AX1917">
        <v>28573.056516154473</v>
      </c>
      <c r="AY1917">
        <v>2551.9158567515783</v>
      </c>
    </row>
    <row r="1918" spans="1:51" x14ac:dyDescent="0.25">
      <c r="A1918">
        <v>1.91599999999993</v>
      </c>
      <c r="B1918">
        <v>83.764092081812294</v>
      </c>
      <c r="C1918">
        <v>92.0338501223668</v>
      </c>
      <c r="D1918">
        <v>43.822500378152696</v>
      </c>
      <c r="Y1918">
        <v>27763.819754700729</v>
      </c>
      <c r="Z1918">
        <v>1750.7680592121428</v>
      </c>
      <c r="AB1918">
        <v>28015.078138598812</v>
      </c>
      <c r="AC1918">
        <v>1796.873101687519</v>
      </c>
      <c r="AE1918">
        <v>27760.412155441787</v>
      </c>
      <c r="AF1918">
        <v>1771.7641099919229</v>
      </c>
      <c r="AH1918">
        <v>27443.681408602246</v>
      </c>
      <c r="AI1918">
        <v>1704.5266872172288</v>
      </c>
      <c r="AK1918">
        <v>27052.995207302654</v>
      </c>
      <c r="AL1918">
        <v>1584.3665977046423</v>
      </c>
      <c r="AO1918">
        <v>27988.566130067789</v>
      </c>
      <c r="AP1918">
        <v>1950.1825214537673</v>
      </c>
      <c r="AR1918">
        <v>28201.849280921004</v>
      </c>
      <c r="AS1918">
        <v>2161.79417061598</v>
      </c>
      <c r="AU1918">
        <v>28388.912628563165</v>
      </c>
      <c r="AV1918">
        <v>2346.1345902674948</v>
      </c>
      <c r="AX1918">
        <v>28581.342907589282</v>
      </c>
      <c r="AY1918">
        <v>2534.711593432653</v>
      </c>
    </row>
    <row r="1919" spans="1:51" x14ac:dyDescent="0.25">
      <c r="A1919">
        <v>1.9169999999999301</v>
      </c>
      <c r="B1919">
        <v>83.796634747093904</v>
      </c>
      <c r="C1919">
        <v>92.070203393648299</v>
      </c>
      <c r="D1919">
        <v>43.855550370465899</v>
      </c>
      <c r="Y1919">
        <v>27771.602351865102</v>
      </c>
      <c r="Z1919">
        <v>1733.7243051948694</v>
      </c>
      <c r="AB1919">
        <v>28022.954177379164</v>
      </c>
      <c r="AC1919">
        <v>1780.0288219879781</v>
      </c>
      <c r="AE1919">
        <v>27768.00705289832</v>
      </c>
      <c r="AF1919">
        <v>1755.1329162328527</v>
      </c>
      <c r="AH1919">
        <v>27450.957635753592</v>
      </c>
      <c r="AI1919">
        <v>1688.1270626239805</v>
      </c>
      <c r="AK1919">
        <v>27059.914599533007</v>
      </c>
      <c r="AL1919">
        <v>1568.2130437997914</v>
      </c>
      <c r="AO1919">
        <v>27996.471520270425</v>
      </c>
      <c r="AP1919">
        <v>1933.0916793536485</v>
      </c>
      <c r="AR1919">
        <v>28209.886652687157</v>
      </c>
      <c r="AS1919">
        <v>2144.6605943931268</v>
      </c>
      <c r="AU1919">
        <v>28397.067113652491</v>
      </c>
      <c r="AV1919">
        <v>2328.9641886810641</v>
      </c>
      <c r="AX1919">
        <v>28589.618997047219</v>
      </c>
      <c r="AY1919">
        <v>2517.5042877333112</v>
      </c>
    </row>
    <row r="1920" spans="1:51" x14ac:dyDescent="0.25">
      <c r="A1920">
        <v>1.91799999999993</v>
      </c>
      <c r="B1920">
        <v>83.829187638309406</v>
      </c>
      <c r="C1920">
        <v>92.106567300546303</v>
      </c>
      <c r="D1920">
        <v>43.888613202704803</v>
      </c>
      <c r="Y1920">
        <v>27779.374705142509</v>
      </c>
      <c r="Z1920">
        <v>1716.6785436479915</v>
      </c>
      <c r="AB1920">
        <v>28030.819868421644</v>
      </c>
      <c r="AC1920">
        <v>1763.1829970128699</v>
      </c>
      <c r="AE1920">
        <v>27775.591648981801</v>
      </c>
      <c r="AF1920">
        <v>1738.5006200895327</v>
      </c>
      <c r="AH1920">
        <v>27458.22368505532</v>
      </c>
      <c r="AI1920">
        <v>1671.7267295592494</v>
      </c>
      <c r="AK1920">
        <v>27066.824043960904</v>
      </c>
      <c r="AL1920">
        <v>1552.059064181459</v>
      </c>
      <c r="AO1920">
        <v>28004.366643674952</v>
      </c>
      <c r="AP1920">
        <v>1915.9985944380217</v>
      </c>
      <c r="AR1920">
        <v>28217.913741842331</v>
      </c>
      <c r="AS1920">
        <v>2127.5245018132164</v>
      </c>
      <c r="AU1920">
        <v>28405.211303988825</v>
      </c>
      <c r="AV1920">
        <v>2311.7910302543</v>
      </c>
      <c r="AX1920">
        <v>28597.88478064047</v>
      </c>
      <c r="AY1920">
        <v>2500.2939780808947</v>
      </c>
    </row>
    <row r="1921" spans="1:51" x14ac:dyDescent="0.25">
      <c r="A1921">
        <v>1.9189999999999301</v>
      </c>
      <c r="B1921">
        <v>83.861750756071103</v>
      </c>
      <c r="C1921">
        <v>92.142941843525193</v>
      </c>
      <c r="D1921">
        <v>43.921688878903801</v>
      </c>
      <c r="Y1921">
        <v>27787.13681270141</v>
      </c>
      <c r="Z1921">
        <v>1699.6308107282402</v>
      </c>
      <c r="AB1921">
        <v>28038.675210077745</v>
      </c>
      <c r="AC1921">
        <v>1746.3356613943624</v>
      </c>
      <c r="AE1921">
        <v>27783.165943761978</v>
      </c>
      <c r="AF1921">
        <v>1721.8672533312529</v>
      </c>
      <c r="AH1921">
        <v>27465.479558732848</v>
      </c>
      <c r="AI1921">
        <v>1655.3257156780987</v>
      </c>
      <c r="AK1921">
        <v>27073.723545291647</v>
      </c>
      <c r="AL1921">
        <v>1535.9046810819084</v>
      </c>
      <c r="AO1921">
        <v>28012.251497866517</v>
      </c>
      <c r="AP1921">
        <v>1898.9033036428275</v>
      </c>
      <c r="AR1921">
        <v>28225.930545403618</v>
      </c>
      <c r="AS1921">
        <v>2110.3859304756816</v>
      </c>
      <c r="AU1921">
        <v>28413.345196140155</v>
      </c>
      <c r="AV1921">
        <v>2294.6151530403704</v>
      </c>
      <c r="AX1921">
        <v>28606.140254522837</v>
      </c>
      <c r="AY1921">
        <v>2483.0807028767358</v>
      </c>
    </row>
    <row r="1922" spans="1:51" x14ac:dyDescent="0.25">
      <c r="A1922">
        <v>1.91999999999993</v>
      </c>
      <c r="B1922">
        <v>83.894324100982303</v>
      </c>
      <c r="C1922">
        <v>92.1793270230541</v>
      </c>
      <c r="D1922">
        <v>43.954777403097701</v>
      </c>
      <c r="Y1922">
        <v>27794.888672762729</v>
      </c>
      <c r="Z1922">
        <v>1682.5811425309662</v>
      </c>
      <c r="AB1922">
        <v>28046.520200748761</v>
      </c>
      <c r="AC1922">
        <v>1729.4868496858467</v>
      </c>
      <c r="AE1922">
        <v>27790.7299373649</v>
      </c>
      <c r="AF1922">
        <v>1705.2328476222815</v>
      </c>
      <c r="AH1922">
        <v>27472.725259072326</v>
      </c>
      <c r="AI1922">
        <v>1638.9240485034304</v>
      </c>
      <c r="AK1922">
        <v>27080.613108290254</v>
      </c>
      <c r="AL1922">
        <v>1519.7499165806453</v>
      </c>
      <c r="AO1922">
        <v>28020.126080479815</v>
      </c>
      <c r="AP1922">
        <v>1881.805843852693</v>
      </c>
      <c r="AR1922">
        <v>28233.937060434688</v>
      </c>
      <c r="AS1922">
        <v>2093.244917938483</v>
      </c>
      <c r="AU1922">
        <v>28421.468786718586</v>
      </c>
      <c r="AV1922">
        <v>2277.4365950587598</v>
      </c>
      <c r="AX1922">
        <v>28614.385414889897</v>
      </c>
      <c r="AY1922">
        <v>2465.8645004956061</v>
      </c>
    </row>
    <row r="1923" spans="1:51" x14ac:dyDescent="0.25">
      <c r="A1923">
        <v>1.9209999999999301</v>
      </c>
      <c r="B1923">
        <v>83.926907673636407</v>
      </c>
      <c r="C1923">
        <v>92.215722839606798</v>
      </c>
      <c r="D1923">
        <v>43.987878779321598</v>
      </c>
      <c r="Y1923">
        <v>27802.630283600065</v>
      </c>
      <c r="Z1923">
        <v>1665.5295750892769</v>
      </c>
      <c r="AB1923">
        <v>28054.354838885927</v>
      </c>
      <c r="AC1923">
        <v>1712.6365963610288</v>
      </c>
      <c r="AE1923">
        <v>27798.283629973015</v>
      </c>
      <c r="AF1923">
        <v>1688.5974345209065</v>
      </c>
      <c r="AH1923">
        <v>27479.960788420642</v>
      </c>
      <c r="AI1923">
        <v>1622.5217554251215</v>
      </c>
      <c r="AK1923">
        <v>27087.492737781311</v>
      </c>
      <c r="AL1923">
        <v>1503.5947926038627</v>
      </c>
      <c r="AO1923">
        <v>28027.990389199309</v>
      </c>
      <c r="AP1923">
        <v>1864.706251900139</v>
      </c>
      <c r="AR1923">
        <v>28241.933284045983</v>
      </c>
      <c r="AS1923">
        <v>2076.1015017174</v>
      </c>
      <c r="AU1923">
        <v>28429.582072380515</v>
      </c>
      <c r="AV1923">
        <v>2260.2553942946324</v>
      </c>
      <c r="AX1923">
        <v>28622.620257979157</v>
      </c>
      <c r="AY1923">
        <v>2448.6454092851604</v>
      </c>
    </row>
    <row r="1924" spans="1:51" x14ac:dyDescent="0.25">
      <c r="A1924">
        <v>1.92199999999993</v>
      </c>
      <c r="B1924">
        <v>83.959501474617497</v>
      </c>
      <c r="C1924">
        <v>92.252129293661895</v>
      </c>
      <c r="D1924">
        <v>44.0209930116105</v>
      </c>
      <c r="Y1924">
        <v>27810.361643539945</v>
      </c>
      <c r="Z1924">
        <v>1648.4761443731695</v>
      </c>
      <c r="AB1924">
        <v>28062.179122990528</v>
      </c>
      <c r="AC1924">
        <v>1695.7849358130165</v>
      </c>
      <c r="AE1924">
        <v>27805.827021825273</v>
      </c>
      <c r="AF1924">
        <v>1671.9610454784768</v>
      </c>
      <c r="AH1924">
        <v>27487.186149185432</v>
      </c>
      <c r="AI1924">
        <v>1606.1188636991642</v>
      </c>
      <c r="AK1924">
        <v>27094.36243864879</v>
      </c>
      <c r="AL1924">
        <v>1487.4393309238963</v>
      </c>
      <c r="AO1924">
        <v>28035.844421759455</v>
      </c>
      <c r="AP1924">
        <v>1847.604564564781</v>
      </c>
      <c r="AR1924">
        <v>28249.919213394925</v>
      </c>
      <c r="AS1924">
        <v>2058.9557192853126</v>
      </c>
      <c r="AU1924">
        <v>28437.685049826821</v>
      </c>
      <c r="AV1924">
        <v>2243.0715886981916</v>
      </c>
      <c r="AX1924">
        <v>28630.844780070227</v>
      </c>
      <c r="AY1924">
        <v>2431.4234675653747</v>
      </c>
    </row>
    <row r="1925" spans="1:51" x14ac:dyDescent="0.25">
      <c r="A1925">
        <v>1.9229999999999301</v>
      </c>
      <c r="B1925">
        <v>83.992105504500501</v>
      </c>
      <c r="C1925">
        <v>92.288546385702801</v>
      </c>
      <c r="D1925">
        <v>44.054120103999999</v>
      </c>
      <c r="Y1925">
        <v>27818.082750962047</v>
      </c>
      <c r="Z1925">
        <v>1631.4208862886558</v>
      </c>
      <c r="AB1925">
        <v>28069.993051614038</v>
      </c>
      <c r="AC1925">
        <v>1678.9319023534042</v>
      </c>
      <c r="AE1925">
        <v>27813.360113217223</v>
      </c>
      <c r="AF1925">
        <v>1655.3237118384423</v>
      </c>
      <c r="AH1925">
        <v>27494.401343835085</v>
      </c>
      <c r="AI1925">
        <v>1589.7154004468107</v>
      </c>
      <c r="AK1925">
        <v>27101.222215835875</v>
      </c>
      <c r="AL1925">
        <v>1471.28355315869</v>
      </c>
      <c r="AO1925">
        <v>28043.688175944935</v>
      </c>
      <c r="AP1925">
        <v>1830.5008185725228</v>
      </c>
      <c r="AR1925">
        <v>28257.894845686125</v>
      </c>
      <c r="AS1925">
        <v>2041.8076080714782</v>
      </c>
      <c r="AU1925">
        <v>28445.777715803048</v>
      </c>
      <c r="AV1925">
        <v>2225.8852161840318</v>
      </c>
      <c r="AX1925">
        <v>28639.05897748498</v>
      </c>
      <c r="AY1925">
        <v>2414.1987136279768</v>
      </c>
    </row>
    <row r="1926" spans="1:51" x14ac:dyDescent="0.25">
      <c r="A1926">
        <v>1.92399999999993</v>
      </c>
      <c r="B1926">
        <v>84.0247197638502</v>
      </c>
      <c r="C1926">
        <v>92.324974116217405</v>
      </c>
      <c r="D1926">
        <v>44.087260060525701</v>
      </c>
      <c r="Y1926">
        <v>27825.793604299433</v>
      </c>
      <c r="Z1926">
        <v>1614.3638366768819</v>
      </c>
      <c r="AB1926">
        <v>28077.796623358223</v>
      </c>
      <c r="AC1926">
        <v>1662.077530211353</v>
      </c>
      <c r="AE1926">
        <v>27820.882904501097</v>
      </c>
      <c r="AF1926">
        <v>1638.6854648353951</v>
      </c>
      <c r="AH1926">
        <v>27501.606374898718</v>
      </c>
      <c r="AI1926">
        <v>1573.3113926537235</v>
      </c>
      <c r="AK1926">
        <v>27108.072074344786</v>
      </c>
      <c r="AL1926">
        <v>1455.127480771273</v>
      </c>
      <c r="AO1926">
        <v>28051.521649590861</v>
      </c>
      <c r="AP1926">
        <v>1813.395050594746</v>
      </c>
      <c r="AR1926">
        <v>28265.860178171584</v>
      </c>
      <c r="AS1926">
        <v>2024.6572054608012</v>
      </c>
      <c r="AU1926">
        <v>28453.860067099602</v>
      </c>
      <c r="AV1926">
        <v>2208.6963146304847</v>
      </c>
      <c r="AX1926">
        <v>28647.262846587713</v>
      </c>
      <c r="AY1926">
        <v>2396.9711857358734</v>
      </c>
    </row>
    <row r="1927" spans="1:51" x14ac:dyDescent="0.25">
      <c r="A1927">
        <v>1.9249999999999301</v>
      </c>
      <c r="B1927">
        <v>84.057344253222297</v>
      </c>
      <c r="C1927">
        <v>92.361412485699006</v>
      </c>
      <c r="D1927">
        <v>44.120412885223601</v>
      </c>
      <c r="Y1927">
        <v>27833.494202038801</v>
      </c>
      <c r="Z1927">
        <v>1597.305031313243</v>
      </c>
      <c r="AB1927">
        <v>28085.589836875271</v>
      </c>
      <c r="AC1927">
        <v>1645.2218535326685</v>
      </c>
      <c r="AE1927">
        <v>27828.395396085911</v>
      </c>
      <c r="AF1927">
        <v>1622.046335594109</v>
      </c>
      <c r="AH1927">
        <v>27508.801244966187</v>
      </c>
      <c r="AI1927">
        <v>1556.9068671691296</v>
      </c>
      <c r="AK1927">
        <v>27114.912019236588</v>
      </c>
      <c r="AL1927">
        <v>1438.971135069246</v>
      </c>
      <c r="AO1927">
        <v>28059.344840583017</v>
      </c>
      <c r="AP1927">
        <v>1796.2872972474904</v>
      </c>
      <c r="AR1927">
        <v>28273.815208150914</v>
      </c>
      <c r="AS1927">
        <v>2007.5045487930965</v>
      </c>
      <c r="AU1927">
        <v>28461.932100551934</v>
      </c>
      <c r="AV1927">
        <v>2191.5049218789582</v>
      </c>
      <c r="AX1927">
        <v>28655.456383785331</v>
      </c>
      <c r="AY1927">
        <v>2379.7409221225694</v>
      </c>
    </row>
    <row r="1928" spans="1:51" x14ac:dyDescent="0.25">
      <c r="A1928">
        <v>1.92599999999993</v>
      </c>
      <c r="B1928">
        <v>84.089978973162602</v>
      </c>
      <c r="C1928">
        <v>92.397861494645198</v>
      </c>
      <c r="D1928">
        <v>44.153578582129597</v>
      </c>
      <c r="Y1928">
        <v>27841.184542720697</v>
      </c>
      <c r="Z1928">
        <v>1580.2445059064903</v>
      </c>
      <c r="AB1928">
        <v>28093.372690867902</v>
      </c>
      <c r="AC1928">
        <v>1628.3649063788753</v>
      </c>
      <c r="AE1928">
        <v>27835.897588437525</v>
      </c>
      <c r="AF1928">
        <v>1605.4063551285806</v>
      </c>
      <c r="AH1928">
        <v>27515.985956688051</v>
      </c>
      <c r="AI1928">
        <v>1540.5018507049806</v>
      </c>
      <c r="AK1928">
        <v>27121.742055630981</v>
      </c>
      <c r="AL1928">
        <v>1422.8145372042814</v>
      </c>
      <c r="AO1928">
        <v>28067.157746858084</v>
      </c>
      <c r="AP1928">
        <v>1779.177595090631</v>
      </c>
      <c r="AR1928">
        <v>28281.759932971534</v>
      </c>
      <c r="AS1928">
        <v>1990.3496753623479</v>
      </c>
      <c r="AU1928">
        <v>28469.993813040735</v>
      </c>
      <c r="AV1928">
        <v>2174.3110757332715</v>
      </c>
      <c r="AX1928">
        <v>28663.639585527504</v>
      </c>
      <c r="AY1928">
        <v>2362.5079609915829</v>
      </c>
    </row>
    <row r="1929" spans="1:51" x14ac:dyDescent="0.25">
      <c r="A1929">
        <v>1.9269999999999301</v>
      </c>
      <c r="B1929">
        <v>84.122623924207403</v>
      </c>
      <c r="C1929">
        <v>92.434321143558805</v>
      </c>
      <c r="D1929">
        <v>44.186757155280198</v>
      </c>
      <c r="Y1929">
        <v>27848.864624939772</v>
      </c>
      <c r="Z1929">
        <v>1563.1822960978332</v>
      </c>
      <c r="AB1929">
        <v>28101.145184089473</v>
      </c>
      <c r="AC1929">
        <v>1611.5067227262878</v>
      </c>
      <c r="AE1929">
        <v>27843.389482078743</v>
      </c>
      <c r="AF1929">
        <v>1588.7655543410694</v>
      </c>
      <c r="AH1929">
        <v>27523.160512775557</v>
      </c>
      <c r="AI1929">
        <v>1524.0963698351184</v>
      </c>
      <c r="AK1929">
        <v>27128.562188706099</v>
      </c>
      <c r="AL1929">
        <v>1406.6577081716325</v>
      </c>
      <c r="AO1929">
        <v>28074.960366403862</v>
      </c>
      <c r="AP1929">
        <v>1762.065980627046</v>
      </c>
      <c r="AR1929">
        <v>28289.694350028891</v>
      </c>
      <c r="AS1929">
        <v>1973.1926224159572</v>
      </c>
      <c r="AU1929">
        <v>28478.045201492136</v>
      </c>
      <c r="AV1929">
        <v>2157.1148139589804</v>
      </c>
      <c r="AX1929">
        <v>28671.812448306839</v>
      </c>
      <c r="AY1929">
        <v>2345.2723405158513</v>
      </c>
    </row>
    <row r="1930" spans="1:51" x14ac:dyDescent="0.25">
      <c r="A1930">
        <v>1.92799999999993</v>
      </c>
      <c r="B1930">
        <v>84.155279106883199</v>
      </c>
      <c r="C1930">
        <v>92.470791432947607</v>
      </c>
      <c r="D1930">
        <v>44.219948608711803</v>
      </c>
      <c r="Y1930">
        <v>27856.53444734501</v>
      </c>
      <c r="Z1930">
        <v>1546.1184374600355</v>
      </c>
      <c r="AB1930">
        <v>28108.907315344099</v>
      </c>
      <c r="AC1930">
        <v>1594.6473364650783</v>
      </c>
      <c r="AE1930">
        <v>27850.871077589374</v>
      </c>
      <c r="AF1930">
        <v>1572.1239640211397</v>
      </c>
      <c r="AH1930">
        <v>27530.324916000609</v>
      </c>
      <c r="AI1930">
        <v>1507.6904509944466</v>
      </c>
      <c r="AK1930">
        <v>27135.372423698293</v>
      </c>
      <c r="AL1930">
        <v>1390.5006688096562</v>
      </c>
      <c r="AO1930">
        <v>28082.752697259504</v>
      </c>
      <c r="AP1930">
        <v>1744.9524903017793</v>
      </c>
      <c r="AR1930">
        <v>28297.618456766679</v>
      </c>
      <c r="AS1930">
        <v>1956.0334271539896</v>
      </c>
      <c r="AU1930">
        <v>28486.086262877889</v>
      </c>
      <c r="AV1930">
        <v>2139.9161742826996</v>
      </c>
      <c r="AX1930">
        <v>28679.974968659059</v>
      </c>
      <c r="AY1930">
        <v>2328.0340988371354</v>
      </c>
    </row>
    <row r="1931" spans="1:51" x14ac:dyDescent="0.25">
      <c r="A1931">
        <v>1.9289999999999301</v>
      </c>
      <c r="B1931">
        <v>84.187944521706797</v>
      </c>
      <c r="C1931">
        <v>92.507272363324105</v>
      </c>
      <c r="D1931">
        <v>44.253152946461299</v>
      </c>
      <c r="Y1931">
        <v>27864.194008639974</v>
      </c>
      <c r="Z1931">
        <v>1529.0529654965048</v>
      </c>
      <c r="AB1931">
        <v>28116.659083486746</v>
      </c>
      <c r="AC1931">
        <v>1577.786781398343</v>
      </c>
      <c r="AE1931">
        <v>27858.342375606309</v>
      </c>
      <c r="AF1931">
        <v>1555.4816148447014</v>
      </c>
      <c r="AH1931">
        <v>27537.479169195718</v>
      </c>
      <c r="AI1931">
        <v>1491.2841204781071</v>
      </c>
      <c r="AK1931">
        <v>27142.172765901909</v>
      </c>
      <c r="AL1931">
        <v>1374.343439799346</v>
      </c>
      <c r="AO1931">
        <v>28090.534737515747</v>
      </c>
      <c r="AP1931">
        <v>1727.8371605011976</v>
      </c>
      <c r="AR1931">
        <v>28305.532250677035</v>
      </c>
      <c r="AS1931">
        <v>1938.8721267284104</v>
      </c>
      <c r="AU1931">
        <v>28494.116994215579</v>
      </c>
      <c r="AV1931">
        <v>2122.7151943914155</v>
      </c>
      <c r="AX1931">
        <v>28688.127143163179</v>
      </c>
      <c r="AY1931">
        <v>2310.7932740654137</v>
      </c>
    </row>
    <row r="1932" spans="1:51" x14ac:dyDescent="0.25">
      <c r="A1932">
        <v>1.92999999999993</v>
      </c>
      <c r="B1932">
        <v>84.220620169185196</v>
      </c>
      <c r="C1932">
        <v>92.543763935205902</v>
      </c>
      <c r="D1932">
        <v>44.286370172565597</v>
      </c>
      <c r="Y1932">
        <v>27871.84330758304</v>
      </c>
      <c r="Z1932">
        <v>1511.9859156403772</v>
      </c>
      <c r="AB1932">
        <v>28124.400487423336</v>
      </c>
      <c r="AC1932">
        <v>1560.9250912411637</v>
      </c>
      <c r="AE1932">
        <v>27865.803376823584</v>
      </c>
      <c r="AF1932">
        <v>1538.8385373730532</v>
      </c>
      <c r="AH1932">
        <v>27544.623275253976</v>
      </c>
      <c r="AI1932">
        <v>1474.8774044406637</v>
      </c>
      <c r="AK1932">
        <v>27148.963220669048</v>
      </c>
      <c r="AL1932">
        <v>1358.186041663879</v>
      </c>
      <c r="AO1932">
        <v>28098.306485315145</v>
      </c>
      <c r="AP1932">
        <v>1710.7200275521395</v>
      </c>
      <c r="AR1932">
        <v>28313.435729300782</v>
      </c>
      <c r="AS1932">
        <v>1921.7087582423167</v>
      </c>
      <c r="AU1932">
        <v>28502.137392568813</v>
      </c>
      <c r="AV1932">
        <v>2105.5119119317947</v>
      </c>
      <c r="AX1932">
        <v>28696.268968441676</v>
      </c>
      <c r="AY1932">
        <v>2293.5499042782717</v>
      </c>
    </row>
    <row r="1933" spans="1:51" x14ac:dyDescent="0.25">
      <c r="A1933">
        <v>1.9309999999999301</v>
      </c>
      <c r="B1933">
        <v>84.253306049815606</v>
      </c>
      <c r="C1933">
        <v>92.5802661491159</v>
      </c>
      <c r="D1933">
        <v>44.319600291061803</v>
      </c>
      <c r="Y1933">
        <v>27879.482342987641</v>
      </c>
      <c r="Z1933">
        <v>1494.917323253595</v>
      </c>
      <c r="AB1933">
        <v>28132.13152611085</v>
      </c>
      <c r="AC1933">
        <v>1544.0622996196682</v>
      </c>
      <c r="AE1933">
        <v>27873.254081992429</v>
      </c>
      <c r="AF1933">
        <v>1522.1947620519259</v>
      </c>
      <c r="AH1933">
        <v>27551.75723712899</v>
      </c>
      <c r="AI1933">
        <v>1458.4703288952919</v>
      </c>
      <c r="AK1933">
        <v>27155.743793409325</v>
      </c>
      <c r="AL1933">
        <v>1342.0284947681741</v>
      </c>
      <c r="AO1933">
        <v>28106.067938852295</v>
      </c>
      <c r="AP1933">
        <v>1693.6011277210594</v>
      </c>
      <c r="AR1933">
        <v>28321.328890227618</v>
      </c>
      <c r="AS1933">
        <v>1904.5433587491611</v>
      </c>
      <c r="AU1933">
        <v>28510.147455047423</v>
      </c>
      <c r="AV1933">
        <v>2088.3063645094853</v>
      </c>
      <c r="AX1933">
        <v>28704.400441160673</v>
      </c>
      <c r="AY1933">
        <v>2276.3040275202861</v>
      </c>
    </row>
    <row r="1934" spans="1:51" x14ac:dyDescent="0.25">
      <c r="A1934">
        <v>1.93199999999993</v>
      </c>
      <c r="B1934">
        <v>84.286002164085403</v>
      </c>
      <c r="C1934">
        <v>92.616779005581606</v>
      </c>
      <c r="D1934">
        <v>44.3528433059872</v>
      </c>
      <c r="Y1934">
        <v>27887.111113722509</v>
      </c>
      <c r="Z1934">
        <v>1477.8472236259786</v>
      </c>
      <c r="AB1934">
        <v>28139.852198557419</v>
      </c>
      <c r="AC1934">
        <v>1527.1984400700876</v>
      </c>
      <c r="AE1934">
        <v>27880.694491921335</v>
      </c>
      <c r="AF1934">
        <v>1505.5503192105264</v>
      </c>
      <c r="AH1934">
        <v>27558.881057834824</v>
      </c>
      <c r="AI1934">
        <v>1442.0629197129751</v>
      </c>
      <c r="AK1934">
        <v>27162.514489589616</v>
      </c>
      <c r="AL1934">
        <v>1325.8708193184636</v>
      </c>
      <c r="AO1934">
        <v>28113.819096374082</v>
      </c>
      <c r="AP1934">
        <v>1676.480497213164</v>
      </c>
      <c r="AR1934">
        <v>28329.211731096362</v>
      </c>
      <c r="AS1934">
        <v>1887.3759652519702</v>
      </c>
      <c r="AU1934">
        <v>28518.147178807674</v>
      </c>
      <c r="AV1934">
        <v>2071.0985896884108</v>
      </c>
      <c r="AX1934">
        <v>28712.521558030119</v>
      </c>
      <c r="AY1934">
        <v>2259.0556818024002</v>
      </c>
    </row>
    <row r="1935" spans="1:51" x14ac:dyDescent="0.25">
      <c r="A1935">
        <v>1.9329999999999301</v>
      </c>
      <c r="B1935">
        <v>84.3187085124719</v>
      </c>
      <c r="C1935">
        <v>92.653302505135798</v>
      </c>
      <c r="D1935">
        <v>44.386099221379403</v>
      </c>
      <c r="Y1935">
        <v>27894.72961871191</v>
      </c>
      <c r="Z1935">
        <v>1460.7756519742936</v>
      </c>
      <c r="AB1935">
        <v>28147.562503822413</v>
      </c>
      <c r="AC1935">
        <v>1510.3335460378109</v>
      </c>
      <c r="AE1935">
        <v>27888.1246074761</v>
      </c>
      <c r="AF1935">
        <v>1488.9052390605841</v>
      </c>
      <c r="AH1935">
        <v>27565.994740445942</v>
      </c>
      <c r="AI1935">
        <v>1425.6552026217075</v>
      </c>
      <c r="AK1935">
        <v>27169.27531473379</v>
      </c>
      <c r="AL1935">
        <v>1309.7130353618779</v>
      </c>
      <c r="AO1935">
        <v>28121.559956179903</v>
      </c>
      <c r="AP1935">
        <v>1659.3581721715434</v>
      </c>
      <c r="AR1935">
        <v>28337.084249595158</v>
      </c>
      <c r="AS1935">
        <v>1870.2066147025548</v>
      </c>
      <c r="AU1935">
        <v>28526.136561052459</v>
      </c>
      <c r="AV1935">
        <v>2053.8886249900584</v>
      </c>
      <c r="AX1935">
        <v>28720.63231580397</v>
      </c>
      <c r="AY1935">
        <v>2241.8049051012945</v>
      </c>
    </row>
    <row r="1936" spans="1:51" x14ac:dyDescent="0.25">
      <c r="A1936">
        <v>1.93399999999993</v>
      </c>
      <c r="B1936">
        <v>84.351425095442806</v>
      </c>
      <c r="C1936">
        <v>92.6898366483167</v>
      </c>
      <c r="D1936">
        <v>44.419368041276201</v>
      </c>
      <c r="Y1936">
        <v>27902.337856935901</v>
      </c>
      <c r="Z1936">
        <v>1443.7026434413106</v>
      </c>
      <c r="AB1936">
        <v>28155.262441016537</v>
      </c>
      <c r="AC1936">
        <v>1493.4676508764383</v>
      </c>
      <c r="AE1936">
        <v>27895.544429579873</v>
      </c>
      <c r="AF1936">
        <v>1472.2595516953988</v>
      </c>
      <c r="AH1936">
        <v>27573.098288097121</v>
      </c>
      <c r="AI1936">
        <v>1409.2472032057051</v>
      </c>
      <c r="AK1936">
        <v>27176.026274422449</v>
      </c>
      <c r="AL1936">
        <v>1293.5551627860425</v>
      </c>
      <c r="AO1936">
        <v>28129.290516621913</v>
      </c>
      <c r="AP1936">
        <v>1642.2341886762945</v>
      </c>
      <c r="AR1936">
        <v>28344.946443461708</v>
      </c>
      <c r="AS1936">
        <v>1853.035344000715</v>
      </c>
      <c r="AU1936">
        <v>28534.115599031506</v>
      </c>
      <c r="AV1936">
        <v>2036.6765078927601</v>
      </c>
      <c r="AX1936">
        <v>28728.732711280372</v>
      </c>
      <c r="AY1936">
        <v>2224.551735358752</v>
      </c>
    </row>
    <row r="1937" spans="1:51" x14ac:dyDescent="0.25">
      <c r="A1937">
        <v>1.9349999999999301</v>
      </c>
      <c r="B1937">
        <v>84.384151913455497</v>
      </c>
      <c r="C1937">
        <v>92.726381435667193</v>
      </c>
      <c r="D1937">
        <v>44.4526497697154</v>
      </c>
      <c r="Y1937">
        <v>27909.935827430563</v>
      </c>
      <c r="Z1937">
        <v>1426.6282330948598</v>
      </c>
      <c r="AB1937">
        <v>28162.952009301895</v>
      </c>
      <c r="AC1937">
        <v>1476.6007878468306</v>
      </c>
      <c r="AE1937">
        <v>27902.953959213184</v>
      </c>
      <c r="AF1937">
        <v>1455.6132870888889</v>
      </c>
      <c r="AH1937">
        <v>27580.191703983386</v>
      </c>
      <c r="AI1937">
        <v>1392.8389469046224</v>
      </c>
      <c r="AK1937">
        <v>27182.767374292631</v>
      </c>
      <c r="AL1937">
        <v>1277.3972213186903</v>
      </c>
      <c r="AO1937">
        <v>28137.010776105264</v>
      </c>
      <c r="AP1937">
        <v>1625.1085827436389</v>
      </c>
      <c r="AR1937">
        <v>28352.798310483482</v>
      </c>
      <c r="AS1937">
        <v>1835.8621899934371</v>
      </c>
      <c r="AU1937">
        <v>28542.084290041588</v>
      </c>
      <c r="AV1937">
        <v>2019.462275830967</v>
      </c>
      <c r="AX1937">
        <v>28736.822741301847</v>
      </c>
      <c r="AY1937">
        <v>2207.296210481014</v>
      </c>
    </row>
    <row r="1938" spans="1:51" x14ac:dyDescent="0.25">
      <c r="A1938">
        <v>1.93599999999993</v>
      </c>
      <c r="B1938">
        <v>84.4168889669576</v>
      </c>
      <c r="C1938">
        <v>92.762936867735604</v>
      </c>
      <c r="D1938">
        <v>44.485944410735101</v>
      </c>
      <c r="Y1938">
        <v>27917.523529288246</v>
      </c>
      <c r="Z1938">
        <v>1409.5524559268799</v>
      </c>
      <c r="AB1938">
        <v>28170.631207892089</v>
      </c>
      <c r="AC1938">
        <v>1459.7329901161588</v>
      </c>
      <c r="AE1938">
        <v>27910.353197413988</v>
      </c>
      <c r="AF1938">
        <v>1438.9664750946429</v>
      </c>
      <c r="AH1938">
        <v>27587.2749913599</v>
      </c>
      <c r="AI1938">
        <v>1376.4304590127786</v>
      </c>
      <c r="AK1938">
        <v>27189.498620037528</v>
      </c>
      <c r="AL1938">
        <v>1261.2392305272861</v>
      </c>
      <c r="AO1938">
        <v>28144.720733088332</v>
      </c>
      <c r="AP1938">
        <v>1607.981390325034</v>
      </c>
      <c r="AR1938">
        <v>28360.639848497962</v>
      </c>
      <c r="AS1938">
        <v>1818.687189474085</v>
      </c>
      <c r="AU1938">
        <v>28550.042631426732</v>
      </c>
      <c r="AV1938">
        <v>2002.245966194517</v>
      </c>
      <c r="AX1938">
        <v>28744.902402755477</v>
      </c>
      <c r="AY1938">
        <v>2190.0383683381306</v>
      </c>
    </row>
    <row r="1939" spans="1:51" x14ac:dyDescent="0.25">
      <c r="A1939">
        <v>1.9369999999999301</v>
      </c>
      <c r="B1939">
        <v>84.449636256386597</v>
      </c>
      <c r="C1939">
        <v>92.799502945075503</v>
      </c>
      <c r="D1939">
        <v>44.519251968373503</v>
      </c>
      <c r="Y1939">
        <v>27925.100961657823</v>
      </c>
      <c r="Z1939">
        <v>1392.4753468524614</v>
      </c>
      <c r="AB1939">
        <v>28178.300036052282</v>
      </c>
      <c r="AC1939">
        <v>1442.8642907569499</v>
      </c>
      <c r="AE1939">
        <v>27917.742145277676</v>
      </c>
      <c r="AF1939">
        <v>1422.3191454449727</v>
      </c>
      <c r="AH1939">
        <v>27594.348153541883</v>
      </c>
      <c r="AI1939">
        <v>1360.0217646783906</v>
      </c>
      <c r="AK1939">
        <v>27196.220017406176</v>
      </c>
      <c r="AL1939">
        <v>1245.0812098186666</v>
      </c>
      <c r="AO1939">
        <v>28152.420386082969</v>
      </c>
      <c r="AP1939">
        <v>1590.852647306278</v>
      </c>
      <c r="AR1939">
        <v>28368.471055392853</v>
      </c>
      <c r="AS1939">
        <v>1801.5103791815836</v>
      </c>
      <c r="AU1939">
        <v>28557.990620578425</v>
      </c>
      <c r="AV1939">
        <v>1985.0276163278957</v>
      </c>
      <c r="AX1939">
        <v>28752.971692573108</v>
      </c>
      <c r="AY1939">
        <v>2172.7782467633056</v>
      </c>
    </row>
    <row r="1940" spans="1:51" x14ac:dyDescent="0.25">
      <c r="A1940">
        <v>1.93799999999993</v>
      </c>
      <c r="B1940">
        <v>84.482393782169694</v>
      </c>
      <c r="C1940">
        <v>92.836079668245603</v>
      </c>
      <c r="D1940">
        <v>44.552572446669203</v>
      </c>
      <c r="Y1940">
        <v>27932.668123744927</v>
      </c>
      <c r="Z1940">
        <v>1375.3969407088823</v>
      </c>
      <c r="AB1940">
        <v>28185.958493099264</v>
      </c>
      <c r="AC1940">
        <v>1425.9947227461319</v>
      </c>
      <c r="AE1940">
        <v>27925.120803957114</v>
      </c>
      <c r="AF1940">
        <v>1405.6713277499691</v>
      </c>
      <c r="AH1940">
        <v>27601.411193904492</v>
      </c>
      <c r="AI1940">
        <v>1343.6128889028146</v>
      </c>
      <c r="AK1940">
        <v>27202.931572203142</v>
      </c>
      <c r="AL1940">
        <v>1228.9231784386941</v>
      </c>
      <c r="AO1940">
        <v>28160.109733654739</v>
      </c>
      <c r="AP1940">
        <v>1573.722389506607</v>
      </c>
      <c r="AR1940">
        <v>28376.291929106323</v>
      </c>
      <c r="AS1940">
        <v>1784.3317957995969</v>
      </c>
      <c r="AU1940">
        <v>28565.928254935829</v>
      </c>
      <c r="AV1940">
        <v>1967.8072635294902</v>
      </c>
      <c r="AX1940">
        <v>28761.030607731522</v>
      </c>
      <c r="AY1940">
        <v>2155.5158835522338</v>
      </c>
    </row>
    <row r="1941" spans="1:51" x14ac:dyDescent="0.25">
      <c r="A1941">
        <v>1.9389999999999299</v>
      </c>
      <c r="B1941">
        <v>84.515161544723895</v>
      </c>
      <c r="C1941">
        <v>92.872667037810103</v>
      </c>
      <c r="D1941">
        <v>44.585905849660698</v>
      </c>
      <c r="Y1941">
        <v>27940.225014812197</v>
      </c>
      <c r="Z1941">
        <v>1358.3172722546415</v>
      </c>
      <c r="AB1941">
        <v>28193.60657840153</v>
      </c>
      <c r="AC1941">
        <v>1409.1243189640775</v>
      </c>
      <c r="AE1941">
        <v>27932.489174662634</v>
      </c>
      <c r="AF1941">
        <v>1389.0230514965601</v>
      </c>
      <c r="AH1941">
        <v>27608.464115882714</v>
      </c>
      <c r="AI1941">
        <v>1327.2038565397954</v>
      </c>
      <c r="AK1941">
        <v>27209.633290288199</v>
      </c>
      <c r="AL1941">
        <v>1212.7651554719253</v>
      </c>
      <c r="AO1941">
        <v>28167.788774423159</v>
      </c>
      <c r="AP1941">
        <v>1556.5906526777883</v>
      </c>
      <c r="AR1941">
        <v>28384.102467627217</v>
      </c>
      <c r="AS1941">
        <v>1767.1514759556974</v>
      </c>
      <c r="AU1941">
        <v>28573.855531985995</v>
      </c>
      <c r="AV1941">
        <v>1950.5849450508363</v>
      </c>
      <c r="AX1941">
        <v>28769.079145252639</v>
      </c>
      <c r="AY1941">
        <v>2138.2513164624315</v>
      </c>
    </row>
    <row r="1942" spans="1:51" x14ac:dyDescent="0.25">
      <c r="A1942">
        <v>1.93999999999993</v>
      </c>
      <c r="B1942">
        <v>84.547939544455701</v>
      </c>
      <c r="C1942">
        <v>92.909265054338704</v>
      </c>
      <c r="D1942">
        <v>44.619252181386798</v>
      </c>
      <c r="Y1942">
        <v>27947.771634179531</v>
      </c>
      <c r="Z1942">
        <v>1341.2363761684826</v>
      </c>
      <c r="AB1942">
        <v>28201.24429137932</v>
      </c>
      <c r="AC1942">
        <v>1392.2531121936454</v>
      </c>
      <c r="AE1942">
        <v>27939.847258662059</v>
      </c>
      <c r="AF1942">
        <v>1372.3743460475716</v>
      </c>
      <c r="AH1942">
        <v>27615.506922971243</v>
      </c>
      <c r="AI1942">
        <v>1310.7946922947262</v>
      </c>
      <c r="AK1942">
        <v>27216.325177575989</v>
      </c>
      <c r="AL1942">
        <v>1196.6071598412952</v>
      </c>
      <c r="AO1942">
        <v>28175.457507061943</v>
      </c>
      <c r="AP1942">
        <v>1539.4574725032041</v>
      </c>
      <c r="AR1942">
        <v>28391.902668995313</v>
      </c>
      <c r="AS1942">
        <v>1749.9694562205302</v>
      </c>
      <c r="AU1942">
        <v>28581.772449264074</v>
      </c>
      <c r="AV1942">
        <v>1933.3606980958582</v>
      </c>
      <c r="AX1942">
        <v>28777.117302203711</v>
      </c>
      <c r="AY1942">
        <v>2120.9845832125588</v>
      </c>
    </row>
    <row r="1943" spans="1:51" x14ac:dyDescent="0.25">
      <c r="A1943">
        <v>1.9409999999999299</v>
      </c>
      <c r="B1943">
        <v>84.580727781754803</v>
      </c>
      <c r="C1943">
        <v>92.945873718406204</v>
      </c>
      <c r="D1943">
        <v>44.6526114458865</v>
      </c>
      <c r="Y1943">
        <v>27955.307981224334</v>
      </c>
      <c r="Z1943">
        <v>1324.1542870484152</v>
      </c>
      <c r="AB1943">
        <v>28208.871631504691</v>
      </c>
      <c r="AC1943">
        <v>1375.3811351192217</v>
      </c>
      <c r="AE1943">
        <v>27947.195057280689</v>
      </c>
      <c r="AF1943">
        <v>1355.7252406407922</v>
      </c>
      <c r="AH1943">
        <v>27622.539618724331</v>
      </c>
      <c r="AI1943">
        <v>1294.3854207239156</v>
      </c>
      <c r="AK1943">
        <v>27223.007240035666</v>
      </c>
      <c r="AL1943">
        <v>1180.4492103078169</v>
      </c>
      <c r="AO1943">
        <v>28183.115930299253</v>
      </c>
      <c r="AP1943">
        <v>1522.322884596932</v>
      </c>
      <c r="AR1943">
        <v>28399.692531301527</v>
      </c>
      <c r="AS1943">
        <v>1732.7857731069696</v>
      </c>
      <c r="AU1943">
        <v>28589.679004353544</v>
      </c>
      <c r="AV1943">
        <v>1916.1345598201021</v>
      </c>
      <c r="AX1943">
        <v>28785.145075697517</v>
      </c>
      <c r="AY1943">
        <v>2103.7157214817389</v>
      </c>
    </row>
    <row r="1944" spans="1:51" x14ac:dyDescent="0.25">
      <c r="A1944">
        <v>1.94199999999993</v>
      </c>
      <c r="B1944">
        <v>84.613526256724597</v>
      </c>
      <c r="C1944">
        <v>92.982493030602498</v>
      </c>
      <c r="D1944">
        <v>44.685983647198697</v>
      </c>
      <c r="Y1944">
        <v>27962.834055381762</v>
      </c>
      <c r="Z1944">
        <v>1307.0710394107282</v>
      </c>
      <c r="AB1944">
        <v>28216.488598301552</v>
      </c>
      <c r="AC1944">
        <v>1358.5084203257586</v>
      </c>
      <c r="AE1944">
        <v>27954.532571901298</v>
      </c>
      <c r="AF1944">
        <v>1339.0757643880395</v>
      </c>
      <c r="AH1944">
        <v>27629.562206755661</v>
      </c>
      <c r="AI1944">
        <v>1277.9760662338647</v>
      </c>
      <c r="AK1944">
        <v>27229.679483690546</v>
      </c>
      <c r="AL1944">
        <v>1164.291325470296</v>
      </c>
      <c r="AO1944">
        <v>28190.764042917937</v>
      </c>
      <c r="AP1944">
        <v>1505.1869245028158</v>
      </c>
      <c r="AR1944">
        <v>28407.472052688168</v>
      </c>
      <c r="AS1944">
        <v>1715.6004630692687</v>
      </c>
      <c r="AU1944">
        <v>28597.575194886413</v>
      </c>
      <c r="AV1944">
        <v>1898.9065673299622</v>
      </c>
      <c r="AX1944">
        <v>28793.162462892567</v>
      </c>
      <c r="AY1944">
        <v>2086.4447689088665</v>
      </c>
    </row>
    <row r="1945" spans="1:51" x14ac:dyDescent="0.25">
      <c r="A1945">
        <v>1.9429999999999299</v>
      </c>
      <c r="B1945">
        <v>84.646334969593596</v>
      </c>
      <c r="C1945">
        <v>93.019122991518003</v>
      </c>
      <c r="D1945">
        <v>44.719368789362598</v>
      </c>
      <c r="Y1945">
        <v>27970.349856144967</v>
      </c>
      <c r="Z1945">
        <v>1289.986667688999</v>
      </c>
      <c r="AB1945">
        <v>28224.095191345707</v>
      </c>
      <c r="AC1945">
        <v>1341.635000297814</v>
      </c>
      <c r="AE1945">
        <v>27961.859803964115</v>
      </c>
      <c r="AF1945">
        <v>1322.4259462742318</v>
      </c>
      <c r="AH1945">
        <v>27636.574690738191</v>
      </c>
      <c r="AI1945">
        <v>1261.5666530805545</v>
      </c>
      <c r="AK1945">
        <v>27236.341914617729</v>
      </c>
      <c r="AL1945">
        <v>1148.1335237650633</v>
      </c>
      <c r="AO1945">
        <v>28198.401843755775</v>
      </c>
      <c r="AP1945">
        <v>1488.0496276935323</v>
      </c>
      <c r="AR1945">
        <v>28415.241231349162</v>
      </c>
      <c r="AS1945">
        <v>1698.4135625022025</v>
      </c>
      <c r="AU1945">
        <v>28605.461018543454</v>
      </c>
      <c r="AV1945">
        <v>1881.6767576818988</v>
      </c>
      <c r="AX1945">
        <v>28801.169460993297</v>
      </c>
      <c r="AY1945">
        <v>2069.1717630919106</v>
      </c>
    </row>
    <row r="1946" spans="1:51" x14ac:dyDescent="0.25">
      <c r="A1946">
        <v>1.94399999999993</v>
      </c>
      <c r="B1946">
        <v>84.679153920725994</v>
      </c>
      <c r="C1946">
        <v>93.055763601743905</v>
      </c>
      <c r="D1946">
        <v>44.752766876417503</v>
      </c>
      <c r="Y1946">
        <v>27977.855383065362</v>
      </c>
      <c r="Z1946">
        <v>1272.9012062330964</v>
      </c>
      <c r="AB1946">
        <v>28231.691410264899</v>
      </c>
      <c r="AC1946">
        <v>1324.7609074185893</v>
      </c>
      <c r="AE1946">
        <v>27969.176754966804</v>
      </c>
      <c r="AF1946">
        <v>1305.7758151564631</v>
      </c>
      <c r="AH1946">
        <v>27643.577074403976</v>
      </c>
      <c r="AI1946">
        <v>1245.1572053687423</v>
      </c>
      <c r="AK1946">
        <v>27242.994538947703</v>
      </c>
      <c r="AL1946">
        <v>1131.975823465722</v>
      </c>
      <c r="AO1946">
        <v>28206.029331705729</v>
      </c>
      <c r="AP1946">
        <v>1470.9110295696512</v>
      </c>
      <c r="AR1946">
        <v>28423.00006553029</v>
      </c>
      <c r="AS1946">
        <v>1681.2251077402034</v>
      </c>
      <c r="AU1946">
        <v>28613.33647305442</v>
      </c>
      <c r="AV1946">
        <v>1864.4451678816515</v>
      </c>
      <c r="AX1946">
        <v>28809.166067250262</v>
      </c>
      <c r="AY1946">
        <v>2051.8967415872112</v>
      </c>
    </row>
    <row r="1947" spans="1:51" x14ac:dyDescent="0.25">
      <c r="A1947">
        <v>1.9449999999999299</v>
      </c>
      <c r="B1947">
        <v>84.7119831104756</v>
      </c>
      <c r="C1947">
        <v>93.092414861876605</v>
      </c>
      <c r="D1947">
        <v>44.7861779124027</v>
      </c>
      <c r="Y1947">
        <v>27985.350635752849</v>
      </c>
      <c r="Z1947">
        <v>1255.8146893081785</v>
      </c>
      <c r="AB1947">
        <v>28239.277254738834</v>
      </c>
      <c r="AC1947">
        <v>1307.8861739689667</v>
      </c>
      <c r="AE1947">
        <v>27976.483426464427</v>
      </c>
      <c r="AF1947">
        <v>1289.1253997630813</v>
      </c>
      <c r="AH1947">
        <v>27650.569361544014</v>
      </c>
      <c r="AI1947">
        <v>1228.7477470512695</v>
      </c>
      <c r="AK1947">
        <v>27249.637362863956</v>
      </c>
      <c r="AL1947">
        <v>1115.818242682913</v>
      </c>
      <c r="AO1947">
        <v>28213.646505716195</v>
      </c>
      <c r="AP1947">
        <v>1453.7711654586872</v>
      </c>
      <c r="AR1947">
        <v>28430.748553529436</v>
      </c>
      <c r="AS1947">
        <v>1664.0351350564906</v>
      </c>
      <c r="AU1947">
        <v>28621.201556198266</v>
      </c>
      <c r="AV1947">
        <v>1847.2118348834433</v>
      </c>
      <c r="AX1947">
        <v>28817.152278960362</v>
      </c>
      <c r="AY1947">
        <v>2034.6197419087673</v>
      </c>
    </row>
    <row r="1948" spans="1:51" x14ac:dyDescent="0.25">
      <c r="A1948">
        <v>1.94599999999993</v>
      </c>
      <c r="B1948">
        <v>84.744822539185805</v>
      </c>
      <c r="C1948">
        <v>93.129076772518303</v>
      </c>
      <c r="D1948">
        <v>44.819601901357601</v>
      </c>
      <c r="Y1948">
        <v>27992.83561387609</v>
      </c>
      <c r="Z1948">
        <v>1238.7271510936839</v>
      </c>
      <c r="AB1948">
        <v>28246.852724499204</v>
      </c>
      <c r="AC1948">
        <v>1291.0108321265466</v>
      </c>
      <c r="AE1948">
        <v>27983.779820069409</v>
      </c>
      <c r="AF1948">
        <v>1272.474728692772</v>
      </c>
      <c r="AH1948">
        <v>27657.551556008046</v>
      </c>
      <c r="AI1948">
        <v>1212.3383019283785</v>
      </c>
      <c r="AK1948">
        <v>27256.270392602553</v>
      </c>
      <c r="AL1948">
        <v>1099.6607993640973</v>
      </c>
      <c r="AO1948">
        <v>28221.253364791242</v>
      </c>
      <c r="AP1948">
        <v>1436.6300706141476</v>
      </c>
      <c r="AR1948">
        <v>28438.486693696814</v>
      </c>
      <c r="AS1948">
        <v>1646.8436806621921</v>
      </c>
      <c r="AU1948">
        <v>28629.056265803381</v>
      </c>
      <c r="AV1948">
        <v>1829.9767955891782</v>
      </c>
      <c r="AX1948">
        <v>28825.128093467025</v>
      </c>
      <c r="AY1948">
        <v>2017.3408015275195</v>
      </c>
    </row>
    <row r="1949" spans="1:51" x14ac:dyDescent="0.25">
      <c r="A1949">
        <v>1.9469999999999299</v>
      </c>
      <c r="B1949">
        <v>84.777672207189696</v>
      </c>
      <c r="C1949">
        <v>93.165749334276597</v>
      </c>
      <c r="D1949">
        <v>44.853038847321997</v>
      </c>
      <c r="Y1949">
        <v>28000.310317162741</v>
      </c>
      <c r="Z1949">
        <v>1221.6386256823193</v>
      </c>
      <c r="AB1949">
        <v>28254.417819329701</v>
      </c>
      <c r="AC1949">
        <v>1274.1349139646854</v>
      </c>
      <c r="AE1949">
        <v>27991.065937451487</v>
      </c>
      <c r="AF1949">
        <v>1255.823830413646</v>
      </c>
      <c r="AH1949">
        <v>27664.523661704363</v>
      </c>
      <c r="AI1949">
        <v>1195.928893647043</v>
      </c>
      <c r="AK1949">
        <v>27262.893634451713</v>
      </c>
      <c r="AL1949">
        <v>1083.5035112933558</v>
      </c>
      <c r="AO1949">
        <v>28228.849907990872</v>
      </c>
      <c r="AP1949">
        <v>1419.4877802145725</v>
      </c>
      <c r="AR1949">
        <v>28446.214484435211</v>
      </c>
      <c r="AS1949">
        <v>1629.6507807054595</v>
      </c>
      <c r="AU1949">
        <v>28636.900599747805</v>
      </c>
      <c r="AV1949">
        <v>1812.740086847632</v>
      </c>
      <c r="AX1949">
        <v>28833.093508160429</v>
      </c>
      <c r="AY1949">
        <v>2000.0599578706235</v>
      </c>
    </row>
    <row r="1950" spans="1:51" x14ac:dyDescent="0.25">
      <c r="A1950">
        <v>1.94799999999993</v>
      </c>
      <c r="B1950">
        <v>84.810532114809604</v>
      </c>
      <c r="C1950">
        <v>93.202432547764701</v>
      </c>
      <c r="D1950">
        <v>44.886488754335602</v>
      </c>
      <c r="Y1950">
        <v>28007.774745399714</v>
      </c>
      <c r="Z1950">
        <v>1204.5491470790396</v>
      </c>
      <c r="AB1950">
        <v>28261.972539066031</v>
      </c>
      <c r="AC1950">
        <v>1257.2584514515324</v>
      </c>
      <c r="AE1950">
        <v>27998.341780337651</v>
      </c>
      <c r="AF1950">
        <v>1239.1727332623327</v>
      </c>
      <c r="AH1950">
        <v>27671.485682599603</v>
      </c>
      <c r="AI1950">
        <v>1179.5195457003069</v>
      </c>
      <c r="AK1950">
        <v>27269.50709475136</v>
      </c>
      <c r="AL1950">
        <v>1067.3463960912084</v>
      </c>
      <c r="AO1950">
        <v>28236.436134431271</v>
      </c>
      <c r="AP1950">
        <v>1402.3443293625685</v>
      </c>
      <c r="AR1950">
        <v>28453.931924200238</v>
      </c>
      <c r="AS1950">
        <v>1612.4564712705767</v>
      </c>
      <c r="AU1950">
        <v>28644.734555959465</v>
      </c>
      <c r="AV1950">
        <v>1795.5017454536355</v>
      </c>
      <c r="AX1950">
        <v>28841.048520477707</v>
      </c>
      <c r="AY1950">
        <v>1982.7772483207186</v>
      </c>
    </row>
    <row r="1951" spans="1:51" x14ac:dyDescent="0.25">
      <c r="A1951">
        <v>1.9489999999999299</v>
      </c>
      <c r="B1951">
        <v>84.843402262357401</v>
      </c>
      <c r="C1951">
        <v>93.239126413601397</v>
      </c>
      <c r="D1951">
        <v>44.919951626438198</v>
      </c>
      <c r="Y1951">
        <v>28015.228898433423</v>
      </c>
      <c r="Z1951">
        <v>1187.4587492000244</v>
      </c>
      <c r="AB1951">
        <v>28269.516883595905</v>
      </c>
      <c r="AC1951">
        <v>1240.3814764490676</v>
      </c>
      <c r="AE1951">
        <v>28005.607350512069</v>
      </c>
      <c r="AF1951">
        <v>1222.5214654430779</v>
      </c>
      <c r="AH1951">
        <v>27678.437622718528</v>
      </c>
      <c r="AI1951">
        <v>1163.1102814266376</v>
      </c>
      <c r="AK1951">
        <v>27276.110779892671</v>
      </c>
      <c r="AL1951">
        <v>1051.1894712144506</v>
      </c>
      <c r="AO1951">
        <v>28244.012043285049</v>
      </c>
      <c r="AP1951">
        <v>1385.1997530838369</v>
      </c>
      <c r="AR1951">
        <v>28461.639011500563</v>
      </c>
      <c r="AS1951">
        <v>1595.2607883770606</v>
      </c>
      <c r="AU1951">
        <v>28652.558132416405</v>
      </c>
      <c r="AV1951">
        <v>1778.2618081472499</v>
      </c>
      <c r="AX1951">
        <v>28848.993127903155</v>
      </c>
      <c r="AY1951">
        <v>1965.4927102151864</v>
      </c>
    </row>
    <row r="1952" spans="1:51" x14ac:dyDescent="0.25">
      <c r="A1952">
        <v>1.94999999999993</v>
      </c>
      <c r="B1952">
        <v>84.876282650134399</v>
      </c>
      <c r="C1952">
        <v>93.275830932411196</v>
      </c>
      <c r="D1952">
        <v>44.953427467669897</v>
      </c>
      <c r="Y1952">
        <v>28022.672776170039</v>
      </c>
      <c r="Z1952">
        <v>1170.3674658716482</v>
      </c>
      <c r="AB1952">
        <v>28277.050852084871</v>
      </c>
      <c r="AC1952">
        <v>1223.5040207121303</v>
      </c>
      <c r="AE1952">
        <v>28012.862649816027</v>
      </c>
      <c r="AF1952">
        <v>1205.8700550268475</v>
      </c>
      <c r="AH1952">
        <v>27685.379486143785</v>
      </c>
      <c r="AI1952">
        <v>1146.7011240092893</v>
      </c>
      <c r="AK1952">
        <v>27282.704696317596</v>
      </c>
      <c r="AL1952">
        <v>1035.0327539560094</v>
      </c>
      <c r="AO1952">
        <v>28251.577633781508</v>
      </c>
      <c r="AP1952">
        <v>1368.0540863261947</v>
      </c>
      <c r="AR1952">
        <v>28469.335744898166</v>
      </c>
      <c r="AS1952">
        <v>1578.0637679787555</v>
      </c>
      <c r="AU1952">
        <v>28660.371327147011</v>
      </c>
      <c r="AV1952">
        <v>1761.020311612936</v>
      </c>
      <c r="AX1952">
        <v>28856.927327968453</v>
      </c>
      <c r="AY1952">
        <v>1948.2063808454043</v>
      </c>
    </row>
    <row r="1953" spans="1:51" x14ac:dyDescent="0.25">
      <c r="A1953">
        <v>1.9509999999999299</v>
      </c>
      <c r="B1953">
        <v>84.909173278431297</v>
      </c>
      <c r="C1953">
        <v>93.312546104824406</v>
      </c>
      <c r="D1953">
        <v>44.986916282070801</v>
      </c>
      <c r="Y1953">
        <v>28030.106378575736</v>
      </c>
      <c r="Z1953">
        <v>1153.2753308294459</v>
      </c>
      <c r="AB1953">
        <v>28284.574442970283</v>
      </c>
      <c r="AC1953">
        <v>1206.626115887389</v>
      </c>
      <c r="AE1953">
        <v>28020.107680147819</v>
      </c>
      <c r="AF1953">
        <v>1189.2185299504376</v>
      </c>
      <c r="AH1953">
        <v>27692.311277015673</v>
      </c>
      <c r="AI1953">
        <v>1130.2920964756806</v>
      </c>
      <c r="AK1953">
        <v>27289.288850518373</v>
      </c>
      <c r="AL1953">
        <v>1018.87626144482</v>
      </c>
      <c r="AO1953">
        <v>28259.132905206887</v>
      </c>
      <c r="AP1953">
        <v>1350.9073639585899</v>
      </c>
      <c r="AR1953">
        <v>28477.022123008574</v>
      </c>
      <c r="AS1953">
        <v>1560.8654459629201</v>
      </c>
      <c r="AU1953">
        <v>28668.174138230257</v>
      </c>
      <c r="AV1953">
        <v>1743.7772924787157</v>
      </c>
      <c r="AX1953">
        <v>28864.851118252871</v>
      </c>
      <c r="AY1953">
        <v>1930.9182974559903</v>
      </c>
    </row>
    <row r="1954" spans="1:51" x14ac:dyDescent="0.25">
      <c r="A1954">
        <v>1.95199999999993</v>
      </c>
      <c r="B1954">
        <v>84.942074147527904</v>
      </c>
      <c r="C1954">
        <v>93.349271931476906</v>
      </c>
      <c r="D1954">
        <v>45.020418073681199</v>
      </c>
      <c r="Y1954">
        <v>28037.529705676949</v>
      </c>
      <c r="Z1954">
        <v>1136.1823777170725</v>
      </c>
      <c r="AB1954">
        <v>28292.087656283318</v>
      </c>
      <c r="AC1954">
        <v>1189.7477935124307</v>
      </c>
      <c r="AE1954">
        <v>28027.342443462665</v>
      </c>
      <c r="AF1954">
        <v>1172.5669180155905</v>
      </c>
      <c r="AH1954">
        <v>27699.23299953188</v>
      </c>
      <c r="AI1954">
        <v>1113.8832216967842</v>
      </c>
      <c r="AK1954">
        <v>27295.863249037015</v>
      </c>
      <c r="AL1954">
        <v>1002.7200106457208</v>
      </c>
      <c r="AO1954">
        <v>28266.677856904615</v>
      </c>
      <c r="AP1954">
        <v>1333.7596207701106</v>
      </c>
      <c r="AR1954">
        <v>28484.698144501115</v>
      </c>
      <c r="AS1954">
        <v>1543.6658581493084</v>
      </c>
      <c r="AU1954">
        <v>28675.966563795922</v>
      </c>
      <c r="AV1954">
        <v>1726.5327873153262</v>
      </c>
      <c r="AX1954">
        <v>28872.764496383486</v>
      </c>
      <c r="AY1954">
        <v>1913.6284972440417</v>
      </c>
    </row>
    <row r="1955" spans="1:51" x14ac:dyDescent="0.25">
      <c r="A1955">
        <v>1.9529999999999299</v>
      </c>
      <c r="B1955">
        <v>84.974985257693604</v>
      </c>
      <c r="C1955">
        <v>93.386008413010202</v>
      </c>
      <c r="D1955">
        <v>45.0539328465414</v>
      </c>
      <c r="Y1955">
        <v>28044.942757560624</v>
      </c>
      <c r="Z1955">
        <v>1119.088640085258</v>
      </c>
      <c r="AB1955">
        <v>28299.590492107061</v>
      </c>
      <c r="AC1955">
        <v>1172.8690850148339</v>
      </c>
      <c r="AE1955">
        <v>28034.566941772599</v>
      </c>
      <c r="AF1955">
        <v>1155.9152468881164</v>
      </c>
      <c r="AH1955">
        <v>27706.144657947199</v>
      </c>
      <c r="AI1955">
        <v>1097.4745223865295</v>
      </c>
      <c r="AK1955">
        <v>27302.427898464786</v>
      </c>
      <c r="AL1955">
        <v>986.56401835937061</v>
      </c>
      <c r="AO1955">
        <v>28274.212488275574</v>
      </c>
      <c r="AP1955">
        <v>1316.6108914689871</v>
      </c>
      <c r="AR1955">
        <v>28492.363808099166</v>
      </c>
      <c r="AS1955">
        <v>1526.4650402892426</v>
      </c>
      <c r="AU1955">
        <v>28683.74860202484</v>
      </c>
      <c r="AV1955">
        <v>1709.2868326353664</v>
      </c>
      <c r="AX1955">
        <v>28880.667460035413</v>
      </c>
      <c r="AY1955">
        <v>1896.3370173583646</v>
      </c>
    </row>
    <row r="1956" spans="1:51" x14ac:dyDescent="0.25">
      <c r="A1956">
        <v>1.95399999999993</v>
      </c>
      <c r="B1956">
        <v>85.007906609186705</v>
      </c>
      <c r="C1956">
        <v>93.422755550071997</v>
      </c>
      <c r="D1956">
        <v>45.087460604691898</v>
      </c>
      <c r="Y1956">
        <v>28052.345534374475</v>
      </c>
      <c r="Z1956">
        <v>1101.9941513907575</v>
      </c>
      <c r="AB1956">
        <v>28307.082950576467</v>
      </c>
      <c r="AC1956">
        <v>1155.9900217112115</v>
      </c>
      <c r="AE1956">
        <v>28041.781177146342</v>
      </c>
      <c r="AF1956">
        <v>1139.2635440970239</v>
      </c>
      <c r="AH1956">
        <v>27713.046256573267</v>
      </c>
      <c r="AI1956">
        <v>1081.0660211012207</v>
      </c>
      <c r="AK1956">
        <v>27308.982805441672</v>
      </c>
      <c r="AL1956">
        <v>970.40830122218654</v>
      </c>
      <c r="AO1956">
        <v>28281.736798778351</v>
      </c>
      <c r="AP1956">
        <v>1299.4612106815889</v>
      </c>
      <c r="AR1956">
        <v>28500.019112580405</v>
      </c>
      <c r="AS1956">
        <v>1509.2630280646788</v>
      </c>
      <c r="AU1956">
        <v>28691.520251149137</v>
      </c>
      <c r="AV1956">
        <v>1692.0394648924362</v>
      </c>
      <c r="AX1956">
        <v>28888.56000693201</v>
      </c>
      <c r="AY1956">
        <v>1879.0438948986978</v>
      </c>
    </row>
    <row r="1957" spans="1:51" x14ac:dyDescent="0.25">
      <c r="A1957">
        <v>1.9549999999999299</v>
      </c>
      <c r="B1957">
        <v>85.040838202255003</v>
      </c>
      <c r="C1957">
        <v>93.459513343315393</v>
      </c>
      <c r="D1957">
        <v>45.121001352173202</v>
      </c>
      <c r="Y1957">
        <v>28059.738036327228</v>
      </c>
      <c r="Z1957">
        <v>1084.8989449952956</v>
      </c>
      <c r="AB1957">
        <v>28314.565031878297</v>
      </c>
      <c r="AC1957">
        <v>1139.1106348062567</v>
      </c>
      <c r="AE1957">
        <v>28048.985151709174</v>
      </c>
      <c r="AF1957">
        <v>1122.6118370336565</v>
      </c>
      <c r="AH1957">
        <v>27719.937799778239</v>
      </c>
      <c r="AI1957">
        <v>1064.6577402389673</v>
      </c>
      <c r="AK1957">
        <v>27315.527976655794</v>
      </c>
      <c r="AL1957">
        <v>954.25287570630326</v>
      </c>
      <c r="AO1957">
        <v>28289.250787929494</v>
      </c>
      <c r="AP1957">
        <v>1282.3106129514144</v>
      </c>
      <c r="AR1957">
        <v>28507.664056777059</v>
      </c>
      <c r="AS1957">
        <v>1492.0598570872678</v>
      </c>
      <c r="AU1957">
        <v>28699.281509452467</v>
      </c>
      <c r="AV1957">
        <v>1674.7907204802693</v>
      </c>
      <c r="AX1957">
        <v>28896.442134845111</v>
      </c>
      <c r="AY1957">
        <v>1861.7491669149272</v>
      </c>
    </row>
    <row r="1958" spans="1:51" x14ac:dyDescent="0.25">
      <c r="A1958">
        <v>1.95599999999993</v>
      </c>
      <c r="B1958">
        <v>85.073780037135094</v>
      </c>
      <c r="C1958">
        <v>93.496281793399703</v>
      </c>
      <c r="D1958">
        <v>45.154555093025998</v>
      </c>
      <c r="Y1958">
        <v>28067.120263688877</v>
      </c>
      <c r="Z1958">
        <v>1067.8030541645064</v>
      </c>
      <c r="AB1958">
        <v>28322.036736251062</v>
      </c>
      <c r="AC1958">
        <v>1122.2309553917908</v>
      </c>
      <c r="AE1958">
        <v>28056.178867642786</v>
      </c>
      <c r="AF1958">
        <v>1105.9601529508373</v>
      </c>
      <c r="AH1958">
        <v>27726.819291986485</v>
      </c>
      <c r="AI1958">
        <v>1048.2497020391309</v>
      </c>
      <c r="AK1958">
        <v>27322.063418842852</v>
      </c>
      <c r="AL1958">
        <v>938.09775811955581</v>
      </c>
      <c r="AO1958">
        <v>28296.754455303762</v>
      </c>
      <c r="AP1958">
        <v>1265.1591327380759</v>
      </c>
      <c r="AR1958">
        <v>28515.298639576155</v>
      </c>
      <c r="AS1958">
        <v>1474.8555628974063</v>
      </c>
      <c r="AU1958">
        <v>28707.03237527025</v>
      </c>
      <c r="AV1958">
        <v>1657.5406357318575</v>
      </c>
      <c r="AX1958">
        <v>28904.313841595245</v>
      </c>
      <c r="AY1958">
        <v>1844.4528704062948</v>
      </c>
    </row>
    <row r="1959" spans="1:51" x14ac:dyDescent="0.25">
      <c r="A1959">
        <v>1.9569999999999299</v>
      </c>
      <c r="B1959">
        <v>85.106732114053003</v>
      </c>
      <c r="C1959">
        <v>93.533060900989895</v>
      </c>
      <c r="D1959">
        <v>45.188121831291099</v>
      </c>
      <c r="Y1959">
        <v>28074.492216790943</v>
      </c>
      <c r="Z1959">
        <v>1050.7065120668685</v>
      </c>
      <c r="AB1959">
        <v>28329.498063984949</v>
      </c>
      <c r="AC1959">
        <v>1105.3510144458146</v>
      </c>
      <c r="AE1959">
        <v>28063.362327185125</v>
      </c>
      <c r="AF1959">
        <v>1089.3085189620219</v>
      </c>
      <c r="AH1959">
        <v>27733.690737678255</v>
      </c>
      <c r="AI1959">
        <v>1031.8419285817863</v>
      </c>
      <c r="AK1959">
        <v>27328.589138785508</v>
      </c>
      <c r="AL1959">
        <v>921.94296460548435</v>
      </c>
      <c r="AO1959">
        <v>28304.247800534398</v>
      </c>
      <c r="AP1959">
        <v>1248.006804416277</v>
      </c>
      <c r="AR1959">
        <v>28522.922859919778</v>
      </c>
      <c r="AS1959">
        <v>1457.650180963283</v>
      </c>
      <c r="AU1959">
        <v>28714.772846989927</v>
      </c>
      <c r="AV1959">
        <v>1640.2892469185674</v>
      </c>
      <c r="AX1959">
        <v>28912.175125051861</v>
      </c>
      <c r="AY1959">
        <v>1827.1550423205981</v>
      </c>
    </row>
    <row r="1960" spans="1:51" x14ac:dyDescent="0.25">
      <c r="A1960">
        <v>1.95799999999993</v>
      </c>
      <c r="B1960">
        <v>85.139694433223696</v>
      </c>
      <c r="C1960">
        <v>93.569850666757006</v>
      </c>
      <c r="D1960">
        <v>45.221701571009199</v>
      </c>
      <c r="Y1960">
        <v>28081.853896026714</v>
      </c>
      <c r="Z1960">
        <v>1033.6093517726354</v>
      </c>
      <c r="AB1960">
        <v>28336.949015421727</v>
      </c>
      <c r="AC1960">
        <v>1088.4708428315616</v>
      </c>
      <c r="AE1960">
        <v>28070.535532630216</v>
      </c>
      <c r="AF1960">
        <v>1072.65696204046</v>
      </c>
      <c r="AH1960">
        <v>27740.552141389329</v>
      </c>
      <c r="AI1960">
        <v>1015.434441787199</v>
      </c>
      <c r="AK1960">
        <v>27335.105143312772</v>
      </c>
      <c r="AL1960">
        <v>905.78851114336351</v>
      </c>
      <c r="AO1960">
        <v>28311.730823313381</v>
      </c>
      <c r="AP1960">
        <v>1230.8536622747849</v>
      </c>
      <c r="AR1960">
        <v>28530.536716805324</v>
      </c>
      <c r="AS1960">
        <v>1440.443746679917</v>
      </c>
      <c r="AU1960">
        <v>28722.50292305119</v>
      </c>
      <c r="AV1960">
        <v>1623.036590249251</v>
      </c>
      <c r="AX1960">
        <v>28920.025983133561</v>
      </c>
      <c r="AY1960">
        <v>1809.8557195533833</v>
      </c>
    </row>
    <row r="1961" spans="1:51" x14ac:dyDescent="0.25">
      <c r="A1961">
        <v>1.9589999999999299</v>
      </c>
      <c r="B1961">
        <v>85.172666994851099</v>
      </c>
      <c r="C1961">
        <v>93.606651091377898</v>
      </c>
      <c r="D1961">
        <v>45.255294316221402</v>
      </c>
      <c r="Y1961">
        <v>28089.205301851514</v>
      </c>
      <c r="Z1961">
        <v>1016.5116062527599</v>
      </c>
      <c r="AB1961">
        <v>28344.389590954663</v>
      </c>
      <c r="AC1961">
        <v>1071.5904712965551</v>
      </c>
      <c r="AE1961">
        <v>28077.698486327987</v>
      </c>
      <c r="AF1961">
        <v>1056.0055090183655</v>
      </c>
      <c r="AH1961">
        <v>27747.403507710656</v>
      </c>
      <c r="AI1961">
        <v>999.027263415319</v>
      </c>
      <c r="AK1961">
        <v>27341.611439299351</v>
      </c>
      <c r="AL1961">
        <v>889.63441354825591</v>
      </c>
      <c r="AO1961">
        <v>28319.203523391676</v>
      </c>
      <c r="AP1961">
        <v>1213.699740515397</v>
      </c>
      <c r="AR1961">
        <v>28538.14020928575</v>
      </c>
      <c r="AS1961">
        <v>1423.2362953681893</v>
      </c>
      <c r="AU1961">
        <v>28730.22260194624</v>
      </c>
      <c r="AV1961">
        <v>1605.7827018693479</v>
      </c>
      <c r="AX1961">
        <v>28927.866413808322</v>
      </c>
      <c r="AY1961">
        <v>1792.55493894713</v>
      </c>
    </row>
    <row r="1962" spans="1:51" x14ac:dyDescent="0.25">
      <c r="A1962">
        <v>1.95999999999993</v>
      </c>
      <c r="B1962">
        <v>85.205649799128096</v>
      </c>
      <c r="C1962">
        <v>93.643462175535703</v>
      </c>
      <c r="D1962">
        <v>45.288900070968502</v>
      </c>
      <c r="Y1962">
        <v>28096.54643478294</v>
      </c>
      <c r="Z1962">
        <v>999.41330837781584</v>
      </c>
      <c r="AB1962">
        <v>28351.819791028396</v>
      </c>
      <c r="AC1962">
        <v>1054.7099304716689</v>
      </c>
      <c r="AE1962">
        <v>28084.851190684061</v>
      </c>
      <c r="AF1962">
        <v>1039.3541865860968</v>
      </c>
      <c r="AH1962">
        <v>27754.244841287968</v>
      </c>
      <c r="AI1962">
        <v>982.62041506529079</v>
      </c>
      <c r="AK1962">
        <v>27348.10803366499</v>
      </c>
      <c r="AL1962">
        <v>873.48068747109107</v>
      </c>
      <c r="AO1962">
        <v>28326.665900579508</v>
      </c>
      <c r="AP1962">
        <v>1196.5450732519</v>
      </c>
      <c r="AR1962">
        <v>28545.733336469842</v>
      </c>
      <c r="AS1962">
        <v>1406.0278622738676</v>
      </c>
      <c r="AU1962">
        <v>28737.931882220026</v>
      </c>
      <c r="AV1962">
        <v>1588.5276178599802</v>
      </c>
      <c r="AX1962">
        <v>28935.696415093742</v>
      </c>
      <c r="AY1962">
        <v>1775.2527372904285</v>
      </c>
    </row>
    <row r="1963" spans="1:51" x14ac:dyDescent="0.25">
      <c r="A1963">
        <v>1.9609999999999299</v>
      </c>
      <c r="B1963">
        <v>85.238642846236601</v>
      </c>
      <c r="C1963">
        <v>93.680283919919404</v>
      </c>
      <c r="D1963">
        <v>45.322518839291803</v>
      </c>
      <c r="Y1963">
        <v>28103.877295401126</v>
      </c>
      <c r="Z1963">
        <v>982.314490916914</v>
      </c>
      <c r="AB1963">
        <v>28359.239616138821</v>
      </c>
      <c r="AC1963">
        <v>1037.8292508701932</v>
      </c>
      <c r="AE1963">
        <v>28091.993648159543</v>
      </c>
      <c r="AF1963">
        <v>1022.7030212913464</v>
      </c>
      <c r="AH1963">
        <v>27761.076146821375</v>
      </c>
      <c r="AI1963">
        <v>966.21391817498227</v>
      </c>
      <c r="AK1963">
        <v>27354.59493337377</v>
      </c>
      <c r="AL1963">
        <v>857.32734839877048</v>
      </c>
      <c r="AO1963">
        <v>28334.117954746616</v>
      </c>
      <c r="AP1963">
        <v>1179.389694509025</v>
      </c>
      <c r="AR1963">
        <v>28553.316097522467</v>
      </c>
      <c r="AS1963">
        <v>1388.8184825666247</v>
      </c>
      <c r="AU1963">
        <v>28745.630762470493</v>
      </c>
      <c r="AV1963">
        <v>1571.2713742370402</v>
      </c>
      <c r="AX1963">
        <v>28943.515985057253</v>
      </c>
      <c r="AY1963">
        <v>1757.9491513171492</v>
      </c>
    </row>
    <row r="1964" spans="1:51" x14ac:dyDescent="0.25">
      <c r="A1964">
        <v>1.96199999999993</v>
      </c>
      <c r="B1964">
        <v>85.271646136347201</v>
      </c>
      <c r="C1964">
        <v>93.717116325224097</v>
      </c>
      <c r="D1964">
        <v>45.356150625232402</v>
      </c>
      <c r="Y1964">
        <v>28111.197884348989</v>
      </c>
      <c r="Z1964">
        <v>965.21518653661326</v>
      </c>
      <c r="AB1964">
        <v>28366.649066832946</v>
      </c>
      <c r="AC1964">
        <v>1020.9484628869025</v>
      </c>
      <c r="AE1964">
        <v>28099.12586127079</v>
      </c>
      <c r="AF1964">
        <v>1006.052039538342</v>
      </c>
      <c r="AH1964">
        <v>27767.897429064946</v>
      </c>
      <c r="AI1964">
        <v>949.80779402053042</v>
      </c>
      <c r="AK1964">
        <v>27361.072145433398</v>
      </c>
      <c r="AL1964">
        <v>841.17441165429966</v>
      </c>
      <c r="AO1964">
        <v>28341.559685822514</v>
      </c>
      <c r="AP1964">
        <v>1162.2336382213955</v>
      </c>
      <c r="AR1964">
        <v>28560.888491664831</v>
      </c>
      <c r="AS1964">
        <v>1371.6081913390483</v>
      </c>
      <c r="AU1964">
        <v>28753.319241348843</v>
      </c>
      <c r="AV1964">
        <v>1554.0140069502702</v>
      </c>
      <c r="AX1964">
        <v>28951.325121816375</v>
      </c>
      <c r="AY1964">
        <v>1740.6442177056051</v>
      </c>
    </row>
    <row r="1965" spans="1:51" x14ac:dyDescent="0.25">
      <c r="A1965">
        <v>1.9629999999999299</v>
      </c>
      <c r="B1965">
        <v>85.304659669619397</v>
      </c>
      <c r="C1965">
        <v>93.753959392151202</v>
      </c>
      <c r="D1965">
        <v>45.389795432831399</v>
      </c>
      <c r="Y1965">
        <v>28118.508202332483</v>
      </c>
      <c r="Z1965">
        <v>948.11542779982835</v>
      </c>
      <c r="AB1965">
        <v>28374.048143708747</v>
      </c>
      <c r="AC1965">
        <v>1004.0675967971314</v>
      </c>
      <c r="AE1965">
        <v>28106.247832589157</v>
      </c>
      <c r="AF1965">
        <v>989.4012675870573</v>
      </c>
      <c r="AH1965">
        <v>27774.708692826269</v>
      </c>
      <c r="AI1965">
        <v>933.40206371590659</v>
      </c>
      <c r="AK1965">
        <v>27367.53967689447</v>
      </c>
      <c r="AL1965">
        <v>825.02189239694792</v>
      </c>
      <c r="AO1965">
        <v>28348.991093796747</v>
      </c>
      <c r="AP1965">
        <v>1145.0769382324702</v>
      </c>
      <c r="AR1965">
        <v>28568.450518174737</v>
      </c>
      <c r="AS1965">
        <v>1354.3970236056464</v>
      </c>
      <c r="AU1965">
        <v>28760.997317559777</v>
      </c>
      <c r="AV1965">
        <v>1536.7555518823356</v>
      </c>
      <c r="AX1965">
        <v>28959.123823538939</v>
      </c>
      <c r="AY1965">
        <v>1723.3379730777046</v>
      </c>
    </row>
    <row r="1966" spans="1:51" x14ac:dyDescent="0.25">
      <c r="A1966">
        <v>1.96399999999993</v>
      </c>
      <c r="B1966">
        <v>85.337683446201595</v>
      </c>
      <c r="C1966">
        <v>93.790813121407894</v>
      </c>
      <c r="D1966">
        <v>45.423453266130203</v>
      </c>
      <c r="Y1966">
        <v>28125.808250120856</v>
      </c>
      <c r="Z1966">
        <v>931.01524716473239</v>
      </c>
      <c r="AB1966">
        <v>28381.436847415</v>
      </c>
      <c r="AC1966">
        <v>987.18668275585412</v>
      </c>
      <c r="AE1966">
        <v>28113.359564740738</v>
      </c>
      <c r="AF1966">
        <v>972.75073155243547</v>
      </c>
      <c r="AH1966">
        <v>27781.509942965993</v>
      </c>
      <c r="AI1966">
        <v>916.99674821250073</v>
      </c>
      <c r="AK1966">
        <v>27373.997534849692</v>
      </c>
      <c r="AL1966">
        <v>808.86980562243741</v>
      </c>
      <c r="AO1966">
        <v>28356.412178719165</v>
      </c>
      <c r="AP1966">
        <v>1127.9196282934797</v>
      </c>
      <c r="AR1966">
        <v>28576.002176386854</v>
      </c>
      <c r="AS1966">
        <v>1337.1850143018437</v>
      </c>
      <c r="AU1966">
        <v>28768.664989861747</v>
      </c>
      <c r="AV1966">
        <v>1519.4960448478894</v>
      </c>
      <c r="AX1966">
        <v>28966.912088443336</v>
      </c>
      <c r="AY1966">
        <v>1706.0304539980991</v>
      </c>
    </row>
    <row r="1967" spans="1:51" x14ac:dyDescent="0.25">
      <c r="A1967">
        <v>1.9649999999999299</v>
      </c>
      <c r="B1967">
        <v>85.370717466231</v>
      </c>
      <c r="C1967">
        <v>93.827677513707698</v>
      </c>
      <c r="D1967">
        <v>45.457124129170197</v>
      </c>
      <c r="Y1967">
        <v>28133.098028546887</v>
      </c>
      <c r="Z1967">
        <v>913.91467698365557</v>
      </c>
      <c r="AB1967">
        <v>28388.815178651083</v>
      </c>
      <c r="AC1967">
        <v>970.30575079677021</v>
      </c>
      <c r="AE1967">
        <v>28120.461060406084</v>
      </c>
      <c r="AF1967">
        <v>956.1004574036242</v>
      </c>
      <c r="AH1967">
        <v>27788.301184397336</v>
      </c>
      <c r="AI1967">
        <v>900.59186829872647</v>
      </c>
      <c r="AK1967">
        <v>27380.445726433081</v>
      </c>
      <c r="AL1967">
        <v>792.71816616316141</v>
      </c>
      <c r="AO1967">
        <v>28363.822940700175</v>
      </c>
      <c r="AP1967">
        <v>1110.7617420623578</v>
      </c>
      <c r="AR1967">
        <v>28583.543465692972</v>
      </c>
      <c r="AS1967">
        <v>1319.9721982829728</v>
      </c>
      <c r="AU1967">
        <v>28776.322257067222</v>
      </c>
      <c r="AV1967">
        <v>1502.2355215926309</v>
      </c>
      <c r="AX1967">
        <v>28974.689914798753</v>
      </c>
      <c r="AY1967">
        <v>1688.7216969733199</v>
      </c>
    </row>
    <row r="1968" spans="1:51" x14ac:dyDescent="0.25">
      <c r="A1968">
        <v>1.96599999999993</v>
      </c>
      <c r="B1968">
        <v>85.403761729833306</v>
      </c>
      <c r="C1968">
        <v>93.864552569770495</v>
      </c>
      <c r="D1968">
        <v>45.4908080259926</v>
      </c>
      <c r="Y1968">
        <v>28140.377538507157</v>
      </c>
      <c r="Z1968">
        <v>896.81374950197971</v>
      </c>
      <c r="AB1968">
        <v>28396.183138166791</v>
      </c>
      <c r="AC1968">
        <v>953.42483083139666</v>
      </c>
      <c r="AE1968">
        <v>28127.552322319894</v>
      </c>
      <c r="AF1968">
        <v>939.45047096322378</v>
      </c>
      <c r="AH1968">
        <v>27795.082422085579</v>
      </c>
      <c r="AI1968">
        <v>884.18744459964648</v>
      </c>
      <c r="AK1968">
        <v>27386.884258819147</v>
      </c>
      <c r="AL1968">
        <v>776.56698868843466</v>
      </c>
      <c r="AO1968">
        <v>28371.223379911</v>
      </c>
      <c r="AP1968">
        <v>1093.6033131026672</v>
      </c>
      <c r="AR1968">
        <v>28591.07438554227</v>
      </c>
      <c r="AS1968">
        <v>1302.7586103232577</v>
      </c>
      <c r="AU1968">
        <v>28783.969118042936</v>
      </c>
      <c r="AV1968">
        <v>1484.974017792355</v>
      </c>
      <c r="AX1968">
        <v>28982.457300925413</v>
      </c>
      <c r="AY1968">
        <v>1671.41173845091</v>
      </c>
    </row>
    <row r="1969" spans="1:51" x14ac:dyDescent="0.25">
      <c r="A1969">
        <v>1.9669999999999299</v>
      </c>
      <c r="B1969">
        <v>85.436816237122997</v>
      </c>
      <c r="C1969">
        <v>93.901438290322105</v>
      </c>
      <c r="D1969">
        <v>45.5245049606389</v>
      </c>
      <c r="Y1969">
        <v>28147.646780962285</v>
      </c>
      <c r="Z1969">
        <v>879.71249685702833</v>
      </c>
      <c r="AB1969">
        <v>28403.540726762109</v>
      </c>
      <c r="AC1969">
        <v>936.54395264816742</v>
      </c>
      <c r="AE1969">
        <v>28134.633353270703</v>
      </c>
      <c r="AF1969">
        <v>922.80079790654815</v>
      </c>
      <c r="AH1969">
        <v>27801.853661047546</v>
      </c>
      <c r="AI1969">
        <v>867.78349757661988</v>
      </c>
      <c r="AK1969">
        <v>27393.31313922202</v>
      </c>
      <c r="AL1969">
        <v>760.41628770477496</v>
      </c>
      <c r="AO1969">
        <v>28378.613496583956</v>
      </c>
      <c r="AP1969">
        <v>1076.444374882519</v>
      </c>
      <c r="AR1969">
        <v>28598.594935441575</v>
      </c>
      <c r="AS1969">
        <v>1285.5442851147905</v>
      </c>
      <c r="AU1969">
        <v>28791.605571710144</v>
      </c>
      <c r="AV1969">
        <v>1467.7115690519959</v>
      </c>
      <c r="AX1969">
        <v>28990.214245194824</v>
      </c>
      <c r="AY1969">
        <v>1654.1006148185456</v>
      </c>
    </row>
    <row r="1970" spans="1:51" x14ac:dyDescent="0.25">
      <c r="A1970">
        <v>1.96799999999993</v>
      </c>
      <c r="B1970">
        <v>85.4698809882034</v>
      </c>
      <c r="C1970">
        <v>93.938334676094698</v>
      </c>
      <c r="D1970">
        <v>45.558214937150801</v>
      </c>
      <c r="Y1970">
        <v>28154.90575693718</v>
      </c>
      <c r="Z1970">
        <v>862.61095107695337</v>
      </c>
      <c r="AB1970">
        <v>28410.887945286977</v>
      </c>
      <c r="AC1970">
        <v>919.66314591153969</v>
      </c>
      <c r="AE1970">
        <v>28141.704156100524</v>
      </c>
      <c r="AF1970">
        <v>906.1514637609007</v>
      </c>
      <c r="AH1970">
        <v>27808.614906351035</v>
      </c>
      <c r="AI1970">
        <v>851.38004752697225</v>
      </c>
      <c r="AK1970">
        <v>27399.732374894564</v>
      </c>
      <c r="AL1970">
        <v>744.26607755621876</v>
      </c>
      <c r="AO1970">
        <v>28385.993291012703</v>
      </c>
      <c r="AP1970">
        <v>1059.2849607734879</v>
      </c>
      <c r="AR1970">
        <v>28606.105114955633</v>
      </c>
      <c r="AS1970">
        <v>1268.3292572665023</v>
      </c>
      <c r="AU1970">
        <v>28799.231617044883</v>
      </c>
      <c r="AV1970">
        <v>1450.4482109046617</v>
      </c>
      <c r="AX1970">
        <v>28997.960746030021</v>
      </c>
      <c r="AY1970">
        <v>1636.788362403152</v>
      </c>
    </row>
    <row r="1971" spans="1:51" x14ac:dyDescent="0.25">
      <c r="A1971">
        <v>1.9689999999999299</v>
      </c>
      <c r="B1971">
        <v>85.502955983165904</v>
      </c>
      <c r="C1971">
        <v>93.975241727827097</v>
      </c>
      <c r="D1971">
        <v>45.591937959569499</v>
      </c>
      <c r="Y1971">
        <v>28162.154467521304</v>
      </c>
      <c r="Z1971">
        <v>845.5091440796175</v>
      </c>
      <c r="AB1971">
        <v>28418.224794641035</v>
      </c>
      <c r="AC1971">
        <v>902.78244016110909</v>
      </c>
      <c r="AE1971">
        <v>28148.764733704498</v>
      </c>
      <c r="AF1971">
        <v>889.5024939048642</v>
      </c>
      <c r="AH1971">
        <v>27815.366163114242</v>
      </c>
      <c r="AI1971">
        <v>834.97711458368906</v>
      </c>
      <c r="AK1971">
        <v>27406.141973127444</v>
      </c>
      <c r="AL1971">
        <v>728.11637242467168</v>
      </c>
      <c r="AO1971">
        <v>28393.362763552508</v>
      </c>
      <c r="AP1971">
        <v>1042.1251040495208</v>
      </c>
      <c r="AR1971">
        <v>28613.604923707368</v>
      </c>
      <c r="AS1971">
        <v>1251.1135613031267</v>
      </c>
      <c r="AU1971">
        <v>28806.847253078235</v>
      </c>
      <c r="AV1971">
        <v>1433.1839788106631</v>
      </c>
      <c r="AX1971">
        <v>29005.696801905819</v>
      </c>
      <c r="AY1971">
        <v>1619.4750174700089</v>
      </c>
    </row>
    <row r="1972" spans="1:51" x14ac:dyDescent="0.25">
      <c r="A1972">
        <v>1.96999999999993</v>
      </c>
      <c r="B1972">
        <v>85.536041222091001</v>
      </c>
      <c r="C1972">
        <v>94.012159446264107</v>
      </c>
      <c r="D1972">
        <v>45.625674031936903</v>
      </c>
      <c r="Y1972">
        <v>28169.392913868905</v>
      </c>
      <c r="Z1972">
        <v>828.407107671473</v>
      </c>
      <c r="AB1972">
        <v>28425.551275773341</v>
      </c>
      <c r="AC1972">
        <v>885.90186481073283</v>
      </c>
      <c r="AE1972">
        <v>28155.815089030493</v>
      </c>
      <c r="AF1972">
        <v>872.85391356760658</v>
      </c>
      <c r="AH1972">
        <v>27822.107436505157</v>
      </c>
      <c r="AI1972">
        <v>818.5747187151336</v>
      </c>
      <c r="AK1972">
        <v>27412.541941248161</v>
      </c>
      <c r="AL1972">
        <v>711.96718633029514</v>
      </c>
      <c r="AO1972">
        <v>28400.721914620521</v>
      </c>
      <c r="AP1972">
        <v>1024.9648378858408</v>
      </c>
      <c r="AR1972">
        <v>28621.094361378156</v>
      </c>
      <c r="AS1972">
        <v>1233.8972316641571</v>
      </c>
      <c r="AU1972">
        <v>28814.452478896586</v>
      </c>
      <c r="AV1972">
        <v>1415.9189081565337</v>
      </c>
      <c r="AX1972">
        <v>29013.422411349053</v>
      </c>
      <c r="AY1972">
        <v>1602.1606162218509</v>
      </c>
    </row>
    <row r="1973" spans="1:51" x14ac:dyDescent="0.25">
      <c r="A1973">
        <v>1.9709999999999299</v>
      </c>
      <c r="B1973">
        <v>85.5691367050472</v>
      </c>
      <c r="C1973">
        <v>94.049087832157099</v>
      </c>
      <c r="D1973">
        <v>45.659423158294302</v>
      </c>
      <c r="Y1973">
        <v>28176.621097199277</v>
      </c>
      <c r="Z1973">
        <v>811.30487354643685</v>
      </c>
      <c r="AB1973">
        <v>28432.867389682069</v>
      </c>
      <c r="AC1973">
        <v>869.02144914766268</v>
      </c>
      <c r="AE1973">
        <v>28162.855225078711</v>
      </c>
      <c r="AF1973">
        <v>856.20574782820279</v>
      </c>
      <c r="AH1973">
        <v>27828.838731740918</v>
      </c>
      <c r="AI1973">
        <v>802.17287972478994</v>
      </c>
      <c r="AK1973">
        <v>27418.932286620049</v>
      </c>
      <c r="AL1973">
        <v>695.81853313193108</v>
      </c>
      <c r="AO1973">
        <v>28408.070744696019</v>
      </c>
      <c r="AP1973">
        <v>1007.8041953578456</v>
      </c>
      <c r="AR1973">
        <v>28628.573427708088</v>
      </c>
      <c r="AS1973">
        <v>1216.6803027027966</v>
      </c>
      <c r="AU1973">
        <v>28822.047293641888</v>
      </c>
      <c r="AV1973">
        <v>1398.653034254043</v>
      </c>
      <c r="AX1973">
        <v>29021.137572938842</v>
      </c>
      <c r="AY1973">
        <v>1584.845194797957</v>
      </c>
    </row>
    <row r="1974" spans="1:51" x14ac:dyDescent="0.25">
      <c r="A1974">
        <v>1.97199999999993</v>
      </c>
      <c r="B1974">
        <v>85.602242432091799</v>
      </c>
      <c r="C1974">
        <v>94.086026886263795</v>
      </c>
      <c r="D1974">
        <v>45.693185342683499</v>
      </c>
      <c r="Y1974">
        <v>28183.839018797004</v>
      </c>
      <c r="Z1974">
        <v>794.20247328476216</v>
      </c>
      <c r="AB1974">
        <v>28440.173137414196</v>
      </c>
      <c r="AC1974">
        <v>852.14122233168791</v>
      </c>
      <c r="AE1974">
        <v>28169.885144901225</v>
      </c>
      <c r="AF1974">
        <v>839.558021614974</v>
      </c>
      <c r="AH1974">
        <v>27835.560054087149</v>
      </c>
      <c r="AI1974">
        <v>785.77161725103326</v>
      </c>
      <c r="AK1974">
        <v>27425.313016641227</v>
      </c>
      <c r="AL1974">
        <v>679.67042652756629</v>
      </c>
      <c r="AO1974">
        <v>28415.409254320686</v>
      </c>
      <c r="AP1974">
        <v>990.64320944000099</v>
      </c>
      <c r="AR1974">
        <v>28636.042122496234</v>
      </c>
      <c r="AS1974">
        <v>1199.4628086849025</v>
      </c>
      <c r="AU1974">
        <v>28829.631696511929</v>
      </c>
      <c r="AV1974">
        <v>1381.3863923392021</v>
      </c>
      <c r="AX1974">
        <v>29028.842285306833</v>
      </c>
      <c r="AY1974">
        <v>1567.5287892732347</v>
      </c>
    </row>
    <row r="1975" spans="1:51" x14ac:dyDescent="0.25">
      <c r="A1975">
        <v>1.9729999999999299</v>
      </c>
      <c r="B1975">
        <v>85.635358403270104</v>
      </c>
      <c r="C1975">
        <v>94.122976609348498</v>
      </c>
      <c r="D1975">
        <v>45.726960589146202</v>
      </c>
      <c r="Y1975">
        <v>28191.046680012205</v>
      </c>
      <c r="Z1975">
        <v>777.0999383519063</v>
      </c>
      <c r="AB1975">
        <v>28447.46852006514</v>
      </c>
      <c r="AC1975">
        <v>835.2612133942888</v>
      </c>
      <c r="AE1975">
        <v>28176.904851601543</v>
      </c>
      <c r="AF1975">
        <v>822.91075970484474</v>
      </c>
      <c r="AH1975">
        <v>27842.271408857254</v>
      </c>
      <c r="AI1975">
        <v>769.37095076692663</v>
      </c>
      <c r="AK1975">
        <v>27431.684138743505</v>
      </c>
      <c r="AL1975">
        <v>663.52288005483831</v>
      </c>
      <c r="AO1975">
        <v>28422.737444098868</v>
      </c>
      <c r="AP1975">
        <v>973.48191300472854</v>
      </c>
      <c r="AR1975">
        <v>28643.500445600919</v>
      </c>
      <c r="AS1975">
        <v>1182.2447837879238</v>
      </c>
      <c r="AU1975">
        <v>28837.20568676059</v>
      </c>
      <c r="AV1975">
        <v>1364.1190175712625</v>
      </c>
      <c r="AX1975">
        <v>29036.536547137453</v>
      </c>
      <c r="AY1975">
        <v>1550.211435657294</v>
      </c>
    </row>
    <row r="1976" spans="1:51" x14ac:dyDescent="0.25">
      <c r="A1976">
        <v>1.97399999999993</v>
      </c>
      <c r="B1976">
        <v>85.668484618616006</v>
      </c>
      <c r="C1976">
        <v>94.159937002182005</v>
      </c>
      <c r="D1976">
        <v>45.7607489017239</v>
      </c>
      <c r="Y1976">
        <v>28198.244082260786</v>
      </c>
      <c r="Z1976">
        <v>759.9973000973954</v>
      </c>
      <c r="AB1976">
        <v>28454.753538778401</v>
      </c>
      <c r="AC1976">
        <v>818.38145123780225</v>
      </c>
      <c r="AE1976">
        <v>28183.914348334096</v>
      </c>
      <c r="AF1976">
        <v>806.26398672271898</v>
      </c>
      <c r="AH1976">
        <v>27848.972801411688</v>
      </c>
      <c r="AI1976">
        <v>752.97089958004756</v>
      </c>
      <c r="AK1976">
        <v>27438.045660391253</v>
      </c>
      <c r="AL1976">
        <v>647.37590709158462</v>
      </c>
      <c r="AO1976">
        <v>28430.055314697842</v>
      </c>
      <c r="AP1976">
        <v>956.32033882128917</v>
      </c>
      <c r="AR1976">
        <v>28650.948396939995</v>
      </c>
      <c r="AS1976">
        <v>1165.0262620998317</v>
      </c>
      <c r="AU1976">
        <v>28844.769263698112</v>
      </c>
      <c r="AV1976">
        <v>1346.8509450317067</v>
      </c>
      <c r="AX1976">
        <v>29044.220357168178</v>
      </c>
      <c r="AY1976">
        <v>1532.8931698935155</v>
      </c>
    </row>
    <row r="1977" spans="1:51" x14ac:dyDescent="0.25">
      <c r="A1977">
        <v>1.9749999999999299</v>
      </c>
      <c r="B1977">
        <v>85.701621078151803</v>
      </c>
      <c r="C1977">
        <v>94.196908065541507</v>
      </c>
      <c r="D1977">
        <v>45.794550284458303</v>
      </c>
      <c r="Y1977">
        <v>28205.431227024685</v>
      </c>
      <c r="Z1977">
        <v>742.8945897536862</v>
      </c>
      <c r="AB1977">
        <v>28462.028194745155</v>
      </c>
      <c r="AC1977">
        <v>801.50196463459952</v>
      </c>
      <c r="AE1977">
        <v>28190.913638303722</v>
      </c>
      <c r="AF1977">
        <v>789.61772714087579</v>
      </c>
      <c r="AH1977">
        <v>27855.664237157191</v>
      </c>
      <c r="AI1977">
        <v>736.57148283234437</v>
      </c>
      <c r="AK1977">
        <v>27444.397589080214</v>
      </c>
      <c r="AL1977">
        <v>631.22952085643738</v>
      </c>
      <c r="AO1977">
        <v>28437.362866848071</v>
      </c>
      <c r="AP1977">
        <v>939.15851955466132</v>
      </c>
      <c r="AR1977">
        <v>28658.385976491103</v>
      </c>
      <c r="AS1977">
        <v>1147.8072776180445</v>
      </c>
      <c r="AU1977">
        <v>28852.322426691375</v>
      </c>
      <c r="AV1977">
        <v>1329.5822097232326</v>
      </c>
      <c r="AX1977">
        <v>29051.893714189773</v>
      </c>
      <c r="AY1977">
        <v>1515.5740278581086</v>
      </c>
    </row>
    <row r="1978" spans="1:51" x14ac:dyDescent="0.25">
      <c r="A1978">
        <v>1.97599999999993</v>
      </c>
      <c r="B1978">
        <v>85.734767781887896</v>
      </c>
      <c r="C1978">
        <v>94.233889800210903</v>
      </c>
      <c r="D1978">
        <v>45.828364741391198</v>
      </c>
      <c r="Y1978">
        <v>28212.608115852112</v>
      </c>
      <c r="Z1978">
        <v>725.79183843502415</v>
      </c>
      <c r="AB1978">
        <v>28469.292489203817</v>
      </c>
      <c r="AC1978">
        <v>784.6227822262772</v>
      </c>
      <c r="AE1978">
        <v>28197.902724765121</v>
      </c>
      <c r="AF1978">
        <v>772.97200527838675</v>
      </c>
      <c r="AH1978">
        <v>27862.345721545975</v>
      </c>
      <c r="AI1978">
        <v>720.17271950002373</v>
      </c>
      <c r="AK1978">
        <v>27450.739932336259</v>
      </c>
      <c r="AL1978">
        <v>615.08373440946684</v>
      </c>
      <c r="AO1978">
        <v>28444.660101343477</v>
      </c>
      <c r="AP1978">
        <v>921.99648776441404</v>
      </c>
      <c r="AR1978">
        <v>28665.813184291943</v>
      </c>
      <c r="AS1978">
        <v>1130.5878642483465</v>
      </c>
      <c r="AU1978">
        <v>28859.865175164152</v>
      </c>
      <c r="AV1978">
        <v>1312.3128465687289</v>
      </c>
      <c r="AX1978">
        <v>29059.556617046568</v>
      </c>
      <c r="AY1978">
        <v>1498.2540453591628</v>
      </c>
    </row>
    <row r="1979" spans="1:51" x14ac:dyDescent="0.25">
      <c r="A1979">
        <v>1.9769999999999299</v>
      </c>
      <c r="B1979">
        <v>85.767924729822695</v>
      </c>
      <c r="C1979">
        <v>94.270882206980701</v>
      </c>
      <c r="D1979">
        <v>45.862192276564201</v>
      </c>
      <c r="Y1979">
        <v>28219.774750357803</v>
      </c>
      <c r="Z1979">
        <v>708.68907713629881</v>
      </c>
      <c r="AB1979">
        <v>28476.546423439595</v>
      </c>
      <c r="AC1979">
        <v>767.74393252286256</v>
      </c>
      <c r="AE1979">
        <v>28204.881611022258</v>
      </c>
      <c r="AF1979">
        <v>756.32684530055462</v>
      </c>
      <c r="AH1979">
        <v>27869.017260074885</v>
      </c>
      <c r="AI1979">
        <v>703.77462839347174</v>
      </c>
      <c r="AK1979">
        <v>27457.072697714098</v>
      </c>
      <c r="AL1979">
        <v>598.93856065287457</v>
      </c>
      <c r="AO1979">
        <v>28451.947019041698</v>
      </c>
      <c r="AP1979">
        <v>904.83427590357553</v>
      </c>
      <c r="AR1979">
        <v>28673.230020440558</v>
      </c>
      <c r="AS1979">
        <v>1113.3680558037988</v>
      </c>
      <c r="AU1979">
        <v>28867.397508597394</v>
      </c>
      <c r="AV1979">
        <v>1295.042890410245</v>
      </c>
      <c r="AX1979">
        <v>29067.209064636711</v>
      </c>
      <c r="AY1979">
        <v>1480.9332581356912</v>
      </c>
    </row>
    <row r="1980" spans="1:51" x14ac:dyDescent="0.25">
      <c r="A1980">
        <v>1.97799999999993</v>
      </c>
      <c r="B1980">
        <v>85.8010919219426</v>
      </c>
      <c r="C1980">
        <v>94.3078852866483</v>
      </c>
      <c r="D1980">
        <v>45.896032894019001</v>
      </c>
      <c r="Y1980">
        <v>28226.931132223261</v>
      </c>
      <c r="Z1980">
        <v>691.58633673189649</v>
      </c>
      <c r="AB1980">
        <v>28483.789998783985</v>
      </c>
      <c r="AC1980">
        <v>750.86544390203449</v>
      </c>
      <c r="AE1980">
        <v>28211.850300427752</v>
      </c>
      <c r="AF1980">
        <v>739.68227121837572</v>
      </c>
      <c r="AH1980">
        <v>27875.678858284504</v>
      </c>
      <c r="AI1980">
        <v>687.37722815720917</v>
      </c>
      <c r="AK1980">
        <v>27463.395892795928</v>
      </c>
      <c r="AL1980">
        <v>582.79401233173996</v>
      </c>
      <c r="AO1980">
        <v>28459.223620864355</v>
      </c>
      <c r="AP1980">
        <v>887.67191631749722</v>
      </c>
      <c r="AR1980">
        <v>28680.636485095594</v>
      </c>
      <c r="AS1980">
        <v>1096.1478860036464</v>
      </c>
      <c r="AU1980">
        <v>28874.91942652949</v>
      </c>
      <c r="AV1980">
        <v>1277.7723760079527</v>
      </c>
      <c r="AX1980">
        <v>29074.85105591243</v>
      </c>
      <c r="AY1980">
        <v>1463.6117018566649</v>
      </c>
    </row>
    <row r="1981" spans="1:51" x14ac:dyDescent="0.25">
      <c r="A1981">
        <v>1.9789999999999299</v>
      </c>
      <c r="B1981">
        <v>85.834269358222599</v>
      </c>
      <c r="C1981">
        <v>94.344899040017793</v>
      </c>
      <c r="D1981">
        <v>45.929886597797299</v>
      </c>
      <c r="Y1981">
        <v>28234.077263196985</v>
      </c>
      <c r="Z1981">
        <v>674.48364797454985</v>
      </c>
      <c r="AB1981">
        <v>28491.023216614252</v>
      </c>
      <c r="AC1981">
        <v>733.98734460836022</v>
      </c>
      <c r="AE1981">
        <v>28218.808796382218</v>
      </c>
      <c r="AF1981">
        <v>723.03830688802702</v>
      </c>
      <c r="AH1981">
        <v>27882.330521758231</v>
      </c>
      <c r="AI1981">
        <v>670.98053726988314</v>
      </c>
      <c r="AK1981">
        <v>27469.70952519001</v>
      </c>
      <c r="AL1981">
        <v>566.65010203482404</v>
      </c>
      <c r="AO1981">
        <v>28466.48990779731</v>
      </c>
      <c r="AP1981">
        <v>870.50944124271291</v>
      </c>
      <c r="AR1981">
        <v>28688.032578476574</v>
      </c>
      <c r="AS1981">
        <v>1078.9273884722168</v>
      </c>
      <c r="AU1981">
        <v>28882.43092855654</v>
      </c>
      <c r="AV1981">
        <v>1260.5013380391008</v>
      </c>
      <c r="AX1981">
        <v>29082.482589880303</v>
      </c>
      <c r="AY1981">
        <v>1446.2894121200411</v>
      </c>
    </row>
    <row r="1982" spans="1:51" x14ac:dyDescent="0.25">
      <c r="A1982">
        <v>1.97999999999993</v>
      </c>
      <c r="B1982">
        <v>85.867457038625503</v>
      </c>
      <c r="C1982">
        <v>94.381923467899497</v>
      </c>
      <c r="D1982">
        <v>45.963753391940799</v>
      </c>
      <c r="Y1982">
        <v>28241.213145094735</v>
      </c>
      <c r="Z1982">
        <v>657.38104149418507</v>
      </c>
      <c r="AB1982">
        <v>28498.246078352866</v>
      </c>
      <c r="AC1982">
        <v>717.10966275255009</v>
      </c>
      <c r="AE1982">
        <v>28225.757102333569</v>
      </c>
      <c r="AF1982">
        <v>706.39497601037863</v>
      </c>
      <c r="AH1982">
        <v>27888.972256121302</v>
      </c>
      <c r="AI1982">
        <v>654.58457404429691</v>
      </c>
      <c r="AK1982">
        <v>27476.013602529183</v>
      </c>
      <c r="AL1982">
        <v>550.50684219543166</v>
      </c>
      <c r="AO1982">
        <v>28473.745880890936</v>
      </c>
      <c r="AP1982">
        <v>853.34688280579348</v>
      </c>
      <c r="AR1982">
        <v>28695.418300864178</v>
      </c>
      <c r="AS1982">
        <v>1061.7065967378142</v>
      </c>
      <c r="AU1982">
        <v>28889.932014332637</v>
      </c>
      <c r="AV1982">
        <v>1243.2298110969625</v>
      </c>
      <c r="AX1982">
        <v>29090.103665601517</v>
      </c>
      <c r="AY1982">
        <v>1428.9664244517812</v>
      </c>
    </row>
    <row r="1983" spans="1:51" x14ac:dyDescent="0.25">
      <c r="A1983">
        <v>1.9809999999999299</v>
      </c>
      <c r="B1983">
        <v>85.900654963102397</v>
      </c>
      <c r="C1983">
        <v>94.418958571110693</v>
      </c>
      <c r="D1983">
        <v>45.9976332804912</v>
      </c>
      <c r="Y1983">
        <v>28248.338778632758</v>
      </c>
      <c r="Z1983">
        <v>640.27854779677659</v>
      </c>
      <c r="AB1983">
        <v>28505.458585466899</v>
      </c>
      <c r="AC1983">
        <v>700.23242631073106</v>
      </c>
      <c r="AE1983">
        <v>28232.695221776277</v>
      </c>
      <c r="AF1983">
        <v>689.7523021305343</v>
      </c>
      <c r="AH1983">
        <v>27895.604067039756</v>
      </c>
      <c r="AI1983">
        <v>638.18935662747981</v>
      </c>
      <c r="AK1983">
        <v>27482.308132469312</v>
      </c>
      <c r="AL1983">
        <v>534.36424509233825</v>
      </c>
      <c r="AO1983">
        <v>28480.99154126037</v>
      </c>
      <c r="AP1983">
        <v>836.18427302219732</v>
      </c>
      <c r="AR1983">
        <v>28702.793652600511</v>
      </c>
      <c r="AS1983">
        <v>1044.4855442316068</v>
      </c>
      <c r="AU1983">
        <v>28897.422683570134</v>
      </c>
      <c r="AV1983">
        <v>1225.9578296897762</v>
      </c>
      <c r="AX1983">
        <v>29097.714282192141</v>
      </c>
      <c r="AY1983">
        <v>1411.642774304863</v>
      </c>
    </row>
    <row r="1984" spans="1:51" x14ac:dyDescent="0.25">
      <c r="A1984">
        <v>1.98199999999993</v>
      </c>
      <c r="B1984">
        <v>85.933863131592204</v>
      </c>
      <c r="C1984">
        <v>94.456004350475794</v>
      </c>
      <c r="D1984">
        <v>46.031526267490001</v>
      </c>
      <c r="Y1984">
        <v>28255.454165170871</v>
      </c>
      <c r="Z1984">
        <v>623.17619726320606</v>
      </c>
      <c r="AB1984">
        <v>28512.660739467377</v>
      </c>
      <c r="AC1984">
        <v>683.35566312373999</v>
      </c>
      <c r="AE1984">
        <v>28239.623158250597</v>
      </c>
      <c r="AF1984">
        <v>673.11030863740075</v>
      </c>
      <c r="AH1984">
        <v>27902.225960219359</v>
      </c>
      <c r="AI1984">
        <v>621.79490300079931</v>
      </c>
      <c r="AK1984">
        <v>27488.593122687649</v>
      </c>
      <c r="AL1984">
        <v>518.22232285078292</v>
      </c>
      <c r="AO1984">
        <v>28488.226890085785</v>
      </c>
      <c r="AP1984">
        <v>819.02164379511657</v>
      </c>
      <c r="AR1984">
        <v>28710.158634089374</v>
      </c>
      <c r="AS1984">
        <v>1027.2642642865085</v>
      </c>
      <c r="AU1984">
        <v>28904.902936039922</v>
      </c>
      <c r="AV1984">
        <v>1208.685428239678</v>
      </c>
      <c r="AX1984">
        <v>29105.314438823389</v>
      </c>
      <c r="AY1984">
        <v>1394.3184970582831</v>
      </c>
    </row>
    <row r="1985" spans="1:51" x14ac:dyDescent="0.25">
      <c r="A1985">
        <v>1.9829999999999299</v>
      </c>
      <c r="B1985">
        <v>85.967081544021696</v>
      </c>
      <c r="C1985">
        <v>94.493060806825497</v>
      </c>
      <c r="D1985">
        <v>46.065432356978903</v>
      </c>
      <c r="Y1985">
        <v>28262.559306717685</v>
      </c>
      <c r="Z1985">
        <v>606.07402014807894</v>
      </c>
      <c r="AB1985">
        <v>28519.852541908596</v>
      </c>
      <c r="AC1985">
        <v>666.47940089643907</v>
      </c>
      <c r="AE1985">
        <v>28246.540915341735</v>
      </c>
      <c r="AF1985">
        <v>656.46901876328707</v>
      </c>
      <c r="AH1985">
        <v>27908.837941404465</v>
      </c>
      <c r="AI1985">
        <v>605.40123098011793</v>
      </c>
      <c r="AK1985">
        <v>27494.868580881102</v>
      </c>
      <c r="AL1985">
        <v>502.08108744353405</v>
      </c>
      <c r="AO1985">
        <v>28495.451928612645</v>
      </c>
      <c r="AP1985">
        <v>801.85902691431886</v>
      </c>
      <c r="AR1985">
        <v>28717.513245796548</v>
      </c>
      <c r="AS1985">
        <v>1010.0427901360541</v>
      </c>
      <c r="AU1985">
        <v>28912.372771571703</v>
      </c>
      <c r="AV1985">
        <v>1191.4126410816286</v>
      </c>
      <c r="AX1985">
        <v>29112.904134721899</v>
      </c>
      <c r="AY1985">
        <v>1376.993628016053</v>
      </c>
    </row>
    <row r="1986" spans="1:51" x14ac:dyDescent="0.25">
      <c r="A1986">
        <v>1.98399999999993</v>
      </c>
      <c r="B1986">
        <v>86.000310200305705</v>
      </c>
      <c r="C1986">
        <v>94.5301279409979</v>
      </c>
      <c r="D1986">
        <v>46.099351552999401</v>
      </c>
      <c r="Y1986">
        <v>28269.654205350016</v>
      </c>
      <c r="Z1986">
        <v>588.97204657855957</v>
      </c>
      <c r="AB1986">
        <v>28527.033994387391</v>
      </c>
      <c r="AC1986">
        <v>649.60366719705371</v>
      </c>
      <c r="AE1986">
        <v>28253.448496678975</v>
      </c>
      <c r="AF1986">
        <v>639.82845558353756</v>
      </c>
      <c r="AH1986">
        <v>27915.440016376822</v>
      </c>
      <c r="AI1986">
        <v>589.00835821599719</v>
      </c>
      <c r="AK1986">
        <v>27501.134514764435</v>
      </c>
      <c r="AL1986">
        <v>485.94055069203097</v>
      </c>
      <c r="AO1986">
        <v>28502.666658151964</v>
      </c>
      <c r="AP1986">
        <v>784.69645405498534</v>
      </c>
      <c r="AR1986">
        <v>28724.857488250062</v>
      </c>
      <c r="AS1986">
        <v>992.82115491326988</v>
      </c>
      <c r="AU1986">
        <v>28919.832190054272</v>
      </c>
      <c r="AV1986">
        <v>1174.1395024623323</v>
      </c>
      <c r="AX1986">
        <v>29120.483369170001</v>
      </c>
      <c r="AY1986">
        <v>1359.6682024061859</v>
      </c>
    </row>
    <row r="1987" spans="1:51" x14ac:dyDescent="0.25">
      <c r="A1987">
        <v>1.9849999999999299</v>
      </c>
      <c r="B1987">
        <v>86.033549100346804</v>
      </c>
      <c r="C1987">
        <v>94.567205753837598</v>
      </c>
      <c r="D1987">
        <v>46.133283859593199</v>
      </c>
      <c r="Y1987">
        <v>28276.738863213097</v>
      </c>
      <c r="Z1987">
        <v>571.87030655320666</v>
      </c>
      <c r="AB1987">
        <v>28534.205098542345</v>
      </c>
      <c r="AC1987">
        <v>632.72848945653584</v>
      </c>
      <c r="AE1987">
        <v>28260.345905934744</v>
      </c>
      <c r="AF1987">
        <v>623.18864201619863</v>
      </c>
      <c r="AH1987">
        <v>27922.032190954309</v>
      </c>
      <c r="AI1987">
        <v>572.61630219395136</v>
      </c>
      <c r="AK1987">
        <v>27507.390932068349</v>
      </c>
      <c r="AL1987">
        <v>469.80072426760773</v>
      </c>
      <c r="AO1987">
        <v>28509.871080080571</v>
      </c>
      <c r="AP1987">
        <v>767.5339567765443</v>
      </c>
      <c r="AR1987">
        <v>28732.191362040463</v>
      </c>
      <c r="AS1987">
        <v>975.59939164953732</v>
      </c>
      <c r="AU1987">
        <v>28927.281191435795</v>
      </c>
      <c r="AV1987">
        <v>1156.8660465391486</v>
      </c>
      <c r="AX1987">
        <v>29128.052141505981</v>
      </c>
      <c r="AY1987">
        <v>1342.3422553796765</v>
      </c>
    </row>
    <row r="1988" spans="1:51" x14ac:dyDescent="0.25">
      <c r="A1988">
        <v>1.98599999999993</v>
      </c>
      <c r="B1988">
        <v>86.066798244035297</v>
      </c>
      <c r="C1988">
        <v>94.604294246196304</v>
      </c>
      <c r="D1988">
        <v>46.167229280801699</v>
      </c>
      <c r="Y1988">
        <v>28283.813282520834</v>
      </c>
      <c r="Z1988">
        <v>554.76882994080813</v>
      </c>
      <c r="AB1988">
        <v>28541.365856052951</v>
      </c>
      <c r="AC1988">
        <v>615.85389496795381</v>
      </c>
      <c r="AE1988">
        <v>28267.23314682363</v>
      </c>
      <c r="AF1988">
        <v>606.54960082172204</v>
      </c>
      <c r="AH1988">
        <v>27928.614470989603</v>
      </c>
      <c r="AI1988">
        <v>556.22508023475439</v>
      </c>
      <c r="AK1988">
        <v>27513.637840537474</v>
      </c>
      <c r="AL1988">
        <v>453.66161969280506</v>
      </c>
      <c r="AO1988">
        <v>28517.065195841373</v>
      </c>
      <c r="AP1988">
        <v>750.37156652150168</v>
      </c>
      <c r="AR1988">
        <v>28739.514867821101</v>
      </c>
      <c r="AS1988">
        <v>958.3775332734516</v>
      </c>
      <c r="AU1988">
        <v>28934.719775724083</v>
      </c>
      <c r="AV1988">
        <v>1139.5923073789984</v>
      </c>
      <c r="AX1988">
        <v>29135.610451124372</v>
      </c>
      <c r="AY1988">
        <v>1325.0158220094725</v>
      </c>
    </row>
    <row r="1989" spans="1:51" x14ac:dyDescent="0.25">
      <c r="A1989">
        <v>1.9869999999999299</v>
      </c>
      <c r="B1989">
        <v>86.1000576312493</v>
      </c>
      <c r="C1989">
        <v>94.641393418932793</v>
      </c>
      <c r="D1989">
        <v>46.201187820666398</v>
      </c>
      <c r="Y1989">
        <v>28290.87746555603</v>
      </c>
      <c r="Z1989">
        <v>537.66764647921309</v>
      </c>
      <c r="AB1989">
        <v>28548.516268638716</v>
      </c>
      <c r="AC1989">
        <v>598.97991088591073</v>
      </c>
      <c r="AE1989">
        <v>28274.110223101325</v>
      </c>
      <c r="AF1989">
        <v>589.91135460270766</v>
      </c>
      <c r="AH1989">
        <v>27935.186862368784</v>
      </c>
      <c r="AI1989">
        <v>539.83470949480295</v>
      </c>
      <c r="AK1989">
        <v>27519.87524792823</v>
      </c>
      <c r="AL1989">
        <v>437.52324834277647</v>
      </c>
      <c r="AO1989">
        <v>28524.249006943603</v>
      </c>
      <c r="AP1989">
        <v>733.20931461426687</v>
      </c>
      <c r="AR1989">
        <v>28746.828006308395</v>
      </c>
      <c r="AS1989">
        <v>941.15561260967456</v>
      </c>
      <c r="AU1989">
        <v>28942.147942986874</v>
      </c>
      <c r="AV1989">
        <v>1122.3183189572619</v>
      </c>
      <c r="AX1989">
        <v>29143.15829747622</v>
      </c>
      <c r="AY1989">
        <v>1307.6889372894382</v>
      </c>
    </row>
    <row r="1990" spans="1:51" x14ac:dyDescent="0.25">
      <c r="A1990">
        <v>1.98799999999993</v>
      </c>
      <c r="B1990">
        <v>86.133327261854703</v>
      </c>
      <c r="C1990">
        <v>94.678503272912906</v>
      </c>
      <c r="D1990">
        <v>46.235159483228699</v>
      </c>
      <c r="Y1990">
        <v>28297.931414670609</v>
      </c>
      <c r="Z1990">
        <v>520.56678577416335</v>
      </c>
      <c r="AB1990">
        <v>28555.656338058205</v>
      </c>
      <c r="AC1990">
        <v>582.10656422599345</v>
      </c>
      <c r="AE1990">
        <v>28280.977138563529</v>
      </c>
      <c r="AF1990">
        <v>573.27392580368758</v>
      </c>
      <c r="AH1990">
        <v>27941.749371009842</v>
      </c>
      <c r="AI1990">
        <v>523.44520696653944</v>
      </c>
      <c r="AK1990">
        <v>27526.103162006573</v>
      </c>
      <c r="AL1990">
        <v>421.38562144679656</v>
      </c>
      <c r="AO1990">
        <v>28531.422514963091</v>
      </c>
      <c r="AP1990">
        <v>716.047232259976</v>
      </c>
      <c r="AR1990">
        <v>28754.130778282117</v>
      </c>
      <c r="AS1990">
        <v>923.93366237778241</v>
      </c>
      <c r="AU1990">
        <v>28949.56569335212</v>
      </c>
      <c r="AV1990">
        <v>1105.0441151566704</v>
      </c>
      <c r="AX1990">
        <v>29150.695680069362</v>
      </c>
      <c r="AY1990">
        <v>1290.3616361333106</v>
      </c>
    </row>
    <row r="1991" spans="1:51" x14ac:dyDescent="0.25">
      <c r="A1991">
        <v>1.9889999999999299</v>
      </c>
      <c r="B1991">
        <v>86.166607135704794</v>
      </c>
      <c r="C1991">
        <v>94.715623809009301</v>
      </c>
      <c r="D1991">
        <v>46.269144272530099</v>
      </c>
      <c r="Y1991">
        <v>28304.975132285854</v>
      </c>
      <c r="Z1991">
        <v>503.46627729812286</v>
      </c>
      <c r="AB1991">
        <v>28562.786066108016</v>
      </c>
      <c r="AC1991">
        <v>565.2338818642553</v>
      </c>
      <c r="AE1991">
        <v>28287.833897044755</v>
      </c>
      <c r="AF1991">
        <v>556.63733671095406</v>
      </c>
      <c r="AH1991">
        <v>27948.302002861117</v>
      </c>
      <c r="AI1991">
        <v>507.05658947893835</v>
      </c>
      <c r="AK1991">
        <v>27532.321590545605</v>
      </c>
      <c r="AL1991">
        <v>405.24875008987937</v>
      </c>
      <c r="AO1991">
        <v>28538.585721542513</v>
      </c>
      <c r="AP1991">
        <v>698.88535054331078</v>
      </c>
      <c r="AR1991">
        <v>28761.423184585659</v>
      </c>
      <c r="AS1991">
        <v>906.71171519110726</v>
      </c>
      <c r="AU1991">
        <v>28956.973027008258</v>
      </c>
      <c r="AV1991">
        <v>1087.7697297661909</v>
      </c>
      <c r="AX1991">
        <v>29158.22259846871</v>
      </c>
      <c r="AY1991">
        <v>1273.0339533736474</v>
      </c>
    </row>
    <row r="1992" spans="1:51" x14ac:dyDescent="0.25">
      <c r="A1992">
        <v>1.98999999999993</v>
      </c>
      <c r="B1992">
        <v>86.199897252640497</v>
      </c>
      <c r="C1992">
        <v>94.752755028101902</v>
      </c>
      <c r="D1992">
        <v>46.303142192611702</v>
      </c>
      <c r="Y1992">
        <v>28312.008620892637</v>
      </c>
      <c r="Z1992">
        <v>486.36615038910639</v>
      </c>
      <c r="AB1992">
        <v>28569.905454621676</v>
      </c>
      <c r="AC1992">
        <v>548.36189053673377</v>
      </c>
      <c r="AE1992">
        <v>28294.680502417079</v>
      </c>
      <c r="AF1992">
        <v>540.00160945243545</v>
      </c>
      <c r="AH1992">
        <v>27954.844763899637</v>
      </c>
      <c r="AI1992">
        <v>490.66887369806165</v>
      </c>
      <c r="AK1992">
        <v>27538.530541323031</v>
      </c>
      <c r="AL1992">
        <v>389.11264521451596</v>
      </c>
      <c r="AO1992">
        <v>28545.738628391649</v>
      </c>
      <c r="AP1992">
        <v>681.72370042731472</v>
      </c>
      <c r="AR1992">
        <v>28768.705226126316</v>
      </c>
      <c r="AS1992">
        <v>889.48980355557455</v>
      </c>
      <c r="AU1992">
        <v>28964.3699442045</v>
      </c>
      <c r="AV1992">
        <v>1070.4951964799045</v>
      </c>
      <c r="AX1992">
        <v>29165.739052296525</v>
      </c>
      <c r="AY1992">
        <v>1255.7059237607673</v>
      </c>
    </row>
    <row r="1993" spans="1:51" x14ac:dyDescent="0.25">
      <c r="A1993">
        <v>1.9909999999999399</v>
      </c>
      <c r="B1993">
        <v>86.233197612490699</v>
      </c>
      <c r="C1993">
        <v>94.789896931078104</v>
      </c>
      <c r="D1993">
        <v>46.337153247514898</v>
      </c>
      <c r="Y1993">
        <v>28319.031883051641</v>
      </c>
      <c r="Z1993">
        <v>469.2664342495068</v>
      </c>
      <c r="AB1993">
        <v>28577.014505468476</v>
      </c>
      <c r="AC1993">
        <v>531.49061683900754</v>
      </c>
      <c r="AE1993">
        <v>28301.5169585888</v>
      </c>
      <c r="AF1993">
        <v>523.36676599762222</v>
      </c>
      <c r="AH1993">
        <v>27961.377660129354</v>
      </c>
      <c r="AI1993">
        <v>474.28207612768654</v>
      </c>
      <c r="AK1993">
        <v>27544.730022118456</v>
      </c>
      <c r="AL1993">
        <v>372.97731762254182</v>
      </c>
      <c r="AO1993">
        <v>28552.881237287649</v>
      </c>
      <c r="AP1993">
        <v>664.56231275220557</v>
      </c>
      <c r="AR1993">
        <v>28775.976903875558</v>
      </c>
      <c r="AS1993">
        <v>872.26795986853404</v>
      </c>
      <c r="AU1993">
        <v>28971.756445251107</v>
      </c>
      <c r="AV1993">
        <v>1053.220548895878</v>
      </c>
      <c r="AX1993">
        <v>29173.245041232705</v>
      </c>
      <c r="AY1993">
        <v>1238.3775819616826</v>
      </c>
    </row>
    <row r="1994" spans="1:51" x14ac:dyDescent="0.25">
      <c r="A1994">
        <v>1.99199999999994</v>
      </c>
      <c r="B1994">
        <v>86.266508215075604</v>
      </c>
      <c r="C1994">
        <v>94.827049518831998</v>
      </c>
      <c r="D1994">
        <v>46.3711774412808</v>
      </c>
      <c r="Y1994">
        <v>28326.044921393586</v>
      </c>
      <c r="Z1994">
        <v>452.16715794492177</v>
      </c>
      <c r="AB1994">
        <v>28584.113220552215</v>
      </c>
      <c r="AC1994">
        <v>514.62008722579458</v>
      </c>
      <c r="AE1994">
        <v>28308.343269503021</v>
      </c>
      <c r="AF1994">
        <v>506.73282815754732</v>
      </c>
      <c r="AH1994">
        <v>27967.900697579287</v>
      </c>
      <c r="AI1994">
        <v>457.89621311001179</v>
      </c>
      <c r="AK1994">
        <v>27550.920040710505</v>
      </c>
      <c r="AL1994">
        <v>356.84277797714543</v>
      </c>
      <c r="AO1994">
        <v>28560.013550075269</v>
      </c>
      <c r="AP1994">
        <v>647.40121823418497</v>
      </c>
      <c r="AR1994">
        <v>28783.238218869297</v>
      </c>
      <c r="AS1994">
        <v>855.04621641758649</v>
      </c>
      <c r="AU1994">
        <v>28979.132530519684</v>
      </c>
      <c r="AV1994">
        <v>1035.945820515029</v>
      </c>
      <c r="AX1994">
        <v>29180.740565015058</v>
      </c>
      <c r="AY1994">
        <v>1221.0489625590239</v>
      </c>
    </row>
    <row r="1995" spans="1:51" x14ac:dyDescent="0.25">
      <c r="A1995">
        <v>1.9929999999999399</v>
      </c>
      <c r="B1995">
        <v>86.299829062061207</v>
      </c>
      <c r="C1995">
        <v>94.864212792370097</v>
      </c>
      <c r="D1995">
        <v>46.405214777950498</v>
      </c>
      <c r="Y1995">
        <v>28333.047738619447</v>
      </c>
      <c r="Z1995">
        <v>435.06835040297955</v>
      </c>
      <c r="AB1995">
        <v>28591.201601809847</v>
      </c>
      <c r="AC1995">
        <v>497.75032801059535</v>
      </c>
      <c r="AE1995">
        <v>28315.159439136132</v>
      </c>
      <c r="AF1995">
        <v>490.09981758482479</v>
      </c>
      <c r="AH1995">
        <v>27974.413882301531</v>
      </c>
      <c r="AI1995">
        <v>441.51130082644858</v>
      </c>
      <c r="AK1995">
        <v>27557.100604873744</v>
      </c>
      <c r="AL1995">
        <v>340.70903680503159</v>
      </c>
      <c r="AO1995">
        <v>28567.135568667145</v>
      </c>
      <c r="AP1995">
        <v>630.24044746424511</v>
      </c>
      <c r="AR1995">
        <v>28790.489172208177</v>
      </c>
      <c r="AS1995">
        <v>837.82460537940528</v>
      </c>
      <c r="AU1995">
        <v>28986.498200443457</v>
      </c>
      <c r="AV1995">
        <v>1018.6710447399839</v>
      </c>
      <c r="AX1995">
        <v>29188.225623439594</v>
      </c>
      <c r="AY1995">
        <v>1203.7201000499572</v>
      </c>
    </row>
    <row r="1996" spans="1:51" x14ac:dyDescent="0.25">
      <c r="A1996">
        <v>1.99399999999994</v>
      </c>
      <c r="B1996">
        <v>86.333160154764499</v>
      </c>
      <c r="C1996">
        <v>94.901386752686903</v>
      </c>
      <c r="D1996">
        <v>46.4392652615659</v>
      </c>
      <c r="Y1996">
        <v>28340.040337500686</v>
      </c>
      <c r="Z1996">
        <v>417.97004041216434</v>
      </c>
      <c r="AB1996">
        <v>28598.279651210039</v>
      </c>
      <c r="AC1996">
        <v>480.88136536538474</v>
      </c>
      <c r="AE1996">
        <v>28321.965471496198</v>
      </c>
      <c r="AF1996">
        <v>473.46775577375115</v>
      </c>
      <c r="AH1996">
        <v>27980.91722036916</v>
      </c>
      <c r="AI1996">
        <v>425.12735529850181</v>
      </c>
      <c r="AK1996">
        <v>27563.271722375386</v>
      </c>
      <c r="AL1996">
        <v>324.57610449875386</v>
      </c>
      <c r="AO1996">
        <v>28574.247295044035</v>
      </c>
      <c r="AP1996">
        <v>613.08003090697287</v>
      </c>
      <c r="AR1996">
        <v>28797.72976505784</v>
      </c>
      <c r="AS1996">
        <v>820.60315881855297</v>
      </c>
      <c r="AU1996">
        <v>28993.85345551755</v>
      </c>
      <c r="AV1996">
        <v>1001.3962548739306</v>
      </c>
      <c r="AX1996">
        <v>29195.700216360809</v>
      </c>
      <c r="AY1996">
        <v>1186.3910288450934</v>
      </c>
    </row>
    <row r="1997" spans="1:51" x14ac:dyDescent="0.25">
      <c r="A1997">
        <v>1.9949999999999399</v>
      </c>
      <c r="B1997">
        <v>86.366501492961007</v>
      </c>
      <c r="C1997">
        <v>94.938571400698194</v>
      </c>
      <c r="D1997">
        <v>46.4733288961691</v>
      </c>
      <c r="Y1997">
        <v>28347.022720879457</v>
      </c>
      <c r="Z1997">
        <v>400.87225662064111</v>
      </c>
      <c r="AB1997">
        <v>28605.347370751628</v>
      </c>
      <c r="AC1997">
        <v>464.01322532035715</v>
      </c>
      <c r="AE1997">
        <v>28328.761370621218</v>
      </c>
      <c r="AF1997">
        <v>456.83666406047388</v>
      </c>
      <c r="AH1997">
        <v>27987.410717873965</v>
      </c>
      <c r="AI1997">
        <v>408.74439238875004</v>
      </c>
      <c r="AK1997">
        <v>27569.433400971768</v>
      </c>
      <c r="AL1997">
        <v>308.44399131923348</v>
      </c>
      <c r="AO1997">
        <v>28581.348731255068</v>
      </c>
      <c r="AP1997">
        <v>595.91999889935039</v>
      </c>
      <c r="AR1997">
        <v>28804.959998649199</v>
      </c>
      <c r="AS1997">
        <v>803.38190868629272</v>
      </c>
      <c r="AU1997">
        <v>29001.198296299288</v>
      </c>
      <c r="AV1997">
        <v>984.12148411946396</v>
      </c>
      <c r="AX1997">
        <v>29203.164343691969</v>
      </c>
      <c r="AY1997">
        <v>1169.0617832673904</v>
      </c>
    </row>
    <row r="1998" spans="1:51" x14ac:dyDescent="0.25">
      <c r="A1998">
        <v>1.99599999999994</v>
      </c>
      <c r="B1998">
        <v>86.399853076413294</v>
      </c>
      <c r="C1998">
        <v>94.975766737326893</v>
      </c>
      <c r="D1998">
        <v>46.507405685802397</v>
      </c>
      <c r="Y1998">
        <v>28353.994891668834</v>
      </c>
      <c r="Z1998">
        <v>383.77502753508026</v>
      </c>
      <c r="AB1998">
        <v>28612.404762461945</v>
      </c>
      <c r="AC1998">
        <v>447.14593376372881</v>
      </c>
      <c r="AE1998">
        <v>28335.547140577295</v>
      </c>
      <c r="AF1998">
        <v>440.20656362323314</v>
      </c>
      <c r="AH1998">
        <v>27993.894380924077</v>
      </c>
      <c r="AI1998">
        <v>392.36242780193174</v>
      </c>
      <c r="AK1998">
        <v>27575.58564840454</v>
      </c>
      <c r="AL1998">
        <v>292.31270739848395</v>
      </c>
      <c r="AO1998">
        <v>28588.439879418009</v>
      </c>
      <c r="AP1998">
        <v>578.76038164955412</v>
      </c>
      <c r="AR1998">
        <v>28812.179874278718</v>
      </c>
      <c r="AS1998">
        <v>786.16088681939573</v>
      </c>
      <c r="AU1998">
        <v>29008.532723408465</v>
      </c>
      <c r="AV1998">
        <v>966.84676557742534</v>
      </c>
      <c r="AX1998">
        <v>29210.618005405395</v>
      </c>
      <c r="AY1998">
        <v>1151.7323975510476</v>
      </c>
    </row>
    <row r="1999" spans="1:51" x14ac:dyDescent="0.25">
      <c r="A1999">
        <v>1.9969999999999399</v>
      </c>
      <c r="B1999">
        <v>86.433214904871306</v>
      </c>
      <c r="C1999">
        <v>95.012972763503498</v>
      </c>
      <c r="D1999">
        <v>46.541495634507903</v>
      </c>
      <c r="Y1999">
        <v>28360.956852853018</v>
      </c>
      <c r="Z1999">
        <v>366.67838151948223</v>
      </c>
      <c r="AB1999">
        <v>28619.451828395035</v>
      </c>
      <c r="AC1999">
        <v>430.27951644160271</v>
      </c>
      <c r="AE1999">
        <v>28342.322785456658</v>
      </c>
      <c r="AF1999">
        <v>423.57747548268225</v>
      </c>
      <c r="AH1999">
        <v>28000.368215641392</v>
      </c>
      <c r="AI1999">
        <v>375.98147708614721</v>
      </c>
      <c r="AK1999">
        <v>27581.728472396586</v>
      </c>
      <c r="AL1999">
        <v>276.18226274256358</v>
      </c>
      <c r="AO1999">
        <v>28595.520741719491</v>
      </c>
      <c r="AP1999">
        <v>561.60120923575096</v>
      </c>
      <c r="AR1999">
        <v>28819.38939330868</v>
      </c>
      <c r="AS1999">
        <v>768.94012493894388</v>
      </c>
      <c r="AU1999">
        <v>29015.856737527636</v>
      </c>
      <c r="AV1999">
        <v>949.57213224573616</v>
      </c>
      <c r="AX1999">
        <v>29218.061201532757</v>
      </c>
      <c r="AY1999">
        <v>1134.4029058403921</v>
      </c>
    </row>
    <row r="2000" spans="1:51" x14ac:dyDescent="0.25">
      <c r="A2000">
        <v>1.99799999999994</v>
      </c>
      <c r="B2000">
        <v>86.466586978072201</v>
      </c>
      <c r="C2000">
        <v>95.050189480165898</v>
      </c>
      <c r="D2000">
        <v>46.575598746327501</v>
      </c>
      <c r="Y2000">
        <v>28367.908607487556</v>
      </c>
      <c r="Z2000">
        <v>349.58234679400226</v>
      </c>
      <c r="AB2000">
        <v>28626.488570629725</v>
      </c>
      <c r="AC2000">
        <v>413.4139989579017</v>
      </c>
      <c r="AE2000">
        <v>28349.088309375544</v>
      </c>
      <c r="AF2000">
        <v>406.94942050229383</v>
      </c>
      <c r="AH2000">
        <v>28006.832228158833</v>
      </c>
      <c r="AI2000">
        <v>359.60155563418658</v>
      </c>
      <c r="AK2000">
        <v>27587.861880647597</v>
      </c>
      <c r="AL2000">
        <v>260.05266723478127</v>
      </c>
      <c r="AO2000">
        <v>28602.591320415275</v>
      </c>
      <c r="AP2000">
        <v>544.44251160489216</v>
      </c>
      <c r="AR2000">
        <v>28826.58855716747</v>
      </c>
      <c r="AS2000">
        <v>751.71965464912751</v>
      </c>
      <c r="AU2000">
        <v>29023.170339402408</v>
      </c>
      <c r="AV2000">
        <v>932.29761701822497</v>
      </c>
      <c r="AX2000">
        <v>29225.493932165358</v>
      </c>
      <c r="AY2000">
        <v>1117.0733421887589</v>
      </c>
    </row>
    <row r="2001" spans="1:51" x14ac:dyDescent="0.25">
      <c r="A2001">
        <v>1.9989999999999399</v>
      </c>
      <c r="B2001">
        <v>86.499969295740001</v>
      </c>
      <c r="C2001">
        <v>95.087416888259497</v>
      </c>
      <c r="D2001">
        <v>46.609715025303302</v>
      </c>
      <c r="Y2001">
        <v>28374.850158699552</v>
      </c>
      <c r="Z2001">
        <v>332.4869514337754</v>
      </c>
      <c r="AB2001">
        <v>28633.514991267548</v>
      </c>
      <c r="AC2001">
        <v>396.54940677437651</v>
      </c>
      <c r="AE2001">
        <v>28355.843716471925</v>
      </c>
      <c r="AF2001">
        <v>390.32241938885915</v>
      </c>
      <c r="AH2001">
        <v>28013.286424617421</v>
      </c>
      <c r="AI2001">
        <v>343.2226786849958</v>
      </c>
      <c r="AK2001">
        <v>27593.985880829285</v>
      </c>
      <c r="AL2001">
        <v>243.92393063918533</v>
      </c>
      <c r="AO2001">
        <v>28609.651617255084</v>
      </c>
      <c r="AP2001">
        <v>527.28431857150872</v>
      </c>
      <c r="AR2001">
        <v>28833.777367349834</v>
      </c>
      <c r="AS2001">
        <v>734.49950743603949</v>
      </c>
      <c r="AU2001">
        <v>29030.473529841714</v>
      </c>
      <c r="AV2001">
        <v>915.02325268344873</v>
      </c>
      <c r="AX2001">
        <v>29232.916197454426</v>
      </c>
      <c r="AY2001">
        <v>1099.7437405573621</v>
      </c>
    </row>
    <row r="2002" spans="1:51" x14ac:dyDescent="0.25">
      <c r="A2002">
        <v>1.99999999999994</v>
      </c>
      <c r="B2002">
        <v>86.533361857585902</v>
      </c>
      <c r="C2002">
        <v>95.124654988737106</v>
      </c>
      <c r="D2002">
        <v>46.643844475476897</v>
      </c>
      <c r="Y2002">
        <v>28381.781509687866</v>
      </c>
      <c r="Z2002">
        <v>315.39222336774196</v>
      </c>
      <c r="AB2002">
        <v>28640.531092430505</v>
      </c>
      <c r="AC2002">
        <v>379.68576521069525</v>
      </c>
      <c r="AE2002">
        <v>28362.589010903077</v>
      </c>
      <c r="AF2002">
        <v>373.69649269308871</v>
      </c>
      <c r="AH2002">
        <v>28019.730811163106</v>
      </c>
      <c r="AI2002">
        <v>326.84486132529338</v>
      </c>
      <c r="AK2002">
        <v>27600.100480580179</v>
      </c>
      <c r="AL2002">
        <v>227.79606260436933</v>
      </c>
      <c r="AO2002">
        <v>28616.70163347762</v>
      </c>
      <c r="AP2002">
        <v>510.12665981652418</v>
      </c>
      <c r="AR2002">
        <v>28840.955825417164</v>
      </c>
      <c r="AS2002">
        <v>717.27971466646477</v>
      </c>
      <c r="AU2002">
        <v>29037.766309718114</v>
      </c>
      <c r="AV2002">
        <v>897.74907192350804</v>
      </c>
      <c r="AX2002">
        <v>29240.32799761141</v>
      </c>
      <c r="AY2002">
        <v>1082.4141348141604</v>
      </c>
    </row>
    <row r="2003" spans="1:51" x14ac:dyDescent="0.25">
      <c r="A2003">
        <v>2.0009999999999399</v>
      </c>
      <c r="B2003">
        <v>86.566764663308106</v>
      </c>
      <c r="C2003">
        <v>95.161903782558895</v>
      </c>
      <c r="D2003">
        <v>46.6779871008901</v>
      </c>
      <c r="Y2003">
        <v>28388.702663723328</v>
      </c>
      <c r="Z2003">
        <v>298.29819037747382</v>
      </c>
      <c r="AB2003">
        <v>28647.536876258637</v>
      </c>
      <c r="AC2003">
        <v>362.82309944462276</v>
      </c>
      <c r="AE2003">
        <v>28369.32419684295</v>
      </c>
      <c r="AF2003">
        <v>357.07166081032426</v>
      </c>
      <c r="AH2003">
        <v>28026.165393943375</v>
      </c>
      <c r="AI2003">
        <v>310.46811849135372</v>
      </c>
      <c r="AK2003">
        <v>27606.205687499951</v>
      </c>
      <c r="AL2003">
        <v>211.66907266763477</v>
      </c>
      <c r="AO2003">
        <v>28623.74137153674</v>
      </c>
      <c r="AP2003">
        <v>492.96956488602677</v>
      </c>
      <c r="AR2003">
        <v>28848.123932997765</v>
      </c>
      <c r="AS2003">
        <v>700.06030758666577</v>
      </c>
      <c r="AU2003">
        <v>29045.048679968066</v>
      </c>
      <c r="AV2003">
        <v>880.47510731285706</v>
      </c>
      <c r="AX2003">
        <v>29247.72933290826</v>
      </c>
      <c r="AY2003">
        <v>1065.0845587327142</v>
      </c>
    </row>
    <row r="2004" spans="1:51" x14ac:dyDescent="0.25">
      <c r="A2004">
        <v>2.0019999999999398</v>
      </c>
      <c r="B2004">
        <v>86.600177712591602</v>
      </c>
      <c r="C2004">
        <v>95.199163270693106</v>
      </c>
      <c r="D2004">
        <v>46.712142905584301</v>
      </c>
      <c r="Y2004">
        <v>28395.61362414894</v>
      </c>
      <c r="Z2004">
        <v>281.2048800960012</v>
      </c>
      <c r="AB2004">
        <v>28654.532344907413</v>
      </c>
      <c r="AC2004">
        <v>345.96143451229875</v>
      </c>
      <c r="AE2004">
        <v>28376.049278479342</v>
      </c>
      <c r="AF2004">
        <v>340.44794398137219</v>
      </c>
      <c r="AH2004">
        <v>28032.590179103579</v>
      </c>
      <c r="AI2004">
        <v>294.09246497097359</v>
      </c>
      <c r="AK2004">
        <v>27612.301509143217</v>
      </c>
      <c r="AL2004">
        <v>195.54297025955773</v>
      </c>
      <c r="AO2004">
        <v>28630.770833956405</v>
      </c>
      <c r="AP2004">
        <v>475.81306319004591</v>
      </c>
      <c r="AR2004">
        <v>28855.281691787128</v>
      </c>
      <c r="AS2004">
        <v>682.84131732116384</v>
      </c>
      <c r="AU2004">
        <v>29052.320641592229</v>
      </c>
      <c r="AV2004">
        <v>863.20139131710687</v>
      </c>
      <c r="AX2004">
        <v>29255.120203677729</v>
      </c>
      <c r="AY2004">
        <v>1047.7550459910353</v>
      </c>
    </row>
    <row r="2005" spans="1:51" x14ac:dyDescent="0.25">
      <c r="A2005">
        <v>2.0029999999999402</v>
      </c>
      <c r="B2005">
        <v>86.633601005108403</v>
      </c>
      <c r="C2005">
        <v>95.236433454115001</v>
      </c>
      <c r="D2005">
        <v>46.746311893601103</v>
      </c>
      <c r="Y2005">
        <v>28402.514394380076</v>
      </c>
      <c r="Z2005">
        <v>264.11232000664091</v>
      </c>
      <c r="AB2005">
        <v>28661.517500544876</v>
      </c>
      <c r="AC2005">
        <v>329.10079530862527</v>
      </c>
      <c r="AE2005">
        <v>28382.764260010837</v>
      </c>
      <c r="AF2005">
        <v>323.82536229347119</v>
      </c>
      <c r="AH2005">
        <v>28039.005172782978</v>
      </c>
      <c r="AI2005">
        <v>277.71791540564197</v>
      </c>
      <c r="AK2005">
        <v>27618.387953012727</v>
      </c>
      <c r="AL2005">
        <v>179.41776470901416</v>
      </c>
      <c r="AO2005">
        <v>28637.790023330905</v>
      </c>
      <c r="AP2005">
        <v>458.65718400133767</v>
      </c>
      <c r="AR2005">
        <v>28862.429103548191</v>
      </c>
      <c r="AS2005">
        <v>665.62277487151732</v>
      </c>
      <c r="AU2005">
        <v>29059.582195655734</v>
      </c>
      <c r="AV2005">
        <v>845.92795629182399</v>
      </c>
      <c r="AX2005">
        <v>29262.500610313669</v>
      </c>
      <c r="AY2005">
        <v>1030.4256301704306</v>
      </c>
    </row>
    <row r="2006" spans="1:51" x14ac:dyDescent="0.25">
      <c r="A2006">
        <v>2.0039999999999401</v>
      </c>
      <c r="B2006">
        <v>86.667034540517307</v>
      </c>
      <c r="C2006">
        <v>95.273714333808002</v>
      </c>
      <c r="D2006">
        <v>46.780494068981703</v>
      </c>
      <c r="Y2006">
        <v>28409.404977904676</v>
      </c>
      <c r="Z2006">
        <v>247.02053744182544</v>
      </c>
      <c r="AB2006">
        <v>28668.492345348568</v>
      </c>
      <c r="AC2006">
        <v>312.2412065877748</v>
      </c>
      <c r="AE2006">
        <v>28389.469145643507</v>
      </c>
      <c r="AF2006">
        <v>307.2039356814073</v>
      </c>
      <c r="AH2006">
        <v>28045.410381110425</v>
      </c>
      <c r="AI2006">
        <v>261.3444842929357</v>
      </c>
      <c r="AK2006">
        <v>27624.465026551869</v>
      </c>
      <c r="AL2006">
        <v>163.29346524872949</v>
      </c>
      <c r="AO2006">
        <v>28644.798942325106</v>
      </c>
      <c r="AP2006">
        <v>441.50195645416846</v>
      </c>
      <c r="AR2006">
        <v>28869.566170111626</v>
      </c>
      <c r="AS2006">
        <v>648.40471111509544</v>
      </c>
      <c r="AU2006">
        <v>29066.833343288483</v>
      </c>
      <c r="AV2006">
        <v>828.65483448132295</v>
      </c>
      <c r="AX2006">
        <v>29269.870553271317</v>
      </c>
      <c r="AY2006">
        <v>1013.0963447543382</v>
      </c>
    </row>
    <row r="2007" spans="1:51" x14ac:dyDescent="0.25">
      <c r="A2007">
        <v>2.0049999999999399</v>
      </c>
      <c r="B2007">
        <v>86.700478318463894</v>
      </c>
      <c r="C2007">
        <v>95.311005910763001</v>
      </c>
      <c r="D2007">
        <v>46.814689435767299</v>
      </c>
      <c r="Y2007">
        <v>28416.285378283454</v>
      </c>
      <c r="Z2007">
        <v>229.92955958193363</v>
      </c>
      <c r="AB2007">
        <v>28675.456881502163</v>
      </c>
      <c r="AC2007">
        <v>295.38269296383282</v>
      </c>
      <c r="AE2007">
        <v>28396.163939587317</v>
      </c>
      <c r="AF2007">
        <v>290.58368392879288</v>
      </c>
      <c r="AH2007">
        <v>28051.805810199709</v>
      </c>
      <c r="AI2007">
        <v>244.9721859891676</v>
      </c>
      <c r="AK2007">
        <v>27630.53273713636</v>
      </c>
      <c r="AL2007">
        <v>147.17008102143035</v>
      </c>
      <c r="AO2007">
        <v>28651.797593674695</v>
      </c>
      <c r="AP2007">
        <v>424.34740954309791</v>
      </c>
      <c r="AR2007">
        <v>28876.692893376097</v>
      </c>
      <c r="AS2007">
        <v>631.18715680384878</v>
      </c>
      <c r="AU2007">
        <v>29074.074085685428</v>
      </c>
      <c r="AV2007">
        <v>811.38205801745369</v>
      </c>
      <c r="AX2007">
        <v>29277.230033067593</v>
      </c>
      <c r="AY2007">
        <v>995.76722312715583</v>
      </c>
    </row>
    <row r="2008" spans="1:51" x14ac:dyDescent="0.25">
      <c r="A2008">
        <v>2.0059999999999398</v>
      </c>
      <c r="B2008">
        <v>86.733932338580402</v>
      </c>
      <c r="C2008">
        <v>95.348308185978595</v>
      </c>
      <c r="D2008">
        <v>46.848897997999003</v>
      </c>
      <c r="Y2008">
        <v>28423.155599150075</v>
      </c>
      <c r="Z2008">
        <v>212.83941345412296</v>
      </c>
      <c r="AB2008">
        <v>28682.411111191803</v>
      </c>
      <c r="AC2008">
        <v>278.52527891158962</v>
      </c>
      <c r="AE2008">
        <v>28402.848646052233</v>
      </c>
      <c r="AF2008">
        <v>273.96462666952692</v>
      </c>
      <c r="AH2008">
        <v>28058.191466144443</v>
      </c>
      <c r="AI2008">
        <v>228.60103471231707</v>
      </c>
      <c r="AK2008">
        <v>27636.591092065042</v>
      </c>
      <c r="AL2008">
        <v>131.04762108669229</v>
      </c>
      <c r="AO2008">
        <v>28658.785980186411</v>
      </c>
      <c r="AP2008">
        <v>407.19357212176072</v>
      </c>
      <c r="AR2008">
        <v>28883.809275308526</v>
      </c>
      <c r="AS2008">
        <v>613.97014256307659</v>
      </c>
      <c r="AU2008">
        <v>29081.30442410686</v>
      </c>
      <c r="AV2008">
        <v>794.10965891838339</v>
      </c>
      <c r="AX2008">
        <v>29284.579050281402</v>
      </c>
      <c r="AY2008">
        <v>978.43829857306298</v>
      </c>
    </row>
    <row r="2009" spans="1:51" x14ac:dyDescent="0.25">
      <c r="A2009">
        <v>2.0069999999999402</v>
      </c>
      <c r="B2009">
        <v>86.767396600485995</v>
      </c>
      <c r="C2009">
        <v>95.385621160461298</v>
      </c>
      <c r="D2009">
        <v>46.883119759717502</v>
      </c>
      <c r="Y2009">
        <v>28430.015644211362</v>
      </c>
      <c r="Z2009">
        <v>195.75012593116355</v>
      </c>
      <c r="AB2009">
        <v>28689.355036602097</v>
      </c>
      <c r="AC2009">
        <v>261.66898876749963</v>
      </c>
      <c r="AE2009">
        <v>28409.523269243975</v>
      </c>
      <c r="AF2009">
        <v>257.34678338945844</v>
      </c>
      <c r="AH2009">
        <v>28064.567355012507</v>
      </c>
      <c r="AI2009">
        <v>212.23104454527933</v>
      </c>
      <c r="AK2009">
        <v>27642.640098549571</v>
      </c>
      <c r="AL2009">
        <v>114.92609442859678</v>
      </c>
      <c r="AO2009">
        <v>28665.764104738268</v>
      </c>
      <c r="AP2009">
        <v>390.04047290164772</v>
      </c>
      <c r="AR2009">
        <v>28890.915317944364</v>
      </c>
      <c r="AS2009">
        <v>596.75369889019044</v>
      </c>
      <c r="AU2009">
        <v>29088.524359878698</v>
      </c>
      <c r="AV2009">
        <v>776.83766908737346</v>
      </c>
      <c r="AX2009">
        <v>29291.917605553917</v>
      </c>
      <c r="AY2009">
        <v>961.10960427483656</v>
      </c>
    </row>
    <row r="2010" spans="1:51" x14ac:dyDescent="0.25">
      <c r="A2010">
        <v>2.0079999999999401</v>
      </c>
      <c r="B2010">
        <v>86.800871103786093</v>
      </c>
      <c r="C2010">
        <v>95.422944835225294</v>
      </c>
      <c r="D2010">
        <v>46.917354724963701</v>
      </c>
      <c r="Y2010">
        <v>28436.865517247465</v>
      </c>
      <c r="Z2010">
        <v>178.66172373027428</v>
      </c>
      <c r="AB2010">
        <v>28696.288659911734</v>
      </c>
      <c r="AC2010">
        <v>244.81384673082843</v>
      </c>
      <c r="AE2010">
        <v>28416.187813359382</v>
      </c>
      <c r="AF2010">
        <v>240.73017342827646</v>
      </c>
      <c r="AH2010">
        <v>28070.93348283993</v>
      </c>
      <c r="AI2010">
        <v>195.86222943947459</v>
      </c>
      <c r="AK2010">
        <v>27648.679763702879</v>
      </c>
      <c r="AL2010">
        <v>98.805509964335883</v>
      </c>
      <c r="AO2010">
        <v>28672.731970279801</v>
      </c>
      <c r="AP2010">
        <v>372.88814045088634</v>
      </c>
      <c r="AR2010">
        <v>28898.011023387862</v>
      </c>
      <c r="AS2010">
        <v>579.53785615347522</v>
      </c>
      <c r="AU2010">
        <v>29095.733894392772</v>
      </c>
      <c r="AV2010">
        <v>759.56612031155112</v>
      </c>
      <c r="AX2010">
        <v>29299.245699588897</v>
      </c>
      <c r="AY2010">
        <v>943.78117331265889</v>
      </c>
    </row>
    <row r="2011" spans="1:51" x14ac:dyDescent="0.25">
      <c r="A2011">
        <v>2.0089999999999399</v>
      </c>
      <c r="B2011">
        <v>86.834355848073002</v>
      </c>
      <c r="C2011">
        <v>95.4602792112928</v>
      </c>
      <c r="D2011">
        <v>46.951602897778102</v>
      </c>
      <c r="Y2011">
        <v>28443.705222112061</v>
      </c>
      <c r="Z2011">
        <v>161.57423341196082</v>
      </c>
      <c r="AB2011">
        <v>28703.211983288656</v>
      </c>
      <c r="AC2011">
        <v>227.95987686501138</v>
      </c>
      <c r="AE2011">
        <v>28422.842282581332</v>
      </c>
      <c r="AF2011">
        <v>224.11481598165523</v>
      </c>
      <c r="AH2011">
        <v>28077.28985562416</v>
      </c>
      <c r="AI2011">
        <v>179.49460321886701</v>
      </c>
      <c r="AK2011">
        <v>27654.710094526115</v>
      </c>
      <c r="AL2011">
        <v>82.685876553935046</v>
      </c>
      <c r="AO2011">
        <v>28679.689579832291</v>
      </c>
      <c r="AP2011">
        <v>355.73660319302087</v>
      </c>
      <c r="AR2011">
        <v>28905.096393812328</v>
      </c>
      <c r="AS2011">
        <v>562.32264459084683</v>
      </c>
      <c r="AU2011">
        <v>29102.933029107109</v>
      </c>
      <c r="AV2011">
        <v>742.29504426067638</v>
      </c>
      <c r="AX2011">
        <v>29306.563333152957</v>
      </c>
      <c r="AY2011">
        <v>926.45303866291988</v>
      </c>
    </row>
    <row r="2012" spans="1:51" x14ac:dyDescent="0.25">
      <c r="A2012">
        <v>2.0099999999999398</v>
      </c>
      <c r="B2012">
        <v>86.867850832925399</v>
      </c>
      <c r="C2012">
        <v>95.497624289693803</v>
      </c>
      <c r="D2012">
        <v>46.985864282201099</v>
      </c>
      <c r="Y2012">
        <v>28450.534762732532</v>
      </c>
      <c r="Z2012">
        <v>144.48768137885648</v>
      </c>
      <c r="AB2012">
        <v>28710.125008884752</v>
      </c>
      <c r="AC2012">
        <v>211.10710309925176</v>
      </c>
      <c r="AE2012">
        <v>28429.486681073155</v>
      </c>
      <c r="AF2012">
        <v>207.50073010368766</v>
      </c>
      <c r="AH2012">
        <v>28083.636479316629</v>
      </c>
      <c r="AI2012">
        <v>163.12817958445163</v>
      </c>
      <c r="AK2012">
        <v>27660.731097893848</v>
      </c>
      <c r="AL2012">
        <v>66.567203011305722</v>
      </c>
      <c r="AO2012">
        <v>28686.636936488994</v>
      </c>
      <c r="AP2012">
        <v>338.58588940579227</v>
      </c>
      <c r="AR2012">
        <v>28912.171431460396</v>
      </c>
      <c r="AS2012">
        <v>545.10809430860718</v>
      </c>
      <c r="AU2012">
        <v>29110.121765546221</v>
      </c>
      <c r="AV2012">
        <v>725.02447248590397</v>
      </c>
      <c r="AX2012">
        <v>29313.870507075888</v>
      </c>
      <c r="AY2012">
        <v>909.12523319701188</v>
      </c>
    </row>
    <row r="2013" spans="1:51" x14ac:dyDescent="0.25">
      <c r="A2013">
        <v>2.0109999999999402</v>
      </c>
      <c r="B2013">
        <v>86.901356057908501</v>
      </c>
      <c r="C2013">
        <v>95.534980071466293</v>
      </c>
      <c r="D2013">
        <v>47.020138882273002</v>
      </c>
      <c r="Y2013">
        <v>28457.354143110137</v>
      </c>
      <c r="Z2013">
        <v>127.40209387456524</v>
      </c>
      <c r="AB2013">
        <v>28717.027738829976</v>
      </c>
      <c r="AC2013">
        <v>194.25554923039121</v>
      </c>
      <c r="AE2013">
        <v>28436.121012972486</v>
      </c>
      <c r="AF2013">
        <v>190.88793470964572</v>
      </c>
      <c r="AH2013">
        <v>28089.973359814503</v>
      </c>
      <c r="AI2013">
        <v>146.76297211927942</v>
      </c>
      <c r="AK2013">
        <v>27666.742780537115</v>
      </c>
      <c r="AL2013">
        <v>50.449498116893707</v>
      </c>
      <c r="AO2013">
        <v>28693.574043415363</v>
      </c>
      <c r="AP2013">
        <v>321.43602721991795</v>
      </c>
      <c r="AR2013">
        <v>28919.236138644283</v>
      </c>
      <c r="AS2013">
        <v>527.89423528019654</v>
      </c>
      <c r="AU2013">
        <v>29117.300105301383</v>
      </c>
      <c r="AV2013">
        <v>707.75443641854054</v>
      </c>
      <c r="AX2013">
        <v>29321.167222250948</v>
      </c>
      <c r="AY2013">
        <v>891.79778968011851</v>
      </c>
    </row>
    <row r="2014" spans="1:51" x14ac:dyDescent="0.25">
      <c r="A2014">
        <v>2.0119999999999401</v>
      </c>
      <c r="B2014">
        <v>86.9348715225739</v>
      </c>
      <c r="C2014">
        <v>95.572346557656203</v>
      </c>
      <c r="D2014">
        <v>47.054426702033801</v>
      </c>
      <c r="Y2014">
        <v>28464.163367320198</v>
      </c>
      <c r="Z2014">
        <v>110.31749698250788</v>
      </c>
      <c r="AB2014">
        <v>28723.920175225841</v>
      </c>
      <c r="AC2014">
        <v>177.40523892509168</v>
      </c>
      <c r="AE2014">
        <v>28442.745282384469</v>
      </c>
      <c r="AF2014">
        <v>174.27644857911392</v>
      </c>
      <c r="AH2014">
        <v>28096.30050295149</v>
      </c>
      <c r="AI2014">
        <v>130.3989942941048</v>
      </c>
      <c r="AK2014">
        <v>27672.745149023915</v>
      </c>
      <c r="AL2014">
        <v>34.332770632261223</v>
      </c>
      <c r="AO2014">
        <v>28700.500903849272</v>
      </c>
      <c r="AP2014">
        <v>304.28704461787186</v>
      </c>
      <c r="AR2014">
        <v>28926.290517746056</v>
      </c>
      <c r="AS2014">
        <v>510.68109734494357</v>
      </c>
      <c r="AU2014">
        <v>29124.46805003093</v>
      </c>
      <c r="AV2014">
        <v>690.4849673687977</v>
      </c>
      <c r="AX2014">
        <v>29328.453479635155</v>
      </c>
      <c r="AY2014">
        <v>874.47074076999695</v>
      </c>
    </row>
    <row r="2015" spans="1:51" x14ac:dyDescent="0.25">
      <c r="A2015">
        <v>2.0129999999999399</v>
      </c>
      <c r="B2015">
        <v>86.968397226459601</v>
      </c>
      <c r="C2015">
        <v>95.609723749317496</v>
      </c>
      <c r="D2015">
        <v>47.088727745523499</v>
      </c>
      <c r="Y2015">
        <v>28470.962439512259</v>
      </c>
      <c r="Z2015">
        <v>93.233916624770956</v>
      </c>
      <c r="AB2015">
        <v>28730.802320138166</v>
      </c>
      <c r="AC2015">
        <v>160.55619572237487</v>
      </c>
      <c r="AE2015">
        <v>28449.359493374184</v>
      </c>
      <c r="AF2015">
        <v>157.66629035955052</v>
      </c>
      <c r="AH2015">
        <v>28102.617914487535</v>
      </c>
      <c r="AI2015">
        <v>114.03625947375778</v>
      </c>
      <c r="AK2015">
        <v>27678.738209736533</v>
      </c>
      <c r="AL2015">
        <v>18.217029317037589</v>
      </c>
      <c r="AO2015">
        <v>28707.417521101241</v>
      </c>
      <c r="AP2015">
        <v>287.13896943266485</v>
      </c>
      <c r="AR2015">
        <v>28933.334571217889</v>
      </c>
      <c r="AS2015">
        <v>493.46871020681277</v>
      </c>
      <c r="AU2015">
        <v>29131.625601460531</v>
      </c>
      <c r="AV2015">
        <v>673.21609652454003</v>
      </c>
      <c r="AX2015">
        <v>29335.729280249598</v>
      </c>
      <c r="AY2015">
        <v>857.14411901575409</v>
      </c>
    </row>
    <row r="2016" spans="1:51" x14ac:dyDescent="0.25">
      <c r="A2016">
        <v>2.0139999999999398</v>
      </c>
      <c r="B2016">
        <v>87.001933169089895</v>
      </c>
      <c r="C2016">
        <v>95.647111647512304</v>
      </c>
      <c r="D2016">
        <v>47.123042016781703</v>
      </c>
      <c r="Y2016">
        <v>28477.751363910265</v>
      </c>
      <c r="Z2016">
        <v>76.15137856095906</v>
      </c>
      <c r="AB2016">
        <v>28737.674175588967</v>
      </c>
      <c r="AC2016">
        <v>143.70844303657498</v>
      </c>
      <c r="AE2016">
        <v>28455.963649958241</v>
      </c>
      <c r="AF2016">
        <v>141.05747857034262</v>
      </c>
      <c r="AH2016">
        <v>28108.925600097242</v>
      </c>
      <c r="AI2016">
        <v>97.674780924365734</v>
      </c>
      <c r="AK2016">
        <v>27684.721968844959</v>
      </c>
      <c r="AL2016">
        <v>2.1022829488066535</v>
      </c>
      <c r="AO2016">
        <v>28714.323898554652</v>
      </c>
      <c r="AP2016">
        <v>269.99182934662554</v>
      </c>
      <c r="AR2016">
        <v>28940.368301582326</v>
      </c>
      <c r="AS2016">
        <v>476.25710343315001</v>
      </c>
      <c r="AU2016">
        <v>29138.77276138348</v>
      </c>
      <c r="AV2016">
        <v>655.94785495002918</v>
      </c>
      <c r="AX2016">
        <v>29342.994625179723</v>
      </c>
      <c r="AY2016">
        <v>839.81795685661598</v>
      </c>
    </row>
    <row r="2017" spans="1:51" x14ac:dyDescent="0.25">
      <c r="A2017">
        <v>2.0149999999999402</v>
      </c>
      <c r="B2017">
        <v>87.035479349975304</v>
      </c>
      <c r="C2017">
        <v>95.684510253310904</v>
      </c>
      <c r="D2017">
        <v>47.157369519847997</v>
      </c>
      <c r="Y2017">
        <v>28484.530144812728</v>
      </c>
      <c r="Z2017">
        <v>59.069908387050489</v>
      </c>
      <c r="AB2017">
        <v>28744.535743547356</v>
      </c>
      <c r="AC2017">
        <v>126.8620041607724</v>
      </c>
      <c r="AE2017">
        <v>28462.557756095335</v>
      </c>
      <c r="AF2017">
        <v>124.45003160743427</v>
      </c>
      <c r="AH2017">
        <v>28115.22356535674</v>
      </c>
      <c r="AI2017">
        <v>81.314571821579207</v>
      </c>
      <c r="AK2017">
        <v>27685.501428521591</v>
      </c>
      <c r="AL2017">
        <v>0</v>
      </c>
      <c r="AO2017">
        <v>28721.220039665965</v>
      </c>
      <c r="AP2017">
        <v>252.84565189018201</v>
      </c>
      <c r="AR2017">
        <v>28947.39171143253</v>
      </c>
      <c r="AS2017">
        <v>459.0463064534257</v>
      </c>
      <c r="AU2017">
        <v>29145.909531660967</v>
      </c>
      <c r="AV2017">
        <v>638.68027358466372</v>
      </c>
      <c r="AX2017">
        <v>29350.249515575644</v>
      </c>
      <c r="AY2017">
        <v>822.49228662069186</v>
      </c>
    </row>
    <row r="2018" spans="1:51" x14ac:dyDescent="0.25">
      <c r="A2018">
        <v>2.0159999999999401</v>
      </c>
      <c r="B2018">
        <v>87.069035768612494</v>
      </c>
      <c r="C2018">
        <v>95.721919567791304</v>
      </c>
      <c r="D2018">
        <v>47.191710258761702</v>
      </c>
      <c r="Y2018">
        <v>28491.298786592884</v>
      </c>
      <c r="Z2018">
        <v>41.989531534256614</v>
      </c>
      <c r="AB2018">
        <v>28751.387025919274</v>
      </c>
      <c r="AC2018">
        <v>110.01690227078993</v>
      </c>
      <c r="AE2018">
        <v>28469.14181567563</v>
      </c>
      <c r="AF2018">
        <v>107.84396774862466</v>
      </c>
      <c r="AH2018">
        <v>28121.511815728732</v>
      </c>
      <c r="AI2018">
        <v>64.955645259994071</v>
      </c>
      <c r="AO2018">
        <v>28728.105947964934</v>
      </c>
      <c r="AP2018">
        <v>235.70046444064437</v>
      </c>
      <c r="AR2018">
        <v>28954.404803432542</v>
      </c>
      <c r="AS2018">
        <v>441.83634855797675</v>
      </c>
      <c r="AU2018">
        <v>29153.035914222375</v>
      </c>
      <c r="AV2018">
        <v>621.41338324171511</v>
      </c>
      <c r="AX2018">
        <v>29357.493952652432</v>
      </c>
      <c r="AY2018">
        <v>805.16714052373175</v>
      </c>
    </row>
    <row r="2019" spans="1:51" x14ac:dyDescent="0.25">
      <c r="A2019">
        <v>2.01699999999994</v>
      </c>
      <c r="B2019">
        <v>87.102602424484502</v>
      </c>
      <c r="C2019">
        <v>95.759339592040405</v>
      </c>
      <c r="D2019">
        <v>47.226064237561999</v>
      </c>
      <c r="Y2019">
        <v>28498.057293698854</v>
      </c>
      <c r="Z2019">
        <v>24.910273267885042</v>
      </c>
      <c r="AB2019">
        <v>28758.228024535831</v>
      </c>
      <c r="AC2019">
        <v>93.173160429853084</v>
      </c>
      <c r="AE2019">
        <v>28475.715832508744</v>
      </c>
      <c r="AF2019">
        <v>91.239305159655757</v>
      </c>
      <c r="AH2019">
        <v>28127.790356545345</v>
      </c>
      <c r="AI2019">
        <v>48.598014264012463</v>
      </c>
      <c r="AO2019">
        <v>28734.981627054811</v>
      </c>
      <c r="AP2019">
        <v>218.55629422098835</v>
      </c>
      <c r="AR2019">
        <v>28961.407580317544</v>
      </c>
      <c r="AS2019">
        <v>424.6272588967463</v>
      </c>
      <c r="AU2019">
        <v>29160.151911065554</v>
      </c>
      <c r="AV2019">
        <v>604.1472146070596</v>
      </c>
      <c r="AX2019">
        <v>29364.727937690423</v>
      </c>
      <c r="AY2019">
        <v>787.84255066787819</v>
      </c>
    </row>
    <row r="2020" spans="1:51" x14ac:dyDescent="0.25">
      <c r="A2020">
        <v>2.0179999999999398</v>
      </c>
      <c r="B2020">
        <v>87.136179317060297</v>
      </c>
      <c r="C2020">
        <v>95.7967703271527</v>
      </c>
      <c r="D2020">
        <v>47.260431460287798</v>
      </c>
      <c r="Y2020">
        <v>28504.805670653801</v>
      </c>
      <c r="Z2020">
        <v>7.8321586862068884</v>
      </c>
      <c r="AB2020">
        <v>28765.058741140034</v>
      </c>
      <c r="AC2020">
        <v>76.330801594039869</v>
      </c>
      <c r="AE2020">
        <v>28482.279810310072</v>
      </c>
      <c r="AF2020">
        <v>74.636061901237042</v>
      </c>
      <c r="AH2020">
        <v>28134.059192988298</v>
      </c>
      <c r="AI2020">
        <v>32.241691800451846</v>
      </c>
      <c r="AO2020">
        <v>28741.847080612566</v>
      </c>
      <c r="AP2020">
        <v>201.4131682986405</v>
      </c>
      <c r="AR2020">
        <v>28968.400043755035</v>
      </c>
      <c r="AS2020">
        <v>407.41906647803211</v>
      </c>
      <c r="AU2020">
        <v>29167.257524257097</v>
      </c>
      <c r="AV2020">
        <v>586.88179823790654</v>
      </c>
      <c r="AX2020">
        <v>29371.951472035507</v>
      </c>
      <c r="AY2020">
        <v>770.51854904041272</v>
      </c>
    </row>
    <row r="2021" spans="1:51" x14ac:dyDescent="0.25">
      <c r="A2021">
        <v>2.0189999999999402</v>
      </c>
      <c r="B2021">
        <v>87.169766445794906</v>
      </c>
      <c r="C2021">
        <v>95.834211774231306</v>
      </c>
      <c r="D2021">
        <v>47.294811930977801</v>
      </c>
      <c r="Y2021">
        <v>28507.896097616129</v>
      </c>
      <c r="Z2021">
        <v>0</v>
      </c>
      <c r="AB2021">
        <v>28771.879177371498</v>
      </c>
      <c r="AC2021">
        <v>59.489848618677968</v>
      </c>
      <c r="AE2021">
        <v>28488.833752685099</v>
      </c>
      <c r="AF2021">
        <v>58.034255937193365</v>
      </c>
      <c r="AH2021">
        <v>28140.318330065769</v>
      </c>
      <c r="AI2021">
        <v>15.886690793301959</v>
      </c>
      <c r="AO2021">
        <v>28748.702312389083</v>
      </c>
      <c r="AP2021">
        <v>184.27111358426473</v>
      </c>
      <c r="AR2021">
        <v>28975.382196045397</v>
      </c>
      <c r="AS2021">
        <v>390.21180016724009</v>
      </c>
      <c r="AU2021">
        <v>29174.352755932632</v>
      </c>
      <c r="AV2021">
        <v>569.61716456152294</v>
      </c>
      <c r="AX2021">
        <v>29379.164557099448</v>
      </c>
      <c r="AY2021">
        <v>753.19516751249591</v>
      </c>
    </row>
    <row r="2022" spans="1:51" x14ac:dyDescent="0.25">
      <c r="A2022">
        <v>2.0199999999999401</v>
      </c>
      <c r="B2022">
        <v>87.203363810129403</v>
      </c>
      <c r="C2022">
        <v>95.871663934387698</v>
      </c>
      <c r="D2022">
        <v>47.3292056536704</v>
      </c>
      <c r="AB2022">
        <v>28778.6893347488</v>
      </c>
      <c r="AC2022">
        <v>42.650324265889836</v>
      </c>
      <c r="AE2022">
        <v>28495.377663111314</v>
      </c>
      <c r="AF2022">
        <v>41.433905143971373</v>
      </c>
      <c r="AH2022">
        <v>28146.389320935792</v>
      </c>
      <c r="AI2022">
        <v>-1.7763568394002505E-15</v>
      </c>
      <c r="AO2022">
        <v>28755.547326209362</v>
      </c>
      <c r="AP2022">
        <v>167.13015683055067</v>
      </c>
      <c r="AR2022">
        <v>28982.35404012756</v>
      </c>
      <c r="AS2022">
        <v>373.0054886855977</v>
      </c>
      <c r="AU2022">
        <v>29181.437608297092</v>
      </c>
      <c r="AV2022">
        <v>552.35334387395505</v>
      </c>
      <c r="AX2022">
        <v>29386.367194360158</v>
      </c>
      <c r="AY2022">
        <v>735.87243783790245</v>
      </c>
    </row>
    <row r="2023" spans="1:51" x14ac:dyDescent="0.25">
      <c r="A2023">
        <v>2.02099999999994</v>
      </c>
      <c r="B2023">
        <v>87.236971409490806</v>
      </c>
      <c r="C2023">
        <v>95.909126808741405</v>
      </c>
      <c r="D2023">
        <v>47.363612632404099</v>
      </c>
      <c r="AB2023">
        <v>28785.489214648871</v>
      </c>
      <c r="AC2023">
        <v>25.812251213544357</v>
      </c>
      <c r="AE2023">
        <v>28501.911544917155</v>
      </c>
      <c r="AF2023">
        <v>24.835027321807967</v>
      </c>
      <c r="AO2023">
        <v>28762.38212597273</v>
      </c>
      <c r="AP2023">
        <v>149.990324631004</v>
      </c>
      <c r="AR2023">
        <v>28989.315579012575</v>
      </c>
      <c r="AS2023">
        <v>355.80016060888607</v>
      </c>
      <c r="AU2023">
        <v>29188.512083624992</v>
      </c>
      <c r="AV2023">
        <v>535.09036633874632</v>
      </c>
      <c r="AX2023">
        <v>29393.559385362012</v>
      </c>
      <c r="AY2023">
        <v>718.55039165175072</v>
      </c>
    </row>
    <row r="2024" spans="1:51" x14ac:dyDescent="0.25">
      <c r="A2024">
        <v>2.0219999999999398</v>
      </c>
      <c r="B2024">
        <v>87.270589243291894</v>
      </c>
      <c r="C2024">
        <v>95.946600398420699</v>
      </c>
      <c r="D2024">
        <v>47.398032871216898</v>
      </c>
      <c r="AB2024">
        <v>28792.278818282743</v>
      </c>
      <c r="AC2024">
        <v>8.975652065952854</v>
      </c>
      <c r="AE2024">
        <v>28508.43540125728</v>
      </c>
      <c r="AF2024">
        <v>8.2376402079562894</v>
      </c>
      <c r="AO2024">
        <v>28769.206715653025</v>
      </c>
      <c r="AP2024">
        <v>132.85164341873892</v>
      </c>
      <c r="AR2024">
        <v>28996.266815783871</v>
      </c>
      <c r="AS2024">
        <v>338.59584436617462</v>
      </c>
      <c r="AU2024">
        <v>29195.57618426071</v>
      </c>
      <c r="AV2024">
        <v>517.82826198565215</v>
      </c>
      <c r="AX2024">
        <v>29400.741131716146</v>
      </c>
      <c r="AY2024">
        <v>701.22906046922719</v>
      </c>
    </row>
    <row r="2025" spans="1:51" x14ac:dyDescent="0.25">
      <c r="A2025">
        <v>2.0229999999999402</v>
      </c>
      <c r="B2025">
        <v>87.304217310931506</v>
      </c>
      <c r="C2025">
        <v>95.984084704562093</v>
      </c>
      <c r="D2025">
        <v>47.4324663741465</v>
      </c>
      <c r="AB2025">
        <v>28795.893224081301</v>
      </c>
      <c r="AC2025">
        <v>0</v>
      </c>
      <c r="AE2025">
        <v>28511.668650930438</v>
      </c>
      <c r="AF2025">
        <v>0</v>
      </c>
      <c r="AO2025">
        <v>28776.0210992988</v>
      </c>
      <c r="AP2025">
        <v>115.71413946527311</v>
      </c>
      <c r="AR2025">
        <v>29003.207753597482</v>
      </c>
      <c r="AS2025">
        <v>321.39256823855476</v>
      </c>
      <c r="AU2025">
        <v>29202.629912618759</v>
      </c>
      <c r="AV2025">
        <v>500.5670607093524</v>
      </c>
      <c r="AX2025">
        <v>29407.912435100749</v>
      </c>
      <c r="AY2025">
        <v>683.90847568430547</v>
      </c>
    </row>
    <row r="2026" spans="1:51" x14ac:dyDescent="0.25">
      <c r="A2026">
        <v>2.0239999999999401</v>
      </c>
      <c r="B2026">
        <v>87.337855611793998</v>
      </c>
      <c r="C2026">
        <v>96.021579728310797</v>
      </c>
      <c r="D2026">
        <v>47.466913145230599</v>
      </c>
      <c r="AO2026">
        <v>28782.825281033503</v>
      </c>
      <c r="AP2026">
        <v>98.577838879325213</v>
      </c>
      <c r="AR2026">
        <v>29010.138395682301</v>
      </c>
      <c r="AS2026">
        <v>304.19036035787394</v>
      </c>
      <c r="AU2026">
        <v>29209.673271184063</v>
      </c>
      <c r="AV2026">
        <v>483.30679226816028</v>
      </c>
      <c r="AX2026">
        <v>29415.07329726137</v>
      </c>
      <c r="AY2026">
        <v>666.58866856846055</v>
      </c>
    </row>
    <row r="2027" spans="1:51" x14ac:dyDescent="0.25">
      <c r="A2027">
        <v>2.02499999999994</v>
      </c>
      <c r="B2027">
        <v>87.371504145249602</v>
      </c>
      <c r="C2027">
        <v>96.059085470820307</v>
      </c>
      <c r="D2027">
        <v>47.501373188506498</v>
      </c>
      <c r="AO2027">
        <v>28789.61926505568</v>
      </c>
      <c r="AP2027">
        <v>81.442767605615217</v>
      </c>
      <c r="AR2027">
        <v>29017.058745340317</v>
      </c>
      <c r="AS2027">
        <v>286.98924870546898</v>
      </c>
      <c r="AU2027">
        <v>29216.706262512231</v>
      </c>
      <c r="AV2027">
        <v>466.04748628272932</v>
      </c>
      <c r="AX2027">
        <v>29422.223720011203</v>
      </c>
      <c r="AY2027">
        <v>649.26967026937803</v>
      </c>
    </row>
    <row r="2028" spans="1:51" x14ac:dyDescent="0.25">
      <c r="A2028">
        <v>2.0259999999999398</v>
      </c>
      <c r="B2028">
        <v>87.405162910654198</v>
      </c>
      <c r="C2028">
        <v>96.096601933252899</v>
      </c>
      <c r="D2028">
        <v>47.535846508011304</v>
      </c>
      <c r="AO2028">
        <v>28796.403055639144</v>
      </c>
      <c r="AP2028">
        <v>64.308951423667821</v>
      </c>
      <c r="AR2028">
        <v>29023.968805946843</v>
      </c>
      <c r="AS2028">
        <v>269.78926111089976</v>
      </c>
      <c r="AU2028">
        <v>29223.728889229827</v>
      </c>
      <c r="AV2028">
        <v>448.78917223475781</v>
      </c>
      <c r="AX2028">
        <v>29429.363705231401</v>
      </c>
      <c r="AY2028">
        <v>631.95151180965888</v>
      </c>
    </row>
    <row r="2029" spans="1:51" x14ac:dyDescent="0.25">
      <c r="A2029">
        <v>2.0269999999999402</v>
      </c>
      <c r="B2029">
        <v>87.438831907349197</v>
      </c>
      <c r="C2029">
        <v>96.134129116779306</v>
      </c>
      <c r="D2029">
        <v>47.570333107781799</v>
      </c>
      <c r="AO2029">
        <v>28803.176657133165</v>
      </c>
      <c r="AP2029">
        <v>47.176415946619159</v>
      </c>
      <c r="AR2029">
        <v>29030.868580950755</v>
      </c>
      <c r="AS2029">
        <v>252.59042525068315</v>
      </c>
      <c r="AU2029">
        <v>29230.741154034637</v>
      </c>
      <c r="AV2029">
        <v>431.53187946569062</v>
      </c>
      <c r="AX2029">
        <v>29436.493254871359</v>
      </c>
      <c r="AY2029">
        <v>614.63422408551946</v>
      </c>
    </row>
    <row r="2030" spans="1:51" x14ac:dyDescent="0.25">
      <c r="A2030">
        <v>2.0279999999999401</v>
      </c>
      <c r="B2030">
        <v>87.472511134661801</v>
      </c>
      <c r="C2030">
        <v>96.1716670225792</v>
      </c>
      <c r="D2030">
        <v>47.6048329918547</v>
      </c>
      <c r="AO2030">
        <v>28809.94007396264</v>
      </c>
      <c r="AP2030">
        <v>30.045186620026989</v>
      </c>
      <c r="AR2030">
        <v>29037.758073874724</v>
      </c>
      <c r="AS2030">
        <v>235.39276864702751</v>
      </c>
      <c r="AU2030">
        <v>29237.743059695938</v>
      </c>
      <c r="AV2030">
        <v>414.27563717541966</v>
      </c>
      <c r="AX2030">
        <v>29443.612370949013</v>
      </c>
      <c r="AY2030">
        <v>597.31783786548726</v>
      </c>
    </row>
    <row r="2031" spans="1:51" x14ac:dyDescent="0.25">
      <c r="A2031">
        <v>2.02899999999994</v>
      </c>
      <c r="B2031">
        <v>87.506200591904303</v>
      </c>
      <c r="C2031">
        <v>96.209215651840594</v>
      </c>
      <c r="D2031">
        <v>47.6393461642663</v>
      </c>
      <c r="AO2031">
        <v>28816.693310628278</v>
      </c>
      <c r="AP2031">
        <v>12.915288720684647</v>
      </c>
      <c r="AR2031">
        <v>29044.637288315444</v>
      </c>
      <c r="AS2031">
        <v>218.19631866656766</v>
      </c>
      <c r="AU2031">
        <v>29244.734609054773</v>
      </c>
      <c r="AV2031">
        <v>397.02047442098177</v>
      </c>
      <c r="AX2031">
        <v>29450.721055551148</v>
      </c>
      <c r="AY2031">
        <v>580.00238378909216</v>
      </c>
    </row>
    <row r="2032" spans="1:51" x14ac:dyDescent="0.25">
      <c r="A2032">
        <v>2.0299999999999399</v>
      </c>
      <c r="B2032">
        <v>87.539900278374802</v>
      </c>
      <c r="C2032">
        <v>96.246775005760398</v>
      </c>
      <c r="D2032">
        <v>47.673872629052603</v>
      </c>
      <c r="AO2032">
        <v>28821.777723762632</v>
      </c>
      <c r="AP2032">
        <v>0</v>
      </c>
      <c r="AR2032">
        <v>29051.506227943861</v>
      </c>
      <c r="AS2032">
        <v>201.00110251910098</v>
      </c>
      <c r="AU2032">
        <v>29251.715805024203</v>
      </c>
      <c r="AV2032">
        <v>379.76642011525564</v>
      </c>
      <c r="AX2032">
        <v>29457.819310833671</v>
      </c>
      <c r="AY2032">
        <v>562.68789236555381</v>
      </c>
    </row>
    <row r="2033" spans="1:51" x14ac:dyDescent="0.25">
      <c r="A2033">
        <v>2.0309999999999402</v>
      </c>
      <c r="B2033">
        <v>87.5736101933567</v>
      </c>
      <c r="C2033">
        <v>96.284345085544601</v>
      </c>
      <c r="D2033">
        <v>47.7084123902493</v>
      </c>
      <c r="AR2033">
        <v>29058.364896505387</v>
      </c>
      <c r="AS2033">
        <v>183.80714725632453</v>
      </c>
      <c r="AU2033">
        <v>29258.686650589581</v>
      </c>
      <c r="AV2033">
        <v>362.51350302565669</v>
      </c>
      <c r="AX2033">
        <v>29464.907139021925</v>
      </c>
      <c r="AY2033">
        <v>545.3743939724651</v>
      </c>
    </row>
    <row r="2034" spans="1:51" x14ac:dyDescent="0.25">
      <c r="A2034">
        <v>2.0319999999999401</v>
      </c>
      <c r="B2034">
        <v>87.607330336118594</v>
      </c>
      <c r="C2034">
        <v>96.321925892407705</v>
      </c>
      <c r="D2034">
        <v>47.742965451891997</v>
      </c>
      <c r="AR2034">
        <v>29065.213297820137</v>
      </c>
      <c r="AS2034">
        <v>166.61447977057361</v>
      </c>
      <c r="AU2034">
        <v>29265.647148808806</v>
      </c>
      <c r="AV2034">
        <v>345.26175177283108</v>
      </c>
      <c r="AX2034">
        <v>29471.98454241097</v>
      </c>
      <c r="AY2034">
        <v>528.06191885447163</v>
      </c>
    </row>
    <row r="2035" spans="1:51" x14ac:dyDescent="0.25">
      <c r="A2035">
        <v>2.03299999999994</v>
      </c>
      <c r="B2035">
        <v>87.641060705914398</v>
      </c>
      <c r="C2035">
        <v>96.359517427573095</v>
      </c>
      <c r="D2035">
        <v>47.777531818015802</v>
      </c>
      <c r="AR2035">
        <v>29072.051435783127</v>
      </c>
      <c r="AS2035">
        <v>149.42312679356175</v>
      </c>
      <c r="AU2035">
        <v>29272.597302251281</v>
      </c>
      <c r="AV2035">
        <v>328.0111948293515</v>
      </c>
      <c r="AX2035">
        <v>29479.051523365877</v>
      </c>
      <c r="AY2035">
        <v>510.75049712194777</v>
      </c>
    </row>
    <row r="2036" spans="1:51" x14ac:dyDescent="0.25">
      <c r="A2036">
        <v>2.0339999999999399</v>
      </c>
      <c r="B2036">
        <v>87.674801301983507</v>
      </c>
      <c r="C2036">
        <v>96.397119692273293</v>
      </c>
      <c r="D2036">
        <v>47.812111492655703</v>
      </c>
      <c r="AR2036">
        <v>29078.879314364505</v>
      </c>
      <c r="AS2036">
        <v>132.23311489512261</v>
      </c>
      <c r="AU2036">
        <v>29279.537112992577</v>
      </c>
      <c r="AV2036">
        <v>310.76186051843172</v>
      </c>
      <c r="AX2036">
        <v>29486.108084322022</v>
      </c>
      <c r="AY2036">
        <v>493.44015874966942</v>
      </c>
    </row>
    <row r="2037" spans="1:51" x14ac:dyDescent="0.25">
      <c r="A2037">
        <v>2.0349999999999402</v>
      </c>
      <c r="B2037">
        <v>87.708552123550007</v>
      </c>
      <c r="C2037">
        <v>96.434732687749701</v>
      </c>
      <c r="D2037">
        <v>47.846704479846203</v>
      </c>
      <c r="AR2037">
        <v>29085.696937609759</v>
      </c>
      <c r="AS2037">
        <v>115.04447048195389</v>
      </c>
      <c r="AU2037">
        <v>29286.466584298309</v>
      </c>
      <c r="AV2037">
        <v>293.51377701260174</v>
      </c>
      <c r="AX2037">
        <v>29493.154227785377</v>
      </c>
      <c r="AY2037">
        <v>476.13093357548303</v>
      </c>
    </row>
    <row r="2038" spans="1:51" x14ac:dyDescent="0.25">
      <c r="A2038">
        <v>2.0359999999999401</v>
      </c>
      <c r="B2038">
        <v>87.742313169823504</v>
      </c>
      <c r="C2038">
        <v>96.472356415252605</v>
      </c>
      <c r="D2038">
        <v>47.8813107836217</v>
      </c>
      <c r="AR2038">
        <v>29092.504309639917</v>
      </c>
      <c r="AS2038">
        <v>97.85721979636341</v>
      </c>
      <c r="AU2038">
        <v>29293.385719507656</v>
      </c>
      <c r="AV2038">
        <v>276.26697233238917</v>
      </c>
      <c r="AX2038">
        <v>29500.189956332786</v>
      </c>
      <c r="AY2038">
        <v>458.82285129897207</v>
      </c>
    </row>
    <row r="2039" spans="1:51" x14ac:dyDescent="0.25">
      <c r="A2039">
        <v>2.03699999999994</v>
      </c>
      <c r="B2039">
        <v>87.776084439998399</v>
      </c>
      <c r="C2039">
        <v>96.509990876041698</v>
      </c>
      <c r="D2039">
        <v>47.915930408016102</v>
      </c>
      <c r="AR2039">
        <v>29099.301434651767</v>
      </c>
      <c r="AS2039">
        <v>80.671388915017729</v>
      </c>
      <c r="AU2039">
        <v>29300.294522033622</v>
      </c>
      <c r="AV2039">
        <v>259.02147434500961</v>
      </c>
      <c r="AX2039">
        <v>29507.215272612269</v>
      </c>
      <c r="AY2039">
        <v>441.51594148012026</v>
      </c>
    </row>
    <row r="2040" spans="1:51" x14ac:dyDescent="0.25">
      <c r="A2040">
        <v>2.0379999999999399</v>
      </c>
      <c r="B2040">
        <v>87.809865933254201</v>
      </c>
      <c r="C2040">
        <v>96.547636071385398</v>
      </c>
      <c r="D2040">
        <v>47.950563357063103</v>
      </c>
      <c r="AR2040">
        <v>29106.088316918049</v>
      </c>
      <c r="AS2040">
        <v>63.487003747693478</v>
      </c>
      <c r="AU2040">
        <v>29307.192995363283</v>
      </c>
      <c r="AV2040">
        <v>241.77731076305719</v>
      </c>
      <c r="AX2040">
        <v>29514.230179343303</v>
      </c>
      <c r="AY2040">
        <v>424.21023353797233</v>
      </c>
    </row>
    <row r="2041" spans="1:51" x14ac:dyDescent="0.25">
      <c r="A2041">
        <v>2.0389999999999402</v>
      </c>
      <c r="B2041">
        <v>87.843657648755297</v>
      </c>
      <c r="C2041">
        <v>96.585292002561403</v>
      </c>
      <c r="D2041">
        <v>47.985209634796099</v>
      </c>
      <c r="AR2041">
        <v>29112.864960787658</v>
      </c>
      <c r="AS2041">
        <v>46.30409003603161</v>
      </c>
      <c r="AU2041">
        <v>29314.081143058032</v>
      </c>
      <c r="AV2041">
        <v>224.53450914319524</v>
      </c>
      <c r="AX2041">
        <v>29521.234679317098</v>
      </c>
      <c r="AY2041">
        <v>406.9057567492921</v>
      </c>
    </row>
    <row r="2042" spans="1:51" x14ac:dyDescent="0.25">
      <c r="A2042">
        <v>2.0399999999999401</v>
      </c>
      <c r="B2042">
        <v>87.877459585650996</v>
      </c>
      <c r="C2042">
        <v>96.622958670856704</v>
      </c>
      <c r="D2042">
        <v>48.019869245247897</v>
      </c>
      <c r="AR2042">
        <v>29119.631370685842</v>
      </c>
      <c r="AS2042">
        <v>29.122673352294878</v>
      </c>
      <c r="AU2042">
        <v>29320.958968753821</v>
      </c>
      <c r="AV2042">
        <v>207.29309688484733</v>
      </c>
      <c r="AX2042">
        <v>29528.228775396885</v>
      </c>
      <c r="AY2042">
        <v>389.6025402472182</v>
      </c>
    </row>
    <row r="2043" spans="1:51" x14ac:dyDescent="0.25">
      <c r="A2043">
        <v>2.04099999999994</v>
      </c>
      <c r="B2043">
        <v>87.911271743075403</v>
      </c>
      <c r="C2043">
        <v>96.660636077567602</v>
      </c>
      <c r="D2043">
        <v>48.0545421924515</v>
      </c>
      <c r="AR2043">
        <v>29126.387551114389</v>
      </c>
      <c r="AS2043">
        <v>11.942779098128693</v>
      </c>
      <c r="AU2043">
        <v>29327.826476161405</v>
      </c>
      <c r="AV2043">
        <v>190.05310122888909</v>
      </c>
      <c r="AX2043">
        <v>29535.2124705182</v>
      </c>
      <c r="AY2043">
        <v>372.30061301991799</v>
      </c>
    </row>
    <row r="2044" spans="1:51" x14ac:dyDescent="0.25">
      <c r="A2044">
        <v>2.0419999999999399</v>
      </c>
      <c r="B2044">
        <v>87.945094120147303</v>
      </c>
      <c r="C2044">
        <v>96.698324223999407</v>
      </c>
      <c r="D2044">
        <v>48.089228480438898</v>
      </c>
      <c r="AR2044">
        <v>29131.077493557026</v>
      </c>
      <c r="AS2044">
        <v>0</v>
      </c>
      <c r="AU2044">
        <v>29334.68366906658</v>
      </c>
      <c r="AV2044">
        <v>172.81454925634063</v>
      </c>
      <c r="AX2044">
        <v>29542.185767689163</v>
      </c>
      <c r="AY2044">
        <v>355.00000390923901</v>
      </c>
    </row>
    <row r="2045" spans="1:51" x14ac:dyDescent="0.25">
      <c r="A2045">
        <v>2.0429999999999402</v>
      </c>
      <c r="B2045">
        <v>87.978926715970502</v>
      </c>
      <c r="C2045">
        <v>96.736023111467205</v>
      </c>
      <c r="D2045">
        <v>48.1239281132423</v>
      </c>
      <c r="AU2045">
        <v>29341.530551330419</v>
      </c>
      <c r="AV2045">
        <v>155.57746788706027</v>
      </c>
      <c r="AX2045">
        <v>29549.148669990755</v>
      </c>
      <c r="AY2045">
        <v>337.70074160935928</v>
      </c>
    </row>
    <row r="2046" spans="1:51" x14ac:dyDescent="0.25">
      <c r="A2046">
        <v>2.0439999999999401</v>
      </c>
      <c r="B2046">
        <v>88.012769529632706</v>
      </c>
      <c r="C2046">
        <v>96.773732741294793</v>
      </c>
      <c r="D2046">
        <v>48.158641094893298</v>
      </c>
      <c r="AU2046">
        <v>29348.367126889505</v>
      </c>
      <c r="AV2046">
        <v>138.34188387843949</v>
      </c>
      <c r="AX2046">
        <v>29556.10118057709</v>
      </c>
      <c r="AY2046">
        <v>320.4028546654356</v>
      </c>
    </row>
    <row r="2047" spans="1:51" x14ac:dyDescent="0.25">
      <c r="A2047">
        <v>2.04499999999994</v>
      </c>
      <c r="B2047">
        <v>88.046622560207098</v>
      </c>
      <c r="C2047">
        <v>96.811453114816103</v>
      </c>
      <c r="D2047">
        <v>48.193367429423098</v>
      </c>
      <c r="AU2047">
        <v>29355.193399756165</v>
      </c>
      <c r="AV2047">
        <v>121.10782382409941</v>
      </c>
      <c r="AX2047">
        <v>29563.043302675695</v>
      </c>
      <c r="AY2047">
        <v>303.10637147225083</v>
      </c>
    </row>
    <row r="2048" spans="1:51" x14ac:dyDescent="0.25">
      <c r="A2048">
        <v>2.0459999999999399</v>
      </c>
      <c r="B2048">
        <v>88.080485778804999</v>
      </c>
      <c r="C2048">
        <v>96.849184232785007</v>
      </c>
      <c r="D2048">
        <v>48.228107120862603</v>
      </c>
      <c r="AU2048">
        <v>29362.009374018686</v>
      </c>
      <c r="AV2048">
        <v>103.87531415258908</v>
      </c>
      <c r="AX2048">
        <v>29569.975039587771</v>
      </c>
      <c r="AY2048">
        <v>285.81132027286003</v>
      </c>
    </row>
    <row r="2049" spans="1:51" x14ac:dyDescent="0.25">
      <c r="A2049">
        <v>2.0469999999999402</v>
      </c>
      <c r="B2049">
        <v>88.114358996824507</v>
      </c>
      <c r="C2049">
        <v>96.886926092601897</v>
      </c>
      <c r="D2049">
        <v>48.262860173231402</v>
      </c>
      <c r="AU2049">
        <v>29368.81505384155</v>
      </c>
      <c r="AV2049">
        <v>86.644381126085804</v>
      </c>
      <c r="AX2049">
        <v>29576.896394688483</v>
      </c>
      <c r="AY2049">
        <v>268.51772915723558</v>
      </c>
    </row>
    <row r="2050" spans="1:51" x14ac:dyDescent="0.25">
      <c r="A2050">
        <v>2.0479999999999401</v>
      </c>
      <c r="B2050">
        <v>88.148242177299196</v>
      </c>
      <c r="C2050">
        <v>96.924678694878807</v>
      </c>
      <c r="D2050">
        <v>48.2976265904746</v>
      </c>
      <c r="AU2050">
        <v>29375.610443465655</v>
      </c>
      <c r="AV2050">
        <v>69.415050839097717</v>
      </c>
      <c r="AX2050">
        <v>29583.80737142721</v>
      </c>
      <c r="AY2050">
        <v>251.22562606091182</v>
      </c>
    </row>
    <row r="2051" spans="1:51" x14ac:dyDescent="0.25">
      <c r="A2051">
        <v>2.04899999999994</v>
      </c>
      <c r="B2051">
        <v>88.182135317857899</v>
      </c>
      <c r="C2051">
        <v>96.962442040967503</v>
      </c>
      <c r="D2051">
        <v>48.332406376522599</v>
      </c>
      <c r="AU2051">
        <v>29382.395547208525</v>
      </c>
      <c r="AV2051">
        <v>52.187349217168901</v>
      </c>
      <c r="AX2051">
        <v>29590.70797277171</v>
      </c>
      <c r="AY2051">
        <v>233.93503876363241</v>
      </c>
    </row>
    <row r="2052" spans="1:51" x14ac:dyDescent="0.25">
      <c r="A2052">
        <v>2.0499999999999399</v>
      </c>
      <c r="B2052">
        <v>88.216038416110393</v>
      </c>
      <c r="C2052">
        <v>97.000216132229397</v>
      </c>
      <c r="D2052">
        <v>48.367199535304998</v>
      </c>
      <c r="AU2052">
        <v>29389.170369464529</v>
      </c>
      <c r="AV2052">
        <v>34.961302015587208</v>
      </c>
      <c r="AX2052">
        <v>29597.59820120264</v>
      </c>
      <c r="AY2052">
        <v>216.64599488801633</v>
      </c>
    </row>
    <row r="2053" spans="1:51" x14ac:dyDescent="0.25">
      <c r="A2053">
        <v>2.0509999999999402</v>
      </c>
      <c r="B2053">
        <v>88.249951469646803</v>
      </c>
      <c r="C2053">
        <v>97.038000970035498</v>
      </c>
      <c r="D2053">
        <v>48.402006070750502</v>
      </c>
      <c r="AU2053">
        <v>29395.934914705089</v>
      </c>
      <c r="AV2053">
        <v>17.736934818095182</v>
      </c>
      <c r="AX2053">
        <v>29604.478060381804</v>
      </c>
      <c r="AY2053">
        <v>199.35852189818627</v>
      </c>
    </row>
    <row r="2054" spans="1:51" x14ac:dyDescent="0.25">
      <c r="A2054">
        <v>2.0519999999999401</v>
      </c>
      <c r="B2054">
        <v>88.283874476037994</v>
      </c>
      <c r="C2054">
        <v>97.075796555766502</v>
      </c>
      <c r="D2054">
        <v>48.436825986786701</v>
      </c>
      <c r="AU2054">
        <v>29402.689187478893</v>
      </c>
      <c r="AV2054">
        <v>0.51427303560415183</v>
      </c>
      <c r="AX2054">
        <v>29611.347554046275</v>
      </c>
      <c r="AY2054">
        <v>182.07264709840314</v>
      </c>
    </row>
    <row r="2055" spans="1:51" x14ac:dyDescent="0.25">
      <c r="A2055">
        <v>2.05299999999994</v>
      </c>
      <c r="B2055">
        <v>88.317807432834996</v>
      </c>
      <c r="C2055">
        <v>97.113602890812601</v>
      </c>
      <c r="D2055">
        <v>48.471659287340401</v>
      </c>
      <c r="AU2055">
        <v>29402.890585409285</v>
      </c>
      <c r="AV2055">
        <v>0</v>
      </c>
      <c r="AX2055">
        <v>29618.206686008645</v>
      </c>
      <c r="AY2055">
        <v>164.78839763171086</v>
      </c>
    </row>
    <row r="2056" spans="1:51" x14ac:dyDescent="0.25">
      <c r="A2056">
        <v>2.0539999999999399</v>
      </c>
      <c r="B2056">
        <v>88.351750337569797</v>
      </c>
      <c r="C2056">
        <v>97.151419976574005</v>
      </c>
      <c r="D2056">
        <v>48.506505976337202</v>
      </c>
      <c r="AX2056">
        <v>29625.05546015728</v>
      </c>
      <c r="AY2056">
        <v>147.50580047858179</v>
      </c>
    </row>
    <row r="2057" spans="1:51" x14ac:dyDescent="0.25">
      <c r="A2057">
        <v>2.0549999999999402</v>
      </c>
      <c r="B2057">
        <v>88.385703187754302</v>
      </c>
      <c r="C2057">
        <v>97.1892478144606</v>
      </c>
      <c r="D2057">
        <v>48.541366057702099</v>
      </c>
      <c r="AX2057">
        <v>29631.89388045657</v>
      </c>
      <c r="AY2057">
        <v>130.22488245556303</v>
      </c>
    </row>
    <row r="2058" spans="1:51" x14ac:dyDescent="0.25">
      <c r="A2058">
        <v>2.0559999999999401</v>
      </c>
      <c r="B2058">
        <v>88.419665980881007</v>
      </c>
      <c r="C2058">
        <v>97.227086405892194</v>
      </c>
      <c r="D2058">
        <v>48.576239535358702</v>
      </c>
      <c r="AX2058">
        <v>29638.721950947172</v>
      </c>
      <c r="AY2058">
        <v>112.94567021392409</v>
      </c>
    </row>
    <row r="2059" spans="1:51" x14ac:dyDescent="0.25">
      <c r="A2059">
        <v>2.05699999999994</v>
      </c>
      <c r="B2059">
        <v>88.453638714422794</v>
      </c>
      <c r="C2059">
        <v>97.264935752298399</v>
      </c>
      <c r="D2059">
        <v>48.611126413229997</v>
      </c>
      <c r="AX2059">
        <v>29645.539675746269</v>
      </c>
      <c r="AY2059">
        <v>95.668190238305954</v>
      </c>
    </row>
    <row r="2060" spans="1:51" x14ac:dyDescent="0.25">
      <c r="A2060">
        <v>2.0579999999999399</v>
      </c>
      <c r="B2060">
        <v>88.487621385832398</v>
      </c>
      <c r="C2060">
        <v>97.302795855118802</v>
      </c>
      <c r="D2060">
        <v>48.646026695237602</v>
      </c>
      <c r="AX2060">
        <v>29652.347059047792</v>
      </c>
      <c r="AY2060">
        <v>78.392468845371823</v>
      </c>
    </row>
    <row r="2061" spans="1:51" x14ac:dyDescent="0.25">
      <c r="A2061">
        <v>2.0589999999999402</v>
      </c>
      <c r="B2061">
        <v>88.521613992543095</v>
      </c>
      <c r="C2061">
        <v>97.340666715802996</v>
      </c>
      <c r="D2061">
        <v>48.680940385302399</v>
      </c>
      <c r="AX2061">
        <v>29659.144105122672</v>
      </c>
      <c r="AY2061">
        <v>61.118532182459916</v>
      </c>
    </row>
    <row r="2062" spans="1:51" x14ac:dyDescent="0.25">
      <c r="A2062">
        <v>2.0599999999999401</v>
      </c>
      <c r="B2062">
        <v>88.5556165319679</v>
      </c>
      <c r="C2062">
        <v>97.378548335810393</v>
      </c>
      <c r="D2062">
        <v>48.715867487344298</v>
      </c>
      <c r="AX2062">
        <v>29665.930818319066</v>
      </c>
      <c r="AY2062">
        <v>43.846406226238443</v>
      </c>
    </row>
    <row r="2063" spans="1:51" x14ac:dyDescent="0.25">
      <c r="A2063">
        <v>2.06099999999994</v>
      </c>
      <c r="B2063">
        <v>88.5896290015001</v>
      </c>
      <c r="C2063">
        <v>97.416440716610893</v>
      </c>
      <c r="D2063">
        <v>48.750808005281897</v>
      </c>
      <c r="AX2063">
        <v>29672.7072030626</v>
      </c>
      <c r="AY2063">
        <v>26.576116781363062</v>
      </c>
    </row>
    <row r="2064" spans="1:51" x14ac:dyDescent="0.25">
      <c r="A2064">
        <v>2.0619999999999399</v>
      </c>
      <c r="B2064">
        <v>88.623651398512905</v>
      </c>
      <c r="C2064">
        <v>97.454343859684201</v>
      </c>
      <c r="D2064">
        <v>48.785761943033002</v>
      </c>
      <c r="AX2064">
        <v>29679.473263856587</v>
      </c>
      <c r="AY2064">
        <v>9.307689479137121</v>
      </c>
    </row>
    <row r="2065" spans="1:51" x14ac:dyDescent="0.25">
      <c r="A2065">
        <v>2.0629999999999402</v>
      </c>
      <c r="B2065">
        <v>88.657683720359401</v>
      </c>
      <c r="C2065">
        <v>97.492257766520197</v>
      </c>
      <c r="D2065">
        <v>48.820729304514302</v>
      </c>
      <c r="AX2065">
        <v>29683.115009363977</v>
      </c>
      <c r="AY2065">
        <v>0</v>
      </c>
    </row>
    <row r="2066" spans="1:51" x14ac:dyDescent="0.25">
      <c r="A2066">
        <v>2.0639999999999401</v>
      </c>
      <c r="B2066">
        <v>88.691725964372594</v>
      </c>
      <c r="C2066">
        <v>97.530182438618994</v>
      </c>
      <c r="D2066">
        <v>48.855710093641498</v>
      </c>
    </row>
    <row r="2067" spans="1:51" x14ac:dyDescent="0.25">
      <c r="A2067">
        <v>2.06499999999994</v>
      </c>
      <c r="B2067">
        <v>88.725778127865297</v>
      </c>
      <c r="C2067">
        <v>97.568117877491204</v>
      </c>
      <c r="D2067">
        <v>48.890704314329199</v>
      </c>
    </row>
    <row r="2068" spans="1:51" x14ac:dyDescent="0.25">
      <c r="A2068">
        <v>2.0659999999999399</v>
      </c>
      <c r="B2068">
        <v>88.7598402081301</v>
      </c>
      <c r="C2068">
        <v>97.606064084657305</v>
      </c>
      <c r="D2068">
        <v>48.925711970490902</v>
      </c>
    </row>
    <row r="2069" spans="1:51" x14ac:dyDescent="0.25">
      <c r="A2069">
        <v>2.06699999999995</v>
      </c>
      <c r="B2069">
        <v>88.793912202439202</v>
      </c>
      <c r="C2069">
        <v>97.644021061648601</v>
      </c>
      <c r="D2069">
        <v>48.960733066039097</v>
      </c>
    </row>
    <row r="2070" spans="1:51" x14ac:dyDescent="0.25">
      <c r="A2070">
        <v>2.0679999999999499</v>
      </c>
      <c r="B2070">
        <v>88.827994108044393</v>
      </c>
      <c r="C2070">
        <v>97.681988810006601</v>
      </c>
      <c r="D2070">
        <v>48.995767604885302</v>
      </c>
    </row>
    <row r="2071" spans="1:51" x14ac:dyDescent="0.25">
      <c r="A2071">
        <v>2.0689999999999502</v>
      </c>
      <c r="B2071">
        <v>88.862085922177101</v>
      </c>
      <c r="C2071">
        <v>97.719967331283001</v>
      </c>
      <c r="D2071">
        <v>49.030815590939703</v>
      </c>
    </row>
    <row r="2072" spans="1:51" x14ac:dyDescent="0.25">
      <c r="A2072">
        <v>2.0699999999999501</v>
      </c>
      <c r="B2072">
        <v>88.896187642048304</v>
      </c>
      <c r="C2072">
        <v>97.757956627040301</v>
      </c>
      <c r="D2072">
        <v>49.065877028111501</v>
      </c>
    </row>
    <row r="2073" spans="1:51" x14ac:dyDescent="0.25">
      <c r="A2073">
        <v>2.07099999999995</v>
      </c>
      <c r="B2073">
        <v>88.930299264848301</v>
      </c>
      <c r="C2073">
        <v>97.795956698851498</v>
      </c>
      <c r="D2073">
        <v>49.100951920309001</v>
      </c>
    </row>
    <row r="2074" spans="1:51" x14ac:dyDescent="0.25">
      <c r="A2074">
        <v>2.0719999999999499</v>
      </c>
      <c r="B2074">
        <v>88.964420787747002</v>
      </c>
      <c r="C2074">
        <v>97.833967548300294</v>
      </c>
      <c r="D2074">
        <v>49.136040271439001</v>
      </c>
    </row>
    <row r="2075" spans="1:51" x14ac:dyDescent="0.25">
      <c r="A2075">
        <v>2.0729999999999502</v>
      </c>
      <c r="B2075">
        <v>88.998552207893297</v>
      </c>
      <c r="C2075">
        <v>97.871989176980705</v>
      </c>
      <c r="D2075">
        <v>49.171142085407503</v>
      </c>
    </row>
    <row r="2076" spans="1:51" x14ac:dyDescent="0.25">
      <c r="A2076">
        <v>2.0739999999999501</v>
      </c>
      <c r="B2076">
        <v>89.032693522415599</v>
      </c>
      <c r="C2076">
        <v>97.910021586497606</v>
      </c>
      <c r="D2076">
        <v>49.206257366119402</v>
      </c>
    </row>
    <row r="2077" spans="1:51" x14ac:dyDescent="0.25">
      <c r="A2077">
        <v>2.07499999999995</v>
      </c>
      <c r="B2077">
        <v>89.066844728421501</v>
      </c>
      <c r="C2077">
        <v>97.948064778466701</v>
      </c>
      <c r="D2077">
        <v>49.2413861174781</v>
      </c>
    </row>
    <row r="2078" spans="1:51" x14ac:dyDescent="0.25">
      <c r="A2078">
        <v>2.0759999999999499</v>
      </c>
      <c r="B2078">
        <v>89.101005822997706</v>
      </c>
      <c r="C2078">
        <v>97.986118754514393</v>
      </c>
      <c r="D2078">
        <v>49.276528343386197</v>
      </c>
    </row>
    <row r="2079" spans="1:51" x14ac:dyDescent="0.25">
      <c r="A2079">
        <v>2.0769999999999502</v>
      </c>
      <c r="B2079">
        <v>89.135176803209902</v>
      </c>
      <c r="C2079">
        <v>98.024183516277901</v>
      </c>
      <c r="D2079">
        <v>49.311684047745103</v>
      </c>
    </row>
    <row r="2080" spans="1:51" x14ac:dyDescent="0.25">
      <c r="A2080">
        <v>2.0779999999999501</v>
      </c>
      <c r="B2080">
        <v>89.169357666102997</v>
      </c>
      <c r="C2080">
        <v>98.0622590654053</v>
      </c>
      <c r="D2080">
        <v>49.346853234454997</v>
      </c>
    </row>
    <row r="2081" spans="1:4" x14ac:dyDescent="0.25">
      <c r="A2081">
        <v>2.07899999999995</v>
      </c>
      <c r="B2081">
        <v>89.203548408700698</v>
      </c>
      <c r="C2081">
        <v>98.100345403555593</v>
      </c>
      <c r="D2081">
        <v>49.382035907414902</v>
      </c>
    </row>
    <row r="2082" spans="1:4" x14ac:dyDescent="0.25">
      <c r="A2082">
        <v>2.0799999999999499</v>
      </c>
      <c r="B2082">
        <v>89.237749028005595</v>
      </c>
      <c r="C2082">
        <v>98.138442532398898</v>
      </c>
      <c r="D2082">
        <v>49.417232070522601</v>
      </c>
    </row>
    <row r="2083" spans="1:4" x14ac:dyDescent="0.25">
      <c r="A2083">
        <v>2.0809999999999498</v>
      </c>
      <c r="B2083">
        <v>89.271959520999403</v>
      </c>
      <c r="C2083">
        <v>98.176550453616201</v>
      </c>
      <c r="D2083">
        <v>49.452441727674803</v>
      </c>
    </row>
    <row r="2084" spans="1:4" x14ac:dyDescent="0.25">
      <c r="A2084">
        <v>2.0819999999999501</v>
      </c>
      <c r="B2084">
        <v>89.306179884642205</v>
      </c>
      <c r="C2084">
        <v>98.214669168899704</v>
      </c>
      <c r="D2084">
        <v>49.4876648827669</v>
      </c>
    </row>
    <row r="2085" spans="1:4" x14ac:dyDescent="0.25">
      <c r="A2085">
        <v>2.08299999999995</v>
      </c>
      <c r="B2085">
        <v>89.340410115873098</v>
      </c>
      <c r="C2085">
        <v>98.252798679952605</v>
      </c>
      <c r="D2085">
        <v>49.5229015396934</v>
      </c>
    </row>
    <row r="2086" spans="1:4" x14ac:dyDescent="0.25">
      <c r="A2086">
        <v>2.0839999999999499</v>
      </c>
      <c r="B2086">
        <v>89.374650211609705</v>
      </c>
      <c r="C2086">
        <v>98.290938988489103</v>
      </c>
      <c r="D2086">
        <v>49.558151702347097</v>
      </c>
    </row>
    <row r="2087" spans="1:4" x14ac:dyDescent="0.25">
      <c r="A2087">
        <v>2.0849999999999498</v>
      </c>
      <c r="B2087">
        <v>89.408900168748204</v>
      </c>
      <c r="C2087">
        <v>98.329090096235205</v>
      </c>
      <c r="D2087">
        <v>49.593415374620101</v>
      </c>
    </row>
    <row r="2088" spans="1:4" x14ac:dyDescent="0.25">
      <c r="A2088">
        <v>2.0859999999999501</v>
      </c>
      <c r="B2088">
        <v>89.443159984163401</v>
      </c>
      <c r="C2088">
        <v>98.367252004927494</v>
      </c>
      <c r="D2088">
        <v>49.628692560402797</v>
      </c>
    </row>
    <row r="2089" spans="1:4" x14ac:dyDescent="0.25">
      <c r="A2089">
        <v>2.08699999999995</v>
      </c>
      <c r="B2089">
        <v>89.4774296547087</v>
      </c>
      <c r="C2089">
        <v>98.405424716314499</v>
      </c>
      <c r="D2089">
        <v>49.663983263584797</v>
      </c>
    </row>
    <row r="2090" spans="1:4" x14ac:dyDescent="0.25">
      <c r="A2090">
        <v>2.0879999999999499</v>
      </c>
      <c r="B2090">
        <v>89.511709177215494</v>
      </c>
      <c r="C2090">
        <v>98.443608232155498</v>
      </c>
      <c r="D2090">
        <v>49.699287488054097</v>
      </c>
    </row>
    <row r="2091" spans="1:4" x14ac:dyDescent="0.25">
      <c r="A2091">
        <v>2.0889999999999498</v>
      </c>
      <c r="B2091">
        <v>89.545998548493998</v>
      </c>
      <c r="C2091">
        <v>98.481802554221801</v>
      </c>
      <c r="D2091">
        <v>49.7346052376977</v>
      </c>
    </row>
    <row r="2092" spans="1:4" x14ac:dyDescent="0.25">
      <c r="A2092">
        <v>2.0899999999999501</v>
      </c>
      <c r="B2092">
        <v>89.580297765332205</v>
      </c>
      <c r="C2092">
        <v>98.520007684295805</v>
      </c>
      <c r="D2092">
        <v>49.769936516401202</v>
      </c>
    </row>
    <row r="2093" spans="1:4" x14ac:dyDescent="0.25">
      <c r="A2093">
        <v>2.09099999999995</v>
      </c>
      <c r="B2093">
        <v>89.614606824496803</v>
      </c>
      <c r="C2093">
        <v>98.558223624171504</v>
      </c>
      <c r="D2093">
        <v>49.805281328048899</v>
      </c>
    </row>
    <row r="2094" spans="1:4" x14ac:dyDescent="0.25">
      <c r="A2094">
        <v>2.0919999999999499</v>
      </c>
      <c r="B2094">
        <v>89.6489257227324</v>
      </c>
      <c r="C2094">
        <v>98.596450375654399</v>
      </c>
      <c r="D2094">
        <v>49.840639676524098</v>
      </c>
    </row>
    <row r="2095" spans="1:4" x14ac:dyDescent="0.25">
      <c r="A2095">
        <v>2.0929999999999498</v>
      </c>
      <c r="B2095">
        <v>89.683254456761603</v>
      </c>
      <c r="C2095">
        <v>98.634687940561903</v>
      </c>
      <c r="D2095">
        <v>49.876011565708403</v>
      </c>
    </row>
    <row r="2096" spans="1:4" x14ac:dyDescent="0.25">
      <c r="A2096">
        <v>2.0939999999999501</v>
      </c>
      <c r="B2096">
        <v>89.717593023285303</v>
      </c>
      <c r="C2096">
        <v>98.672936320722798</v>
      </c>
      <c r="D2096">
        <v>49.911396999482498</v>
      </c>
    </row>
    <row r="2097" spans="1:4" x14ac:dyDescent="0.25">
      <c r="A2097">
        <v>2.09499999999995</v>
      </c>
      <c r="B2097">
        <v>89.751941418982099</v>
      </c>
      <c r="C2097">
        <v>98.7111955179777</v>
      </c>
      <c r="D2097">
        <v>49.946795981725501</v>
      </c>
    </row>
    <row r="2098" spans="1:4" x14ac:dyDescent="0.25">
      <c r="A2098">
        <v>2.0959999999999499</v>
      </c>
      <c r="B2098">
        <v>89.786299640508702</v>
      </c>
      <c r="C2098">
        <v>98.749465534178995</v>
      </c>
      <c r="D2098">
        <v>49.982208516315303</v>
      </c>
    </row>
    <row r="2099" spans="1:4" x14ac:dyDescent="0.25">
      <c r="A2099">
        <v>2.0969999999999498</v>
      </c>
      <c r="B2099">
        <v>89.820667683839304</v>
      </c>
      <c r="C2099">
        <v>98.787746371174904</v>
      </c>
      <c r="D2099">
        <v>50.017634607128599</v>
      </c>
    </row>
    <row r="2100" spans="1:4" x14ac:dyDescent="0.25">
      <c r="A2100">
        <v>2.0979999999999501</v>
      </c>
      <c r="B2100">
        <v>89.855045519390998</v>
      </c>
      <c r="C2100">
        <v>98.826038030205694</v>
      </c>
      <c r="D2100">
        <v>50.053074258040297</v>
      </c>
    </row>
    <row r="2101" spans="1:4" x14ac:dyDescent="0.25">
      <c r="A2101">
        <v>2.09899999999995</v>
      </c>
      <c r="B2101">
        <v>89.889433130215096</v>
      </c>
      <c r="C2101">
        <v>98.864340512832598</v>
      </c>
      <c r="D2101">
        <v>50.088527472913803</v>
      </c>
    </row>
    <row r="2102" spans="1:4" x14ac:dyDescent="0.25">
      <c r="A2102">
        <v>2.0999999999999499</v>
      </c>
      <c r="B2102">
        <v>89.9238305129157</v>
      </c>
      <c r="C2102">
        <v>98.902653820958705</v>
      </c>
      <c r="D2102">
        <v>50.123994255605801</v>
      </c>
    </row>
    <row r="2103" spans="1:4" x14ac:dyDescent="0.25">
      <c r="A2103">
        <v>2.1009999999999498</v>
      </c>
      <c r="B2103">
        <v>89.958237664075696</v>
      </c>
      <c r="C2103">
        <v>98.940977956498998</v>
      </c>
      <c r="D2103">
        <v>50.159474609971397</v>
      </c>
    </row>
    <row r="2104" spans="1:4" x14ac:dyDescent="0.25">
      <c r="A2104">
        <v>2.1019999999999501</v>
      </c>
      <c r="B2104">
        <v>89.992654580256101</v>
      </c>
      <c r="C2104">
        <v>98.979312921380895</v>
      </c>
      <c r="D2104">
        <v>50.194968539864703</v>
      </c>
    </row>
    <row r="2105" spans="1:4" x14ac:dyDescent="0.25">
      <c r="A2105">
        <v>2.10299999999995</v>
      </c>
      <c r="B2105">
        <v>90.0270812579964</v>
      </c>
      <c r="C2105">
        <v>99.017658717543895</v>
      </c>
      <c r="D2105">
        <v>50.230476049138304</v>
      </c>
    </row>
    <row r="2106" spans="1:4" x14ac:dyDescent="0.25">
      <c r="A2106">
        <v>2.1039999999999499</v>
      </c>
      <c r="B2106">
        <v>90.061517693813101</v>
      </c>
      <c r="C2106">
        <v>99.056015346940001</v>
      </c>
      <c r="D2106">
        <v>50.265997141643403</v>
      </c>
    </row>
    <row r="2107" spans="1:4" x14ac:dyDescent="0.25">
      <c r="A2107">
        <v>2.1049999999999498</v>
      </c>
      <c r="B2107">
        <v>90.095963884201794</v>
      </c>
      <c r="C2107">
        <v>99.094382811533094</v>
      </c>
      <c r="D2107">
        <v>50.301531821229801</v>
      </c>
    </row>
    <row r="2108" spans="1:4" x14ac:dyDescent="0.25">
      <c r="A2108">
        <v>2.1059999999999501</v>
      </c>
      <c r="B2108">
        <v>90.130419825636693</v>
      </c>
      <c r="C2108">
        <v>99.132761113299594</v>
      </c>
      <c r="D2108">
        <v>50.337080091746003</v>
      </c>
    </row>
    <row r="2109" spans="1:4" x14ac:dyDescent="0.25">
      <c r="A2109">
        <v>2.10699999999995</v>
      </c>
      <c r="B2109">
        <v>90.164885514569704</v>
      </c>
      <c r="C2109">
        <v>99.171150254227896</v>
      </c>
      <c r="D2109">
        <v>50.3726419570392</v>
      </c>
    </row>
    <row r="2110" spans="1:4" x14ac:dyDescent="0.25">
      <c r="A2110">
        <v>2.1079999999999499</v>
      </c>
      <c r="B2110">
        <v>90.199360947430804</v>
      </c>
      <c r="C2110">
        <v>99.209550236319302</v>
      </c>
      <c r="D2110">
        <v>50.408217420954998</v>
      </c>
    </row>
    <row r="2111" spans="1:4" x14ac:dyDescent="0.25">
      <c r="A2111">
        <v>2.1089999999999498</v>
      </c>
      <c r="B2111">
        <v>90.233846120628002</v>
      </c>
      <c r="C2111">
        <v>99.247961061587304</v>
      </c>
      <c r="D2111">
        <v>50.443806487337604</v>
      </c>
    </row>
    <row r="2112" spans="1:4" x14ac:dyDescent="0.25">
      <c r="A2112">
        <v>2.1099999999999501</v>
      </c>
      <c r="B2112">
        <v>90.268341030547006</v>
      </c>
      <c r="C2112">
        <v>99.286382732057703</v>
      </c>
      <c r="D2112">
        <v>50.479409160029903</v>
      </c>
    </row>
    <row r="2113" spans="1:4" x14ac:dyDescent="0.25">
      <c r="A2113">
        <v>2.11099999999995</v>
      </c>
      <c r="B2113">
        <v>90.302845673551602</v>
      </c>
      <c r="C2113">
        <v>99.3248152497695</v>
      </c>
      <c r="D2113">
        <v>50.515025442873402</v>
      </c>
    </row>
    <row r="2114" spans="1:4" x14ac:dyDescent="0.25">
      <c r="A2114">
        <v>2.1119999999999499</v>
      </c>
      <c r="B2114">
        <v>90.337360045983104</v>
      </c>
      <c r="C2114">
        <v>99.363258616773905</v>
      </c>
      <c r="D2114">
        <v>50.550655339708101</v>
      </c>
    </row>
    <row r="2115" spans="1:4" x14ac:dyDescent="0.25">
      <c r="A2115">
        <v>2.1129999999999498</v>
      </c>
      <c r="B2115">
        <v>90.371884144160404</v>
      </c>
      <c r="C2115">
        <v>99.401712835134703</v>
      </c>
      <c r="D2115">
        <v>50.586298854372401</v>
      </c>
    </row>
    <row r="2116" spans="1:4" x14ac:dyDescent="0.25">
      <c r="A2116">
        <v>2.1139999999999501</v>
      </c>
      <c r="B2116">
        <v>90.406417964380395</v>
      </c>
      <c r="C2116">
        <v>99.440177906928895</v>
      </c>
      <c r="D2116">
        <v>50.621955990703498</v>
      </c>
    </row>
    <row r="2117" spans="1:4" x14ac:dyDescent="0.25">
      <c r="A2117">
        <v>2.11499999999995</v>
      </c>
      <c r="B2117">
        <v>90.440961502917304</v>
      </c>
      <c r="C2117">
        <v>99.478653834245904</v>
      </c>
      <c r="D2117">
        <v>50.657626752537098</v>
      </c>
    </row>
    <row r="2118" spans="1:4" x14ac:dyDescent="0.25">
      <c r="A2118">
        <v>2.1159999999999499</v>
      </c>
      <c r="B2118">
        <v>90.475514756022903</v>
      </c>
      <c r="C2118">
        <v>99.517140619188098</v>
      </c>
      <c r="D2118">
        <v>50.693311143707298</v>
      </c>
    </row>
    <row r="2119" spans="1:4" x14ac:dyDescent="0.25">
      <c r="A2119">
        <v>2.1169999999999498</v>
      </c>
      <c r="B2119">
        <v>90.510077719926201</v>
      </c>
      <c r="C2119">
        <v>99.555638263870804</v>
      </c>
      <c r="D2119">
        <v>50.729009168046701</v>
      </c>
    </row>
    <row r="2120" spans="1:4" x14ac:dyDescent="0.25">
      <c r="A2120">
        <v>2.1179999999999501</v>
      </c>
      <c r="B2120">
        <v>90.544650390833993</v>
      </c>
      <c r="C2120">
        <v>99.594146770422398</v>
      </c>
      <c r="D2120">
        <v>50.764720829386597</v>
      </c>
    </row>
    <row r="2121" spans="1:4" x14ac:dyDescent="0.25">
      <c r="A2121">
        <v>2.11899999999995</v>
      </c>
      <c r="B2121">
        <v>90.579232764929898</v>
      </c>
      <c r="C2121">
        <v>99.632666140984099</v>
      </c>
      <c r="D2121">
        <v>50.800446131556697</v>
      </c>
    </row>
    <row r="2122" spans="1:4" x14ac:dyDescent="0.25">
      <c r="A2122">
        <v>2.1199999999999499</v>
      </c>
      <c r="B2122">
        <v>90.613824838375194</v>
      </c>
      <c r="C2122">
        <v>99.671196377710203</v>
      </c>
      <c r="D2122">
        <v>50.836185078385199</v>
      </c>
    </row>
    <row r="2123" spans="1:4" x14ac:dyDescent="0.25">
      <c r="A2123">
        <v>2.1209999999999498</v>
      </c>
      <c r="B2123">
        <v>90.648426607308195</v>
      </c>
      <c r="C2123">
        <v>99.709737482768404</v>
      </c>
      <c r="D2123">
        <v>50.871937673698802</v>
      </c>
    </row>
    <row r="2124" spans="1:4" x14ac:dyDescent="0.25">
      <c r="A2124">
        <v>2.1219999999999501</v>
      </c>
      <c r="B2124">
        <v>90.683038067844095</v>
      </c>
      <c r="C2124">
        <v>99.748289458339201</v>
      </c>
      <c r="D2124">
        <v>50.9077039213226</v>
      </c>
    </row>
    <row r="2125" spans="1:4" x14ac:dyDescent="0.25">
      <c r="A2125">
        <v>2.12299999999995</v>
      </c>
      <c r="B2125">
        <v>90.717659216075603</v>
      </c>
      <c r="C2125">
        <v>99.786852306616495</v>
      </c>
      <c r="D2125">
        <v>50.9434838250802</v>
      </c>
    </row>
    <row r="2126" spans="1:4" x14ac:dyDescent="0.25">
      <c r="A2126">
        <v>2.1239999999999499</v>
      </c>
      <c r="B2126">
        <v>90.752290048071998</v>
      </c>
      <c r="C2126">
        <v>99.825426029807701</v>
      </c>
      <c r="D2126">
        <v>50.979277388793797</v>
      </c>
    </row>
    <row r="2127" spans="1:4" x14ac:dyDescent="0.25">
      <c r="A2127">
        <v>2.1249999999999498</v>
      </c>
      <c r="B2127">
        <v>90.786930559879707</v>
      </c>
      <c r="C2127">
        <v>99.864010630133393</v>
      </c>
      <c r="D2127">
        <v>51.015084616283801</v>
      </c>
    </row>
    <row r="2128" spans="1:4" x14ac:dyDescent="0.25">
      <c r="A2128">
        <v>2.1259999999999502</v>
      </c>
      <c r="B2128">
        <v>90.821580747521907</v>
      </c>
      <c r="C2128">
        <v>99.902606109827602</v>
      </c>
      <c r="D2128">
        <v>51.050905511369301</v>
      </c>
    </row>
    <row r="2129" spans="1:4" x14ac:dyDescent="0.25">
      <c r="A2129">
        <v>2.12699999999995</v>
      </c>
      <c r="B2129">
        <v>90.856240606998497</v>
      </c>
      <c r="C2129">
        <v>99.941212471137703</v>
      </c>
      <c r="D2129">
        <v>51.086740077867603</v>
      </c>
    </row>
    <row r="2130" spans="1:4" x14ac:dyDescent="0.25">
      <c r="A2130">
        <v>2.1279999999999499</v>
      </c>
      <c r="B2130">
        <v>90.8909101342865</v>
      </c>
      <c r="C2130">
        <v>99.979829716324701</v>
      </c>
      <c r="D2130">
        <v>51.122588319594598</v>
      </c>
    </row>
    <row r="2131" spans="1:4" x14ac:dyDescent="0.25">
      <c r="A2131">
        <v>2.1289999999999498</v>
      </c>
      <c r="B2131">
        <v>90.925589325339203</v>
      </c>
      <c r="C2131">
        <v>100.018457847663</v>
      </c>
      <c r="D2131">
        <v>51.158450240364402</v>
      </c>
    </row>
    <row r="2132" spans="1:4" x14ac:dyDescent="0.25">
      <c r="A2132">
        <v>2.1299999999999502</v>
      </c>
      <c r="B2132">
        <v>90.960278176086604</v>
      </c>
      <c r="C2132">
        <v>100.05709686743999</v>
      </c>
      <c r="D2132">
        <v>51.194325843989802</v>
      </c>
    </row>
    <row r="2133" spans="1:4" x14ac:dyDescent="0.25">
      <c r="A2133">
        <v>2.13099999999995</v>
      </c>
      <c r="B2133">
        <v>90.994976682435293</v>
      </c>
      <c r="C2133">
        <v>100.09574677796</v>
      </c>
      <c r="D2133">
        <v>51.230215134281799</v>
      </c>
    </row>
    <row r="2134" spans="1:4" x14ac:dyDescent="0.25">
      <c r="A2134">
        <v>2.1319999999999499</v>
      </c>
      <c r="B2134">
        <v>91.029684840268402</v>
      </c>
      <c r="C2134">
        <v>100.134407581536</v>
      </c>
      <c r="D2134">
        <v>51.2661181150497</v>
      </c>
    </row>
    <row r="2135" spans="1:4" x14ac:dyDescent="0.25">
      <c r="A2135">
        <v>2.1329999999999498</v>
      </c>
      <c r="B2135">
        <v>91.064402645445199</v>
      </c>
      <c r="C2135">
        <v>100.173079280498</v>
      </c>
      <c r="D2135">
        <v>51.302034790101402</v>
      </c>
    </row>
    <row r="2136" spans="1:4" x14ac:dyDescent="0.25">
      <c r="A2136">
        <v>2.1339999999999502</v>
      </c>
      <c r="B2136">
        <v>91.099130093801705</v>
      </c>
      <c r="C2136">
        <v>100.21176187719</v>
      </c>
      <c r="D2136">
        <v>51.337965163243098</v>
      </c>
    </row>
    <row r="2137" spans="1:4" x14ac:dyDescent="0.25">
      <c r="A2137">
        <v>2.13499999999995</v>
      </c>
      <c r="B2137">
        <v>91.133867181149597</v>
      </c>
      <c r="C2137">
        <v>100.25045537396799</v>
      </c>
      <c r="D2137">
        <v>51.373909238279197</v>
      </c>
    </row>
    <row r="2138" spans="1:4" x14ac:dyDescent="0.25">
      <c r="A2138">
        <v>2.1359999999999499</v>
      </c>
      <c r="B2138">
        <v>91.168613903277105</v>
      </c>
      <c r="C2138">
        <v>100.289159773205</v>
      </c>
      <c r="D2138">
        <v>51.409867019012601</v>
      </c>
    </row>
    <row r="2139" spans="1:4" x14ac:dyDescent="0.25">
      <c r="A2139">
        <v>2.1369999999999498</v>
      </c>
      <c r="B2139">
        <v>91.203370255948499</v>
      </c>
      <c r="C2139">
        <v>100.327875077285</v>
      </c>
      <c r="D2139">
        <v>51.445838509244602</v>
      </c>
    </row>
    <row r="2140" spans="1:4" x14ac:dyDescent="0.25">
      <c r="A2140">
        <v>2.1379999999999502</v>
      </c>
      <c r="B2140">
        <v>91.238136234904402</v>
      </c>
      <c r="C2140">
        <v>100.366601288607</v>
      </c>
      <c r="D2140">
        <v>51.481823712774599</v>
      </c>
    </row>
    <row r="2141" spans="1:4" x14ac:dyDescent="0.25">
      <c r="A2141">
        <v>2.1389999999999501</v>
      </c>
      <c r="B2141">
        <v>91.272911835860995</v>
      </c>
      <c r="C2141">
        <v>100.405338409585</v>
      </c>
      <c r="D2141">
        <v>51.517822633400598</v>
      </c>
    </row>
    <row r="2142" spans="1:4" x14ac:dyDescent="0.25">
      <c r="A2142">
        <v>2.1399999999999499</v>
      </c>
      <c r="B2142">
        <v>91.307697054510299</v>
      </c>
      <c r="C2142">
        <v>100.444086442646</v>
      </c>
      <c r="D2142">
        <v>51.553835274918498</v>
      </c>
    </row>
    <row r="2143" spans="1:4" x14ac:dyDescent="0.25">
      <c r="A2143">
        <v>2.1409999999999498</v>
      </c>
      <c r="B2143">
        <v>91.342491886520406</v>
      </c>
      <c r="C2143">
        <v>100.482845390233</v>
      </c>
      <c r="D2143">
        <v>51.589861641123001</v>
      </c>
    </row>
    <row r="2144" spans="1:4" x14ac:dyDescent="0.25">
      <c r="A2144">
        <v>2.1419999999999599</v>
      </c>
      <c r="B2144">
        <v>91.377296327535404</v>
      </c>
      <c r="C2144">
        <v>100.521615254802</v>
      </c>
      <c r="D2144">
        <v>51.625901735806799</v>
      </c>
    </row>
    <row r="2145" spans="1:4" x14ac:dyDescent="0.25">
      <c r="A2145">
        <v>2.1429999999999598</v>
      </c>
      <c r="B2145">
        <v>91.412110373175196</v>
      </c>
      <c r="C2145">
        <v>100.560396038823</v>
      </c>
      <c r="D2145">
        <v>51.661955562760902</v>
      </c>
    </row>
    <row r="2146" spans="1:4" x14ac:dyDescent="0.25">
      <c r="A2146">
        <v>2.1439999999999602</v>
      </c>
      <c r="B2146">
        <v>91.446934019035297</v>
      </c>
      <c r="C2146">
        <v>100.59918774478101</v>
      </c>
      <c r="D2146">
        <v>51.698023125774498</v>
      </c>
    </row>
    <row r="2147" spans="1:4" x14ac:dyDescent="0.25">
      <c r="A2147">
        <v>2.14499999999996</v>
      </c>
      <c r="B2147">
        <v>91.481767260686695</v>
      </c>
      <c r="C2147">
        <v>100.63799037517499</v>
      </c>
      <c r="D2147">
        <v>51.734104428635398</v>
      </c>
    </row>
    <row r="2148" spans="1:4" x14ac:dyDescent="0.25">
      <c r="A2148">
        <v>2.1459999999999599</v>
      </c>
      <c r="B2148">
        <v>91.516610093675993</v>
      </c>
      <c r="C2148">
        <v>100.67680393252</v>
      </c>
      <c r="D2148">
        <v>51.770199475129203</v>
      </c>
    </row>
    <row r="2149" spans="1:4" x14ac:dyDescent="0.25">
      <c r="A2149">
        <v>2.1469999999999598</v>
      </c>
      <c r="B2149">
        <v>91.551462513525493</v>
      </c>
      <c r="C2149">
        <v>100.715628419344</v>
      </c>
      <c r="D2149">
        <v>51.806308269040102</v>
      </c>
    </row>
    <row r="2150" spans="1:4" x14ac:dyDescent="0.25">
      <c r="A2150">
        <v>2.1479999999999602</v>
      </c>
      <c r="B2150">
        <v>91.5863245157325</v>
      </c>
      <c r="C2150">
        <v>100.75446383819001</v>
      </c>
      <c r="D2150">
        <v>51.842430814150298</v>
      </c>
    </row>
    <row r="2151" spans="1:4" x14ac:dyDescent="0.25">
      <c r="A2151">
        <v>2.1489999999999601</v>
      </c>
      <c r="B2151">
        <v>91.621196095769804</v>
      </c>
      <c r="C2151">
        <v>100.79331019161501</v>
      </c>
      <c r="D2151">
        <v>51.878567114240298</v>
      </c>
    </row>
    <row r="2152" spans="1:4" x14ac:dyDescent="0.25">
      <c r="A2152">
        <v>2.1499999999999599</v>
      </c>
      <c r="B2152">
        <v>91.656077238383602</v>
      </c>
      <c r="C2152">
        <v>100.832167481873</v>
      </c>
      <c r="D2152">
        <v>51.914717173088903</v>
      </c>
    </row>
    <row r="2153" spans="1:4" x14ac:dyDescent="0.25">
      <c r="A2153">
        <v>2.1509999999999598</v>
      </c>
      <c r="B2153">
        <v>91.690967838793895</v>
      </c>
      <c r="C2153">
        <v>100.871035708538</v>
      </c>
      <c r="D2153">
        <v>51.950880994468797</v>
      </c>
    </row>
    <row r="2154" spans="1:4" x14ac:dyDescent="0.25">
      <c r="A2154">
        <v>2.1519999999999602</v>
      </c>
      <c r="B2154">
        <v>91.725867867749898</v>
      </c>
      <c r="C2154">
        <v>100.909914873472</v>
      </c>
      <c r="D2154">
        <v>51.987058582111402</v>
      </c>
    </row>
    <row r="2155" spans="1:4" x14ac:dyDescent="0.25">
      <c r="A2155">
        <v>2.1529999999999601</v>
      </c>
      <c r="B2155">
        <v>91.760777320563804</v>
      </c>
      <c r="C2155">
        <v>100.94880497928899</v>
      </c>
      <c r="D2155">
        <v>52.023249939736502</v>
      </c>
    </row>
    <row r="2156" spans="1:4" x14ac:dyDescent="0.25">
      <c r="A2156">
        <v>2.1539999999999599</v>
      </c>
      <c r="B2156">
        <v>91.795696192523494</v>
      </c>
      <c r="C2156">
        <v>100.987706028619</v>
      </c>
      <c r="D2156">
        <v>52.059455071061997</v>
      </c>
    </row>
    <row r="2157" spans="1:4" x14ac:dyDescent="0.25">
      <c r="A2157">
        <v>2.1549999999999598</v>
      </c>
      <c r="B2157">
        <v>91.830624478892503</v>
      </c>
      <c r="C2157">
        <v>101.026618024106</v>
      </c>
      <c r="D2157">
        <v>52.095673979804097</v>
      </c>
    </row>
    <row r="2158" spans="1:4" x14ac:dyDescent="0.25">
      <c r="A2158">
        <v>2.1559999999999602</v>
      </c>
      <c r="B2158">
        <v>91.865562174910295</v>
      </c>
      <c r="C2158">
        <v>101.065540968411</v>
      </c>
      <c r="D2158">
        <v>52.1319066696771</v>
      </c>
    </row>
    <row r="2159" spans="1:4" x14ac:dyDescent="0.25">
      <c r="A2159">
        <v>2.1569999999999601</v>
      </c>
      <c r="B2159">
        <v>91.900509275791407</v>
      </c>
      <c r="C2159">
        <v>101.10447486421</v>
      </c>
      <c r="D2159">
        <v>52.168153144393202</v>
      </c>
    </row>
    <row r="2160" spans="1:4" x14ac:dyDescent="0.25">
      <c r="A2160">
        <v>2.15799999999996</v>
      </c>
      <c r="B2160">
        <v>91.935465776726502</v>
      </c>
      <c r="C2160">
        <v>101.143419714193</v>
      </c>
      <c r="D2160">
        <v>52.204413407663097</v>
      </c>
    </row>
    <row r="2161" spans="1:4" x14ac:dyDescent="0.25">
      <c r="A2161">
        <v>2.1589999999999598</v>
      </c>
      <c r="B2161">
        <v>91.970431672881404</v>
      </c>
      <c r="C2161">
        <v>101.182375521067</v>
      </c>
      <c r="D2161">
        <v>52.240687463195201</v>
      </c>
    </row>
    <row r="2162" spans="1:4" x14ac:dyDescent="0.25">
      <c r="A2162">
        <v>2.1599999999999602</v>
      </c>
      <c r="B2162">
        <v>92.005406959397305</v>
      </c>
      <c r="C2162">
        <v>101.22134228755399</v>
      </c>
      <c r="D2162">
        <v>52.276975314696301</v>
      </c>
    </row>
    <row r="2163" spans="1:4" x14ac:dyDescent="0.25">
      <c r="A2163">
        <v>2.1609999999999601</v>
      </c>
      <c r="B2163">
        <v>92.040391631390904</v>
      </c>
      <c r="C2163">
        <v>101.26032001639101</v>
      </c>
      <c r="D2163">
        <v>52.313276965871097</v>
      </c>
    </row>
    <row r="2164" spans="1:4" x14ac:dyDescent="0.25">
      <c r="A2164">
        <v>2.16199999999996</v>
      </c>
      <c r="B2164">
        <v>92.075385683953996</v>
      </c>
      <c r="C2164">
        <v>101.29930871033299</v>
      </c>
      <c r="D2164">
        <v>52.349592420422503</v>
      </c>
    </row>
    <row r="2165" spans="1:4" x14ac:dyDescent="0.25">
      <c r="A2165">
        <v>2.1629999999999598</v>
      </c>
      <c r="B2165">
        <v>92.110389112153499</v>
      </c>
      <c r="C2165">
        <v>101.338308372147</v>
      </c>
      <c r="D2165">
        <v>52.385921682051297</v>
      </c>
    </row>
    <row r="2166" spans="1:4" x14ac:dyDescent="0.25">
      <c r="A2166">
        <v>2.1639999999999602</v>
      </c>
      <c r="B2166">
        <v>92.145401911031897</v>
      </c>
      <c r="C2166">
        <v>101.377319004619</v>
      </c>
      <c r="D2166">
        <v>52.422264754456499</v>
      </c>
    </row>
    <row r="2167" spans="1:4" x14ac:dyDescent="0.25">
      <c r="A2167">
        <v>2.1649999999999601</v>
      </c>
      <c r="B2167">
        <v>92.180424075606098</v>
      </c>
      <c r="C2167">
        <v>101.416340610549</v>
      </c>
      <c r="D2167">
        <v>52.458621641335</v>
      </c>
    </row>
    <row r="2168" spans="1:4" x14ac:dyDescent="0.25">
      <c r="A2168">
        <v>2.16599999999996</v>
      </c>
      <c r="B2168">
        <v>92.215455600868495</v>
      </c>
      <c r="C2168">
        <v>101.455373192755</v>
      </c>
      <c r="D2168">
        <v>52.494992346382098</v>
      </c>
    </row>
    <row r="2169" spans="1:4" x14ac:dyDescent="0.25">
      <c r="A2169">
        <v>2.1669999999999598</v>
      </c>
      <c r="B2169">
        <v>92.2504964817863</v>
      </c>
      <c r="C2169">
        <v>101.494416754068</v>
      </c>
      <c r="D2169">
        <v>52.531376873290498</v>
      </c>
    </row>
    <row r="2170" spans="1:4" x14ac:dyDescent="0.25">
      <c r="A2170">
        <v>2.1679999999999602</v>
      </c>
      <c r="B2170">
        <v>92.285546713301301</v>
      </c>
      <c r="C2170">
        <v>101.533471297338</v>
      </c>
      <c r="D2170">
        <v>52.567775225751603</v>
      </c>
    </row>
    <row r="2171" spans="1:4" x14ac:dyDescent="0.25">
      <c r="A2171">
        <v>2.1689999999999601</v>
      </c>
      <c r="B2171">
        <v>92.320606290330403</v>
      </c>
      <c r="C2171">
        <v>101.572536825429</v>
      </c>
      <c r="D2171">
        <v>52.604187407454198</v>
      </c>
    </row>
    <row r="2172" spans="1:4" x14ac:dyDescent="0.25">
      <c r="A2172">
        <v>2.16999999999996</v>
      </c>
      <c r="B2172">
        <v>92.355675207765202</v>
      </c>
      <c r="C2172">
        <v>101.611613341222</v>
      </c>
      <c r="D2172">
        <v>52.640613422085501</v>
      </c>
    </row>
    <row r="2173" spans="1:4" x14ac:dyDescent="0.25">
      <c r="A2173">
        <v>2.1709999999999599</v>
      </c>
      <c r="B2173">
        <v>92.390753460471601</v>
      </c>
      <c r="C2173">
        <v>101.650700847614</v>
      </c>
      <c r="D2173">
        <v>52.6770532733305</v>
      </c>
    </row>
    <row r="2174" spans="1:4" x14ac:dyDescent="0.25">
      <c r="A2174">
        <v>2.1719999999999602</v>
      </c>
      <c r="B2174">
        <v>92.425841043290603</v>
      </c>
      <c r="C2174">
        <v>101.689799347519</v>
      </c>
      <c r="D2174">
        <v>52.713506964872302</v>
      </c>
    </row>
    <row r="2175" spans="1:4" x14ac:dyDescent="0.25">
      <c r="A2175">
        <v>2.1729999999999601</v>
      </c>
      <c r="B2175">
        <v>92.460937951037096</v>
      </c>
      <c r="C2175">
        <v>101.728908843867</v>
      </c>
      <c r="D2175">
        <v>52.749974500391801</v>
      </c>
    </row>
    <row r="2176" spans="1:4" x14ac:dyDescent="0.25">
      <c r="A2176">
        <v>2.17399999999996</v>
      </c>
      <c r="B2176">
        <v>92.496044178501194</v>
      </c>
      <c r="C2176">
        <v>101.768029339603</v>
      </c>
      <c r="D2176">
        <v>52.786455883568003</v>
      </c>
    </row>
    <row r="2177" spans="1:4" x14ac:dyDescent="0.25">
      <c r="A2177">
        <v>2.1749999999999599</v>
      </c>
      <c r="B2177">
        <v>92.531159720446496</v>
      </c>
      <c r="C2177">
        <v>101.807160837691</v>
      </c>
      <c r="D2177">
        <v>52.822951118077697</v>
      </c>
    </row>
    <row r="2178" spans="1:4" x14ac:dyDescent="0.25">
      <c r="A2178">
        <v>2.1759999999999602</v>
      </c>
      <c r="B2178">
        <v>92.566284571611604</v>
      </c>
      <c r="C2178">
        <v>101.846303341111</v>
      </c>
      <c r="D2178">
        <v>52.859460207595802</v>
      </c>
    </row>
    <row r="2179" spans="1:4" x14ac:dyDescent="0.25">
      <c r="A2179">
        <v>2.1769999999999601</v>
      </c>
      <c r="B2179">
        <v>92.6014187267089</v>
      </c>
      <c r="C2179">
        <v>101.885456852857</v>
      </c>
      <c r="D2179">
        <v>52.895983155795001</v>
      </c>
    </row>
    <row r="2180" spans="1:4" x14ac:dyDescent="0.25">
      <c r="A2180">
        <v>2.17799999999996</v>
      </c>
      <c r="B2180">
        <v>92.636562180425202</v>
      </c>
      <c r="C2180">
        <v>101.924621375943</v>
      </c>
      <c r="D2180">
        <v>52.932519966346</v>
      </c>
    </row>
    <row r="2181" spans="1:4" x14ac:dyDescent="0.25">
      <c r="A2181">
        <v>2.1789999999999599</v>
      </c>
      <c r="B2181">
        <v>92.671714927421306</v>
      </c>
      <c r="C2181">
        <v>101.963796913398</v>
      </c>
      <c r="D2181">
        <v>52.969070642917401</v>
      </c>
    </row>
    <row r="2182" spans="1:4" x14ac:dyDescent="0.25">
      <c r="A2182">
        <v>2.1799999999999602</v>
      </c>
      <c r="B2182">
        <v>92.706876962332004</v>
      </c>
      <c r="C2182">
        <v>102.00298346826899</v>
      </c>
      <c r="D2182">
        <v>53.0056351891755</v>
      </c>
    </row>
    <row r="2183" spans="1:4" x14ac:dyDescent="0.25">
      <c r="A2183">
        <v>2.1809999999999601</v>
      </c>
      <c r="B2183">
        <v>92.742048279766095</v>
      </c>
      <c r="C2183">
        <v>102.04218104361701</v>
      </c>
      <c r="D2183">
        <v>53.042213608784799</v>
      </c>
    </row>
    <row r="2184" spans="1:4" x14ac:dyDescent="0.25">
      <c r="A2184">
        <v>2.18199999999996</v>
      </c>
      <c r="B2184">
        <v>92.777228874306005</v>
      </c>
      <c r="C2184">
        <v>102.081389642525</v>
      </c>
      <c r="D2184">
        <v>53.0788059054073</v>
      </c>
    </row>
    <row r="2185" spans="1:4" x14ac:dyDescent="0.25">
      <c r="A2185">
        <v>2.1829999999999599</v>
      </c>
      <c r="B2185">
        <v>92.812418740508505</v>
      </c>
      <c r="C2185">
        <v>102.12060926808699</v>
      </c>
      <c r="D2185">
        <v>53.115412082703301</v>
      </c>
    </row>
    <row r="2186" spans="1:4" x14ac:dyDescent="0.25">
      <c r="A2186">
        <v>2.1839999999999602</v>
      </c>
      <c r="B2186">
        <v>92.847617872903399</v>
      </c>
      <c r="C2186">
        <v>102.15983992341999</v>
      </c>
      <c r="D2186">
        <v>53.152032144330697</v>
      </c>
    </row>
    <row r="2187" spans="1:4" x14ac:dyDescent="0.25">
      <c r="A2187">
        <v>2.1849999999999601</v>
      </c>
      <c r="B2187">
        <v>92.882826265994694</v>
      </c>
      <c r="C2187">
        <v>102.199081611653</v>
      </c>
      <c r="D2187">
        <v>53.188666093945102</v>
      </c>
    </row>
    <row r="2188" spans="1:4" x14ac:dyDescent="0.25">
      <c r="A2188">
        <v>2.18599999999996</v>
      </c>
      <c r="B2188">
        <v>92.918043914259798</v>
      </c>
      <c r="C2188">
        <v>102.238334335936</v>
      </c>
      <c r="D2188">
        <v>53.225313935200198</v>
      </c>
    </row>
    <row r="2189" spans="1:4" x14ac:dyDescent="0.25">
      <c r="A2189">
        <v>2.1869999999999599</v>
      </c>
      <c r="B2189">
        <v>92.953270812149398</v>
      </c>
      <c r="C2189">
        <v>102.277598099434</v>
      </c>
      <c r="D2189">
        <v>53.2619756717474</v>
      </c>
    </row>
    <row r="2190" spans="1:4" x14ac:dyDescent="0.25">
      <c r="A2190">
        <v>2.1879999999999602</v>
      </c>
      <c r="B2190">
        <v>92.988506954088095</v>
      </c>
      <c r="C2190">
        <v>102.316872905331</v>
      </c>
      <c r="D2190">
        <v>53.2986513072359</v>
      </c>
    </row>
    <row r="2191" spans="1:4" x14ac:dyDescent="0.25">
      <c r="A2191">
        <v>2.1889999999999601</v>
      </c>
      <c r="B2191">
        <v>93.0237523344734</v>
      </c>
      <c r="C2191">
        <v>102.356158756827</v>
      </c>
      <c r="D2191">
        <v>53.3353408453128</v>
      </c>
    </row>
    <row r="2192" spans="1:4" x14ac:dyDescent="0.25">
      <c r="A2192">
        <v>2.18999999999996</v>
      </c>
      <c r="B2192">
        <v>93.059006947676394</v>
      </c>
      <c r="C2192">
        <v>102.395455657139</v>
      </c>
      <c r="D2192">
        <v>53.372044289622899</v>
      </c>
    </row>
    <row r="2193" spans="1:4" x14ac:dyDescent="0.25">
      <c r="A2193">
        <v>2.1909999999999599</v>
      </c>
      <c r="B2193">
        <v>93.0942707880412</v>
      </c>
      <c r="C2193">
        <v>102.434763609505</v>
      </c>
      <c r="D2193">
        <v>53.408761643808703</v>
      </c>
    </row>
    <row r="2194" spans="1:4" x14ac:dyDescent="0.25">
      <c r="A2194">
        <v>2.1919999999999602</v>
      </c>
      <c r="B2194">
        <v>93.129543849885295</v>
      </c>
      <c r="C2194">
        <v>102.47408261717599</v>
      </c>
      <c r="D2194">
        <v>53.445492911510698</v>
      </c>
    </row>
    <row r="2195" spans="1:4" x14ac:dyDescent="0.25">
      <c r="A2195">
        <v>2.1929999999999601</v>
      </c>
      <c r="B2195">
        <v>93.164826127498998</v>
      </c>
      <c r="C2195">
        <v>102.513412683423</v>
      </c>
      <c r="D2195">
        <v>53.482238096366899</v>
      </c>
    </row>
    <row r="2196" spans="1:4" x14ac:dyDescent="0.25">
      <c r="A2196">
        <v>2.19399999999996</v>
      </c>
      <c r="B2196">
        <v>93.2001176151457</v>
      </c>
      <c r="C2196">
        <v>102.55275381153599</v>
      </c>
      <c r="D2196">
        <v>53.518997202013303</v>
      </c>
    </row>
    <row r="2197" spans="1:4" x14ac:dyDescent="0.25">
      <c r="A2197">
        <v>2.1949999999999599</v>
      </c>
      <c r="B2197">
        <v>93.235418307061806</v>
      </c>
      <c r="C2197">
        <v>102.59210600482101</v>
      </c>
      <c r="D2197">
        <v>53.555770232083297</v>
      </c>
    </row>
    <row r="2198" spans="1:4" x14ac:dyDescent="0.25">
      <c r="A2198">
        <v>2.1959999999999602</v>
      </c>
      <c r="B2198">
        <v>93.270728197456506</v>
      </c>
      <c r="C2198">
        <v>102.631469266602</v>
      </c>
      <c r="D2198">
        <v>53.592557190208503</v>
      </c>
    </row>
    <row r="2199" spans="1:4" x14ac:dyDescent="0.25">
      <c r="A2199">
        <v>2.1969999999999601</v>
      </c>
      <c r="B2199">
        <v>93.306047280511706</v>
      </c>
      <c r="C2199">
        <v>102.670843600221</v>
      </c>
      <c r="D2199">
        <v>53.629358080017703</v>
      </c>
    </row>
    <row r="2200" spans="1:4" x14ac:dyDescent="0.25">
      <c r="A2200">
        <v>2.19799999999996</v>
      </c>
      <c r="B2200">
        <v>93.341375550381997</v>
      </c>
      <c r="C2200">
        <v>102.71022900904001</v>
      </c>
      <c r="D2200">
        <v>53.666172905137799</v>
      </c>
    </row>
    <row r="2201" spans="1:4" x14ac:dyDescent="0.25">
      <c r="A2201">
        <v>2.1989999999999599</v>
      </c>
      <c r="B2201">
        <v>93.376713001194702</v>
      </c>
      <c r="C2201">
        <v>102.749625496435</v>
      </c>
      <c r="D2201">
        <v>53.703001669193199</v>
      </c>
    </row>
    <row r="2202" spans="1:4" x14ac:dyDescent="0.25">
      <c r="A2202">
        <v>2.1999999999999602</v>
      </c>
      <c r="B2202">
        <v>93.4120596270497</v>
      </c>
      <c r="C2202">
        <v>102.78903306580401</v>
      </c>
      <c r="D2202">
        <v>53.739844375806001</v>
      </c>
    </row>
    <row r="2203" spans="1:4" x14ac:dyDescent="0.25">
      <c r="A2203">
        <v>2.2009999999999601</v>
      </c>
      <c r="B2203">
        <v>93.447415422019205</v>
      </c>
      <c r="C2203">
        <v>102.82845172056101</v>
      </c>
      <c r="D2203">
        <v>53.776701028596101</v>
      </c>
    </row>
    <row r="2204" spans="1:4" x14ac:dyDescent="0.25">
      <c r="A2204">
        <v>2.20199999999996</v>
      </c>
      <c r="B2204">
        <v>93.482780380147901</v>
      </c>
      <c r="C2204">
        <v>102.86788146414</v>
      </c>
      <c r="D2204">
        <v>53.8135716311808</v>
      </c>
    </row>
    <row r="2205" spans="1:4" x14ac:dyDescent="0.25">
      <c r="A2205">
        <v>2.2029999999999599</v>
      </c>
      <c r="B2205">
        <v>93.518154495452606</v>
      </c>
      <c r="C2205">
        <v>102.907322299992</v>
      </c>
      <c r="D2205">
        <v>53.850456187175297</v>
      </c>
    </row>
    <row r="2206" spans="1:4" x14ac:dyDescent="0.25">
      <c r="A2206">
        <v>2.2039999999999602</v>
      </c>
      <c r="B2206">
        <v>93.553537761922797</v>
      </c>
      <c r="C2206">
        <v>102.94677423158799</v>
      </c>
      <c r="D2206">
        <v>53.887354700192297</v>
      </c>
    </row>
    <row r="2207" spans="1:4" x14ac:dyDescent="0.25">
      <c r="A2207">
        <v>2.2049999999999601</v>
      </c>
      <c r="B2207">
        <v>93.588930173519799</v>
      </c>
      <c r="C2207">
        <v>102.98623726241399</v>
      </c>
      <c r="D2207">
        <v>53.924267173842203</v>
      </c>
    </row>
    <row r="2208" spans="1:4" x14ac:dyDescent="0.25">
      <c r="A2208">
        <v>2.20599999999996</v>
      </c>
      <c r="B2208">
        <v>93.624331724176997</v>
      </c>
      <c r="C2208">
        <v>103.025711395979</v>
      </c>
      <c r="D2208">
        <v>53.961193611733101</v>
      </c>
    </row>
    <row r="2209" spans="1:4" x14ac:dyDescent="0.25">
      <c r="A2209">
        <v>2.2069999999999599</v>
      </c>
      <c r="B2209">
        <v>93.659742407799897</v>
      </c>
      <c r="C2209">
        <v>103.065196635809</v>
      </c>
      <c r="D2209">
        <v>53.998134017470399</v>
      </c>
    </row>
    <row r="2210" spans="1:4" x14ac:dyDescent="0.25">
      <c r="A2210">
        <v>2.2079999999999602</v>
      </c>
      <c r="B2210">
        <v>93.695162218265907</v>
      </c>
      <c r="C2210">
        <v>103.104692985447</v>
      </c>
      <c r="D2210">
        <v>54.0350883946575</v>
      </c>
    </row>
    <row r="2211" spans="1:4" x14ac:dyDescent="0.25">
      <c r="A2211">
        <v>2.2089999999999601</v>
      </c>
      <c r="B2211">
        <v>93.730591149424299</v>
      </c>
      <c r="C2211">
        <v>103.144200448456</v>
      </c>
      <c r="D2211">
        <v>54.072056746895001</v>
      </c>
    </row>
    <row r="2212" spans="1:4" x14ac:dyDescent="0.25">
      <c r="A2212">
        <v>2.20999999999996</v>
      </c>
      <c r="B2212">
        <v>93.766029195096095</v>
      </c>
      <c r="C2212">
        <v>103.18371902842</v>
      </c>
      <c r="D2212">
        <v>54.109039077781397</v>
      </c>
    </row>
    <row r="2213" spans="1:4" x14ac:dyDescent="0.25">
      <c r="A2213">
        <v>2.2109999999999599</v>
      </c>
      <c r="B2213">
        <v>93.801476349073994</v>
      </c>
      <c r="C2213">
        <v>103.223248728938</v>
      </c>
      <c r="D2213">
        <v>54.146035390912502</v>
      </c>
    </row>
    <row r="2214" spans="1:4" x14ac:dyDescent="0.25">
      <c r="A2214">
        <v>2.2119999999999602</v>
      </c>
      <c r="B2214">
        <v>93.836932605122399</v>
      </c>
      <c r="C2214">
        <v>103.26278955363</v>
      </c>
      <c r="D2214">
        <v>54.183045689881801</v>
      </c>
    </row>
    <row r="2215" spans="1:4" x14ac:dyDescent="0.25">
      <c r="A2215">
        <v>2.2129999999999601</v>
      </c>
      <c r="B2215">
        <v>93.872397956977196</v>
      </c>
      <c r="C2215">
        <v>103.302341506137</v>
      </c>
      <c r="D2215">
        <v>54.2200699782803</v>
      </c>
    </row>
    <row r="2216" spans="1:4" x14ac:dyDescent="0.25">
      <c r="A2216">
        <v>2.21399999999996</v>
      </c>
      <c r="B2216">
        <v>93.907872398345702</v>
      </c>
      <c r="C2216">
        <v>103.34190459011501</v>
      </c>
      <c r="D2216">
        <v>54.257108259696601</v>
      </c>
    </row>
    <row r="2217" spans="1:4" x14ac:dyDescent="0.25">
      <c r="A2217">
        <v>2.2149999999999599</v>
      </c>
      <c r="B2217">
        <v>93.943355922906505</v>
      </c>
      <c r="C2217">
        <v>103.38147880924301</v>
      </c>
      <c r="D2217">
        <v>54.2941605377166</v>
      </c>
    </row>
    <row r="2218" spans="1:4" x14ac:dyDescent="0.25">
      <c r="A2218">
        <v>2.2159999999999598</v>
      </c>
      <c r="B2218">
        <v>93.978848524309697</v>
      </c>
      <c r="C2218">
        <v>103.42106416721801</v>
      </c>
      <c r="D2218">
        <v>54.331226815923998</v>
      </c>
    </row>
    <row r="2219" spans="1:4" x14ac:dyDescent="0.25">
      <c r="A2219">
        <v>2.2169999999999699</v>
      </c>
      <c r="B2219">
        <v>94.014350196176593</v>
      </c>
      <c r="C2219">
        <v>103.460660667754</v>
      </c>
      <c r="D2219">
        <v>54.368307097899802</v>
      </c>
    </row>
    <row r="2220" spans="1:4" x14ac:dyDescent="0.25">
      <c r="A2220">
        <v>2.21799999999996</v>
      </c>
      <c r="B2220">
        <v>94.049860932099506</v>
      </c>
      <c r="C2220">
        <v>103.500268314588</v>
      </c>
      <c r="D2220">
        <v>54.405401387222597</v>
      </c>
    </row>
    <row r="2221" spans="1:4" x14ac:dyDescent="0.25">
      <c r="A2221">
        <v>2.2189999999999701</v>
      </c>
      <c r="B2221">
        <v>94.085380725641798</v>
      </c>
      <c r="C2221">
        <v>103.53988711147601</v>
      </c>
      <c r="D2221">
        <v>54.442509687468203</v>
      </c>
    </row>
    <row r="2222" spans="1:4" x14ac:dyDescent="0.25">
      <c r="A2222">
        <v>2.21999999999997</v>
      </c>
      <c r="B2222">
        <v>94.120909570338</v>
      </c>
      <c r="C2222">
        <v>103.57951706219001</v>
      </c>
      <c r="D2222">
        <v>54.479632002210302</v>
      </c>
    </row>
    <row r="2223" spans="1:4" x14ac:dyDescent="0.25">
      <c r="A2223">
        <v>2.2209999999999699</v>
      </c>
      <c r="B2223">
        <v>94.156447459693297</v>
      </c>
      <c r="C2223">
        <v>103.619158170527</v>
      </c>
      <c r="D2223">
        <v>54.516768335019698</v>
      </c>
    </row>
    <row r="2224" spans="1:4" x14ac:dyDescent="0.25">
      <c r="A2224">
        <v>2.2219999999999702</v>
      </c>
      <c r="B2224">
        <v>94.191994374942695</v>
      </c>
      <c r="C2224">
        <v>103.658810440038</v>
      </c>
      <c r="D2224">
        <v>54.553918689464702</v>
      </c>
    </row>
    <row r="2225" spans="1:4" x14ac:dyDescent="0.25">
      <c r="A2225">
        <v>2.2229999999999701</v>
      </c>
      <c r="B2225">
        <v>94.227550232003495</v>
      </c>
      <c r="C2225">
        <v>103.698473872907</v>
      </c>
      <c r="D2225">
        <v>54.591083069106297</v>
      </c>
    </row>
    <row r="2226" spans="1:4" x14ac:dyDescent="0.25">
      <c r="A2226">
        <v>2.22399999999997</v>
      </c>
      <c r="B2226">
        <v>94.263115010681105</v>
      </c>
      <c r="C2226">
        <v>103.73814847270199</v>
      </c>
      <c r="D2226">
        <v>54.6282614774724</v>
      </c>
    </row>
    <row r="2227" spans="1:4" x14ac:dyDescent="0.25">
      <c r="A2227">
        <v>2.2249999999999699</v>
      </c>
      <c r="B2227">
        <v>94.2986887043824</v>
      </c>
      <c r="C2227">
        <v>103.777834243303</v>
      </c>
      <c r="D2227">
        <v>54.665453918082598</v>
      </c>
    </row>
    <row r="2228" spans="1:4" x14ac:dyDescent="0.25">
      <c r="A2228">
        <v>2.2259999999999698</v>
      </c>
      <c r="B2228">
        <v>94.334271306485505</v>
      </c>
      <c r="C2228">
        <v>103.817531188609</v>
      </c>
      <c r="D2228">
        <v>54.702660394454199</v>
      </c>
    </row>
    <row r="2229" spans="1:4" x14ac:dyDescent="0.25">
      <c r="A2229">
        <v>2.2269999999999701</v>
      </c>
      <c r="B2229">
        <v>94.369862810340294</v>
      </c>
      <c r="C2229">
        <v>103.85723931254</v>
      </c>
      <c r="D2229">
        <v>54.739880910101803</v>
      </c>
    </row>
    <row r="2230" spans="1:4" x14ac:dyDescent="0.25">
      <c r="A2230">
        <v>2.22799999999997</v>
      </c>
      <c r="B2230">
        <v>94.405463207232799</v>
      </c>
      <c r="C2230">
        <v>103.896958618996</v>
      </c>
      <c r="D2230">
        <v>54.777115468537303</v>
      </c>
    </row>
    <row r="2231" spans="1:4" x14ac:dyDescent="0.25">
      <c r="A2231">
        <v>2.2289999999999699</v>
      </c>
      <c r="B2231">
        <v>94.441072449393403</v>
      </c>
      <c r="C2231">
        <v>103.936689111093</v>
      </c>
      <c r="D2231">
        <v>54.814364073269303</v>
      </c>
    </row>
    <row r="2232" spans="1:4" x14ac:dyDescent="0.25">
      <c r="A2232">
        <v>2.2299999999999698</v>
      </c>
      <c r="B2232">
        <v>94.476690513393905</v>
      </c>
      <c r="C2232">
        <v>103.97643079247401</v>
      </c>
      <c r="D2232">
        <v>54.851626727787398</v>
      </c>
    </row>
    <row r="2233" spans="1:4" x14ac:dyDescent="0.25">
      <c r="A2233">
        <v>2.2309999999999701</v>
      </c>
      <c r="B2233">
        <v>94.512317391706901</v>
      </c>
      <c r="C2233">
        <v>104.016183667128</v>
      </c>
      <c r="D2233">
        <v>54.888903435572097</v>
      </c>
    </row>
    <row r="2234" spans="1:4" x14ac:dyDescent="0.25">
      <c r="A2234">
        <v>2.23199999999997</v>
      </c>
      <c r="B2234">
        <v>94.547953076772501</v>
      </c>
      <c r="C2234">
        <v>104.055947739065</v>
      </c>
      <c r="D2234">
        <v>54.926194200100902</v>
      </c>
    </row>
    <row r="2235" spans="1:4" x14ac:dyDescent="0.25">
      <c r="A2235">
        <v>2.2329999999999699</v>
      </c>
      <c r="B2235">
        <v>94.583597560997902</v>
      </c>
      <c r="C2235">
        <v>104.095723012316</v>
      </c>
      <c r="D2235">
        <v>54.963499024848197</v>
      </c>
    </row>
    <row r="2236" spans="1:4" x14ac:dyDescent="0.25">
      <c r="A2236">
        <v>2.2339999999999698</v>
      </c>
      <c r="B2236">
        <v>94.619250836757402</v>
      </c>
      <c r="C2236">
        <v>104.135509490931</v>
      </c>
      <c r="D2236">
        <v>55.000817913285502</v>
      </c>
    </row>
    <row r="2237" spans="1:4" x14ac:dyDescent="0.25">
      <c r="A2237">
        <v>2.2349999999999701</v>
      </c>
      <c r="B2237">
        <v>94.654912896392403</v>
      </c>
      <c r="C2237">
        <v>104.175307178982</v>
      </c>
      <c r="D2237">
        <v>55.038150868881303</v>
      </c>
    </row>
    <row r="2238" spans="1:4" x14ac:dyDescent="0.25">
      <c r="A2238">
        <v>2.23599999999997</v>
      </c>
      <c r="B2238">
        <v>94.690583732211195</v>
      </c>
      <c r="C2238">
        <v>104.215116080562</v>
      </c>
      <c r="D2238">
        <v>55.075497895101101</v>
      </c>
    </row>
    <row r="2239" spans="1:4" x14ac:dyDescent="0.25">
      <c r="A2239">
        <v>2.2369999999999699</v>
      </c>
      <c r="B2239">
        <v>94.726263336488699</v>
      </c>
      <c r="C2239">
        <v>104.254936199784</v>
      </c>
      <c r="D2239">
        <v>55.112858995407301</v>
      </c>
    </row>
    <row r="2240" spans="1:4" x14ac:dyDescent="0.25">
      <c r="A2240">
        <v>2.2379999999999698</v>
      </c>
      <c r="B2240">
        <v>94.761951701466998</v>
      </c>
      <c r="C2240">
        <v>104.29476754078399</v>
      </c>
      <c r="D2240">
        <v>55.1502341732592</v>
      </c>
    </row>
    <row r="2241" spans="1:4" x14ac:dyDescent="0.25">
      <c r="A2241">
        <v>2.2389999999999701</v>
      </c>
      <c r="B2241">
        <v>94.797648819354094</v>
      </c>
      <c r="C2241">
        <v>104.33461010771499</v>
      </c>
      <c r="D2241">
        <v>55.187623432113099</v>
      </c>
    </row>
    <row r="2242" spans="1:4" x14ac:dyDescent="0.25">
      <c r="A2242">
        <v>2.23999999999997</v>
      </c>
      <c r="B2242">
        <v>94.833354682325407</v>
      </c>
      <c r="C2242">
        <v>104.374463904756</v>
      </c>
      <c r="D2242">
        <v>55.2250267754224</v>
      </c>
    </row>
    <row r="2243" spans="1:4" x14ac:dyDescent="0.25">
      <c r="A2243">
        <v>2.2409999999999699</v>
      </c>
      <c r="B2243">
        <v>94.869069282522204</v>
      </c>
      <c r="C2243">
        <v>104.414328936104</v>
      </c>
      <c r="D2243">
        <v>55.262444206637099</v>
      </c>
    </row>
    <row r="2244" spans="1:4" x14ac:dyDescent="0.25">
      <c r="A2244">
        <v>2.2419999999999698</v>
      </c>
      <c r="B2244">
        <v>94.904792612052205</v>
      </c>
      <c r="C2244">
        <v>104.454205205977</v>
      </c>
      <c r="D2244">
        <v>55.299875729204302</v>
      </c>
    </row>
    <row r="2245" spans="1:4" x14ac:dyDescent="0.25">
      <c r="A2245">
        <v>2.2429999999999701</v>
      </c>
      <c r="B2245">
        <v>94.940524662989404</v>
      </c>
      <c r="C2245">
        <v>104.494092718617</v>
      </c>
      <c r="D2245">
        <v>55.337321346567897</v>
      </c>
    </row>
    <row r="2246" spans="1:4" x14ac:dyDescent="0.25">
      <c r="A2246">
        <v>2.24399999999997</v>
      </c>
      <c r="B2246">
        <v>94.976265427374301</v>
      </c>
      <c r="C2246">
        <v>104.533991478285</v>
      </c>
      <c r="D2246">
        <v>55.374781062168701</v>
      </c>
    </row>
    <row r="2247" spans="1:4" x14ac:dyDescent="0.25">
      <c r="A2247">
        <v>2.2449999999999699</v>
      </c>
      <c r="B2247">
        <v>95.012014897212893</v>
      </c>
      <c r="C2247">
        <v>104.573901489264</v>
      </c>
      <c r="D2247">
        <v>55.412254879444497</v>
      </c>
    </row>
    <row r="2248" spans="1:4" x14ac:dyDescent="0.25">
      <c r="A2248">
        <v>2.2459999999999698</v>
      </c>
      <c r="B2248">
        <v>95.047773064477397</v>
      </c>
      <c r="C2248">
        <v>104.61382275586</v>
      </c>
      <c r="D2248">
        <v>55.4497428018297</v>
      </c>
    </row>
    <row r="2249" spans="1:4" x14ac:dyDescent="0.25">
      <c r="A2249">
        <v>2.2469999999999701</v>
      </c>
      <c r="B2249">
        <v>95.083539921105995</v>
      </c>
      <c r="C2249">
        <v>104.6537552824</v>
      </c>
      <c r="D2249">
        <v>55.4872448327556</v>
      </c>
    </row>
    <row r="2250" spans="1:4" x14ac:dyDescent="0.25">
      <c r="A2250">
        <v>2.24799999999997</v>
      </c>
      <c r="B2250">
        <v>95.1193154590012</v>
      </c>
      <c r="C2250">
        <v>104.693699073231</v>
      </c>
      <c r="D2250">
        <v>55.524760975650501</v>
      </c>
    </row>
    <row r="2251" spans="1:4" x14ac:dyDescent="0.25">
      <c r="A2251">
        <v>2.2489999999999699</v>
      </c>
      <c r="B2251">
        <v>95.1550996700322</v>
      </c>
      <c r="C2251">
        <v>104.733654132724</v>
      </c>
      <c r="D2251">
        <v>55.562291233939298</v>
      </c>
    </row>
    <row r="2252" spans="1:4" x14ac:dyDescent="0.25">
      <c r="A2252">
        <v>2.2499999999999698</v>
      </c>
      <c r="B2252">
        <v>95.190892546034107</v>
      </c>
      <c r="C2252">
        <v>104.77362046527099</v>
      </c>
      <c r="D2252">
        <v>55.599835611043702</v>
      </c>
    </row>
    <row r="2253" spans="1:4" x14ac:dyDescent="0.25">
      <c r="A2253">
        <v>2.2509999999999701</v>
      </c>
      <c r="B2253">
        <v>95.226694078807597</v>
      </c>
      <c r="C2253">
        <v>104.813598075287</v>
      </c>
      <c r="D2253">
        <v>55.637394110382303</v>
      </c>
    </row>
    <row r="2254" spans="1:4" x14ac:dyDescent="0.25">
      <c r="A2254">
        <v>2.25199999999997</v>
      </c>
      <c r="B2254">
        <v>95.262504260118703</v>
      </c>
      <c r="C2254">
        <v>104.853586967208</v>
      </c>
      <c r="D2254">
        <v>55.674966735370496</v>
      </c>
    </row>
    <row r="2255" spans="1:4" x14ac:dyDescent="0.25">
      <c r="A2255">
        <v>2.2529999999999699</v>
      </c>
      <c r="B2255">
        <v>95.298323081698499</v>
      </c>
      <c r="C2255">
        <v>104.893587145491</v>
      </c>
      <c r="D2255">
        <v>55.712553489420102</v>
      </c>
    </row>
    <row r="2256" spans="1:4" x14ac:dyDescent="0.25">
      <c r="A2256">
        <v>2.2539999999999698</v>
      </c>
      <c r="B2256">
        <v>95.334150535243694</v>
      </c>
      <c r="C2256">
        <v>104.933598614617</v>
      </c>
      <c r="D2256">
        <v>55.750154375940198</v>
      </c>
    </row>
    <row r="2257" spans="1:4" x14ac:dyDescent="0.25">
      <c r="A2257">
        <v>2.2549999999999701</v>
      </c>
      <c r="B2257">
        <v>95.369986612415602</v>
      </c>
      <c r="C2257">
        <v>104.973621379089</v>
      </c>
      <c r="D2257">
        <v>55.787769398336103</v>
      </c>
    </row>
    <row r="2258" spans="1:4" x14ac:dyDescent="0.25">
      <c r="A2258">
        <v>2.25599999999997</v>
      </c>
      <c r="B2258">
        <v>95.405831304841101</v>
      </c>
      <c r="C2258">
        <v>105.013655443432</v>
      </c>
      <c r="D2258">
        <v>55.825398560010001</v>
      </c>
    </row>
    <row r="2259" spans="1:4" x14ac:dyDescent="0.25">
      <c r="A2259">
        <v>2.2569999999999699</v>
      </c>
      <c r="B2259">
        <v>95.441684604111202</v>
      </c>
      <c r="C2259">
        <v>105.053700812193</v>
      </c>
      <c r="D2259">
        <v>55.863041864361001</v>
      </c>
    </row>
    <row r="2260" spans="1:4" x14ac:dyDescent="0.25">
      <c r="A2260">
        <v>2.2579999999999698</v>
      </c>
      <c r="B2260">
        <v>95.477546501782399</v>
      </c>
      <c r="C2260">
        <v>105.093757489943</v>
      </c>
      <c r="D2260">
        <v>55.900699314784703</v>
      </c>
    </row>
    <row r="2261" spans="1:4" x14ac:dyDescent="0.25">
      <c r="A2261">
        <v>2.2589999999999701</v>
      </c>
      <c r="B2261">
        <v>95.5134169893756</v>
      </c>
      <c r="C2261">
        <v>105.133825481275</v>
      </c>
      <c r="D2261">
        <v>55.9383709146732</v>
      </c>
    </row>
    <row r="2262" spans="1:4" x14ac:dyDescent="0.25">
      <c r="A2262">
        <v>2.25999999999997</v>
      </c>
      <c r="B2262">
        <v>95.5492960583762</v>
      </c>
      <c r="C2262">
        <v>105.173904790804</v>
      </c>
      <c r="D2262">
        <v>55.976056667415499</v>
      </c>
    </row>
    <row r="2263" spans="1:4" x14ac:dyDescent="0.25">
      <c r="A2263">
        <v>2.2609999999999699</v>
      </c>
      <c r="B2263">
        <v>95.585183700234097</v>
      </c>
      <c r="C2263">
        <v>105.213995423168</v>
      </c>
      <c r="D2263">
        <v>56.013756576397199</v>
      </c>
    </row>
    <row r="2264" spans="1:4" x14ac:dyDescent="0.25">
      <c r="A2264">
        <v>2.2619999999999698</v>
      </c>
      <c r="B2264">
        <v>95.621079906363804</v>
      </c>
      <c r="C2264">
        <v>105.254097383028</v>
      </c>
      <c r="D2264">
        <v>56.051470645000499</v>
      </c>
    </row>
    <row r="2265" spans="1:4" x14ac:dyDescent="0.25">
      <c r="A2265">
        <v>2.2629999999999701</v>
      </c>
      <c r="B2265">
        <v>95.656984668143807</v>
      </c>
      <c r="C2265">
        <v>105.294210675069</v>
      </c>
      <c r="D2265">
        <v>56.089198876604101</v>
      </c>
    </row>
    <row r="2266" spans="1:4" x14ac:dyDescent="0.25">
      <c r="A2266">
        <v>2.26399999999997</v>
      </c>
      <c r="B2266">
        <v>95.692897976916896</v>
      </c>
      <c r="C2266">
        <v>105.334335303998</v>
      </c>
      <c r="D2266">
        <v>56.126941274583601</v>
      </c>
    </row>
    <row r="2267" spans="1:4" x14ac:dyDescent="0.25">
      <c r="A2267">
        <v>2.2649999999999699</v>
      </c>
      <c r="B2267">
        <v>95.728819823990193</v>
      </c>
      <c r="C2267">
        <v>105.37447127454401</v>
      </c>
      <c r="D2267">
        <v>56.164697842310801</v>
      </c>
    </row>
    <row r="2268" spans="1:4" x14ac:dyDescent="0.25">
      <c r="A2268">
        <v>2.2659999999999698</v>
      </c>
      <c r="B2268">
        <v>95.764750200634097</v>
      </c>
      <c r="C2268">
        <v>105.414618591462</v>
      </c>
      <c r="D2268">
        <v>56.202468583154399</v>
      </c>
    </row>
    <row r="2269" spans="1:4" x14ac:dyDescent="0.25">
      <c r="A2269">
        <v>2.2669999999999702</v>
      </c>
      <c r="B2269">
        <v>95.800689098083595</v>
      </c>
      <c r="C2269">
        <v>105.454777259528</v>
      </c>
      <c r="D2269">
        <v>56.240253500479398</v>
      </c>
    </row>
    <row r="2270" spans="1:4" x14ac:dyDescent="0.25">
      <c r="A2270">
        <v>2.26799999999997</v>
      </c>
      <c r="B2270">
        <v>95.836636507537193</v>
      </c>
      <c r="C2270">
        <v>105.494947283543</v>
      </c>
      <c r="D2270">
        <v>56.278052597647601</v>
      </c>
    </row>
    <row r="2271" spans="1:4" x14ac:dyDescent="0.25">
      <c r="A2271">
        <v>2.2689999999999699</v>
      </c>
      <c r="B2271">
        <v>95.872592420156806</v>
      </c>
      <c r="C2271">
        <v>105.53512866832899</v>
      </c>
      <c r="D2271">
        <v>56.315865878017</v>
      </c>
    </row>
    <row r="2272" spans="1:4" x14ac:dyDescent="0.25">
      <c r="A2272">
        <v>2.2699999999999698</v>
      </c>
      <c r="B2272">
        <v>95.908556827068196</v>
      </c>
      <c r="C2272">
        <v>105.57532141873401</v>
      </c>
      <c r="D2272">
        <v>56.3536933449424</v>
      </c>
    </row>
    <row r="2273" spans="1:4" x14ac:dyDescent="0.25">
      <c r="A2273">
        <v>2.2709999999999702</v>
      </c>
      <c r="B2273">
        <v>95.944529719360503</v>
      </c>
      <c r="C2273">
        <v>105.61552553963</v>
      </c>
      <c r="D2273">
        <v>56.391535001774898</v>
      </c>
    </row>
    <row r="2274" spans="1:4" x14ac:dyDescent="0.25">
      <c r="A2274">
        <v>2.27199999999997</v>
      </c>
      <c r="B2274">
        <v>95.980511088086203</v>
      </c>
      <c r="C2274">
        <v>105.655741035909</v>
      </c>
      <c r="D2274">
        <v>56.429390851862401</v>
      </c>
    </row>
    <row r="2275" spans="1:4" x14ac:dyDescent="0.25">
      <c r="A2275">
        <v>2.2729999999999699</v>
      </c>
      <c r="B2275">
        <v>96.016500924260797</v>
      </c>
      <c r="C2275">
        <v>105.695967912491</v>
      </c>
      <c r="D2275">
        <v>56.467260898548801</v>
      </c>
    </row>
    <row r="2276" spans="1:4" x14ac:dyDescent="0.25">
      <c r="A2276">
        <v>2.2739999999999698</v>
      </c>
      <c r="B2276">
        <v>96.052499218863304</v>
      </c>
      <c r="C2276">
        <v>105.736206174318</v>
      </c>
      <c r="D2276">
        <v>56.5051451451749</v>
      </c>
    </row>
    <row r="2277" spans="1:4" x14ac:dyDescent="0.25">
      <c r="A2277">
        <v>2.2749999999999702</v>
      </c>
      <c r="B2277">
        <v>96.088505962835498</v>
      </c>
      <c r="C2277">
        <v>105.776455826356</v>
      </c>
      <c r="D2277">
        <v>56.543043595077599</v>
      </c>
    </row>
    <row r="2278" spans="1:4" x14ac:dyDescent="0.25">
      <c r="A2278">
        <v>2.27599999999997</v>
      </c>
      <c r="B2278">
        <v>96.124521147082007</v>
      </c>
      <c r="C2278">
        <v>105.816716873595</v>
      </c>
      <c r="D2278">
        <v>56.580956251590401</v>
      </c>
    </row>
    <row r="2279" spans="1:4" x14ac:dyDescent="0.25">
      <c r="A2279">
        <v>2.2769999999999699</v>
      </c>
      <c r="B2279">
        <v>96.160544762470494</v>
      </c>
      <c r="C2279">
        <v>105.856989321049</v>
      </c>
      <c r="D2279">
        <v>56.6188831180432</v>
      </c>
    </row>
    <row r="2280" spans="1:4" x14ac:dyDescent="0.25">
      <c r="A2280">
        <v>2.2779999999999698</v>
      </c>
      <c r="B2280">
        <v>96.196576799831107</v>
      </c>
      <c r="C2280">
        <v>105.897273173757</v>
      </c>
      <c r="D2280">
        <v>56.656824197762298</v>
      </c>
    </row>
    <row r="2281" spans="1:4" x14ac:dyDescent="0.25">
      <c r="A2281">
        <v>2.2789999999999702</v>
      </c>
      <c r="B2281">
        <v>96.232617249956604</v>
      </c>
      <c r="C2281">
        <v>105.937568436782</v>
      </c>
      <c r="D2281">
        <v>56.694779494070303</v>
      </c>
    </row>
    <row r="2282" spans="1:4" x14ac:dyDescent="0.25">
      <c r="A2282">
        <v>2.2799999999999701</v>
      </c>
      <c r="B2282">
        <v>96.268666103602399</v>
      </c>
      <c r="C2282">
        <v>105.977875115212</v>
      </c>
      <c r="D2282">
        <v>56.732749010286298</v>
      </c>
    </row>
    <row r="2283" spans="1:4" x14ac:dyDescent="0.25">
      <c r="A2283">
        <v>2.2809999999999699</v>
      </c>
      <c r="B2283">
        <v>96.304723351485194</v>
      </c>
      <c r="C2283">
        <v>106.018193214158</v>
      </c>
      <c r="D2283">
        <v>56.770732749725703</v>
      </c>
    </row>
    <row r="2284" spans="1:4" x14ac:dyDescent="0.25">
      <c r="A2284">
        <v>2.2819999999999698</v>
      </c>
      <c r="B2284">
        <v>96.3407889842847</v>
      </c>
      <c r="C2284">
        <v>106.05852273875701</v>
      </c>
      <c r="D2284">
        <v>56.808730715700101</v>
      </c>
    </row>
    <row r="2285" spans="1:4" x14ac:dyDescent="0.25">
      <c r="A2285">
        <v>2.2829999999999702</v>
      </c>
      <c r="B2285">
        <v>96.3768629926427</v>
      </c>
      <c r="C2285">
        <v>106.098863694171</v>
      </c>
      <c r="D2285">
        <v>56.846742911517602</v>
      </c>
    </row>
    <row r="2286" spans="1:4" x14ac:dyDescent="0.25">
      <c r="A2286">
        <v>2.2839999999999701</v>
      </c>
      <c r="B2286">
        <v>96.412945367163303</v>
      </c>
      <c r="C2286">
        <v>106.13921608558501</v>
      </c>
      <c r="D2286">
        <v>56.884769340482499</v>
      </c>
    </row>
    <row r="2287" spans="1:4" x14ac:dyDescent="0.25">
      <c r="A2287">
        <v>2.2849999999999699</v>
      </c>
      <c r="B2287">
        <v>96.449036098412407</v>
      </c>
      <c r="C2287">
        <v>106.17957991821</v>
      </c>
      <c r="D2287">
        <v>56.922810005895499</v>
      </c>
    </row>
    <row r="2288" spans="1:4" x14ac:dyDescent="0.25">
      <c r="A2288">
        <v>2.2859999999999698</v>
      </c>
      <c r="B2288">
        <v>96.485135176917893</v>
      </c>
      <c r="C2288">
        <v>106.219955197282</v>
      </c>
      <c r="D2288">
        <v>56.960864911053498</v>
      </c>
    </row>
    <row r="2289" spans="1:4" x14ac:dyDescent="0.25">
      <c r="A2289">
        <v>2.2869999999999702</v>
      </c>
      <c r="B2289">
        <v>96.521242593169205</v>
      </c>
      <c r="C2289">
        <v>106.260341928061</v>
      </c>
      <c r="D2289">
        <v>56.998934059249699</v>
      </c>
    </row>
    <row r="2290" spans="1:4" x14ac:dyDescent="0.25">
      <c r="A2290">
        <v>2.2879999999999701</v>
      </c>
      <c r="B2290">
        <v>96.5573583376177</v>
      </c>
      <c r="C2290">
        <v>106.300740115832</v>
      </c>
      <c r="D2290">
        <v>57.037017453773501</v>
      </c>
    </row>
    <row r="2291" spans="1:4" x14ac:dyDescent="0.25">
      <c r="A2291">
        <v>2.2889999999999699</v>
      </c>
      <c r="B2291">
        <v>96.593482400675796</v>
      </c>
      <c r="C2291">
        <v>106.341149765908</v>
      </c>
      <c r="D2291">
        <v>57.075115097910498</v>
      </c>
    </row>
    <row r="2292" spans="1:4" x14ac:dyDescent="0.25">
      <c r="A2292">
        <v>2.2899999999999698</v>
      </c>
      <c r="B2292">
        <v>96.629614762791505</v>
      </c>
      <c r="C2292">
        <v>106.381570883446</v>
      </c>
      <c r="D2292">
        <v>57.1132269949427</v>
      </c>
    </row>
    <row r="2293" spans="1:4" x14ac:dyDescent="0.25">
      <c r="A2293">
        <v>2.2909999999999702</v>
      </c>
      <c r="B2293">
        <v>96.665755326727407</v>
      </c>
      <c r="C2293">
        <v>106.422003472246</v>
      </c>
      <c r="D2293">
        <v>57.151353148144203</v>
      </c>
    </row>
    <row r="2294" spans="1:4" x14ac:dyDescent="0.25">
      <c r="A2294">
        <v>2.2919999999999798</v>
      </c>
      <c r="B2294">
        <v>96.701904061411398</v>
      </c>
      <c r="C2294">
        <v>106.462447537317</v>
      </c>
      <c r="D2294">
        <v>57.189493560750698</v>
      </c>
    </row>
    <row r="2295" spans="1:4" x14ac:dyDescent="0.25">
      <c r="A2295">
        <v>2.2929999999999802</v>
      </c>
      <c r="B2295">
        <v>96.738060956061602</v>
      </c>
      <c r="C2295">
        <v>106.502903084061</v>
      </c>
      <c r="D2295">
        <v>57.227648235985903</v>
      </c>
    </row>
    <row r="2296" spans="1:4" x14ac:dyDescent="0.25">
      <c r="A2296">
        <v>2.2939999999999801</v>
      </c>
      <c r="B2296">
        <v>96.774225999852106</v>
      </c>
      <c r="C2296">
        <v>106.543370117903</v>
      </c>
      <c r="D2296">
        <v>57.265817177069003</v>
      </c>
    </row>
    <row r="2297" spans="1:4" x14ac:dyDescent="0.25">
      <c r="A2297">
        <v>2.2949999999999799</v>
      </c>
      <c r="B2297">
        <v>96.810399181913297</v>
      </c>
      <c r="C2297">
        <v>106.58384864429399</v>
      </c>
      <c r="D2297">
        <v>57.304000387215098</v>
      </c>
    </row>
    <row r="2298" spans="1:4" x14ac:dyDescent="0.25">
      <c r="A2298">
        <v>2.2959999999999798</v>
      </c>
      <c r="B2298">
        <v>96.846580491331494</v>
      </c>
      <c r="C2298">
        <v>106.624338668712</v>
      </c>
      <c r="D2298">
        <v>57.342197869634703</v>
      </c>
    </row>
    <row r="2299" spans="1:4" x14ac:dyDescent="0.25">
      <c r="A2299">
        <v>2.2969999999999802</v>
      </c>
      <c r="B2299">
        <v>96.882769917148394</v>
      </c>
      <c r="C2299">
        <v>106.66484019665999</v>
      </c>
      <c r="D2299">
        <v>57.380409627534497</v>
      </c>
    </row>
    <row r="2300" spans="1:4" x14ac:dyDescent="0.25">
      <c r="A2300">
        <v>2.2979999999999801</v>
      </c>
      <c r="B2300">
        <v>96.918967448361698</v>
      </c>
      <c r="C2300">
        <v>106.705353233667</v>
      </c>
      <c r="D2300">
        <v>57.418635664116302</v>
      </c>
    </row>
    <row r="2301" spans="1:4" x14ac:dyDescent="0.25">
      <c r="A2301">
        <v>2.2989999999999799</v>
      </c>
      <c r="B2301">
        <v>96.955173073924598</v>
      </c>
      <c r="C2301">
        <v>106.74587778528701</v>
      </c>
      <c r="D2301">
        <v>57.456875982578097</v>
      </c>
    </row>
    <row r="2302" spans="1:4" x14ac:dyDescent="0.25">
      <c r="A2302">
        <v>2.2999999999999798</v>
      </c>
      <c r="B2302">
        <v>96.991386782745494</v>
      </c>
      <c r="C2302">
        <v>106.786413857101</v>
      </c>
      <c r="D2302">
        <v>57.495130586113198</v>
      </c>
    </row>
    <row r="2303" spans="1:4" x14ac:dyDescent="0.25">
      <c r="A2303">
        <v>2.3009999999999802</v>
      </c>
      <c r="B2303">
        <v>97.027608563688105</v>
      </c>
      <c r="C2303">
        <v>106.826961454718</v>
      </c>
      <c r="D2303">
        <v>57.533399477910599</v>
      </c>
    </row>
    <row r="2304" spans="1:4" x14ac:dyDescent="0.25">
      <c r="A2304">
        <v>2.3019999999999801</v>
      </c>
      <c r="B2304">
        <v>97.063838405571303</v>
      </c>
      <c r="C2304">
        <v>106.86752058376899</v>
      </c>
      <c r="D2304">
        <v>57.571682661155002</v>
      </c>
    </row>
    <row r="2305" spans="1:4" x14ac:dyDescent="0.25">
      <c r="A2305">
        <v>2.30299999999998</v>
      </c>
      <c r="B2305">
        <v>97.100076297168798</v>
      </c>
      <c r="C2305">
        <v>106.908091249916</v>
      </c>
      <c r="D2305">
        <v>57.609980139026497</v>
      </c>
    </row>
    <row r="2306" spans="1:4" x14ac:dyDescent="0.25">
      <c r="A2306">
        <v>2.3039999999999798</v>
      </c>
      <c r="B2306">
        <v>97.136322227209206</v>
      </c>
      <c r="C2306">
        <v>106.948673458844</v>
      </c>
      <c r="D2306">
        <v>57.648291914700899</v>
      </c>
    </row>
    <row r="2307" spans="1:4" x14ac:dyDescent="0.25">
      <c r="A2307">
        <v>2.3049999999999802</v>
      </c>
      <c r="B2307">
        <v>97.172576184375998</v>
      </c>
      <c r="C2307">
        <v>106.989267216267</v>
      </c>
      <c r="D2307">
        <v>57.6866179913496</v>
      </c>
    </row>
    <row r="2308" spans="1:4" x14ac:dyDescent="0.25">
      <c r="A2308">
        <v>2.3059999999999801</v>
      </c>
      <c r="B2308">
        <v>97.2088381573069</v>
      </c>
      <c r="C2308">
        <v>107.029872527924</v>
      </c>
      <c r="D2308">
        <v>57.724958372139398</v>
      </c>
    </row>
    <row r="2309" spans="1:4" x14ac:dyDescent="0.25">
      <c r="A2309">
        <v>2.30699999999998</v>
      </c>
      <c r="B2309">
        <v>97.245108134594403</v>
      </c>
      <c r="C2309">
        <v>107.07048939958</v>
      </c>
      <c r="D2309">
        <v>57.763313060232797</v>
      </c>
    </row>
    <row r="2310" spans="1:4" x14ac:dyDescent="0.25">
      <c r="A2310">
        <v>2.3079999999999798</v>
      </c>
      <c r="B2310">
        <v>97.2813861047849</v>
      </c>
      <c r="C2310">
        <v>107.111117837031</v>
      </c>
      <c r="D2310">
        <v>57.801682058787499</v>
      </c>
    </row>
    <row r="2311" spans="1:4" x14ac:dyDescent="0.25">
      <c r="A2311">
        <v>2.3089999999999802</v>
      </c>
      <c r="B2311">
        <v>97.317672056379394</v>
      </c>
      <c r="C2311">
        <v>107.15175784609499</v>
      </c>
      <c r="D2311">
        <v>57.840065370956999</v>
      </c>
    </row>
    <row r="2312" spans="1:4" x14ac:dyDescent="0.25">
      <c r="A2312">
        <v>2.3099999999999801</v>
      </c>
      <c r="B2312">
        <v>97.353965977832502</v>
      </c>
      <c r="C2312">
        <v>107.192409432619</v>
      </c>
      <c r="D2312">
        <v>57.878462999890097</v>
      </c>
    </row>
    <row r="2313" spans="1:4" x14ac:dyDescent="0.25">
      <c r="A2313">
        <v>2.31099999999998</v>
      </c>
      <c r="B2313">
        <v>97.390267857553098</v>
      </c>
      <c r="C2313">
        <v>107.233072602478</v>
      </c>
      <c r="D2313">
        <v>57.916874948731099</v>
      </c>
    </row>
    <row r="2314" spans="1:4" x14ac:dyDescent="0.25">
      <c r="A2314">
        <v>2.3119999999999798</v>
      </c>
      <c r="B2314">
        <v>97.426577683903602</v>
      </c>
      <c r="C2314">
        <v>107.273747361574</v>
      </c>
      <c r="D2314">
        <v>57.955301220619603</v>
      </c>
    </row>
    <row r="2315" spans="1:4" x14ac:dyDescent="0.25">
      <c r="A2315">
        <v>2.3129999999999802</v>
      </c>
      <c r="B2315">
        <v>97.462895445199806</v>
      </c>
      <c r="C2315">
        <v>107.314433715836</v>
      </c>
      <c r="D2315">
        <v>57.9937418186909</v>
      </c>
    </row>
    <row r="2316" spans="1:4" x14ac:dyDescent="0.25">
      <c r="A2316">
        <v>2.3139999999999801</v>
      </c>
      <c r="B2316">
        <v>97.499221129711501</v>
      </c>
      <c r="C2316">
        <v>107.355131671218</v>
      </c>
      <c r="D2316">
        <v>58.0321967460753</v>
      </c>
    </row>
    <row r="2317" spans="1:4" x14ac:dyDescent="0.25">
      <c r="A2317">
        <v>2.31499999999998</v>
      </c>
      <c r="B2317">
        <v>97.535554725661498</v>
      </c>
      <c r="C2317">
        <v>107.395841233707</v>
      </c>
      <c r="D2317">
        <v>58.070666005898701</v>
      </c>
    </row>
    <row r="2318" spans="1:4" x14ac:dyDescent="0.25">
      <c r="A2318">
        <v>2.3159999999999799</v>
      </c>
      <c r="B2318">
        <v>97.571896221225799</v>
      </c>
      <c r="C2318">
        <v>107.43656240931099</v>
      </c>
      <c r="D2318">
        <v>58.109149601282397</v>
      </c>
    </row>
    <row r="2319" spans="1:4" x14ac:dyDescent="0.25">
      <c r="A2319">
        <v>2.3169999999999802</v>
      </c>
      <c r="B2319">
        <v>97.608245604533394</v>
      </c>
      <c r="C2319">
        <v>107.47729520407201</v>
      </c>
      <c r="D2319">
        <v>58.147647535342998</v>
      </c>
    </row>
    <row r="2320" spans="1:4" x14ac:dyDescent="0.25">
      <c r="A2320">
        <v>2.3179999999999801</v>
      </c>
      <c r="B2320">
        <v>97.644602863666506</v>
      </c>
      <c r="C2320">
        <v>107.51803962405501</v>
      </c>
      <c r="D2320">
        <v>58.186159811192198</v>
      </c>
    </row>
    <row r="2321" spans="1:4" x14ac:dyDescent="0.25">
      <c r="A2321">
        <v>2.31899999999998</v>
      </c>
      <c r="B2321">
        <v>97.680967986659795</v>
      </c>
      <c r="C2321">
        <v>107.558795675356</v>
      </c>
      <c r="D2321">
        <v>58.2246864319374</v>
      </c>
    </row>
    <row r="2322" spans="1:4" x14ac:dyDescent="0.25">
      <c r="A2322">
        <v>2.3199999999999799</v>
      </c>
      <c r="B2322">
        <v>97.717340961500597</v>
      </c>
      <c r="C2322">
        <v>107.599563364096</v>
      </c>
      <c r="D2322">
        <v>58.263227400680798</v>
      </c>
    </row>
    <row r="2323" spans="1:4" x14ac:dyDescent="0.25">
      <c r="A2323">
        <v>2.3209999999999802</v>
      </c>
      <c r="B2323">
        <v>97.753721776128799</v>
      </c>
      <c r="C2323">
        <v>107.64034269642799</v>
      </c>
      <c r="D2323">
        <v>58.301782720520301</v>
      </c>
    </row>
    <row r="2324" spans="1:4" x14ac:dyDescent="0.25">
      <c r="A2324">
        <v>2.3219999999999801</v>
      </c>
      <c r="B2324">
        <v>97.790110418436896</v>
      </c>
      <c r="C2324">
        <v>107.68113367853</v>
      </c>
      <c r="D2324">
        <v>58.340352394548802</v>
      </c>
    </row>
    <row r="2325" spans="1:4" x14ac:dyDescent="0.25">
      <c r="A2325">
        <v>2.32299999999998</v>
      </c>
      <c r="B2325">
        <v>97.826506876268994</v>
      </c>
      <c r="C2325">
        <v>107.721936316609</v>
      </c>
      <c r="D2325">
        <v>58.378936425854398</v>
      </c>
    </row>
    <row r="2326" spans="1:4" x14ac:dyDescent="0.25">
      <c r="A2326">
        <v>2.3239999999999799</v>
      </c>
      <c r="B2326">
        <v>97.862911137421705</v>
      </c>
      <c r="C2326">
        <v>107.762750616901</v>
      </c>
      <c r="D2326">
        <v>58.417534817520597</v>
      </c>
    </row>
    <row r="2327" spans="1:4" x14ac:dyDescent="0.25">
      <c r="A2327">
        <v>2.3249999999999802</v>
      </c>
      <c r="B2327">
        <v>97.899323189643397</v>
      </c>
      <c r="C2327">
        <v>107.803576585671</v>
      </c>
      <c r="D2327">
        <v>58.456147572625802</v>
      </c>
    </row>
    <row r="2328" spans="1:4" x14ac:dyDescent="0.25">
      <c r="A2328">
        <v>2.3259999999999801</v>
      </c>
      <c r="B2328">
        <v>97.935743020634206</v>
      </c>
      <c r="C2328">
        <v>107.84441422921</v>
      </c>
      <c r="D2328">
        <v>58.494774694243901</v>
      </c>
    </row>
    <row r="2329" spans="1:4" x14ac:dyDescent="0.25">
      <c r="A2329">
        <v>2.32699999999998</v>
      </c>
      <c r="B2329">
        <v>97.972170618045993</v>
      </c>
      <c r="C2329">
        <v>107.88526355384199</v>
      </c>
      <c r="D2329">
        <v>58.533416185443699</v>
      </c>
    </row>
    <row r="2330" spans="1:4" x14ac:dyDescent="0.25">
      <c r="A2330">
        <v>2.3279999999999799</v>
      </c>
      <c r="B2330">
        <v>98.008606125207905</v>
      </c>
      <c r="C2330">
        <v>107.92612448076299</v>
      </c>
      <c r="D2330">
        <v>58.572072049289297</v>
      </c>
    </row>
    <row r="2331" spans="1:4" x14ac:dyDescent="0.25">
      <c r="A2331">
        <v>2.3289999999999802</v>
      </c>
      <c r="B2331">
        <v>98.045050559705103</v>
      </c>
      <c r="C2331">
        <v>107.966996453047</v>
      </c>
      <c r="D2331">
        <v>58.6107422889011</v>
      </c>
    </row>
    <row r="2332" spans="1:4" x14ac:dyDescent="0.25">
      <c r="A2332">
        <v>2.3299999999999801</v>
      </c>
      <c r="B2332">
        <v>98.081504108395194</v>
      </c>
      <c r="C2332">
        <v>108.007879367846</v>
      </c>
      <c r="D2332">
        <v>58.6494269078012</v>
      </c>
    </row>
    <row r="2333" spans="1:4" x14ac:dyDescent="0.25">
      <c r="A2333">
        <v>2.33099999999998</v>
      </c>
      <c r="B2333">
        <v>98.117966771721001</v>
      </c>
      <c r="C2333">
        <v>108.048773224228</v>
      </c>
      <c r="D2333">
        <v>58.688125909585303</v>
      </c>
    </row>
    <row r="2334" spans="1:4" x14ac:dyDescent="0.25">
      <c r="A2334">
        <v>2.3319999999999799</v>
      </c>
      <c r="B2334">
        <v>98.1544385501318</v>
      </c>
      <c r="C2334">
        <v>108.089678021258</v>
      </c>
      <c r="D2334">
        <v>58.726839297849502</v>
      </c>
    </row>
    <row r="2335" spans="1:4" x14ac:dyDescent="0.25">
      <c r="A2335">
        <v>2.3329999999999802</v>
      </c>
      <c r="B2335">
        <v>98.190919444083306</v>
      </c>
      <c r="C2335">
        <v>108.130593757995</v>
      </c>
      <c r="D2335">
        <v>58.765567076189697</v>
      </c>
    </row>
    <row r="2336" spans="1:4" x14ac:dyDescent="0.25">
      <c r="A2336">
        <v>2.3339999999999801</v>
      </c>
      <c r="B2336">
        <v>98.227409454037698</v>
      </c>
      <c r="C2336">
        <v>108.171520433498</v>
      </c>
      <c r="D2336">
        <v>58.804309248202301</v>
      </c>
    </row>
    <row r="2337" spans="1:4" x14ac:dyDescent="0.25">
      <c r="A2337">
        <v>2.33499999999998</v>
      </c>
      <c r="B2337">
        <v>98.263908580463607</v>
      </c>
      <c r="C2337">
        <v>108.21245804682</v>
      </c>
      <c r="D2337">
        <v>58.843065817483698</v>
      </c>
    </row>
    <row r="2338" spans="1:4" x14ac:dyDescent="0.25">
      <c r="A2338">
        <v>2.3359999999999799</v>
      </c>
      <c r="B2338">
        <v>98.300416823836201</v>
      </c>
      <c r="C2338">
        <v>108.253406597012</v>
      </c>
      <c r="D2338">
        <v>58.881836787630597</v>
      </c>
    </row>
    <row r="2339" spans="1:4" x14ac:dyDescent="0.25">
      <c r="A2339">
        <v>2.3369999999999802</v>
      </c>
      <c r="B2339">
        <v>98.336934184636903</v>
      </c>
      <c r="C2339">
        <v>108.29436608312</v>
      </c>
      <c r="D2339">
        <v>58.920622162239802</v>
      </c>
    </row>
    <row r="2340" spans="1:4" x14ac:dyDescent="0.25">
      <c r="A2340">
        <v>2.3379999999999801</v>
      </c>
      <c r="B2340">
        <v>98.373460633348301</v>
      </c>
      <c r="C2340">
        <v>108.33533650355599</v>
      </c>
      <c r="D2340">
        <v>58.959421944908399</v>
      </c>
    </row>
    <row r="2341" spans="1:4" x14ac:dyDescent="0.25">
      <c r="A2341">
        <v>2.33899999999998</v>
      </c>
      <c r="B2341">
        <v>98.409996089844995</v>
      </c>
      <c r="C2341">
        <v>108.376317855661</v>
      </c>
      <c r="D2341">
        <v>58.998236139221703</v>
      </c>
    </row>
    <row r="2342" spans="1:4" x14ac:dyDescent="0.25">
      <c r="A2342">
        <v>2.3399999999999799</v>
      </c>
      <c r="B2342">
        <v>98.446540550996602</v>
      </c>
      <c r="C2342">
        <v>108.417310138402</v>
      </c>
      <c r="D2342">
        <v>59.037064748733499</v>
      </c>
    </row>
    <row r="2343" spans="1:4" x14ac:dyDescent="0.25">
      <c r="A2343">
        <v>2.3409999999999802</v>
      </c>
      <c r="B2343">
        <v>98.4830940182094</v>
      </c>
      <c r="C2343">
        <v>108.458313350837</v>
      </c>
      <c r="D2343">
        <v>59.075907776996303</v>
      </c>
    </row>
    <row r="2344" spans="1:4" x14ac:dyDescent="0.25">
      <c r="A2344">
        <v>2.3419999999999801</v>
      </c>
      <c r="B2344">
        <v>98.519656492902399</v>
      </c>
      <c r="C2344">
        <v>108.499327492021</v>
      </c>
      <c r="D2344">
        <v>59.114765227563304</v>
      </c>
    </row>
    <row r="2345" spans="1:4" x14ac:dyDescent="0.25">
      <c r="A2345">
        <v>2.34299999999998</v>
      </c>
      <c r="B2345">
        <v>98.556227976507699</v>
      </c>
      <c r="C2345">
        <v>108.54035256100499</v>
      </c>
      <c r="D2345">
        <v>59.153637103987997</v>
      </c>
    </row>
    <row r="2346" spans="1:4" x14ac:dyDescent="0.25">
      <c r="A2346">
        <v>2.3439999999999799</v>
      </c>
      <c r="B2346">
        <v>98.592808470470501</v>
      </c>
      <c r="C2346">
        <v>108.58138855683799</v>
      </c>
      <c r="D2346">
        <v>59.192523409824702</v>
      </c>
    </row>
    <row r="2347" spans="1:4" x14ac:dyDescent="0.25">
      <c r="A2347">
        <v>2.3449999999999802</v>
      </c>
      <c r="B2347">
        <v>98.629397976249194</v>
      </c>
      <c r="C2347">
        <v>108.62243547856301</v>
      </c>
      <c r="D2347">
        <v>59.2314241486282</v>
      </c>
    </row>
    <row r="2348" spans="1:4" x14ac:dyDescent="0.25">
      <c r="A2348">
        <v>2.3459999999999801</v>
      </c>
      <c r="B2348">
        <v>98.665996495315099</v>
      </c>
      <c r="C2348">
        <v>108.663493325224</v>
      </c>
      <c r="D2348">
        <v>59.270339323953699</v>
      </c>
    </row>
    <row r="2349" spans="1:4" x14ac:dyDescent="0.25">
      <c r="A2349">
        <v>2.34699999999998</v>
      </c>
      <c r="B2349">
        <v>98.702604029153306</v>
      </c>
      <c r="C2349">
        <v>108.704562095857</v>
      </c>
      <c r="D2349">
        <v>59.309268939357302</v>
      </c>
    </row>
    <row r="2350" spans="1:4" x14ac:dyDescent="0.25">
      <c r="A2350">
        <v>2.3479999999999799</v>
      </c>
      <c r="B2350">
        <v>98.739220579261598</v>
      </c>
      <c r="C2350">
        <v>108.74564178949799</v>
      </c>
      <c r="D2350">
        <v>59.348212998395503</v>
      </c>
    </row>
    <row r="2351" spans="1:4" x14ac:dyDescent="0.25">
      <c r="A2351">
        <v>2.3489999999999802</v>
      </c>
      <c r="B2351">
        <v>98.775846147151498</v>
      </c>
      <c r="C2351">
        <v>108.786732405179</v>
      </c>
      <c r="D2351">
        <v>59.3871715046254</v>
      </c>
    </row>
    <row r="2352" spans="1:4" x14ac:dyDescent="0.25">
      <c r="A2352">
        <v>2.3499999999999801</v>
      </c>
      <c r="B2352">
        <v>98.812480734347503</v>
      </c>
      <c r="C2352">
        <v>108.827833941926</v>
      </c>
      <c r="D2352">
        <v>59.4261444616047</v>
      </c>
    </row>
    <row r="2353" spans="1:4" x14ac:dyDescent="0.25">
      <c r="A2353">
        <v>2.35099999999998</v>
      </c>
      <c r="B2353">
        <v>98.849124342387995</v>
      </c>
      <c r="C2353">
        <v>108.868946398766</v>
      </c>
      <c r="D2353">
        <v>59.465131872891597</v>
      </c>
    </row>
    <row r="2354" spans="1:4" x14ac:dyDescent="0.25">
      <c r="A2354">
        <v>2.3519999999999799</v>
      </c>
      <c r="B2354">
        <v>98.885776972824402</v>
      </c>
      <c r="C2354">
        <v>108.91006977471901</v>
      </c>
      <c r="D2354">
        <v>59.504133742045198</v>
      </c>
    </row>
    <row r="2355" spans="1:4" x14ac:dyDescent="0.25">
      <c r="A2355">
        <v>2.3529999999999802</v>
      </c>
      <c r="B2355">
        <v>98.922438627222107</v>
      </c>
      <c r="C2355">
        <v>108.951204068804</v>
      </c>
      <c r="D2355">
        <v>59.543150072624897</v>
      </c>
    </row>
    <row r="2356" spans="1:4" x14ac:dyDescent="0.25">
      <c r="A2356">
        <v>2.3539999999999801</v>
      </c>
      <c r="B2356">
        <v>98.959109307159494</v>
      </c>
      <c r="C2356">
        <v>108.992349280035</v>
      </c>
      <c r="D2356">
        <v>59.582180868190903</v>
      </c>
    </row>
    <row r="2357" spans="1:4" x14ac:dyDescent="0.25">
      <c r="A2357">
        <v>2.35499999999998</v>
      </c>
      <c r="B2357">
        <v>98.995789014229103</v>
      </c>
      <c r="C2357">
        <v>109.03350540742299</v>
      </c>
      <c r="D2357">
        <v>59.621226132304002</v>
      </c>
    </row>
    <row r="2358" spans="1:4" x14ac:dyDescent="0.25">
      <c r="A2358">
        <v>2.3559999999999799</v>
      </c>
      <c r="B2358">
        <v>99.032477750036705</v>
      </c>
      <c r="C2358">
        <v>109.074672449977</v>
      </c>
      <c r="D2358">
        <v>59.660285868525499</v>
      </c>
    </row>
    <row r="2359" spans="1:4" x14ac:dyDescent="0.25">
      <c r="A2359">
        <v>2.3569999999999798</v>
      </c>
      <c r="B2359">
        <v>99.069175516202094</v>
      </c>
      <c r="C2359">
        <v>109.11585040670199</v>
      </c>
      <c r="D2359">
        <v>59.699360080417499</v>
      </c>
    </row>
    <row r="2360" spans="1:4" x14ac:dyDescent="0.25">
      <c r="A2360">
        <v>2.3579999999999801</v>
      </c>
      <c r="B2360">
        <v>99.105882314358496</v>
      </c>
      <c r="C2360">
        <v>109.157039276597</v>
      </c>
      <c r="D2360">
        <v>59.7384487715427</v>
      </c>
    </row>
    <row r="2361" spans="1:4" x14ac:dyDescent="0.25">
      <c r="A2361">
        <v>2.35899999999998</v>
      </c>
      <c r="B2361">
        <v>99.142598146153205</v>
      </c>
      <c r="C2361">
        <v>109.198239058662</v>
      </c>
      <c r="D2361">
        <v>59.777551945464303</v>
      </c>
    </row>
    <row r="2362" spans="1:4" x14ac:dyDescent="0.25">
      <c r="A2362">
        <v>2.3599999999999799</v>
      </c>
      <c r="B2362">
        <v>99.179323013247298</v>
      </c>
      <c r="C2362">
        <v>109.239449751891</v>
      </c>
      <c r="D2362">
        <v>59.816669605746398</v>
      </c>
    </row>
    <row r="2363" spans="1:4" x14ac:dyDescent="0.25">
      <c r="A2363">
        <v>2.3609999999999798</v>
      </c>
      <c r="B2363">
        <v>99.216056917315697</v>
      </c>
      <c r="C2363">
        <v>109.280671355274</v>
      </c>
      <c r="D2363">
        <v>59.8558017559535</v>
      </c>
    </row>
    <row r="2364" spans="1:4" x14ac:dyDescent="0.25">
      <c r="A2364">
        <v>2.3619999999999801</v>
      </c>
      <c r="B2364">
        <v>99.252799860047105</v>
      </c>
      <c r="C2364">
        <v>109.321903867801</v>
      </c>
      <c r="D2364">
        <v>59.8949483996509</v>
      </c>
    </row>
    <row r="2365" spans="1:4" x14ac:dyDescent="0.25">
      <c r="A2365">
        <v>2.36299999999998</v>
      </c>
      <c r="B2365">
        <v>99.289551843144494</v>
      </c>
      <c r="C2365">
        <v>109.36314728845301</v>
      </c>
      <c r="D2365">
        <v>59.934109540404499</v>
      </c>
    </row>
    <row r="2366" spans="1:4" x14ac:dyDescent="0.25">
      <c r="A2366">
        <v>2.3639999999999799</v>
      </c>
      <c r="B2366">
        <v>99.326312868324706</v>
      </c>
      <c r="C2366">
        <v>109.404401616214</v>
      </c>
      <c r="D2366">
        <v>59.973285181781101</v>
      </c>
    </row>
    <row r="2367" spans="1:4" x14ac:dyDescent="0.25">
      <c r="A2367">
        <v>2.3649999999999798</v>
      </c>
      <c r="B2367">
        <v>99.363082937318794</v>
      </c>
      <c r="C2367">
        <v>109.44566685005999</v>
      </c>
      <c r="D2367">
        <v>60.012475327347801</v>
      </c>
    </row>
    <row r="2368" spans="1:4" x14ac:dyDescent="0.25">
      <c r="A2368">
        <v>2.3659999999999801</v>
      </c>
      <c r="B2368">
        <v>99.399862051871594</v>
      </c>
      <c r="C2368">
        <v>109.48694298896601</v>
      </c>
      <c r="D2368">
        <v>60.051679980672702</v>
      </c>
    </row>
    <row r="2369" spans="1:4" x14ac:dyDescent="0.25">
      <c r="A2369">
        <v>2.3669999999999898</v>
      </c>
      <c r="B2369">
        <v>99.436650213742496</v>
      </c>
      <c r="C2369">
        <v>109.528230031902</v>
      </c>
      <c r="D2369">
        <v>60.0908991453243</v>
      </c>
    </row>
    <row r="2370" spans="1:4" x14ac:dyDescent="0.25">
      <c r="A2370">
        <v>2.3679999999999901</v>
      </c>
      <c r="B2370">
        <v>99.473447424704901</v>
      </c>
      <c r="C2370">
        <v>109.569527977836</v>
      </c>
      <c r="D2370">
        <v>60.130132824872199</v>
      </c>
    </row>
    <row r="2371" spans="1:4" x14ac:dyDescent="0.25">
      <c r="A2371">
        <v>2.36899999999999</v>
      </c>
      <c r="B2371">
        <v>99.510253686546505</v>
      </c>
      <c r="C2371">
        <v>109.610836825731</v>
      </c>
      <c r="D2371">
        <v>60.169381022886199</v>
      </c>
    </row>
    <row r="2372" spans="1:4" x14ac:dyDescent="0.25">
      <c r="A2372">
        <v>2.3699999999999899</v>
      </c>
      <c r="B2372">
        <v>99.547069001069204</v>
      </c>
      <c r="C2372">
        <v>109.652156574548</v>
      </c>
      <c r="D2372">
        <v>60.208643742937198</v>
      </c>
    </row>
    <row r="2373" spans="1:4" x14ac:dyDescent="0.25">
      <c r="A2373">
        <v>2.3709999999999898</v>
      </c>
      <c r="B2373">
        <v>99.583893370089598</v>
      </c>
      <c r="C2373">
        <v>109.69348722324401</v>
      </c>
      <c r="D2373">
        <v>60.247920988596697</v>
      </c>
    </row>
    <row r="2374" spans="1:4" x14ac:dyDescent="0.25">
      <c r="A2374">
        <v>2.3719999999999901</v>
      </c>
      <c r="B2374">
        <v>99.620726795438301</v>
      </c>
      <c r="C2374">
        <v>109.734828770774</v>
      </c>
      <c r="D2374">
        <v>60.287212763436798</v>
      </c>
    </row>
    <row r="2375" spans="1:4" x14ac:dyDescent="0.25">
      <c r="A2375">
        <v>2.37299999999999</v>
      </c>
      <c r="B2375">
        <v>99.657569278960594</v>
      </c>
      <c r="C2375">
        <v>109.776181216087</v>
      </c>
      <c r="D2375">
        <v>60.326519071030503</v>
      </c>
    </row>
    <row r="2376" spans="1:4" x14ac:dyDescent="0.25">
      <c r="A2376">
        <v>2.3739999999999899</v>
      </c>
      <c r="B2376">
        <v>99.694420822516093</v>
      </c>
      <c r="C2376">
        <v>109.817544558129</v>
      </c>
      <c r="D2376">
        <v>60.365839914951302</v>
      </c>
    </row>
    <row r="2377" spans="1:4" x14ac:dyDescent="0.25">
      <c r="A2377">
        <v>2.3749999999999898</v>
      </c>
      <c r="B2377">
        <v>99.731281427979098</v>
      </c>
      <c r="C2377">
        <v>109.85891879584599</v>
      </c>
      <c r="D2377">
        <v>60.405175298773699</v>
      </c>
    </row>
    <row r="2378" spans="1:4" x14ac:dyDescent="0.25">
      <c r="A2378">
        <v>2.3759999999999901</v>
      </c>
      <c r="B2378">
        <v>99.768151097238203</v>
      </c>
      <c r="C2378">
        <v>109.900303928176</v>
      </c>
      <c r="D2378">
        <v>60.444525226072798</v>
      </c>
    </row>
    <row r="2379" spans="1:4" x14ac:dyDescent="0.25">
      <c r="A2379">
        <v>2.37699999999999</v>
      </c>
      <c r="B2379">
        <v>99.805029832194904</v>
      </c>
      <c r="C2379">
        <v>109.941699954057</v>
      </c>
      <c r="D2379">
        <v>60.483889700424399</v>
      </c>
    </row>
    <row r="2380" spans="1:4" x14ac:dyDescent="0.25">
      <c r="A2380">
        <v>2.3779999999999899</v>
      </c>
      <c r="B2380">
        <v>99.841917634767299</v>
      </c>
      <c r="C2380">
        <v>109.98310687242299</v>
      </c>
      <c r="D2380">
        <v>60.523268725405103</v>
      </c>
    </row>
    <row r="2381" spans="1:4" x14ac:dyDescent="0.25">
      <c r="A2381">
        <v>2.3789999999999898</v>
      </c>
      <c r="B2381">
        <v>99.878814506887906</v>
      </c>
      <c r="C2381">
        <v>110.024524682202</v>
      </c>
      <c r="D2381">
        <v>60.562662304592301</v>
      </c>
    </row>
    <row r="2382" spans="1:4" x14ac:dyDescent="0.25">
      <c r="A2382">
        <v>2.3799999999999901</v>
      </c>
      <c r="B2382">
        <v>99.915720450504494</v>
      </c>
      <c r="C2382">
        <v>110.06595338232199</v>
      </c>
      <c r="D2382">
        <v>60.602070441564102</v>
      </c>
    </row>
    <row r="2383" spans="1:4" x14ac:dyDescent="0.25">
      <c r="A2383">
        <v>2.38099999999999</v>
      </c>
      <c r="B2383">
        <v>99.952635467579299</v>
      </c>
      <c r="C2383">
        <v>110.107392971705</v>
      </c>
      <c r="D2383">
        <v>60.641493139899403</v>
      </c>
    </row>
    <row r="2384" spans="1:4" x14ac:dyDescent="0.25">
      <c r="A2384">
        <v>2.3819999999999899</v>
      </c>
      <c r="B2384">
        <v>99.989559560089901</v>
      </c>
      <c r="C2384">
        <v>110.148843449271</v>
      </c>
      <c r="D2384">
        <v>60.680930403177904</v>
      </c>
    </row>
    <row r="2385" spans="1:4" x14ac:dyDescent="0.25">
      <c r="A2385">
        <v>2.3829999999999898</v>
      </c>
      <c r="B2385">
        <v>100.026492730028</v>
      </c>
      <c r="C2385">
        <v>110.190304813936</v>
      </c>
      <c r="D2385">
        <v>60.720382234980001</v>
      </c>
    </row>
    <row r="2386" spans="1:4" x14ac:dyDescent="0.25">
      <c r="A2386">
        <v>2.3839999999999901</v>
      </c>
      <c r="B2386">
        <v>100.06343497940099</v>
      </c>
      <c r="C2386">
        <v>110.231777064612</v>
      </c>
      <c r="D2386">
        <v>60.759848638886901</v>
      </c>
    </row>
    <row r="2387" spans="1:4" x14ac:dyDescent="0.25">
      <c r="A2387">
        <v>2.38499999999999</v>
      </c>
      <c r="B2387">
        <v>100.100386310231</v>
      </c>
      <c r="C2387">
        <v>110.27326020020899</v>
      </c>
      <c r="D2387">
        <v>60.799329618480698</v>
      </c>
    </row>
    <row r="2388" spans="1:4" x14ac:dyDescent="0.25">
      <c r="A2388">
        <v>2.3859999999999899</v>
      </c>
      <c r="B2388">
        <v>100.137346724556</v>
      </c>
      <c r="C2388">
        <v>110.31475421963199</v>
      </c>
      <c r="D2388">
        <v>60.838825177344198</v>
      </c>
    </row>
    <row r="2389" spans="1:4" x14ac:dyDescent="0.25">
      <c r="A2389">
        <v>2.3869999999999898</v>
      </c>
      <c r="B2389">
        <v>100.17431622442599</v>
      </c>
      <c r="C2389">
        <v>110.35625912178401</v>
      </c>
      <c r="D2389">
        <v>60.878335319060902</v>
      </c>
    </row>
    <row r="2390" spans="1:4" x14ac:dyDescent="0.25">
      <c r="A2390">
        <v>2.3879999999999901</v>
      </c>
      <c r="B2390">
        <v>100.211294811911</v>
      </c>
      <c r="C2390">
        <v>110.397774905563</v>
      </c>
      <c r="D2390">
        <v>60.917860047215498</v>
      </c>
    </row>
    <row r="2391" spans="1:4" x14ac:dyDescent="0.25">
      <c r="A2391">
        <v>2.38899999999999</v>
      </c>
      <c r="B2391">
        <v>100.248282489091</v>
      </c>
      <c r="C2391">
        <v>110.439301569864</v>
      </c>
      <c r="D2391">
        <v>60.957399365393002</v>
      </c>
    </row>
    <row r="2392" spans="1:4" x14ac:dyDescent="0.25">
      <c r="A2392">
        <v>2.3899999999999899</v>
      </c>
      <c r="B2392">
        <v>100.285279258066</v>
      </c>
      <c r="C2392">
        <v>110.480839113581</v>
      </c>
      <c r="D2392">
        <v>60.9969532771796</v>
      </c>
    </row>
    <row r="2393" spans="1:4" x14ac:dyDescent="0.25">
      <c r="A2393">
        <v>2.3909999999999898</v>
      </c>
      <c r="B2393">
        <v>100.322285120948</v>
      </c>
      <c r="C2393">
        <v>110.5223875356</v>
      </c>
      <c r="D2393">
        <v>61.036521786162098</v>
      </c>
    </row>
    <row r="2394" spans="1:4" x14ac:dyDescent="0.25">
      <c r="A2394">
        <v>2.3919999999999901</v>
      </c>
      <c r="B2394">
        <v>100.35930007986499</v>
      </c>
      <c r="C2394">
        <v>110.563946834807</v>
      </c>
      <c r="D2394">
        <v>61.076104895928303</v>
      </c>
    </row>
    <row r="2395" spans="1:4" x14ac:dyDescent="0.25">
      <c r="A2395">
        <v>2.39299999999999</v>
      </c>
      <c r="B2395">
        <v>100.396324136961</v>
      </c>
      <c r="C2395">
        <v>110.605517010084</v>
      </c>
      <c r="D2395">
        <v>61.115702610066798</v>
      </c>
    </row>
    <row r="2396" spans="1:4" x14ac:dyDescent="0.25">
      <c r="A2396">
        <v>2.3939999999999899</v>
      </c>
      <c r="B2396">
        <v>100.43335729439499</v>
      </c>
      <c r="C2396">
        <v>110.647098060308</v>
      </c>
      <c r="D2396">
        <v>61.155314932166903</v>
      </c>
    </row>
    <row r="2397" spans="1:4" x14ac:dyDescent="0.25">
      <c r="A2397">
        <v>2.3949999999999898</v>
      </c>
      <c r="B2397">
        <v>100.47039955434199</v>
      </c>
      <c r="C2397">
        <v>110.68868998435499</v>
      </c>
      <c r="D2397">
        <v>61.194941865818997</v>
      </c>
    </row>
    <row r="2398" spans="1:4" x14ac:dyDescent="0.25">
      <c r="A2398">
        <v>2.3959999999999901</v>
      </c>
      <c r="B2398">
        <v>100.507450918991</v>
      </c>
      <c r="C2398">
        <v>110.730292781096</v>
      </c>
      <c r="D2398">
        <v>61.2345834146141</v>
      </c>
    </row>
    <row r="2399" spans="1:4" x14ac:dyDescent="0.25">
      <c r="A2399">
        <v>2.39699999999999</v>
      </c>
      <c r="B2399">
        <v>100.544511390549</v>
      </c>
      <c r="C2399">
        <v>110.771906449398</v>
      </c>
      <c r="D2399">
        <v>61.274239582144297</v>
      </c>
    </row>
    <row r="2400" spans="1:4" x14ac:dyDescent="0.25">
      <c r="A2400">
        <v>2.3979999999999899</v>
      </c>
      <c r="B2400">
        <v>100.581580971235</v>
      </c>
      <c r="C2400">
        <v>110.813530988125</v>
      </c>
      <c r="D2400">
        <v>61.313910372002297</v>
      </c>
    </row>
    <row r="2401" spans="1:4" x14ac:dyDescent="0.25">
      <c r="A2401">
        <v>2.3989999999999898</v>
      </c>
      <c r="B2401">
        <v>100.618659663287</v>
      </c>
      <c r="C2401">
        <v>110.855166396139</v>
      </c>
      <c r="D2401">
        <v>61.353595787781998</v>
      </c>
    </row>
    <row r="2402" spans="1:4" x14ac:dyDescent="0.25">
      <c r="A2402">
        <v>2.3999999999999901</v>
      </c>
      <c r="B2402">
        <v>100.655747468958</v>
      </c>
      <c r="C2402">
        <v>110.89681267229599</v>
      </c>
      <c r="D2402">
        <v>61.393295833078</v>
      </c>
    </row>
    <row r="2403" spans="1:4" x14ac:dyDescent="0.25">
      <c r="A2403">
        <v>2.40099999999999</v>
      </c>
      <c r="B2403">
        <v>100.692844390514</v>
      </c>
      <c r="C2403">
        <v>110.938469815451</v>
      </c>
      <c r="D2403">
        <v>61.433010511485698</v>
      </c>
    </row>
    <row r="2404" spans="1:4" x14ac:dyDescent="0.25">
      <c r="A2404">
        <v>2.4019999999999899</v>
      </c>
      <c r="B2404">
        <v>100.729950430241</v>
      </c>
      <c r="C2404">
        <v>110.980137824453</v>
      </c>
      <c r="D2404">
        <v>61.472739826601597</v>
      </c>
    </row>
    <row r="2405" spans="1:4" x14ac:dyDescent="0.25">
      <c r="A2405">
        <v>2.4029999999999898</v>
      </c>
      <c r="B2405">
        <v>100.767065590437</v>
      </c>
      <c r="C2405">
        <v>111.02181669815</v>
      </c>
      <c r="D2405">
        <v>61.512483782022997</v>
      </c>
    </row>
    <row r="2406" spans="1:4" x14ac:dyDescent="0.25">
      <c r="A2406">
        <v>2.4039999999999901</v>
      </c>
      <c r="B2406">
        <v>100.804189873418</v>
      </c>
      <c r="C2406">
        <v>111.06350643538499</v>
      </c>
      <c r="D2406">
        <v>61.552242381348002</v>
      </c>
    </row>
    <row r="2407" spans="1:4" x14ac:dyDescent="0.25">
      <c r="A2407">
        <v>2.40499999999999</v>
      </c>
      <c r="B2407">
        <v>100.841323281516</v>
      </c>
      <c r="C2407">
        <v>111.105207034999</v>
      </c>
      <c r="D2407">
        <v>61.592015628175801</v>
      </c>
    </row>
    <row r="2408" spans="1:4" x14ac:dyDescent="0.25">
      <c r="A2408">
        <v>2.4059999999999899</v>
      </c>
      <c r="B2408">
        <v>100.87846581707601</v>
      </c>
      <c r="C2408">
        <v>111.14691849582699</v>
      </c>
      <c r="D2408">
        <v>61.631803526106403</v>
      </c>
    </row>
    <row r="2409" spans="1:4" x14ac:dyDescent="0.25">
      <c r="A2409">
        <v>2.4069999999999898</v>
      </c>
      <c r="B2409">
        <v>100.915617482462</v>
      </c>
      <c r="C2409">
        <v>111.18864081670399</v>
      </c>
      <c r="D2409">
        <v>61.671606078740801</v>
      </c>
    </row>
    <row r="2410" spans="1:4" x14ac:dyDescent="0.25">
      <c r="A2410">
        <v>2.4079999999999901</v>
      </c>
      <c r="B2410">
        <v>100.952778280052</v>
      </c>
      <c r="C2410">
        <v>111.23037399645899</v>
      </c>
      <c r="D2410">
        <v>61.711423289680802</v>
      </c>
    </row>
    <row r="2411" spans="1:4" x14ac:dyDescent="0.25">
      <c r="A2411">
        <v>2.40899999999999</v>
      </c>
      <c r="B2411">
        <v>100.989948212242</v>
      </c>
      <c r="C2411">
        <v>111.27211803391801</v>
      </c>
      <c r="D2411">
        <v>61.751255162529397</v>
      </c>
    </row>
    <row r="2412" spans="1:4" x14ac:dyDescent="0.25">
      <c r="A2412">
        <v>2.4099999999999899</v>
      </c>
      <c r="B2412">
        <v>101.027127281443</v>
      </c>
      <c r="C2412">
        <v>111.31387292790301</v>
      </c>
      <c r="D2412">
        <v>61.791101700890302</v>
      </c>
    </row>
    <row r="2413" spans="1:4" x14ac:dyDescent="0.25">
      <c r="A2413">
        <v>2.4109999999999898</v>
      </c>
      <c r="B2413">
        <v>101.064315490082</v>
      </c>
      <c r="C2413">
        <v>111.355638677234</v>
      </c>
      <c r="D2413">
        <v>61.8309629083682</v>
      </c>
    </row>
    <row r="2414" spans="1:4" x14ac:dyDescent="0.25">
      <c r="A2414">
        <v>2.4119999999999902</v>
      </c>
      <c r="B2414">
        <v>101.101512840602</v>
      </c>
      <c r="C2414">
        <v>111.397415280727</v>
      </c>
      <c r="D2414">
        <v>61.870838788568797</v>
      </c>
    </row>
    <row r="2415" spans="1:4" x14ac:dyDescent="0.25">
      <c r="A2415">
        <v>2.41299999999999</v>
      </c>
      <c r="B2415">
        <v>101.138719335464</v>
      </c>
      <c r="C2415">
        <v>111.439202737195</v>
      </c>
      <c r="D2415">
        <v>61.910729345098801</v>
      </c>
    </row>
    <row r="2416" spans="1:4" x14ac:dyDescent="0.25">
      <c r="A2416">
        <v>2.4139999999999899</v>
      </c>
      <c r="B2416">
        <v>101.17593497695999</v>
      </c>
      <c r="C2416">
        <v>111.481001045455</v>
      </c>
      <c r="D2416">
        <v>61.950634581565801</v>
      </c>
    </row>
    <row r="2417" spans="1:4" x14ac:dyDescent="0.25">
      <c r="A2417">
        <v>2.4149999999999898</v>
      </c>
      <c r="B2417">
        <v>101.213159766929</v>
      </c>
      <c r="C2417">
        <v>111.522810204346</v>
      </c>
      <c r="D2417">
        <v>61.990554501578202</v>
      </c>
    </row>
    <row r="2418" spans="1:4" x14ac:dyDescent="0.25">
      <c r="A2418">
        <v>2.4159999999999902</v>
      </c>
      <c r="B2418">
        <v>101.25039370782</v>
      </c>
      <c r="C2418">
        <v>111.564630212675</v>
      </c>
      <c r="D2418">
        <v>62.030489108745499</v>
      </c>
    </row>
    <row r="2419" spans="1:4" x14ac:dyDescent="0.25">
      <c r="A2419">
        <v>2.41699999999999</v>
      </c>
      <c r="B2419">
        <v>101.28763680215501</v>
      </c>
      <c r="C2419">
        <v>111.60646106923799</v>
      </c>
      <c r="D2419">
        <v>62.070438406677702</v>
      </c>
    </row>
    <row r="2420" spans="1:4" x14ac:dyDescent="0.25">
      <c r="A2420">
        <v>2.4179999999999899</v>
      </c>
      <c r="B2420">
        <v>101.32488905247099</v>
      </c>
      <c r="C2420">
        <v>111.648302772832</v>
      </c>
      <c r="D2420">
        <v>62.110402398986103</v>
      </c>
    </row>
    <row r="2421" spans="1:4" x14ac:dyDescent="0.25">
      <c r="A2421">
        <v>2.4189999999999898</v>
      </c>
      <c r="B2421">
        <v>101.36215046132401</v>
      </c>
      <c r="C2421">
        <v>111.69015532224699</v>
      </c>
      <c r="D2421">
        <v>62.150381089282902</v>
      </c>
    </row>
    <row r="2422" spans="1:4" x14ac:dyDescent="0.25">
      <c r="A2422">
        <v>2.4199999999999902</v>
      </c>
      <c r="B2422">
        <v>101.399421031285</v>
      </c>
      <c r="C2422">
        <v>111.73201871627199</v>
      </c>
      <c r="D2422">
        <v>62.190374481181401</v>
      </c>
    </row>
    <row r="2423" spans="1:4" x14ac:dyDescent="0.25">
      <c r="A2423">
        <v>2.42099999999999</v>
      </c>
      <c r="B2423">
        <v>101.436700764942</v>
      </c>
      <c r="C2423">
        <v>111.773892953691</v>
      </c>
      <c r="D2423">
        <v>62.230382578295597</v>
      </c>
    </row>
    <row r="2424" spans="1:4" x14ac:dyDescent="0.25">
      <c r="A2424">
        <v>2.4219999999999899</v>
      </c>
      <c r="B2424">
        <v>101.47398966489899</v>
      </c>
      <c r="C2424">
        <v>111.815778033285</v>
      </c>
      <c r="D2424">
        <v>62.270405384241101</v>
      </c>
    </row>
    <row r="2425" spans="1:4" x14ac:dyDescent="0.25">
      <c r="A2425">
        <v>2.4229999999999898</v>
      </c>
      <c r="B2425">
        <v>101.511287733778</v>
      </c>
      <c r="C2425">
        <v>111.85767395383201</v>
      </c>
      <c r="D2425">
        <v>62.310442902633802</v>
      </c>
    </row>
    <row r="2426" spans="1:4" x14ac:dyDescent="0.25">
      <c r="A2426">
        <v>2.4239999999999902</v>
      </c>
      <c r="B2426">
        <v>101.54859497421501</v>
      </c>
      <c r="C2426">
        <v>111.89958071410599</v>
      </c>
      <c r="D2426">
        <v>62.3504951370914</v>
      </c>
    </row>
    <row r="2427" spans="1:4" x14ac:dyDescent="0.25">
      <c r="A2427">
        <v>2.4249999999999901</v>
      </c>
      <c r="B2427">
        <v>101.58591138886599</v>
      </c>
      <c r="C2427">
        <v>111.941498312878</v>
      </c>
      <c r="D2427">
        <v>62.390562091231899</v>
      </c>
    </row>
    <row r="2428" spans="1:4" x14ac:dyDescent="0.25">
      <c r="A2428">
        <v>2.4259999999999899</v>
      </c>
      <c r="B2428">
        <v>101.623236980401</v>
      </c>
      <c r="C2428">
        <v>111.983426748914</v>
      </c>
      <c r="D2428">
        <v>62.430643768674997</v>
      </c>
    </row>
    <row r="2429" spans="1:4" x14ac:dyDescent="0.25">
      <c r="A2429">
        <v>2.4269999999999898</v>
      </c>
      <c r="B2429">
        <v>101.660571751508</v>
      </c>
      <c r="C2429">
        <v>112.025366020978</v>
      </c>
      <c r="D2429">
        <v>62.470740173040902</v>
      </c>
    </row>
    <row r="2430" spans="1:4" x14ac:dyDescent="0.25">
      <c r="A2430">
        <v>2.4279999999999902</v>
      </c>
      <c r="B2430">
        <v>101.69791570489301</v>
      </c>
      <c r="C2430">
        <v>112.06731612783101</v>
      </c>
      <c r="D2430">
        <v>62.510851307951299</v>
      </c>
    </row>
    <row r="2431" spans="1:4" x14ac:dyDescent="0.25">
      <c r="A2431">
        <v>2.4289999999999901</v>
      </c>
      <c r="B2431">
        <v>101.735268843276</v>
      </c>
      <c r="C2431">
        <v>112.10927706822901</v>
      </c>
      <c r="D2431">
        <v>62.550977177028798</v>
      </c>
    </row>
    <row r="2432" spans="1:4" x14ac:dyDescent="0.25">
      <c r="A2432">
        <v>2.4299999999999899</v>
      </c>
      <c r="B2432">
        <v>101.77263116939601</v>
      </c>
      <c r="C2432">
        <v>112.151248840926</v>
      </c>
      <c r="D2432">
        <v>62.591117783896898</v>
      </c>
    </row>
    <row r="2433" spans="1:4" x14ac:dyDescent="0.25">
      <c r="A2433">
        <v>2.4309999999999898</v>
      </c>
      <c r="B2433">
        <v>101.810002686009</v>
      </c>
      <c r="C2433">
        <v>112.19323144467</v>
      </c>
      <c r="D2433">
        <v>62.631273132180397</v>
      </c>
    </row>
    <row r="2434" spans="1:4" x14ac:dyDescent="0.25">
      <c r="A2434">
        <v>2.4319999999999902</v>
      </c>
      <c r="B2434">
        <v>101.847383395886</v>
      </c>
      <c r="C2434">
        <v>112.23522487821</v>
      </c>
      <c r="D2434">
        <v>62.6714432255052</v>
      </c>
    </row>
    <row r="2435" spans="1:4" x14ac:dyDescent="0.25">
      <c r="A2435">
        <v>2.4329999999999901</v>
      </c>
      <c r="B2435">
        <v>101.884773301818</v>
      </c>
      <c r="C2435">
        <v>112.277229140286</v>
      </c>
      <c r="D2435">
        <v>62.711628067498197</v>
      </c>
    </row>
    <row r="2436" spans="1:4" x14ac:dyDescent="0.25">
      <c r="A2436">
        <v>2.4339999999999899</v>
      </c>
      <c r="B2436">
        <v>101.922172406611</v>
      </c>
      <c r="C2436">
        <v>112.31924422964001</v>
      </c>
      <c r="D2436">
        <v>62.751827661787303</v>
      </c>
    </row>
    <row r="2437" spans="1:4" x14ac:dyDescent="0.25">
      <c r="A2437">
        <v>2.4349999999999898</v>
      </c>
      <c r="B2437">
        <v>101.959580713088</v>
      </c>
      <c r="C2437">
        <v>112.36127014500499</v>
      </c>
      <c r="D2437">
        <v>62.792042012001801</v>
      </c>
    </row>
    <row r="2438" spans="1:4" x14ac:dyDescent="0.25">
      <c r="A2438">
        <v>2.4359999999999902</v>
      </c>
      <c r="B2438">
        <v>101.996998224089</v>
      </c>
      <c r="C2438">
        <v>112.403306885116</v>
      </c>
      <c r="D2438">
        <v>62.832271121771697</v>
      </c>
    </row>
    <row r="2439" spans="1:4" x14ac:dyDescent="0.25">
      <c r="A2439">
        <v>2.4369999999999901</v>
      </c>
      <c r="B2439">
        <v>102.034424942474</v>
      </c>
      <c r="C2439">
        <v>112.445354448701</v>
      </c>
      <c r="D2439">
        <v>62.872514994728597</v>
      </c>
    </row>
    <row r="2440" spans="1:4" x14ac:dyDescent="0.25">
      <c r="A2440">
        <v>2.43799999999999</v>
      </c>
      <c r="B2440">
        <v>102.07186087111501</v>
      </c>
      <c r="C2440">
        <v>112.48741283448599</v>
      </c>
      <c r="D2440">
        <v>62.912773634504902</v>
      </c>
    </row>
    <row r="2441" spans="1:4" x14ac:dyDescent="0.25">
      <c r="A2441">
        <v>2.4389999999999898</v>
      </c>
      <c r="B2441">
        <v>102.109306012907</v>
      </c>
      <c r="C2441">
        <v>112.52948204119301</v>
      </c>
      <c r="D2441">
        <v>62.953047044734198</v>
      </c>
    </row>
    <row r="2442" spans="1:4" x14ac:dyDescent="0.25">
      <c r="A2442">
        <v>2.4399999999999902</v>
      </c>
      <c r="B2442">
        <v>102.146760370758</v>
      </c>
      <c r="C2442">
        <v>112.57156206754</v>
      </c>
      <c r="D2442">
        <v>62.993335229051198</v>
      </c>
    </row>
    <row r="2443" spans="1:4" x14ac:dyDescent="0.25">
      <c r="A2443">
        <v>2.4409999999999901</v>
      </c>
      <c r="B2443">
        <v>102.184223947595</v>
      </c>
      <c r="C2443">
        <v>112.613652912243</v>
      </c>
      <c r="D2443">
        <v>63.033638191092003</v>
      </c>
    </row>
    <row r="2444" spans="1:4" x14ac:dyDescent="0.25">
      <c r="A2444">
        <v>2.44199999999999</v>
      </c>
      <c r="B2444">
        <v>102.221696746362</v>
      </c>
      <c r="C2444">
        <v>112.65575457401199</v>
      </c>
      <c r="D2444">
        <v>63.073955934493398</v>
      </c>
    </row>
    <row r="2445" spans="1:4" x14ac:dyDescent="0.25">
      <c r="A2445">
        <v>2.4430000000000001</v>
      </c>
      <c r="B2445">
        <v>102.259178770022</v>
      </c>
      <c r="C2445">
        <v>112.697867051557</v>
      </c>
      <c r="D2445">
        <v>63.114288462893903</v>
      </c>
    </row>
    <row r="2446" spans="1:4" x14ac:dyDescent="0.25">
      <c r="A2446">
        <v>2.444</v>
      </c>
      <c r="B2446">
        <v>102.296670021552</v>
      </c>
      <c r="C2446">
        <v>112.73999034358199</v>
      </c>
      <c r="D2446">
        <v>63.154635779932697</v>
      </c>
    </row>
    <row r="2447" spans="1:4" x14ac:dyDescent="0.25">
      <c r="A2447">
        <v>2.4449999999999998</v>
      </c>
      <c r="B2447">
        <v>102.33417050395001</v>
      </c>
      <c r="C2447">
        <v>112.782124448787</v>
      </c>
      <c r="D2447">
        <v>63.194997889250402</v>
      </c>
    </row>
    <row r="2448" spans="1:4" x14ac:dyDescent="0.25">
      <c r="A2448">
        <v>2.4460000000000002</v>
      </c>
      <c r="B2448">
        <v>102.371680220229</v>
      </c>
      <c r="C2448">
        <v>112.824269365872</v>
      </c>
      <c r="D2448">
        <v>63.235374794488699</v>
      </c>
    </row>
    <row r="2449" spans="1:4" x14ac:dyDescent="0.25">
      <c r="A2449">
        <v>2.4470000000000001</v>
      </c>
      <c r="B2449">
        <v>102.409199173421</v>
      </c>
      <c r="C2449">
        <v>112.86642509353</v>
      </c>
      <c r="D2449">
        <v>63.275766499290697</v>
      </c>
    </row>
    <row r="2450" spans="1:4" x14ac:dyDescent="0.25">
      <c r="A2450">
        <v>2.448</v>
      </c>
      <c r="B2450">
        <v>102.446727366574</v>
      </c>
      <c r="C2450">
        <v>112.908591630451</v>
      </c>
      <c r="D2450">
        <v>63.316173007300499</v>
      </c>
    </row>
    <row r="2451" spans="1:4" x14ac:dyDescent="0.25">
      <c r="A2451">
        <v>2.4489999999999998</v>
      </c>
      <c r="B2451">
        <v>102.484264802757</v>
      </c>
      <c r="C2451">
        <v>112.950768975325</v>
      </c>
      <c r="D2451">
        <v>63.356594322163303</v>
      </c>
    </row>
    <row r="2452" spans="1:4" x14ac:dyDescent="0.25">
      <c r="A2452">
        <v>2.4500000000000002</v>
      </c>
      <c r="B2452">
        <v>102.521811485052</v>
      </c>
      <c r="C2452">
        <v>112.99295712683301</v>
      </c>
      <c r="D2452">
        <v>63.397030447525701</v>
      </c>
    </row>
    <row r="2453" spans="1:4" x14ac:dyDescent="0.25">
      <c r="A2453">
        <v>2.4510000000000001</v>
      </c>
      <c r="B2453">
        <v>102.55936719301801</v>
      </c>
      <c r="C2453">
        <v>113.035156080362</v>
      </c>
      <c r="D2453">
        <v>63.437481387035596</v>
      </c>
    </row>
    <row r="2454" spans="1:4" x14ac:dyDescent="0.25">
      <c r="A2454">
        <v>2.452</v>
      </c>
      <c r="B2454">
        <v>102.596931675235</v>
      </c>
      <c r="C2454">
        <v>113.07736583084601</v>
      </c>
      <c r="D2454">
        <v>63.477947144253598</v>
      </c>
    </row>
    <row r="2455" spans="1:4" x14ac:dyDescent="0.25">
      <c r="A2455">
        <v>2.4529999999999998</v>
      </c>
      <c r="B2455">
        <v>102.634504931804</v>
      </c>
      <c r="C2455">
        <v>113.119586376936</v>
      </c>
      <c r="D2455">
        <v>63.518427722641299</v>
      </c>
    </row>
    <row r="2456" spans="1:4" x14ac:dyDescent="0.25">
      <c r="A2456">
        <v>2.4540000000000002</v>
      </c>
      <c r="B2456">
        <v>102.672086963073</v>
      </c>
      <c r="C2456">
        <v>113.16181771728</v>
      </c>
      <c r="D2456">
        <v>63.558923125660499</v>
      </c>
    </row>
    <row r="2457" spans="1:4" x14ac:dyDescent="0.25">
      <c r="A2457">
        <v>2.4550000000000001</v>
      </c>
      <c r="B2457">
        <v>102.709677769401</v>
      </c>
      <c r="C2457">
        <v>113.204059850523</v>
      </c>
      <c r="D2457">
        <v>63.599433356772799</v>
      </c>
    </row>
    <row r="2458" spans="1:4" x14ac:dyDescent="0.25">
      <c r="A2458">
        <v>2.456</v>
      </c>
      <c r="B2458">
        <v>102.747277351158</v>
      </c>
      <c r="C2458">
        <v>113.24631277530899</v>
      </c>
      <c r="D2458">
        <v>63.639958419440298</v>
      </c>
    </row>
    <row r="2459" spans="1:4" x14ac:dyDescent="0.25">
      <c r="A2459">
        <v>2.4569999999999999</v>
      </c>
      <c r="B2459">
        <v>102.78488570872599</v>
      </c>
      <c r="C2459">
        <v>113.288576490273</v>
      </c>
      <c r="D2459">
        <v>63.680498317124801</v>
      </c>
    </row>
    <row r="2460" spans="1:4" x14ac:dyDescent="0.25">
      <c r="A2460">
        <v>2.4580000000000002</v>
      </c>
      <c r="B2460">
        <v>102.8225028425</v>
      </c>
      <c r="C2460">
        <v>113.330850994052</v>
      </c>
      <c r="D2460">
        <v>63.721053053288699</v>
      </c>
    </row>
    <row r="2461" spans="1:4" x14ac:dyDescent="0.25">
      <c r="A2461">
        <v>2.4590000000000001</v>
      </c>
      <c r="B2461">
        <v>102.860128752885</v>
      </c>
      <c r="C2461">
        <v>113.373136285276</v>
      </c>
      <c r="D2461">
        <v>63.761622631394197</v>
      </c>
    </row>
    <row r="2462" spans="1:4" x14ac:dyDescent="0.25">
      <c r="A2462">
        <v>2.46</v>
      </c>
      <c r="B2462">
        <v>102.89776344029799</v>
      </c>
      <c r="C2462">
        <v>113.415432362571</v>
      </c>
      <c r="D2462">
        <v>63.802207054904002</v>
      </c>
    </row>
    <row r="2463" spans="1:4" x14ac:dyDescent="0.25">
      <c r="A2463">
        <v>2.4609999999999999</v>
      </c>
      <c r="B2463">
        <v>102.935406905169</v>
      </c>
      <c r="C2463">
        <v>113.457739224561</v>
      </c>
      <c r="D2463">
        <v>63.842806327280698</v>
      </c>
    </row>
    <row r="2464" spans="1:4" x14ac:dyDescent="0.25">
      <c r="A2464">
        <v>2.4620000000000002</v>
      </c>
      <c r="B2464">
        <v>102.973059147938</v>
      </c>
      <c r="C2464">
        <v>113.500056869867</v>
      </c>
      <c r="D2464">
        <v>63.883420451987199</v>
      </c>
    </row>
    <row r="2465" spans="1:4" x14ac:dyDescent="0.25">
      <c r="A2465">
        <v>2.4630000000000001</v>
      </c>
      <c r="B2465">
        <v>103.01072016905999</v>
      </c>
      <c r="C2465">
        <v>113.542385297102</v>
      </c>
      <c r="D2465">
        <v>63.924049432486399</v>
      </c>
    </row>
    <row r="2466" spans="1:4" x14ac:dyDescent="0.25">
      <c r="A2466">
        <v>2.464</v>
      </c>
      <c r="B2466">
        <v>103.048389969</v>
      </c>
      <c r="C2466">
        <v>113.584724504882</v>
      </c>
      <c r="D2466">
        <v>63.964693272241597</v>
      </c>
    </row>
    <row r="2467" spans="1:4" x14ac:dyDescent="0.25">
      <c r="A2467">
        <v>2.4649999999999999</v>
      </c>
      <c r="B2467">
        <v>103.086068548235</v>
      </c>
      <c r="C2467">
        <v>113.627074491812</v>
      </c>
      <c r="D2467">
        <v>64.005351974716206</v>
      </c>
    </row>
    <row r="2468" spans="1:4" x14ac:dyDescent="0.25">
      <c r="A2468">
        <v>2.4660000000000002</v>
      </c>
      <c r="B2468">
        <v>103.12375590725399</v>
      </c>
      <c r="C2468">
        <v>113.66943525649999</v>
      </c>
      <c r="D2468">
        <v>64.046025543373801</v>
      </c>
    </row>
    <row r="2469" spans="1:4" x14ac:dyDescent="0.25">
      <c r="A2469">
        <v>2.4670000000000001</v>
      </c>
      <c r="B2469">
        <v>103.161452046561</v>
      </c>
      <c r="C2469">
        <v>113.71180679754499</v>
      </c>
      <c r="D2469">
        <v>64.086713981678102</v>
      </c>
    </row>
    <row r="2470" spans="1:4" x14ac:dyDescent="0.25">
      <c r="A2470">
        <v>2.468</v>
      </c>
      <c r="B2470">
        <v>103.199156966668</v>
      </c>
      <c r="C2470">
        <v>113.754189113545</v>
      </c>
      <c r="D2470">
        <v>64.127417293093103</v>
      </c>
    </row>
    <row r="2471" spans="1:4" x14ac:dyDescent="0.25">
      <c r="A2471">
        <v>2.4689999999999999</v>
      </c>
      <c r="B2471">
        <v>103.236870668104</v>
      </c>
      <c r="C2471">
        <v>113.796582203094</v>
      </c>
      <c r="D2471">
        <v>64.168135481082899</v>
      </c>
    </row>
    <row r="2472" spans="1:4" x14ac:dyDescent="0.25">
      <c r="A2472">
        <v>2.4700000000000002</v>
      </c>
      <c r="B2472">
        <v>103.274593151407</v>
      </c>
      <c r="C2472">
        <v>113.83898606478201</v>
      </c>
      <c r="D2472">
        <v>64.208868549111997</v>
      </c>
    </row>
    <row r="2473" spans="1:4" x14ac:dyDescent="0.25">
      <c r="A2473">
        <v>2.4710000000000001</v>
      </c>
      <c r="B2473">
        <v>103.31232441712901</v>
      </c>
      <c r="C2473">
        <v>113.881400697196</v>
      </c>
      <c r="D2473">
        <v>64.249616500644905</v>
      </c>
    </row>
    <row r="2474" spans="1:4" x14ac:dyDescent="0.25">
      <c r="A2474">
        <v>2.472</v>
      </c>
      <c r="B2474">
        <v>103.350064465834</v>
      </c>
      <c r="C2474">
        <v>113.923826098917</v>
      </c>
      <c r="D2474">
        <v>64.290379339146497</v>
      </c>
    </row>
    <row r="2475" spans="1:4" x14ac:dyDescent="0.25">
      <c r="A2475">
        <v>2.4729999999999999</v>
      </c>
      <c r="B2475">
        <v>103.3878132981</v>
      </c>
      <c r="C2475">
        <v>113.96626226852401</v>
      </c>
      <c r="D2475">
        <v>64.331157068081694</v>
      </c>
    </row>
    <row r="2476" spans="1:4" x14ac:dyDescent="0.25">
      <c r="A2476">
        <v>2.4740000000000002</v>
      </c>
      <c r="B2476">
        <v>103.42557091451501</v>
      </c>
      <c r="C2476">
        <v>114.008709204594</v>
      </c>
      <c r="D2476">
        <v>64.371949690915898</v>
      </c>
    </row>
    <row r="2477" spans="1:4" x14ac:dyDescent="0.25">
      <c r="A2477">
        <v>2.4750000000000001</v>
      </c>
      <c r="B2477">
        <v>103.463337315684</v>
      </c>
      <c r="C2477">
        <v>114.05116690569599</v>
      </c>
      <c r="D2477">
        <v>64.412757211114396</v>
      </c>
    </row>
    <row r="2478" spans="1:4" x14ac:dyDescent="0.25">
      <c r="A2478">
        <v>2.476</v>
      </c>
      <c r="B2478">
        <v>103.50111250222</v>
      </c>
      <c r="C2478">
        <v>114.093635370399</v>
      </c>
      <c r="D2478">
        <v>64.453579632143203</v>
      </c>
    </row>
    <row r="2479" spans="1:4" x14ac:dyDescent="0.25">
      <c r="A2479">
        <v>2.4769999999999999</v>
      </c>
      <c r="B2479">
        <v>103.53889647475199</v>
      </c>
      <c r="C2479">
        <v>114.136114597266</v>
      </c>
      <c r="D2479">
        <v>64.494416957468005</v>
      </c>
    </row>
    <row r="2480" spans="1:4" x14ac:dyDescent="0.25">
      <c r="A2480">
        <v>2.4780000000000002</v>
      </c>
      <c r="B2480">
        <v>103.576689233922</v>
      </c>
      <c r="C2480">
        <v>114.17860458485799</v>
      </c>
      <c r="D2480">
        <v>64.535269190555198</v>
      </c>
    </row>
    <row r="2481" spans="1:4" x14ac:dyDescent="0.25">
      <c r="A2481">
        <v>2.4790000000000001</v>
      </c>
      <c r="B2481">
        <v>103.614490780384</v>
      </c>
      <c r="C2481">
        <v>114.221105331731</v>
      </c>
      <c r="D2481">
        <v>64.576136334871194</v>
      </c>
    </row>
    <row r="2482" spans="1:4" x14ac:dyDescent="0.25">
      <c r="A2482">
        <v>2.48</v>
      </c>
      <c r="B2482">
        <v>103.652301114805</v>
      </c>
      <c r="C2482">
        <v>114.263616836438</v>
      </c>
      <c r="D2482">
        <v>64.617018393882702</v>
      </c>
    </row>
    <row r="2483" spans="1:4" x14ac:dyDescent="0.25">
      <c r="A2483">
        <v>2.4809999999999999</v>
      </c>
      <c r="B2483">
        <v>103.690120237866</v>
      </c>
      <c r="C2483">
        <v>114.306139097526</v>
      </c>
      <c r="D2483">
        <v>64.657915371056703</v>
      </c>
    </row>
    <row r="2484" spans="1:4" x14ac:dyDescent="0.25">
      <c r="A2484">
        <v>2.4820000000000002</v>
      </c>
      <c r="B2484">
        <v>103.727948150261</v>
      </c>
      <c r="C2484">
        <v>114.34867211354199</v>
      </c>
      <c r="D2484">
        <v>64.698827269860502</v>
      </c>
    </row>
    <row r="2485" spans="1:4" x14ac:dyDescent="0.25">
      <c r="A2485">
        <v>2.4830000000000001</v>
      </c>
      <c r="B2485">
        <v>103.765784852697</v>
      </c>
      <c r="C2485">
        <v>114.39121588302601</v>
      </c>
      <c r="D2485">
        <v>64.739754093761604</v>
      </c>
    </row>
    <row r="2486" spans="1:4" x14ac:dyDescent="0.25">
      <c r="A2486">
        <v>2.484</v>
      </c>
      <c r="B2486">
        <v>103.803630345895</v>
      </c>
      <c r="C2486">
        <v>114.433770404516</v>
      </c>
      <c r="D2486">
        <v>64.7806958462279</v>
      </c>
    </row>
    <row r="2487" spans="1:4" x14ac:dyDescent="0.25">
      <c r="A2487">
        <v>2.4849999999999999</v>
      </c>
      <c r="B2487">
        <v>103.841484630588</v>
      </c>
      <c r="C2487">
        <v>114.476335676546</v>
      </c>
      <c r="D2487">
        <v>64.821652530727405</v>
      </c>
    </row>
    <row r="2488" spans="1:4" x14ac:dyDescent="0.25">
      <c r="A2488">
        <v>2.4860000000000002</v>
      </c>
      <c r="B2488">
        <v>103.879347707525</v>
      </c>
      <c r="C2488">
        <v>114.518911697646</v>
      </c>
      <c r="D2488">
        <v>64.862624150728493</v>
      </c>
    </row>
    <row r="2489" spans="1:4" x14ac:dyDescent="0.25">
      <c r="A2489">
        <v>2.4870000000000001</v>
      </c>
      <c r="B2489">
        <v>103.917219577466</v>
      </c>
      <c r="C2489">
        <v>114.56149846634101</v>
      </c>
      <c r="D2489">
        <v>64.903610709699805</v>
      </c>
    </row>
    <row r="2490" spans="1:4" x14ac:dyDescent="0.25">
      <c r="A2490">
        <v>2.488</v>
      </c>
      <c r="B2490">
        <v>103.955100241187</v>
      </c>
      <c r="C2490">
        <v>114.604095981154</v>
      </c>
      <c r="D2490">
        <v>64.944612211110396</v>
      </c>
    </row>
    <row r="2491" spans="1:4" x14ac:dyDescent="0.25">
      <c r="A2491">
        <v>2.4889999999999999</v>
      </c>
      <c r="B2491">
        <v>103.992989699475</v>
      </c>
      <c r="C2491">
        <v>114.646704240604</v>
      </c>
      <c r="D2491">
        <v>64.985628658429604</v>
      </c>
    </row>
    <row r="2492" spans="1:4" x14ac:dyDescent="0.25">
      <c r="A2492">
        <v>2.4900000000000002</v>
      </c>
      <c r="B2492">
        <v>104.030887953133</v>
      </c>
      <c r="C2492">
        <v>114.689323243205</v>
      </c>
      <c r="D2492">
        <v>65.026660055126897</v>
      </c>
    </row>
    <row r="2493" spans="1:4" x14ac:dyDescent="0.25">
      <c r="A2493">
        <v>2.4910000000000001</v>
      </c>
      <c r="B2493">
        <v>104.068795002977</v>
      </c>
      <c r="C2493">
        <v>114.73195298746801</v>
      </c>
      <c r="D2493">
        <v>65.067706404672293</v>
      </c>
    </row>
    <row r="2494" spans="1:4" x14ac:dyDescent="0.25">
      <c r="A2494">
        <v>2.492</v>
      </c>
      <c r="B2494">
        <v>104.106710849838</v>
      </c>
      <c r="C2494">
        <v>114.7745934719</v>
      </c>
      <c r="D2494">
        <v>65.108767710535901</v>
      </c>
    </row>
    <row r="2495" spans="1:4" x14ac:dyDescent="0.25">
      <c r="A2495">
        <v>2.4929999999999999</v>
      </c>
      <c r="B2495">
        <v>104.144635495541</v>
      </c>
      <c r="C2495">
        <v>114.817244695057</v>
      </c>
      <c r="D2495">
        <v>65.149843976188393</v>
      </c>
    </row>
    <row r="2496" spans="1:4" x14ac:dyDescent="0.25">
      <c r="A2496">
        <v>2.4940000000000002</v>
      </c>
      <c r="B2496">
        <v>104.182568946337</v>
      </c>
      <c r="C2496">
        <v>114.859906655727</v>
      </c>
      <c r="D2496">
        <v>65.190935205100999</v>
      </c>
    </row>
    <row r="2497" spans="1:4" x14ac:dyDescent="0.25">
      <c r="A2497">
        <v>2.4950000000000001</v>
      </c>
      <c r="B2497">
        <v>104.220511203901</v>
      </c>
      <c r="C2497">
        <v>114.902579352448</v>
      </c>
      <c r="D2497">
        <v>65.232041400747505</v>
      </c>
    </row>
    <row r="2498" spans="1:4" x14ac:dyDescent="0.25">
      <c r="A2498">
        <v>2.496</v>
      </c>
      <c r="B2498">
        <v>104.258462269101</v>
      </c>
      <c r="C2498">
        <v>114.945262783711</v>
      </c>
      <c r="D2498">
        <v>65.273162566602295</v>
      </c>
    </row>
    <row r="2499" spans="1:4" x14ac:dyDescent="0.25">
      <c r="A2499">
        <v>2.4969999999999999</v>
      </c>
      <c r="B2499">
        <v>104.29642214281699</v>
      </c>
      <c r="C2499">
        <v>114.987956948001</v>
      </c>
      <c r="D2499">
        <v>65.314298706140093</v>
      </c>
    </row>
    <row r="2500" spans="1:4" x14ac:dyDescent="0.25">
      <c r="A2500">
        <v>2.4980000000000002</v>
      </c>
      <c r="B2500">
        <v>104.334390825944</v>
      </c>
      <c r="C2500">
        <v>115.030661843801</v>
      </c>
      <c r="D2500">
        <v>65.355449822835993</v>
      </c>
    </row>
    <row r="2501" spans="1:4" x14ac:dyDescent="0.25">
      <c r="A2501">
        <v>2.4990000000000001</v>
      </c>
      <c r="B2501">
        <v>104.372368319391</v>
      </c>
      <c r="C2501">
        <v>115.07337746959099</v>
      </c>
      <c r="D2501">
        <v>65.396615920165502</v>
      </c>
    </row>
    <row r="2502" spans="1:4" x14ac:dyDescent="0.25">
      <c r="A2502">
        <v>2.5</v>
      </c>
      <c r="B2502">
        <v>104.410354624082</v>
      </c>
      <c r="C2502">
        <v>115.116103823844</v>
      </c>
      <c r="D2502">
        <v>65.437797001604395</v>
      </c>
    </row>
    <row r="2503" spans="1:4" x14ac:dyDescent="0.25">
      <c r="A2503">
        <v>2.5009999999999999</v>
      </c>
      <c r="B2503">
        <v>104.448349740954</v>
      </c>
      <c r="C2503">
        <v>115.158840905031</v>
      </c>
      <c r="D2503">
        <v>65.478993070628803</v>
      </c>
    </row>
    <row r="2504" spans="1:4" x14ac:dyDescent="0.25">
      <c r="A2504">
        <v>2.5019999999999998</v>
      </c>
      <c r="B2504">
        <v>104.48635367095901</v>
      </c>
      <c r="C2504">
        <v>115.20158871162</v>
      </c>
      <c r="D2504">
        <v>65.5202041307153</v>
      </c>
    </row>
    <row r="2505" spans="1:4" x14ac:dyDescent="0.25">
      <c r="A2505">
        <v>2.5030000000000001</v>
      </c>
      <c r="B2505">
        <v>104.524366415065</v>
      </c>
      <c r="C2505">
        <v>115.24434724207499</v>
      </c>
      <c r="D2505">
        <v>65.561430185340896</v>
      </c>
    </row>
    <row r="2506" spans="1:4" x14ac:dyDescent="0.25">
      <c r="A2506">
        <v>2.504</v>
      </c>
      <c r="B2506">
        <v>104.562387974253</v>
      </c>
      <c r="C2506">
        <v>115.287116494854</v>
      </c>
      <c r="D2506">
        <v>65.602671237982705</v>
      </c>
    </row>
    <row r="2507" spans="1:4" x14ac:dyDescent="0.25">
      <c r="A2507">
        <v>2.5049999999999999</v>
      </c>
      <c r="B2507">
        <v>104.60041834951799</v>
      </c>
      <c r="C2507">
        <v>115.329896468412</v>
      </c>
      <c r="D2507">
        <v>65.643927292118505</v>
      </c>
    </row>
    <row r="2508" spans="1:4" x14ac:dyDescent="0.25">
      <c r="A2508">
        <v>2.5059999999999998</v>
      </c>
      <c r="B2508">
        <v>104.63845754187</v>
      </c>
      <c r="C2508">
        <v>115.37268716120199</v>
      </c>
      <c r="D2508">
        <v>65.685198351226404</v>
      </c>
    </row>
    <row r="2509" spans="1:4" x14ac:dyDescent="0.25">
      <c r="A2509">
        <v>2.5070000000000001</v>
      </c>
      <c r="B2509">
        <v>104.676505552336</v>
      </c>
      <c r="C2509">
        <v>115.415488571672</v>
      </c>
      <c r="D2509">
        <v>65.726484418784807</v>
      </c>
    </row>
    <row r="2510" spans="1:4" x14ac:dyDescent="0.25">
      <c r="A2510">
        <v>2.508</v>
      </c>
      <c r="B2510">
        <v>104.714562381956</v>
      </c>
      <c r="C2510">
        <v>115.458300698264</v>
      </c>
      <c r="D2510">
        <v>65.767785498272602</v>
      </c>
    </row>
    <row r="2511" spans="1:4" x14ac:dyDescent="0.25">
      <c r="A2511">
        <v>2.5089999999999999</v>
      </c>
      <c r="B2511">
        <v>104.752628031783</v>
      </c>
      <c r="C2511">
        <v>115.50112353942001</v>
      </c>
      <c r="D2511">
        <v>65.809101593169103</v>
      </c>
    </row>
    <row r="2512" spans="1:4" x14ac:dyDescent="0.25">
      <c r="A2512">
        <v>2.5099999999999998</v>
      </c>
      <c r="B2512">
        <v>104.790702502889</v>
      </c>
      <c r="C2512">
        <v>115.543957093575</v>
      </c>
      <c r="D2512">
        <v>65.850432706954095</v>
      </c>
    </row>
    <row r="2513" spans="1:4" x14ac:dyDescent="0.25">
      <c r="A2513">
        <v>2.5110000000000001</v>
      </c>
      <c r="B2513">
        <v>104.82878579635801</v>
      </c>
      <c r="C2513">
        <v>115.586801359161</v>
      </c>
      <c r="D2513">
        <v>65.891778843107602</v>
      </c>
    </row>
    <row r="2514" spans="1:4" x14ac:dyDescent="0.25">
      <c r="A2514">
        <v>2.512</v>
      </c>
      <c r="B2514">
        <v>104.86687791329</v>
      </c>
      <c r="C2514">
        <v>115.62965633460701</v>
      </c>
      <c r="D2514">
        <v>65.933140005110104</v>
      </c>
    </row>
    <row r="2515" spans="1:4" x14ac:dyDescent="0.25">
      <c r="A2515">
        <v>2.5129999999999999</v>
      </c>
      <c r="B2515">
        <v>104.904978854801</v>
      </c>
      <c r="C2515">
        <v>115.67252201833701</v>
      </c>
      <c r="D2515">
        <v>65.974516196442806</v>
      </c>
    </row>
    <row r="2516" spans="1:4" x14ac:dyDescent="0.25">
      <c r="A2516">
        <v>2.5139999999999998</v>
      </c>
      <c r="B2516">
        <v>104.94308862202</v>
      </c>
      <c r="C2516">
        <v>115.71539840877</v>
      </c>
      <c r="D2516">
        <v>66.015907420586899</v>
      </c>
    </row>
    <row r="2517" spans="1:4" x14ac:dyDescent="0.25">
      <c r="A2517">
        <v>2.5150000000000001</v>
      </c>
      <c r="B2517">
        <v>104.981207216093</v>
      </c>
      <c r="C2517">
        <v>115.758285504325</v>
      </c>
      <c r="D2517">
        <v>66.057313681024496</v>
      </c>
    </row>
    <row r="2518" spans="1:4" x14ac:dyDescent="0.25">
      <c r="A2518">
        <v>2.516</v>
      </c>
      <c r="B2518">
        <v>105.019334638182</v>
      </c>
      <c r="C2518">
        <v>115.80118330341401</v>
      </c>
      <c r="D2518">
        <v>66.098734981237698</v>
      </c>
    </row>
    <row r="2519" spans="1:4" x14ac:dyDescent="0.25">
      <c r="A2519">
        <v>2.5169999999999999</v>
      </c>
      <c r="B2519">
        <v>105.057470889463</v>
      </c>
      <c r="C2519">
        <v>115.84409180444401</v>
      </c>
      <c r="D2519">
        <v>66.140171324709399</v>
      </c>
    </row>
    <row r="2520" spans="1:4" x14ac:dyDescent="0.25">
      <c r="A2520">
        <v>2.51800000000001</v>
      </c>
      <c r="B2520">
        <v>105.095615971128</v>
      </c>
      <c r="C2520">
        <v>115.887011005822</v>
      </c>
      <c r="D2520">
        <v>66.181622714922895</v>
      </c>
    </row>
    <row r="2521" spans="1:4" x14ac:dyDescent="0.25">
      <c r="A2521">
        <v>2.5190000000000099</v>
      </c>
      <c r="B2521">
        <v>105.13376988438399</v>
      </c>
      <c r="C2521">
        <v>115.92994090594701</v>
      </c>
      <c r="D2521">
        <v>66.223089155361805</v>
      </c>
    </row>
    <row r="2522" spans="1:4" x14ac:dyDescent="0.25">
      <c r="A2522">
        <v>2.5200000000000098</v>
      </c>
      <c r="B2522">
        <v>105.17193263045201</v>
      </c>
      <c r="C2522">
        <v>115.972881503219</v>
      </c>
      <c r="D2522">
        <v>66.264570649510304</v>
      </c>
    </row>
    <row r="2523" spans="1:4" x14ac:dyDescent="0.25">
      <c r="A2523">
        <v>2.5210000000000101</v>
      </c>
      <c r="B2523">
        <v>105.210104210571</v>
      </c>
      <c r="C2523">
        <v>116.015832796029</v>
      </c>
      <c r="D2523">
        <v>66.306067200853093</v>
      </c>
    </row>
    <row r="2524" spans="1:4" x14ac:dyDescent="0.25">
      <c r="A2524">
        <v>2.52200000000001</v>
      </c>
      <c r="B2524">
        <v>105.24828462599601</v>
      </c>
      <c r="C2524">
        <v>116.058794782766</v>
      </c>
      <c r="D2524">
        <v>66.347578812875497</v>
      </c>
    </row>
    <row r="2525" spans="1:4" x14ac:dyDescent="0.25">
      <c r="A2525">
        <v>2.5230000000000099</v>
      </c>
      <c r="B2525">
        <v>105.28647384240099</v>
      </c>
      <c r="C2525">
        <v>116.10176746117099</v>
      </c>
      <c r="D2525">
        <v>66.389105489062899</v>
      </c>
    </row>
    <row r="2526" spans="1:4" x14ac:dyDescent="0.25">
      <c r="A2526">
        <v>2.5240000000000098</v>
      </c>
      <c r="B2526">
        <v>105.324671821761</v>
      </c>
      <c r="C2526">
        <v>116.144750828916</v>
      </c>
      <c r="D2526">
        <v>66.430647232887694</v>
      </c>
    </row>
    <row r="2527" spans="1:4" x14ac:dyDescent="0.25">
      <c r="A2527">
        <v>2.5250000000000101</v>
      </c>
      <c r="B2527">
        <v>105.36287856553299</v>
      </c>
      <c r="C2527">
        <v>116.18774488438601</v>
      </c>
      <c r="D2527">
        <v>66.472204047806699</v>
      </c>
    </row>
    <row r="2528" spans="1:4" x14ac:dyDescent="0.25">
      <c r="A2528">
        <v>2.52600000000001</v>
      </c>
      <c r="B2528">
        <v>105.401094075217</v>
      </c>
      <c r="C2528">
        <v>116.230749625963</v>
      </c>
      <c r="D2528">
        <v>66.513775937277799</v>
      </c>
    </row>
    <row r="2529" spans="1:4" x14ac:dyDescent="0.25">
      <c r="A2529">
        <v>2.5270000000000099</v>
      </c>
      <c r="B2529">
        <v>105.43931835233199</v>
      </c>
      <c r="C2529">
        <v>116.27376505202599</v>
      </c>
      <c r="D2529">
        <v>66.555362904759207</v>
      </c>
    </row>
    <row r="2530" spans="1:4" x14ac:dyDescent="0.25">
      <c r="A2530">
        <v>2.5280000000000098</v>
      </c>
      <c r="B2530">
        <v>105.477551398416</v>
      </c>
      <c r="C2530">
        <v>116.31679116094899</v>
      </c>
      <c r="D2530">
        <v>66.5969649537099</v>
      </c>
    </row>
    <row r="2531" spans="1:4" x14ac:dyDescent="0.25">
      <c r="A2531">
        <v>2.5290000000000101</v>
      </c>
      <c r="B2531">
        <v>105.515793215023</v>
      </c>
      <c r="C2531">
        <v>116.3598279511</v>
      </c>
      <c r="D2531">
        <v>66.638582087589199</v>
      </c>
    </row>
    <row r="2532" spans="1:4" x14ac:dyDescent="0.25">
      <c r="A2532">
        <v>2.53000000000001</v>
      </c>
      <c r="B2532">
        <v>105.554043803729</v>
      </c>
      <c r="C2532">
        <v>116.40287542084801</v>
      </c>
      <c r="D2532">
        <v>66.680214309857206</v>
      </c>
    </row>
    <row r="2533" spans="1:4" x14ac:dyDescent="0.25">
      <c r="A2533">
        <v>2.5310000000000099</v>
      </c>
      <c r="B2533">
        <v>105.592303166127</v>
      </c>
      <c r="C2533">
        <v>116.445933568554</v>
      </c>
      <c r="D2533">
        <v>66.721861623974803</v>
      </c>
    </row>
    <row r="2534" spans="1:4" x14ac:dyDescent="0.25">
      <c r="A2534">
        <v>2.5320000000000098</v>
      </c>
      <c r="B2534">
        <v>105.630571303826</v>
      </c>
      <c r="C2534">
        <v>116.489002392576</v>
      </c>
      <c r="D2534">
        <v>66.763524033403201</v>
      </c>
    </row>
    <row r="2535" spans="1:4" x14ac:dyDescent="0.25">
      <c r="A2535">
        <v>2.5330000000000101</v>
      </c>
      <c r="B2535">
        <v>105.668848218457</v>
      </c>
      <c r="C2535">
        <v>116.532081891269</v>
      </c>
      <c r="D2535">
        <v>66.805201541604404</v>
      </c>
    </row>
    <row r="2536" spans="1:4" x14ac:dyDescent="0.25">
      <c r="A2536">
        <v>2.53400000000001</v>
      </c>
      <c r="B2536">
        <v>105.70713391167</v>
      </c>
      <c r="C2536">
        <v>116.575172062983</v>
      </c>
      <c r="D2536">
        <v>66.846894152041003</v>
      </c>
    </row>
    <row r="2537" spans="1:4" x14ac:dyDescent="0.25">
      <c r="A2537">
        <v>2.5350000000000099</v>
      </c>
      <c r="B2537">
        <v>105.74542838513</v>
      </c>
      <c r="C2537">
        <v>116.61827290606401</v>
      </c>
      <c r="D2537">
        <v>66.888601868176295</v>
      </c>
    </row>
    <row r="2538" spans="1:4" x14ac:dyDescent="0.25">
      <c r="A2538">
        <v>2.5360000000000098</v>
      </c>
      <c r="B2538">
        <v>105.783731640525</v>
      </c>
      <c r="C2538">
        <v>116.661384418856</v>
      </c>
      <c r="D2538">
        <v>66.930324693474304</v>
      </c>
    </row>
    <row r="2539" spans="1:4" x14ac:dyDescent="0.25">
      <c r="A2539">
        <v>2.5370000000000101</v>
      </c>
      <c r="B2539">
        <v>105.82204367956101</v>
      </c>
      <c r="C2539">
        <v>116.704506599696</v>
      </c>
      <c r="D2539">
        <v>66.972062631399496</v>
      </c>
    </row>
    <row r="2540" spans="1:4" x14ac:dyDescent="0.25">
      <c r="A2540">
        <v>2.53800000000001</v>
      </c>
      <c r="B2540">
        <v>105.86036450396</v>
      </c>
      <c r="C2540">
        <v>116.74763944692</v>
      </c>
      <c r="D2540">
        <v>67.0138156854172</v>
      </c>
    </row>
    <row r="2541" spans="1:4" x14ac:dyDescent="0.25">
      <c r="A2541">
        <v>2.5390000000000099</v>
      </c>
      <c r="B2541">
        <v>105.898694115468</v>
      </c>
      <c r="C2541">
        <v>116.790782958858</v>
      </c>
      <c r="D2541">
        <v>67.055583858993302</v>
      </c>
    </row>
    <row r="2542" spans="1:4" x14ac:dyDescent="0.25">
      <c r="A2542">
        <v>2.5400000000000098</v>
      </c>
      <c r="B2542">
        <v>105.937032515846</v>
      </c>
      <c r="C2542">
        <v>116.833937133837</v>
      </c>
      <c r="D2542">
        <v>67.097367155594597</v>
      </c>
    </row>
    <row r="2543" spans="1:4" x14ac:dyDescent="0.25">
      <c r="A2543">
        <v>2.5410000000000101</v>
      </c>
      <c r="B2543">
        <v>105.97537970687701</v>
      </c>
      <c r="C2543">
        <v>116.877101970179</v>
      </c>
      <c r="D2543">
        <v>67.139165578688207</v>
      </c>
    </row>
    <row r="2544" spans="1:4" x14ac:dyDescent="0.25">
      <c r="A2544">
        <v>2.54200000000001</v>
      </c>
      <c r="B2544">
        <v>106.013735690362</v>
      </c>
      <c r="C2544">
        <v>116.920277466204</v>
      </c>
      <c r="D2544">
        <v>67.180979131742205</v>
      </c>
    </row>
    <row r="2545" spans="1:4" x14ac:dyDescent="0.25">
      <c r="A2545">
        <v>2.5430000000000099</v>
      </c>
      <c r="B2545">
        <v>106.052100468123</v>
      </c>
      <c r="C2545">
        <v>116.96346362022599</v>
      </c>
      <c r="D2545">
        <v>67.222807818225505</v>
      </c>
    </row>
    <row r="2546" spans="1:4" x14ac:dyDescent="0.25">
      <c r="A2546">
        <v>2.5440000000000098</v>
      </c>
      <c r="B2546">
        <v>106.09047404199799</v>
      </c>
      <c r="C2546">
        <v>117.006660430555</v>
      </c>
      <c r="D2546">
        <v>67.264651641607401</v>
      </c>
    </row>
    <row r="2547" spans="1:4" x14ac:dyDescent="0.25">
      <c r="A2547">
        <v>2.5450000000000101</v>
      </c>
      <c r="B2547">
        <v>106.12885641385</v>
      </c>
      <c r="C2547">
        <v>117.0498678955</v>
      </c>
      <c r="D2547">
        <v>67.306510605358099</v>
      </c>
    </row>
    <row r="2548" spans="1:4" x14ac:dyDescent="0.25">
      <c r="A2548">
        <v>2.54600000000001</v>
      </c>
      <c r="B2548">
        <v>106.167247585556</v>
      </c>
      <c r="C2548">
        <v>117.09308601336301</v>
      </c>
      <c r="D2548">
        <v>67.348384712948601</v>
      </c>
    </row>
    <row r="2549" spans="1:4" x14ac:dyDescent="0.25">
      <c r="A2549">
        <v>2.5470000000000099</v>
      </c>
      <c r="B2549">
        <v>106.205647559017</v>
      </c>
      <c r="C2549">
        <v>117.136314782442</v>
      </c>
      <c r="D2549">
        <v>67.390273967850504</v>
      </c>
    </row>
    <row r="2550" spans="1:4" x14ac:dyDescent="0.25">
      <c r="A2550">
        <v>2.5480000000000098</v>
      </c>
      <c r="B2550">
        <v>106.244056336151</v>
      </c>
      <c r="C2550">
        <v>117.179554201032</v>
      </c>
      <c r="D2550">
        <v>67.432178373536303</v>
      </c>
    </row>
    <row r="2551" spans="1:4" x14ac:dyDescent="0.25">
      <c r="A2551">
        <v>2.5490000000000101</v>
      </c>
      <c r="B2551">
        <v>106.282473918899</v>
      </c>
      <c r="C2551">
        <v>117.222804267425</v>
      </c>
      <c r="D2551">
        <v>67.474097933479001</v>
      </c>
    </row>
    <row r="2552" spans="1:4" x14ac:dyDescent="0.25">
      <c r="A2552">
        <v>2.55000000000001</v>
      </c>
      <c r="B2552">
        <v>106.320900309219</v>
      </c>
      <c r="C2552">
        <v>117.26606497990799</v>
      </c>
      <c r="D2552">
        <v>67.516032651152599</v>
      </c>
    </row>
    <row r="2553" spans="1:4" x14ac:dyDescent="0.25">
      <c r="A2553">
        <v>2.5510000000000099</v>
      </c>
      <c r="B2553">
        <v>106.35933550909</v>
      </c>
      <c r="C2553">
        <v>117.309336336762</v>
      </c>
      <c r="D2553">
        <v>67.557982530031893</v>
      </c>
    </row>
    <row r="2554" spans="1:4" x14ac:dyDescent="0.25">
      <c r="A2554">
        <v>2.5520000000000098</v>
      </c>
      <c r="B2554">
        <v>106.397779520512</v>
      </c>
      <c r="C2554">
        <v>117.35261833626799</v>
      </c>
      <c r="D2554">
        <v>67.599947573592303</v>
      </c>
    </row>
    <row r="2555" spans="1:4" x14ac:dyDescent="0.25">
      <c r="A2555">
        <v>2.5530000000000102</v>
      </c>
      <c r="B2555">
        <v>106.436232345504</v>
      </c>
      <c r="C2555">
        <v>117.395910976699</v>
      </c>
      <c r="D2555">
        <v>67.641927785310102</v>
      </c>
    </row>
    <row r="2556" spans="1:4" x14ac:dyDescent="0.25">
      <c r="A2556">
        <v>2.55400000000001</v>
      </c>
      <c r="B2556">
        <v>106.474693986106</v>
      </c>
      <c r="C2556">
        <v>117.43921425632701</v>
      </c>
      <c r="D2556">
        <v>67.683923168662304</v>
      </c>
    </row>
    <row r="2557" spans="1:4" x14ac:dyDescent="0.25">
      <c r="A2557">
        <v>2.5550000000000099</v>
      </c>
      <c r="B2557">
        <v>106.51316444438</v>
      </c>
      <c r="C2557">
        <v>117.482528173419</v>
      </c>
      <c r="D2557">
        <v>67.7259337271269</v>
      </c>
    </row>
    <row r="2558" spans="1:4" x14ac:dyDescent="0.25">
      <c r="A2558">
        <v>2.5560000000000098</v>
      </c>
      <c r="B2558">
        <v>106.55164372240399</v>
      </c>
      <c r="C2558">
        <v>117.52585272623701</v>
      </c>
      <c r="D2558">
        <v>67.767959464182496</v>
      </c>
    </row>
    <row r="2559" spans="1:4" x14ac:dyDescent="0.25">
      <c r="A2559">
        <v>2.5570000000000102</v>
      </c>
      <c r="B2559">
        <v>106.59013182228099</v>
      </c>
      <c r="C2559">
        <v>117.56918791304</v>
      </c>
      <c r="D2559">
        <v>67.810000383308704</v>
      </c>
    </row>
    <row r="2560" spans="1:4" x14ac:dyDescent="0.25">
      <c r="A2560">
        <v>2.55800000000001</v>
      </c>
      <c r="B2560">
        <v>106.62862874613199</v>
      </c>
      <c r="C2560">
        <v>117.612533732084</v>
      </c>
      <c r="D2560">
        <v>67.852056487985706</v>
      </c>
    </row>
    <row r="2561" spans="1:4" x14ac:dyDescent="0.25">
      <c r="A2561">
        <v>2.5590000000000099</v>
      </c>
      <c r="B2561">
        <v>106.6671344961</v>
      </c>
      <c r="C2561">
        <v>117.655890181619</v>
      </c>
      <c r="D2561">
        <v>67.894127781694706</v>
      </c>
    </row>
    <row r="2562" spans="1:4" x14ac:dyDescent="0.25">
      <c r="A2562">
        <v>2.5600000000000098</v>
      </c>
      <c r="B2562">
        <v>106.705649074348</v>
      </c>
      <c r="C2562">
        <v>117.699257259891</v>
      </c>
      <c r="D2562">
        <v>67.936214267917805</v>
      </c>
    </row>
    <row r="2563" spans="1:4" x14ac:dyDescent="0.25">
      <c r="A2563">
        <v>2.5610000000000102</v>
      </c>
      <c r="B2563">
        <v>106.74417248306101</v>
      </c>
      <c r="C2563">
        <v>117.74263496514401</v>
      </c>
      <c r="D2563">
        <v>67.978315950137798</v>
      </c>
    </row>
    <row r="2564" spans="1:4" x14ac:dyDescent="0.25">
      <c r="A2564">
        <v>2.56200000000001</v>
      </c>
      <c r="B2564">
        <v>106.782704724442</v>
      </c>
      <c r="C2564">
        <v>117.786023295616</v>
      </c>
      <c r="D2564">
        <v>68.020432831838505</v>
      </c>
    </row>
    <row r="2565" spans="1:4" x14ac:dyDescent="0.25">
      <c r="A2565">
        <v>2.5630000000000099</v>
      </c>
      <c r="B2565">
        <v>106.82124580072001</v>
      </c>
      <c r="C2565">
        <v>117.829422249541</v>
      </c>
      <c r="D2565">
        <v>68.062564916504499</v>
      </c>
    </row>
    <row r="2566" spans="1:4" x14ac:dyDescent="0.25">
      <c r="A2566">
        <v>2.5640000000000098</v>
      </c>
      <c r="B2566">
        <v>106.859795714139</v>
      </c>
      <c r="C2566">
        <v>117.87283182514901</v>
      </c>
      <c r="D2566">
        <v>68.104712207621205</v>
      </c>
    </row>
    <row r="2567" spans="1:4" x14ac:dyDescent="0.25">
      <c r="A2567">
        <v>2.5650000000000102</v>
      </c>
      <c r="B2567">
        <v>106.89835446697001</v>
      </c>
      <c r="C2567">
        <v>117.91625202066901</v>
      </c>
      <c r="D2567">
        <v>68.146874708675099</v>
      </c>
    </row>
    <row r="2568" spans="1:4" x14ac:dyDescent="0.25">
      <c r="A2568">
        <v>2.5660000000000101</v>
      </c>
      <c r="B2568">
        <v>106.93692206150099</v>
      </c>
      <c r="C2568">
        <v>117.95968283432001</v>
      </c>
      <c r="D2568">
        <v>68.189052423153299</v>
      </c>
    </row>
    <row r="2569" spans="1:4" x14ac:dyDescent="0.25">
      <c r="A2569">
        <v>2.5670000000000099</v>
      </c>
      <c r="B2569">
        <v>106.975498500043</v>
      </c>
      <c r="C2569">
        <v>118.003124264322</v>
      </c>
      <c r="D2569">
        <v>68.231245354544001</v>
      </c>
    </row>
    <row r="2570" spans="1:4" x14ac:dyDescent="0.25">
      <c r="A2570">
        <v>2.5680000000000098</v>
      </c>
      <c r="B2570">
        <v>107.014083784929</v>
      </c>
      <c r="C2570">
        <v>118.04657630889</v>
      </c>
      <c r="D2570">
        <v>68.273453506336395</v>
      </c>
    </row>
    <row r="2571" spans="1:4" x14ac:dyDescent="0.25">
      <c r="A2571">
        <v>2.5690000000000102</v>
      </c>
      <c r="B2571">
        <v>107.052677918512</v>
      </c>
      <c r="C2571">
        <v>118.090038966232</v>
      </c>
      <c r="D2571">
        <v>68.315676882020298</v>
      </c>
    </row>
    <row r="2572" spans="1:4" x14ac:dyDescent="0.25">
      <c r="A2572">
        <v>2.5700000000000101</v>
      </c>
      <c r="B2572">
        <v>107.091280903167</v>
      </c>
      <c r="C2572">
        <v>118.13351223455599</v>
      </c>
      <c r="D2572">
        <v>68.357915485086806</v>
      </c>
    </row>
    <row r="2573" spans="1:4" x14ac:dyDescent="0.25">
      <c r="A2573">
        <v>2.5710000000000099</v>
      </c>
      <c r="B2573">
        <v>107.12989274129001</v>
      </c>
      <c r="C2573">
        <v>118.17699611206299</v>
      </c>
      <c r="D2573">
        <v>68.400169319027796</v>
      </c>
    </row>
    <row r="2574" spans="1:4" x14ac:dyDescent="0.25">
      <c r="A2574">
        <v>2.5720000000000098</v>
      </c>
      <c r="B2574">
        <v>107.168513435302</v>
      </c>
      <c r="C2574">
        <v>118.22049059695</v>
      </c>
      <c r="D2574">
        <v>68.442438387335898</v>
      </c>
    </row>
    <row r="2575" spans="1:4" x14ac:dyDescent="0.25">
      <c r="A2575">
        <v>2.5730000000000102</v>
      </c>
      <c r="B2575">
        <v>107.20714298764</v>
      </c>
      <c r="C2575">
        <v>118.26399568741201</v>
      </c>
      <c r="D2575">
        <v>68.484722693504906</v>
      </c>
    </row>
    <row r="2576" spans="1:4" x14ac:dyDescent="0.25">
      <c r="A2576">
        <v>2.5740000000000101</v>
      </c>
      <c r="B2576">
        <v>107.245781400769</v>
      </c>
      <c r="C2576">
        <v>118.307511381639</v>
      </c>
      <c r="D2576">
        <v>68.527022241029698</v>
      </c>
    </row>
    <row r="2577" spans="1:4" x14ac:dyDescent="0.25">
      <c r="A2577">
        <v>2.5750000000000099</v>
      </c>
      <c r="B2577">
        <v>107.28442867717</v>
      </c>
      <c r="C2577">
        <v>118.351037677815</v>
      </c>
      <c r="D2577">
        <v>68.569337033405802</v>
      </c>
    </row>
    <row r="2578" spans="1:4" x14ac:dyDescent="0.25">
      <c r="A2578">
        <v>2.5760000000000098</v>
      </c>
      <c r="B2578">
        <v>107.323084819351</v>
      </c>
      <c r="C2578">
        <v>118.394574574123</v>
      </c>
      <c r="D2578">
        <v>68.611667074129997</v>
      </c>
    </row>
    <row r="2579" spans="1:4" x14ac:dyDescent="0.25">
      <c r="A2579">
        <v>2.5770000000000102</v>
      </c>
      <c r="B2579">
        <v>107.36174982983999</v>
      </c>
      <c r="C2579">
        <v>118.43812206874</v>
      </c>
      <c r="D2579">
        <v>68.654012366699902</v>
      </c>
    </row>
    <row r="2580" spans="1:4" x14ac:dyDescent="0.25">
      <c r="A2580">
        <v>2.5780000000000101</v>
      </c>
      <c r="B2580">
        <v>107.400423711185</v>
      </c>
      <c r="C2580">
        <v>118.481680159839</v>
      </c>
      <c r="D2580">
        <v>68.696372914614102</v>
      </c>
    </row>
    <row r="2581" spans="1:4" x14ac:dyDescent="0.25">
      <c r="A2581">
        <v>2.57900000000001</v>
      </c>
      <c r="B2581">
        <v>107.43910646595999</v>
      </c>
      <c r="C2581">
        <v>118.52524884559</v>
      </c>
      <c r="D2581">
        <v>68.738748721372403</v>
      </c>
    </row>
    <row r="2582" spans="1:4" x14ac:dyDescent="0.25">
      <c r="A2582">
        <v>2.5800000000000098</v>
      </c>
      <c r="B2582">
        <v>107.477798096759</v>
      </c>
      <c r="C2582">
        <v>118.568828124156</v>
      </c>
      <c r="D2582">
        <v>68.781139790475393</v>
      </c>
    </row>
    <row r="2583" spans="1:4" x14ac:dyDescent="0.25">
      <c r="A2583">
        <v>2.5810000000000102</v>
      </c>
      <c r="B2583">
        <v>107.51649860619899</v>
      </c>
      <c r="C2583">
        <v>118.61241799370001</v>
      </c>
      <c r="D2583">
        <v>68.823546125424798</v>
      </c>
    </row>
    <row r="2584" spans="1:4" x14ac:dyDescent="0.25">
      <c r="A2584">
        <v>2.5820000000000101</v>
      </c>
      <c r="B2584">
        <v>107.55520799691899</v>
      </c>
      <c r="C2584">
        <v>118.65601845237801</v>
      </c>
      <c r="D2584">
        <v>68.865967729723394</v>
      </c>
    </row>
    <row r="2585" spans="1:4" x14ac:dyDescent="0.25">
      <c r="A2585">
        <v>2.58300000000001</v>
      </c>
      <c r="B2585">
        <v>107.593926249036</v>
      </c>
      <c r="C2585">
        <v>118.69962949798</v>
      </c>
      <c r="D2585">
        <v>68.908404606874797</v>
      </c>
    </row>
    <row r="2586" spans="1:4" x14ac:dyDescent="0.25">
      <c r="A2586">
        <v>2.5840000000000098</v>
      </c>
      <c r="B2586">
        <v>107.632653260045</v>
      </c>
      <c r="C2586">
        <v>118.743251126969</v>
      </c>
      <c r="D2586">
        <v>68.950856760375203</v>
      </c>
    </row>
    <row r="2587" spans="1:4" x14ac:dyDescent="0.25">
      <c r="A2587">
        <v>2.5850000000000102</v>
      </c>
      <c r="B2587">
        <v>107.67138901947</v>
      </c>
      <c r="C2587">
        <v>118.786883337285</v>
      </c>
      <c r="D2587">
        <v>68.993324193679797</v>
      </c>
    </row>
    <row r="2588" spans="1:4" x14ac:dyDescent="0.25">
      <c r="A2588">
        <v>2.5860000000000101</v>
      </c>
      <c r="B2588">
        <v>107.710133530205</v>
      </c>
      <c r="C2588">
        <v>118.830526127081</v>
      </c>
      <c r="D2588">
        <v>69.035806910240197</v>
      </c>
    </row>
    <row r="2589" spans="1:4" x14ac:dyDescent="0.25">
      <c r="A2589">
        <v>2.58700000000001</v>
      </c>
      <c r="B2589">
        <v>107.748886795169</v>
      </c>
      <c r="C2589">
        <v>118.874179494502</v>
      </c>
      <c r="D2589">
        <v>69.078304913508703</v>
      </c>
    </row>
    <row r="2590" spans="1:4" x14ac:dyDescent="0.25">
      <c r="A2590">
        <v>2.5880000000000098</v>
      </c>
      <c r="B2590">
        <v>107.78764881730601</v>
      </c>
      <c r="C2590">
        <v>118.91784343769299</v>
      </c>
      <c r="D2590">
        <v>69.120818206939006</v>
      </c>
    </row>
    <row r="2591" spans="1:4" x14ac:dyDescent="0.25">
      <c r="A2591">
        <v>2.5890000000000102</v>
      </c>
      <c r="B2591">
        <v>107.826419599584</v>
      </c>
      <c r="C2591">
        <v>118.961517954793</v>
      </c>
      <c r="D2591">
        <v>69.163346793985994</v>
      </c>
    </row>
    <row r="2592" spans="1:4" x14ac:dyDescent="0.25">
      <c r="A2592">
        <v>2.5900000000000101</v>
      </c>
      <c r="B2592">
        <v>107.86519914499701</v>
      </c>
      <c r="C2592">
        <v>119.00520304393601</v>
      </c>
      <c r="D2592">
        <v>69.205890678105604</v>
      </c>
    </row>
    <row r="2593" spans="1:4" x14ac:dyDescent="0.25">
      <c r="A2593">
        <v>2.59100000000001</v>
      </c>
      <c r="B2593">
        <v>107.90398745656201</v>
      </c>
      <c r="C2593">
        <v>119.048898703254</v>
      </c>
      <c r="D2593">
        <v>69.248449862754995</v>
      </c>
    </row>
    <row r="2594" spans="1:4" x14ac:dyDescent="0.25">
      <c r="A2594">
        <v>2.5920000000000099</v>
      </c>
      <c r="B2594">
        <v>107.942784537322</v>
      </c>
      <c r="C2594">
        <v>119.092604930874</v>
      </c>
      <c r="D2594">
        <v>69.291024351392494</v>
      </c>
    </row>
    <row r="2595" spans="1:4" x14ac:dyDescent="0.25">
      <c r="A2595">
        <v>2.59300000000002</v>
      </c>
      <c r="B2595">
        <v>107.981590390346</v>
      </c>
      <c r="C2595">
        <v>119.13632172491801</v>
      </c>
      <c r="D2595">
        <v>69.333614147477604</v>
      </c>
    </row>
    <row r="2596" spans="1:4" x14ac:dyDescent="0.25">
      <c r="A2596">
        <v>2.5940000000000198</v>
      </c>
      <c r="B2596">
        <v>108.020405018726</v>
      </c>
      <c r="C2596">
        <v>119.180049083505</v>
      </c>
      <c r="D2596">
        <v>69.376219254471195</v>
      </c>
    </row>
    <row r="2597" spans="1:4" x14ac:dyDescent="0.25">
      <c r="A2597">
        <v>2.5950000000000202</v>
      </c>
      <c r="B2597">
        <v>108.05922842558</v>
      </c>
      <c r="C2597">
        <v>119.223787004751</v>
      </c>
      <c r="D2597">
        <v>69.418839675835201</v>
      </c>
    </row>
    <row r="2598" spans="1:4" x14ac:dyDescent="0.25">
      <c r="A2598">
        <v>2.5960000000000201</v>
      </c>
      <c r="B2598">
        <v>108.098060614052</v>
      </c>
      <c r="C2598">
        <v>119.26753548676599</v>
      </c>
      <c r="D2598">
        <v>69.461475415032794</v>
      </c>
    </row>
    <row r="2599" spans="1:4" x14ac:dyDescent="0.25">
      <c r="A2599">
        <v>2.59700000000002</v>
      </c>
      <c r="B2599">
        <v>108.136901587311</v>
      </c>
      <c r="C2599">
        <v>119.311294527656</v>
      </c>
      <c r="D2599">
        <v>69.504126475528494</v>
      </c>
    </row>
    <row r="2600" spans="1:4" x14ac:dyDescent="0.25">
      <c r="A2600">
        <v>2.5980000000000198</v>
      </c>
      <c r="B2600">
        <v>108.17575134854999</v>
      </c>
      <c r="C2600">
        <v>119.355064125524</v>
      </c>
      <c r="D2600">
        <v>69.546792860787903</v>
      </c>
    </row>
    <row r="2601" spans="1:4" x14ac:dyDescent="0.25">
      <c r="A2601">
        <v>2.5990000000000202</v>
      </c>
      <c r="B2601">
        <v>108.214609900989</v>
      </c>
      <c r="C2601">
        <v>119.398844278469</v>
      </c>
      <c r="D2601">
        <v>69.5894745742781</v>
      </c>
    </row>
    <row r="2602" spans="1:4" x14ac:dyDescent="0.25">
      <c r="A2602">
        <v>2.6000000000000201</v>
      </c>
      <c r="B2602">
        <v>108.253477242217</v>
      </c>
      <c r="C2602">
        <v>119.442634984446</v>
      </c>
      <c r="D2602">
        <v>69.632171619467201</v>
      </c>
    </row>
    <row r="2603" spans="1:4" x14ac:dyDescent="0.25">
      <c r="A2603">
        <v>2.60100000000002</v>
      </c>
      <c r="B2603">
        <v>108.292353204406</v>
      </c>
      <c r="C2603">
        <v>119.486436237391</v>
      </c>
      <c r="D2603">
        <v>69.674883999822498</v>
      </c>
    </row>
    <row r="2604" spans="1:4" x14ac:dyDescent="0.25">
      <c r="A2604">
        <v>2.6020000000000199</v>
      </c>
      <c r="B2604">
        <v>108.33123771074099</v>
      </c>
      <c r="C2604">
        <v>119.53024803343899</v>
      </c>
      <c r="D2604">
        <v>69.717611718745104</v>
      </c>
    </row>
    <row r="2605" spans="1:4" x14ac:dyDescent="0.25">
      <c r="A2605">
        <v>2.6030000000000202</v>
      </c>
      <c r="B2605">
        <v>108.37013076471</v>
      </c>
      <c r="C2605">
        <v>119.574070370671</v>
      </c>
      <c r="D2605">
        <v>69.760354779605805</v>
      </c>
    </row>
    <row r="2606" spans="1:4" x14ac:dyDescent="0.25">
      <c r="A2606">
        <v>2.6040000000000201</v>
      </c>
      <c r="B2606">
        <v>108.40903236983</v>
      </c>
      <c r="C2606">
        <v>119.617903247166</v>
      </c>
      <c r="D2606">
        <v>69.803113185776596</v>
      </c>
    </row>
    <row r="2607" spans="1:4" x14ac:dyDescent="0.25">
      <c r="A2607">
        <v>2.60500000000002</v>
      </c>
      <c r="B2607">
        <v>108.447942529645</v>
      </c>
      <c r="C2607">
        <v>119.661746660997</v>
      </c>
      <c r="D2607">
        <v>69.845886940631104</v>
      </c>
    </row>
    <row r="2608" spans="1:4" x14ac:dyDescent="0.25">
      <c r="A2608">
        <v>2.6060000000000199</v>
      </c>
      <c r="B2608">
        <v>108.48686124772701</v>
      </c>
      <c r="C2608">
        <v>119.705600610236</v>
      </c>
      <c r="D2608">
        <v>69.888676047544195</v>
      </c>
    </row>
    <row r="2609" spans="1:4" x14ac:dyDescent="0.25">
      <c r="A2609">
        <v>2.6070000000000202</v>
      </c>
      <c r="B2609">
        <v>108.525788527678</v>
      </c>
      <c r="C2609">
        <v>119.749465092948</v>
      </c>
      <c r="D2609">
        <v>69.931480509892197</v>
      </c>
    </row>
    <row r="2610" spans="1:4" x14ac:dyDescent="0.25">
      <c r="A2610">
        <v>2.6080000000000201</v>
      </c>
      <c r="B2610">
        <v>108.564724373125</v>
      </c>
      <c r="C2610">
        <v>119.79334010719801</v>
      </c>
      <c r="D2610">
        <v>69.974300331052902</v>
      </c>
    </row>
    <row r="2611" spans="1:4" x14ac:dyDescent="0.25">
      <c r="A2611">
        <v>2.60900000000002</v>
      </c>
      <c r="B2611">
        <v>108.60366878772599</v>
      </c>
      <c r="C2611">
        <v>119.837225651045</v>
      </c>
      <c r="D2611">
        <v>70.017135514405396</v>
      </c>
    </row>
    <row r="2612" spans="1:4" x14ac:dyDescent="0.25">
      <c r="A2612">
        <v>2.6100000000000199</v>
      </c>
      <c r="B2612">
        <v>108.642621775165</v>
      </c>
      <c r="C2612">
        <v>119.881121722546</v>
      </c>
      <c r="D2612">
        <v>70.059986063330399</v>
      </c>
    </row>
    <row r="2613" spans="1:4" x14ac:dyDescent="0.25">
      <c r="A2613">
        <v>2.6110000000000202</v>
      </c>
      <c r="B2613">
        <v>108.681583339155</v>
      </c>
      <c r="C2613">
        <v>119.92502831975401</v>
      </c>
      <c r="D2613">
        <v>70.102851981209895</v>
      </c>
    </row>
    <row r="2614" spans="1:4" x14ac:dyDescent="0.25">
      <c r="A2614">
        <v>2.6120000000000201</v>
      </c>
      <c r="B2614">
        <v>108.72055348343901</v>
      </c>
      <c r="C2614">
        <v>119.968945440716</v>
      </c>
      <c r="D2614">
        <v>70.145733271427503</v>
      </c>
    </row>
    <row r="2615" spans="1:4" x14ac:dyDescent="0.25">
      <c r="A2615">
        <v>2.61300000000002</v>
      </c>
      <c r="B2615">
        <v>108.759532211787</v>
      </c>
      <c r="C2615">
        <v>120.01287308347899</v>
      </c>
      <c r="D2615">
        <v>70.188629937368205</v>
      </c>
    </row>
    <row r="2616" spans="1:4" x14ac:dyDescent="0.25">
      <c r="A2616">
        <v>2.6140000000000199</v>
      </c>
      <c r="B2616">
        <v>108.798519527998</v>
      </c>
      <c r="C2616">
        <v>120.056811246085</v>
      </c>
      <c r="D2616">
        <v>70.231541982418406</v>
      </c>
    </row>
    <row r="2617" spans="1:4" x14ac:dyDescent="0.25">
      <c r="A2617">
        <v>2.6150000000000202</v>
      </c>
      <c r="B2617">
        <v>108.837515435898</v>
      </c>
      <c r="C2617">
        <v>120.100759926571</v>
      </c>
      <c r="D2617">
        <v>70.274469409966201</v>
      </c>
    </row>
    <row r="2618" spans="1:4" x14ac:dyDescent="0.25">
      <c r="A2618">
        <v>2.6160000000000201</v>
      </c>
      <c r="B2618">
        <v>108.876519939346</v>
      </c>
      <c r="C2618">
        <v>120.14471912297201</v>
      </c>
      <c r="D2618">
        <v>70.317412223401107</v>
      </c>
    </row>
    <row r="2619" spans="1:4" x14ac:dyDescent="0.25">
      <c r="A2619">
        <v>2.61700000000002</v>
      </c>
      <c r="B2619">
        <v>108.91553302660201</v>
      </c>
      <c r="C2619">
        <v>120.18868883309599</v>
      </c>
      <c r="D2619">
        <v>70.360370426114201</v>
      </c>
    </row>
    <row r="2620" spans="1:4" x14ac:dyDescent="0.25">
      <c r="A2620">
        <v>2.6180000000000199</v>
      </c>
      <c r="B2620">
        <v>108.95455462514499</v>
      </c>
      <c r="C2620">
        <v>120.23266905388</v>
      </c>
      <c r="D2620">
        <v>70.403344021491705</v>
      </c>
    </row>
    <row r="2621" spans="1:4" x14ac:dyDescent="0.25">
      <c r="A2621">
        <v>2.6190000000000202</v>
      </c>
      <c r="B2621">
        <v>108.99358472738101</v>
      </c>
      <c r="C2621">
        <v>120.27665978319</v>
      </c>
      <c r="D2621">
        <v>70.4463330128915</v>
      </c>
    </row>
    <row r="2622" spans="1:4" x14ac:dyDescent="0.25">
      <c r="A2622">
        <v>2.6200000000000201</v>
      </c>
      <c r="B2622">
        <v>109.03262333573799</v>
      </c>
      <c r="C2622">
        <v>120.320661019032</v>
      </c>
      <c r="D2622">
        <v>70.489337403668401</v>
      </c>
    </row>
    <row r="2623" spans="1:4" x14ac:dyDescent="0.25">
      <c r="A2623">
        <v>2.62100000000002</v>
      </c>
      <c r="B2623">
        <v>109.071670452668</v>
      </c>
      <c r="C2623">
        <v>120.36467275941</v>
      </c>
      <c r="D2623">
        <v>70.532357197178101</v>
      </c>
    </row>
    <row r="2624" spans="1:4" x14ac:dyDescent="0.25">
      <c r="A2624">
        <v>2.6220000000000199</v>
      </c>
      <c r="B2624">
        <v>109.110726080646</v>
      </c>
      <c r="C2624">
        <v>120.408695002321</v>
      </c>
      <c r="D2624">
        <v>70.575392396777303</v>
      </c>
    </row>
    <row r="2625" spans="1:4" x14ac:dyDescent="0.25">
      <c r="A2625">
        <v>2.6230000000000202</v>
      </c>
      <c r="B2625">
        <v>109.14979022216301</v>
      </c>
      <c r="C2625">
        <v>120.452727745762</v>
      </c>
      <c r="D2625">
        <v>70.618443005823806</v>
      </c>
    </row>
    <row r="2626" spans="1:4" x14ac:dyDescent="0.25">
      <c r="A2626">
        <v>2.6240000000000201</v>
      </c>
      <c r="B2626">
        <v>109.18886287973901</v>
      </c>
      <c r="C2626">
        <v>120.496770987725</v>
      </c>
      <c r="D2626">
        <v>70.661509027676203</v>
      </c>
    </row>
    <row r="2627" spans="1:4" x14ac:dyDescent="0.25">
      <c r="A2627">
        <v>2.62500000000002</v>
      </c>
      <c r="B2627">
        <v>109.227944055913</v>
      </c>
      <c r="C2627">
        <v>120.540824726198</v>
      </c>
      <c r="D2627">
        <v>70.704590465694096</v>
      </c>
    </row>
    <row r="2628" spans="1:4" x14ac:dyDescent="0.25">
      <c r="A2628">
        <v>2.6260000000000199</v>
      </c>
      <c r="B2628">
        <v>109.26703375324701</v>
      </c>
      <c r="C2628">
        <v>120.584888959165</v>
      </c>
      <c r="D2628">
        <v>70.747687323238196</v>
      </c>
    </row>
    <row r="2629" spans="1:4" x14ac:dyDescent="0.25">
      <c r="A2629">
        <v>2.6270000000000202</v>
      </c>
      <c r="B2629">
        <v>109.30613197432599</v>
      </c>
      <c r="C2629">
        <v>120.628963684607</v>
      </c>
      <c r="D2629">
        <v>70.790799603670294</v>
      </c>
    </row>
    <row r="2630" spans="1:4" x14ac:dyDescent="0.25">
      <c r="A2630">
        <v>2.6280000000000201</v>
      </c>
      <c r="B2630">
        <v>109.345238721756</v>
      </c>
      <c r="C2630">
        <v>120.673048900501</v>
      </c>
      <c r="D2630">
        <v>70.833927310352905</v>
      </c>
    </row>
    <row r="2631" spans="1:4" x14ac:dyDescent="0.25">
      <c r="A2631">
        <v>2.62900000000002</v>
      </c>
      <c r="B2631">
        <v>109.384353998167</v>
      </c>
      <c r="C2631">
        <v>120.717144604821</v>
      </c>
      <c r="D2631">
        <v>70.877070446649896</v>
      </c>
    </row>
    <row r="2632" spans="1:4" x14ac:dyDescent="0.25">
      <c r="A2632">
        <v>2.6300000000000199</v>
      </c>
      <c r="B2632">
        <v>109.42347780621</v>
      </c>
      <c r="C2632">
        <v>120.76125079553699</v>
      </c>
      <c r="D2632">
        <v>70.920229015925898</v>
      </c>
    </row>
    <row r="2633" spans="1:4" x14ac:dyDescent="0.25">
      <c r="A2633">
        <v>2.6310000000000202</v>
      </c>
      <c r="B2633">
        <v>109.46261014855899</v>
      </c>
      <c r="C2633">
        <v>120.805367470615</v>
      </c>
      <c r="D2633">
        <v>70.963403021546895</v>
      </c>
    </row>
    <row r="2634" spans="1:4" x14ac:dyDescent="0.25">
      <c r="A2634">
        <v>2.6320000000000201</v>
      </c>
      <c r="B2634">
        <v>109.501751027914</v>
      </c>
      <c r="C2634">
        <v>120.849494628017</v>
      </c>
      <c r="D2634">
        <v>71.006592466879496</v>
      </c>
    </row>
    <row r="2635" spans="1:4" x14ac:dyDescent="0.25">
      <c r="A2635">
        <v>2.63300000000002</v>
      </c>
      <c r="B2635">
        <v>109.540900446992</v>
      </c>
      <c r="C2635">
        <v>120.893632265701</v>
      </c>
      <c r="D2635">
        <v>71.049797355291901</v>
      </c>
    </row>
    <row r="2636" spans="1:4" x14ac:dyDescent="0.25">
      <c r="A2636">
        <v>2.6340000000000199</v>
      </c>
      <c r="B2636">
        <v>109.58005840853799</v>
      </c>
      <c r="C2636">
        <v>120.93778038162399</v>
      </c>
      <c r="D2636">
        <v>71.093017690152905</v>
      </c>
    </row>
    <row r="2637" spans="1:4" x14ac:dyDescent="0.25">
      <c r="A2637">
        <v>2.6350000000000202</v>
      </c>
      <c r="B2637">
        <v>109.619224915316</v>
      </c>
      <c r="C2637">
        <v>120.981938973735</v>
      </c>
      <c r="D2637">
        <v>71.136253474832699</v>
      </c>
    </row>
    <row r="2638" spans="1:4" x14ac:dyDescent="0.25">
      <c r="A2638">
        <v>2.6360000000000201</v>
      </c>
      <c r="B2638">
        <v>109.658399970117</v>
      </c>
      <c r="C2638">
        <v>121.02610803998201</v>
      </c>
      <c r="D2638">
        <v>71.179504712702396</v>
      </c>
    </row>
    <row r="2639" spans="1:4" x14ac:dyDescent="0.25">
      <c r="A2639">
        <v>2.63700000000002</v>
      </c>
      <c r="B2639">
        <v>109.697583575751</v>
      </c>
      <c r="C2639">
        <v>121.07028757831</v>
      </c>
      <c r="D2639">
        <v>71.222771407134303</v>
      </c>
    </row>
    <row r="2640" spans="1:4" x14ac:dyDescent="0.25">
      <c r="A2640">
        <v>2.6380000000000199</v>
      </c>
      <c r="B2640">
        <v>109.736775735053</v>
      </c>
      <c r="C2640">
        <v>121.114477586658</v>
      </c>
      <c r="D2640">
        <v>71.266053561501707</v>
      </c>
    </row>
    <row r="2641" spans="1:4" x14ac:dyDescent="0.25">
      <c r="A2641">
        <v>2.6390000000000202</v>
      </c>
      <c r="B2641">
        <v>109.775976450882</v>
      </c>
      <c r="C2641">
        <v>121.15867806296301</v>
      </c>
      <c r="D2641">
        <v>71.309351179179302</v>
      </c>
    </row>
    <row r="2642" spans="1:4" x14ac:dyDescent="0.25">
      <c r="A2642">
        <v>2.6400000000000201</v>
      </c>
      <c r="B2642">
        <v>109.815185726119</v>
      </c>
      <c r="C2642">
        <v>121.202889005158</v>
      </c>
      <c r="D2642">
        <v>71.352664263542493</v>
      </c>
    </row>
    <row r="2643" spans="1:4" x14ac:dyDescent="0.25">
      <c r="A2643">
        <v>2.64100000000002</v>
      </c>
      <c r="B2643">
        <v>109.85440356366701</v>
      </c>
      <c r="C2643">
        <v>121.24711041117099</v>
      </c>
      <c r="D2643">
        <v>71.395992817968207</v>
      </c>
    </row>
    <row r="2644" spans="1:4" x14ac:dyDescent="0.25">
      <c r="A2644">
        <v>2.6420000000000199</v>
      </c>
      <c r="B2644">
        <v>109.89362996645499</v>
      </c>
      <c r="C2644">
        <v>121.291342278928</v>
      </c>
      <c r="D2644">
        <v>71.439336845834205</v>
      </c>
    </row>
    <row r="2645" spans="1:4" x14ac:dyDescent="0.25">
      <c r="A2645">
        <v>2.6430000000000202</v>
      </c>
      <c r="B2645">
        <v>109.932864937434</v>
      </c>
      <c r="C2645">
        <v>121.33558460635101</v>
      </c>
      <c r="D2645">
        <v>71.482696350519703</v>
      </c>
    </row>
    <row r="2646" spans="1:4" x14ac:dyDescent="0.25">
      <c r="A2646">
        <v>2.6440000000000201</v>
      </c>
      <c r="B2646">
        <v>109.97210847957901</v>
      </c>
      <c r="C2646">
        <v>121.379837391357</v>
      </c>
      <c r="D2646">
        <v>71.526071335404794</v>
      </c>
    </row>
    <row r="2647" spans="1:4" x14ac:dyDescent="0.25">
      <c r="A2647">
        <v>2.64500000000002</v>
      </c>
      <c r="B2647">
        <v>110.011360595887</v>
      </c>
      <c r="C2647">
        <v>121.42410063186099</v>
      </c>
      <c r="D2647">
        <v>71.569461803870993</v>
      </c>
    </row>
    <row r="2648" spans="1:4" x14ac:dyDescent="0.25">
      <c r="A2648">
        <v>2.6460000000000199</v>
      </c>
      <c r="B2648">
        <v>110.050621289381</v>
      </c>
      <c r="C2648">
        <v>121.468374325773</v>
      </c>
      <c r="D2648">
        <v>71.612867759300798</v>
      </c>
    </row>
    <row r="2649" spans="1:4" x14ac:dyDescent="0.25">
      <c r="A2649">
        <v>2.6470000000000198</v>
      </c>
      <c r="B2649">
        <v>110.089890563106</v>
      </c>
      <c r="C2649">
        <v>121.51265847099999</v>
      </c>
      <c r="D2649">
        <v>71.656289205077996</v>
      </c>
    </row>
    <row r="2650" spans="1:4" x14ac:dyDescent="0.25">
      <c r="A2650">
        <v>2.6480000000000201</v>
      </c>
      <c r="B2650">
        <v>110.12916842013</v>
      </c>
      <c r="C2650">
        <v>121.55695306544401</v>
      </c>
      <c r="D2650">
        <v>71.699726144587601</v>
      </c>
    </row>
    <row r="2651" spans="1:4" x14ac:dyDescent="0.25">
      <c r="A2651">
        <v>2.64900000000002</v>
      </c>
      <c r="B2651">
        <v>110.168454863547</v>
      </c>
      <c r="C2651">
        <v>121.601258107006</v>
      </c>
      <c r="D2651">
        <v>71.743178581215702</v>
      </c>
    </row>
    <row r="2652" spans="1:4" x14ac:dyDescent="0.25">
      <c r="A2652">
        <v>2.6500000000000199</v>
      </c>
      <c r="B2652">
        <v>110.207749896474</v>
      </c>
      <c r="C2652">
        <v>121.645573593579</v>
      </c>
      <c r="D2652">
        <v>71.786646518349798</v>
      </c>
    </row>
    <row r="2653" spans="1:4" x14ac:dyDescent="0.25">
      <c r="A2653">
        <v>2.6510000000000198</v>
      </c>
      <c r="B2653">
        <v>110.24705352205</v>
      </c>
      <c r="C2653">
        <v>121.689899523058</v>
      </c>
      <c r="D2653">
        <v>71.830129959378496</v>
      </c>
    </row>
    <row r="2654" spans="1:4" x14ac:dyDescent="0.25">
      <c r="A2654">
        <v>2.6520000000000201</v>
      </c>
      <c r="B2654">
        <v>110.286365743441</v>
      </c>
      <c r="C2654">
        <v>121.73423589332801</v>
      </c>
      <c r="D2654">
        <v>71.873628907691696</v>
      </c>
    </row>
    <row r="2655" spans="1:4" x14ac:dyDescent="0.25">
      <c r="A2655">
        <v>2.65300000000002</v>
      </c>
      <c r="B2655">
        <v>110.325686563834</v>
      </c>
      <c r="C2655">
        <v>121.778582702275</v>
      </c>
      <c r="D2655">
        <v>71.917143366680506</v>
      </c>
    </row>
    <row r="2656" spans="1:4" x14ac:dyDescent="0.25">
      <c r="A2656">
        <v>2.6540000000000199</v>
      </c>
      <c r="B2656">
        <v>110.365015986443</v>
      </c>
      <c r="C2656">
        <v>121.82293994777901</v>
      </c>
      <c r="D2656">
        <v>71.960673339737298</v>
      </c>
    </row>
    <row r="2657" spans="1:4" x14ac:dyDescent="0.25">
      <c r="A2657">
        <v>2.6550000000000198</v>
      </c>
      <c r="B2657">
        <v>110.404354014503</v>
      </c>
      <c r="C2657">
        <v>121.867307627716</v>
      </c>
      <c r="D2657">
        <v>72.004218830255695</v>
      </c>
    </row>
    <row r="2658" spans="1:4" x14ac:dyDescent="0.25">
      <c r="A2658">
        <v>2.6560000000000201</v>
      </c>
      <c r="B2658">
        <v>110.443700651276</v>
      </c>
      <c r="C2658">
        <v>121.911685739961</v>
      </c>
      <c r="D2658">
        <v>72.0477798416306</v>
      </c>
    </row>
    <row r="2659" spans="1:4" x14ac:dyDescent="0.25">
      <c r="A2659">
        <v>2.65700000000002</v>
      </c>
      <c r="B2659">
        <v>110.48305590004701</v>
      </c>
      <c r="C2659">
        <v>121.956074282381</v>
      </c>
      <c r="D2659">
        <v>72.091356377258293</v>
      </c>
    </row>
    <row r="2660" spans="1:4" x14ac:dyDescent="0.25">
      <c r="A2660">
        <v>2.6580000000000199</v>
      </c>
      <c r="B2660">
        <v>110.522419764125</v>
      </c>
      <c r="C2660">
        <v>122.00047325284299</v>
      </c>
      <c r="D2660">
        <v>72.134948440536206</v>
      </c>
    </row>
    <row r="2661" spans="1:4" x14ac:dyDescent="0.25">
      <c r="A2661">
        <v>2.6590000000000198</v>
      </c>
      <c r="B2661">
        <v>110.561792246843</v>
      </c>
      <c r="C2661">
        <v>122.04488264920801</v>
      </c>
      <c r="D2661">
        <v>72.178556034863206</v>
      </c>
    </row>
    <row r="2662" spans="1:4" x14ac:dyDescent="0.25">
      <c r="A2662">
        <v>2.6600000000000201</v>
      </c>
      <c r="B2662">
        <v>110.60117335156001</v>
      </c>
      <c r="C2662">
        <v>122.089302469334</v>
      </c>
      <c r="D2662">
        <v>72.222179163639396</v>
      </c>
    </row>
    <row r="2663" spans="1:4" x14ac:dyDescent="0.25">
      <c r="A2663">
        <v>2.66100000000002</v>
      </c>
      <c r="B2663">
        <v>110.64056308165701</v>
      </c>
      <c r="C2663">
        <v>122.13373271107599</v>
      </c>
      <c r="D2663">
        <v>72.2658178302663</v>
      </c>
    </row>
    <row r="2664" spans="1:4" x14ac:dyDescent="0.25">
      <c r="A2664">
        <v>2.6620000000000199</v>
      </c>
      <c r="B2664">
        <v>110.679961440543</v>
      </c>
      <c r="C2664">
        <v>122.178173372283</v>
      </c>
      <c r="D2664">
        <v>72.309472038146495</v>
      </c>
    </row>
    <row r="2665" spans="1:4" x14ac:dyDescent="0.25">
      <c r="A2665">
        <v>2.6630000000000198</v>
      </c>
      <c r="B2665">
        <v>110.71936842432601</v>
      </c>
      <c r="C2665">
        <v>122.22262445071701</v>
      </c>
      <c r="D2665">
        <v>72.353141790684305</v>
      </c>
    </row>
    <row r="2666" spans="1:4" x14ac:dyDescent="0.25">
      <c r="A2666">
        <v>2.6640000000000201</v>
      </c>
      <c r="B2666">
        <v>110.758783958675</v>
      </c>
      <c r="C2666">
        <v>122.267085943312</v>
      </c>
      <c r="D2666">
        <v>72.396827091282205</v>
      </c>
    </row>
    <row r="2667" spans="1:4" x14ac:dyDescent="0.25">
      <c r="A2667">
        <v>2.66500000000002</v>
      </c>
      <c r="B2667">
        <v>110.79820802525001</v>
      </c>
      <c r="C2667">
        <v>122.311557847659</v>
      </c>
      <c r="D2667">
        <v>72.440527943313597</v>
      </c>
    </row>
    <row r="2668" spans="1:4" x14ac:dyDescent="0.25">
      <c r="A2668">
        <v>2.6660000000000199</v>
      </c>
      <c r="B2668">
        <v>110.837640626443</v>
      </c>
      <c r="C2668">
        <v>122.356040161588</v>
      </c>
      <c r="D2668">
        <v>72.484244350144294</v>
      </c>
    </row>
    <row r="2669" spans="1:4" x14ac:dyDescent="0.25">
      <c r="A2669">
        <v>2.6670000000000198</v>
      </c>
      <c r="B2669">
        <v>110.877081764666</v>
      </c>
      <c r="C2669">
        <v>122.40053288292501</v>
      </c>
      <c r="D2669">
        <v>72.527976315141501</v>
      </c>
    </row>
    <row r="2670" spans="1:4" x14ac:dyDescent="0.25">
      <c r="A2670">
        <v>2.6680000000000299</v>
      </c>
      <c r="B2670">
        <v>110.91653144235001</v>
      </c>
      <c r="C2670">
        <v>122.44503600949299</v>
      </c>
      <c r="D2670">
        <v>72.571723841673005</v>
      </c>
    </row>
    <row r="2671" spans="1:4" x14ac:dyDescent="0.25">
      <c r="A2671">
        <v>2.6690000000000298</v>
      </c>
      <c r="B2671">
        <v>110.955989661949</v>
      </c>
      <c r="C2671">
        <v>122.48954953910901</v>
      </c>
      <c r="D2671">
        <v>72.615486933107704</v>
      </c>
    </row>
    <row r="2672" spans="1:4" x14ac:dyDescent="0.25">
      <c r="A2672">
        <v>2.6700000000000301</v>
      </c>
      <c r="B2672">
        <v>110.995456425935</v>
      </c>
      <c r="C2672">
        <v>122.53407346959</v>
      </c>
      <c r="D2672">
        <v>72.659265592815402</v>
      </c>
    </row>
    <row r="2673" spans="1:4" x14ac:dyDescent="0.25">
      <c r="A2673">
        <v>2.67100000000003</v>
      </c>
      <c r="B2673">
        <v>111.034931736803</v>
      </c>
      <c r="C2673">
        <v>122.57860779874601</v>
      </c>
      <c r="D2673">
        <v>72.703059824167099</v>
      </c>
    </row>
    <row r="2674" spans="1:4" x14ac:dyDescent="0.25">
      <c r="A2674">
        <v>2.6720000000000299</v>
      </c>
      <c r="B2674">
        <v>111.07441559706599</v>
      </c>
      <c r="C2674">
        <v>122.62315252438501</v>
      </c>
      <c r="D2674">
        <v>72.746869630534405</v>
      </c>
    </row>
    <row r="2675" spans="1:4" x14ac:dyDescent="0.25">
      <c r="A2675">
        <v>2.6730000000000298</v>
      </c>
      <c r="B2675">
        <v>111.11390800926</v>
      </c>
      <c r="C2675">
        <v>122.66770764431</v>
      </c>
      <c r="D2675">
        <v>72.790695015290197</v>
      </c>
    </row>
    <row r="2676" spans="1:4" x14ac:dyDescent="0.25">
      <c r="A2676">
        <v>2.6740000000000301</v>
      </c>
      <c r="B2676">
        <v>111.15340897594</v>
      </c>
      <c r="C2676">
        <v>122.712273156321</v>
      </c>
      <c r="D2676">
        <v>72.834535981808301</v>
      </c>
    </row>
    <row r="2677" spans="1:4" x14ac:dyDescent="0.25">
      <c r="A2677">
        <v>2.67500000000003</v>
      </c>
      <c r="B2677">
        <v>111.192918499684</v>
      </c>
      <c r="C2677">
        <v>122.756849058215</v>
      </c>
      <c r="D2677">
        <v>72.878392533463497</v>
      </c>
    </row>
    <row r="2678" spans="1:4" x14ac:dyDescent="0.25">
      <c r="A2678">
        <v>2.6760000000000299</v>
      </c>
      <c r="B2678">
        <v>111.232436583088</v>
      </c>
      <c r="C2678">
        <v>122.801435347783</v>
      </c>
      <c r="D2678">
        <v>72.922264673631602</v>
      </c>
    </row>
    <row r="2679" spans="1:4" x14ac:dyDescent="0.25">
      <c r="A2679">
        <v>2.6770000000000298</v>
      </c>
      <c r="B2679">
        <v>111.27196322877001</v>
      </c>
      <c r="C2679">
        <v>122.846032022814</v>
      </c>
      <c r="D2679">
        <v>72.966152405689499</v>
      </c>
    </row>
    <row r="2680" spans="1:4" x14ac:dyDescent="0.25">
      <c r="A2680">
        <v>2.6780000000000301</v>
      </c>
      <c r="B2680">
        <v>111.31149843937</v>
      </c>
      <c r="C2680">
        <v>122.89063908109399</v>
      </c>
      <c r="D2680">
        <v>73.010055733014994</v>
      </c>
    </row>
    <row r="2681" spans="1:4" x14ac:dyDescent="0.25">
      <c r="A2681">
        <v>2.67900000000003</v>
      </c>
      <c r="B2681">
        <v>111.351042217548</v>
      </c>
      <c r="C2681">
        <v>122.935256520403</v>
      </c>
      <c r="D2681">
        <v>73.053974658987102</v>
      </c>
    </row>
    <row r="2682" spans="1:4" x14ac:dyDescent="0.25">
      <c r="A2682">
        <v>2.6800000000000299</v>
      </c>
      <c r="B2682">
        <v>111.390594565984</v>
      </c>
      <c r="C2682">
        <v>122.979884338518</v>
      </c>
      <c r="D2682">
        <v>73.097909186985703</v>
      </c>
    </row>
    <row r="2683" spans="1:4" x14ac:dyDescent="0.25">
      <c r="A2683">
        <v>2.6810000000000298</v>
      </c>
      <c r="B2683">
        <v>111.43015548738001</v>
      </c>
      <c r="C2683">
        <v>123.024522533213</v>
      </c>
      <c r="D2683">
        <v>73.141859320391902</v>
      </c>
    </row>
    <row r="2684" spans="1:4" x14ac:dyDescent="0.25">
      <c r="A2684">
        <v>2.6820000000000301</v>
      </c>
      <c r="B2684">
        <v>111.46972498445901</v>
      </c>
      <c r="C2684">
        <v>123.069171102257</v>
      </c>
      <c r="D2684">
        <v>73.185825062587696</v>
      </c>
    </row>
    <row r="2685" spans="1:4" x14ac:dyDescent="0.25">
      <c r="A2685">
        <v>2.68300000000003</v>
      </c>
      <c r="B2685">
        <v>111.509303059964</v>
      </c>
      <c r="C2685">
        <v>123.11383004341801</v>
      </c>
      <c r="D2685">
        <v>73.229806416956393</v>
      </c>
    </row>
    <row r="2686" spans="1:4" x14ac:dyDescent="0.25">
      <c r="A2686">
        <v>2.6840000000000299</v>
      </c>
      <c r="B2686">
        <v>111.54888971666099</v>
      </c>
      <c r="C2686">
        <v>123.158499354456</v>
      </c>
      <c r="D2686">
        <v>73.273803386882093</v>
      </c>
    </row>
    <row r="2687" spans="1:4" x14ac:dyDescent="0.25">
      <c r="A2687">
        <v>2.6850000000000298</v>
      </c>
      <c r="B2687">
        <v>111.58848495733599</v>
      </c>
      <c r="C2687">
        <v>123.20317903313</v>
      </c>
      <c r="D2687">
        <v>73.317815975750307</v>
      </c>
    </row>
    <row r="2688" spans="1:4" x14ac:dyDescent="0.25">
      <c r="A2688">
        <v>2.6860000000000301</v>
      </c>
      <c r="B2688">
        <v>111.628088784795</v>
      </c>
      <c r="C2688">
        <v>123.24786907719501</v>
      </c>
      <c r="D2688">
        <v>73.361844186947295</v>
      </c>
    </row>
    <row r="2689" spans="1:4" x14ac:dyDescent="0.25">
      <c r="A2689">
        <v>2.68700000000003</v>
      </c>
      <c r="B2689">
        <v>111.667701201867</v>
      </c>
      <c r="C2689">
        <v>123.29256948440199</v>
      </c>
      <c r="D2689">
        <v>73.405888023860697</v>
      </c>
    </row>
    <row r="2690" spans="1:4" x14ac:dyDescent="0.25">
      <c r="A2690">
        <v>2.6880000000000299</v>
      </c>
      <c r="B2690">
        <v>111.7073222114</v>
      </c>
      <c r="C2690">
        <v>123.337280252497</v>
      </c>
      <c r="D2690">
        <v>73.449947489879193</v>
      </c>
    </row>
    <row r="2691" spans="1:4" x14ac:dyDescent="0.25">
      <c r="A2691">
        <v>2.6890000000000298</v>
      </c>
      <c r="B2691">
        <v>111.746951816267</v>
      </c>
      <c r="C2691">
        <v>123.38200137922399</v>
      </c>
      <c r="D2691">
        <v>73.494022588392497</v>
      </c>
    </row>
    <row r="2692" spans="1:4" x14ac:dyDescent="0.25">
      <c r="A2692">
        <v>2.6900000000000301</v>
      </c>
      <c r="B2692">
        <v>111.78659001935701</v>
      </c>
      <c r="C2692">
        <v>123.42673286232299</v>
      </c>
      <c r="D2692">
        <v>73.538113322791602</v>
      </c>
    </row>
    <row r="2693" spans="1:4" x14ac:dyDescent="0.25">
      <c r="A2693">
        <v>2.69100000000003</v>
      </c>
      <c r="B2693">
        <v>111.82623682358501</v>
      </c>
      <c r="C2693">
        <v>123.471474699529</v>
      </c>
      <c r="D2693">
        <v>73.582219696468499</v>
      </c>
    </row>
    <row r="2694" spans="1:4" x14ac:dyDescent="0.25">
      <c r="A2694">
        <v>2.6920000000000299</v>
      </c>
      <c r="B2694">
        <v>111.865892231885</v>
      </c>
      <c r="C2694">
        <v>123.516226888573</v>
      </c>
      <c r="D2694">
        <v>73.626341712816398</v>
      </c>
    </row>
    <row r="2695" spans="1:4" x14ac:dyDescent="0.25">
      <c r="A2695">
        <v>2.6930000000000298</v>
      </c>
      <c r="B2695">
        <v>111.905556247212</v>
      </c>
      <c r="C2695">
        <v>123.56098942718501</v>
      </c>
      <c r="D2695">
        <v>73.670479375229704</v>
      </c>
    </row>
    <row r="2696" spans="1:4" x14ac:dyDescent="0.25">
      <c r="A2696">
        <v>2.6940000000000301</v>
      </c>
      <c r="B2696">
        <v>111.945228872543</v>
      </c>
      <c r="C2696">
        <v>123.60576231308799</v>
      </c>
      <c r="D2696">
        <v>73.714632687103901</v>
      </c>
    </row>
    <row r="2697" spans="1:4" x14ac:dyDescent="0.25">
      <c r="A2697">
        <v>2.69500000000003</v>
      </c>
      <c r="B2697">
        <v>111.984910110877</v>
      </c>
      <c r="C2697">
        <v>123.65054554400299</v>
      </c>
      <c r="D2697">
        <v>73.758801651835796</v>
      </c>
    </row>
    <row r="2698" spans="1:4" x14ac:dyDescent="0.25">
      <c r="A2698">
        <v>2.6960000000000299</v>
      </c>
      <c r="B2698">
        <v>112.02459996523299</v>
      </c>
      <c r="C2698">
        <v>123.69533911764699</v>
      </c>
      <c r="D2698">
        <v>73.802986272823105</v>
      </c>
    </row>
    <row r="2699" spans="1:4" x14ac:dyDescent="0.25">
      <c r="A2699">
        <v>2.6970000000000298</v>
      </c>
      <c r="B2699">
        <v>112.064298438652</v>
      </c>
      <c r="C2699">
        <v>123.740143031733</v>
      </c>
      <c r="D2699">
        <v>73.847186553465093</v>
      </c>
    </row>
    <row r="2700" spans="1:4" x14ac:dyDescent="0.25">
      <c r="A2700">
        <v>2.6980000000000302</v>
      </c>
      <c r="B2700">
        <v>112.104005482112</v>
      </c>
      <c r="C2700">
        <v>123.78495728317201</v>
      </c>
      <c r="D2700">
        <v>73.891402497161906</v>
      </c>
    </row>
    <row r="2701" spans="1:4" x14ac:dyDescent="0.25">
      <c r="A2701">
        <v>2.69900000000003</v>
      </c>
      <c r="B2701">
        <v>112.14372097032199</v>
      </c>
      <c r="C2701">
        <v>123.829781867709</v>
      </c>
      <c r="D2701">
        <v>73.935634107294504</v>
      </c>
    </row>
    <row r="2702" spans="1:4" x14ac:dyDescent="0.25">
      <c r="A2702">
        <v>2.7000000000000299</v>
      </c>
      <c r="B2702">
        <v>112.18344483814001</v>
      </c>
      <c r="C2702">
        <v>123.87461678229501</v>
      </c>
      <c r="D2702">
        <v>73.979881387194396</v>
      </c>
    </row>
    <row r="2703" spans="1:4" x14ac:dyDescent="0.25">
      <c r="A2703">
        <v>2.7010000000000298</v>
      </c>
      <c r="B2703">
        <v>112.223176952863</v>
      </c>
      <c r="C2703">
        <v>123.91946202317099</v>
      </c>
      <c r="D2703">
        <v>74.024144340167396</v>
      </c>
    </row>
    <row r="2704" spans="1:4" x14ac:dyDescent="0.25">
      <c r="A2704">
        <v>2.7020000000000302</v>
      </c>
      <c r="B2704">
        <v>112.262917313047</v>
      </c>
      <c r="C2704">
        <v>123.96431758801501</v>
      </c>
      <c r="D2704">
        <v>74.068422969466994</v>
      </c>
    </row>
    <row r="2705" spans="1:4" x14ac:dyDescent="0.25">
      <c r="A2705">
        <v>2.70300000000003</v>
      </c>
      <c r="B2705">
        <v>112.30266592177701</v>
      </c>
      <c r="C2705">
        <v>124.009183474553</v>
      </c>
      <c r="D2705">
        <v>74.112717278345897</v>
      </c>
    </row>
    <row r="2706" spans="1:4" x14ac:dyDescent="0.25">
      <c r="A2706">
        <v>2.7040000000000299</v>
      </c>
      <c r="B2706">
        <v>112.342422782162</v>
      </c>
      <c r="C2706">
        <v>124.054059680503</v>
      </c>
      <c r="D2706">
        <v>74.157027270058407</v>
      </c>
    </row>
    <row r="2707" spans="1:4" x14ac:dyDescent="0.25">
      <c r="A2707">
        <v>2.7050000000000298</v>
      </c>
      <c r="B2707">
        <v>112.382187897338</v>
      </c>
      <c r="C2707">
        <v>124.098946203582</v>
      </c>
      <c r="D2707">
        <v>74.201352947859704</v>
      </c>
    </row>
    <row r="2708" spans="1:4" x14ac:dyDescent="0.25">
      <c r="A2708">
        <v>2.7060000000000302</v>
      </c>
      <c r="B2708">
        <v>112.42196127046201</v>
      </c>
      <c r="C2708">
        <v>124.143843041503</v>
      </c>
      <c r="D2708">
        <v>74.245694315006403</v>
      </c>
    </row>
    <row r="2709" spans="1:4" x14ac:dyDescent="0.25">
      <c r="A2709">
        <v>2.70700000000003</v>
      </c>
      <c r="B2709">
        <v>112.46174290472</v>
      </c>
      <c r="C2709">
        <v>124.188750191975</v>
      </c>
      <c r="D2709">
        <v>74.290051374756302</v>
      </c>
    </row>
    <row r="2710" spans="1:4" x14ac:dyDescent="0.25">
      <c r="A2710">
        <v>2.7080000000000299</v>
      </c>
      <c r="B2710">
        <v>112.50153280332</v>
      </c>
      <c r="C2710">
        <v>124.233667652702</v>
      </c>
      <c r="D2710">
        <v>74.334424130368404</v>
      </c>
    </row>
    <row r="2711" spans="1:4" x14ac:dyDescent="0.25">
      <c r="A2711">
        <v>2.7090000000000298</v>
      </c>
      <c r="B2711">
        <v>112.54133096949801</v>
      </c>
      <c r="C2711">
        <v>124.27859542138501</v>
      </c>
      <c r="D2711">
        <v>74.378812585103105</v>
      </c>
    </row>
    <row r="2712" spans="1:4" x14ac:dyDescent="0.25">
      <c r="A2712">
        <v>2.7100000000000302</v>
      </c>
      <c r="B2712">
        <v>112.581137406511</v>
      </c>
      <c r="C2712">
        <v>124.32353349572099</v>
      </c>
      <c r="D2712">
        <v>74.423216742221896</v>
      </c>
    </row>
    <row r="2713" spans="1:4" x14ac:dyDescent="0.25">
      <c r="A2713">
        <v>2.7110000000000301</v>
      </c>
      <c r="B2713">
        <v>112.620952117646</v>
      </c>
      <c r="C2713">
        <v>124.36848187340399</v>
      </c>
      <c r="D2713">
        <v>74.467636604987703</v>
      </c>
    </row>
    <row r="2714" spans="1:4" x14ac:dyDescent="0.25">
      <c r="A2714">
        <v>2.7120000000000299</v>
      </c>
      <c r="B2714">
        <v>112.66077510621101</v>
      </c>
      <c r="C2714">
        <v>124.413440552124</v>
      </c>
      <c r="D2714">
        <v>74.512072176664802</v>
      </c>
    </row>
    <row r="2715" spans="1:4" x14ac:dyDescent="0.25">
      <c r="A2715">
        <v>2.7130000000000298</v>
      </c>
      <c r="B2715">
        <v>112.70060703099399</v>
      </c>
      <c r="C2715">
        <v>124.458409276746</v>
      </c>
      <c r="D2715">
        <v>74.556523460518505</v>
      </c>
    </row>
    <row r="2716" spans="1:4" x14ac:dyDescent="0.25">
      <c r="A2716">
        <v>2.7140000000000302</v>
      </c>
      <c r="B2716">
        <v>112.740450097577</v>
      </c>
      <c r="C2716">
        <v>124.50338719557401</v>
      </c>
      <c r="D2716">
        <v>74.600990460074399</v>
      </c>
    </row>
    <row r="2717" spans="1:4" x14ac:dyDescent="0.25">
      <c r="A2717">
        <v>2.7150000000000301</v>
      </c>
      <c r="B2717">
        <v>112.780304471009</v>
      </c>
      <c r="C2717">
        <v>124.548374244085</v>
      </c>
      <c r="D2717">
        <v>74.645473179728</v>
      </c>
    </row>
    <row r="2718" spans="1:4" x14ac:dyDescent="0.25">
      <c r="A2718">
        <v>2.7160000000000299</v>
      </c>
      <c r="B2718">
        <v>112.82017013555701</v>
      </c>
      <c r="C2718">
        <v>124.593370427499</v>
      </c>
      <c r="D2718">
        <v>74.689971623939996</v>
      </c>
    </row>
    <row r="2719" spans="1:4" x14ac:dyDescent="0.25">
      <c r="A2719">
        <v>2.7170000000000298</v>
      </c>
      <c r="B2719">
        <v>112.86004707538901</v>
      </c>
      <c r="C2719">
        <v>124.638375751083</v>
      </c>
      <c r="D2719">
        <v>74.734485797164893</v>
      </c>
    </row>
    <row r="2720" spans="1:4" x14ac:dyDescent="0.25">
      <c r="A2720">
        <v>2.7180000000000302</v>
      </c>
      <c r="B2720">
        <v>112.89993527457401</v>
      </c>
      <c r="C2720">
        <v>124.683390220151</v>
      </c>
      <c r="D2720">
        <v>74.779015703851101</v>
      </c>
    </row>
    <row r="2721" spans="1:4" x14ac:dyDescent="0.25">
      <c r="A2721">
        <v>2.7190000000000301</v>
      </c>
      <c r="B2721">
        <v>112.939834717078</v>
      </c>
      <c r="C2721">
        <v>124.72841384006399</v>
      </c>
      <c r="D2721">
        <v>74.823561348440407</v>
      </c>
    </row>
    <row r="2722" spans="1:4" x14ac:dyDescent="0.25">
      <c r="A2722">
        <v>2.7200000000000299</v>
      </c>
      <c r="B2722">
        <v>112.979745386772</v>
      </c>
      <c r="C2722">
        <v>124.773446616228</v>
      </c>
      <c r="D2722">
        <v>74.868122735368701</v>
      </c>
    </row>
    <row r="2723" spans="1:4" x14ac:dyDescent="0.25">
      <c r="A2723">
        <v>2.7210000000000298</v>
      </c>
      <c r="B2723">
        <v>113.019667267424</v>
      </c>
      <c r="C2723">
        <v>124.818488554098</v>
      </c>
      <c r="D2723">
        <v>74.912699869065094</v>
      </c>
    </row>
    <row r="2724" spans="1:4" x14ac:dyDescent="0.25">
      <c r="A2724">
        <v>2.7220000000000302</v>
      </c>
      <c r="B2724">
        <v>113.059600342704</v>
      </c>
      <c r="C2724">
        <v>124.86353965917399</v>
      </c>
      <c r="D2724">
        <v>74.957292753952601</v>
      </c>
    </row>
    <row r="2725" spans="1:4" x14ac:dyDescent="0.25">
      <c r="A2725">
        <v>2.7230000000000301</v>
      </c>
      <c r="B2725">
        <v>113.09954459617801</v>
      </c>
      <c r="C2725">
        <v>124.908599937006</v>
      </c>
      <c r="D2725">
        <v>75.001901394447501</v>
      </c>
    </row>
    <row r="2726" spans="1:4" x14ac:dyDescent="0.25">
      <c r="A2726">
        <v>2.72400000000003</v>
      </c>
      <c r="B2726">
        <v>113.139500011314</v>
      </c>
      <c r="C2726">
        <v>124.95366939318799</v>
      </c>
      <c r="D2726">
        <v>75.046525794960004</v>
      </c>
    </row>
    <row r="2727" spans="1:4" x14ac:dyDescent="0.25">
      <c r="A2727">
        <v>2.7250000000000298</v>
      </c>
      <c r="B2727">
        <v>113.179466571476</v>
      </c>
      <c r="C2727">
        <v>124.998748033365</v>
      </c>
      <c r="D2727">
        <v>75.091165959893303</v>
      </c>
    </row>
    <row r="2728" spans="1:4" x14ac:dyDescent="0.25">
      <c r="A2728">
        <v>2.7260000000000302</v>
      </c>
      <c r="B2728">
        <v>113.21944425992901</v>
      </c>
      <c r="C2728">
        <v>125.04383586322599</v>
      </c>
      <c r="D2728">
        <v>75.135821893644405</v>
      </c>
    </row>
    <row r="2729" spans="1:4" x14ac:dyDescent="0.25">
      <c r="A2729">
        <v>2.7270000000000301</v>
      </c>
      <c r="B2729">
        <v>113.259433059834</v>
      </c>
      <c r="C2729">
        <v>125.08893288851</v>
      </c>
      <c r="D2729">
        <v>75.180493600603597</v>
      </c>
    </row>
    <row r="2730" spans="1:4" x14ac:dyDescent="0.25">
      <c r="A2730">
        <v>2.72800000000003</v>
      </c>
      <c r="B2730">
        <v>113.299432954252</v>
      </c>
      <c r="C2730">
        <v>125.13403911500301</v>
      </c>
      <c r="D2730">
        <v>75.225181085154404</v>
      </c>
    </row>
    <row r="2731" spans="1:4" x14ac:dyDescent="0.25">
      <c r="A2731">
        <v>2.7290000000000298</v>
      </c>
      <c r="B2731">
        <v>113.339443926138</v>
      </c>
      <c r="C2731">
        <v>125.17915454854</v>
      </c>
      <c r="D2731">
        <v>75.269884351673895</v>
      </c>
    </row>
    <row r="2732" spans="1:4" x14ac:dyDescent="0.25">
      <c r="A2732">
        <v>2.7300000000000302</v>
      </c>
      <c r="B2732">
        <v>113.37946595834801</v>
      </c>
      <c r="C2732">
        <v>125.22427919500301</v>
      </c>
      <c r="D2732">
        <v>75.314603404532207</v>
      </c>
    </row>
    <row r="2733" spans="1:4" x14ac:dyDescent="0.25">
      <c r="A2733">
        <v>2.7310000000000301</v>
      </c>
      <c r="B2733">
        <v>113.41949903363</v>
      </c>
      <c r="C2733">
        <v>125.269413060323</v>
      </c>
      <c r="D2733">
        <v>75.359338248092797</v>
      </c>
    </row>
    <row r="2734" spans="1:4" x14ac:dyDescent="0.25">
      <c r="A2734">
        <v>2.73200000000003</v>
      </c>
      <c r="B2734">
        <v>113.459543134632</v>
      </c>
      <c r="C2734">
        <v>125.31455615048</v>
      </c>
      <c r="D2734">
        <v>75.404088886712302</v>
      </c>
    </row>
    <row r="2735" spans="1:4" x14ac:dyDescent="0.25">
      <c r="A2735">
        <v>2.7330000000000298</v>
      </c>
      <c r="B2735">
        <v>113.499598243897</v>
      </c>
      <c r="C2735">
        <v>125.359708471502</v>
      </c>
      <c r="D2735">
        <v>75.448855324740606</v>
      </c>
    </row>
    <row r="2736" spans="1:4" x14ac:dyDescent="0.25">
      <c r="A2736">
        <v>2.7340000000000302</v>
      </c>
      <c r="B2736">
        <v>113.539664343863</v>
      </c>
      <c r="C2736">
        <v>125.404870029466</v>
      </c>
      <c r="D2736">
        <v>75.493637566520505</v>
      </c>
    </row>
    <row r="2737" spans="1:4" x14ac:dyDescent="0.25">
      <c r="A2737">
        <v>2.7350000000000301</v>
      </c>
      <c r="B2737">
        <v>113.579741416864</v>
      </c>
      <c r="C2737">
        <v>125.450040830498</v>
      </c>
      <c r="D2737">
        <v>75.538435616388099</v>
      </c>
    </row>
    <row r="2738" spans="1:4" x14ac:dyDescent="0.25">
      <c r="A2738">
        <v>2.73600000000003</v>
      </c>
      <c r="B2738">
        <v>113.61982944512999</v>
      </c>
      <c r="C2738">
        <v>125.495220880773</v>
      </c>
      <c r="D2738">
        <v>75.5832494786723</v>
      </c>
    </row>
    <row r="2739" spans="1:4" x14ac:dyDescent="0.25">
      <c r="A2739">
        <v>2.7370000000000299</v>
      </c>
      <c r="B2739">
        <v>113.659928410783</v>
      </c>
      <c r="C2739">
        <v>125.54041018651699</v>
      </c>
      <c r="D2739">
        <v>75.628079157695197</v>
      </c>
    </row>
    <row r="2740" spans="1:4" x14ac:dyDescent="0.25">
      <c r="A2740">
        <v>2.7380000000000302</v>
      </c>
      <c r="B2740">
        <v>113.700038295843</v>
      </c>
      <c r="C2740">
        <v>125.585608754002</v>
      </c>
      <c r="D2740">
        <v>75.672924657771603</v>
      </c>
    </row>
    <row r="2741" spans="1:4" x14ac:dyDescent="0.25">
      <c r="A2741">
        <v>2.7390000000000301</v>
      </c>
      <c r="B2741">
        <v>113.740159082221</v>
      </c>
      <c r="C2741">
        <v>125.63081658955301</v>
      </c>
      <c r="D2741">
        <v>75.717785983209495</v>
      </c>
    </row>
    <row r="2742" spans="1:4" x14ac:dyDescent="0.25">
      <c r="A2742">
        <v>2.74000000000003</v>
      </c>
      <c r="B2742">
        <v>113.780290751724</v>
      </c>
      <c r="C2742">
        <v>125.676033699542</v>
      </c>
      <c r="D2742">
        <v>75.762663138309605</v>
      </c>
    </row>
    <row r="2743" spans="1:4" x14ac:dyDescent="0.25">
      <c r="A2743">
        <v>2.7410000000000299</v>
      </c>
      <c r="B2743">
        <v>113.82043328605</v>
      </c>
      <c r="C2743">
        <v>125.721260090393</v>
      </c>
      <c r="D2743">
        <v>75.807556127365402</v>
      </c>
    </row>
    <row r="2744" spans="1:4" x14ac:dyDescent="0.25">
      <c r="A2744">
        <v>2.7420000000000302</v>
      </c>
      <c r="B2744">
        <v>113.860586666793</v>
      </c>
      <c r="C2744">
        <v>125.76649576858</v>
      </c>
      <c r="D2744">
        <v>75.852464954663105</v>
      </c>
    </row>
    <row r="2745" spans="1:4" x14ac:dyDescent="0.25">
      <c r="A2745">
        <v>2.7430000000000399</v>
      </c>
      <c r="B2745">
        <v>113.900750875437</v>
      </c>
      <c r="C2745">
        <v>125.811740740625</v>
      </c>
      <c r="D2745">
        <v>75.897389624482003</v>
      </c>
    </row>
    <row r="2746" spans="1:4" x14ac:dyDescent="0.25">
      <c r="A2746">
        <v>2.74400000000003</v>
      </c>
      <c r="B2746">
        <v>113.940925893361</v>
      </c>
      <c r="C2746">
        <v>125.85699501310199</v>
      </c>
      <c r="D2746">
        <v>75.942330141093606</v>
      </c>
    </row>
    <row r="2747" spans="1:4" x14ac:dyDescent="0.25">
      <c r="A2747">
        <v>2.7450000000000401</v>
      </c>
      <c r="B2747">
        <v>113.981111701833</v>
      </c>
      <c r="C2747">
        <v>125.902258592637</v>
      </c>
      <c r="D2747">
        <v>75.987286508762494</v>
      </c>
    </row>
    <row r="2748" spans="1:4" x14ac:dyDescent="0.25">
      <c r="A2748">
        <v>2.74600000000004</v>
      </c>
      <c r="B2748">
        <v>114.02130828201599</v>
      </c>
      <c r="C2748">
        <v>125.947531485903</v>
      </c>
      <c r="D2748">
        <v>76.0322587317456</v>
      </c>
    </row>
    <row r="2749" spans="1:4" x14ac:dyDescent="0.25">
      <c r="A2749">
        <v>2.7470000000000399</v>
      </c>
      <c r="B2749">
        <v>114.061515614962</v>
      </c>
      <c r="C2749">
        <v>125.99281369962701</v>
      </c>
      <c r="D2749">
        <v>76.077246814292494</v>
      </c>
    </row>
    <row r="2750" spans="1:4" x14ac:dyDescent="0.25">
      <c r="A2750">
        <v>2.7480000000000402</v>
      </c>
      <c r="B2750">
        <v>114.101733681616</v>
      </c>
      <c r="C2750">
        <v>126.03810524058601</v>
      </c>
      <c r="D2750">
        <v>76.122250760645201</v>
      </c>
    </row>
    <row r="2751" spans="1:4" x14ac:dyDescent="0.25">
      <c r="A2751">
        <v>2.7490000000000401</v>
      </c>
      <c r="B2751">
        <v>114.141962462813</v>
      </c>
      <c r="C2751">
        <v>126.083406115608</v>
      </c>
      <c r="D2751">
        <v>76.167270575038501</v>
      </c>
    </row>
    <row r="2752" spans="1:4" x14ac:dyDescent="0.25">
      <c r="A2752">
        <v>2.75000000000004</v>
      </c>
      <c r="B2752">
        <v>114.182201939276</v>
      </c>
      <c r="C2752">
        <v>126.12871633157199</v>
      </c>
      <c r="D2752">
        <v>76.212306261699197</v>
      </c>
    </row>
    <row r="2753" spans="1:4" x14ac:dyDescent="0.25">
      <c r="A2753">
        <v>2.7510000000000399</v>
      </c>
      <c r="B2753">
        <v>114.222452091623</v>
      </c>
      <c r="C2753">
        <v>126.17403589540901</v>
      </c>
      <c r="D2753">
        <v>76.257357824846807</v>
      </c>
    </row>
    <row r="2754" spans="1:4" x14ac:dyDescent="0.25">
      <c r="A2754">
        <v>2.7520000000000402</v>
      </c>
      <c r="B2754">
        <v>114.262712900357</v>
      </c>
      <c r="C2754">
        <v>126.21936481410199</v>
      </c>
      <c r="D2754">
        <v>76.302425268693199</v>
      </c>
    </row>
    <row r="2755" spans="1:4" x14ac:dyDescent="0.25">
      <c r="A2755">
        <v>2.7530000000000401</v>
      </c>
      <c r="B2755">
        <v>114.302984345873</v>
      </c>
      <c r="C2755">
        <v>126.264703094685</v>
      </c>
      <c r="D2755">
        <v>76.3475085974422</v>
      </c>
    </row>
    <row r="2756" spans="1:4" x14ac:dyDescent="0.25">
      <c r="A2756">
        <v>2.75400000000004</v>
      </c>
      <c r="B2756">
        <v>114.343266408454</v>
      </c>
      <c r="C2756">
        <v>126.310050744245</v>
      </c>
      <c r="D2756">
        <v>76.392607815290305</v>
      </c>
    </row>
    <row r="2757" spans="1:4" x14ac:dyDescent="0.25">
      <c r="A2757">
        <v>2.7550000000000399</v>
      </c>
      <c r="B2757">
        <v>114.383559068273</v>
      </c>
      <c r="C2757">
        <v>126.355407769919</v>
      </c>
      <c r="D2757">
        <v>76.437722926426105</v>
      </c>
    </row>
    <row r="2758" spans="1:4" x14ac:dyDescent="0.25">
      <c r="A2758">
        <v>2.7560000000000402</v>
      </c>
      <c r="B2758">
        <v>114.42386230539</v>
      </c>
      <c r="C2758">
        <v>126.40077417889999</v>
      </c>
      <c r="D2758">
        <v>76.482853935030207</v>
      </c>
    </row>
    <row r="2759" spans="1:4" x14ac:dyDescent="0.25">
      <c r="A2759">
        <v>2.7570000000000401</v>
      </c>
      <c r="B2759">
        <v>114.464176099753</v>
      </c>
      <c r="C2759">
        <v>126.44614997842901</v>
      </c>
      <c r="D2759">
        <v>76.5280008452755</v>
      </c>
    </row>
    <row r="2760" spans="1:4" x14ac:dyDescent="0.25">
      <c r="A2760">
        <v>2.75800000000004</v>
      </c>
      <c r="B2760">
        <v>114.504500431198</v>
      </c>
      <c r="C2760">
        <v>126.491535175804</v>
      </c>
      <c r="D2760">
        <v>76.573163661327101</v>
      </c>
    </row>
    <row r="2761" spans="1:4" x14ac:dyDescent="0.25">
      <c r="A2761">
        <v>2.7590000000000399</v>
      </c>
      <c r="B2761">
        <v>114.54483527944799</v>
      </c>
      <c r="C2761">
        <v>126.53692977837299</v>
      </c>
      <c r="D2761">
        <v>76.618342387341798</v>
      </c>
    </row>
    <row r="2762" spans="1:4" x14ac:dyDescent="0.25">
      <c r="A2762">
        <v>2.7600000000000402</v>
      </c>
      <c r="B2762">
        <v>114.58518062411299</v>
      </c>
      <c r="C2762">
        <v>126.582333793538</v>
      </c>
      <c r="D2762">
        <v>76.663537027468706</v>
      </c>
    </row>
    <row r="2763" spans="1:4" x14ac:dyDescent="0.25">
      <c r="A2763">
        <v>2.7610000000000401</v>
      </c>
      <c r="B2763">
        <v>114.62553644469</v>
      </c>
      <c r="C2763">
        <v>126.627747228754</v>
      </c>
      <c r="D2763">
        <v>76.708747585848698</v>
      </c>
    </row>
    <row r="2764" spans="1:4" x14ac:dyDescent="0.25">
      <c r="A2764">
        <v>2.76200000000004</v>
      </c>
      <c r="B2764">
        <v>114.665902720563</v>
      </c>
      <c r="C2764">
        <v>126.673170091529</v>
      </c>
      <c r="D2764">
        <v>76.753974066614703</v>
      </c>
    </row>
    <row r="2765" spans="1:4" x14ac:dyDescent="0.25">
      <c r="A2765">
        <v>2.7630000000000399</v>
      </c>
      <c r="B2765">
        <v>114.706279431</v>
      </c>
      <c r="C2765">
        <v>126.718602389425</v>
      </c>
      <c r="D2765">
        <v>76.799216473891406</v>
      </c>
    </row>
    <row r="2766" spans="1:4" x14ac:dyDescent="0.25">
      <c r="A2766">
        <v>2.7640000000000402</v>
      </c>
      <c r="B2766">
        <v>114.746666555156</v>
      </c>
      <c r="C2766">
        <v>126.76404413005601</v>
      </c>
      <c r="D2766">
        <v>76.844474811795493</v>
      </c>
    </row>
    <row r="2767" spans="1:4" x14ac:dyDescent="0.25">
      <c r="A2767">
        <v>2.7650000000000401</v>
      </c>
      <c r="B2767">
        <v>114.78706407207</v>
      </c>
      <c r="C2767">
        <v>126.809495321092</v>
      </c>
      <c r="D2767">
        <v>76.889749084435095</v>
      </c>
    </row>
    <row r="2768" spans="1:4" x14ac:dyDescent="0.25">
      <c r="A2768">
        <v>2.76600000000004</v>
      </c>
      <c r="B2768">
        <v>114.82747196066801</v>
      </c>
      <c r="C2768">
        <v>126.854955970256</v>
      </c>
      <c r="D2768">
        <v>76.9350392959103</v>
      </c>
    </row>
    <row r="2769" spans="1:4" x14ac:dyDescent="0.25">
      <c r="A2769">
        <v>2.7670000000000399</v>
      </c>
      <c r="B2769">
        <v>114.867890199757</v>
      </c>
      <c r="C2769">
        <v>126.90042608532499</v>
      </c>
      <c r="D2769">
        <v>76.980345450312896</v>
      </c>
    </row>
    <row r="2770" spans="1:4" x14ac:dyDescent="0.25">
      <c r="A2770">
        <v>2.7680000000000402</v>
      </c>
      <c r="B2770">
        <v>114.908318768032</v>
      </c>
      <c r="C2770">
        <v>126.945905674131</v>
      </c>
      <c r="D2770">
        <v>77.025667551726301</v>
      </c>
    </row>
    <row r="2771" spans="1:4" x14ac:dyDescent="0.25">
      <c r="A2771">
        <v>2.7690000000000401</v>
      </c>
      <c r="B2771">
        <v>114.948757644069</v>
      </c>
      <c r="C2771">
        <v>126.99139474455799</v>
      </c>
      <c r="D2771">
        <v>77.071005604225405</v>
      </c>
    </row>
    <row r="2772" spans="1:4" x14ac:dyDescent="0.25">
      <c r="A2772">
        <v>2.77000000000004</v>
      </c>
      <c r="B2772">
        <v>114.989206806328</v>
      </c>
      <c r="C2772">
        <v>127.036893304549</v>
      </c>
      <c r="D2772">
        <v>77.116359611876803</v>
      </c>
    </row>
    <row r="2773" spans="1:4" x14ac:dyDescent="0.25">
      <c r="A2773">
        <v>2.7710000000000399</v>
      </c>
      <c r="B2773">
        <v>115.029666233152</v>
      </c>
      <c r="C2773">
        <v>127.08240136209901</v>
      </c>
      <c r="D2773">
        <v>77.161729578738402</v>
      </c>
    </row>
    <row r="2774" spans="1:4" x14ac:dyDescent="0.25">
      <c r="A2774">
        <v>2.7720000000000402</v>
      </c>
      <c r="B2774">
        <v>115.07013590276701</v>
      </c>
      <c r="C2774">
        <v>127.127918925258</v>
      </c>
      <c r="D2774">
        <v>77.207115508859701</v>
      </c>
    </row>
    <row r="2775" spans="1:4" x14ac:dyDescent="0.25">
      <c r="A2775">
        <v>2.7730000000000401</v>
      </c>
      <c r="B2775">
        <v>115.11061579328199</v>
      </c>
      <c r="C2775">
        <v>127.173446002132</v>
      </c>
      <c r="D2775">
        <v>77.252517406281598</v>
      </c>
    </row>
    <row r="2776" spans="1:4" x14ac:dyDescent="0.25">
      <c r="A2776">
        <v>2.77400000000004</v>
      </c>
      <c r="B2776">
        <v>115.151105882685</v>
      </c>
      <c r="C2776">
        <v>127.218982600882</v>
      </c>
      <c r="D2776">
        <v>77.297935275036394</v>
      </c>
    </row>
    <row r="2777" spans="1:4" x14ac:dyDescent="0.25">
      <c r="A2777">
        <v>2.7750000000000399</v>
      </c>
      <c r="B2777">
        <v>115.19160614885</v>
      </c>
      <c r="C2777">
        <v>127.264528729725</v>
      </c>
      <c r="D2777">
        <v>77.343369119147596</v>
      </c>
    </row>
    <row r="2778" spans="1:4" x14ac:dyDescent="0.25">
      <c r="A2778">
        <v>2.7760000000000402</v>
      </c>
      <c r="B2778">
        <v>115.232116569528</v>
      </c>
      <c r="C2778">
        <v>127.310084396934</v>
      </c>
      <c r="D2778">
        <v>77.388818942630095</v>
      </c>
    </row>
    <row r="2779" spans="1:4" x14ac:dyDescent="0.25">
      <c r="A2779">
        <v>2.7770000000000401</v>
      </c>
      <c r="B2779">
        <v>115.27263712235199</v>
      </c>
      <c r="C2779">
        <v>127.355649610836</v>
      </c>
      <c r="D2779">
        <v>77.434284749489805</v>
      </c>
    </row>
    <row r="2780" spans="1:4" x14ac:dyDescent="0.25">
      <c r="A2780">
        <v>2.77800000000004</v>
      </c>
      <c r="B2780">
        <v>115.313167784838</v>
      </c>
      <c r="C2780">
        <v>127.401224379816</v>
      </c>
      <c r="D2780">
        <v>77.479766543723997</v>
      </c>
    </row>
    <row r="2781" spans="1:4" x14ac:dyDescent="0.25">
      <c r="A2781">
        <v>2.7790000000000399</v>
      </c>
      <c r="B2781">
        <v>115.353708534378</v>
      </c>
      <c r="C2781">
        <v>127.446808712316</v>
      </c>
      <c r="D2781">
        <v>77.525264329321104</v>
      </c>
    </row>
    <row r="2782" spans="1:4" x14ac:dyDescent="0.25">
      <c r="A2782">
        <v>2.7800000000000402</v>
      </c>
      <c r="B2782">
        <v>115.394259348247</v>
      </c>
      <c r="C2782">
        <v>127.492402616832</v>
      </c>
      <c r="D2782">
        <v>77.570778110260406</v>
      </c>
    </row>
    <row r="2783" spans="1:4" x14ac:dyDescent="0.25">
      <c r="A2783">
        <v>2.7810000000000401</v>
      </c>
      <c r="B2783">
        <v>115.43482020359799</v>
      </c>
      <c r="C2783">
        <v>127.53800610191701</v>
      </c>
      <c r="D2783">
        <v>77.616307890512601</v>
      </c>
    </row>
    <row r="2784" spans="1:4" x14ac:dyDescent="0.25">
      <c r="A2784">
        <v>2.78200000000004</v>
      </c>
      <c r="B2784">
        <v>115.475391077461</v>
      </c>
      <c r="C2784">
        <v>127.583619176184</v>
      </c>
      <c r="D2784">
        <v>77.661853674038895</v>
      </c>
    </row>
    <row r="2785" spans="1:4" x14ac:dyDescent="0.25">
      <c r="A2785">
        <v>2.7830000000000399</v>
      </c>
      <c r="B2785">
        <v>115.515971946748</v>
      </c>
      <c r="C2785">
        <v>127.629241848299</v>
      </c>
      <c r="D2785">
        <v>77.707415464791794</v>
      </c>
    </row>
    <row r="2786" spans="1:4" x14ac:dyDescent="0.25">
      <c r="A2786">
        <v>2.7840000000000402</v>
      </c>
      <c r="B2786">
        <v>115.556562644994</v>
      </c>
      <c r="C2786">
        <v>127.674874125798</v>
      </c>
      <c r="D2786">
        <v>77.752993266714597</v>
      </c>
    </row>
    <row r="2787" spans="1:4" x14ac:dyDescent="0.25">
      <c r="A2787">
        <v>2.7850000000000401</v>
      </c>
      <c r="B2787">
        <v>115.597162609425</v>
      </c>
      <c r="C2787">
        <v>127.720516012997</v>
      </c>
      <c r="D2787">
        <v>77.798587083684794</v>
      </c>
    </row>
    <row r="2788" spans="1:4" x14ac:dyDescent="0.25">
      <c r="A2788">
        <v>2.78600000000004</v>
      </c>
      <c r="B2788">
        <v>115.637771760869</v>
      </c>
      <c r="C2788">
        <v>127.76616751831</v>
      </c>
      <c r="D2788">
        <v>77.844196919358097</v>
      </c>
    </row>
    <row r="2789" spans="1:4" x14ac:dyDescent="0.25">
      <c r="A2789">
        <v>2.7870000000000399</v>
      </c>
      <c r="B2789">
        <v>115.678390071219</v>
      </c>
      <c r="C2789">
        <v>127.81182865063499</v>
      </c>
      <c r="D2789">
        <v>77.889822777358802</v>
      </c>
    </row>
    <row r="2790" spans="1:4" x14ac:dyDescent="0.25">
      <c r="A2790">
        <v>2.7880000000000398</v>
      </c>
      <c r="B2790">
        <v>115.719017512235</v>
      </c>
      <c r="C2790">
        <v>127.857499418926</v>
      </c>
      <c r="D2790">
        <v>77.935464661300003</v>
      </c>
    </row>
    <row r="2791" spans="1:4" x14ac:dyDescent="0.25">
      <c r="A2791">
        <v>2.7890000000000401</v>
      </c>
      <c r="B2791">
        <v>115.759654055545</v>
      </c>
      <c r="C2791">
        <v>127.90317983219499</v>
      </c>
      <c r="D2791">
        <v>77.981122574783896</v>
      </c>
    </row>
    <row r="2792" spans="1:4" x14ac:dyDescent="0.25">
      <c r="A2792">
        <v>2.79000000000004</v>
      </c>
      <c r="B2792">
        <v>115.800299672644</v>
      </c>
      <c r="C2792">
        <v>127.94886989951399</v>
      </c>
      <c r="D2792">
        <v>78.026796521401494</v>
      </c>
    </row>
    <row r="2793" spans="1:4" x14ac:dyDescent="0.25">
      <c r="A2793">
        <v>2.7910000000000399</v>
      </c>
      <c r="B2793">
        <v>115.84095433405599</v>
      </c>
      <c r="C2793">
        <v>127.99456963007199</v>
      </c>
      <c r="D2793">
        <v>78.072486504732197</v>
      </c>
    </row>
    <row r="2794" spans="1:4" x14ac:dyDescent="0.25">
      <c r="A2794">
        <v>2.7920000000000398</v>
      </c>
      <c r="B2794">
        <v>115.88161801042099</v>
      </c>
      <c r="C2794">
        <v>128.04027903309699</v>
      </c>
      <c r="D2794">
        <v>78.118192528344196</v>
      </c>
    </row>
    <row r="2795" spans="1:4" x14ac:dyDescent="0.25">
      <c r="A2795">
        <v>2.7930000000000401</v>
      </c>
      <c r="B2795">
        <v>115.922290672839</v>
      </c>
      <c r="C2795">
        <v>128.085998117835</v>
      </c>
      <c r="D2795">
        <v>78.163914595793898</v>
      </c>
    </row>
    <row r="2796" spans="1:4" x14ac:dyDescent="0.25">
      <c r="A2796">
        <v>2.79400000000004</v>
      </c>
      <c r="B2796">
        <v>115.96297229227601</v>
      </c>
      <c r="C2796">
        <v>128.13172689358899</v>
      </c>
      <c r="D2796">
        <v>78.209652710626301</v>
      </c>
    </row>
    <row r="2797" spans="1:4" x14ac:dyDescent="0.25">
      <c r="A2797">
        <v>2.7950000000000399</v>
      </c>
      <c r="B2797">
        <v>116.003662839566</v>
      </c>
      <c r="C2797">
        <v>128.177465369722</v>
      </c>
      <c r="D2797">
        <v>78.255406876375105</v>
      </c>
    </row>
    <row r="2798" spans="1:4" x14ac:dyDescent="0.25">
      <c r="A2798">
        <v>2.7960000000000398</v>
      </c>
      <c r="B2798">
        <v>116.044362285411</v>
      </c>
      <c r="C2798">
        <v>128.223213555656</v>
      </c>
      <c r="D2798">
        <v>78.301177096562199</v>
      </c>
    </row>
    <row r="2799" spans="1:4" x14ac:dyDescent="0.25">
      <c r="A2799">
        <v>2.7970000000000401</v>
      </c>
      <c r="B2799">
        <v>116.085070600378</v>
      </c>
      <c r="C2799">
        <v>128.268971460871</v>
      </c>
      <c r="D2799">
        <v>78.346963374698205</v>
      </c>
    </row>
    <row r="2800" spans="1:4" x14ac:dyDescent="0.25">
      <c r="A2800">
        <v>2.79800000000004</v>
      </c>
      <c r="B2800">
        <v>116.12578775490201</v>
      </c>
      <c r="C2800">
        <v>128.314739094906</v>
      </c>
      <c r="D2800">
        <v>78.392765714282007</v>
      </c>
    </row>
    <row r="2801" spans="1:4" x14ac:dyDescent="0.25">
      <c r="A2801">
        <v>2.7990000000000399</v>
      </c>
      <c r="B2801">
        <v>116.166513719283</v>
      </c>
      <c r="C2801">
        <v>128.36051646735999</v>
      </c>
      <c r="D2801">
        <v>78.438584118800904</v>
      </c>
    </row>
    <row r="2802" spans="1:4" x14ac:dyDescent="0.25">
      <c r="A2802">
        <v>2.8000000000000398</v>
      </c>
      <c r="B2802">
        <v>116.207248463686</v>
      </c>
      <c r="C2802">
        <v>128.40630358789301</v>
      </c>
      <c r="D2802">
        <v>78.484418591730304</v>
      </c>
    </row>
    <row r="2803" spans="1:4" x14ac:dyDescent="0.25">
      <c r="A2803">
        <v>2.8010000000000401</v>
      </c>
      <c r="B2803">
        <v>116.24799195814499</v>
      </c>
      <c r="C2803">
        <v>128.45210046622199</v>
      </c>
      <c r="D2803">
        <v>78.530269136533903</v>
      </c>
    </row>
    <row r="2804" spans="1:4" x14ac:dyDescent="0.25">
      <c r="A2804">
        <v>2.80200000000004</v>
      </c>
      <c r="B2804">
        <v>116.288744172554</v>
      </c>
      <c r="C2804">
        <v>128.497907112126</v>
      </c>
      <c r="D2804">
        <v>78.576135756663803</v>
      </c>
    </row>
    <row r="2805" spans="1:4" x14ac:dyDescent="0.25">
      <c r="A2805">
        <v>2.8030000000000399</v>
      </c>
      <c r="B2805">
        <v>116.329505076676</v>
      </c>
      <c r="C2805">
        <v>128.543723535444</v>
      </c>
      <c r="D2805">
        <v>78.622018455559896</v>
      </c>
    </row>
    <row r="2806" spans="1:4" x14ac:dyDescent="0.25">
      <c r="A2806">
        <v>2.8040000000000398</v>
      </c>
      <c r="B2806">
        <v>116.370274640136</v>
      </c>
      <c r="C2806">
        <v>128.589549746073</v>
      </c>
      <c r="D2806">
        <v>78.667917236650396</v>
      </c>
    </row>
    <row r="2807" spans="1:4" x14ac:dyDescent="0.25">
      <c r="A2807">
        <v>2.8050000000000401</v>
      </c>
      <c r="B2807">
        <v>116.411052832425</v>
      </c>
      <c r="C2807">
        <v>128.63538575397399</v>
      </c>
      <c r="D2807">
        <v>78.713832103351294</v>
      </c>
    </row>
    <row r="2808" spans="1:4" x14ac:dyDescent="0.25">
      <c r="A2808">
        <v>2.80600000000004</v>
      </c>
      <c r="B2808">
        <v>116.45183962289499</v>
      </c>
      <c r="C2808">
        <v>128.68123156916701</v>
      </c>
      <c r="D2808">
        <v>78.759763059066799</v>
      </c>
    </row>
    <row r="2809" spans="1:4" x14ac:dyDescent="0.25">
      <c r="A2809">
        <v>2.8070000000000399</v>
      </c>
      <c r="B2809">
        <v>116.492634980763</v>
      </c>
      <c r="C2809">
        <v>128.72708720173199</v>
      </c>
      <c r="D2809">
        <v>78.805710107188901</v>
      </c>
    </row>
    <row r="2810" spans="1:4" x14ac:dyDescent="0.25">
      <c r="A2810">
        <v>2.8080000000000398</v>
      </c>
      <c r="B2810">
        <v>116.533438875106</v>
      </c>
      <c r="C2810">
        <v>128.77295266181201</v>
      </c>
      <c r="D2810">
        <v>78.851673251097495</v>
      </c>
    </row>
    <row r="2811" spans="1:4" x14ac:dyDescent="0.25">
      <c r="A2811">
        <v>2.8090000000000401</v>
      </c>
      <c r="B2811">
        <v>116.574251274866</v>
      </c>
      <c r="C2811">
        <v>128.81882795961201</v>
      </c>
      <c r="D2811">
        <v>78.897652494160099</v>
      </c>
    </row>
    <row r="2812" spans="1:4" x14ac:dyDescent="0.25">
      <c r="A2812">
        <v>2.81000000000004</v>
      </c>
      <c r="B2812">
        <v>116.615072148848</v>
      </c>
      <c r="C2812">
        <v>128.86471310539599</v>
      </c>
      <c r="D2812">
        <v>78.943647839732094</v>
      </c>
    </row>
    <row r="2813" spans="1:4" x14ac:dyDescent="0.25">
      <c r="A2813">
        <v>2.8110000000000399</v>
      </c>
      <c r="B2813">
        <v>116.655901465718</v>
      </c>
      <c r="C2813">
        <v>128.91060810949099</v>
      </c>
      <c r="D2813">
        <v>78.989659291156698</v>
      </c>
    </row>
    <row r="2814" spans="1:4" x14ac:dyDescent="0.25">
      <c r="A2814">
        <v>2.8120000000000398</v>
      </c>
      <c r="B2814">
        <v>116.69673919400699</v>
      </c>
      <c r="C2814">
        <v>128.95651298228401</v>
      </c>
      <c r="D2814">
        <v>79.035686851764595</v>
      </c>
    </row>
    <row r="2815" spans="1:4" x14ac:dyDescent="0.25">
      <c r="A2815">
        <v>2.8130000000000401</v>
      </c>
      <c r="B2815">
        <v>116.73758530210399</v>
      </c>
      <c r="C2815">
        <v>129.002427734224</v>
      </c>
      <c r="D2815">
        <v>79.081730524874104</v>
      </c>
    </row>
    <row r="2816" spans="1:4" x14ac:dyDescent="0.25">
      <c r="A2816">
        <v>2.81400000000004</v>
      </c>
      <c r="B2816">
        <v>116.778439758261</v>
      </c>
      <c r="C2816">
        <v>129.048352375825</v>
      </c>
      <c r="D2816">
        <v>79.127790313790996</v>
      </c>
    </row>
    <row r="2817" spans="1:4" x14ac:dyDescent="0.25">
      <c r="A2817">
        <v>2.8150000000000399</v>
      </c>
      <c r="B2817">
        <v>116.819302530591</v>
      </c>
      <c r="C2817">
        <v>129.09428691766001</v>
      </c>
      <c r="D2817">
        <v>79.173866221808595</v>
      </c>
    </row>
    <row r="2818" spans="1:4" x14ac:dyDescent="0.25">
      <c r="A2818">
        <v>2.8160000000000398</v>
      </c>
      <c r="B2818">
        <v>116.86017358706501</v>
      </c>
      <c r="C2818">
        <v>129.140231370365</v>
      </c>
      <c r="D2818">
        <v>79.219958252207704</v>
      </c>
    </row>
    <row r="2819" spans="1:4" x14ac:dyDescent="0.25">
      <c r="A2819">
        <v>2.8170000000000401</v>
      </c>
      <c r="B2819">
        <v>116.90105289551801</v>
      </c>
      <c r="C2819">
        <v>129.18618574464099</v>
      </c>
      <c r="D2819">
        <v>79.266066408256407</v>
      </c>
    </row>
    <row r="2820" spans="1:4" x14ac:dyDescent="0.25">
      <c r="A2820">
        <v>2.8180000000000498</v>
      </c>
      <c r="B2820">
        <v>116.941940423642</v>
      </c>
      <c r="C2820">
        <v>129.23215005124899</v>
      </c>
      <c r="D2820">
        <v>79.312190693209999</v>
      </c>
    </row>
    <row r="2821" spans="1:4" x14ac:dyDescent="0.25">
      <c r="A2821">
        <v>2.8190000000000399</v>
      </c>
      <c r="B2821">
        <v>116.982836138987</v>
      </c>
      <c r="C2821">
        <v>129.27812430101599</v>
      </c>
      <c r="D2821">
        <v>79.358331110311198</v>
      </c>
    </row>
    <row r="2822" spans="1:4" x14ac:dyDescent="0.25">
      <c r="A2822">
        <v>2.82000000000005</v>
      </c>
      <c r="B2822">
        <v>117.023740008966</v>
      </c>
      <c r="C2822">
        <v>129.32410850482901</v>
      </c>
      <c r="D2822">
        <v>79.404487662789904</v>
      </c>
    </row>
    <row r="2823" spans="1:4" x14ac:dyDescent="0.25">
      <c r="A2823">
        <v>2.8210000000000499</v>
      </c>
      <c r="B2823">
        <v>117.064652000847</v>
      </c>
      <c r="C2823">
        <v>129.37010267364099</v>
      </c>
      <c r="D2823">
        <v>79.450660353863</v>
      </c>
    </row>
    <row r="2824" spans="1:4" x14ac:dyDescent="0.25">
      <c r="A2824">
        <v>2.8220000000000498</v>
      </c>
      <c r="B2824">
        <v>117.105572081758</v>
      </c>
      <c r="C2824">
        <v>129.41610681846799</v>
      </c>
      <c r="D2824">
        <v>79.496849186734707</v>
      </c>
    </row>
    <row r="2825" spans="1:4" x14ac:dyDescent="0.25">
      <c r="A2825">
        <v>2.8230000000000501</v>
      </c>
      <c r="B2825">
        <v>117.14650021868501</v>
      </c>
      <c r="C2825">
        <v>129.46212095038899</v>
      </c>
      <c r="D2825">
        <v>79.543054164595901</v>
      </c>
    </row>
    <row r="2826" spans="1:4" x14ac:dyDescent="0.25">
      <c r="A2826">
        <v>2.82400000000005</v>
      </c>
      <c r="B2826">
        <v>117.18743637847101</v>
      </c>
      <c r="C2826">
        <v>129.50814508054901</v>
      </c>
      <c r="D2826">
        <v>79.589275290624897</v>
      </c>
    </row>
    <row r="2827" spans="1:4" x14ac:dyDescent="0.25">
      <c r="A2827">
        <v>2.8250000000000499</v>
      </c>
      <c r="B2827">
        <v>117.228380527817</v>
      </c>
      <c r="C2827">
        <v>129.55417922015499</v>
      </c>
      <c r="D2827">
        <v>79.635512567986694</v>
      </c>
    </row>
    <row r="2828" spans="1:4" x14ac:dyDescent="0.25">
      <c r="A2828">
        <v>2.8260000000000498</v>
      </c>
      <c r="B2828">
        <v>117.26933263328</v>
      </c>
      <c r="C2828">
        <v>129.600223380481</v>
      </c>
      <c r="D2828">
        <v>79.681765999832905</v>
      </c>
    </row>
    <row r="2829" spans="1:4" x14ac:dyDescent="0.25">
      <c r="A2829">
        <v>2.8270000000000501</v>
      </c>
      <c r="B2829">
        <v>117.310292661273</v>
      </c>
      <c r="C2829">
        <v>129.646277572863</v>
      </c>
      <c r="D2829">
        <v>79.728035589302493</v>
      </c>
    </row>
    <row r="2830" spans="1:4" x14ac:dyDescent="0.25">
      <c r="A2830">
        <v>2.82800000000005</v>
      </c>
      <c r="B2830">
        <v>117.351260578067</v>
      </c>
      <c r="C2830">
        <v>129.69234180870299</v>
      </c>
      <c r="D2830">
        <v>79.774321339520696</v>
      </c>
    </row>
    <row r="2831" spans="1:4" x14ac:dyDescent="0.25">
      <c r="A2831">
        <v>2.8290000000000499</v>
      </c>
      <c r="B2831">
        <v>117.39223634978801</v>
      </c>
      <c r="C2831">
        <v>129.73841609946899</v>
      </c>
      <c r="D2831">
        <v>79.820623253599607</v>
      </c>
    </row>
    <row r="2832" spans="1:4" x14ac:dyDescent="0.25">
      <c r="A2832">
        <v>2.8300000000000498</v>
      </c>
      <c r="B2832">
        <v>117.43321994241801</v>
      </c>
      <c r="C2832">
        <v>129.784500456693</v>
      </c>
      <c r="D2832">
        <v>79.866941334638099</v>
      </c>
    </row>
    <row r="2833" spans="1:4" x14ac:dyDescent="0.25">
      <c r="A2833">
        <v>2.8310000000000501</v>
      </c>
      <c r="B2833">
        <v>117.474211321792</v>
      </c>
      <c r="C2833">
        <v>129.830594891972</v>
      </c>
      <c r="D2833">
        <v>79.913275585721394</v>
      </c>
    </row>
    <row r="2834" spans="1:4" x14ac:dyDescent="0.25">
      <c r="A2834">
        <v>2.83200000000005</v>
      </c>
      <c r="B2834">
        <v>117.515210453601</v>
      </c>
      <c r="C2834">
        <v>129.87669941697101</v>
      </c>
      <c r="D2834">
        <v>79.959626009921294</v>
      </c>
    </row>
    <row r="2835" spans="1:4" x14ac:dyDescent="0.25">
      <c r="A2835">
        <v>2.8330000000000499</v>
      </c>
      <c r="B2835">
        <v>117.556217303393</v>
      </c>
      <c r="C2835">
        <v>129.92281404341699</v>
      </c>
      <c r="D2835">
        <v>80.005992610296204</v>
      </c>
    </row>
    <row r="2836" spans="1:4" x14ac:dyDescent="0.25">
      <c r="A2836">
        <v>2.8340000000000498</v>
      </c>
      <c r="B2836">
        <v>117.597231836565</v>
      </c>
      <c r="C2836">
        <v>129.96893878310701</v>
      </c>
      <c r="D2836">
        <v>80.052375389890798</v>
      </c>
    </row>
    <row r="2837" spans="1:4" x14ac:dyDescent="0.25">
      <c r="A2837">
        <v>2.8350000000000501</v>
      </c>
      <c r="B2837">
        <v>117.638254018371</v>
      </c>
      <c r="C2837">
        <v>130.015073647902</v>
      </c>
      <c r="D2837">
        <v>80.098774351736196</v>
      </c>
    </row>
    <row r="2838" spans="1:4" x14ac:dyDescent="0.25">
      <c r="A2838">
        <v>2.83600000000005</v>
      </c>
      <c r="B2838">
        <v>117.679283813918</v>
      </c>
      <c r="C2838">
        <v>130.06121864972999</v>
      </c>
      <c r="D2838">
        <v>80.145189498849504</v>
      </c>
    </row>
    <row r="2839" spans="1:4" x14ac:dyDescent="0.25">
      <c r="A2839">
        <v>2.8370000000000499</v>
      </c>
      <c r="B2839">
        <v>117.72032118816399</v>
      </c>
      <c r="C2839">
        <v>130.107373800586</v>
      </c>
      <c r="D2839">
        <v>80.191620834234598</v>
      </c>
    </row>
    <row r="2840" spans="1:4" x14ac:dyDescent="0.25">
      <c r="A2840">
        <v>2.8380000000000498</v>
      </c>
      <c r="B2840">
        <v>117.761366105923</v>
      </c>
      <c r="C2840">
        <v>130.153539112532</v>
      </c>
      <c r="D2840">
        <v>80.238068360881101</v>
      </c>
    </row>
    <row r="2841" spans="1:4" x14ac:dyDescent="0.25">
      <c r="A2841">
        <v>2.8390000000000502</v>
      </c>
      <c r="B2841">
        <v>117.802418531858</v>
      </c>
      <c r="C2841">
        <v>130.19971459769499</v>
      </c>
      <c r="D2841">
        <v>80.284532081764794</v>
      </c>
    </row>
    <row r="2842" spans="1:4" x14ac:dyDescent="0.25">
      <c r="A2842">
        <v>2.84000000000005</v>
      </c>
      <c r="B2842">
        <v>117.843478430486</v>
      </c>
      <c r="C2842">
        <v>130.24590026827201</v>
      </c>
      <c r="D2842">
        <v>80.331011999847803</v>
      </c>
    </row>
    <row r="2843" spans="1:4" x14ac:dyDescent="0.25">
      <c r="A2843">
        <v>2.8410000000000499</v>
      </c>
      <c r="B2843">
        <v>117.884545766172</v>
      </c>
      <c r="C2843">
        <v>130.292096136526</v>
      </c>
      <c r="D2843">
        <v>80.377508118077898</v>
      </c>
    </row>
    <row r="2844" spans="1:4" x14ac:dyDescent="0.25">
      <c r="A2844">
        <v>2.8420000000000498</v>
      </c>
      <c r="B2844">
        <v>117.925620503137</v>
      </c>
      <c r="C2844">
        <v>130.33830221478999</v>
      </c>
      <c r="D2844">
        <v>80.424020439388997</v>
      </c>
    </row>
    <row r="2845" spans="1:4" x14ac:dyDescent="0.25">
      <c r="A2845">
        <v>2.8430000000000502</v>
      </c>
      <c r="B2845">
        <v>117.966702605447</v>
      </c>
      <c r="C2845">
        <v>130.384518515461</v>
      </c>
      <c r="D2845">
        <v>80.470548966700903</v>
      </c>
    </row>
    <row r="2846" spans="1:4" x14ac:dyDescent="0.25">
      <c r="A2846">
        <v>2.84400000000005</v>
      </c>
      <c r="B2846">
        <v>118.00779203702299</v>
      </c>
      <c r="C2846">
        <v>130.43074505100799</v>
      </c>
      <c r="D2846">
        <v>80.517093702919098</v>
      </c>
    </row>
    <row r="2847" spans="1:4" x14ac:dyDescent="0.25">
      <c r="A2847">
        <v>2.8450000000000499</v>
      </c>
      <c r="B2847">
        <v>118.048888761635</v>
      </c>
      <c r="C2847">
        <v>130.47698183396699</v>
      </c>
      <c r="D2847">
        <v>80.563654650935007</v>
      </c>
    </row>
    <row r="2848" spans="1:4" x14ac:dyDescent="0.25">
      <c r="A2848">
        <v>2.8460000000000498</v>
      </c>
      <c r="B2848">
        <v>118.089992742899</v>
      </c>
      <c r="C2848">
        <v>130.523228876941</v>
      </c>
      <c r="D2848">
        <v>80.610231813625603</v>
      </c>
    </row>
    <row r="2849" spans="1:4" x14ac:dyDescent="0.25">
      <c r="A2849">
        <v>2.8470000000000502</v>
      </c>
      <c r="B2849">
        <v>118.131103944286</v>
      </c>
      <c r="C2849">
        <v>130.56948619260299</v>
      </c>
      <c r="D2849">
        <v>80.656825193853606</v>
      </c>
    </row>
    <row r="2850" spans="1:4" x14ac:dyDescent="0.25">
      <c r="A2850">
        <v>2.84800000000005</v>
      </c>
      <c r="B2850">
        <v>118.17222232911099</v>
      </c>
      <c r="C2850">
        <v>130.615753793696</v>
      </c>
      <c r="D2850">
        <v>80.703434794467299</v>
      </c>
    </row>
    <row r="2851" spans="1:4" x14ac:dyDescent="0.25">
      <c r="A2851">
        <v>2.8490000000000499</v>
      </c>
      <c r="B2851">
        <v>118.21334786054101</v>
      </c>
      <c r="C2851">
        <v>130.66203169303</v>
      </c>
      <c r="D2851">
        <v>80.750060618300495</v>
      </c>
    </row>
    <row r="2852" spans="1:4" x14ac:dyDescent="0.25">
      <c r="A2852">
        <v>2.8500000000000498</v>
      </c>
      <c r="B2852">
        <v>118.254480501587</v>
      </c>
      <c r="C2852">
        <v>130.70831990348501</v>
      </c>
      <c r="D2852">
        <v>80.796702668172401</v>
      </c>
    </row>
    <row r="2853" spans="1:4" x14ac:dyDescent="0.25">
      <c r="A2853">
        <v>2.8510000000000502</v>
      </c>
      <c r="B2853">
        <v>118.295620215111</v>
      </c>
      <c r="C2853">
        <v>130.75461843801301</v>
      </c>
      <c r="D2853">
        <v>80.843360946887799</v>
      </c>
    </row>
    <row r="2854" spans="1:4" x14ac:dyDescent="0.25">
      <c r="A2854">
        <v>2.8520000000000501</v>
      </c>
      <c r="B2854">
        <v>118.336766963822</v>
      </c>
      <c r="C2854">
        <v>130.80092730963199</v>
      </c>
      <c r="D2854">
        <v>80.890035457236607</v>
      </c>
    </row>
    <row r="2855" spans="1:4" x14ac:dyDescent="0.25">
      <c r="A2855">
        <v>2.8530000000000499</v>
      </c>
      <c r="B2855">
        <v>118.377920710273</v>
      </c>
      <c r="C2855">
        <v>130.847246531433</v>
      </c>
      <c r="D2855">
        <v>80.936726201994205</v>
      </c>
    </row>
    <row r="2856" spans="1:4" x14ac:dyDescent="0.25">
      <c r="A2856">
        <v>2.8540000000000498</v>
      </c>
      <c r="B2856">
        <v>118.419081416867</v>
      </c>
      <c r="C2856">
        <v>130.89357611657601</v>
      </c>
      <c r="D2856">
        <v>80.983433183921093</v>
      </c>
    </row>
    <row r="2857" spans="1:4" x14ac:dyDescent="0.25">
      <c r="A2857">
        <v>2.8550000000000502</v>
      </c>
      <c r="B2857">
        <v>118.460249045851</v>
      </c>
      <c r="C2857">
        <v>130.93991607829301</v>
      </c>
      <c r="D2857">
        <v>81.030156405762995</v>
      </c>
    </row>
    <row r="2858" spans="1:4" x14ac:dyDescent="0.25">
      <c r="A2858">
        <v>2.8560000000000501</v>
      </c>
      <c r="B2858">
        <v>118.50142355931899</v>
      </c>
      <c r="C2858">
        <v>130.98626642988401</v>
      </c>
      <c r="D2858">
        <v>81.076895870250695</v>
      </c>
    </row>
    <row r="2859" spans="1:4" x14ac:dyDescent="0.25">
      <c r="A2859">
        <v>2.8570000000000499</v>
      </c>
      <c r="B2859">
        <v>118.542604919208</v>
      </c>
      <c r="C2859">
        <v>131.032627184723</v>
      </c>
      <c r="D2859">
        <v>81.123651580100002</v>
      </c>
    </row>
    <row r="2860" spans="1:4" x14ac:dyDescent="0.25">
      <c r="A2860">
        <v>2.8580000000000498</v>
      </c>
      <c r="B2860">
        <v>118.583793087302</v>
      </c>
      <c r="C2860">
        <v>131.07899835625301</v>
      </c>
      <c r="D2860">
        <v>81.170423538011804</v>
      </c>
    </row>
    <row r="2861" spans="1:4" x14ac:dyDescent="0.25">
      <c r="A2861">
        <v>2.8590000000000502</v>
      </c>
      <c r="B2861">
        <v>118.62498802523</v>
      </c>
      <c r="C2861">
        <v>131.12537995798999</v>
      </c>
      <c r="D2861">
        <v>81.217211746671893</v>
      </c>
    </row>
    <row r="2862" spans="1:4" x14ac:dyDescent="0.25">
      <c r="A2862">
        <v>2.8600000000000501</v>
      </c>
      <c r="B2862">
        <v>118.66618969446201</v>
      </c>
      <c r="C2862">
        <v>131.17177200352</v>
      </c>
      <c r="D2862">
        <v>81.264016208750803</v>
      </c>
    </row>
    <row r="2863" spans="1:4" x14ac:dyDescent="0.25">
      <c r="A2863">
        <v>2.8610000000000499</v>
      </c>
      <c r="B2863">
        <v>118.707398056315</v>
      </c>
      <c r="C2863">
        <v>131.21817450650201</v>
      </c>
      <c r="D2863">
        <v>81.310836926903903</v>
      </c>
    </row>
    <row r="2864" spans="1:4" x14ac:dyDescent="0.25">
      <c r="A2864">
        <v>2.8620000000000498</v>
      </c>
      <c r="B2864">
        <v>118.748613071948</v>
      </c>
      <c r="C2864">
        <v>131.26458748066699</v>
      </c>
      <c r="D2864">
        <v>81.357673903771499</v>
      </c>
    </row>
    <row r="2865" spans="1:4" x14ac:dyDescent="0.25">
      <c r="A2865">
        <v>2.8630000000000502</v>
      </c>
      <c r="B2865">
        <v>118.789834702362</v>
      </c>
      <c r="C2865">
        <v>131.311010939818</v>
      </c>
      <c r="D2865">
        <v>81.404527141978306</v>
      </c>
    </row>
    <row r="2866" spans="1:4" x14ac:dyDescent="0.25">
      <c r="A2866">
        <v>2.8640000000000501</v>
      </c>
      <c r="B2866">
        <v>118.831062908402</v>
      </c>
      <c r="C2866">
        <v>131.35744489783099</v>
      </c>
      <c r="D2866">
        <v>81.451396644133695</v>
      </c>
    </row>
    <row r="2867" spans="1:4" x14ac:dyDescent="0.25">
      <c r="A2867">
        <v>2.86500000000005</v>
      </c>
      <c r="B2867">
        <v>118.87229765075401</v>
      </c>
      <c r="C2867">
        <v>131.403889368655</v>
      </c>
      <c r="D2867">
        <v>81.498282412831898</v>
      </c>
    </row>
    <row r="2868" spans="1:4" x14ac:dyDescent="0.25">
      <c r="A2868">
        <v>2.8660000000000498</v>
      </c>
      <c r="B2868">
        <v>118.913538889946</v>
      </c>
      <c r="C2868">
        <v>131.45034436631099</v>
      </c>
      <c r="D2868">
        <v>81.545184450651107</v>
      </c>
    </row>
    <row r="2869" spans="1:4" x14ac:dyDescent="0.25">
      <c r="A2869">
        <v>2.8670000000000502</v>
      </c>
      <c r="B2869">
        <v>118.95478658634801</v>
      </c>
      <c r="C2869">
        <v>131.49680990489401</v>
      </c>
      <c r="D2869">
        <v>81.592102760154404</v>
      </c>
    </row>
    <row r="2870" spans="1:4" x14ac:dyDescent="0.25">
      <c r="A2870">
        <v>2.8680000000000501</v>
      </c>
      <c r="B2870">
        <v>118.99604070017</v>
      </c>
      <c r="C2870">
        <v>131.543285998572</v>
      </c>
      <c r="D2870">
        <v>81.639037343889001</v>
      </c>
    </row>
    <row r="2871" spans="1:4" x14ac:dyDescent="0.25">
      <c r="A2871">
        <v>2.86900000000005</v>
      </c>
      <c r="B2871">
        <v>119.03730119146201</v>
      </c>
      <c r="C2871">
        <v>131.589772661589</v>
      </c>
      <c r="D2871">
        <v>81.685988204386405</v>
      </c>
    </row>
    <row r="2872" spans="1:4" x14ac:dyDescent="0.25">
      <c r="A2872">
        <v>2.8700000000000498</v>
      </c>
      <c r="B2872">
        <v>119.078568020115</v>
      </c>
      <c r="C2872">
        <v>131.63626990825901</v>
      </c>
      <c r="D2872">
        <v>81.732955344162505</v>
      </c>
    </row>
    <row r="2873" spans="1:4" x14ac:dyDescent="0.25">
      <c r="A2873">
        <v>2.8710000000000502</v>
      </c>
      <c r="B2873">
        <v>119.11984114585999</v>
      </c>
      <c r="C2873">
        <v>131.68277775297301</v>
      </c>
      <c r="D2873">
        <v>81.779938765717304</v>
      </c>
    </row>
    <row r="2874" spans="1:4" x14ac:dyDescent="0.25">
      <c r="A2874">
        <v>2.8720000000000501</v>
      </c>
      <c r="B2874">
        <v>119.161120504503</v>
      </c>
      <c r="C2874">
        <v>131.72929620991599</v>
      </c>
      <c r="D2874">
        <v>81.826938471534802</v>
      </c>
    </row>
    <row r="2875" spans="1:4" x14ac:dyDescent="0.25">
      <c r="A2875">
        <v>2.87300000000005</v>
      </c>
      <c r="B2875">
        <v>119.202405970969</v>
      </c>
      <c r="C2875">
        <v>131.775825292636</v>
      </c>
      <c r="D2875">
        <v>81.873954464073904</v>
      </c>
    </row>
    <row r="2876" spans="1:4" x14ac:dyDescent="0.25">
      <c r="A2876">
        <v>2.8740000000000498</v>
      </c>
      <c r="B2876">
        <v>119.243697497428</v>
      </c>
      <c r="C2876">
        <v>131.82236501567499</v>
      </c>
      <c r="D2876">
        <v>81.920986745743804</v>
      </c>
    </row>
    <row r="2877" spans="1:4" x14ac:dyDescent="0.25">
      <c r="A2877">
        <v>2.8750000000000502</v>
      </c>
      <c r="B2877">
        <v>119.28499504340201</v>
      </c>
      <c r="C2877">
        <v>131.86891539373801</v>
      </c>
      <c r="D2877">
        <v>81.968035318935307</v>
      </c>
    </row>
    <row r="2878" spans="1:4" x14ac:dyDescent="0.25">
      <c r="A2878">
        <v>2.8760000000000501</v>
      </c>
      <c r="B2878">
        <v>119.32629856825901</v>
      </c>
      <c r="C2878">
        <v>131.91547644160599</v>
      </c>
      <c r="D2878">
        <v>82.015100186022707</v>
      </c>
    </row>
    <row r="2879" spans="1:4" x14ac:dyDescent="0.25">
      <c r="A2879">
        <v>2.87700000000005</v>
      </c>
      <c r="B2879">
        <v>119.36760803120301</v>
      </c>
      <c r="C2879">
        <v>131.96204817413499</v>
      </c>
      <c r="D2879">
        <v>82.062181349364806</v>
      </c>
    </row>
    <row r="2880" spans="1:4" x14ac:dyDescent="0.25">
      <c r="A2880">
        <v>2.8780000000000499</v>
      </c>
      <c r="B2880">
        <v>119.40892339128099</v>
      </c>
      <c r="C2880">
        <v>132.00863060625801</v>
      </c>
      <c r="D2880">
        <v>82.109278811303895</v>
      </c>
    </row>
    <row r="2881" spans="1:4" x14ac:dyDescent="0.25">
      <c r="A2881">
        <v>2.8790000000000502</v>
      </c>
      <c r="B2881">
        <v>119.45024460738099</v>
      </c>
      <c r="C2881">
        <v>132.055223752985</v>
      </c>
      <c r="D2881">
        <v>82.156392574166304</v>
      </c>
    </row>
    <row r="2882" spans="1:4" x14ac:dyDescent="0.25">
      <c r="A2882">
        <v>2.8800000000000501</v>
      </c>
      <c r="B2882">
        <v>119.491571638228</v>
      </c>
      <c r="C2882">
        <v>132.10182762939999</v>
      </c>
      <c r="D2882">
        <v>82.203522640262193</v>
      </c>
    </row>
    <row r="2883" spans="1:4" x14ac:dyDescent="0.25">
      <c r="A2883">
        <v>2.88100000000005</v>
      </c>
      <c r="B2883">
        <v>119.532904442388</v>
      </c>
      <c r="C2883">
        <v>132.148442250665</v>
      </c>
      <c r="D2883">
        <v>82.250669011885194</v>
      </c>
    </row>
    <row r="2884" spans="1:4" x14ac:dyDescent="0.25">
      <c r="A2884">
        <v>2.8820000000000499</v>
      </c>
      <c r="B2884">
        <v>119.574242978266</v>
      </c>
      <c r="C2884">
        <v>132.19506763202</v>
      </c>
      <c r="D2884">
        <v>82.297831691312794</v>
      </c>
    </row>
    <row r="2885" spans="1:4" x14ac:dyDescent="0.25">
      <c r="A2885">
        <v>2.8830000000000502</v>
      </c>
      <c r="B2885">
        <v>119.615587204104</v>
      </c>
      <c r="C2885">
        <v>132.241703788781</v>
      </c>
      <c r="D2885">
        <v>82.345010680805999</v>
      </c>
    </row>
    <row r="2886" spans="1:4" x14ac:dyDescent="0.25">
      <c r="A2886">
        <v>2.8840000000000501</v>
      </c>
      <c r="B2886">
        <v>119.656937077983</v>
      </c>
      <c r="C2886">
        <v>132.28835073634099</v>
      </c>
      <c r="D2886">
        <v>82.392205982609397</v>
      </c>
    </row>
    <row r="2887" spans="1:4" x14ac:dyDescent="0.25">
      <c r="A2887">
        <v>2.88500000000005</v>
      </c>
      <c r="B2887">
        <v>119.69829255782101</v>
      </c>
      <c r="C2887">
        <v>132.33500849017301</v>
      </c>
      <c r="D2887">
        <v>82.439417598951096</v>
      </c>
    </row>
    <row r="2888" spans="1:4" x14ac:dyDescent="0.25">
      <c r="A2888">
        <v>2.8860000000000499</v>
      </c>
      <c r="B2888">
        <v>119.73965360137301</v>
      </c>
      <c r="C2888">
        <v>132.38167706582701</v>
      </c>
      <c r="D2888">
        <v>82.486645532042303</v>
      </c>
    </row>
    <row r="2889" spans="1:4" x14ac:dyDescent="0.25">
      <c r="A2889">
        <v>2.8870000000000502</v>
      </c>
      <c r="B2889">
        <v>119.781020166232</v>
      </c>
      <c r="C2889">
        <v>132.428356478929</v>
      </c>
      <c r="D2889">
        <v>82.5338897840779</v>
      </c>
    </row>
    <row r="2890" spans="1:4" x14ac:dyDescent="0.25">
      <c r="A2890">
        <v>2.8880000000000501</v>
      </c>
      <c r="B2890">
        <v>119.822392209825</v>
      </c>
      <c r="C2890">
        <v>132.475046745187</v>
      </c>
      <c r="D2890">
        <v>82.581150357235799</v>
      </c>
    </row>
    <row r="2891" spans="1:4" x14ac:dyDescent="0.25">
      <c r="A2891">
        <v>2.88900000000005</v>
      </c>
      <c r="B2891">
        <v>119.863769678944</v>
      </c>
      <c r="C2891">
        <v>132.521747880281</v>
      </c>
      <c r="D2891">
        <v>82.628427253677202</v>
      </c>
    </row>
    <row r="2892" spans="1:4" x14ac:dyDescent="0.25">
      <c r="A2892">
        <v>2.8900000000000499</v>
      </c>
      <c r="B2892">
        <v>119.905152379006</v>
      </c>
      <c r="C2892">
        <v>132.568459898622</v>
      </c>
      <c r="D2892">
        <v>82.675720475542505</v>
      </c>
    </row>
    <row r="2893" spans="1:4" x14ac:dyDescent="0.25">
      <c r="A2893">
        <v>2.8910000000000502</v>
      </c>
      <c r="B2893">
        <v>119.94654022565901</v>
      </c>
      <c r="C2893">
        <v>132.615182816116</v>
      </c>
      <c r="D2893">
        <v>82.723030024894896</v>
      </c>
    </row>
    <row r="2894" spans="1:4" x14ac:dyDescent="0.25">
      <c r="A2894">
        <v>2.8920000000000501</v>
      </c>
      <c r="B2894">
        <v>119.987933177759</v>
      </c>
      <c r="C2894">
        <v>132.661916648888</v>
      </c>
      <c r="D2894">
        <v>82.770355903764695</v>
      </c>
    </row>
    <row r="2895" spans="1:4" x14ac:dyDescent="0.25">
      <c r="A2895">
        <v>2.89300000000005</v>
      </c>
      <c r="B2895">
        <v>120.02933119230801</v>
      </c>
      <c r="C2895">
        <v>132.708661413057</v>
      </c>
      <c r="D2895">
        <v>82.817698114165907</v>
      </c>
    </row>
    <row r="2896" spans="1:4" x14ac:dyDescent="0.25">
      <c r="A2896">
        <v>2.8940000000000499</v>
      </c>
      <c r="B2896">
        <v>120.070734226146</v>
      </c>
      <c r="C2896">
        <v>132.755417124823</v>
      </c>
      <c r="D2896">
        <v>82.865056658095298</v>
      </c>
    </row>
    <row r="2897" spans="1:4" x14ac:dyDescent="0.25">
      <c r="A2897">
        <v>2.89500000000006</v>
      </c>
      <c r="B2897">
        <v>120.112142235945</v>
      </c>
      <c r="C2897">
        <v>132.802183800465</v>
      </c>
      <c r="D2897">
        <v>82.912431537532896</v>
      </c>
    </row>
    <row r="2898" spans="1:4" x14ac:dyDescent="0.25">
      <c r="A2898">
        <v>2.8960000000000599</v>
      </c>
      <c r="B2898">
        <v>120.153555178213</v>
      </c>
      <c r="C2898">
        <v>132.84896145634301</v>
      </c>
      <c r="D2898">
        <v>82.959822754441603</v>
      </c>
    </row>
    <row r="2899" spans="1:4" x14ac:dyDescent="0.25">
      <c r="A2899">
        <v>2.8970000000000602</v>
      </c>
      <c r="B2899">
        <v>120.194973009295</v>
      </c>
      <c r="C2899">
        <v>132.89575010889999</v>
      </c>
      <c r="D2899">
        <v>83.007230310767</v>
      </c>
    </row>
    <row r="2900" spans="1:4" x14ac:dyDescent="0.25">
      <c r="A2900">
        <v>2.8980000000000601</v>
      </c>
      <c r="B2900">
        <v>120.236395685368</v>
      </c>
      <c r="C2900">
        <v>132.94254977465701</v>
      </c>
      <c r="D2900">
        <v>83.054654208437597</v>
      </c>
    </row>
    <row r="2901" spans="1:4" x14ac:dyDescent="0.25">
      <c r="A2901">
        <v>2.89900000000006</v>
      </c>
      <c r="B2901">
        <v>120.277823162442</v>
      </c>
      <c r="C2901">
        <v>132.989360470219</v>
      </c>
      <c r="D2901">
        <v>83.1020944493646</v>
      </c>
    </row>
    <row r="2902" spans="1:4" x14ac:dyDescent="0.25">
      <c r="A2902">
        <v>2.9000000000000599</v>
      </c>
      <c r="B2902">
        <v>120.319255396361</v>
      </c>
      <c r="C2902">
        <v>133.036182212272</v>
      </c>
      <c r="D2902">
        <v>83.149551035441704</v>
      </c>
    </row>
    <row r="2903" spans="1:4" x14ac:dyDescent="0.25">
      <c r="A2903">
        <v>2.9010000000000602</v>
      </c>
      <c r="B2903">
        <v>120.360692342802</v>
      </c>
      <c r="C2903">
        <v>133.08301501758399</v>
      </c>
      <c r="D2903">
        <v>83.197023968545395</v>
      </c>
    </row>
    <row r="2904" spans="1:4" x14ac:dyDescent="0.25">
      <c r="A2904">
        <v>2.9020000000000601</v>
      </c>
      <c r="B2904">
        <v>120.40213395727299</v>
      </c>
      <c r="C2904">
        <v>133.129858903007</v>
      </c>
      <c r="D2904">
        <v>83.244513250534595</v>
      </c>
    </row>
    <row r="2905" spans="1:4" x14ac:dyDescent="0.25">
      <c r="A2905">
        <v>2.90300000000006</v>
      </c>
      <c r="B2905">
        <v>120.44358019511699</v>
      </c>
      <c r="C2905">
        <v>133.17671388547299</v>
      </c>
      <c r="D2905">
        <v>83.292018883250606</v>
      </c>
    </row>
    <row r="2906" spans="1:4" x14ac:dyDescent="0.25">
      <c r="A2906">
        <v>2.9040000000000599</v>
      </c>
      <c r="B2906">
        <v>120.48503101150401</v>
      </c>
      <c r="C2906">
        <v>133.22357998199899</v>
      </c>
      <c r="D2906">
        <v>83.339540868517105</v>
      </c>
    </row>
    <row r="2907" spans="1:4" x14ac:dyDescent="0.25">
      <c r="A2907">
        <v>2.9050000000000602</v>
      </c>
      <c r="B2907">
        <v>120.52648636143699</v>
      </c>
      <c r="C2907">
        <v>133.270457209684</v>
      </c>
      <c r="D2907">
        <v>83.387079208140307</v>
      </c>
    </row>
    <row r="2908" spans="1:4" x14ac:dyDescent="0.25">
      <c r="A2908">
        <v>2.9060000000000601</v>
      </c>
      <c r="B2908">
        <v>120.56794619975101</v>
      </c>
      <c r="C2908">
        <v>133.31734558571</v>
      </c>
      <c r="D2908">
        <v>83.434633903908306</v>
      </c>
    </row>
    <row r="2909" spans="1:4" x14ac:dyDescent="0.25">
      <c r="A2909">
        <v>2.90700000000006</v>
      </c>
      <c r="B2909">
        <v>120.60941048110899</v>
      </c>
      <c r="C2909">
        <v>133.36424512734601</v>
      </c>
      <c r="D2909">
        <v>83.482204957591605</v>
      </c>
    </row>
    <row r="2910" spans="1:4" x14ac:dyDescent="0.25">
      <c r="A2910">
        <v>2.9080000000000599</v>
      </c>
      <c r="B2910">
        <v>120.65087916000201</v>
      </c>
      <c r="C2910">
        <v>133.411155851942</v>
      </c>
      <c r="D2910">
        <v>83.5297923709429</v>
      </c>
    </row>
    <row r="2911" spans="1:4" x14ac:dyDescent="0.25">
      <c r="A2911">
        <v>2.9090000000000602</v>
      </c>
      <c r="B2911">
        <v>120.69235219075399</v>
      </c>
      <c r="C2911">
        <v>133.45807777693301</v>
      </c>
      <c r="D2911">
        <v>83.577396145696696</v>
      </c>
    </row>
    <row r="2912" spans="1:4" x14ac:dyDescent="0.25">
      <c r="A2912">
        <v>2.9100000000000601</v>
      </c>
      <c r="B2912">
        <v>120.733829527514</v>
      </c>
      <c r="C2912">
        <v>133.50501091983801</v>
      </c>
      <c r="D2912">
        <v>83.625016283569593</v>
      </c>
    </row>
    <row r="2913" spans="1:4" x14ac:dyDescent="0.25">
      <c r="A2913">
        <v>2.91100000000006</v>
      </c>
      <c r="B2913">
        <v>120.77531112426099</v>
      </c>
      <c r="C2913">
        <v>133.55195529826301</v>
      </c>
      <c r="D2913">
        <v>83.672652786260201</v>
      </c>
    </row>
    <row r="2914" spans="1:4" x14ac:dyDescent="0.25">
      <c r="A2914">
        <v>2.9120000000000599</v>
      </c>
      <c r="B2914">
        <v>120.816796934801</v>
      </c>
      <c r="C2914">
        <v>133.59891092989801</v>
      </c>
      <c r="D2914">
        <v>83.720305655448797</v>
      </c>
    </row>
    <row r="2915" spans="1:4" x14ac:dyDescent="0.25">
      <c r="A2915">
        <v>2.9130000000000602</v>
      </c>
      <c r="B2915">
        <v>120.85828691276799</v>
      </c>
      <c r="C2915">
        <v>133.64587783251901</v>
      </c>
      <c r="D2915">
        <v>83.767974892797596</v>
      </c>
    </row>
    <row r="2916" spans="1:4" x14ac:dyDescent="0.25">
      <c r="A2916">
        <v>2.9140000000000601</v>
      </c>
      <c r="B2916">
        <v>120.899781011621</v>
      </c>
      <c r="C2916">
        <v>133.692856023986</v>
      </c>
      <c r="D2916">
        <v>83.815660499950297</v>
      </c>
    </row>
    <row r="2917" spans="1:4" x14ac:dyDescent="0.25">
      <c r="A2917">
        <v>2.91500000000006</v>
      </c>
      <c r="B2917">
        <v>120.94127918464601</v>
      </c>
      <c r="C2917">
        <v>133.73984552224701</v>
      </c>
      <c r="D2917">
        <v>83.863362478532494</v>
      </c>
    </row>
    <row r="2918" spans="1:4" x14ac:dyDescent="0.25">
      <c r="A2918">
        <v>2.9160000000000599</v>
      </c>
      <c r="B2918">
        <v>120.982781384955</v>
      </c>
      <c r="C2918">
        <v>133.78684634533701</v>
      </c>
      <c r="D2918">
        <v>83.911080830151207</v>
      </c>
    </row>
    <row r="2919" spans="1:4" x14ac:dyDescent="0.25">
      <c r="A2919">
        <v>2.9170000000000602</v>
      </c>
      <c r="B2919">
        <v>121.024287565484</v>
      </c>
      <c r="C2919">
        <v>133.83385851137501</v>
      </c>
      <c r="D2919">
        <v>83.958815556394995</v>
      </c>
    </row>
    <row r="2920" spans="1:4" x14ac:dyDescent="0.25">
      <c r="A2920">
        <v>2.9180000000000601</v>
      </c>
      <c r="B2920">
        <v>121.06579767899601</v>
      </c>
      <c r="C2920">
        <v>133.88088203857001</v>
      </c>
      <c r="D2920">
        <v>84.006566658833705</v>
      </c>
    </row>
    <row r="2921" spans="1:4" x14ac:dyDescent="0.25">
      <c r="A2921">
        <v>2.91900000000006</v>
      </c>
      <c r="B2921">
        <v>121.107311678076</v>
      </c>
      <c r="C2921">
        <v>133.927916945215</v>
      </c>
      <c r="D2921">
        <v>84.054334139018806</v>
      </c>
    </row>
    <row r="2922" spans="1:4" x14ac:dyDescent="0.25">
      <c r="A2922">
        <v>2.9200000000000599</v>
      </c>
      <c r="B2922">
        <v>121.148829515133</v>
      </c>
      <c r="C2922">
        <v>133.974963249696</v>
      </c>
      <c r="D2922">
        <v>84.102117998482797</v>
      </c>
    </row>
    <row r="2923" spans="1:4" x14ac:dyDescent="0.25">
      <c r="A2923">
        <v>2.9210000000000602</v>
      </c>
      <c r="B2923">
        <v>121.190351142399</v>
      </c>
      <c r="C2923">
        <v>134.022020970482</v>
      </c>
      <c r="D2923">
        <v>84.149918238739701</v>
      </c>
    </row>
    <row r="2924" spans="1:4" x14ac:dyDescent="0.25">
      <c r="A2924">
        <v>2.9220000000000601</v>
      </c>
      <c r="B2924">
        <v>121.231876511929</v>
      </c>
      <c r="C2924">
        <v>134.06909012613301</v>
      </c>
      <c r="D2924">
        <v>84.197734861284403</v>
      </c>
    </row>
    <row r="2925" spans="1:4" x14ac:dyDescent="0.25">
      <c r="A2925">
        <v>2.92300000000006</v>
      </c>
      <c r="B2925">
        <v>121.273405575602</v>
      </c>
      <c r="C2925">
        <v>134.11617073529601</v>
      </c>
      <c r="D2925">
        <v>84.245567867592996</v>
      </c>
    </row>
    <row r="2926" spans="1:4" x14ac:dyDescent="0.25">
      <c r="A2926">
        <v>2.9240000000000599</v>
      </c>
      <c r="B2926">
        <v>121.31493828511699</v>
      </c>
      <c r="C2926">
        <v>134.163262816707</v>
      </c>
      <c r="D2926">
        <v>84.293417259122705</v>
      </c>
    </row>
    <row r="2927" spans="1:4" x14ac:dyDescent="0.25">
      <c r="A2927">
        <v>2.9250000000000602</v>
      </c>
      <c r="B2927">
        <v>121.356474591994</v>
      </c>
      <c r="C2927">
        <v>134.21036638919099</v>
      </c>
      <c r="D2927">
        <v>84.341283037311399</v>
      </c>
    </row>
    <row r="2928" spans="1:4" x14ac:dyDescent="0.25">
      <c r="A2928">
        <v>2.9260000000000601</v>
      </c>
      <c r="B2928">
        <v>121.398014447574</v>
      </c>
      <c r="C2928">
        <v>134.257481471662</v>
      </c>
      <c r="D2928">
        <v>84.389165203578102</v>
      </c>
    </row>
    <row r="2929" spans="1:4" x14ac:dyDescent="0.25">
      <c r="A2929">
        <v>2.92700000000006</v>
      </c>
      <c r="B2929">
        <v>121.439557803019</v>
      </c>
      <c r="C2929">
        <v>134.304608083126</v>
      </c>
      <c r="D2929">
        <v>84.437063759322498</v>
      </c>
    </row>
    <row r="2930" spans="1:4" x14ac:dyDescent="0.25">
      <c r="A2930">
        <v>2.9280000000000599</v>
      </c>
      <c r="B2930">
        <v>121.481104609311</v>
      </c>
      <c r="C2930">
        <v>134.351746242676</v>
      </c>
      <c r="D2930">
        <v>84.484978705925002</v>
      </c>
    </row>
    <row r="2931" spans="1:4" x14ac:dyDescent="0.25">
      <c r="A2931">
        <v>2.9290000000000598</v>
      </c>
      <c r="B2931">
        <v>121.52265481724901</v>
      </c>
      <c r="C2931">
        <v>134.39889596949899</v>
      </c>
      <c r="D2931">
        <v>84.532910044746799</v>
      </c>
    </row>
    <row r="2932" spans="1:4" x14ac:dyDescent="0.25">
      <c r="A2932">
        <v>2.9300000000000601</v>
      </c>
      <c r="B2932">
        <v>121.564208377452</v>
      </c>
      <c r="C2932">
        <v>134.446057282868</v>
      </c>
      <c r="D2932">
        <v>84.580857777129594</v>
      </c>
    </row>
    <row r="2933" spans="1:4" x14ac:dyDescent="0.25">
      <c r="A2933">
        <v>2.93100000000006</v>
      </c>
      <c r="B2933">
        <v>121.605765240358</v>
      </c>
      <c r="C2933">
        <v>134.49323020215101</v>
      </c>
      <c r="D2933">
        <v>84.628821904395593</v>
      </c>
    </row>
    <row r="2934" spans="1:4" x14ac:dyDescent="0.25">
      <c r="A2934">
        <v>2.9320000000000599</v>
      </c>
      <c r="B2934">
        <v>121.647325356222</v>
      </c>
      <c r="C2934">
        <v>134.54041474680599</v>
      </c>
      <c r="D2934">
        <v>84.676802427847306</v>
      </c>
    </row>
    <row r="2935" spans="1:4" x14ac:dyDescent="0.25">
      <c r="A2935">
        <v>2.9330000000000598</v>
      </c>
      <c r="B2935">
        <v>121.688888675114</v>
      </c>
      <c r="C2935">
        <v>134.58761093638299</v>
      </c>
      <c r="D2935">
        <v>84.724799348768002</v>
      </c>
    </row>
    <row r="2936" spans="1:4" x14ac:dyDescent="0.25">
      <c r="A2936">
        <v>2.9340000000000601</v>
      </c>
      <c r="B2936">
        <v>121.730455146924</v>
      </c>
      <c r="C2936">
        <v>134.63481879052401</v>
      </c>
      <c r="D2936">
        <v>84.772812668420798</v>
      </c>
    </row>
    <row r="2937" spans="1:4" x14ac:dyDescent="0.25">
      <c r="A2937">
        <v>2.93500000000006</v>
      </c>
      <c r="B2937">
        <v>121.772024721356</v>
      </c>
      <c r="C2937">
        <v>134.68203832896199</v>
      </c>
      <c r="D2937">
        <v>84.820842388049499</v>
      </c>
    </row>
    <row r="2938" spans="1:4" x14ac:dyDescent="0.25">
      <c r="A2938">
        <v>2.9360000000000599</v>
      </c>
      <c r="B2938">
        <v>121.81359734793</v>
      </c>
      <c r="C2938">
        <v>134.72926957152501</v>
      </c>
      <c r="D2938">
        <v>84.868888508877504</v>
      </c>
    </row>
    <row r="2939" spans="1:4" x14ac:dyDescent="0.25">
      <c r="A2939">
        <v>2.9370000000000598</v>
      </c>
      <c r="B2939">
        <v>121.85517297598101</v>
      </c>
      <c r="C2939">
        <v>134.77651253813201</v>
      </c>
      <c r="D2939">
        <v>84.916951032108898</v>
      </c>
    </row>
    <row r="2940" spans="1:4" x14ac:dyDescent="0.25">
      <c r="A2940">
        <v>2.9380000000000601</v>
      </c>
      <c r="B2940">
        <v>121.896751554658</v>
      </c>
      <c r="C2940">
        <v>134.823767248796</v>
      </c>
      <c r="D2940">
        <v>84.965029958927403</v>
      </c>
    </row>
    <row r="2941" spans="1:4" x14ac:dyDescent="0.25">
      <c r="A2941">
        <v>2.93900000000006</v>
      </c>
      <c r="B2941">
        <v>121.938333032923</v>
      </c>
      <c r="C2941">
        <v>134.871033723625</v>
      </c>
      <c r="D2941">
        <v>85.013125290496703</v>
      </c>
    </row>
    <row r="2942" spans="1:4" x14ac:dyDescent="0.25">
      <c r="A2942">
        <v>2.9400000000000599</v>
      </c>
      <c r="B2942">
        <v>121.979917359555</v>
      </c>
      <c r="C2942">
        <v>134.91831198281901</v>
      </c>
      <c r="D2942">
        <v>85.061237027960502</v>
      </c>
    </row>
    <row r="2943" spans="1:4" x14ac:dyDescent="0.25">
      <c r="A2943">
        <v>2.9410000000000598</v>
      </c>
      <c r="B2943">
        <v>122.021504483141</v>
      </c>
      <c r="C2943">
        <v>134.96560204667401</v>
      </c>
      <c r="D2943">
        <v>85.109365172442196</v>
      </c>
    </row>
    <row r="2944" spans="1:4" x14ac:dyDescent="0.25">
      <c r="A2944">
        <v>2.9420000000000601</v>
      </c>
      <c r="B2944">
        <v>122.063094352083</v>
      </c>
      <c r="C2944">
        <v>135.012903935579</v>
      </c>
      <c r="D2944">
        <v>85.157509725044804</v>
      </c>
    </row>
    <row r="2945" spans="1:4" x14ac:dyDescent="0.25">
      <c r="A2945">
        <v>2.94300000000006</v>
      </c>
      <c r="B2945">
        <v>122.10468691459501</v>
      </c>
      <c r="C2945">
        <v>135.060217670019</v>
      </c>
      <c r="D2945">
        <v>85.205670686851207</v>
      </c>
    </row>
    <row r="2946" spans="1:4" x14ac:dyDescent="0.25">
      <c r="A2946">
        <v>2.9440000000000599</v>
      </c>
      <c r="B2946">
        <v>122.14628207434799</v>
      </c>
      <c r="C2946">
        <v>135.10754327023</v>
      </c>
      <c r="D2946">
        <v>85.253848058923595</v>
      </c>
    </row>
    <row r="2947" spans="1:4" x14ac:dyDescent="0.25">
      <c r="A2947">
        <v>2.9450000000000598</v>
      </c>
      <c r="B2947">
        <v>122.18787967572599</v>
      </c>
      <c r="C2947">
        <v>135.15488075608999</v>
      </c>
      <c r="D2947">
        <v>85.3020418422864</v>
      </c>
    </row>
    <row r="2948" spans="1:4" x14ac:dyDescent="0.25">
      <c r="A2948">
        <v>2.9460000000000601</v>
      </c>
      <c r="B2948">
        <v>122.22947965974301</v>
      </c>
      <c r="C2948">
        <v>135.202230148333</v>
      </c>
      <c r="D2948">
        <v>85.350252037902607</v>
      </c>
    </row>
    <row r="2949" spans="1:4" x14ac:dyDescent="0.25">
      <c r="A2949">
        <v>2.94700000000006</v>
      </c>
      <c r="B2949">
        <v>122.27108197125099</v>
      </c>
      <c r="C2949">
        <v>135.24959146782399</v>
      </c>
      <c r="D2949">
        <v>85.398478646711695</v>
      </c>
    </row>
    <row r="2950" spans="1:4" x14ac:dyDescent="0.25">
      <c r="A2950">
        <v>2.9480000000000599</v>
      </c>
      <c r="B2950">
        <v>122.312686554895</v>
      </c>
      <c r="C2950">
        <v>135.29696473552201</v>
      </c>
      <c r="D2950">
        <v>85.4467216696317</v>
      </c>
    </row>
    <row r="2951" spans="1:4" x14ac:dyDescent="0.25">
      <c r="A2951">
        <v>2.9490000000000598</v>
      </c>
      <c r="B2951">
        <v>122.354293355119</v>
      </c>
      <c r="C2951">
        <v>135.344349972483</v>
      </c>
      <c r="D2951">
        <v>85.494981107558601</v>
      </c>
    </row>
    <row r="2952" spans="1:4" x14ac:dyDescent="0.25">
      <c r="A2952">
        <v>2.9500000000000601</v>
      </c>
      <c r="B2952">
        <v>122.395902316159</v>
      </c>
      <c r="C2952">
        <v>135.391747199864</v>
      </c>
      <c r="D2952">
        <v>85.543256961366595</v>
      </c>
    </row>
    <row r="2953" spans="1:4" x14ac:dyDescent="0.25">
      <c r="A2953">
        <v>2.95100000000006</v>
      </c>
      <c r="B2953">
        <v>122.43751338204601</v>
      </c>
      <c r="C2953">
        <v>135.43915643891501</v>
      </c>
      <c r="D2953">
        <v>85.591549231907706</v>
      </c>
    </row>
    <row r="2954" spans="1:4" x14ac:dyDescent="0.25">
      <c r="A2954">
        <v>2.9520000000000599</v>
      </c>
      <c r="B2954">
        <v>122.479126489742</v>
      </c>
      <c r="C2954">
        <v>135.48657771095</v>
      </c>
      <c r="D2954">
        <v>85.639857920012105</v>
      </c>
    </row>
    <row r="2955" spans="1:4" x14ac:dyDescent="0.25">
      <c r="A2955">
        <v>2.9530000000000598</v>
      </c>
      <c r="B2955">
        <v>122.520741494153</v>
      </c>
      <c r="C2955">
        <v>135.53401103692099</v>
      </c>
      <c r="D2955">
        <v>85.688183026484893</v>
      </c>
    </row>
    <row r="2956" spans="1:4" x14ac:dyDescent="0.25">
      <c r="A2956">
        <v>2.9540000000000601</v>
      </c>
      <c r="B2956">
        <v>122.562358310386</v>
      </c>
      <c r="C2956">
        <v>135.58145643822701</v>
      </c>
      <c r="D2956">
        <v>85.736524552074101</v>
      </c>
    </row>
    <row r="2957" spans="1:4" x14ac:dyDescent="0.25">
      <c r="A2957">
        <v>2.95500000000006</v>
      </c>
      <c r="B2957">
        <v>122.603976880218</v>
      </c>
      <c r="C2957">
        <v>135.628913936516</v>
      </c>
      <c r="D2957">
        <v>85.784882497493996</v>
      </c>
    </row>
    <row r="2958" spans="1:4" x14ac:dyDescent="0.25">
      <c r="A2958">
        <v>2.9560000000000599</v>
      </c>
      <c r="B2958">
        <v>122.64559714521</v>
      </c>
      <c r="C2958">
        <v>135.67638355353901</v>
      </c>
      <c r="D2958">
        <v>85.833256863436205</v>
      </c>
    </row>
    <row r="2959" spans="1:4" x14ac:dyDescent="0.25">
      <c r="A2959">
        <v>2.9570000000000598</v>
      </c>
      <c r="B2959">
        <v>122.687219046709</v>
      </c>
      <c r="C2959">
        <v>135.723865311145</v>
      </c>
      <c r="D2959">
        <v>85.881647650569107</v>
      </c>
    </row>
    <row r="2960" spans="1:4" x14ac:dyDescent="0.25">
      <c r="A2960">
        <v>2.9580000000000601</v>
      </c>
      <c r="B2960">
        <v>122.728842525847</v>
      </c>
      <c r="C2960">
        <v>135.771359231285</v>
      </c>
      <c r="D2960">
        <v>85.930054859538004</v>
      </c>
    </row>
    <row r="2961" spans="1:4" x14ac:dyDescent="0.25">
      <c r="A2961">
        <v>2.95900000000006</v>
      </c>
      <c r="B2961">
        <v>122.77046752353699</v>
      </c>
      <c r="C2961">
        <v>135.818865336008</v>
      </c>
      <c r="D2961">
        <v>85.978478490964804</v>
      </c>
    </row>
    <row r="2962" spans="1:4" x14ac:dyDescent="0.25">
      <c r="A2962">
        <v>2.9600000000000599</v>
      </c>
      <c r="B2962">
        <v>122.812093980475</v>
      </c>
      <c r="C2962">
        <v>135.86638364746801</v>
      </c>
      <c r="D2962">
        <v>86.026918545448396</v>
      </c>
    </row>
    <row r="2963" spans="1:4" x14ac:dyDescent="0.25">
      <c r="A2963">
        <v>2.9610000000000598</v>
      </c>
      <c r="B2963">
        <v>122.85372183714</v>
      </c>
      <c r="C2963">
        <v>135.91391418791801</v>
      </c>
      <c r="D2963">
        <v>86.075375023564007</v>
      </c>
    </row>
    <row r="2964" spans="1:4" x14ac:dyDescent="0.25">
      <c r="A2964">
        <v>2.9620000000000601</v>
      </c>
      <c r="B2964">
        <v>122.895351033792</v>
      </c>
      <c r="C2964">
        <v>135.961456979714</v>
      </c>
      <c r="D2964">
        <v>86.1238479258636</v>
      </c>
    </row>
    <row r="2965" spans="1:4" x14ac:dyDescent="0.25">
      <c r="A2965">
        <v>2.96300000000006</v>
      </c>
      <c r="B2965">
        <v>122.936981510471</v>
      </c>
      <c r="C2965">
        <v>136.009012045313</v>
      </c>
      <c r="D2965">
        <v>86.172337252875295</v>
      </c>
    </row>
    <row r="2966" spans="1:4" x14ac:dyDescent="0.25">
      <c r="A2966">
        <v>2.9640000000000599</v>
      </c>
      <c r="B2966">
        <v>122.978613206997</v>
      </c>
      <c r="C2966">
        <v>136.05657940727701</v>
      </c>
      <c r="D2966">
        <v>86.220843005103802</v>
      </c>
    </row>
    <row r="2967" spans="1:4" x14ac:dyDescent="0.25">
      <c r="A2967">
        <v>2.9650000000000598</v>
      </c>
      <c r="B2967">
        <v>123.02024606296899</v>
      </c>
      <c r="C2967">
        <v>136.104159088269</v>
      </c>
      <c r="D2967">
        <v>86.269365183030004</v>
      </c>
    </row>
    <row r="2968" spans="1:4" x14ac:dyDescent="0.25">
      <c r="A2968">
        <v>2.9660000000000601</v>
      </c>
      <c r="B2968">
        <v>123.06188001776199</v>
      </c>
      <c r="C2968">
        <v>136.15175111105901</v>
      </c>
      <c r="D2968">
        <v>86.317903787111007</v>
      </c>
    </row>
    <row r="2969" spans="1:4" x14ac:dyDescent="0.25">
      <c r="A2969">
        <v>2.96700000000006</v>
      </c>
      <c r="B2969">
        <v>123.10351501053201</v>
      </c>
      <c r="C2969">
        <v>136.199355498518</v>
      </c>
      <c r="D2969">
        <v>86.366458817779801</v>
      </c>
    </row>
    <row r="2970" spans="1:4" x14ac:dyDescent="0.25">
      <c r="A2970">
        <v>2.9680000000000599</v>
      </c>
      <c r="B2970">
        <v>123.14515098021199</v>
      </c>
      <c r="C2970">
        <v>136.246972273621</v>
      </c>
      <c r="D2970">
        <v>86.415030275445702</v>
      </c>
    </row>
    <row r="2971" spans="1:4" x14ac:dyDescent="0.25">
      <c r="A2971">
        <v>2.9690000000000598</v>
      </c>
      <c r="B2971">
        <v>123.186787734566</v>
      </c>
      <c r="C2971">
        <v>136.29460145704601</v>
      </c>
      <c r="D2971">
        <v>86.463618160493496</v>
      </c>
    </row>
    <row r="2972" spans="1:4" x14ac:dyDescent="0.25">
      <c r="A2972">
        <v>2.9700000000000699</v>
      </c>
      <c r="B2972">
        <v>123.228424950131</v>
      </c>
      <c r="C2972">
        <v>136.342243067162</v>
      </c>
      <c r="D2972">
        <v>86.512222473232598</v>
      </c>
    </row>
    <row r="2973" spans="1:4" x14ac:dyDescent="0.25">
      <c r="A2973">
        <v>2.9710000000000698</v>
      </c>
      <c r="B2973">
        <v>123.270062558427</v>
      </c>
      <c r="C2973">
        <v>136.38989712712501</v>
      </c>
      <c r="D2973">
        <v>86.560843213844507</v>
      </c>
    </row>
    <row r="2974" spans="1:4" x14ac:dyDescent="0.25">
      <c r="A2974">
        <v>2.9720000000000701</v>
      </c>
      <c r="B2974">
        <v>123.31170049809</v>
      </c>
      <c r="C2974">
        <v>136.43756366033099</v>
      </c>
      <c r="D2974">
        <v>86.609480382483596</v>
      </c>
    </row>
    <row r="2975" spans="1:4" x14ac:dyDescent="0.25">
      <c r="A2975">
        <v>2.97300000000007</v>
      </c>
      <c r="B2975">
        <v>123.353338707532</v>
      </c>
      <c r="C2975">
        <v>136.485242690284</v>
      </c>
      <c r="D2975">
        <v>86.658133979280507</v>
      </c>
    </row>
    <row r="2976" spans="1:4" x14ac:dyDescent="0.25">
      <c r="A2976">
        <v>2.9740000000000699</v>
      </c>
      <c r="B2976">
        <v>123.39497712493799</v>
      </c>
      <c r="C2976">
        <v>136.53293424059399</v>
      </c>
      <c r="D2976">
        <v>86.706804004340995</v>
      </c>
    </row>
    <row r="2977" spans="1:4" x14ac:dyDescent="0.25">
      <c r="A2977">
        <v>2.9750000000000698</v>
      </c>
      <c r="B2977">
        <v>123.43661568826499</v>
      </c>
      <c r="C2977">
        <v>136.58063833498201</v>
      </c>
      <c r="D2977">
        <v>86.755490457746902</v>
      </c>
    </row>
    <row r="2978" spans="1:4" x14ac:dyDescent="0.25">
      <c r="A2978">
        <v>2.9760000000000701</v>
      </c>
      <c r="B2978">
        <v>123.478254335247</v>
      </c>
      <c r="C2978">
        <v>136.62835499727601</v>
      </c>
      <c r="D2978">
        <v>86.804193339555297</v>
      </c>
    </row>
    <row r="2979" spans="1:4" x14ac:dyDescent="0.25">
      <c r="A2979">
        <v>2.97700000000007</v>
      </c>
      <c r="B2979">
        <v>123.519893003386</v>
      </c>
      <c r="C2979">
        <v>136.67608425141401</v>
      </c>
      <c r="D2979">
        <v>86.852912649798895</v>
      </c>
    </row>
    <row r="2980" spans="1:4" x14ac:dyDescent="0.25">
      <c r="A2980">
        <v>2.9780000000000699</v>
      </c>
      <c r="B2980">
        <v>123.56153162995599</v>
      </c>
      <c r="C2980">
        <v>136.72382612144199</v>
      </c>
      <c r="D2980">
        <v>86.901648388485498</v>
      </c>
    </row>
    <row r="2981" spans="1:4" x14ac:dyDescent="0.25">
      <c r="A2981">
        <v>2.9790000000000698</v>
      </c>
      <c r="B2981">
        <v>123.603170152004</v>
      </c>
      <c r="C2981">
        <v>136.771580631516</v>
      </c>
      <c r="D2981">
        <v>86.950400555598407</v>
      </c>
    </row>
    <row r="2982" spans="1:4" x14ac:dyDescent="0.25">
      <c r="A2982">
        <v>2.9800000000000701</v>
      </c>
      <c r="B2982">
        <v>123.644808506343</v>
      </c>
      <c r="C2982">
        <v>136.81934780590399</v>
      </c>
      <c r="D2982">
        <v>86.999169151095899</v>
      </c>
    </row>
    <row r="2983" spans="1:4" x14ac:dyDescent="0.25">
      <c r="A2983">
        <v>2.98100000000007</v>
      </c>
      <c r="B2983">
        <v>123.686446629557</v>
      </c>
      <c r="C2983">
        <v>136.86712766898401</v>
      </c>
      <c r="D2983">
        <v>87.047954174911496</v>
      </c>
    </row>
    <row r="2984" spans="1:4" x14ac:dyDescent="0.25">
      <c r="A2984">
        <v>2.9820000000000699</v>
      </c>
      <c r="B2984">
        <v>123.728084458</v>
      </c>
      <c r="C2984">
        <v>136.914920245243</v>
      </c>
      <c r="D2984">
        <v>87.096755626953495</v>
      </c>
    </row>
    <row r="2985" spans="1:4" x14ac:dyDescent="0.25">
      <c r="A2985">
        <v>2.9830000000000698</v>
      </c>
      <c r="B2985">
        <v>123.76972192779</v>
      </c>
      <c r="C2985">
        <v>136.962725559283</v>
      </c>
      <c r="D2985">
        <v>87.145573507105297</v>
      </c>
    </row>
    <row r="2986" spans="1:4" x14ac:dyDescent="0.25">
      <c r="A2986">
        <v>2.9840000000000702</v>
      </c>
      <c r="B2986">
        <v>123.811358974814</v>
      </c>
      <c r="C2986">
        <v>137.010543635815</v>
      </c>
      <c r="D2986">
        <v>87.194407815225006</v>
      </c>
    </row>
    <row r="2987" spans="1:4" x14ac:dyDescent="0.25">
      <c r="A2987">
        <v>2.98500000000007</v>
      </c>
      <c r="B2987">
        <v>123.852995534725</v>
      </c>
      <c r="C2987">
        <v>137.05837449966401</v>
      </c>
      <c r="D2987">
        <v>87.243258551145402</v>
      </c>
    </row>
    <row r="2988" spans="1:4" x14ac:dyDescent="0.25">
      <c r="A2988">
        <v>2.9860000000000699</v>
      </c>
      <c r="B2988">
        <v>123.89463154294</v>
      </c>
      <c r="C2988">
        <v>137.106218175767</v>
      </c>
      <c r="D2988">
        <v>87.292125714673801</v>
      </c>
    </row>
    <row r="2989" spans="1:4" x14ac:dyDescent="0.25">
      <c r="A2989">
        <v>2.9870000000000698</v>
      </c>
      <c r="B2989">
        <v>123.93626693464201</v>
      </c>
      <c r="C2989">
        <v>137.15407468917499</v>
      </c>
      <c r="D2989">
        <v>87.341009305592195</v>
      </c>
    </row>
    <row r="2990" spans="1:4" x14ac:dyDescent="0.25">
      <c r="A2990">
        <v>2.9880000000000702</v>
      </c>
      <c r="B2990">
        <v>123.977901644778</v>
      </c>
      <c r="C2990">
        <v>137.201944065052</v>
      </c>
      <c r="D2990">
        <v>87.389909323656994</v>
      </c>
    </row>
    <row r="2991" spans="1:4" x14ac:dyDescent="0.25">
      <c r="A2991">
        <v>2.98900000000007</v>
      </c>
      <c r="B2991">
        <v>124.019535608056</v>
      </c>
      <c r="C2991">
        <v>137.24982632867599</v>
      </c>
      <c r="D2991">
        <v>87.438825768598903</v>
      </c>
    </row>
    <row r="2992" spans="1:4" x14ac:dyDescent="0.25">
      <c r="A2992">
        <v>2.9900000000000699</v>
      </c>
      <c r="B2992">
        <v>124.06116871865601</v>
      </c>
      <c r="C2992">
        <v>137.297721505239</v>
      </c>
      <c r="D2992">
        <v>87.487758640122706</v>
      </c>
    </row>
    <row r="2993" spans="1:4" x14ac:dyDescent="0.25">
      <c r="A2993">
        <v>2.9910000000000698</v>
      </c>
      <c r="B2993">
        <v>124.10280077965599</v>
      </c>
      <c r="C2993">
        <v>137.34562961960299</v>
      </c>
      <c r="D2993">
        <v>87.536707937891705</v>
      </c>
    </row>
    <row r="2994" spans="1:4" x14ac:dyDescent="0.25">
      <c r="A2994">
        <v>2.9920000000000702</v>
      </c>
      <c r="B2994">
        <v>124.144431716206</v>
      </c>
      <c r="C2994">
        <v>137.39355069736399</v>
      </c>
      <c r="D2994">
        <v>87.585673661491398</v>
      </c>
    </row>
    <row r="2995" spans="1:4" x14ac:dyDescent="0.25">
      <c r="A2995">
        <v>2.99300000000007</v>
      </c>
      <c r="B2995">
        <v>124.186061463499</v>
      </c>
      <c r="C2995">
        <v>137.441484764282</v>
      </c>
      <c r="D2995">
        <v>87.634655810477696</v>
      </c>
    </row>
    <row r="2996" spans="1:4" x14ac:dyDescent="0.25">
      <c r="A2996">
        <v>2.9940000000000699</v>
      </c>
      <c r="B2996">
        <v>124.22768995649599</v>
      </c>
      <c r="C2996">
        <v>137.48943184623701</v>
      </c>
      <c r="D2996">
        <v>87.683654384380901</v>
      </c>
    </row>
    <row r="2997" spans="1:4" x14ac:dyDescent="0.25">
      <c r="A2997">
        <v>2.9950000000000698</v>
      </c>
      <c r="B2997">
        <v>124.26931712992</v>
      </c>
      <c r="C2997">
        <v>137.53739196922299</v>
      </c>
      <c r="D2997">
        <v>87.732669382705893</v>
      </c>
    </row>
    <row r="2998" spans="1:4" x14ac:dyDescent="0.25">
      <c r="A2998">
        <v>2.9960000000000702</v>
      </c>
      <c r="B2998">
        <v>124.31094291826101</v>
      </c>
      <c r="C2998">
        <v>137.585365159351</v>
      </c>
      <c r="D2998">
        <v>87.781700804931603</v>
      </c>
    </row>
    <row r="2999" spans="1:4" x14ac:dyDescent="0.25">
      <c r="A2999">
        <v>2.9970000000000701</v>
      </c>
      <c r="B2999">
        <v>124.35256725577</v>
      </c>
      <c r="C2999">
        <v>137.63335144285199</v>
      </c>
      <c r="D2999">
        <v>87.830748650511097</v>
      </c>
    </row>
    <row r="3000" spans="1:4" x14ac:dyDescent="0.25">
      <c r="A3000">
        <v>2.9980000000000699</v>
      </c>
      <c r="B3000">
        <v>124.394190076464</v>
      </c>
      <c r="C3000">
        <v>137.681350846073</v>
      </c>
      <c r="D3000">
        <v>87.879812918871593</v>
      </c>
    </row>
    <row r="3001" spans="1:4" x14ac:dyDescent="0.25">
      <c r="A3001">
        <v>2.9990000000000698</v>
      </c>
      <c r="B3001">
        <v>124.43581131412</v>
      </c>
      <c r="C3001">
        <v>137.72936339547999</v>
      </c>
      <c r="D3001">
        <v>87.928893609414203</v>
      </c>
    </row>
    <row r="3002" spans="1:4" x14ac:dyDescent="0.25">
      <c r="A3002">
        <v>3.0000000000000702</v>
      </c>
      <c r="B3002">
        <v>124.477430902276</v>
      </c>
      <c r="C3002">
        <v>137.777389117659</v>
      </c>
      <c r="D3002">
        <v>87.977990721514104</v>
      </c>
    </row>
    <row r="3003" spans="1:4" x14ac:dyDescent="0.25">
      <c r="A3003">
        <v>3.0010000000000701</v>
      </c>
      <c r="B3003">
        <v>124.519048774233</v>
      </c>
      <c r="C3003">
        <v>137.825428039314</v>
      </c>
      <c r="D3003">
        <v>88.027104254519898</v>
      </c>
    </row>
    <row r="3004" spans="1:4" x14ac:dyDescent="0.25">
      <c r="A3004">
        <v>3.0020000000000699</v>
      </c>
      <c r="B3004">
        <v>124.560664863049</v>
      </c>
      <c r="C3004">
        <v>137.87348018726999</v>
      </c>
      <c r="D3004">
        <v>88.076234207754197</v>
      </c>
    </row>
    <row r="3005" spans="1:4" x14ac:dyDescent="0.25">
      <c r="A3005">
        <v>3.0030000000000698</v>
      </c>
      <c r="B3005">
        <v>124.602279101542</v>
      </c>
      <c r="C3005">
        <v>137.92154558847301</v>
      </c>
      <c r="D3005">
        <v>88.125380580512996</v>
      </c>
    </row>
    <row r="3006" spans="1:4" x14ac:dyDescent="0.25">
      <c r="A3006">
        <v>3.0040000000000702</v>
      </c>
      <c r="B3006">
        <v>124.64389142228799</v>
      </c>
      <c r="C3006">
        <v>137.96962426998701</v>
      </c>
      <c r="D3006">
        <v>88.174543372065898</v>
      </c>
    </row>
    <row r="3007" spans="1:4" x14ac:dyDescent="0.25">
      <c r="A3007">
        <v>3.0050000000000701</v>
      </c>
      <c r="B3007">
        <v>124.685501757621</v>
      </c>
      <c r="C3007">
        <v>138.01771625900099</v>
      </c>
      <c r="D3007">
        <v>88.223722581655807</v>
      </c>
    </row>
    <row r="3008" spans="1:4" x14ac:dyDescent="0.25">
      <c r="A3008">
        <v>3.0060000000000699</v>
      </c>
      <c r="B3008">
        <v>124.727109970755</v>
      </c>
      <c r="C3008">
        <v>138.06582158218399</v>
      </c>
      <c r="D3008">
        <v>88.272918208499107</v>
      </c>
    </row>
    <row r="3009" spans="1:4" x14ac:dyDescent="0.25">
      <c r="A3009">
        <v>3.0070000000000698</v>
      </c>
      <c r="B3009">
        <v>124.76871580586599</v>
      </c>
      <c r="C3009">
        <v>138.11394026522899</v>
      </c>
      <c r="D3009">
        <v>88.322130251758097</v>
      </c>
    </row>
    <row r="3010" spans="1:4" x14ac:dyDescent="0.25">
      <c r="A3010">
        <v>3.0080000000000702</v>
      </c>
      <c r="B3010">
        <v>124.810319187011</v>
      </c>
      <c r="C3010">
        <v>138.16207233563901</v>
      </c>
      <c r="D3010">
        <v>88.371358710494107</v>
      </c>
    </row>
    <row r="3011" spans="1:4" x14ac:dyDescent="0.25">
      <c r="A3011">
        <v>3.0090000000000701</v>
      </c>
      <c r="B3011">
        <v>124.851920048953</v>
      </c>
      <c r="C3011">
        <v>138.210217821143</v>
      </c>
      <c r="D3011">
        <v>88.420603583738497</v>
      </c>
    </row>
    <row r="3012" spans="1:4" x14ac:dyDescent="0.25">
      <c r="A3012">
        <v>3.01000000000007</v>
      </c>
      <c r="B3012">
        <v>124.89351832622999</v>
      </c>
      <c r="C3012">
        <v>138.25837674959101</v>
      </c>
      <c r="D3012">
        <v>88.469864870496906</v>
      </c>
    </row>
    <row r="3013" spans="1:4" x14ac:dyDescent="0.25">
      <c r="A3013">
        <v>3.0110000000000698</v>
      </c>
      <c r="B3013">
        <v>124.935113953151</v>
      </c>
      <c r="C3013">
        <v>138.30654914896101</v>
      </c>
      <c r="D3013">
        <v>88.519142569749306</v>
      </c>
    </row>
    <row r="3014" spans="1:4" x14ac:dyDescent="0.25">
      <c r="A3014">
        <v>3.0120000000000702</v>
      </c>
      <c r="B3014">
        <v>124.97670686379701</v>
      </c>
      <c r="C3014">
        <v>138.35473504735401</v>
      </c>
      <c r="D3014">
        <v>88.568436680449594</v>
      </c>
    </row>
    <row r="3015" spans="1:4" x14ac:dyDescent="0.25">
      <c r="A3015">
        <v>3.0130000000000701</v>
      </c>
      <c r="B3015">
        <v>125.01829699201799</v>
      </c>
      <c r="C3015">
        <v>138.40293447299501</v>
      </c>
      <c r="D3015">
        <v>88.617747201525603</v>
      </c>
    </row>
    <row r="3016" spans="1:4" x14ac:dyDescent="0.25">
      <c r="A3016">
        <v>3.01400000000007</v>
      </c>
      <c r="B3016">
        <v>125.05988427143301</v>
      </c>
      <c r="C3016">
        <v>138.451147454238</v>
      </c>
      <c r="D3016">
        <v>88.667074131879204</v>
      </c>
    </row>
    <row r="3017" spans="1:4" x14ac:dyDescent="0.25">
      <c r="A3017">
        <v>3.0150000000000698</v>
      </c>
      <c r="B3017">
        <v>125.10146887698799</v>
      </c>
      <c r="C3017">
        <v>138.499373923148</v>
      </c>
      <c r="D3017">
        <v>88.716417470386006</v>
      </c>
    </row>
    <row r="3018" spans="1:4" x14ac:dyDescent="0.25">
      <c r="A3018">
        <v>3.0160000000000702</v>
      </c>
      <c r="B3018">
        <v>125.14305719735999</v>
      </c>
      <c r="C3018">
        <v>138.54761133055999</v>
      </c>
      <c r="D3018">
        <v>88.765777215990596</v>
      </c>
    </row>
    <row r="3019" spans="1:4" x14ac:dyDescent="0.25">
      <c r="A3019">
        <v>3.0170000000000701</v>
      </c>
      <c r="B3019">
        <v>125.184652099944</v>
      </c>
      <c r="C3019">
        <v>138.595858529981</v>
      </c>
      <c r="D3019">
        <v>88.815153370158299</v>
      </c>
    </row>
    <row r="3020" spans="1:4" x14ac:dyDescent="0.25">
      <c r="A3020">
        <v>3.01800000000007</v>
      </c>
      <c r="B3020">
        <v>125.226253593107</v>
      </c>
      <c r="C3020">
        <v>138.644115515663</v>
      </c>
      <c r="D3020">
        <v>88.864545935485694</v>
      </c>
    </row>
    <row r="3021" spans="1:4" x14ac:dyDescent="0.25">
      <c r="A3021">
        <v>3.0190000000000698</v>
      </c>
      <c r="B3021">
        <v>125.26786168527801</v>
      </c>
      <c r="C3021">
        <v>138.69238228183801</v>
      </c>
      <c r="D3021">
        <v>88.913954914572599</v>
      </c>
    </row>
    <row r="3022" spans="1:4" x14ac:dyDescent="0.25">
      <c r="A3022">
        <v>3.0200000000000702</v>
      </c>
      <c r="B3022">
        <v>125.309476384936</v>
      </c>
      <c r="C3022">
        <v>138.74065882272399</v>
      </c>
      <c r="D3022">
        <v>88.963380310022202</v>
      </c>
    </row>
    <row r="3023" spans="1:4" x14ac:dyDescent="0.25">
      <c r="A3023">
        <v>3.0210000000000701</v>
      </c>
      <c r="B3023">
        <v>125.351097700621</v>
      </c>
      <c r="C3023">
        <v>138.78894513252101</v>
      </c>
      <c r="D3023">
        <v>89.012822124441001</v>
      </c>
    </row>
    <row r="3024" spans="1:4" x14ac:dyDescent="0.25">
      <c r="A3024">
        <v>3.02200000000007</v>
      </c>
      <c r="B3024">
        <v>125.392725640927</v>
      </c>
      <c r="C3024">
        <v>138.83724120541399</v>
      </c>
      <c r="D3024">
        <v>89.062280360438905</v>
      </c>
    </row>
    <row r="3025" spans="1:4" x14ac:dyDescent="0.25">
      <c r="A3025">
        <v>3.0230000000000699</v>
      </c>
      <c r="B3025">
        <v>125.43436021450501</v>
      </c>
      <c r="C3025">
        <v>138.885547035569</v>
      </c>
      <c r="D3025">
        <v>89.111755020629303</v>
      </c>
    </row>
    <row r="3026" spans="1:4" x14ac:dyDescent="0.25">
      <c r="A3026">
        <v>3.0240000000000702</v>
      </c>
      <c r="B3026">
        <v>125.47600143006299</v>
      </c>
      <c r="C3026">
        <v>138.93386261713701</v>
      </c>
      <c r="D3026">
        <v>89.161246107628699</v>
      </c>
    </row>
    <row r="3027" spans="1:4" x14ac:dyDescent="0.25">
      <c r="A3027">
        <v>3.0250000000000701</v>
      </c>
      <c r="B3027">
        <v>125.51764929636499</v>
      </c>
      <c r="C3027">
        <v>138.98218794425199</v>
      </c>
      <c r="D3027">
        <v>89.210753624057304</v>
      </c>
    </row>
    <row r="3028" spans="1:4" x14ac:dyDescent="0.25">
      <c r="A3028">
        <v>3.02600000000007</v>
      </c>
      <c r="B3028">
        <v>125.55930382223301</v>
      </c>
      <c r="C3028">
        <v>139.03052301103099</v>
      </c>
      <c r="D3028">
        <v>89.260277572538698</v>
      </c>
    </row>
    <row r="3029" spans="1:4" x14ac:dyDescent="0.25">
      <c r="A3029">
        <v>3.0270000000000699</v>
      </c>
      <c r="B3029">
        <v>125.600965016544</v>
      </c>
      <c r="C3029">
        <v>139.07886781157501</v>
      </c>
      <c r="D3029">
        <v>89.309817955699998</v>
      </c>
    </row>
    <row r="3030" spans="1:4" x14ac:dyDescent="0.25">
      <c r="A3030">
        <v>3.0280000000000702</v>
      </c>
      <c r="B3030">
        <v>125.642632888235</v>
      </c>
      <c r="C3030">
        <v>139.12722233996701</v>
      </c>
      <c r="D3030">
        <v>89.359374776171705</v>
      </c>
    </row>
    <row r="3031" spans="1:4" x14ac:dyDescent="0.25">
      <c r="A3031">
        <v>3.0290000000000701</v>
      </c>
      <c r="B3031">
        <v>125.68430744629801</v>
      </c>
      <c r="C3031">
        <v>139.17558659027301</v>
      </c>
      <c r="D3031">
        <v>89.408948036588001</v>
      </c>
    </row>
    <row r="3032" spans="1:4" x14ac:dyDescent="0.25">
      <c r="A3032">
        <v>3.03000000000007</v>
      </c>
      <c r="B3032">
        <v>125.72598869978199</v>
      </c>
      <c r="C3032">
        <v>139.223960556544</v>
      </c>
      <c r="D3032">
        <v>89.458537739586504</v>
      </c>
    </row>
    <row r="3033" spans="1:4" x14ac:dyDescent="0.25">
      <c r="A3033">
        <v>3.0310000000000699</v>
      </c>
      <c r="B3033">
        <v>125.767676657796</v>
      </c>
      <c r="C3033">
        <v>139.272344232813</v>
      </c>
      <c r="D3033">
        <v>89.508143887808302</v>
      </c>
    </row>
    <row r="3034" spans="1:4" x14ac:dyDescent="0.25">
      <c r="A3034">
        <v>3.0320000000000702</v>
      </c>
      <c r="B3034">
        <v>125.80937132950299</v>
      </c>
      <c r="C3034">
        <v>139.320737613094</v>
      </c>
      <c r="D3034">
        <v>89.557766483898405</v>
      </c>
    </row>
    <row r="3035" spans="1:4" x14ac:dyDescent="0.25">
      <c r="A3035">
        <v>3.0330000000000701</v>
      </c>
      <c r="B3035">
        <v>125.85107272412699</v>
      </c>
      <c r="C3035">
        <v>139.369140691388</v>
      </c>
      <c r="D3035">
        <v>89.607405530505005</v>
      </c>
    </row>
    <row r="3036" spans="1:4" x14ac:dyDescent="0.25">
      <c r="A3036">
        <v>3.03400000000007</v>
      </c>
      <c r="B3036">
        <v>125.89278085094701</v>
      </c>
      <c r="C3036">
        <v>139.417553461675</v>
      </c>
      <c r="D3036">
        <v>89.657061030280403</v>
      </c>
    </row>
    <row r="3037" spans="1:4" x14ac:dyDescent="0.25">
      <c r="A3037">
        <v>3.0350000000000699</v>
      </c>
      <c r="B3037">
        <v>125.934495719301</v>
      </c>
      <c r="C3037">
        <v>139.46597591792201</v>
      </c>
      <c r="D3037">
        <v>89.706732985880095</v>
      </c>
    </row>
    <row r="3038" spans="1:4" x14ac:dyDescent="0.25">
      <c r="A3038">
        <v>3.0360000000000702</v>
      </c>
      <c r="B3038">
        <v>125.976217338585</v>
      </c>
      <c r="C3038">
        <v>139.514408054076</v>
      </c>
      <c r="D3038">
        <v>89.7564213999636</v>
      </c>
    </row>
    <row r="3039" spans="1:4" x14ac:dyDescent="0.25">
      <c r="A3039">
        <v>3.0370000000000701</v>
      </c>
      <c r="B3039">
        <v>126.01794571825</v>
      </c>
      <c r="C3039">
        <v>139.56284986406899</v>
      </c>
      <c r="D3039">
        <v>89.806126275194003</v>
      </c>
    </row>
    <row r="3040" spans="1:4" x14ac:dyDescent="0.25">
      <c r="A3040">
        <v>3.03800000000007</v>
      </c>
      <c r="B3040">
        <v>126.059680867807</v>
      </c>
      <c r="C3040">
        <v>139.61130134181599</v>
      </c>
      <c r="D3040">
        <v>89.855847614238201</v>
      </c>
    </row>
    <row r="3041" spans="1:4" x14ac:dyDescent="0.25">
      <c r="A3041">
        <v>3.0390000000000699</v>
      </c>
      <c r="B3041">
        <v>126.101422796826</v>
      </c>
      <c r="C3041">
        <v>139.659762481212</v>
      </c>
      <c r="D3041">
        <v>89.905585419766695</v>
      </c>
    </row>
    <row r="3042" spans="1:4" x14ac:dyDescent="0.25">
      <c r="A3042">
        <v>3.0400000000000702</v>
      </c>
      <c r="B3042">
        <v>126.143171514936</v>
      </c>
      <c r="C3042">
        <v>139.70823327613701</v>
      </c>
      <c r="D3042">
        <v>89.955339694453897</v>
      </c>
    </row>
    <row r="3043" spans="1:4" x14ac:dyDescent="0.25">
      <c r="A3043">
        <v>3.0410000000000701</v>
      </c>
      <c r="B3043">
        <v>126.18492703182299</v>
      </c>
      <c r="C3043">
        <v>139.756713720454</v>
      </c>
      <c r="D3043">
        <v>90.005110440977901</v>
      </c>
    </row>
    <row r="3044" spans="1:4" x14ac:dyDescent="0.25">
      <c r="A3044">
        <v>3.04200000000007</v>
      </c>
      <c r="B3044">
        <v>126.226689357233</v>
      </c>
      <c r="C3044">
        <v>139.80520380800601</v>
      </c>
      <c r="D3044">
        <v>90.054897662020807</v>
      </c>
    </row>
    <row r="3045" spans="1:4" x14ac:dyDescent="0.25">
      <c r="A3045">
        <v>3.0430000000000699</v>
      </c>
      <c r="B3045">
        <v>126.26845849397</v>
      </c>
      <c r="C3045">
        <v>139.85370353259501</v>
      </c>
      <c r="D3045">
        <v>90.104701360268294</v>
      </c>
    </row>
    <row r="3046" spans="1:4" x14ac:dyDescent="0.25">
      <c r="A3046">
        <v>3.0440000000000702</v>
      </c>
      <c r="B3046">
        <v>126.31023424627401</v>
      </c>
      <c r="C3046">
        <v>139.90221288725999</v>
      </c>
      <c r="D3046">
        <v>90.154521538407394</v>
      </c>
    </row>
    <row r="3047" spans="1:4" x14ac:dyDescent="0.25">
      <c r="A3047">
        <v>3.0450000000000799</v>
      </c>
      <c r="B3047">
        <v>126.352016526174</v>
      </c>
      <c r="C3047">
        <v>139.95073186544599</v>
      </c>
      <c r="D3047">
        <v>90.204358199047803</v>
      </c>
    </row>
    <row r="3048" spans="1:4" x14ac:dyDescent="0.25">
      <c r="A3048">
        <v>3.04600000000007</v>
      </c>
      <c r="B3048">
        <v>126.39380534012901</v>
      </c>
      <c r="C3048">
        <v>139.99926046094001</v>
      </c>
      <c r="D3048">
        <v>90.254211344764499</v>
      </c>
    </row>
    <row r="3049" spans="1:4" x14ac:dyDescent="0.25">
      <c r="A3049">
        <v>3.0470000000000801</v>
      </c>
      <c r="B3049">
        <v>126.435600694645</v>
      </c>
      <c r="C3049">
        <v>140.04779866751201</v>
      </c>
      <c r="D3049">
        <v>90.304080978135005</v>
      </c>
    </row>
    <row r="3050" spans="1:4" x14ac:dyDescent="0.25">
      <c r="A3050">
        <v>3.04800000000008</v>
      </c>
      <c r="B3050">
        <v>126.47740259626499</v>
      </c>
      <c r="C3050">
        <v>140.096346478914</v>
      </c>
      <c r="D3050">
        <v>90.353967101739499</v>
      </c>
    </row>
    <row r="3051" spans="1:4" x14ac:dyDescent="0.25">
      <c r="A3051">
        <v>3.0490000000000799</v>
      </c>
      <c r="B3051">
        <v>126.51921105158</v>
      </c>
      <c r="C3051">
        <v>140.14490388888001</v>
      </c>
      <c r="D3051">
        <v>90.403869718160493</v>
      </c>
    </row>
    <row r="3052" spans="1:4" x14ac:dyDescent="0.25">
      <c r="A3052">
        <v>3.0500000000000802</v>
      </c>
      <c r="B3052">
        <v>126.56102606722</v>
      </c>
      <c r="C3052">
        <v>140.19347089112799</v>
      </c>
      <c r="D3052">
        <v>90.453788829983395</v>
      </c>
    </row>
    <row r="3053" spans="1:4" x14ac:dyDescent="0.25">
      <c r="A3053">
        <v>3.0510000000000801</v>
      </c>
      <c r="B3053">
        <v>126.60284764985801</v>
      </c>
      <c r="C3053">
        <v>140.24204747935499</v>
      </c>
      <c r="D3053">
        <v>90.503724439796102</v>
      </c>
    </row>
    <row r="3054" spans="1:4" x14ac:dyDescent="0.25">
      <c r="A3054">
        <v>3.05200000000008</v>
      </c>
      <c r="B3054">
        <v>126.644675806213</v>
      </c>
      <c r="C3054">
        <v>140.290633647242</v>
      </c>
      <c r="D3054">
        <v>90.553676550189095</v>
      </c>
    </row>
    <row r="3055" spans="1:4" x14ac:dyDescent="0.25">
      <c r="A3055">
        <v>3.0530000000000799</v>
      </c>
      <c r="B3055">
        <v>126.686510543042</v>
      </c>
      <c r="C3055">
        <v>140.339229388452</v>
      </c>
      <c r="D3055">
        <v>90.603645163755601</v>
      </c>
    </row>
    <row r="3056" spans="1:4" x14ac:dyDescent="0.25">
      <c r="A3056">
        <v>3.0540000000000802</v>
      </c>
      <c r="B3056">
        <v>126.728351867149</v>
      </c>
      <c r="C3056">
        <v>140.38783469663099</v>
      </c>
      <c r="D3056">
        <v>90.653630283091402</v>
      </c>
    </row>
    <row r="3057" spans="1:4" x14ac:dyDescent="0.25">
      <c r="A3057">
        <v>3.0550000000000801</v>
      </c>
      <c r="B3057">
        <v>126.77019978537901</v>
      </c>
      <c r="C3057">
        <v>140.43644956540501</v>
      </c>
      <c r="D3057">
        <v>90.703631910795096</v>
      </c>
    </row>
    <row r="3058" spans="1:4" x14ac:dyDescent="0.25">
      <c r="A3058">
        <v>3.05600000000008</v>
      </c>
      <c r="B3058">
        <v>126.812054304619</v>
      </c>
      <c r="C3058">
        <v>140.48507398838299</v>
      </c>
      <c r="D3058">
        <v>90.753650049467893</v>
      </c>
    </row>
    <row r="3059" spans="1:4" x14ac:dyDescent="0.25">
      <c r="A3059">
        <v>3.0570000000000799</v>
      </c>
      <c r="B3059">
        <v>126.85391543180199</v>
      </c>
      <c r="C3059">
        <v>140.533707959157</v>
      </c>
      <c r="D3059">
        <v>90.803684701713706</v>
      </c>
    </row>
    <row r="3060" spans="1:4" x14ac:dyDescent="0.25">
      <c r="A3060">
        <v>3.0580000000000802</v>
      </c>
      <c r="B3060">
        <v>126.89578317390099</v>
      </c>
      <c r="C3060">
        <v>140.5823514713</v>
      </c>
      <c r="D3060">
        <v>90.853735870139303</v>
      </c>
    </row>
    <row r="3061" spans="1:4" x14ac:dyDescent="0.25">
      <c r="A3061">
        <v>3.0590000000000801</v>
      </c>
      <c r="B3061">
        <v>126.937657537932</v>
      </c>
      <c r="C3061">
        <v>140.63100451836701</v>
      </c>
      <c r="D3061">
        <v>90.903803557353996</v>
      </c>
    </row>
    <row r="3062" spans="1:4" x14ac:dyDescent="0.25">
      <c r="A3062">
        <v>3.06000000000008</v>
      </c>
      <c r="B3062">
        <v>126.97953853095601</v>
      </c>
      <c r="C3062">
        <v>140.679667093897</v>
      </c>
      <c r="D3062">
        <v>90.953887765970094</v>
      </c>
    </row>
    <row r="3063" spans="1:4" x14ac:dyDescent="0.25">
      <c r="A3063">
        <v>3.0610000000000799</v>
      </c>
      <c r="B3063">
        <v>127.021426160077</v>
      </c>
      <c r="C3063">
        <v>140.728339191407</v>
      </c>
      <c r="D3063">
        <v>91.003988498602496</v>
      </c>
    </row>
    <row r="3064" spans="1:4" x14ac:dyDescent="0.25">
      <c r="A3064">
        <v>3.0620000000000802</v>
      </c>
      <c r="B3064">
        <v>127.06332043243999</v>
      </c>
      <c r="C3064">
        <v>140.777020804399</v>
      </c>
      <c r="D3064">
        <v>91.054105757868996</v>
      </c>
    </row>
    <row r="3065" spans="1:4" x14ac:dyDescent="0.25">
      <c r="A3065">
        <v>3.0630000000000801</v>
      </c>
      <c r="B3065">
        <v>127.10522135523701</v>
      </c>
      <c r="C3065">
        <v>140.82571192635399</v>
      </c>
      <c r="D3065">
        <v>91.104239546390204</v>
      </c>
    </row>
    <row r="3066" spans="1:4" x14ac:dyDescent="0.25">
      <c r="A3066">
        <v>3.06400000000008</v>
      </c>
      <c r="B3066">
        <v>127.14712893570101</v>
      </c>
      <c r="C3066">
        <v>140.87441255073699</v>
      </c>
      <c r="D3066">
        <v>91.1543898667897</v>
      </c>
    </row>
    <row r="3067" spans="1:4" x14ac:dyDescent="0.25">
      <c r="A3067">
        <v>3.0650000000000799</v>
      </c>
      <c r="B3067">
        <v>127.189043181109</v>
      </c>
      <c r="C3067">
        <v>140.92312267099399</v>
      </c>
      <c r="D3067">
        <v>91.204556721693507</v>
      </c>
    </row>
    <row r="3068" spans="1:4" x14ac:dyDescent="0.25">
      <c r="A3068">
        <v>3.0660000000000802</v>
      </c>
      <c r="B3068">
        <v>127.23096409878001</v>
      </c>
      <c r="C3068">
        <v>140.97184228055201</v>
      </c>
      <c r="D3068">
        <v>91.254740113731103</v>
      </c>
    </row>
    <row r="3069" spans="1:4" x14ac:dyDescent="0.25">
      <c r="A3069">
        <v>3.0670000000000801</v>
      </c>
      <c r="B3069">
        <v>127.27289169607801</v>
      </c>
      <c r="C3069">
        <v>141.020571372821</v>
      </c>
      <c r="D3069">
        <v>91.304940045534195</v>
      </c>
    </row>
    <row r="3070" spans="1:4" x14ac:dyDescent="0.25">
      <c r="A3070">
        <v>3.06800000000008</v>
      </c>
      <c r="B3070">
        <v>127.314825980409</v>
      </c>
      <c r="C3070">
        <v>141.06930994119099</v>
      </c>
      <c r="D3070">
        <v>91.355156519738003</v>
      </c>
    </row>
    <row r="3071" spans="1:4" x14ac:dyDescent="0.25">
      <c r="A3071">
        <v>3.0690000000000799</v>
      </c>
      <c r="B3071">
        <v>127.356766959225</v>
      </c>
      <c r="C3071">
        <v>141.118057979035</v>
      </c>
      <c r="D3071">
        <v>91.405389538980401</v>
      </c>
    </row>
    <row r="3072" spans="1:4" x14ac:dyDescent="0.25">
      <c r="A3072">
        <v>3.0700000000000802</v>
      </c>
      <c r="B3072">
        <v>127.398714640018</v>
      </c>
      <c r="C3072">
        <v>141.16681547970799</v>
      </c>
      <c r="D3072">
        <v>91.455639105901994</v>
      </c>
    </row>
    <row r="3073" spans="1:4" x14ac:dyDescent="0.25">
      <c r="A3073">
        <v>3.0710000000000801</v>
      </c>
      <c r="B3073">
        <v>127.44066903032601</v>
      </c>
      <c r="C3073">
        <v>141.21558243654499</v>
      </c>
      <c r="D3073">
        <v>91.505905223146797</v>
      </c>
    </row>
    <row r="3074" spans="1:4" x14ac:dyDescent="0.25">
      <c r="A3074">
        <v>3.07200000000008</v>
      </c>
      <c r="B3074">
        <v>127.482630137729</v>
      </c>
      <c r="C3074">
        <v>141.26435884286499</v>
      </c>
      <c r="D3074">
        <v>91.556187893361297</v>
      </c>
    </row>
    <row r="3075" spans="1:4" x14ac:dyDescent="0.25">
      <c r="A3075">
        <v>3.0730000000000799</v>
      </c>
      <c r="B3075">
        <v>127.524597969851</v>
      </c>
      <c r="C3075">
        <v>141.31314469196599</v>
      </c>
      <c r="D3075">
        <v>91.606487119195506</v>
      </c>
    </row>
    <row r="3076" spans="1:4" x14ac:dyDescent="0.25">
      <c r="A3076">
        <v>3.0740000000000798</v>
      </c>
      <c r="B3076">
        <v>127.56657229321</v>
      </c>
      <c r="C3076">
        <v>141.36193997669099</v>
      </c>
      <c r="D3076">
        <v>91.656802903301994</v>
      </c>
    </row>
    <row r="3077" spans="1:4" x14ac:dyDescent="0.25">
      <c r="A3077">
        <v>3.0750000000000801</v>
      </c>
      <c r="B3077">
        <v>127.608552380189</v>
      </c>
      <c r="C3077">
        <v>141.41074468899299</v>
      </c>
      <c r="D3077">
        <v>91.7071352482414</v>
      </c>
    </row>
    <row r="3078" spans="1:4" x14ac:dyDescent="0.25">
      <c r="A3078">
        <v>3.07600000000008</v>
      </c>
      <c r="B3078">
        <v>127.65053818135</v>
      </c>
      <c r="C3078">
        <v>141.45955882206101</v>
      </c>
      <c r="D3078">
        <v>91.757484156287305</v>
      </c>
    </row>
    <row r="3079" spans="1:4" x14ac:dyDescent="0.25">
      <c r="A3079">
        <v>3.0770000000000799</v>
      </c>
      <c r="B3079">
        <v>127.692529697476</v>
      </c>
      <c r="C3079">
        <v>141.508382369153</v>
      </c>
      <c r="D3079">
        <v>91.807849629693706</v>
      </c>
    </row>
    <row r="3080" spans="1:4" x14ac:dyDescent="0.25">
      <c r="A3080">
        <v>3.0780000000000798</v>
      </c>
      <c r="B3080">
        <v>127.734526929384</v>
      </c>
      <c r="C3080">
        <v>141.55721532351299</v>
      </c>
      <c r="D3080">
        <v>91.858231670715099</v>
      </c>
    </row>
    <row r="3081" spans="1:4" x14ac:dyDescent="0.25">
      <c r="A3081">
        <v>3.0790000000000801</v>
      </c>
      <c r="B3081">
        <v>127.77652987792</v>
      </c>
      <c r="C3081">
        <v>141.606057678361</v>
      </c>
      <c r="D3081">
        <v>91.908630281605994</v>
      </c>
    </row>
    <row r="3082" spans="1:4" x14ac:dyDescent="0.25">
      <c r="A3082">
        <v>3.08000000000008</v>
      </c>
      <c r="B3082">
        <v>127.818538543968</v>
      </c>
      <c r="C3082">
        <v>141.654909426899</v>
      </c>
      <c r="D3082">
        <v>91.959045464621497</v>
      </c>
    </row>
    <row r="3083" spans="1:4" x14ac:dyDescent="0.25">
      <c r="A3083">
        <v>3.0810000000000799</v>
      </c>
      <c r="B3083">
        <v>127.860552928441</v>
      </c>
      <c r="C3083">
        <v>141.70377056230899</v>
      </c>
      <c r="D3083">
        <v>92.009477222016898</v>
      </c>
    </row>
    <row r="3084" spans="1:4" x14ac:dyDescent="0.25">
      <c r="A3084">
        <v>3.0820000000000798</v>
      </c>
      <c r="B3084">
        <v>127.902573032289</v>
      </c>
      <c r="C3084">
        <v>141.752641077752</v>
      </c>
      <c r="D3084">
        <v>92.059925556048</v>
      </c>
    </row>
    <row r="3085" spans="1:4" x14ac:dyDescent="0.25">
      <c r="A3085">
        <v>3.0830000000000801</v>
      </c>
      <c r="B3085">
        <v>127.944598856491</v>
      </c>
      <c r="C3085">
        <v>141.80152096637201</v>
      </c>
      <c r="D3085">
        <v>92.110390468970806</v>
      </c>
    </row>
    <row r="3086" spans="1:4" x14ac:dyDescent="0.25">
      <c r="A3086">
        <v>3.08400000000008</v>
      </c>
      <c r="B3086">
        <v>127.98663040206399</v>
      </c>
      <c r="C3086">
        <v>141.850410221289</v>
      </c>
      <c r="D3086">
        <v>92.160871963041899</v>
      </c>
    </row>
    <row r="3087" spans="1:4" x14ac:dyDescent="0.25">
      <c r="A3087">
        <v>3.0850000000000799</v>
      </c>
      <c r="B3087">
        <v>128.02866767005801</v>
      </c>
      <c r="C3087">
        <v>141.89930883560501</v>
      </c>
      <c r="D3087">
        <v>92.211370040518005</v>
      </c>
    </row>
    <row r="3088" spans="1:4" x14ac:dyDescent="0.25">
      <c r="A3088">
        <v>3.0860000000000798</v>
      </c>
      <c r="B3088">
        <v>128.07071066155601</v>
      </c>
      <c r="C3088">
        <v>141.94821680240301</v>
      </c>
      <c r="D3088">
        <v>92.261884703656605</v>
      </c>
    </row>
    <row r="3089" spans="1:4" x14ac:dyDescent="0.25">
      <c r="A3089">
        <v>3.0870000000000801</v>
      </c>
      <c r="B3089">
        <v>128.11275937767499</v>
      </c>
      <c r="C3089">
        <v>141.997134114744</v>
      </c>
      <c r="D3089">
        <v>92.312415954715206</v>
      </c>
    </row>
    <row r="3090" spans="1:4" x14ac:dyDescent="0.25">
      <c r="A3090">
        <v>3.08800000000008</v>
      </c>
      <c r="B3090">
        <v>128.15481381956999</v>
      </c>
      <c r="C3090">
        <v>142.04606076567001</v>
      </c>
      <c r="D3090">
        <v>92.362963795952197</v>
      </c>
    </row>
    <row r="3091" spans="1:4" x14ac:dyDescent="0.25">
      <c r="A3091">
        <v>3.0890000000000799</v>
      </c>
      <c r="B3091">
        <v>128.19687398842601</v>
      </c>
      <c r="C3091">
        <v>142.0949967482</v>
      </c>
      <c r="D3091">
        <v>92.413528229625996</v>
      </c>
    </row>
    <row r="3092" spans="1:4" x14ac:dyDescent="0.25">
      <c r="A3092">
        <v>3.0900000000000798</v>
      </c>
      <c r="B3092">
        <v>128.238939885467</v>
      </c>
      <c r="C3092">
        <v>142.143942055336</v>
      </c>
      <c r="D3092">
        <v>92.464109257995702</v>
      </c>
    </row>
    <row r="3093" spans="1:4" x14ac:dyDescent="0.25">
      <c r="A3093">
        <v>3.0910000000000801</v>
      </c>
      <c r="B3093">
        <v>128.281011511949</v>
      </c>
      <c r="C3093">
        <v>142.192896680058</v>
      </c>
      <c r="D3093">
        <v>92.514706883320997</v>
      </c>
    </row>
    <row r="3094" spans="1:4" x14ac:dyDescent="0.25">
      <c r="A3094">
        <v>3.09200000000008</v>
      </c>
      <c r="B3094">
        <v>128.32308886916701</v>
      </c>
      <c r="C3094">
        <v>142.241860615326</v>
      </c>
      <c r="D3094">
        <v>92.565321107861905</v>
      </c>
    </row>
    <row r="3095" spans="1:4" x14ac:dyDescent="0.25">
      <c r="A3095">
        <v>3.0930000000000799</v>
      </c>
      <c r="B3095">
        <v>128.365171958448</v>
      </c>
      <c r="C3095">
        <v>142.29083385407799</v>
      </c>
      <c r="D3095">
        <v>92.615951933878904</v>
      </c>
    </row>
    <row r="3096" spans="1:4" x14ac:dyDescent="0.25">
      <c r="A3096">
        <v>3.0940000000000798</v>
      </c>
      <c r="B3096">
        <v>128.40726078115699</v>
      </c>
      <c r="C3096">
        <v>142.33981638923299</v>
      </c>
      <c r="D3096">
        <v>92.666599363633097</v>
      </c>
    </row>
    <row r="3097" spans="1:4" x14ac:dyDescent="0.25">
      <c r="A3097">
        <v>3.0950000000000801</v>
      </c>
      <c r="B3097">
        <v>128.44935533869401</v>
      </c>
      <c r="C3097">
        <v>142.388808213689</v>
      </c>
      <c r="D3097">
        <v>92.717263399386198</v>
      </c>
    </row>
    <row r="3098" spans="1:4" x14ac:dyDescent="0.25">
      <c r="A3098">
        <v>3.09600000000008</v>
      </c>
      <c r="B3098">
        <v>128.49145563249499</v>
      </c>
      <c r="C3098">
        <v>142.437809320322</v>
      </c>
      <c r="D3098">
        <v>92.767944043400306</v>
      </c>
    </row>
    <row r="3099" spans="1:4" x14ac:dyDescent="0.25">
      <c r="A3099">
        <v>3.0970000000000799</v>
      </c>
      <c r="B3099">
        <v>128.53356166403401</v>
      </c>
      <c r="C3099">
        <v>142.486819701988</v>
      </c>
      <c r="D3099">
        <v>92.818641297938299</v>
      </c>
    </row>
    <row r="3100" spans="1:4" x14ac:dyDescent="0.25">
      <c r="A3100">
        <v>3.0980000000000798</v>
      </c>
      <c r="B3100">
        <v>128.57567343482</v>
      </c>
      <c r="C3100">
        <v>142.535839351524</v>
      </c>
      <c r="D3100">
        <v>92.8693551652633</v>
      </c>
    </row>
    <row r="3101" spans="1:4" x14ac:dyDescent="0.25">
      <c r="A3101">
        <v>3.0990000000000801</v>
      </c>
      <c r="B3101">
        <v>128.617790946399</v>
      </c>
      <c r="C3101">
        <v>142.584868261743</v>
      </c>
      <c r="D3101">
        <v>92.920085647639397</v>
      </c>
    </row>
    <row r="3102" spans="1:4" x14ac:dyDescent="0.25">
      <c r="A3102">
        <v>3.10000000000008</v>
      </c>
      <c r="B3102">
        <v>128.659914200354</v>
      </c>
      <c r="C3102">
        <v>142.633906425438</v>
      </c>
      <c r="D3102">
        <v>92.970832747331002</v>
      </c>
    </row>
    <row r="3103" spans="1:4" x14ac:dyDescent="0.25">
      <c r="A3103">
        <v>3.1010000000000799</v>
      </c>
      <c r="B3103">
        <v>128.70204319830501</v>
      </c>
      <c r="C3103">
        <v>142.682953835381</v>
      </c>
      <c r="D3103">
        <v>93.021596466603299</v>
      </c>
    </row>
    <row r="3104" spans="1:4" x14ac:dyDescent="0.25">
      <c r="A3104">
        <v>3.1020000000000798</v>
      </c>
      <c r="B3104">
        <v>128.744177941911</v>
      </c>
      <c r="C3104">
        <v>142.732010484325</v>
      </c>
      <c r="D3104">
        <v>93.072376807722193</v>
      </c>
    </row>
    <row r="3105" spans="1:4" x14ac:dyDescent="0.25">
      <c r="A3105">
        <v>3.1030000000000801</v>
      </c>
      <c r="B3105">
        <v>128.78631843286701</v>
      </c>
      <c r="C3105">
        <v>142.78107636499701</v>
      </c>
      <c r="D3105">
        <v>93.123173772954004</v>
      </c>
    </row>
    <row r="3106" spans="1:4" x14ac:dyDescent="0.25">
      <c r="A3106">
        <v>3.10400000000008</v>
      </c>
      <c r="B3106">
        <v>128.82846467290199</v>
      </c>
      <c r="C3106">
        <v>142.830151470109</v>
      </c>
      <c r="D3106">
        <v>93.173987364565804</v>
      </c>
    </row>
    <row r="3107" spans="1:4" x14ac:dyDescent="0.25">
      <c r="A3107">
        <v>3.1050000000000799</v>
      </c>
      <c r="B3107">
        <v>128.870616663786</v>
      </c>
      <c r="C3107">
        <v>142.87923579234899</v>
      </c>
      <c r="D3107">
        <v>93.224817584825502</v>
      </c>
    </row>
    <row r="3108" spans="1:4" x14ac:dyDescent="0.25">
      <c r="A3108">
        <v>3.1060000000000798</v>
      </c>
      <c r="B3108">
        <v>128.91277440732799</v>
      </c>
      <c r="C3108">
        <v>142.92832932438299</v>
      </c>
      <c r="D3108">
        <v>93.275664436001605</v>
      </c>
    </row>
    <row r="3109" spans="1:4" x14ac:dyDescent="0.25">
      <c r="A3109">
        <v>3.1070000000000801</v>
      </c>
      <c r="B3109">
        <v>128.954937905376</v>
      </c>
      <c r="C3109">
        <v>142.97743205885499</v>
      </c>
      <c r="D3109">
        <v>93.326527920363304</v>
      </c>
    </row>
    <row r="3110" spans="1:4" x14ac:dyDescent="0.25">
      <c r="A3110">
        <v>3.10800000000008</v>
      </c>
      <c r="B3110">
        <v>128.99710715981499</v>
      </c>
      <c r="C3110">
        <v>143.026543988388</v>
      </c>
      <c r="D3110">
        <v>93.377408040180399</v>
      </c>
    </row>
    <row r="3111" spans="1:4" x14ac:dyDescent="0.25">
      <c r="A3111">
        <v>3.1090000000000799</v>
      </c>
      <c r="B3111">
        <v>129.03928217257001</v>
      </c>
      <c r="C3111">
        <v>143.075665105583</v>
      </c>
      <c r="D3111">
        <v>93.428304797723698</v>
      </c>
    </row>
    <row r="3112" spans="1:4" x14ac:dyDescent="0.25">
      <c r="A3112">
        <v>3.1100000000000798</v>
      </c>
      <c r="B3112">
        <v>129.08146294560601</v>
      </c>
      <c r="C3112">
        <v>143.12479540302101</v>
      </c>
      <c r="D3112">
        <v>93.479218195264593</v>
      </c>
    </row>
    <row r="3113" spans="1:4" x14ac:dyDescent="0.25">
      <c r="A3113">
        <v>3.1110000000000801</v>
      </c>
      <c r="B3113">
        <v>129.123649480924</v>
      </c>
      <c r="C3113">
        <v>143.17393487325799</v>
      </c>
      <c r="D3113">
        <v>93.530148235075302</v>
      </c>
    </row>
    <row r="3114" spans="1:4" x14ac:dyDescent="0.25">
      <c r="A3114">
        <v>3.11200000000008</v>
      </c>
      <c r="B3114">
        <v>129.16584178056701</v>
      </c>
      <c r="C3114">
        <v>143.22308350883199</v>
      </c>
      <c r="D3114">
        <v>93.581094919428807</v>
      </c>
    </row>
    <row r="3115" spans="1:4" x14ac:dyDescent="0.25">
      <c r="A3115">
        <v>3.1130000000000799</v>
      </c>
      <c r="B3115">
        <v>129.208039845663</v>
      </c>
      <c r="C3115">
        <v>143.27224130234501</v>
      </c>
      <c r="D3115">
        <v>93.632058250599002</v>
      </c>
    </row>
    <row r="3116" spans="1:4" x14ac:dyDescent="0.25">
      <c r="A3116">
        <v>3.1140000000000798</v>
      </c>
      <c r="B3116">
        <v>129.25024367721801</v>
      </c>
      <c r="C3116">
        <v>143.321408246391</v>
      </c>
      <c r="D3116">
        <v>93.683038230860006</v>
      </c>
    </row>
    <row r="3117" spans="1:4" x14ac:dyDescent="0.25">
      <c r="A3117">
        <v>3.1150000000000801</v>
      </c>
      <c r="B3117">
        <v>129.292453277383</v>
      </c>
      <c r="C3117">
        <v>143.370584333442</v>
      </c>
      <c r="D3117">
        <v>93.734034862486595</v>
      </c>
    </row>
    <row r="3118" spans="1:4" x14ac:dyDescent="0.25">
      <c r="A3118">
        <v>3.11600000000008</v>
      </c>
      <c r="B3118">
        <v>129.33466864835401</v>
      </c>
      <c r="C3118">
        <v>143.41976955594799</v>
      </c>
      <c r="D3118">
        <v>93.785048147754097</v>
      </c>
    </row>
    <row r="3119" spans="1:4" x14ac:dyDescent="0.25">
      <c r="A3119">
        <v>3.1170000000000799</v>
      </c>
      <c r="B3119">
        <v>129.37688979236299</v>
      </c>
      <c r="C3119">
        <v>143.468963906336</v>
      </c>
      <c r="D3119">
        <v>93.836078088939104</v>
      </c>
    </row>
    <row r="3120" spans="1:4" x14ac:dyDescent="0.25">
      <c r="A3120">
        <v>3.1180000000000798</v>
      </c>
      <c r="B3120">
        <v>129.419116711686</v>
      </c>
      <c r="C3120">
        <v>143.51816737701</v>
      </c>
      <c r="D3120">
        <v>93.887124688318593</v>
      </c>
    </row>
    <row r="3121" spans="1:4" x14ac:dyDescent="0.25">
      <c r="A3121">
        <v>3.1190000000000802</v>
      </c>
      <c r="B3121">
        <v>129.46134940863701</v>
      </c>
      <c r="C3121">
        <v>143.56737996035301</v>
      </c>
      <c r="D3121">
        <v>93.938187948170807</v>
      </c>
    </row>
    <row r="3122" spans="1:4" x14ac:dyDescent="0.25">
      <c r="A3122">
        <v>3.1200000000000898</v>
      </c>
      <c r="B3122">
        <v>129.50358788557401</v>
      </c>
      <c r="C3122">
        <v>143.616601648727</v>
      </c>
      <c r="D3122">
        <v>93.989267870774896</v>
      </c>
    </row>
    <row r="3123" spans="1:4" x14ac:dyDescent="0.25">
      <c r="A3123">
        <v>3.1210000000000799</v>
      </c>
      <c r="B3123">
        <v>129.54583214489199</v>
      </c>
      <c r="C3123">
        <v>143.66583243446999</v>
      </c>
      <c r="D3123">
        <v>94.040364458410707</v>
      </c>
    </row>
    <row r="3124" spans="1:4" x14ac:dyDescent="0.25">
      <c r="A3124">
        <v>3.12200000000009</v>
      </c>
      <c r="B3124">
        <v>129.588082189028</v>
      </c>
      <c r="C3124">
        <v>143.715072309899</v>
      </c>
      <c r="D3124">
        <v>94.091477713359197</v>
      </c>
    </row>
    <row r="3125" spans="1:4" x14ac:dyDescent="0.25">
      <c r="A3125">
        <v>3.1230000000000899</v>
      </c>
      <c r="B3125">
        <v>129.630338020463</v>
      </c>
      <c r="C3125">
        <v>143.76432126730799</v>
      </c>
      <c r="D3125">
        <v>94.142607637902302</v>
      </c>
    </row>
    <row r="3126" spans="1:4" x14ac:dyDescent="0.25">
      <c r="A3126">
        <v>3.1240000000000898</v>
      </c>
      <c r="B3126">
        <v>129.672599641717</v>
      </c>
      <c r="C3126">
        <v>143.81357929896799</v>
      </c>
      <c r="D3126">
        <v>94.193754234322796</v>
      </c>
    </row>
    <row r="3127" spans="1:4" x14ac:dyDescent="0.25">
      <c r="A3127">
        <v>3.1250000000000902</v>
      </c>
      <c r="B3127">
        <v>129.714867055355</v>
      </c>
      <c r="C3127">
        <v>143.86284639712599</v>
      </c>
      <c r="D3127">
        <v>94.244917504904507</v>
      </c>
    </row>
    <row r="3128" spans="1:4" x14ac:dyDescent="0.25">
      <c r="A3128">
        <v>3.12600000000009</v>
      </c>
      <c r="B3128">
        <v>129.75714026398001</v>
      </c>
      <c r="C3128">
        <v>143.91212255400899</v>
      </c>
      <c r="D3128">
        <v>94.296097451932496</v>
      </c>
    </row>
    <row r="3129" spans="1:4" x14ac:dyDescent="0.25">
      <c r="A3129">
        <v>3.1270000000000899</v>
      </c>
      <c r="B3129">
        <v>129.799419270242</v>
      </c>
      <c r="C3129">
        <v>143.961407761819</v>
      </c>
      <c r="D3129">
        <v>94.347294077692496</v>
      </c>
    </row>
    <row r="3130" spans="1:4" x14ac:dyDescent="0.25">
      <c r="A3130">
        <v>3.1280000000000898</v>
      </c>
      <c r="B3130">
        <v>129.84170407682899</v>
      </c>
      <c r="C3130">
        <v>144.010702012736</v>
      </c>
      <c r="D3130">
        <v>94.398507384471401</v>
      </c>
    </row>
    <row r="3131" spans="1:4" x14ac:dyDescent="0.25">
      <c r="A3131">
        <v>3.1290000000000902</v>
      </c>
      <c r="B3131">
        <v>129.88399468647501</v>
      </c>
      <c r="C3131">
        <v>144.06000529891901</v>
      </c>
      <c r="D3131">
        <v>94.449737374557301</v>
      </c>
    </row>
    <row r="3132" spans="1:4" x14ac:dyDescent="0.25">
      <c r="A3132">
        <v>3.13000000000009</v>
      </c>
      <c r="B3132">
        <v>129.92629110195301</v>
      </c>
      <c r="C3132">
        <v>144.109317612501</v>
      </c>
      <c r="D3132">
        <v>94.500984050239296</v>
      </c>
    </row>
    <row r="3133" spans="1:4" x14ac:dyDescent="0.25">
      <c r="A3133">
        <v>3.1310000000000899</v>
      </c>
      <c r="B3133">
        <v>129.96859332608199</v>
      </c>
      <c r="C3133">
        <v>144.15863894559399</v>
      </c>
      <c r="D3133">
        <v>94.552247413807507</v>
      </c>
    </row>
    <row r="3134" spans="1:4" x14ac:dyDescent="0.25">
      <c r="A3134">
        <v>3.1320000000000898</v>
      </c>
      <c r="B3134">
        <v>130.010901361724</v>
      </c>
      <c r="C3134">
        <v>144.207969290286</v>
      </c>
      <c r="D3134">
        <v>94.603527467553107</v>
      </c>
    </row>
    <row r="3135" spans="1:4" x14ac:dyDescent="0.25">
      <c r="A3135">
        <v>3.1330000000000902</v>
      </c>
      <c r="B3135">
        <v>130.053215211782</v>
      </c>
      <c r="C3135">
        <v>144.257308638642</v>
      </c>
      <c r="D3135">
        <v>94.654824213768705</v>
      </c>
    </row>
    <row r="3136" spans="1:4" x14ac:dyDescent="0.25">
      <c r="A3136">
        <v>3.13400000000009</v>
      </c>
      <c r="B3136">
        <v>130.09553487920499</v>
      </c>
      <c r="C3136">
        <v>144.30665698270599</v>
      </c>
      <c r="D3136">
        <v>94.706137654747707</v>
      </c>
    </row>
    <row r="3137" spans="1:4" x14ac:dyDescent="0.25">
      <c r="A3137">
        <v>3.1350000000000899</v>
      </c>
      <c r="B3137">
        <v>130.13786036698301</v>
      </c>
      <c r="C3137">
        <v>144.356014314497</v>
      </c>
      <c r="D3137">
        <v>94.757467792784894</v>
      </c>
    </row>
    <row r="3138" spans="1:4" x14ac:dyDescent="0.25">
      <c r="A3138">
        <v>3.1360000000000898</v>
      </c>
      <c r="B3138">
        <v>130.18019167815299</v>
      </c>
      <c r="C3138">
        <v>144.40538062600899</v>
      </c>
      <c r="D3138">
        <v>94.808814630176101</v>
      </c>
    </row>
    <row r="3139" spans="1:4" x14ac:dyDescent="0.25">
      <c r="A3139">
        <v>3.1370000000000902</v>
      </c>
      <c r="B3139">
        <v>130.222528815793</v>
      </c>
      <c r="C3139">
        <v>144.454755909217</v>
      </c>
      <c r="D3139">
        <v>94.8601781692185</v>
      </c>
    </row>
    <row r="3140" spans="1:4" x14ac:dyDescent="0.25">
      <c r="A3140">
        <v>3.1380000000000901</v>
      </c>
      <c r="B3140">
        <v>130.26487178302801</v>
      </c>
      <c r="C3140">
        <v>144.50414015606799</v>
      </c>
      <c r="D3140">
        <v>94.911558412210297</v>
      </c>
    </row>
    <row r="3141" spans="1:4" x14ac:dyDescent="0.25">
      <c r="A3141">
        <v>3.1390000000000899</v>
      </c>
      <c r="B3141">
        <v>130.30722058302501</v>
      </c>
      <c r="C3141">
        <v>144.55353335848901</v>
      </c>
      <c r="D3141">
        <v>94.962955361451193</v>
      </c>
    </row>
    <row r="3142" spans="1:4" x14ac:dyDescent="0.25">
      <c r="A3142">
        <v>3.1400000000000898</v>
      </c>
      <c r="B3142">
        <v>130.34957521899699</v>
      </c>
      <c r="C3142">
        <v>144.60293550838</v>
      </c>
      <c r="D3142">
        <v>95.014369019241698</v>
      </c>
    </row>
    <row r="3143" spans="1:4" x14ac:dyDescent="0.25">
      <c r="A3143">
        <v>3.1410000000000902</v>
      </c>
      <c r="B3143">
        <v>130.39193569420101</v>
      </c>
      <c r="C3143">
        <v>144.652346597621</v>
      </c>
      <c r="D3143">
        <v>95.065799387884198</v>
      </c>
    </row>
    <row r="3144" spans="1:4" x14ac:dyDescent="0.25">
      <c r="A3144">
        <v>3.1420000000000901</v>
      </c>
      <c r="B3144">
        <v>130.434302011939</v>
      </c>
      <c r="C3144">
        <v>144.70176661806599</v>
      </c>
      <c r="D3144">
        <v>95.117246469681703</v>
      </c>
    </row>
    <row r="3145" spans="1:4" x14ac:dyDescent="0.25">
      <c r="A3145">
        <v>3.1430000000000899</v>
      </c>
      <c r="B3145">
        <v>130.476674175559</v>
      </c>
      <c r="C3145">
        <v>144.75119556154601</v>
      </c>
      <c r="D3145">
        <v>95.168710266939101</v>
      </c>
    </row>
    <row r="3146" spans="1:4" x14ac:dyDescent="0.25">
      <c r="A3146">
        <v>3.1440000000000898</v>
      </c>
      <c r="B3146">
        <v>130.519052188453</v>
      </c>
      <c r="C3146">
        <v>144.80063341986801</v>
      </c>
      <c r="D3146">
        <v>95.220190781962202</v>
      </c>
    </row>
    <row r="3147" spans="1:4" x14ac:dyDescent="0.25">
      <c r="A3147">
        <v>3.1450000000000902</v>
      </c>
      <c r="B3147">
        <v>130.56143605405899</v>
      </c>
      <c r="C3147">
        <v>144.85008018481599</v>
      </c>
      <c r="D3147">
        <v>95.271688017058395</v>
      </c>
    </row>
    <row r="3148" spans="1:4" x14ac:dyDescent="0.25">
      <c r="A3148">
        <v>3.1460000000000901</v>
      </c>
      <c r="B3148">
        <v>130.603825775861</v>
      </c>
      <c r="C3148">
        <v>144.89953584814899</v>
      </c>
      <c r="D3148">
        <v>95.323201974536303</v>
      </c>
    </row>
    <row r="3149" spans="1:4" x14ac:dyDescent="0.25">
      <c r="A3149">
        <v>3.1470000000000899</v>
      </c>
      <c r="B3149">
        <v>130.64622135738799</v>
      </c>
      <c r="C3149">
        <v>144.949000401603</v>
      </c>
      <c r="D3149">
        <v>95.374732656705902</v>
      </c>
    </row>
    <row r="3150" spans="1:4" x14ac:dyDescent="0.25">
      <c r="A3150">
        <v>3.1480000000000898</v>
      </c>
      <c r="B3150">
        <v>130.68862280221501</v>
      </c>
      <c r="C3150">
        <v>144.998473836888</v>
      </c>
      <c r="D3150">
        <v>95.426280065878601</v>
      </c>
    </row>
    <row r="3151" spans="1:4" x14ac:dyDescent="0.25">
      <c r="A3151">
        <v>3.1490000000000902</v>
      </c>
      <c r="B3151">
        <v>130.73103011396401</v>
      </c>
      <c r="C3151">
        <v>145.04795614569301</v>
      </c>
      <c r="D3151">
        <v>95.477844204367301</v>
      </c>
    </row>
    <row r="3152" spans="1:4" x14ac:dyDescent="0.25">
      <c r="A3152">
        <v>3.1500000000000901</v>
      </c>
      <c r="B3152">
        <v>130.77344329630199</v>
      </c>
      <c r="C3152">
        <v>145.09744731968101</v>
      </c>
      <c r="D3152">
        <v>95.529425074486298</v>
      </c>
    </row>
    <row r="3153" spans="1:4" x14ac:dyDescent="0.25">
      <c r="A3153">
        <v>3.15100000000009</v>
      </c>
      <c r="B3153">
        <v>130.81586235294401</v>
      </c>
      <c r="C3153">
        <v>145.146947350489</v>
      </c>
      <c r="D3153">
        <v>95.581022678551193</v>
      </c>
    </row>
    <row r="3154" spans="1:4" x14ac:dyDescent="0.25">
      <c r="A3154">
        <v>3.1520000000000898</v>
      </c>
      <c r="B3154">
        <v>130.85828728765</v>
      </c>
      <c r="C3154">
        <v>145.196456229734</v>
      </c>
      <c r="D3154">
        <v>95.632637018879095</v>
      </c>
    </row>
    <row r="3155" spans="1:4" x14ac:dyDescent="0.25">
      <c r="A3155">
        <v>3.1530000000000902</v>
      </c>
      <c r="B3155">
        <v>130.90071810422799</v>
      </c>
      <c r="C3155">
        <v>145.24597394900599</v>
      </c>
      <c r="D3155">
        <v>95.684268097788802</v>
      </c>
    </row>
    <row r="3156" spans="1:4" x14ac:dyDescent="0.25">
      <c r="A3156">
        <v>3.1540000000000901</v>
      </c>
      <c r="B3156">
        <v>130.943154806531</v>
      </c>
      <c r="C3156">
        <v>145.29550049986901</v>
      </c>
      <c r="D3156">
        <v>95.735915917600295</v>
      </c>
    </row>
    <row r="3157" spans="1:4" x14ac:dyDescent="0.25">
      <c r="A3157">
        <v>3.15500000000009</v>
      </c>
      <c r="B3157">
        <v>130.98559739846201</v>
      </c>
      <c r="C3157">
        <v>145.345035873867</v>
      </c>
      <c r="D3157">
        <v>95.787580480635498</v>
      </c>
    </row>
    <row r="3158" spans="1:4" x14ac:dyDescent="0.25">
      <c r="A3158">
        <v>3.1560000000000898</v>
      </c>
      <c r="B3158">
        <v>131.02804588397001</v>
      </c>
      <c r="C3158">
        <v>145.39458006251499</v>
      </c>
      <c r="D3158">
        <v>95.839261789217304</v>
      </c>
    </row>
    <row r="3159" spans="1:4" x14ac:dyDescent="0.25">
      <c r="A3159">
        <v>3.1570000000000902</v>
      </c>
      <c r="B3159">
        <v>131.07050026704999</v>
      </c>
      <c r="C3159">
        <v>145.444133057306</v>
      </c>
      <c r="D3159">
        <v>95.890959845670807</v>
      </c>
    </row>
    <row r="3160" spans="1:4" x14ac:dyDescent="0.25">
      <c r="A3160">
        <v>3.1580000000000901</v>
      </c>
      <c r="B3160">
        <v>131.112960551746</v>
      </c>
      <c r="C3160">
        <v>145.49369484970799</v>
      </c>
      <c r="D3160">
        <v>95.942674652321998</v>
      </c>
    </row>
    <row r="3161" spans="1:4" x14ac:dyDescent="0.25">
      <c r="A3161">
        <v>3.15900000000009</v>
      </c>
      <c r="B3161">
        <v>131.15542674215001</v>
      </c>
      <c r="C3161">
        <v>145.543265431164</v>
      </c>
      <c r="D3161">
        <v>95.994406211499097</v>
      </c>
    </row>
    <row r="3162" spans="1:4" x14ac:dyDescent="0.25">
      <c r="A3162">
        <v>3.1600000000000898</v>
      </c>
      <c r="B3162">
        <v>131.19789881518099</v>
      </c>
      <c r="C3162">
        <v>145.592844792975</v>
      </c>
      <c r="D3162">
        <v>96.046154525531605</v>
      </c>
    </row>
    <row r="3163" spans="1:4" x14ac:dyDescent="0.25">
      <c r="A3163">
        <v>3.1610000000000902</v>
      </c>
      <c r="B3163">
        <v>131.24037655761799</v>
      </c>
      <c r="C3163">
        <v>145.642432925619</v>
      </c>
      <c r="D3163">
        <v>96.0979195967398</v>
      </c>
    </row>
    <row r="3164" spans="1:4" x14ac:dyDescent="0.25">
      <c r="A3164">
        <v>3.1620000000000901</v>
      </c>
      <c r="B3164">
        <v>131.28285992727001</v>
      </c>
      <c r="C3164">
        <v>145.69202982028401</v>
      </c>
      <c r="D3164">
        <v>96.1497014273601</v>
      </c>
    </row>
    <row r="3165" spans="1:4" x14ac:dyDescent="0.25">
      <c r="A3165">
        <v>3.16300000000009</v>
      </c>
      <c r="B3165">
        <v>131.325348929185</v>
      </c>
      <c r="C3165">
        <v>145.74163546833799</v>
      </c>
      <c r="D3165">
        <v>96.201500019612197</v>
      </c>
    </row>
    <row r="3166" spans="1:4" x14ac:dyDescent="0.25">
      <c r="A3166">
        <v>3.1640000000000899</v>
      </c>
      <c r="B3166">
        <v>131.36784356846499</v>
      </c>
      <c r="C3166">
        <v>145.79124986112399</v>
      </c>
      <c r="D3166">
        <v>96.253315375717804</v>
      </c>
    </row>
    <row r="3167" spans="1:4" x14ac:dyDescent="0.25">
      <c r="A3167">
        <v>3.1650000000000902</v>
      </c>
      <c r="B3167">
        <v>131.41034385026501</v>
      </c>
      <c r="C3167">
        <v>145.840872989958</v>
      </c>
      <c r="D3167">
        <v>96.305147497900407</v>
      </c>
    </row>
    <row r="3168" spans="1:4" x14ac:dyDescent="0.25">
      <c r="A3168">
        <v>3.1660000000000901</v>
      </c>
      <c r="B3168">
        <v>131.45284977979199</v>
      </c>
      <c r="C3168">
        <v>145.89050484613401</v>
      </c>
      <c r="D3168">
        <v>96.356996388385895</v>
      </c>
    </row>
    <row r="3169" spans="1:4" x14ac:dyDescent="0.25">
      <c r="A3169">
        <v>3.16700000000009</v>
      </c>
      <c r="B3169">
        <v>131.49536136230901</v>
      </c>
      <c r="C3169">
        <v>145.94014542091799</v>
      </c>
      <c r="D3169">
        <v>96.408862049402003</v>
      </c>
    </row>
    <row r="3170" spans="1:4" x14ac:dyDescent="0.25">
      <c r="A3170">
        <v>3.1680000000000899</v>
      </c>
      <c r="B3170">
        <v>131.53787860313</v>
      </c>
      <c r="C3170">
        <v>145.989794705554</v>
      </c>
      <c r="D3170">
        <v>96.460744483178502</v>
      </c>
    </row>
    <row r="3171" spans="1:4" x14ac:dyDescent="0.25">
      <c r="A3171">
        <v>3.1690000000000902</v>
      </c>
      <c r="B3171">
        <v>131.58040150761801</v>
      </c>
      <c r="C3171">
        <v>146.03945269126001</v>
      </c>
      <c r="D3171">
        <v>96.512643691947304</v>
      </c>
    </row>
    <row r="3172" spans="1:4" x14ac:dyDescent="0.25">
      <c r="A3172">
        <v>3.1700000000000901</v>
      </c>
      <c r="B3172">
        <v>131.62293008119801</v>
      </c>
      <c r="C3172">
        <v>146.08911936922999</v>
      </c>
      <c r="D3172">
        <v>96.564559677942597</v>
      </c>
    </row>
    <row r="3173" spans="1:4" x14ac:dyDescent="0.25">
      <c r="A3173">
        <v>3.17100000000009</v>
      </c>
      <c r="B3173">
        <v>131.665464329347</v>
      </c>
      <c r="C3173">
        <v>146.13879473063099</v>
      </c>
      <c r="D3173">
        <v>96.616492443400404</v>
      </c>
    </row>
    <row r="3174" spans="1:4" x14ac:dyDescent="0.25">
      <c r="A3174">
        <v>3.1720000000000899</v>
      </c>
      <c r="B3174">
        <v>131.70800425759501</v>
      </c>
      <c r="C3174">
        <v>146.188478766602</v>
      </c>
      <c r="D3174">
        <v>96.668441990559103</v>
      </c>
    </row>
    <row r="3175" spans="1:4" x14ac:dyDescent="0.25">
      <c r="A3175">
        <v>3.1730000000000902</v>
      </c>
      <c r="B3175">
        <v>131.75054987153001</v>
      </c>
      <c r="C3175">
        <v>146.23817146826099</v>
      </c>
      <c r="D3175">
        <v>96.720408321659306</v>
      </c>
    </row>
    <row r="3176" spans="1:4" x14ac:dyDescent="0.25">
      <c r="A3176">
        <v>3.1740000000000901</v>
      </c>
      <c r="B3176">
        <v>131.793101176791</v>
      </c>
      <c r="C3176">
        <v>146.28787282669899</v>
      </c>
      <c r="D3176">
        <v>96.7723914389437</v>
      </c>
    </row>
    <row r="3177" spans="1:4" x14ac:dyDescent="0.25">
      <c r="A3177">
        <v>3.17500000000009</v>
      </c>
      <c r="B3177">
        <v>131.83565817907501</v>
      </c>
      <c r="C3177">
        <v>146.337582832979</v>
      </c>
      <c r="D3177">
        <v>96.824391344657201</v>
      </c>
    </row>
    <row r="3178" spans="1:4" x14ac:dyDescent="0.25">
      <c r="A3178">
        <v>3.1760000000000899</v>
      </c>
      <c r="B3178">
        <v>131.878220802317</v>
      </c>
      <c r="C3178">
        <v>146.387301477677</v>
      </c>
      <c r="D3178">
        <v>96.8764080410471</v>
      </c>
    </row>
    <row r="3179" spans="1:4" x14ac:dyDescent="0.25">
      <c r="A3179">
        <v>3.1770000000000902</v>
      </c>
      <c r="B3179">
        <v>131.92078897062001</v>
      </c>
      <c r="C3179">
        <v>146.43702875135099</v>
      </c>
      <c r="D3179">
        <v>96.928441530330502</v>
      </c>
    </row>
    <row r="3180" spans="1:4" x14ac:dyDescent="0.25">
      <c r="A3180">
        <v>3.1780000000000901</v>
      </c>
      <c r="B3180">
        <v>131.96336269060799</v>
      </c>
      <c r="C3180">
        <v>146.48676464501</v>
      </c>
      <c r="D3180">
        <v>96.980491814694702</v>
      </c>
    </row>
    <row r="3181" spans="1:4" x14ac:dyDescent="0.25">
      <c r="A3181">
        <v>3.17900000000009</v>
      </c>
      <c r="B3181">
        <v>132.005941968966</v>
      </c>
      <c r="C3181">
        <v>146.53650914963799</v>
      </c>
      <c r="D3181">
        <v>97.032558896329505</v>
      </c>
    </row>
    <row r="3182" spans="1:4" x14ac:dyDescent="0.25">
      <c r="A3182">
        <v>3.1800000000000899</v>
      </c>
      <c r="B3182">
        <v>132.04852681244299</v>
      </c>
      <c r="C3182">
        <v>146.586262256194</v>
      </c>
      <c r="D3182">
        <v>97.084642777427504</v>
      </c>
    </row>
    <row r="3183" spans="1:4" x14ac:dyDescent="0.25">
      <c r="A3183">
        <v>3.1810000000000902</v>
      </c>
      <c r="B3183">
        <v>132.09111722784701</v>
      </c>
      <c r="C3183">
        <v>146.63602395561099</v>
      </c>
      <c r="D3183">
        <v>97.136743460183695</v>
      </c>
    </row>
    <row r="3184" spans="1:4" x14ac:dyDescent="0.25">
      <c r="A3184">
        <v>3.1820000000000901</v>
      </c>
      <c r="B3184">
        <v>132.13371322205199</v>
      </c>
      <c r="C3184">
        <v>146.68579423879501</v>
      </c>
      <c r="D3184">
        <v>97.188860946796098</v>
      </c>
    </row>
    <row r="3185" spans="1:4" x14ac:dyDescent="0.25">
      <c r="A3185">
        <v>3.18300000000009</v>
      </c>
      <c r="B3185">
        <v>132.17631480199401</v>
      </c>
      <c r="C3185">
        <v>146.735573096628</v>
      </c>
      <c r="D3185">
        <v>97.240995239465093</v>
      </c>
    </row>
    <row r="3186" spans="1:4" x14ac:dyDescent="0.25">
      <c r="A3186">
        <v>3.1840000000000899</v>
      </c>
      <c r="B3186">
        <v>132.21892197467301</v>
      </c>
      <c r="C3186">
        <v>146.78536051996301</v>
      </c>
      <c r="D3186">
        <v>97.293146340394102</v>
      </c>
    </row>
    <row r="3187" spans="1:4" x14ac:dyDescent="0.25">
      <c r="A3187">
        <v>3.1850000000000902</v>
      </c>
      <c r="B3187">
        <v>132.26153474715301</v>
      </c>
      <c r="C3187">
        <v>146.835156499628</v>
      </c>
      <c r="D3187">
        <v>97.345314251789205</v>
      </c>
    </row>
    <row r="3188" spans="1:4" x14ac:dyDescent="0.25">
      <c r="A3188">
        <v>3.1860000000000901</v>
      </c>
      <c r="B3188">
        <v>132.30415312655799</v>
      </c>
      <c r="C3188">
        <v>146.88496102642699</v>
      </c>
      <c r="D3188">
        <v>97.397498975859094</v>
      </c>
    </row>
    <row r="3189" spans="1:4" x14ac:dyDescent="0.25">
      <c r="A3189">
        <v>3.18700000000009</v>
      </c>
      <c r="B3189">
        <v>132.346777120079</v>
      </c>
      <c r="C3189">
        <v>146.93477409113501</v>
      </c>
      <c r="D3189">
        <v>97.449700514815504</v>
      </c>
    </row>
    <row r="3190" spans="1:4" x14ac:dyDescent="0.25">
      <c r="A3190">
        <v>3.1880000000000899</v>
      </c>
      <c r="B3190">
        <v>132.38940673497001</v>
      </c>
      <c r="C3190">
        <v>146.98459568450201</v>
      </c>
      <c r="D3190">
        <v>97.501918870872899</v>
      </c>
    </row>
    <row r="3191" spans="1:4" x14ac:dyDescent="0.25">
      <c r="A3191">
        <v>3.1890000000000902</v>
      </c>
      <c r="B3191">
        <v>132.432041978548</v>
      </c>
      <c r="C3191">
        <v>147.034425797252</v>
      </c>
      <c r="D3191">
        <v>97.554154046248598</v>
      </c>
    </row>
    <row r="3192" spans="1:4" x14ac:dyDescent="0.25">
      <c r="A3192">
        <v>3.1900000000000901</v>
      </c>
      <c r="B3192">
        <v>132.474682858194</v>
      </c>
      <c r="C3192">
        <v>147.08426442008201</v>
      </c>
      <c r="D3192">
        <v>97.606406043162806</v>
      </c>
    </row>
    <row r="3193" spans="1:4" x14ac:dyDescent="0.25">
      <c r="A3193">
        <v>3.19100000000009</v>
      </c>
      <c r="B3193">
        <v>132.51732938135501</v>
      </c>
      <c r="C3193">
        <v>147.13411154366401</v>
      </c>
      <c r="D3193">
        <v>97.658674863838797</v>
      </c>
    </row>
    <row r="3194" spans="1:4" x14ac:dyDescent="0.25">
      <c r="A3194">
        <v>3.1920000000000899</v>
      </c>
      <c r="B3194">
        <v>132.55998155553999</v>
      </c>
      <c r="C3194">
        <v>147.18396715864299</v>
      </c>
      <c r="D3194">
        <v>97.710960510502503</v>
      </c>
    </row>
    <row r="3195" spans="1:4" x14ac:dyDescent="0.25">
      <c r="A3195">
        <v>3.1930000000000902</v>
      </c>
      <c r="B3195">
        <v>132.60263938832401</v>
      </c>
      <c r="C3195">
        <v>147.23383125563601</v>
      </c>
      <c r="D3195">
        <v>97.763262985383093</v>
      </c>
    </row>
    <row r="3196" spans="1:4" x14ac:dyDescent="0.25">
      <c r="A3196">
        <v>3.1940000000000901</v>
      </c>
      <c r="B3196">
        <v>132.64530288734699</v>
      </c>
      <c r="C3196">
        <v>147.283703825234</v>
      </c>
      <c r="D3196">
        <v>97.815582290712399</v>
      </c>
    </row>
    <row r="3197" spans="1:4" x14ac:dyDescent="0.25">
      <c r="A3197">
        <v>3.19500000000009</v>
      </c>
      <c r="B3197">
        <v>132.687972060313</v>
      </c>
      <c r="C3197">
        <v>147.333584858004</v>
      </c>
      <c r="D3197">
        <v>97.867918428725702</v>
      </c>
    </row>
    <row r="3198" spans="1:4" x14ac:dyDescent="0.25">
      <c r="A3198">
        <v>3.1960000000000899</v>
      </c>
      <c r="B3198">
        <v>132.73064691498999</v>
      </c>
      <c r="C3198">
        <v>147.38347434448201</v>
      </c>
      <c r="D3198">
        <v>97.920271401660898</v>
      </c>
    </row>
    <row r="3199" spans="1:4" x14ac:dyDescent="0.25">
      <c r="A3199">
        <v>3.1970000000001</v>
      </c>
      <c r="B3199">
        <v>132.77332745921501</v>
      </c>
      <c r="C3199">
        <v>147.43337227517901</v>
      </c>
      <c r="D3199">
        <v>97.972641211759196</v>
      </c>
    </row>
    <row r="3200" spans="1:4" x14ac:dyDescent="0.25">
      <c r="A3200">
        <v>3.1980000000000999</v>
      </c>
      <c r="B3200">
        <v>132.816013700886</v>
      </c>
      <c r="C3200">
        <v>147.48327864058101</v>
      </c>
      <c r="D3200">
        <v>98.025027861264803</v>
      </c>
    </row>
    <row r="3201" spans="1:4" x14ac:dyDescent="0.25">
      <c r="A3201">
        <v>3.1990000000001002</v>
      </c>
      <c r="B3201">
        <v>132.858705647969</v>
      </c>
      <c r="C3201">
        <v>147.53319343114401</v>
      </c>
      <c r="D3201">
        <v>98.077431352425194</v>
      </c>
    </row>
    <row r="3202" spans="1:4" x14ac:dyDescent="0.25">
      <c r="A3202">
        <v>3.2000000000001001</v>
      </c>
      <c r="B3202">
        <v>132.901403308494</v>
      </c>
      <c r="C3202">
        <v>147.58311663730001</v>
      </c>
      <c r="D3202">
        <v>98.1298516874906</v>
      </c>
    </row>
    <row r="3203" spans="1:4" x14ac:dyDescent="0.25">
      <c r="A3203">
        <v>3.2010000000001</v>
      </c>
      <c r="B3203">
        <v>132.94410669055901</v>
      </c>
      <c r="C3203">
        <v>147.63304824945101</v>
      </c>
      <c r="D3203">
        <v>98.182288868714906</v>
      </c>
    </row>
    <row r="3204" spans="1:4" x14ac:dyDescent="0.25">
      <c r="A3204">
        <v>3.2020000000000999</v>
      </c>
      <c r="B3204">
        <v>132.986815802325</v>
      </c>
      <c r="C3204">
        <v>147.68298825797399</v>
      </c>
      <c r="D3204">
        <v>98.234742898354895</v>
      </c>
    </row>
    <row r="3205" spans="1:4" x14ac:dyDescent="0.25">
      <c r="A3205">
        <v>3.2030000000001002</v>
      </c>
      <c r="B3205">
        <v>133.02953065201999</v>
      </c>
      <c r="C3205">
        <v>147.73293665321799</v>
      </c>
      <c r="D3205">
        <v>98.287213778670704</v>
      </c>
    </row>
    <row r="3206" spans="1:4" x14ac:dyDescent="0.25">
      <c r="A3206">
        <v>3.2040000000001001</v>
      </c>
      <c r="B3206">
        <v>133.07225124793899</v>
      </c>
      <c r="C3206">
        <v>147.78289342550599</v>
      </c>
      <c r="D3206">
        <v>98.339701511925497</v>
      </c>
    </row>
    <row r="3207" spans="1:4" x14ac:dyDescent="0.25">
      <c r="A3207">
        <v>3.2050000000001</v>
      </c>
      <c r="B3207">
        <v>133.11497759844301</v>
      </c>
      <c r="C3207">
        <v>147.83285856513299</v>
      </c>
      <c r="D3207">
        <v>98.392206100385906</v>
      </c>
    </row>
    <row r="3208" spans="1:4" x14ac:dyDescent="0.25">
      <c r="A3208">
        <v>3.2060000000000999</v>
      </c>
      <c r="B3208">
        <v>133.15770971195801</v>
      </c>
      <c r="C3208">
        <v>147.882832062365</v>
      </c>
      <c r="D3208">
        <v>98.4447275463219</v>
      </c>
    </row>
    <row r="3209" spans="1:4" x14ac:dyDescent="0.25">
      <c r="A3209">
        <v>3.2070000000001002</v>
      </c>
      <c r="B3209">
        <v>133.20044759697799</v>
      </c>
      <c r="C3209">
        <v>147.932813907444</v>
      </c>
      <c r="D3209">
        <v>98.497265852006706</v>
      </c>
    </row>
    <row r="3210" spans="1:4" x14ac:dyDescent="0.25">
      <c r="A3210">
        <v>3.2080000000001001</v>
      </c>
      <c r="B3210">
        <v>133.243191262062</v>
      </c>
      <c r="C3210">
        <v>147.98280409058199</v>
      </c>
      <c r="D3210">
        <v>98.549821019716703</v>
      </c>
    </row>
    <row r="3211" spans="1:4" x14ac:dyDescent="0.25">
      <c r="A3211">
        <v>3.2090000000001</v>
      </c>
      <c r="B3211">
        <v>133.285940715838</v>
      </c>
      <c r="C3211">
        <v>148.032802601963</v>
      </c>
      <c r="D3211">
        <v>98.602393051731994</v>
      </c>
    </row>
    <row r="3212" spans="1:4" x14ac:dyDescent="0.25">
      <c r="A3212">
        <v>3.2100000000000999</v>
      </c>
      <c r="B3212">
        <v>133.3286959655</v>
      </c>
      <c r="C3212">
        <v>148.08280943174799</v>
      </c>
      <c r="D3212">
        <v>98.654981950335795</v>
      </c>
    </row>
    <row r="3213" spans="1:4" x14ac:dyDescent="0.25">
      <c r="A3213">
        <v>3.2110000000001002</v>
      </c>
      <c r="B3213">
        <v>133.37145691432599</v>
      </c>
      <c r="C3213">
        <v>148.132824570103</v>
      </c>
      <c r="D3213">
        <v>98.707587717814405</v>
      </c>
    </row>
    <row r="3214" spans="1:4" x14ac:dyDescent="0.25">
      <c r="A3214">
        <v>3.2120000000001001</v>
      </c>
      <c r="B3214">
        <v>133.41422350496299</v>
      </c>
      <c r="C3214">
        <v>148.18284800716901</v>
      </c>
      <c r="D3214">
        <v>98.760210356415797</v>
      </c>
    </row>
    <row r="3215" spans="1:4" x14ac:dyDescent="0.25">
      <c r="A3215">
        <v>3.2130000000001</v>
      </c>
      <c r="B3215">
        <v>133.45699574410901</v>
      </c>
      <c r="C3215">
        <v>148.23287973303599</v>
      </c>
      <c r="D3215">
        <v>98.812849868365404</v>
      </c>
    </row>
    <row r="3216" spans="1:4" x14ac:dyDescent="0.25">
      <c r="A3216">
        <v>3.2140000000000999</v>
      </c>
      <c r="B3216">
        <v>133.49977363852301</v>
      </c>
      <c r="C3216">
        <v>148.28291973776899</v>
      </c>
      <c r="D3216">
        <v>98.865506255891106</v>
      </c>
    </row>
    <row r="3217" spans="1:4" x14ac:dyDescent="0.25">
      <c r="A3217">
        <v>3.2150000000001002</v>
      </c>
      <c r="B3217">
        <v>133.542557195021</v>
      </c>
      <c r="C3217">
        <v>148.33296801140199</v>
      </c>
      <c r="D3217">
        <v>98.918179521223706</v>
      </c>
    </row>
    <row r="3218" spans="1:4" x14ac:dyDescent="0.25">
      <c r="A3218">
        <v>3.2160000000001001</v>
      </c>
      <c r="B3218">
        <v>133.585346420479</v>
      </c>
      <c r="C3218">
        <v>148.383024543945</v>
      </c>
      <c r="D3218">
        <v>98.970869666596499</v>
      </c>
    </row>
    <row r="3219" spans="1:4" x14ac:dyDescent="0.25">
      <c r="A3219">
        <v>3.2170000000001</v>
      </c>
      <c r="B3219">
        <v>133.62814132183101</v>
      </c>
      <c r="C3219">
        <v>148.43308932537701</v>
      </c>
      <c r="D3219">
        <v>99.023576694245705</v>
      </c>
    </row>
    <row r="3220" spans="1:4" x14ac:dyDescent="0.25">
      <c r="A3220">
        <v>3.2180000000000999</v>
      </c>
      <c r="B3220">
        <v>133.67094190607099</v>
      </c>
      <c r="C3220">
        <v>148.483162345653</v>
      </c>
      <c r="D3220">
        <v>99.076300606410101</v>
      </c>
    </row>
    <row r="3221" spans="1:4" x14ac:dyDescent="0.25">
      <c r="A3221">
        <v>3.2190000000000998</v>
      </c>
      <c r="B3221">
        <v>133.713748180252</v>
      </c>
      <c r="C3221">
        <v>148.53324359469499</v>
      </c>
      <c r="D3221">
        <v>99.129041405331193</v>
      </c>
    </row>
    <row r="3222" spans="1:4" x14ac:dyDescent="0.25">
      <c r="A3222">
        <v>3.2200000000001001</v>
      </c>
      <c r="B3222">
        <v>133.756560151488</v>
      </c>
      <c r="C3222">
        <v>148.583333062402</v>
      </c>
      <c r="D3222">
        <v>99.181799093253503</v>
      </c>
    </row>
    <row r="3223" spans="1:4" x14ac:dyDescent="0.25">
      <c r="A3223">
        <v>3.2210000000001</v>
      </c>
      <c r="B3223">
        <v>133.79937782694799</v>
      </c>
      <c r="C3223">
        <v>148.633430738643</v>
      </c>
      <c r="D3223">
        <v>99.234573672424006</v>
      </c>
    </row>
    <row r="3224" spans="1:4" x14ac:dyDescent="0.25">
      <c r="A3224">
        <v>3.2220000000000999</v>
      </c>
      <c r="B3224">
        <v>133.842201213865</v>
      </c>
      <c r="C3224">
        <v>148.68353661325699</v>
      </c>
      <c r="D3224">
        <v>99.287365145092906</v>
      </c>
    </row>
    <row r="3225" spans="1:4" x14ac:dyDescent="0.25">
      <c r="A3225">
        <v>3.2230000000000998</v>
      </c>
      <c r="B3225">
        <v>133.88503031952999</v>
      </c>
      <c r="C3225">
        <v>148.73365067605801</v>
      </c>
      <c r="D3225">
        <v>99.340173513512994</v>
      </c>
    </row>
    <row r="3226" spans="1:4" x14ac:dyDescent="0.25">
      <c r="A3226">
        <v>3.2240000000001001</v>
      </c>
      <c r="B3226">
        <v>133.927865151292</v>
      </c>
      <c r="C3226">
        <v>148.78377291683</v>
      </c>
      <c r="D3226">
        <v>99.392998779939902</v>
      </c>
    </row>
    <row r="3227" spans="1:4" x14ac:dyDescent="0.25">
      <c r="A3227">
        <v>3.2250000000001</v>
      </c>
      <c r="B3227">
        <v>133.97070571656201</v>
      </c>
      <c r="C3227">
        <v>148.83390332533</v>
      </c>
      <c r="D3227">
        <v>99.445840946632302</v>
      </c>
    </row>
    <row r="3228" spans="1:4" x14ac:dyDescent="0.25">
      <c r="A3228">
        <v>3.2260000000000999</v>
      </c>
      <c r="B3228">
        <v>134.01355202280899</v>
      </c>
      <c r="C3228">
        <v>148.88404189128499</v>
      </c>
      <c r="D3228">
        <v>99.498700015851796</v>
      </c>
    </row>
    <row r="3229" spans="1:4" x14ac:dyDescent="0.25">
      <c r="A3229">
        <v>3.2270000000000998</v>
      </c>
      <c r="B3229">
        <v>134.05640407756201</v>
      </c>
      <c r="C3229">
        <v>148.93418860439601</v>
      </c>
      <c r="D3229">
        <v>99.551575989862897</v>
      </c>
    </row>
    <row r="3230" spans="1:4" x14ac:dyDescent="0.25">
      <c r="A3230">
        <v>3.2280000000001001</v>
      </c>
      <c r="B3230">
        <v>134.09926188841001</v>
      </c>
      <c r="C3230">
        <v>148.98434345433299</v>
      </c>
      <c r="D3230">
        <v>99.604468870933005</v>
      </c>
    </row>
    <row r="3231" spans="1:4" x14ac:dyDescent="0.25">
      <c r="A3231">
        <v>3.2290000000001</v>
      </c>
      <c r="B3231">
        <v>134.142125463056</v>
      </c>
      <c r="C3231">
        <v>149.034506430741</v>
      </c>
      <c r="D3231">
        <v>99.657378661332601</v>
      </c>
    </row>
    <row r="3232" spans="1:4" x14ac:dyDescent="0.25">
      <c r="A3232">
        <v>3.2300000000000999</v>
      </c>
      <c r="B3232">
        <v>134.18499481921401</v>
      </c>
      <c r="C3232">
        <v>149.08467752372101</v>
      </c>
      <c r="D3232">
        <v>99.710305363335195</v>
      </c>
    </row>
    <row r="3233" spans="1:4" x14ac:dyDescent="0.25">
      <c r="A3233">
        <v>3.2310000000000998</v>
      </c>
      <c r="B3233">
        <v>134.22786997181001</v>
      </c>
      <c r="C3233">
        <v>149.13485672321201</v>
      </c>
      <c r="D3233">
        <v>99.763248979221302</v>
      </c>
    </row>
    <row r="3234" spans="1:4" x14ac:dyDescent="0.25">
      <c r="A3234">
        <v>3.2320000000001001</v>
      </c>
      <c r="B3234">
        <v>134.27075081479401</v>
      </c>
      <c r="C3234">
        <v>149.185044018578</v>
      </c>
      <c r="D3234">
        <v>99.816209511277194</v>
      </c>
    </row>
    <row r="3235" spans="1:4" x14ac:dyDescent="0.25">
      <c r="A3235">
        <v>3.2330000000001</v>
      </c>
      <c r="B3235">
        <v>134.31363725806301</v>
      </c>
      <c r="C3235">
        <v>149.235239399195</v>
      </c>
      <c r="D3235">
        <v>99.869186961747502</v>
      </c>
    </row>
    <row r="3236" spans="1:4" x14ac:dyDescent="0.25">
      <c r="A3236">
        <v>3.2340000000000999</v>
      </c>
      <c r="B3236">
        <v>134.35652930542901</v>
      </c>
      <c r="C3236">
        <v>149.28544285457201</v>
      </c>
      <c r="D3236">
        <v>99.922181332841106</v>
      </c>
    </row>
    <row r="3237" spans="1:4" x14ac:dyDescent="0.25">
      <c r="A3237">
        <v>3.2350000000000998</v>
      </c>
      <c r="B3237">
        <v>134.39942696073999</v>
      </c>
      <c r="C3237">
        <v>149.33565437419</v>
      </c>
      <c r="D3237">
        <v>99.975192626768603</v>
      </c>
    </row>
    <row r="3238" spans="1:4" x14ac:dyDescent="0.25">
      <c r="A3238">
        <v>3.2360000000001001</v>
      </c>
      <c r="B3238">
        <v>134.44233022788899</v>
      </c>
      <c r="C3238">
        <v>149.385873947503</v>
      </c>
      <c r="D3238">
        <v>100.028220845742</v>
      </c>
    </row>
    <row r="3239" spans="1:4" x14ac:dyDescent="0.25">
      <c r="A3239">
        <v>3.2370000000001</v>
      </c>
      <c r="B3239">
        <v>134.48523911080301</v>
      </c>
      <c r="C3239">
        <v>149.43610156393501</v>
      </c>
      <c r="D3239">
        <v>100.08126599197401</v>
      </c>
    </row>
    <row r="3240" spans="1:4" x14ac:dyDescent="0.25">
      <c r="A3240">
        <v>3.2380000000000999</v>
      </c>
      <c r="B3240">
        <v>134.52815361345199</v>
      </c>
      <c r="C3240">
        <v>149.486337212883</v>
      </c>
      <c r="D3240">
        <v>100.134328067681</v>
      </c>
    </row>
    <row r="3241" spans="1:4" x14ac:dyDescent="0.25">
      <c r="A3241">
        <v>3.2390000000000998</v>
      </c>
      <c r="B3241">
        <v>134.57107369990399</v>
      </c>
      <c r="C3241">
        <v>149.53658088370901</v>
      </c>
      <c r="D3241">
        <v>100.18740707508</v>
      </c>
    </row>
    <row r="3242" spans="1:4" x14ac:dyDescent="0.25">
      <c r="A3242">
        <v>3.2400000000001001</v>
      </c>
      <c r="B3242">
        <v>134.61399922973899</v>
      </c>
      <c r="C3242">
        <v>149.58683256575</v>
      </c>
      <c r="D3242">
        <v>100.240503016372</v>
      </c>
    </row>
    <row r="3243" spans="1:4" x14ac:dyDescent="0.25">
      <c r="A3243">
        <v>3.2410000000001</v>
      </c>
      <c r="B3243">
        <v>134.65693019556701</v>
      </c>
      <c r="C3243">
        <v>149.63709224833201</v>
      </c>
      <c r="D3243">
        <v>100.293615893704</v>
      </c>
    </row>
    <row r="3244" spans="1:4" x14ac:dyDescent="0.25">
      <c r="A3244">
        <v>3.2420000000000999</v>
      </c>
      <c r="B3244">
        <v>134.69986660335499</v>
      </c>
      <c r="C3244">
        <v>149.68735992075301</v>
      </c>
      <c r="D3244">
        <v>100.34674570922201</v>
      </c>
    </row>
    <row r="3245" spans="1:4" x14ac:dyDescent="0.25">
      <c r="A3245">
        <v>3.2430000000000998</v>
      </c>
      <c r="B3245">
        <v>134.74280845911699</v>
      </c>
      <c r="C3245">
        <v>149.73763557228401</v>
      </c>
      <c r="D3245">
        <v>100.39989246507101</v>
      </c>
    </row>
    <row r="3246" spans="1:4" x14ac:dyDescent="0.25">
      <c r="A3246">
        <v>3.2440000000001001</v>
      </c>
      <c r="B3246">
        <v>134.78575576891899</v>
      </c>
      <c r="C3246">
        <v>149.787919192164</v>
      </c>
      <c r="D3246">
        <v>100.453056163399</v>
      </c>
    </row>
    <row r="3247" spans="1:4" x14ac:dyDescent="0.25">
      <c r="A3247">
        <v>3.2450000000001</v>
      </c>
      <c r="B3247">
        <v>134.828708538874</v>
      </c>
      <c r="C3247">
        <v>149.83821076960601</v>
      </c>
      <c r="D3247">
        <v>100.50623680635999</v>
      </c>
    </row>
    <row r="3248" spans="1:4" x14ac:dyDescent="0.25">
      <c r="A3248">
        <v>3.2460000000000999</v>
      </c>
      <c r="B3248">
        <v>134.871666775146</v>
      </c>
      <c r="C3248">
        <v>149.88851029379001</v>
      </c>
      <c r="D3248">
        <v>100.559434396106</v>
      </c>
    </row>
    <row r="3249" spans="1:4" x14ac:dyDescent="0.25">
      <c r="A3249">
        <v>3.2470000000000998</v>
      </c>
      <c r="B3249">
        <v>134.914630483948</v>
      </c>
      <c r="C3249">
        <v>149.93881775386899</v>
      </c>
      <c r="D3249">
        <v>100.612648934793</v>
      </c>
    </row>
    <row r="3250" spans="1:4" x14ac:dyDescent="0.25">
      <c r="A3250">
        <v>3.2480000000001001</v>
      </c>
      <c r="B3250">
        <v>134.95759967154299</v>
      </c>
      <c r="C3250">
        <v>149.989133138965</v>
      </c>
      <c r="D3250">
        <v>100.665880424579</v>
      </c>
    </row>
    <row r="3251" spans="1:4" x14ac:dyDescent="0.25">
      <c r="A3251">
        <v>3.2490000000001</v>
      </c>
      <c r="B3251">
        <v>135.00057434424099</v>
      </c>
      <c r="C3251">
        <v>150.03945643817099</v>
      </c>
      <c r="D3251">
        <v>100.71912886762701</v>
      </c>
    </row>
    <row r="3252" spans="1:4" x14ac:dyDescent="0.25">
      <c r="A3252">
        <v>3.2500000000000999</v>
      </c>
      <c r="B3252">
        <v>135.04355450840399</v>
      </c>
      <c r="C3252">
        <v>150.08978764055101</v>
      </c>
      <c r="D3252">
        <v>100.772394266099</v>
      </c>
    </row>
    <row r="3253" spans="1:4" x14ac:dyDescent="0.25">
      <c r="A3253">
        <v>3.2510000000000998</v>
      </c>
      <c r="B3253">
        <v>135.08654017044299</v>
      </c>
      <c r="C3253">
        <v>150.14012673514</v>
      </c>
      <c r="D3253">
        <v>100.825676622161</v>
      </c>
    </row>
    <row r="3254" spans="1:4" x14ac:dyDescent="0.25">
      <c r="A3254">
        <v>3.2520000000001001</v>
      </c>
      <c r="B3254">
        <v>135.12953133681799</v>
      </c>
      <c r="C3254">
        <v>150.19047371094001</v>
      </c>
      <c r="D3254">
        <v>100.878975937983</v>
      </c>
    </row>
    <row r="3255" spans="1:4" x14ac:dyDescent="0.25">
      <c r="A3255">
        <v>3.2530000000001</v>
      </c>
      <c r="B3255">
        <v>135.172528014037</v>
      </c>
      <c r="C3255">
        <v>150.24082855692799</v>
      </c>
      <c r="D3255">
        <v>100.932292215735</v>
      </c>
    </row>
    <row r="3256" spans="1:4" x14ac:dyDescent="0.25">
      <c r="A3256">
        <v>3.2540000000000999</v>
      </c>
      <c r="B3256">
        <v>135.215530208659</v>
      </c>
      <c r="C3256">
        <v>150.29119126204699</v>
      </c>
      <c r="D3256">
        <v>100.98562545759</v>
      </c>
    </row>
    <row r="3257" spans="1:4" x14ac:dyDescent="0.25">
      <c r="A3257">
        <v>3.2550000000000998</v>
      </c>
      <c r="B3257">
        <v>135.258537927291</v>
      </c>
      <c r="C3257">
        <v>150.34156181521399</v>
      </c>
      <c r="D3257">
        <v>101.038975665725</v>
      </c>
    </row>
    <row r="3258" spans="1:4" x14ac:dyDescent="0.25">
      <c r="A3258">
        <v>3.2560000000001001</v>
      </c>
      <c r="B3258">
        <v>135.301551176591</v>
      </c>
      <c r="C3258">
        <v>150.39194020531201</v>
      </c>
      <c r="D3258">
        <v>101.09234284231999</v>
      </c>
    </row>
    <row r="3259" spans="1:4" x14ac:dyDescent="0.25">
      <c r="A3259">
        <v>3.2570000000001</v>
      </c>
      <c r="B3259">
        <v>135.344569850949</v>
      </c>
      <c r="C3259">
        <v>150.442326421486</v>
      </c>
      <c r="D3259">
        <v>101.145726989555</v>
      </c>
    </row>
    <row r="3260" spans="1:4" x14ac:dyDescent="0.25">
      <c r="A3260">
        <v>3.2580000000000999</v>
      </c>
      <c r="B3260">
        <v>135.38759356369201</v>
      </c>
      <c r="C3260">
        <v>150.492720453597</v>
      </c>
      <c r="D3260">
        <v>101.19912810957</v>
      </c>
    </row>
    <row r="3261" spans="1:4" x14ac:dyDescent="0.25">
      <c r="A3261">
        <v>3.2590000000000998</v>
      </c>
      <c r="B3261">
        <v>135.43062228368501</v>
      </c>
      <c r="C3261">
        <v>150.54312229057899</v>
      </c>
      <c r="D3261">
        <v>101.252546204352</v>
      </c>
    </row>
    <row r="3262" spans="1:4" x14ac:dyDescent="0.25">
      <c r="A3262">
        <v>3.2600000000001002</v>
      </c>
      <c r="B3262">
        <v>135.47365601328499</v>
      </c>
      <c r="C3262">
        <v>150.593531921253</v>
      </c>
      <c r="D3262">
        <v>101.305981275877</v>
      </c>
    </row>
    <row r="3263" spans="1:4" x14ac:dyDescent="0.25">
      <c r="A3263">
        <v>3.2610000000001</v>
      </c>
      <c r="B3263">
        <v>135.516694754886</v>
      </c>
      <c r="C3263">
        <v>150.64394933441099</v>
      </c>
      <c r="D3263">
        <v>101.35943332612</v>
      </c>
    </row>
    <row r="3264" spans="1:4" x14ac:dyDescent="0.25">
      <c r="A3264">
        <v>3.2620000000000999</v>
      </c>
      <c r="B3264">
        <v>135.559738510919</v>
      </c>
      <c r="C3264">
        <v>150.694374518812</v>
      </c>
      <c r="D3264">
        <v>101.412902357059</v>
      </c>
    </row>
    <row r="3265" spans="1:4" x14ac:dyDescent="0.25">
      <c r="A3265">
        <v>3.2630000000000998</v>
      </c>
      <c r="B3265">
        <v>135.60278728385001</v>
      </c>
      <c r="C3265">
        <v>150.74480746318801</v>
      </c>
      <c r="D3265">
        <v>101.466388370671</v>
      </c>
    </row>
    <row r="3266" spans="1:4" x14ac:dyDescent="0.25">
      <c r="A3266">
        <v>3.2640000000001002</v>
      </c>
      <c r="B3266">
        <v>135.64584107618299</v>
      </c>
      <c r="C3266">
        <v>150.79524815624001</v>
      </c>
      <c r="D3266">
        <v>101.519891368934</v>
      </c>
    </row>
    <row r="3267" spans="1:4" x14ac:dyDescent="0.25">
      <c r="A3267">
        <v>3.2650000000001</v>
      </c>
      <c r="B3267">
        <v>135.688899890458</v>
      </c>
      <c r="C3267">
        <v>150.84569658663801</v>
      </c>
      <c r="D3267">
        <v>101.573411353829</v>
      </c>
    </row>
    <row r="3268" spans="1:4" x14ac:dyDescent="0.25">
      <c r="A3268">
        <v>3.2660000000000999</v>
      </c>
      <c r="B3268">
        <v>135.73196372925301</v>
      </c>
      <c r="C3268">
        <v>150.89615274302199</v>
      </c>
      <c r="D3268">
        <v>101.626948327337</v>
      </c>
    </row>
    <row r="3269" spans="1:4" x14ac:dyDescent="0.25">
      <c r="A3269">
        <v>3.2670000000000998</v>
      </c>
      <c r="B3269">
        <v>135.775032595179</v>
      </c>
      <c r="C3269">
        <v>150.94661661400301</v>
      </c>
      <c r="D3269">
        <v>101.680502291439</v>
      </c>
    </row>
    <row r="3270" spans="1:4" x14ac:dyDescent="0.25">
      <c r="A3270">
        <v>3.2680000000001002</v>
      </c>
      <c r="B3270">
        <v>135.81810649088601</v>
      </c>
      <c r="C3270">
        <v>150.99708818816001</v>
      </c>
      <c r="D3270">
        <v>101.734073248117</v>
      </c>
    </row>
    <row r="3271" spans="1:4" x14ac:dyDescent="0.25">
      <c r="A3271">
        <v>3.2690000000001</v>
      </c>
      <c r="B3271">
        <v>135.86118541906001</v>
      </c>
      <c r="C3271">
        <v>151.04756745404401</v>
      </c>
      <c r="D3271">
        <v>101.787661199357</v>
      </c>
    </row>
    <row r="3272" spans="1:4" x14ac:dyDescent="0.25">
      <c r="A3272">
        <v>3.2700000000000999</v>
      </c>
      <c r="B3272">
        <v>135.904269382422</v>
      </c>
      <c r="C3272">
        <v>151.098054400172</v>
      </c>
      <c r="D3272">
        <v>101.841266147143</v>
      </c>
    </row>
    <row r="3273" spans="1:4" x14ac:dyDescent="0.25">
      <c r="A3273">
        <v>3.2710000000000998</v>
      </c>
      <c r="B3273">
        <v>135.94735838373199</v>
      </c>
      <c r="C3273">
        <v>151.14854901503401</v>
      </c>
      <c r="D3273">
        <v>101.89488809346</v>
      </c>
    </row>
    <row r="3274" spans="1:4" x14ac:dyDescent="0.25">
      <c r="A3274">
        <v>3.2720000000001099</v>
      </c>
      <c r="B3274">
        <v>135.990452425782</v>
      </c>
      <c r="C3274">
        <v>151.199051287088</v>
      </c>
      <c r="D3274">
        <v>101.948527040296</v>
      </c>
    </row>
    <row r="3275" spans="1:4" x14ac:dyDescent="0.25">
      <c r="A3275">
        <v>3.2730000000001098</v>
      </c>
      <c r="B3275">
        <v>136.033551511403</v>
      </c>
      <c r="C3275">
        <v>151.24956120476</v>
      </c>
      <c r="D3275">
        <v>102.002182989639</v>
      </c>
    </row>
    <row r="3276" spans="1:4" x14ac:dyDescent="0.25">
      <c r="A3276">
        <v>3.2740000000001102</v>
      </c>
      <c r="B3276">
        <v>136.07665567697299</v>
      </c>
      <c r="C3276">
        <v>151.30007879726699</v>
      </c>
      <c r="D3276">
        <v>102.055855943479</v>
      </c>
    </row>
    <row r="3277" spans="1:4" x14ac:dyDescent="0.25">
      <c r="A3277">
        <v>3.27500000000011</v>
      </c>
      <c r="B3277">
        <v>136.11976515637301</v>
      </c>
      <c r="C3277">
        <v>151.35060433431499</v>
      </c>
      <c r="D3277">
        <v>102.109545903818</v>
      </c>
    </row>
    <row r="3278" spans="1:4" x14ac:dyDescent="0.25">
      <c r="A3278">
        <v>3.2760000000001099</v>
      </c>
      <c r="B3278">
        <v>136.16288000032</v>
      </c>
      <c r="C3278">
        <v>151.40113786244601</v>
      </c>
      <c r="D3278">
        <v>102.163252872754</v>
      </c>
    </row>
    <row r="3279" spans="1:4" x14ac:dyDescent="0.25">
      <c r="A3279">
        <v>3.2770000000001098</v>
      </c>
      <c r="B3279">
        <v>136.20600021645899</v>
      </c>
      <c r="C3279">
        <v>151.45167937566501</v>
      </c>
      <c r="D3279">
        <v>102.216976852401</v>
      </c>
    </row>
    <row r="3280" spans="1:4" x14ac:dyDescent="0.25">
      <c r="A3280">
        <v>3.2780000000001102</v>
      </c>
      <c r="B3280">
        <v>136.24912581249001</v>
      </c>
      <c r="C3280">
        <v>151.502228867969</v>
      </c>
      <c r="D3280">
        <v>102.270717844879</v>
      </c>
    </row>
    <row r="3281" spans="1:4" x14ac:dyDescent="0.25">
      <c r="A3281">
        <v>3.27900000000011</v>
      </c>
      <c r="B3281">
        <v>136.29225679616599</v>
      </c>
      <c r="C3281">
        <v>151.55278633334601</v>
      </c>
      <c r="D3281">
        <v>102.324475852311</v>
      </c>
    </row>
    <row r="3282" spans="1:4" x14ac:dyDescent="0.25">
      <c r="A3282">
        <v>3.2800000000001099</v>
      </c>
      <c r="B3282">
        <v>136.33539309324601</v>
      </c>
      <c r="C3282">
        <v>151.603351765475</v>
      </c>
      <c r="D3282">
        <v>102.37825087682</v>
      </c>
    </row>
    <row r="3283" spans="1:4" x14ac:dyDescent="0.25">
      <c r="A3283">
        <v>3.2810000000001098</v>
      </c>
      <c r="B3283">
        <v>136.378534450437</v>
      </c>
      <c r="C3283">
        <v>151.65392515737901</v>
      </c>
      <c r="D3283">
        <v>102.43204292050299</v>
      </c>
    </row>
    <row r="3284" spans="1:4" x14ac:dyDescent="0.25">
      <c r="A3284">
        <v>3.2820000000001102</v>
      </c>
      <c r="B3284">
        <v>136.42168086104201</v>
      </c>
      <c r="C3284">
        <v>151.704506502996</v>
      </c>
      <c r="D3284">
        <v>102.48585198535601</v>
      </c>
    </row>
    <row r="3285" spans="1:4" x14ac:dyDescent="0.25">
      <c r="A3285">
        <v>3.2830000000001101</v>
      </c>
      <c r="B3285">
        <v>136.464832338462</v>
      </c>
      <c r="C3285">
        <v>151.75509579633601</v>
      </c>
      <c r="D3285">
        <v>102.539678073372</v>
      </c>
    </row>
    <row r="3286" spans="1:4" x14ac:dyDescent="0.25">
      <c r="A3286">
        <v>3.2840000000001099</v>
      </c>
      <c r="B3286">
        <v>136.50798889618301</v>
      </c>
      <c r="C3286">
        <v>151.805693031396</v>
      </c>
      <c r="D3286">
        <v>102.593521186549</v>
      </c>
    </row>
    <row r="3287" spans="1:4" x14ac:dyDescent="0.25">
      <c r="A3287">
        <v>3.2850000000001098</v>
      </c>
      <c r="B3287">
        <v>136.55115054777599</v>
      </c>
      <c r="C3287">
        <v>151.85629820216801</v>
      </c>
      <c r="D3287">
        <v>102.64738132689099</v>
      </c>
    </row>
    <row r="3288" spans="1:4" x14ac:dyDescent="0.25">
      <c r="A3288">
        <v>3.2860000000001102</v>
      </c>
      <c r="B3288">
        <v>136.5943173069</v>
      </c>
      <c r="C3288">
        <v>151.90691130263801</v>
      </c>
      <c r="D3288">
        <v>102.701258496408</v>
      </c>
    </row>
    <row r="3289" spans="1:4" x14ac:dyDescent="0.25">
      <c r="A3289">
        <v>3.2870000000001101</v>
      </c>
      <c r="B3289">
        <v>136.637489187298</v>
      </c>
      <c r="C3289">
        <v>151.95753232678101</v>
      </c>
      <c r="D3289">
        <v>102.755152697113</v>
      </c>
    </row>
    <row r="3290" spans="1:4" x14ac:dyDescent="0.25">
      <c r="A3290">
        <v>3.2880000000001099</v>
      </c>
      <c r="B3290">
        <v>136.68066620279899</v>
      </c>
      <c r="C3290">
        <v>152.008161268566</v>
      </c>
      <c r="D3290">
        <v>102.80906393102801</v>
      </c>
    </row>
    <row r="3291" spans="1:4" x14ac:dyDescent="0.25">
      <c r="A3291">
        <v>3.2890000000001098</v>
      </c>
      <c r="B3291">
        <v>136.723848152345</v>
      </c>
      <c r="C3291">
        <v>152.05879811915901</v>
      </c>
      <c r="D3291">
        <v>102.862992200176</v>
      </c>
    </row>
    <row r="3292" spans="1:4" x14ac:dyDescent="0.25">
      <c r="A3292">
        <v>3.2900000000001102</v>
      </c>
      <c r="B3292">
        <v>136.767034696748</v>
      </c>
      <c r="C3292">
        <v>152.10944286790499</v>
      </c>
      <c r="D3292">
        <v>102.916937506506</v>
      </c>
    </row>
    <row r="3293" spans="1:4" x14ac:dyDescent="0.25">
      <c r="A3293">
        <v>3.2910000000001101</v>
      </c>
      <c r="B3293">
        <v>136.81022584614399</v>
      </c>
      <c r="C3293">
        <v>152.16009550867599</v>
      </c>
      <c r="D3293">
        <v>102.97089985182799</v>
      </c>
    </row>
    <row r="3294" spans="1:4" x14ac:dyDescent="0.25">
      <c r="A3294">
        <v>3.2920000000001099</v>
      </c>
      <c r="B3294">
        <v>136.85342161596901</v>
      </c>
      <c r="C3294">
        <v>152.21075603540501</v>
      </c>
      <c r="D3294">
        <v>103.024879237959</v>
      </c>
    </row>
    <row r="3295" spans="1:4" x14ac:dyDescent="0.25">
      <c r="A3295">
        <v>3.2930000000001098</v>
      </c>
      <c r="B3295">
        <v>136.89662202174901</v>
      </c>
      <c r="C3295">
        <v>152.26142444201801</v>
      </c>
      <c r="D3295">
        <v>103.078875666721</v>
      </c>
    </row>
    <row r="3296" spans="1:4" x14ac:dyDescent="0.25">
      <c r="A3296">
        <v>3.2940000000001102</v>
      </c>
      <c r="B3296">
        <v>136.939827079103</v>
      </c>
      <c r="C3296">
        <v>152.312100722439</v>
      </c>
      <c r="D3296">
        <v>103.132889139944</v>
      </c>
    </row>
    <row r="3297" spans="1:4" x14ac:dyDescent="0.25">
      <c r="A3297">
        <v>3.2950000000001101</v>
      </c>
      <c r="B3297">
        <v>136.983036803743</v>
      </c>
      <c r="C3297">
        <v>152.36278487058399</v>
      </c>
      <c r="D3297">
        <v>103.186919659461</v>
      </c>
    </row>
    <row r="3298" spans="1:4" x14ac:dyDescent="0.25">
      <c r="A3298">
        <v>3.29600000000011</v>
      </c>
      <c r="B3298">
        <v>137.02625121147</v>
      </c>
      <c r="C3298">
        <v>152.41347688036601</v>
      </c>
      <c r="D3298">
        <v>103.240967227113</v>
      </c>
    </row>
    <row r="3299" spans="1:4" x14ac:dyDescent="0.25">
      <c r="A3299">
        <v>3.2970000000001098</v>
      </c>
      <c r="B3299">
        <v>137.069470318182</v>
      </c>
      <c r="C3299">
        <v>152.46417674569199</v>
      </c>
      <c r="D3299">
        <v>103.295031844748</v>
      </c>
    </row>
    <row r="3300" spans="1:4" x14ac:dyDescent="0.25">
      <c r="A3300">
        <v>3.2980000000001102</v>
      </c>
      <c r="B3300">
        <v>137.112694139865</v>
      </c>
      <c r="C3300">
        <v>152.514884460464</v>
      </c>
      <c r="D3300">
        <v>103.349113514219</v>
      </c>
    </row>
    <row r="3301" spans="1:4" x14ac:dyDescent="0.25">
      <c r="A3301">
        <v>3.2990000000001101</v>
      </c>
      <c r="B3301">
        <v>137.155922692601</v>
      </c>
      <c r="C3301">
        <v>152.56560001858</v>
      </c>
      <c r="D3301">
        <v>103.403212237386</v>
      </c>
    </row>
    <row r="3302" spans="1:4" x14ac:dyDescent="0.25">
      <c r="A3302">
        <v>3.30000000000011</v>
      </c>
      <c r="B3302">
        <v>137.19915599256399</v>
      </c>
      <c r="C3302">
        <v>152.616323413933</v>
      </c>
      <c r="D3302">
        <v>103.457328016114</v>
      </c>
    </row>
    <row r="3303" spans="1:4" x14ac:dyDescent="0.25">
      <c r="A3303">
        <v>3.3010000000001098</v>
      </c>
      <c r="B3303">
        <v>137.24239405602</v>
      </c>
      <c r="C3303">
        <v>152.66705464040999</v>
      </c>
      <c r="D3303">
        <v>103.511460852277</v>
      </c>
    </row>
    <row r="3304" spans="1:4" x14ac:dyDescent="0.25">
      <c r="A3304">
        <v>3.3020000000001102</v>
      </c>
      <c r="B3304">
        <v>137.28563689932901</v>
      </c>
      <c r="C3304">
        <v>152.717793691895</v>
      </c>
      <c r="D3304">
        <v>103.565610747752</v>
      </c>
    </row>
    <row r="3305" spans="1:4" x14ac:dyDescent="0.25">
      <c r="A3305">
        <v>3.3030000000001101</v>
      </c>
      <c r="B3305">
        <v>137.328884538945</v>
      </c>
      <c r="C3305">
        <v>152.768540562265</v>
      </c>
      <c r="D3305">
        <v>103.619777704425</v>
      </c>
    </row>
    <row r="3306" spans="1:4" x14ac:dyDescent="0.25">
      <c r="A3306">
        <v>3.30400000000011</v>
      </c>
      <c r="B3306">
        <v>137.37213699141299</v>
      </c>
      <c r="C3306">
        <v>152.81929524539399</v>
      </c>
      <c r="D3306">
        <v>103.673961724188</v>
      </c>
    </row>
    <row r="3307" spans="1:4" x14ac:dyDescent="0.25">
      <c r="A3307">
        <v>3.3050000000001098</v>
      </c>
      <c r="B3307">
        <v>137.41539427337599</v>
      </c>
      <c r="C3307">
        <v>152.87005773515099</v>
      </c>
      <c r="D3307">
        <v>103.728162808939</v>
      </c>
    </row>
    <row r="3308" spans="1:4" x14ac:dyDescent="0.25">
      <c r="A3308">
        <v>3.3060000000001102</v>
      </c>
      <c r="B3308">
        <v>137.458656401567</v>
      </c>
      <c r="C3308">
        <v>152.92082802539801</v>
      </c>
      <c r="D3308">
        <v>103.78238096058401</v>
      </c>
    </row>
    <row r="3309" spans="1:4" x14ac:dyDescent="0.25">
      <c r="A3309">
        <v>3.3070000000001101</v>
      </c>
      <c r="B3309">
        <v>137.50192339281401</v>
      </c>
      <c r="C3309">
        <v>152.97160610999401</v>
      </c>
      <c r="D3309">
        <v>103.83661618103299</v>
      </c>
    </row>
    <row r="3310" spans="1:4" x14ac:dyDescent="0.25">
      <c r="A3310">
        <v>3.30800000000011</v>
      </c>
      <c r="B3310">
        <v>137.54519526403899</v>
      </c>
      <c r="C3310">
        <v>153.02239198279401</v>
      </c>
      <c r="D3310">
        <v>103.89086847220401</v>
      </c>
    </row>
    <row r="3311" spans="1:4" x14ac:dyDescent="0.25">
      <c r="A3311">
        <v>3.3090000000001099</v>
      </c>
      <c r="B3311">
        <v>137.58847203225901</v>
      </c>
      <c r="C3311">
        <v>153.07318563764801</v>
      </c>
      <c r="D3311">
        <v>103.94513783602299</v>
      </c>
    </row>
    <row r="3312" spans="1:4" x14ac:dyDescent="0.25">
      <c r="A3312">
        <v>3.3100000000001102</v>
      </c>
      <c r="B3312">
        <v>137.63175371458399</v>
      </c>
      <c r="C3312">
        <v>153.12398706839801</v>
      </c>
      <c r="D3312">
        <v>103.999424274421</v>
      </c>
    </row>
    <row r="3313" spans="1:4" x14ac:dyDescent="0.25">
      <c r="A3313">
        <v>3.3110000000001101</v>
      </c>
      <c r="B3313">
        <v>137.67504032821901</v>
      </c>
      <c r="C3313">
        <v>153.17479626888601</v>
      </c>
      <c r="D3313">
        <v>104.053727789335</v>
      </c>
    </row>
    <row r="3314" spans="1:4" x14ac:dyDescent="0.25">
      <c r="A3314">
        <v>3.31200000000011</v>
      </c>
      <c r="B3314">
        <v>137.71833189046399</v>
      </c>
      <c r="C3314">
        <v>153.22561323294599</v>
      </c>
      <c r="D3314">
        <v>104.108048382712</v>
      </c>
    </row>
    <row r="3315" spans="1:4" x14ac:dyDescent="0.25">
      <c r="A3315">
        <v>3.3130000000001099</v>
      </c>
      <c r="B3315">
        <v>137.761628418713</v>
      </c>
      <c r="C3315">
        <v>153.276437954409</v>
      </c>
      <c r="D3315">
        <v>104.162386056503</v>
      </c>
    </row>
    <row r="3316" spans="1:4" x14ac:dyDescent="0.25">
      <c r="A3316">
        <v>3.3140000000001102</v>
      </c>
      <c r="B3316">
        <v>137.80492993045499</v>
      </c>
      <c r="C3316">
        <v>153.32727042710101</v>
      </c>
      <c r="D3316">
        <v>104.216740812667</v>
      </c>
    </row>
    <row r="3317" spans="1:4" x14ac:dyDescent="0.25">
      <c r="A3317">
        <v>3.3150000000001101</v>
      </c>
      <c r="B3317">
        <v>137.84823644327301</v>
      </c>
      <c r="C3317">
        <v>153.378110644842</v>
      </c>
      <c r="D3317">
        <v>104.271112653169</v>
      </c>
    </row>
    <row r="3318" spans="1:4" x14ac:dyDescent="0.25">
      <c r="A3318">
        <v>3.31600000000011</v>
      </c>
      <c r="B3318">
        <v>137.89154797484699</v>
      </c>
      <c r="C3318">
        <v>153.42895860144901</v>
      </c>
      <c r="D3318">
        <v>104.32550157998099</v>
      </c>
    </row>
    <row r="3319" spans="1:4" x14ac:dyDescent="0.25">
      <c r="A3319">
        <v>3.3170000000001099</v>
      </c>
      <c r="B3319">
        <v>137.93486454294899</v>
      </c>
      <c r="C3319">
        <v>153.47981429073499</v>
      </c>
      <c r="D3319">
        <v>104.37990759508401</v>
      </c>
    </row>
    <row r="3320" spans="1:4" x14ac:dyDescent="0.25">
      <c r="A3320">
        <v>3.3180000000001102</v>
      </c>
      <c r="B3320">
        <v>137.97818616544899</v>
      </c>
      <c r="C3320">
        <v>153.53067770650699</v>
      </c>
      <c r="D3320">
        <v>104.434330700464</v>
      </c>
    </row>
    <row r="3321" spans="1:4" x14ac:dyDescent="0.25">
      <c r="A3321">
        <v>3.3190000000001101</v>
      </c>
      <c r="B3321">
        <v>138.02151286031099</v>
      </c>
      <c r="C3321">
        <v>153.581548842567</v>
      </c>
      <c r="D3321">
        <v>104.488770898114</v>
      </c>
    </row>
    <row r="3322" spans="1:4" x14ac:dyDescent="0.25">
      <c r="A3322">
        <v>3.32000000000011</v>
      </c>
      <c r="B3322">
        <v>138.06484464559301</v>
      </c>
      <c r="C3322">
        <v>153.632427692714</v>
      </c>
      <c r="D3322">
        <v>104.543228190036</v>
      </c>
    </row>
    <row r="3323" spans="1:4" x14ac:dyDescent="0.25">
      <c r="A3323">
        <v>3.3210000000001099</v>
      </c>
      <c r="B3323">
        <v>138.10818153945101</v>
      </c>
      <c r="C3323">
        <v>153.683314250743</v>
      </c>
      <c r="D3323">
        <v>104.597702578236</v>
      </c>
    </row>
    <row r="3324" spans="1:4" x14ac:dyDescent="0.25">
      <c r="A3324">
        <v>3.3220000000001102</v>
      </c>
      <c r="B3324">
        <v>138.151523560133</v>
      </c>
      <c r="C3324">
        <v>153.73420851044199</v>
      </c>
      <c r="D3324">
        <v>104.65219406473</v>
      </c>
    </row>
    <row r="3325" spans="1:4" x14ac:dyDescent="0.25">
      <c r="A3325">
        <v>3.3230000000001101</v>
      </c>
      <c r="B3325">
        <v>138.19487072598699</v>
      </c>
      <c r="C3325">
        <v>153.78511046559601</v>
      </c>
      <c r="D3325">
        <v>104.70670265154099</v>
      </c>
    </row>
    <row r="3326" spans="1:4" x14ac:dyDescent="0.25">
      <c r="A3326">
        <v>3.32400000000011</v>
      </c>
      <c r="B3326">
        <v>138.23822305545201</v>
      </c>
      <c r="C3326">
        <v>153.836020109987</v>
      </c>
      <c r="D3326">
        <v>104.76122834069599</v>
      </c>
    </row>
    <row r="3327" spans="1:4" x14ac:dyDescent="0.25">
      <c r="A3327">
        <v>3.3250000000001099</v>
      </c>
      <c r="B3327">
        <v>138.28158056706499</v>
      </c>
      <c r="C3327">
        <v>153.886937437391</v>
      </c>
      <c r="D3327">
        <v>104.815771134234</v>
      </c>
    </row>
    <row r="3328" spans="1:4" x14ac:dyDescent="0.25">
      <c r="A3328">
        <v>3.3260000000001102</v>
      </c>
      <c r="B3328">
        <v>138.32494327945801</v>
      </c>
      <c r="C3328">
        <v>153.93786244158099</v>
      </c>
      <c r="D3328">
        <v>104.870331034198</v>
      </c>
    </row>
    <row r="3329" spans="1:4" x14ac:dyDescent="0.25">
      <c r="A3329">
        <v>3.3270000000001101</v>
      </c>
      <c r="B3329">
        <v>138.36831121135901</v>
      </c>
      <c r="C3329">
        <v>153.98879511632401</v>
      </c>
      <c r="D3329">
        <v>104.924908042639</v>
      </c>
    </row>
    <row r="3330" spans="1:4" x14ac:dyDescent="0.25">
      <c r="A3330">
        <v>3.32800000000011</v>
      </c>
      <c r="B3330">
        <v>138.41168438159099</v>
      </c>
      <c r="C3330">
        <v>154.03973545538301</v>
      </c>
      <c r="D3330">
        <v>104.979502161616</v>
      </c>
    </row>
    <row r="3331" spans="1:4" x14ac:dyDescent="0.25">
      <c r="A3331">
        <v>3.3290000000001099</v>
      </c>
      <c r="B3331">
        <v>138.45506280907401</v>
      </c>
      <c r="C3331">
        <v>154.09068345251899</v>
      </c>
      <c r="D3331">
        <v>105.03411339319599</v>
      </c>
    </row>
    <row r="3332" spans="1:4" x14ac:dyDescent="0.25">
      <c r="A3332">
        <v>3.3300000000001102</v>
      </c>
      <c r="B3332">
        <v>138.498446512822</v>
      </c>
      <c r="C3332">
        <v>154.14163910148699</v>
      </c>
      <c r="D3332">
        <v>105.088741739451</v>
      </c>
    </row>
    <row r="3333" spans="1:4" x14ac:dyDescent="0.25">
      <c r="A3333">
        <v>3.3310000000001101</v>
      </c>
      <c r="B3333">
        <v>138.541835511946</v>
      </c>
      <c r="C3333">
        <v>154.19260239603901</v>
      </c>
      <c r="D3333">
        <v>105.143387202464</v>
      </c>
    </row>
    <row r="3334" spans="1:4" x14ac:dyDescent="0.25">
      <c r="A3334">
        <v>3.33200000000011</v>
      </c>
      <c r="B3334">
        <v>138.58522982565401</v>
      </c>
      <c r="C3334">
        <v>154.24357332992099</v>
      </c>
      <c r="D3334">
        <v>105.198049784322</v>
      </c>
    </row>
    <row r="3335" spans="1:4" x14ac:dyDescent="0.25">
      <c r="A3335">
        <v>3.3330000000001099</v>
      </c>
      <c r="B3335">
        <v>138.62862947324601</v>
      </c>
      <c r="C3335">
        <v>154.29455189687701</v>
      </c>
      <c r="D3335">
        <v>105.252729487122</v>
      </c>
    </row>
    <row r="3336" spans="1:4" x14ac:dyDescent="0.25">
      <c r="A3336">
        <v>3.3340000000001102</v>
      </c>
      <c r="B3336">
        <v>138.672034464917</v>
      </c>
      <c r="C3336">
        <v>154.345538090687</v>
      </c>
      <c r="D3336">
        <v>105.307426312967</v>
      </c>
    </row>
    <row r="3337" spans="1:4" x14ac:dyDescent="0.25">
      <c r="A3337">
        <v>3.3350000000001101</v>
      </c>
      <c r="B3337">
        <v>138.715443999336</v>
      </c>
      <c r="C3337">
        <v>154.39653190881199</v>
      </c>
      <c r="D3337">
        <v>105.36214026396701</v>
      </c>
    </row>
    <row r="3338" spans="1:4" x14ac:dyDescent="0.25">
      <c r="A3338">
        <v>3.33600000000011</v>
      </c>
      <c r="B3338">
        <v>138.758857557401</v>
      </c>
      <c r="C3338">
        <v>154.447533347476</v>
      </c>
      <c r="D3338">
        <v>105.416871341911</v>
      </c>
    </row>
    <row r="3339" spans="1:4" x14ac:dyDescent="0.25">
      <c r="A3339">
        <v>3.3370000000001099</v>
      </c>
      <c r="B3339">
        <v>138.80227514897399</v>
      </c>
      <c r="C3339">
        <v>154.498542400525</v>
      </c>
      <c r="D3339">
        <v>105.47161954838801</v>
      </c>
    </row>
    <row r="3340" spans="1:4" x14ac:dyDescent="0.25">
      <c r="A3340">
        <v>3.3380000000001102</v>
      </c>
      <c r="B3340">
        <v>138.84569678400101</v>
      </c>
      <c r="C3340">
        <v>154.54955906179799</v>
      </c>
      <c r="D3340">
        <v>105.526384884987</v>
      </c>
    </row>
    <row r="3341" spans="1:4" x14ac:dyDescent="0.25">
      <c r="A3341">
        <v>3.3390000000001101</v>
      </c>
      <c r="B3341">
        <v>138.889122472514</v>
      </c>
      <c r="C3341">
        <v>154.60058332512801</v>
      </c>
      <c r="D3341">
        <v>105.581167353304</v>
      </c>
    </row>
    <row r="3342" spans="1:4" x14ac:dyDescent="0.25">
      <c r="A3342">
        <v>3.34000000000011</v>
      </c>
      <c r="B3342">
        <v>138.93255222462801</v>
      </c>
      <c r="C3342">
        <v>154.65161518434201</v>
      </c>
      <c r="D3342">
        <v>105.635966954938</v>
      </c>
    </row>
    <row r="3343" spans="1:4" x14ac:dyDescent="0.25">
      <c r="A3343">
        <v>3.3410000000001099</v>
      </c>
      <c r="B3343">
        <v>138.975986050546</v>
      </c>
      <c r="C3343">
        <v>154.70265463326101</v>
      </c>
      <c r="D3343">
        <v>105.69078369149101</v>
      </c>
    </row>
    <row r="3344" spans="1:4" x14ac:dyDescent="0.25">
      <c r="A3344">
        <v>3.3420000000001102</v>
      </c>
      <c r="B3344">
        <v>139.01942396055401</v>
      </c>
      <c r="C3344">
        <v>154.75370166570201</v>
      </c>
      <c r="D3344">
        <v>105.745617564569</v>
      </c>
    </row>
    <row r="3345" spans="1:4" x14ac:dyDescent="0.25">
      <c r="A3345">
        <v>3.3430000000001101</v>
      </c>
      <c r="B3345">
        <v>139.062865965025</v>
      </c>
      <c r="C3345">
        <v>154.804756275475</v>
      </c>
      <c r="D3345">
        <v>105.800468575784</v>
      </c>
    </row>
    <row r="3346" spans="1:4" x14ac:dyDescent="0.25">
      <c r="A3346">
        <v>3.34400000000011</v>
      </c>
      <c r="B3346">
        <v>139.10631207441801</v>
      </c>
      <c r="C3346">
        <v>154.855818456386</v>
      </c>
      <c r="D3346">
        <v>105.85533672675</v>
      </c>
    </row>
    <row r="3347" spans="1:4" x14ac:dyDescent="0.25">
      <c r="A3347">
        <v>3.3450000000001099</v>
      </c>
      <c r="B3347">
        <v>139.149762299283</v>
      </c>
      <c r="C3347">
        <v>154.90688820222999</v>
      </c>
      <c r="D3347">
        <v>105.91022201908601</v>
      </c>
    </row>
    <row r="3348" spans="1:4" x14ac:dyDescent="0.25">
      <c r="A3348">
        <v>3.3460000000001102</v>
      </c>
      <c r="B3348">
        <v>139.193216529919</v>
      </c>
      <c r="C3348">
        <v>154.95796550717</v>
      </c>
      <c r="D3348">
        <v>105.965124454416</v>
      </c>
    </row>
    <row r="3349" spans="1:4" x14ac:dyDescent="0.25">
      <c r="A3349">
        <v>3.3470000000001199</v>
      </c>
      <c r="B3349">
        <v>139.236674480022</v>
      </c>
      <c r="C3349">
        <v>155.009050365923</v>
      </c>
      <c r="D3349">
        <v>106.020044034319</v>
      </c>
    </row>
    <row r="3350" spans="1:4" x14ac:dyDescent="0.25">
      <c r="A3350">
        <v>3.34800000000011</v>
      </c>
      <c r="B3350">
        <v>139.28013614170399</v>
      </c>
      <c r="C3350">
        <v>155.06014277237199</v>
      </c>
      <c r="D3350">
        <v>106.074980760263</v>
      </c>
    </row>
    <row r="3351" spans="1:4" x14ac:dyDescent="0.25">
      <c r="A3351">
        <v>3.3490000000001201</v>
      </c>
      <c r="B3351">
        <v>139.32360152047499</v>
      </c>
      <c r="C3351">
        <v>155.11124272035201</v>
      </c>
      <c r="D3351">
        <v>106.12993463370999</v>
      </c>
    </row>
    <row r="3352" spans="1:4" x14ac:dyDescent="0.25">
      <c r="A3352">
        <v>3.35000000000012</v>
      </c>
      <c r="B3352">
        <v>139.36707062190899</v>
      </c>
      <c r="C3352">
        <v>155.16235020369101</v>
      </c>
      <c r="D3352">
        <v>106.184905656127</v>
      </c>
    </row>
    <row r="3353" spans="1:4" x14ac:dyDescent="0.25">
      <c r="A3353">
        <v>3.3510000000001199</v>
      </c>
      <c r="B3353">
        <v>139.410543451644</v>
      </c>
      <c r="C3353">
        <v>155.21346521621001</v>
      </c>
      <c r="D3353">
        <v>106.23989382898201</v>
      </c>
    </row>
    <row r="3354" spans="1:4" x14ac:dyDescent="0.25">
      <c r="A3354">
        <v>3.3520000000001202</v>
      </c>
      <c r="B3354">
        <v>139.45402001538201</v>
      </c>
      <c r="C3354">
        <v>155.264587751725</v>
      </c>
      <c r="D3354">
        <v>106.294899153746</v>
      </c>
    </row>
    <row r="3355" spans="1:4" x14ac:dyDescent="0.25">
      <c r="A3355">
        <v>3.3530000000001201</v>
      </c>
      <c r="B3355">
        <v>139.49750031889101</v>
      </c>
      <c r="C3355">
        <v>155.31571780404499</v>
      </c>
      <c r="D3355">
        <v>106.34992163189099</v>
      </c>
    </row>
    <row r="3356" spans="1:4" x14ac:dyDescent="0.25">
      <c r="A3356">
        <v>3.35400000000012</v>
      </c>
      <c r="B3356">
        <v>139.540984368002</v>
      </c>
      <c r="C3356">
        <v>155.36685536697101</v>
      </c>
      <c r="D3356">
        <v>106.404961264891</v>
      </c>
    </row>
    <row r="3357" spans="1:4" x14ac:dyDescent="0.25">
      <c r="A3357">
        <v>3.3550000000001199</v>
      </c>
      <c r="B3357">
        <v>139.58447216861299</v>
      </c>
      <c r="C3357">
        <v>155.41800043429799</v>
      </c>
      <c r="D3357">
        <v>106.460018054225</v>
      </c>
    </row>
    <row r="3358" spans="1:4" x14ac:dyDescent="0.25">
      <c r="A3358">
        <v>3.3560000000001202</v>
      </c>
      <c r="B3358">
        <v>139.627963726687</v>
      </c>
      <c r="C3358">
        <v>155.46915299981501</v>
      </c>
      <c r="D3358">
        <v>106.515092001371</v>
      </c>
    </row>
    <row r="3359" spans="1:4" x14ac:dyDescent="0.25">
      <c r="A3359">
        <v>3.3570000000001201</v>
      </c>
      <c r="B3359">
        <v>139.67145904825199</v>
      </c>
      <c r="C3359">
        <v>155.52031305730301</v>
      </c>
      <c r="D3359">
        <v>106.570183107812</v>
      </c>
    </row>
    <row r="3360" spans="1:4" x14ac:dyDescent="0.25">
      <c r="A3360">
        <v>3.35800000000012</v>
      </c>
      <c r="B3360">
        <v>139.71495813940501</v>
      </c>
      <c r="C3360">
        <v>155.571480600537</v>
      </c>
      <c r="D3360">
        <v>106.62529137503201</v>
      </c>
    </row>
    <row r="3361" spans="1:4" x14ac:dyDescent="0.25">
      <c r="A3361">
        <v>3.3590000000001199</v>
      </c>
      <c r="B3361">
        <v>139.75846100630599</v>
      </c>
      <c r="C3361">
        <v>155.622655623284</v>
      </c>
      <c r="D3361">
        <v>106.68041680451699</v>
      </c>
    </row>
    <row r="3362" spans="1:4" x14ac:dyDescent="0.25">
      <c r="A3362">
        <v>3.3600000000001198</v>
      </c>
      <c r="B3362">
        <v>139.80196765518599</v>
      </c>
      <c r="C3362">
        <v>155.673838119305</v>
      </c>
      <c r="D3362">
        <v>106.735559397757</v>
      </c>
    </row>
    <row r="3363" spans="1:4" x14ac:dyDescent="0.25">
      <c r="A3363">
        <v>3.3610000000001201</v>
      </c>
      <c r="B3363">
        <v>139.84547809233999</v>
      </c>
      <c r="C3363">
        <v>155.72502808235399</v>
      </c>
      <c r="D3363">
        <v>106.790719156243</v>
      </c>
    </row>
    <row r="3364" spans="1:4" x14ac:dyDescent="0.25">
      <c r="A3364">
        <v>3.36200000000012</v>
      </c>
      <c r="B3364">
        <v>139.888992324133</v>
      </c>
      <c r="C3364">
        <v>155.77622550617701</v>
      </c>
      <c r="D3364">
        <v>106.84589608146899</v>
      </c>
    </row>
    <row r="3365" spans="1:4" x14ac:dyDescent="0.25">
      <c r="A3365">
        <v>3.3630000000001199</v>
      </c>
      <c r="B3365">
        <v>139.93251035699501</v>
      </c>
      <c r="C3365">
        <v>155.827430384514</v>
      </c>
      <c r="D3365">
        <v>106.90109017493199</v>
      </c>
    </row>
    <row r="3366" spans="1:4" x14ac:dyDescent="0.25">
      <c r="A3366">
        <v>3.3640000000001198</v>
      </c>
      <c r="B3366">
        <v>139.976032197428</v>
      </c>
      <c r="C3366">
        <v>155.878642711098</v>
      </c>
      <c r="D3366">
        <v>106.95630143813</v>
      </c>
    </row>
    <row r="3367" spans="1:4" x14ac:dyDescent="0.25">
      <c r="A3367">
        <v>3.3650000000001201</v>
      </c>
      <c r="B3367">
        <v>140.01955785199999</v>
      </c>
      <c r="C3367">
        <v>155.92986247965399</v>
      </c>
      <c r="D3367">
        <v>107.011529872566</v>
      </c>
    </row>
    <row r="3368" spans="1:4" x14ac:dyDescent="0.25">
      <c r="A3368">
        <v>3.36600000000012</v>
      </c>
      <c r="B3368">
        <v>140.063087327348</v>
      </c>
      <c r="C3368">
        <v>155.981089683899</v>
      </c>
      <c r="D3368">
        <v>107.066775479744</v>
      </c>
    </row>
    <row r="3369" spans="1:4" x14ac:dyDescent="0.25">
      <c r="A3369">
        <v>3.3670000000001199</v>
      </c>
      <c r="B3369">
        <v>140.10662063018</v>
      </c>
      <c r="C3369">
        <v>156.032324317545</v>
      </c>
      <c r="D3369">
        <v>107.12203826117</v>
      </c>
    </row>
    <row r="3370" spans="1:4" x14ac:dyDescent="0.25">
      <c r="A3370">
        <v>3.3680000000001198</v>
      </c>
      <c r="B3370">
        <v>140.15015776727199</v>
      </c>
      <c r="C3370">
        <v>156.083566374295</v>
      </c>
      <c r="D3370">
        <v>107.177318218354</v>
      </c>
    </row>
    <row r="3371" spans="1:4" x14ac:dyDescent="0.25">
      <c r="A3371">
        <v>3.3690000000001201</v>
      </c>
      <c r="B3371">
        <v>140.19369874546999</v>
      </c>
      <c r="C3371">
        <v>156.134815847846</v>
      </c>
      <c r="D3371">
        <v>107.232615352808</v>
      </c>
    </row>
    <row r="3372" spans="1:4" x14ac:dyDescent="0.25">
      <c r="A3372">
        <v>3.37000000000012</v>
      </c>
      <c r="B3372">
        <v>140.23724357169101</v>
      </c>
      <c r="C3372">
        <v>156.18607273188499</v>
      </c>
      <c r="D3372">
        <v>107.28792966604701</v>
      </c>
    </row>
    <row r="3373" spans="1:4" x14ac:dyDescent="0.25">
      <c r="A3373">
        <v>3.3710000000001199</v>
      </c>
      <c r="B3373">
        <v>140.280792252922</v>
      </c>
      <c r="C3373">
        <v>156.237337020095</v>
      </c>
      <c r="D3373">
        <v>107.34326115958901</v>
      </c>
    </row>
    <row r="3374" spans="1:4" x14ac:dyDescent="0.25">
      <c r="A3374">
        <v>3.3720000000001198</v>
      </c>
      <c r="B3374">
        <v>140.324344796221</v>
      </c>
      <c r="C3374">
        <v>156.28860870615</v>
      </c>
      <c r="D3374">
        <v>107.398609834954</v>
      </c>
    </row>
    <row r="3375" spans="1:4" x14ac:dyDescent="0.25">
      <c r="A3375">
        <v>3.3730000000001201</v>
      </c>
      <c r="B3375">
        <v>140.36790120871601</v>
      </c>
      <c r="C3375">
        <v>156.339887783715</v>
      </c>
      <c r="D3375">
        <v>107.453975693665</v>
      </c>
    </row>
    <row r="3376" spans="1:4" x14ac:dyDescent="0.25">
      <c r="A3376">
        <v>3.37400000000012</v>
      </c>
      <c r="B3376">
        <v>140.41146149760999</v>
      </c>
      <c r="C3376">
        <v>156.39117424644999</v>
      </c>
      <c r="D3376">
        <v>107.50935873724799</v>
      </c>
    </row>
    <row r="3377" spans="1:4" x14ac:dyDescent="0.25">
      <c r="A3377">
        <v>3.3750000000001199</v>
      </c>
      <c r="B3377">
        <v>140.45502567017201</v>
      </c>
      <c r="C3377">
        <v>156.442468088006</v>
      </c>
      <c r="D3377">
        <v>107.564758967232</v>
      </c>
    </row>
    <row r="3378" spans="1:4" x14ac:dyDescent="0.25">
      <c r="A3378">
        <v>3.3760000000001198</v>
      </c>
      <c r="B3378">
        <v>140.498593733749</v>
      </c>
      <c r="C3378">
        <v>156.49376930202601</v>
      </c>
      <c r="D3378">
        <v>107.62017638514899</v>
      </c>
    </row>
    <row r="3379" spans="1:4" x14ac:dyDescent="0.25">
      <c r="A3379">
        <v>3.3770000000001201</v>
      </c>
      <c r="B3379">
        <v>140.54216569575701</v>
      </c>
      <c r="C3379">
        <v>156.54507788214701</v>
      </c>
      <c r="D3379">
        <v>107.675610992532</v>
      </c>
    </row>
    <row r="3380" spans="1:4" x14ac:dyDescent="0.25">
      <c r="A3380">
        <v>3.37800000000012</v>
      </c>
      <c r="B3380">
        <v>140.58574156368601</v>
      </c>
      <c r="C3380">
        <v>156.596393821997</v>
      </c>
      <c r="D3380">
        <v>107.73106279092001</v>
      </c>
    </row>
    <row r="3381" spans="1:4" x14ac:dyDescent="0.25">
      <c r="A3381">
        <v>3.3790000000001199</v>
      </c>
      <c r="B3381">
        <v>140.629321345097</v>
      </c>
      <c r="C3381">
        <v>156.647717115196</v>
      </c>
      <c r="D3381">
        <v>107.78653178185399</v>
      </c>
    </row>
    <row r="3382" spans="1:4" x14ac:dyDescent="0.25">
      <c r="A3382">
        <v>3.3800000000001198</v>
      </c>
      <c r="B3382">
        <v>140.67290504762599</v>
      </c>
      <c r="C3382">
        <v>156.69904775535801</v>
      </c>
      <c r="D3382">
        <v>107.84201796687501</v>
      </c>
    </row>
    <row r="3383" spans="1:4" x14ac:dyDescent="0.25">
      <c r="A3383">
        <v>3.3810000000001201</v>
      </c>
      <c r="B3383">
        <v>140.716492678983</v>
      </c>
      <c r="C3383">
        <v>156.75038573608799</v>
      </c>
      <c r="D3383">
        <v>107.89752134753201</v>
      </c>
    </row>
    <row r="3384" spans="1:4" x14ac:dyDescent="0.25">
      <c r="A3384">
        <v>3.38200000000012</v>
      </c>
      <c r="B3384">
        <v>140.76008424694999</v>
      </c>
      <c r="C3384">
        <v>156.80173105098501</v>
      </c>
      <c r="D3384">
        <v>107.953041925373</v>
      </c>
    </row>
    <row r="3385" spans="1:4" x14ac:dyDescent="0.25">
      <c r="A3385">
        <v>3.3830000000001199</v>
      </c>
      <c r="B3385">
        <v>140.803679759386</v>
      </c>
      <c r="C3385">
        <v>156.85308369363801</v>
      </c>
      <c r="D3385">
        <v>108.00857970195101</v>
      </c>
    </row>
    <row r="3386" spans="1:4" x14ac:dyDescent="0.25">
      <c r="A3386">
        <v>3.3840000000001198</v>
      </c>
      <c r="B3386">
        <v>140.84727922422201</v>
      </c>
      <c r="C3386">
        <v>156.90444365762599</v>
      </c>
      <c r="D3386">
        <v>108.06413467882101</v>
      </c>
    </row>
    <row r="3387" spans="1:4" x14ac:dyDescent="0.25">
      <c r="A3387">
        <v>3.3850000000001201</v>
      </c>
      <c r="B3387">
        <v>140.89088264946599</v>
      </c>
      <c r="C3387">
        <v>156.95581093652399</v>
      </c>
      <c r="D3387">
        <v>108.11970685754299</v>
      </c>
    </row>
    <row r="3388" spans="1:4" x14ac:dyDescent="0.25">
      <c r="A3388">
        <v>3.38600000000012</v>
      </c>
      <c r="B3388">
        <v>140.93449004319899</v>
      </c>
      <c r="C3388">
        <v>157.007185523896</v>
      </c>
      <c r="D3388">
        <v>108.175296239678</v>
      </c>
    </row>
    <row r="3389" spans="1:4" x14ac:dyDescent="0.25">
      <c r="A3389">
        <v>3.3870000000001199</v>
      </c>
      <c r="B3389">
        <v>140.97810141358099</v>
      </c>
      <c r="C3389">
        <v>157.05856741330101</v>
      </c>
      <c r="D3389">
        <v>108.230902826791</v>
      </c>
    </row>
    <row r="3390" spans="1:4" x14ac:dyDescent="0.25">
      <c r="A3390">
        <v>3.3880000000001198</v>
      </c>
      <c r="B3390">
        <v>141.02171676884299</v>
      </c>
      <c r="C3390">
        <v>157.109956598286</v>
      </c>
      <c r="D3390">
        <v>108.286526620451</v>
      </c>
    </row>
    <row r="3391" spans="1:4" x14ac:dyDescent="0.25">
      <c r="A3391">
        <v>3.3890000000001201</v>
      </c>
      <c r="B3391">
        <v>141.065336117296</v>
      </c>
      <c r="C3391">
        <v>157.16135307239301</v>
      </c>
      <c r="D3391">
        <v>108.34216762222999</v>
      </c>
    </row>
    <row r="3392" spans="1:4" x14ac:dyDescent="0.25">
      <c r="A3392">
        <v>3.39000000000012</v>
      </c>
      <c r="B3392">
        <v>141.10895946732501</v>
      </c>
      <c r="C3392">
        <v>157.21275682915399</v>
      </c>
      <c r="D3392">
        <v>108.39782583370101</v>
      </c>
    </row>
    <row r="3393" spans="1:4" x14ac:dyDescent="0.25">
      <c r="A3393">
        <v>3.3910000000001199</v>
      </c>
      <c r="B3393">
        <v>141.15258682739301</v>
      </c>
      <c r="C3393">
        <v>157.26416786209401</v>
      </c>
      <c r="D3393">
        <v>108.453501256444</v>
      </c>
    </row>
    <row r="3394" spans="1:4" x14ac:dyDescent="0.25">
      <c r="A3394">
        <v>3.3920000000001198</v>
      </c>
      <c r="B3394">
        <v>141.19621820603501</v>
      </c>
      <c r="C3394">
        <v>157.315586164732</v>
      </c>
      <c r="D3394">
        <v>108.50919389204</v>
      </c>
    </row>
    <row r="3395" spans="1:4" x14ac:dyDescent="0.25">
      <c r="A3395">
        <v>3.3930000000001201</v>
      </c>
      <c r="B3395">
        <v>141.23985361186601</v>
      </c>
      <c r="C3395">
        <v>157.36701173057699</v>
      </c>
      <c r="D3395">
        <v>108.564903742073</v>
      </c>
    </row>
    <row r="3396" spans="1:4" x14ac:dyDescent="0.25">
      <c r="A3396">
        <v>3.39400000000012</v>
      </c>
      <c r="B3396">
        <v>141.283493053581</v>
      </c>
      <c r="C3396">
        <v>157.41844455312801</v>
      </c>
      <c r="D3396">
        <v>108.620630808133</v>
      </c>
    </row>
    <row r="3397" spans="1:4" x14ac:dyDescent="0.25">
      <c r="A3397">
        <v>3.3950000000001199</v>
      </c>
      <c r="B3397">
        <v>141.327136539951</v>
      </c>
      <c r="C3397">
        <v>157.46988462587601</v>
      </c>
      <c r="D3397">
        <v>108.67637509181</v>
      </c>
    </row>
    <row r="3398" spans="1:4" x14ac:dyDescent="0.25">
      <c r="A3398">
        <v>3.3960000000001198</v>
      </c>
      <c r="B3398">
        <v>141.370784079826</v>
      </c>
      <c r="C3398">
        <v>157.52133194230501</v>
      </c>
      <c r="D3398">
        <v>108.73213659469999</v>
      </c>
    </row>
    <row r="3399" spans="1:4" x14ac:dyDescent="0.25">
      <c r="A3399">
        <v>3.3970000000001201</v>
      </c>
      <c r="B3399">
        <v>141.41443568213401</v>
      </c>
      <c r="C3399">
        <v>157.57278649588901</v>
      </c>
      <c r="D3399">
        <v>108.787915318402</v>
      </c>
    </row>
    <row r="3400" spans="1:4" x14ac:dyDescent="0.25">
      <c r="A3400">
        <v>3.39800000000012</v>
      </c>
      <c r="B3400">
        <v>141.458091355882</v>
      </c>
      <c r="C3400">
        <v>157.62424828009401</v>
      </c>
      <c r="D3400">
        <v>108.843711264517</v>
      </c>
    </row>
    <row r="3401" spans="1:4" x14ac:dyDescent="0.25">
      <c r="A3401">
        <v>3.3990000000001199</v>
      </c>
      <c r="B3401">
        <v>141.50175111014599</v>
      </c>
      <c r="C3401">
        <v>157.675717288378</v>
      </c>
      <c r="D3401">
        <v>108.89952443465199</v>
      </c>
    </row>
    <row r="3402" spans="1:4" x14ac:dyDescent="0.25">
      <c r="A3402">
        <v>3.4000000000001198</v>
      </c>
      <c r="B3402">
        <v>141.54541495247901</v>
      </c>
      <c r="C3402">
        <v>157.72719351437399</v>
      </c>
      <c r="D3402">
        <v>108.955354830415</v>
      </c>
    </row>
    <row r="3403" spans="1:4" x14ac:dyDescent="0.25">
      <c r="A3403">
        <v>3.4010000000001201</v>
      </c>
      <c r="B3403">
        <v>141.589082890962</v>
      </c>
      <c r="C3403">
        <v>157.77867695165301</v>
      </c>
      <c r="D3403">
        <v>109.01120245342</v>
      </c>
    </row>
    <row r="3404" spans="1:4" x14ac:dyDescent="0.25">
      <c r="A3404">
        <v>3.40200000000012</v>
      </c>
      <c r="B3404">
        <v>141.63275493491</v>
      </c>
      <c r="C3404">
        <v>157.83016759364901</v>
      </c>
      <c r="D3404">
        <v>109.067067305281</v>
      </c>
    </row>
    <row r="3405" spans="1:4" x14ac:dyDescent="0.25">
      <c r="A3405">
        <v>3.4030000000001199</v>
      </c>
      <c r="B3405">
        <v>141.67643109371701</v>
      </c>
      <c r="C3405">
        <v>157.881665433786</v>
      </c>
      <c r="D3405">
        <v>109.122949387617</v>
      </c>
    </row>
    <row r="3406" spans="1:4" x14ac:dyDescent="0.25">
      <c r="A3406">
        <v>3.4040000000001198</v>
      </c>
      <c r="B3406">
        <v>141.72011137685601</v>
      </c>
      <c r="C3406">
        <v>157.93317046547901</v>
      </c>
      <c r="D3406">
        <v>109.17884870205199</v>
      </c>
    </row>
    <row r="3407" spans="1:4" x14ac:dyDescent="0.25">
      <c r="A3407">
        <v>3.4050000000001202</v>
      </c>
      <c r="B3407">
        <v>141.763795793882</v>
      </c>
      <c r="C3407">
        <v>157.984682682136</v>
      </c>
      <c r="D3407">
        <v>109.234765250213</v>
      </c>
    </row>
    <row r="3408" spans="1:4" x14ac:dyDescent="0.25">
      <c r="A3408">
        <v>3.40600000000012</v>
      </c>
      <c r="B3408">
        <v>141.80748433473099</v>
      </c>
      <c r="C3408">
        <v>158.03620207718399</v>
      </c>
      <c r="D3408">
        <v>109.290699033729</v>
      </c>
    </row>
    <row r="3409" spans="1:4" x14ac:dyDescent="0.25">
      <c r="A3409">
        <v>3.4070000000001199</v>
      </c>
      <c r="B3409">
        <v>141.85117673721999</v>
      </c>
      <c r="C3409">
        <v>158.08772864443699</v>
      </c>
      <c r="D3409">
        <v>109.346650054226</v>
      </c>
    </row>
    <row r="3410" spans="1:4" x14ac:dyDescent="0.25">
      <c r="A3410">
        <v>3.4080000000001198</v>
      </c>
      <c r="B3410">
        <v>141.894872925328</v>
      </c>
      <c r="C3410">
        <v>158.139262377432</v>
      </c>
      <c r="D3410">
        <v>109.402618313229</v>
      </c>
    </row>
    <row r="3411" spans="1:4" x14ac:dyDescent="0.25">
      <c r="A3411">
        <v>3.4090000000001202</v>
      </c>
      <c r="B3411">
        <v>141.93857291019799</v>
      </c>
      <c r="C3411">
        <v>158.19080326956899</v>
      </c>
      <c r="D3411">
        <v>109.458603812229</v>
      </c>
    </row>
    <row r="3412" spans="1:4" x14ac:dyDescent="0.25">
      <c r="A3412">
        <v>3.41000000000012</v>
      </c>
      <c r="B3412">
        <v>141.98227670306201</v>
      </c>
      <c r="C3412">
        <v>158.242351314237</v>
      </c>
      <c r="D3412">
        <v>109.514606552725</v>
      </c>
    </row>
    <row r="3413" spans="1:4" x14ac:dyDescent="0.25">
      <c r="A3413">
        <v>3.4110000000001199</v>
      </c>
      <c r="B3413">
        <v>142.02598431524001</v>
      </c>
      <c r="C3413">
        <v>158.29390650481901</v>
      </c>
      <c r="D3413">
        <v>109.57062653621701</v>
      </c>
    </row>
    <row r="3414" spans="1:4" x14ac:dyDescent="0.25">
      <c r="A3414">
        <v>3.4120000000001198</v>
      </c>
      <c r="B3414">
        <v>142.06969575813901</v>
      </c>
      <c r="C3414">
        <v>158.34546883468801</v>
      </c>
      <c r="D3414">
        <v>109.62666376421301</v>
      </c>
    </row>
    <row r="3415" spans="1:4" x14ac:dyDescent="0.25">
      <c r="A3415">
        <v>3.4130000000001202</v>
      </c>
      <c r="B3415">
        <v>142.11341104325601</v>
      </c>
      <c r="C3415">
        <v>158.39703829720901</v>
      </c>
      <c r="D3415">
        <v>109.68271823822199</v>
      </c>
    </row>
    <row r="3416" spans="1:4" x14ac:dyDescent="0.25">
      <c r="A3416">
        <v>3.41400000000012</v>
      </c>
      <c r="B3416">
        <v>142.15713018217701</v>
      </c>
      <c r="C3416">
        <v>158.44861488573599</v>
      </c>
      <c r="D3416">
        <v>109.73878995976099</v>
      </c>
    </row>
    <row r="3417" spans="1:4" x14ac:dyDescent="0.25">
      <c r="A3417">
        <v>3.4150000000001199</v>
      </c>
      <c r="B3417">
        <v>142.200853186579</v>
      </c>
      <c r="C3417">
        <v>158.50019859361799</v>
      </c>
      <c r="D3417">
        <v>109.794878930349</v>
      </c>
    </row>
    <row r="3418" spans="1:4" x14ac:dyDescent="0.25">
      <c r="A3418">
        <v>3.4160000000001198</v>
      </c>
      <c r="B3418">
        <v>142.244580068224</v>
      </c>
      <c r="C3418">
        <v>158.551789414192</v>
      </c>
      <c r="D3418">
        <v>109.850985151511</v>
      </c>
    </row>
    <row r="3419" spans="1:4" x14ac:dyDescent="0.25">
      <c r="A3419">
        <v>3.4170000000001202</v>
      </c>
      <c r="B3419">
        <v>142.28831083897001</v>
      </c>
      <c r="C3419">
        <v>158.60338734078701</v>
      </c>
      <c r="D3419">
        <v>109.90710862477501</v>
      </c>
    </row>
    <row r="3420" spans="1:4" x14ac:dyDescent="0.25">
      <c r="A3420">
        <v>3.4180000000001201</v>
      </c>
      <c r="B3420">
        <v>142.33204551076</v>
      </c>
      <c r="C3420">
        <v>158.65499236672599</v>
      </c>
      <c r="D3420">
        <v>109.963249351675</v>
      </c>
    </row>
    <row r="3421" spans="1:4" x14ac:dyDescent="0.25">
      <c r="A3421">
        <v>3.4190000000001199</v>
      </c>
      <c r="B3421">
        <v>142.37578409563</v>
      </c>
      <c r="C3421">
        <v>158.706604485318</v>
      </c>
      <c r="D3421">
        <v>110.019407333751</v>
      </c>
    </row>
    <row r="3422" spans="1:4" x14ac:dyDescent="0.25">
      <c r="A3422">
        <v>3.4200000000001198</v>
      </c>
      <c r="B3422">
        <v>142.41952660570601</v>
      </c>
      <c r="C3422">
        <v>158.758223689868</v>
      </c>
      <c r="D3422">
        <v>110.075582572545</v>
      </c>
    </row>
    <row r="3423" spans="1:4" x14ac:dyDescent="0.25">
      <c r="A3423">
        <v>3.4210000000001202</v>
      </c>
      <c r="B3423">
        <v>142.46327305320401</v>
      </c>
      <c r="C3423">
        <v>158.80984997367</v>
      </c>
      <c r="D3423">
        <v>110.131775069605</v>
      </c>
    </row>
    <row r="3424" spans="1:4" x14ac:dyDescent="0.25">
      <c r="A3424">
        <v>3.4220000000001298</v>
      </c>
      <c r="B3424">
        <v>142.507023450432</v>
      </c>
      <c r="C3424">
        <v>158.86148333001</v>
      </c>
      <c r="D3424">
        <v>110.187984826484</v>
      </c>
    </row>
    <row r="3425" spans="1:4" x14ac:dyDescent="0.25">
      <c r="A3425">
        <v>3.4230000000001199</v>
      </c>
      <c r="B3425">
        <v>142.550777809789</v>
      </c>
      <c r="C3425">
        <v>158.91312375216401</v>
      </c>
      <c r="D3425">
        <v>110.244211844739</v>
      </c>
    </row>
    <row r="3426" spans="1:4" x14ac:dyDescent="0.25">
      <c r="A3426">
        <v>3.4240000000001301</v>
      </c>
      <c r="B3426">
        <v>142.59453614376699</v>
      </c>
      <c r="C3426">
        <v>158.9647712334</v>
      </c>
      <c r="D3426">
        <v>110.30045612593401</v>
      </c>
    </row>
    <row r="3427" spans="1:4" x14ac:dyDescent="0.25">
      <c r="A3427">
        <v>3.4250000000001299</v>
      </c>
      <c r="B3427">
        <v>142.63829846494801</v>
      </c>
      <c r="C3427">
        <v>159.016425766975</v>
      </c>
      <c r="D3427">
        <v>110.35671767163601</v>
      </c>
    </row>
    <row r="3428" spans="1:4" x14ac:dyDescent="0.25">
      <c r="A3428">
        <v>3.4260000000001298</v>
      </c>
      <c r="B3428">
        <v>142.68206478600899</v>
      </c>
      <c r="C3428">
        <v>159.06808734613799</v>
      </c>
      <c r="D3428">
        <v>110.412996483418</v>
      </c>
    </row>
    <row r="3429" spans="1:4" x14ac:dyDescent="0.25">
      <c r="A3429">
        <v>3.4270000000001302</v>
      </c>
      <c r="B3429">
        <v>142.725835119717</v>
      </c>
      <c r="C3429">
        <v>159.11975596412901</v>
      </c>
      <c r="D3429">
        <v>110.469292562856</v>
      </c>
    </row>
    <row r="3430" spans="1:4" x14ac:dyDescent="0.25">
      <c r="A3430">
        <v>3.4280000000001301</v>
      </c>
      <c r="B3430">
        <v>142.76960947893099</v>
      </c>
      <c r="C3430">
        <v>159.171431614178</v>
      </c>
      <c r="D3430">
        <v>110.52560591153301</v>
      </c>
    </row>
    <row r="3431" spans="1:4" x14ac:dyDescent="0.25">
      <c r="A3431">
        <v>3.4290000000001299</v>
      </c>
      <c r="B3431">
        <v>142.81338787660701</v>
      </c>
      <c r="C3431">
        <v>159.22311428950701</v>
      </c>
      <c r="D3431">
        <v>110.581936531038</v>
      </c>
    </row>
    <row r="3432" spans="1:4" x14ac:dyDescent="0.25">
      <c r="A3432">
        <v>3.4300000000001298</v>
      </c>
      <c r="B3432">
        <v>142.85717032578901</v>
      </c>
      <c r="C3432">
        <v>159.27480398332801</v>
      </c>
      <c r="D3432">
        <v>110.638284422962</v>
      </c>
    </row>
    <row r="3433" spans="1:4" x14ac:dyDescent="0.25">
      <c r="A3433">
        <v>3.4310000000001302</v>
      </c>
      <c r="B3433">
        <v>142.90095683961701</v>
      </c>
      <c r="C3433">
        <v>159.32650068884399</v>
      </c>
      <c r="D3433">
        <v>110.694649588903</v>
      </c>
    </row>
    <row r="3434" spans="1:4" x14ac:dyDescent="0.25">
      <c r="A3434">
        <v>3.4320000000001301</v>
      </c>
      <c r="B3434">
        <v>142.94474743132599</v>
      </c>
      <c r="C3434">
        <v>159.37820439925</v>
      </c>
      <c r="D3434">
        <v>110.75103203046601</v>
      </c>
    </row>
    <row r="3435" spans="1:4" x14ac:dyDescent="0.25">
      <c r="A3435">
        <v>3.4330000000001299</v>
      </c>
      <c r="B3435">
        <v>142.98854211424</v>
      </c>
      <c r="C3435">
        <v>159.42991510772899</v>
      </c>
      <c r="D3435">
        <v>110.807431749256</v>
      </c>
    </row>
    <row r="3436" spans="1:4" x14ac:dyDescent="0.25">
      <c r="A3436">
        <v>3.4340000000001298</v>
      </c>
      <c r="B3436">
        <v>143.03234090178199</v>
      </c>
      <c r="C3436">
        <v>159.481632807457</v>
      </c>
      <c r="D3436">
        <v>110.86384874689</v>
      </c>
    </row>
    <row r="3437" spans="1:4" x14ac:dyDescent="0.25">
      <c r="A3437">
        <v>3.4350000000001302</v>
      </c>
      <c r="B3437">
        <v>143.07614380746699</v>
      </c>
      <c r="C3437">
        <v>159.53335749159999</v>
      </c>
      <c r="D3437">
        <v>110.920283024984</v>
      </c>
    </row>
    <row r="3438" spans="1:4" x14ac:dyDescent="0.25">
      <c r="A3438">
        <v>3.4360000000001301</v>
      </c>
      <c r="B3438">
        <v>143.119950844903</v>
      </c>
      <c r="C3438">
        <v>159.58508915331501</v>
      </c>
      <c r="D3438">
        <v>110.976734585164</v>
      </c>
    </row>
    <row r="3439" spans="1:4" x14ac:dyDescent="0.25">
      <c r="A3439">
        <v>3.43700000000013</v>
      </c>
      <c r="B3439">
        <v>143.163762027795</v>
      </c>
      <c r="C3439">
        <v>159.63682778574901</v>
      </c>
      <c r="D3439">
        <v>111.03320342905801</v>
      </c>
    </row>
    <row r="3440" spans="1:4" x14ac:dyDescent="0.25">
      <c r="A3440">
        <v>3.4380000000001298</v>
      </c>
      <c r="B3440">
        <v>143.20757736994099</v>
      </c>
      <c r="C3440">
        <v>159.68857338204</v>
      </c>
      <c r="D3440">
        <v>111.089689558302</v>
      </c>
    </row>
    <row r="3441" spans="1:4" x14ac:dyDescent="0.25">
      <c r="A3441">
        <v>3.4390000000001302</v>
      </c>
      <c r="B3441">
        <v>143.25139688523501</v>
      </c>
      <c r="C3441">
        <v>159.74032593531601</v>
      </c>
      <c r="D3441">
        <v>111.14619297453601</v>
      </c>
    </row>
    <row r="3442" spans="1:4" x14ac:dyDescent="0.25">
      <c r="A3442">
        <v>3.4400000000001301</v>
      </c>
      <c r="B3442">
        <v>143.29522058766199</v>
      </c>
      <c r="C3442">
        <v>159.79208543870001</v>
      </c>
      <c r="D3442">
        <v>111.202713679406</v>
      </c>
    </row>
    <row r="3443" spans="1:4" x14ac:dyDescent="0.25">
      <c r="A3443">
        <v>3.44100000000013</v>
      </c>
      <c r="B3443">
        <v>143.339048491303</v>
      </c>
      <c r="C3443">
        <v>159.843851885303</v>
      </c>
      <c r="D3443">
        <v>111.259251674563</v>
      </c>
    </row>
    <row r="3444" spans="1:4" x14ac:dyDescent="0.25">
      <c r="A3444">
        <v>3.4420000000001298</v>
      </c>
      <c r="B3444">
        <v>143.38288061033899</v>
      </c>
      <c r="C3444">
        <v>159.89562526822499</v>
      </c>
      <c r="D3444">
        <v>111.31580696166399</v>
      </c>
    </row>
    <row r="3445" spans="1:4" x14ac:dyDescent="0.25">
      <c r="A3445">
        <v>3.4430000000001302</v>
      </c>
      <c r="B3445">
        <v>143.42671695904301</v>
      </c>
      <c r="C3445">
        <v>159.94740558055599</v>
      </c>
      <c r="D3445">
        <v>111.372379542372</v>
      </c>
    </row>
    <row r="3446" spans="1:4" x14ac:dyDescent="0.25">
      <c r="A3446">
        <v>3.4440000000001301</v>
      </c>
      <c r="B3446">
        <v>143.470557551788</v>
      </c>
      <c r="C3446">
        <v>159.99919281538001</v>
      </c>
      <c r="D3446">
        <v>111.428969418354</v>
      </c>
    </row>
    <row r="3447" spans="1:4" x14ac:dyDescent="0.25">
      <c r="A3447">
        <v>3.44500000000013</v>
      </c>
      <c r="B3447">
        <v>143.51440240304001</v>
      </c>
      <c r="C3447">
        <v>160.05098696576599</v>
      </c>
      <c r="D3447">
        <v>111.48557659128601</v>
      </c>
    </row>
    <row r="3448" spans="1:4" x14ac:dyDescent="0.25">
      <c r="A3448">
        <v>3.4460000000001298</v>
      </c>
      <c r="B3448">
        <v>143.55825152736301</v>
      </c>
      <c r="C3448">
        <v>160.10278802477799</v>
      </c>
      <c r="D3448">
        <v>111.542201062845</v>
      </c>
    </row>
    <row r="3449" spans="1:4" x14ac:dyDescent="0.25">
      <c r="A3449">
        <v>3.4470000000001302</v>
      </c>
      <c r="B3449">
        <v>143.60210483309999</v>
      </c>
      <c r="C3449">
        <v>160.15459598616599</v>
      </c>
      <c r="D3449">
        <v>111.598842834717</v>
      </c>
    </row>
    <row r="3450" spans="1:4" x14ac:dyDescent="0.25">
      <c r="A3450">
        <v>3.4480000000001301</v>
      </c>
      <c r="B3450">
        <v>143.64596222032199</v>
      </c>
      <c r="C3450">
        <v>160.20641084374</v>
      </c>
      <c r="D3450">
        <v>111.655501908552</v>
      </c>
    </row>
    <row r="3451" spans="1:4" x14ac:dyDescent="0.25">
      <c r="A3451">
        <v>3.44900000000013</v>
      </c>
      <c r="B3451">
        <v>143.68982360220201</v>
      </c>
      <c r="C3451">
        <v>160.258232590625</v>
      </c>
      <c r="D3451">
        <v>111.712178285959</v>
      </c>
    </row>
    <row r="3452" spans="1:4" x14ac:dyDescent="0.25">
      <c r="A3452">
        <v>3.4500000000001299</v>
      </c>
      <c r="B3452">
        <v>143.73368887209801</v>
      </c>
      <c r="C3452">
        <v>160.31006121996199</v>
      </c>
      <c r="D3452">
        <v>111.76887196851401</v>
      </c>
    </row>
    <row r="3453" spans="1:4" x14ac:dyDescent="0.25">
      <c r="A3453">
        <v>3.4510000000001302</v>
      </c>
      <c r="B3453">
        <v>143.77755804300301</v>
      </c>
      <c r="C3453">
        <v>160.36189672483599</v>
      </c>
      <c r="D3453">
        <v>111.82558295774901</v>
      </c>
    </row>
    <row r="3454" spans="1:4" x14ac:dyDescent="0.25">
      <c r="A3454">
        <v>3.4520000000001301</v>
      </c>
      <c r="B3454">
        <v>143.821431128272</v>
      </c>
      <c r="C3454">
        <v>160.41373909832299</v>
      </c>
      <c r="D3454">
        <v>111.882311255204</v>
      </c>
    </row>
    <row r="3455" spans="1:4" x14ac:dyDescent="0.25">
      <c r="A3455">
        <v>3.45300000000013</v>
      </c>
      <c r="B3455">
        <v>143.865308141355</v>
      </c>
      <c r="C3455">
        <v>160.465588333488</v>
      </c>
      <c r="D3455">
        <v>111.939056862421</v>
      </c>
    </row>
    <row r="3456" spans="1:4" x14ac:dyDescent="0.25">
      <c r="A3456">
        <v>3.4540000000001299</v>
      </c>
      <c r="B3456">
        <v>143.9091890958</v>
      </c>
      <c r="C3456">
        <v>160.51744442338901</v>
      </c>
      <c r="D3456">
        <v>111.995819780951</v>
      </c>
    </row>
    <row r="3457" spans="1:4" x14ac:dyDescent="0.25">
      <c r="A3457">
        <v>3.4550000000001302</v>
      </c>
      <c r="B3457">
        <v>143.95307400525201</v>
      </c>
      <c r="C3457">
        <v>160.56930736107299</v>
      </c>
      <c r="D3457">
        <v>112.052600012347</v>
      </c>
    </row>
    <row r="3458" spans="1:4" x14ac:dyDescent="0.25">
      <c r="A3458">
        <v>3.4560000000001301</v>
      </c>
      <c r="B3458">
        <v>143.99696288345399</v>
      </c>
      <c r="C3458">
        <v>160.621177139579</v>
      </c>
      <c r="D3458">
        <v>112.10939755816899</v>
      </c>
    </row>
    <row r="3459" spans="1:4" x14ac:dyDescent="0.25">
      <c r="A3459">
        <v>3.45700000000013</v>
      </c>
      <c r="B3459">
        <v>144.040855744243</v>
      </c>
      <c r="C3459">
        <v>160.67305375193601</v>
      </c>
      <c r="D3459">
        <v>112.166212419983</v>
      </c>
    </row>
    <row r="3460" spans="1:4" x14ac:dyDescent="0.25">
      <c r="A3460">
        <v>3.4580000000001299</v>
      </c>
      <c r="B3460">
        <v>144.084752601556</v>
      </c>
      <c r="C3460">
        <v>160.724937191164</v>
      </c>
      <c r="D3460">
        <v>112.223044599359</v>
      </c>
    </row>
    <row r="3461" spans="1:4" x14ac:dyDescent="0.25">
      <c r="A3461">
        <v>3.4590000000001302</v>
      </c>
      <c r="B3461">
        <v>144.128653469429</v>
      </c>
      <c r="C3461">
        <v>160.776827450274</v>
      </c>
      <c r="D3461">
        <v>112.279894097873</v>
      </c>
    </row>
    <row r="3462" spans="1:4" x14ac:dyDescent="0.25">
      <c r="A3462">
        <v>3.4600000000001301</v>
      </c>
      <c r="B3462">
        <v>144.172558361992</v>
      </c>
      <c r="C3462">
        <v>160.828724522268</v>
      </c>
      <c r="D3462">
        <v>112.336760917107</v>
      </c>
    </row>
    <row r="3463" spans="1:4" x14ac:dyDescent="0.25">
      <c r="A3463">
        <v>3.46100000000013</v>
      </c>
      <c r="B3463">
        <v>144.21646729347401</v>
      </c>
      <c r="C3463">
        <v>160.88062840014001</v>
      </c>
      <c r="D3463">
        <v>112.393645058648</v>
      </c>
    </row>
    <row r="3464" spans="1:4" x14ac:dyDescent="0.25">
      <c r="A3464">
        <v>3.4620000000001299</v>
      </c>
      <c r="B3464">
        <v>144.260380278203</v>
      </c>
      <c r="C3464">
        <v>160.93253907687301</v>
      </c>
      <c r="D3464">
        <v>112.450546524088</v>
      </c>
    </row>
    <row r="3465" spans="1:4" x14ac:dyDescent="0.25">
      <c r="A3465">
        <v>3.4630000000001302</v>
      </c>
      <c r="B3465">
        <v>144.30429733060501</v>
      </c>
      <c r="C3465">
        <v>160.98445654544099</v>
      </c>
      <c r="D3465">
        <v>112.507465315028</v>
      </c>
    </row>
    <row r="3466" spans="1:4" x14ac:dyDescent="0.25">
      <c r="A3466">
        <v>3.4640000000001301</v>
      </c>
      <c r="B3466">
        <v>144.34821846520401</v>
      </c>
      <c r="C3466">
        <v>161.03638079880699</v>
      </c>
      <c r="D3466">
        <v>112.56440143307</v>
      </c>
    </row>
    <row r="3467" spans="1:4" x14ac:dyDescent="0.25">
      <c r="A3467">
        <v>3.46500000000013</v>
      </c>
      <c r="B3467">
        <v>144.392143696625</v>
      </c>
      <c r="C3467">
        <v>161.08831182992699</v>
      </c>
      <c r="D3467">
        <v>112.62135487982501</v>
      </c>
    </row>
    <row r="3468" spans="1:4" x14ac:dyDescent="0.25">
      <c r="A3468">
        <v>3.4660000000001299</v>
      </c>
      <c r="B3468">
        <v>144.436073039587</v>
      </c>
      <c r="C3468">
        <v>161.140249631747</v>
      </c>
      <c r="D3468">
        <v>112.678325656908</v>
      </c>
    </row>
    <row r="3469" spans="1:4" x14ac:dyDescent="0.25">
      <c r="A3469">
        <v>3.4670000000001302</v>
      </c>
      <c r="B3469">
        <v>144.480006508912</v>
      </c>
      <c r="C3469">
        <v>161.19219419720201</v>
      </c>
      <c r="D3469">
        <v>112.735313765941</v>
      </c>
    </row>
    <row r="3470" spans="1:4" x14ac:dyDescent="0.25">
      <c r="A3470">
        <v>3.4680000000001301</v>
      </c>
      <c r="B3470">
        <v>144.523944015219</v>
      </c>
      <c r="C3470">
        <v>161.24414551985501</v>
      </c>
      <c r="D3470">
        <v>112.79231920855101</v>
      </c>
    </row>
    <row r="3471" spans="1:4" x14ac:dyDescent="0.25">
      <c r="A3471">
        <v>3.46900000000013</v>
      </c>
      <c r="B3471">
        <v>144.567885419341</v>
      </c>
      <c r="C3471">
        <v>161.29610359358</v>
      </c>
      <c r="D3471">
        <v>112.849341986331</v>
      </c>
    </row>
    <row r="3472" spans="1:4" x14ac:dyDescent="0.25">
      <c r="A3472">
        <v>3.4700000000001299</v>
      </c>
      <c r="B3472">
        <v>144.61183073765099</v>
      </c>
      <c r="C3472">
        <v>161.348068411307</v>
      </c>
      <c r="D3472">
        <v>112.906382100817</v>
      </c>
    </row>
    <row r="3473" spans="1:4" x14ac:dyDescent="0.25">
      <c r="A3473">
        <v>3.4710000000001302</v>
      </c>
      <c r="B3473">
        <v>144.65577998813899</v>
      </c>
      <c r="C3473">
        <v>161.400039965947</v>
      </c>
      <c r="D3473">
        <v>112.963439553553</v>
      </c>
    </row>
    <row r="3474" spans="1:4" x14ac:dyDescent="0.25">
      <c r="A3474">
        <v>3.4720000000001301</v>
      </c>
      <c r="B3474">
        <v>144.69973318890899</v>
      </c>
      <c r="C3474">
        <v>161.45201825040101</v>
      </c>
      <c r="D3474">
        <v>113.02051434609</v>
      </c>
    </row>
    <row r="3475" spans="1:4" x14ac:dyDescent="0.25">
      <c r="A3475">
        <v>3.47300000000013</v>
      </c>
      <c r="B3475">
        <v>144.743690358175</v>
      </c>
      <c r="C3475">
        <v>161.50400325755999</v>
      </c>
      <c r="D3475">
        <v>113.077606479986</v>
      </c>
    </row>
    <row r="3476" spans="1:4" x14ac:dyDescent="0.25">
      <c r="A3476">
        <v>3.4740000000001299</v>
      </c>
      <c r="B3476">
        <v>144.787651514266</v>
      </c>
      <c r="C3476">
        <v>161.55599498030699</v>
      </c>
      <c r="D3476">
        <v>113.13471595680601</v>
      </c>
    </row>
    <row r="3477" spans="1:4" x14ac:dyDescent="0.25">
      <c r="A3477">
        <v>3.4750000000001302</v>
      </c>
      <c r="B3477">
        <v>144.831616675623</v>
      </c>
      <c r="C3477">
        <v>161.60799341151301</v>
      </c>
      <c r="D3477">
        <v>113.19184277812199</v>
      </c>
    </row>
    <row r="3478" spans="1:4" x14ac:dyDescent="0.25">
      <c r="A3478">
        <v>3.4760000000001301</v>
      </c>
      <c r="B3478">
        <v>144.87558586079999</v>
      </c>
      <c r="C3478">
        <v>161.659998544042</v>
      </c>
      <c r="D3478">
        <v>113.24898694551401</v>
      </c>
    </row>
    <row r="3479" spans="1:4" x14ac:dyDescent="0.25">
      <c r="A3479">
        <v>3.47700000000013</v>
      </c>
      <c r="B3479">
        <v>144.91955908846501</v>
      </c>
      <c r="C3479">
        <v>161.71201037074599</v>
      </c>
      <c r="D3479">
        <v>113.30614846056901</v>
      </c>
    </row>
    <row r="3480" spans="1:4" x14ac:dyDescent="0.25">
      <c r="A3480">
        <v>3.4780000000001299</v>
      </c>
      <c r="B3480">
        <v>144.96353637739799</v>
      </c>
      <c r="C3480">
        <v>161.76402888446901</v>
      </c>
      <c r="D3480">
        <v>113.36332732488</v>
      </c>
    </row>
    <row r="3481" spans="1:4" x14ac:dyDescent="0.25">
      <c r="A3481">
        <v>3.4790000000001302</v>
      </c>
      <c r="B3481">
        <v>145.00751774616401</v>
      </c>
      <c r="C3481">
        <v>161.81605407804699</v>
      </c>
      <c r="D3481">
        <v>113.42052354005099</v>
      </c>
    </row>
    <row r="3482" spans="1:4" x14ac:dyDescent="0.25">
      <c r="A3482">
        <v>3.4800000000001301</v>
      </c>
      <c r="B3482">
        <v>145.05150291792501</v>
      </c>
      <c r="C3482">
        <v>161.86808594675401</v>
      </c>
      <c r="D3482">
        <v>113.477737107688</v>
      </c>
    </row>
    <row r="3483" spans="1:4" x14ac:dyDescent="0.25">
      <c r="A3483">
        <v>3.48100000000013</v>
      </c>
      <c r="B3483">
        <v>145.09549164990301</v>
      </c>
      <c r="C3483">
        <v>161.92012448560601</v>
      </c>
      <c r="D3483">
        <v>113.53496802929401</v>
      </c>
    </row>
    <row r="3484" spans="1:4" x14ac:dyDescent="0.25">
      <c r="A3484">
        <v>3.4820000000001299</v>
      </c>
      <c r="B3484">
        <v>145.13948395645701</v>
      </c>
      <c r="C3484">
        <v>161.97216968750001</v>
      </c>
      <c r="D3484">
        <v>113.59221630627</v>
      </c>
    </row>
    <row r="3485" spans="1:4" x14ac:dyDescent="0.25">
      <c r="A3485">
        <v>3.4830000000001302</v>
      </c>
      <c r="B3485">
        <v>145.18347985204301</v>
      </c>
      <c r="C3485">
        <v>162.02422154532201</v>
      </c>
      <c r="D3485">
        <v>113.649481940028</v>
      </c>
    </row>
    <row r="3486" spans="1:4" x14ac:dyDescent="0.25">
      <c r="A3486">
        <v>3.4840000000001301</v>
      </c>
      <c r="B3486">
        <v>145.227479351222</v>
      </c>
      <c r="C3486">
        <v>162.076280051948</v>
      </c>
      <c r="D3486">
        <v>113.70676493198199</v>
      </c>
    </row>
    <row r="3487" spans="1:4" x14ac:dyDescent="0.25">
      <c r="A3487">
        <v>3.48500000000013</v>
      </c>
      <c r="B3487">
        <v>145.27148246865301</v>
      </c>
      <c r="C3487">
        <v>162.12834520024501</v>
      </c>
      <c r="D3487">
        <v>113.764065283554</v>
      </c>
    </row>
    <row r="3488" spans="1:4" x14ac:dyDescent="0.25">
      <c r="A3488">
        <v>3.4860000000001299</v>
      </c>
      <c r="B3488">
        <v>145.315489219098</v>
      </c>
      <c r="C3488">
        <v>162.18041698306999</v>
      </c>
      <c r="D3488">
        <v>113.82138299617</v>
      </c>
    </row>
    <row r="3489" spans="1:4" x14ac:dyDescent="0.25">
      <c r="A3489">
        <v>3.4870000000001302</v>
      </c>
      <c r="B3489">
        <v>145.359499617414</v>
      </c>
      <c r="C3489">
        <v>162.232495393275</v>
      </c>
      <c r="D3489">
        <v>113.87871807126299</v>
      </c>
    </row>
    <row r="3490" spans="1:4" x14ac:dyDescent="0.25">
      <c r="A3490">
        <v>3.4880000000001301</v>
      </c>
      <c r="B3490">
        <v>145.40351367856599</v>
      </c>
      <c r="C3490">
        <v>162.284580423699</v>
      </c>
      <c r="D3490">
        <v>113.936070510272</v>
      </c>
    </row>
    <row r="3491" spans="1:4" x14ac:dyDescent="0.25">
      <c r="A3491">
        <v>3.48900000000013</v>
      </c>
      <c r="B3491">
        <v>145.44753141761899</v>
      </c>
      <c r="C3491">
        <v>162.33667206717101</v>
      </c>
      <c r="D3491">
        <v>113.99344031464101</v>
      </c>
    </row>
    <row r="3492" spans="1:4" x14ac:dyDescent="0.25">
      <c r="A3492">
        <v>3.4900000000001299</v>
      </c>
      <c r="B3492">
        <v>145.49155284974199</v>
      </c>
      <c r="C3492">
        <v>162.38877031650901</v>
      </c>
      <c r="D3492">
        <v>114.05082748581999</v>
      </c>
    </row>
    <row r="3493" spans="1:4" x14ac:dyDescent="0.25">
      <c r="A3493">
        <v>3.4910000000001302</v>
      </c>
      <c r="B3493">
        <v>145.535577990447</v>
      </c>
      <c r="C3493">
        <v>162.440875164505</v>
      </c>
      <c r="D3493">
        <v>114.108232025267</v>
      </c>
    </row>
    <row r="3494" spans="1:4" x14ac:dyDescent="0.25">
      <c r="A3494">
        <v>3.4920000000001301</v>
      </c>
      <c r="B3494">
        <v>145.57960685071001</v>
      </c>
      <c r="C3494">
        <v>162.49298660391801</v>
      </c>
      <c r="D3494">
        <v>114.165653934443</v>
      </c>
    </row>
    <row r="3495" spans="1:4" x14ac:dyDescent="0.25">
      <c r="A3495">
        <v>3.49300000000013</v>
      </c>
      <c r="B3495">
        <v>145.62363926606801</v>
      </c>
      <c r="C3495">
        <v>162.54510462839301</v>
      </c>
      <c r="D3495">
        <v>114.22309321481499</v>
      </c>
    </row>
    <row r="3496" spans="1:4" x14ac:dyDescent="0.25">
      <c r="A3496">
        <v>3.4940000000001299</v>
      </c>
      <c r="B3496">
        <v>145.667675159103</v>
      </c>
      <c r="C3496">
        <v>162.59722923117701</v>
      </c>
      <c r="D3496">
        <v>114.28054986778599</v>
      </c>
    </row>
    <row r="3497" spans="1:4" x14ac:dyDescent="0.25">
      <c r="A3497">
        <v>3.4950000000001298</v>
      </c>
      <c r="B3497">
        <v>145.71171453973301</v>
      </c>
      <c r="C3497">
        <v>162.649360405105</v>
      </c>
      <c r="D3497">
        <v>114.338023894727</v>
      </c>
    </row>
    <row r="3498" spans="1:4" x14ac:dyDescent="0.25">
      <c r="A3498">
        <v>3.4960000000001301</v>
      </c>
      <c r="B3498">
        <v>145.755757417947</v>
      </c>
      <c r="C3498">
        <v>162.70149814299899</v>
      </c>
      <c r="D3498">
        <v>114.395515297012</v>
      </c>
    </row>
    <row r="3499" spans="1:4" x14ac:dyDescent="0.25">
      <c r="A3499">
        <v>3.49700000000013</v>
      </c>
      <c r="B3499">
        <v>145.799803803815</v>
      </c>
      <c r="C3499">
        <v>162.75364243767299</v>
      </c>
      <c r="D3499">
        <v>114.453024076022</v>
      </c>
    </row>
    <row r="3500" spans="1:4" x14ac:dyDescent="0.25">
      <c r="A3500">
        <v>3.4980000000001299</v>
      </c>
      <c r="B3500">
        <v>145.843853707476</v>
      </c>
      <c r="C3500">
        <v>162.80579328193099</v>
      </c>
      <c r="D3500">
        <v>114.51055023313999</v>
      </c>
    </row>
    <row r="3501" spans="1:4" x14ac:dyDescent="0.25">
      <c r="A3501">
        <v>3.49900000000014</v>
      </c>
      <c r="B3501">
        <v>145.88790713914699</v>
      </c>
      <c r="C3501">
        <v>162.85795066857199</v>
      </c>
      <c r="D3501">
        <v>114.56809376975301</v>
      </c>
    </row>
    <row r="3502" spans="1:4" x14ac:dyDescent="0.25">
      <c r="A3502">
        <v>3.5000000000001399</v>
      </c>
      <c r="B3502">
        <v>145.93196410911901</v>
      </c>
      <c r="C3502">
        <v>162.91011459038</v>
      </c>
      <c r="D3502">
        <v>114.625654687251</v>
      </c>
    </row>
    <row r="3503" spans="1:4" x14ac:dyDescent="0.25">
      <c r="A3503">
        <v>3.5010000000001398</v>
      </c>
      <c r="B3503">
        <v>145.97602462776001</v>
      </c>
      <c r="C3503">
        <v>162.962285040133</v>
      </c>
      <c r="D3503">
        <v>114.683232987031</v>
      </c>
    </row>
    <row r="3504" spans="1:4" x14ac:dyDescent="0.25">
      <c r="A3504">
        <v>3.5020000000001401</v>
      </c>
      <c r="B3504">
        <v>146.020088705511</v>
      </c>
      <c r="C3504">
        <v>163.01446201059801</v>
      </c>
      <c r="D3504">
        <v>114.74082867049199</v>
      </c>
    </row>
    <row r="3505" spans="1:4" x14ac:dyDescent="0.25">
      <c r="A3505">
        <v>3.50300000000014</v>
      </c>
      <c r="B3505">
        <v>146.06415635289099</v>
      </c>
      <c r="C3505">
        <v>163.066645494532</v>
      </c>
      <c r="D3505">
        <v>114.798441739038</v>
      </c>
    </row>
    <row r="3506" spans="1:4" x14ac:dyDescent="0.25">
      <c r="A3506">
        <v>3.5040000000001399</v>
      </c>
      <c r="B3506">
        <v>146.10822758049201</v>
      </c>
      <c r="C3506">
        <v>163.11883548468401</v>
      </c>
      <c r="D3506">
        <v>114.856072194075</v>
      </c>
    </row>
    <row r="3507" spans="1:4" x14ac:dyDescent="0.25">
      <c r="A3507">
        <v>3.5050000000001398</v>
      </c>
      <c r="B3507">
        <v>146.15230239898301</v>
      </c>
      <c r="C3507">
        <v>163.171031973792</v>
      </c>
      <c r="D3507">
        <v>114.913720037017</v>
      </c>
    </row>
    <row r="3508" spans="1:4" x14ac:dyDescent="0.25">
      <c r="A3508">
        <v>3.5060000000001401</v>
      </c>
      <c r="B3508">
        <v>146.19638081910699</v>
      </c>
      <c r="C3508">
        <v>163.223234954585</v>
      </c>
      <c r="D3508">
        <v>114.971385269279</v>
      </c>
    </row>
    <row r="3509" spans="1:4" x14ac:dyDescent="0.25">
      <c r="A3509">
        <v>3.50700000000014</v>
      </c>
      <c r="B3509">
        <v>146.240462851682</v>
      </c>
      <c r="C3509">
        <v>163.27544441978301</v>
      </c>
      <c r="D3509">
        <v>115.02906789228101</v>
      </c>
    </row>
    <row r="3510" spans="1:4" x14ac:dyDescent="0.25">
      <c r="A3510">
        <v>3.5080000000001399</v>
      </c>
      <c r="B3510">
        <v>146.28454850760099</v>
      </c>
      <c r="C3510">
        <v>163.32766036209699</v>
      </c>
      <c r="D3510">
        <v>115.08676790744801</v>
      </c>
    </row>
    <row r="3511" spans="1:4" x14ac:dyDescent="0.25">
      <c r="A3511">
        <v>3.5090000000001398</v>
      </c>
      <c r="B3511">
        <v>146.32863779783401</v>
      </c>
      <c r="C3511">
        <v>163.37988277422701</v>
      </c>
      <c r="D3511">
        <v>115.144485316209</v>
      </c>
    </row>
    <row r="3512" spans="1:4" x14ac:dyDescent="0.25">
      <c r="A3512">
        <v>3.5100000000001401</v>
      </c>
      <c r="B3512">
        <v>146.37273073342499</v>
      </c>
      <c r="C3512">
        <v>163.432111648866</v>
      </c>
      <c r="D3512">
        <v>115.20222011999699</v>
      </c>
    </row>
    <row r="3513" spans="1:4" x14ac:dyDescent="0.25">
      <c r="A3513">
        <v>3.51100000000014</v>
      </c>
      <c r="B3513">
        <v>146.41682732549199</v>
      </c>
      <c r="C3513">
        <v>163.48434697869399</v>
      </c>
      <c r="D3513">
        <v>115.25997232025</v>
      </c>
    </row>
    <row r="3514" spans="1:4" x14ac:dyDescent="0.25">
      <c r="A3514">
        <v>3.5120000000001399</v>
      </c>
      <c r="B3514">
        <v>146.46092758523</v>
      </c>
      <c r="C3514">
        <v>163.53658875638601</v>
      </c>
      <c r="D3514">
        <v>115.317741918409</v>
      </c>
    </row>
    <row r="3515" spans="1:4" x14ac:dyDescent="0.25">
      <c r="A3515">
        <v>3.5130000000001398</v>
      </c>
      <c r="B3515">
        <v>146.505031523909</v>
      </c>
      <c r="C3515">
        <v>163.588836974603</v>
      </c>
      <c r="D3515">
        <v>115.375528915921</v>
      </c>
    </row>
    <row r="3516" spans="1:4" x14ac:dyDescent="0.25">
      <c r="A3516">
        <v>3.5140000000001401</v>
      </c>
      <c r="B3516">
        <v>146.54913915287099</v>
      </c>
      <c r="C3516">
        <v>163.641091625999</v>
      </c>
      <c r="D3516">
        <v>115.433333314238</v>
      </c>
    </row>
    <row r="3517" spans="1:4" x14ac:dyDescent="0.25">
      <c r="A3517">
        <v>3.51500000000014</v>
      </c>
      <c r="B3517">
        <v>146.59325048353699</v>
      </c>
      <c r="C3517">
        <v>163.69335270321801</v>
      </c>
      <c r="D3517">
        <v>115.491155114813</v>
      </c>
    </row>
    <row r="3518" spans="1:4" x14ac:dyDescent="0.25">
      <c r="A3518">
        <v>3.5160000000001399</v>
      </c>
      <c r="B3518">
        <v>146.637365527399</v>
      </c>
      <c r="C3518">
        <v>163.74562019889601</v>
      </c>
      <c r="D3518">
        <v>115.548994319107</v>
      </c>
    </row>
    <row r="3519" spans="1:4" x14ac:dyDescent="0.25">
      <c r="A3519">
        <v>3.5170000000001398</v>
      </c>
      <c r="B3519">
        <v>146.681484296029</v>
      </c>
      <c r="C3519">
        <v>163.79789410565701</v>
      </c>
      <c r="D3519">
        <v>115.606850928584</v>
      </c>
    </row>
    <row r="3520" spans="1:4" x14ac:dyDescent="0.25">
      <c r="A3520">
        <v>3.5180000000001401</v>
      </c>
      <c r="B3520">
        <v>146.72560680106699</v>
      </c>
      <c r="C3520">
        <v>163.850174416116</v>
      </c>
      <c r="D3520">
        <v>115.664724944714</v>
      </c>
    </row>
    <row r="3521" spans="1:4" x14ac:dyDescent="0.25">
      <c r="A3521">
        <v>3.51900000000014</v>
      </c>
      <c r="B3521">
        <v>146.769733054234</v>
      </c>
      <c r="C3521">
        <v>163.90246112288199</v>
      </c>
      <c r="D3521">
        <v>115.722616368969</v>
      </c>
    </row>
    <row r="3522" spans="1:4" x14ac:dyDescent="0.25">
      <c r="A3522">
        <v>3.5200000000001399</v>
      </c>
      <c r="B3522">
        <v>146.81386306732199</v>
      </c>
      <c r="C3522">
        <v>163.95475421854999</v>
      </c>
      <c r="D3522">
        <v>115.780525202828</v>
      </c>
    </row>
    <row r="3523" spans="1:4" x14ac:dyDescent="0.25">
      <c r="A3523">
        <v>3.5210000000001398</v>
      </c>
      <c r="B3523">
        <v>146.857996852198</v>
      </c>
      <c r="C3523">
        <v>164.00705369570699</v>
      </c>
      <c r="D3523">
        <v>115.838451447773</v>
      </c>
    </row>
    <row r="3524" spans="1:4" x14ac:dyDescent="0.25">
      <c r="A3524">
        <v>3.5220000000001401</v>
      </c>
      <c r="B3524">
        <v>146.902134420804</v>
      </c>
      <c r="C3524">
        <v>164.059359546933</v>
      </c>
      <c r="D3524">
        <v>115.896395105292</v>
      </c>
    </row>
    <row r="3525" spans="1:4" x14ac:dyDescent="0.25">
      <c r="A3525">
        <v>3.52300000000014</v>
      </c>
      <c r="B3525">
        <v>146.946275785155</v>
      </c>
      <c r="C3525">
        <v>164.11167176479501</v>
      </c>
      <c r="D3525">
        <v>115.95435617687799</v>
      </c>
    </row>
    <row r="3526" spans="1:4" x14ac:dyDescent="0.25">
      <c r="A3526">
        <v>3.5240000000001399</v>
      </c>
      <c r="B3526">
        <v>146.99042095734299</v>
      </c>
      <c r="C3526">
        <v>164.16399034185301</v>
      </c>
      <c r="D3526">
        <v>116.012334664026</v>
      </c>
    </row>
    <row r="3527" spans="1:4" x14ac:dyDescent="0.25">
      <c r="A3527">
        <v>3.5250000000001398</v>
      </c>
      <c r="B3527">
        <v>147.034569949531</v>
      </c>
      <c r="C3527">
        <v>164.21631527065799</v>
      </c>
      <c r="D3527">
        <v>116.070330568239</v>
      </c>
    </row>
    <row r="3528" spans="1:4" x14ac:dyDescent="0.25">
      <c r="A3528">
        <v>3.5260000000001401</v>
      </c>
      <c r="B3528">
        <v>147.07872277395899</v>
      </c>
      <c r="C3528">
        <v>164.26864654375001</v>
      </c>
      <c r="D3528">
        <v>116.12834389102299</v>
      </c>
    </row>
    <row r="3529" spans="1:4" x14ac:dyDescent="0.25">
      <c r="A3529">
        <v>3.52700000000014</v>
      </c>
      <c r="B3529">
        <v>147.12287944293601</v>
      </c>
      <c r="C3529">
        <v>164.32098415365999</v>
      </c>
      <c r="D3529">
        <v>116.186374633889</v>
      </c>
    </row>
    <row r="3530" spans="1:4" x14ac:dyDescent="0.25">
      <c r="A3530">
        <v>3.5280000000001399</v>
      </c>
      <c r="B3530">
        <v>147.16703996885099</v>
      </c>
      <c r="C3530">
        <v>164.37332809291101</v>
      </c>
      <c r="D3530">
        <v>116.24442279835399</v>
      </c>
    </row>
    <row r="3531" spans="1:4" x14ac:dyDescent="0.25">
      <c r="A3531">
        <v>3.5290000000001398</v>
      </c>
      <c r="B3531">
        <v>147.211204364162</v>
      </c>
      <c r="C3531">
        <v>164.42567835401599</v>
      </c>
      <c r="D3531">
        <v>116.30248838593801</v>
      </c>
    </row>
    <row r="3532" spans="1:4" x14ac:dyDescent="0.25">
      <c r="A3532">
        <v>3.5300000000001401</v>
      </c>
      <c r="B3532">
        <v>147.25537257625999</v>
      </c>
      <c r="C3532">
        <v>164.47803492962601</v>
      </c>
      <c r="D3532">
        <v>116.36057139816801</v>
      </c>
    </row>
    <row r="3533" spans="1:4" x14ac:dyDescent="0.25">
      <c r="A3533">
        <v>3.53100000000014</v>
      </c>
      <c r="B3533">
        <v>147.29954426815701</v>
      </c>
      <c r="C3533">
        <v>164.53039781304</v>
      </c>
      <c r="D3533">
        <v>116.418671836549</v>
      </c>
    </row>
    <row r="3534" spans="1:4" x14ac:dyDescent="0.25">
      <c r="A3534">
        <v>3.5320000000001399</v>
      </c>
      <c r="B3534">
        <v>147.343719411021</v>
      </c>
      <c r="C3534">
        <v>164.582766997059</v>
      </c>
      <c r="D3534">
        <v>116.476789702452</v>
      </c>
    </row>
    <row r="3535" spans="1:4" x14ac:dyDescent="0.25">
      <c r="A3535">
        <v>3.5330000000001398</v>
      </c>
      <c r="B3535">
        <v>147.38789804336</v>
      </c>
      <c r="C3535">
        <v>164.63514247500501</v>
      </c>
      <c r="D3535">
        <v>116.53492499724</v>
      </c>
    </row>
    <row r="3536" spans="1:4" x14ac:dyDescent="0.25">
      <c r="A3536">
        <v>3.5340000000001401</v>
      </c>
      <c r="B3536">
        <v>147.432080188177</v>
      </c>
      <c r="C3536">
        <v>164.68752423946901</v>
      </c>
      <c r="D3536">
        <v>116.59307772228701</v>
      </c>
    </row>
    <row r="3537" spans="1:4" x14ac:dyDescent="0.25">
      <c r="A3537">
        <v>3.53500000000014</v>
      </c>
      <c r="B3537">
        <v>147.47626586624199</v>
      </c>
      <c r="C3537">
        <v>164.739912282924</v>
      </c>
      <c r="D3537">
        <v>116.65124787897901</v>
      </c>
    </row>
    <row r="3538" spans="1:4" x14ac:dyDescent="0.25">
      <c r="A3538">
        <v>3.5360000000001399</v>
      </c>
      <c r="B3538">
        <v>147.52045509843899</v>
      </c>
      <c r="C3538">
        <v>164.79230659783599</v>
      </c>
      <c r="D3538">
        <v>116.70943546871</v>
      </c>
    </row>
    <row r="3539" spans="1:4" x14ac:dyDescent="0.25">
      <c r="A3539">
        <v>3.5370000000001398</v>
      </c>
      <c r="B3539">
        <v>147.56464790577201</v>
      </c>
      <c r="C3539">
        <v>164.844707176659</v>
      </c>
      <c r="D3539">
        <v>116.76764049288001</v>
      </c>
    </row>
    <row r="3540" spans="1:4" x14ac:dyDescent="0.25">
      <c r="A3540">
        <v>3.5380000000001401</v>
      </c>
      <c r="B3540">
        <v>147.608844309359</v>
      </c>
      <c r="C3540">
        <v>164.89711401183999</v>
      </c>
      <c r="D3540">
        <v>116.8258629529</v>
      </c>
    </row>
    <row r="3541" spans="1:4" x14ac:dyDescent="0.25">
      <c r="A3541">
        <v>3.53900000000014</v>
      </c>
      <c r="B3541">
        <v>147.65304433043801</v>
      </c>
      <c r="C3541">
        <v>164.94952709581401</v>
      </c>
      <c r="D3541">
        <v>116.884102850188</v>
      </c>
    </row>
    <row r="3542" spans="1:4" x14ac:dyDescent="0.25">
      <c r="A3542">
        <v>3.5400000000001399</v>
      </c>
      <c r="B3542">
        <v>147.697247990362</v>
      </c>
      <c r="C3542">
        <v>165.001946421009</v>
      </c>
      <c r="D3542">
        <v>116.942360186171</v>
      </c>
    </row>
    <row r="3543" spans="1:4" x14ac:dyDescent="0.25">
      <c r="A3543">
        <v>3.5410000000001398</v>
      </c>
      <c r="B3543">
        <v>147.7414553106</v>
      </c>
      <c r="C3543">
        <v>165.05437197984099</v>
      </c>
      <c r="D3543">
        <v>117.00063496228201</v>
      </c>
    </row>
    <row r="3544" spans="1:4" x14ac:dyDescent="0.25">
      <c r="A3544">
        <v>3.5420000000001401</v>
      </c>
      <c r="B3544">
        <v>147.78566631273901</v>
      </c>
      <c r="C3544">
        <v>165.10680376472101</v>
      </c>
      <c r="D3544">
        <v>117.058927179967</v>
      </c>
    </row>
    <row r="3545" spans="1:4" x14ac:dyDescent="0.25">
      <c r="A3545">
        <v>3.54300000000014</v>
      </c>
      <c r="B3545">
        <v>147.829881018484</v>
      </c>
      <c r="C3545">
        <v>165.159241768047</v>
      </c>
      <c r="D3545">
        <v>117.11723684067699</v>
      </c>
    </row>
    <row r="3546" spans="1:4" x14ac:dyDescent="0.25">
      <c r="A3546">
        <v>3.5440000000001399</v>
      </c>
      <c r="B3546">
        <v>147.87409944965501</v>
      </c>
      <c r="C3546">
        <v>165.21168598221101</v>
      </c>
      <c r="D3546">
        <v>117.175563945872</v>
      </c>
    </row>
    <row r="3547" spans="1:4" x14ac:dyDescent="0.25">
      <c r="A3547">
        <v>3.5450000000001398</v>
      </c>
      <c r="B3547">
        <v>147.91832162819</v>
      </c>
      <c r="C3547">
        <v>165.26413639959301</v>
      </c>
      <c r="D3547">
        <v>117.23390849702101</v>
      </c>
    </row>
    <row r="3548" spans="1:4" x14ac:dyDescent="0.25">
      <c r="A3548">
        <v>3.5460000000001402</v>
      </c>
      <c r="B3548">
        <v>147.962547576145</v>
      </c>
      <c r="C3548">
        <v>165.31659301256701</v>
      </c>
      <c r="D3548">
        <v>117.29227049560301</v>
      </c>
    </row>
    <row r="3549" spans="1:4" x14ac:dyDescent="0.25">
      <c r="A3549">
        <v>3.54700000000014</v>
      </c>
      <c r="B3549">
        <v>148.006777315693</v>
      </c>
      <c r="C3549">
        <v>165.369055813496</v>
      </c>
      <c r="D3549">
        <v>117.350649943104</v>
      </c>
    </row>
    <row r="3550" spans="1:4" x14ac:dyDescent="0.25">
      <c r="A3550">
        <v>3.5480000000001399</v>
      </c>
      <c r="B3550">
        <v>148.05101086912401</v>
      </c>
      <c r="C3550">
        <v>165.42152479473401</v>
      </c>
      <c r="D3550">
        <v>117.409046841018</v>
      </c>
    </row>
    <row r="3551" spans="1:4" x14ac:dyDescent="0.25">
      <c r="A3551">
        <v>3.5490000000001398</v>
      </c>
      <c r="B3551">
        <v>148.09524825884401</v>
      </c>
      <c r="C3551">
        <v>165.47399994862599</v>
      </c>
      <c r="D3551">
        <v>117.467461190851</v>
      </c>
    </row>
    <row r="3552" spans="1:4" x14ac:dyDescent="0.25">
      <c r="A3552">
        <v>3.5500000000001402</v>
      </c>
      <c r="B3552">
        <v>148.13948950737799</v>
      </c>
      <c r="C3552">
        <v>165.526481267511</v>
      </c>
      <c r="D3552">
        <v>117.525892994115</v>
      </c>
    </row>
    <row r="3553" spans="1:4" x14ac:dyDescent="0.25">
      <c r="A3553">
        <v>3.55100000000014</v>
      </c>
      <c r="B3553">
        <v>148.18373463736799</v>
      </c>
      <c r="C3553">
        <v>165.578968743715</v>
      </c>
      <c r="D3553">
        <v>117.58434225233199</v>
      </c>
    </row>
    <row r="3554" spans="1:4" x14ac:dyDescent="0.25">
      <c r="A3554">
        <v>3.5520000000001399</v>
      </c>
      <c r="B3554">
        <v>148.227983671575</v>
      </c>
      <c r="C3554">
        <v>165.631462369557</v>
      </c>
      <c r="D3554">
        <v>117.642808967031</v>
      </c>
    </row>
    <row r="3555" spans="1:4" x14ac:dyDescent="0.25">
      <c r="A3555">
        <v>3.5530000000001398</v>
      </c>
      <c r="B3555">
        <v>148.27223663287299</v>
      </c>
      <c r="C3555">
        <v>165.683962137348</v>
      </c>
      <c r="D3555">
        <v>117.701293139754</v>
      </c>
    </row>
    <row r="3556" spans="1:4" x14ac:dyDescent="0.25">
      <c r="A3556">
        <v>3.5540000000001402</v>
      </c>
      <c r="B3556">
        <v>148.316493544259</v>
      </c>
      <c r="C3556">
        <v>165.736468039389</v>
      </c>
      <c r="D3556">
        <v>117.75979477204901</v>
      </c>
    </row>
    <row r="3557" spans="1:4" x14ac:dyDescent="0.25">
      <c r="A3557">
        <v>3.55500000000014</v>
      </c>
      <c r="B3557">
        <v>148.36075442884299</v>
      </c>
      <c r="C3557">
        <v>165.78898006797201</v>
      </c>
      <c r="D3557">
        <v>117.818313865473</v>
      </c>
    </row>
    <row r="3558" spans="1:4" x14ac:dyDescent="0.25">
      <c r="A3558">
        <v>3.5560000000001399</v>
      </c>
      <c r="B3558">
        <v>148.405019309854</v>
      </c>
      <c r="C3558">
        <v>165.84149821538199</v>
      </c>
      <c r="D3558">
        <v>117.876850421594</v>
      </c>
    </row>
    <row r="3559" spans="1:4" x14ac:dyDescent="0.25">
      <c r="A3559">
        <v>3.5570000000001398</v>
      </c>
      <c r="B3559">
        <v>148.449288210639</v>
      </c>
      <c r="C3559">
        <v>165.89402247389401</v>
      </c>
      <c r="D3559">
        <v>117.935404441988</v>
      </c>
    </row>
    <row r="3560" spans="1:4" x14ac:dyDescent="0.25">
      <c r="A3560">
        <v>3.5580000000001402</v>
      </c>
      <c r="B3560">
        <v>148.49356115466099</v>
      </c>
      <c r="C3560">
        <v>165.94655283577401</v>
      </c>
      <c r="D3560">
        <v>117.993975928239</v>
      </c>
    </row>
    <row r="3561" spans="1:4" x14ac:dyDescent="0.25">
      <c r="A3561">
        <v>3.5590000000001401</v>
      </c>
      <c r="B3561">
        <v>148.537838165501</v>
      </c>
      <c r="C3561">
        <v>165.999089293281</v>
      </c>
      <c r="D3561">
        <v>118.052564881942</v>
      </c>
    </row>
    <row r="3562" spans="1:4" x14ac:dyDescent="0.25">
      <c r="A3562">
        <v>3.5600000000001399</v>
      </c>
      <c r="B3562">
        <v>148.582119266858</v>
      </c>
      <c r="C3562">
        <v>166.05163183866401</v>
      </c>
      <c r="D3562">
        <v>118.111171304701</v>
      </c>
    </row>
    <row r="3563" spans="1:4" x14ac:dyDescent="0.25">
      <c r="A3563">
        <v>3.5610000000001398</v>
      </c>
      <c r="B3563">
        <v>148.626404482547</v>
      </c>
      <c r="C3563">
        <v>166.10418046416501</v>
      </c>
      <c r="D3563">
        <v>118.16979519813</v>
      </c>
    </row>
    <row r="3564" spans="1:4" x14ac:dyDescent="0.25">
      <c r="A3564">
        <v>3.5620000000001402</v>
      </c>
      <c r="B3564">
        <v>148.67069383650099</v>
      </c>
      <c r="C3564">
        <v>166.15673516201599</v>
      </c>
      <c r="D3564">
        <v>118.22843656385</v>
      </c>
    </row>
    <row r="3565" spans="1:4" x14ac:dyDescent="0.25">
      <c r="A3565">
        <v>3.5630000000001401</v>
      </c>
      <c r="B3565">
        <v>148.71498735276799</v>
      </c>
      <c r="C3565">
        <v>166.20929592444199</v>
      </c>
      <c r="D3565">
        <v>118.28709540349401</v>
      </c>
    </row>
    <row r="3566" spans="1:4" x14ac:dyDescent="0.25">
      <c r="A3566">
        <v>3.5640000000001399</v>
      </c>
      <c r="B3566">
        <v>148.75928505551599</v>
      </c>
      <c r="C3566">
        <v>166.26186274366</v>
      </c>
      <c r="D3566">
        <v>118.345771718704</v>
      </c>
    </row>
    <row r="3567" spans="1:4" x14ac:dyDescent="0.25">
      <c r="A3567">
        <v>3.5650000000001398</v>
      </c>
      <c r="B3567">
        <v>148.803586969029</v>
      </c>
      <c r="C3567">
        <v>166.314435611877</v>
      </c>
      <c r="D3567">
        <v>118.40446551113</v>
      </c>
    </row>
    <row r="3568" spans="1:4" x14ac:dyDescent="0.25">
      <c r="A3568">
        <v>3.5660000000001402</v>
      </c>
      <c r="B3568">
        <v>148.84789311770501</v>
      </c>
      <c r="C3568">
        <v>166.36701452129299</v>
      </c>
      <c r="D3568">
        <v>118.463176782433</v>
      </c>
    </row>
    <row r="3569" spans="1:4" x14ac:dyDescent="0.25">
      <c r="A3569">
        <v>3.5670000000001401</v>
      </c>
      <c r="B3569">
        <v>148.89220352606199</v>
      </c>
      <c r="C3569">
        <v>166.4195994641</v>
      </c>
      <c r="D3569">
        <v>118.52190553428299</v>
      </c>
    </row>
    <row r="3570" spans="1:4" x14ac:dyDescent="0.25">
      <c r="A3570">
        <v>3.5680000000001399</v>
      </c>
      <c r="B3570">
        <v>148.93651821873399</v>
      </c>
      <c r="C3570">
        <v>166.472190432481</v>
      </c>
      <c r="D3570">
        <v>118.58065176836</v>
      </c>
    </row>
    <row r="3571" spans="1:4" x14ac:dyDescent="0.25">
      <c r="A3571">
        <v>3.5690000000001398</v>
      </c>
      <c r="B3571">
        <v>148.98083722047099</v>
      </c>
      <c r="C3571">
        <v>166.52478741861401</v>
      </c>
      <c r="D3571">
        <v>118.639415486354</v>
      </c>
    </row>
    <row r="3572" spans="1:4" x14ac:dyDescent="0.25">
      <c r="A3572">
        <v>3.5700000000001402</v>
      </c>
      <c r="B3572">
        <v>149.02516055613799</v>
      </c>
      <c r="C3572">
        <v>166.57739041466499</v>
      </c>
      <c r="D3572">
        <v>118.69819668996401</v>
      </c>
    </row>
    <row r="3573" spans="1:4" x14ac:dyDescent="0.25">
      <c r="A3573">
        <v>3.5710000000001401</v>
      </c>
      <c r="B3573">
        <v>149.069488250717</v>
      </c>
      <c r="C3573">
        <v>166.629999412795</v>
      </c>
      <c r="D3573">
        <v>118.756995380899</v>
      </c>
    </row>
    <row r="3574" spans="1:4" x14ac:dyDescent="0.25">
      <c r="A3574">
        <v>3.57200000000014</v>
      </c>
      <c r="B3574">
        <v>149.11382032930501</v>
      </c>
      <c r="C3574">
        <v>166.682614405159</v>
      </c>
      <c r="D3574">
        <v>118.815811560878</v>
      </c>
    </row>
    <row r="3575" spans="1:4" x14ac:dyDescent="0.25">
      <c r="A3575">
        <v>3.5730000000001501</v>
      </c>
      <c r="B3575">
        <v>149.15815681711601</v>
      </c>
      <c r="C3575">
        <v>166.73523538390401</v>
      </c>
      <c r="D3575">
        <v>118.87464523163101</v>
      </c>
    </row>
    <row r="3576" spans="1:4" x14ac:dyDescent="0.25">
      <c r="A3576">
        <v>3.5740000000001499</v>
      </c>
      <c r="B3576">
        <v>149.20249737141</v>
      </c>
      <c r="C3576">
        <v>166.78786234530699</v>
      </c>
      <c r="D3576">
        <v>118.933496394896</v>
      </c>
    </row>
    <row r="3577" spans="1:4" x14ac:dyDescent="0.25">
      <c r="A3577">
        <v>3.5750000000001498</v>
      </c>
      <c r="B3577">
        <v>149.246840761367</v>
      </c>
      <c r="C3577">
        <v>166.840495295675</v>
      </c>
      <c r="D3577">
        <v>118.99236505227699</v>
      </c>
    </row>
    <row r="3578" spans="1:4" x14ac:dyDescent="0.25">
      <c r="A3578">
        <v>3.5760000000001502</v>
      </c>
      <c r="B3578">
        <v>149.291186896678</v>
      </c>
      <c r="C3578">
        <v>166.893134228534</v>
      </c>
      <c r="D3578">
        <v>119.051251204892</v>
      </c>
    </row>
    <row r="3579" spans="1:4" x14ac:dyDescent="0.25">
      <c r="A3579">
        <v>3.5770000000001501</v>
      </c>
      <c r="B3579">
        <v>149.335535452426</v>
      </c>
      <c r="C3579">
        <v>166.945779133754</v>
      </c>
      <c r="D3579">
        <v>119.110154853823</v>
      </c>
    </row>
    <row r="3580" spans="1:4" x14ac:dyDescent="0.25">
      <c r="A3580">
        <v>3.5780000000001499</v>
      </c>
      <c r="B3580">
        <v>149.379886016217</v>
      </c>
      <c r="C3580">
        <v>166.99843000052101</v>
      </c>
      <c r="D3580">
        <v>119.169076000025</v>
      </c>
    </row>
    <row r="3581" spans="1:4" x14ac:dyDescent="0.25">
      <c r="A3581">
        <v>3.5790000000001498</v>
      </c>
      <c r="B3581">
        <v>149.424238601707</v>
      </c>
      <c r="C3581">
        <v>167.05108682113701</v>
      </c>
      <c r="D3581">
        <v>119.228014644289</v>
      </c>
    </row>
    <row r="3582" spans="1:4" x14ac:dyDescent="0.25">
      <c r="A3582">
        <v>3.5800000000001502</v>
      </c>
      <c r="B3582">
        <v>149.46859322408699</v>
      </c>
      <c r="C3582">
        <v>167.10374958790999</v>
      </c>
      <c r="D3582">
        <v>119.286970787412</v>
      </c>
    </row>
    <row r="3583" spans="1:4" x14ac:dyDescent="0.25">
      <c r="A3583">
        <v>3.5810000000001501</v>
      </c>
      <c r="B3583">
        <v>149.51294989866199</v>
      </c>
      <c r="C3583">
        <v>167.156418293141</v>
      </c>
      <c r="D3583">
        <v>119.345944430198</v>
      </c>
    </row>
    <row r="3584" spans="1:4" x14ac:dyDescent="0.25">
      <c r="A3584">
        <v>3.58200000000015</v>
      </c>
      <c r="B3584">
        <v>149.557308640852</v>
      </c>
      <c r="C3584">
        <v>167.209092929126</v>
      </c>
      <c r="D3584">
        <v>119.404935573454</v>
      </c>
    </row>
    <row r="3585" spans="1:4" x14ac:dyDescent="0.25">
      <c r="A3585">
        <v>3.5830000000001498</v>
      </c>
      <c r="B3585">
        <v>149.601669466191</v>
      </c>
      <c r="C3585">
        <v>167.261773488155</v>
      </c>
      <c r="D3585">
        <v>119.463944217997</v>
      </c>
    </row>
    <row r="3586" spans="1:4" x14ac:dyDescent="0.25">
      <c r="A3586">
        <v>3.5840000000001502</v>
      </c>
      <c r="B3586">
        <v>149.64603239033099</v>
      </c>
      <c r="C3586">
        <v>167.31445996251</v>
      </c>
      <c r="D3586">
        <v>119.52297036464699</v>
      </c>
    </row>
    <row r="3587" spans="1:4" x14ac:dyDescent="0.25">
      <c r="A3587">
        <v>3.5850000000001501</v>
      </c>
      <c r="B3587">
        <v>149.69039742903499</v>
      </c>
      <c r="C3587">
        <v>167.36715234446899</v>
      </c>
      <c r="D3587">
        <v>119.582014014232</v>
      </c>
    </row>
    <row r="3588" spans="1:4" x14ac:dyDescent="0.25">
      <c r="A3588">
        <v>3.58600000000015</v>
      </c>
      <c r="B3588">
        <v>149.734764598189</v>
      </c>
      <c r="C3588">
        <v>167.419850626303</v>
      </c>
      <c r="D3588">
        <v>119.641075167585</v>
      </c>
    </row>
    <row r="3589" spans="1:4" x14ac:dyDescent="0.25">
      <c r="A3589">
        <v>3.5870000000001498</v>
      </c>
      <c r="B3589">
        <v>149.77913391378999</v>
      </c>
      <c r="C3589">
        <v>167.47255480027701</v>
      </c>
      <c r="D3589">
        <v>119.700153825546</v>
      </c>
    </row>
    <row r="3590" spans="1:4" x14ac:dyDescent="0.25">
      <c r="A3590">
        <v>3.5880000000001502</v>
      </c>
      <c r="B3590">
        <v>149.82350539195801</v>
      </c>
      <c r="C3590">
        <v>167.525264858649</v>
      </c>
      <c r="D3590">
        <v>119.759249988961</v>
      </c>
    </row>
    <row r="3591" spans="1:4" x14ac:dyDescent="0.25">
      <c r="A3591">
        <v>3.5890000000001501</v>
      </c>
      <c r="B3591">
        <v>149.86787904892699</v>
      </c>
      <c r="C3591">
        <v>167.577980793672</v>
      </c>
      <c r="D3591">
        <v>119.81836365868401</v>
      </c>
    </row>
    <row r="3592" spans="1:4" x14ac:dyDescent="0.25">
      <c r="A3592">
        <v>3.59000000000015</v>
      </c>
      <c r="B3592">
        <v>149.91225490105199</v>
      </c>
      <c r="C3592">
        <v>167.63070259758999</v>
      </c>
      <c r="D3592">
        <v>119.87749483557199</v>
      </c>
    </row>
    <row r="3593" spans="1:4" x14ac:dyDescent="0.25">
      <c r="A3593">
        <v>3.5910000000001498</v>
      </c>
      <c r="B3593">
        <v>149.956632964806</v>
      </c>
      <c r="C3593">
        <v>167.68343026264401</v>
      </c>
      <c r="D3593">
        <v>119.936643520491</v>
      </c>
    </row>
    <row r="3594" spans="1:4" x14ac:dyDescent="0.25">
      <c r="A3594">
        <v>3.5920000000001502</v>
      </c>
      <c r="B3594">
        <v>150.00101325678301</v>
      </c>
      <c r="C3594">
        <v>167.73616378106601</v>
      </c>
      <c r="D3594">
        <v>119.995809714313</v>
      </c>
    </row>
    <row r="3595" spans="1:4" x14ac:dyDescent="0.25">
      <c r="A3595">
        <v>3.5930000000001501</v>
      </c>
      <c r="B3595">
        <v>150.045395793696</v>
      </c>
      <c r="C3595">
        <v>167.788903145082</v>
      </c>
      <c r="D3595">
        <v>120.054993417917</v>
      </c>
    </row>
    <row r="3596" spans="1:4" x14ac:dyDescent="0.25">
      <c r="A3596">
        <v>3.59400000000015</v>
      </c>
      <c r="B3596">
        <v>150.08978059238001</v>
      </c>
      <c r="C3596">
        <v>167.841648346912</v>
      </c>
      <c r="D3596">
        <v>120.11419463218699</v>
      </c>
    </row>
    <row r="3597" spans="1:4" x14ac:dyDescent="0.25">
      <c r="A3597">
        <v>3.5950000000001499</v>
      </c>
      <c r="B3597">
        <v>150.134167669791</v>
      </c>
      <c r="C3597">
        <v>167.89439937876901</v>
      </c>
      <c r="D3597">
        <v>120.173413358015</v>
      </c>
    </row>
    <row r="3598" spans="1:4" x14ac:dyDescent="0.25">
      <c r="A3598">
        <v>3.5960000000001502</v>
      </c>
      <c r="B3598">
        <v>150.17855704300499</v>
      </c>
      <c r="C3598">
        <v>167.94715623285899</v>
      </c>
      <c r="D3598">
        <v>120.23264959630001</v>
      </c>
    </row>
    <row r="3599" spans="1:4" x14ac:dyDescent="0.25">
      <c r="A3599">
        <v>3.5970000000001501</v>
      </c>
      <c r="B3599">
        <v>150.222948729222</v>
      </c>
      <c r="C3599">
        <v>167.99991890138199</v>
      </c>
      <c r="D3599">
        <v>120.291903347946</v>
      </c>
    </row>
    <row r="3600" spans="1:4" x14ac:dyDescent="0.25">
      <c r="A3600">
        <v>3.59800000000015</v>
      </c>
      <c r="B3600">
        <v>150.26734274576501</v>
      </c>
      <c r="C3600">
        <v>168.052687376531</v>
      </c>
      <c r="D3600">
        <v>120.351174613865</v>
      </c>
    </row>
    <row r="3601" spans="1:4" x14ac:dyDescent="0.25">
      <c r="A3601">
        <v>3.5990000000001499</v>
      </c>
      <c r="B3601">
        <v>150.311739110079</v>
      </c>
      <c r="C3601">
        <v>168.105461650492</v>
      </c>
      <c r="D3601">
        <v>120.410463394977</v>
      </c>
    </row>
    <row r="3602" spans="1:4" x14ac:dyDescent="0.25">
      <c r="A3602">
        <v>3.6000000000001502</v>
      </c>
      <c r="B3602">
        <v>150.356137839734</v>
      </c>
      <c r="C3602">
        <v>168.15824171544401</v>
      </c>
      <c r="D3602">
        <v>120.469769692206</v>
      </c>
    </row>
    <row r="3603" spans="1:4" x14ac:dyDescent="0.25">
      <c r="A3603">
        <v>3.6010000000001501</v>
      </c>
      <c r="B3603">
        <v>150.40053895242201</v>
      </c>
      <c r="C3603">
        <v>168.21102756355901</v>
      </c>
      <c r="D3603">
        <v>120.529093506485</v>
      </c>
    </row>
    <row r="3604" spans="1:4" x14ac:dyDescent="0.25">
      <c r="A3604">
        <v>3.60200000000015</v>
      </c>
      <c r="B3604">
        <v>150.44494246596301</v>
      </c>
      <c r="C3604">
        <v>168.26381918700301</v>
      </c>
      <c r="D3604">
        <v>120.588434838754</v>
      </c>
    </row>
    <row r="3605" spans="1:4" x14ac:dyDescent="0.25">
      <c r="A3605">
        <v>3.6030000000001499</v>
      </c>
      <c r="B3605">
        <v>150.4893483983</v>
      </c>
      <c r="C3605">
        <v>168.31661657793299</v>
      </c>
      <c r="D3605">
        <v>120.64779368996</v>
      </c>
    </row>
    <row r="3606" spans="1:4" x14ac:dyDescent="0.25">
      <c r="A3606">
        <v>3.6040000000001502</v>
      </c>
      <c r="B3606">
        <v>150.53375676749999</v>
      </c>
      <c r="C3606">
        <v>168.36941972850201</v>
      </c>
      <c r="D3606">
        <v>120.707170061055</v>
      </c>
    </row>
    <row r="3607" spans="1:4" x14ac:dyDescent="0.25">
      <c r="A3607">
        <v>3.6050000000001501</v>
      </c>
      <c r="B3607">
        <v>150.57816759176001</v>
      </c>
      <c r="C3607">
        <v>168.42222863085399</v>
      </c>
      <c r="D3607">
        <v>120.766563953</v>
      </c>
    </row>
    <row r="3608" spans="1:4" x14ac:dyDescent="0.25">
      <c r="A3608">
        <v>3.60600000000015</v>
      </c>
      <c r="B3608">
        <v>150.62258088940101</v>
      </c>
      <c r="C3608">
        <v>168.47504327712599</v>
      </c>
      <c r="D3608">
        <v>120.825975366764</v>
      </c>
    </row>
    <row r="3609" spans="1:4" x14ac:dyDescent="0.25">
      <c r="A3609">
        <v>3.6070000000001499</v>
      </c>
      <c r="B3609">
        <v>150.666996678869</v>
      </c>
      <c r="C3609">
        <v>168.52786365944999</v>
      </c>
      <c r="D3609">
        <v>120.88540430332201</v>
      </c>
    </row>
    <row r="3610" spans="1:4" x14ac:dyDescent="0.25">
      <c r="A3610">
        <v>3.6080000000001502</v>
      </c>
      <c r="B3610">
        <v>150.711414978737</v>
      </c>
      <c r="C3610">
        <v>168.58068976995099</v>
      </c>
      <c r="D3610">
        <v>120.94485076365601</v>
      </c>
    </row>
    <row r="3611" spans="1:4" x14ac:dyDescent="0.25">
      <c r="A3611">
        <v>3.6090000000001501</v>
      </c>
      <c r="B3611">
        <v>150.75583580771001</v>
      </c>
      <c r="C3611">
        <v>168.63352160074501</v>
      </c>
      <c r="D3611">
        <v>121.00431474875499</v>
      </c>
    </row>
    <row r="3612" spans="1:4" x14ac:dyDescent="0.25">
      <c r="A3612">
        <v>3.61000000000015</v>
      </c>
      <c r="B3612">
        <v>150.800259184618</v>
      </c>
      <c r="C3612">
        <v>168.68635914394099</v>
      </c>
      <c r="D3612">
        <v>121.06379625961701</v>
      </c>
    </row>
    <row r="3613" spans="1:4" x14ac:dyDescent="0.25">
      <c r="A3613">
        <v>3.6110000000001499</v>
      </c>
      <c r="B3613">
        <v>150.84468512842301</v>
      </c>
      <c r="C3613">
        <v>168.739202391639</v>
      </c>
      <c r="D3613">
        <v>121.123295297247</v>
      </c>
    </row>
    <row r="3614" spans="1:4" x14ac:dyDescent="0.25">
      <c r="A3614">
        <v>3.6120000000001502</v>
      </c>
      <c r="B3614">
        <v>150.889113658215</v>
      </c>
      <c r="C3614">
        <v>168.79205133593501</v>
      </c>
      <c r="D3614">
        <v>121.182811862656</v>
      </c>
    </row>
    <row r="3615" spans="1:4" x14ac:dyDescent="0.25">
      <c r="A3615">
        <v>3.6130000000001501</v>
      </c>
      <c r="B3615">
        <v>150.93354479321201</v>
      </c>
      <c r="C3615">
        <v>168.84490596891399</v>
      </c>
      <c r="D3615">
        <v>121.242345956864</v>
      </c>
    </row>
    <row r="3616" spans="1:4" x14ac:dyDescent="0.25">
      <c r="A3616">
        <v>3.61400000000015</v>
      </c>
      <c r="B3616">
        <v>150.97797855276301</v>
      </c>
      <c r="C3616">
        <v>168.89776628265599</v>
      </c>
      <c r="D3616">
        <v>121.301897580898</v>
      </c>
    </row>
    <row r="3617" spans="1:4" x14ac:dyDescent="0.25">
      <c r="A3617">
        <v>3.6150000000001499</v>
      </c>
      <c r="B3617">
        <v>151.022414956348</v>
      </c>
      <c r="C3617">
        <v>168.95063226923199</v>
      </c>
      <c r="D3617">
        <v>121.361466735793</v>
      </c>
    </row>
    <row r="3618" spans="1:4" x14ac:dyDescent="0.25">
      <c r="A3618">
        <v>3.6160000000001502</v>
      </c>
      <c r="B3618">
        <v>151.06685402357701</v>
      </c>
      <c r="C3618">
        <v>169.003503920708</v>
      </c>
      <c r="D3618">
        <v>121.421053422591</v>
      </c>
    </row>
    <row r="3619" spans="1:4" x14ac:dyDescent="0.25">
      <c r="A3619">
        <v>3.6170000000001501</v>
      </c>
      <c r="B3619">
        <v>151.11129577419101</v>
      </c>
      <c r="C3619">
        <v>169.05638122913999</v>
      </c>
      <c r="D3619">
        <v>121.480657642343</v>
      </c>
    </row>
    <row r="3620" spans="1:4" x14ac:dyDescent="0.25">
      <c r="A3620">
        <v>3.61800000000015</v>
      </c>
      <c r="B3620">
        <v>151.15574022806399</v>
      </c>
      <c r="C3620">
        <v>169.109264186578</v>
      </c>
      <c r="D3620">
        <v>121.540279396107</v>
      </c>
    </row>
    <row r="3621" spans="1:4" x14ac:dyDescent="0.25">
      <c r="A3621">
        <v>3.6190000000001499</v>
      </c>
      <c r="B3621">
        <v>151.20018740519899</v>
      </c>
      <c r="C3621">
        <v>169.16215278506499</v>
      </c>
      <c r="D3621">
        <v>121.599918684947</v>
      </c>
    </row>
    <row r="3622" spans="1:4" x14ac:dyDescent="0.25">
      <c r="A3622">
        <v>3.6200000000001502</v>
      </c>
      <c r="B3622">
        <v>151.24463731029601</v>
      </c>
      <c r="C3622">
        <v>169.21504701679299</v>
      </c>
      <c r="D3622">
        <v>121.659575509939</v>
      </c>
    </row>
    <row r="3623" spans="1:4" x14ac:dyDescent="0.25">
      <c r="A3623">
        <v>3.6210000000001501</v>
      </c>
      <c r="B3623">
        <v>151.289089582277</v>
      </c>
      <c r="C3623">
        <v>169.26794687773901</v>
      </c>
      <c r="D3623">
        <v>121.719249872158</v>
      </c>
    </row>
    <row r="3624" spans="1:4" x14ac:dyDescent="0.25">
      <c r="A3624">
        <v>3.62200000000015</v>
      </c>
      <c r="B3624">
        <v>151.333544071506</v>
      </c>
      <c r="C3624">
        <v>169.320852361742</v>
      </c>
      <c r="D3624">
        <v>121.778941772536</v>
      </c>
    </row>
    <row r="3625" spans="1:4" x14ac:dyDescent="0.25">
      <c r="A3625">
        <v>3.6230000000001499</v>
      </c>
      <c r="B3625">
        <v>151.37800079092</v>
      </c>
      <c r="C3625">
        <v>169.37376346096599</v>
      </c>
      <c r="D3625">
        <v>121.838651211948</v>
      </c>
    </row>
    <row r="3626" spans="1:4" x14ac:dyDescent="0.25">
      <c r="A3626">
        <v>3.6240000000001502</v>
      </c>
      <c r="B3626">
        <v>151.42245975355399</v>
      </c>
      <c r="C3626">
        <v>169.42668016756701</v>
      </c>
      <c r="D3626">
        <v>121.898378191273</v>
      </c>
    </row>
    <row r="3627" spans="1:4" x14ac:dyDescent="0.25">
      <c r="A3627">
        <v>3.6250000000001501</v>
      </c>
      <c r="B3627">
        <v>151.46692097254299</v>
      </c>
      <c r="C3627">
        <v>169.47960247369301</v>
      </c>
      <c r="D3627">
        <v>121.95812271139501</v>
      </c>
    </row>
    <row r="3628" spans="1:4" x14ac:dyDescent="0.25">
      <c r="A3628">
        <v>3.62600000000015</v>
      </c>
      <c r="B3628">
        <v>151.511384461121</v>
      </c>
      <c r="C3628">
        <v>169.53253037148301</v>
      </c>
      <c r="D3628">
        <v>122.017884773205</v>
      </c>
    </row>
    <row r="3629" spans="1:4" x14ac:dyDescent="0.25">
      <c r="A3629">
        <v>3.6270000000001499</v>
      </c>
      <c r="B3629">
        <v>151.55585023262199</v>
      </c>
      <c r="C3629">
        <v>169.58546385306599</v>
      </c>
      <c r="D3629">
        <v>122.077664377595</v>
      </c>
    </row>
    <row r="3630" spans="1:4" x14ac:dyDescent="0.25">
      <c r="A3630">
        <v>3.6280000000001502</v>
      </c>
      <c r="B3630">
        <v>151.60031830047799</v>
      </c>
      <c r="C3630">
        <v>169.63840291056599</v>
      </c>
      <c r="D3630">
        <v>122.137461525468</v>
      </c>
    </row>
    <row r="3631" spans="1:4" x14ac:dyDescent="0.25">
      <c r="A3631">
        <v>3.6290000000001501</v>
      </c>
      <c r="B3631">
        <v>151.64478867822501</v>
      </c>
      <c r="C3631">
        <v>169.69134753609401</v>
      </c>
      <c r="D3631">
        <v>122.19727621772699</v>
      </c>
    </row>
    <row r="3632" spans="1:4" x14ac:dyDescent="0.25">
      <c r="A3632">
        <v>3.63000000000015</v>
      </c>
      <c r="B3632">
        <v>151.689261379496</v>
      </c>
      <c r="C3632">
        <v>169.74429772175401</v>
      </c>
      <c r="D3632">
        <v>122.257108455283</v>
      </c>
    </row>
    <row r="3633" spans="1:4" x14ac:dyDescent="0.25">
      <c r="A3633">
        <v>3.6310000000001499</v>
      </c>
      <c r="B3633">
        <v>151.73373641802701</v>
      </c>
      <c r="C3633">
        <v>169.79725345964201</v>
      </c>
      <c r="D3633">
        <v>122.31695823905299</v>
      </c>
    </row>
    <row r="3634" spans="1:4" x14ac:dyDescent="0.25">
      <c r="A3634">
        <v>3.6320000000001502</v>
      </c>
      <c r="B3634">
        <v>151.77821380765499</v>
      </c>
      <c r="C3634">
        <v>169.85021474184401</v>
      </c>
      <c r="D3634">
        <v>122.376825569958</v>
      </c>
    </row>
    <row r="3635" spans="1:4" x14ac:dyDescent="0.25">
      <c r="A3635">
        <v>3.6330000000001501</v>
      </c>
      <c r="B3635">
        <v>151.82269356231899</v>
      </c>
      <c r="C3635">
        <v>169.90318156043699</v>
      </c>
      <c r="D3635">
        <v>122.436710448924</v>
      </c>
    </row>
    <row r="3636" spans="1:4" x14ac:dyDescent="0.25">
      <c r="A3636">
        <v>3.63400000000015</v>
      </c>
      <c r="B3636">
        <v>151.86717565208701</v>
      </c>
      <c r="C3636">
        <v>169.95615390782601</v>
      </c>
      <c r="D3636">
        <v>122.496612876885</v>
      </c>
    </row>
    <row r="3637" spans="1:4" x14ac:dyDescent="0.25">
      <c r="A3637">
        <v>3.6350000000001499</v>
      </c>
      <c r="B3637">
        <v>151.911659740414</v>
      </c>
      <c r="C3637">
        <v>170.00913177876399</v>
      </c>
      <c r="D3637">
        <v>122.55653285475999</v>
      </c>
    </row>
    <row r="3638" spans="1:4" x14ac:dyDescent="0.25">
      <c r="A3638">
        <v>3.6360000000001498</v>
      </c>
      <c r="B3638">
        <v>151.95614576728099</v>
      </c>
      <c r="C3638">
        <v>170.062115165905</v>
      </c>
      <c r="D3638">
        <v>122.616470383338</v>
      </c>
    </row>
    <row r="3639" spans="1:4" x14ac:dyDescent="0.25">
      <c r="A3639">
        <v>3.6370000000001501</v>
      </c>
      <c r="B3639">
        <v>152.000633748929</v>
      </c>
      <c r="C3639">
        <v>170.11510406131501</v>
      </c>
      <c r="D3639">
        <v>122.676425463382</v>
      </c>
    </row>
    <row r="3640" spans="1:4" x14ac:dyDescent="0.25">
      <c r="A3640">
        <v>3.63800000000015</v>
      </c>
      <c r="B3640">
        <v>152.045123701709</v>
      </c>
      <c r="C3640">
        <v>170.168098457051</v>
      </c>
      <c r="D3640">
        <v>122.736398095664</v>
      </c>
    </row>
    <row r="3641" spans="1:4" x14ac:dyDescent="0.25">
      <c r="A3641">
        <v>3.6390000000001499</v>
      </c>
      <c r="B3641">
        <v>152.08961564208599</v>
      </c>
      <c r="C3641">
        <v>170.22109834515999</v>
      </c>
      <c r="D3641">
        <v>122.79638828095899</v>
      </c>
    </row>
    <row r="3642" spans="1:4" x14ac:dyDescent="0.25">
      <c r="A3642">
        <v>3.6400000000001498</v>
      </c>
      <c r="B3642">
        <v>152.13410958663499</v>
      </c>
      <c r="C3642">
        <v>170.274103717679</v>
      </c>
      <c r="D3642">
        <v>122.856396020052</v>
      </c>
    </row>
    <row r="3643" spans="1:4" x14ac:dyDescent="0.25">
      <c r="A3643">
        <v>3.6410000000001501</v>
      </c>
      <c r="B3643">
        <v>152.17860555204501</v>
      </c>
      <c r="C3643">
        <v>170.32711456664001</v>
      </c>
      <c r="D3643">
        <v>122.916421313733</v>
      </c>
    </row>
    <row r="3644" spans="1:4" x14ac:dyDescent="0.25">
      <c r="A3644">
        <v>3.64200000000015</v>
      </c>
      <c r="B3644">
        <v>152.22310355511499</v>
      </c>
      <c r="C3644">
        <v>170.38013088406399</v>
      </c>
      <c r="D3644">
        <v>122.976464162797</v>
      </c>
    </row>
    <row r="3645" spans="1:4" x14ac:dyDescent="0.25">
      <c r="A3645">
        <v>3.6430000000001499</v>
      </c>
      <c r="B3645">
        <v>152.26760361275601</v>
      </c>
      <c r="C3645">
        <v>170.43315266196399</v>
      </c>
      <c r="D3645">
        <v>123.036524568049</v>
      </c>
    </row>
    <row r="3646" spans="1:4" x14ac:dyDescent="0.25">
      <c r="A3646">
        <v>3.6440000000001498</v>
      </c>
      <c r="B3646">
        <v>152.31210574199901</v>
      </c>
      <c r="C3646">
        <v>170.486179892341</v>
      </c>
      <c r="D3646">
        <v>123.096602530298</v>
      </c>
    </row>
    <row r="3647" spans="1:4" x14ac:dyDescent="0.25">
      <c r="A3647">
        <v>3.6450000000001501</v>
      </c>
      <c r="B3647">
        <v>152.35660995998501</v>
      </c>
      <c r="C3647">
        <v>170.53921256718701</v>
      </c>
      <c r="D3647">
        <v>123.156698050361</v>
      </c>
    </row>
    <row r="3648" spans="1:4" x14ac:dyDescent="0.25">
      <c r="A3648">
        <v>3.64600000000015</v>
      </c>
      <c r="B3648">
        <v>152.40111628397199</v>
      </c>
      <c r="C3648">
        <v>170.59225067848499</v>
      </c>
      <c r="D3648">
        <v>123.216811129061</v>
      </c>
    </row>
    <row r="3649" spans="1:4" x14ac:dyDescent="0.25">
      <c r="A3649">
        <v>3.6470000000001499</v>
      </c>
      <c r="B3649">
        <v>152.44562473133101</v>
      </c>
      <c r="C3649">
        <v>170.645294218207</v>
      </c>
      <c r="D3649">
        <v>123.276941767228</v>
      </c>
    </row>
    <row r="3650" spans="1:4" x14ac:dyDescent="0.25">
      <c r="A3650">
        <v>3.64800000000016</v>
      </c>
      <c r="B3650">
        <v>152.49013531954901</v>
      </c>
      <c r="C3650">
        <v>170.698343178317</v>
      </c>
      <c r="D3650">
        <v>123.3370899657</v>
      </c>
    </row>
    <row r="3651" spans="1:4" x14ac:dyDescent="0.25">
      <c r="A3651">
        <v>3.6490000000001599</v>
      </c>
      <c r="B3651">
        <v>152.53464806622799</v>
      </c>
      <c r="C3651">
        <v>170.75139755076901</v>
      </c>
      <c r="D3651">
        <v>123.39725572531999</v>
      </c>
    </row>
    <row r="3652" spans="1:4" x14ac:dyDescent="0.25">
      <c r="A3652">
        <v>3.6500000000001598</v>
      </c>
      <c r="B3652">
        <v>152.57916298908501</v>
      </c>
      <c r="C3652">
        <v>170.80445732750701</v>
      </c>
      <c r="D3652">
        <v>123.457439046939</v>
      </c>
    </row>
    <row r="3653" spans="1:4" x14ac:dyDescent="0.25">
      <c r="A3653">
        <v>3.6510000000001601</v>
      </c>
      <c r="B3653">
        <v>152.62368010595401</v>
      </c>
      <c r="C3653">
        <v>170.857522500465</v>
      </c>
      <c r="D3653">
        <v>123.517639931415</v>
      </c>
    </row>
    <row r="3654" spans="1:4" x14ac:dyDescent="0.25">
      <c r="A3654">
        <v>3.65200000000016</v>
      </c>
      <c r="B3654">
        <v>152.668199434786</v>
      </c>
      <c r="C3654">
        <v>170.91059306156799</v>
      </c>
      <c r="D3654">
        <v>123.57785837961301</v>
      </c>
    </row>
    <row r="3655" spans="1:4" x14ac:dyDescent="0.25">
      <c r="A3655">
        <v>3.6530000000001599</v>
      </c>
      <c r="B3655">
        <v>152.712720993647</v>
      </c>
      <c r="C3655">
        <v>170.963669002731</v>
      </c>
      <c r="D3655">
        <v>123.63809439240499</v>
      </c>
    </row>
    <row r="3656" spans="1:4" x14ac:dyDescent="0.25">
      <c r="A3656">
        <v>3.6540000000001598</v>
      </c>
      <c r="B3656">
        <v>152.75724480072</v>
      </c>
      <c r="C3656">
        <v>171.01675031585799</v>
      </c>
      <c r="D3656">
        <v>123.69834797067</v>
      </c>
    </row>
    <row r="3657" spans="1:4" x14ac:dyDescent="0.25">
      <c r="A3657">
        <v>3.6550000000001601</v>
      </c>
      <c r="B3657">
        <v>152.801770874308</v>
      </c>
      <c r="C3657">
        <v>171.06983699284399</v>
      </c>
      <c r="D3657">
        <v>123.758619115294</v>
      </c>
    </row>
    <row r="3658" spans="1:4" x14ac:dyDescent="0.25">
      <c r="A3658">
        <v>3.65600000000016</v>
      </c>
      <c r="B3658">
        <v>152.84629923282799</v>
      </c>
      <c r="C3658">
        <v>171.122929025574</v>
      </c>
      <c r="D3658">
        <v>123.818907827171</v>
      </c>
    </row>
    <row r="3659" spans="1:4" x14ac:dyDescent="0.25">
      <c r="A3659">
        <v>3.6570000000001599</v>
      </c>
      <c r="B3659">
        <v>152.89082989481599</v>
      </c>
      <c r="C3659">
        <v>171.17602640592301</v>
      </c>
      <c r="D3659">
        <v>123.879214107202</v>
      </c>
    </row>
    <row r="3660" spans="1:4" x14ac:dyDescent="0.25">
      <c r="A3660">
        <v>3.6580000000001598</v>
      </c>
      <c r="B3660">
        <v>152.935362878928</v>
      </c>
      <c r="C3660">
        <v>171.229129125756</v>
      </c>
      <c r="D3660">
        <v>123.939537956294</v>
      </c>
    </row>
    <row r="3661" spans="1:4" x14ac:dyDescent="0.25">
      <c r="A3661">
        <v>3.6590000000001601</v>
      </c>
      <c r="B3661">
        <v>152.97989820393499</v>
      </c>
      <c r="C3661">
        <v>171.282237176926</v>
      </c>
      <c r="D3661">
        <v>123.99987937536299</v>
      </c>
    </row>
    <row r="3662" spans="1:4" x14ac:dyDescent="0.25">
      <c r="A3662">
        <v>3.66000000000016</v>
      </c>
      <c r="B3662">
        <v>153.02443588873101</v>
      </c>
      <c r="C3662">
        <v>171.33535055127999</v>
      </c>
      <c r="D3662">
        <v>124.060238365332</v>
      </c>
    </row>
    <row r="3663" spans="1:4" x14ac:dyDescent="0.25">
      <c r="A3663">
        <v>3.6610000000001599</v>
      </c>
      <c r="B3663">
        <v>153.068975952324</v>
      </c>
      <c r="C3663">
        <v>171.38846924065001</v>
      </c>
      <c r="D3663">
        <v>124.120614927131</v>
      </c>
    </row>
    <row r="3664" spans="1:4" x14ac:dyDescent="0.25">
      <c r="A3664">
        <v>3.6620000000001598</v>
      </c>
      <c r="B3664">
        <v>153.113518412768</v>
      </c>
      <c r="C3664">
        <v>171.441593237007</v>
      </c>
      <c r="D3664">
        <v>124.181009061697</v>
      </c>
    </row>
    <row r="3665" spans="1:4" x14ac:dyDescent="0.25">
      <c r="A3665">
        <v>3.6630000000001601</v>
      </c>
      <c r="B3665">
        <v>153.15806328694401</v>
      </c>
      <c r="C3665">
        <v>171.49472253248999</v>
      </c>
      <c r="D3665">
        <v>124.241420769977</v>
      </c>
    </row>
    <row r="3666" spans="1:4" x14ac:dyDescent="0.25">
      <c r="A3666">
        <v>3.66400000000016</v>
      </c>
      <c r="B3666">
        <v>153.202610594123</v>
      </c>
      <c r="C3666">
        <v>171.54785711891299</v>
      </c>
      <c r="D3666">
        <v>124.301850052921</v>
      </c>
    </row>
    <row r="3667" spans="1:4" x14ac:dyDescent="0.25">
      <c r="A3667">
        <v>3.6650000000001599</v>
      </c>
      <c r="B3667">
        <v>153.24716035378199</v>
      </c>
      <c r="C3667">
        <v>171.60099698807201</v>
      </c>
      <c r="D3667">
        <v>124.362296911489</v>
      </c>
    </row>
    <row r="3668" spans="1:4" x14ac:dyDescent="0.25">
      <c r="A3668">
        <v>3.6660000000001598</v>
      </c>
      <c r="B3668">
        <v>153.291712573269</v>
      </c>
      <c r="C3668">
        <v>171.65414213190999</v>
      </c>
      <c r="D3668">
        <v>124.42276134664699</v>
      </c>
    </row>
    <row r="3669" spans="1:4" x14ac:dyDescent="0.25">
      <c r="A3669">
        <v>3.6670000000001601</v>
      </c>
      <c r="B3669">
        <v>153.33626708029101</v>
      </c>
      <c r="C3669">
        <v>171.70729254471601</v>
      </c>
      <c r="D3669">
        <v>124.483243359366</v>
      </c>
    </row>
    <row r="3670" spans="1:4" x14ac:dyDescent="0.25">
      <c r="A3670">
        <v>3.66800000000016</v>
      </c>
      <c r="B3670">
        <v>153.38082382564201</v>
      </c>
      <c r="C3670">
        <v>171.76044821918299</v>
      </c>
      <c r="D3670">
        <v>124.543742950546</v>
      </c>
    </row>
    <row r="3671" spans="1:4" x14ac:dyDescent="0.25">
      <c r="A3671">
        <v>3.6690000000001599</v>
      </c>
      <c r="B3671">
        <v>153.42538282532399</v>
      </c>
      <c r="C3671">
        <v>171.81360914714901</v>
      </c>
      <c r="D3671">
        <v>124.60426012107099</v>
      </c>
    </row>
    <row r="3672" spans="1:4" x14ac:dyDescent="0.25">
      <c r="A3672">
        <v>3.6700000000001598</v>
      </c>
      <c r="B3672">
        <v>153.469944095448</v>
      </c>
      <c r="C3672">
        <v>171.86677532044001</v>
      </c>
      <c r="D3672">
        <v>124.66479487182799</v>
      </c>
    </row>
    <row r="3673" spans="1:4" x14ac:dyDescent="0.25">
      <c r="A3673">
        <v>3.6710000000001601</v>
      </c>
      <c r="B3673">
        <v>153.514507652231</v>
      </c>
      <c r="C3673">
        <v>171.91994673087399</v>
      </c>
      <c r="D3673">
        <v>124.72534720371399</v>
      </c>
    </row>
    <row r="3674" spans="1:4" x14ac:dyDescent="0.25">
      <c r="A3674">
        <v>3.67200000000016</v>
      </c>
      <c r="B3674">
        <v>153.559073512</v>
      </c>
      <c r="C3674">
        <v>171.97312337025701</v>
      </c>
      <c r="D3674">
        <v>124.785917117629</v>
      </c>
    </row>
    <row r="3675" spans="1:4" x14ac:dyDescent="0.25">
      <c r="A3675">
        <v>3.6730000000001599</v>
      </c>
      <c r="B3675">
        <v>153.603641691186</v>
      </c>
      <c r="C3675">
        <v>172.02630523038599</v>
      </c>
      <c r="D3675">
        <v>124.846504614482</v>
      </c>
    </row>
    <row r="3676" spans="1:4" x14ac:dyDescent="0.25">
      <c r="A3676">
        <v>3.6740000000001598</v>
      </c>
      <c r="B3676">
        <v>153.64821220633101</v>
      </c>
      <c r="C3676">
        <v>172.079492303047</v>
      </c>
      <c r="D3676">
        <v>124.907109695187</v>
      </c>
    </row>
    <row r="3677" spans="1:4" x14ac:dyDescent="0.25">
      <c r="A3677">
        <v>3.6750000000001601</v>
      </c>
      <c r="B3677">
        <v>153.69278507408399</v>
      </c>
      <c r="C3677">
        <v>172.13268458001801</v>
      </c>
      <c r="D3677">
        <v>124.967732360664</v>
      </c>
    </row>
    <row r="3678" spans="1:4" x14ac:dyDescent="0.25">
      <c r="A3678">
        <v>3.67600000000016</v>
      </c>
      <c r="B3678">
        <v>153.73736031119901</v>
      </c>
      <c r="C3678">
        <v>172.185882053066</v>
      </c>
      <c r="D3678">
        <v>125.02837261184099</v>
      </c>
    </row>
    <row r="3679" spans="1:4" x14ac:dyDescent="0.25">
      <c r="A3679">
        <v>3.6770000000001599</v>
      </c>
      <c r="B3679">
        <v>153.78193793453801</v>
      </c>
      <c r="C3679">
        <v>172.23908471395001</v>
      </c>
      <c r="D3679">
        <v>125.089030449652</v>
      </c>
    </row>
    <row r="3680" spans="1:4" x14ac:dyDescent="0.25">
      <c r="A3680">
        <v>3.6780000000001598</v>
      </c>
      <c r="B3680">
        <v>153.82651796107601</v>
      </c>
      <c r="C3680">
        <v>172.29229255441601</v>
      </c>
      <c r="D3680">
        <v>125.14970587503799</v>
      </c>
    </row>
    <row r="3681" spans="1:4" x14ac:dyDescent="0.25">
      <c r="A3681">
        <v>3.6790000000001601</v>
      </c>
      <c r="B3681">
        <v>153.871100407895</v>
      </c>
      <c r="C3681">
        <v>172.34550556619701</v>
      </c>
      <c r="D3681">
        <v>125.210398888946</v>
      </c>
    </row>
    <row r="3682" spans="1:4" x14ac:dyDescent="0.25">
      <c r="A3682">
        <v>3.68000000000016</v>
      </c>
      <c r="B3682">
        <v>153.915685292186</v>
      </c>
      <c r="C3682">
        <v>172.398723741021</v>
      </c>
      <c r="D3682">
        <v>125.27110949233099</v>
      </c>
    </row>
    <row r="3683" spans="1:4" x14ac:dyDescent="0.25">
      <c r="A3683">
        <v>3.6810000000001599</v>
      </c>
      <c r="B3683">
        <v>153.960272598106</v>
      </c>
      <c r="C3683">
        <v>172.45194707101101</v>
      </c>
      <c r="D3683">
        <v>125.33183768615299</v>
      </c>
    </row>
    <row r="3684" spans="1:4" x14ac:dyDescent="0.25">
      <c r="A3684">
        <v>3.6820000000001598</v>
      </c>
      <c r="B3684">
        <v>154.004862105185</v>
      </c>
      <c r="C3684">
        <v>172.505175550839</v>
      </c>
      <c r="D3684">
        <v>125.392583471366</v>
      </c>
    </row>
    <row r="3685" spans="1:4" x14ac:dyDescent="0.25">
      <c r="A3685">
        <v>3.6830000000001601</v>
      </c>
      <c r="B3685">
        <v>154.04945378707799</v>
      </c>
      <c r="C3685">
        <v>172.55840917277999</v>
      </c>
      <c r="D3685">
        <v>125.45334684884</v>
      </c>
    </row>
    <row r="3686" spans="1:4" x14ac:dyDescent="0.25">
      <c r="A3686">
        <v>3.68400000000016</v>
      </c>
      <c r="B3686">
        <v>154.09404766519299</v>
      </c>
      <c r="C3686">
        <v>172.61164792851201</v>
      </c>
      <c r="D3686">
        <v>125.514127819431</v>
      </c>
    </row>
    <row r="3687" spans="1:4" x14ac:dyDescent="0.25">
      <c r="A3687">
        <v>3.6850000000001599</v>
      </c>
      <c r="B3687">
        <v>154.13864376106599</v>
      </c>
      <c r="C3687">
        <v>172.664891809701</v>
      </c>
      <c r="D3687">
        <v>125.574926384004</v>
      </c>
    </row>
    <row r="3688" spans="1:4" x14ac:dyDescent="0.25">
      <c r="A3688">
        <v>3.6860000000001598</v>
      </c>
      <c r="B3688">
        <v>154.18324209635699</v>
      </c>
      <c r="C3688">
        <v>172.718140808002</v>
      </c>
      <c r="D3688">
        <v>125.63574254343401</v>
      </c>
    </row>
    <row r="3689" spans="1:4" x14ac:dyDescent="0.25">
      <c r="A3689">
        <v>3.6870000000001601</v>
      </c>
      <c r="B3689">
        <v>154.22784269285501</v>
      </c>
      <c r="C3689">
        <v>172.77139491506</v>
      </c>
      <c r="D3689">
        <v>125.696576298604</v>
      </c>
    </row>
    <row r="3690" spans="1:4" x14ac:dyDescent="0.25">
      <c r="A3690">
        <v>3.68800000000016</v>
      </c>
      <c r="B3690">
        <v>154.27244532013901</v>
      </c>
      <c r="C3690">
        <v>172.82465412623199</v>
      </c>
      <c r="D3690">
        <v>125.757427650406</v>
      </c>
    </row>
    <row r="3691" spans="1:4" x14ac:dyDescent="0.25">
      <c r="A3691">
        <v>3.6890000000001599</v>
      </c>
      <c r="B3691">
        <v>154.317049554954</v>
      </c>
      <c r="C3691">
        <v>172.87791843975501</v>
      </c>
      <c r="D3691">
        <v>125.818296599638</v>
      </c>
    </row>
    <row r="3692" spans="1:4" x14ac:dyDescent="0.25">
      <c r="A3692">
        <v>3.6900000000001598</v>
      </c>
      <c r="B3692">
        <v>154.36165540489301</v>
      </c>
      <c r="C3692">
        <v>172.93118784752801</v>
      </c>
      <c r="D3692">
        <v>125.879183146936</v>
      </c>
    </row>
    <row r="3693" spans="1:4" x14ac:dyDescent="0.25">
      <c r="A3693">
        <v>3.6910000000001602</v>
      </c>
      <c r="B3693">
        <v>154.406262885762</v>
      </c>
      <c r="C3693">
        <v>172.98446234132001</v>
      </c>
      <c r="D3693">
        <v>125.940087292936</v>
      </c>
    </row>
    <row r="3694" spans="1:4" x14ac:dyDescent="0.25">
      <c r="A3694">
        <v>3.69200000000016</v>
      </c>
      <c r="B3694">
        <v>154.45087201348301</v>
      </c>
      <c r="C3694">
        <v>173.037741912889</v>
      </c>
      <c r="D3694">
        <v>126.00100903828</v>
      </c>
    </row>
    <row r="3695" spans="1:4" x14ac:dyDescent="0.25">
      <c r="A3695">
        <v>3.6930000000001599</v>
      </c>
      <c r="B3695">
        <v>154.495482804087</v>
      </c>
      <c r="C3695">
        <v>173.091026553982</v>
      </c>
      <c r="D3695">
        <v>126.06194838361699</v>
      </c>
    </row>
    <row r="3696" spans="1:4" x14ac:dyDescent="0.25">
      <c r="A3696">
        <v>3.6940000000001598</v>
      </c>
      <c r="B3696">
        <v>154.54009527384</v>
      </c>
      <c r="C3696">
        <v>173.14431625632099</v>
      </c>
      <c r="D3696">
        <v>126.122905329603</v>
      </c>
    </row>
    <row r="3697" spans="1:4" x14ac:dyDescent="0.25">
      <c r="A3697">
        <v>3.6950000000001602</v>
      </c>
      <c r="B3697">
        <v>154.58470943980601</v>
      </c>
      <c r="C3697">
        <v>173.19761101153901</v>
      </c>
      <c r="D3697">
        <v>126.183879876899</v>
      </c>
    </row>
    <row r="3698" spans="1:4" x14ac:dyDescent="0.25">
      <c r="A3698">
        <v>3.69600000000016</v>
      </c>
      <c r="B3698">
        <v>154.629325318517</v>
      </c>
      <c r="C3698">
        <v>173.250910811333</v>
      </c>
      <c r="D3698">
        <v>126.24487202617399</v>
      </c>
    </row>
    <row r="3699" spans="1:4" x14ac:dyDescent="0.25">
      <c r="A3699">
        <v>3.6970000000001599</v>
      </c>
      <c r="B3699">
        <v>154.67394292647501</v>
      </c>
      <c r="C3699">
        <v>173.304215647403</v>
      </c>
      <c r="D3699">
        <v>126.305881778103</v>
      </c>
    </row>
    <row r="3700" spans="1:4" x14ac:dyDescent="0.25">
      <c r="A3700">
        <v>3.6980000000001598</v>
      </c>
      <c r="B3700">
        <v>154.71856228029199</v>
      </c>
      <c r="C3700">
        <v>173.35752551143801</v>
      </c>
      <c r="D3700">
        <v>126.366909133367</v>
      </c>
    </row>
    <row r="3701" spans="1:4" x14ac:dyDescent="0.25">
      <c r="A3701">
        <v>3.6990000000001602</v>
      </c>
      <c r="B3701">
        <v>154.76318339669501</v>
      </c>
      <c r="C3701">
        <v>173.41084039511799</v>
      </c>
      <c r="D3701">
        <v>126.42795409265401</v>
      </c>
    </row>
    <row r="3702" spans="1:4" x14ac:dyDescent="0.25">
      <c r="A3702">
        <v>3.70000000000016</v>
      </c>
      <c r="B3702">
        <v>154.80780622966799</v>
      </c>
      <c r="C3702">
        <v>173.46416029055499</v>
      </c>
      <c r="D3702">
        <v>126.48901665666</v>
      </c>
    </row>
    <row r="3703" spans="1:4" x14ac:dyDescent="0.25">
      <c r="A3703">
        <v>3.7010000000001599</v>
      </c>
      <c r="B3703">
        <v>154.85243059821499</v>
      </c>
      <c r="C3703">
        <v>173.517485190825</v>
      </c>
      <c r="D3703">
        <v>126.55009682606</v>
      </c>
    </row>
    <row r="3704" spans="1:4" x14ac:dyDescent="0.25">
      <c r="A3704">
        <v>3.7020000000001598</v>
      </c>
      <c r="B3704">
        <v>154.89705650658499</v>
      </c>
      <c r="C3704">
        <v>173.57081508770401</v>
      </c>
      <c r="D3704">
        <v>126.61119460146</v>
      </c>
    </row>
    <row r="3705" spans="1:4" x14ac:dyDescent="0.25">
      <c r="A3705">
        <v>3.7030000000001602</v>
      </c>
      <c r="B3705">
        <v>154.94168397382199</v>
      </c>
      <c r="C3705">
        <v>173.62414997285299</v>
      </c>
      <c r="D3705">
        <v>126.67230998346599</v>
      </c>
    </row>
    <row r="3706" spans="1:4" x14ac:dyDescent="0.25">
      <c r="A3706">
        <v>3.7040000000001601</v>
      </c>
      <c r="B3706">
        <v>154.98631301909899</v>
      </c>
      <c r="C3706">
        <v>173.67748983792299</v>
      </c>
      <c r="D3706">
        <v>126.73344297269399</v>
      </c>
    </row>
    <row r="3707" spans="1:4" x14ac:dyDescent="0.25">
      <c r="A3707">
        <v>3.7050000000001599</v>
      </c>
      <c r="B3707">
        <v>155.030943661717</v>
      </c>
      <c r="C3707">
        <v>173.730834674552</v>
      </c>
      <c r="D3707">
        <v>126.79459356976299</v>
      </c>
    </row>
    <row r="3708" spans="1:4" x14ac:dyDescent="0.25">
      <c r="A3708">
        <v>3.7060000000001598</v>
      </c>
      <c r="B3708">
        <v>155.07557592110501</v>
      </c>
      <c r="C3708">
        <v>173.78418447436701</v>
      </c>
      <c r="D3708">
        <v>126.855761775305</v>
      </c>
    </row>
    <row r="3709" spans="1:4" x14ac:dyDescent="0.25">
      <c r="A3709">
        <v>3.7070000000001602</v>
      </c>
      <c r="B3709">
        <v>155.120209816825</v>
      </c>
      <c r="C3709">
        <v>173.83753922898501</v>
      </c>
      <c r="D3709">
        <v>126.916947589956</v>
      </c>
    </row>
    <row r="3710" spans="1:4" x14ac:dyDescent="0.25">
      <c r="A3710">
        <v>3.7080000000001601</v>
      </c>
      <c r="B3710">
        <v>155.16484536856501</v>
      </c>
      <c r="C3710">
        <v>173.89089893001099</v>
      </c>
      <c r="D3710">
        <v>126.97815101435999</v>
      </c>
    </row>
    <row r="3711" spans="1:4" x14ac:dyDescent="0.25">
      <c r="A3711">
        <v>3.7090000000001599</v>
      </c>
      <c r="B3711">
        <v>155.209482596144</v>
      </c>
      <c r="C3711">
        <v>173.94426356903901</v>
      </c>
      <c r="D3711">
        <v>127.039372049172</v>
      </c>
    </row>
    <row r="3712" spans="1:4" x14ac:dyDescent="0.25">
      <c r="A3712">
        <v>3.7100000000001598</v>
      </c>
      <c r="B3712">
        <v>155.25412151950599</v>
      </c>
      <c r="C3712">
        <v>173.99763313765399</v>
      </c>
      <c r="D3712">
        <v>127.10061069504999</v>
      </c>
    </row>
    <row r="3713" spans="1:4" x14ac:dyDescent="0.25">
      <c r="A3713">
        <v>3.7110000000001602</v>
      </c>
      <c r="B3713">
        <v>155.29876215872699</v>
      </c>
      <c r="C3713">
        <v>174.05100762742799</v>
      </c>
      <c r="D3713">
        <v>127.161866952664</v>
      </c>
    </row>
    <row r="3714" spans="1:4" x14ac:dyDescent="0.25">
      <c r="A3714">
        <v>3.7120000000001601</v>
      </c>
      <c r="B3714">
        <v>155.343404534016</v>
      </c>
      <c r="C3714">
        <v>174.10438702991999</v>
      </c>
      <c r="D3714">
        <v>127.223140822689</v>
      </c>
    </row>
    <row r="3715" spans="1:4" x14ac:dyDescent="0.25">
      <c r="A3715">
        <v>3.71300000000016</v>
      </c>
      <c r="B3715">
        <v>155.38804866571101</v>
      </c>
      <c r="C3715">
        <v>174.15777133667899</v>
      </c>
      <c r="D3715">
        <v>127.28443230581</v>
      </c>
    </row>
    <row r="3716" spans="1:4" x14ac:dyDescent="0.25">
      <c r="A3716">
        <v>3.7140000000001598</v>
      </c>
      <c r="B3716">
        <v>155.43269457428099</v>
      </c>
      <c r="C3716">
        <v>174.21116053923799</v>
      </c>
      <c r="D3716">
        <v>127.345741402719</v>
      </c>
    </row>
    <row r="3717" spans="1:4" x14ac:dyDescent="0.25">
      <c r="A3717">
        <v>3.7150000000001602</v>
      </c>
      <c r="B3717">
        <v>155.47734228032499</v>
      </c>
      <c r="C3717">
        <v>174.26455462912199</v>
      </c>
      <c r="D3717">
        <v>127.407068114116</v>
      </c>
    </row>
    <row r="3718" spans="1:4" x14ac:dyDescent="0.25">
      <c r="A3718">
        <v>3.7160000000001601</v>
      </c>
      <c r="B3718">
        <v>155.52199180457399</v>
      </c>
      <c r="C3718">
        <v>174.317953597844</v>
      </c>
      <c r="D3718">
        <v>127.46841244071</v>
      </c>
    </row>
    <row r="3719" spans="1:4" x14ac:dyDescent="0.25">
      <c r="A3719">
        <v>3.71700000000016</v>
      </c>
      <c r="B3719">
        <v>155.56664316788701</v>
      </c>
      <c r="C3719">
        <v>174.37135743690499</v>
      </c>
      <c r="D3719">
        <v>127.529774383217</v>
      </c>
    </row>
    <row r="3720" spans="1:4" x14ac:dyDescent="0.25">
      <c r="A3720">
        <v>3.7180000000001598</v>
      </c>
      <c r="B3720">
        <v>155.611296391255</v>
      </c>
      <c r="C3720">
        <v>174.42476613779399</v>
      </c>
      <c r="D3720">
        <v>127.591153942362</v>
      </c>
    </row>
    <row r="3721" spans="1:4" x14ac:dyDescent="0.25">
      <c r="A3721">
        <v>3.7190000000001602</v>
      </c>
      <c r="B3721">
        <v>155.6559514958</v>
      </c>
      <c r="C3721">
        <v>174.478179691988</v>
      </c>
      <c r="D3721">
        <v>127.65255111887799</v>
      </c>
    </row>
    <row r="3722" spans="1:4" x14ac:dyDescent="0.25">
      <c r="A3722">
        <v>3.7200000000001601</v>
      </c>
      <c r="B3722">
        <v>155.700608502775</v>
      </c>
      <c r="C3722">
        <v>174.531598090952</v>
      </c>
      <c r="D3722">
        <v>127.713965913507</v>
      </c>
    </row>
    <row r="3723" spans="1:4" x14ac:dyDescent="0.25">
      <c r="A3723">
        <v>3.72100000000016</v>
      </c>
      <c r="B3723">
        <v>155.74526743356199</v>
      </c>
      <c r="C3723">
        <v>174.585021326141</v>
      </c>
      <c r="D3723">
        <v>127.775398326998</v>
      </c>
    </row>
    <row r="3724" spans="1:4" x14ac:dyDescent="0.25">
      <c r="A3724">
        <v>3.7220000000001598</v>
      </c>
      <c r="B3724">
        <v>155.78992830967499</v>
      </c>
      <c r="C3724">
        <v>174.63844938899601</v>
      </c>
      <c r="D3724">
        <v>127.83684836011</v>
      </c>
    </row>
    <row r="3725" spans="1:4" x14ac:dyDescent="0.25">
      <c r="A3725">
        <v>3.72300000000017</v>
      </c>
      <c r="B3725">
        <v>155.83459115276</v>
      </c>
      <c r="C3725">
        <v>174.69188227094699</v>
      </c>
      <c r="D3725">
        <v>127.898316013609</v>
      </c>
    </row>
    <row r="3726" spans="1:4" x14ac:dyDescent="0.25">
      <c r="A3726">
        <v>3.7240000000001698</v>
      </c>
      <c r="B3726">
        <v>155.87925598459199</v>
      </c>
      <c r="C3726">
        <v>174.74531996341301</v>
      </c>
      <c r="D3726">
        <v>127.959801288271</v>
      </c>
    </row>
    <row r="3727" spans="1:4" x14ac:dyDescent="0.25">
      <c r="A3727">
        <v>3.7250000000001702</v>
      </c>
      <c r="B3727">
        <v>155.92392282707701</v>
      </c>
      <c r="C3727">
        <v>174.79876245780099</v>
      </c>
      <c r="D3727">
        <v>128.021304184879</v>
      </c>
    </row>
    <row r="3728" spans="1:4" x14ac:dyDescent="0.25">
      <c r="A3728">
        <v>3.7260000000001701</v>
      </c>
      <c r="B3728">
        <v>155.96859170225201</v>
      </c>
      <c r="C3728">
        <v>174.852209745506</v>
      </c>
      <c r="D3728">
        <v>128.082824704226</v>
      </c>
    </row>
    <row r="3729" spans="1:4" x14ac:dyDescent="0.25">
      <c r="A3729">
        <v>3.72700000000017</v>
      </c>
      <c r="B3729">
        <v>156.013262632287</v>
      </c>
      <c r="C3729">
        <v>174.90566181790899</v>
      </c>
      <c r="D3729">
        <v>128.144362847114</v>
      </c>
    </row>
    <row r="3730" spans="1:4" x14ac:dyDescent="0.25">
      <c r="A3730">
        <v>3.7280000000001698</v>
      </c>
      <c r="B3730">
        <v>156.057935639481</v>
      </c>
      <c r="C3730">
        <v>174.95911866638301</v>
      </c>
      <c r="D3730">
        <v>128.20591861435199</v>
      </c>
    </row>
    <row r="3731" spans="1:4" x14ac:dyDescent="0.25">
      <c r="A3731">
        <v>3.7290000000001702</v>
      </c>
      <c r="B3731">
        <v>156.102610746262</v>
      </c>
      <c r="C3731">
        <v>175.012580282286</v>
      </c>
      <c r="D3731">
        <v>128.267492006759</v>
      </c>
    </row>
    <row r="3732" spans="1:4" x14ac:dyDescent="0.25">
      <c r="A3732">
        <v>3.7300000000001701</v>
      </c>
      <c r="B3732">
        <v>156.147287975193</v>
      </c>
      <c r="C3732">
        <v>175.066046656965</v>
      </c>
      <c r="D3732">
        <v>128.32908302516199</v>
      </c>
    </row>
    <row r="3733" spans="1:4" x14ac:dyDescent="0.25">
      <c r="A3733">
        <v>3.73100000000017</v>
      </c>
      <c r="B3733">
        <v>156.191967348963</v>
      </c>
      <c r="C3733">
        <v>175.119517781756</v>
      </c>
      <c r="D3733">
        <v>128.39069167039901</v>
      </c>
    </row>
    <row r="3734" spans="1:4" x14ac:dyDescent="0.25">
      <c r="A3734">
        <v>3.7320000000001698</v>
      </c>
      <c r="B3734">
        <v>156.23664889039699</v>
      </c>
      <c r="C3734">
        <v>175.172993647981</v>
      </c>
      <c r="D3734">
        <v>128.452317943314</v>
      </c>
    </row>
    <row r="3735" spans="1:4" x14ac:dyDescent="0.25">
      <c r="A3735">
        <v>3.7330000000001702</v>
      </c>
      <c r="B3735">
        <v>156.28133262244501</v>
      </c>
      <c r="C3735">
        <v>175.22647424695401</v>
      </c>
      <c r="D3735">
        <v>128.51396184476201</v>
      </c>
    </row>
    <row r="3736" spans="1:4" x14ac:dyDescent="0.25">
      <c r="A3736">
        <v>3.7340000000001701</v>
      </c>
      <c r="B3736">
        <v>156.32601845434999</v>
      </c>
      <c r="C3736">
        <v>175.27995957129301</v>
      </c>
      <c r="D3736">
        <v>128.575623375606</v>
      </c>
    </row>
    <row r="3737" spans="1:4" x14ac:dyDescent="0.25">
      <c r="A3737">
        <v>3.73500000000017</v>
      </c>
      <c r="B3737">
        <v>156.370706183664</v>
      </c>
      <c r="C3737">
        <v>175.33344961493299</v>
      </c>
      <c r="D3737">
        <v>128.63730253667501</v>
      </c>
    </row>
    <row r="3738" spans="1:4" x14ac:dyDescent="0.25">
      <c r="A3738">
        <v>3.7360000000001699</v>
      </c>
      <c r="B3738">
        <v>156.41539582029401</v>
      </c>
      <c r="C3738">
        <v>175.386944369356</v>
      </c>
      <c r="D3738">
        <v>128.69899932871499</v>
      </c>
    </row>
    <row r="3739" spans="1:4" x14ac:dyDescent="0.25">
      <c r="A3739">
        <v>3.7370000000001702</v>
      </c>
      <c r="B3739">
        <v>156.46008737989499</v>
      </c>
      <c r="C3739">
        <v>175.44044382596999</v>
      </c>
      <c r="D3739">
        <v>128.76071375248</v>
      </c>
    </row>
    <row r="3740" spans="1:4" x14ac:dyDescent="0.25">
      <c r="A3740">
        <v>3.7380000000001701</v>
      </c>
      <c r="B3740">
        <v>156.50478087821199</v>
      </c>
      <c r="C3740">
        <v>175.49394797616901</v>
      </c>
      <c r="D3740">
        <v>128.822445808726</v>
      </c>
    </row>
    <row r="3741" spans="1:4" x14ac:dyDescent="0.25">
      <c r="A3741">
        <v>3.73900000000017</v>
      </c>
      <c r="B3741">
        <v>156.549476331086</v>
      </c>
      <c r="C3741">
        <v>175.54745681134099</v>
      </c>
      <c r="D3741">
        <v>128.884195498217</v>
      </c>
    </row>
    <row r="3742" spans="1:4" x14ac:dyDescent="0.25">
      <c r="A3742">
        <v>3.7400000000001699</v>
      </c>
      <c r="B3742">
        <v>156.59417375445301</v>
      </c>
      <c r="C3742">
        <v>175.60097032285799</v>
      </c>
      <c r="D3742">
        <v>128.945962821725</v>
      </c>
    </row>
    <row r="3743" spans="1:4" x14ac:dyDescent="0.25">
      <c r="A3743">
        <v>3.7410000000001702</v>
      </c>
      <c r="B3743">
        <v>156.638873164339</v>
      </c>
      <c r="C3743">
        <v>175.65448850208199</v>
      </c>
      <c r="D3743">
        <v>129.00774778002599</v>
      </c>
    </row>
    <row r="3744" spans="1:4" x14ac:dyDescent="0.25">
      <c r="A3744">
        <v>3.7420000000001701</v>
      </c>
      <c r="B3744">
        <v>156.68357457686599</v>
      </c>
      <c r="C3744">
        <v>175.70801134036699</v>
      </c>
      <c r="D3744">
        <v>129.06955037390199</v>
      </c>
    </row>
    <row r="3745" spans="1:4" x14ac:dyDescent="0.25">
      <c r="A3745">
        <v>3.74300000000017</v>
      </c>
      <c r="B3745">
        <v>156.72827800824501</v>
      </c>
      <c r="C3745">
        <v>175.76153882905299</v>
      </c>
      <c r="D3745">
        <v>129.131370604144</v>
      </c>
    </row>
    <row r="3746" spans="1:4" x14ac:dyDescent="0.25">
      <c r="A3746">
        <v>3.7440000000001699</v>
      </c>
      <c r="B3746">
        <v>156.77298347477699</v>
      </c>
      <c r="C3746">
        <v>175.81507095947501</v>
      </c>
      <c r="D3746">
        <v>129.193208471546</v>
      </c>
    </row>
    <row r="3747" spans="1:4" x14ac:dyDescent="0.25">
      <c r="A3747">
        <v>3.7450000000001702</v>
      </c>
      <c r="B3747">
        <v>156.817690992862</v>
      </c>
      <c r="C3747">
        <v>175.86860772295299</v>
      </c>
      <c r="D3747">
        <v>129.255063976911</v>
      </c>
    </row>
    <row r="3748" spans="1:4" x14ac:dyDescent="0.25">
      <c r="A3748">
        <v>3.7460000000001701</v>
      </c>
      <c r="B3748">
        <v>156.86240057899099</v>
      </c>
      <c r="C3748">
        <v>175.92214911079299</v>
      </c>
      <c r="D3748">
        <v>129.316937121048</v>
      </c>
    </row>
    <row r="3749" spans="1:4" x14ac:dyDescent="0.25">
      <c r="A3749">
        <v>3.74700000000017</v>
      </c>
      <c r="B3749">
        <v>156.90711224975101</v>
      </c>
      <c r="C3749">
        <v>175.97569511429199</v>
      </c>
      <c r="D3749">
        <v>129.37882790477201</v>
      </c>
    </row>
    <row r="3750" spans="1:4" x14ac:dyDescent="0.25">
      <c r="A3750">
        <v>3.7480000000001699</v>
      </c>
      <c r="B3750">
        <v>156.951826021817</v>
      </c>
      <c r="C3750">
        <v>176.02924572473501</v>
      </c>
      <c r="D3750">
        <v>129.44073632890499</v>
      </c>
    </row>
    <row r="3751" spans="1:4" x14ac:dyDescent="0.25">
      <c r="A3751">
        <v>3.7490000000001702</v>
      </c>
      <c r="B3751">
        <v>156.99654191195799</v>
      </c>
      <c r="C3751">
        <v>176.08280093339599</v>
      </c>
      <c r="D3751">
        <v>129.50266239427401</v>
      </c>
    </row>
    <row r="3752" spans="1:4" x14ac:dyDescent="0.25">
      <c r="A3752">
        <v>3.7500000000001701</v>
      </c>
      <c r="B3752">
        <v>157.04125993703599</v>
      </c>
      <c r="C3752">
        <v>176.13636073153901</v>
      </c>
      <c r="D3752">
        <v>129.56460610171499</v>
      </c>
    </row>
    <row r="3753" spans="1:4" x14ac:dyDescent="0.25">
      <c r="A3753">
        <v>3.75100000000017</v>
      </c>
      <c r="B3753">
        <v>157.085980114004</v>
      </c>
      <c r="C3753">
        <v>176.189925110415</v>
      </c>
      <c r="D3753">
        <v>129.626567452068</v>
      </c>
    </row>
    <row r="3754" spans="1:4" x14ac:dyDescent="0.25">
      <c r="A3754">
        <v>3.7520000000001699</v>
      </c>
      <c r="B3754">
        <v>157.130702459905</v>
      </c>
      <c r="C3754">
        <v>176.243494061267</v>
      </c>
      <c r="D3754">
        <v>129.68854644618401</v>
      </c>
    </row>
    <row r="3755" spans="1:4" x14ac:dyDescent="0.25">
      <c r="A3755">
        <v>3.7530000000001702</v>
      </c>
      <c r="B3755">
        <v>157.17542699187501</v>
      </c>
      <c r="C3755">
        <v>176.29706757532401</v>
      </c>
      <c r="D3755">
        <v>129.75054308491499</v>
      </c>
    </row>
    <row r="3756" spans="1:4" x14ac:dyDescent="0.25">
      <c r="A3756">
        <v>3.7540000000001701</v>
      </c>
      <c r="B3756">
        <v>157.22015372713901</v>
      </c>
      <c r="C3756">
        <v>176.35064564380599</v>
      </c>
      <c r="D3756">
        <v>129.81255736912499</v>
      </c>
    </row>
    <row r="3757" spans="1:4" x14ac:dyDescent="0.25">
      <c r="A3757">
        <v>3.75500000000017</v>
      </c>
      <c r="B3757">
        <v>157.264882683015</v>
      </c>
      <c r="C3757">
        <v>176.40422825792299</v>
      </c>
      <c r="D3757">
        <v>129.87458929968099</v>
      </c>
    </row>
    <row r="3758" spans="1:4" x14ac:dyDescent="0.25">
      <c r="A3758">
        <v>3.7560000000001699</v>
      </c>
      <c r="B3758">
        <v>157.309613876909</v>
      </c>
      <c r="C3758">
        <v>176.45781540887401</v>
      </c>
      <c r="D3758">
        <v>129.93663887745899</v>
      </c>
    </row>
    <row r="3759" spans="1:4" x14ac:dyDescent="0.25">
      <c r="A3759">
        <v>3.7570000000001702</v>
      </c>
      <c r="B3759">
        <v>157.35434732632001</v>
      </c>
      <c r="C3759">
        <v>176.51140708784601</v>
      </c>
      <c r="D3759">
        <v>129.99870610334099</v>
      </c>
    </row>
    <row r="3760" spans="1:4" x14ac:dyDescent="0.25">
      <c r="A3760">
        <v>3.7580000000001701</v>
      </c>
      <c r="B3760">
        <v>157.39908304883301</v>
      </c>
      <c r="C3760">
        <v>176.56500328601601</v>
      </c>
      <c r="D3760">
        <v>130.060790978216</v>
      </c>
    </row>
    <row r="3761" spans="1:4" x14ac:dyDescent="0.25">
      <c r="A3761">
        <v>3.75900000000017</v>
      </c>
      <c r="B3761">
        <v>157.443821062127</v>
      </c>
      <c r="C3761">
        <v>176.61860399455</v>
      </c>
      <c r="D3761">
        <v>130.12289350298099</v>
      </c>
    </row>
    <row r="3762" spans="1:4" x14ac:dyDescent="0.25">
      <c r="A3762">
        <v>3.7600000000001699</v>
      </c>
      <c r="B3762">
        <v>157.488561383968</v>
      </c>
      <c r="C3762">
        <v>176.67220920460301</v>
      </c>
      <c r="D3762">
        <v>130.18501367853699</v>
      </c>
    </row>
    <row r="3763" spans="1:4" x14ac:dyDescent="0.25">
      <c r="A3763">
        <v>3.7610000000001702</v>
      </c>
      <c r="B3763">
        <v>157.53330403221</v>
      </c>
      <c r="C3763">
        <v>176.72581890732201</v>
      </c>
      <c r="D3763">
        <v>130.24715150579601</v>
      </c>
    </row>
    <row r="3764" spans="1:4" x14ac:dyDescent="0.25">
      <c r="A3764">
        <v>3.7620000000001701</v>
      </c>
      <c r="B3764">
        <v>157.57804902479799</v>
      </c>
      <c r="C3764">
        <v>176.779433093839</v>
      </c>
      <c r="D3764">
        <v>130.309306985674</v>
      </c>
    </row>
    <row r="3765" spans="1:4" x14ac:dyDescent="0.25">
      <c r="A3765">
        <v>3.76300000000017</v>
      </c>
      <c r="B3765">
        <v>157.62279610612401</v>
      </c>
      <c r="C3765">
        <v>176.833051757644</v>
      </c>
      <c r="D3765">
        <v>130.37148011909599</v>
      </c>
    </row>
    <row r="3766" spans="1:4" x14ac:dyDescent="0.25">
      <c r="A3766">
        <v>3.7640000000001699</v>
      </c>
      <c r="B3766">
        <v>157.66754499583399</v>
      </c>
      <c r="C3766">
        <v>176.88667489246399</v>
      </c>
      <c r="D3766">
        <v>130.433670906884</v>
      </c>
    </row>
    <row r="3767" spans="1:4" x14ac:dyDescent="0.25">
      <c r="A3767">
        <v>3.7650000000001702</v>
      </c>
      <c r="B3767">
        <v>157.71229572280501</v>
      </c>
      <c r="C3767">
        <v>176.94030248937401</v>
      </c>
      <c r="D3767">
        <v>130.49587934975099</v>
      </c>
    </row>
    <row r="3768" spans="1:4" x14ac:dyDescent="0.25">
      <c r="A3768">
        <v>3.7660000000001701</v>
      </c>
      <c r="B3768">
        <v>157.75704831628801</v>
      </c>
      <c r="C3768">
        <v>176.99393453943301</v>
      </c>
      <c r="D3768">
        <v>130.558105448422</v>
      </c>
    </row>
    <row r="3769" spans="1:4" x14ac:dyDescent="0.25">
      <c r="A3769">
        <v>3.76700000000017</v>
      </c>
      <c r="B3769">
        <v>157.80180280568101</v>
      </c>
      <c r="C3769">
        <v>177.047571033693</v>
      </c>
      <c r="D3769">
        <v>130.620349203633</v>
      </c>
    </row>
    <row r="3770" spans="1:4" x14ac:dyDescent="0.25">
      <c r="A3770">
        <v>3.7680000000001699</v>
      </c>
      <c r="B3770">
        <v>157.846559220529</v>
      </c>
      <c r="C3770">
        <v>177.101211963195</v>
      </c>
      <c r="D3770">
        <v>130.68261061612901</v>
      </c>
    </row>
    <row r="3771" spans="1:4" x14ac:dyDescent="0.25">
      <c r="A3771">
        <v>3.7690000000001702</v>
      </c>
      <c r="B3771">
        <v>157.89131759052</v>
      </c>
      <c r="C3771">
        <v>177.15485731896601</v>
      </c>
      <c r="D3771">
        <v>130.744889686671</v>
      </c>
    </row>
    <row r="3772" spans="1:4" x14ac:dyDescent="0.25">
      <c r="A3772">
        <v>3.7700000000001701</v>
      </c>
      <c r="B3772">
        <v>157.93607794549101</v>
      </c>
      <c r="C3772">
        <v>177.208507092026</v>
      </c>
      <c r="D3772">
        <v>130.807186416028</v>
      </c>
    </row>
    <row r="3773" spans="1:4" x14ac:dyDescent="0.25">
      <c r="A3773">
        <v>3.77100000000017</v>
      </c>
      <c r="B3773">
        <v>157.980840315422</v>
      </c>
      <c r="C3773">
        <v>177.26216127338299</v>
      </c>
      <c r="D3773">
        <v>130.869500804984</v>
      </c>
    </row>
    <row r="3774" spans="1:4" x14ac:dyDescent="0.25">
      <c r="A3774">
        <v>3.7720000000001699</v>
      </c>
      <c r="B3774">
        <v>158.02560473043999</v>
      </c>
      <c r="C3774">
        <v>177.31581985403301</v>
      </c>
      <c r="D3774">
        <v>130.93183285433199</v>
      </c>
    </row>
    <row r="3775" spans="1:4" x14ac:dyDescent="0.25">
      <c r="A3775">
        <v>3.7730000000001702</v>
      </c>
      <c r="B3775">
        <v>158.070371220818</v>
      </c>
      <c r="C3775">
        <v>177.36948282496601</v>
      </c>
      <c r="D3775">
        <v>130.994182564878</v>
      </c>
    </row>
    <row r="3776" spans="1:4" x14ac:dyDescent="0.25">
      <c r="A3776">
        <v>3.7740000000001701</v>
      </c>
      <c r="B3776">
        <v>158.115139816973</v>
      </c>
      <c r="C3776">
        <v>177.423150177156</v>
      </c>
      <c r="D3776">
        <v>131.05654993744099</v>
      </c>
    </row>
    <row r="3777" spans="1:4" x14ac:dyDescent="0.25">
      <c r="A3777">
        <v>3.77500000000017</v>
      </c>
      <c r="B3777">
        <v>158.15991054947099</v>
      </c>
      <c r="C3777">
        <v>177.47682190157201</v>
      </c>
      <c r="D3777">
        <v>131.11893497285001</v>
      </c>
    </row>
    <row r="3778" spans="1:4" x14ac:dyDescent="0.25">
      <c r="A3778">
        <v>3.7760000000001699</v>
      </c>
      <c r="B3778">
        <v>158.20468344902099</v>
      </c>
      <c r="C3778">
        <v>177.53049798916899</v>
      </c>
      <c r="D3778">
        <v>131.181337671948</v>
      </c>
    </row>
    <row r="3779" spans="1:4" x14ac:dyDescent="0.25">
      <c r="A3779">
        <v>3.7770000000001702</v>
      </c>
      <c r="B3779">
        <v>158.24945854647001</v>
      </c>
      <c r="C3779">
        <v>177.58417843090001</v>
      </c>
      <c r="D3779">
        <v>131.243758035588</v>
      </c>
    </row>
    <row r="3780" spans="1:4" x14ac:dyDescent="0.25">
      <c r="A3780">
        <v>3.7780000000001701</v>
      </c>
      <c r="B3780">
        <v>158.294235872819</v>
      </c>
      <c r="C3780">
        <v>177.63786321769999</v>
      </c>
      <c r="D3780">
        <v>131.30619606463799</v>
      </c>
    </row>
    <row r="3781" spans="1:4" x14ac:dyDescent="0.25">
      <c r="A3781">
        <v>3.77900000000017</v>
      </c>
      <c r="B3781">
        <v>158.33901545921299</v>
      </c>
      <c r="C3781">
        <v>177.69155234049799</v>
      </c>
      <c r="D3781">
        <v>131.36865175997499</v>
      </c>
    </row>
    <row r="3782" spans="1:4" x14ac:dyDescent="0.25">
      <c r="A3782">
        <v>3.7800000000001699</v>
      </c>
      <c r="B3782">
        <v>158.383797336946</v>
      </c>
      <c r="C3782">
        <v>177.745245790209</v>
      </c>
      <c r="D3782">
        <v>131.43112512248999</v>
      </c>
    </row>
    <row r="3783" spans="1:4" x14ac:dyDescent="0.25">
      <c r="A3783">
        <v>3.7810000000001698</v>
      </c>
      <c r="B3783">
        <v>158.42858153745499</v>
      </c>
      <c r="C3783">
        <v>177.79894355773899</v>
      </c>
      <c r="D3783">
        <v>131.493616153087</v>
      </c>
    </row>
    <row r="3784" spans="1:4" x14ac:dyDescent="0.25">
      <c r="A3784">
        <v>3.7820000000001701</v>
      </c>
      <c r="B3784">
        <v>158.47336809232399</v>
      </c>
      <c r="C3784">
        <v>177.852645633984</v>
      </c>
      <c r="D3784">
        <v>131.55612485268199</v>
      </c>
    </row>
    <row r="3785" spans="1:4" x14ac:dyDescent="0.25">
      <c r="A3785">
        <v>3.78300000000017</v>
      </c>
      <c r="B3785">
        <v>158.518157033281</v>
      </c>
      <c r="C3785">
        <v>177.90635200982899</v>
      </c>
      <c r="D3785">
        <v>131.618651222202</v>
      </c>
    </row>
    <row r="3786" spans="1:4" x14ac:dyDescent="0.25">
      <c r="A3786">
        <v>3.7840000000001699</v>
      </c>
      <c r="B3786">
        <v>158.562948392198</v>
      </c>
      <c r="C3786">
        <v>177.96006267615101</v>
      </c>
      <c r="D3786">
        <v>131.68119526258801</v>
      </c>
    </row>
    <row r="3787" spans="1:4" x14ac:dyDescent="0.25">
      <c r="A3787">
        <v>3.7850000000001698</v>
      </c>
      <c r="B3787">
        <v>158.60774220109599</v>
      </c>
      <c r="C3787">
        <v>178.013777623816</v>
      </c>
      <c r="D3787">
        <v>131.743756974793</v>
      </c>
    </row>
    <row r="3788" spans="1:4" x14ac:dyDescent="0.25">
      <c r="A3788">
        <v>3.7860000000001701</v>
      </c>
      <c r="B3788">
        <v>158.65253849213801</v>
      </c>
      <c r="C3788">
        <v>178.067496843681</v>
      </c>
      <c r="D3788">
        <v>131.80633635978299</v>
      </c>
    </row>
    <row r="3789" spans="1:4" x14ac:dyDescent="0.25">
      <c r="A3789">
        <v>3.78700000000017</v>
      </c>
      <c r="B3789">
        <v>158.697337297632</v>
      </c>
      <c r="C3789">
        <v>178.12122032659099</v>
      </c>
      <c r="D3789">
        <v>131.86893341853701</v>
      </c>
    </row>
    <row r="3790" spans="1:4" x14ac:dyDescent="0.25">
      <c r="A3790">
        <v>3.7880000000001699</v>
      </c>
      <c r="B3790">
        <v>158.74213865002901</v>
      </c>
      <c r="C3790">
        <v>178.17494806338601</v>
      </c>
      <c r="D3790">
        <v>131.931548152045</v>
      </c>
    </row>
    <row r="3791" spans="1:4" x14ac:dyDescent="0.25">
      <c r="A3791">
        <v>3.7890000000001698</v>
      </c>
      <c r="B3791">
        <v>158.786942581929</v>
      </c>
      <c r="C3791">
        <v>178.228680044892</v>
      </c>
      <c r="D3791">
        <v>131.99418056131199</v>
      </c>
    </row>
    <row r="3792" spans="1:4" x14ac:dyDescent="0.25">
      <c r="A3792">
        <v>3.7900000000001701</v>
      </c>
      <c r="B3792">
        <v>158.831749126071</v>
      </c>
      <c r="C3792">
        <v>178.28241626192801</v>
      </c>
      <c r="D3792">
        <v>132.05683064735501</v>
      </c>
    </row>
    <row r="3793" spans="1:4" x14ac:dyDescent="0.25">
      <c r="A3793">
        <v>3.79100000000017</v>
      </c>
      <c r="B3793">
        <v>158.87655831534099</v>
      </c>
      <c r="C3793">
        <v>178.33615670530301</v>
      </c>
      <c r="D3793">
        <v>132.11949841120301</v>
      </c>
    </row>
    <row r="3794" spans="1:4" x14ac:dyDescent="0.25">
      <c r="A3794">
        <v>3.7920000000001699</v>
      </c>
      <c r="B3794">
        <v>158.92137018276699</v>
      </c>
      <c r="C3794">
        <v>178.38990136582001</v>
      </c>
      <c r="D3794">
        <v>132.1821838539</v>
      </c>
    </row>
    <row r="3795" spans="1:4" x14ac:dyDescent="0.25">
      <c r="A3795">
        <v>3.7930000000001698</v>
      </c>
      <c r="B3795">
        <v>158.96618476152199</v>
      </c>
      <c r="C3795">
        <v>178.44365023427</v>
      </c>
      <c r="D3795">
        <v>132.2448869765</v>
      </c>
    </row>
    <row r="3796" spans="1:4" x14ac:dyDescent="0.25">
      <c r="A3796">
        <v>3.7940000000001701</v>
      </c>
      <c r="B3796">
        <v>159.01100208491999</v>
      </c>
      <c r="C3796">
        <v>178.49740330143399</v>
      </c>
      <c r="D3796">
        <v>132.30760778007399</v>
      </c>
    </row>
    <row r="3797" spans="1:4" x14ac:dyDescent="0.25">
      <c r="A3797">
        <v>3.79500000000017</v>
      </c>
      <c r="B3797">
        <v>159.05582218642101</v>
      </c>
      <c r="C3797">
        <v>178.55116055808799</v>
      </c>
      <c r="D3797">
        <v>132.37034626570301</v>
      </c>
    </row>
    <row r="3798" spans="1:4" x14ac:dyDescent="0.25">
      <c r="A3798">
        <v>3.7960000000001699</v>
      </c>
      <c r="B3798">
        <v>159.10064509962601</v>
      </c>
      <c r="C3798">
        <v>178.60492199499299</v>
      </c>
      <c r="D3798">
        <v>132.43310243448201</v>
      </c>
    </row>
    <row r="3799" spans="1:4" x14ac:dyDescent="0.25">
      <c r="A3799">
        <v>3.7970000000001698</v>
      </c>
      <c r="B3799">
        <v>159.145470858279</v>
      </c>
      <c r="C3799">
        <v>178.65868760290701</v>
      </c>
      <c r="D3799">
        <v>132.495876287519</v>
      </c>
    </row>
    <row r="3800" spans="1:4" x14ac:dyDescent="0.25">
      <c r="A3800">
        <v>3.7980000000001799</v>
      </c>
      <c r="B3800">
        <v>159.19029852178099</v>
      </c>
      <c r="C3800">
        <v>178.71245739053501</v>
      </c>
      <c r="D3800">
        <v>132.55866782593799</v>
      </c>
    </row>
    <row r="3801" spans="1:4" x14ac:dyDescent="0.25">
      <c r="A3801">
        <v>3.7990000000001798</v>
      </c>
      <c r="B3801">
        <v>159.23512698799999</v>
      </c>
      <c r="C3801">
        <v>178.76623136963599</v>
      </c>
      <c r="D3801">
        <v>132.62147705048699</v>
      </c>
    </row>
    <row r="3802" spans="1:4" x14ac:dyDescent="0.25">
      <c r="A3802">
        <v>3.8000000000001801</v>
      </c>
      <c r="B3802">
        <v>159.279956273056</v>
      </c>
      <c r="C3802">
        <v>178.82000953140599</v>
      </c>
      <c r="D3802">
        <v>132.68430396148401</v>
      </c>
    </row>
    <row r="3803" spans="1:4" x14ac:dyDescent="0.25">
      <c r="A3803">
        <v>3.80100000000018</v>
      </c>
      <c r="B3803">
        <v>159.32478639463201</v>
      </c>
      <c r="C3803">
        <v>178.87379186700099</v>
      </c>
      <c r="D3803">
        <v>132.747148559251</v>
      </c>
    </row>
    <row r="3804" spans="1:4" x14ac:dyDescent="0.25">
      <c r="A3804">
        <v>3.8020000000001799</v>
      </c>
      <c r="B3804">
        <v>159.36961737055</v>
      </c>
      <c r="C3804">
        <v>178.927578367563</v>
      </c>
      <c r="D3804">
        <v>132.81001084411599</v>
      </c>
    </row>
    <row r="3805" spans="1:4" x14ac:dyDescent="0.25">
      <c r="A3805">
        <v>3.8030000000001798</v>
      </c>
      <c r="B3805">
        <v>159.41444921876899</v>
      </c>
      <c r="C3805">
        <v>178.98136902421899</v>
      </c>
      <c r="D3805">
        <v>132.872890816416</v>
      </c>
    </row>
    <row r="3806" spans="1:4" x14ac:dyDescent="0.25">
      <c r="A3806">
        <v>3.8040000000001801</v>
      </c>
      <c r="B3806">
        <v>159.459281957386</v>
      </c>
      <c r="C3806">
        <v>179.035163828083</v>
      </c>
      <c r="D3806">
        <v>132.93578847649499</v>
      </c>
    </row>
    <row r="3807" spans="1:4" x14ac:dyDescent="0.25">
      <c r="A3807">
        <v>3.80500000000018</v>
      </c>
      <c r="B3807">
        <v>159.50411560463399</v>
      </c>
      <c r="C3807">
        <v>179.088962770253</v>
      </c>
      <c r="D3807">
        <v>132.99870382470201</v>
      </c>
    </row>
    <row r="3808" spans="1:4" x14ac:dyDescent="0.25">
      <c r="A3808">
        <v>3.8060000000001799</v>
      </c>
      <c r="B3808">
        <v>159.548950178887</v>
      </c>
      <c r="C3808">
        <v>179.142765841818</v>
      </c>
      <c r="D3808">
        <v>133.06163686139601</v>
      </c>
    </row>
    <row r="3809" spans="1:4" x14ac:dyDescent="0.25">
      <c r="A3809">
        <v>3.8070000000001798</v>
      </c>
      <c r="B3809">
        <v>159.593785698658</v>
      </c>
      <c r="C3809">
        <v>179.19657303384699</v>
      </c>
      <c r="D3809">
        <v>133.124587586942</v>
      </c>
    </row>
    <row r="3810" spans="1:4" x14ac:dyDescent="0.25">
      <c r="A3810">
        <v>3.8080000000001801</v>
      </c>
      <c r="B3810">
        <v>159.63862218260101</v>
      </c>
      <c r="C3810">
        <v>179.250384337398</v>
      </c>
      <c r="D3810">
        <v>133.18755600171099</v>
      </c>
    </row>
    <row r="3811" spans="1:4" x14ac:dyDescent="0.25">
      <c r="A3811">
        <v>3.80900000000018</v>
      </c>
      <c r="B3811">
        <v>159.68345965198</v>
      </c>
      <c r="C3811">
        <v>179.30419974361899</v>
      </c>
      <c r="D3811">
        <v>133.250542106084</v>
      </c>
    </row>
    <row r="3812" spans="1:4" x14ac:dyDescent="0.25">
      <c r="A3812">
        <v>3.8100000000001799</v>
      </c>
      <c r="B3812">
        <v>159.72829814847299</v>
      </c>
      <c r="C3812">
        <v>179.358019244529</v>
      </c>
      <c r="D3812">
        <v>133.31354590044799</v>
      </c>
    </row>
    <row r="3813" spans="1:4" x14ac:dyDescent="0.25">
      <c r="A3813">
        <v>3.8110000000001798</v>
      </c>
      <c r="B3813">
        <v>159.77313769647699</v>
      </c>
      <c r="C3813">
        <v>179.41184283136499</v>
      </c>
      <c r="D3813">
        <v>133.37656738520801</v>
      </c>
    </row>
    <row r="3814" spans="1:4" x14ac:dyDescent="0.25">
      <c r="A3814">
        <v>3.8120000000001801</v>
      </c>
      <c r="B3814">
        <v>159.817978314968</v>
      </c>
      <c r="C3814">
        <v>179.46567049511199</v>
      </c>
      <c r="D3814">
        <v>133.439606560778</v>
      </c>
    </row>
    <row r="3815" spans="1:4" x14ac:dyDescent="0.25">
      <c r="A3815">
        <v>3.81300000000018</v>
      </c>
      <c r="B3815">
        <v>159.86282002306399</v>
      </c>
      <c r="C3815">
        <v>179.51950222673699</v>
      </c>
      <c r="D3815">
        <v>133.50266342757899</v>
      </c>
    </row>
    <row r="3816" spans="1:4" x14ac:dyDescent="0.25">
      <c r="A3816">
        <v>3.8140000000001799</v>
      </c>
      <c r="B3816">
        <v>159.907662840028</v>
      </c>
      <c r="C3816">
        <v>179.57333801719301</v>
      </c>
      <c r="D3816">
        <v>133.56573798604001</v>
      </c>
    </row>
    <row r="3817" spans="1:4" x14ac:dyDescent="0.25">
      <c r="A3817">
        <v>3.8150000000001798</v>
      </c>
      <c r="B3817">
        <v>159.95250678526301</v>
      </c>
      <c r="C3817">
        <v>179.627177857417</v>
      </c>
      <c r="D3817">
        <v>133.62883023659899</v>
      </c>
    </row>
    <row r="3818" spans="1:4" x14ac:dyDescent="0.25">
      <c r="A3818">
        <v>3.8160000000001801</v>
      </c>
      <c r="B3818">
        <v>159.997351878318</v>
      </c>
      <c r="C3818">
        <v>179.68102173833299</v>
      </c>
      <c r="D3818">
        <v>133.691940179699</v>
      </c>
    </row>
    <row r="3819" spans="1:4" x14ac:dyDescent="0.25">
      <c r="A3819">
        <v>3.81700000000018</v>
      </c>
      <c r="B3819">
        <v>160.042198138885</v>
      </c>
      <c r="C3819">
        <v>179.734869650847</v>
      </c>
      <c r="D3819">
        <v>133.75506781579301</v>
      </c>
    </row>
    <row r="3820" spans="1:4" x14ac:dyDescent="0.25">
      <c r="A3820">
        <v>3.8180000000001799</v>
      </c>
      <c r="B3820">
        <v>160.087045586801</v>
      </c>
      <c r="C3820">
        <v>179.78872158585301</v>
      </c>
      <c r="D3820">
        <v>133.81821314534</v>
      </c>
    </row>
    <row r="3821" spans="1:4" x14ac:dyDescent="0.25">
      <c r="A3821">
        <v>3.8190000000001798</v>
      </c>
      <c r="B3821">
        <v>160.131894242047</v>
      </c>
      <c r="C3821">
        <v>179.84257753422699</v>
      </c>
      <c r="D3821">
        <v>133.881376168808</v>
      </c>
    </row>
    <row r="3822" spans="1:4" x14ac:dyDescent="0.25">
      <c r="A3822">
        <v>3.8200000000001801</v>
      </c>
      <c r="B3822">
        <v>160.17674412475199</v>
      </c>
      <c r="C3822">
        <v>179.89643748683301</v>
      </c>
      <c r="D3822">
        <v>133.94455688667199</v>
      </c>
    </row>
    <row r="3823" spans="1:4" x14ac:dyDescent="0.25">
      <c r="A3823">
        <v>3.82100000000018</v>
      </c>
      <c r="B3823">
        <v>160.22159525518899</v>
      </c>
      <c r="C3823">
        <v>179.950301434518</v>
      </c>
      <c r="D3823">
        <v>134.007755299417</v>
      </c>
    </row>
    <row r="3824" spans="1:4" x14ac:dyDescent="0.25">
      <c r="A3824">
        <v>3.8220000000001799</v>
      </c>
      <c r="B3824">
        <v>160.26644765377901</v>
      </c>
      <c r="C3824">
        <v>180.00416936811399</v>
      </c>
      <c r="D3824">
        <v>134.07097140753299</v>
      </c>
    </row>
    <row r="3825" spans="1:4" x14ac:dyDescent="0.25">
      <c r="A3825">
        <v>3.8230000000001798</v>
      </c>
      <c r="B3825">
        <v>160.31130134109</v>
      </c>
      <c r="C3825">
        <v>180.058041278437</v>
      </c>
      <c r="D3825">
        <v>134.13420521152</v>
      </c>
    </row>
    <row r="3826" spans="1:4" x14ac:dyDescent="0.25">
      <c r="A3826">
        <v>3.8240000000001801</v>
      </c>
      <c r="B3826">
        <v>160.35615633783701</v>
      </c>
      <c r="C3826">
        <v>180.11191715628701</v>
      </c>
      <c r="D3826">
        <v>134.197456711885</v>
      </c>
    </row>
    <row r="3827" spans="1:4" x14ac:dyDescent="0.25">
      <c r="A3827">
        <v>3.82500000000018</v>
      </c>
      <c r="B3827">
        <v>160.401012664886</v>
      </c>
      <c r="C3827">
        <v>180.16579699244801</v>
      </c>
      <c r="D3827">
        <v>134.26072590914501</v>
      </c>
    </row>
    <row r="3828" spans="1:4" x14ac:dyDescent="0.25">
      <c r="A3828">
        <v>3.8260000000001799</v>
      </c>
      <c r="B3828">
        <v>160.445870343249</v>
      </c>
      <c r="C3828">
        <v>180.21968077768901</v>
      </c>
      <c r="D3828">
        <v>134.32401280382399</v>
      </c>
    </row>
    <row r="3829" spans="1:4" x14ac:dyDescent="0.25">
      <c r="A3829">
        <v>3.8270000000001798</v>
      </c>
      <c r="B3829">
        <v>160.49072939408899</v>
      </c>
      <c r="C3829">
        <v>180.273568502762</v>
      </c>
      <c r="D3829">
        <v>134.387317396453</v>
      </c>
    </row>
    <row r="3830" spans="1:4" x14ac:dyDescent="0.25">
      <c r="A3830">
        <v>3.8280000000001801</v>
      </c>
      <c r="B3830">
        <v>160.53558983871699</v>
      </c>
      <c r="C3830">
        <v>180.32746015840601</v>
      </c>
      <c r="D3830">
        <v>134.45063968757401</v>
      </c>
    </row>
    <row r="3831" spans="1:4" x14ac:dyDescent="0.25">
      <c r="A3831">
        <v>3.82900000000018</v>
      </c>
      <c r="B3831">
        <v>160.58045169859699</v>
      </c>
      <c r="C3831">
        <v>180.38135573534001</v>
      </c>
      <c r="D3831">
        <v>134.51397967773499</v>
      </c>
    </row>
    <row r="3832" spans="1:4" x14ac:dyDescent="0.25">
      <c r="A3832">
        <v>3.8300000000001799</v>
      </c>
      <c r="B3832">
        <v>160.62531499534001</v>
      </c>
      <c r="C3832">
        <v>180.435255224271</v>
      </c>
      <c r="D3832">
        <v>134.57733736749401</v>
      </c>
    </row>
    <row r="3833" spans="1:4" x14ac:dyDescent="0.25">
      <c r="A3833">
        <v>3.8310000000001798</v>
      </c>
      <c r="B3833">
        <v>160.67017975071099</v>
      </c>
      <c r="C3833">
        <v>180.48915861588699</v>
      </c>
      <c r="D3833">
        <v>134.64071275741799</v>
      </c>
    </row>
    <row r="3834" spans="1:4" x14ac:dyDescent="0.25">
      <c r="A3834">
        <v>3.8320000000001802</v>
      </c>
      <c r="B3834">
        <v>160.715045986625</v>
      </c>
      <c r="C3834">
        <v>180.54306590086401</v>
      </c>
      <c r="D3834">
        <v>134.70410584807999</v>
      </c>
    </row>
    <row r="3835" spans="1:4" x14ac:dyDescent="0.25">
      <c r="A3835">
        <v>3.83300000000018</v>
      </c>
      <c r="B3835">
        <v>160.759913725149</v>
      </c>
      <c r="C3835">
        <v>180.59697706985699</v>
      </c>
      <c r="D3835">
        <v>134.767516640065</v>
      </c>
    </row>
    <row r="3836" spans="1:4" x14ac:dyDescent="0.25">
      <c r="A3836">
        <v>3.8340000000001799</v>
      </c>
      <c r="B3836">
        <v>160.804782988504</v>
      </c>
      <c r="C3836">
        <v>180.65089211350801</v>
      </c>
      <c r="D3836">
        <v>134.83094513396301</v>
      </c>
    </row>
    <row r="3837" spans="1:4" x14ac:dyDescent="0.25">
      <c r="A3837">
        <v>3.8350000000001798</v>
      </c>
      <c r="B3837">
        <v>160.849653799061</v>
      </c>
      <c r="C3837">
        <v>180.70481102244301</v>
      </c>
      <c r="D3837">
        <v>134.894391330377</v>
      </c>
    </row>
    <row r="3838" spans="1:4" x14ac:dyDescent="0.25">
      <c r="A3838">
        <v>3.8360000000001802</v>
      </c>
      <c r="B3838">
        <v>160.89452617934501</v>
      </c>
      <c r="C3838">
        <v>180.758733787273</v>
      </c>
      <c r="D3838">
        <v>134.957855229915</v>
      </c>
    </row>
    <row r="3839" spans="1:4" x14ac:dyDescent="0.25">
      <c r="A3839">
        <v>3.83700000000018</v>
      </c>
      <c r="B3839">
        <v>160.93940015203501</v>
      </c>
      <c r="C3839">
        <v>180.81266039859199</v>
      </c>
      <c r="D3839">
        <v>135.02133683319599</v>
      </c>
    </row>
    <row r="3840" spans="1:4" x14ac:dyDescent="0.25">
      <c r="A3840">
        <v>3.8380000000001799</v>
      </c>
      <c r="B3840">
        <v>160.984275739964</v>
      </c>
      <c r="C3840">
        <v>180.866590846977</v>
      </c>
      <c r="D3840">
        <v>135.08483614084801</v>
      </c>
    </row>
    <row r="3841" spans="1:4" x14ac:dyDescent="0.25">
      <c r="A3841">
        <v>3.8390000000001798</v>
      </c>
      <c r="B3841">
        <v>161.02915296611999</v>
      </c>
      <c r="C3841">
        <v>180.92052512298801</v>
      </c>
      <c r="D3841">
        <v>135.148353153507</v>
      </c>
    </row>
    <row r="3842" spans="1:4" x14ac:dyDescent="0.25">
      <c r="A3842">
        <v>3.8400000000001802</v>
      </c>
      <c r="B3842">
        <v>161.07403185364399</v>
      </c>
      <c r="C3842">
        <v>180.97446321716799</v>
      </c>
      <c r="D3842">
        <v>135.21188787181799</v>
      </c>
    </row>
    <row r="3843" spans="1:4" x14ac:dyDescent="0.25">
      <c r="A3843">
        <v>3.84100000000018</v>
      </c>
      <c r="B3843">
        <v>161.11891242583499</v>
      </c>
      <c r="C3843">
        <v>181.02840512004701</v>
      </c>
      <c r="D3843">
        <v>135.27544029643599</v>
      </c>
    </row>
    <row r="3844" spans="1:4" x14ac:dyDescent="0.25">
      <c r="A3844">
        <v>3.8420000000001799</v>
      </c>
      <c r="B3844">
        <v>161.16379458067999</v>
      </c>
      <c r="C3844">
        <v>181.08235082196799</v>
      </c>
      <c r="D3844">
        <v>135.33901042802501</v>
      </c>
    </row>
    <row r="3845" spans="1:4" x14ac:dyDescent="0.25">
      <c r="A3845">
        <v>3.8430000000001798</v>
      </c>
      <c r="B3845">
        <v>161.20867761666901</v>
      </c>
      <c r="C3845">
        <v>181.13630031243801</v>
      </c>
      <c r="D3845">
        <v>135.40259826720799</v>
      </c>
    </row>
    <row r="3846" spans="1:4" x14ac:dyDescent="0.25">
      <c r="A3846">
        <v>3.8440000000001802</v>
      </c>
      <c r="B3846">
        <v>161.253561444144</v>
      </c>
      <c r="C3846">
        <v>181.190253581723</v>
      </c>
      <c r="D3846">
        <v>135.466203814333</v>
      </c>
    </row>
    <row r="3847" spans="1:4" x14ac:dyDescent="0.25">
      <c r="A3847">
        <v>3.8450000000001801</v>
      </c>
      <c r="B3847">
        <v>161.298446090542</v>
      </c>
      <c r="C3847">
        <v>181.244210620236</v>
      </c>
      <c r="D3847">
        <v>135.52982706971099</v>
      </c>
    </row>
    <row r="3848" spans="1:4" x14ac:dyDescent="0.25">
      <c r="A3848">
        <v>3.8460000000001799</v>
      </c>
      <c r="B3848">
        <v>161.34333158346399</v>
      </c>
      <c r="C3848">
        <v>181.29817141838399</v>
      </c>
      <c r="D3848">
        <v>135.59346803366401</v>
      </c>
    </row>
    <row r="3849" spans="1:4" x14ac:dyDescent="0.25">
      <c r="A3849">
        <v>3.8470000000001798</v>
      </c>
      <c r="B3849">
        <v>161.38821795067699</v>
      </c>
      <c r="C3849">
        <v>181.352135966562</v>
      </c>
      <c r="D3849">
        <v>135.65712670652499</v>
      </c>
    </row>
    <row r="3850" spans="1:4" x14ac:dyDescent="0.25">
      <c r="A3850">
        <v>3.8480000000001802</v>
      </c>
      <c r="B3850">
        <v>161.433105179275</v>
      </c>
      <c r="C3850">
        <v>181.40610425573701</v>
      </c>
      <c r="D3850">
        <v>135.72080308863801</v>
      </c>
    </row>
    <row r="3851" spans="1:4" x14ac:dyDescent="0.25">
      <c r="A3851">
        <v>3.8490000000001801</v>
      </c>
      <c r="B3851">
        <v>161.47799288086901</v>
      </c>
      <c r="C3851">
        <v>181.460076282203</v>
      </c>
      <c r="D3851">
        <v>135.78449718034199</v>
      </c>
    </row>
    <row r="3852" spans="1:4" x14ac:dyDescent="0.25">
      <c r="A3852">
        <v>3.8500000000001799</v>
      </c>
      <c r="B3852">
        <v>161.522880976913</v>
      </c>
      <c r="C3852">
        <v>181.51405203789099</v>
      </c>
      <c r="D3852">
        <v>135.848208981824</v>
      </c>
    </row>
    <row r="3853" spans="1:4" x14ac:dyDescent="0.25">
      <c r="A3853">
        <v>3.8510000000001798</v>
      </c>
      <c r="B3853">
        <v>161.56776949847901</v>
      </c>
      <c r="C3853">
        <v>181.568031513178</v>
      </c>
      <c r="D3853">
        <v>135.91193849323801</v>
      </c>
    </row>
    <row r="3854" spans="1:4" x14ac:dyDescent="0.25">
      <c r="A3854">
        <v>3.8520000000001802</v>
      </c>
      <c r="B3854">
        <v>161.612658476815</v>
      </c>
      <c r="C3854">
        <v>181.62201469843799</v>
      </c>
      <c r="D3854">
        <v>135.97568571475099</v>
      </c>
    </row>
    <row r="3855" spans="1:4" x14ac:dyDescent="0.25">
      <c r="A3855">
        <v>3.8530000000001801</v>
      </c>
      <c r="B3855">
        <v>161.65754794334799</v>
      </c>
      <c r="C3855">
        <v>181.676001584034</v>
      </c>
      <c r="D3855">
        <v>136.03945064654201</v>
      </c>
    </row>
    <row r="3856" spans="1:4" x14ac:dyDescent="0.25">
      <c r="A3856">
        <v>3.8540000000001799</v>
      </c>
      <c r="B3856">
        <v>161.70243792968401</v>
      </c>
      <c r="C3856">
        <v>181.729992160319</v>
      </c>
      <c r="D3856">
        <v>136.10323328880301</v>
      </c>
    </row>
    <row r="3857" spans="1:4" x14ac:dyDescent="0.25">
      <c r="A3857">
        <v>3.8550000000001798</v>
      </c>
      <c r="B3857">
        <v>161.747328467611</v>
      </c>
      <c r="C3857">
        <v>181.783986417639</v>
      </c>
      <c r="D3857">
        <v>136.16703364173901</v>
      </c>
    </row>
    <row r="3858" spans="1:4" x14ac:dyDescent="0.25">
      <c r="A3858">
        <v>3.8560000000001802</v>
      </c>
      <c r="B3858">
        <v>161.792219589094</v>
      </c>
      <c r="C3858">
        <v>181.837984346333</v>
      </c>
      <c r="D3858">
        <v>136.23085170556601</v>
      </c>
    </row>
    <row r="3859" spans="1:4" x14ac:dyDescent="0.25">
      <c r="A3859">
        <v>3.8570000000001801</v>
      </c>
      <c r="B3859">
        <v>161.83711132628099</v>
      </c>
      <c r="C3859">
        <v>181.891985936731</v>
      </c>
      <c r="D3859">
        <v>136.294687480514</v>
      </c>
    </row>
    <row r="3860" spans="1:4" x14ac:dyDescent="0.25">
      <c r="A3860">
        <v>3.85800000000018</v>
      </c>
      <c r="B3860">
        <v>161.88200371149901</v>
      </c>
      <c r="C3860">
        <v>181.945991179153</v>
      </c>
      <c r="D3860">
        <v>136.35854096682499</v>
      </c>
    </row>
    <row r="3861" spans="1:4" x14ac:dyDescent="0.25">
      <c r="A3861">
        <v>3.8590000000001798</v>
      </c>
      <c r="B3861">
        <v>161.92689677725801</v>
      </c>
      <c r="C3861">
        <v>182.000000063914</v>
      </c>
      <c r="D3861">
        <v>136.42241216475301</v>
      </c>
    </row>
    <row r="3862" spans="1:4" x14ac:dyDescent="0.25">
      <c r="A3862">
        <v>3.8600000000001802</v>
      </c>
      <c r="B3862">
        <v>161.97179055624801</v>
      </c>
      <c r="C3862">
        <v>182.05401258131801</v>
      </c>
      <c r="D3862">
        <v>136.486301074567</v>
      </c>
    </row>
    <row r="3863" spans="1:4" x14ac:dyDescent="0.25">
      <c r="A3863">
        <v>3.8610000000001801</v>
      </c>
      <c r="B3863">
        <v>162.016685081345</v>
      </c>
      <c r="C3863">
        <v>182.108028721663</v>
      </c>
      <c r="D3863">
        <v>136.55020769654601</v>
      </c>
    </row>
    <row r="3864" spans="1:4" x14ac:dyDescent="0.25">
      <c r="A3864">
        <v>3.86200000000018</v>
      </c>
      <c r="B3864">
        <v>162.061580385604</v>
      </c>
      <c r="C3864">
        <v>182.16204847523699</v>
      </c>
      <c r="D3864">
        <v>136.61413203098499</v>
      </c>
    </row>
    <row r="3865" spans="1:4" x14ac:dyDescent="0.25">
      <c r="A3865">
        <v>3.8630000000001798</v>
      </c>
      <c r="B3865">
        <v>162.106476502265</v>
      </c>
      <c r="C3865">
        <v>182.21607183232001</v>
      </c>
      <c r="D3865">
        <v>136.67807407819001</v>
      </c>
    </row>
    <row r="3866" spans="1:4" x14ac:dyDescent="0.25">
      <c r="A3866">
        <v>3.8640000000001802</v>
      </c>
      <c r="B3866">
        <v>162.151373464752</v>
      </c>
      <c r="C3866">
        <v>182.270098783186</v>
      </c>
      <c r="D3866">
        <v>136.74203383848001</v>
      </c>
    </row>
    <row r="3867" spans="1:4" x14ac:dyDescent="0.25">
      <c r="A3867">
        <v>3.8650000000001801</v>
      </c>
      <c r="B3867">
        <v>162.19627130667101</v>
      </c>
      <c r="C3867">
        <v>182.32412931809699</v>
      </c>
      <c r="D3867">
        <v>136.80601131219001</v>
      </c>
    </row>
    <row r="3868" spans="1:4" x14ac:dyDescent="0.25">
      <c r="A3868">
        <v>3.86600000000018</v>
      </c>
      <c r="B3868">
        <v>162.241170061817</v>
      </c>
      <c r="C3868">
        <v>182.37816342730801</v>
      </c>
      <c r="D3868">
        <v>136.87000649966299</v>
      </c>
    </row>
    <row r="3869" spans="1:4" x14ac:dyDescent="0.25">
      <c r="A3869">
        <v>3.8670000000001798</v>
      </c>
      <c r="B3869">
        <v>162.28606976416401</v>
      </c>
      <c r="C3869">
        <v>182.43220110106699</v>
      </c>
      <c r="D3869">
        <v>136.934019401261</v>
      </c>
    </row>
    <row r="3870" spans="1:4" x14ac:dyDescent="0.25">
      <c r="A3870">
        <v>3.8680000000001802</v>
      </c>
      <c r="B3870">
        <v>162.33097044787499</v>
      </c>
      <c r="C3870">
        <v>182.48624232961399</v>
      </c>
      <c r="D3870">
        <v>136.99805001735601</v>
      </c>
    </row>
    <row r="3871" spans="1:4" x14ac:dyDescent="0.25">
      <c r="A3871">
        <v>3.8690000000001801</v>
      </c>
      <c r="B3871">
        <v>162.37587214729601</v>
      </c>
      <c r="C3871">
        <v>182.54028710317999</v>
      </c>
      <c r="D3871">
        <v>137.06209834833501</v>
      </c>
    </row>
    <row r="3872" spans="1:4" x14ac:dyDescent="0.25">
      <c r="A3872">
        <v>3.87000000000018</v>
      </c>
      <c r="B3872">
        <v>162.42077489695899</v>
      </c>
      <c r="C3872">
        <v>182.59433541198999</v>
      </c>
      <c r="D3872">
        <v>137.126164394596</v>
      </c>
    </row>
    <row r="3873" spans="1:4" x14ac:dyDescent="0.25">
      <c r="A3873">
        <v>3.8710000000001799</v>
      </c>
      <c r="B3873">
        <v>162.465678731585</v>
      </c>
      <c r="C3873">
        <v>182.648387246255</v>
      </c>
      <c r="D3873">
        <v>137.19024815655499</v>
      </c>
    </row>
    <row r="3874" spans="1:4" x14ac:dyDescent="0.25">
      <c r="A3874">
        <v>3.8720000000001802</v>
      </c>
      <c r="B3874">
        <v>162.510583686079</v>
      </c>
      <c r="C3874">
        <v>182.70244259618099</v>
      </c>
      <c r="D3874">
        <v>137.25434963463701</v>
      </c>
    </row>
    <row r="3875" spans="1:4" x14ac:dyDescent="0.25">
      <c r="A3875">
        <v>3.8730000000001898</v>
      </c>
      <c r="B3875">
        <v>162.55548978454399</v>
      </c>
      <c r="C3875">
        <v>182.75650145218501</v>
      </c>
      <c r="D3875">
        <v>137.318468829285</v>
      </c>
    </row>
    <row r="3876" spans="1:4" x14ac:dyDescent="0.25">
      <c r="A3876">
        <v>3.87400000000018</v>
      </c>
      <c r="B3876">
        <v>162.60039683879799</v>
      </c>
      <c r="C3876">
        <v>182.81056380892699</v>
      </c>
      <c r="D3876">
        <v>137.38260574094801</v>
      </c>
    </row>
    <row r="3877" spans="1:4" x14ac:dyDescent="0.25">
      <c r="A3877">
        <v>3.8750000000001901</v>
      </c>
      <c r="B3877">
        <v>162.64530460430001</v>
      </c>
      <c r="C3877">
        <v>182.86462966186801</v>
      </c>
      <c r="D3877">
        <v>137.44676037000301</v>
      </c>
    </row>
    <row r="3878" spans="1:4" x14ac:dyDescent="0.25">
      <c r="A3878">
        <v>3.87600000000019</v>
      </c>
      <c r="B3878">
        <v>162.69021262226599</v>
      </c>
      <c r="C3878">
        <v>182.918699010236</v>
      </c>
      <c r="D3878">
        <v>137.510932716729</v>
      </c>
    </row>
    <row r="3879" spans="1:4" x14ac:dyDescent="0.25">
      <c r="A3879">
        <v>3.8770000000001898</v>
      </c>
      <c r="B3879">
        <v>162.73512088902999</v>
      </c>
      <c r="C3879">
        <v>182.97277184507999</v>
      </c>
      <c r="D3879">
        <v>137.57512278122601</v>
      </c>
    </row>
    <row r="3880" spans="1:4" x14ac:dyDescent="0.25">
      <c r="A3880">
        <v>3.8780000000001902</v>
      </c>
      <c r="B3880">
        <v>162.780029425436</v>
      </c>
      <c r="C3880">
        <v>183.02684815699899</v>
      </c>
      <c r="D3880">
        <v>137.63933056358999</v>
      </c>
    </row>
    <row r="3881" spans="1:4" x14ac:dyDescent="0.25">
      <c r="A3881">
        <v>3.8790000000001901</v>
      </c>
      <c r="B3881">
        <v>162.824938252452</v>
      </c>
      <c r="C3881">
        <v>183.08092793658301</v>
      </c>
      <c r="D3881">
        <v>137.703556063928</v>
      </c>
    </row>
    <row r="3882" spans="1:4" x14ac:dyDescent="0.25">
      <c r="A3882">
        <v>3.88000000000019</v>
      </c>
      <c r="B3882">
        <v>162.86984739117199</v>
      </c>
      <c r="C3882">
        <v>183.13501117441601</v>
      </c>
      <c r="D3882">
        <v>137.767799282353</v>
      </c>
    </row>
    <row r="3883" spans="1:4" x14ac:dyDescent="0.25">
      <c r="A3883">
        <v>3.8810000000001899</v>
      </c>
      <c r="B3883">
        <v>162.91475686281399</v>
      </c>
      <c r="C3883">
        <v>183.18909786107099</v>
      </c>
      <c r="D3883">
        <v>137.83206021898599</v>
      </c>
    </row>
    <row r="3884" spans="1:4" x14ac:dyDescent="0.25">
      <c r="A3884">
        <v>3.8820000000001902</v>
      </c>
      <c r="B3884">
        <v>162.95966668872299</v>
      </c>
      <c r="C3884">
        <v>183.24318798710999</v>
      </c>
      <c r="D3884">
        <v>137.89633887395999</v>
      </c>
    </row>
    <row r="3885" spans="1:4" x14ac:dyDescent="0.25">
      <c r="A3885">
        <v>3.8830000000001901</v>
      </c>
      <c r="B3885">
        <v>163.004576748853</v>
      </c>
      <c r="C3885">
        <v>183.297281545799</v>
      </c>
      <c r="D3885">
        <v>137.960635247412</v>
      </c>
    </row>
    <row r="3886" spans="1:4" x14ac:dyDescent="0.25">
      <c r="A3886">
        <v>3.88400000000019</v>
      </c>
      <c r="B3886">
        <v>163.049486833949</v>
      </c>
      <c r="C3886">
        <v>183.35137853213701</v>
      </c>
      <c r="D3886">
        <v>138.02494933943399</v>
      </c>
    </row>
    <row r="3887" spans="1:4" x14ac:dyDescent="0.25">
      <c r="A3887">
        <v>3.8850000000001899</v>
      </c>
      <c r="B3887">
        <v>163.09439662997801</v>
      </c>
      <c r="C3887">
        <v>183.40547894396499</v>
      </c>
      <c r="D3887">
        <v>138.08928115003599</v>
      </c>
    </row>
    <row r="3888" spans="1:4" x14ac:dyDescent="0.25">
      <c r="A3888">
        <v>3.8860000000001902</v>
      </c>
      <c r="B3888">
        <v>163.139305670613</v>
      </c>
      <c r="C3888">
        <v>183.45958278247301</v>
      </c>
      <c r="D3888">
        <v>138.15363067910201</v>
      </c>
    </row>
    <row r="3889" spans="1:4" x14ac:dyDescent="0.25">
      <c r="A3889">
        <v>3.8870000000001901</v>
      </c>
      <c r="B3889">
        <v>163.18421397142001</v>
      </c>
      <c r="C3889">
        <v>183.513690038405</v>
      </c>
      <c r="D3889">
        <v>138.217997926333</v>
      </c>
    </row>
    <row r="3890" spans="1:4" x14ac:dyDescent="0.25">
      <c r="A3890">
        <v>3.88800000000019</v>
      </c>
      <c r="B3890">
        <v>163.22912155218299</v>
      </c>
      <c r="C3890">
        <v>183.567800702395</v>
      </c>
      <c r="D3890">
        <v>138.282382891438</v>
      </c>
    </row>
    <row r="3891" spans="1:4" x14ac:dyDescent="0.25">
      <c r="A3891">
        <v>3.8890000000001899</v>
      </c>
      <c r="B3891">
        <v>163.274028432146</v>
      </c>
      <c r="C3891">
        <v>183.621914765166</v>
      </c>
      <c r="D3891">
        <v>138.34678557413</v>
      </c>
    </row>
    <row r="3892" spans="1:4" x14ac:dyDescent="0.25">
      <c r="A3892">
        <v>3.8900000000001902</v>
      </c>
      <c r="B3892">
        <v>163.31893463068101</v>
      </c>
      <c r="C3892">
        <v>183.67603221743099</v>
      </c>
      <c r="D3892">
        <v>138.411205974132</v>
      </c>
    </row>
    <row r="3893" spans="1:4" x14ac:dyDescent="0.25">
      <c r="A3893">
        <v>3.8910000000001901</v>
      </c>
      <c r="B3893">
        <v>163.363840167295</v>
      </c>
      <c r="C3893">
        <v>183.730153049894</v>
      </c>
      <c r="D3893">
        <v>138.47564409117601</v>
      </c>
    </row>
    <row r="3894" spans="1:4" x14ac:dyDescent="0.25">
      <c r="A3894">
        <v>3.89200000000019</v>
      </c>
      <c r="B3894">
        <v>163.40874506162399</v>
      </c>
      <c r="C3894">
        <v>183.78427725324701</v>
      </c>
      <c r="D3894">
        <v>138.540099924999</v>
      </c>
    </row>
    <row r="3895" spans="1:4" x14ac:dyDescent="0.25">
      <c r="A3895">
        <v>3.8930000000001899</v>
      </c>
      <c r="B3895">
        <v>163.453649333437</v>
      </c>
      <c r="C3895">
        <v>183.83840481817199</v>
      </c>
      <c r="D3895">
        <v>138.604573475346</v>
      </c>
    </row>
    <row r="3896" spans="1:4" x14ac:dyDescent="0.25">
      <c r="A3896">
        <v>3.8940000000001902</v>
      </c>
      <c r="B3896">
        <v>163.498553002639</v>
      </c>
      <c r="C3896">
        <v>183.89253573534299</v>
      </c>
      <c r="D3896">
        <v>138.669064741971</v>
      </c>
    </row>
    <row r="3897" spans="1:4" x14ac:dyDescent="0.25">
      <c r="A3897">
        <v>3.8950000000001901</v>
      </c>
      <c r="B3897">
        <v>163.54345608926499</v>
      </c>
      <c r="C3897">
        <v>183.94666999542</v>
      </c>
      <c r="D3897">
        <v>138.73357372463599</v>
      </c>
    </row>
    <row r="3898" spans="1:4" x14ac:dyDescent="0.25">
      <c r="A3898">
        <v>3.89600000000019</v>
      </c>
      <c r="B3898">
        <v>163.58835861348399</v>
      </c>
      <c r="C3898">
        <v>184.00080758905401</v>
      </c>
      <c r="D3898">
        <v>138.79810042310999</v>
      </c>
    </row>
    <row r="3899" spans="1:4" x14ac:dyDescent="0.25">
      <c r="A3899">
        <v>3.8970000000001899</v>
      </c>
      <c r="B3899">
        <v>163.633260595602</v>
      </c>
      <c r="C3899">
        <v>184.05494850688601</v>
      </c>
      <c r="D3899">
        <v>138.86264483717099</v>
      </c>
    </row>
    <row r="3900" spans="1:4" x14ac:dyDescent="0.25">
      <c r="A3900">
        <v>3.8980000000001902</v>
      </c>
      <c r="B3900">
        <v>163.67816205605499</v>
      </c>
      <c r="C3900">
        <v>184.10909273954499</v>
      </c>
      <c r="D3900">
        <v>138.92720696660299</v>
      </c>
    </row>
    <row r="3901" spans="1:4" x14ac:dyDescent="0.25">
      <c r="A3901">
        <v>3.8990000000001901</v>
      </c>
      <c r="B3901">
        <v>163.723063015419</v>
      </c>
      <c r="C3901">
        <v>184.16324027764901</v>
      </c>
      <c r="D3901">
        <v>138.99178681119901</v>
      </c>
    </row>
    <row r="3902" spans="1:4" x14ac:dyDescent="0.25">
      <c r="A3902">
        <v>3.90000000000019</v>
      </c>
      <c r="B3902">
        <v>163.76796349440099</v>
      </c>
      <c r="C3902">
        <v>184.21739111180599</v>
      </c>
      <c r="D3902">
        <v>139.056384370763</v>
      </c>
    </row>
    <row r="3903" spans="1:4" x14ac:dyDescent="0.25">
      <c r="A3903">
        <v>3.9010000000001899</v>
      </c>
      <c r="B3903">
        <v>163.81286351384401</v>
      </c>
      <c r="C3903">
        <v>184.271545232612</v>
      </c>
      <c r="D3903">
        <v>139.12099964510199</v>
      </c>
    </row>
    <row r="3904" spans="1:4" x14ac:dyDescent="0.25">
      <c r="A3904">
        <v>3.9020000000001902</v>
      </c>
      <c r="B3904">
        <v>163.85776309472999</v>
      </c>
      <c r="C3904">
        <v>184.32570263065099</v>
      </c>
      <c r="D3904">
        <v>139.18563263403499</v>
      </c>
    </row>
    <row r="3905" spans="1:4" x14ac:dyDescent="0.25">
      <c r="A3905">
        <v>3.9030000000001901</v>
      </c>
      <c r="B3905">
        <v>163.902662258173</v>
      </c>
      <c r="C3905">
        <v>184.379863296498</v>
      </c>
      <c r="D3905">
        <v>139.250283337388</v>
      </c>
    </row>
    <row r="3906" spans="1:4" x14ac:dyDescent="0.25">
      <c r="A3906">
        <v>3.90400000000019</v>
      </c>
      <c r="B3906">
        <v>163.947561025423</v>
      </c>
      <c r="C3906">
        <v>184.43402722071801</v>
      </c>
      <c r="D3906">
        <v>139.314951754996</v>
      </c>
    </row>
    <row r="3907" spans="1:4" x14ac:dyDescent="0.25">
      <c r="A3907">
        <v>3.9050000000001899</v>
      </c>
      <c r="B3907">
        <v>163.99245941786799</v>
      </c>
      <c r="C3907">
        <v>184.48819439386301</v>
      </c>
      <c r="D3907">
        <v>139.379637886701</v>
      </c>
    </row>
    <row r="3908" spans="1:4" x14ac:dyDescent="0.25">
      <c r="A3908">
        <v>3.9060000000001902</v>
      </c>
      <c r="B3908">
        <v>164.03735745674501</v>
      </c>
      <c r="C3908">
        <v>184.542364806519</v>
      </c>
      <c r="D3908">
        <v>139.44434173235501</v>
      </c>
    </row>
    <row r="3909" spans="1:4" x14ac:dyDescent="0.25">
      <c r="A3909">
        <v>3.9070000000001901</v>
      </c>
      <c r="B3909">
        <v>164.08225516057701</v>
      </c>
      <c r="C3909">
        <v>184.59653844971999</v>
      </c>
      <c r="D3909">
        <v>139.509063291817</v>
      </c>
    </row>
    <row r="3910" spans="1:4" x14ac:dyDescent="0.25">
      <c r="A3910">
        <v>3.90800000000019</v>
      </c>
      <c r="B3910">
        <v>164.12715255029599</v>
      </c>
      <c r="C3910">
        <v>184.65071531412201</v>
      </c>
      <c r="D3910">
        <v>139.57380256495401</v>
      </c>
    </row>
    <row r="3911" spans="1:4" x14ac:dyDescent="0.25">
      <c r="A3911">
        <v>3.9090000000001899</v>
      </c>
      <c r="B3911">
        <v>164.17204964782499</v>
      </c>
      <c r="C3911">
        <v>184.704895390231</v>
      </c>
      <c r="D3911">
        <v>139.63855955164101</v>
      </c>
    </row>
    <row r="3912" spans="1:4" x14ac:dyDescent="0.25">
      <c r="A3912">
        <v>3.9100000000001902</v>
      </c>
      <c r="B3912">
        <v>164.21694647522301</v>
      </c>
      <c r="C3912">
        <v>184.75907866854001</v>
      </c>
      <c r="D3912">
        <v>139.70333425176401</v>
      </c>
    </row>
    <row r="3913" spans="1:4" x14ac:dyDescent="0.25">
      <c r="A3913">
        <v>3.9110000000001901</v>
      </c>
      <c r="B3913">
        <v>164.261843054689</v>
      </c>
      <c r="C3913">
        <v>184.813265139533</v>
      </c>
      <c r="D3913">
        <v>139.768126665213</v>
      </c>
    </row>
    <row r="3914" spans="1:4" x14ac:dyDescent="0.25">
      <c r="A3914">
        <v>3.91200000000019</v>
      </c>
      <c r="B3914">
        <v>164.306739408559</v>
      </c>
      <c r="C3914">
        <v>184.86745479367701</v>
      </c>
      <c r="D3914">
        <v>139.83293679189001</v>
      </c>
    </row>
    <row r="3915" spans="1:4" x14ac:dyDescent="0.25">
      <c r="A3915">
        <v>3.9130000000001899</v>
      </c>
      <c r="B3915">
        <v>164.35163555930899</v>
      </c>
      <c r="C3915">
        <v>184.92164762143099</v>
      </c>
      <c r="D3915">
        <v>139.897764631706</v>
      </c>
    </row>
    <row r="3916" spans="1:4" x14ac:dyDescent="0.25">
      <c r="A3916">
        <v>3.9140000000001902</v>
      </c>
      <c r="B3916">
        <v>164.39653152955199</v>
      </c>
      <c r="C3916">
        <v>184.97584361324101</v>
      </c>
      <c r="D3916">
        <v>139.96261018457901</v>
      </c>
    </row>
    <row r="3917" spans="1:4" x14ac:dyDescent="0.25">
      <c r="A3917">
        <v>3.9150000000001901</v>
      </c>
      <c r="B3917">
        <v>164.44142734204101</v>
      </c>
      <c r="C3917">
        <v>185.03004275953799</v>
      </c>
      <c r="D3917">
        <v>140.02747345043801</v>
      </c>
    </row>
    <row r="3918" spans="1:4" x14ac:dyDescent="0.25">
      <c r="A3918">
        <v>3.91600000000019</v>
      </c>
      <c r="B3918">
        <v>164.48632301966799</v>
      </c>
      <c r="C3918">
        <v>185.08424505074399</v>
      </c>
      <c r="D3918">
        <v>140.092354429219</v>
      </c>
    </row>
    <row r="3919" spans="1:4" x14ac:dyDescent="0.25">
      <c r="A3919">
        <v>3.9170000000001899</v>
      </c>
      <c r="B3919">
        <v>164.53121858546299</v>
      </c>
      <c r="C3919">
        <v>185.138450477265</v>
      </c>
      <c r="D3919">
        <v>140.15725312086801</v>
      </c>
    </row>
    <row r="3920" spans="1:4" x14ac:dyDescent="0.25">
      <c r="A3920">
        <v>3.9180000000001902</v>
      </c>
      <c r="B3920">
        <v>164.57611406259599</v>
      </c>
      <c r="C3920">
        <v>185.192659029498</v>
      </c>
      <c r="D3920">
        <v>140.222169525341</v>
      </c>
    </row>
    <row r="3921" spans="1:4" x14ac:dyDescent="0.25">
      <c r="A3921">
        <v>3.9190000000001901</v>
      </c>
      <c r="B3921">
        <v>164.621009474376</v>
      </c>
      <c r="C3921">
        <v>185.24687069782499</v>
      </c>
      <c r="D3921">
        <v>140.28710364260101</v>
      </c>
    </row>
    <row r="3922" spans="1:4" x14ac:dyDescent="0.25">
      <c r="A3922">
        <v>3.92000000000019</v>
      </c>
      <c r="B3922">
        <v>164.665904844252</v>
      </c>
      <c r="C3922">
        <v>185.301085472615</v>
      </c>
      <c r="D3922">
        <v>140.352055472622</v>
      </c>
    </row>
    <row r="3923" spans="1:4" x14ac:dyDescent="0.25">
      <c r="A3923">
        <v>3.9210000000001899</v>
      </c>
      <c r="B3923">
        <v>164.710800195812</v>
      </c>
      <c r="C3923">
        <v>185.35530334422501</v>
      </c>
      <c r="D3923">
        <v>140.417025015387</v>
      </c>
    </row>
    <row r="3924" spans="1:4" x14ac:dyDescent="0.25">
      <c r="A3924">
        <v>3.9220000000001898</v>
      </c>
      <c r="B3924">
        <v>164.75569555278199</v>
      </c>
      <c r="C3924">
        <v>185.40952430300101</v>
      </c>
      <c r="D3924">
        <v>140.482012270887</v>
      </c>
    </row>
    <row r="3925" spans="1:4" x14ac:dyDescent="0.25">
      <c r="A3925">
        <v>3.9230000000001901</v>
      </c>
      <c r="B3925">
        <v>164.80059093902699</v>
      </c>
      <c r="C3925">
        <v>185.463748339278</v>
      </c>
      <c r="D3925">
        <v>140.54701723912299</v>
      </c>
    </row>
    <row r="3926" spans="1:4" x14ac:dyDescent="0.25">
      <c r="A3926">
        <v>3.92400000000019</v>
      </c>
      <c r="B3926">
        <v>164.84548637855301</v>
      </c>
      <c r="C3926">
        <v>185.51797544337501</v>
      </c>
      <c r="D3926">
        <v>140.61203992010701</v>
      </c>
    </row>
    <row r="3927" spans="1:4" x14ac:dyDescent="0.25">
      <c r="A3927">
        <v>3.9250000000001899</v>
      </c>
      <c r="B3927">
        <v>164.89038189550701</v>
      </c>
      <c r="C3927">
        <v>185.572205605595</v>
      </c>
      <c r="D3927">
        <v>140.67708031385899</v>
      </c>
    </row>
    <row r="3928" spans="1:4" x14ac:dyDescent="0.25">
      <c r="A3928">
        <v>3.9260000000001898</v>
      </c>
      <c r="B3928">
        <v>164.93527751417599</v>
      </c>
      <c r="C3928">
        <v>185.626438816232</v>
      </c>
      <c r="D3928">
        <v>140.742138420408</v>
      </c>
    </row>
    <row r="3929" spans="1:4" x14ac:dyDescent="0.25">
      <c r="A3929">
        <v>3.9270000000001901</v>
      </c>
      <c r="B3929">
        <v>164.98017325898499</v>
      </c>
      <c r="C3929">
        <v>185.680675065564</v>
      </c>
      <c r="D3929">
        <v>140.80721423979301</v>
      </c>
    </row>
    <row r="3930" spans="1:4" x14ac:dyDescent="0.25">
      <c r="A3930">
        <v>3.92800000000019</v>
      </c>
      <c r="B3930">
        <v>165.02506915449999</v>
      </c>
      <c r="C3930">
        <v>185.73491434385599</v>
      </c>
      <c r="D3930">
        <v>140.872307772064</v>
      </c>
    </row>
    <row r="3931" spans="1:4" x14ac:dyDescent="0.25">
      <c r="A3931">
        <v>3.9290000000001899</v>
      </c>
      <c r="B3931">
        <v>165.06996522542599</v>
      </c>
      <c r="C3931">
        <v>185.78915664136099</v>
      </c>
      <c r="D3931">
        <v>140.93741901727901</v>
      </c>
    </row>
    <row r="3932" spans="1:4" x14ac:dyDescent="0.25">
      <c r="A3932">
        <v>3.9300000000001898</v>
      </c>
      <c r="B3932">
        <v>165.11486149660999</v>
      </c>
      <c r="C3932">
        <v>185.84340194831699</v>
      </c>
      <c r="D3932">
        <v>141.00254797550599</v>
      </c>
    </row>
    <row r="3933" spans="1:4" x14ac:dyDescent="0.25">
      <c r="A3933">
        <v>3.9310000000001901</v>
      </c>
      <c r="B3933">
        <v>165.15975799303499</v>
      </c>
      <c r="C3933">
        <v>185.89765025495001</v>
      </c>
      <c r="D3933">
        <v>141.06769464682301</v>
      </c>
    </row>
    <row r="3934" spans="1:4" x14ac:dyDescent="0.25">
      <c r="A3934">
        <v>3.93200000000019</v>
      </c>
      <c r="B3934">
        <v>165.204654739825</v>
      </c>
      <c r="C3934">
        <v>185.951901551471</v>
      </c>
      <c r="D3934">
        <v>141.13285903132001</v>
      </c>
    </row>
    <row r="3935" spans="1:4" x14ac:dyDescent="0.25">
      <c r="A3935">
        <v>3.9330000000001899</v>
      </c>
      <c r="B3935">
        <v>165.24955176224401</v>
      </c>
      <c r="C3935">
        <v>186.00615582808001</v>
      </c>
      <c r="D3935">
        <v>141.19804112909199</v>
      </c>
    </row>
    <row r="3936" spans="1:4" x14ac:dyDescent="0.25">
      <c r="A3936">
        <v>3.9340000000001898</v>
      </c>
      <c r="B3936">
        <v>165.29444908569499</v>
      </c>
      <c r="C3936">
        <v>186.06041307496201</v>
      </c>
      <c r="D3936">
        <v>141.26324094025</v>
      </c>
    </row>
    <row r="3937" spans="1:4" x14ac:dyDescent="0.25">
      <c r="A3937">
        <v>3.9350000000001901</v>
      </c>
      <c r="B3937">
        <v>165.339346695176</v>
      </c>
      <c r="C3937">
        <v>186.11467328286199</v>
      </c>
      <c r="D3937">
        <v>141.328458464909</v>
      </c>
    </row>
    <row r="3938" spans="1:4" x14ac:dyDescent="0.25">
      <c r="A3938">
        <v>3.93600000000019</v>
      </c>
      <c r="B3938">
        <v>165.38424436499099</v>
      </c>
      <c r="C3938">
        <v>186.16893644551999</v>
      </c>
      <c r="D3938">
        <v>141.39369370318201</v>
      </c>
    </row>
    <row r="3939" spans="1:4" x14ac:dyDescent="0.25">
      <c r="A3939">
        <v>3.9370000000001899</v>
      </c>
      <c r="B3939">
        <v>165.429142079809</v>
      </c>
      <c r="C3939">
        <v>186.22320255372099</v>
      </c>
      <c r="D3939">
        <v>141.458946655093</v>
      </c>
    </row>
    <row r="3940" spans="1:4" x14ac:dyDescent="0.25">
      <c r="A3940">
        <v>3.9380000000001898</v>
      </c>
      <c r="B3940">
        <v>165.474039868169</v>
      </c>
      <c r="C3940">
        <v>186.277471597615</v>
      </c>
      <c r="D3940">
        <v>141.52421732065801</v>
      </c>
    </row>
    <row r="3941" spans="1:4" x14ac:dyDescent="0.25">
      <c r="A3941">
        <v>3.9390000000001901</v>
      </c>
      <c r="B3941">
        <v>165.51893775876999</v>
      </c>
      <c r="C3941">
        <v>186.33174356734401</v>
      </c>
      <c r="D3941">
        <v>141.589505699905</v>
      </c>
    </row>
    <row r="3942" spans="1:4" x14ac:dyDescent="0.25">
      <c r="A3942">
        <v>3.94000000000019</v>
      </c>
      <c r="B3942">
        <v>165.563835780467</v>
      </c>
      <c r="C3942">
        <v>186.38601845303199</v>
      </c>
      <c r="D3942">
        <v>141.654811792874</v>
      </c>
    </row>
    <row r="3943" spans="1:4" x14ac:dyDescent="0.25">
      <c r="A3943">
        <v>3.9410000000001899</v>
      </c>
      <c r="B3943">
        <v>165.60873396227501</v>
      </c>
      <c r="C3943">
        <v>186.44029624479199</v>
      </c>
      <c r="D3943">
        <v>141.72013559961599</v>
      </c>
    </row>
    <row r="3944" spans="1:4" x14ac:dyDescent="0.25">
      <c r="A3944">
        <v>3.9420000000001898</v>
      </c>
      <c r="B3944">
        <v>165.653632333362</v>
      </c>
      <c r="C3944">
        <v>186.494576932727</v>
      </c>
      <c r="D3944">
        <v>141.78547712019201</v>
      </c>
    </row>
    <row r="3945" spans="1:4" x14ac:dyDescent="0.25">
      <c r="A3945">
        <v>3.9430000000001901</v>
      </c>
      <c r="B3945">
        <v>165.698530923058</v>
      </c>
      <c r="C3945">
        <v>186.54886050692201</v>
      </c>
      <c r="D3945">
        <v>141.850836354677</v>
      </c>
    </row>
    <row r="3946" spans="1:4" x14ac:dyDescent="0.25">
      <c r="A3946">
        <v>3.94400000000019</v>
      </c>
      <c r="B3946">
        <v>165.743429760851</v>
      </c>
      <c r="C3946">
        <v>186.60314695744799</v>
      </c>
      <c r="D3946">
        <v>141.91621330315601</v>
      </c>
    </row>
    <row r="3947" spans="1:4" x14ac:dyDescent="0.25">
      <c r="A3947">
        <v>3.9450000000001899</v>
      </c>
      <c r="B3947">
        <v>165.78832887638799</v>
      </c>
      <c r="C3947">
        <v>186.657436274362</v>
      </c>
      <c r="D3947">
        <v>141.981607965726</v>
      </c>
    </row>
    <row r="3948" spans="1:4" x14ac:dyDescent="0.25">
      <c r="A3948">
        <v>3.9460000000001898</v>
      </c>
      <c r="B3948">
        <v>165.83322829947201</v>
      </c>
      <c r="C3948">
        <v>186.711728447707</v>
      </c>
      <c r="D3948">
        <v>142.04702034249601</v>
      </c>
    </row>
    <row r="3949" spans="1:4" x14ac:dyDescent="0.25">
      <c r="A3949">
        <v>3.9470000000001901</v>
      </c>
      <c r="B3949">
        <v>165.87812806006599</v>
      </c>
      <c r="C3949">
        <v>186.76602346751301</v>
      </c>
      <c r="D3949">
        <v>142.11245043358699</v>
      </c>
    </row>
    <row r="3950" spans="1:4" x14ac:dyDescent="0.25">
      <c r="A3950">
        <v>3.9480000000001998</v>
      </c>
      <c r="B3950">
        <v>165.92302818828799</v>
      </c>
      <c r="C3950">
        <v>186.82032132379601</v>
      </c>
      <c r="D3950">
        <v>142.17789823913</v>
      </c>
    </row>
    <row r="3951" spans="1:4" x14ac:dyDescent="0.25">
      <c r="A3951">
        <v>3.9490000000001899</v>
      </c>
      <c r="B3951">
        <v>165.96792871441201</v>
      </c>
      <c r="C3951">
        <v>186.874622006556</v>
      </c>
      <c r="D3951">
        <v>142.24336375926899</v>
      </c>
    </row>
    <row r="3952" spans="1:4" x14ac:dyDescent="0.25">
      <c r="A3952">
        <v>3.9500000000002</v>
      </c>
      <c r="B3952">
        <v>166.012829668872</v>
      </c>
      <c r="C3952">
        <v>186.92892550578401</v>
      </c>
      <c r="D3952">
        <v>142.308846994162</v>
      </c>
    </row>
    <row r="3953" spans="1:4" x14ac:dyDescent="0.25">
      <c r="A3953">
        <v>3.9510000000001999</v>
      </c>
      <c r="B3953">
        <v>166.05773108225699</v>
      </c>
      <c r="C3953">
        <v>186.98323181145301</v>
      </c>
      <c r="D3953">
        <v>142.37434794397501</v>
      </c>
    </row>
    <row r="3954" spans="1:4" x14ac:dyDescent="0.25">
      <c r="A3954">
        <v>3.9520000000001998</v>
      </c>
      <c r="B3954">
        <v>166.102632985312</v>
      </c>
      <c r="C3954">
        <v>187.037540913523</v>
      </c>
      <c r="D3954">
        <v>142.43986660888999</v>
      </c>
    </row>
    <row r="3955" spans="1:4" x14ac:dyDescent="0.25">
      <c r="A3955">
        <v>3.9530000000002001</v>
      </c>
      <c r="B3955">
        <v>166.14753540893901</v>
      </c>
      <c r="C3955">
        <v>187.09185280194299</v>
      </c>
      <c r="D3955">
        <v>142.505402989098</v>
      </c>
    </row>
    <row r="3956" spans="1:4" x14ac:dyDescent="0.25">
      <c r="A3956">
        <v>3.9540000000002</v>
      </c>
      <c r="B3956">
        <v>166.19243838419399</v>
      </c>
      <c r="C3956">
        <v>187.14616746664501</v>
      </c>
      <c r="D3956">
        <v>142.570957084805</v>
      </c>
    </row>
    <row r="3957" spans="1:4" x14ac:dyDescent="0.25">
      <c r="A3957">
        <v>3.9550000000001999</v>
      </c>
      <c r="B3957">
        <v>166.23734194228999</v>
      </c>
      <c r="C3957">
        <v>187.20048489754899</v>
      </c>
      <c r="D3957">
        <v>142.636528896226</v>
      </c>
    </row>
    <row r="3958" spans="1:4" x14ac:dyDescent="0.25">
      <c r="A3958">
        <v>3.9560000000001998</v>
      </c>
      <c r="B3958">
        <v>166.28224611459501</v>
      </c>
      <c r="C3958">
        <v>187.25480508456201</v>
      </c>
      <c r="D3958">
        <v>142.702118423591</v>
      </c>
    </row>
    <row r="3959" spans="1:4" x14ac:dyDescent="0.25">
      <c r="A3959">
        <v>3.9570000000002001</v>
      </c>
      <c r="B3959">
        <v>166.32715093263201</v>
      </c>
      <c r="C3959">
        <v>187.30912801757501</v>
      </c>
      <c r="D3959">
        <v>142.76772566714101</v>
      </c>
    </row>
    <row r="3960" spans="1:4" x14ac:dyDescent="0.25">
      <c r="A3960">
        <v>3.9580000000002</v>
      </c>
      <c r="B3960">
        <v>166.372056428078</v>
      </c>
      <c r="C3960">
        <v>187.363453686469</v>
      </c>
      <c r="D3960">
        <v>142.83335062712999</v>
      </c>
    </row>
    <row r="3961" spans="1:4" x14ac:dyDescent="0.25">
      <c r="A3961">
        <v>3.9590000000001999</v>
      </c>
      <c r="B3961">
        <v>166.41696263276299</v>
      </c>
      <c r="C3961">
        <v>187.41778208111</v>
      </c>
      <c r="D3961">
        <v>142.89899330382499</v>
      </c>
    </row>
    <row r="3962" spans="1:4" x14ac:dyDescent="0.25">
      <c r="A3962">
        <v>3.9600000000001998</v>
      </c>
      <c r="B3962">
        <v>166.46186957859101</v>
      </c>
      <c r="C3962">
        <v>187.47211319134999</v>
      </c>
      <c r="D3962">
        <v>142.96465369750399</v>
      </c>
    </row>
    <row r="3963" spans="1:4" x14ac:dyDescent="0.25">
      <c r="A3963">
        <v>3.9610000000002001</v>
      </c>
      <c r="B3963">
        <v>166.50677708378299</v>
      </c>
      <c r="C3963">
        <v>187.526447011085</v>
      </c>
      <c r="D3963">
        <v>143.03033180846001</v>
      </c>
    </row>
    <row r="3964" spans="1:4" x14ac:dyDescent="0.25">
      <c r="A3964">
        <v>3.9620000000002</v>
      </c>
      <c r="B3964">
        <v>166.55168497606101</v>
      </c>
      <c r="C3964">
        <v>187.580783534071</v>
      </c>
      <c r="D3964">
        <v>143.096027636911</v>
      </c>
    </row>
    <row r="3965" spans="1:4" x14ac:dyDescent="0.25">
      <c r="A3965">
        <v>3.9630000000001999</v>
      </c>
      <c r="B3965">
        <v>166.596593277816</v>
      </c>
      <c r="C3965">
        <v>187.635122750383</v>
      </c>
      <c r="D3965">
        <v>143.16174118301001</v>
      </c>
    </row>
    <row r="3966" spans="1:4" x14ac:dyDescent="0.25">
      <c r="A3966">
        <v>3.9640000000001998</v>
      </c>
      <c r="B3966">
        <v>166.64150201154499</v>
      </c>
      <c r="C3966">
        <v>187.68946465008301</v>
      </c>
      <c r="D3966">
        <v>143.227472446918</v>
      </c>
    </row>
    <row r="3967" spans="1:4" x14ac:dyDescent="0.25">
      <c r="A3967">
        <v>3.9650000000002001</v>
      </c>
      <c r="B3967">
        <v>166.68641119985199</v>
      </c>
      <c r="C3967">
        <v>187.74380922322399</v>
      </c>
      <c r="D3967">
        <v>143.29322142880301</v>
      </c>
    </row>
    <row r="3968" spans="1:4" x14ac:dyDescent="0.25">
      <c r="A3968">
        <v>3.9660000000002</v>
      </c>
      <c r="B3968">
        <v>166.73132086544601</v>
      </c>
      <c r="C3968">
        <v>187.79815645984399</v>
      </c>
      <c r="D3968">
        <v>143.358988128845</v>
      </c>
    </row>
    <row r="3969" spans="1:4" x14ac:dyDescent="0.25">
      <c r="A3969">
        <v>3.9670000000001999</v>
      </c>
      <c r="B3969">
        <v>166.776231031138</v>
      </c>
      <c r="C3969">
        <v>187.852506349972</v>
      </c>
      <c r="D3969">
        <v>143.42477254722999</v>
      </c>
    </row>
    <row r="3970" spans="1:4" x14ac:dyDescent="0.25">
      <c r="A3970">
        <v>3.9680000000001998</v>
      </c>
      <c r="B3970">
        <v>166.821141719846</v>
      </c>
      <c r="C3970">
        <v>187.90685888362299</v>
      </c>
      <c r="D3970">
        <v>143.490574684156</v>
      </c>
    </row>
    <row r="3971" spans="1:4" x14ac:dyDescent="0.25">
      <c r="A3971">
        <v>3.9690000000002001</v>
      </c>
      <c r="B3971">
        <v>166.86605295458901</v>
      </c>
      <c r="C3971">
        <v>187.961214050802</v>
      </c>
      <c r="D3971">
        <v>143.55639453982801</v>
      </c>
    </row>
    <row r="3972" spans="1:4" x14ac:dyDescent="0.25">
      <c r="A3972">
        <v>3.9700000000002</v>
      </c>
      <c r="B3972">
        <v>166.91096475849201</v>
      </c>
      <c r="C3972">
        <v>188.01557184149999</v>
      </c>
      <c r="D3972">
        <v>143.622232114459</v>
      </c>
    </row>
    <row r="3973" spans="1:4" x14ac:dyDescent="0.25">
      <c r="A3973">
        <v>3.9710000000001999</v>
      </c>
      <c r="B3973">
        <v>166.95587715478001</v>
      </c>
      <c r="C3973">
        <v>188.06993224570101</v>
      </c>
      <c r="D3973">
        <v>143.68808740827501</v>
      </c>
    </row>
    <row r="3974" spans="1:4" x14ac:dyDescent="0.25">
      <c r="A3974">
        <v>3.9720000000001998</v>
      </c>
      <c r="B3974">
        <v>167.000790166782</v>
      </c>
      <c r="C3974">
        <v>188.124295253372</v>
      </c>
      <c r="D3974">
        <v>143.753960421507</v>
      </c>
    </row>
    <row r="3975" spans="1:4" x14ac:dyDescent="0.25">
      <c r="A3975">
        <v>3.9730000000002001</v>
      </c>
      <c r="B3975">
        <v>167.045703817928</v>
      </c>
      <c r="C3975">
        <v>188.17866085447301</v>
      </c>
      <c r="D3975">
        <v>143.81985115439801</v>
      </c>
    </row>
    <row r="3976" spans="1:4" x14ac:dyDescent="0.25">
      <c r="A3976">
        <v>3.9740000000002</v>
      </c>
      <c r="B3976">
        <v>167.09061813175001</v>
      </c>
      <c r="C3976">
        <v>188.23302903895001</v>
      </c>
      <c r="D3976">
        <v>143.88575960719999</v>
      </c>
    </row>
    <row r="3977" spans="1:4" x14ac:dyDescent="0.25">
      <c r="A3977">
        <v>3.9750000000001999</v>
      </c>
      <c r="B3977">
        <v>167.13553313187799</v>
      </c>
      <c r="C3977">
        <v>188.28739979674</v>
      </c>
      <c r="D3977">
        <v>143.951685780171</v>
      </c>
    </row>
    <row r="3978" spans="1:4" x14ac:dyDescent="0.25">
      <c r="A3978">
        <v>3.9760000000001998</v>
      </c>
      <c r="B3978">
        <v>167.18044884204599</v>
      </c>
      <c r="C3978">
        <v>188.34177311776801</v>
      </c>
      <c r="D3978">
        <v>144.017629673584</v>
      </c>
    </row>
    <row r="3979" spans="1:4" x14ac:dyDescent="0.25">
      <c r="A3979">
        <v>3.9770000000002002</v>
      </c>
      <c r="B3979">
        <v>167.22536528608401</v>
      </c>
      <c r="C3979">
        <v>188.396148991948</v>
      </c>
      <c r="D3979">
        <v>144.08359128771599</v>
      </c>
    </row>
    <row r="3980" spans="1:4" x14ac:dyDescent="0.25">
      <c r="A3980">
        <v>3.9780000000002</v>
      </c>
      <c r="B3980">
        <v>167.27028248792499</v>
      </c>
      <c r="C3980">
        <v>188.450527409183</v>
      </c>
      <c r="D3980">
        <v>144.149570622856</v>
      </c>
    </row>
    <row r="3981" spans="1:4" x14ac:dyDescent="0.25">
      <c r="A3981">
        <v>3.9790000000001999</v>
      </c>
      <c r="B3981">
        <v>167.315200471596</v>
      </c>
      <c r="C3981">
        <v>188.504908359366</v>
      </c>
      <c r="D3981">
        <v>144.21556767930301</v>
      </c>
    </row>
    <row r="3982" spans="1:4" x14ac:dyDescent="0.25">
      <c r="A3982">
        <v>3.9800000000001998</v>
      </c>
      <c r="B3982">
        <v>167.36011926122401</v>
      </c>
      <c r="C3982">
        <v>188.55929183237799</v>
      </c>
      <c r="D3982">
        <v>144.28158245736401</v>
      </c>
    </row>
    <row r="3983" spans="1:4" x14ac:dyDescent="0.25">
      <c r="A3983">
        <v>3.9810000000002002</v>
      </c>
      <c r="B3983">
        <v>167.40503888103399</v>
      </c>
      <c r="C3983">
        <v>188.61367781809301</v>
      </c>
      <c r="D3983">
        <v>144.347614957357</v>
      </c>
    </row>
    <row r="3984" spans="1:4" x14ac:dyDescent="0.25">
      <c r="A3984">
        <v>3.9820000000002</v>
      </c>
      <c r="B3984">
        <v>167.44995916559901</v>
      </c>
      <c r="C3984">
        <v>188.668066309311</v>
      </c>
      <c r="D3984">
        <v>144.41366517960699</v>
      </c>
    </row>
    <row r="3985" spans="1:4" x14ac:dyDescent="0.25">
      <c r="A3985">
        <v>3.9830000000001999</v>
      </c>
      <c r="B3985">
        <v>167.49487966643599</v>
      </c>
      <c r="C3985">
        <v>188.72245730323999</v>
      </c>
      <c r="D3985">
        <v>144.479733124376</v>
      </c>
    </row>
    <row r="3986" spans="1:4" x14ac:dyDescent="0.25">
      <c r="A3986">
        <v>3.9840000000001998</v>
      </c>
      <c r="B3986">
        <v>167.53980039871499</v>
      </c>
      <c r="C3986">
        <v>188.77685078995</v>
      </c>
      <c r="D3986">
        <v>144.54581879174799</v>
      </c>
    </row>
    <row r="3987" spans="1:4" x14ac:dyDescent="0.25">
      <c r="A3987">
        <v>3.9850000000002002</v>
      </c>
      <c r="B3987">
        <v>167.584721401389</v>
      </c>
      <c r="C3987">
        <v>188.83124675913399</v>
      </c>
      <c r="D3987">
        <v>144.611922181815</v>
      </c>
    </row>
    <row r="3988" spans="1:4" x14ac:dyDescent="0.25">
      <c r="A3988">
        <v>3.9860000000002</v>
      </c>
      <c r="B3988">
        <v>167.62964271358399</v>
      </c>
      <c r="C3988">
        <v>188.88564520047399</v>
      </c>
      <c r="D3988">
        <v>144.678043294682</v>
      </c>
    </row>
    <row r="3989" spans="1:4" x14ac:dyDescent="0.25">
      <c r="A3989">
        <v>3.9870000000001999</v>
      </c>
      <c r="B3989">
        <v>167.674564374591</v>
      </c>
      <c r="C3989">
        <v>188.940046103642</v>
      </c>
      <c r="D3989">
        <v>144.744182130469</v>
      </c>
    </row>
    <row r="3990" spans="1:4" x14ac:dyDescent="0.25">
      <c r="A3990">
        <v>3.9880000000001998</v>
      </c>
      <c r="B3990">
        <v>167.71948642386999</v>
      </c>
      <c r="C3990">
        <v>188.99444945830001</v>
      </c>
      <c r="D3990">
        <v>144.81033868931499</v>
      </c>
    </row>
    <row r="3991" spans="1:4" x14ac:dyDescent="0.25">
      <c r="A3991">
        <v>3.9890000000002002</v>
      </c>
      <c r="B3991">
        <v>167.76440890104999</v>
      </c>
      <c r="C3991">
        <v>189.04885525409699</v>
      </c>
      <c r="D3991">
        <v>144.87651297137</v>
      </c>
    </row>
    <row r="3992" spans="1:4" x14ac:dyDescent="0.25">
      <c r="A3992">
        <v>3.9900000000002001</v>
      </c>
      <c r="B3992">
        <v>167.80933184592701</v>
      </c>
      <c r="C3992">
        <v>189.103263480674</v>
      </c>
      <c r="D3992">
        <v>144.94270497680401</v>
      </c>
    </row>
    <row r="3993" spans="1:4" x14ac:dyDescent="0.25">
      <c r="A3993">
        <v>3.9910000000001999</v>
      </c>
      <c r="B3993">
        <v>167.85425529846299</v>
      </c>
      <c r="C3993">
        <v>189.15767412765999</v>
      </c>
      <c r="D3993">
        <v>145.00891470579899</v>
      </c>
    </row>
    <row r="3994" spans="1:4" x14ac:dyDescent="0.25">
      <c r="A3994">
        <v>3.9920000000001998</v>
      </c>
      <c r="B3994">
        <v>167.89917929878999</v>
      </c>
      <c r="C3994">
        <v>189.212087184674</v>
      </c>
      <c r="D3994">
        <v>145.075142158555</v>
      </c>
    </row>
    <row r="3995" spans="1:4" x14ac:dyDescent="0.25">
      <c r="A3995">
        <v>3.9930000000002002</v>
      </c>
      <c r="B3995">
        <v>167.94410388720499</v>
      </c>
      <c r="C3995">
        <v>189.266502641324</v>
      </c>
      <c r="D3995">
        <v>145.14138733528699</v>
      </c>
    </row>
    <row r="3996" spans="1:4" x14ac:dyDescent="0.25">
      <c r="A3996">
        <v>3.9940000000002001</v>
      </c>
      <c r="B3996">
        <v>167.98902910417399</v>
      </c>
      <c r="C3996">
        <v>189.32092048720901</v>
      </c>
      <c r="D3996">
        <v>145.20765023622701</v>
      </c>
    </row>
    <row r="3997" spans="1:4" x14ac:dyDescent="0.25">
      <c r="A3997">
        <v>3.9950000000001999</v>
      </c>
      <c r="B3997">
        <v>168.033954990328</v>
      </c>
      <c r="C3997">
        <v>189.37534071191601</v>
      </c>
      <c r="D3997">
        <v>145.27393086162101</v>
      </c>
    </row>
    <row r="3998" spans="1:4" x14ac:dyDescent="0.25">
      <c r="A3998">
        <v>3.9960000000001998</v>
      </c>
      <c r="B3998">
        <v>168.078881586465</v>
      </c>
      <c r="C3998">
        <v>189.42976330502199</v>
      </c>
      <c r="D3998">
        <v>145.340229211733</v>
      </c>
    </row>
    <row r="3999" spans="1:4" x14ac:dyDescent="0.25">
      <c r="A3999">
        <v>3.9970000000002002</v>
      </c>
      <c r="B3999">
        <v>168.12380893355001</v>
      </c>
      <c r="C3999">
        <v>189.48418825609599</v>
      </c>
      <c r="D3999">
        <v>145.40654528684101</v>
      </c>
    </row>
    <row r="4000" spans="1:4" x14ac:dyDescent="0.25">
      <c r="A4000">
        <v>3.9980000000002001</v>
      </c>
      <c r="B4000">
        <v>168.16873707271199</v>
      </c>
      <c r="C4000">
        <v>189.53861555469501</v>
      </c>
      <c r="D4000">
        <v>145.47287908724201</v>
      </c>
    </row>
    <row r="4001" spans="1:4" x14ac:dyDescent="0.25">
      <c r="A4001">
        <v>3.9990000000002</v>
      </c>
      <c r="B4001">
        <v>168.213666045248</v>
      </c>
      <c r="C4001">
        <v>189.59304519036701</v>
      </c>
      <c r="D4001">
        <v>145.53923061324599</v>
      </c>
    </row>
    <row r="4002" spans="1:4" x14ac:dyDescent="0.25">
      <c r="A4002">
        <v>4.0000000000001998</v>
      </c>
      <c r="B4002">
        <v>168.25859589261901</v>
      </c>
      <c r="C4002">
        <v>189.647477152649</v>
      </c>
      <c r="D4002">
        <v>145.605599865183</v>
      </c>
    </row>
    <row r="4003" spans="1:4" x14ac:dyDescent="0.25">
      <c r="A4003">
        <v>4.0010000000002002</v>
      </c>
      <c r="B4003">
        <v>168.30352665645</v>
      </c>
      <c r="C4003">
        <v>189.70191143106999</v>
      </c>
      <c r="D4003">
        <v>145.67198684339499</v>
      </c>
    </row>
    <row r="4004" spans="1:4" x14ac:dyDescent="0.25">
      <c r="A4004">
        <v>4.0020000000001996</v>
      </c>
      <c r="B4004">
        <v>168.348458378533</v>
      </c>
      <c r="C4004">
        <v>189.756348015149</v>
      </c>
      <c r="D4004">
        <v>145.73839154824299</v>
      </c>
    </row>
    <row r="4005" spans="1:4" x14ac:dyDescent="0.25">
      <c r="A4005">
        <v>4.0030000000002</v>
      </c>
      <c r="B4005">
        <v>168.39339110081499</v>
      </c>
      <c r="C4005">
        <v>189.81078689440099</v>
      </c>
      <c r="D4005">
        <v>145.804813980105</v>
      </c>
    </row>
    <row r="4006" spans="1:4" x14ac:dyDescent="0.25">
      <c r="A4006">
        <v>4.0040000000002003</v>
      </c>
      <c r="B4006">
        <v>168.43832486541299</v>
      </c>
      <c r="C4006">
        <v>189.86522805832601</v>
      </c>
      <c r="D4006">
        <v>145.871254139375</v>
      </c>
    </row>
    <row r="4007" spans="1:4" x14ac:dyDescent="0.25">
      <c r="A4007">
        <v>4.0050000000001997</v>
      </c>
      <c r="B4007">
        <v>168.48325971461</v>
      </c>
      <c r="C4007">
        <v>189.91967149641701</v>
      </c>
      <c r="D4007">
        <v>145.93771202646201</v>
      </c>
    </row>
    <row r="4008" spans="1:4" x14ac:dyDescent="0.25">
      <c r="A4008">
        <v>4.0060000000002001</v>
      </c>
      <c r="B4008">
        <v>168.52819569085099</v>
      </c>
      <c r="C4008">
        <v>189.974117198154</v>
      </c>
      <c r="D4008">
        <v>146.004187641794</v>
      </c>
    </row>
    <row r="4009" spans="1:4" x14ac:dyDescent="0.25">
      <c r="A4009">
        <v>4.0070000000002004</v>
      </c>
      <c r="B4009">
        <v>168.57313283674301</v>
      </c>
      <c r="C4009">
        <v>190.02856515300999</v>
      </c>
      <c r="D4009">
        <v>146.07068098581499</v>
      </c>
    </row>
    <row r="4010" spans="1:4" x14ac:dyDescent="0.25">
      <c r="A4010">
        <v>4.0080000000001998</v>
      </c>
      <c r="B4010">
        <v>168.61807119505499</v>
      </c>
      <c r="C4010">
        <v>190.08301535044899</v>
      </c>
      <c r="D4010">
        <v>146.13719205898499</v>
      </c>
    </row>
    <row r="4011" spans="1:4" x14ac:dyDescent="0.25">
      <c r="A4011">
        <v>4.0090000000002002</v>
      </c>
      <c r="B4011">
        <v>168.66301065368799</v>
      </c>
      <c r="C4011">
        <v>190.137467783972</v>
      </c>
      <c r="D4011">
        <v>146.20372086178099</v>
      </c>
    </row>
    <row r="4012" spans="1:4" x14ac:dyDescent="0.25">
      <c r="A4012">
        <v>4.0100000000001996</v>
      </c>
      <c r="B4012">
        <v>168.707949440032</v>
      </c>
      <c r="C4012">
        <v>190.19192249046901</v>
      </c>
      <c r="D4012">
        <v>146.27026739463699</v>
      </c>
    </row>
    <row r="4013" spans="1:4" x14ac:dyDescent="0.25">
      <c r="A4013">
        <v>4.0110000000002</v>
      </c>
      <c r="B4013">
        <v>168.75288705891799</v>
      </c>
      <c r="C4013">
        <v>190.24637947359199</v>
      </c>
      <c r="D4013">
        <v>146.33683165728601</v>
      </c>
    </row>
    <row r="4014" spans="1:4" x14ac:dyDescent="0.25">
      <c r="A4014">
        <v>4.0120000000002003</v>
      </c>
      <c r="B4014">
        <v>168.797823533295</v>
      </c>
      <c r="C4014">
        <v>190.30083872347501</v>
      </c>
      <c r="D4014">
        <v>146.40341364926701</v>
      </c>
    </row>
    <row r="4015" spans="1:4" x14ac:dyDescent="0.25">
      <c r="A4015">
        <v>4.0130000000001997</v>
      </c>
      <c r="B4015">
        <v>168.842758886273</v>
      </c>
      <c r="C4015">
        <v>190.35530023023401</v>
      </c>
      <c r="D4015">
        <v>146.47001337012799</v>
      </c>
    </row>
    <row r="4016" spans="1:4" x14ac:dyDescent="0.25">
      <c r="A4016">
        <v>4.0140000000002001</v>
      </c>
      <c r="B4016">
        <v>168.887693141124</v>
      </c>
      <c r="C4016">
        <v>190.409763983971</v>
      </c>
      <c r="D4016">
        <v>146.53663081942599</v>
      </c>
    </row>
    <row r="4017" spans="1:4" x14ac:dyDescent="0.25">
      <c r="A4017">
        <v>4.0150000000002004</v>
      </c>
      <c r="B4017">
        <v>168.932626321285</v>
      </c>
      <c r="C4017">
        <v>190.464229974766</v>
      </c>
      <c r="D4017">
        <v>146.60326599672501</v>
      </c>
    </row>
    <row r="4018" spans="1:4" x14ac:dyDescent="0.25">
      <c r="A4018">
        <v>4.0160000000001999</v>
      </c>
      <c r="B4018">
        <v>168.97755845035601</v>
      </c>
      <c r="C4018">
        <v>190.518698192686</v>
      </c>
      <c r="D4018">
        <v>146.66991890160199</v>
      </c>
    </row>
    <row r="4019" spans="1:4" x14ac:dyDescent="0.25">
      <c r="A4019">
        <v>4.0170000000002002</v>
      </c>
      <c r="B4019">
        <v>169.022489552103</v>
      </c>
      <c r="C4019">
        <v>190.57316862777799</v>
      </c>
      <c r="D4019">
        <v>146.73658953364</v>
      </c>
    </row>
    <row r="4020" spans="1:4" x14ac:dyDescent="0.25">
      <c r="A4020">
        <v>4.0180000000001996</v>
      </c>
      <c r="B4020">
        <v>169.067419650457</v>
      </c>
      <c r="C4020">
        <v>190.627641270071</v>
      </c>
      <c r="D4020">
        <v>146.80327789243401</v>
      </c>
    </row>
    <row r="4021" spans="1:4" x14ac:dyDescent="0.25">
      <c r="A4021">
        <v>4.0190000000002</v>
      </c>
      <c r="B4021">
        <v>169.11234876951499</v>
      </c>
      <c r="C4021">
        <v>190.68211610957701</v>
      </c>
      <c r="D4021">
        <v>146.869983977587</v>
      </c>
    </row>
    <row r="4022" spans="1:4" x14ac:dyDescent="0.25">
      <c r="A4022">
        <v>4.0200000000002003</v>
      </c>
      <c r="B4022">
        <v>169.157276933546</v>
      </c>
      <c r="C4022">
        <v>190.73659313629099</v>
      </c>
      <c r="D4022">
        <v>146.936707788711</v>
      </c>
    </row>
    <row r="4023" spans="1:4" x14ac:dyDescent="0.25">
      <c r="A4023">
        <v>4.0210000000001997</v>
      </c>
      <c r="B4023">
        <v>169.20220416698101</v>
      </c>
      <c r="C4023">
        <v>190.79107234018599</v>
      </c>
      <c r="D4023">
        <v>147.00344932542899</v>
      </c>
    </row>
    <row r="4024" spans="1:4" x14ac:dyDescent="0.25">
      <c r="A4024">
        <v>4.0220000000002099</v>
      </c>
      <c r="B4024">
        <v>169.24713049442599</v>
      </c>
      <c r="C4024">
        <v>190.84555371122099</v>
      </c>
      <c r="D4024">
        <v>147.07020858737201</v>
      </c>
    </row>
    <row r="4025" spans="1:4" x14ac:dyDescent="0.25">
      <c r="A4025">
        <v>4.0230000000002004</v>
      </c>
      <c r="B4025">
        <v>169.292055940654</v>
      </c>
      <c r="C4025">
        <v>190.90003723933501</v>
      </c>
      <c r="D4025">
        <v>147.136985574183</v>
      </c>
    </row>
    <row r="4026" spans="1:4" x14ac:dyDescent="0.25">
      <c r="A4026">
        <v>4.0240000000002096</v>
      </c>
      <c r="B4026">
        <v>169.336980530604</v>
      </c>
      <c r="C4026">
        <v>190.95452291445099</v>
      </c>
      <c r="D4026">
        <v>147.20378028551301</v>
      </c>
    </row>
    <row r="4027" spans="1:4" x14ac:dyDescent="0.25">
      <c r="A4027">
        <v>4.02500000000021</v>
      </c>
      <c r="B4027">
        <v>169.38190428938799</v>
      </c>
      <c r="C4027">
        <v>191.009010726475</v>
      </c>
      <c r="D4027">
        <v>147.27059272102301</v>
      </c>
    </row>
    <row r="4028" spans="1:4" x14ac:dyDescent="0.25">
      <c r="A4028">
        <v>4.0260000000002103</v>
      </c>
      <c r="B4028">
        <v>169.426827242294</v>
      </c>
      <c r="C4028">
        <v>191.06350066528901</v>
      </c>
      <c r="D4028">
        <v>147.337422880384</v>
      </c>
    </row>
    <row r="4029" spans="1:4" x14ac:dyDescent="0.25">
      <c r="A4029">
        <v>4.0270000000002097</v>
      </c>
      <c r="B4029">
        <v>169.47174941478201</v>
      </c>
      <c r="C4029">
        <v>191.117992720758</v>
      </c>
      <c r="D4029">
        <v>147.40427076327799</v>
      </c>
    </row>
    <row r="4030" spans="1:4" x14ac:dyDescent="0.25">
      <c r="A4030">
        <v>4.0280000000002101</v>
      </c>
      <c r="B4030">
        <v>169.51667083248901</v>
      </c>
      <c r="C4030">
        <v>191.172486882725</v>
      </c>
      <c r="D4030">
        <v>147.471136369395</v>
      </c>
    </row>
    <row r="4031" spans="1:4" x14ac:dyDescent="0.25">
      <c r="A4031">
        <v>4.0290000000002104</v>
      </c>
      <c r="B4031">
        <v>169.56159152122399</v>
      </c>
      <c r="C4031">
        <v>191.22698314101601</v>
      </c>
      <c r="D4031">
        <v>147.53801969843701</v>
      </c>
    </row>
    <row r="4032" spans="1:4" x14ac:dyDescent="0.25">
      <c r="A4032">
        <v>4.0300000000002099</v>
      </c>
      <c r="B4032">
        <v>169.606511506972</v>
      </c>
      <c r="C4032">
        <v>191.28148148543599</v>
      </c>
      <c r="D4032">
        <v>147.60492075011501</v>
      </c>
    </row>
    <row r="4033" spans="1:4" x14ac:dyDescent="0.25">
      <c r="A4033">
        <v>4.0310000000002102</v>
      </c>
      <c r="B4033">
        <v>169.65143081589599</v>
      </c>
      <c r="C4033">
        <v>191.335981905772</v>
      </c>
      <c r="D4033">
        <v>147.67183952415201</v>
      </c>
    </row>
    <row r="4034" spans="1:4" x14ac:dyDescent="0.25">
      <c r="A4034">
        <v>4.0320000000002096</v>
      </c>
      <c r="B4034">
        <v>169.69634947433201</v>
      </c>
      <c r="C4034">
        <v>191.39048439178899</v>
      </c>
      <c r="D4034">
        <v>147.738776020279</v>
      </c>
    </row>
    <row r="4035" spans="1:4" x14ac:dyDescent="0.25">
      <c r="A4035">
        <v>4.03300000000021</v>
      </c>
      <c r="B4035">
        <v>169.741267508796</v>
      </c>
      <c r="C4035">
        <v>191.444988933236</v>
      </c>
      <c r="D4035">
        <v>147.80573023823899</v>
      </c>
    </row>
    <row r="4036" spans="1:4" x14ac:dyDescent="0.25">
      <c r="A4036">
        <v>4.0340000000002103</v>
      </c>
      <c r="B4036">
        <v>169.786184945983</v>
      </c>
      <c r="C4036">
        <v>191.49949551983801</v>
      </c>
      <c r="D4036">
        <v>147.87270217778399</v>
      </c>
    </row>
    <row r="4037" spans="1:4" x14ac:dyDescent="0.25">
      <c r="A4037">
        <v>4.0350000000002098</v>
      </c>
      <c r="B4037">
        <v>169.83110181276601</v>
      </c>
      <c r="C4037">
        <v>191.55400414130199</v>
      </c>
      <c r="D4037">
        <v>147.93969183867799</v>
      </c>
    </row>
    <row r="4038" spans="1:4" x14ac:dyDescent="0.25">
      <c r="A4038">
        <v>4.0360000000002101</v>
      </c>
      <c r="B4038">
        <v>169.87601813619699</v>
      </c>
      <c r="C4038">
        <v>191.60851478731601</v>
      </c>
      <c r="D4038">
        <v>148.00669922069599</v>
      </c>
    </row>
    <row r="4039" spans="1:4" x14ac:dyDescent="0.25">
      <c r="A4039">
        <v>4.0370000000002104</v>
      </c>
      <c r="B4039">
        <v>169.920933943508</v>
      </c>
      <c r="C4039">
        <v>191.663027447546</v>
      </c>
      <c r="D4039">
        <v>148.07372432362101</v>
      </c>
    </row>
    <row r="4040" spans="1:4" x14ac:dyDescent="0.25">
      <c r="A4040">
        <v>4.0380000000002099</v>
      </c>
      <c r="B4040">
        <v>169.96584926211401</v>
      </c>
      <c r="C4040">
        <v>191.71754211163801</v>
      </c>
      <c r="D4040">
        <v>148.14076714724899</v>
      </c>
    </row>
    <row r="4041" spans="1:4" x14ac:dyDescent="0.25">
      <c r="A4041">
        <v>4.0390000000002102</v>
      </c>
      <c r="B4041">
        <v>170.01076411960901</v>
      </c>
      <c r="C4041">
        <v>191.77205876921801</v>
      </c>
      <c r="D4041">
        <v>148.20782769138799</v>
      </c>
    </row>
    <row r="4042" spans="1:4" x14ac:dyDescent="0.25">
      <c r="A4042">
        <v>4.0400000000002096</v>
      </c>
      <c r="B4042">
        <v>170.05567854377301</v>
      </c>
      <c r="C4042">
        <v>191.826577409891</v>
      </c>
      <c r="D4042">
        <v>148.27490595585201</v>
      </c>
    </row>
    <row r="4043" spans="1:4" x14ac:dyDescent="0.25">
      <c r="A4043">
        <v>4.04100000000021</v>
      </c>
      <c r="B4043">
        <v>170.100592562565</v>
      </c>
      <c r="C4043">
        <v>191.881098023242</v>
      </c>
      <c r="D4043">
        <v>148.34200194047199</v>
      </c>
    </row>
    <row r="4044" spans="1:4" x14ac:dyDescent="0.25">
      <c r="A4044">
        <v>4.0420000000002103</v>
      </c>
      <c r="B4044">
        <v>170.14550620412899</v>
      </c>
      <c r="C4044">
        <v>191.93562059883499</v>
      </c>
      <c r="D4044">
        <v>148.40911564508599</v>
      </c>
    </row>
    <row r="4045" spans="1:4" x14ac:dyDescent="0.25">
      <c r="A4045">
        <v>4.0430000000002098</v>
      </c>
      <c r="B4045">
        <v>170.19041949679399</v>
      </c>
      <c r="C4045">
        <v>191.99014512621301</v>
      </c>
      <c r="D4045">
        <v>148.476247069544</v>
      </c>
    </row>
    <row r="4046" spans="1:4" x14ac:dyDescent="0.25">
      <c r="A4046">
        <v>4.0440000000002101</v>
      </c>
      <c r="B4046">
        <v>170.235332469074</v>
      </c>
      <c r="C4046">
        <v>192.04467159489701</v>
      </c>
      <c r="D4046">
        <v>148.54339621370801</v>
      </c>
    </row>
    <row r="4047" spans="1:4" x14ac:dyDescent="0.25">
      <c r="A4047">
        <v>4.0450000000002104</v>
      </c>
      <c r="B4047">
        <v>170.280245149666</v>
      </c>
      <c r="C4047">
        <v>192.09919999439001</v>
      </c>
      <c r="D4047">
        <v>148.61056307745</v>
      </c>
    </row>
    <row r="4048" spans="1:4" x14ac:dyDescent="0.25">
      <c r="A4048">
        <v>4.0460000000002099</v>
      </c>
      <c r="B4048">
        <v>170.32515756744999</v>
      </c>
      <c r="C4048">
        <v>192.15373031417599</v>
      </c>
      <c r="D4048">
        <v>148.67774766065401</v>
      </c>
    </row>
    <row r="4049" spans="1:4" x14ac:dyDescent="0.25">
      <c r="A4049">
        <v>4.0470000000002102</v>
      </c>
      <c r="B4049">
        <v>170.370069751492</v>
      </c>
      <c r="C4049">
        <v>192.20826254371701</v>
      </c>
      <c r="D4049">
        <v>148.74494996321701</v>
      </c>
    </row>
    <row r="4050" spans="1:4" x14ac:dyDescent="0.25">
      <c r="A4050">
        <v>4.0480000000002097</v>
      </c>
      <c r="B4050">
        <v>170.41498173105001</v>
      </c>
      <c r="C4050">
        <v>192.26279667245299</v>
      </c>
      <c r="D4050">
        <v>148.81216998504399</v>
      </c>
    </row>
    <row r="4051" spans="1:4" x14ac:dyDescent="0.25">
      <c r="A4051">
        <v>4.04900000000021</v>
      </c>
      <c r="B4051">
        <v>170.459893535568</v>
      </c>
      <c r="C4051">
        <v>192.31733268979801</v>
      </c>
      <c r="D4051">
        <v>148.87940772605401</v>
      </c>
    </row>
    <row r="4052" spans="1:4" x14ac:dyDescent="0.25">
      <c r="A4052">
        <v>4.0500000000002103</v>
      </c>
      <c r="B4052">
        <v>170.50480519468201</v>
      </c>
      <c r="C4052">
        <v>192.371870585149</v>
      </c>
      <c r="D4052">
        <v>148.94666318617701</v>
      </c>
    </row>
    <row r="4053" spans="1:4" x14ac:dyDescent="0.25">
      <c r="A4053">
        <v>4.0510000000002098</v>
      </c>
      <c r="B4053">
        <v>170.549716737165</v>
      </c>
      <c r="C4053">
        <v>192.4264103479</v>
      </c>
      <c r="D4053">
        <v>149.01393636535499</v>
      </c>
    </row>
    <row r="4054" spans="1:4" x14ac:dyDescent="0.25">
      <c r="A4054">
        <v>4.0520000000002101</v>
      </c>
      <c r="B4054">
        <v>170.594627825695</v>
      </c>
      <c r="C4054">
        <v>192.48095197517301</v>
      </c>
      <c r="D4054">
        <v>149.081227263541</v>
      </c>
    </row>
    <row r="4055" spans="1:4" x14ac:dyDescent="0.25">
      <c r="A4055">
        <v>4.0530000000002104</v>
      </c>
      <c r="B4055">
        <v>170.63953819707501</v>
      </c>
      <c r="C4055">
        <v>192.53549546254499</v>
      </c>
      <c r="D4055">
        <v>149.14853588055499</v>
      </c>
    </row>
    <row r="4056" spans="1:4" x14ac:dyDescent="0.25">
      <c r="A4056">
        <v>4.0540000000002099</v>
      </c>
      <c r="B4056">
        <v>170.68444788518701</v>
      </c>
      <c r="C4056">
        <v>192.590040799316</v>
      </c>
      <c r="D4056">
        <v>149.21586221611199</v>
      </c>
    </row>
    <row r="4057" spans="1:4" x14ac:dyDescent="0.25">
      <c r="A4057">
        <v>4.0550000000002102</v>
      </c>
      <c r="B4057">
        <v>170.729356924114</v>
      </c>
      <c r="C4057">
        <v>192.64458797476499</v>
      </c>
      <c r="D4057">
        <v>149.283206269944</v>
      </c>
    </row>
    <row r="4058" spans="1:4" x14ac:dyDescent="0.25">
      <c r="A4058">
        <v>4.0560000000002097</v>
      </c>
      <c r="B4058">
        <v>170.774265348141</v>
      </c>
      <c r="C4058">
        <v>192.699136978149</v>
      </c>
      <c r="D4058">
        <v>149.35056804179101</v>
      </c>
    </row>
    <row r="4059" spans="1:4" x14ac:dyDescent="0.25">
      <c r="A4059">
        <v>4.05700000000021</v>
      </c>
      <c r="B4059">
        <v>170.81917319175901</v>
      </c>
      <c r="C4059">
        <v>192.75368779870399</v>
      </c>
      <c r="D4059">
        <v>149.41794753141201</v>
      </c>
    </row>
    <row r="4060" spans="1:4" x14ac:dyDescent="0.25">
      <c r="A4060">
        <v>4.0580000000002103</v>
      </c>
      <c r="B4060">
        <v>170.86408048965899</v>
      </c>
      <c r="C4060">
        <v>192.80824042564399</v>
      </c>
      <c r="D4060">
        <v>149.48534473857501</v>
      </c>
    </row>
    <row r="4061" spans="1:4" x14ac:dyDescent="0.25">
      <c r="A4061">
        <v>4.0590000000002098</v>
      </c>
      <c r="B4061">
        <v>170.908987276738</v>
      </c>
      <c r="C4061">
        <v>192.86279484816299</v>
      </c>
      <c r="D4061">
        <v>149.55275966306601</v>
      </c>
    </row>
    <row r="4062" spans="1:4" x14ac:dyDescent="0.25">
      <c r="A4062">
        <v>4.0600000000002101</v>
      </c>
      <c r="B4062">
        <v>170.953893588098</v>
      </c>
      <c r="C4062">
        <v>192.91735105543299</v>
      </c>
      <c r="D4062">
        <v>149.62019230468101</v>
      </c>
    </row>
    <row r="4063" spans="1:4" x14ac:dyDescent="0.25">
      <c r="A4063">
        <v>4.0610000000002104</v>
      </c>
      <c r="B4063">
        <v>170.99879945904601</v>
      </c>
      <c r="C4063">
        <v>192.97190903660299</v>
      </c>
      <c r="D4063">
        <v>149.687642663231</v>
      </c>
    </row>
    <row r="4064" spans="1:4" x14ac:dyDescent="0.25">
      <c r="A4064">
        <v>4.0620000000002099</v>
      </c>
      <c r="B4064">
        <v>171.04370492509301</v>
      </c>
      <c r="C4064">
        <v>193.02646878080199</v>
      </c>
      <c r="D4064">
        <v>149.75511073854301</v>
      </c>
    </row>
    <row r="4065" spans="1:4" x14ac:dyDescent="0.25">
      <c r="A4065">
        <v>4.0630000000002102</v>
      </c>
      <c r="B4065">
        <v>171.088610021958</v>
      </c>
      <c r="C4065">
        <v>193.08103027713699</v>
      </c>
      <c r="D4065">
        <v>149.822596530455</v>
      </c>
    </row>
    <row r="4066" spans="1:4" x14ac:dyDescent="0.25">
      <c r="A4066">
        <v>4.0640000000002097</v>
      </c>
      <c r="B4066">
        <v>171.13351478556501</v>
      </c>
      <c r="C4066">
        <v>193.135593514693</v>
      </c>
      <c r="D4066">
        <v>149.890100038821</v>
      </c>
    </row>
    <row r="4067" spans="1:4" x14ac:dyDescent="0.25">
      <c r="A4067">
        <v>4.06500000000021</v>
      </c>
      <c r="B4067">
        <v>171.17841925204701</v>
      </c>
      <c r="C4067">
        <v>193.190158482534</v>
      </c>
      <c r="D4067">
        <v>149.957621263508</v>
      </c>
    </row>
    <row r="4068" spans="1:4" x14ac:dyDescent="0.25">
      <c r="A4068">
        <v>4.0660000000002103</v>
      </c>
      <c r="B4068">
        <v>171.22332345774299</v>
      </c>
      <c r="C4068">
        <v>193.24472516970201</v>
      </c>
      <c r="D4068">
        <v>150.02516020439899</v>
      </c>
    </row>
    <row r="4069" spans="1:4" x14ac:dyDescent="0.25">
      <c r="A4069">
        <v>4.0670000000002098</v>
      </c>
      <c r="B4069">
        <v>171.268227439198</v>
      </c>
      <c r="C4069">
        <v>193.299293565216</v>
      </c>
      <c r="D4069">
        <v>150.092716861388</v>
      </c>
    </row>
    <row r="4070" spans="1:4" x14ac:dyDescent="0.25">
      <c r="A4070">
        <v>4.0680000000002101</v>
      </c>
      <c r="B4070">
        <v>171.31313123691299</v>
      </c>
      <c r="C4070">
        <v>193.35386365822799</v>
      </c>
      <c r="D4070">
        <v>150.16029123438801</v>
      </c>
    </row>
    <row r="4071" spans="1:4" x14ac:dyDescent="0.25">
      <c r="A4071">
        <v>4.0690000000002096</v>
      </c>
      <c r="B4071">
        <v>171.358034916089</v>
      </c>
      <c r="C4071">
        <v>193.40843543885899</v>
      </c>
      <c r="D4071">
        <v>150.22788332332499</v>
      </c>
    </row>
    <row r="4072" spans="1:4" x14ac:dyDescent="0.25">
      <c r="A4072">
        <v>4.0700000000002099</v>
      </c>
      <c r="B4072">
        <v>171.402938517227</v>
      </c>
      <c r="C4072">
        <v>193.463008896345</v>
      </c>
      <c r="D4072">
        <v>150.29549312815001</v>
      </c>
    </row>
    <row r="4073" spans="1:4" x14ac:dyDescent="0.25">
      <c r="A4073">
        <v>4.0710000000002102</v>
      </c>
      <c r="B4073">
        <v>171.44784185425601</v>
      </c>
      <c r="C4073">
        <v>193.517584025606</v>
      </c>
      <c r="D4073">
        <v>150.36312064883299</v>
      </c>
    </row>
    <row r="4074" spans="1:4" x14ac:dyDescent="0.25">
      <c r="A4074">
        <v>4.0720000000002097</v>
      </c>
      <c r="B4074">
        <v>171.492744812073</v>
      </c>
      <c r="C4074">
        <v>193.572160819624</v>
      </c>
      <c r="D4074">
        <v>150.43076588526799</v>
      </c>
    </row>
    <row r="4075" spans="1:4" x14ac:dyDescent="0.25">
      <c r="A4075">
        <v>4.07300000000021</v>
      </c>
      <c r="B4075">
        <v>171.53764707331499</v>
      </c>
      <c r="C4075">
        <v>193.626739277539</v>
      </c>
      <c r="D4075">
        <v>150.498428837304</v>
      </c>
    </row>
    <row r="4076" spans="1:4" x14ac:dyDescent="0.25">
      <c r="A4076">
        <v>4.0740000000002103</v>
      </c>
      <c r="B4076">
        <v>171.58254806510899</v>
      </c>
      <c r="C4076">
        <v>193.68131940591101</v>
      </c>
      <c r="D4076">
        <v>150.566109504666</v>
      </c>
    </row>
    <row r="4077" spans="1:4" x14ac:dyDescent="0.25">
      <c r="A4077">
        <v>4.0750000000002098</v>
      </c>
      <c r="B4077">
        <v>171.62744772043899</v>
      </c>
      <c r="C4077">
        <v>193.735901196562</v>
      </c>
      <c r="D4077">
        <v>150.633807886852</v>
      </c>
    </row>
    <row r="4078" spans="1:4" x14ac:dyDescent="0.25">
      <c r="A4078">
        <v>4.0760000000002101</v>
      </c>
      <c r="B4078">
        <v>171.672345739176</v>
      </c>
      <c r="C4078">
        <v>193.79048464744201</v>
      </c>
      <c r="D4078">
        <v>150.701523983334</v>
      </c>
    </row>
    <row r="4079" spans="1:4" x14ac:dyDescent="0.25">
      <c r="A4079">
        <v>4.0770000000002096</v>
      </c>
      <c r="B4079">
        <v>171.71724211460901</v>
      </c>
      <c r="C4079">
        <v>193.8450697488</v>
      </c>
      <c r="D4079">
        <v>150.76925779346499</v>
      </c>
    </row>
    <row r="4080" spans="1:4" x14ac:dyDescent="0.25">
      <c r="A4080">
        <v>4.0780000000002099</v>
      </c>
      <c r="B4080">
        <v>171.76213687563799</v>
      </c>
      <c r="C4080">
        <v>193.89965648993501</v>
      </c>
      <c r="D4080">
        <v>150.837009316597</v>
      </c>
    </row>
    <row r="4081" spans="1:4" x14ac:dyDescent="0.25">
      <c r="A4081">
        <v>4.0790000000002102</v>
      </c>
      <c r="B4081">
        <v>171.80703005136201</v>
      </c>
      <c r="C4081">
        <v>193.954244860123</v>
      </c>
      <c r="D4081">
        <v>150.90477855208999</v>
      </c>
    </row>
    <row r="4082" spans="1:4" x14ac:dyDescent="0.25">
      <c r="A4082">
        <v>4.0800000000002097</v>
      </c>
      <c r="B4082">
        <v>171.851921671074</v>
      </c>
      <c r="C4082">
        <v>194.00883484861899</v>
      </c>
      <c r="D4082">
        <v>150.97256549931899</v>
      </c>
    </row>
    <row r="4083" spans="1:4" x14ac:dyDescent="0.25">
      <c r="A4083">
        <v>4.08100000000021</v>
      </c>
      <c r="B4083">
        <v>171.896811764266</v>
      </c>
      <c r="C4083">
        <v>194.06342644465801</v>
      </c>
      <c r="D4083">
        <v>151.040370157669</v>
      </c>
    </row>
    <row r="4084" spans="1:4" x14ac:dyDescent="0.25">
      <c r="A4084">
        <v>4.0820000000002103</v>
      </c>
      <c r="B4084">
        <v>171.941700360629</v>
      </c>
      <c r="C4084">
        <v>194.118019637451</v>
      </c>
      <c r="D4084">
        <v>151.10819252653599</v>
      </c>
    </row>
    <row r="4085" spans="1:4" x14ac:dyDescent="0.25">
      <c r="A4085">
        <v>4.0830000000002098</v>
      </c>
      <c r="B4085">
        <v>171.98658749005</v>
      </c>
      <c r="C4085">
        <v>194.17261441618899</v>
      </c>
      <c r="D4085">
        <v>151.17603260532999</v>
      </c>
    </row>
    <row r="4086" spans="1:4" x14ac:dyDescent="0.25">
      <c r="A4086">
        <v>4.0840000000002101</v>
      </c>
      <c r="B4086">
        <v>172.03147318261799</v>
      </c>
      <c r="C4086">
        <v>194.22721077004101</v>
      </c>
      <c r="D4086">
        <v>151.24389039347</v>
      </c>
    </row>
    <row r="4087" spans="1:4" x14ac:dyDescent="0.25">
      <c r="A4087">
        <v>4.0850000000002096</v>
      </c>
      <c r="B4087">
        <v>172.076357468618</v>
      </c>
      <c r="C4087">
        <v>194.28180868815301</v>
      </c>
      <c r="D4087">
        <v>151.31176589038901</v>
      </c>
    </row>
    <row r="4088" spans="1:4" x14ac:dyDescent="0.25">
      <c r="A4088">
        <v>4.0860000000002099</v>
      </c>
      <c r="B4088">
        <v>172.121240378539</v>
      </c>
      <c r="C4088">
        <v>194.336408159652</v>
      </c>
      <c r="D4088">
        <v>151.37965909553199</v>
      </c>
    </row>
    <row r="4089" spans="1:4" x14ac:dyDescent="0.25">
      <c r="A4089">
        <v>4.0870000000002102</v>
      </c>
      <c r="B4089">
        <v>172.166121943067</v>
      </c>
      <c r="C4089">
        <v>194.39100917364101</v>
      </c>
      <c r="D4089">
        <v>151.44757000835301</v>
      </c>
    </row>
    <row r="4090" spans="1:4" x14ac:dyDescent="0.25">
      <c r="A4090">
        <v>4.0880000000002097</v>
      </c>
      <c r="B4090">
        <v>172.211002193089</v>
      </c>
      <c r="C4090">
        <v>194.44561171920199</v>
      </c>
      <c r="D4090">
        <v>151.51549862832101</v>
      </c>
    </row>
    <row r="4091" spans="1:4" x14ac:dyDescent="0.25">
      <c r="A4091">
        <v>4.08900000000021</v>
      </c>
      <c r="B4091">
        <v>172.25588115969501</v>
      </c>
      <c r="C4091">
        <v>194.500215785394</v>
      </c>
      <c r="D4091">
        <v>151.58344495491801</v>
      </c>
    </row>
    <row r="4092" spans="1:4" x14ac:dyDescent="0.25">
      <c r="A4092">
        <v>4.0900000000002104</v>
      </c>
      <c r="B4092">
        <v>172.30075887417399</v>
      </c>
      <c r="C4092">
        <v>194.55482136125499</v>
      </c>
      <c r="D4092">
        <v>151.651408987634</v>
      </c>
    </row>
    <row r="4093" spans="1:4" x14ac:dyDescent="0.25">
      <c r="A4093">
        <v>4.0910000000002098</v>
      </c>
      <c r="B4093">
        <v>172.34563524073599</v>
      </c>
      <c r="C4093">
        <v>194.60942843646399</v>
      </c>
      <c r="D4093">
        <v>151.71939072597701</v>
      </c>
    </row>
    <row r="4094" spans="1:4" x14ac:dyDescent="0.25">
      <c r="A4094">
        <v>4.0920000000002101</v>
      </c>
      <c r="B4094">
        <v>172.39050941183399</v>
      </c>
      <c r="C4094">
        <v>194.664037004546</v>
      </c>
      <c r="D4094">
        <v>151.78739016941199</v>
      </c>
    </row>
    <row r="4095" spans="1:4" x14ac:dyDescent="0.25">
      <c r="A4095">
        <v>4.0930000000002096</v>
      </c>
      <c r="B4095">
        <v>172.43538125585101</v>
      </c>
      <c r="C4095">
        <v>194.718647055243</v>
      </c>
      <c r="D4095">
        <v>151.855407317073</v>
      </c>
    </row>
    <row r="4096" spans="1:4" x14ac:dyDescent="0.25">
      <c r="A4096">
        <v>4.0940000000002099</v>
      </c>
      <c r="B4096">
        <v>172.48025080992301</v>
      </c>
      <c r="C4096">
        <v>194.77325857740999</v>
      </c>
      <c r="D4096">
        <v>151.92344216804099</v>
      </c>
    </row>
    <row r="4097" spans="1:4" x14ac:dyDescent="0.25">
      <c r="A4097">
        <v>4.0950000000002102</v>
      </c>
      <c r="B4097">
        <v>172.52511811139999</v>
      </c>
      <c r="C4097">
        <v>194.82787155989399</v>
      </c>
      <c r="D4097">
        <v>151.99149472141099</v>
      </c>
    </row>
    <row r="4098" spans="1:4" x14ac:dyDescent="0.25">
      <c r="A4098">
        <v>4.0960000000002097</v>
      </c>
      <c r="B4098">
        <v>172.569983197845</v>
      </c>
      <c r="C4098">
        <v>194.88248599152999</v>
      </c>
      <c r="D4098">
        <v>152.05956497629401</v>
      </c>
    </row>
    <row r="4099" spans="1:4" x14ac:dyDescent="0.25">
      <c r="A4099">
        <v>4.0970000000002198</v>
      </c>
      <c r="B4099">
        <v>172.614846107034</v>
      </c>
      <c r="C4099">
        <v>194.937101861147</v>
      </c>
      <c r="D4099">
        <v>152.12765293181499</v>
      </c>
    </row>
    <row r="4100" spans="1:4" x14ac:dyDescent="0.25">
      <c r="A4100">
        <v>4.0980000000002104</v>
      </c>
      <c r="B4100">
        <v>172.65970687696</v>
      </c>
      <c r="C4100">
        <v>194.99171915756301</v>
      </c>
      <c r="D4100">
        <v>152.195758587114</v>
      </c>
    </row>
    <row r="4101" spans="1:4" x14ac:dyDescent="0.25">
      <c r="A4101">
        <v>4.0990000000002196</v>
      </c>
      <c r="B4101">
        <v>172.70456554582901</v>
      </c>
      <c r="C4101">
        <v>195.046337869589</v>
      </c>
      <c r="D4101">
        <v>152.263881941346</v>
      </c>
    </row>
    <row r="4102" spans="1:4" x14ac:dyDescent="0.25">
      <c r="A4102">
        <v>4.1000000000002199</v>
      </c>
      <c r="B4102">
        <v>172.749422152064</v>
      </c>
      <c r="C4102">
        <v>195.100957986026</v>
      </c>
      <c r="D4102">
        <v>152.33202299368099</v>
      </c>
    </row>
    <row r="4103" spans="1:4" x14ac:dyDescent="0.25">
      <c r="A4103">
        <v>4.1010000000002202</v>
      </c>
      <c r="B4103">
        <v>172.79427673430499</v>
      </c>
      <c r="C4103">
        <v>195.155579495664</v>
      </c>
      <c r="D4103">
        <v>152.40018174330399</v>
      </c>
    </row>
    <row r="4104" spans="1:4" x14ac:dyDescent="0.25">
      <c r="A4104">
        <v>4.1020000000002197</v>
      </c>
      <c r="B4104">
        <v>172.83912933140601</v>
      </c>
      <c r="C4104">
        <v>195.21020238728701</v>
      </c>
      <c r="D4104">
        <v>152.46835818941699</v>
      </c>
    </row>
    <row r="4105" spans="1:4" x14ac:dyDescent="0.25">
      <c r="A4105">
        <v>4.10300000000022</v>
      </c>
      <c r="B4105">
        <v>172.88397998244</v>
      </c>
      <c r="C4105">
        <v>195.26482664966599</v>
      </c>
      <c r="D4105">
        <v>152.53655233123399</v>
      </c>
    </row>
    <row r="4106" spans="1:4" x14ac:dyDescent="0.25">
      <c r="A4106">
        <v>4.1040000000002204</v>
      </c>
      <c r="B4106">
        <v>172.92882872669799</v>
      </c>
      <c r="C4106">
        <v>195.31945227156601</v>
      </c>
      <c r="D4106">
        <v>152.60476416798801</v>
      </c>
    </row>
    <row r="4107" spans="1:4" x14ac:dyDescent="0.25">
      <c r="A4107">
        <v>4.1050000000002198</v>
      </c>
      <c r="B4107">
        <v>172.97367560368801</v>
      </c>
      <c r="C4107">
        <v>195.37407924174099</v>
      </c>
      <c r="D4107">
        <v>152.67299369892399</v>
      </c>
    </row>
    <row r="4108" spans="1:4" x14ac:dyDescent="0.25">
      <c r="A4108">
        <v>4.1060000000002201</v>
      </c>
      <c r="B4108">
        <v>173.01852065313599</v>
      </c>
      <c r="C4108">
        <v>195.428707548934</v>
      </c>
      <c r="D4108">
        <v>152.74124092330601</v>
      </c>
    </row>
    <row r="4109" spans="1:4" x14ac:dyDescent="0.25">
      <c r="A4109">
        <v>4.1070000000002196</v>
      </c>
      <c r="B4109">
        <v>173.063363914988</v>
      </c>
      <c r="C4109">
        <v>195.483337181883</v>
      </c>
      <c r="D4109">
        <v>152.80950584041199</v>
      </c>
    </row>
    <row r="4110" spans="1:4" x14ac:dyDescent="0.25">
      <c r="A4110">
        <v>4.1080000000002199</v>
      </c>
      <c r="B4110">
        <v>173.10820542940701</v>
      </c>
      <c r="C4110">
        <v>195.53796812931199</v>
      </c>
      <c r="D4110">
        <v>152.87778844953399</v>
      </c>
    </row>
    <row r="4111" spans="1:4" x14ac:dyDescent="0.25">
      <c r="A4111">
        <v>4.1090000000002203</v>
      </c>
      <c r="B4111">
        <v>173.15304523677699</v>
      </c>
      <c r="C4111">
        <v>195.59260037993599</v>
      </c>
      <c r="D4111">
        <v>152.946088749984</v>
      </c>
    </row>
    <row r="4112" spans="1:4" x14ac:dyDescent="0.25">
      <c r="A4112">
        <v>4.1100000000002197</v>
      </c>
      <c r="B4112">
        <v>173.197883377702</v>
      </c>
      <c r="C4112">
        <v>195.64723392246299</v>
      </c>
      <c r="D4112">
        <v>153.014406741085</v>
      </c>
    </row>
    <row r="4113" spans="1:4" x14ac:dyDescent="0.25">
      <c r="A4113">
        <v>4.11100000000022</v>
      </c>
      <c r="B4113">
        <v>173.242719893003</v>
      </c>
      <c r="C4113">
        <v>195.70186874558999</v>
      </c>
      <c r="D4113">
        <v>153.08274242218101</v>
      </c>
    </row>
    <row r="4114" spans="1:4" x14ac:dyDescent="0.25">
      <c r="A4114">
        <v>4.1120000000002204</v>
      </c>
      <c r="B4114">
        <v>173.287554823725</v>
      </c>
      <c r="C4114">
        <v>195.756504838003</v>
      </c>
      <c r="D4114">
        <v>153.15109579262901</v>
      </c>
    </row>
    <row r="4115" spans="1:4" x14ac:dyDescent="0.25">
      <c r="A4115">
        <v>4.1130000000002198</v>
      </c>
      <c r="B4115">
        <v>173.33238821113</v>
      </c>
      <c r="C4115">
        <v>195.81114218838101</v>
      </c>
      <c r="D4115">
        <v>153.219466851802</v>
      </c>
    </row>
    <row r="4116" spans="1:4" x14ac:dyDescent="0.25">
      <c r="A4116">
        <v>4.1140000000002201</v>
      </c>
      <c r="B4116">
        <v>173.37722009662599</v>
      </c>
      <c r="C4116">
        <v>195.86578078539199</v>
      </c>
      <c r="D4116">
        <v>153.28785559909099</v>
      </c>
    </row>
    <row r="4117" spans="1:4" x14ac:dyDescent="0.25">
      <c r="A4117">
        <v>4.1150000000002196</v>
      </c>
      <c r="B4117">
        <v>173.42205009163601</v>
      </c>
      <c r="C4117">
        <v>195.920420629082</v>
      </c>
      <c r="D4117">
        <v>153.356262033902</v>
      </c>
    </row>
    <row r="4118" spans="1:4" x14ac:dyDescent="0.25">
      <c r="A4118">
        <v>4.1160000000002199</v>
      </c>
      <c r="B4118">
        <v>173.46687782138099</v>
      </c>
      <c r="C4118">
        <v>195.97506171924601</v>
      </c>
      <c r="D4118">
        <v>153.42468615548901</v>
      </c>
    </row>
    <row r="4119" spans="1:4" x14ac:dyDescent="0.25">
      <c r="A4119">
        <v>4.1170000000002203</v>
      </c>
      <c r="B4119">
        <v>173.51170331510701</v>
      </c>
      <c r="C4119">
        <v>196.02970404504001</v>
      </c>
      <c r="D4119">
        <v>153.493127962957</v>
      </c>
    </row>
    <row r="4120" spans="1:4" x14ac:dyDescent="0.25">
      <c r="A4120">
        <v>4.1180000000002197</v>
      </c>
      <c r="B4120">
        <v>173.55652660222299</v>
      </c>
      <c r="C4120">
        <v>196.08434759560799</v>
      </c>
      <c r="D4120">
        <v>153.561587455422</v>
      </c>
    </row>
    <row r="4121" spans="1:4" x14ac:dyDescent="0.25">
      <c r="A4121">
        <v>4.11900000000022</v>
      </c>
      <c r="B4121">
        <v>173.60134771229801</v>
      </c>
      <c r="C4121">
        <v>196.13899236008501</v>
      </c>
      <c r="D4121">
        <v>153.63006463201401</v>
      </c>
    </row>
    <row r="4122" spans="1:4" x14ac:dyDescent="0.25">
      <c r="A4122">
        <v>4.1200000000002204</v>
      </c>
      <c r="B4122">
        <v>173.64616667506399</v>
      </c>
      <c r="C4122">
        <v>196.193638327592</v>
      </c>
      <c r="D4122">
        <v>153.698559491872</v>
      </c>
    </row>
    <row r="4123" spans="1:4" x14ac:dyDescent="0.25">
      <c r="A4123">
        <v>4.1210000000002198</v>
      </c>
      <c r="B4123">
        <v>173.69098352041399</v>
      </c>
      <c r="C4123">
        <v>196.24828548724</v>
      </c>
      <c r="D4123">
        <v>153.76707203414799</v>
      </c>
    </row>
    <row r="4124" spans="1:4" x14ac:dyDescent="0.25">
      <c r="A4124">
        <v>4.1220000000002202</v>
      </c>
      <c r="B4124">
        <v>173.735798278403</v>
      </c>
      <c r="C4124">
        <v>196.30293382812499</v>
      </c>
      <c r="D4124">
        <v>153.83560225800599</v>
      </c>
    </row>
    <row r="4125" spans="1:4" x14ac:dyDescent="0.25">
      <c r="A4125">
        <v>4.1230000000002196</v>
      </c>
      <c r="B4125">
        <v>173.780610979247</v>
      </c>
      <c r="C4125">
        <v>196.35758333933401</v>
      </c>
      <c r="D4125">
        <v>153.90415016262199</v>
      </c>
    </row>
    <row r="4126" spans="1:4" x14ac:dyDescent="0.25">
      <c r="A4126">
        <v>4.1240000000002199</v>
      </c>
      <c r="B4126">
        <v>173.825421653327</v>
      </c>
      <c r="C4126">
        <v>196.41223400994099</v>
      </c>
      <c r="D4126">
        <v>153.972715747183</v>
      </c>
    </row>
    <row r="4127" spans="1:4" x14ac:dyDescent="0.25">
      <c r="A4127">
        <v>4.1250000000002203</v>
      </c>
      <c r="B4127">
        <v>173.870230331182</v>
      </c>
      <c r="C4127">
        <v>196.466885829006</v>
      </c>
      <c r="D4127">
        <v>154.041299010888</v>
      </c>
    </row>
    <row r="4128" spans="1:4" x14ac:dyDescent="0.25">
      <c r="A4128">
        <v>4.1260000000002197</v>
      </c>
      <c r="B4128">
        <v>173.915037043518</v>
      </c>
      <c r="C4128">
        <v>196.52153878557999</v>
      </c>
      <c r="D4128">
        <v>154.10989995294901</v>
      </c>
    </row>
    <row r="4129" spans="1:4" x14ac:dyDescent="0.25">
      <c r="A4129">
        <v>4.12700000000022</v>
      </c>
      <c r="B4129">
        <v>173.9598418212</v>
      </c>
      <c r="C4129">
        <v>196.57619286869701</v>
      </c>
      <c r="D4129">
        <v>154.17851857258901</v>
      </c>
    </row>
    <row r="4130" spans="1:4" x14ac:dyDescent="0.25">
      <c r="A4130">
        <v>4.1280000000002204</v>
      </c>
      <c r="B4130">
        <v>174.00464469525599</v>
      </c>
      <c r="C4130">
        <v>196.630848067382</v>
      </c>
      <c r="D4130">
        <v>154.247154869045</v>
      </c>
    </row>
    <row r="4131" spans="1:4" x14ac:dyDescent="0.25">
      <c r="A4131">
        <v>4.1290000000002198</v>
      </c>
      <c r="B4131">
        <v>174.049445696878</v>
      </c>
      <c r="C4131">
        <v>196.68550437064599</v>
      </c>
      <c r="D4131">
        <v>154.31580884156401</v>
      </c>
    </row>
    <row r="4132" spans="1:4" x14ac:dyDescent="0.25">
      <c r="A4132">
        <v>4.1300000000002202</v>
      </c>
      <c r="B4132">
        <v>174.094244857418</v>
      </c>
      <c r="C4132">
        <v>196.740161767486</v>
      </c>
      <c r="D4132">
        <v>154.384480489406</v>
      </c>
    </row>
    <row r="4133" spans="1:4" x14ac:dyDescent="0.25">
      <c r="A4133">
        <v>4.1310000000002196</v>
      </c>
      <c r="B4133">
        <v>174.13904220839299</v>
      </c>
      <c r="C4133">
        <v>196.79482024688599</v>
      </c>
      <c r="D4133">
        <v>154.45316981184499</v>
      </c>
    </row>
    <row r="4134" spans="1:4" x14ac:dyDescent="0.25">
      <c r="A4134">
        <v>4.1320000000002199</v>
      </c>
      <c r="B4134">
        <v>174.183837781481</v>
      </c>
      <c r="C4134">
        <v>196.84947979781899</v>
      </c>
      <c r="D4134">
        <v>154.52187680816499</v>
      </c>
    </row>
    <row r="4135" spans="1:4" x14ac:dyDescent="0.25">
      <c r="A4135">
        <v>4.1330000000002203</v>
      </c>
      <c r="B4135">
        <v>174.228631608521</v>
      </c>
      <c r="C4135">
        <v>196.90414040924401</v>
      </c>
      <c r="D4135">
        <v>154.59060147766399</v>
      </c>
    </row>
    <row r="4136" spans="1:4" x14ac:dyDescent="0.25">
      <c r="A4136">
        <v>4.1340000000002197</v>
      </c>
      <c r="B4136">
        <v>174.27342372151699</v>
      </c>
      <c r="C4136">
        <v>196.95880207010401</v>
      </c>
      <c r="D4136">
        <v>154.65934381965201</v>
      </c>
    </row>
    <row r="4137" spans="1:4" x14ac:dyDescent="0.25">
      <c r="A4137">
        <v>4.1350000000002201</v>
      </c>
      <c r="B4137">
        <v>174.318214152633</v>
      </c>
      <c r="C4137">
        <v>197.01346476933199</v>
      </c>
      <c r="D4137">
        <v>154.72810383345299</v>
      </c>
    </row>
    <row r="4138" spans="1:4" x14ac:dyDescent="0.25">
      <c r="A4138">
        <v>4.1360000000002204</v>
      </c>
      <c r="B4138">
        <v>174.363002934196</v>
      </c>
      <c r="C4138">
        <v>197.068128495846</v>
      </c>
      <c r="D4138">
        <v>154.79688151840099</v>
      </c>
    </row>
    <row r="4139" spans="1:4" x14ac:dyDescent="0.25">
      <c r="A4139">
        <v>4.1370000000002198</v>
      </c>
      <c r="B4139">
        <v>174.407790098421</v>
      </c>
      <c r="C4139">
        <v>197.12279323860199</v>
      </c>
      <c r="D4139">
        <v>154.865676873844</v>
      </c>
    </row>
    <row r="4140" spans="1:4" x14ac:dyDescent="0.25">
      <c r="A4140">
        <v>4.1380000000002202</v>
      </c>
      <c r="B4140">
        <v>174.45257567433299</v>
      </c>
      <c r="C4140">
        <v>197.17745898717499</v>
      </c>
      <c r="D4140">
        <v>154.93448989914401</v>
      </c>
    </row>
    <row r="4141" spans="1:4" x14ac:dyDescent="0.25">
      <c r="A4141">
        <v>4.1390000000002196</v>
      </c>
      <c r="B4141">
        <v>174.49735969359801</v>
      </c>
      <c r="C4141">
        <v>197.232125730657</v>
      </c>
      <c r="D4141">
        <v>155.003320593674</v>
      </c>
    </row>
    <row r="4142" spans="1:4" x14ac:dyDescent="0.25">
      <c r="A4142">
        <v>4.1400000000002199</v>
      </c>
      <c r="B4142">
        <v>174.542142189169</v>
      </c>
      <c r="C4142">
        <v>197.28679345791599</v>
      </c>
      <c r="D4142">
        <v>155.07216895681699</v>
      </c>
    </row>
    <row r="4143" spans="1:4" x14ac:dyDescent="0.25">
      <c r="A4143">
        <v>4.1410000000002203</v>
      </c>
      <c r="B4143">
        <v>174.58692319416099</v>
      </c>
      <c r="C4143">
        <v>197.34146215780399</v>
      </c>
      <c r="D4143">
        <v>155.141034987973</v>
      </c>
    </row>
    <row r="4144" spans="1:4" x14ac:dyDescent="0.25">
      <c r="A4144">
        <v>4.1420000000002197</v>
      </c>
      <c r="B4144">
        <v>174.63170274184901</v>
      </c>
      <c r="C4144">
        <v>197.39613181915999</v>
      </c>
      <c r="D4144">
        <v>155.20991868655099</v>
      </c>
    </row>
    <row r="4145" spans="1:4" x14ac:dyDescent="0.25">
      <c r="A4145">
        <v>4.1430000000002201</v>
      </c>
      <c r="B4145">
        <v>174.676480865668</v>
      </c>
      <c r="C4145">
        <v>197.45080243080901</v>
      </c>
      <c r="D4145">
        <v>155.278820051976</v>
      </c>
    </row>
    <row r="4146" spans="1:4" x14ac:dyDescent="0.25">
      <c r="A4146">
        <v>4.1440000000002204</v>
      </c>
      <c r="B4146">
        <v>174.72125759921499</v>
      </c>
      <c r="C4146">
        <v>197.50547398156101</v>
      </c>
      <c r="D4146">
        <v>155.34773908368501</v>
      </c>
    </row>
    <row r="4147" spans="1:4" x14ac:dyDescent="0.25">
      <c r="A4147">
        <v>4.1450000000002198</v>
      </c>
      <c r="B4147">
        <v>174.766032976243</v>
      </c>
      <c r="C4147">
        <v>197.56014646021299</v>
      </c>
      <c r="D4147">
        <v>155.41667578113001</v>
      </c>
    </row>
    <row r="4148" spans="1:4" x14ac:dyDescent="0.25">
      <c r="A4148">
        <v>4.1460000000002202</v>
      </c>
      <c r="B4148">
        <v>174.81080703066701</v>
      </c>
      <c r="C4148">
        <v>197.61481985554701</v>
      </c>
      <c r="D4148">
        <v>155.48563014377299</v>
      </c>
    </row>
    <row r="4149" spans="1:4" x14ac:dyDescent="0.25">
      <c r="A4149">
        <v>4.1470000000002196</v>
      </c>
      <c r="B4149">
        <v>174.85557979655999</v>
      </c>
      <c r="C4149">
        <v>197.669494156333</v>
      </c>
      <c r="D4149">
        <v>155.55460217109101</v>
      </c>
    </row>
    <row r="4150" spans="1:4" x14ac:dyDescent="0.25">
      <c r="A4150">
        <v>4.14800000000022</v>
      </c>
      <c r="B4150">
        <v>174.90035130815301</v>
      </c>
      <c r="C4150">
        <v>197.72416935132401</v>
      </c>
      <c r="D4150">
        <v>155.623591862577</v>
      </c>
    </row>
    <row r="4151" spans="1:4" x14ac:dyDescent="0.25">
      <c r="A4151">
        <v>4.1490000000002203</v>
      </c>
      <c r="B4151">
        <v>174.94512159983699</v>
      </c>
      <c r="C4151">
        <v>197.77884542926</v>
      </c>
      <c r="D4151">
        <v>155.692599217733</v>
      </c>
    </row>
    <row r="4152" spans="1:4" x14ac:dyDescent="0.25">
      <c r="A4152">
        <v>4.1500000000002197</v>
      </c>
      <c r="B4152">
        <v>174.98989070615701</v>
      </c>
      <c r="C4152">
        <v>197.833522378868</v>
      </c>
      <c r="D4152">
        <v>155.76162423607801</v>
      </c>
    </row>
    <row r="4153" spans="1:4" x14ac:dyDescent="0.25">
      <c r="A4153">
        <v>4.1510000000002201</v>
      </c>
      <c r="B4153">
        <v>175.03465866181901</v>
      </c>
      <c r="C4153">
        <v>197.88820018885801</v>
      </c>
      <c r="D4153">
        <v>155.830666917142</v>
      </c>
    </row>
    <row r="4154" spans="1:4" x14ac:dyDescent="0.25">
      <c r="A4154">
        <v>4.1520000000002204</v>
      </c>
      <c r="B4154">
        <v>175.07942550168201</v>
      </c>
      <c r="C4154">
        <v>197.94287884792899</v>
      </c>
      <c r="D4154">
        <v>155.899727260471</v>
      </c>
    </row>
    <row r="4155" spans="1:4" x14ac:dyDescent="0.25">
      <c r="A4155">
        <v>4.1530000000002198</v>
      </c>
      <c r="B4155">
        <v>175.12419126076401</v>
      </c>
      <c r="C4155">
        <v>197.997558344764</v>
      </c>
      <c r="D4155">
        <v>155.96880526562401</v>
      </c>
    </row>
    <row r="4156" spans="1:4" x14ac:dyDescent="0.25">
      <c r="A4156">
        <v>4.1540000000002202</v>
      </c>
      <c r="B4156">
        <v>175.16895597423601</v>
      </c>
      <c r="C4156">
        <v>198.05223866803101</v>
      </c>
      <c r="D4156">
        <v>156.03790093217401</v>
      </c>
    </row>
    <row r="4157" spans="1:4" x14ac:dyDescent="0.25">
      <c r="A4157">
        <v>4.1550000000002196</v>
      </c>
      <c r="B4157">
        <v>175.21371967742499</v>
      </c>
      <c r="C4157">
        <v>198.106919806386</v>
      </c>
      <c r="D4157">
        <v>156.10701425970601</v>
      </c>
    </row>
    <row r="4158" spans="1:4" x14ac:dyDescent="0.25">
      <c r="A4158">
        <v>4.15600000000022</v>
      </c>
      <c r="B4158">
        <v>175.25848240581399</v>
      </c>
      <c r="C4158">
        <v>198.161601748469</v>
      </c>
      <c r="D4158">
        <v>156.17614524782201</v>
      </c>
    </row>
    <row r="4159" spans="1:4" x14ac:dyDescent="0.25">
      <c r="A4159">
        <v>4.1570000000002203</v>
      </c>
      <c r="B4159">
        <v>175.303244195036</v>
      </c>
      <c r="C4159">
        <v>198.21628448290701</v>
      </c>
      <c r="D4159">
        <v>156.245293896135</v>
      </c>
    </row>
    <row r="4160" spans="1:4" x14ac:dyDescent="0.25">
      <c r="A4160">
        <v>4.1580000000002197</v>
      </c>
      <c r="B4160">
        <v>175.348005036383</v>
      </c>
      <c r="C4160">
        <v>198.270967999286</v>
      </c>
      <c r="D4160">
        <v>156.31446020427501</v>
      </c>
    </row>
    <row r="4161" spans="1:4" x14ac:dyDescent="0.25">
      <c r="A4161">
        <v>4.1590000000002201</v>
      </c>
      <c r="B4161">
        <v>175.392764669515</v>
      </c>
      <c r="C4161">
        <v>198.325652292705</v>
      </c>
      <c r="D4161">
        <v>156.383644171866</v>
      </c>
    </row>
    <row r="4162" spans="1:4" x14ac:dyDescent="0.25">
      <c r="A4162">
        <v>4.1600000000002204</v>
      </c>
      <c r="B4162">
        <v>175.43752307870099</v>
      </c>
      <c r="C4162">
        <v>198.38033735295801</v>
      </c>
      <c r="D4162">
        <v>156.45284579843101</v>
      </c>
    </row>
    <row r="4163" spans="1:4" x14ac:dyDescent="0.25">
      <c r="A4163">
        <v>4.1610000000002199</v>
      </c>
      <c r="B4163">
        <v>175.482280303582</v>
      </c>
      <c r="C4163">
        <v>198.43502316862299</v>
      </c>
      <c r="D4163">
        <v>156.52206508348601</v>
      </c>
    </row>
    <row r="4164" spans="1:4" x14ac:dyDescent="0.25">
      <c r="A4164">
        <v>4.1620000000002202</v>
      </c>
      <c r="B4164">
        <v>175.52703638397699</v>
      </c>
      <c r="C4164">
        <v>198.48970972826601</v>
      </c>
      <c r="D4164">
        <v>156.591302026562</v>
      </c>
    </row>
    <row r="4165" spans="1:4" x14ac:dyDescent="0.25">
      <c r="A4165">
        <v>4.1630000000002196</v>
      </c>
      <c r="B4165">
        <v>175.571791359879</v>
      </c>
      <c r="C4165">
        <v>198.54439702043501</v>
      </c>
      <c r="D4165">
        <v>156.660556627207</v>
      </c>
    </row>
    <row r="4166" spans="1:4" x14ac:dyDescent="0.25">
      <c r="A4166">
        <v>4.16400000000022</v>
      </c>
      <c r="B4166">
        <v>175.616545271456</v>
      </c>
      <c r="C4166">
        <v>198.59908503366901</v>
      </c>
      <c r="D4166">
        <v>156.72982888498501</v>
      </c>
    </row>
    <row r="4167" spans="1:4" x14ac:dyDescent="0.25">
      <c r="A4167">
        <v>4.1650000000002203</v>
      </c>
      <c r="B4167">
        <v>175.66129815904901</v>
      </c>
      <c r="C4167">
        <v>198.65377375648899</v>
      </c>
      <c r="D4167">
        <v>156.799118799474</v>
      </c>
    </row>
    <row r="4168" spans="1:4" x14ac:dyDescent="0.25">
      <c r="A4168">
        <v>4.1660000000002197</v>
      </c>
      <c r="B4168">
        <v>175.706050063173</v>
      </c>
      <c r="C4168">
        <v>198.708463177406</v>
      </c>
      <c r="D4168">
        <v>156.86842637026999</v>
      </c>
    </row>
    <row r="4169" spans="1:4" x14ac:dyDescent="0.25">
      <c r="A4169">
        <v>4.1670000000002201</v>
      </c>
      <c r="B4169">
        <v>175.75080102451301</v>
      </c>
      <c r="C4169">
        <v>198.76315328491501</v>
      </c>
      <c r="D4169">
        <v>156.93775159698299</v>
      </c>
    </row>
    <row r="4170" spans="1:4" x14ac:dyDescent="0.25">
      <c r="A4170">
        <v>4.1680000000002204</v>
      </c>
      <c r="B4170">
        <v>175.79555108393001</v>
      </c>
      <c r="C4170">
        <v>198.81784406749799</v>
      </c>
      <c r="D4170">
        <v>157.007094479241</v>
      </c>
    </row>
    <row r="4171" spans="1:4" x14ac:dyDescent="0.25">
      <c r="A4171">
        <v>4.1690000000002199</v>
      </c>
      <c r="B4171">
        <v>175.84030028245101</v>
      </c>
      <c r="C4171">
        <v>198.87253551362599</v>
      </c>
      <c r="D4171">
        <v>157.076455016686</v>
      </c>
    </row>
    <row r="4172" spans="1:4" x14ac:dyDescent="0.25">
      <c r="A4172">
        <v>4.1700000000002202</v>
      </c>
      <c r="B4172">
        <v>175.88504866127599</v>
      </c>
      <c r="C4172">
        <v>198.92722761175301</v>
      </c>
      <c r="D4172">
        <v>157.14583320897901</v>
      </c>
    </row>
    <row r="4173" spans="1:4" x14ac:dyDescent="0.25">
      <c r="A4173">
        <v>4.1710000000002196</v>
      </c>
      <c r="B4173">
        <v>175.92979626177501</v>
      </c>
      <c r="C4173">
        <v>198.981920350324</v>
      </c>
      <c r="D4173">
        <v>157.21522905579499</v>
      </c>
    </row>
    <row r="4174" spans="1:4" x14ac:dyDescent="0.25">
      <c r="A4174">
        <v>4.1720000000002297</v>
      </c>
      <c r="B4174">
        <v>175.97454312548399</v>
      </c>
      <c r="C4174">
        <v>199.03661371776701</v>
      </c>
      <c r="D4174">
        <v>157.28464255682499</v>
      </c>
    </row>
    <row r="4175" spans="1:4" x14ac:dyDescent="0.25">
      <c r="A4175">
        <v>4.1730000000002203</v>
      </c>
      <c r="B4175">
        <v>176.01928929411</v>
      </c>
      <c r="C4175">
        <v>199.09130770250201</v>
      </c>
      <c r="D4175">
        <v>157.35407371177899</v>
      </c>
    </row>
    <row r="4176" spans="1:4" x14ac:dyDescent="0.25">
      <c r="A4176">
        <v>4.1740000000002198</v>
      </c>
      <c r="B4176">
        <v>176.06403480952301</v>
      </c>
      <c r="C4176">
        <v>199.14600229293299</v>
      </c>
      <c r="D4176">
        <v>157.42352252038</v>
      </c>
    </row>
    <row r="4177" spans="1:4" x14ac:dyDescent="0.25">
      <c r="A4177">
        <v>4.1750000000002299</v>
      </c>
      <c r="B4177">
        <v>176.108779713763</v>
      </c>
      <c r="C4177">
        <v>199.200697477452</v>
      </c>
      <c r="D4177">
        <v>157.492988982371</v>
      </c>
    </row>
    <row r="4178" spans="1:4" x14ac:dyDescent="0.25">
      <c r="A4178">
        <v>4.1760000000002302</v>
      </c>
      <c r="B4178">
        <v>176.15352401846499</v>
      </c>
      <c r="C4178">
        <v>199.25539324526201</v>
      </c>
      <c r="D4178">
        <v>157.56247309750799</v>
      </c>
    </row>
    <row r="4179" spans="1:4" x14ac:dyDescent="0.25">
      <c r="A4179">
        <v>4.1770000000002296</v>
      </c>
      <c r="B4179">
        <v>176.198267412223</v>
      </c>
      <c r="C4179">
        <v>199.31008959425199</v>
      </c>
      <c r="D4179">
        <v>157.631974865556</v>
      </c>
    </row>
    <row r="4180" spans="1:4" x14ac:dyDescent="0.25">
      <c r="A4180">
        <v>4.17800000000023</v>
      </c>
      <c r="B4180">
        <v>176.24300982679</v>
      </c>
      <c r="C4180">
        <v>199.36478651584</v>
      </c>
      <c r="D4180">
        <v>157.70149428615201</v>
      </c>
    </row>
    <row r="4181" spans="1:4" x14ac:dyDescent="0.25">
      <c r="A4181">
        <v>4.1790000000002303</v>
      </c>
      <c r="B4181">
        <v>176.28775129233799</v>
      </c>
      <c r="C4181">
        <v>199.419483998804</v>
      </c>
      <c r="D4181">
        <v>157.77103135890999</v>
      </c>
    </row>
    <row r="4182" spans="1:4" x14ac:dyDescent="0.25">
      <c r="A4182">
        <v>4.1800000000002298</v>
      </c>
      <c r="B4182">
        <v>176.33249183914501</v>
      </c>
      <c r="C4182">
        <v>199.47418203191299</v>
      </c>
      <c r="D4182">
        <v>157.84058608345501</v>
      </c>
    </row>
    <row r="4183" spans="1:4" x14ac:dyDescent="0.25">
      <c r="A4183">
        <v>4.1810000000002301</v>
      </c>
      <c r="B4183">
        <v>176.37723149759299</v>
      </c>
      <c r="C4183">
        <v>199.52888060392499</v>
      </c>
      <c r="D4183">
        <v>157.91015845942201</v>
      </c>
    </row>
    <row r="4184" spans="1:4" x14ac:dyDescent="0.25">
      <c r="A4184">
        <v>4.1820000000002304</v>
      </c>
      <c r="B4184">
        <v>176.42197029816299</v>
      </c>
      <c r="C4184">
        <v>199.58357970359</v>
      </c>
      <c r="D4184">
        <v>157.979748486462</v>
      </c>
    </row>
    <row r="4185" spans="1:4" x14ac:dyDescent="0.25">
      <c r="A4185">
        <v>4.1830000000002299</v>
      </c>
      <c r="B4185">
        <v>176.466708271443</v>
      </c>
      <c r="C4185">
        <v>199.63827931964801</v>
      </c>
      <c r="D4185">
        <v>158.04935616423299</v>
      </c>
    </row>
    <row r="4186" spans="1:4" x14ac:dyDescent="0.25">
      <c r="A4186">
        <v>4.1840000000002302</v>
      </c>
      <c r="B4186">
        <v>176.51144544811601</v>
      </c>
      <c r="C4186">
        <v>199.69297944082999</v>
      </c>
      <c r="D4186">
        <v>158.11898149240901</v>
      </c>
    </row>
    <row r="4187" spans="1:4" x14ac:dyDescent="0.25">
      <c r="A4187">
        <v>4.1850000000002296</v>
      </c>
      <c r="B4187">
        <v>176.55618185897001</v>
      </c>
      <c r="C4187">
        <v>199.74768005586</v>
      </c>
      <c r="D4187">
        <v>158.188624470674</v>
      </c>
    </row>
    <row r="4188" spans="1:4" x14ac:dyDescent="0.25">
      <c r="A4188">
        <v>4.18600000000023</v>
      </c>
      <c r="B4188">
        <v>176.600917534888</v>
      </c>
      <c r="C4188">
        <v>199.80238115345099</v>
      </c>
      <c r="D4188">
        <v>158.25828509872599</v>
      </c>
    </row>
    <row r="4189" spans="1:4" x14ac:dyDescent="0.25">
      <c r="A4189">
        <v>4.1870000000002303</v>
      </c>
      <c r="B4189">
        <v>176.645652506852</v>
      </c>
      <c r="C4189">
        <v>199.85708272231</v>
      </c>
      <c r="D4189">
        <v>158.327963376273</v>
      </c>
    </row>
    <row r="4190" spans="1:4" x14ac:dyDescent="0.25">
      <c r="A4190">
        <v>4.1880000000002298</v>
      </c>
      <c r="B4190">
        <v>176.69038680594201</v>
      </c>
      <c r="C4190">
        <v>199.911784751136</v>
      </c>
      <c r="D4190">
        <v>158.39765930303699</v>
      </c>
    </row>
    <row r="4191" spans="1:4" x14ac:dyDescent="0.25">
      <c r="A4191">
        <v>4.1890000000002301</v>
      </c>
      <c r="B4191">
        <v>176.73512046333099</v>
      </c>
      <c r="C4191">
        <v>199.96648722861801</v>
      </c>
      <c r="D4191">
        <v>158.46737287875101</v>
      </c>
    </row>
    <row r="4192" spans="1:4" x14ac:dyDescent="0.25">
      <c r="A4192">
        <v>4.1900000000002304</v>
      </c>
      <c r="B4192">
        <v>176.779853510289</v>
      </c>
      <c r="C4192">
        <v>200.02119014343899</v>
      </c>
      <c r="D4192">
        <v>158.537104103161</v>
      </c>
    </row>
    <row r="4193" spans="1:4" x14ac:dyDescent="0.25">
      <c r="A4193">
        <v>4.1910000000002299</v>
      </c>
      <c r="B4193">
        <v>176.824585737864</v>
      </c>
      <c r="C4193">
        <v>200.075893489772</v>
      </c>
      <c r="D4193">
        <v>158.60685297602501</v>
      </c>
    </row>
    <row r="4194" spans="1:4" x14ac:dyDescent="0.25">
      <c r="A4194">
        <v>4.1920000000002302</v>
      </c>
      <c r="B4194">
        <v>176.869316641815</v>
      </c>
      <c r="C4194">
        <v>200.13059726859601</v>
      </c>
      <c r="D4194">
        <v>158.676619497019</v>
      </c>
    </row>
    <row r="4195" spans="1:4" x14ac:dyDescent="0.25">
      <c r="A4195">
        <v>4.1930000000002297</v>
      </c>
      <c r="B4195">
        <v>176.91404625059599</v>
      </c>
      <c r="C4195">
        <v>200.185301468755</v>
      </c>
      <c r="D4195">
        <v>158.74640366561999</v>
      </c>
    </row>
    <row r="4196" spans="1:4" x14ac:dyDescent="0.25">
      <c r="A4196">
        <v>4.19400000000023</v>
      </c>
      <c r="B4196">
        <v>176.95877461394599</v>
      </c>
      <c r="C4196">
        <v>200.24000607860199</v>
      </c>
      <c r="D4196">
        <v>158.81620548131599</v>
      </c>
    </row>
    <row r="4197" spans="1:4" x14ac:dyDescent="0.25">
      <c r="A4197">
        <v>4.1950000000002303</v>
      </c>
      <c r="B4197">
        <v>177.00350178178499</v>
      </c>
      <c r="C4197">
        <v>200.29471108648099</v>
      </c>
      <c r="D4197">
        <v>158.88602494361399</v>
      </c>
    </row>
    <row r="4198" spans="1:4" x14ac:dyDescent="0.25">
      <c r="A4198">
        <v>4.1960000000002298</v>
      </c>
      <c r="B4198">
        <v>177.04822780421199</v>
      </c>
      <c r="C4198">
        <v>200.34941648073101</v>
      </c>
      <c r="D4198">
        <v>158.95586205204199</v>
      </c>
    </row>
    <row r="4199" spans="1:4" x14ac:dyDescent="0.25">
      <c r="A4199">
        <v>4.1970000000002301</v>
      </c>
      <c r="B4199">
        <v>177.092952731504</v>
      </c>
      <c r="C4199">
        <v>200.40412224968</v>
      </c>
      <c r="D4199">
        <v>159.02571680614599</v>
      </c>
    </row>
    <row r="4200" spans="1:4" x14ac:dyDescent="0.25">
      <c r="A4200">
        <v>4.1980000000002304</v>
      </c>
      <c r="B4200">
        <v>177.13767661411899</v>
      </c>
      <c r="C4200">
        <v>200.458828381649</v>
      </c>
      <c r="D4200">
        <v>159.095589205495</v>
      </c>
    </row>
    <row r="4201" spans="1:4" x14ac:dyDescent="0.25">
      <c r="A4201">
        <v>4.1990000000002299</v>
      </c>
      <c r="B4201">
        <v>177.182399502691</v>
      </c>
      <c r="C4201">
        <v>200.513534864951</v>
      </c>
      <c r="D4201">
        <v>159.16547924967401</v>
      </c>
    </row>
    <row r="4202" spans="1:4" x14ac:dyDescent="0.25">
      <c r="A4202">
        <v>4.2000000000002302</v>
      </c>
      <c r="B4202">
        <v>177.22712144803401</v>
      </c>
      <c r="C4202">
        <v>200.568241687892</v>
      </c>
      <c r="D4202">
        <v>159.23538693829099</v>
      </c>
    </row>
    <row r="4203" spans="1:4" x14ac:dyDescent="0.25">
      <c r="A4203">
        <v>4.2010000000002297</v>
      </c>
      <c r="B4203">
        <v>177.27184250113601</v>
      </c>
      <c r="C4203">
        <v>200.62294883876899</v>
      </c>
      <c r="D4203">
        <v>159.305312270972</v>
      </c>
    </row>
    <row r="4204" spans="1:4" x14ac:dyDescent="0.25">
      <c r="A4204">
        <v>4.20200000000023</v>
      </c>
      <c r="B4204">
        <v>177.31656271316399</v>
      </c>
      <c r="C4204">
        <v>200.67765630587201</v>
      </c>
      <c r="D4204">
        <v>159.37525524736401</v>
      </c>
    </row>
    <row r="4205" spans="1:4" x14ac:dyDescent="0.25">
      <c r="A4205">
        <v>4.2030000000002303</v>
      </c>
      <c r="B4205">
        <v>177.36128213546101</v>
      </c>
      <c r="C4205">
        <v>200.73236407748499</v>
      </c>
      <c r="D4205">
        <v>159.445215867135</v>
      </c>
    </row>
    <row r="4206" spans="1:4" x14ac:dyDescent="0.25">
      <c r="A4206">
        <v>4.2040000000002298</v>
      </c>
      <c r="B4206">
        <v>177.40600081954301</v>
      </c>
      <c r="C4206">
        <v>200.78707214188199</v>
      </c>
      <c r="D4206">
        <v>159.515194129972</v>
      </c>
    </row>
    <row r="4207" spans="1:4" x14ac:dyDescent="0.25">
      <c r="A4207">
        <v>4.2050000000002301</v>
      </c>
      <c r="B4207">
        <v>177.45071881710399</v>
      </c>
      <c r="C4207">
        <v>200.84178048733301</v>
      </c>
      <c r="D4207">
        <v>159.585190035582</v>
      </c>
    </row>
    <row r="4208" spans="1:4" x14ac:dyDescent="0.25">
      <c r="A4208">
        <v>4.2060000000002304</v>
      </c>
      <c r="B4208">
        <v>177.49543618000899</v>
      </c>
      <c r="C4208">
        <v>200.896489102098</v>
      </c>
      <c r="D4208">
        <v>159.655203583695</v>
      </c>
    </row>
    <row r="4209" spans="1:4" x14ac:dyDescent="0.25">
      <c r="A4209">
        <v>4.2070000000002299</v>
      </c>
      <c r="B4209">
        <v>177.540152960299</v>
      </c>
      <c r="C4209">
        <v>200.951197974433</v>
      </c>
      <c r="D4209">
        <v>159.72523477405699</v>
      </c>
    </row>
    <row r="4210" spans="1:4" x14ac:dyDescent="0.25">
      <c r="A4210">
        <v>4.2080000000002302</v>
      </c>
      <c r="B4210">
        <v>177.58486921018601</v>
      </c>
      <c r="C4210">
        <v>201.00590709258401</v>
      </c>
      <c r="D4210">
        <v>159.79528360643999</v>
      </c>
    </row>
    <row r="4211" spans="1:4" x14ac:dyDescent="0.25">
      <c r="A4211">
        <v>4.2090000000002297</v>
      </c>
      <c r="B4211">
        <v>177.62958498205299</v>
      </c>
      <c r="C4211">
        <v>201.06061644479499</v>
      </c>
      <c r="D4211">
        <v>159.865350080632</v>
      </c>
    </row>
    <row r="4212" spans="1:4" x14ac:dyDescent="0.25">
      <c r="A4212">
        <v>4.21000000000023</v>
      </c>
      <c r="B4212">
        <v>177.674300328458</v>
      </c>
      <c r="C4212">
        <v>201.11532601930099</v>
      </c>
      <c r="D4212">
        <v>159.935434196443</v>
      </c>
    </row>
    <row r="4213" spans="1:4" x14ac:dyDescent="0.25">
      <c r="A4213">
        <v>4.2110000000002303</v>
      </c>
      <c r="B4213">
        <v>177.719015276205</v>
      </c>
      <c r="C4213">
        <v>201.170035805221</v>
      </c>
      <c r="D4213">
        <v>160.00553595370599</v>
      </c>
    </row>
    <row r="4214" spans="1:4" x14ac:dyDescent="0.25">
      <c r="A4214">
        <v>4.2120000000002298</v>
      </c>
      <c r="B4214">
        <v>177.76372810569401</v>
      </c>
      <c r="C4214">
        <v>201.22474585174601</v>
      </c>
      <c r="D4214">
        <v>160.07565535226101</v>
      </c>
    </row>
    <row r="4215" spans="1:4" x14ac:dyDescent="0.25">
      <c r="A4215">
        <v>4.2130000000002301</v>
      </c>
      <c r="B4215">
        <v>177.808437774608</v>
      </c>
      <c r="C4215">
        <v>201.279456184937</v>
      </c>
      <c r="D4215">
        <v>160.14579239127099</v>
      </c>
    </row>
    <row r="4216" spans="1:4" x14ac:dyDescent="0.25">
      <c r="A4216">
        <v>4.2140000000002296</v>
      </c>
      <c r="B4216">
        <v>177.853144311688</v>
      </c>
      <c r="C4216">
        <v>201.33416679406599</v>
      </c>
      <c r="D4216">
        <v>160.21594706949</v>
      </c>
    </row>
    <row r="4217" spans="1:4" x14ac:dyDescent="0.25">
      <c r="A4217">
        <v>4.2150000000002299</v>
      </c>
      <c r="B4217">
        <v>177.897847745858</v>
      </c>
      <c r="C4217">
        <v>201.38887766838801</v>
      </c>
      <c r="D4217">
        <v>160.28611938568</v>
      </c>
    </row>
    <row r="4218" spans="1:4" x14ac:dyDescent="0.25">
      <c r="A4218">
        <v>4.2160000000002302</v>
      </c>
      <c r="B4218">
        <v>177.94254810621999</v>
      </c>
      <c r="C4218">
        <v>201.443588797139</v>
      </c>
      <c r="D4218">
        <v>160.356309338617</v>
      </c>
    </row>
    <row r="4219" spans="1:4" x14ac:dyDescent="0.25">
      <c r="A4219">
        <v>4.2170000000002297</v>
      </c>
      <c r="B4219">
        <v>177.98724542205699</v>
      </c>
      <c r="C4219">
        <v>201.49830016953601</v>
      </c>
      <c r="D4219">
        <v>160.426516927086</v>
      </c>
    </row>
    <row r="4220" spans="1:4" x14ac:dyDescent="0.25">
      <c r="A4220">
        <v>4.21800000000023</v>
      </c>
      <c r="B4220">
        <v>178.031939722837</v>
      </c>
      <c r="C4220">
        <v>201.553011774776</v>
      </c>
      <c r="D4220">
        <v>160.49674214988499</v>
      </c>
    </row>
    <row r="4221" spans="1:4" x14ac:dyDescent="0.25">
      <c r="A4221">
        <v>4.2190000000002303</v>
      </c>
      <c r="B4221">
        <v>178.076631038209</v>
      </c>
      <c r="C4221">
        <v>201.607723602036</v>
      </c>
      <c r="D4221">
        <v>160.56698500582399</v>
      </c>
    </row>
    <row r="4222" spans="1:4" x14ac:dyDescent="0.25">
      <c r="A4222">
        <v>4.2200000000002298</v>
      </c>
      <c r="B4222">
        <v>178.12131939800699</v>
      </c>
      <c r="C4222">
        <v>201.66243564047599</v>
      </c>
      <c r="D4222">
        <v>160.63724549372401</v>
      </c>
    </row>
    <row r="4223" spans="1:4" x14ac:dyDescent="0.25">
      <c r="A4223">
        <v>4.2210000000002301</v>
      </c>
      <c r="B4223">
        <v>178.16600483225099</v>
      </c>
      <c r="C4223">
        <v>201.71714787923199</v>
      </c>
      <c r="D4223">
        <v>160.70752361241799</v>
      </c>
    </row>
    <row r="4224" spans="1:4" x14ac:dyDescent="0.25">
      <c r="A4224">
        <v>4.2220000000002296</v>
      </c>
      <c r="B4224">
        <v>178.210687371148</v>
      </c>
      <c r="C4224">
        <v>201.771860307422</v>
      </c>
      <c r="D4224">
        <v>160.77781936075101</v>
      </c>
    </row>
    <row r="4225" spans="1:4" x14ac:dyDescent="0.25">
      <c r="A4225">
        <v>4.2230000000002299</v>
      </c>
      <c r="B4225">
        <v>178.25536704509</v>
      </c>
      <c r="C4225">
        <v>201.82657291414299</v>
      </c>
      <c r="D4225">
        <v>160.84813273757899</v>
      </c>
    </row>
    <row r="4226" spans="1:4" x14ac:dyDescent="0.25">
      <c r="A4226">
        <v>4.2240000000002302</v>
      </c>
      <c r="B4226">
        <v>178.30004388466099</v>
      </c>
      <c r="C4226">
        <v>201.88128568847199</v>
      </c>
      <c r="D4226">
        <v>160.918463741772</v>
      </c>
    </row>
    <row r="4227" spans="1:4" x14ac:dyDescent="0.25">
      <c r="A4227">
        <v>4.2250000000002297</v>
      </c>
      <c r="B4227">
        <v>178.34471792063201</v>
      </c>
      <c r="C4227">
        <v>201.93599861946501</v>
      </c>
      <c r="D4227">
        <v>160.98881237220999</v>
      </c>
    </row>
    <row r="4228" spans="1:4" x14ac:dyDescent="0.25">
      <c r="A4228">
        <v>4.22600000000023</v>
      </c>
      <c r="B4228">
        <v>178.38938918396599</v>
      </c>
      <c r="C4228">
        <v>201.99071169615399</v>
      </c>
      <c r="D4228">
        <v>161.059178627785</v>
      </c>
    </row>
    <row r="4229" spans="1:4" x14ac:dyDescent="0.25">
      <c r="A4229">
        <v>4.2270000000002304</v>
      </c>
      <c r="B4229">
        <v>178.434057705817</v>
      </c>
      <c r="C4229">
        <v>202.04542490755301</v>
      </c>
      <c r="D4229">
        <v>161.12956250740399</v>
      </c>
    </row>
    <row r="4230" spans="1:4" x14ac:dyDescent="0.25">
      <c r="A4230">
        <v>4.2280000000002298</v>
      </c>
      <c r="B4230">
        <v>178.47872351753301</v>
      </c>
      <c r="C4230">
        <v>202.10013824265201</v>
      </c>
      <c r="D4230">
        <v>161.19996400998301</v>
      </c>
    </row>
    <row r="4231" spans="1:4" x14ac:dyDescent="0.25">
      <c r="A4231">
        <v>4.2290000000002301</v>
      </c>
      <c r="B4231">
        <v>178.52338665065199</v>
      </c>
      <c r="C4231">
        <v>202.15485169042199</v>
      </c>
      <c r="D4231">
        <v>161.270383134452</v>
      </c>
    </row>
    <row r="4232" spans="1:4" x14ac:dyDescent="0.25">
      <c r="A4232">
        <v>4.2300000000002296</v>
      </c>
      <c r="B4232">
        <v>178.56804713691</v>
      </c>
      <c r="C4232">
        <v>202.209565239808</v>
      </c>
      <c r="D4232">
        <v>161.34081987975301</v>
      </c>
    </row>
    <row r="4233" spans="1:4" x14ac:dyDescent="0.25">
      <c r="A4233">
        <v>4.2310000000002299</v>
      </c>
      <c r="B4233">
        <v>178.61270500823599</v>
      </c>
      <c r="C4233">
        <v>202.264278879736</v>
      </c>
      <c r="D4233">
        <v>161.41127424484199</v>
      </c>
    </row>
    <row r="4234" spans="1:4" x14ac:dyDescent="0.25">
      <c r="A4234">
        <v>4.2320000000002302</v>
      </c>
      <c r="B4234">
        <v>178.65736029675799</v>
      </c>
      <c r="C4234">
        <v>202.31899259910799</v>
      </c>
      <c r="D4234">
        <v>161.48174622868601</v>
      </c>
    </row>
    <row r="4235" spans="1:4" x14ac:dyDescent="0.25">
      <c r="A4235">
        <v>4.2330000000002297</v>
      </c>
      <c r="B4235">
        <v>178.702013034798</v>
      </c>
      <c r="C4235">
        <v>202.37370638680301</v>
      </c>
      <c r="D4235">
        <v>161.55223583026299</v>
      </c>
    </row>
    <row r="4236" spans="1:4" x14ac:dyDescent="0.25">
      <c r="A4236">
        <v>4.23400000000023</v>
      </c>
      <c r="B4236">
        <v>178.74666325487999</v>
      </c>
      <c r="C4236">
        <v>202.42842023167699</v>
      </c>
      <c r="D4236">
        <v>161.62274304856899</v>
      </c>
    </row>
    <row r="4237" spans="1:4" x14ac:dyDescent="0.25">
      <c r="A4237">
        <v>4.2350000000002304</v>
      </c>
      <c r="B4237">
        <v>178.791310989723</v>
      </c>
      <c r="C4237">
        <v>202.48313412256601</v>
      </c>
      <c r="D4237">
        <v>161.69326788260699</v>
      </c>
    </row>
    <row r="4238" spans="1:4" x14ac:dyDescent="0.25">
      <c r="A4238">
        <v>4.2360000000002298</v>
      </c>
      <c r="B4238">
        <v>178.83595627224801</v>
      </c>
      <c r="C4238">
        <v>202.537848048277</v>
      </c>
      <c r="D4238">
        <v>161.763810331396</v>
      </c>
    </row>
    <row r="4239" spans="1:4" x14ac:dyDescent="0.25">
      <c r="A4239">
        <v>4.2370000000002301</v>
      </c>
      <c r="B4239">
        <v>178.88059913557899</v>
      </c>
      <c r="C4239">
        <v>202.59256199759901</v>
      </c>
      <c r="D4239">
        <v>161.83437039396799</v>
      </c>
    </row>
    <row r="4240" spans="1:4" x14ac:dyDescent="0.25">
      <c r="A4240">
        <v>4.2380000000002296</v>
      </c>
      <c r="B4240">
        <v>178.925239613038</v>
      </c>
      <c r="C4240">
        <v>202.64727595929301</v>
      </c>
      <c r="D4240">
        <v>161.904948069368</v>
      </c>
    </row>
    <row r="4241" spans="1:4" x14ac:dyDescent="0.25">
      <c r="A4241">
        <v>4.2390000000002299</v>
      </c>
      <c r="B4241">
        <v>178.96987773815101</v>
      </c>
      <c r="C4241">
        <v>202.70198992210101</v>
      </c>
      <c r="D4241">
        <v>161.97554335665299</v>
      </c>
    </row>
    <row r="4242" spans="1:4" x14ac:dyDescent="0.25">
      <c r="A4242">
        <v>4.2400000000002303</v>
      </c>
      <c r="B4242">
        <v>179.01451354464299</v>
      </c>
      <c r="C4242">
        <v>202.75670387474699</v>
      </c>
      <c r="D4242">
        <v>162.04615625489399</v>
      </c>
    </row>
    <row r="4243" spans="1:4" x14ac:dyDescent="0.25">
      <c r="A4243">
        <v>4.2410000000002297</v>
      </c>
      <c r="B4243">
        <v>179.059147066446</v>
      </c>
      <c r="C4243">
        <v>202.81141780592699</v>
      </c>
      <c r="D4243">
        <v>162.11678676317501</v>
      </c>
    </row>
    <row r="4244" spans="1:4" x14ac:dyDescent="0.25">
      <c r="A4244">
        <v>4.24200000000023</v>
      </c>
      <c r="B4244">
        <v>179.10377833769601</v>
      </c>
      <c r="C4244">
        <v>202.86613170431301</v>
      </c>
      <c r="D4244">
        <v>162.187434880594</v>
      </c>
    </row>
    <row r="4245" spans="1:4" x14ac:dyDescent="0.25">
      <c r="A4245">
        <v>4.2430000000002304</v>
      </c>
      <c r="B4245">
        <v>179.148407392736</v>
      </c>
      <c r="C4245">
        <v>202.92084555855001</v>
      </c>
      <c r="D4245">
        <v>162.25810060626199</v>
      </c>
    </row>
    <row r="4246" spans="1:4" x14ac:dyDescent="0.25">
      <c r="A4246">
        <v>4.2440000000002298</v>
      </c>
      <c r="B4246">
        <v>179.19303426611799</v>
      </c>
      <c r="C4246">
        <v>202.975559357257</v>
      </c>
      <c r="D4246">
        <v>162.328783939304</v>
      </c>
    </row>
    <row r="4247" spans="1:4" x14ac:dyDescent="0.25">
      <c r="A4247">
        <v>4.2450000000002301</v>
      </c>
      <c r="B4247">
        <v>179.23765899259999</v>
      </c>
      <c r="C4247">
        <v>203.03027308903</v>
      </c>
      <c r="D4247">
        <v>162.399484878858</v>
      </c>
    </row>
    <row r="4248" spans="1:4" x14ac:dyDescent="0.25">
      <c r="A4248">
        <v>4.2460000000002296</v>
      </c>
      <c r="B4248">
        <v>179.282281598455</v>
      </c>
      <c r="C4248">
        <v>203.08498674268699</v>
      </c>
      <c r="D4248">
        <v>162.47020342407501</v>
      </c>
    </row>
    <row r="4249" spans="1:4" x14ac:dyDescent="0.25">
      <c r="A4249">
        <v>4.2470000000002397</v>
      </c>
      <c r="B4249">
        <v>179.32690164088899</v>
      </c>
      <c r="C4249">
        <v>203.139700320467</v>
      </c>
      <c r="D4249">
        <v>162.54093957411899</v>
      </c>
    </row>
    <row r="4250" spans="1:4" x14ac:dyDescent="0.25">
      <c r="A4250">
        <v>4.2480000000002303</v>
      </c>
      <c r="B4250">
        <v>179.371518884892</v>
      </c>
      <c r="C4250">
        <v>203.194413818595</v>
      </c>
      <c r="D4250">
        <v>162.61169332797701</v>
      </c>
    </row>
    <row r="4251" spans="1:4" x14ac:dyDescent="0.25">
      <c r="A4251">
        <v>4.2490000000002297</v>
      </c>
      <c r="B4251">
        <v>179.41613337159799</v>
      </c>
      <c r="C4251">
        <v>203.24912722526301</v>
      </c>
      <c r="D4251">
        <v>162.68246468454299</v>
      </c>
    </row>
    <row r="4252" spans="1:4" x14ac:dyDescent="0.25">
      <c r="A4252">
        <v>4.2500000000002398</v>
      </c>
      <c r="B4252">
        <v>179.460745141339</v>
      </c>
      <c r="C4252">
        <v>203.30384052887601</v>
      </c>
      <c r="D4252">
        <v>162.75325364272999</v>
      </c>
    </row>
    <row r="4253" spans="1:4" x14ac:dyDescent="0.25">
      <c r="A4253">
        <v>4.2510000000002401</v>
      </c>
      <c r="B4253">
        <v>179.505354234631</v>
      </c>
      <c r="C4253">
        <v>203.358553717821</v>
      </c>
      <c r="D4253">
        <v>162.824060201463</v>
      </c>
    </row>
    <row r="4254" spans="1:4" x14ac:dyDescent="0.25">
      <c r="A4254">
        <v>4.2520000000002396</v>
      </c>
      <c r="B4254">
        <v>179.54996069221301</v>
      </c>
      <c r="C4254">
        <v>203.41326678046599</v>
      </c>
      <c r="D4254">
        <v>162.89488435968701</v>
      </c>
    </row>
    <row r="4255" spans="1:4" x14ac:dyDescent="0.25">
      <c r="A4255">
        <v>4.2530000000002399</v>
      </c>
      <c r="B4255">
        <v>179.59456455505</v>
      </c>
      <c r="C4255">
        <v>203.467979705152</v>
      </c>
      <c r="D4255">
        <v>162.96572611636</v>
      </c>
    </row>
    <row r="4256" spans="1:4" x14ac:dyDescent="0.25">
      <c r="A4256">
        <v>4.2540000000002403</v>
      </c>
      <c r="B4256">
        <v>179.639165413032</v>
      </c>
      <c r="C4256">
        <v>203.52269249669601</v>
      </c>
      <c r="D4256">
        <v>163.03658547045799</v>
      </c>
    </row>
    <row r="4257" spans="1:4" x14ac:dyDescent="0.25">
      <c r="A4257">
        <v>4.2550000000002397</v>
      </c>
      <c r="B4257">
        <v>179.68376267050701</v>
      </c>
      <c r="C4257">
        <v>203.57740516677899</v>
      </c>
      <c r="D4257">
        <v>163.10746242079301</v>
      </c>
    </row>
    <row r="4258" spans="1:4" x14ac:dyDescent="0.25">
      <c r="A4258">
        <v>4.25600000000024</v>
      </c>
      <c r="B4258">
        <v>179.72835635365999</v>
      </c>
      <c r="C4258">
        <v>203.632117704384</v>
      </c>
      <c r="D4258">
        <v>163.178356965945</v>
      </c>
    </row>
    <row r="4259" spans="1:4" x14ac:dyDescent="0.25">
      <c r="A4259">
        <v>4.2570000000002404</v>
      </c>
      <c r="B4259">
        <v>179.77294649310099</v>
      </c>
      <c r="C4259">
        <v>203.686830098315</v>
      </c>
      <c r="D4259">
        <v>163.24926910450301</v>
      </c>
    </row>
    <row r="4260" spans="1:4" x14ac:dyDescent="0.25">
      <c r="A4260">
        <v>4.2580000000002398</v>
      </c>
      <c r="B4260">
        <v>179.817533119649</v>
      </c>
      <c r="C4260">
        <v>203.74154233735101</v>
      </c>
      <c r="D4260">
        <v>163.32019883506601</v>
      </c>
    </row>
    <row r="4261" spans="1:4" x14ac:dyDescent="0.25">
      <c r="A4261">
        <v>4.2590000000002401</v>
      </c>
      <c r="B4261">
        <v>179.86211626433399</v>
      </c>
      <c r="C4261">
        <v>203.79625441024899</v>
      </c>
      <c r="D4261">
        <v>163.39114615624899</v>
      </c>
    </row>
    <row r="4262" spans="1:4" x14ac:dyDescent="0.25">
      <c r="A4262">
        <v>4.2600000000002396</v>
      </c>
      <c r="B4262">
        <v>179.90669569418901</v>
      </c>
      <c r="C4262">
        <v>203.85096631490001</v>
      </c>
      <c r="D4262">
        <v>163.46211106667701</v>
      </c>
    </row>
    <row r="4263" spans="1:4" x14ac:dyDescent="0.25">
      <c r="A4263">
        <v>4.2610000000002399</v>
      </c>
      <c r="B4263">
        <v>179.95127080783899</v>
      </c>
      <c r="C4263">
        <v>203.90567806200599</v>
      </c>
      <c r="D4263">
        <v>163.53309356488299</v>
      </c>
    </row>
    <row r="4264" spans="1:4" x14ac:dyDescent="0.25">
      <c r="A4264">
        <v>4.2620000000002403</v>
      </c>
      <c r="B4264">
        <v>179.99584160961899</v>
      </c>
      <c r="C4264">
        <v>203.960389641364</v>
      </c>
      <c r="D4264">
        <v>163.60409364916299</v>
      </c>
    </row>
    <row r="4265" spans="1:4" x14ac:dyDescent="0.25">
      <c r="A4265">
        <v>4.2630000000002397</v>
      </c>
      <c r="B4265">
        <v>180.04040813172799</v>
      </c>
      <c r="C4265">
        <v>204.01510104178999</v>
      </c>
      <c r="D4265">
        <v>163.67511131781501</v>
      </c>
    </row>
    <row r="4266" spans="1:4" x14ac:dyDescent="0.25">
      <c r="A4266">
        <v>4.26400000000024</v>
      </c>
      <c r="B4266">
        <v>180.084970406586</v>
      </c>
      <c r="C4266">
        <v>204.06981225207301</v>
      </c>
      <c r="D4266">
        <v>163.746146569149</v>
      </c>
    </row>
    <row r="4267" spans="1:4" x14ac:dyDescent="0.25">
      <c r="A4267">
        <v>4.2650000000002404</v>
      </c>
      <c r="B4267">
        <v>180.129528466837</v>
      </c>
      <c r="C4267">
        <v>204.12452326097599</v>
      </c>
      <c r="D4267">
        <v>163.81719940149</v>
      </c>
    </row>
    <row r="4268" spans="1:4" x14ac:dyDescent="0.25">
      <c r="A4268">
        <v>4.2660000000002398</v>
      </c>
      <c r="B4268">
        <v>180.17408234535</v>
      </c>
      <c r="C4268">
        <v>204.179234057234</v>
      </c>
      <c r="D4268">
        <v>163.888269813172</v>
      </c>
    </row>
    <row r="4269" spans="1:4" x14ac:dyDescent="0.25">
      <c r="A4269">
        <v>4.2670000000002402</v>
      </c>
      <c r="B4269">
        <v>180.21863207521901</v>
      </c>
      <c r="C4269">
        <v>204.233944629555</v>
      </c>
      <c r="D4269">
        <v>163.95935780254601</v>
      </c>
    </row>
    <row r="4270" spans="1:4" x14ac:dyDescent="0.25">
      <c r="A4270">
        <v>4.2680000000002396</v>
      </c>
      <c r="B4270">
        <v>180.26317768976</v>
      </c>
      <c r="C4270">
        <v>204.28865496662601</v>
      </c>
      <c r="D4270">
        <v>164.03046336797399</v>
      </c>
    </row>
    <row r="4271" spans="1:4" x14ac:dyDescent="0.25">
      <c r="A4271">
        <v>4.2690000000002399</v>
      </c>
      <c r="B4271">
        <v>180.30771922252001</v>
      </c>
      <c r="C4271">
        <v>204.34336505710499</v>
      </c>
      <c r="D4271">
        <v>164.10158650783001</v>
      </c>
    </row>
    <row r="4272" spans="1:4" x14ac:dyDescent="0.25">
      <c r="A4272">
        <v>4.2700000000002403</v>
      </c>
      <c r="B4272">
        <v>180.35225670727701</v>
      </c>
      <c r="C4272">
        <v>204.398074889615</v>
      </c>
      <c r="D4272">
        <v>164.17272722050501</v>
      </c>
    </row>
    <row r="4273" spans="1:4" x14ac:dyDescent="0.25">
      <c r="A4273">
        <v>4.2710000000002397</v>
      </c>
      <c r="B4273">
        <v>180.396790178039</v>
      </c>
      <c r="C4273">
        <v>204.452784452754</v>
      </c>
      <c r="D4273">
        <v>164.24388550439801</v>
      </c>
    </row>
    <row r="4274" spans="1:4" x14ac:dyDescent="0.25">
      <c r="A4274">
        <v>4.27200000000024</v>
      </c>
      <c r="B4274">
        <v>180.44131966904499</v>
      </c>
      <c r="C4274">
        <v>204.507493735091</v>
      </c>
      <c r="D4274">
        <v>164.31506135792699</v>
      </c>
    </row>
    <row r="4275" spans="1:4" x14ac:dyDescent="0.25">
      <c r="A4275">
        <v>4.2730000000002404</v>
      </c>
      <c r="B4275">
        <v>180.485845214764</v>
      </c>
      <c r="C4275">
        <v>204.56220272517001</v>
      </c>
      <c r="D4275">
        <v>164.38625477951899</v>
      </c>
    </row>
    <row r="4276" spans="1:4" x14ac:dyDescent="0.25">
      <c r="A4276">
        <v>4.2740000000002398</v>
      </c>
      <c r="B4276">
        <v>180.53036684990099</v>
      </c>
      <c r="C4276">
        <v>204.61691141150101</v>
      </c>
      <c r="D4276">
        <v>164.457465767618</v>
      </c>
    </row>
    <row r="4277" spans="1:4" x14ac:dyDescent="0.25">
      <c r="A4277">
        <v>4.2750000000002402</v>
      </c>
      <c r="B4277">
        <v>180.574884609392</v>
      </c>
      <c r="C4277">
        <v>204.671619782569</v>
      </c>
      <c r="D4277">
        <v>164.52869432067899</v>
      </c>
    </row>
    <row r="4278" spans="1:4" x14ac:dyDescent="0.25">
      <c r="A4278">
        <v>4.2760000000002396</v>
      </c>
      <c r="B4278">
        <v>180.61939852840899</v>
      </c>
      <c r="C4278">
        <v>204.72632782682501</v>
      </c>
      <c r="D4278">
        <v>164.59994043717299</v>
      </c>
    </row>
    <row r="4279" spans="1:4" x14ac:dyDescent="0.25">
      <c r="A4279">
        <v>4.2770000000002399</v>
      </c>
      <c r="B4279">
        <v>180.66390864236001</v>
      </c>
      <c r="C4279">
        <v>204.781035532696</v>
      </c>
      <c r="D4279">
        <v>164.67120411558199</v>
      </c>
    </row>
    <row r="4280" spans="1:4" x14ac:dyDescent="0.25">
      <c r="A4280">
        <v>4.2780000000002403</v>
      </c>
      <c r="B4280">
        <v>180.708414986881</v>
      </c>
      <c r="C4280">
        <v>204.83574288858301</v>
      </c>
      <c r="D4280">
        <v>164.742485354406</v>
      </c>
    </row>
    <row r="4281" spans="1:4" x14ac:dyDescent="0.25">
      <c r="A4281">
        <v>4.2790000000002397</v>
      </c>
      <c r="B4281">
        <v>180.75291759785199</v>
      </c>
      <c r="C4281">
        <v>204.89044988285499</v>
      </c>
      <c r="D4281">
        <v>164.81378415215499</v>
      </c>
    </row>
    <row r="4282" spans="1:4" x14ac:dyDescent="0.25">
      <c r="A4282">
        <v>4.2800000000002401</v>
      </c>
      <c r="B4282">
        <v>180.79741651139301</v>
      </c>
      <c r="C4282">
        <v>204.94515650384599</v>
      </c>
      <c r="D4282">
        <v>164.88510050735701</v>
      </c>
    </row>
    <row r="4283" spans="1:4" x14ac:dyDescent="0.25">
      <c r="A4283">
        <v>4.2810000000002404</v>
      </c>
      <c r="B4283">
        <v>180.84191176386099</v>
      </c>
      <c r="C4283">
        <v>204.99986273986201</v>
      </c>
      <c r="D4283">
        <v>164.95643441855</v>
      </c>
    </row>
    <row r="4284" spans="1:4" x14ac:dyDescent="0.25">
      <c r="A4284">
        <v>4.2820000000002398</v>
      </c>
      <c r="B4284">
        <v>180.886403391855</v>
      </c>
      <c r="C4284">
        <v>205.05456857918</v>
      </c>
      <c r="D4284">
        <v>165.02778588429001</v>
      </c>
    </row>
    <row r="4285" spans="1:4" x14ac:dyDescent="0.25">
      <c r="A4285">
        <v>4.2830000000002402</v>
      </c>
      <c r="B4285">
        <v>180.930891432214</v>
      </c>
      <c r="C4285">
        <v>205.10927401004301</v>
      </c>
      <c r="D4285">
        <v>165.099154903146</v>
      </c>
    </row>
    <row r="4286" spans="1:4" x14ac:dyDescent="0.25">
      <c r="A4286">
        <v>4.2840000000002396</v>
      </c>
      <c r="B4286">
        <v>180.975375922018</v>
      </c>
      <c r="C4286">
        <v>205.16397902066799</v>
      </c>
      <c r="D4286">
        <v>165.17054147370101</v>
      </c>
    </row>
    <row r="4287" spans="1:4" x14ac:dyDescent="0.25">
      <c r="A4287">
        <v>4.28500000000024</v>
      </c>
      <c r="B4287">
        <v>181.01985689858901</v>
      </c>
      <c r="C4287">
        <v>205.218683599239</v>
      </c>
      <c r="D4287">
        <v>165.24194559455401</v>
      </c>
    </row>
    <row r="4288" spans="1:4" x14ac:dyDescent="0.25">
      <c r="A4288">
        <v>4.2860000000002403</v>
      </c>
      <c r="B4288">
        <v>181.06433439949299</v>
      </c>
      <c r="C4288">
        <v>205.273387733909</v>
      </c>
      <c r="D4288">
        <v>165.31336726431601</v>
      </c>
    </row>
    <row r="4289" spans="1:4" x14ac:dyDescent="0.25">
      <c r="A4289">
        <v>4.2870000000002397</v>
      </c>
      <c r="B4289">
        <v>181.10880846253701</v>
      </c>
      <c r="C4289">
        <v>205.328091412801</v>
      </c>
      <c r="D4289">
        <v>165.38480648161701</v>
      </c>
    </row>
    <row r="4290" spans="1:4" x14ac:dyDescent="0.25">
      <c r="A4290">
        <v>4.2880000000002401</v>
      </c>
      <c r="B4290">
        <v>181.15327912577399</v>
      </c>
      <c r="C4290">
        <v>205.38279462400999</v>
      </c>
      <c r="D4290">
        <v>165.456263245099</v>
      </c>
    </row>
    <row r="4291" spans="1:4" x14ac:dyDescent="0.25">
      <c r="A4291">
        <v>4.2890000000002404</v>
      </c>
      <c r="B4291">
        <v>181.197746427494</v>
      </c>
      <c r="C4291">
        <v>205.43749735560601</v>
      </c>
      <c r="D4291">
        <v>165.52773755342</v>
      </c>
    </row>
    <row r="4292" spans="1:4" x14ac:dyDescent="0.25">
      <c r="A4292">
        <v>4.2900000000002398</v>
      </c>
      <c r="B4292">
        <v>181.24221040623499</v>
      </c>
      <c r="C4292">
        <v>205.492199595622</v>
      </c>
      <c r="D4292">
        <v>165.59922940525101</v>
      </c>
    </row>
    <row r="4293" spans="1:4" x14ac:dyDescent="0.25">
      <c r="A4293">
        <v>4.2910000000002402</v>
      </c>
      <c r="B4293">
        <v>181.286671100788</v>
      </c>
      <c r="C4293">
        <v>205.54690133205699</v>
      </c>
      <c r="D4293">
        <v>165.67073879928199</v>
      </c>
    </row>
    <row r="4294" spans="1:4" x14ac:dyDescent="0.25">
      <c r="A4294">
        <v>4.2920000000002396</v>
      </c>
      <c r="B4294">
        <v>181.331128550187</v>
      </c>
      <c r="C4294">
        <v>205.60160255287801</v>
      </c>
      <c r="D4294">
        <v>165.74226573421501</v>
      </c>
    </row>
    <row r="4295" spans="1:4" x14ac:dyDescent="0.25">
      <c r="A4295">
        <v>4.29300000000024</v>
      </c>
      <c r="B4295">
        <v>181.37558279371601</v>
      </c>
      <c r="C4295">
        <v>205.65630324602</v>
      </c>
      <c r="D4295">
        <v>165.81381020876901</v>
      </c>
    </row>
    <row r="4296" spans="1:4" x14ac:dyDescent="0.25">
      <c r="A4296">
        <v>4.2940000000002403</v>
      </c>
      <c r="B4296">
        <v>181.42003387090401</v>
      </c>
      <c r="C4296">
        <v>205.71100339938801</v>
      </c>
      <c r="D4296">
        <v>165.88537222167901</v>
      </c>
    </row>
    <row r="4297" spans="1:4" x14ac:dyDescent="0.25">
      <c r="A4297">
        <v>4.2950000000002397</v>
      </c>
      <c r="B4297">
        <v>181.464481821531</v>
      </c>
      <c r="C4297">
        <v>205.76570300085399</v>
      </c>
      <c r="D4297">
        <v>165.95695177169301</v>
      </c>
    </row>
    <row r="4298" spans="1:4" x14ac:dyDescent="0.25">
      <c r="A4298">
        <v>4.2960000000002401</v>
      </c>
      <c r="B4298">
        <v>181.50892668562199</v>
      </c>
      <c r="C4298">
        <v>205.820402038259</v>
      </c>
      <c r="D4298">
        <v>166.02854885757901</v>
      </c>
    </row>
    <row r="4299" spans="1:4" x14ac:dyDescent="0.25">
      <c r="A4299">
        <v>4.2970000000002404</v>
      </c>
      <c r="B4299">
        <v>181.553368503456</v>
      </c>
      <c r="C4299">
        <v>205.87510049941201</v>
      </c>
      <c r="D4299">
        <v>166.100163478116</v>
      </c>
    </row>
    <row r="4300" spans="1:4" x14ac:dyDescent="0.25">
      <c r="A4300">
        <v>4.2980000000002399</v>
      </c>
      <c r="B4300">
        <v>181.597807315556</v>
      </c>
      <c r="C4300">
        <v>205.92979837208901</v>
      </c>
      <c r="D4300">
        <v>166.171795632102</v>
      </c>
    </row>
    <row r="4301" spans="1:4" x14ac:dyDescent="0.25">
      <c r="A4301">
        <v>4.2990000000002402</v>
      </c>
      <c r="B4301">
        <v>181.6422431627</v>
      </c>
      <c r="C4301">
        <v>205.984495644036</v>
      </c>
      <c r="D4301">
        <v>166.24344531835001</v>
      </c>
    </row>
    <row r="4302" spans="1:4" x14ac:dyDescent="0.25">
      <c r="A4302">
        <v>4.3000000000002396</v>
      </c>
      <c r="B4302">
        <v>181.68667608591099</v>
      </c>
      <c r="C4302">
        <v>206.03919230296501</v>
      </c>
      <c r="D4302">
        <v>166.315112535689</v>
      </c>
    </row>
    <row r="4303" spans="1:4" x14ac:dyDescent="0.25">
      <c r="A4303">
        <v>4.30100000000024</v>
      </c>
      <c r="B4303">
        <v>181.73110612646099</v>
      </c>
      <c r="C4303">
        <v>206.09388833656399</v>
      </c>
      <c r="D4303">
        <v>166.38679728296501</v>
      </c>
    </row>
    <row r="4304" spans="1:4" x14ac:dyDescent="0.25">
      <c r="A4304">
        <v>4.3020000000002403</v>
      </c>
      <c r="B4304">
        <v>181.77553332586999</v>
      </c>
      <c r="C4304">
        <v>206.148583732487</v>
      </c>
      <c r="D4304">
        <v>166.45849955904001</v>
      </c>
    </row>
    <row r="4305" spans="1:4" x14ac:dyDescent="0.25">
      <c r="A4305">
        <v>4.3030000000002397</v>
      </c>
      <c r="B4305">
        <v>181.81995772591699</v>
      </c>
      <c r="C4305">
        <v>206.20327847834901</v>
      </c>
      <c r="D4305">
        <v>166.530219362791</v>
      </c>
    </row>
    <row r="4306" spans="1:4" x14ac:dyDescent="0.25">
      <c r="A4306">
        <v>4.3040000000002401</v>
      </c>
      <c r="B4306">
        <v>181.86437936863101</v>
      </c>
      <c r="C4306">
        <v>206.25797256173499</v>
      </c>
      <c r="D4306">
        <v>166.60195669311199</v>
      </c>
    </row>
    <row r="4307" spans="1:4" x14ac:dyDescent="0.25">
      <c r="A4307">
        <v>4.3050000000002404</v>
      </c>
      <c r="B4307">
        <v>181.908798296295</v>
      </c>
      <c r="C4307">
        <v>206.31266597019601</v>
      </c>
      <c r="D4307">
        <v>166.673711548916</v>
      </c>
    </row>
    <row r="4308" spans="1:4" x14ac:dyDescent="0.25">
      <c r="A4308">
        <v>4.3060000000002399</v>
      </c>
      <c r="B4308">
        <v>181.95321455144099</v>
      </c>
      <c r="C4308">
        <v>206.36735869125201</v>
      </c>
      <c r="D4308">
        <v>166.74548392912999</v>
      </c>
    </row>
    <row r="4309" spans="1:4" x14ac:dyDescent="0.25">
      <c r="A4309">
        <v>4.3070000000002402</v>
      </c>
      <c r="B4309">
        <v>181.99762817685399</v>
      </c>
      <c r="C4309">
        <v>206.42205071238899</v>
      </c>
      <c r="D4309">
        <v>166.81727383269899</v>
      </c>
    </row>
    <row r="4310" spans="1:4" x14ac:dyDescent="0.25">
      <c r="A4310">
        <v>4.3080000000002396</v>
      </c>
      <c r="B4310">
        <v>182.04203921557101</v>
      </c>
      <c r="C4310">
        <v>206.47674202106501</v>
      </c>
      <c r="D4310">
        <v>166.88908125858299</v>
      </c>
    </row>
    <row r="4311" spans="1:4" x14ac:dyDescent="0.25">
      <c r="A4311">
        <v>4.30900000000024</v>
      </c>
      <c r="B4311">
        <v>182.08644771088001</v>
      </c>
      <c r="C4311">
        <v>206.53143260470301</v>
      </c>
      <c r="D4311">
        <v>166.960906205762</v>
      </c>
    </row>
    <row r="4312" spans="1:4" x14ac:dyDescent="0.25">
      <c r="A4312">
        <v>4.3100000000002403</v>
      </c>
      <c r="B4312">
        <v>182.13085370632399</v>
      </c>
      <c r="C4312">
        <v>206.58612245069199</v>
      </c>
      <c r="D4312">
        <v>167.032748673231</v>
      </c>
    </row>
    <row r="4313" spans="1:4" x14ac:dyDescent="0.25">
      <c r="A4313">
        <v>4.3110000000002398</v>
      </c>
      <c r="B4313">
        <v>182.17525724569401</v>
      </c>
      <c r="C4313">
        <v>206.64081154638899</v>
      </c>
      <c r="D4313">
        <v>167.10460866000199</v>
      </c>
    </row>
    <row r="4314" spans="1:4" x14ac:dyDescent="0.25">
      <c r="A4314">
        <v>4.3120000000002401</v>
      </c>
      <c r="B4314">
        <v>182.21965837303799</v>
      </c>
      <c r="C4314">
        <v>206.695499879121</v>
      </c>
      <c r="D4314">
        <v>167.17648616510601</v>
      </c>
    </row>
    <row r="4315" spans="1:4" x14ac:dyDescent="0.25">
      <c r="A4315">
        <v>4.3130000000002404</v>
      </c>
      <c r="B4315">
        <v>182.264057132652</v>
      </c>
      <c r="C4315">
        <v>206.750187436179</v>
      </c>
      <c r="D4315">
        <v>167.24838118759001</v>
      </c>
    </row>
    <row r="4316" spans="1:4" x14ac:dyDescent="0.25">
      <c r="A4316">
        <v>4.3140000000002399</v>
      </c>
      <c r="B4316">
        <v>182.308453585038</v>
      </c>
      <c r="C4316">
        <v>206.804874205419</v>
      </c>
      <c r="D4316">
        <v>167.320293726518</v>
      </c>
    </row>
    <row r="4317" spans="1:4" x14ac:dyDescent="0.25">
      <c r="A4317">
        <v>4.3150000000002402</v>
      </c>
      <c r="B4317">
        <v>182.352847803282</v>
      </c>
      <c r="C4317">
        <v>206.859560175116</v>
      </c>
      <c r="D4317">
        <v>167.39222378098</v>
      </c>
    </row>
    <row r="4318" spans="1:4" x14ac:dyDescent="0.25">
      <c r="A4318">
        <v>4.3160000000002396</v>
      </c>
      <c r="B4318">
        <v>182.39723983255601</v>
      </c>
      <c r="C4318">
        <v>206.914245332462</v>
      </c>
      <c r="D4318">
        <v>167.46417135009301</v>
      </c>
    </row>
    <row r="4319" spans="1:4" x14ac:dyDescent="0.25">
      <c r="A4319">
        <v>4.31700000000024</v>
      </c>
      <c r="B4319">
        <v>182.441629717712</v>
      </c>
      <c r="C4319">
        <v>206.968929664597</v>
      </c>
      <c r="D4319">
        <v>167.536136432993</v>
      </c>
    </row>
    <row r="4320" spans="1:4" x14ac:dyDescent="0.25">
      <c r="A4320">
        <v>4.3180000000002403</v>
      </c>
      <c r="B4320">
        <v>182.486017503852</v>
      </c>
      <c r="C4320">
        <v>207.02361315862601</v>
      </c>
      <c r="D4320">
        <v>167.60811902883199</v>
      </c>
    </row>
    <row r="4321" spans="1:4" x14ac:dyDescent="0.25">
      <c r="A4321">
        <v>4.3190000000002398</v>
      </c>
      <c r="B4321">
        <v>182.53040323632899</v>
      </c>
      <c r="C4321">
        <v>207.07829580162499</v>
      </c>
      <c r="D4321">
        <v>167.680119136781</v>
      </c>
    </row>
    <row r="4322" spans="1:4" x14ac:dyDescent="0.25">
      <c r="A4322">
        <v>4.3200000000002401</v>
      </c>
      <c r="B4322">
        <v>182.57478696074199</v>
      </c>
      <c r="C4322">
        <v>207.13297758063399</v>
      </c>
      <c r="D4322">
        <v>167.75213675602899</v>
      </c>
    </row>
    <row r="4323" spans="1:4" x14ac:dyDescent="0.25">
      <c r="A4323">
        <v>4.3210000000002404</v>
      </c>
      <c r="B4323">
        <v>182.619168722941</v>
      </c>
      <c r="C4323">
        <v>207.187658482665</v>
      </c>
      <c r="D4323">
        <v>167.82417188578199</v>
      </c>
    </row>
    <row r="4324" spans="1:4" x14ac:dyDescent="0.25">
      <c r="A4324">
        <v>4.3220000000002496</v>
      </c>
      <c r="B4324">
        <v>182.66354856902299</v>
      </c>
      <c r="C4324">
        <v>207.24233849469601</v>
      </c>
      <c r="D4324">
        <v>167.89622452526601</v>
      </c>
    </row>
    <row r="4325" spans="1:4" x14ac:dyDescent="0.25">
      <c r="A4325">
        <v>4.3230000000002402</v>
      </c>
      <c r="B4325">
        <v>182.707926545334</v>
      </c>
      <c r="C4325">
        <v>207.29701760367499</v>
      </c>
      <c r="D4325">
        <v>167.96829467372399</v>
      </c>
    </row>
    <row r="4326" spans="1:4" x14ac:dyDescent="0.25">
      <c r="A4326">
        <v>4.3240000000002397</v>
      </c>
      <c r="B4326">
        <v>182.75230269846699</v>
      </c>
      <c r="C4326">
        <v>207.351695796515</v>
      </c>
      <c r="D4326">
        <v>168.04038233041601</v>
      </c>
    </row>
    <row r="4327" spans="1:4" x14ac:dyDescent="0.25">
      <c r="A4327">
        <v>4.3250000000002498</v>
      </c>
      <c r="B4327">
        <v>182.79667707525999</v>
      </c>
      <c r="C4327">
        <v>207.406373060101</v>
      </c>
      <c r="D4327">
        <v>168.112487494623</v>
      </c>
    </row>
    <row r="4328" spans="1:4" x14ac:dyDescent="0.25">
      <c r="A4328">
        <v>4.3260000000002501</v>
      </c>
      <c r="B4328">
        <v>182.84104972280099</v>
      </c>
      <c r="C4328">
        <v>207.46104938128499</v>
      </c>
      <c r="D4328">
        <v>168.184610165642</v>
      </c>
    </row>
    <row r="4329" spans="1:4" x14ac:dyDescent="0.25">
      <c r="A4329">
        <v>4.3270000000002398</v>
      </c>
      <c r="B4329">
        <v>182.88542068842</v>
      </c>
      <c r="C4329">
        <v>207.515724746888</v>
      </c>
      <c r="D4329">
        <v>168.25675034279001</v>
      </c>
    </row>
    <row r="4330" spans="1:4" x14ac:dyDescent="0.25">
      <c r="A4330">
        <v>4.3280000000002499</v>
      </c>
      <c r="B4330">
        <v>182.929789785574</v>
      </c>
      <c r="C4330">
        <v>207.57039914658</v>
      </c>
      <c r="D4330">
        <v>168.328908025403</v>
      </c>
    </row>
    <row r="4331" spans="1:4" x14ac:dyDescent="0.25">
      <c r="A4331">
        <v>4.3290000000002502</v>
      </c>
      <c r="B4331">
        <v>182.97415603723101</v>
      </c>
      <c r="C4331">
        <v>207.62507257967999</v>
      </c>
      <c r="D4331">
        <v>168.40108321274201</v>
      </c>
    </row>
    <row r="4332" spans="1:4" x14ac:dyDescent="0.25">
      <c r="A4332">
        <v>4.3300000000002496</v>
      </c>
      <c r="B4332">
        <v>183.018519377209</v>
      </c>
      <c r="C4332">
        <v>207.67974503422599</v>
      </c>
      <c r="D4332">
        <v>168.473275903684</v>
      </c>
    </row>
    <row r="4333" spans="1:4" x14ac:dyDescent="0.25">
      <c r="A4333">
        <v>4.33100000000025</v>
      </c>
      <c r="B4333">
        <v>183.062879860599</v>
      </c>
      <c r="C4333">
        <v>207.73441649675701</v>
      </c>
      <c r="D4333">
        <v>168.54548609707899</v>
      </c>
    </row>
    <row r="4334" spans="1:4" x14ac:dyDescent="0.25">
      <c r="A4334">
        <v>4.3320000000002503</v>
      </c>
      <c r="B4334">
        <v>183.10723754274201</v>
      </c>
      <c r="C4334">
        <v>207.78908695379801</v>
      </c>
      <c r="D4334">
        <v>168.61771379179899</v>
      </c>
    </row>
    <row r="4335" spans="1:4" x14ac:dyDescent="0.25">
      <c r="A4335">
        <v>4.3330000000002498</v>
      </c>
      <c r="B4335">
        <v>183.151592479236</v>
      </c>
      <c r="C4335">
        <v>207.843756391867</v>
      </c>
      <c r="D4335">
        <v>168.689958986737</v>
      </c>
    </row>
    <row r="4336" spans="1:4" x14ac:dyDescent="0.25">
      <c r="A4336">
        <v>4.3340000000002501</v>
      </c>
      <c r="B4336">
        <v>183.195944725928</v>
      </c>
      <c r="C4336">
        <v>207.898424797469</v>
      </c>
      <c r="D4336">
        <v>168.76222168081</v>
      </c>
    </row>
    <row r="4337" spans="1:4" x14ac:dyDescent="0.25">
      <c r="A4337">
        <v>4.3350000000002504</v>
      </c>
      <c r="B4337">
        <v>183.24029433892099</v>
      </c>
      <c r="C4337">
        <v>207.95309215709901</v>
      </c>
      <c r="D4337">
        <v>168.834501872955</v>
      </c>
    </row>
    <row r="4338" spans="1:4" x14ac:dyDescent="0.25">
      <c r="A4338">
        <v>4.3360000000002499</v>
      </c>
      <c r="B4338">
        <v>183.28464137456899</v>
      </c>
      <c r="C4338">
        <v>208.00775845723899</v>
      </c>
      <c r="D4338">
        <v>168.90679956213199</v>
      </c>
    </row>
    <row r="4339" spans="1:4" x14ac:dyDescent="0.25">
      <c r="A4339">
        <v>4.3370000000002502</v>
      </c>
      <c r="B4339">
        <v>183.32898588947799</v>
      </c>
      <c r="C4339">
        <v>208.062423684365</v>
      </c>
      <c r="D4339">
        <v>168.979114747323</v>
      </c>
    </row>
    <row r="4340" spans="1:4" x14ac:dyDescent="0.25">
      <c r="A4340">
        <v>4.3380000000002497</v>
      </c>
      <c r="B4340">
        <v>183.373327940504</v>
      </c>
      <c r="C4340">
        <v>208.11708782493801</v>
      </c>
      <c r="D4340">
        <v>169.05144742753299</v>
      </c>
    </row>
    <row r="4341" spans="1:4" x14ac:dyDescent="0.25">
      <c r="A4341">
        <v>4.33900000000025</v>
      </c>
      <c r="B4341">
        <v>183.417667584756</v>
      </c>
      <c r="C4341">
        <v>208.171750865413</v>
      </c>
      <c r="D4341">
        <v>169.123797601788</v>
      </c>
    </row>
    <row r="4342" spans="1:4" x14ac:dyDescent="0.25">
      <c r="A4342">
        <v>4.3400000000002503</v>
      </c>
      <c r="B4342">
        <v>183.46200487959101</v>
      </c>
      <c r="C4342">
        <v>208.226412792231</v>
      </c>
      <c r="D4342">
        <v>169.19616526913799</v>
      </c>
    </row>
    <row r="4343" spans="1:4" x14ac:dyDescent="0.25">
      <c r="A4343">
        <v>4.3410000000002498</v>
      </c>
      <c r="B4343">
        <v>183.506339882616</v>
      </c>
      <c r="C4343">
        <v>208.28107359182701</v>
      </c>
      <c r="D4343">
        <v>169.268550428655</v>
      </c>
    </row>
    <row r="4344" spans="1:4" x14ac:dyDescent="0.25">
      <c r="A4344">
        <v>4.3420000000002501</v>
      </c>
      <c r="B4344">
        <v>183.55067265168799</v>
      </c>
      <c r="C4344">
        <v>208.33573325062301</v>
      </c>
      <c r="D4344">
        <v>169.34095307943301</v>
      </c>
    </row>
    <row r="4345" spans="1:4" x14ac:dyDescent="0.25">
      <c r="A4345">
        <v>4.3430000000002504</v>
      </c>
      <c r="B4345">
        <v>183.59500317578301</v>
      </c>
      <c r="C4345">
        <v>208.390391757484</v>
      </c>
      <c r="D4345">
        <v>169.41337322059101</v>
      </c>
    </row>
    <row r="4346" spans="1:4" x14ac:dyDescent="0.25">
      <c r="A4346">
        <v>4.3440000000002499</v>
      </c>
      <c r="B4346">
        <v>183.63933079292499</v>
      </c>
      <c r="C4346">
        <v>208.445049124419</v>
      </c>
      <c r="D4346">
        <v>169.48581085124101</v>
      </c>
    </row>
    <row r="4347" spans="1:4" x14ac:dyDescent="0.25">
      <c r="A4347">
        <v>4.3450000000002502</v>
      </c>
      <c r="B4347">
        <v>183.68365535794601</v>
      </c>
      <c r="C4347">
        <v>208.49970534528899</v>
      </c>
      <c r="D4347">
        <v>169.55826597023599</v>
      </c>
    </row>
    <row r="4348" spans="1:4" x14ac:dyDescent="0.25">
      <c r="A4348">
        <v>4.3460000000002497</v>
      </c>
      <c r="B4348">
        <v>183.72797691383599</v>
      </c>
      <c r="C4348">
        <v>208.554360407297</v>
      </c>
      <c r="D4348">
        <v>169.63073857636999</v>
      </c>
    </row>
    <row r="4349" spans="1:4" x14ac:dyDescent="0.25">
      <c r="A4349">
        <v>4.34700000000025</v>
      </c>
      <c r="B4349">
        <v>183.77229550375901</v>
      </c>
      <c r="C4349">
        <v>208.609014297637</v>
      </c>
      <c r="D4349">
        <v>169.70322866845501</v>
      </c>
    </row>
    <row r="4350" spans="1:4" x14ac:dyDescent="0.25">
      <c r="A4350">
        <v>4.3480000000002503</v>
      </c>
      <c r="B4350">
        <v>183.81661117105</v>
      </c>
      <c r="C4350">
        <v>208.66366700349101</v>
      </c>
      <c r="D4350">
        <v>169.77573624531999</v>
      </c>
    </row>
    <row r="4351" spans="1:4" x14ac:dyDescent="0.25">
      <c r="A4351">
        <v>4.3490000000002498</v>
      </c>
      <c r="B4351">
        <v>183.86092395921301</v>
      </c>
      <c r="C4351">
        <v>208.71831851202899</v>
      </c>
      <c r="D4351">
        <v>169.84826130581101</v>
      </c>
    </row>
    <row r="4352" spans="1:4" x14ac:dyDescent="0.25">
      <c r="A4352">
        <v>4.3500000000002501</v>
      </c>
      <c r="B4352">
        <v>183.90523391192201</v>
      </c>
      <c r="C4352">
        <v>208.77296881041201</v>
      </c>
      <c r="D4352">
        <v>169.920803848791</v>
      </c>
    </row>
    <row r="4353" spans="1:4" x14ac:dyDescent="0.25">
      <c r="A4353">
        <v>4.3510000000002496</v>
      </c>
      <c r="B4353">
        <v>183.94954107301999</v>
      </c>
      <c r="C4353">
        <v>208.827617885786</v>
      </c>
      <c r="D4353">
        <v>169.99336387314</v>
      </c>
    </row>
    <row r="4354" spans="1:4" x14ac:dyDescent="0.25">
      <c r="A4354">
        <v>4.3520000000002499</v>
      </c>
      <c r="B4354">
        <v>183.99384548651599</v>
      </c>
      <c r="C4354">
        <v>208.88226572529001</v>
      </c>
      <c r="D4354">
        <v>170.06594137775599</v>
      </c>
    </row>
    <row r="4355" spans="1:4" x14ac:dyDescent="0.25">
      <c r="A4355">
        <v>4.3530000000002502</v>
      </c>
      <c r="B4355">
        <v>184.038147196588</v>
      </c>
      <c r="C4355">
        <v>208.93691231604799</v>
      </c>
      <c r="D4355">
        <v>170.13853636155301</v>
      </c>
    </row>
    <row r="4356" spans="1:4" x14ac:dyDescent="0.25">
      <c r="A4356">
        <v>4.3540000000002497</v>
      </c>
      <c r="B4356">
        <v>184.08244624757799</v>
      </c>
      <c r="C4356">
        <v>208.99155764517499</v>
      </c>
      <c r="D4356">
        <v>170.21114882346399</v>
      </c>
    </row>
    <row r="4357" spans="1:4" x14ac:dyDescent="0.25">
      <c r="A4357">
        <v>4.35500000000025</v>
      </c>
      <c r="B4357">
        <v>184.12674268399499</v>
      </c>
      <c r="C4357">
        <v>209.04620169977301</v>
      </c>
      <c r="D4357">
        <v>170.283778762439</v>
      </c>
    </row>
    <row r="4358" spans="1:4" x14ac:dyDescent="0.25">
      <c r="A4358">
        <v>4.3560000000002503</v>
      </c>
      <c r="B4358">
        <v>184.171036550509</v>
      </c>
      <c r="C4358">
        <v>209.10084446693401</v>
      </c>
      <c r="D4358">
        <v>170.356426177446</v>
      </c>
    </row>
    <row r="4359" spans="1:4" x14ac:dyDescent="0.25">
      <c r="A4359">
        <v>4.3570000000002498</v>
      </c>
      <c r="B4359">
        <v>184.215327891957</v>
      </c>
      <c r="C4359">
        <v>209.15548593373899</v>
      </c>
      <c r="D4359">
        <v>170.42909106746899</v>
      </c>
    </row>
    <row r="4360" spans="1:4" x14ac:dyDescent="0.25">
      <c r="A4360">
        <v>4.3580000000002501</v>
      </c>
      <c r="B4360">
        <v>184.259616752824</v>
      </c>
      <c r="C4360">
        <v>209.21012608736899</v>
      </c>
      <c r="D4360">
        <v>170.50177343151</v>
      </c>
    </row>
    <row r="4361" spans="1:4" x14ac:dyDescent="0.25">
      <c r="A4361">
        <v>4.3590000000002496</v>
      </c>
      <c r="B4361">
        <v>184.30390317400301</v>
      </c>
      <c r="C4361">
        <v>209.26476491581499</v>
      </c>
      <c r="D4361">
        <v>170.57447326859199</v>
      </c>
    </row>
    <row r="4362" spans="1:4" x14ac:dyDescent="0.25">
      <c r="A4362">
        <v>4.3600000000002499</v>
      </c>
      <c r="B4362">
        <v>184.34818719983599</v>
      </c>
      <c r="C4362">
        <v>209.31940240633801</v>
      </c>
      <c r="D4362">
        <v>170.647190577749</v>
      </c>
    </row>
    <row r="4363" spans="1:4" x14ac:dyDescent="0.25">
      <c r="A4363">
        <v>4.3610000000002502</v>
      </c>
      <c r="B4363">
        <v>184.39246887577701</v>
      </c>
      <c r="C4363">
        <v>209.37403854598</v>
      </c>
      <c r="D4363">
        <v>170.719925358035</v>
      </c>
    </row>
    <row r="4364" spans="1:4" x14ac:dyDescent="0.25">
      <c r="A4364">
        <v>4.3620000000002497</v>
      </c>
      <c r="B4364">
        <v>184.436748247439</v>
      </c>
      <c r="C4364">
        <v>209.42867332177099</v>
      </c>
      <c r="D4364">
        <v>170.79267760852301</v>
      </c>
    </row>
    <row r="4365" spans="1:4" x14ac:dyDescent="0.25">
      <c r="A4365">
        <v>4.36300000000025</v>
      </c>
      <c r="B4365">
        <v>184.48102536059</v>
      </c>
      <c r="C4365">
        <v>209.48330672073399</v>
      </c>
      <c r="D4365">
        <v>170.865447328302</v>
      </c>
    </row>
    <row r="4366" spans="1:4" x14ac:dyDescent="0.25">
      <c r="A4366">
        <v>4.3640000000002503</v>
      </c>
      <c r="B4366">
        <v>184.525300261154</v>
      </c>
      <c r="C4366">
        <v>209.53793872987899</v>
      </c>
      <c r="D4366">
        <v>170.938234516481</v>
      </c>
    </row>
    <row r="4367" spans="1:4" x14ac:dyDescent="0.25">
      <c r="A4367">
        <v>4.3650000000002498</v>
      </c>
      <c r="B4367">
        <v>184.56957299520801</v>
      </c>
      <c r="C4367">
        <v>209.59256933620799</v>
      </c>
      <c r="D4367">
        <v>171.01103917218501</v>
      </c>
    </row>
    <row r="4368" spans="1:4" x14ac:dyDescent="0.25">
      <c r="A4368">
        <v>4.3660000000002501</v>
      </c>
      <c r="B4368">
        <v>184.61384360898299</v>
      </c>
      <c r="C4368">
        <v>209.64719852671001</v>
      </c>
      <c r="D4368">
        <v>171.08386129455801</v>
      </c>
    </row>
    <row r="4369" spans="1:4" x14ac:dyDescent="0.25">
      <c r="A4369">
        <v>4.3670000000002496</v>
      </c>
      <c r="B4369">
        <v>184.65811214885699</v>
      </c>
      <c r="C4369">
        <v>209.70182628836599</v>
      </c>
      <c r="D4369">
        <v>171.156700882763</v>
      </c>
    </row>
    <row r="4370" spans="1:4" x14ac:dyDescent="0.25">
      <c r="A4370">
        <v>4.3680000000002499</v>
      </c>
      <c r="B4370">
        <v>184.70237866136301</v>
      </c>
      <c r="C4370">
        <v>209.75645260814699</v>
      </c>
      <c r="D4370">
        <v>171.22955793598001</v>
      </c>
    </row>
    <row r="4371" spans="1:4" x14ac:dyDescent="0.25">
      <c r="A4371">
        <v>4.3690000000002502</v>
      </c>
      <c r="B4371">
        <v>184.74664319317799</v>
      </c>
      <c r="C4371">
        <v>209.81107747301701</v>
      </c>
      <c r="D4371">
        <v>171.30243245340901</v>
      </c>
    </row>
    <row r="4372" spans="1:4" x14ac:dyDescent="0.25">
      <c r="A4372">
        <v>4.3700000000002497</v>
      </c>
      <c r="B4372">
        <v>184.79090579112699</v>
      </c>
      <c r="C4372">
        <v>209.865700869927</v>
      </c>
      <c r="D4372">
        <v>171.37532443426699</v>
      </c>
    </row>
    <row r="4373" spans="1:4" x14ac:dyDescent="0.25">
      <c r="A4373">
        <v>4.37100000000025</v>
      </c>
      <c r="B4373">
        <v>184.83516650218201</v>
      </c>
      <c r="C4373">
        <v>209.92032278582499</v>
      </c>
      <c r="D4373">
        <v>171.44823387778999</v>
      </c>
    </row>
    <row r="4374" spans="1:4" x14ac:dyDescent="0.25">
      <c r="A4374">
        <v>4.3720000000002504</v>
      </c>
      <c r="B4374">
        <v>184.87942524383101</v>
      </c>
      <c r="C4374">
        <v>209.97494321156401</v>
      </c>
      <c r="D4374">
        <v>171.521160783233</v>
      </c>
    </row>
    <row r="4375" spans="1:4" x14ac:dyDescent="0.25">
      <c r="A4375">
        <v>4.3730000000002498</v>
      </c>
      <c r="B4375">
        <v>184.92368175287601</v>
      </c>
      <c r="C4375">
        <v>210.02956214351599</v>
      </c>
      <c r="D4375">
        <v>171.59410514981701</v>
      </c>
    </row>
    <row r="4376" spans="1:4" x14ac:dyDescent="0.25">
      <c r="A4376">
        <v>4.3740000000002501</v>
      </c>
      <c r="B4376">
        <v>184.96793606713999</v>
      </c>
      <c r="C4376">
        <v>210.08417956899899</v>
      </c>
      <c r="D4376">
        <v>171.667066976661</v>
      </c>
    </row>
    <row r="4377" spans="1:4" x14ac:dyDescent="0.25">
      <c r="A4377">
        <v>4.3750000000002496</v>
      </c>
      <c r="B4377">
        <v>185.012188238465</v>
      </c>
      <c r="C4377">
        <v>210.138795474907</v>
      </c>
      <c r="D4377">
        <v>171.74004626289701</v>
      </c>
    </row>
    <row r="4378" spans="1:4" x14ac:dyDescent="0.25">
      <c r="A4378">
        <v>4.3760000000002499</v>
      </c>
      <c r="B4378">
        <v>185.056438318863</v>
      </c>
      <c r="C4378">
        <v>210.193409848127</v>
      </c>
      <c r="D4378">
        <v>171.813043007679</v>
      </c>
    </row>
    <row r="4379" spans="1:4" x14ac:dyDescent="0.25">
      <c r="A4379">
        <v>4.3770000000002502</v>
      </c>
      <c r="B4379">
        <v>185.10068636051099</v>
      </c>
      <c r="C4379">
        <v>210.24802267553801</v>
      </c>
      <c r="D4379">
        <v>171.886057210182</v>
      </c>
    </row>
    <row r="4380" spans="1:4" x14ac:dyDescent="0.25">
      <c r="A4380">
        <v>4.3780000000002497</v>
      </c>
      <c r="B4380">
        <v>185.14493241575499</v>
      </c>
      <c r="C4380">
        <v>210.302633944013</v>
      </c>
      <c r="D4380">
        <v>171.95908886959899</v>
      </c>
    </row>
    <row r="4381" spans="1:4" x14ac:dyDescent="0.25">
      <c r="A4381">
        <v>4.37900000000025</v>
      </c>
      <c r="B4381">
        <v>185.18917653710301</v>
      </c>
      <c r="C4381">
        <v>210.35724364041801</v>
      </c>
      <c r="D4381">
        <v>172.032137985145</v>
      </c>
    </row>
    <row r="4382" spans="1:4" x14ac:dyDescent="0.25">
      <c r="A4382">
        <v>4.3800000000002504</v>
      </c>
      <c r="B4382">
        <v>185.23341877722501</v>
      </c>
      <c r="C4382">
        <v>210.411851751613</v>
      </c>
      <c r="D4382">
        <v>172.105204556058</v>
      </c>
    </row>
    <row r="4383" spans="1:4" x14ac:dyDescent="0.25">
      <c r="A4383">
        <v>4.3810000000002498</v>
      </c>
      <c r="B4383">
        <v>185.27765918895301</v>
      </c>
      <c r="C4383">
        <v>210.466458264453</v>
      </c>
      <c r="D4383">
        <v>172.17828858159299</v>
      </c>
    </row>
    <row r="4384" spans="1:4" x14ac:dyDescent="0.25">
      <c r="A4384">
        <v>4.3820000000002501</v>
      </c>
      <c r="B4384">
        <v>185.32189782527999</v>
      </c>
      <c r="C4384">
        <v>210.52106316578801</v>
      </c>
      <c r="D4384">
        <v>172.25139006102799</v>
      </c>
    </row>
    <row r="4385" spans="1:4" x14ac:dyDescent="0.25">
      <c r="A4385">
        <v>4.3830000000002496</v>
      </c>
      <c r="B4385">
        <v>185.36613471882799</v>
      </c>
      <c r="C4385">
        <v>210.57566644319101</v>
      </c>
      <c r="D4385">
        <v>172.32450899366199</v>
      </c>
    </row>
    <row r="4386" spans="1:4" x14ac:dyDescent="0.25">
      <c r="A4386">
        <v>4.3840000000002499</v>
      </c>
      <c r="B4386">
        <v>185.41036953590901</v>
      </c>
      <c r="C4386">
        <v>210.630268097238</v>
      </c>
      <c r="D4386">
        <v>172.397645378806</v>
      </c>
    </row>
    <row r="4387" spans="1:4" x14ac:dyDescent="0.25">
      <c r="A4387">
        <v>4.3850000000002503</v>
      </c>
      <c r="B4387">
        <v>185.45460217173999</v>
      </c>
      <c r="C4387">
        <v>210.684868120483</v>
      </c>
      <c r="D4387">
        <v>172.470799215639</v>
      </c>
    </row>
    <row r="4388" spans="1:4" x14ac:dyDescent="0.25">
      <c r="A4388">
        <v>4.3860000000002497</v>
      </c>
      <c r="B4388">
        <v>185.498832664839</v>
      </c>
      <c r="C4388">
        <v>210.73946650041901</v>
      </c>
      <c r="D4388">
        <v>172.54397050329999</v>
      </c>
    </row>
    <row r="4389" spans="1:4" x14ac:dyDescent="0.25">
      <c r="A4389">
        <v>4.38700000000025</v>
      </c>
      <c r="B4389">
        <v>185.54306105380999</v>
      </c>
      <c r="C4389">
        <v>210.79406322453599</v>
      </c>
      <c r="D4389">
        <v>172.61715924094301</v>
      </c>
    </row>
    <row r="4390" spans="1:4" x14ac:dyDescent="0.25">
      <c r="A4390">
        <v>4.3880000000002504</v>
      </c>
      <c r="B4390">
        <v>185.587287377336</v>
      </c>
      <c r="C4390">
        <v>210.84865828032699</v>
      </c>
      <c r="D4390">
        <v>172.690365427736</v>
      </c>
    </row>
    <row r="4391" spans="1:4" x14ac:dyDescent="0.25">
      <c r="A4391">
        <v>4.3890000000002498</v>
      </c>
      <c r="B4391">
        <v>185.63151167417999</v>
      </c>
      <c r="C4391">
        <v>210.90325165528299</v>
      </c>
      <c r="D4391">
        <v>172.76358906286299</v>
      </c>
    </row>
    <row r="4392" spans="1:4" x14ac:dyDescent="0.25">
      <c r="A4392">
        <v>4.3900000000002501</v>
      </c>
      <c r="B4392">
        <v>185.67573398318501</v>
      </c>
      <c r="C4392">
        <v>210.95784333689599</v>
      </c>
      <c r="D4392">
        <v>172.836830145524</v>
      </c>
    </row>
    <row r="4393" spans="1:4" x14ac:dyDescent="0.25">
      <c r="A4393">
        <v>4.3910000000002496</v>
      </c>
      <c r="B4393">
        <v>185.71995434326701</v>
      </c>
      <c r="C4393">
        <v>211.01243331266099</v>
      </c>
      <c r="D4393">
        <v>172.91008867493301</v>
      </c>
    </row>
    <row r="4394" spans="1:4" x14ac:dyDescent="0.25">
      <c r="A4394">
        <v>4.3920000000002499</v>
      </c>
      <c r="B4394">
        <v>185.76417251934299</v>
      </c>
      <c r="C4394">
        <v>211.06702157855099</v>
      </c>
      <c r="D4394">
        <v>172.98336465032</v>
      </c>
    </row>
    <row r="4395" spans="1:4" x14ac:dyDescent="0.25">
      <c r="A4395">
        <v>4.3930000000002503</v>
      </c>
      <c r="B4395">
        <v>185.80838794258301</v>
      </c>
      <c r="C4395">
        <v>211.121608140945</v>
      </c>
      <c r="D4395">
        <v>173.056658070823</v>
      </c>
    </row>
    <row r="4396" spans="1:4" x14ac:dyDescent="0.25">
      <c r="A4396">
        <v>4.3940000000002497</v>
      </c>
      <c r="B4396">
        <v>185.85260065033901</v>
      </c>
      <c r="C4396">
        <v>211.176192987543</v>
      </c>
      <c r="D4396">
        <v>173.12996893535501</v>
      </c>
    </row>
    <row r="4397" spans="1:4" x14ac:dyDescent="0.25">
      <c r="A4397">
        <v>4.39500000000025</v>
      </c>
      <c r="B4397">
        <v>185.89681070392601</v>
      </c>
      <c r="C4397">
        <v>211.23077610530899</v>
      </c>
      <c r="D4397">
        <v>173.20329724284201</v>
      </c>
    </row>
    <row r="4398" spans="1:4" x14ac:dyDescent="0.25">
      <c r="A4398">
        <v>4.3960000000002504</v>
      </c>
      <c r="B4398">
        <v>185.941018164838</v>
      </c>
      <c r="C4398">
        <v>211.285357481208</v>
      </c>
      <c r="D4398">
        <v>173.27664299223699</v>
      </c>
    </row>
    <row r="4399" spans="1:4" x14ac:dyDescent="0.25">
      <c r="A4399">
        <v>4.3970000000002596</v>
      </c>
      <c r="B4399">
        <v>185.985223094741</v>
      </c>
      <c r="C4399">
        <v>211.33993710220599</v>
      </c>
      <c r="D4399">
        <v>173.35000618251601</v>
      </c>
    </row>
    <row r="4400" spans="1:4" x14ac:dyDescent="0.25">
      <c r="A4400">
        <v>4.3980000000002502</v>
      </c>
      <c r="B4400">
        <v>186.029425555476</v>
      </c>
      <c r="C4400">
        <v>211.39451495526799</v>
      </c>
      <c r="D4400">
        <v>173.42338681267901</v>
      </c>
    </row>
    <row r="4401" spans="1:4" x14ac:dyDescent="0.25">
      <c r="A4401">
        <v>4.3990000000002496</v>
      </c>
      <c r="B4401">
        <v>186.07362560905401</v>
      </c>
      <c r="C4401">
        <v>211.449091027359</v>
      </c>
      <c r="D4401">
        <v>173.49678488175101</v>
      </c>
    </row>
    <row r="4402" spans="1:4" x14ac:dyDescent="0.25">
      <c r="A4402">
        <v>4.4000000000002597</v>
      </c>
      <c r="B4402">
        <v>186.11782331766</v>
      </c>
      <c r="C4402">
        <v>211.50366530544801</v>
      </c>
      <c r="D4402">
        <v>173.57020038878099</v>
      </c>
    </row>
    <row r="4403" spans="1:4" x14ac:dyDescent="0.25">
      <c r="A4403">
        <v>4.40100000000026</v>
      </c>
      <c r="B4403">
        <v>186.16201874364901</v>
      </c>
      <c r="C4403">
        <v>211.55823777650201</v>
      </c>
      <c r="D4403">
        <v>173.64363333284399</v>
      </c>
    </row>
    <row r="4404" spans="1:4" x14ac:dyDescent="0.25">
      <c r="A4404">
        <v>4.4020000000002497</v>
      </c>
      <c r="B4404">
        <v>186.20621194954501</v>
      </c>
      <c r="C4404">
        <v>211.61280842748701</v>
      </c>
      <c r="D4404">
        <v>173.717083713036</v>
      </c>
    </row>
    <row r="4405" spans="1:4" x14ac:dyDescent="0.25">
      <c r="A4405">
        <v>4.4030000000002598</v>
      </c>
      <c r="B4405">
        <v>186.25040299803999</v>
      </c>
      <c r="C4405">
        <v>211.66737724537401</v>
      </c>
      <c r="D4405">
        <v>173.79055152848099</v>
      </c>
    </row>
    <row r="4406" spans="1:4" x14ac:dyDescent="0.25">
      <c r="A4406">
        <v>4.4040000000002602</v>
      </c>
      <c r="B4406">
        <v>186.29459195199499</v>
      </c>
      <c r="C4406">
        <v>211.721944217133</v>
      </c>
      <c r="D4406">
        <v>173.864036778328</v>
      </c>
    </row>
    <row r="4407" spans="1:4" x14ac:dyDescent="0.25">
      <c r="A4407">
        <v>4.4050000000002596</v>
      </c>
      <c r="B4407">
        <v>186.33877887443401</v>
      </c>
      <c r="C4407">
        <v>211.77650932973501</v>
      </c>
      <c r="D4407">
        <v>173.937539461748</v>
      </c>
    </row>
    <row r="4408" spans="1:4" x14ac:dyDescent="0.25">
      <c r="A4408">
        <v>4.4060000000002599</v>
      </c>
      <c r="B4408">
        <v>186.38296371887</v>
      </c>
      <c r="C4408">
        <v>211.83107257490701</v>
      </c>
      <c r="D4408">
        <v>174.01105957793899</v>
      </c>
    </row>
    <row r="4409" spans="1:4" x14ac:dyDescent="0.25">
      <c r="A4409">
        <v>4.4070000000002603</v>
      </c>
      <c r="B4409">
        <v>186.427144295272</v>
      </c>
      <c r="C4409">
        <v>211.885634037329</v>
      </c>
      <c r="D4409">
        <v>174.08459712608001</v>
      </c>
    </row>
    <row r="4410" spans="1:4" x14ac:dyDescent="0.25">
      <c r="A4410">
        <v>4.4080000000002597</v>
      </c>
      <c r="B4410">
        <v>186.471319753264</v>
      </c>
      <c r="C4410">
        <v>211.94019374383001</v>
      </c>
      <c r="D4410">
        <v>174.15815210448699</v>
      </c>
    </row>
    <row r="4411" spans="1:4" x14ac:dyDescent="0.25">
      <c r="A4411">
        <v>4.40900000000026</v>
      </c>
      <c r="B4411">
        <v>186.51549012793501</v>
      </c>
      <c r="C4411">
        <v>211.99475168290601</v>
      </c>
      <c r="D4411">
        <v>174.231724511138</v>
      </c>
    </row>
    <row r="4412" spans="1:4" x14ac:dyDescent="0.25">
      <c r="A4412">
        <v>4.4100000000002604</v>
      </c>
      <c r="B4412">
        <v>186.55965545455899</v>
      </c>
      <c r="C4412">
        <v>212.049307843034</v>
      </c>
      <c r="D4412">
        <v>174.30531434402701</v>
      </c>
    </row>
    <row r="4413" spans="1:4" x14ac:dyDescent="0.25">
      <c r="A4413">
        <v>4.4110000000002598</v>
      </c>
      <c r="B4413">
        <v>186.60381576859501</v>
      </c>
      <c r="C4413">
        <v>212.10386221267501</v>
      </c>
      <c r="D4413">
        <v>174.37892160116201</v>
      </c>
    </row>
    <row r="4414" spans="1:4" x14ac:dyDescent="0.25">
      <c r="A4414">
        <v>4.4120000000002602</v>
      </c>
      <c r="B4414">
        <v>186.64797110569299</v>
      </c>
      <c r="C4414">
        <v>212.158414780275</v>
      </c>
      <c r="D4414">
        <v>174.45254628056301</v>
      </c>
    </row>
    <row r="4415" spans="1:4" x14ac:dyDescent="0.25">
      <c r="A4415">
        <v>4.4130000000002596</v>
      </c>
      <c r="B4415">
        <v>186.69212150168801</v>
      </c>
      <c r="C4415">
        <v>212.21296553425901</v>
      </c>
      <c r="D4415">
        <v>174.526188380267</v>
      </c>
    </row>
    <row r="4416" spans="1:4" x14ac:dyDescent="0.25">
      <c r="A4416">
        <v>4.4140000000002599</v>
      </c>
      <c r="B4416">
        <v>186.736266992607</v>
      </c>
      <c r="C4416">
        <v>212.267514463037</v>
      </c>
      <c r="D4416">
        <v>174.599847898322</v>
      </c>
    </row>
    <row r="4417" spans="1:4" x14ac:dyDescent="0.25">
      <c r="A4417">
        <v>4.4150000000002603</v>
      </c>
      <c r="B4417">
        <v>186.78040761466801</v>
      </c>
      <c r="C4417">
        <v>212.32206155499901</v>
      </c>
      <c r="D4417">
        <v>174.67352483279299</v>
      </c>
    </row>
    <row r="4418" spans="1:4" x14ac:dyDescent="0.25">
      <c r="A4418">
        <v>4.4160000000002597</v>
      </c>
      <c r="B4418">
        <v>186.82454340428299</v>
      </c>
      <c r="C4418">
        <v>212.376606798517</v>
      </c>
      <c r="D4418">
        <v>174.747219181758</v>
      </c>
    </row>
    <row r="4419" spans="1:4" x14ac:dyDescent="0.25">
      <c r="A4419">
        <v>4.4170000000002601</v>
      </c>
      <c r="B4419">
        <v>186.86867439805599</v>
      </c>
      <c r="C4419">
        <v>212.43115018194399</v>
      </c>
      <c r="D4419">
        <v>174.82093094330901</v>
      </c>
    </row>
    <row r="4420" spans="1:4" x14ac:dyDescent="0.25">
      <c r="A4420">
        <v>4.4180000000002604</v>
      </c>
      <c r="B4420">
        <v>186.912800632786</v>
      </c>
      <c r="C4420">
        <v>212.48569169361301</v>
      </c>
      <c r="D4420">
        <v>174.894660115552</v>
      </c>
    </row>
    <row r="4421" spans="1:4" x14ac:dyDescent="0.25">
      <c r="A4421">
        <v>4.4190000000002598</v>
      </c>
      <c r="B4421">
        <v>186.95692214547199</v>
      </c>
      <c r="C4421">
        <v>212.540231321839</v>
      </c>
      <c r="D4421">
        <v>174.96840669660901</v>
      </c>
    </row>
    <row r="4422" spans="1:4" x14ac:dyDescent="0.25">
      <c r="A4422">
        <v>4.4200000000002602</v>
      </c>
      <c r="B4422">
        <v>187.00103897429199</v>
      </c>
      <c r="C4422">
        <v>212.594769054643</v>
      </c>
      <c r="D4422">
        <v>175.04217068461699</v>
      </c>
    </row>
    <row r="4423" spans="1:4" x14ac:dyDescent="0.25">
      <c r="A4423">
        <v>4.4210000000002596</v>
      </c>
      <c r="B4423">
        <v>187.04515115740401</v>
      </c>
      <c r="C4423">
        <v>212.64930488008599</v>
      </c>
      <c r="D4423">
        <v>175.11595207772601</v>
      </c>
    </row>
    <row r="4424" spans="1:4" x14ac:dyDescent="0.25">
      <c r="A4424">
        <v>4.4220000000002599</v>
      </c>
      <c r="B4424">
        <v>187.08925873243399</v>
      </c>
      <c r="C4424">
        <v>212.70383878641201</v>
      </c>
      <c r="D4424">
        <v>175.189750874102</v>
      </c>
    </row>
    <row r="4425" spans="1:4" x14ac:dyDescent="0.25">
      <c r="A4425">
        <v>4.4230000000002603</v>
      </c>
      <c r="B4425">
        <v>187.13336173720799</v>
      </c>
      <c r="C4425">
        <v>212.75837076184001</v>
      </c>
      <c r="D4425">
        <v>175.26356707192599</v>
      </c>
    </row>
    <row r="4426" spans="1:4" x14ac:dyDescent="0.25">
      <c r="A4426">
        <v>4.4240000000002597</v>
      </c>
      <c r="B4426">
        <v>187.177460209754</v>
      </c>
      <c r="C4426">
        <v>212.81290079457301</v>
      </c>
      <c r="D4426">
        <v>175.33740066939399</v>
      </c>
    </row>
    <row r="4427" spans="1:4" x14ac:dyDescent="0.25">
      <c r="A4427">
        <v>4.4250000000002601</v>
      </c>
      <c r="B4427">
        <v>187.221554188303</v>
      </c>
      <c r="C4427">
        <v>212.867428872787</v>
      </c>
      <c r="D4427">
        <v>175.41125166471599</v>
      </c>
    </row>
    <row r="4428" spans="1:4" x14ac:dyDescent="0.25">
      <c r="A4428">
        <v>4.4260000000002604</v>
      </c>
      <c r="B4428">
        <v>187.26564371129101</v>
      </c>
      <c r="C4428">
        <v>212.92195498463801</v>
      </c>
      <c r="D4428">
        <v>175.48512005612</v>
      </c>
    </row>
    <row r="4429" spans="1:4" x14ac:dyDescent="0.25">
      <c r="A4429">
        <v>4.4270000000002598</v>
      </c>
      <c r="B4429">
        <v>187.30972881735801</v>
      </c>
      <c r="C4429">
        <v>212.97647911826101</v>
      </c>
      <c r="D4429">
        <v>175.55900584184499</v>
      </c>
    </row>
    <row r="4430" spans="1:4" x14ac:dyDescent="0.25">
      <c r="A4430">
        <v>4.4280000000002602</v>
      </c>
      <c r="B4430">
        <v>187.353809545351</v>
      </c>
      <c r="C4430">
        <v>213.03100126176699</v>
      </c>
      <c r="D4430">
        <v>175.63290902014899</v>
      </c>
    </row>
    <row r="4431" spans="1:4" x14ac:dyDescent="0.25">
      <c r="A4431">
        <v>4.4290000000002596</v>
      </c>
      <c r="B4431">
        <v>187.39788566863001</v>
      </c>
      <c r="C4431">
        <v>213.08552141517299</v>
      </c>
      <c r="D4431">
        <v>175.706829589302</v>
      </c>
    </row>
    <row r="4432" spans="1:4" x14ac:dyDescent="0.25">
      <c r="A4432">
        <v>4.43000000000026</v>
      </c>
      <c r="B4432">
        <v>187.44195634603301</v>
      </c>
      <c r="C4432">
        <v>213.14003960616</v>
      </c>
      <c r="D4432">
        <v>175.78076754748699</v>
      </c>
    </row>
    <row r="4433" spans="1:4" x14ac:dyDescent="0.25">
      <c r="A4433">
        <v>4.4310000000002603</v>
      </c>
      <c r="B4433">
        <v>187.48602153570201</v>
      </c>
      <c r="C4433">
        <v>213.194555826613</v>
      </c>
      <c r="D4433">
        <v>175.854722892555</v>
      </c>
    </row>
    <row r="4434" spans="1:4" x14ac:dyDescent="0.25">
      <c r="A4434">
        <v>4.4320000000002597</v>
      </c>
      <c r="B4434">
        <v>187.53008126435199</v>
      </c>
      <c r="C4434">
        <v>213.249070065328</v>
      </c>
      <c r="D4434">
        <v>175.92869562233901</v>
      </c>
    </row>
    <row r="4435" spans="1:4" x14ac:dyDescent="0.25">
      <c r="A4435">
        <v>4.4330000000002601</v>
      </c>
      <c r="B4435">
        <v>187.57413555889099</v>
      </c>
      <c r="C4435">
        <v>213.303582311079</v>
      </c>
      <c r="D4435">
        <v>176.00268573468301</v>
      </c>
    </row>
    <row r="4436" spans="1:4" x14ac:dyDescent="0.25">
      <c r="A4436">
        <v>4.4340000000002604</v>
      </c>
      <c r="B4436">
        <v>187.61818444642</v>
      </c>
      <c r="C4436">
        <v>213.358092552616</v>
      </c>
      <c r="D4436">
        <v>176.076693227444</v>
      </c>
    </row>
    <row r="4437" spans="1:4" x14ac:dyDescent="0.25">
      <c r="A4437">
        <v>4.4350000000002598</v>
      </c>
      <c r="B4437">
        <v>187.66222762453799</v>
      </c>
      <c r="C4437">
        <v>213.41260079077401</v>
      </c>
      <c r="D4437">
        <v>176.15071809848499</v>
      </c>
    </row>
    <row r="4438" spans="1:4" x14ac:dyDescent="0.25">
      <c r="A4438">
        <v>4.4360000000002602</v>
      </c>
      <c r="B4438">
        <v>187.70626460442799</v>
      </c>
      <c r="C4438">
        <v>213.46710703327099</v>
      </c>
      <c r="D4438">
        <v>176.22476034555501</v>
      </c>
    </row>
    <row r="4439" spans="1:4" x14ac:dyDescent="0.25">
      <c r="A4439">
        <v>4.4370000000002596</v>
      </c>
      <c r="B4439">
        <v>187.750295412848</v>
      </c>
      <c r="C4439">
        <v>213.52161126891599</v>
      </c>
      <c r="D4439">
        <v>176.298819966206</v>
      </c>
    </row>
    <row r="4440" spans="1:4" x14ac:dyDescent="0.25">
      <c r="A4440">
        <v>4.43800000000026</v>
      </c>
      <c r="B4440">
        <v>187.79432008316101</v>
      </c>
      <c r="C4440">
        <v>213.57611348626</v>
      </c>
      <c r="D4440">
        <v>176.372896958003</v>
      </c>
    </row>
    <row r="4441" spans="1:4" x14ac:dyDescent="0.25">
      <c r="A4441">
        <v>4.4390000000002603</v>
      </c>
      <c r="B4441">
        <v>187.83833847220399</v>
      </c>
      <c r="C4441">
        <v>213.63061368131699</v>
      </c>
      <c r="D4441">
        <v>176.44699131852201</v>
      </c>
    </row>
    <row r="4442" spans="1:4" x14ac:dyDescent="0.25">
      <c r="A4442">
        <v>4.4400000000002597</v>
      </c>
      <c r="B4442">
        <v>187.88235025066899</v>
      </c>
      <c r="C4442">
        <v>213.68511185803001</v>
      </c>
      <c r="D4442">
        <v>176.521103045285</v>
      </c>
    </row>
    <row r="4443" spans="1:4" x14ac:dyDescent="0.25">
      <c r="A4443">
        <v>4.4410000000002601</v>
      </c>
      <c r="B4443">
        <v>187.92635545012399</v>
      </c>
      <c r="C4443">
        <v>213.739608005089</v>
      </c>
      <c r="D4443">
        <v>176.59523213568301</v>
      </c>
    </row>
    <row r="4444" spans="1:4" x14ac:dyDescent="0.25">
      <c r="A4444">
        <v>4.4420000000002604</v>
      </c>
      <c r="B4444">
        <v>187.97035411388001</v>
      </c>
      <c r="C4444">
        <v>213.79410211067099</v>
      </c>
      <c r="D4444">
        <v>176.66937858711901</v>
      </c>
    </row>
    <row r="4445" spans="1:4" x14ac:dyDescent="0.25">
      <c r="A4445">
        <v>4.4430000000002599</v>
      </c>
      <c r="B4445">
        <v>188.014346193824</v>
      </c>
      <c r="C4445">
        <v>213.84859416694499</v>
      </c>
      <c r="D4445">
        <v>176.74354239701299</v>
      </c>
    </row>
    <row r="4446" spans="1:4" x14ac:dyDescent="0.25">
      <c r="A4446">
        <v>4.4440000000002602</v>
      </c>
      <c r="B4446">
        <v>188.05833137948301</v>
      </c>
      <c r="C4446">
        <v>213.903084177598</v>
      </c>
      <c r="D4446">
        <v>176.81772356276599</v>
      </c>
    </row>
    <row r="4447" spans="1:4" x14ac:dyDescent="0.25">
      <c r="A4447">
        <v>4.4450000000002596</v>
      </c>
      <c r="B4447">
        <v>188.10230967226801</v>
      </c>
      <c r="C4447">
        <v>213.95757213268399</v>
      </c>
      <c r="D4447">
        <v>176.891922081659</v>
      </c>
    </row>
    <row r="4448" spans="1:4" x14ac:dyDescent="0.25">
      <c r="A4448">
        <v>4.44600000000026</v>
      </c>
      <c r="B4448">
        <v>188.14628110798799</v>
      </c>
      <c r="C4448">
        <v>214.01205802073301</v>
      </c>
      <c r="D4448">
        <v>176.96613795096999</v>
      </c>
    </row>
    <row r="4449" spans="1:4" x14ac:dyDescent="0.25">
      <c r="A4449">
        <v>4.4470000000002603</v>
      </c>
      <c r="B4449">
        <v>188.19024572268501</v>
      </c>
      <c r="C4449">
        <v>214.066541830245</v>
      </c>
      <c r="D4449">
        <v>177.04037116799299</v>
      </c>
    </row>
    <row r="4450" spans="1:4" x14ac:dyDescent="0.25">
      <c r="A4450">
        <v>4.4480000000002597</v>
      </c>
      <c r="B4450">
        <v>188.23420355263701</v>
      </c>
      <c r="C4450">
        <v>214.121023549695</v>
      </c>
      <c r="D4450">
        <v>177.114621730035</v>
      </c>
    </row>
    <row r="4451" spans="1:4" x14ac:dyDescent="0.25">
      <c r="A4451">
        <v>4.4490000000002601</v>
      </c>
      <c r="B4451">
        <v>188.27815463435601</v>
      </c>
      <c r="C4451">
        <v>214.175503167524</v>
      </c>
      <c r="D4451">
        <v>177.18888963442001</v>
      </c>
    </row>
    <row r="4452" spans="1:4" x14ac:dyDescent="0.25">
      <c r="A4452">
        <v>4.4500000000002604</v>
      </c>
      <c r="B4452">
        <v>188.322099004595</v>
      </c>
      <c r="C4452">
        <v>214.229980672148</v>
      </c>
      <c r="D4452">
        <v>177.263174878483</v>
      </c>
    </row>
    <row r="4453" spans="1:4" x14ac:dyDescent="0.25">
      <c r="A4453">
        <v>4.4510000000002599</v>
      </c>
      <c r="B4453">
        <v>188.36603670034501</v>
      </c>
      <c r="C4453">
        <v>214.284456051951</v>
      </c>
      <c r="D4453">
        <v>177.33747745957601</v>
      </c>
    </row>
    <row r="4454" spans="1:4" x14ac:dyDescent="0.25">
      <c r="A4454">
        <v>4.4520000000002602</v>
      </c>
      <c r="B4454">
        <v>188.40996775884</v>
      </c>
      <c r="C4454">
        <v>214.338929295284</v>
      </c>
      <c r="D4454">
        <v>177.411797375064</v>
      </c>
    </row>
    <row r="4455" spans="1:4" x14ac:dyDescent="0.25">
      <c r="A4455">
        <v>4.4530000000002596</v>
      </c>
      <c r="B4455">
        <v>188.453892217554</v>
      </c>
      <c r="C4455">
        <v>214.39340039047201</v>
      </c>
      <c r="D4455">
        <v>177.486134622328</v>
      </c>
    </row>
    <row r="4456" spans="1:4" x14ac:dyDescent="0.25">
      <c r="A4456">
        <v>4.45400000000026</v>
      </c>
      <c r="B4456">
        <v>188.497810114207</v>
      </c>
      <c r="C4456">
        <v>214.44786932580601</v>
      </c>
      <c r="D4456">
        <v>177.56048919876301</v>
      </c>
    </row>
    <row r="4457" spans="1:4" x14ac:dyDescent="0.25">
      <c r="A4457">
        <v>4.4550000000002603</v>
      </c>
      <c r="B4457">
        <v>188.54172148676599</v>
      </c>
      <c r="C4457">
        <v>214.502336089545</v>
      </c>
      <c r="D4457">
        <v>177.634861101778</v>
      </c>
    </row>
    <row r="4458" spans="1:4" x14ac:dyDescent="0.25">
      <c r="A4458">
        <v>4.4560000000002598</v>
      </c>
      <c r="B4458">
        <v>188.585626373444</v>
      </c>
      <c r="C4458">
        <v>214.55680066991701</v>
      </c>
      <c r="D4458">
        <v>177.70925032880001</v>
      </c>
    </row>
    <row r="4459" spans="1:4" x14ac:dyDescent="0.25">
      <c r="A4459">
        <v>4.4570000000002601</v>
      </c>
      <c r="B4459">
        <v>188.62952481270401</v>
      </c>
      <c r="C4459">
        <v>214.61126305511601</v>
      </c>
      <c r="D4459">
        <v>177.78365687726699</v>
      </c>
    </row>
    <row r="4460" spans="1:4" x14ac:dyDescent="0.25">
      <c r="A4460">
        <v>4.4580000000002604</v>
      </c>
      <c r="B4460">
        <v>188.673416843257</v>
      </c>
      <c r="C4460">
        <v>214.66572323330601</v>
      </c>
      <c r="D4460">
        <v>177.858080744636</v>
      </c>
    </row>
    <row r="4461" spans="1:4" x14ac:dyDescent="0.25">
      <c r="A4461">
        <v>4.4590000000002599</v>
      </c>
      <c r="B4461">
        <v>188.71730250406901</v>
      </c>
      <c r="C4461">
        <v>214.72018119261401</v>
      </c>
      <c r="D4461">
        <v>177.93252192837599</v>
      </c>
    </row>
    <row r="4462" spans="1:4" x14ac:dyDescent="0.25">
      <c r="A4462">
        <v>4.4600000000002602</v>
      </c>
      <c r="B4462">
        <v>188.76118183435699</v>
      </c>
      <c r="C4462">
        <v>214.77463692113699</v>
      </c>
      <c r="D4462">
        <v>178.006980425975</v>
      </c>
    </row>
    <row r="4463" spans="1:4" x14ac:dyDescent="0.25">
      <c r="A4463">
        <v>4.4610000000002596</v>
      </c>
      <c r="B4463">
        <v>188.805054873595</v>
      </c>
      <c r="C4463">
        <v>214.82909040693499</v>
      </c>
      <c r="D4463">
        <v>178.08145623493201</v>
      </c>
    </row>
    <row r="4464" spans="1:4" x14ac:dyDescent="0.25">
      <c r="A4464">
        <v>4.46200000000026</v>
      </c>
      <c r="B4464">
        <v>188.84892166150999</v>
      </c>
      <c r="C4464">
        <v>214.88354163803501</v>
      </c>
      <c r="D4464">
        <v>178.15594935276499</v>
      </c>
    </row>
    <row r="4465" spans="1:4" x14ac:dyDescent="0.25">
      <c r="A4465">
        <v>4.4630000000002603</v>
      </c>
      <c r="B4465">
        <v>188.89278223808799</v>
      </c>
      <c r="C4465">
        <v>214.93799060242901</v>
      </c>
      <c r="D4465">
        <v>178.23045977700701</v>
      </c>
    </row>
    <row r="4466" spans="1:4" x14ac:dyDescent="0.25">
      <c r="A4466">
        <v>4.4640000000002598</v>
      </c>
      <c r="B4466">
        <v>188.93663664357601</v>
      </c>
      <c r="C4466">
        <v>214.992437288074</v>
      </c>
      <c r="D4466">
        <v>178.30498750520599</v>
      </c>
    </row>
    <row r="4467" spans="1:4" x14ac:dyDescent="0.25">
      <c r="A4467">
        <v>4.4650000000002601</v>
      </c>
      <c r="B4467">
        <v>188.980484918478</v>
      </c>
      <c r="C4467">
        <v>215.04688168289101</v>
      </c>
      <c r="D4467">
        <v>178.379532534926</v>
      </c>
    </row>
    <row r="4468" spans="1:4" x14ac:dyDescent="0.25">
      <c r="A4468">
        <v>4.4660000000002604</v>
      </c>
      <c r="B4468">
        <v>189.02432710356101</v>
      </c>
      <c r="C4468">
        <v>215.10132377476501</v>
      </c>
      <c r="D4468">
        <v>178.454094863748</v>
      </c>
    </row>
    <row r="4469" spans="1:4" x14ac:dyDescent="0.25">
      <c r="A4469">
        <v>4.4670000000002599</v>
      </c>
      <c r="B4469">
        <v>189.06816323985501</v>
      </c>
      <c r="C4469">
        <v>215.15576355154701</v>
      </c>
      <c r="D4469">
        <v>178.52867448926699</v>
      </c>
    </row>
    <row r="4470" spans="1:4" x14ac:dyDescent="0.25">
      <c r="A4470">
        <v>4.4680000000002602</v>
      </c>
      <c r="B4470">
        <v>189.111993368654</v>
      </c>
      <c r="C4470">
        <v>215.210201001049</v>
      </c>
      <c r="D4470">
        <v>178.603271409097</v>
      </c>
    </row>
    <row r="4471" spans="1:4" x14ac:dyDescent="0.25">
      <c r="A4471">
        <v>4.4690000000002597</v>
      </c>
      <c r="B4471">
        <v>189.15581753151699</v>
      </c>
      <c r="C4471">
        <v>215.26463611104501</v>
      </c>
      <c r="D4471">
        <v>178.67788562086599</v>
      </c>
    </row>
    <row r="4472" spans="1:4" x14ac:dyDescent="0.25">
      <c r="A4472">
        <v>4.47000000000026</v>
      </c>
      <c r="B4472">
        <v>189.199635770269</v>
      </c>
      <c r="C4472">
        <v>215.31906886927601</v>
      </c>
      <c r="D4472">
        <v>178.75251712222001</v>
      </c>
    </row>
    <row r="4473" spans="1:4" x14ac:dyDescent="0.25">
      <c r="A4473">
        <v>4.4710000000002603</v>
      </c>
      <c r="B4473">
        <v>189.24344812700599</v>
      </c>
      <c r="C4473">
        <v>215.37349926344299</v>
      </c>
      <c r="D4473">
        <v>178.82716591081899</v>
      </c>
    </row>
    <row r="4474" spans="1:4" x14ac:dyDescent="0.25">
      <c r="A4474">
        <v>4.4720000000002598</v>
      </c>
      <c r="B4474">
        <v>189.28725464408899</v>
      </c>
      <c r="C4474">
        <v>215.42792728120699</v>
      </c>
      <c r="D4474">
        <v>178.901831984343</v>
      </c>
    </row>
    <row r="4475" spans="1:4" x14ac:dyDescent="0.25">
      <c r="A4475">
        <v>4.4730000000002601</v>
      </c>
      <c r="B4475">
        <v>189.33105536415201</v>
      </c>
      <c r="C4475">
        <v>215.482352910195</v>
      </c>
      <c r="D4475">
        <v>178.976515340487</v>
      </c>
    </row>
    <row r="4476" spans="1:4" x14ac:dyDescent="0.25">
      <c r="A4476">
        <v>4.4740000000002604</v>
      </c>
      <c r="B4476">
        <v>189.3748503301</v>
      </c>
      <c r="C4476">
        <v>215.536776137993</v>
      </c>
      <c r="D4476">
        <v>179.051215976961</v>
      </c>
    </row>
    <row r="4477" spans="1:4" x14ac:dyDescent="0.25">
      <c r="A4477">
        <v>4.4750000000002697</v>
      </c>
      <c r="B4477">
        <v>189.41863958510899</v>
      </c>
      <c r="C4477">
        <v>215.59119695214901</v>
      </c>
      <c r="D4477">
        <v>179.125933891496</v>
      </c>
    </row>
    <row r="4478" spans="1:4" x14ac:dyDescent="0.25">
      <c r="A4478">
        <v>4.47600000000027</v>
      </c>
      <c r="B4478">
        <v>189.46242317263099</v>
      </c>
      <c r="C4478">
        <v>215.64561534017199</v>
      </c>
      <c r="D4478">
        <v>179.20066908183699</v>
      </c>
    </row>
    <row r="4479" spans="1:4" x14ac:dyDescent="0.25">
      <c r="A4479">
        <v>4.4770000000002597</v>
      </c>
      <c r="B4479">
        <v>189.50620113638999</v>
      </c>
      <c r="C4479">
        <v>215.70003128952999</v>
      </c>
      <c r="D4479">
        <v>179.27542154574601</v>
      </c>
    </row>
    <row r="4480" spans="1:4" x14ac:dyDescent="0.25">
      <c r="A4480">
        <v>4.4780000000002698</v>
      </c>
      <c r="B4480">
        <v>189.54997352038799</v>
      </c>
      <c r="C4480">
        <v>215.75444478765399</v>
      </c>
      <c r="D4480">
        <v>179.35019128100501</v>
      </c>
    </row>
    <row r="4481" spans="1:4" x14ac:dyDescent="0.25">
      <c r="A4481">
        <v>4.4790000000002701</v>
      </c>
      <c r="B4481">
        <v>189.59374036890401</v>
      </c>
      <c r="C4481">
        <v>215.808855821934</v>
      </c>
      <c r="D4481">
        <v>179.42497828540999</v>
      </c>
    </row>
    <row r="4482" spans="1:4" x14ac:dyDescent="0.25">
      <c r="A4482">
        <v>4.4800000000002704</v>
      </c>
      <c r="B4482">
        <v>189.63750172649199</v>
      </c>
      <c r="C4482">
        <v>215.863264379719</v>
      </c>
      <c r="D4482">
        <v>179.49978255677601</v>
      </c>
    </row>
    <row r="4483" spans="1:4" x14ac:dyDescent="0.25">
      <c r="A4483">
        <v>4.4810000000002699</v>
      </c>
      <c r="B4483">
        <v>189.68125763798699</v>
      </c>
      <c r="C4483">
        <v>215.91767044831701</v>
      </c>
      <c r="D4483">
        <v>179.57460409293699</v>
      </c>
    </row>
    <row r="4484" spans="1:4" x14ac:dyDescent="0.25">
      <c r="A4484">
        <v>4.4820000000002702</v>
      </c>
      <c r="B4484">
        <v>189.725008148505</v>
      </c>
      <c r="C4484">
        <v>215.97207401499901</v>
      </c>
      <c r="D4484">
        <v>179.64944289174301</v>
      </c>
    </row>
    <row r="4485" spans="1:4" x14ac:dyDescent="0.25">
      <c r="A4485">
        <v>4.4830000000002697</v>
      </c>
      <c r="B4485">
        <v>189.76875330343799</v>
      </c>
      <c r="C4485">
        <v>216.026475066991</v>
      </c>
      <c r="D4485">
        <v>179.72429895106001</v>
      </c>
    </row>
    <row r="4486" spans="1:4" x14ac:dyDescent="0.25">
      <c r="A4486">
        <v>4.48400000000027</v>
      </c>
      <c r="B4486">
        <v>189.81249314846499</v>
      </c>
      <c r="C4486">
        <v>216.08087359147899</v>
      </c>
      <c r="D4486">
        <v>179.799172268777</v>
      </c>
    </row>
    <row r="4487" spans="1:4" x14ac:dyDescent="0.25">
      <c r="A4487">
        <v>4.4850000000002703</v>
      </c>
      <c r="B4487">
        <v>189.85622772954301</v>
      </c>
      <c r="C4487">
        <v>216.13526957560899</v>
      </c>
      <c r="D4487">
        <v>179.87406284279501</v>
      </c>
    </row>
    <row r="4488" spans="1:4" x14ac:dyDescent="0.25">
      <c r="A4488">
        <v>4.4860000000002698</v>
      </c>
      <c r="B4488">
        <v>189.899957092915</v>
      </c>
      <c r="C4488">
        <v>216.18966300648401</v>
      </c>
      <c r="D4488">
        <v>179.94897067103901</v>
      </c>
    </row>
    <row r="4489" spans="1:4" x14ac:dyDescent="0.25">
      <c r="A4489">
        <v>4.4870000000002701</v>
      </c>
      <c r="B4489">
        <v>189.94368128510601</v>
      </c>
      <c r="C4489">
        <v>216.24405387116499</v>
      </c>
      <c r="D4489">
        <v>180.02389575144801</v>
      </c>
    </row>
    <row r="4490" spans="1:4" x14ac:dyDescent="0.25">
      <c r="A4490">
        <v>4.4880000000002704</v>
      </c>
      <c r="B4490">
        <v>189.98740035292801</v>
      </c>
      <c r="C4490">
        <v>216.298442156672</v>
      </c>
      <c r="D4490">
        <v>180.09883808198001</v>
      </c>
    </row>
    <row r="4491" spans="1:4" x14ac:dyDescent="0.25">
      <c r="A4491">
        <v>4.4890000000002699</v>
      </c>
      <c r="B4491">
        <v>190.031114343475</v>
      </c>
      <c r="C4491">
        <v>216.352827849981</v>
      </c>
      <c r="D4491">
        <v>180.17379766061401</v>
      </c>
    </row>
    <row r="4492" spans="1:4" x14ac:dyDescent="0.25">
      <c r="A4492">
        <v>4.4900000000002702</v>
      </c>
      <c r="B4492">
        <v>190.07482330413001</v>
      </c>
      <c r="C4492">
        <v>216.40721093802699</v>
      </c>
      <c r="D4492">
        <v>180.248774485344</v>
      </c>
    </row>
    <row r="4493" spans="1:4" x14ac:dyDescent="0.25">
      <c r="A4493">
        <v>4.4910000000002697</v>
      </c>
      <c r="B4493">
        <v>190.11852728256301</v>
      </c>
      <c r="C4493">
        <v>216.461591407702</v>
      </c>
      <c r="D4493">
        <v>180.32376855418599</v>
      </c>
    </row>
    <row r="4494" spans="1:4" x14ac:dyDescent="0.25">
      <c r="A4494">
        <v>4.49200000000027</v>
      </c>
      <c r="B4494">
        <v>190.16222632672901</v>
      </c>
      <c r="C4494">
        <v>216.515969245854</v>
      </c>
      <c r="D4494">
        <v>180.398779865172</v>
      </c>
    </row>
    <row r="4495" spans="1:4" x14ac:dyDescent="0.25">
      <c r="A4495">
        <v>4.4930000000002703</v>
      </c>
      <c r="B4495">
        <v>190.20592048487401</v>
      </c>
      <c r="C4495">
        <v>216.57034443929101</v>
      </c>
      <c r="D4495">
        <v>180.47380841635501</v>
      </c>
    </row>
    <row r="4496" spans="1:4" x14ac:dyDescent="0.25">
      <c r="A4496">
        <v>4.4940000000002698</v>
      </c>
      <c r="B4496">
        <v>190.24960980553001</v>
      </c>
      <c r="C4496">
        <v>216.624716974774</v>
      </c>
      <c r="D4496">
        <v>180.54885420580601</v>
      </c>
    </row>
    <row r="4497" spans="1:4" x14ac:dyDescent="0.25">
      <c r="A4497">
        <v>4.4950000000002701</v>
      </c>
      <c r="B4497">
        <v>190.29329433752</v>
      </c>
      <c r="C4497">
        <v>216.67908683902201</v>
      </c>
      <c r="D4497">
        <v>180.623917231615</v>
      </c>
    </row>
    <row r="4498" spans="1:4" x14ac:dyDescent="0.25">
      <c r="A4498">
        <v>4.4960000000002696</v>
      </c>
      <c r="B4498">
        <v>190.33697412995599</v>
      </c>
      <c r="C4498">
        <v>216.73345401871299</v>
      </c>
      <c r="D4498">
        <v>180.69899749189301</v>
      </c>
    </row>
    <row r="4499" spans="1:4" x14ac:dyDescent="0.25">
      <c r="A4499">
        <v>4.4970000000002699</v>
      </c>
      <c r="B4499">
        <v>190.38064923223899</v>
      </c>
      <c r="C4499">
        <v>216.78781850047699</v>
      </c>
      <c r="D4499">
        <v>180.774094984767</v>
      </c>
    </row>
    <row r="4500" spans="1:4" x14ac:dyDescent="0.25">
      <c r="A4500">
        <v>4.4980000000002702</v>
      </c>
      <c r="B4500">
        <v>190.424319694063</v>
      </c>
      <c r="C4500">
        <v>216.842180270905</v>
      </c>
      <c r="D4500">
        <v>180.84920970838701</v>
      </c>
    </row>
    <row r="4501" spans="1:4" x14ac:dyDescent="0.25">
      <c r="A4501">
        <v>4.4990000000002697</v>
      </c>
      <c r="B4501">
        <v>190.46798556540901</v>
      </c>
      <c r="C4501">
        <v>216.89653931654101</v>
      </c>
      <c r="D4501">
        <v>180.92434166092099</v>
      </c>
    </row>
    <row r="4502" spans="1:4" x14ac:dyDescent="0.25">
      <c r="A4502">
        <v>4.50000000000027</v>
      </c>
      <c r="B4502">
        <v>190.511646896554</v>
      </c>
      <c r="C4502">
        <v>216.950895623885</v>
      </c>
      <c r="D4502">
        <v>180.99949084055601</v>
      </c>
    </row>
    <row r="4503" spans="1:4" x14ac:dyDescent="0.25">
      <c r="A4503">
        <v>4.5010000000002703</v>
      </c>
      <c r="B4503">
        <v>190.555303738063</v>
      </c>
      <c r="C4503">
        <v>217.00524917939501</v>
      </c>
      <c r="D4503">
        <v>181.07465724550099</v>
      </c>
    </row>
    <row r="4504" spans="1:4" x14ac:dyDescent="0.25">
      <c r="A4504">
        <v>4.5020000000002698</v>
      </c>
      <c r="B4504">
        <v>190.598956140794</v>
      </c>
      <c r="C4504">
        <v>217.05959996948101</v>
      </c>
      <c r="D4504">
        <v>181.14984087398199</v>
      </c>
    </row>
    <row r="4505" spans="1:4" x14ac:dyDescent="0.25">
      <c r="A4505">
        <v>4.5030000000002701</v>
      </c>
      <c r="B4505">
        <v>190.64260415589601</v>
      </c>
      <c r="C4505">
        <v>217.11394798051199</v>
      </c>
      <c r="D4505">
        <v>181.225041724248</v>
      </c>
    </row>
    <row r="4506" spans="1:4" x14ac:dyDescent="0.25">
      <c r="A4506">
        <v>4.5040000000002696</v>
      </c>
      <c r="B4506">
        <v>190.68624783481201</v>
      </c>
      <c r="C4506">
        <v>217.16829319881001</v>
      </c>
      <c r="D4506">
        <v>181.30025979456599</v>
      </c>
    </row>
    <row r="4507" spans="1:4" x14ac:dyDescent="0.25">
      <c r="A4507">
        <v>4.5050000000002699</v>
      </c>
      <c r="B4507">
        <v>190.72988722927599</v>
      </c>
      <c r="C4507">
        <v>217.222635610655</v>
      </c>
      <c r="D4507">
        <v>181.375495083224</v>
      </c>
    </row>
    <row r="4508" spans="1:4" x14ac:dyDescent="0.25">
      <c r="A4508">
        <v>4.5060000000002702</v>
      </c>
      <c r="B4508">
        <v>190.773522391315</v>
      </c>
      <c r="C4508">
        <v>217.27697520228</v>
      </c>
      <c r="D4508">
        <v>181.45074758853201</v>
      </c>
    </row>
    <row r="4509" spans="1:4" x14ac:dyDescent="0.25">
      <c r="A4509">
        <v>4.5070000000002697</v>
      </c>
      <c r="B4509">
        <v>190.817153373248</v>
      </c>
      <c r="C4509">
        <v>217.33131195987499</v>
      </c>
      <c r="D4509">
        <v>181.52601730881801</v>
      </c>
    </row>
    <row r="4510" spans="1:4" x14ac:dyDescent="0.25">
      <c r="A4510">
        <v>4.50800000000027</v>
      </c>
      <c r="B4510">
        <v>190.86078022768601</v>
      </c>
      <c r="C4510">
        <v>217.38564586958501</v>
      </c>
      <c r="D4510">
        <v>181.60130424243101</v>
      </c>
    </row>
    <row r="4511" spans="1:4" x14ac:dyDescent="0.25">
      <c r="A4511">
        <v>4.5090000000002703</v>
      </c>
      <c r="B4511">
        <v>190.90440300753301</v>
      </c>
      <c r="C4511">
        <v>217.439976917509</v>
      </c>
      <c r="D4511">
        <v>181.67660838774299</v>
      </c>
    </row>
    <row r="4512" spans="1:4" x14ac:dyDescent="0.25">
      <c r="A4512">
        <v>4.5100000000002698</v>
      </c>
      <c r="B4512">
        <v>190.948021765986</v>
      </c>
      <c r="C4512">
        <v>217.494305089703</v>
      </c>
      <c r="D4512">
        <v>181.75192974314501</v>
      </c>
    </row>
    <row r="4513" spans="1:4" x14ac:dyDescent="0.25">
      <c r="A4513">
        <v>4.5110000000002701</v>
      </c>
      <c r="B4513">
        <v>190.99163655653399</v>
      </c>
      <c r="C4513">
        <v>217.548630372178</v>
      </c>
      <c r="D4513">
        <v>181.827268307049</v>
      </c>
    </row>
    <row r="4514" spans="1:4" x14ac:dyDescent="0.25">
      <c r="A4514">
        <v>4.5120000000002696</v>
      </c>
      <c r="B4514">
        <v>191.035247432956</v>
      </c>
      <c r="C4514">
        <v>217.60295275089899</v>
      </c>
      <c r="D4514">
        <v>181.90262407788799</v>
      </c>
    </row>
    <row r="4515" spans="1:4" x14ac:dyDescent="0.25">
      <c r="A4515">
        <v>4.5130000000002699</v>
      </c>
      <c r="B4515">
        <v>191.078854449326</v>
      </c>
      <c r="C4515">
        <v>217.65727221178699</v>
      </c>
      <c r="D4515">
        <v>181.977997054117</v>
      </c>
    </row>
    <row r="4516" spans="1:4" x14ac:dyDescent="0.25">
      <c r="A4516">
        <v>4.5140000000002702</v>
      </c>
      <c r="B4516">
        <v>191.122457660007</v>
      </c>
      <c r="C4516">
        <v>217.71158874071901</v>
      </c>
      <c r="D4516">
        <v>182.05338723421201</v>
      </c>
    </row>
    <row r="4517" spans="1:4" x14ac:dyDescent="0.25">
      <c r="A4517">
        <v>4.5150000000002697</v>
      </c>
      <c r="B4517">
        <v>191.16605711965499</v>
      </c>
      <c r="C4517">
        <v>217.76590232352501</v>
      </c>
      <c r="D4517">
        <v>182.128794616671</v>
      </c>
    </row>
    <row r="4518" spans="1:4" x14ac:dyDescent="0.25">
      <c r="A4518">
        <v>4.51600000000027</v>
      </c>
      <c r="B4518">
        <v>191.20965288321599</v>
      </c>
      <c r="C4518">
        <v>217.820212945994</v>
      </c>
      <c r="D4518">
        <v>182.20421920001201</v>
      </c>
    </row>
    <row r="4519" spans="1:4" x14ac:dyDescent="0.25">
      <c r="A4519">
        <v>4.5170000000002704</v>
      </c>
      <c r="B4519">
        <v>191.25324500592501</v>
      </c>
      <c r="C4519">
        <v>217.87452059386601</v>
      </c>
      <c r="D4519">
        <v>182.27966098277699</v>
      </c>
    </row>
    <row r="4520" spans="1:4" x14ac:dyDescent="0.25">
      <c r="A4520">
        <v>4.5180000000002698</v>
      </c>
      <c r="B4520">
        <v>191.29683354331101</v>
      </c>
      <c r="C4520">
        <v>217.92882525284</v>
      </c>
      <c r="D4520">
        <v>182.35511996352699</v>
      </c>
    </row>
    <row r="4521" spans="1:4" x14ac:dyDescent="0.25">
      <c r="A4521">
        <v>4.5190000000002701</v>
      </c>
      <c r="B4521">
        <v>191.340418551189</v>
      </c>
      <c r="C4521">
        <v>217.98312690856801</v>
      </c>
      <c r="D4521">
        <v>182.430596140847</v>
      </c>
    </row>
    <row r="4522" spans="1:4" x14ac:dyDescent="0.25">
      <c r="A4522">
        <v>4.5200000000002696</v>
      </c>
      <c r="B4522">
        <v>191.38400008566401</v>
      </c>
      <c r="C4522">
        <v>218.03742554665899</v>
      </c>
      <c r="D4522">
        <v>182.506089513343</v>
      </c>
    </row>
    <row r="4523" spans="1:4" x14ac:dyDescent="0.25">
      <c r="A4523">
        <v>4.5210000000002699</v>
      </c>
      <c r="B4523">
        <v>191.42757820313</v>
      </c>
      <c r="C4523">
        <v>218.091721152677</v>
      </c>
      <c r="D4523">
        <v>182.581600079645</v>
      </c>
    </row>
    <row r="4524" spans="1:4" x14ac:dyDescent="0.25">
      <c r="A4524">
        <v>4.5220000000002702</v>
      </c>
      <c r="B4524">
        <v>191.47115296026701</v>
      </c>
      <c r="C4524">
        <v>218.146013712143</v>
      </c>
      <c r="D4524">
        <v>182.657127838402</v>
      </c>
    </row>
    <row r="4525" spans="1:4" x14ac:dyDescent="0.25">
      <c r="A4525">
        <v>4.5230000000002697</v>
      </c>
      <c r="B4525">
        <v>191.51472441404499</v>
      </c>
      <c r="C4525">
        <v>218.20030321053201</v>
      </c>
      <c r="D4525">
        <v>182.732672788288</v>
      </c>
    </row>
    <row r="4526" spans="1:4" x14ac:dyDescent="0.25">
      <c r="A4526">
        <v>4.52400000000027</v>
      </c>
      <c r="B4526">
        <v>191.55829262171599</v>
      </c>
      <c r="C4526">
        <v>218.254589633276</v>
      </c>
      <c r="D4526">
        <v>182.808234927998</v>
      </c>
    </row>
    <row r="4527" spans="1:4" x14ac:dyDescent="0.25">
      <c r="A4527">
        <v>4.5250000000002704</v>
      </c>
      <c r="B4527">
        <v>191.60185764082101</v>
      </c>
      <c r="C4527">
        <v>218.30887296576199</v>
      </c>
      <c r="D4527">
        <v>182.88381425625099</v>
      </c>
    </row>
    <row r="4528" spans="1:4" x14ac:dyDescent="0.25">
      <c r="A4528">
        <v>4.5260000000002698</v>
      </c>
      <c r="B4528">
        <v>191.64541952918401</v>
      </c>
      <c r="C4528">
        <v>218.36315319333701</v>
      </c>
      <c r="D4528">
        <v>182.95941077178799</v>
      </c>
    </row>
    <row r="4529" spans="1:4" x14ac:dyDescent="0.25">
      <c r="A4529">
        <v>4.5270000000002701</v>
      </c>
      <c r="B4529">
        <v>191.68897834491199</v>
      </c>
      <c r="C4529">
        <v>218.41743030129899</v>
      </c>
      <c r="D4529">
        <v>183.035024473372</v>
      </c>
    </row>
    <row r="4530" spans="1:4" x14ac:dyDescent="0.25">
      <c r="A4530">
        <v>4.5280000000002696</v>
      </c>
      <c r="B4530">
        <v>191.732534146397</v>
      </c>
      <c r="C4530">
        <v>218.47170427490701</v>
      </c>
      <c r="D4530">
        <v>183.11065535978901</v>
      </c>
    </row>
    <row r="4531" spans="1:4" x14ac:dyDescent="0.25">
      <c r="A4531">
        <v>4.5290000000002699</v>
      </c>
      <c r="B4531">
        <v>191.77608699231001</v>
      </c>
      <c r="C4531">
        <v>218.52597509937499</v>
      </c>
      <c r="D4531">
        <v>183.18630342985</v>
      </c>
    </row>
    <row r="4532" spans="1:4" x14ac:dyDescent="0.25">
      <c r="A4532">
        <v>4.5300000000002703</v>
      </c>
      <c r="B4532">
        <v>191.81963694160299</v>
      </c>
      <c r="C4532">
        <v>218.58024275987501</v>
      </c>
      <c r="D4532">
        <v>183.26196868238799</v>
      </c>
    </row>
    <row r="4533" spans="1:4" x14ac:dyDescent="0.25">
      <c r="A4533">
        <v>4.5310000000002697</v>
      </c>
      <c r="B4533">
        <v>191.863184053509</v>
      </c>
      <c r="C4533">
        <v>218.634507241535</v>
      </c>
      <c r="D4533">
        <v>183.33765111625701</v>
      </c>
    </row>
    <row r="4534" spans="1:4" x14ac:dyDescent="0.25">
      <c r="A4534">
        <v>4.53200000000027</v>
      </c>
      <c r="B4534">
        <v>191.90672838753599</v>
      </c>
      <c r="C4534">
        <v>218.68876852944101</v>
      </c>
      <c r="D4534">
        <v>183.413350730339</v>
      </c>
    </row>
    <row r="4535" spans="1:4" x14ac:dyDescent="0.25">
      <c r="A4535">
        <v>4.5330000000002704</v>
      </c>
      <c r="B4535">
        <v>191.95027000347301</v>
      </c>
      <c r="C4535">
        <v>218.74302660863799</v>
      </c>
      <c r="D4535">
        <v>183.489067523535</v>
      </c>
    </row>
    <row r="4536" spans="1:4" x14ac:dyDescent="0.25">
      <c r="A4536">
        <v>4.5340000000002698</v>
      </c>
      <c r="B4536">
        <v>191.993808961382</v>
      </c>
      <c r="C4536">
        <v>218.79728146412899</v>
      </c>
      <c r="D4536">
        <v>183.56480149477201</v>
      </c>
    </row>
    <row r="4537" spans="1:4" x14ac:dyDescent="0.25">
      <c r="A4537">
        <v>4.5350000000002701</v>
      </c>
      <c r="B4537">
        <v>192.037345321598</v>
      </c>
      <c r="C4537">
        <v>218.851533080873</v>
      </c>
      <c r="D4537">
        <v>183.640552643001</v>
      </c>
    </row>
    <row r="4538" spans="1:4" x14ac:dyDescent="0.25">
      <c r="A4538">
        <v>4.5360000000002696</v>
      </c>
      <c r="B4538">
        <v>192.08087914473199</v>
      </c>
      <c r="C4538">
        <v>218.905781443791</v>
      </c>
      <c r="D4538">
        <v>183.716320967195</v>
      </c>
    </row>
    <row r="4539" spans="1:4" x14ac:dyDescent="0.25">
      <c r="A4539">
        <v>4.5370000000002699</v>
      </c>
      <c r="B4539">
        <v>192.124410491665</v>
      </c>
      <c r="C4539">
        <v>218.960026537761</v>
      </c>
      <c r="D4539">
        <v>183.792106466353</v>
      </c>
    </row>
    <row r="4540" spans="1:4" x14ac:dyDescent="0.25">
      <c r="A4540">
        <v>4.5380000000002703</v>
      </c>
      <c r="B4540">
        <v>192.16793942354599</v>
      </c>
      <c r="C4540">
        <v>219.014268347621</v>
      </c>
      <c r="D4540">
        <v>183.867909139495</v>
      </c>
    </row>
    <row r="4541" spans="1:4" x14ac:dyDescent="0.25">
      <c r="A4541">
        <v>4.5390000000002697</v>
      </c>
      <c r="B4541">
        <v>192.21146600179301</v>
      </c>
      <c r="C4541">
        <v>219.06850685816801</v>
      </c>
      <c r="D4541">
        <v>183.943728985669</v>
      </c>
    </row>
    <row r="4542" spans="1:4" x14ac:dyDescent="0.25">
      <c r="A4542">
        <v>4.54000000000027</v>
      </c>
      <c r="B4542">
        <v>192.254990288084</v>
      </c>
      <c r="C4542">
        <v>219.12274205417299</v>
      </c>
      <c r="D4542">
        <v>184.01956600394499</v>
      </c>
    </row>
    <row r="4543" spans="1:4" x14ac:dyDescent="0.25">
      <c r="A4543">
        <v>4.5410000000002704</v>
      </c>
      <c r="B4543">
        <v>192.298512344356</v>
      </c>
      <c r="C4543">
        <v>219.17697392036999</v>
      </c>
      <c r="D4543">
        <v>184.095420193416</v>
      </c>
    </row>
    <row r="4544" spans="1:4" x14ac:dyDescent="0.25">
      <c r="A4544">
        <v>4.5420000000002698</v>
      </c>
      <c r="B4544">
        <v>192.34203223281099</v>
      </c>
      <c r="C4544">
        <v>219.23120244145201</v>
      </c>
      <c r="D4544">
        <v>184.17129155320299</v>
      </c>
    </row>
    <row r="4545" spans="1:4" x14ac:dyDescent="0.25">
      <c r="A4545">
        <v>4.5430000000002702</v>
      </c>
      <c r="B4545">
        <v>192.38555001591499</v>
      </c>
      <c r="C4545">
        <v>219.285427602071</v>
      </c>
      <c r="D4545">
        <v>184.24718008244801</v>
      </c>
    </row>
    <row r="4546" spans="1:4" x14ac:dyDescent="0.25">
      <c r="A4546">
        <v>4.5440000000002696</v>
      </c>
      <c r="B4546">
        <v>192.42906575640299</v>
      </c>
      <c r="C4546">
        <v>219.33964938682999</v>
      </c>
      <c r="D4546">
        <v>184.32308578032001</v>
      </c>
    </row>
    <row r="4547" spans="1:4" x14ac:dyDescent="0.25">
      <c r="A4547">
        <v>4.5450000000002699</v>
      </c>
      <c r="B4547">
        <v>192.472579517257</v>
      </c>
      <c r="C4547">
        <v>219.39386778030101</v>
      </c>
      <c r="D4547">
        <v>184.39900864601199</v>
      </c>
    </row>
    <row r="4548" spans="1:4" x14ac:dyDescent="0.25">
      <c r="A4548">
        <v>4.5460000000002703</v>
      </c>
      <c r="B4548">
        <v>192.51609136171299</v>
      </c>
      <c r="C4548">
        <v>219.448082767025</v>
      </c>
      <c r="D4548">
        <v>184.47494867874201</v>
      </c>
    </row>
    <row r="4549" spans="1:4" x14ac:dyDescent="0.25">
      <c r="A4549">
        <v>4.5470000000002697</v>
      </c>
      <c r="B4549">
        <v>192.559601353267</v>
      </c>
      <c r="C4549">
        <v>219.5022943315</v>
      </c>
      <c r="D4549">
        <v>184.550905877753</v>
      </c>
    </row>
    <row r="4550" spans="1:4" x14ac:dyDescent="0.25">
      <c r="A4550">
        <v>4.54800000000027</v>
      </c>
      <c r="B4550">
        <v>192.603109555668</v>
      </c>
      <c r="C4550">
        <v>219.556502458182</v>
      </c>
      <c r="D4550">
        <v>184.62688024231201</v>
      </c>
    </row>
    <row r="4551" spans="1:4" x14ac:dyDescent="0.25">
      <c r="A4551">
        <v>4.5490000000002704</v>
      </c>
      <c r="B4551">
        <v>192.64661603314599</v>
      </c>
      <c r="C4551">
        <v>219.610707131499</v>
      </c>
      <c r="D4551">
        <v>184.70287177171201</v>
      </c>
    </row>
    <row r="4552" spans="1:4" x14ac:dyDescent="0.25">
      <c r="A4552">
        <v>4.5500000000002796</v>
      </c>
      <c r="B4552">
        <v>192.690120880335</v>
      </c>
      <c r="C4552">
        <v>219.66490833685</v>
      </c>
      <c r="D4552">
        <v>184.77888046527099</v>
      </c>
    </row>
    <row r="4553" spans="1:4" x14ac:dyDescent="0.25">
      <c r="A4553">
        <v>4.5510000000002799</v>
      </c>
      <c r="B4553">
        <v>192.733624182607</v>
      </c>
      <c r="C4553">
        <v>219.719106059273</v>
      </c>
      <c r="D4553">
        <v>184.85490632234601</v>
      </c>
    </row>
    <row r="4554" spans="1:4" x14ac:dyDescent="0.25">
      <c r="A4554">
        <v>4.5520000000002696</v>
      </c>
      <c r="B4554">
        <v>192.77712600412099</v>
      </c>
      <c r="C4554">
        <v>219.77330028306</v>
      </c>
      <c r="D4554">
        <v>184.93094934232499</v>
      </c>
    </row>
    <row r="4555" spans="1:4" x14ac:dyDescent="0.25">
      <c r="A4555">
        <v>4.5530000000002797</v>
      </c>
      <c r="B4555">
        <v>192.82062640927299</v>
      </c>
      <c r="C4555">
        <v>219.827490992474</v>
      </c>
      <c r="D4555">
        <v>185.00700952462401</v>
      </c>
    </row>
    <row r="4556" spans="1:4" x14ac:dyDescent="0.25">
      <c r="A4556">
        <v>4.55400000000028</v>
      </c>
      <c r="B4556">
        <v>192.864125462695</v>
      </c>
      <c r="C4556">
        <v>219.88167817174099</v>
      </c>
      <c r="D4556">
        <v>185.08308686868199</v>
      </c>
    </row>
    <row r="4557" spans="1:4" x14ac:dyDescent="0.25">
      <c r="A4557">
        <v>4.5550000000002804</v>
      </c>
      <c r="B4557">
        <v>192.90762322925201</v>
      </c>
      <c r="C4557">
        <v>219.93586180505201</v>
      </c>
      <c r="D4557">
        <v>185.159181373964</v>
      </c>
    </row>
    <row r="4558" spans="1:4" x14ac:dyDescent="0.25">
      <c r="A4558">
        <v>4.5560000000002798</v>
      </c>
      <c r="B4558">
        <v>192.95111931663999</v>
      </c>
      <c r="C4558">
        <v>219.990041885777</v>
      </c>
      <c r="D4558">
        <v>185.23529303996199</v>
      </c>
    </row>
    <row r="4559" spans="1:4" x14ac:dyDescent="0.25">
      <c r="A4559">
        <v>4.5570000000002802</v>
      </c>
      <c r="B4559">
        <v>192.994612717119</v>
      </c>
      <c r="C4559">
        <v>220.04421841957699</v>
      </c>
      <c r="D4559">
        <v>185.31142186601201</v>
      </c>
    </row>
    <row r="4560" spans="1:4" x14ac:dyDescent="0.25">
      <c r="A4560">
        <v>4.5580000000002796</v>
      </c>
      <c r="B4560">
        <v>193.038103459658</v>
      </c>
      <c r="C4560">
        <v>220.09839139119501</v>
      </c>
      <c r="D4560">
        <v>185.387567851054</v>
      </c>
    </row>
    <row r="4561" spans="1:4" x14ac:dyDescent="0.25">
      <c r="A4561">
        <v>4.5590000000002799</v>
      </c>
      <c r="B4561">
        <v>193.081591618716</v>
      </c>
      <c r="C4561">
        <v>220.15256078446399</v>
      </c>
      <c r="D4561">
        <v>185.46373099403601</v>
      </c>
    </row>
    <row r="4562" spans="1:4" x14ac:dyDescent="0.25">
      <c r="A4562">
        <v>4.5600000000002803</v>
      </c>
      <c r="B4562">
        <v>193.12507726897999</v>
      </c>
      <c r="C4562">
        <v>220.20672658321499</v>
      </c>
      <c r="D4562">
        <v>185.53991129393901</v>
      </c>
    </row>
    <row r="4563" spans="1:4" x14ac:dyDescent="0.25">
      <c r="A4563">
        <v>4.5610000000002797</v>
      </c>
      <c r="B4563">
        <v>193.168560485368</v>
      </c>
      <c r="C4563">
        <v>220.26088877128799</v>
      </c>
      <c r="D4563">
        <v>185.616108749772</v>
      </c>
    </row>
    <row r="4564" spans="1:4" x14ac:dyDescent="0.25">
      <c r="A4564">
        <v>4.5620000000002801</v>
      </c>
      <c r="B4564">
        <v>193.21204134302101</v>
      </c>
      <c r="C4564">
        <v>220.315047332527</v>
      </c>
      <c r="D4564">
        <v>185.69232336057399</v>
      </c>
    </row>
    <row r="4565" spans="1:4" x14ac:dyDescent="0.25">
      <c r="A4565">
        <v>4.5630000000002804</v>
      </c>
      <c r="B4565">
        <v>193.25551991415099</v>
      </c>
      <c r="C4565">
        <v>220.36920225091501</v>
      </c>
      <c r="D4565">
        <v>185.76855512541201</v>
      </c>
    </row>
    <row r="4566" spans="1:4" x14ac:dyDescent="0.25">
      <c r="A4566">
        <v>4.5640000000002798</v>
      </c>
      <c r="B4566">
        <v>193.29899564189299</v>
      </c>
      <c r="C4566">
        <v>220.42335353895001</v>
      </c>
      <c r="D4566">
        <v>185.84480404338299</v>
      </c>
    </row>
    <row r="4567" spans="1:4" x14ac:dyDescent="0.25">
      <c r="A4567">
        <v>4.5650000000002802</v>
      </c>
      <c r="B4567">
        <v>193.34246811461799</v>
      </c>
      <c r="C4567">
        <v>220.47750120283001</v>
      </c>
      <c r="D4567">
        <v>185.921070113365</v>
      </c>
    </row>
    <row r="4568" spans="1:4" x14ac:dyDescent="0.25">
      <c r="A4568">
        <v>4.5660000000002796</v>
      </c>
      <c r="B4568">
        <v>193.38593738954799</v>
      </c>
      <c r="C4568">
        <v>220.53164522762901</v>
      </c>
      <c r="D4568">
        <v>185.99735333407099</v>
      </c>
    </row>
    <row r="4569" spans="1:4" x14ac:dyDescent="0.25">
      <c r="A4569">
        <v>4.5670000000002799</v>
      </c>
      <c r="B4569">
        <v>193.429403524034</v>
      </c>
      <c r="C4569">
        <v>220.58578559842601</v>
      </c>
      <c r="D4569">
        <v>186.07365370424</v>
      </c>
    </row>
    <row r="4570" spans="1:4" x14ac:dyDescent="0.25">
      <c r="A4570">
        <v>4.5680000000002803</v>
      </c>
      <c r="B4570">
        <v>193.472866575551</v>
      </c>
      <c r="C4570">
        <v>220.63992230030101</v>
      </c>
      <c r="D4570">
        <v>186.149971222631</v>
      </c>
    </row>
    <row r="4571" spans="1:4" x14ac:dyDescent="0.25">
      <c r="A4571">
        <v>4.5690000000002797</v>
      </c>
      <c r="B4571">
        <v>193.51632660169901</v>
      </c>
      <c r="C4571">
        <v>220.69405531834201</v>
      </c>
      <c r="D4571">
        <v>186.22630588802701</v>
      </c>
    </row>
    <row r="4572" spans="1:4" x14ac:dyDescent="0.25">
      <c r="A4572">
        <v>4.5700000000002801</v>
      </c>
      <c r="B4572">
        <v>193.55978366019801</v>
      </c>
      <c r="C4572">
        <v>220.74818463764001</v>
      </c>
      <c r="D4572">
        <v>186.30265769923301</v>
      </c>
    </row>
    <row r="4573" spans="1:4" x14ac:dyDescent="0.25">
      <c r="A4573">
        <v>4.5710000000002804</v>
      </c>
      <c r="B4573">
        <v>193.60323780876399</v>
      </c>
      <c r="C4573">
        <v>220.802310243325</v>
      </c>
      <c r="D4573">
        <v>186.37902665507599</v>
      </c>
    </row>
    <row r="4574" spans="1:4" x14ac:dyDescent="0.25">
      <c r="A4574">
        <v>4.5720000000002798</v>
      </c>
      <c r="B4574">
        <v>193.646689101155</v>
      </c>
      <c r="C4574">
        <v>220.856432121556</v>
      </c>
      <c r="D4574">
        <v>186.455412754409</v>
      </c>
    </row>
    <row r="4575" spans="1:4" x14ac:dyDescent="0.25">
      <c r="A4575">
        <v>4.5730000000002802</v>
      </c>
      <c r="B4575">
        <v>193.69013759336599</v>
      </c>
      <c r="C4575">
        <v>220.91055025797101</v>
      </c>
      <c r="D4575">
        <v>186.53181599610201</v>
      </c>
    </row>
    <row r="4576" spans="1:4" x14ac:dyDescent="0.25">
      <c r="A4576">
        <v>4.5740000000002796</v>
      </c>
      <c r="B4576">
        <v>193.73358334355299</v>
      </c>
      <c r="C4576">
        <v>220.96466463769599</v>
      </c>
      <c r="D4576">
        <v>186.608236379049</v>
      </c>
    </row>
    <row r="4577" spans="1:4" x14ac:dyDescent="0.25">
      <c r="A4577">
        <v>4.57500000000028</v>
      </c>
      <c r="B4577">
        <v>193.777026409981</v>
      </c>
      <c r="C4577">
        <v>221.018775245863</v>
      </c>
      <c r="D4577">
        <v>186.68467390216901</v>
      </c>
    </row>
    <row r="4578" spans="1:4" x14ac:dyDescent="0.25">
      <c r="A4578">
        <v>4.5760000000002803</v>
      </c>
      <c r="B4578">
        <v>193.820466851021</v>
      </c>
      <c r="C4578">
        <v>221.072882067612</v>
      </c>
      <c r="D4578">
        <v>186.7611285644</v>
      </c>
    </row>
    <row r="4579" spans="1:4" x14ac:dyDescent="0.25">
      <c r="A4579">
        <v>4.5770000000002797</v>
      </c>
      <c r="B4579">
        <v>193.863904725146</v>
      </c>
      <c r="C4579">
        <v>221.12698508809501</v>
      </c>
      <c r="D4579">
        <v>186.83760036470599</v>
      </c>
    </row>
    <row r="4580" spans="1:4" x14ac:dyDescent="0.25">
      <c r="A4580">
        <v>4.5780000000002801</v>
      </c>
      <c r="B4580">
        <v>193.90734008585301</v>
      </c>
      <c r="C4580">
        <v>221.181084292674</v>
      </c>
      <c r="D4580">
        <v>186.91408930207399</v>
      </c>
    </row>
    <row r="4581" spans="1:4" x14ac:dyDescent="0.25">
      <c r="A4581">
        <v>4.5790000000002804</v>
      </c>
      <c r="B4581">
        <v>193.95077267400299</v>
      </c>
      <c r="C4581">
        <v>221.235179679059</v>
      </c>
      <c r="D4581">
        <v>186.990595375509</v>
      </c>
    </row>
    <row r="4582" spans="1:4" x14ac:dyDescent="0.25">
      <c r="A4582">
        <v>4.5800000000002798</v>
      </c>
      <c r="B4582">
        <v>193.99420236320699</v>
      </c>
      <c r="C4582">
        <v>221.28927123984801</v>
      </c>
      <c r="D4582">
        <v>187.06711858391699</v>
      </c>
    </row>
    <row r="4583" spans="1:4" x14ac:dyDescent="0.25">
      <c r="A4583">
        <v>4.5810000000002802</v>
      </c>
      <c r="B4583">
        <v>194.037629217561</v>
      </c>
      <c r="C4583">
        <v>221.34335896017899</v>
      </c>
      <c r="D4583">
        <v>187.14365892615399</v>
      </c>
    </row>
    <row r="4584" spans="1:4" x14ac:dyDescent="0.25">
      <c r="A4584">
        <v>4.5820000000002796</v>
      </c>
      <c r="B4584">
        <v>194.081053301287</v>
      </c>
      <c r="C4584">
        <v>221.39744282520101</v>
      </c>
      <c r="D4584">
        <v>187.22021640109901</v>
      </c>
    </row>
    <row r="4585" spans="1:4" x14ac:dyDescent="0.25">
      <c r="A4585">
        <v>4.58300000000028</v>
      </c>
      <c r="B4585">
        <v>194.12447467873</v>
      </c>
      <c r="C4585">
        <v>221.451522820078</v>
      </c>
      <c r="D4585">
        <v>187.29679100765901</v>
      </c>
    </row>
    <row r="4586" spans="1:4" x14ac:dyDescent="0.25">
      <c r="A4586">
        <v>4.5840000000002803</v>
      </c>
      <c r="B4586">
        <v>194.16789321916099</v>
      </c>
      <c r="C4586">
        <v>221.50559893873799</v>
      </c>
      <c r="D4586">
        <v>187.373382744764</v>
      </c>
    </row>
    <row r="4587" spans="1:4" x14ac:dyDescent="0.25">
      <c r="A4587">
        <v>4.5850000000002797</v>
      </c>
      <c r="B4587">
        <v>194.21130856922099</v>
      </c>
      <c r="C4587">
        <v>221.55967118518299</v>
      </c>
      <c r="D4587">
        <v>187.449991611294</v>
      </c>
    </row>
    <row r="4588" spans="1:4" x14ac:dyDescent="0.25">
      <c r="A4588">
        <v>4.5860000000002801</v>
      </c>
      <c r="B4588">
        <v>194.25472076318701</v>
      </c>
      <c r="C4588">
        <v>221.61373954614299</v>
      </c>
      <c r="D4588">
        <v>187.52661760599</v>
      </c>
    </row>
    <row r="4589" spans="1:4" x14ac:dyDescent="0.25">
      <c r="A4589">
        <v>4.5870000000002804</v>
      </c>
      <c r="B4589">
        <v>194.29812938632099</v>
      </c>
      <c r="C4589">
        <v>221.66780402601199</v>
      </c>
      <c r="D4589">
        <v>187.60326072760401</v>
      </c>
    </row>
    <row r="4590" spans="1:4" x14ac:dyDescent="0.25">
      <c r="A4590">
        <v>4.5880000000002799</v>
      </c>
      <c r="B4590">
        <v>194.34153394603999</v>
      </c>
      <c r="C4590">
        <v>221.72186463221701</v>
      </c>
      <c r="D4590">
        <v>187.679920974727</v>
      </c>
    </row>
    <row r="4591" spans="1:4" x14ac:dyDescent="0.25">
      <c r="A4591">
        <v>4.5890000000002802</v>
      </c>
      <c r="B4591">
        <v>194.38493451450401</v>
      </c>
      <c r="C4591">
        <v>221.77592135014501</v>
      </c>
      <c r="D4591">
        <v>187.75659834575501</v>
      </c>
    </row>
    <row r="4592" spans="1:4" x14ac:dyDescent="0.25">
      <c r="A4592">
        <v>4.5900000000002796</v>
      </c>
      <c r="B4592">
        <v>194.428331165179</v>
      </c>
      <c r="C4592">
        <v>221.82997416517199</v>
      </c>
      <c r="D4592">
        <v>187.833292839112</v>
      </c>
    </row>
    <row r="4593" spans="1:4" x14ac:dyDescent="0.25">
      <c r="A4593">
        <v>4.59100000000028</v>
      </c>
      <c r="B4593">
        <v>194.47172397167699</v>
      </c>
      <c r="C4593">
        <v>221.88402306268901</v>
      </c>
      <c r="D4593">
        <v>187.91000445325</v>
      </c>
    </row>
    <row r="4594" spans="1:4" x14ac:dyDescent="0.25">
      <c r="A4594">
        <v>4.5920000000002803</v>
      </c>
      <c r="B4594">
        <v>194.51511300776201</v>
      </c>
      <c r="C4594">
        <v>221.93806802810701</v>
      </c>
      <c r="D4594">
        <v>187.986733186653</v>
      </c>
    </row>
    <row r="4595" spans="1:4" x14ac:dyDescent="0.25">
      <c r="A4595">
        <v>4.5930000000002797</v>
      </c>
      <c r="B4595">
        <v>194.55849834733701</v>
      </c>
      <c r="C4595">
        <v>221.99210904685199</v>
      </c>
      <c r="D4595">
        <v>188.063479037831</v>
      </c>
    </row>
    <row r="4596" spans="1:4" x14ac:dyDescent="0.25">
      <c r="A4596">
        <v>4.5940000000002801</v>
      </c>
      <c r="B4596">
        <v>194.60188006445301</v>
      </c>
      <c r="C4596">
        <v>222.04614610437301</v>
      </c>
      <c r="D4596">
        <v>188.14024200532501</v>
      </c>
    </row>
    <row r="4597" spans="1:4" x14ac:dyDescent="0.25">
      <c r="A4597">
        <v>4.5950000000002804</v>
      </c>
      <c r="B4597">
        <v>194.64525820907099</v>
      </c>
      <c r="C4597">
        <v>222.10017918742199</v>
      </c>
      <c r="D4597">
        <v>188.217022087705</v>
      </c>
    </row>
    <row r="4598" spans="1:4" x14ac:dyDescent="0.25">
      <c r="A4598">
        <v>4.5960000000002799</v>
      </c>
      <c r="B4598">
        <v>194.68863068025701</v>
      </c>
      <c r="C4598">
        <v>222.15420839696301</v>
      </c>
      <c r="D4598">
        <v>188.29381928356</v>
      </c>
    </row>
    <row r="4599" spans="1:4" x14ac:dyDescent="0.25">
      <c r="A4599">
        <v>4.5970000000002802</v>
      </c>
      <c r="B4599">
        <v>194.731996118072</v>
      </c>
      <c r="C4599">
        <v>222.208233794915</v>
      </c>
      <c r="D4599">
        <v>188.37063359064999</v>
      </c>
    </row>
    <row r="4600" spans="1:4" x14ac:dyDescent="0.25">
      <c r="A4600">
        <v>4.5980000000002796</v>
      </c>
      <c r="B4600">
        <v>194.775354564461</v>
      </c>
      <c r="C4600">
        <v>222.26225536888299</v>
      </c>
      <c r="D4600">
        <v>188.44746500619999</v>
      </c>
    </row>
    <row r="4601" spans="1:4" x14ac:dyDescent="0.25">
      <c r="A4601">
        <v>4.59900000000028</v>
      </c>
      <c r="B4601">
        <v>194.81870606154101</v>
      </c>
      <c r="C4601">
        <v>222.31627310646701</v>
      </c>
      <c r="D4601">
        <v>188.52431352745</v>
      </c>
    </row>
    <row r="4602" spans="1:4" x14ac:dyDescent="0.25">
      <c r="A4602">
        <v>4.6000000000002803</v>
      </c>
      <c r="B4602">
        <v>194.86205004185601</v>
      </c>
      <c r="C4602">
        <v>222.37028702813399</v>
      </c>
      <c r="D4602">
        <v>188.60117915165699</v>
      </c>
    </row>
    <row r="4603" spans="1:4" x14ac:dyDescent="0.25">
      <c r="A4603">
        <v>4.6010000000002798</v>
      </c>
      <c r="B4603">
        <v>194.90538582115499</v>
      </c>
      <c r="C4603">
        <v>222.42429716079999</v>
      </c>
      <c r="D4603">
        <v>188.67806187585501</v>
      </c>
    </row>
    <row r="4604" spans="1:4" x14ac:dyDescent="0.25">
      <c r="A4604">
        <v>4.6020000000002801</v>
      </c>
      <c r="B4604">
        <v>194.94871342628801</v>
      </c>
      <c r="C4604">
        <v>222.47830349313199</v>
      </c>
      <c r="D4604">
        <v>188.75496169680699</v>
      </c>
    </row>
    <row r="4605" spans="1:4" x14ac:dyDescent="0.25">
      <c r="A4605">
        <v>4.6030000000002804</v>
      </c>
      <c r="B4605">
        <v>194.99203288542799</v>
      </c>
      <c r="C4605">
        <v>222.53230601372999</v>
      </c>
      <c r="D4605">
        <v>188.83187861128701</v>
      </c>
    </row>
    <row r="4606" spans="1:4" x14ac:dyDescent="0.25">
      <c r="A4606">
        <v>4.6040000000002799</v>
      </c>
      <c r="B4606">
        <v>195.03534422690601</v>
      </c>
      <c r="C4606">
        <v>222.586304711189</v>
      </c>
      <c r="D4606">
        <v>188.90881261608001</v>
      </c>
    </row>
    <row r="4607" spans="1:4" x14ac:dyDescent="0.25">
      <c r="A4607">
        <v>4.6050000000002802</v>
      </c>
      <c r="B4607">
        <v>195.07864747922099</v>
      </c>
      <c r="C4607">
        <v>222.640299574095</v>
      </c>
      <c r="D4607">
        <v>188.98576370798199</v>
      </c>
    </row>
    <row r="4608" spans="1:4" x14ac:dyDescent="0.25">
      <c r="A4608">
        <v>4.6060000000002796</v>
      </c>
      <c r="B4608">
        <v>195.12194267103899</v>
      </c>
      <c r="C4608">
        <v>222.69429059102399</v>
      </c>
      <c r="D4608">
        <v>189.06273188380101</v>
      </c>
    </row>
    <row r="4609" spans="1:4" x14ac:dyDescent="0.25">
      <c r="A4609">
        <v>4.60700000000028</v>
      </c>
      <c r="B4609">
        <v>195.165229831196</v>
      </c>
      <c r="C4609">
        <v>222.74827775054001</v>
      </c>
      <c r="D4609">
        <v>189.139717140356</v>
      </c>
    </row>
    <row r="4610" spans="1:4" x14ac:dyDescent="0.25">
      <c r="A4610">
        <v>4.6080000000002803</v>
      </c>
      <c r="B4610">
        <v>195.20850898869901</v>
      </c>
      <c r="C4610">
        <v>222.80226104119899</v>
      </c>
      <c r="D4610">
        <v>189.216719474477</v>
      </c>
    </row>
    <row r="4611" spans="1:4" x14ac:dyDescent="0.25">
      <c r="A4611">
        <v>4.6090000000002798</v>
      </c>
      <c r="B4611">
        <v>195.251780172727</v>
      </c>
      <c r="C4611">
        <v>222.85624045154299</v>
      </c>
      <c r="D4611">
        <v>189.29373888300501</v>
      </c>
    </row>
    <row r="4612" spans="1:4" x14ac:dyDescent="0.25">
      <c r="A4612">
        <v>4.6100000000002801</v>
      </c>
      <c r="B4612">
        <v>195.29504341263399</v>
      </c>
      <c r="C4612">
        <v>222.91021597010399</v>
      </c>
      <c r="D4612">
        <v>189.37077536279401</v>
      </c>
    </row>
    <row r="4613" spans="1:4" x14ac:dyDescent="0.25">
      <c r="A4613">
        <v>4.6110000000002804</v>
      </c>
      <c r="B4613">
        <v>195.33829873795</v>
      </c>
      <c r="C4613">
        <v>222.96418758540301</v>
      </c>
      <c r="D4613">
        <v>189.44782891070801</v>
      </c>
    </row>
    <row r="4614" spans="1:4" x14ac:dyDescent="0.25">
      <c r="A4614">
        <v>4.6120000000002799</v>
      </c>
      <c r="B4614">
        <v>195.38154617838299</v>
      </c>
      <c r="C4614">
        <v>223.018155285945</v>
      </c>
      <c r="D4614">
        <v>189.52489952362399</v>
      </c>
    </row>
    <row r="4615" spans="1:4" x14ac:dyDescent="0.25">
      <c r="A4615">
        <v>4.6130000000002802</v>
      </c>
      <c r="B4615">
        <v>195.424785675142</v>
      </c>
      <c r="C4615">
        <v>223.07211906477801</v>
      </c>
      <c r="D4615">
        <v>189.60198719843001</v>
      </c>
    </row>
    <row r="4616" spans="1:4" x14ac:dyDescent="0.25">
      <c r="A4616">
        <v>4.6140000000002797</v>
      </c>
      <c r="B4616">
        <v>195.468016804386</v>
      </c>
      <c r="C4616">
        <v>223.126078933738</v>
      </c>
      <c r="D4616">
        <v>189.67909193199</v>
      </c>
    </row>
    <row r="4617" spans="1:4" x14ac:dyDescent="0.25">
      <c r="A4617">
        <v>4.61500000000028</v>
      </c>
      <c r="B4617">
        <v>195.51123954133399</v>
      </c>
      <c r="C4617">
        <v>223.18003488424301</v>
      </c>
      <c r="D4617">
        <v>189.75621372100301</v>
      </c>
    </row>
    <row r="4618" spans="1:4" x14ac:dyDescent="0.25">
      <c r="A4618">
        <v>4.6160000000002803</v>
      </c>
      <c r="B4618">
        <v>195.55445392700199</v>
      </c>
      <c r="C4618">
        <v>223.23398690433299</v>
      </c>
      <c r="D4618">
        <v>189.83335256215599</v>
      </c>
    </row>
    <row r="4619" spans="1:4" x14ac:dyDescent="0.25">
      <c r="A4619">
        <v>4.6170000000002798</v>
      </c>
      <c r="B4619">
        <v>195.597660002629</v>
      </c>
      <c r="C4619">
        <v>223.28793498202501</v>
      </c>
      <c r="D4619">
        <v>189.910508452154</v>
      </c>
    </row>
    <row r="4620" spans="1:4" x14ac:dyDescent="0.25">
      <c r="A4620">
        <v>4.6180000000002801</v>
      </c>
      <c r="B4620">
        <v>195.64085749942001</v>
      </c>
      <c r="C4620">
        <v>223.34187911943701</v>
      </c>
      <c r="D4620">
        <v>189.98768138771601</v>
      </c>
    </row>
    <row r="4621" spans="1:4" x14ac:dyDescent="0.25">
      <c r="A4621">
        <v>4.6190000000002804</v>
      </c>
      <c r="B4621">
        <v>195.684045844623</v>
      </c>
      <c r="C4621">
        <v>223.39581933257</v>
      </c>
      <c r="D4621">
        <v>190.064871365458</v>
      </c>
    </row>
    <row r="4622" spans="1:4" x14ac:dyDescent="0.25">
      <c r="A4622">
        <v>4.6200000000002799</v>
      </c>
      <c r="B4622">
        <v>195.72722506962199</v>
      </c>
      <c r="C4622">
        <v>223.44975560997401</v>
      </c>
      <c r="D4622">
        <v>190.14207838176699</v>
      </c>
    </row>
    <row r="4623" spans="1:4" x14ac:dyDescent="0.25">
      <c r="A4623">
        <v>4.6210000000002802</v>
      </c>
      <c r="B4623">
        <v>195.77039518907401</v>
      </c>
      <c r="C4623">
        <v>223.503687941208</v>
      </c>
      <c r="D4623">
        <v>190.21930243304399</v>
      </c>
    </row>
    <row r="4624" spans="1:4" x14ac:dyDescent="0.25">
      <c r="A4624">
        <v>4.6220000000002797</v>
      </c>
      <c r="B4624">
        <v>195.81355586615601</v>
      </c>
      <c r="C4624">
        <v>223.557616334496</v>
      </c>
      <c r="D4624">
        <v>190.29654351569599</v>
      </c>
    </row>
    <row r="4625" spans="1:4" x14ac:dyDescent="0.25">
      <c r="A4625">
        <v>4.62300000000028</v>
      </c>
      <c r="B4625">
        <v>195.85670703385199</v>
      </c>
      <c r="C4625">
        <v>223.61154078382</v>
      </c>
      <c r="D4625">
        <v>190.373801625997</v>
      </c>
    </row>
    <row r="4626" spans="1:4" x14ac:dyDescent="0.25">
      <c r="A4626">
        <v>4.6240000000002803</v>
      </c>
      <c r="B4626">
        <v>195.899848731871</v>
      </c>
      <c r="C4626">
        <v>223.66546127749899</v>
      </c>
      <c r="D4626">
        <v>190.45107676019299</v>
      </c>
    </row>
    <row r="4627" spans="1:4" x14ac:dyDescent="0.25">
      <c r="A4627">
        <v>4.6250000000002798</v>
      </c>
      <c r="B4627">
        <v>195.94298100014601</v>
      </c>
      <c r="C4627">
        <v>223.719377803832</v>
      </c>
      <c r="D4627">
        <v>190.528368914548</v>
      </c>
    </row>
    <row r="4628" spans="1:4" x14ac:dyDescent="0.25">
      <c r="A4628">
        <v>4.6260000000002899</v>
      </c>
      <c r="B4628">
        <v>195.98610387883599</v>
      </c>
      <c r="C4628">
        <v>223.773290351101</v>
      </c>
      <c r="D4628">
        <v>190.60567808533901</v>
      </c>
    </row>
    <row r="4629" spans="1:4" x14ac:dyDescent="0.25">
      <c r="A4629">
        <v>4.6270000000002796</v>
      </c>
      <c r="B4629">
        <v>196.02921740833199</v>
      </c>
      <c r="C4629">
        <v>223.827198907557</v>
      </c>
      <c r="D4629">
        <v>190.68300426886299</v>
      </c>
    </row>
    <row r="4630" spans="1:4" x14ac:dyDescent="0.25">
      <c r="A4630">
        <v>4.6280000000002897</v>
      </c>
      <c r="B4630">
        <v>196.072321629258</v>
      </c>
      <c r="C4630">
        <v>223.88110346142901</v>
      </c>
      <c r="D4630">
        <v>190.76034746142801</v>
      </c>
    </row>
    <row r="4631" spans="1:4" x14ac:dyDescent="0.25">
      <c r="A4631">
        <v>4.62900000000029</v>
      </c>
      <c r="B4631">
        <v>196.11541658247</v>
      </c>
      <c r="C4631">
        <v>223.935004000921</v>
      </c>
      <c r="D4631">
        <v>190.837707659362</v>
      </c>
    </row>
    <row r="4632" spans="1:4" x14ac:dyDescent="0.25">
      <c r="A4632">
        <v>4.6300000000002903</v>
      </c>
      <c r="B4632">
        <v>196.15850230906099</v>
      </c>
      <c r="C4632">
        <v>223.98890051420901</v>
      </c>
      <c r="D4632">
        <v>190.91508485900701</v>
      </c>
    </row>
    <row r="4633" spans="1:4" x14ac:dyDescent="0.25">
      <c r="A4633">
        <v>4.6310000000002898</v>
      </c>
      <c r="B4633">
        <v>196.20157885036301</v>
      </c>
      <c r="C4633">
        <v>224.04279298944701</v>
      </c>
      <c r="D4633">
        <v>190.99247905672101</v>
      </c>
    </row>
    <row r="4634" spans="1:4" x14ac:dyDescent="0.25">
      <c r="A4634">
        <v>4.6320000000002901</v>
      </c>
      <c r="B4634">
        <v>196.24464624794601</v>
      </c>
      <c r="C4634">
        <v>224.09668141475899</v>
      </c>
      <c r="D4634">
        <v>191.06989024888</v>
      </c>
    </row>
    <row r="4635" spans="1:4" x14ac:dyDescent="0.25">
      <c r="A4635">
        <v>4.6330000000002904</v>
      </c>
      <c r="B4635">
        <v>196.28770454362501</v>
      </c>
      <c r="C4635">
        <v>224.15056577824399</v>
      </c>
      <c r="D4635">
        <v>191.14731843187599</v>
      </c>
    </row>
    <row r="4636" spans="1:4" x14ac:dyDescent="0.25">
      <c r="A4636">
        <v>4.6340000000002899</v>
      </c>
      <c r="B4636">
        <v>196.33075377945701</v>
      </c>
      <c r="C4636">
        <v>224.204446067969</v>
      </c>
      <c r="D4636">
        <v>191.22476360211601</v>
      </c>
    </row>
    <row r="4637" spans="1:4" x14ac:dyDescent="0.25">
      <c r="A4637">
        <v>4.6350000000002902</v>
      </c>
      <c r="B4637">
        <v>196.37379399774599</v>
      </c>
      <c r="C4637">
        <v>224.258322271976</v>
      </c>
      <c r="D4637">
        <v>191.302225756024</v>
      </c>
    </row>
    <row r="4638" spans="1:4" x14ac:dyDescent="0.25">
      <c r="A4638">
        <v>4.6360000000002897</v>
      </c>
      <c r="B4638">
        <v>196.41682524104499</v>
      </c>
      <c r="C4638">
        <v>224.31219437827599</v>
      </c>
      <c r="D4638">
        <v>191.379704890043</v>
      </c>
    </row>
    <row r="4639" spans="1:4" x14ac:dyDescent="0.25">
      <c r="A4639">
        <v>4.63700000000029</v>
      </c>
      <c r="B4639">
        <v>196.45984755215699</v>
      </c>
      <c r="C4639">
        <v>224.36606237484801</v>
      </c>
      <c r="D4639">
        <v>191.45720100062999</v>
      </c>
    </row>
    <row r="4640" spans="1:4" x14ac:dyDescent="0.25">
      <c r="A4640">
        <v>4.6380000000002903</v>
      </c>
      <c r="B4640">
        <v>196.50286097413499</v>
      </c>
      <c r="C4640">
        <v>224.419926249642</v>
      </c>
      <c r="D4640">
        <v>191.53471408426</v>
      </c>
    </row>
    <row r="4641" spans="1:4" x14ac:dyDescent="0.25">
      <c r="A4641">
        <v>4.6390000000002898</v>
      </c>
      <c r="B4641">
        <v>196.54586555028999</v>
      </c>
      <c r="C4641">
        <v>224.473785990577</v>
      </c>
      <c r="D4641">
        <v>191.612244137424</v>
      </c>
    </row>
    <row r="4642" spans="1:4" x14ac:dyDescent="0.25">
      <c r="A4642">
        <v>4.6400000000002901</v>
      </c>
      <c r="B4642">
        <v>196.58886132418701</v>
      </c>
      <c r="C4642">
        <v>224.527641585536</v>
      </c>
      <c r="D4642">
        <v>191.68979115663299</v>
      </c>
    </row>
    <row r="4643" spans="1:4" x14ac:dyDescent="0.25">
      <c r="A4643">
        <v>4.6410000000002896</v>
      </c>
      <c r="B4643">
        <v>196.631848339648</v>
      </c>
      <c r="C4643">
        <v>224.581493022373</v>
      </c>
      <c r="D4643">
        <v>191.767355138412</v>
      </c>
    </row>
    <row r="4644" spans="1:4" x14ac:dyDescent="0.25">
      <c r="A4644">
        <v>4.6420000000002899</v>
      </c>
      <c r="B4644">
        <v>196.674826640757</v>
      </c>
      <c r="C4644">
        <v>224.635340288907</v>
      </c>
      <c r="D4644">
        <v>191.84493607930401</v>
      </c>
    </row>
    <row r="4645" spans="1:4" x14ac:dyDescent="0.25">
      <c r="A4645">
        <v>4.6430000000002902</v>
      </c>
      <c r="B4645">
        <v>196.71779627185799</v>
      </c>
      <c r="C4645">
        <v>224.68918337292101</v>
      </c>
      <c r="D4645">
        <v>191.92253397587001</v>
      </c>
    </row>
    <row r="4646" spans="1:4" x14ac:dyDescent="0.25">
      <c r="A4646">
        <v>4.6440000000002897</v>
      </c>
      <c r="B4646">
        <v>196.76075727755901</v>
      </c>
      <c r="C4646">
        <v>224.743022262165</v>
      </c>
      <c r="D4646">
        <v>192.00014882469</v>
      </c>
    </row>
    <row r="4647" spans="1:4" x14ac:dyDescent="0.25">
      <c r="A4647">
        <v>4.64500000000029</v>
      </c>
      <c r="B4647">
        <v>196.803709702736</v>
      </c>
      <c r="C4647">
        <v>224.796856944354</v>
      </c>
      <c r="D4647">
        <v>192.07778062235801</v>
      </c>
    </row>
    <row r="4648" spans="1:4" x14ac:dyDescent="0.25">
      <c r="A4648">
        <v>4.6460000000002903</v>
      </c>
      <c r="B4648">
        <v>196.84665359252901</v>
      </c>
      <c r="C4648">
        <v>224.850687407164</v>
      </c>
      <c r="D4648">
        <v>192.155429365488</v>
      </c>
    </row>
    <row r="4649" spans="1:4" x14ac:dyDescent="0.25">
      <c r="A4649">
        <v>4.6470000000002898</v>
      </c>
      <c r="B4649">
        <v>196.889588992348</v>
      </c>
      <c r="C4649">
        <v>224.90451363823701</v>
      </c>
      <c r="D4649">
        <v>192.233095050712</v>
      </c>
    </row>
    <row r="4650" spans="1:4" x14ac:dyDescent="0.25">
      <c r="A4650">
        <v>4.6480000000002901</v>
      </c>
      <c r="B4650">
        <v>196.93251594787401</v>
      </c>
      <c r="C4650">
        <v>224.95833562517799</v>
      </c>
      <c r="D4650">
        <v>192.310777674679</v>
      </c>
    </row>
    <row r="4651" spans="1:4" x14ac:dyDescent="0.25">
      <c r="A4651">
        <v>4.6490000000002896</v>
      </c>
      <c r="B4651">
        <v>196.975434505062</v>
      </c>
      <c r="C4651">
        <v>225.01215335555</v>
      </c>
      <c r="D4651">
        <v>192.38847723405701</v>
      </c>
    </row>
    <row r="4652" spans="1:4" x14ac:dyDescent="0.25">
      <c r="A4652">
        <v>4.6500000000002899</v>
      </c>
      <c r="B4652">
        <v>197.01834471013899</v>
      </c>
      <c r="C4652">
        <v>225.06596681688401</v>
      </c>
      <c r="D4652">
        <v>192.46619372553101</v>
      </c>
    </row>
    <row r="4653" spans="1:4" x14ac:dyDescent="0.25">
      <c r="A4653">
        <v>4.6510000000002902</v>
      </c>
      <c r="B4653">
        <v>197.06124660960899</v>
      </c>
      <c r="C4653">
        <v>225.11977599666901</v>
      </c>
      <c r="D4653">
        <v>192.54392714580499</v>
      </c>
    </row>
    <row r="4654" spans="1:4" x14ac:dyDescent="0.25">
      <c r="A4654">
        <v>4.6520000000002897</v>
      </c>
      <c r="B4654">
        <v>197.10414025025199</v>
      </c>
      <c r="C4654">
        <v>225.17358088235599</v>
      </c>
      <c r="D4654">
        <v>192.62167749160099</v>
      </c>
    </row>
    <row r="4655" spans="1:4" x14ac:dyDescent="0.25">
      <c r="A4655">
        <v>4.65300000000029</v>
      </c>
      <c r="B4655">
        <v>197.14702567913099</v>
      </c>
      <c r="C4655">
        <v>225.22738146135001</v>
      </c>
      <c r="D4655">
        <v>192.699444759659</v>
      </c>
    </row>
    <row r="4656" spans="1:4" x14ac:dyDescent="0.25">
      <c r="A4656">
        <v>4.6540000000002903</v>
      </c>
      <c r="B4656">
        <v>197.18990294358801</v>
      </c>
      <c r="C4656">
        <v>225.28117772101899</v>
      </c>
      <c r="D4656">
        <v>192.777228946739</v>
      </c>
    </row>
    <row r="4657" spans="1:4" x14ac:dyDescent="0.25">
      <c r="A4657">
        <v>4.6550000000002898</v>
      </c>
      <c r="B4657">
        <v>197.23277209124899</v>
      </c>
      <c r="C4657">
        <v>225.33496964868601</v>
      </c>
      <c r="D4657">
        <v>192.85503004961799</v>
      </c>
    </row>
    <row r="4658" spans="1:4" x14ac:dyDescent="0.25">
      <c r="A4658">
        <v>4.6560000000002901</v>
      </c>
      <c r="B4658">
        <v>197.27563317002199</v>
      </c>
      <c r="C4658">
        <v>225.388757231635</v>
      </c>
      <c r="D4658">
        <v>192.93284806509399</v>
      </c>
    </row>
    <row r="4659" spans="1:4" x14ac:dyDescent="0.25">
      <c r="A4659">
        <v>4.6570000000002896</v>
      </c>
      <c r="B4659">
        <v>197.31848622810401</v>
      </c>
      <c r="C4659">
        <v>225.442540457105</v>
      </c>
      <c r="D4659">
        <v>193.01068298998101</v>
      </c>
    </row>
    <row r="4660" spans="1:4" x14ac:dyDescent="0.25">
      <c r="A4660">
        <v>4.6580000000002899</v>
      </c>
      <c r="B4660">
        <v>197.36133131397699</v>
      </c>
      <c r="C4660">
        <v>225.496319312293</v>
      </c>
      <c r="D4660">
        <v>193.088534821114</v>
      </c>
    </row>
    <row r="4661" spans="1:4" x14ac:dyDescent="0.25">
      <c r="A4661">
        <v>4.6590000000002902</v>
      </c>
      <c r="B4661">
        <v>197.40416847641299</v>
      </c>
      <c r="C4661">
        <v>225.55009378435199</v>
      </c>
      <c r="D4661">
        <v>193.16640355534599</v>
      </c>
    </row>
    <row r="4662" spans="1:4" x14ac:dyDescent="0.25">
      <c r="A4662">
        <v>4.6600000000002897</v>
      </c>
      <c r="B4662">
        <v>197.44699776447399</v>
      </c>
      <c r="C4662">
        <v>225.60386386038999</v>
      </c>
      <c r="D4662">
        <v>193.24428918955201</v>
      </c>
    </row>
    <row r="4663" spans="1:4" x14ac:dyDescent="0.25">
      <c r="A4663">
        <v>4.66100000000029</v>
      </c>
      <c r="B4663">
        <v>197.489819227514</v>
      </c>
      <c r="C4663">
        <v>225.65762952747201</v>
      </c>
      <c r="D4663">
        <v>193.32219172062199</v>
      </c>
    </row>
    <row r="4664" spans="1:4" x14ac:dyDescent="0.25">
      <c r="A4664">
        <v>4.6620000000002904</v>
      </c>
      <c r="B4664">
        <v>197.53263291518101</v>
      </c>
      <c r="C4664">
        <v>225.711390772616</v>
      </c>
      <c r="D4664">
        <v>193.400111145468</v>
      </c>
    </row>
    <row r="4665" spans="1:4" x14ac:dyDescent="0.25">
      <c r="A4665">
        <v>4.6630000000002898</v>
      </c>
      <c r="B4665">
        <v>197.57543887741701</v>
      </c>
      <c r="C4665">
        <v>225.765147582796</v>
      </c>
      <c r="D4665">
        <v>193.47804746102301</v>
      </c>
    </row>
    <row r="4666" spans="1:4" x14ac:dyDescent="0.25">
      <c r="A4666">
        <v>4.6640000000002901</v>
      </c>
      <c r="B4666">
        <v>197.61823716446</v>
      </c>
      <c r="C4666">
        <v>225.81889994493699</v>
      </c>
      <c r="D4666">
        <v>193.556000664236</v>
      </c>
    </row>
    <row r="4667" spans="1:4" x14ac:dyDescent="0.25">
      <c r="A4667">
        <v>4.6650000000002896</v>
      </c>
      <c r="B4667">
        <v>197.66102782684601</v>
      </c>
      <c r="C4667">
        <v>225.872647845919</v>
      </c>
      <c r="D4667">
        <v>193.63397075207899</v>
      </c>
    </row>
    <row r="4668" spans="1:4" x14ac:dyDescent="0.25">
      <c r="A4668">
        <v>4.6660000000002899</v>
      </c>
      <c r="B4668">
        <v>197.70381091541</v>
      </c>
      <c r="C4668">
        <v>225.92639127257601</v>
      </c>
      <c r="D4668">
        <v>193.71195772154201</v>
      </c>
    </row>
    <row r="4669" spans="1:4" x14ac:dyDescent="0.25">
      <c r="A4669">
        <v>4.6670000000002902</v>
      </c>
      <c r="B4669">
        <v>197.74658648128599</v>
      </c>
      <c r="C4669">
        <v>225.98013021169101</v>
      </c>
      <c r="D4669">
        <v>193.78996156963601</v>
      </c>
    </row>
    <row r="4670" spans="1:4" x14ac:dyDescent="0.25">
      <c r="A4670">
        <v>4.6680000000002897</v>
      </c>
      <c r="B4670">
        <v>197.78935457590899</v>
      </c>
      <c r="C4670">
        <v>226.03386465000301</v>
      </c>
      <c r="D4670">
        <v>193.867982293392</v>
      </c>
    </row>
    <row r="4671" spans="1:4" x14ac:dyDescent="0.25">
      <c r="A4671">
        <v>4.66900000000029</v>
      </c>
      <c r="B4671">
        <v>197.83211525101899</v>
      </c>
      <c r="C4671">
        <v>226.08759457419899</v>
      </c>
      <c r="D4671">
        <v>193.94601988986199</v>
      </c>
    </row>
    <row r="4672" spans="1:4" x14ac:dyDescent="0.25">
      <c r="A4672">
        <v>4.6700000000002904</v>
      </c>
      <c r="B4672">
        <v>197.87486855865799</v>
      </c>
      <c r="C4672">
        <v>226.141319970919</v>
      </c>
      <c r="D4672">
        <v>194.02407435611599</v>
      </c>
    </row>
    <row r="4673" spans="1:4" x14ac:dyDescent="0.25">
      <c r="A4673">
        <v>4.6710000000002898</v>
      </c>
      <c r="B4673">
        <v>197.91761455117299</v>
      </c>
      <c r="C4673">
        <v>226.19504082675101</v>
      </c>
      <c r="D4673">
        <v>194.102145689248</v>
      </c>
    </row>
    <row r="4674" spans="1:4" x14ac:dyDescent="0.25">
      <c r="A4674">
        <v>4.6720000000002901</v>
      </c>
      <c r="B4674">
        <v>197.96035328121701</v>
      </c>
      <c r="C4674">
        <v>226.248757128237</v>
      </c>
      <c r="D4674">
        <v>194.18023388636999</v>
      </c>
    </row>
    <row r="4675" spans="1:4" x14ac:dyDescent="0.25">
      <c r="A4675">
        <v>4.6730000000002896</v>
      </c>
      <c r="B4675">
        <v>198.00308480175099</v>
      </c>
      <c r="C4675">
        <v>226.30246886186501</v>
      </c>
      <c r="D4675">
        <v>194.25833894461601</v>
      </c>
    </row>
    <row r="4676" spans="1:4" x14ac:dyDescent="0.25">
      <c r="A4676">
        <v>4.6740000000002899</v>
      </c>
      <c r="B4676">
        <v>198.04580916604101</v>
      </c>
      <c r="C4676">
        <v>226.356176014075</v>
      </c>
      <c r="D4676">
        <v>194.33646086114001</v>
      </c>
    </row>
    <row r="4677" spans="1:4" x14ac:dyDescent="0.25">
      <c r="A4677">
        <v>4.6750000000002903</v>
      </c>
      <c r="B4677">
        <v>198.088526427668</v>
      </c>
      <c r="C4677">
        <v>226.40987857125501</v>
      </c>
      <c r="D4677">
        <v>194.414599633118</v>
      </c>
    </row>
    <row r="4678" spans="1:4" x14ac:dyDescent="0.25">
      <c r="A4678">
        <v>4.6760000000002897</v>
      </c>
      <c r="B4678">
        <v>198.13123664051699</v>
      </c>
      <c r="C4678">
        <v>226.46357651974</v>
      </c>
      <c r="D4678">
        <v>194.49275525774601</v>
      </c>
    </row>
    <row r="4679" spans="1:4" x14ac:dyDescent="0.25">
      <c r="A4679">
        <v>4.67700000000029</v>
      </c>
      <c r="B4679">
        <v>198.173939858788</v>
      </c>
      <c r="C4679">
        <v>226.51726984581501</v>
      </c>
      <c r="D4679">
        <v>194.57092773224301</v>
      </c>
    </row>
    <row r="4680" spans="1:4" x14ac:dyDescent="0.25">
      <c r="A4680">
        <v>4.6780000000002904</v>
      </c>
      <c r="B4680">
        <v>198.21663613699201</v>
      </c>
      <c r="C4680">
        <v>226.570958535714</v>
      </c>
      <c r="D4680">
        <v>194.64911705384699</v>
      </c>
    </row>
    <row r="4681" spans="1:4" x14ac:dyDescent="0.25">
      <c r="A4681">
        <v>4.6790000000002898</v>
      </c>
      <c r="B4681">
        <v>198.259325529953</v>
      </c>
      <c r="C4681">
        <v>226.62464257561501</v>
      </c>
      <c r="D4681">
        <v>194.72732321981999</v>
      </c>
    </row>
    <row r="4682" spans="1:4" x14ac:dyDescent="0.25">
      <c r="A4682">
        <v>4.6800000000002902</v>
      </c>
      <c r="B4682">
        <v>198.30200809280601</v>
      </c>
      <c r="C4682">
        <v>226.678321951649</v>
      </c>
      <c r="D4682">
        <v>194.80554622744401</v>
      </c>
    </row>
    <row r="4683" spans="1:4" x14ac:dyDescent="0.25">
      <c r="A4683">
        <v>4.6810000000002896</v>
      </c>
      <c r="B4683">
        <v>198.34468388100399</v>
      </c>
      <c r="C4683">
        <v>226.73199664989201</v>
      </c>
      <c r="D4683">
        <v>194.88378607402299</v>
      </c>
    </row>
    <row r="4684" spans="1:4" x14ac:dyDescent="0.25">
      <c r="A4684">
        <v>4.6820000000002899</v>
      </c>
      <c r="B4684">
        <v>198.38735295031299</v>
      </c>
      <c r="C4684">
        <v>226.78566665636501</v>
      </c>
      <c r="D4684">
        <v>194.96204275688299</v>
      </c>
    </row>
    <row r="4685" spans="1:4" x14ac:dyDescent="0.25">
      <c r="A4685">
        <v>4.6830000000002903</v>
      </c>
      <c r="B4685">
        <v>198.43001535681699</v>
      </c>
      <c r="C4685">
        <v>226.839331957035</v>
      </c>
      <c r="D4685">
        <v>195.04031627337301</v>
      </c>
    </row>
    <row r="4686" spans="1:4" x14ac:dyDescent="0.25">
      <c r="A4686">
        <v>4.6840000000002897</v>
      </c>
      <c r="B4686">
        <v>198.472671156914</v>
      </c>
      <c r="C4686">
        <v>226.892992537813</v>
      </c>
      <c r="D4686">
        <v>195.11860662086201</v>
      </c>
    </row>
    <row r="4687" spans="1:4" x14ac:dyDescent="0.25">
      <c r="A4687">
        <v>4.68500000000029</v>
      </c>
      <c r="B4687">
        <v>198.51532040732101</v>
      </c>
      <c r="C4687">
        <v>226.94664838455799</v>
      </c>
      <c r="D4687">
        <v>195.19691379674299</v>
      </c>
    </row>
    <row r="4688" spans="1:4" x14ac:dyDescent="0.25">
      <c r="A4688">
        <v>4.6860000000002904</v>
      </c>
      <c r="B4688">
        <v>198.55796316507301</v>
      </c>
      <c r="C4688">
        <v>227.000299483074</v>
      </c>
      <c r="D4688">
        <v>195.27523779843099</v>
      </c>
    </row>
    <row r="4689" spans="1:4" x14ac:dyDescent="0.25">
      <c r="A4689">
        <v>4.6870000000002898</v>
      </c>
      <c r="B4689">
        <v>198.600599487523</v>
      </c>
      <c r="C4689">
        <v>227.05394581910701</v>
      </c>
      <c r="D4689">
        <v>195.35357862336301</v>
      </c>
    </row>
    <row r="4690" spans="1:4" x14ac:dyDescent="0.25">
      <c r="A4690">
        <v>4.6880000000002902</v>
      </c>
      <c r="B4690">
        <v>198.643229432341</v>
      </c>
      <c r="C4690">
        <v>227.107587378353</v>
      </c>
      <c r="D4690">
        <v>195.43193626899901</v>
      </c>
    </row>
    <row r="4691" spans="1:4" x14ac:dyDescent="0.25">
      <c r="A4691">
        <v>4.6890000000002896</v>
      </c>
      <c r="B4691">
        <v>198.68585305751901</v>
      </c>
      <c r="C4691">
        <v>227.16122414644801</v>
      </c>
      <c r="D4691">
        <v>195.51031073282201</v>
      </c>
    </row>
    <row r="4692" spans="1:4" x14ac:dyDescent="0.25">
      <c r="A4692">
        <v>4.6900000000002899</v>
      </c>
      <c r="B4692">
        <v>198.72847042136601</v>
      </c>
      <c r="C4692">
        <v>227.214856108974</v>
      </c>
      <c r="D4692">
        <v>195.588702012337</v>
      </c>
    </row>
    <row r="4693" spans="1:4" x14ac:dyDescent="0.25">
      <c r="A4693">
        <v>4.6910000000002903</v>
      </c>
      <c r="B4693">
        <v>198.77108158251201</v>
      </c>
      <c r="C4693">
        <v>227.268483251459</v>
      </c>
      <c r="D4693">
        <v>195.66711010507299</v>
      </c>
    </row>
    <row r="4694" spans="1:4" x14ac:dyDescent="0.25">
      <c r="A4694">
        <v>4.6920000000002897</v>
      </c>
      <c r="B4694">
        <v>198.81368659990801</v>
      </c>
      <c r="C4694">
        <v>227.32210555937101</v>
      </c>
      <c r="D4694">
        <v>195.74553500858201</v>
      </c>
    </row>
    <row r="4695" spans="1:4" x14ac:dyDescent="0.25">
      <c r="A4695">
        <v>4.6930000000002901</v>
      </c>
      <c r="B4695">
        <v>198.85628553282501</v>
      </c>
      <c r="C4695">
        <v>227.375723018125</v>
      </c>
      <c r="D4695">
        <v>195.823976720438</v>
      </c>
    </row>
    <row r="4696" spans="1:4" x14ac:dyDescent="0.25">
      <c r="A4696">
        <v>4.6940000000002904</v>
      </c>
      <c r="B4696">
        <v>198.898878440853</v>
      </c>
      <c r="C4696">
        <v>227.42933561307899</v>
      </c>
      <c r="D4696">
        <v>195.902435238241</v>
      </c>
    </row>
    <row r="4697" spans="1:4" x14ac:dyDescent="0.25">
      <c r="A4697">
        <v>4.6950000000002898</v>
      </c>
      <c r="B4697">
        <v>198.94146538390399</v>
      </c>
      <c r="C4697">
        <v>227.48294332953299</v>
      </c>
      <c r="D4697">
        <v>195.980910559611</v>
      </c>
    </row>
    <row r="4698" spans="1:4" x14ac:dyDescent="0.25">
      <c r="A4698">
        <v>4.6960000000002902</v>
      </c>
      <c r="B4698">
        <v>198.98404642221101</v>
      </c>
      <c r="C4698">
        <v>227.53654615273101</v>
      </c>
      <c r="D4698">
        <v>196.05940268219399</v>
      </c>
    </row>
    <row r="4699" spans="1:4" x14ac:dyDescent="0.25">
      <c r="A4699">
        <v>4.6970000000002896</v>
      </c>
      <c r="B4699">
        <v>199.02662161632799</v>
      </c>
      <c r="C4699">
        <v>227.59014406786099</v>
      </c>
      <c r="D4699">
        <v>196.13791160366</v>
      </c>
    </row>
    <row r="4700" spans="1:4" x14ac:dyDescent="0.25">
      <c r="A4700">
        <v>4.6980000000002899</v>
      </c>
      <c r="B4700">
        <v>199.06919102712899</v>
      </c>
      <c r="C4700">
        <v>227.64373706005301</v>
      </c>
      <c r="D4700">
        <v>196.21643732170199</v>
      </c>
    </row>
    <row r="4701" spans="1:4" x14ac:dyDescent="0.25">
      <c r="A4701">
        <v>4.6990000000002903</v>
      </c>
      <c r="B4701">
        <v>199.11175471581001</v>
      </c>
      <c r="C4701">
        <v>227.697325114379</v>
      </c>
      <c r="D4701">
        <v>196.29497983403701</v>
      </c>
    </row>
    <row r="4702" spans="1:4" x14ac:dyDescent="0.25">
      <c r="A4702">
        <v>4.7000000000002897</v>
      </c>
      <c r="B4702">
        <v>199.15431274388601</v>
      </c>
      <c r="C4702">
        <v>227.75090821585599</v>
      </c>
      <c r="D4702">
        <v>196.37353913840599</v>
      </c>
    </row>
    <row r="4703" spans="1:4" x14ac:dyDescent="0.25">
      <c r="A4703">
        <v>4.7010000000002998</v>
      </c>
      <c r="B4703">
        <v>199.196865173194</v>
      </c>
      <c r="C4703">
        <v>227.80448634944301</v>
      </c>
      <c r="D4703">
        <v>196.45211523257399</v>
      </c>
    </row>
    <row r="4704" spans="1:4" x14ac:dyDescent="0.25">
      <c r="A4704">
        <v>4.7020000000002904</v>
      </c>
      <c r="B4704">
        <v>199.239412065891</v>
      </c>
      <c r="C4704">
        <v>227.85805950004001</v>
      </c>
      <c r="D4704">
        <v>196.53070811433301</v>
      </c>
    </row>
    <row r="4705" spans="1:4" x14ac:dyDescent="0.25">
      <c r="A4705">
        <v>4.7030000000002996</v>
      </c>
      <c r="B4705">
        <v>199.281953484452</v>
      </c>
      <c r="C4705">
        <v>227.91162765249101</v>
      </c>
      <c r="D4705">
        <v>196.60931778149501</v>
      </c>
    </row>
    <row r="4706" spans="1:4" x14ac:dyDescent="0.25">
      <c r="A4706">
        <v>4.7040000000002999</v>
      </c>
      <c r="B4706">
        <v>199.324489491674</v>
      </c>
      <c r="C4706">
        <v>227.96519079158301</v>
      </c>
      <c r="D4706">
        <v>196.68794423190101</v>
      </c>
    </row>
    <row r="4707" spans="1:4" x14ac:dyDescent="0.25">
      <c r="A4707">
        <v>4.7050000000003003</v>
      </c>
      <c r="B4707">
        <v>199.367020150673</v>
      </c>
      <c r="C4707">
        <v>228.018748902043</v>
      </c>
      <c r="D4707">
        <v>196.766587463414</v>
      </c>
    </row>
    <row r="4708" spans="1:4" x14ac:dyDescent="0.25">
      <c r="A4708">
        <v>4.7060000000002997</v>
      </c>
      <c r="B4708">
        <v>199.40954552488199</v>
      </c>
      <c r="C4708">
        <v>228.072301968544</v>
      </c>
      <c r="D4708">
        <v>196.845247473923</v>
      </c>
    </row>
    <row r="4709" spans="1:4" x14ac:dyDescent="0.25">
      <c r="A4709">
        <v>4.7070000000003001</v>
      </c>
      <c r="B4709">
        <v>199.452065678053</v>
      </c>
      <c r="C4709">
        <v>228.12584997569999</v>
      </c>
      <c r="D4709">
        <v>196.92392426134199</v>
      </c>
    </row>
    <row r="4710" spans="1:4" x14ac:dyDescent="0.25">
      <c r="A4710">
        <v>4.7080000000003004</v>
      </c>
      <c r="B4710">
        <v>199.49458067425701</v>
      </c>
      <c r="C4710">
        <v>228.17939290806501</v>
      </c>
      <c r="D4710">
        <v>197.00261782361</v>
      </c>
    </row>
    <row r="4711" spans="1:4" x14ac:dyDescent="0.25">
      <c r="A4711">
        <v>4.7090000000002998</v>
      </c>
      <c r="B4711">
        <v>199.53709057787901</v>
      </c>
      <c r="C4711">
        <v>228.23293075014001</v>
      </c>
      <c r="D4711">
        <v>197.08132815869101</v>
      </c>
    </row>
    <row r="4712" spans="1:4" x14ac:dyDescent="0.25">
      <c r="A4712">
        <v>4.7100000000003002</v>
      </c>
      <c r="B4712">
        <v>199.57959545362399</v>
      </c>
      <c r="C4712">
        <v>228.28646348636599</v>
      </c>
      <c r="D4712">
        <v>197.16005526457499</v>
      </c>
    </row>
    <row r="4713" spans="1:4" x14ac:dyDescent="0.25">
      <c r="A4713">
        <v>4.7110000000002996</v>
      </c>
      <c r="B4713">
        <v>199.62209536650801</v>
      </c>
      <c r="C4713">
        <v>228.339991101126</v>
      </c>
      <c r="D4713">
        <v>197.23879913927601</v>
      </c>
    </row>
    <row r="4714" spans="1:4" x14ac:dyDescent="0.25">
      <c r="A4714">
        <v>4.7120000000002999</v>
      </c>
      <c r="B4714">
        <v>199.66459038186699</v>
      </c>
      <c r="C4714">
        <v>228.39351357874901</v>
      </c>
      <c r="D4714">
        <v>197.317559780837</v>
      </c>
    </row>
    <row r="4715" spans="1:4" x14ac:dyDescent="0.25">
      <c r="A4715">
        <v>4.7130000000003003</v>
      </c>
      <c r="B4715">
        <v>199.70708056534599</v>
      </c>
      <c r="C4715">
        <v>228.44703090350399</v>
      </c>
      <c r="D4715">
        <v>197.39633718732301</v>
      </c>
    </row>
    <row r="4716" spans="1:4" x14ac:dyDescent="0.25">
      <c r="A4716">
        <v>4.7140000000002997</v>
      </c>
      <c r="B4716">
        <v>199.74956598290501</v>
      </c>
      <c r="C4716">
        <v>228.50054305960299</v>
      </c>
      <c r="D4716">
        <v>197.47513135682601</v>
      </c>
    </row>
    <row r="4717" spans="1:4" x14ac:dyDescent="0.25">
      <c r="A4717">
        <v>4.7150000000003001</v>
      </c>
      <c r="B4717">
        <v>199.79204670081401</v>
      </c>
      <c r="C4717">
        <v>228.554050031207</v>
      </c>
      <c r="D4717">
        <v>197.55394228746599</v>
      </c>
    </row>
    <row r="4718" spans="1:4" x14ac:dyDescent="0.25">
      <c r="A4718">
        <v>4.7160000000003004</v>
      </c>
      <c r="B4718">
        <v>199.83452278565699</v>
      </c>
      <c r="C4718">
        <v>228.60755180241699</v>
      </c>
      <c r="D4718">
        <v>197.63276997738799</v>
      </c>
    </row>
    <row r="4719" spans="1:4" x14ac:dyDescent="0.25">
      <c r="A4719">
        <v>4.7170000000002998</v>
      </c>
      <c r="B4719">
        <v>199.87699430432301</v>
      </c>
      <c r="C4719">
        <v>228.661048357276</v>
      </c>
      <c r="D4719">
        <v>197.711614424761</v>
      </c>
    </row>
    <row r="4720" spans="1:4" x14ac:dyDescent="0.25">
      <c r="A4720">
        <v>4.7180000000003002</v>
      </c>
      <c r="B4720">
        <v>199.91946132401401</v>
      </c>
      <c r="C4720">
        <v>228.71453967977101</v>
      </c>
      <c r="D4720">
        <v>197.79047562778399</v>
      </c>
    </row>
    <row r="4721" spans="1:4" x14ac:dyDescent="0.25">
      <c r="A4721">
        <v>4.7190000000002996</v>
      </c>
      <c r="B4721">
        <v>199.96192391223701</v>
      </c>
      <c r="C4721">
        <v>228.768025753833</v>
      </c>
      <c r="D4721">
        <v>197.869353584679</v>
      </c>
    </row>
    <row r="4722" spans="1:4" x14ac:dyDescent="0.25">
      <c r="A4722">
        <v>4.7200000000003</v>
      </c>
      <c r="B4722">
        <v>200.004382136804</v>
      </c>
      <c r="C4722">
        <v>228.82150656333701</v>
      </c>
      <c r="D4722">
        <v>197.94824829369901</v>
      </c>
    </row>
    <row r="4723" spans="1:4" x14ac:dyDescent="0.25">
      <c r="A4723">
        <v>4.7210000000003003</v>
      </c>
      <c r="B4723">
        <v>200.046836065832</v>
      </c>
      <c r="C4723">
        <v>228.87498209210199</v>
      </c>
      <c r="D4723">
        <v>198.02715975311901</v>
      </c>
    </row>
    <row r="4724" spans="1:4" x14ac:dyDescent="0.25">
      <c r="A4724">
        <v>4.7220000000002997</v>
      </c>
      <c r="B4724">
        <v>200.08928576774099</v>
      </c>
      <c r="C4724">
        <v>228.92845232389399</v>
      </c>
      <c r="D4724">
        <v>198.10608796124399</v>
      </c>
    </row>
    <row r="4725" spans="1:4" x14ac:dyDescent="0.25">
      <c r="A4725">
        <v>4.7230000000003001</v>
      </c>
      <c r="B4725">
        <v>200.13173131125299</v>
      </c>
      <c r="C4725">
        <v>228.98191724242</v>
      </c>
      <c r="D4725">
        <v>198.18503291640599</v>
      </c>
    </row>
    <row r="4726" spans="1:4" x14ac:dyDescent="0.25">
      <c r="A4726">
        <v>4.7240000000003004</v>
      </c>
      <c r="B4726">
        <v>200.17417276538899</v>
      </c>
      <c r="C4726">
        <v>229.035376831338</v>
      </c>
      <c r="D4726">
        <v>198.26399461696101</v>
      </c>
    </row>
    <row r="4727" spans="1:4" x14ac:dyDescent="0.25">
      <c r="A4727">
        <v>4.7250000000002998</v>
      </c>
      <c r="B4727">
        <v>200.216610199466</v>
      </c>
      <c r="C4727">
        <v>229.088831074247</v>
      </c>
      <c r="D4727">
        <v>198.34297306129599</v>
      </c>
    </row>
    <row r="4728" spans="1:4" x14ac:dyDescent="0.25">
      <c r="A4728">
        <v>4.7260000000003002</v>
      </c>
      <c r="B4728">
        <v>200.259043683101</v>
      </c>
      <c r="C4728">
        <v>229.142279954695</v>
      </c>
      <c r="D4728">
        <v>198.421968247824</v>
      </c>
    </row>
    <row r="4729" spans="1:4" x14ac:dyDescent="0.25">
      <c r="A4729">
        <v>4.7270000000002996</v>
      </c>
      <c r="B4729">
        <v>200.30147328620299</v>
      </c>
      <c r="C4729">
        <v>229.19572345617499</v>
      </c>
      <c r="D4729">
        <v>198.50098017498399</v>
      </c>
    </row>
    <row r="4730" spans="1:4" x14ac:dyDescent="0.25">
      <c r="A4730">
        <v>4.7280000000003</v>
      </c>
      <c r="B4730">
        <v>200.34389907897301</v>
      </c>
      <c r="C4730">
        <v>229.24916156212899</v>
      </c>
      <c r="D4730">
        <v>198.58000884124499</v>
      </c>
    </row>
    <row r="4731" spans="1:4" x14ac:dyDescent="0.25">
      <c r="A4731">
        <v>4.7290000000003003</v>
      </c>
      <c r="B4731">
        <v>200.38632113190499</v>
      </c>
      <c r="C4731">
        <v>229.30259425594599</v>
      </c>
      <c r="D4731">
        <v>198.659054245101</v>
      </c>
    </row>
    <row r="4732" spans="1:4" x14ac:dyDescent="0.25">
      <c r="A4732">
        <v>4.7300000000002997</v>
      </c>
      <c r="B4732">
        <v>200.428739515779</v>
      </c>
      <c r="C4732">
        <v>229.356021520962</v>
      </c>
      <c r="D4732">
        <v>198.73811638507701</v>
      </c>
    </row>
    <row r="4733" spans="1:4" x14ac:dyDescent="0.25">
      <c r="A4733">
        <v>4.7310000000003001</v>
      </c>
      <c r="B4733">
        <v>200.47115430166301</v>
      </c>
      <c r="C4733">
        <v>229.409443340461</v>
      </c>
      <c r="D4733">
        <v>198.81719525972301</v>
      </c>
    </row>
    <row r="4734" spans="1:4" x14ac:dyDescent="0.25">
      <c r="A4734">
        <v>4.7320000000003004</v>
      </c>
      <c r="B4734">
        <v>200.51356556090801</v>
      </c>
      <c r="C4734">
        <v>229.46285969767999</v>
      </c>
      <c r="D4734">
        <v>198.89629086762</v>
      </c>
    </row>
    <row r="4735" spans="1:4" x14ac:dyDescent="0.25">
      <c r="A4735">
        <v>4.7330000000002999</v>
      </c>
      <c r="B4735">
        <v>200.55597336514899</v>
      </c>
      <c r="C4735">
        <v>229.516270575802</v>
      </c>
      <c r="D4735">
        <v>198.97540320737301</v>
      </c>
    </row>
    <row r="4736" spans="1:4" x14ac:dyDescent="0.25">
      <c r="A4736">
        <v>4.7340000000003002</v>
      </c>
      <c r="B4736">
        <v>200.59837778629901</v>
      </c>
      <c r="C4736">
        <v>229.569675957962</v>
      </c>
      <c r="D4736">
        <v>199.05453227761899</v>
      </c>
    </row>
    <row r="4737" spans="1:4" x14ac:dyDescent="0.25">
      <c r="A4737">
        <v>4.7350000000002996</v>
      </c>
      <c r="B4737">
        <v>200.640778896548</v>
      </c>
      <c r="C4737">
        <v>229.623075827245</v>
      </c>
      <c r="D4737">
        <v>199.13367807702301</v>
      </c>
    </row>
    <row r="4738" spans="1:4" x14ac:dyDescent="0.25">
      <c r="A4738">
        <v>4.7360000000003</v>
      </c>
      <c r="B4738">
        <v>200.68317676836301</v>
      </c>
      <c r="C4738">
        <v>229.67647016669</v>
      </c>
      <c r="D4738">
        <v>199.21284060427499</v>
      </c>
    </row>
    <row r="4739" spans="1:4" x14ac:dyDescent="0.25">
      <c r="A4739">
        <v>4.7370000000003003</v>
      </c>
      <c r="B4739">
        <v>200.725571474481</v>
      </c>
      <c r="C4739">
        <v>229.729858959284</v>
      </c>
      <c r="D4739">
        <v>199.292019858099</v>
      </c>
    </row>
    <row r="4740" spans="1:4" x14ac:dyDescent="0.25">
      <c r="A4740">
        <v>4.7380000000002997</v>
      </c>
      <c r="B4740">
        <v>200.76796308790901</v>
      </c>
      <c r="C4740">
        <v>229.783242187973</v>
      </c>
      <c r="D4740">
        <v>199.371215837242</v>
      </c>
    </row>
    <row r="4741" spans="1:4" x14ac:dyDescent="0.25">
      <c r="A4741">
        <v>4.7390000000003001</v>
      </c>
      <c r="B4741">
        <v>200.81035168192301</v>
      </c>
      <c r="C4741">
        <v>229.83661983565199</v>
      </c>
      <c r="D4741">
        <v>199.45042854048501</v>
      </c>
    </row>
    <row r="4742" spans="1:4" x14ac:dyDescent="0.25">
      <c r="A4742">
        <v>4.7400000000003004</v>
      </c>
      <c r="B4742">
        <v>200.85273733006201</v>
      </c>
      <c r="C4742">
        <v>229.889991885173</v>
      </c>
      <c r="D4742">
        <v>199.52965796663401</v>
      </c>
    </row>
    <row r="4743" spans="1:4" x14ac:dyDescent="0.25">
      <c r="A4743">
        <v>4.7410000000002999</v>
      </c>
      <c r="B4743">
        <v>200.895120106126</v>
      </c>
      <c r="C4743">
        <v>229.94335831934399</v>
      </c>
      <c r="D4743">
        <v>199.60890411452701</v>
      </c>
    </row>
    <row r="4744" spans="1:4" x14ac:dyDescent="0.25">
      <c r="A4744">
        <v>4.7420000000003002</v>
      </c>
      <c r="B4744">
        <v>200.937500084173</v>
      </c>
      <c r="C4744">
        <v>229.99671912092799</v>
      </c>
      <c r="D4744">
        <v>199.688166983028</v>
      </c>
    </row>
    <row r="4745" spans="1:4" x14ac:dyDescent="0.25">
      <c r="A4745">
        <v>4.7430000000002996</v>
      </c>
      <c r="B4745">
        <v>200.97987733852</v>
      </c>
      <c r="C4745">
        <v>230.05007427264499</v>
      </c>
      <c r="D4745">
        <v>199.767446571032</v>
      </c>
    </row>
    <row r="4746" spans="1:4" x14ac:dyDescent="0.25">
      <c r="A4746">
        <v>4.7440000000003</v>
      </c>
      <c r="B4746">
        <v>201.02225194373199</v>
      </c>
      <c r="C4746">
        <v>230.10342375717599</v>
      </c>
      <c r="D4746">
        <v>199.846742877465</v>
      </c>
    </row>
    <row r="4747" spans="1:4" x14ac:dyDescent="0.25">
      <c r="A4747">
        <v>4.7450000000003003</v>
      </c>
      <c r="B4747">
        <v>201.06462397462801</v>
      </c>
      <c r="C4747">
        <v>230.15676755715899</v>
      </c>
      <c r="D4747">
        <v>199.926055901279</v>
      </c>
    </row>
    <row r="4748" spans="1:4" x14ac:dyDescent="0.25">
      <c r="A4748">
        <v>4.7460000000002998</v>
      </c>
      <c r="B4748">
        <v>201.10699350626899</v>
      </c>
      <c r="C4748">
        <v>230.21010565519299</v>
      </c>
      <c r="D4748">
        <v>200.005385641457</v>
      </c>
    </row>
    <row r="4749" spans="1:4" x14ac:dyDescent="0.25">
      <c r="A4749">
        <v>4.7470000000003001</v>
      </c>
      <c r="B4749">
        <v>201.14936061396099</v>
      </c>
      <c r="C4749">
        <v>230.26343803383801</v>
      </c>
      <c r="D4749">
        <v>200.08473209701199</v>
      </c>
    </row>
    <row r="4750" spans="1:4" x14ac:dyDescent="0.25">
      <c r="A4750">
        <v>4.7480000000003004</v>
      </c>
      <c r="B4750">
        <v>201.19172537325099</v>
      </c>
      <c r="C4750">
        <v>230.31676467561701</v>
      </c>
      <c r="D4750">
        <v>200.164095266988</v>
      </c>
    </row>
    <row r="4751" spans="1:4" x14ac:dyDescent="0.25">
      <c r="A4751">
        <v>4.7490000000002999</v>
      </c>
      <c r="B4751">
        <v>201.23408785992001</v>
      </c>
      <c r="C4751">
        <v>230.370085563016</v>
      </c>
      <c r="D4751">
        <v>200.243475150454</v>
      </c>
    </row>
    <row r="4752" spans="1:4" x14ac:dyDescent="0.25">
      <c r="A4752">
        <v>4.7500000000003002</v>
      </c>
      <c r="B4752">
        <v>201.276448149982</v>
      </c>
      <c r="C4752">
        <v>230.42340067848599</v>
      </c>
      <c r="D4752">
        <v>200.32287174651501</v>
      </c>
    </row>
    <row r="4753" spans="1:4" x14ac:dyDescent="0.25">
      <c r="A4753">
        <v>4.7510000000002997</v>
      </c>
      <c r="B4753">
        <v>201.31880632061399</v>
      </c>
      <c r="C4753">
        <v>230.476710004083</v>
      </c>
      <c r="D4753">
        <v>200.40228505430301</v>
      </c>
    </row>
    <row r="4754" spans="1:4" x14ac:dyDescent="0.25">
      <c r="A4754">
        <v>4.7520000000003</v>
      </c>
      <c r="B4754">
        <v>201.36116244931199</v>
      </c>
      <c r="C4754">
        <v>230.53001352179101</v>
      </c>
      <c r="D4754">
        <v>200.48171507297801</v>
      </c>
    </row>
    <row r="4755" spans="1:4" x14ac:dyDescent="0.25">
      <c r="A4755">
        <v>4.7530000000003003</v>
      </c>
      <c r="B4755">
        <v>201.403516612808</v>
      </c>
      <c r="C4755">
        <v>230.58331121394801</v>
      </c>
      <c r="D4755">
        <v>200.56116180173601</v>
      </c>
    </row>
    <row r="4756" spans="1:4" x14ac:dyDescent="0.25">
      <c r="A4756">
        <v>4.7540000000002998</v>
      </c>
      <c r="B4756">
        <v>201.44586888805199</v>
      </c>
      <c r="C4756">
        <v>230.636603062858</v>
      </c>
      <c r="D4756">
        <v>200.64062523979899</v>
      </c>
    </row>
    <row r="4757" spans="1:4" x14ac:dyDescent="0.25">
      <c r="A4757">
        <v>4.7550000000003001</v>
      </c>
      <c r="B4757">
        <v>201.48821935220801</v>
      </c>
      <c r="C4757">
        <v>230.68988905079701</v>
      </c>
      <c r="D4757">
        <v>200.72010538642101</v>
      </c>
    </row>
    <row r="4758" spans="1:4" x14ac:dyDescent="0.25">
      <c r="A4758">
        <v>4.7560000000003004</v>
      </c>
      <c r="B4758">
        <v>201.53056808265001</v>
      </c>
      <c r="C4758">
        <v>230.74316916001899</v>
      </c>
      <c r="D4758">
        <v>200.799602240886</v>
      </c>
    </row>
    <row r="4759" spans="1:4" x14ac:dyDescent="0.25">
      <c r="A4759">
        <v>4.7570000000002999</v>
      </c>
      <c r="B4759">
        <v>201.572915156959</v>
      </c>
      <c r="C4759">
        <v>230.79644337274601</v>
      </c>
      <c r="D4759">
        <v>200.87911580250901</v>
      </c>
    </row>
    <row r="4760" spans="1:4" x14ac:dyDescent="0.25">
      <c r="A4760">
        <v>4.7580000000003002</v>
      </c>
      <c r="B4760">
        <v>201.61526065291599</v>
      </c>
      <c r="C4760">
        <v>230.84971167117601</v>
      </c>
      <c r="D4760">
        <v>200.95864607063501</v>
      </c>
    </row>
    <row r="4761" spans="1:4" x14ac:dyDescent="0.25">
      <c r="A4761">
        <v>4.7590000000002997</v>
      </c>
      <c r="B4761">
        <v>201.657604648503</v>
      </c>
      <c r="C4761">
        <v>230.90297403748599</v>
      </c>
      <c r="D4761">
        <v>201.03819304464</v>
      </c>
    </row>
    <row r="4762" spans="1:4" x14ac:dyDescent="0.25">
      <c r="A4762">
        <v>4.7600000000003</v>
      </c>
      <c r="B4762">
        <v>201.69994722189301</v>
      </c>
      <c r="C4762">
        <v>230.956230453828</v>
      </c>
      <c r="D4762">
        <v>201.11775672393199</v>
      </c>
    </row>
    <row r="4763" spans="1:4" x14ac:dyDescent="0.25">
      <c r="A4763">
        <v>4.7610000000003003</v>
      </c>
      <c r="B4763">
        <v>201.74228845145001</v>
      </c>
      <c r="C4763">
        <v>231.00948090233501</v>
      </c>
      <c r="D4763">
        <v>201.19733710794699</v>
      </c>
    </row>
    <row r="4764" spans="1:4" x14ac:dyDescent="0.25">
      <c r="A4764">
        <v>4.7620000000002998</v>
      </c>
      <c r="B4764">
        <v>201.78462841572201</v>
      </c>
      <c r="C4764">
        <v>231.06272536512401</v>
      </c>
      <c r="D4764">
        <v>201.276934196155</v>
      </c>
    </row>
    <row r="4765" spans="1:4" x14ac:dyDescent="0.25">
      <c r="A4765">
        <v>4.7630000000003001</v>
      </c>
      <c r="B4765">
        <v>201.82696719343801</v>
      </c>
      <c r="C4765">
        <v>231.11596382429201</v>
      </c>
      <c r="D4765">
        <v>201.35654798805399</v>
      </c>
    </row>
    <row r="4766" spans="1:4" x14ac:dyDescent="0.25">
      <c r="A4766">
        <v>4.7640000000003004</v>
      </c>
      <c r="B4766">
        <v>201.86930486350201</v>
      </c>
      <c r="C4766">
        <v>231.16919626192501</v>
      </c>
      <c r="D4766">
        <v>201.43617848317501</v>
      </c>
    </row>
    <row r="4767" spans="1:4" x14ac:dyDescent="0.25">
      <c r="A4767">
        <v>4.7650000000002999</v>
      </c>
      <c r="B4767">
        <v>201.91164150498901</v>
      </c>
      <c r="C4767">
        <v>231.22242266009201</v>
      </c>
      <c r="D4767">
        <v>201.515825681081</v>
      </c>
    </row>
    <row r="4768" spans="1:4" x14ac:dyDescent="0.25">
      <c r="A4768">
        <v>4.7660000000003002</v>
      </c>
      <c r="B4768">
        <v>201.953977197141</v>
      </c>
      <c r="C4768">
        <v>231.27564300085299</v>
      </c>
      <c r="D4768">
        <v>201.59548958136401</v>
      </c>
    </row>
    <row r="4769" spans="1:4" x14ac:dyDescent="0.25">
      <c r="A4769">
        <v>4.7670000000002997</v>
      </c>
      <c r="B4769">
        <v>201.99631151264299</v>
      </c>
      <c r="C4769">
        <v>231.32885729852299</v>
      </c>
      <c r="D4769">
        <v>201.675170183647</v>
      </c>
    </row>
    <row r="4770" spans="1:4" x14ac:dyDescent="0.25">
      <c r="A4770">
        <v>4.7680000000003</v>
      </c>
      <c r="B4770">
        <v>202.03864360946301</v>
      </c>
      <c r="C4770">
        <v>231.382065593985</v>
      </c>
      <c r="D4770">
        <v>201.754867487388</v>
      </c>
    </row>
    <row r="4771" spans="1:4" x14ac:dyDescent="0.25">
      <c r="A4771">
        <v>4.7690000000003003</v>
      </c>
      <c r="B4771">
        <v>202.08097353261201</v>
      </c>
      <c r="C4771">
        <v>231.435267871772</v>
      </c>
      <c r="D4771">
        <v>201.83458149170801</v>
      </c>
    </row>
    <row r="4772" spans="1:4" x14ac:dyDescent="0.25">
      <c r="A4772">
        <v>4.7700000000002998</v>
      </c>
      <c r="B4772">
        <v>202.12330134564601</v>
      </c>
      <c r="C4772">
        <v>231.488464115244</v>
      </c>
      <c r="D4772">
        <v>201.91431219575</v>
      </c>
    </row>
    <row r="4773" spans="1:4" x14ac:dyDescent="0.25">
      <c r="A4773">
        <v>4.7710000000003001</v>
      </c>
      <c r="B4773">
        <v>202.16562711224699</v>
      </c>
      <c r="C4773">
        <v>231.54165430775799</v>
      </c>
      <c r="D4773">
        <v>201.994059598679</v>
      </c>
    </row>
    <row r="4774" spans="1:4" x14ac:dyDescent="0.25">
      <c r="A4774">
        <v>4.7720000000002996</v>
      </c>
      <c r="B4774">
        <v>202.207950896216</v>
      </c>
      <c r="C4774">
        <v>231.59483843267799</v>
      </c>
      <c r="D4774">
        <v>202.07382369968701</v>
      </c>
    </row>
    <row r="4775" spans="1:4" x14ac:dyDescent="0.25">
      <c r="A4775">
        <v>4.7730000000002999</v>
      </c>
      <c r="B4775">
        <v>202.25027276146599</v>
      </c>
      <c r="C4775">
        <v>231.64801647336799</v>
      </c>
      <c r="D4775">
        <v>202.15360449798999</v>
      </c>
    </row>
    <row r="4776" spans="1:4" x14ac:dyDescent="0.25">
      <c r="A4776">
        <v>4.7740000000003002</v>
      </c>
      <c r="B4776">
        <v>202.292592772018</v>
      </c>
      <c r="C4776">
        <v>231.701188413198</v>
      </c>
      <c r="D4776">
        <v>202.23340199283101</v>
      </c>
    </row>
    <row r="4777" spans="1:4" x14ac:dyDescent="0.25">
      <c r="A4777">
        <v>4.7750000000002997</v>
      </c>
      <c r="B4777">
        <v>202.33491099199901</v>
      </c>
      <c r="C4777">
        <v>231.754354235547</v>
      </c>
      <c r="D4777">
        <v>202.31321618347499</v>
      </c>
    </row>
    <row r="4778" spans="1:4" x14ac:dyDescent="0.25">
      <c r="A4778">
        <v>4.7760000000003098</v>
      </c>
      <c r="B4778">
        <v>202.377227485633</v>
      </c>
      <c r="C4778">
        <v>231.80751392380299</v>
      </c>
      <c r="D4778">
        <v>202.39304706921601</v>
      </c>
    </row>
    <row r="4779" spans="1:4" x14ac:dyDescent="0.25">
      <c r="A4779">
        <v>4.7770000000003003</v>
      </c>
      <c r="B4779">
        <v>202.41954156774401</v>
      </c>
      <c r="C4779">
        <v>231.86066749155401</v>
      </c>
      <c r="D4779">
        <v>202.472894649371</v>
      </c>
    </row>
    <row r="4780" spans="1:4" x14ac:dyDescent="0.25">
      <c r="A4780">
        <v>4.7780000000002998</v>
      </c>
      <c r="B4780">
        <v>202.461850762838</v>
      </c>
      <c r="C4780">
        <v>231.91381502568299</v>
      </c>
      <c r="D4780">
        <v>202.55275892298701</v>
      </c>
    </row>
    <row r="4781" spans="1:4" x14ac:dyDescent="0.25">
      <c r="A4781">
        <v>4.7790000000003099</v>
      </c>
      <c r="B4781">
        <v>202.50415437079201</v>
      </c>
      <c r="C4781">
        <v>231.966956553861</v>
      </c>
      <c r="D4781">
        <v>202.632639888135</v>
      </c>
    </row>
    <row r="4782" spans="1:4" x14ac:dyDescent="0.25">
      <c r="A4782">
        <v>4.7800000000003102</v>
      </c>
      <c r="B4782">
        <v>202.546451460626</v>
      </c>
      <c r="C4782">
        <v>232.02009211845399</v>
      </c>
      <c r="D4782">
        <v>202.712537542609</v>
      </c>
    </row>
    <row r="4783" spans="1:4" x14ac:dyDescent="0.25">
      <c r="A4783">
        <v>4.7810000000003097</v>
      </c>
      <c r="B4783">
        <v>202.58873870570599</v>
      </c>
      <c r="C4783">
        <v>232.073221914589</v>
      </c>
      <c r="D4783">
        <v>202.792451883838</v>
      </c>
    </row>
    <row r="4784" spans="1:4" x14ac:dyDescent="0.25">
      <c r="A4784">
        <v>4.78200000000031</v>
      </c>
      <c r="B4784">
        <v>202.63101540135</v>
      </c>
      <c r="C4784">
        <v>232.12634597676899</v>
      </c>
      <c r="D4784">
        <v>202.87238290793499</v>
      </c>
    </row>
    <row r="4785" spans="1:4" x14ac:dyDescent="0.25">
      <c r="A4785">
        <v>4.7830000000003103</v>
      </c>
      <c r="B4785">
        <v>202.67328158050901</v>
      </c>
      <c r="C4785">
        <v>232.179464292608</v>
      </c>
      <c r="D4785">
        <v>202.95233061073699</v>
      </c>
    </row>
    <row r="4786" spans="1:4" x14ac:dyDescent="0.25">
      <c r="A4786">
        <v>4.7840000000003098</v>
      </c>
      <c r="B4786">
        <v>202.715536973881</v>
      </c>
      <c r="C4786">
        <v>232.23257686823101</v>
      </c>
      <c r="D4786">
        <v>203.032294988095</v>
      </c>
    </row>
    <row r="4787" spans="1:4" x14ac:dyDescent="0.25">
      <c r="A4787">
        <v>4.7850000000003101</v>
      </c>
      <c r="B4787">
        <v>202.75778126410799</v>
      </c>
      <c r="C4787">
        <v>232.28568371282699</v>
      </c>
      <c r="D4787">
        <v>203.11227603575099</v>
      </c>
    </row>
    <row r="4788" spans="1:4" x14ac:dyDescent="0.25">
      <c r="A4788">
        <v>4.7860000000003096</v>
      </c>
      <c r="B4788">
        <v>202.800014495987</v>
      </c>
      <c r="C4788">
        <v>232.33878481351499</v>
      </c>
      <c r="D4788">
        <v>203.19227374932501</v>
      </c>
    </row>
    <row r="4789" spans="1:4" x14ac:dyDescent="0.25">
      <c r="A4789">
        <v>4.7870000000003099</v>
      </c>
      <c r="B4789">
        <v>202.84223671512399</v>
      </c>
      <c r="C4789">
        <v>232.391880157391</v>
      </c>
      <c r="D4789">
        <v>203.27228812445199</v>
      </c>
    </row>
    <row r="4790" spans="1:4" x14ac:dyDescent="0.25">
      <c r="A4790">
        <v>4.7880000000003102</v>
      </c>
      <c r="B4790">
        <v>202.884447967314</v>
      </c>
      <c r="C4790">
        <v>232.444969731545</v>
      </c>
      <c r="D4790">
        <v>203.35231915678699</v>
      </c>
    </row>
    <row r="4791" spans="1:4" x14ac:dyDescent="0.25">
      <c r="A4791">
        <v>4.7890000000003097</v>
      </c>
      <c r="B4791">
        <v>202.926648298538</v>
      </c>
      <c r="C4791">
        <v>232.498053523072</v>
      </c>
      <c r="D4791">
        <v>203.43236684200099</v>
      </c>
    </row>
    <row r="4792" spans="1:4" x14ac:dyDescent="0.25">
      <c r="A4792">
        <v>4.79000000000031</v>
      </c>
      <c r="B4792">
        <v>202.96883775496701</v>
      </c>
      <c r="C4792">
        <v>232.55113151907</v>
      </c>
      <c r="D4792">
        <v>203.512431175785</v>
      </c>
    </row>
    <row r="4793" spans="1:4" x14ac:dyDescent="0.25">
      <c r="A4793">
        <v>4.7910000000003103</v>
      </c>
      <c r="B4793">
        <v>203.01101638296001</v>
      </c>
      <c r="C4793">
        <v>232.60420370664201</v>
      </c>
      <c r="D4793">
        <v>203.592512153847</v>
      </c>
    </row>
    <row r="4794" spans="1:4" x14ac:dyDescent="0.25">
      <c r="A4794">
        <v>4.7920000000003098</v>
      </c>
      <c r="B4794">
        <v>203.053184229067</v>
      </c>
      <c r="C4794">
        <v>232.65727007289101</v>
      </c>
      <c r="D4794">
        <v>203.67260977191501</v>
      </c>
    </row>
    <row r="4795" spans="1:4" x14ac:dyDescent="0.25">
      <c r="A4795">
        <v>4.7930000000003101</v>
      </c>
      <c r="B4795">
        <v>203.095341340034</v>
      </c>
      <c r="C4795">
        <v>232.710330604928</v>
      </c>
      <c r="D4795">
        <v>203.75272402573199</v>
      </c>
    </row>
    <row r="4796" spans="1:4" x14ac:dyDescent="0.25">
      <c r="A4796">
        <v>4.7940000000003096</v>
      </c>
      <c r="B4796">
        <v>203.13748776279601</v>
      </c>
      <c r="C4796">
        <v>232.76338528986801</v>
      </c>
      <c r="D4796">
        <v>203.832854911064</v>
      </c>
    </row>
    <row r="4797" spans="1:4" x14ac:dyDescent="0.25">
      <c r="A4797">
        <v>4.7950000000003099</v>
      </c>
      <c r="B4797">
        <v>203.17962354449901</v>
      </c>
      <c r="C4797">
        <v>232.81643411481701</v>
      </c>
      <c r="D4797">
        <v>203.91300242369101</v>
      </c>
    </row>
    <row r="4798" spans="1:4" x14ac:dyDescent="0.25">
      <c r="A4798">
        <v>4.7960000000003102</v>
      </c>
      <c r="B4798">
        <v>203.22174849670901</v>
      </c>
      <c r="C4798">
        <v>232.869477081757</v>
      </c>
      <c r="D4798">
        <v>203.99316655941499</v>
      </c>
    </row>
    <row r="4799" spans="1:4" x14ac:dyDescent="0.25">
      <c r="A4799">
        <v>4.7970000000003097</v>
      </c>
      <c r="B4799">
        <v>203.26386202006401</v>
      </c>
      <c r="C4799">
        <v>232.92251421623499</v>
      </c>
      <c r="D4799">
        <v>204.07334731396199</v>
      </c>
    </row>
    <row r="4800" spans="1:4" x14ac:dyDescent="0.25">
      <c r="A4800">
        <v>4.79800000000031</v>
      </c>
      <c r="B4800">
        <v>203.30596345910899</v>
      </c>
      <c r="C4800">
        <v>232.975545544418</v>
      </c>
      <c r="D4800">
        <v>204.153544682822</v>
      </c>
    </row>
    <row r="4801" spans="1:4" x14ac:dyDescent="0.25">
      <c r="A4801">
        <v>4.7990000000003104</v>
      </c>
      <c r="B4801">
        <v>203.34805283218199</v>
      </c>
      <c r="C4801">
        <v>233.02857105540099</v>
      </c>
      <c r="D4801">
        <v>204.23375866122601</v>
      </c>
    </row>
    <row r="4802" spans="1:4" x14ac:dyDescent="0.25">
      <c r="A4802">
        <v>4.8000000000003098</v>
      </c>
      <c r="B4802">
        <v>203.39013018414201</v>
      </c>
      <c r="C4802">
        <v>233.081590736826</v>
      </c>
      <c r="D4802">
        <v>204.31398924441399</v>
      </c>
    </row>
    <row r="4803" spans="1:4" x14ac:dyDescent="0.25">
      <c r="A4803">
        <v>4.8010000000003101</v>
      </c>
      <c r="B4803">
        <v>203.43219556005101</v>
      </c>
      <c r="C4803">
        <v>233.13460457633201</v>
      </c>
      <c r="D4803">
        <v>204.39423642764001</v>
      </c>
    </row>
    <row r="4804" spans="1:4" x14ac:dyDescent="0.25">
      <c r="A4804">
        <v>4.8020000000003096</v>
      </c>
      <c r="B4804">
        <v>203.474249005172</v>
      </c>
      <c r="C4804">
        <v>233.18761256155699</v>
      </c>
      <c r="D4804">
        <v>204.47450020617899</v>
      </c>
    </row>
    <row r="4805" spans="1:4" x14ac:dyDescent="0.25">
      <c r="A4805">
        <v>4.8030000000003099</v>
      </c>
      <c r="B4805">
        <v>203.516290564971</v>
      </c>
      <c r="C4805">
        <v>233.24061468014401</v>
      </c>
      <c r="D4805">
        <v>204.55478057532301</v>
      </c>
    </row>
    <row r="4806" spans="1:4" x14ac:dyDescent="0.25">
      <c r="A4806">
        <v>4.8040000000003102</v>
      </c>
      <c r="B4806">
        <v>203.558320285126</v>
      </c>
      <c r="C4806">
        <v>233.29361091972399</v>
      </c>
      <c r="D4806">
        <v>204.63507753038201</v>
      </c>
    </row>
    <row r="4807" spans="1:4" x14ac:dyDescent="0.25">
      <c r="A4807">
        <v>4.8050000000003097</v>
      </c>
      <c r="B4807">
        <v>203.60033821152999</v>
      </c>
      <c r="C4807">
        <v>233.34660126791201</v>
      </c>
      <c r="D4807">
        <v>204.715391066683</v>
      </c>
    </row>
    <row r="4808" spans="1:4" x14ac:dyDescent="0.25">
      <c r="A4808">
        <v>4.80600000000031</v>
      </c>
      <c r="B4808">
        <v>203.64234439029201</v>
      </c>
      <c r="C4808">
        <v>233.39958571231901</v>
      </c>
      <c r="D4808">
        <v>204.795721179574</v>
      </c>
    </row>
    <row r="4809" spans="1:4" x14ac:dyDescent="0.25">
      <c r="A4809">
        <v>4.8070000000003104</v>
      </c>
      <c r="B4809">
        <v>203.68433886773499</v>
      </c>
      <c r="C4809">
        <v>233.45256424054199</v>
      </c>
      <c r="D4809">
        <v>204.876067864417</v>
      </c>
    </row>
    <row r="4810" spans="1:4" x14ac:dyDescent="0.25">
      <c r="A4810">
        <v>4.8080000000003098</v>
      </c>
      <c r="B4810">
        <v>203.72632169040401</v>
      </c>
      <c r="C4810">
        <v>233.50553684017001</v>
      </c>
      <c r="D4810">
        <v>204.95643111659501</v>
      </c>
    </row>
    <row r="4811" spans="1:4" x14ac:dyDescent="0.25">
      <c r="A4811">
        <v>4.8090000000003101</v>
      </c>
      <c r="B4811">
        <v>203.768292905067</v>
      </c>
      <c r="C4811">
        <v>233.55850349877801</v>
      </c>
      <c r="D4811">
        <v>205.036810931509</v>
      </c>
    </row>
    <row r="4812" spans="1:4" x14ac:dyDescent="0.25">
      <c r="A4812">
        <v>4.8100000000003096</v>
      </c>
      <c r="B4812">
        <v>203.81025255871501</v>
      </c>
      <c r="C4812">
        <v>233.61146420393101</v>
      </c>
      <c r="D4812">
        <v>205.11720730457799</v>
      </c>
    </row>
    <row r="4813" spans="1:4" x14ac:dyDescent="0.25">
      <c r="A4813">
        <v>4.8110000000003099</v>
      </c>
      <c r="B4813">
        <v>203.852200698568</v>
      </c>
      <c r="C4813">
        <v>233.66441894317799</v>
      </c>
      <c r="D4813">
        <v>205.19762023124099</v>
      </c>
    </row>
    <row r="4814" spans="1:4" x14ac:dyDescent="0.25">
      <c r="A4814">
        <v>4.8120000000003103</v>
      </c>
      <c r="B4814">
        <v>203.89413737207499</v>
      </c>
      <c r="C4814">
        <v>233.717367704053</v>
      </c>
      <c r="D4814">
        <v>205.278049706953</v>
      </c>
    </row>
    <row r="4815" spans="1:4" x14ac:dyDescent="0.25">
      <c r="A4815">
        <v>4.8130000000003097</v>
      </c>
      <c r="B4815">
        <v>203.93606262691799</v>
      </c>
      <c r="C4815">
        <v>233.77031047407399</v>
      </c>
      <c r="D4815">
        <v>205.35849572718899</v>
      </c>
    </row>
    <row r="4816" spans="1:4" x14ac:dyDescent="0.25">
      <c r="A4816">
        <v>4.81400000000031</v>
      </c>
      <c r="B4816">
        <v>203.97797651101399</v>
      </c>
      <c r="C4816">
        <v>233.82324724074499</v>
      </c>
      <c r="D4816">
        <v>205.438958287443</v>
      </c>
    </row>
    <row r="4817" spans="1:4" x14ac:dyDescent="0.25">
      <c r="A4817">
        <v>4.8150000000003104</v>
      </c>
      <c r="B4817">
        <v>204.01987907251001</v>
      </c>
      <c r="C4817">
        <v>233.87617799155899</v>
      </c>
      <c r="D4817">
        <v>205.51943738322899</v>
      </c>
    </row>
    <row r="4818" spans="1:4" x14ac:dyDescent="0.25">
      <c r="A4818">
        <v>4.8160000000003098</v>
      </c>
      <c r="B4818">
        <v>204.06177035979999</v>
      </c>
      <c r="C4818">
        <v>233.92910271398199</v>
      </c>
      <c r="D4818">
        <v>205.59993301007799</v>
      </c>
    </row>
    <row r="4819" spans="1:4" x14ac:dyDescent="0.25">
      <c r="A4819">
        <v>4.8170000000003101</v>
      </c>
      <c r="B4819">
        <v>204.103650421521</v>
      </c>
      <c r="C4819">
        <v>233.982021395456</v>
      </c>
      <c r="D4819">
        <v>205.68044516354101</v>
      </c>
    </row>
    <row r="4820" spans="1:4" x14ac:dyDescent="0.25">
      <c r="A4820">
        <v>4.8180000000003096</v>
      </c>
      <c r="B4820">
        <v>204.145519306555</v>
      </c>
      <c r="C4820">
        <v>234.034934023403</v>
      </c>
      <c r="D4820">
        <v>205.76097383918801</v>
      </c>
    </row>
    <row r="4821" spans="1:4" x14ac:dyDescent="0.25">
      <c r="A4821">
        <v>4.8190000000003099</v>
      </c>
      <c r="B4821">
        <v>204.18737706403101</v>
      </c>
      <c r="C4821">
        <v>234.08784058522301</v>
      </c>
      <c r="D4821">
        <v>205.841519032609</v>
      </c>
    </row>
    <row r="4822" spans="1:4" x14ac:dyDescent="0.25">
      <c r="A4822">
        <v>4.8200000000003103</v>
      </c>
      <c r="B4822">
        <v>204.22922374332501</v>
      </c>
      <c r="C4822">
        <v>234.14074106829</v>
      </c>
      <c r="D4822">
        <v>205.922080739412</v>
      </c>
    </row>
    <row r="4823" spans="1:4" x14ac:dyDescent="0.25">
      <c r="A4823">
        <v>4.8210000000003097</v>
      </c>
      <c r="B4823">
        <v>204.271059394069</v>
      </c>
      <c r="C4823">
        <v>234.193635459956</v>
      </c>
      <c r="D4823">
        <v>206.002658955225</v>
      </c>
    </row>
    <row r="4824" spans="1:4" x14ac:dyDescent="0.25">
      <c r="A4824">
        <v>4.82200000000031</v>
      </c>
      <c r="B4824">
        <v>204.31288406614701</v>
      </c>
      <c r="C4824">
        <v>234.24652374754601</v>
      </c>
      <c r="D4824">
        <v>206.08325367569699</v>
      </c>
    </row>
    <row r="4825" spans="1:4" x14ac:dyDescent="0.25">
      <c r="A4825">
        <v>4.8230000000003104</v>
      </c>
      <c r="B4825">
        <v>204.354697809698</v>
      </c>
      <c r="C4825">
        <v>234.299405918361</v>
      </c>
      <c r="D4825">
        <v>206.163864896494</v>
      </c>
    </row>
    <row r="4826" spans="1:4" x14ac:dyDescent="0.25">
      <c r="A4826">
        <v>4.8240000000003098</v>
      </c>
      <c r="B4826">
        <v>204.39650067512301</v>
      </c>
      <c r="C4826">
        <v>234.35228195967201</v>
      </c>
      <c r="D4826">
        <v>206.244492613305</v>
      </c>
    </row>
    <row r="4827" spans="1:4" x14ac:dyDescent="0.25">
      <c r="A4827">
        <v>4.8250000000003102</v>
      </c>
      <c r="B4827">
        <v>204.43829271308201</v>
      </c>
      <c r="C4827">
        <v>234.40515185872101</v>
      </c>
      <c r="D4827">
        <v>206.325136821836</v>
      </c>
    </row>
    <row r="4828" spans="1:4" x14ac:dyDescent="0.25">
      <c r="A4828">
        <v>4.8260000000003096</v>
      </c>
      <c r="B4828">
        <v>204.480073974498</v>
      </c>
      <c r="C4828">
        <v>234.458015602724</v>
      </c>
      <c r="D4828">
        <v>206.40579751781499</v>
      </c>
    </row>
    <row r="4829" spans="1:4" x14ac:dyDescent="0.25">
      <c r="A4829">
        <v>4.8270000000003099</v>
      </c>
      <c r="B4829">
        <v>204.52184451055999</v>
      </c>
      <c r="C4829">
        <v>234.510873178862</v>
      </c>
      <c r="D4829">
        <v>206.48647469698801</v>
      </c>
    </row>
    <row r="4830" spans="1:4" x14ac:dyDescent="0.25">
      <c r="A4830">
        <v>4.8280000000003103</v>
      </c>
      <c r="B4830">
        <v>204.56360437272599</v>
      </c>
      <c r="C4830">
        <v>234.56372457428901</v>
      </c>
      <c r="D4830">
        <v>206.56716835512299</v>
      </c>
    </row>
    <row r="4831" spans="1:4" x14ac:dyDescent="0.25">
      <c r="A4831">
        <v>4.8290000000003097</v>
      </c>
      <c r="B4831">
        <v>204.60535361271599</v>
      </c>
      <c r="C4831">
        <v>234.616569776132</v>
      </c>
      <c r="D4831">
        <v>206.64787848800901</v>
      </c>
    </row>
    <row r="4832" spans="1:4" x14ac:dyDescent="0.25">
      <c r="A4832">
        <v>4.83000000000031</v>
      </c>
      <c r="B4832">
        <v>204.64709228252801</v>
      </c>
      <c r="C4832">
        <v>234.669408771484</v>
      </c>
      <c r="D4832">
        <v>206.72860509145201</v>
      </c>
    </row>
    <row r="4833" spans="1:4" x14ac:dyDescent="0.25">
      <c r="A4833">
        <v>4.8310000000003104</v>
      </c>
      <c r="B4833">
        <v>204.68882043443301</v>
      </c>
      <c r="C4833">
        <v>234.72224154739601</v>
      </c>
      <c r="D4833">
        <v>206.809348161282</v>
      </c>
    </row>
    <row r="4834" spans="1:4" x14ac:dyDescent="0.25">
      <c r="A4834">
        <v>4.8320000000003098</v>
      </c>
      <c r="B4834">
        <v>204.73053812097899</v>
      </c>
      <c r="C4834">
        <v>234.77506809088499</v>
      </c>
      <c r="D4834">
        <v>206.890107693348</v>
      </c>
    </row>
    <row r="4835" spans="1:4" x14ac:dyDescent="0.25">
      <c r="A4835">
        <v>4.8330000000003102</v>
      </c>
      <c r="B4835">
        <v>204.772245394994</v>
      </c>
      <c r="C4835">
        <v>234.82788838893401</v>
      </c>
      <c r="D4835">
        <v>206.97088368352101</v>
      </c>
    </row>
    <row r="4836" spans="1:4" x14ac:dyDescent="0.25">
      <c r="A4836">
        <v>4.8340000000003096</v>
      </c>
      <c r="B4836">
        <v>204.81394230958301</v>
      </c>
      <c r="C4836">
        <v>234.88070242848499</v>
      </c>
      <c r="D4836">
        <v>207.05167612769</v>
      </c>
    </row>
    <row r="4837" spans="1:4" x14ac:dyDescent="0.25">
      <c r="A4837">
        <v>4.8350000000003099</v>
      </c>
      <c r="B4837">
        <v>204.85562891813501</v>
      </c>
      <c r="C4837">
        <v>234.93351019644501</v>
      </c>
      <c r="D4837">
        <v>207.13248502176799</v>
      </c>
    </row>
    <row r="4838" spans="1:4" x14ac:dyDescent="0.25">
      <c r="A4838">
        <v>4.8360000000003103</v>
      </c>
      <c r="B4838">
        <v>204.89730527432499</v>
      </c>
      <c r="C4838">
        <v>234.98631167968199</v>
      </c>
      <c r="D4838">
        <v>207.21331036168701</v>
      </c>
    </row>
    <row r="4839" spans="1:4" x14ac:dyDescent="0.25">
      <c r="A4839">
        <v>4.8370000000003097</v>
      </c>
      <c r="B4839">
        <v>204.93897143211001</v>
      </c>
      <c r="C4839">
        <v>235.039106865024</v>
      </c>
      <c r="D4839">
        <v>207.29415214340199</v>
      </c>
    </row>
    <row r="4840" spans="1:4" x14ac:dyDescent="0.25">
      <c r="A4840">
        <v>4.8380000000003101</v>
      </c>
      <c r="B4840">
        <v>204.980627445739</v>
      </c>
      <c r="C4840">
        <v>235.09189573925701</v>
      </c>
      <c r="D4840">
        <v>207.37501036288799</v>
      </c>
    </row>
    <row r="4841" spans="1:4" x14ac:dyDescent="0.25">
      <c r="A4841">
        <v>4.8390000000003104</v>
      </c>
      <c r="B4841">
        <v>205.02227336974701</v>
      </c>
      <c r="C4841">
        <v>235.14467828913001</v>
      </c>
      <c r="D4841">
        <v>207.455885016141</v>
      </c>
    </row>
    <row r="4842" spans="1:4" x14ac:dyDescent="0.25">
      <c r="A4842">
        <v>4.8400000000003098</v>
      </c>
      <c r="B4842">
        <v>205.06390925896301</v>
      </c>
      <c r="C4842">
        <v>235.197454501344</v>
      </c>
      <c r="D4842">
        <v>207.536776099181</v>
      </c>
    </row>
    <row r="4843" spans="1:4" x14ac:dyDescent="0.25">
      <c r="A4843">
        <v>4.8410000000003102</v>
      </c>
      <c r="B4843">
        <v>205.10553516851101</v>
      </c>
      <c r="C4843">
        <v>235.250224362561</v>
      </c>
      <c r="D4843">
        <v>207.61768360804601</v>
      </c>
    </row>
    <row r="4844" spans="1:4" x14ac:dyDescent="0.25">
      <c r="A4844">
        <v>4.8420000000003096</v>
      </c>
      <c r="B4844">
        <v>205.14715115380699</v>
      </c>
      <c r="C4844">
        <v>235.30298785939999</v>
      </c>
      <c r="D4844">
        <v>207.698607538798</v>
      </c>
    </row>
    <row r="4845" spans="1:4" x14ac:dyDescent="0.25">
      <c r="A4845">
        <v>4.8430000000003099</v>
      </c>
      <c r="B4845">
        <v>205.18875727056701</v>
      </c>
      <c r="C4845">
        <v>235.35574497843101</v>
      </c>
      <c r="D4845">
        <v>207.779547887522</v>
      </c>
    </row>
    <row r="4846" spans="1:4" x14ac:dyDescent="0.25">
      <c r="A4846">
        <v>4.8440000000003103</v>
      </c>
      <c r="B4846">
        <v>205.23035357480299</v>
      </c>
      <c r="C4846">
        <v>235.40849570618201</v>
      </c>
      <c r="D4846">
        <v>207.86050465032201</v>
      </c>
    </row>
    <row r="4847" spans="1:4" x14ac:dyDescent="0.25">
      <c r="A4847">
        <v>4.8450000000003097</v>
      </c>
      <c r="B4847">
        <v>205.27194012282999</v>
      </c>
      <c r="C4847">
        <v>235.46124002913501</v>
      </c>
      <c r="D4847">
        <v>207.94147782332499</v>
      </c>
    </row>
    <row r="4848" spans="1:4" x14ac:dyDescent="0.25">
      <c r="A4848">
        <v>4.8460000000003101</v>
      </c>
      <c r="B4848">
        <v>205.31351697126399</v>
      </c>
      <c r="C4848">
        <v>235.51397793372499</v>
      </c>
      <c r="D4848">
        <v>208.02246740268299</v>
      </c>
    </row>
    <row r="4849" spans="1:4" x14ac:dyDescent="0.25">
      <c r="A4849">
        <v>4.8470000000003104</v>
      </c>
      <c r="B4849">
        <v>205.35508417701899</v>
      </c>
      <c r="C4849">
        <v>235.56670940634899</v>
      </c>
      <c r="D4849">
        <v>208.103473384566</v>
      </c>
    </row>
    <row r="4850" spans="1:4" x14ac:dyDescent="0.25">
      <c r="A4850">
        <v>4.8480000000003098</v>
      </c>
      <c r="B4850">
        <v>205.39664179732199</v>
      </c>
      <c r="C4850">
        <v>235.61943443334499</v>
      </c>
      <c r="D4850">
        <v>208.184495765169</v>
      </c>
    </row>
    <row r="4851" spans="1:4" x14ac:dyDescent="0.25">
      <c r="A4851">
        <v>4.8490000000003102</v>
      </c>
      <c r="B4851">
        <v>205.43818988970401</v>
      </c>
      <c r="C4851">
        <v>235.67215300100199</v>
      </c>
      <c r="D4851">
        <v>208.26553454071001</v>
      </c>
    </row>
    <row r="4852" spans="1:4" x14ac:dyDescent="0.25">
      <c r="A4852">
        <v>4.8500000000003096</v>
      </c>
      <c r="B4852">
        <v>205.47972851200799</v>
      </c>
      <c r="C4852">
        <v>235.72486509555699</v>
      </c>
      <c r="D4852">
        <v>208.346589707428</v>
      </c>
    </row>
    <row r="4853" spans="1:4" x14ac:dyDescent="0.25">
      <c r="A4853">
        <v>4.8510000000003197</v>
      </c>
      <c r="B4853">
        <v>205.52125772238199</v>
      </c>
      <c r="C4853">
        <v>235.77757070319799</v>
      </c>
      <c r="D4853">
        <v>208.427661261586</v>
      </c>
    </row>
    <row r="4854" spans="1:4" x14ac:dyDescent="0.25">
      <c r="A4854">
        <v>4.8520000000003103</v>
      </c>
      <c r="B4854">
        <v>205.56277757929001</v>
      </c>
      <c r="C4854">
        <v>235.83026981006199</v>
      </c>
      <c r="D4854">
        <v>208.50874919947</v>
      </c>
    </row>
    <row r="4855" spans="1:4" x14ac:dyDescent="0.25">
      <c r="A4855">
        <v>4.8530000000003097</v>
      </c>
      <c r="B4855">
        <v>205.60428814150799</v>
      </c>
      <c r="C4855">
        <v>235.88296240223301</v>
      </c>
      <c r="D4855">
        <v>208.58985351738801</v>
      </c>
    </row>
    <row r="4856" spans="1:4" x14ac:dyDescent="0.25">
      <c r="A4856">
        <v>4.8540000000003198</v>
      </c>
      <c r="B4856">
        <v>205.64578946812301</v>
      </c>
      <c r="C4856">
        <v>235.93564846574199</v>
      </c>
      <c r="D4856">
        <v>208.67097421167199</v>
      </c>
    </row>
    <row r="4857" spans="1:4" x14ac:dyDescent="0.25">
      <c r="A4857">
        <v>4.8550000000003202</v>
      </c>
      <c r="B4857">
        <v>205.68728161854099</v>
      </c>
      <c r="C4857">
        <v>235.98832798656699</v>
      </c>
      <c r="D4857">
        <v>208.75211127867701</v>
      </c>
    </row>
    <row r="4858" spans="1:4" x14ac:dyDescent="0.25">
      <c r="A4858">
        <v>4.8560000000003196</v>
      </c>
      <c r="B4858">
        <v>205.728764652482</v>
      </c>
      <c r="C4858">
        <v>236.041000950632</v>
      </c>
      <c r="D4858">
        <v>208.83326471478199</v>
      </c>
    </row>
    <row r="4859" spans="1:4" x14ac:dyDescent="0.25">
      <c r="A4859">
        <v>4.85700000000032</v>
      </c>
      <c r="B4859">
        <v>205.77023862998701</v>
      </c>
      <c r="C4859">
        <v>236.09366734380501</v>
      </c>
      <c r="D4859">
        <v>208.91443451638901</v>
      </c>
    </row>
    <row r="4860" spans="1:4" x14ac:dyDescent="0.25">
      <c r="A4860">
        <v>4.8580000000003203</v>
      </c>
      <c r="B4860">
        <v>205.811703611414</v>
      </c>
      <c r="C4860">
        <v>236.146327151901</v>
      </c>
      <c r="D4860">
        <v>208.995620679924</v>
      </c>
    </row>
    <row r="4861" spans="1:4" x14ac:dyDescent="0.25">
      <c r="A4861">
        <v>4.8590000000003197</v>
      </c>
      <c r="B4861">
        <v>205.85315965744101</v>
      </c>
      <c r="C4861">
        <v>236.19898036068</v>
      </c>
      <c r="D4861">
        <v>209.07682320183599</v>
      </c>
    </row>
    <row r="4862" spans="1:4" x14ac:dyDescent="0.25">
      <c r="A4862">
        <v>4.8600000000003201</v>
      </c>
      <c r="B4862">
        <v>205.89460682906901</v>
      </c>
      <c r="C4862">
        <v>236.25162695584399</v>
      </c>
      <c r="D4862">
        <v>209.1580420786</v>
      </c>
    </row>
    <row r="4863" spans="1:4" x14ac:dyDescent="0.25">
      <c r="A4863">
        <v>4.8610000000003204</v>
      </c>
      <c r="B4863">
        <v>205.936045187621</v>
      </c>
      <c r="C4863">
        <v>236.30426692303701</v>
      </c>
      <c r="D4863">
        <v>209.23927730671201</v>
      </c>
    </row>
    <row r="4864" spans="1:4" x14ac:dyDescent="0.25">
      <c r="A4864">
        <v>4.8620000000003198</v>
      </c>
      <c r="B4864">
        <v>205.97747479474199</v>
      </c>
      <c r="C4864">
        <v>236.35690024784401</v>
      </c>
      <c r="D4864">
        <v>209.32052888269399</v>
      </c>
    </row>
    <row r="4865" spans="1:4" x14ac:dyDescent="0.25">
      <c r="A4865">
        <v>4.8630000000003202</v>
      </c>
      <c r="B4865">
        <v>206.018895712404</v>
      </c>
      <c r="C4865">
        <v>236.409526915794</v>
      </c>
      <c r="D4865">
        <v>209.40179680309299</v>
      </c>
    </row>
    <row r="4866" spans="1:4" x14ac:dyDescent="0.25">
      <c r="A4866">
        <v>4.8640000000003196</v>
      </c>
      <c r="B4866">
        <v>206.06030800290199</v>
      </c>
      <c r="C4866">
        <v>236.462146912355</v>
      </c>
      <c r="D4866">
        <v>209.48308106447999</v>
      </c>
    </row>
    <row r="4867" spans="1:4" x14ac:dyDescent="0.25">
      <c r="A4867">
        <v>4.86500000000032</v>
      </c>
      <c r="B4867">
        <v>206.10171172886001</v>
      </c>
      <c r="C4867">
        <v>236.51476022293599</v>
      </c>
      <c r="D4867">
        <v>209.56438166344901</v>
      </c>
    </row>
    <row r="4868" spans="1:4" x14ac:dyDescent="0.25">
      <c r="A4868">
        <v>4.8660000000003203</v>
      </c>
      <c r="B4868">
        <v>206.143106953227</v>
      </c>
      <c r="C4868">
        <v>236.56736683288699</v>
      </c>
      <c r="D4868">
        <v>209.64569859662001</v>
      </c>
    </row>
    <row r="4869" spans="1:4" x14ac:dyDescent="0.25">
      <c r="A4869">
        <v>4.8670000000003197</v>
      </c>
      <c r="B4869">
        <v>206.184493739278</v>
      </c>
      <c r="C4869">
        <v>236.619966727502</v>
      </c>
      <c r="D4869">
        <v>209.72703186063899</v>
      </c>
    </row>
    <row r="4870" spans="1:4" x14ac:dyDescent="0.25">
      <c r="A4870">
        <v>4.8680000000003201</v>
      </c>
      <c r="B4870">
        <v>206.225872150616</v>
      </c>
      <c r="C4870">
        <v>236.67255989201701</v>
      </c>
      <c r="D4870">
        <v>209.80838145217399</v>
      </c>
    </row>
    <row r="4871" spans="1:4" x14ac:dyDescent="0.25">
      <c r="A4871">
        <v>4.8690000000003204</v>
      </c>
      <c r="B4871">
        <v>206.267242251178</v>
      </c>
      <c r="C4871">
        <v>236.725146311598</v>
      </c>
      <c r="D4871">
        <v>209.88974736792099</v>
      </c>
    </row>
    <row r="4872" spans="1:4" x14ac:dyDescent="0.25">
      <c r="A4872">
        <v>4.8700000000003199</v>
      </c>
      <c r="B4872">
        <v>206.30860410522899</v>
      </c>
      <c r="C4872">
        <v>236.77772597134901</v>
      </c>
      <c r="D4872">
        <v>209.97112960459901</v>
      </c>
    </row>
    <row r="4873" spans="1:4" x14ac:dyDescent="0.25">
      <c r="A4873">
        <v>4.8710000000003202</v>
      </c>
      <c r="B4873">
        <v>206.34995777736401</v>
      </c>
      <c r="C4873">
        <v>236.830298856312</v>
      </c>
      <c r="D4873">
        <v>210.052528158954</v>
      </c>
    </row>
    <row r="4874" spans="1:4" x14ac:dyDescent="0.25">
      <c r="A4874">
        <v>4.8720000000003196</v>
      </c>
      <c r="B4874">
        <v>206.39130333251001</v>
      </c>
      <c r="C4874">
        <v>236.88286495146801</v>
      </c>
      <c r="D4874">
        <v>210.133943027757</v>
      </c>
    </row>
    <row r="4875" spans="1:4" x14ac:dyDescent="0.25">
      <c r="A4875">
        <v>4.87300000000032</v>
      </c>
      <c r="B4875">
        <v>206.43264083592601</v>
      </c>
      <c r="C4875">
        <v>236.93542424173401</v>
      </c>
      <c r="D4875">
        <v>210.21537420780399</v>
      </c>
    </row>
    <row r="4876" spans="1:4" x14ac:dyDescent="0.25">
      <c r="A4876">
        <v>4.8740000000003203</v>
      </c>
      <c r="B4876">
        <v>206.47397035320199</v>
      </c>
      <c r="C4876">
        <v>236.98797671196101</v>
      </c>
      <c r="D4876">
        <v>210.296821695918</v>
      </c>
    </row>
    <row r="4877" spans="1:4" x14ac:dyDescent="0.25">
      <c r="A4877">
        <v>4.8750000000003197</v>
      </c>
      <c r="B4877">
        <v>206.515291950261</v>
      </c>
      <c r="C4877">
        <v>237.04052234694001</v>
      </c>
      <c r="D4877">
        <v>210.37828548894601</v>
      </c>
    </row>
    <row r="4878" spans="1:4" x14ac:dyDescent="0.25">
      <c r="A4878">
        <v>4.8760000000003201</v>
      </c>
      <c r="B4878">
        <v>206.556605693356</v>
      </c>
      <c r="C4878">
        <v>237.09306113139399</v>
      </c>
      <c r="D4878">
        <v>210.45976558376299</v>
      </c>
    </row>
    <row r="4879" spans="1:4" x14ac:dyDescent="0.25">
      <c r="A4879">
        <v>4.8770000000003204</v>
      </c>
      <c r="B4879">
        <v>206.59791164907699</v>
      </c>
      <c r="C4879">
        <v>237.14559304998599</v>
      </c>
      <c r="D4879">
        <v>210.54126197726799</v>
      </c>
    </row>
    <row r="4880" spans="1:4" x14ac:dyDescent="0.25">
      <c r="A4880">
        <v>4.8780000000003199</v>
      </c>
      <c r="B4880">
        <v>206.63920988434299</v>
      </c>
      <c r="C4880">
        <v>237.19811808730901</v>
      </c>
      <c r="D4880">
        <v>210.62277466638901</v>
      </c>
    </row>
    <row r="4881" spans="1:4" x14ac:dyDescent="0.25">
      <c r="A4881">
        <v>4.8790000000003202</v>
      </c>
      <c r="B4881">
        <v>206.680500466409</v>
      </c>
      <c r="C4881">
        <v>237.25063622789301</v>
      </c>
      <c r="D4881">
        <v>210.704303648078</v>
      </c>
    </row>
    <row r="4882" spans="1:4" x14ac:dyDescent="0.25">
      <c r="A4882">
        <v>4.8800000000003196</v>
      </c>
      <c r="B4882">
        <v>206.721783462861</v>
      </c>
      <c r="C4882">
        <v>237.30314745620399</v>
      </c>
      <c r="D4882">
        <v>210.78584891931399</v>
      </c>
    </row>
    <row r="4883" spans="1:4" x14ac:dyDescent="0.25">
      <c r="A4883">
        <v>4.88100000000032</v>
      </c>
      <c r="B4883">
        <v>206.76305894161999</v>
      </c>
      <c r="C4883">
        <v>237.35565175663999</v>
      </c>
      <c r="D4883">
        <v>210.86741047710399</v>
      </c>
    </row>
    <row r="4884" spans="1:4" x14ac:dyDescent="0.25">
      <c r="A4884">
        <v>4.8820000000003203</v>
      </c>
      <c r="B4884">
        <v>206.80432697093801</v>
      </c>
      <c r="C4884">
        <v>237.408149113533</v>
      </c>
      <c r="D4884">
        <v>210.94898831848101</v>
      </c>
    </row>
    <row r="4885" spans="1:4" x14ac:dyDescent="0.25">
      <c r="A4885">
        <v>4.8830000000003198</v>
      </c>
      <c r="B4885">
        <v>206.84558761940201</v>
      </c>
      <c r="C4885">
        <v>237.46063951114999</v>
      </c>
      <c r="D4885">
        <v>211.03058244050399</v>
      </c>
    </row>
    <row r="4886" spans="1:4" x14ac:dyDescent="0.25">
      <c r="A4886">
        <v>4.8840000000003201</v>
      </c>
      <c r="B4886">
        <v>206.88684095593001</v>
      </c>
      <c r="C4886">
        <v>237.51312293369099</v>
      </c>
      <c r="D4886">
        <v>211.11219284026001</v>
      </c>
    </row>
    <row r="4887" spans="1:4" x14ac:dyDescent="0.25">
      <c r="A4887">
        <v>4.8850000000003204</v>
      </c>
      <c r="B4887">
        <v>206.92808704977301</v>
      </c>
      <c r="C4887">
        <v>237.56559936528899</v>
      </c>
      <c r="D4887">
        <v>211.19381951486301</v>
      </c>
    </row>
    <row r="4888" spans="1:4" x14ac:dyDescent="0.25">
      <c r="A4888">
        <v>4.8860000000003199</v>
      </c>
      <c r="B4888">
        <v>206.969325970516</v>
      </c>
      <c r="C4888">
        <v>237.618068790009</v>
      </c>
      <c r="D4888">
        <v>211.27546246145499</v>
      </c>
    </row>
    <row r="4889" spans="1:4" x14ac:dyDescent="0.25">
      <c r="A4889">
        <v>4.8870000000003202</v>
      </c>
      <c r="B4889">
        <v>207.01055778807199</v>
      </c>
      <c r="C4889">
        <v>237.670531191853</v>
      </c>
      <c r="D4889">
        <v>211.35712167720399</v>
      </c>
    </row>
    <row r="4890" spans="1:4" x14ac:dyDescent="0.25">
      <c r="A4890">
        <v>4.8880000000003196</v>
      </c>
      <c r="B4890">
        <v>207.05178257269</v>
      </c>
      <c r="C4890">
        <v>237.722986554751</v>
      </c>
      <c r="D4890">
        <v>211.438797159307</v>
      </c>
    </row>
    <row r="4891" spans="1:4" x14ac:dyDescent="0.25">
      <c r="A4891">
        <v>4.88900000000032</v>
      </c>
      <c r="B4891">
        <v>207.09300039494599</v>
      </c>
      <c r="C4891">
        <v>237.775434862569</v>
      </c>
      <c r="D4891">
        <v>211.52048890498699</v>
      </c>
    </row>
    <row r="4892" spans="1:4" x14ac:dyDescent="0.25">
      <c r="A4892">
        <v>4.8900000000003203</v>
      </c>
      <c r="B4892">
        <v>207.13421132574899</v>
      </c>
      <c r="C4892">
        <v>237.82787609910301</v>
      </c>
      <c r="D4892">
        <v>211.602196911498</v>
      </c>
    </row>
    <row r="4893" spans="1:4" x14ac:dyDescent="0.25">
      <c r="A4893">
        <v>4.8910000000003198</v>
      </c>
      <c r="B4893">
        <v>207.175415436333</v>
      </c>
      <c r="C4893">
        <v>237.88031024808899</v>
      </c>
      <c r="D4893">
        <v>211.68392117611799</v>
      </c>
    </row>
    <row r="4894" spans="1:4" x14ac:dyDescent="0.25">
      <c r="A4894">
        <v>4.8920000000003201</v>
      </c>
      <c r="B4894">
        <v>207.21661279826299</v>
      </c>
      <c r="C4894">
        <v>237.93273729319401</v>
      </c>
      <c r="D4894">
        <v>211.765661696157</v>
      </c>
    </row>
    <row r="4895" spans="1:4" x14ac:dyDescent="0.25">
      <c r="A4895">
        <v>4.8930000000003204</v>
      </c>
      <c r="B4895">
        <v>207.25780348343301</v>
      </c>
      <c r="C4895">
        <v>237.985157218014</v>
      </c>
      <c r="D4895">
        <v>211.847418468949</v>
      </c>
    </row>
    <row r="4896" spans="1:4" x14ac:dyDescent="0.25">
      <c r="A4896">
        <v>4.8940000000003199</v>
      </c>
      <c r="B4896">
        <v>207.29898756406499</v>
      </c>
      <c r="C4896">
        <v>238.037570006077</v>
      </c>
      <c r="D4896">
        <v>211.92919149186</v>
      </c>
    </row>
    <row r="4897" spans="1:4" x14ac:dyDescent="0.25">
      <c r="A4897">
        <v>4.8950000000003202</v>
      </c>
      <c r="B4897">
        <v>207.34016511270599</v>
      </c>
      <c r="C4897">
        <v>238.089975640841</v>
      </c>
      <c r="D4897">
        <v>212.010980762282</v>
      </c>
    </row>
    <row r="4898" spans="1:4" x14ac:dyDescent="0.25">
      <c r="A4898">
        <v>4.8960000000003197</v>
      </c>
      <c r="B4898">
        <v>207.38133620222999</v>
      </c>
      <c r="C4898">
        <v>238.14237410569899</v>
      </c>
      <c r="D4898">
        <v>212.092786277638</v>
      </c>
    </row>
    <row r="4899" spans="1:4" x14ac:dyDescent="0.25">
      <c r="A4899">
        <v>4.89700000000032</v>
      </c>
      <c r="B4899">
        <v>207.422500905834</v>
      </c>
      <c r="C4899">
        <v>238.19476538397601</v>
      </c>
      <c r="D4899">
        <v>212.17460803537901</v>
      </c>
    </row>
    <row r="4900" spans="1:4" x14ac:dyDescent="0.25">
      <c r="A4900">
        <v>4.8980000000003203</v>
      </c>
      <c r="B4900">
        <v>207.46365929703899</v>
      </c>
      <c r="C4900">
        <v>238.24714945892899</v>
      </c>
      <c r="D4900">
        <v>212.25644603298201</v>
      </c>
    </row>
    <row r="4901" spans="1:4" x14ac:dyDescent="0.25">
      <c r="A4901">
        <v>4.8990000000003198</v>
      </c>
      <c r="B4901">
        <v>207.504811449686</v>
      </c>
      <c r="C4901">
        <v>238.299526313748</v>
      </c>
      <c r="D4901">
        <v>212.33830026795701</v>
      </c>
    </row>
    <row r="4902" spans="1:4" x14ac:dyDescent="0.25">
      <c r="A4902">
        <v>4.9000000000003201</v>
      </c>
      <c r="B4902">
        <v>207.54595743793999</v>
      </c>
      <c r="C4902">
        <v>238.35189593155701</v>
      </c>
      <c r="D4902">
        <v>212.420170737842</v>
      </c>
    </row>
    <row r="4903" spans="1:4" x14ac:dyDescent="0.25">
      <c r="A4903">
        <v>4.9010000000003204</v>
      </c>
      <c r="B4903">
        <v>207.587097336281</v>
      </c>
      <c r="C4903">
        <v>238.40425829541201</v>
      </c>
      <c r="D4903">
        <v>212.50205744020201</v>
      </c>
    </row>
    <row r="4904" spans="1:4" x14ac:dyDescent="0.25">
      <c r="A4904">
        <v>4.9020000000003199</v>
      </c>
      <c r="B4904">
        <v>207.62823121951101</v>
      </c>
      <c r="C4904">
        <v>238.456613388303</v>
      </c>
      <c r="D4904">
        <v>212.583960372635</v>
      </c>
    </row>
    <row r="4905" spans="1:4" x14ac:dyDescent="0.25">
      <c r="A4905">
        <v>4.9030000000003202</v>
      </c>
      <c r="B4905">
        <v>207.669359162744</v>
      </c>
      <c r="C4905">
        <v>238.508961193152</v>
      </c>
      <c r="D4905">
        <v>212.66587953276499</v>
      </c>
    </row>
    <row r="4906" spans="1:4" x14ac:dyDescent="0.25">
      <c r="A4906">
        <v>4.9040000000003197</v>
      </c>
      <c r="B4906">
        <v>207.710481241412</v>
      </c>
      <c r="C4906">
        <v>238.56130169281701</v>
      </c>
      <c r="D4906">
        <v>212.747814918248</v>
      </c>
    </row>
    <row r="4907" spans="1:4" x14ac:dyDescent="0.25">
      <c r="A4907">
        <v>4.90500000000032</v>
      </c>
      <c r="B4907">
        <v>207.75159753125999</v>
      </c>
      <c r="C4907">
        <v>238.61363487008899</v>
      </c>
      <c r="D4907">
        <v>212.82976652676899</v>
      </c>
    </row>
    <row r="4908" spans="1:4" x14ac:dyDescent="0.25">
      <c r="A4908">
        <v>4.9060000000003203</v>
      </c>
      <c r="B4908">
        <v>207.79270810834001</v>
      </c>
      <c r="C4908">
        <v>238.66596070769199</v>
      </c>
      <c r="D4908">
        <v>212.91173435604301</v>
      </c>
    </row>
    <row r="4909" spans="1:4" x14ac:dyDescent="0.25">
      <c r="A4909">
        <v>4.9070000000003198</v>
      </c>
      <c r="B4909">
        <v>207.83381304901999</v>
      </c>
      <c r="C4909">
        <v>238.71827918828899</v>
      </c>
      <c r="D4909">
        <v>212.993718403815</v>
      </c>
    </row>
    <row r="4910" spans="1:4" x14ac:dyDescent="0.25">
      <c r="A4910">
        <v>4.9080000000003201</v>
      </c>
      <c r="B4910">
        <v>207.87491242996899</v>
      </c>
      <c r="C4910">
        <v>238.77059029447301</v>
      </c>
      <c r="D4910">
        <v>213.07571866786</v>
      </c>
    </row>
    <row r="4911" spans="1:4" x14ac:dyDescent="0.25">
      <c r="A4911">
        <v>4.9090000000003204</v>
      </c>
      <c r="B4911">
        <v>207.91600632816599</v>
      </c>
      <c r="C4911">
        <v>238.82289400877599</v>
      </c>
      <c r="D4911">
        <v>213.157735145983</v>
      </c>
    </row>
    <row r="4912" spans="1:4" x14ac:dyDescent="0.25">
      <c r="A4912">
        <v>4.9100000000003199</v>
      </c>
      <c r="B4912">
        <v>207.957094820892</v>
      </c>
      <c r="C4912">
        <v>238.875190313665</v>
      </c>
      <c r="D4912">
        <v>213.23976783602001</v>
      </c>
    </row>
    <row r="4913" spans="1:4" x14ac:dyDescent="0.25">
      <c r="A4913">
        <v>4.9110000000003202</v>
      </c>
      <c r="B4913">
        <v>207.99817798573</v>
      </c>
      <c r="C4913">
        <v>238.92747919154399</v>
      </c>
      <c r="D4913">
        <v>213.32181673583699</v>
      </c>
    </row>
    <row r="4914" spans="1:4" x14ac:dyDescent="0.25">
      <c r="A4914">
        <v>4.9120000000003197</v>
      </c>
      <c r="B4914">
        <v>208.03925590138201</v>
      </c>
      <c r="C4914">
        <v>238.97976062437701</v>
      </c>
      <c r="D4914">
        <v>213.40388184333099</v>
      </c>
    </row>
    <row r="4915" spans="1:4" x14ac:dyDescent="0.25">
      <c r="A4915">
        <v>4.91300000000032</v>
      </c>
      <c r="B4915">
        <v>208.08032864721901</v>
      </c>
      <c r="C4915">
        <v>239.03203459390099</v>
      </c>
      <c r="D4915">
        <v>213.48596315642899</v>
      </c>
    </row>
    <row r="4916" spans="1:4" x14ac:dyDescent="0.25">
      <c r="A4916">
        <v>4.9140000000003203</v>
      </c>
      <c r="B4916">
        <v>208.121396301765</v>
      </c>
      <c r="C4916">
        <v>239.08430108230601</v>
      </c>
      <c r="D4916">
        <v>213.568060673091</v>
      </c>
    </row>
    <row r="4917" spans="1:4" x14ac:dyDescent="0.25">
      <c r="A4917">
        <v>4.9150000000003198</v>
      </c>
      <c r="B4917">
        <v>208.16245894382899</v>
      </c>
      <c r="C4917">
        <v>239.136560071726</v>
      </c>
      <c r="D4917">
        <v>213.650174391306</v>
      </c>
    </row>
    <row r="4918" spans="1:4" x14ac:dyDescent="0.25">
      <c r="A4918">
        <v>4.9160000000003201</v>
      </c>
      <c r="B4918">
        <v>208.203516652508</v>
      </c>
      <c r="C4918">
        <v>239.188811544233</v>
      </c>
      <c r="D4918">
        <v>213.732304309097</v>
      </c>
    </row>
    <row r="4919" spans="1:4" x14ac:dyDescent="0.25">
      <c r="A4919">
        <v>4.9170000000003196</v>
      </c>
      <c r="B4919">
        <v>208.24456950718701</v>
      </c>
      <c r="C4919">
        <v>239.241055481839</v>
      </c>
      <c r="D4919">
        <v>213.81445042451401</v>
      </c>
    </row>
    <row r="4920" spans="1:4" x14ac:dyDescent="0.25">
      <c r="A4920">
        <v>4.9180000000003199</v>
      </c>
      <c r="B4920">
        <v>208.285617587535</v>
      </c>
      <c r="C4920">
        <v>239.293291866499</v>
      </c>
      <c r="D4920">
        <v>213.896612735643</v>
      </c>
    </row>
    <row r="4921" spans="1:4" x14ac:dyDescent="0.25">
      <c r="A4921">
        <v>4.9190000000003202</v>
      </c>
      <c r="B4921">
        <v>208.3266609735</v>
      </c>
      <c r="C4921">
        <v>239.34552068011001</v>
      </c>
      <c r="D4921">
        <v>213.97879124059801</v>
      </c>
    </row>
    <row r="4922" spans="1:4" x14ac:dyDescent="0.25">
      <c r="A4922">
        <v>4.9200000000003197</v>
      </c>
      <c r="B4922">
        <v>208.367699745311</v>
      </c>
      <c r="C4922">
        <v>239.397741904518</v>
      </c>
      <c r="D4922">
        <v>214.060985937525</v>
      </c>
    </row>
    <row r="4923" spans="1:4" x14ac:dyDescent="0.25">
      <c r="A4923">
        <v>4.92100000000032</v>
      </c>
      <c r="B4923">
        <v>208.40873398347199</v>
      </c>
      <c r="C4923">
        <v>239.44995552150201</v>
      </c>
      <c r="D4923">
        <v>214.14319682460399</v>
      </c>
    </row>
    <row r="4924" spans="1:4" x14ac:dyDescent="0.25">
      <c r="A4924">
        <v>4.9220000000003203</v>
      </c>
      <c r="B4924">
        <v>208.449763768759</v>
      </c>
      <c r="C4924">
        <v>239.50216151278801</v>
      </c>
      <c r="D4924">
        <v>214.22542390004401</v>
      </c>
    </row>
    <row r="4925" spans="1:4" x14ac:dyDescent="0.25">
      <c r="A4925">
        <v>4.9230000000003198</v>
      </c>
      <c r="B4925">
        <v>208.49078918222</v>
      </c>
      <c r="C4925">
        <v>239.55435986004599</v>
      </c>
      <c r="D4925">
        <v>214.307667162087</v>
      </c>
    </row>
    <row r="4926" spans="1:4" x14ac:dyDescent="0.25">
      <c r="A4926">
        <v>4.9240000000003201</v>
      </c>
      <c r="B4926">
        <v>208.531810305167</v>
      </c>
      <c r="C4926">
        <v>239.60655054489399</v>
      </c>
      <c r="D4926">
        <v>214.38992660900701</v>
      </c>
    </row>
    <row r="4927" spans="1:4" x14ac:dyDescent="0.25">
      <c r="A4927">
        <v>4.9250000000003196</v>
      </c>
      <c r="B4927">
        <v>208.57282721917699</v>
      </c>
      <c r="C4927">
        <v>239.65873354889499</v>
      </c>
      <c r="D4927">
        <v>214.47220223911</v>
      </c>
    </row>
    <row r="4928" spans="1:4" x14ac:dyDescent="0.25">
      <c r="A4928">
        <v>4.9260000000003297</v>
      </c>
      <c r="B4928">
        <v>208.61384000608601</v>
      </c>
      <c r="C4928">
        <v>239.71090885356199</v>
      </c>
      <c r="D4928">
        <v>214.55449405073401</v>
      </c>
    </row>
    <row r="4929" spans="1:4" x14ac:dyDescent="0.25">
      <c r="A4929">
        <v>4.9270000000003202</v>
      </c>
      <c r="B4929">
        <v>208.65484874798599</v>
      </c>
      <c r="C4929">
        <v>239.76307644035299</v>
      </c>
      <c r="D4929">
        <v>214.636802042249</v>
      </c>
    </row>
    <row r="4930" spans="1:4" x14ac:dyDescent="0.25">
      <c r="A4930">
        <v>4.9280000000003197</v>
      </c>
      <c r="B4930">
        <v>208.695853527222</v>
      </c>
      <c r="C4930">
        <v>239.81523629067999</v>
      </c>
      <c r="D4930">
        <v>214.71912621205999</v>
      </c>
    </row>
    <row r="4931" spans="1:4" x14ac:dyDescent="0.25">
      <c r="A4931">
        <v>4.9290000000003298</v>
      </c>
      <c r="B4931">
        <v>208.73685442638899</v>
      </c>
      <c r="C4931">
        <v>239.867388385906</v>
      </c>
      <c r="D4931">
        <v>214.8014665586</v>
      </c>
    </row>
    <row r="4932" spans="1:4" x14ac:dyDescent="0.25">
      <c r="A4932">
        <v>4.9300000000003301</v>
      </c>
      <c r="B4932">
        <v>208.77785152832601</v>
      </c>
      <c r="C4932">
        <v>239.91953270734501</v>
      </c>
      <c r="D4932">
        <v>214.88382308033701</v>
      </c>
    </row>
    <row r="4933" spans="1:4" x14ac:dyDescent="0.25">
      <c r="A4933">
        <v>4.9310000000003296</v>
      </c>
      <c r="B4933">
        <v>208.818844731913</v>
      </c>
      <c r="C4933">
        <v>239.97166924995199</v>
      </c>
      <c r="D4933">
        <v>214.966195775773</v>
      </c>
    </row>
    <row r="4934" spans="1:4" x14ac:dyDescent="0.25">
      <c r="A4934">
        <v>4.9320000000003299</v>
      </c>
      <c r="B4934">
        <v>208.85983296274401</v>
      </c>
      <c r="C4934">
        <v>240.02379808109001</v>
      </c>
      <c r="D4934">
        <v>215.048584643368</v>
      </c>
    </row>
    <row r="4935" spans="1:4" x14ac:dyDescent="0.25">
      <c r="A4935">
        <v>4.9330000000003302</v>
      </c>
      <c r="B4935">
        <v>208.90081608761</v>
      </c>
      <c r="C4935">
        <v>240.07591919836901</v>
      </c>
      <c r="D4935">
        <v>215.13098968115901</v>
      </c>
    </row>
    <row r="4936" spans="1:4" x14ac:dyDescent="0.25">
      <c r="A4936">
        <v>4.9340000000003297</v>
      </c>
      <c r="B4936">
        <v>208.94179417246099</v>
      </c>
      <c r="C4936">
        <v>240.12803258459999</v>
      </c>
      <c r="D4936">
        <v>215.21341088713001</v>
      </c>
    </row>
    <row r="4937" spans="1:4" x14ac:dyDescent="0.25">
      <c r="A4937">
        <v>4.93500000000033</v>
      </c>
      <c r="B4937">
        <v>208.98276728346099</v>
      </c>
      <c r="C4937">
        <v>240.18013822255401</v>
      </c>
      <c r="D4937">
        <v>215.29584825929101</v>
      </c>
    </row>
    <row r="4938" spans="1:4" x14ac:dyDescent="0.25">
      <c r="A4938">
        <v>4.9360000000003303</v>
      </c>
      <c r="B4938">
        <v>209.02373548697699</v>
      </c>
      <c r="C4938">
        <v>240.232236094965</v>
      </c>
      <c r="D4938">
        <v>215.37830179567999</v>
      </c>
    </row>
    <row r="4939" spans="1:4" x14ac:dyDescent="0.25">
      <c r="A4939">
        <v>4.9370000000003298</v>
      </c>
      <c r="B4939">
        <v>209.06469884958099</v>
      </c>
      <c r="C4939">
        <v>240.284326184534</v>
      </c>
      <c r="D4939">
        <v>215.460771494357</v>
      </c>
    </row>
    <row r="4940" spans="1:4" x14ac:dyDescent="0.25">
      <c r="A4940">
        <v>4.9380000000003301</v>
      </c>
      <c r="B4940">
        <v>209.10565743804199</v>
      </c>
      <c r="C4940">
        <v>240.336408473923</v>
      </c>
      <c r="D4940">
        <v>215.543257353413</v>
      </c>
    </row>
    <row r="4941" spans="1:4" x14ac:dyDescent="0.25">
      <c r="A4941">
        <v>4.9390000000003296</v>
      </c>
      <c r="B4941">
        <v>209.14661131932701</v>
      </c>
      <c r="C4941">
        <v>240.38848294576701</v>
      </c>
      <c r="D4941">
        <v>215.62575937096199</v>
      </c>
    </row>
    <row r="4942" spans="1:4" x14ac:dyDescent="0.25">
      <c r="A4942">
        <v>4.9400000000003299</v>
      </c>
      <c r="B4942">
        <v>209.18756056059399</v>
      </c>
      <c r="C4942">
        <v>240.44054958266801</v>
      </c>
      <c r="D4942">
        <v>215.70827754514701</v>
      </c>
    </row>
    <row r="4943" spans="1:4" x14ac:dyDescent="0.25">
      <c r="A4943">
        <v>4.9410000000003302</v>
      </c>
      <c r="B4943">
        <v>209.22850522918699</v>
      </c>
      <c r="C4943">
        <v>240.492608367196</v>
      </c>
      <c r="D4943">
        <v>215.79081187413499</v>
      </c>
    </row>
    <row r="4944" spans="1:4" x14ac:dyDescent="0.25">
      <c r="A4944">
        <v>4.9420000000003297</v>
      </c>
      <c r="B4944">
        <v>209.26944539263499</v>
      </c>
      <c r="C4944">
        <v>240.54465928189501</v>
      </c>
      <c r="D4944">
        <v>215.87336235612</v>
      </c>
    </row>
    <row r="4945" spans="1:4" x14ac:dyDescent="0.25">
      <c r="A4945">
        <v>4.94300000000033</v>
      </c>
      <c r="B4945">
        <v>209.31038111864899</v>
      </c>
      <c r="C4945">
        <v>240.59670230928501</v>
      </c>
      <c r="D4945">
        <v>215.955928989325</v>
      </c>
    </row>
    <row r="4946" spans="1:4" x14ac:dyDescent="0.25">
      <c r="A4946">
        <v>4.9440000000003304</v>
      </c>
      <c r="B4946">
        <v>209.351312475111</v>
      </c>
      <c r="C4946">
        <v>240.648737431858</v>
      </c>
      <c r="D4946">
        <v>216.03851177199601</v>
      </c>
    </row>
    <row r="4947" spans="1:4" x14ac:dyDescent="0.25">
      <c r="A4947">
        <v>4.9450000000003298</v>
      </c>
      <c r="B4947">
        <v>209.39223953007999</v>
      </c>
      <c r="C4947">
        <v>240.70076463208301</v>
      </c>
      <c r="D4947">
        <v>216.12111070240999</v>
      </c>
    </row>
    <row r="4948" spans="1:4" x14ac:dyDescent="0.25">
      <c r="A4948">
        <v>4.9460000000003301</v>
      </c>
      <c r="B4948">
        <v>209.43316235177701</v>
      </c>
      <c r="C4948">
        <v>240.75278389240901</v>
      </c>
      <c r="D4948">
        <v>216.20372577886701</v>
      </c>
    </row>
    <row r="4949" spans="1:4" x14ac:dyDescent="0.25">
      <c r="A4949">
        <v>4.9470000000003296</v>
      </c>
      <c r="B4949">
        <v>209.474081008589</v>
      </c>
      <c r="C4949">
        <v>240.80479519526699</v>
      </c>
      <c r="D4949">
        <v>216.28635699969701</v>
      </c>
    </row>
    <row r="4950" spans="1:4" x14ac:dyDescent="0.25">
      <c r="A4950">
        <v>4.9480000000003299</v>
      </c>
      <c r="B4950">
        <v>209.514995569061</v>
      </c>
      <c r="C4950">
        <v>240.856798523067</v>
      </c>
      <c r="D4950">
        <v>216.36900436325399</v>
      </c>
    </row>
    <row r="4951" spans="1:4" x14ac:dyDescent="0.25">
      <c r="A4951">
        <v>4.9490000000003302</v>
      </c>
      <c r="B4951">
        <v>209.555906101891</v>
      </c>
      <c r="C4951">
        <v>240.908793858205</v>
      </c>
      <c r="D4951">
        <v>216.451667867922</v>
      </c>
    </row>
    <row r="4952" spans="1:4" x14ac:dyDescent="0.25">
      <c r="A4952">
        <v>4.9500000000003297</v>
      </c>
      <c r="B4952">
        <v>209.596812675926</v>
      </c>
      <c r="C4952">
        <v>240.960781183065</v>
      </c>
      <c r="D4952">
        <v>216.53434751210901</v>
      </c>
    </row>
    <row r="4953" spans="1:4" x14ac:dyDescent="0.25">
      <c r="A4953">
        <v>4.95100000000033</v>
      </c>
      <c r="B4953">
        <v>209.637715347512</v>
      </c>
      <c r="C4953">
        <v>241.01276048092501</v>
      </c>
      <c r="D4953">
        <v>216.61704329425399</v>
      </c>
    </row>
    <row r="4954" spans="1:4" x14ac:dyDescent="0.25">
      <c r="A4954">
        <v>4.9520000000003304</v>
      </c>
      <c r="B4954">
        <v>209.678613724982</v>
      </c>
      <c r="C4954">
        <v>241.064731767296</v>
      </c>
      <c r="D4954">
        <v>216.69975521281401</v>
      </c>
    </row>
    <row r="4955" spans="1:4" x14ac:dyDescent="0.25">
      <c r="A4955">
        <v>4.9530000000003298</v>
      </c>
      <c r="B4955">
        <v>209.719507655835</v>
      </c>
      <c r="C4955">
        <v>241.11669504063099</v>
      </c>
      <c r="D4955">
        <v>216.782483266095</v>
      </c>
    </row>
    <row r="4956" spans="1:4" x14ac:dyDescent="0.25">
      <c r="A4956">
        <v>4.9540000000003301</v>
      </c>
      <c r="B4956">
        <v>209.760397223034</v>
      </c>
      <c r="C4956">
        <v>241.16865028248901</v>
      </c>
      <c r="D4956">
        <v>216.86522745234001</v>
      </c>
    </row>
    <row r="4957" spans="1:4" x14ac:dyDescent="0.25">
      <c r="A4957">
        <v>4.9550000000003296</v>
      </c>
      <c r="B4957">
        <v>209.801282509706</v>
      </c>
      <c r="C4957">
        <v>241.22059747442</v>
      </c>
      <c r="D4957">
        <v>216.94798776982799</v>
      </c>
    </row>
    <row r="4958" spans="1:4" x14ac:dyDescent="0.25">
      <c r="A4958">
        <v>4.9560000000003299</v>
      </c>
      <c r="B4958">
        <v>209.84216359913501</v>
      </c>
      <c r="C4958">
        <v>241.27253659796801</v>
      </c>
      <c r="D4958">
        <v>217.030764216867</v>
      </c>
    </row>
    <row r="4959" spans="1:4" x14ac:dyDescent="0.25">
      <c r="A4959">
        <v>4.9570000000003303</v>
      </c>
      <c r="B4959">
        <v>209.88304057476</v>
      </c>
      <c r="C4959">
        <v>241.32446763466999</v>
      </c>
      <c r="D4959">
        <v>217.11355679180099</v>
      </c>
    </row>
    <row r="4960" spans="1:4" x14ac:dyDescent="0.25">
      <c r="A4960">
        <v>4.9580000000003297</v>
      </c>
      <c r="B4960">
        <v>209.92391352016901</v>
      </c>
      <c r="C4960">
        <v>241.37639056606099</v>
      </c>
      <c r="D4960">
        <v>217.196365493005</v>
      </c>
    </row>
    <row r="4961" spans="1:4" x14ac:dyDescent="0.25">
      <c r="A4961">
        <v>4.95900000000033</v>
      </c>
      <c r="B4961">
        <v>209.964782519095</v>
      </c>
      <c r="C4961">
        <v>241.42830537367499</v>
      </c>
      <c r="D4961">
        <v>217.279190318888</v>
      </c>
    </row>
    <row r="4962" spans="1:4" x14ac:dyDescent="0.25">
      <c r="A4962">
        <v>4.9600000000003304</v>
      </c>
      <c r="B4962">
        <v>210.00564765540699</v>
      </c>
      <c r="C4962">
        <v>241.48021203904699</v>
      </c>
      <c r="D4962">
        <v>217.36203126789201</v>
      </c>
    </row>
    <row r="4963" spans="1:4" x14ac:dyDescent="0.25">
      <c r="A4963">
        <v>4.9610000000003298</v>
      </c>
      <c r="B4963">
        <v>210.04650901311101</v>
      </c>
      <c r="C4963">
        <v>241.53211054371599</v>
      </c>
      <c r="D4963">
        <v>217.44488833849201</v>
      </c>
    </row>
    <row r="4964" spans="1:4" x14ac:dyDescent="0.25">
      <c r="A4964">
        <v>4.9620000000003301</v>
      </c>
      <c r="B4964">
        <v>210.087364670358</v>
      </c>
      <c r="C4964">
        <v>241.584001020502</v>
      </c>
      <c r="D4964">
        <v>217.527761529195</v>
      </c>
    </row>
    <row r="4965" spans="1:4" x14ac:dyDescent="0.25">
      <c r="A4965">
        <v>4.9630000000003296</v>
      </c>
      <c r="B4965">
        <v>210.128212405456</v>
      </c>
      <c r="C4965">
        <v>241.635883624424</v>
      </c>
      <c r="D4965">
        <v>217.610650837751</v>
      </c>
    </row>
    <row r="4966" spans="1:4" x14ac:dyDescent="0.25">
      <c r="A4966">
        <v>4.9640000000003299</v>
      </c>
      <c r="B4966">
        <v>210.16905141207701</v>
      </c>
      <c r="C4966">
        <v>241.687758392029</v>
      </c>
      <c r="D4966">
        <v>217.693556261033</v>
      </c>
    </row>
    <row r="4967" spans="1:4" x14ac:dyDescent="0.25">
      <c r="A4967">
        <v>4.9650000000003303</v>
      </c>
      <c r="B4967">
        <v>210.20988146462801</v>
      </c>
      <c r="C4967">
        <v>241.73962532498501</v>
      </c>
      <c r="D4967">
        <v>217.776477795597</v>
      </c>
    </row>
    <row r="4968" spans="1:4" x14ac:dyDescent="0.25">
      <c r="A4968">
        <v>4.9660000000003297</v>
      </c>
      <c r="B4968">
        <v>210.250702642156</v>
      </c>
      <c r="C4968">
        <v>241.791484406591</v>
      </c>
      <c r="D4968">
        <v>217.85941543790901</v>
      </c>
    </row>
    <row r="4969" spans="1:4" x14ac:dyDescent="0.25">
      <c r="A4969">
        <v>4.96700000000033</v>
      </c>
      <c r="B4969">
        <v>210.29151498704601</v>
      </c>
      <c r="C4969">
        <v>241.843335622849</v>
      </c>
      <c r="D4969">
        <v>217.94236918446501</v>
      </c>
    </row>
    <row r="4970" spans="1:4" x14ac:dyDescent="0.25">
      <c r="A4970">
        <v>4.9680000000003304</v>
      </c>
      <c r="B4970">
        <v>210.33231813308001</v>
      </c>
      <c r="C4970">
        <v>241.89517899004301</v>
      </c>
      <c r="D4970">
        <v>218.02533903178099</v>
      </c>
    </row>
    <row r="4971" spans="1:4" x14ac:dyDescent="0.25">
      <c r="A4971">
        <v>4.9690000000003298</v>
      </c>
      <c r="B4971">
        <v>210.37311202019299</v>
      </c>
      <c r="C4971">
        <v>241.94701450188199</v>
      </c>
      <c r="D4971">
        <v>218.10832497622599</v>
      </c>
    </row>
    <row r="4972" spans="1:4" x14ac:dyDescent="0.25">
      <c r="A4972">
        <v>4.9700000000003302</v>
      </c>
      <c r="B4972">
        <v>210.41389671675299</v>
      </c>
      <c r="C4972">
        <v>241.99884214257</v>
      </c>
      <c r="D4972">
        <v>218.191327014146</v>
      </c>
    </row>
    <row r="4973" spans="1:4" x14ac:dyDescent="0.25">
      <c r="A4973">
        <v>4.9710000000003296</v>
      </c>
      <c r="B4973">
        <v>210.45467216123001</v>
      </c>
      <c r="C4973">
        <v>242.05066190490899</v>
      </c>
      <c r="D4973">
        <v>218.27434514191299</v>
      </c>
    </row>
    <row r="4974" spans="1:4" x14ac:dyDescent="0.25">
      <c r="A4974">
        <v>4.9720000000003299</v>
      </c>
      <c r="B4974">
        <v>210.49543787204499</v>
      </c>
      <c r="C4974">
        <v>242.10247380964799</v>
      </c>
      <c r="D4974">
        <v>218.35737935587699</v>
      </c>
    </row>
    <row r="4975" spans="1:4" x14ac:dyDescent="0.25">
      <c r="A4975">
        <v>4.9730000000003303</v>
      </c>
      <c r="B4975">
        <v>210.53619350482401</v>
      </c>
      <c r="C4975">
        <v>242.15427786831199</v>
      </c>
      <c r="D4975">
        <v>218.44042965219501</v>
      </c>
    </row>
    <row r="4976" spans="1:4" x14ac:dyDescent="0.25">
      <c r="A4976">
        <v>4.9740000000003297</v>
      </c>
      <c r="B4976">
        <v>210.576938368393</v>
      </c>
      <c r="C4976">
        <v>242.20607411522801</v>
      </c>
      <c r="D4976">
        <v>218.523496026891</v>
      </c>
    </row>
    <row r="4977" spans="1:4" x14ac:dyDescent="0.25">
      <c r="A4977">
        <v>4.97500000000033</v>
      </c>
      <c r="B4977">
        <v>210.61767249086299</v>
      </c>
      <c r="C4977">
        <v>242.257862537557</v>
      </c>
      <c r="D4977">
        <v>218.606578475715</v>
      </c>
    </row>
    <row r="4978" spans="1:4" x14ac:dyDescent="0.25">
      <c r="A4978">
        <v>4.9760000000003304</v>
      </c>
      <c r="B4978">
        <v>210.65839592820299</v>
      </c>
      <c r="C4978">
        <v>242.30964312061701</v>
      </c>
      <c r="D4978">
        <v>218.689676994428</v>
      </c>
    </row>
    <row r="4979" spans="1:4" x14ac:dyDescent="0.25">
      <c r="A4979">
        <v>4.9770000000003298</v>
      </c>
      <c r="B4979">
        <v>210.69910863605401</v>
      </c>
      <c r="C4979">
        <v>242.361415855806</v>
      </c>
      <c r="D4979">
        <v>218.77279157881199</v>
      </c>
    </row>
    <row r="4980" spans="1:4" x14ac:dyDescent="0.25">
      <c r="A4980">
        <v>4.9780000000003302</v>
      </c>
      <c r="B4980">
        <v>210.739810218228</v>
      </c>
      <c r="C4980">
        <v>242.41318075597599</v>
      </c>
      <c r="D4980">
        <v>218.85592222463501</v>
      </c>
    </row>
    <row r="4981" spans="1:4" x14ac:dyDescent="0.25">
      <c r="A4981">
        <v>4.9790000000003296</v>
      </c>
      <c r="B4981">
        <v>210.780500682677</v>
      </c>
      <c r="C4981">
        <v>242.46493780953799</v>
      </c>
      <c r="D4981">
        <v>218.93906892750601</v>
      </c>
    </row>
    <row r="4982" spans="1:4" x14ac:dyDescent="0.25">
      <c r="A4982">
        <v>4.9800000000003299</v>
      </c>
      <c r="B4982">
        <v>210.82118009354301</v>
      </c>
      <c r="C4982">
        <v>242.51668700147499</v>
      </c>
      <c r="D4982">
        <v>219.02223168303601</v>
      </c>
    </row>
    <row r="4983" spans="1:4" x14ac:dyDescent="0.25">
      <c r="A4983">
        <v>4.9810000000003303</v>
      </c>
      <c r="B4983">
        <v>210.86184851525999</v>
      </c>
      <c r="C4983">
        <v>242.568428316732</v>
      </c>
      <c r="D4983">
        <v>219.105410486865</v>
      </c>
    </row>
    <row r="4984" spans="1:4" x14ac:dyDescent="0.25">
      <c r="A4984">
        <v>4.9820000000003297</v>
      </c>
      <c r="B4984">
        <v>210.90250601184499</v>
      </c>
      <c r="C4984">
        <v>242.62016174045101</v>
      </c>
      <c r="D4984">
        <v>219.18860533465499</v>
      </c>
    </row>
    <row r="4985" spans="1:4" x14ac:dyDescent="0.25">
      <c r="A4985">
        <v>4.9830000000003301</v>
      </c>
      <c r="B4985">
        <v>210.943152642809</v>
      </c>
      <c r="C4985">
        <v>242.67188725931601</v>
      </c>
      <c r="D4985">
        <v>219.271816222095</v>
      </c>
    </row>
    <row r="4986" spans="1:4" x14ac:dyDescent="0.25">
      <c r="A4986">
        <v>4.9840000000003304</v>
      </c>
      <c r="B4986">
        <v>210.98378847229</v>
      </c>
      <c r="C4986">
        <v>242.72360485854401</v>
      </c>
      <c r="D4986">
        <v>219.355043144896</v>
      </c>
    </row>
    <row r="4987" spans="1:4" x14ac:dyDescent="0.25">
      <c r="A4987">
        <v>4.9850000000003298</v>
      </c>
      <c r="B4987">
        <v>211.02441356588099</v>
      </c>
      <c r="C4987">
        <v>242.775314522933</v>
      </c>
      <c r="D4987">
        <v>219.43828609879699</v>
      </c>
    </row>
    <row r="4988" spans="1:4" x14ac:dyDescent="0.25">
      <c r="A4988">
        <v>4.9860000000003302</v>
      </c>
      <c r="B4988">
        <v>211.06502798947599</v>
      </c>
      <c r="C4988">
        <v>242.82701623724199</v>
      </c>
      <c r="D4988">
        <v>219.52154507956101</v>
      </c>
    </row>
    <row r="4989" spans="1:4" x14ac:dyDescent="0.25">
      <c r="A4989">
        <v>4.9870000000003296</v>
      </c>
      <c r="B4989">
        <v>211.10563174103601</v>
      </c>
      <c r="C4989">
        <v>242.87870999080599</v>
      </c>
      <c r="D4989">
        <v>219.604820082977</v>
      </c>
    </row>
    <row r="4990" spans="1:4" x14ac:dyDescent="0.25">
      <c r="A4990">
        <v>4.9880000000003299</v>
      </c>
      <c r="B4990">
        <v>211.146223922638</v>
      </c>
      <c r="C4990">
        <v>242.930395833744</v>
      </c>
      <c r="D4990">
        <v>219.68811110483301</v>
      </c>
    </row>
    <row r="4991" spans="1:4" x14ac:dyDescent="0.25">
      <c r="A4991">
        <v>4.9890000000003303</v>
      </c>
      <c r="B4991">
        <v>211.186804269921</v>
      </c>
      <c r="C4991">
        <v>242.98207377371801</v>
      </c>
      <c r="D4991">
        <v>219.77141814056299</v>
      </c>
    </row>
    <row r="4992" spans="1:4" x14ac:dyDescent="0.25">
      <c r="A4992">
        <v>4.9900000000003297</v>
      </c>
      <c r="B4992">
        <v>211.227372825505</v>
      </c>
      <c r="C4992">
        <v>243.03374379765799</v>
      </c>
      <c r="D4992">
        <v>219.854741185498</v>
      </c>
    </row>
    <row r="4993" spans="1:4" x14ac:dyDescent="0.25">
      <c r="A4993">
        <v>4.9910000000003301</v>
      </c>
      <c r="B4993">
        <v>211.26792963221999</v>
      </c>
      <c r="C4993">
        <v>243.08540589246499</v>
      </c>
      <c r="D4993">
        <v>219.938080234984</v>
      </c>
    </row>
    <row r="4994" spans="1:4" x14ac:dyDescent="0.25">
      <c r="A4994">
        <v>4.9920000000003304</v>
      </c>
      <c r="B4994">
        <v>211.30847473311101</v>
      </c>
      <c r="C4994">
        <v>243.137060045006</v>
      </c>
      <c r="D4994">
        <v>220.02143528438501</v>
      </c>
    </row>
    <row r="4995" spans="1:4" x14ac:dyDescent="0.25">
      <c r="A4995">
        <v>4.9930000000003298</v>
      </c>
      <c r="B4995">
        <v>211.34900812065101</v>
      </c>
      <c r="C4995">
        <v>243.188706244077</v>
      </c>
      <c r="D4995">
        <v>220.10480632908099</v>
      </c>
    </row>
    <row r="4996" spans="1:4" x14ac:dyDescent="0.25">
      <c r="A4996">
        <v>4.9940000000003302</v>
      </c>
      <c r="B4996">
        <v>211.389528536424</v>
      </c>
      <c r="C4996">
        <v>243.24034452664199</v>
      </c>
      <c r="D4996">
        <v>220.18819336445</v>
      </c>
    </row>
    <row r="4997" spans="1:4" x14ac:dyDescent="0.25">
      <c r="A4997">
        <v>4.9950000000003296</v>
      </c>
      <c r="B4997">
        <v>211.43003546320699</v>
      </c>
      <c r="C4997">
        <v>243.291974900978</v>
      </c>
      <c r="D4997">
        <v>220.27159638537299</v>
      </c>
    </row>
    <row r="4998" spans="1:4" x14ac:dyDescent="0.25">
      <c r="A4998">
        <v>4.99600000000033</v>
      </c>
      <c r="B4998">
        <v>211.470528957601</v>
      </c>
      <c r="C4998">
        <v>243.34359735323301</v>
      </c>
      <c r="D4998">
        <v>220.35501538652801</v>
      </c>
    </row>
    <row r="4999" spans="1:4" x14ac:dyDescent="0.25">
      <c r="A4999">
        <v>4.9970000000003303</v>
      </c>
      <c r="B4999">
        <v>211.51100907643001</v>
      </c>
      <c r="C4999">
        <v>243.395211869555</v>
      </c>
      <c r="D4999">
        <v>220.438450362613</v>
      </c>
    </row>
    <row r="5000" spans="1:4" x14ac:dyDescent="0.25">
      <c r="A5000">
        <v>4.9980000000003297</v>
      </c>
      <c r="B5000">
        <v>211.55147587674799</v>
      </c>
      <c r="C5000">
        <v>243.44681843608899</v>
      </c>
      <c r="D5000">
        <v>220.521901308351</v>
      </c>
    </row>
    <row r="5001" spans="1:4" x14ac:dyDescent="0.25">
      <c r="A5001">
        <v>4.9990000000003301</v>
      </c>
      <c r="B5001">
        <v>211.59192941583399</v>
      </c>
      <c r="C5001">
        <v>243.49841703897701</v>
      </c>
      <c r="D5001">
        <v>220.60536821848601</v>
      </c>
    </row>
    <row r="5002" spans="1:4" x14ac:dyDescent="0.25">
      <c r="A5002">
        <v>5.0000000000003304</v>
      </c>
      <c r="B5002">
        <v>211.63236975120199</v>
      </c>
      <c r="C5002">
        <v>243.55000766435501</v>
      </c>
      <c r="D5002">
        <v>220.688851087785</v>
      </c>
    </row>
    <row r="5003" spans="1:4" x14ac:dyDescent="0.25">
      <c r="A5003">
        <v>5.0010000000003396</v>
      </c>
      <c r="B5003">
        <v>211.67279694071101</v>
      </c>
      <c r="C5003">
        <v>243.60159029835901</v>
      </c>
      <c r="D5003">
        <v>220.77234991103799</v>
      </c>
    </row>
    <row r="5004" spans="1:4" x14ac:dyDescent="0.25">
      <c r="A5004">
        <v>5.00200000000034</v>
      </c>
      <c r="B5004">
        <v>211.71321107794699</v>
      </c>
      <c r="C5004">
        <v>243.65316492794699</v>
      </c>
      <c r="D5004">
        <v>220.855864683058</v>
      </c>
    </row>
    <row r="5005" spans="1:4" x14ac:dyDescent="0.25">
      <c r="A5005">
        <v>5.0030000000003296</v>
      </c>
      <c r="B5005">
        <v>211.753612248992</v>
      </c>
      <c r="C5005">
        <v>243.704731539882</v>
      </c>
      <c r="D5005">
        <v>220.93939539869299</v>
      </c>
    </row>
    <row r="5006" spans="1:4" x14ac:dyDescent="0.25">
      <c r="A5006">
        <v>5.0040000000003397</v>
      </c>
      <c r="B5006">
        <v>211.794000511505</v>
      </c>
      <c r="C5006">
        <v>243.75629012023299</v>
      </c>
      <c r="D5006">
        <v>221.02294205282701</v>
      </c>
    </row>
    <row r="5007" spans="1:4" x14ac:dyDescent="0.25">
      <c r="A5007">
        <v>5.0050000000003401</v>
      </c>
      <c r="B5007">
        <v>211.83437592338501</v>
      </c>
      <c r="C5007">
        <v>243.80784065506199</v>
      </c>
      <c r="D5007">
        <v>221.10650464036601</v>
      </c>
    </row>
    <row r="5008" spans="1:4" x14ac:dyDescent="0.25">
      <c r="A5008">
        <v>5.0060000000003404</v>
      </c>
      <c r="B5008">
        <v>211.874738542784</v>
      </c>
      <c r="C5008">
        <v>243.859383130418</v>
      </c>
      <c r="D5008">
        <v>221.19008315623901</v>
      </c>
    </row>
    <row r="5009" spans="1:4" x14ac:dyDescent="0.25">
      <c r="A5009">
        <v>5.0070000000003398</v>
      </c>
      <c r="B5009">
        <v>211.91508842810001</v>
      </c>
      <c r="C5009">
        <v>243.910917532334</v>
      </c>
      <c r="D5009">
        <v>221.27367759539899</v>
      </c>
    </row>
    <row r="5010" spans="1:4" x14ac:dyDescent="0.25">
      <c r="A5010">
        <v>5.0080000000003402</v>
      </c>
      <c r="B5010">
        <v>211.955425637985</v>
      </c>
      <c r="C5010">
        <v>243.96244384683001</v>
      </c>
      <c r="D5010">
        <v>221.35728795281901</v>
      </c>
    </row>
    <row r="5011" spans="1:4" x14ac:dyDescent="0.25">
      <c r="A5011">
        <v>5.0090000000003396</v>
      </c>
      <c r="B5011">
        <v>211.99575023134801</v>
      </c>
      <c r="C5011">
        <v>244.01396205990801</v>
      </c>
      <c r="D5011">
        <v>221.44091422349899</v>
      </c>
    </row>
    <row r="5012" spans="1:4" x14ac:dyDescent="0.25">
      <c r="A5012">
        <v>5.01000000000034</v>
      </c>
      <c r="B5012">
        <v>212.03606226735201</v>
      </c>
      <c r="C5012">
        <v>244.06547215755299</v>
      </c>
      <c r="D5012">
        <v>221.52455640245901</v>
      </c>
    </row>
    <row r="5013" spans="1:4" x14ac:dyDescent="0.25">
      <c r="A5013">
        <v>5.0110000000003403</v>
      </c>
      <c r="B5013">
        <v>212.07636180542301</v>
      </c>
      <c r="C5013">
        <v>244.11697412573099</v>
      </c>
      <c r="D5013">
        <v>221.60821448474499</v>
      </c>
    </row>
    <row r="5014" spans="1:4" x14ac:dyDescent="0.25">
      <c r="A5014">
        <v>5.0120000000003397</v>
      </c>
      <c r="B5014">
        <v>212.11664890524801</v>
      </c>
      <c r="C5014">
        <v>244.16846795039001</v>
      </c>
      <c r="D5014">
        <v>221.69188846542301</v>
      </c>
    </row>
    <row r="5015" spans="1:4" x14ac:dyDescent="0.25">
      <c r="A5015">
        <v>5.0130000000003401</v>
      </c>
      <c r="B5015">
        <v>212.15692362676899</v>
      </c>
      <c r="C5015">
        <v>244.21995361747</v>
      </c>
      <c r="D5015">
        <v>221.77557833958701</v>
      </c>
    </row>
    <row r="5016" spans="1:4" x14ac:dyDescent="0.25">
      <c r="A5016">
        <v>5.0140000000003404</v>
      </c>
      <c r="B5016">
        <v>212.19718603020601</v>
      </c>
      <c r="C5016">
        <v>244.27143111287199</v>
      </c>
      <c r="D5016">
        <v>221.85928410235101</v>
      </c>
    </row>
    <row r="5017" spans="1:4" x14ac:dyDescent="0.25">
      <c r="A5017">
        <v>5.0150000000003399</v>
      </c>
      <c r="B5017">
        <v>212.23743617605101</v>
      </c>
      <c r="C5017">
        <v>244.32290042247001</v>
      </c>
      <c r="D5017">
        <v>221.94300574885401</v>
      </c>
    </row>
    <row r="5018" spans="1:4" x14ac:dyDescent="0.25">
      <c r="A5018">
        <v>5.0160000000003402</v>
      </c>
      <c r="B5018">
        <v>212.27767412506699</v>
      </c>
      <c r="C5018">
        <v>244.37436153211399</v>
      </c>
      <c r="D5018">
        <v>222.02674327425899</v>
      </c>
    </row>
    <row r="5019" spans="1:4" x14ac:dyDescent="0.25">
      <c r="A5019">
        <v>5.0170000000003396</v>
      </c>
      <c r="B5019">
        <v>212.31789993829301</v>
      </c>
      <c r="C5019">
        <v>244.42581442762599</v>
      </c>
      <c r="D5019">
        <v>222.110496673754</v>
      </c>
    </row>
    <row r="5020" spans="1:4" x14ac:dyDescent="0.25">
      <c r="A5020">
        <v>5.01800000000034</v>
      </c>
      <c r="B5020">
        <v>212.35811367704201</v>
      </c>
      <c r="C5020">
        <v>244.47725909479999</v>
      </c>
      <c r="D5020">
        <v>222.19426594254799</v>
      </c>
    </row>
    <row r="5021" spans="1:4" x14ac:dyDescent="0.25">
      <c r="A5021">
        <v>5.0190000000003403</v>
      </c>
      <c r="B5021">
        <v>212.39831540290899</v>
      </c>
      <c r="C5021">
        <v>244.5286955194</v>
      </c>
      <c r="D5021">
        <v>222.27805107587801</v>
      </c>
    </row>
    <row r="5022" spans="1:4" x14ac:dyDescent="0.25">
      <c r="A5022">
        <v>5.0200000000003397</v>
      </c>
      <c r="B5022">
        <v>212.43850517776801</v>
      </c>
      <c r="C5022">
        <v>244.58012368715899</v>
      </c>
      <c r="D5022">
        <v>222.36185206900299</v>
      </c>
    </row>
    <row r="5023" spans="1:4" x14ac:dyDescent="0.25">
      <c r="A5023">
        <v>5.0210000000003401</v>
      </c>
      <c r="B5023">
        <v>212.47868306377799</v>
      </c>
      <c r="C5023">
        <v>244.63154358378</v>
      </c>
      <c r="D5023">
        <v>222.44566891720601</v>
      </c>
    </row>
    <row r="5024" spans="1:4" x14ac:dyDescent="0.25">
      <c r="A5024">
        <v>5.0220000000003404</v>
      </c>
      <c r="B5024">
        <v>212.51884912338201</v>
      </c>
      <c r="C5024">
        <v>244.682955194931</v>
      </c>
      <c r="D5024">
        <v>222.52950161579599</v>
      </c>
    </row>
    <row r="5025" spans="1:4" x14ac:dyDescent="0.25">
      <c r="A5025">
        <v>5.0230000000003399</v>
      </c>
      <c r="B5025">
        <v>212.55900341931101</v>
      </c>
      <c r="C5025">
        <v>244.73435850624401</v>
      </c>
      <c r="D5025">
        <v>222.61335016010699</v>
      </c>
    </row>
    <row r="5026" spans="1:4" x14ac:dyDescent="0.25">
      <c r="A5026">
        <v>5.0240000000003402</v>
      </c>
      <c r="B5026">
        <v>212.59914601458499</v>
      </c>
      <c r="C5026">
        <v>244.78575350332</v>
      </c>
      <c r="D5026">
        <v>222.697214545495</v>
      </c>
    </row>
    <row r="5027" spans="1:4" x14ac:dyDescent="0.25">
      <c r="A5027">
        <v>5.0250000000003396</v>
      </c>
      <c r="B5027">
        <v>212.63927697251199</v>
      </c>
      <c r="C5027">
        <v>244.83714017172699</v>
      </c>
      <c r="D5027">
        <v>222.781094767344</v>
      </c>
    </row>
    <row r="5028" spans="1:4" x14ac:dyDescent="0.25">
      <c r="A5028">
        <v>5.02600000000034</v>
      </c>
      <c r="B5028">
        <v>212.67939635668799</v>
      </c>
      <c r="C5028">
        <v>244.888518497002</v>
      </c>
      <c r="D5028">
        <v>222.86499082106101</v>
      </c>
    </row>
    <row r="5029" spans="1:4" x14ac:dyDescent="0.25">
      <c r="A5029">
        <v>5.0270000000003403</v>
      </c>
      <c r="B5029">
        <v>212.71950423101401</v>
      </c>
      <c r="C5029">
        <v>244.939888464631</v>
      </c>
      <c r="D5029">
        <v>222.94890270207799</v>
      </c>
    </row>
    <row r="5030" spans="1:4" x14ac:dyDescent="0.25">
      <c r="A5030">
        <v>5.0280000000003398</v>
      </c>
      <c r="B5030">
        <v>212.75960065968599</v>
      </c>
      <c r="C5030">
        <v>244.991250060059</v>
      </c>
      <c r="D5030">
        <v>223.03283040585501</v>
      </c>
    </row>
    <row r="5031" spans="1:4" x14ac:dyDescent="0.25">
      <c r="A5031">
        <v>5.0290000000003401</v>
      </c>
      <c r="B5031">
        <v>212.79968570719899</v>
      </c>
      <c r="C5031">
        <v>245.04260326868999</v>
      </c>
      <c r="D5031">
        <v>223.116773927873</v>
      </c>
    </row>
    <row r="5032" spans="1:4" x14ac:dyDescent="0.25">
      <c r="A5032">
        <v>5.0300000000003404</v>
      </c>
      <c r="B5032">
        <v>212.83975943835</v>
      </c>
      <c r="C5032">
        <v>245.09394807588399</v>
      </c>
      <c r="D5032">
        <v>223.20073326364201</v>
      </c>
    </row>
    <row r="5033" spans="1:4" x14ac:dyDescent="0.25">
      <c r="A5033">
        <v>5.0310000000003399</v>
      </c>
      <c r="B5033">
        <v>212.87982191823599</v>
      </c>
      <c r="C5033">
        <v>245.14528446696201</v>
      </c>
      <c r="D5033">
        <v>223.28470840869599</v>
      </c>
    </row>
    <row r="5034" spans="1:4" x14ac:dyDescent="0.25">
      <c r="A5034">
        <v>5.0320000000003402</v>
      </c>
      <c r="B5034">
        <v>212.91987321225801</v>
      </c>
      <c r="C5034">
        <v>245.19661242720201</v>
      </c>
      <c r="D5034">
        <v>223.36869935859499</v>
      </c>
    </row>
    <row r="5035" spans="1:4" x14ac:dyDescent="0.25">
      <c r="A5035">
        <v>5.0330000000003396</v>
      </c>
      <c r="B5035">
        <v>212.959913386122</v>
      </c>
      <c r="C5035">
        <v>245.24793194183701</v>
      </c>
      <c r="D5035">
        <v>223.45270610892501</v>
      </c>
    </row>
    <row r="5036" spans="1:4" x14ac:dyDescent="0.25">
      <c r="A5036">
        <v>5.03400000000034</v>
      </c>
      <c r="B5036">
        <v>212.99994250584299</v>
      </c>
      <c r="C5036">
        <v>245.29924299604701</v>
      </c>
      <c r="D5036">
        <v>223.536728655297</v>
      </c>
    </row>
    <row r="5037" spans="1:4" x14ac:dyDescent="0.25">
      <c r="A5037">
        <v>5.0350000000003403</v>
      </c>
      <c r="B5037">
        <v>213.03996063774301</v>
      </c>
      <c r="C5037">
        <v>245.35054557496801</v>
      </c>
      <c r="D5037">
        <v>223.62076699334801</v>
      </c>
    </row>
    <row r="5038" spans="1:4" x14ac:dyDescent="0.25">
      <c r="A5038">
        <v>5.0360000000003398</v>
      </c>
      <c r="B5038">
        <v>213.07996784845199</v>
      </c>
      <c r="C5038">
        <v>245.40183966368701</v>
      </c>
      <c r="D5038">
        <v>223.70482111874401</v>
      </c>
    </row>
    <row r="5039" spans="1:4" x14ac:dyDescent="0.25">
      <c r="A5039">
        <v>5.0370000000003401</v>
      </c>
      <c r="B5039">
        <v>213.11996420491599</v>
      </c>
      <c r="C5039">
        <v>245.45312524724</v>
      </c>
      <c r="D5039">
        <v>223.78889102717301</v>
      </c>
    </row>
    <row r="5040" spans="1:4" x14ac:dyDescent="0.25">
      <c r="A5040">
        <v>5.0380000000003404</v>
      </c>
      <c r="B5040">
        <v>213.159949774388</v>
      </c>
      <c r="C5040">
        <v>245.504402310616</v>
      </c>
      <c r="D5040">
        <v>223.872976714353</v>
      </c>
    </row>
    <row r="5041" spans="1:4" x14ac:dyDescent="0.25">
      <c r="A5041">
        <v>5.0390000000003399</v>
      </c>
      <c r="B5041">
        <v>213.19992462443901</v>
      </c>
      <c r="C5041">
        <v>245.55567083874999</v>
      </c>
      <c r="D5041">
        <v>223.95707817602599</v>
      </c>
    </row>
    <row r="5042" spans="1:4" x14ac:dyDescent="0.25">
      <c r="A5042">
        <v>5.0400000000003402</v>
      </c>
      <c r="B5042">
        <v>213.239888822951</v>
      </c>
      <c r="C5042">
        <v>245.60693081652801</v>
      </c>
      <c r="D5042">
        <v>224.04119540796299</v>
      </c>
    </row>
    <row r="5043" spans="1:4" x14ac:dyDescent="0.25">
      <c r="A5043">
        <v>5.0410000000003397</v>
      </c>
      <c r="B5043">
        <v>213.27984243811801</v>
      </c>
      <c r="C5043">
        <v>245.65818222879599</v>
      </c>
      <c r="D5043">
        <v>224.12532840595901</v>
      </c>
    </row>
    <row r="5044" spans="1:4" x14ac:dyDescent="0.25">
      <c r="A5044">
        <v>5.04200000000034</v>
      </c>
      <c r="B5044">
        <v>213.319785538454</v>
      </c>
      <c r="C5044">
        <v>245.70942506033401</v>
      </c>
      <c r="D5044">
        <v>224.20947716583899</v>
      </c>
    </row>
    <row r="5045" spans="1:4" x14ac:dyDescent="0.25">
      <c r="A5045">
        <v>5.0430000000003403</v>
      </c>
      <c r="B5045">
        <v>213.359718192797</v>
      </c>
      <c r="C5045">
        <v>245.760659295865</v>
      </c>
      <c r="D5045">
        <v>224.29364168345299</v>
      </c>
    </row>
    <row r="5046" spans="1:4" x14ac:dyDescent="0.25">
      <c r="A5046">
        <v>5.0440000000003398</v>
      </c>
      <c r="B5046">
        <v>213.39964047030099</v>
      </c>
      <c r="C5046">
        <v>245.811884920056</v>
      </c>
      <c r="D5046">
        <v>224.37782195467699</v>
      </c>
    </row>
    <row r="5047" spans="1:4" x14ac:dyDescent="0.25">
      <c r="A5047">
        <v>5.0450000000003401</v>
      </c>
      <c r="B5047">
        <v>213.43955244044301</v>
      </c>
      <c r="C5047">
        <v>245.86310191751701</v>
      </c>
      <c r="D5047">
        <v>224.46201797541801</v>
      </c>
    </row>
    <row r="5048" spans="1:4" x14ac:dyDescent="0.25">
      <c r="A5048">
        <v>5.0460000000003404</v>
      </c>
      <c r="B5048">
        <v>213.47945417301901</v>
      </c>
      <c r="C5048">
        <v>245.914310272802</v>
      </c>
      <c r="D5048">
        <v>224.54622974160799</v>
      </c>
    </row>
    <row r="5049" spans="1:4" x14ac:dyDescent="0.25">
      <c r="A5049">
        <v>5.0470000000003399</v>
      </c>
      <c r="B5049">
        <v>213.51934573814799</v>
      </c>
      <c r="C5049">
        <v>245.965509970407</v>
      </c>
      <c r="D5049">
        <v>224.63045724920499</v>
      </c>
    </row>
    <row r="5050" spans="1:4" x14ac:dyDescent="0.25">
      <c r="A5050">
        <v>5.0480000000003402</v>
      </c>
      <c r="B5050">
        <v>213.559227206271</v>
      </c>
      <c r="C5050">
        <v>246.01670099476999</v>
      </c>
      <c r="D5050">
        <v>224.71470049419901</v>
      </c>
    </row>
    <row r="5051" spans="1:4" x14ac:dyDescent="0.25">
      <c r="A5051">
        <v>5.0490000000003397</v>
      </c>
      <c r="B5051">
        <v>213.59909864815501</v>
      </c>
      <c r="C5051">
        <v>246.06788333026699</v>
      </c>
      <c r="D5051">
        <v>224.798959472604</v>
      </c>
    </row>
    <row r="5052" spans="1:4" x14ac:dyDescent="0.25">
      <c r="A5052">
        <v>5.05000000000034</v>
      </c>
      <c r="B5052">
        <v>213.63896013488699</v>
      </c>
      <c r="C5052">
        <v>246.11905696121599</v>
      </c>
      <c r="D5052">
        <v>224.88323418046301</v>
      </c>
    </row>
    <row r="5053" spans="1:4" x14ac:dyDescent="0.25">
      <c r="A5053">
        <v>5.0510000000003403</v>
      </c>
      <c r="B5053">
        <v>213.678811737883</v>
      </c>
      <c r="C5053">
        <v>246.17022187187499</v>
      </c>
      <c r="D5053">
        <v>224.96752461384699</v>
      </c>
    </row>
    <row r="5054" spans="1:4" x14ac:dyDescent="0.25">
      <c r="A5054">
        <v>5.0520000000003398</v>
      </c>
      <c r="B5054">
        <v>213.71865352888199</v>
      </c>
      <c r="C5054">
        <v>246.22137804643901</v>
      </c>
      <c r="D5054">
        <v>225.051830768857</v>
      </c>
    </row>
    <row r="5055" spans="1:4" x14ac:dyDescent="0.25">
      <c r="A5055">
        <v>5.0530000000003401</v>
      </c>
      <c r="B5055">
        <v>213.75848557994701</v>
      </c>
      <c r="C5055">
        <v>246.27252546904199</v>
      </c>
      <c r="D5055">
        <v>225.13615264161899</v>
      </c>
    </row>
    <row r="5056" spans="1:4" x14ac:dyDescent="0.25">
      <c r="A5056">
        <v>5.0540000000003404</v>
      </c>
      <c r="B5056">
        <v>213.79830796347201</v>
      </c>
      <c r="C5056">
        <v>246.32366412375299</v>
      </c>
      <c r="D5056">
        <v>225.22049022829</v>
      </c>
    </row>
    <row r="5057" spans="1:4" x14ac:dyDescent="0.25">
      <c r="A5057">
        <v>5.0550000000003399</v>
      </c>
      <c r="B5057">
        <v>213.83812075217301</v>
      </c>
      <c r="C5057">
        <v>246.37479399458101</v>
      </c>
      <c r="D5057">
        <v>225.30484352505499</v>
      </c>
    </row>
    <row r="5058" spans="1:4" x14ac:dyDescent="0.25">
      <c r="A5058">
        <v>5.0560000000003402</v>
      </c>
      <c r="B5058">
        <v>213.877924019094</v>
      </c>
      <c r="C5058">
        <v>246.42591506546901</v>
      </c>
      <c r="D5058">
        <v>225.389212528126</v>
      </c>
    </row>
    <row r="5059" spans="1:4" x14ac:dyDescent="0.25">
      <c r="A5059">
        <v>5.0570000000003397</v>
      </c>
      <c r="B5059">
        <v>213.917717837607</v>
      </c>
      <c r="C5059">
        <v>246.47702732029501</v>
      </c>
      <c r="D5059">
        <v>225.473597233747</v>
      </c>
    </row>
    <row r="5060" spans="1:4" x14ac:dyDescent="0.25">
      <c r="A5060">
        <v>5.05800000000034</v>
      </c>
      <c r="B5060">
        <v>213.95750228141</v>
      </c>
      <c r="C5060">
        <v>246.52813074287599</v>
      </c>
      <c r="D5060">
        <v>225.557997638188</v>
      </c>
    </row>
    <row r="5061" spans="1:4" x14ac:dyDescent="0.25">
      <c r="A5061">
        <v>5.0590000000003403</v>
      </c>
      <c r="B5061">
        <v>213.997277424521</v>
      </c>
      <c r="C5061">
        <v>246.57922531697099</v>
      </c>
      <c r="D5061">
        <v>225.642413737749</v>
      </c>
    </row>
    <row r="5062" spans="1:4" x14ac:dyDescent="0.25">
      <c r="A5062">
        <v>5.0600000000003398</v>
      </c>
      <c r="B5062">
        <v>214.037043341291</v>
      </c>
      <c r="C5062">
        <v>246.63031102626999</v>
      </c>
      <c r="D5062">
        <v>225.726845528761</v>
      </c>
    </row>
    <row r="5063" spans="1:4" x14ac:dyDescent="0.25">
      <c r="A5063">
        <v>5.0610000000003401</v>
      </c>
      <c r="B5063">
        <v>214.07680010639899</v>
      </c>
      <c r="C5063">
        <v>246.68138785438799</v>
      </c>
      <c r="D5063">
        <v>225.81129300758101</v>
      </c>
    </row>
    <row r="5064" spans="1:4" x14ac:dyDescent="0.25">
      <c r="A5064">
        <v>5.0620000000003396</v>
      </c>
      <c r="B5064">
        <v>214.11654779485201</v>
      </c>
      <c r="C5064">
        <v>246.73245578487499</v>
      </c>
      <c r="D5064">
        <v>225.89575617059799</v>
      </c>
    </row>
    <row r="5065" spans="1:4" x14ac:dyDescent="0.25">
      <c r="A5065">
        <v>5.0630000000003399</v>
      </c>
      <c r="B5065">
        <v>214.15628648198199</v>
      </c>
      <c r="C5065">
        <v>246.78351480121199</v>
      </c>
      <c r="D5065">
        <v>225.98023501423</v>
      </c>
    </row>
    <row r="5066" spans="1:4" x14ac:dyDescent="0.25">
      <c r="A5066">
        <v>5.0640000000003402</v>
      </c>
      <c r="B5066">
        <v>214.19601624344801</v>
      </c>
      <c r="C5066">
        <v>246.83456488681301</v>
      </c>
      <c r="D5066">
        <v>226.064729534924</v>
      </c>
    </row>
    <row r="5067" spans="1:4" x14ac:dyDescent="0.25">
      <c r="A5067">
        <v>5.0650000000003397</v>
      </c>
      <c r="B5067">
        <v>214.235737155236</v>
      </c>
      <c r="C5067">
        <v>246.885606025025</v>
      </c>
      <c r="D5067">
        <v>226.14923972915801</v>
      </c>
    </row>
    <row r="5068" spans="1:4" x14ac:dyDescent="0.25">
      <c r="A5068">
        <v>5.06600000000034</v>
      </c>
      <c r="B5068">
        <v>214.27544929365601</v>
      </c>
      <c r="C5068">
        <v>246.93663819912501</v>
      </c>
      <c r="D5068">
        <v>226.23376559343899</v>
      </c>
    </row>
    <row r="5069" spans="1:4" x14ac:dyDescent="0.25">
      <c r="A5069">
        <v>5.0670000000003403</v>
      </c>
      <c r="B5069">
        <v>214.31515273534501</v>
      </c>
      <c r="C5069">
        <v>246.98766139232399</v>
      </c>
      <c r="D5069">
        <v>226.318307124304</v>
      </c>
    </row>
    <row r="5070" spans="1:4" x14ac:dyDescent="0.25">
      <c r="A5070">
        <v>5.0680000000003398</v>
      </c>
      <c r="B5070">
        <v>214.354847557261</v>
      </c>
      <c r="C5070">
        <v>247.038675587759</v>
      </c>
      <c r="D5070">
        <v>226.40286431832101</v>
      </c>
    </row>
    <row r="5071" spans="1:4" x14ac:dyDescent="0.25">
      <c r="A5071">
        <v>5.0690000000003401</v>
      </c>
      <c r="B5071">
        <v>214.39453383668999</v>
      </c>
      <c r="C5071">
        <v>247.089680768503</v>
      </c>
      <c r="D5071">
        <v>226.48743717208899</v>
      </c>
    </row>
    <row r="5072" spans="1:4" x14ac:dyDescent="0.25">
      <c r="A5072">
        <v>5.0700000000003396</v>
      </c>
      <c r="B5072">
        <v>214.434211651238</v>
      </c>
      <c r="C5072">
        <v>247.140676917555</v>
      </c>
      <c r="D5072">
        <v>226.57202568223499</v>
      </c>
    </row>
    <row r="5073" spans="1:4" x14ac:dyDescent="0.25">
      <c r="A5073">
        <v>5.0710000000003399</v>
      </c>
      <c r="B5073">
        <v>214.473881079617</v>
      </c>
      <c r="C5073">
        <v>247.191664017432</v>
      </c>
      <c r="D5073">
        <v>226.65662984541899</v>
      </c>
    </row>
    <row r="5074" spans="1:4" x14ac:dyDescent="0.25">
      <c r="A5074">
        <v>5.0720000000003402</v>
      </c>
      <c r="B5074">
        <v>214.513542201337</v>
      </c>
      <c r="C5074">
        <v>247.24264205032199</v>
      </c>
      <c r="D5074">
        <v>226.74124965833201</v>
      </c>
    </row>
    <row r="5075" spans="1:4" x14ac:dyDescent="0.25">
      <c r="A5075">
        <v>5.0730000000003397</v>
      </c>
      <c r="B5075">
        <v>214.553195095028</v>
      </c>
      <c r="C5075">
        <v>247.29361099898199</v>
      </c>
      <c r="D5075">
        <v>226.82588511769401</v>
      </c>
    </row>
    <row r="5076" spans="1:4" x14ac:dyDescent="0.25">
      <c r="A5076">
        <v>5.07400000000034</v>
      </c>
      <c r="B5076">
        <v>214.592839839627</v>
      </c>
      <c r="C5076">
        <v>247.34457084610801</v>
      </c>
      <c r="D5076">
        <v>226.910536220258</v>
      </c>
    </row>
    <row r="5077" spans="1:4" x14ac:dyDescent="0.25">
      <c r="A5077">
        <v>5.0750000000003403</v>
      </c>
      <c r="B5077">
        <v>214.63247651438601</v>
      </c>
      <c r="C5077">
        <v>247.39552157432499</v>
      </c>
      <c r="D5077">
        <v>226.99520296280801</v>
      </c>
    </row>
    <row r="5078" spans="1:4" x14ac:dyDescent="0.25">
      <c r="A5078">
        <v>5.0760000000003496</v>
      </c>
      <c r="B5078">
        <v>214.67210519887399</v>
      </c>
      <c r="C5078">
        <v>247.44646316618599</v>
      </c>
      <c r="D5078">
        <v>227.07988534216</v>
      </c>
    </row>
    <row r="5079" spans="1:4" x14ac:dyDescent="0.25">
      <c r="A5079">
        <v>5.0770000000003499</v>
      </c>
      <c r="B5079">
        <v>214.711725972978</v>
      </c>
      <c r="C5079">
        <v>247.49739560417501</v>
      </c>
      <c r="D5079">
        <v>227.16458335515799</v>
      </c>
    </row>
    <row r="5080" spans="1:4" x14ac:dyDescent="0.25">
      <c r="A5080">
        <v>5.0780000000003396</v>
      </c>
      <c r="B5080">
        <v>214.75133891689799</v>
      </c>
      <c r="C5080">
        <v>247.548318870706</v>
      </c>
      <c r="D5080">
        <v>227.24929699868201</v>
      </c>
    </row>
    <row r="5081" spans="1:4" x14ac:dyDescent="0.25">
      <c r="A5081">
        <v>5.0790000000003497</v>
      </c>
      <c r="B5081">
        <v>214.790944111145</v>
      </c>
      <c r="C5081">
        <v>247.599232948121</v>
      </c>
      <c r="D5081">
        <v>227.33402626964099</v>
      </c>
    </row>
    <row r="5082" spans="1:4" x14ac:dyDescent="0.25">
      <c r="A5082">
        <v>5.08000000000035</v>
      </c>
      <c r="B5082">
        <v>214.83054163654</v>
      </c>
      <c r="C5082">
        <v>247.650137818704</v>
      </c>
      <c r="D5082">
        <v>227.41877116497599</v>
      </c>
    </row>
    <row r="5083" spans="1:4" x14ac:dyDescent="0.25">
      <c r="A5083">
        <v>5.0810000000003503</v>
      </c>
      <c r="B5083">
        <v>214.87013157421001</v>
      </c>
      <c r="C5083">
        <v>247.70103346467101</v>
      </c>
      <c r="D5083">
        <v>227.50353168166001</v>
      </c>
    </row>
    <row r="5084" spans="1:4" x14ac:dyDescent="0.25">
      <c r="A5084">
        <v>5.0820000000003498</v>
      </c>
      <c r="B5084">
        <v>214.90971400559701</v>
      </c>
      <c r="C5084">
        <v>247.75191986815599</v>
      </c>
      <c r="D5084">
        <v>227.588307816699</v>
      </c>
    </row>
    <row r="5085" spans="1:4" x14ac:dyDescent="0.25">
      <c r="A5085">
        <v>5.0830000000003501</v>
      </c>
      <c r="B5085">
        <v>214.949289012447</v>
      </c>
      <c r="C5085">
        <v>247.80279701122399</v>
      </c>
      <c r="D5085">
        <v>227.67309956712899</v>
      </c>
    </row>
    <row r="5086" spans="1:4" x14ac:dyDescent="0.25">
      <c r="A5086">
        <v>5.0840000000003496</v>
      </c>
      <c r="B5086">
        <v>214.98885667681199</v>
      </c>
      <c r="C5086">
        <v>247.853664875866</v>
      </c>
      <c r="D5086">
        <v>227.75790693002099</v>
      </c>
    </row>
    <row r="5087" spans="1:4" x14ac:dyDescent="0.25">
      <c r="A5087">
        <v>5.0850000000003499</v>
      </c>
      <c r="B5087">
        <v>215.02841708104299</v>
      </c>
      <c r="C5087">
        <v>247.904523444007</v>
      </c>
      <c r="D5087">
        <v>227.84272990247601</v>
      </c>
    </row>
    <row r="5088" spans="1:4" x14ac:dyDescent="0.25">
      <c r="A5088">
        <v>5.0860000000003502</v>
      </c>
      <c r="B5088">
        <v>215.06797030779401</v>
      </c>
      <c r="C5088">
        <v>247.95537269750201</v>
      </c>
      <c r="D5088">
        <v>227.92756848162901</v>
      </c>
    </row>
    <row r="5089" spans="1:4" x14ac:dyDescent="0.25">
      <c r="A5089">
        <v>5.0870000000003497</v>
      </c>
      <c r="B5089">
        <v>215.10751644001701</v>
      </c>
      <c r="C5089">
        <v>248.006212618137</v>
      </c>
      <c r="D5089">
        <v>228.01242266464601</v>
      </c>
    </row>
    <row r="5090" spans="1:4" x14ac:dyDescent="0.25">
      <c r="A5090">
        <v>5.08800000000035</v>
      </c>
      <c r="B5090">
        <v>215.14705556095601</v>
      </c>
      <c r="C5090">
        <v>248.05704318762901</v>
      </c>
      <c r="D5090">
        <v>228.09729244872901</v>
      </c>
    </row>
    <row r="5091" spans="1:4" x14ac:dyDescent="0.25">
      <c r="A5091">
        <v>5.0890000000003504</v>
      </c>
      <c r="B5091">
        <v>215.18658775415199</v>
      </c>
      <c r="C5091">
        <v>248.10786438763</v>
      </c>
      <c r="D5091">
        <v>228.18217783110799</v>
      </c>
    </row>
    <row r="5092" spans="1:4" x14ac:dyDescent="0.25">
      <c r="A5092">
        <v>5.0900000000003498</v>
      </c>
      <c r="B5092">
        <v>215.22611310343601</v>
      </c>
      <c r="C5092">
        <v>248.15867619972099</v>
      </c>
      <c r="D5092">
        <v>228.26707880904999</v>
      </c>
    </row>
    <row r="5093" spans="1:4" x14ac:dyDescent="0.25">
      <c r="A5093">
        <v>5.0910000000003501</v>
      </c>
      <c r="B5093">
        <v>215.265631692927</v>
      </c>
      <c r="C5093">
        <v>248.20947860541901</v>
      </c>
      <c r="D5093">
        <v>228.35199537985301</v>
      </c>
    </row>
    <row r="5094" spans="1:4" x14ac:dyDescent="0.25">
      <c r="A5094">
        <v>5.0920000000003496</v>
      </c>
      <c r="B5094">
        <v>215.30514360702799</v>
      </c>
      <c r="C5094">
        <v>248.26027158617401</v>
      </c>
      <c r="D5094">
        <v>228.43692754084901</v>
      </c>
    </row>
    <row r="5095" spans="1:4" x14ac:dyDescent="0.25">
      <c r="A5095">
        <v>5.0930000000003499</v>
      </c>
      <c r="B5095">
        <v>215.34464889952099</v>
      </c>
      <c r="C5095">
        <v>248.31105512602801</v>
      </c>
      <c r="D5095">
        <v>228.521875289403</v>
      </c>
    </row>
    <row r="5096" spans="1:4" x14ac:dyDescent="0.25">
      <c r="A5096">
        <v>5.0940000000003502</v>
      </c>
      <c r="B5096">
        <v>215.38414658616</v>
      </c>
      <c r="C5096">
        <v>248.361829298267</v>
      </c>
      <c r="D5096">
        <v>228.60683862290199</v>
      </c>
    </row>
    <row r="5097" spans="1:4" x14ac:dyDescent="0.25">
      <c r="A5097">
        <v>5.0950000000003497</v>
      </c>
      <c r="B5097">
        <v>215.423636210578</v>
      </c>
      <c r="C5097">
        <v>248.412594131042</v>
      </c>
      <c r="D5097">
        <v>228.691817538344</v>
      </c>
    </row>
    <row r="5098" spans="1:4" x14ac:dyDescent="0.25">
      <c r="A5098">
        <v>5.09600000000035</v>
      </c>
      <c r="B5098">
        <v>215.46311783905901</v>
      </c>
      <c r="C5098">
        <v>248.46334960760399</v>
      </c>
      <c r="D5098">
        <v>228.77681203254599</v>
      </c>
    </row>
    <row r="5099" spans="1:4" x14ac:dyDescent="0.25">
      <c r="A5099">
        <v>5.0970000000003504</v>
      </c>
      <c r="B5099">
        <v>215.50259153814301</v>
      </c>
      <c r="C5099">
        <v>248.514095711138</v>
      </c>
      <c r="D5099">
        <v>228.86182210235199</v>
      </c>
    </row>
    <row r="5100" spans="1:4" x14ac:dyDescent="0.25">
      <c r="A5100">
        <v>5.0980000000003498</v>
      </c>
      <c r="B5100">
        <v>215.542057374629</v>
      </c>
      <c r="C5100">
        <v>248.56483242477299</v>
      </c>
      <c r="D5100">
        <v>228.946847744634</v>
      </c>
    </row>
    <row r="5101" spans="1:4" x14ac:dyDescent="0.25">
      <c r="A5101">
        <v>5.0990000000003501</v>
      </c>
      <c r="B5101">
        <v>215.581515415566</v>
      </c>
      <c r="C5101">
        <v>248.615559731578</v>
      </c>
      <c r="D5101">
        <v>229.03188895628799</v>
      </c>
    </row>
    <row r="5102" spans="1:4" x14ac:dyDescent="0.25">
      <c r="A5102">
        <v>5.1000000000003496</v>
      </c>
      <c r="B5102">
        <v>215.62096572825899</v>
      </c>
      <c r="C5102">
        <v>248.66627761455999</v>
      </c>
      <c r="D5102">
        <v>229.116945734236</v>
      </c>
    </row>
    <row r="5103" spans="1:4" x14ac:dyDescent="0.25">
      <c r="A5103">
        <v>5.1010000000003499</v>
      </c>
      <c r="B5103">
        <v>215.66040838025901</v>
      </c>
      <c r="C5103">
        <v>248.716986056672</v>
      </c>
      <c r="D5103">
        <v>229.20201807542901</v>
      </c>
    </row>
    <row r="5104" spans="1:4" x14ac:dyDescent="0.25">
      <c r="A5104">
        <v>5.1020000000003503</v>
      </c>
      <c r="B5104">
        <v>215.699843439364</v>
      </c>
      <c r="C5104">
        <v>248.76768504080599</v>
      </c>
      <c r="D5104">
        <v>229.287105976844</v>
      </c>
    </row>
    <row r="5105" spans="1:4" x14ac:dyDescent="0.25">
      <c r="A5105">
        <v>5.1030000000003497</v>
      </c>
      <c r="B5105">
        <v>215.73927097361599</v>
      </c>
      <c r="C5105">
        <v>248.81837454979799</v>
      </c>
      <c r="D5105">
        <v>229.37220943548201</v>
      </c>
    </row>
    <row r="5106" spans="1:4" x14ac:dyDescent="0.25">
      <c r="A5106">
        <v>5.10400000000035</v>
      </c>
      <c r="B5106">
        <v>215.77869105129801</v>
      </c>
      <c r="C5106">
        <v>248.869054566431</v>
      </c>
      <c r="D5106">
        <v>229.45732844837499</v>
      </c>
    </row>
    <row r="5107" spans="1:4" x14ac:dyDescent="0.25">
      <c r="A5107">
        <v>5.1050000000003504</v>
      </c>
      <c r="B5107">
        <v>215.81810374092601</v>
      </c>
      <c r="C5107">
        <v>248.91972507344201</v>
      </c>
      <c r="D5107">
        <v>229.54246301257899</v>
      </c>
    </row>
    <row r="5108" spans="1:4" x14ac:dyDescent="0.25">
      <c r="A5108">
        <v>5.1060000000003498</v>
      </c>
      <c r="B5108">
        <v>215.85750911125399</v>
      </c>
      <c r="C5108">
        <v>248.970386053505</v>
      </c>
      <c r="D5108">
        <v>229.62761312517901</v>
      </c>
    </row>
    <row r="5109" spans="1:4" x14ac:dyDescent="0.25">
      <c r="A5109">
        <v>5.1070000000003501</v>
      </c>
      <c r="B5109">
        <v>215.896907231271</v>
      </c>
      <c r="C5109">
        <v>249.02103748923801</v>
      </c>
      <c r="D5109">
        <v>229.71277878328399</v>
      </c>
    </row>
    <row r="5110" spans="1:4" x14ac:dyDescent="0.25">
      <c r="A5110">
        <v>5.1080000000003496</v>
      </c>
      <c r="B5110">
        <v>215.936298170193</v>
      </c>
      <c r="C5110">
        <v>249.07167936320499</v>
      </c>
      <c r="D5110">
        <v>229.79795998403401</v>
      </c>
    </row>
    <row r="5111" spans="1:4" x14ac:dyDescent="0.25">
      <c r="A5111">
        <v>5.1090000000003499</v>
      </c>
      <c r="B5111">
        <v>215.97568199746399</v>
      </c>
      <c r="C5111">
        <v>249.12231165792099</v>
      </c>
      <c r="D5111">
        <v>229.88315672459501</v>
      </c>
    </row>
    <row r="5112" spans="1:4" x14ac:dyDescent="0.25">
      <c r="A5112">
        <v>5.1100000000003503</v>
      </c>
      <c r="B5112">
        <v>216.01505878274901</v>
      </c>
      <c r="C5112">
        <v>249.17293435584801</v>
      </c>
      <c r="D5112">
        <v>229.968369002158</v>
      </c>
    </row>
    <row r="5113" spans="1:4" x14ac:dyDescent="0.25">
      <c r="A5113">
        <v>5.1110000000003497</v>
      </c>
      <c r="B5113">
        <v>216.054428595932</v>
      </c>
      <c r="C5113">
        <v>249.22354743940201</v>
      </c>
      <c r="D5113">
        <v>230.05359681394501</v>
      </c>
    </row>
    <row r="5114" spans="1:4" x14ac:dyDescent="0.25">
      <c r="A5114">
        <v>5.11200000000035</v>
      </c>
      <c r="B5114">
        <v>216.09379150711499</v>
      </c>
      <c r="C5114">
        <v>249.27415089094799</v>
      </c>
      <c r="D5114">
        <v>230.13884015720299</v>
      </c>
    </row>
    <row r="5115" spans="1:4" x14ac:dyDescent="0.25">
      <c r="A5115">
        <v>5.1130000000003504</v>
      </c>
      <c r="B5115">
        <v>216.133147586609</v>
      </c>
      <c r="C5115">
        <v>249.32474469280601</v>
      </c>
      <c r="D5115">
        <v>230.22409902920899</v>
      </c>
    </row>
    <row r="5116" spans="1:4" x14ac:dyDescent="0.25">
      <c r="A5116">
        <v>5.1140000000003498</v>
      </c>
      <c r="B5116">
        <v>216.172496904936</v>
      </c>
      <c r="C5116">
        <v>249.375328827251</v>
      </c>
      <c r="D5116">
        <v>230.309373427265</v>
      </c>
    </row>
    <row r="5117" spans="1:4" x14ac:dyDescent="0.25">
      <c r="A5117">
        <v>5.1150000000003502</v>
      </c>
      <c r="B5117">
        <v>216.211839532824</v>
      </c>
      <c r="C5117">
        <v>249.425903276513</v>
      </c>
      <c r="D5117">
        <v>230.394663348704</v>
      </c>
    </row>
    <row r="5118" spans="1:4" x14ac:dyDescent="0.25">
      <c r="A5118">
        <v>5.1160000000003496</v>
      </c>
      <c r="B5118">
        <v>216.25117554119899</v>
      </c>
      <c r="C5118">
        <v>249.47646802278101</v>
      </c>
      <c r="D5118">
        <v>230.47996879088399</v>
      </c>
    </row>
    <row r="5119" spans="1:4" x14ac:dyDescent="0.25">
      <c r="A5119">
        <v>5.1170000000003499</v>
      </c>
      <c r="B5119">
        <v>216.29050491380099</v>
      </c>
      <c r="C5119">
        <v>249.52702305550901</v>
      </c>
      <c r="D5119">
        <v>230.56528975119201</v>
      </c>
    </row>
    <row r="5120" spans="1:4" x14ac:dyDescent="0.25">
      <c r="A5120">
        <v>5.1180000000003503</v>
      </c>
      <c r="B5120">
        <v>216.32982716593099</v>
      </c>
      <c r="C5120">
        <v>249.57756840338999</v>
      </c>
      <c r="D5120">
        <v>230.65062622700901</v>
      </c>
    </row>
    <row r="5121" spans="1:4" x14ac:dyDescent="0.25">
      <c r="A5121">
        <v>5.1190000000003497</v>
      </c>
      <c r="B5121">
        <v>216.369142283326</v>
      </c>
      <c r="C5121">
        <v>249.628104055877</v>
      </c>
      <c r="D5121">
        <v>230.735978215524</v>
      </c>
    </row>
    <row r="5122" spans="1:4" x14ac:dyDescent="0.25">
      <c r="A5122">
        <v>5.12000000000035</v>
      </c>
      <c r="B5122">
        <v>216.40845035267901</v>
      </c>
      <c r="C5122">
        <v>249.67862999396601</v>
      </c>
      <c r="D5122">
        <v>230.821345713922</v>
      </c>
    </row>
    <row r="5123" spans="1:4" x14ac:dyDescent="0.25">
      <c r="A5123">
        <v>5.1210000000003504</v>
      </c>
      <c r="B5123">
        <v>216.44775146090399</v>
      </c>
      <c r="C5123">
        <v>249.72914619861001</v>
      </c>
      <c r="D5123">
        <v>230.90672871941999</v>
      </c>
    </row>
    <row r="5124" spans="1:4" x14ac:dyDescent="0.25">
      <c r="A5124">
        <v>5.1220000000003498</v>
      </c>
      <c r="B5124">
        <v>216.487045695132</v>
      </c>
      <c r="C5124">
        <v>249.77965265072299</v>
      </c>
      <c r="D5124">
        <v>230.992127229272</v>
      </c>
    </row>
    <row r="5125" spans="1:4" x14ac:dyDescent="0.25">
      <c r="A5125">
        <v>5.1230000000003502</v>
      </c>
      <c r="B5125">
        <v>216.52633314270699</v>
      </c>
      <c r="C5125">
        <v>249.830149331179</v>
      </c>
      <c r="D5125">
        <v>231.077541240763</v>
      </c>
    </row>
    <row r="5126" spans="1:4" x14ac:dyDescent="0.25">
      <c r="A5126">
        <v>5.1240000000003496</v>
      </c>
      <c r="B5126">
        <v>216.56561389118301</v>
      </c>
      <c r="C5126">
        <v>249.88063622081501</v>
      </c>
      <c r="D5126">
        <v>231.162970751214</v>
      </c>
    </row>
    <row r="5127" spans="1:4" x14ac:dyDescent="0.25">
      <c r="A5127">
        <v>5.1250000000003499</v>
      </c>
      <c r="B5127">
        <v>216.60488802832</v>
      </c>
      <c r="C5127">
        <v>249.931113300433</v>
      </c>
      <c r="D5127">
        <v>231.248415757982</v>
      </c>
    </row>
    <row r="5128" spans="1:4" x14ac:dyDescent="0.25">
      <c r="A5128">
        <v>5.1260000000003503</v>
      </c>
      <c r="B5128">
        <v>216.64415564207701</v>
      </c>
      <c r="C5128">
        <v>249.98158055080299</v>
      </c>
      <c r="D5128">
        <v>231.33387625845799</v>
      </c>
    </row>
    <row r="5129" spans="1:4" x14ac:dyDescent="0.25">
      <c r="A5129">
        <v>5.1270000000003497</v>
      </c>
      <c r="B5129">
        <v>216.683416820611</v>
      </c>
      <c r="C5129">
        <v>250.032037952661</v>
      </c>
      <c r="D5129">
        <v>231.419352250065</v>
      </c>
    </row>
    <row r="5130" spans="1:4" x14ac:dyDescent="0.25">
      <c r="A5130">
        <v>5.1280000000003501</v>
      </c>
      <c r="B5130">
        <v>216.722671652271</v>
      </c>
      <c r="C5130">
        <v>250.082485486715</v>
      </c>
      <c r="D5130">
        <v>231.50484373026299</v>
      </c>
    </row>
    <row r="5131" spans="1:4" x14ac:dyDescent="0.25">
      <c r="A5131">
        <v>5.1290000000003504</v>
      </c>
      <c r="B5131">
        <v>216.76192022559201</v>
      </c>
      <c r="C5131">
        <v>250.13292313364499</v>
      </c>
      <c r="D5131">
        <v>231.590350696549</v>
      </c>
    </row>
    <row r="5132" spans="1:4" x14ac:dyDescent="0.25">
      <c r="A5132">
        <v>5.1300000000003498</v>
      </c>
      <c r="B5132">
        <v>216.801162629293</v>
      </c>
      <c r="C5132">
        <v>250.183350874105</v>
      </c>
      <c r="D5132">
        <v>231.67587314644999</v>
      </c>
    </row>
    <row r="5133" spans="1:4" x14ac:dyDescent="0.25">
      <c r="A5133">
        <v>5.1310000000003502</v>
      </c>
      <c r="B5133">
        <v>216.84039895227301</v>
      </c>
      <c r="C5133">
        <v>250.233768688727</v>
      </c>
      <c r="D5133">
        <v>231.76141107753199</v>
      </c>
    </row>
    <row r="5134" spans="1:4" x14ac:dyDescent="0.25">
      <c r="A5134">
        <v>5.1320000000003496</v>
      </c>
      <c r="B5134">
        <v>216.87962928360199</v>
      </c>
      <c r="C5134">
        <v>250.284176558121</v>
      </c>
      <c r="D5134">
        <v>231.84696448739399</v>
      </c>
    </row>
    <row r="5135" spans="1:4" x14ac:dyDescent="0.25">
      <c r="A5135">
        <v>5.1330000000003499</v>
      </c>
      <c r="B5135">
        <v>216.91885371251499</v>
      </c>
      <c r="C5135">
        <v>250.33457446288699</v>
      </c>
      <c r="D5135">
        <v>231.93253337367199</v>
      </c>
    </row>
    <row r="5136" spans="1:4" x14ac:dyDescent="0.25">
      <c r="A5136">
        <v>5.1340000000003503</v>
      </c>
      <c r="B5136">
        <v>216.95807232841301</v>
      </c>
      <c r="C5136">
        <v>250.384962383605</v>
      </c>
      <c r="D5136">
        <v>232.018117734035</v>
      </c>
    </row>
    <row r="5137" spans="1:4" x14ac:dyDescent="0.25">
      <c r="A5137">
        <v>5.1350000000003497</v>
      </c>
      <c r="B5137">
        <v>216.997285220859</v>
      </c>
      <c r="C5137">
        <v>250.43534030083401</v>
      </c>
      <c r="D5137">
        <v>232.10371756618801</v>
      </c>
    </row>
    <row r="5138" spans="1:4" x14ac:dyDescent="0.25">
      <c r="A5138">
        <v>5.1360000000003501</v>
      </c>
      <c r="B5138">
        <v>217.03649247956699</v>
      </c>
      <c r="C5138">
        <v>250.48570819512</v>
      </c>
      <c r="D5138">
        <v>232.18933286787299</v>
      </c>
    </row>
    <row r="5139" spans="1:4" x14ac:dyDescent="0.25">
      <c r="A5139">
        <v>5.1370000000003504</v>
      </c>
      <c r="B5139">
        <v>217.075693944704</v>
      </c>
      <c r="C5139">
        <v>250.53606606851599</v>
      </c>
      <c r="D5139">
        <v>232.27496363686399</v>
      </c>
    </row>
    <row r="5140" spans="1:4" x14ac:dyDescent="0.25">
      <c r="A5140">
        <v>5.1380000000003498</v>
      </c>
      <c r="B5140">
        <v>217.11488930797799</v>
      </c>
      <c r="C5140">
        <v>250.58641393598401</v>
      </c>
      <c r="D5140">
        <v>232.360609870876</v>
      </c>
    </row>
    <row r="5141" spans="1:4" x14ac:dyDescent="0.25">
      <c r="A5141">
        <v>5.1390000000003502</v>
      </c>
      <c r="B5141">
        <v>217.154078641838</v>
      </c>
      <c r="C5141">
        <v>250.63675177977601</v>
      </c>
      <c r="D5141">
        <v>232.446271567499</v>
      </c>
    </row>
    <row r="5142" spans="1:4" x14ac:dyDescent="0.25">
      <c r="A5142">
        <v>5.1400000000003496</v>
      </c>
      <c r="B5142">
        <v>217.19326202344999</v>
      </c>
      <c r="C5142">
        <v>250.68707958175</v>
      </c>
      <c r="D5142">
        <v>232.53194872435299</v>
      </c>
    </row>
    <row r="5143" spans="1:4" x14ac:dyDescent="0.25">
      <c r="A5143">
        <v>5.14100000000035</v>
      </c>
      <c r="B5143">
        <v>217.23243762359201</v>
      </c>
      <c r="C5143">
        <v>250.737397492166</v>
      </c>
      <c r="D5143">
        <v>232.61764133909</v>
      </c>
    </row>
    <row r="5144" spans="1:4" x14ac:dyDescent="0.25">
      <c r="A5144">
        <v>5.1420000000003503</v>
      </c>
      <c r="B5144">
        <v>217.27160292634301</v>
      </c>
      <c r="C5144">
        <v>250.78770572238099</v>
      </c>
      <c r="D5144">
        <v>232.703349408636</v>
      </c>
    </row>
    <row r="5145" spans="1:4" x14ac:dyDescent="0.25">
      <c r="A5145">
        <v>5.1430000000003497</v>
      </c>
      <c r="B5145">
        <v>217.31075795204899</v>
      </c>
      <c r="C5145">
        <v>250.838004260004</v>
      </c>
      <c r="D5145">
        <v>232.78907292893001</v>
      </c>
    </row>
    <row r="5146" spans="1:4" x14ac:dyDescent="0.25">
      <c r="A5146">
        <v>5.1440000000003501</v>
      </c>
      <c r="B5146">
        <v>217.349902734891</v>
      </c>
      <c r="C5146">
        <v>250.88829309140701</v>
      </c>
      <c r="D5146">
        <v>232.87481189591401</v>
      </c>
    </row>
    <row r="5147" spans="1:4" x14ac:dyDescent="0.25">
      <c r="A5147">
        <v>5.1450000000003504</v>
      </c>
      <c r="B5147">
        <v>217.38903730923599</v>
      </c>
      <c r="C5147">
        <v>250.938572202925</v>
      </c>
      <c r="D5147">
        <v>232.96056630554699</v>
      </c>
    </row>
    <row r="5148" spans="1:4" x14ac:dyDescent="0.25">
      <c r="A5148">
        <v>5.1460000000003498</v>
      </c>
      <c r="B5148">
        <v>217.42816170964201</v>
      </c>
      <c r="C5148">
        <v>250.98884158086199</v>
      </c>
      <c r="D5148">
        <v>233.04633615380001</v>
      </c>
    </row>
    <row r="5149" spans="1:4" x14ac:dyDescent="0.25">
      <c r="A5149">
        <v>5.1470000000003502</v>
      </c>
      <c r="B5149">
        <v>217.46727540752801</v>
      </c>
      <c r="C5149">
        <v>251.039101254885</v>
      </c>
      <c r="D5149">
        <v>233.132121436658</v>
      </c>
    </row>
    <row r="5150" spans="1:4" x14ac:dyDescent="0.25">
      <c r="A5150">
        <v>5.1480000000003496</v>
      </c>
      <c r="B5150">
        <v>217.506376956255</v>
      </c>
      <c r="C5150">
        <v>251.08935132174099</v>
      </c>
      <c r="D5150">
        <v>233.217922149896</v>
      </c>
    </row>
    <row r="5151" spans="1:4" x14ac:dyDescent="0.25">
      <c r="A5151">
        <v>5.14900000000035</v>
      </c>
      <c r="B5151">
        <v>217.545466041434</v>
      </c>
      <c r="C5151">
        <v>251.13959179335501</v>
      </c>
      <c r="D5151">
        <v>233.303738288722</v>
      </c>
    </row>
    <row r="5152" spans="1:4" x14ac:dyDescent="0.25">
      <c r="A5152">
        <v>5.1500000000003503</v>
      </c>
      <c r="B5152">
        <v>217.58454274648901</v>
      </c>
      <c r="C5152">
        <v>251.18982265286101</v>
      </c>
      <c r="D5152">
        <v>233.38956984821601</v>
      </c>
    </row>
    <row r="5153" spans="1:4" x14ac:dyDescent="0.25">
      <c r="A5153">
        <v>5.1510000000003497</v>
      </c>
      <c r="B5153">
        <v>217.623607155201</v>
      </c>
      <c r="C5153">
        <v>251.24004388334501</v>
      </c>
      <c r="D5153">
        <v>233.47541682349399</v>
      </c>
    </row>
    <row r="5154" spans="1:4" x14ac:dyDescent="0.25">
      <c r="A5154">
        <v>5.1520000000003598</v>
      </c>
      <c r="B5154">
        <v>217.66265935171</v>
      </c>
      <c r="C5154">
        <v>251.290255467836</v>
      </c>
      <c r="D5154">
        <v>233.56127920970201</v>
      </c>
    </row>
    <row r="5155" spans="1:4" x14ac:dyDescent="0.25">
      <c r="A5155">
        <v>5.1530000000003504</v>
      </c>
      <c r="B5155">
        <v>217.70169942051999</v>
      </c>
      <c r="C5155">
        <v>251.340457389313</v>
      </c>
      <c r="D5155">
        <v>233.647157002022</v>
      </c>
    </row>
    <row r="5156" spans="1:4" x14ac:dyDescent="0.25">
      <c r="A5156">
        <v>5.1540000000003596</v>
      </c>
      <c r="B5156">
        <v>217.74072744649499</v>
      </c>
      <c r="C5156">
        <v>251.390649630697</v>
      </c>
      <c r="D5156">
        <v>233.733050195667</v>
      </c>
    </row>
    <row r="5157" spans="1:4" x14ac:dyDescent="0.25">
      <c r="A5157">
        <v>5.15500000000036</v>
      </c>
      <c r="B5157">
        <v>217.77974351486401</v>
      </c>
      <c r="C5157">
        <v>251.440832174858</v>
      </c>
      <c r="D5157">
        <v>233.818958785886</v>
      </c>
    </row>
    <row r="5158" spans="1:4" x14ac:dyDescent="0.25">
      <c r="A5158">
        <v>5.1560000000003603</v>
      </c>
      <c r="B5158">
        <v>217.818747711225</v>
      </c>
      <c r="C5158">
        <v>251.49100500460901</v>
      </c>
      <c r="D5158">
        <v>233.90488276795901</v>
      </c>
    </row>
    <row r="5159" spans="1:4" x14ac:dyDescent="0.25">
      <c r="A5159">
        <v>5.1570000000003597</v>
      </c>
      <c r="B5159">
        <v>217.85774012154101</v>
      </c>
      <c r="C5159">
        <v>251.541168102706</v>
      </c>
      <c r="D5159">
        <v>233.990822137202</v>
      </c>
    </row>
    <row r="5160" spans="1:4" x14ac:dyDescent="0.25">
      <c r="A5160">
        <v>5.1580000000003601</v>
      </c>
      <c r="B5160">
        <v>217.89672083214799</v>
      </c>
      <c r="C5160">
        <v>251.591321451851</v>
      </c>
      <c r="D5160">
        <v>234.07677688896399</v>
      </c>
    </row>
    <row r="5161" spans="1:4" x14ac:dyDescent="0.25">
      <c r="A5161">
        <v>5.1590000000003604</v>
      </c>
      <c r="B5161">
        <v>217.93568992975099</v>
      </c>
      <c r="C5161">
        <v>251.64146503468899</v>
      </c>
      <c r="D5161">
        <v>234.16274701862699</v>
      </c>
    </row>
    <row r="5162" spans="1:4" x14ac:dyDescent="0.25">
      <c r="A5162">
        <v>5.1600000000003599</v>
      </c>
      <c r="B5162">
        <v>217.97464742475299</v>
      </c>
      <c r="C5162">
        <v>251.69159883985401</v>
      </c>
      <c r="D5162">
        <v>234.24873252160799</v>
      </c>
    </row>
    <row r="5163" spans="1:4" x14ac:dyDescent="0.25">
      <c r="A5163">
        <v>5.1610000000003602</v>
      </c>
      <c r="B5163">
        <v>218.013592816857</v>
      </c>
      <c r="C5163">
        <v>251.74172289632401</v>
      </c>
      <c r="D5163">
        <v>234.33473339333</v>
      </c>
    </row>
    <row r="5164" spans="1:4" x14ac:dyDescent="0.25">
      <c r="A5164">
        <v>5.1620000000003596</v>
      </c>
      <c r="B5164">
        <v>218.05252605064999</v>
      </c>
      <c r="C5164">
        <v>251.79183719811701</v>
      </c>
      <c r="D5164">
        <v>234.420749629016</v>
      </c>
    </row>
    <row r="5165" spans="1:4" x14ac:dyDescent="0.25">
      <c r="A5165">
        <v>5.16300000000036</v>
      </c>
      <c r="B5165">
        <v>218.09144718921399</v>
      </c>
      <c r="C5165">
        <v>251.841941729891</v>
      </c>
      <c r="D5165">
        <v>234.50678122386799</v>
      </c>
    </row>
    <row r="5166" spans="1:4" x14ac:dyDescent="0.25">
      <c r="A5166">
        <v>5.1640000000003603</v>
      </c>
      <c r="B5166">
        <v>218.13035629590601</v>
      </c>
      <c r="C5166">
        <v>251.89203647625101</v>
      </c>
      <c r="D5166">
        <v>234.59282817311299</v>
      </c>
    </row>
    <row r="5167" spans="1:4" x14ac:dyDescent="0.25">
      <c r="A5167">
        <v>5.1650000000003597</v>
      </c>
      <c r="B5167">
        <v>218.16925343435599</v>
      </c>
      <c r="C5167">
        <v>251.942121421754</v>
      </c>
      <c r="D5167">
        <v>234.67889047200299</v>
      </c>
    </row>
    <row r="5168" spans="1:4" x14ac:dyDescent="0.25">
      <c r="A5168">
        <v>5.1660000000003601</v>
      </c>
      <c r="B5168">
        <v>218.20813866847101</v>
      </c>
      <c r="C5168">
        <v>251.99219655090599</v>
      </c>
      <c r="D5168">
        <v>234.76496811581501</v>
      </c>
    </row>
    <row r="5169" spans="1:4" x14ac:dyDescent="0.25">
      <c r="A5169">
        <v>5.1670000000003604</v>
      </c>
      <c r="B5169">
        <v>218.24701206243901</v>
      </c>
      <c r="C5169">
        <v>252.04226184814999</v>
      </c>
      <c r="D5169">
        <v>234.85106109985099</v>
      </c>
    </row>
    <row r="5170" spans="1:4" x14ac:dyDescent="0.25">
      <c r="A5170">
        <v>5.1680000000003599</v>
      </c>
      <c r="B5170">
        <v>218.28587368073099</v>
      </c>
      <c r="C5170">
        <v>252.092317297873</v>
      </c>
      <c r="D5170">
        <v>234.93716941944001</v>
      </c>
    </row>
    <row r="5171" spans="1:4" x14ac:dyDescent="0.25">
      <c r="A5171">
        <v>5.1690000000003602</v>
      </c>
      <c r="B5171">
        <v>218.3247235881</v>
      </c>
      <c r="C5171">
        <v>252.142362884406</v>
      </c>
      <c r="D5171">
        <v>235.023293069933</v>
      </c>
    </row>
    <row r="5172" spans="1:4" x14ac:dyDescent="0.25">
      <c r="A5172">
        <v>5.1700000000003596</v>
      </c>
      <c r="B5172">
        <v>218.36356184958299</v>
      </c>
      <c r="C5172">
        <v>252.192398592025</v>
      </c>
      <c r="D5172">
        <v>235.10943204671</v>
      </c>
    </row>
    <row r="5173" spans="1:4" x14ac:dyDescent="0.25">
      <c r="A5173">
        <v>5.17100000000036</v>
      </c>
      <c r="B5173">
        <v>218.402388530504</v>
      </c>
      <c r="C5173">
        <v>252.242424404947</v>
      </c>
      <c r="D5173">
        <v>235.19558634517401</v>
      </c>
    </row>
    <row r="5174" spans="1:4" x14ac:dyDescent="0.25">
      <c r="A5174">
        <v>5.1720000000003603</v>
      </c>
      <c r="B5174">
        <v>218.441203393058</v>
      </c>
      <c r="C5174">
        <v>252.29244032960599</v>
      </c>
      <c r="D5174">
        <v>235.28175596075599</v>
      </c>
    </row>
    <row r="5175" spans="1:4" x14ac:dyDescent="0.25">
      <c r="A5175">
        <v>5.1730000000003598</v>
      </c>
      <c r="B5175">
        <v>218.48000616213099</v>
      </c>
      <c r="C5175">
        <v>252.34244637532399</v>
      </c>
      <c r="D5175">
        <v>235.36794088879199</v>
      </c>
    </row>
    <row r="5176" spans="1:4" x14ac:dyDescent="0.25">
      <c r="A5176">
        <v>5.1740000000003601</v>
      </c>
      <c r="B5176">
        <v>218.518796911652</v>
      </c>
      <c r="C5176">
        <v>252.39244252587</v>
      </c>
      <c r="D5176">
        <v>235.45414112450999</v>
      </c>
    </row>
    <row r="5177" spans="1:4" x14ac:dyDescent="0.25">
      <c r="A5177">
        <v>5.1750000000003604</v>
      </c>
      <c r="B5177">
        <v>218.55757571626901</v>
      </c>
      <c r="C5177">
        <v>252.44242876491899</v>
      </c>
      <c r="D5177">
        <v>235.54035666316599</v>
      </c>
    </row>
    <row r="5178" spans="1:4" x14ac:dyDescent="0.25">
      <c r="A5178">
        <v>5.1760000000003599</v>
      </c>
      <c r="B5178">
        <v>218.59634265097699</v>
      </c>
      <c r="C5178">
        <v>252.492405076083</v>
      </c>
      <c r="D5178">
        <v>235.62658750004701</v>
      </c>
    </row>
    <row r="5179" spans="1:4" x14ac:dyDescent="0.25">
      <c r="A5179">
        <v>5.1770000000003602</v>
      </c>
      <c r="B5179">
        <v>218.635097791117</v>
      </c>
      <c r="C5179">
        <v>252.54237144290701</v>
      </c>
      <c r="D5179">
        <v>235.712833630468</v>
      </c>
    </row>
    <row r="5180" spans="1:4" x14ac:dyDescent="0.25">
      <c r="A5180">
        <v>5.1780000000003596</v>
      </c>
      <c r="B5180">
        <v>218.67384121238399</v>
      </c>
      <c r="C5180">
        <v>252.59232784887101</v>
      </c>
      <c r="D5180">
        <v>235.79909504977499</v>
      </c>
    </row>
    <row r="5181" spans="1:4" x14ac:dyDescent="0.25">
      <c r="A5181">
        <v>5.17900000000036</v>
      </c>
      <c r="B5181">
        <v>218.712572990821</v>
      </c>
      <c r="C5181">
        <v>252.642274277388</v>
      </c>
      <c r="D5181">
        <v>235.885371753344</v>
      </c>
    </row>
    <row r="5182" spans="1:4" x14ac:dyDescent="0.25">
      <c r="A5182">
        <v>5.1800000000003603</v>
      </c>
      <c r="B5182">
        <v>218.75129320282599</v>
      </c>
      <c r="C5182">
        <v>252.69221071180201</v>
      </c>
      <c r="D5182">
        <v>235.97166373657899</v>
      </c>
    </row>
    <row r="5183" spans="1:4" x14ac:dyDescent="0.25">
      <c r="A5183">
        <v>5.1810000000003598</v>
      </c>
      <c r="B5183">
        <v>218.790001925149</v>
      </c>
      <c r="C5183">
        <v>252.74213713539001</v>
      </c>
      <c r="D5183">
        <v>236.05797099491801</v>
      </c>
    </row>
    <row r="5184" spans="1:4" x14ac:dyDescent="0.25">
      <c r="A5184">
        <v>5.1820000000003601</v>
      </c>
      <c r="B5184">
        <v>218.82869923489801</v>
      </c>
      <c r="C5184">
        <v>252.792053531362</v>
      </c>
      <c r="D5184">
        <v>236.14429352382399</v>
      </c>
    </row>
    <row r="5185" spans="1:4" x14ac:dyDescent="0.25">
      <c r="A5185">
        <v>5.1830000000003604</v>
      </c>
      <c r="B5185">
        <v>218.86738520569199</v>
      </c>
      <c r="C5185">
        <v>252.841959884299</v>
      </c>
      <c r="D5185">
        <v>236.23063131879499</v>
      </c>
    </row>
    <row r="5186" spans="1:4" x14ac:dyDescent="0.25">
      <c r="A5186">
        <v>5.1840000000003599</v>
      </c>
      <c r="B5186">
        <v>218.90605991147001</v>
      </c>
      <c r="C5186">
        <v>252.89185617872599</v>
      </c>
      <c r="D5186">
        <v>236.31698437535701</v>
      </c>
    </row>
    <row r="5187" spans="1:4" x14ac:dyDescent="0.25">
      <c r="A5187">
        <v>5.1850000000003602</v>
      </c>
      <c r="B5187">
        <v>218.94472343038299</v>
      </c>
      <c r="C5187">
        <v>252.94174239765201</v>
      </c>
      <c r="D5187">
        <v>236.40335268906199</v>
      </c>
    </row>
    <row r="5188" spans="1:4" x14ac:dyDescent="0.25">
      <c r="A5188">
        <v>5.1860000000003597</v>
      </c>
      <c r="B5188">
        <v>218.98337584094401</v>
      </c>
      <c r="C5188">
        <v>252.991618524014</v>
      </c>
      <c r="D5188">
        <v>236.489736255498</v>
      </c>
    </row>
    <row r="5189" spans="1:4" x14ac:dyDescent="0.25">
      <c r="A5189">
        <v>5.18700000000036</v>
      </c>
      <c r="B5189">
        <v>219.02201722202599</v>
      </c>
      <c r="C5189">
        <v>253.04148454067999</v>
      </c>
      <c r="D5189">
        <v>236.57613507027901</v>
      </c>
    </row>
    <row r="5190" spans="1:4" x14ac:dyDescent="0.25">
      <c r="A5190">
        <v>5.1880000000003603</v>
      </c>
      <c r="B5190">
        <v>219.06064765286499</v>
      </c>
      <c r="C5190">
        <v>253.09134043044699</v>
      </c>
      <c r="D5190">
        <v>236.66254912905401</v>
      </c>
    </row>
    <row r="5191" spans="1:4" x14ac:dyDescent="0.25">
      <c r="A5191">
        <v>5.1890000000003598</v>
      </c>
      <c r="B5191">
        <v>219.099267213058</v>
      </c>
      <c r="C5191">
        <v>253.14118617603901</v>
      </c>
      <c r="D5191">
        <v>236.74897842749999</v>
      </c>
    </row>
    <row r="5192" spans="1:4" x14ac:dyDescent="0.25">
      <c r="A5192">
        <v>5.1900000000003601</v>
      </c>
      <c r="B5192">
        <v>219.137875982569</v>
      </c>
      <c r="C5192">
        <v>253.19102176011</v>
      </c>
      <c r="D5192">
        <v>236.83542296132899</v>
      </c>
    </row>
    <row r="5193" spans="1:4" x14ac:dyDescent="0.25">
      <c r="A5193">
        <v>5.1910000000003604</v>
      </c>
      <c r="B5193">
        <v>219.176474041723</v>
      </c>
      <c r="C5193">
        <v>253.24084716524101</v>
      </c>
      <c r="D5193">
        <v>236.92188272628201</v>
      </c>
    </row>
    <row r="5194" spans="1:4" x14ac:dyDescent="0.25">
      <c r="A5194">
        <v>5.1920000000003599</v>
      </c>
      <c r="B5194">
        <v>219.21506147121099</v>
      </c>
      <c r="C5194">
        <v>253.29066237394099</v>
      </c>
      <c r="D5194">
        <v>237.008357718132</v>
      </c>
    </row>
    <row r="5195" spans="1:4" x14ac:dyDescent="0.25">
      <c r="A5195">
        <v>5.1930000000003602</v>
      </c>
      <c r="B5195">
        <v>219.25363835209001</v>
      </c>
      <c r="C5195">
        <v>253.34046736864801</v>
      </c>
      <c r="D5195">
        <v>237.09484793268399</v>
      </c>
    </row>
    <row r="5196" spans="1:4" x14ac:dyDescent="0.25">
      <c r="A5196">
        <v>5.1940000000003597</v>
      </c>
      <c r="B5196">
        <v>219.29220444714301</v>
      </c>
      <c r="C5196">
        <v>253.39026215748601</v>
      </c>
      <c r="D5196">
        <v>237.18135336577501</v>
      </c>
    </row>
    <row r="5197" spans="1:4" x14ac:dyDescent="0.25">
      <c r="A5197">
        <v>5.19500000000036</v>
      </c>
      <c r="B5197">
        <v>219.330758795702</v>
      </c>
      <c r="C5197">
        <v>253.44004680740201</v>
      </c>
      <c r="D5197">
        <v>237.267874013149</v>
      </c>
    </row>
    <row r="5198" spans="1:4" x14ac:dyDescent="0.25">
      <c r="A5198">
        <v>5.1960000000003603</v>
      </c>
      <c r="B5198">
        <v>219.36930137496799</v>
      </c>
      <c r="C5198">
        <v>253.48982130990399</v>
      </c>
      <c r="D5198">
        <v>237.35440987017</v>
      </c>
    </row>
    <row r="5199" spans="1:4" x14ac:dyDescent="0.25">
      <c r="A5199">
        <v>5.1970000000003598</v>
      </c>
      <c r="B5199">
        <v>219.407832240461</v>
      </c>
      <c r="C5199">
        <v>253.53958565014901</v>
      </c>
      <c r="D5199">
        <v>237.440960932194</v>
      </c>
    </row>
    <row r="5200" spans="1:4" x14ac:dyDescent="0.25">
      <c r="A5200">
        <v>5.1980000000003601</v>
      </c>
      <c r="B5200">
        <v>219.446351447967</v>
      </c>
      <c r="C5200">
        <v>253.58933981323699</v>
      </c>
      <c r="D5200">
        <v>237.52752719459801</v>
      </c>
    </row>
    <row r="5201" spans="1:4" x14ac:dyDescent="0.25">
      <c r="A5201">
        <v>5.1990000000003604</v>
      </c>
      <c r="B5201">
        <v>219.484859053539</v>
      </c>
      <c r="C5201">
        <v>253.639083784212</v>
      </c>
      <c r="D5201">
        <v>237.61410865278199</v>
      </c>
    </row>
    <row r="5202" spans="1:4" x14ac:dyDescent="0.25">
      <c r="A5202">
        <v>5.2000000000003599</v>
      </c>
      <c r="B5202">
        <v>219.52335511349901</v>
      </c>
      <c r="C5202">
        <v>253.68881754805699</v>
      </c>
      <c r="D5202">
        <v>237.70070530216699</v>
      </c>
    </row>
    <row r="5203" spans="1:4" x14ac:dyDescent="0.25">
      <c r="A5203">
        <v>5.2010000000003602</v>
      </c>
      <c r="B5203">
        <v>219.56183968443801</v>
      </c>
      <c r="C5203">
        <v>253.73854108970099</v>
      </c>
      <c r="D5203">
        <v>237.78731713819801</v>
      </c>
    </row>
    <row r="5204" spans="1:4" x14ac:dyDescent="0.25">
      <c r="A5204">
        <v>5.2020000000003597</v>
      </c>
      <c r="B5204">
        <v>219.600312823216</v>
      </c>
      <c r="C5204">
        <v>253.788254394022</v>
      </c>
      <c r="D5204">
        <v>237.87394415633901</v>
      </c>
    </row>
    <row r="5205" spans="1:4" x14ac:dyDescent="0.25">
      <c r="A5205">
        <v>5.20300000000036</v>
      </c>
      <c r="B5205">
        <v>219.63877458696501</v>
      </c>
      <c r="C5205">
        <v>253.83795744582699</v>
      </c>
      <c r="D5205">
        <v>237.96058635208101</v>
      </c>
    </row>
    <row r="5206" spans="1:4" x14ac:dyDescent="0.25">
      <c r="A5206">
        <v>5.2040000000003603</v>
      </c>
      <c r="B5206">
        <v>219.67722503309301</v>
      </c>
      <c r="C5206">
        <v>253.88765022985899</v>
      </c>
      <c r="D5206">
        <v>238.04724372093301</v>
      </c>
    </row>
    <row r="5207" spans="1:4" x14ac:dyDescent="0.25">
      <c r="A5207">
        <v>5.2050000000003598</v>
      </c>
      <c r="B5207">
        <v>219.71566421928</v>
      </c>
      <c r="C5207">
        <v>253.93733273079599</v>
      </c>
      <c r="D5207">
        <v>238.13391625842999</v>
      </c>
    </row>
    <row r="5208" spans="1:4" x14ac:dyDescent="0.25">
      <c r="A5208">
        <v>5.2060000000003601</v>
      </c>
      <c r="B5208">
        <v>219.754092203483</v>
      </c>
      <c r="C5208">
        <v>253.987004933257</v>
      </c>
      <c r="D5208">
        <v>238.22060396012699</v>
      </c>
    </row>
    <row r="5209" spans="1:4" x14ac:dyDescent="0.25">
      <c r="A5209">
        <v>5.2070000000003596</v>
      </c>
      <c r="B5209">
        <v>219.792508021777</v>
      </c>
      <c r="C5209">
        <v>254.03666687238399</v>
      </c>
      <c r="D5209">
        <v>238.30730682160501</v>
      </c>
    </row>
    <row r="5210" spans="1:4" x14ac:dyDescent="0.25">
      <c r="A5210">
        <v>5.2080000000003599</v>
      </c>
      <c r="B5210">
        <v>219.83091070398501</v>
      </c>
      <c r="C5210">
        <v>254.086318583467</v>
      </c>
      <c r="D5210">
        <v>238.39402483806299</v>
      </c>
    </row>
    <row r="5211" spans="1:4" x14ac:dyDescent="0.25">
      <c r="A5211">
        <v>5.2090000000003602</v>
      </c>
      <c r="B5211">
        <v>219.86930032350099</v>
      </c>
      <c r="C5211">
        <v>254.13596005008401</v>
      </c>
      <c r="D5211">
        <v>238.48075800431599</v>
      </c>
    </row>
    <row r="5212" spans="1:4" x14ac:dyDescent="0.25">
      <c r="A5212">
        <v>5.2100000000003597</v>
      </c>
      <c r="B5212">
        <v>219.907676954013</v>
      </c>
      <c r="C5212">
        <v>254.18559125578599</v>
      </c>
      <c r="D5212">
        <v>238.56750631521101</v>
      </c>
    </row>
    <row r="5213" spans="1:4" x14ac:dyDescent="0.25">
      <c r="A5213">
        <v>5.21100000000036</v>
      </c>
      <c r="B5213">
        <v>219.94604066948099</v>
      </c>
      <c r="C5213">
        <v>254.23521218410099</v>
      </c>
      <c r="D5213">
        <v>238.65426976562</v>
      </c>
    </row>
    <row r="5214" spans="1:4" x14ac:dyDescent="0.25">
      <c r="A5214">
        <v>5.2120000000003603</v>
      </c>
      <c r="B5214">
        <v>219.984391544148</v>
      </c>
      <c r="C5214">
        <v>254.284822818534</v>
      </c>
      <c r="D5214">
        <v>238.74104835044901</v>
      </c>
    </row>
    <row r="5215" spans="1:4" x14ac:dyDescent="0.25">
      <c r="A5215">
        <v>5.2130000000003598</v>
      </c>
      <c r="B5215">
        <v>220.02272965253499</v>
      </c>
      <c r="C5215">
        <v>254.33442314255799</v>
      </c>
      <c r="D5215">
        <v>238.82784206463</v>
      </c>
    </row>
    <row r="5216" spans="1:4" x14ac:dyDescent="0.25">
      <c r="A5216">
        <v>5.2140000000003601</v>
      </c>
      <c r="B5216">
        <v>220.06105506944499</v>
      </c>
      <c r="C5216">
        <v>254.384013139621</v>
      </c>
      <c r="D5216">
        <v>238.91465090312499</v>
      </c>
    </row>
    <row r="5217" spans="1:4" x14ac:dyDescent="0.25">
      <c r="A5217">
        <v>5.2150000000003596</v>
      </c>
      <c r="B5217">
        <v>220.09936786996701</v>
      </c>
      <c r="C5217">
        <v>254.43359279313901</v>
      </c>
      <c r="D5217">
        <v>239.00147486092499</v>
      </c>
    </row>
    <row r="5218" spans="1:4" x14ac:dyDescent="0.25">
      <c r="A5218">
        <v>5.2160000000003599</v>
      </c>
      <c r="B5218">
        <v>220.13766812947199</v>
      </c>
      <c r="C5218">
        <v>254.48316208649899</v>
      </c>
      <c r="D5218">
        <v>239.088313933053</v>
      </c>
    </row>
    <row r="5219" spans="1:4" x14ac:dyDescent="0.25">
      <c r="A5219">
        <v>5.2170000000003602</v>
      </c>
      <c r="B5219">
        <v>220.17595592362201</v>
      </c>
      <c r="C5219">
        <v>254.53272100305401</v>
      </c>
      <c r="D5219">
        <v>239.175168114559</v>
      </c>
    </row>
    <row r="5220" spans="1:4" x14ac:dyDescent="0.25">
      <c r="A5220">
        <v>5.2180000000003597</v>
      </c>
      <c r="B5220">
        <v>220.21423132836301</v>
      </c>
      <c r="C5220">
        <v>254.58226952612401</v>
      </c>
      <c r="D5220">
        <v>239.26203740052401</v>
      </c>
    </row>
    <row r="5221" spans="1:4" x14ac:dyDescent="0.25">
      <c r="A5221">
        <v>5.21900000000036</v>
      </c>
      <c r="B5221">
        <v>220.252494419936</v>
      </c>
      <c r="C5221">
        <v>254.63180763899399</v>
      </c>
      <c r="D5221">
        <v>239.34892178606</v>
      </c>
    </row>
    <row r="5222" spans="1:4" x14ac:dyDescent="0.25">
      <c r="A5222">
        <v>5.2200000000003604</v>
      </c>
      <c r="B5222">
        <v>220.29074527486799</v>
      </c>
      <c r="C5222">
        <v>254.68133532491399</v>
      </c>
      <c r="D5222">
        <v>239.43582126630599</v>
      </c>
    </row>
    <row r="5223" spans="1:4" x14ac:dyDescent="0.25">
      <c r="A5223">
        <v>5.2210000000003598</v>
      </c>
      <c r="B5223">
        <v>220.32898396998101</v>
      </c>
      <c r="C5223">
        <v>254.73085256709399</v>
      </c>
      <c r="D5223">
        <v>239.522735836435</v>
      </c>
    </row>
    <row r="5224" spans="1:4" x14ac:dyDescent="0.25">
      <c r="A5224">
        <v>5.2220000000003601</v>
      </c>
      <c r="B5224">
        <v>220.367210609328</v>
      </c>
      <c r="C5224">
        <v>254.78035934918199</v>
      </c>
      <c r="D5224">
        <v>239.60966549164701</v>
      </c>
    </row>
    <row r="5225" spans="1:4" x14ac:dyDescent="0.25">
      <c r="A5225">
        <v>5.2230000000003596</v>
      </c>
      <c r="B5225">
        <v>220.40542531142401</v>
      </c>
      <c r="C5225">
        <v>254.82985565502599</v>
      </c>
      <c r="D5225">
        <v>239.696610227186</v>
      </c>
    </row>
    <row r="5226" spans="1:4" x14ac:dyDescent="0.25">
      <c r="A5226">
        <v>5.2240000000003599</v>
      </c>
      <c r="B5226">
        <v>220.44362815351801</v>
      </c>
      <c r="C5226">
        <v>254.87934146770499</v>
      </c>
      <c r="D5226">
        <v>239.78357003834</v>
      </c>
    </row>
    <row r="5227" spans="1:4" x14ac:dyDescent="0.25">
      <c r="A5227">
        <v>5.2250000000003602</v>
      </c>
      <c r="B5227">
        <v>220.48181921268201</v>
      </c>
      <c r="C5227">
        <v>254.92881677024599</v>
      </c>
      <c r="D5227">
        <v>239.87054492043001</v>
      </c>
    </row>
    <row r="5228" spans="1:4" x14ac:dyDescent="0.25">
      <c r="A5228">
        <v>5.2260000000003597</v>
      </c>
      <c r="B5228">
        <v>220.51999856628399</v>
      </c>
      <c r="C5228">
        <v>254.97828154563899</v>
      </c>
      <c r="D5228">
        <v>239.957534868805</v>
      </c>
    </row>
    <row r="5229" spans="1:4" x14ac:dyDescent="0.25">
      <c r="A5229">
        <v>5.2270000000003698</v>
      </c>
      <c r="B5229">
        <v>220.55816629198901</v>
      </c>
      <c r="C5229">
        <v>255.027735776827</v>
      </c>
      <c r="D5229">
        <v>240.044539878846</v>
      </c>
    </row>
    <row r="5230" spans="1:4" x14ac:dyDescent="0.25">
      <c r="A5230">
        <v>5.2280000000003604</v>
      </c>
      <c r="B5230">
        <v>220.59632246784199</v>
      </c>
      <c r="C5230">
        <v>255.077179446662</v>
      </c>
      <c r="D5230">
        <v>240.13155994596499</v>
      </c>
    </row>
    <row r="5231" spans="1:4" x14ac:dyDescent="0.25">
      <c r="A5231">
        <v>5.2290000000003696</v>
      </c>
      <c r="B5231">
        <v>220.63446717354699</v>
      </c>
      <c r="C5231">
        <v>255.12661253710399</v>
      </c>
      <c r="D5231">
        <v>240.21859506560301</v>
      </c>
    </row>
    <row r="5232" spans="1:4" x14ac:dyDescent="0.25">
      <c r="A5232">
        <v>5.2300000000003699</v>
      </c>
      <c r="B5232">
        <v>220.672600488218</v>
      </c>
      <c r="C5232">
        <v>255.17603503061699</v>
      </c>
      <c r="D5232">
        <v>240.305645233235</v>
      </c>
    </row>
    <row r="5233" spans="1:4" x14ac:dyDescent="0.25">
      <c r="A5233">
        <v>5.2310000000003702</v>
      </c>
      <c r="B5233">
        <v>220.71072249076099</v>
      </c>
      <c r="C5233">
        <v>255.22544690993499</v>
      </c>
      <c r="D5233">
        <v>240.39271044436401</v>
      </c>
    </row>
    <row r="5234" spans="1:4" x14ac:dyDescent="0.25">
      <c r="A5234">
        <v>5.2320000000003697</v>
      </c>
      <c r="B5234">
        <v>220.74883326038099</v>
      </c>
      <c r="C5234">
        <v>255.27484815774699</v>
      </c>
      <c r="D5234">
        <v>240.47979069452799</v>
      </c>
    </row>
    <row r="5235" spans="1:4" x14ac:dyDescent="0.25">
      <c r="A5235">
        <v>5.23300000000037</v>
      </c>
      <c r="B5235">
        <v>220.78693287658101</v>
      </c>
      <c r="C5235">
        <v>255.32423875669099</v>
      </c>
      <c r="D5235">
        <v>240.56688597929201</v>
      </c>
    </row>
    <row r="5236" spans="1:4" x14ac:dyDescent="0.25">
      <c r="A5236">
        <v>5.2340000000003704</v>
      </c>
      <c r="B5236">
        <v>220.82502141916601</v>
      </c>
      <c r="C5236">
        <v>255.37361868935699</v>
      </c>
      <c r="D5236">
        <v>240.65399629425499</v>
      </c>
    </row>
    <row r="5237" spans="1:4" x14ac:dyDescent="0.25">
      <c r="A5237">
        <v>5.2350000000003698</v>
      </c>
      <c r="B5237">
        <v>220.86309896824201</v>
      </c>
      <c r="C5237">
        <v>255.42298793828701</v>
      </c>
      <c r="D5237">
        <v>240.74112163504901</v>
      </c>
    </row>
    <row r="5238" spans="1:4" x14ac:dyDescent="0.25">
      <c r="A5238">
        <v>5.2360000000003701</v>
      </c>
      <c r="B5238">
        <v>220.90116560421299</v>
      </c>
      <c r="C5238">
        <v>255.47234648596799</v>
      </c>
      <c r="D5238">
        <v>240.82826199733299</v>
      </c>
    </row>
    <row r="5239" spans="1:4" x14ac:dyDescent="0.25">
      <c r="A5239">
        <v>5.2370000000003696</v>
      </c>
      <c r="B5239">
        <v>220.93922140778599</v>
      </c>
      <c r="C5239">
        <v>255.521694314841</v>
      </c>
      <c r="D5239">
        <v>240.915417376801</v>
      </c>
    </row>
    <row r="5240" spans="1:4" x14ac:dyDescent="0.25">
      <c r="A5240">
        <v>5.2380000000003699</v>
      </c>
      <c r="B5240">
        <v>220.97726645996801</v>
      </c>
      <c r="C5240">
        <v>255.571031407291</v>
      </c>
      <c r="D5240">
        <v>241.002587769179</v>
      </c>
    </row>
    <row r="5241" spans="1:4" x14ac:dyDescent="0.25">
      <c r="A5241">
        <v>5.2390000000003702</v>
      </c>
      <c r="B5241">
        <v>221.01530084206399</v>
      </c>
      <c r="C5241">
        <v>255.620357745652</v>
      </c>
      <c r="D5241">
        <v>241.089773170223</v>
      </c>
    </row>
    <row r="5242" spans="1:4" x14ac:dyDescent="0.25">
      <c r="A5242">
        <v>5.2400000000003697</v>
      </c>
      <c r="B5242">
        <v>221.05332463567299</v>
      </c>
      <c r="C5242">
        <v>255.669673312219</v>
      </c>
      <c r="D5242">
        <v>241.176973575723</v>
      </c>
    </row>
    <row r="5243" spans="1:4" x14ac:dyDescent="0.25">
      <c r="A5243">
        <v>5.24100000000037</v>
      </c>
      <c r="B5243">
        <v>221.09133792269699</v>
      </c>
      <c r="C5243">
        <v>255.71897808922799</v>
      </c>
      <c r="D5243">
        <v>241.26418898150101</v>
      </c>
    </row>
    <row r="5244" spans="1:4" x14ac:dyDescent="0.25">
      <c r="A5244">
        <v>5.2420000000003704</v>
      </c>
      <c r="B5244">
        <v>221.12934078534201</v>
      </c>
      <c r="C5244">
        <v>255.76827205884999</v>
      </c>
      <c r="D5244">
        <v>241.351419383409</v>
      </c>
    </row>
    <row r="5245" spans="1:4" x14ac:dyDescent="0.25">
      <c r="A5245">
        <v>5.2430000000003698</v>
      </c>
      <c r="B5245">
        <v>221.16733330610899</v>
      </c>
      <c r="C5245">
        <v>255.81755520320399</v>
      </c>
      <c r="D5245">
        <v>241.438664777333</v>
      </c>
    </row>
    <row r="5246" spans="1:4" x14ac:dyDescent="0.25">
      <c r="A5246">
        <v>5.2440000000003701</v>
      </c>
      <c r="B5246">
        <v>221.20531556780199</v>
      </c>
      <c r="C5246">
        <v>255.86682750435901</v>
      </c>
      <c r="D5246">
        <v>241.525925159194</v>
      </c>
    </row>
    <row r="5247" spans="1:4" x14ac:dyDescent="0.25">
      <c r="A5247">
        <v>5.2450000000003696</v>
      </c>
      <c r="B5247">
        <v>221.243287653518</v>
      </c>
      <c r="C5247">
        <v>255.916088944319</v>
      </c>
      <c r="D5247">
        <v>241.61320052494099</v>
      </c>
    </row>
    <row r="5248" spans="1:4" x14ac:dyDescent="0.25">
      <c r="A5248">
        <v>5.2460000000003699</v>
      </c>
      <c r="B5248">
        <v>221.281249646655</v>
      </c>
      <c r="C5248">
        <v>255.96533950502899</v>
      </c>
      <c r="D5248">
        <v>241.70049087055901</v>
      </c>
    </row>
    <row r="5249" spans="1:4" x14ac:dyDescent="0.25">
      <c r="A5249">
        <v>5.2470000000003703</v>
      </c>
      <c r="B5249">
        <v>221.31920163090601</v>
      </c>
      <c r="C5249">
        <v>256.01457916838001</v>
      </c>
      <c r="D5249">
        <v>241.787796192065</v>
      </c>
    </row>
    <row r="5250" spans="1:4" x14ac:dyDescent="0.25">
      <c r="A5250">
        <v>5.2480000000003697</v>
      </c>
      <c r="B5250">
        <v>221.357143690257</v>
      </c>
      <c r="C5250">
        <v>256.06380791620097</v>
      </c>
      <c r="D5250">
        <v>241.87511648550901</v>
      </c>
    </row>
    <row r="5251" spans="1:4" x14ac:dyDescent="0.25">
      <c r="A5251">
        <v>5.24900000000037</v>
      </c>
      <c r="B5251">
        <v>221.39507590898901</v>
      </c>
      <c r="C5251">
        <v>256.113025730267</v>
      </c>
      <c r="D5251">
        <v>241.96245174697401</v>
      </c>
    </row>
    <row r="5252" spans="1:4" x14ac:dyDescent="0.25">
      <c r="A5252">
        <v>5.2500000000003704</v>
      </c>
      <c r="B5252">
        <v>221.43299837167601</v>
      </c>
      <c r="C5252">
        <v>256.16223259229201</v>
      </c>
      <c r="D5252">
        <v>242.049801972577</v>
      </c>
    </row>
    <row r="5253" spans="1:4" x14ac:dyDescent="0.25">
      <c r="A5253">
        <v>5.2510000000003698</v>
      </c>
      <c r="B5253">
        <v>221.47091116318401</v>
      </c>
      <c r="C5253">
        <v>256.21142848393299</v>
      </c>
      <c r="D5253">
        <v>242.13716715846701</v>
      </c>
    </row>
    <row r="5254" spans="1:4" x14ac:dyDescent="0.25">
      <c r="A5254">
        <v>5.2520000000003702</v>
      </c>
      <c r="B5254">
        <v>221.50881436866601</v>
      </c>
      <c r="C5254">
        <v>256.26061338678699</v>
      </c>
      <c r="D5254">
        <v>242.224547300827</v>
      </c>
    </row>
    <row r="5255" spans="1:4" x14ac:dyDescent="0.25">
      <c r="A5255">
        <v>5.2530000000003696</v>
      </c>
      <c r="B5255">
        <v>221.54670807356899</v>
      </c>
      <c r="C5255">
        <v>256.30978728239199</v>
      </c>
      <c r="D5255">
        <v>242.31194239587401</v>
      </c>
    </row>
    <row r="5256" spans="1:4" x14ac:dyDescent="0.25">
      <c r="A5256">
        <v>5.2540000000003699</v>
      </c>
      <c r="B5256">
        <v>221.58459227740099</v>
      </c>
      <c r="C5256">
        <v>256.35895016074397</v>
      </c>
      <c r="D5256">
        <v>242.39935243986</v>
      </c>
    </row>
    <row r="5257" spans="1:4" x14ac:dyDescent="0.25">
      <c r="A5257">
        <v>5.2550000000003703</v>
      </c>
      <c r="B5257">
        <v>221.622465845851</v>
      </c>
      <c r="C5257">
        <v>256.40810212394899</v>
      </c>
      <c r="D5257">
        <v>242.48677742903399</v>
      </c>
    </row>
    <row r="5258" spans="1:4" x14ac:dyDescent="0.25">
      <c r="A5258">
        <v>5.2560000000003697</v>
      </c>
      <c r="B5258">
        <v>221.66032845391101</v>
      </c>
      <c r="C5258">
        <v>256.45724319443099</v>
      </c>
      <c r="D5258">
        <v>242.574217359198</v>
      </c>
    </row>
    <row r="5259" spans="1:4" x14ac:dyDescent="0.25">
      <c r="A5259">
        <v>5.25700000000037</v>
      </c>
      <c r="B5259">
        <v>221.698180167684</v>
      </c>
      <c r="C5259">
        <v>256.50637335598498</v>
      </c>
      <c r="D5259">
        <v>242.661672226029</v>
      </c>
    </row>
    <row r="5260" spans="1:4" x14ac:dyDescent="0.25">
      <c r="A5260">
        <v>5.2580000000003704</v>
      </c>
      <c r="B5260">
        <v>221.73602105353999</v>
      </c>
      <c r="C5260">
        <v>256.55549259235102</v>
      </c>
      <c r="D5260">
        <v>242.74914202522501</v>
      </c>
    </row>
    <row r="5261" spans="1:4" x14ac:dyDescent="0.25">
      <c r="A5261">
        <v>5.2590000000003698</v>
      </c>
      <c r="B5261">
        <v>221.77385117812301</v>
      </c>
      <c r="C5261">
        <v>256.60460088720799</v>
      </c>
      <c r="D5261">
        <v>242.836626752515</v>
      </c>
    </row>
    <row r="5262" spans="1:4" x14ac:dyDescent="0.25">
      <c r="A5262">
        <v>5.2600000000003702</v>
      </c>
      <c r="B5262">
        <v>221.81167060834201</v>
      </c>
      <c r="C5262">
        <v>256.65369822418501</v>
      </c>
      <c r="D5262">
        <v>242.924126403652</v>
      </c>
    </row>
    <row r="5263" spans="1:4" x14ac:dyDescent="0.25">
      <c r="A5263">
        <v>5.2610000000003696</v>
      </c>
      <c r="B5263">
        <v>221.849479411369</v>
      </c>
      <c r="C5263">
        <v>256.70278458686403</v>
      </c>
      <c r="D5263">
        <v>243.011640974415</v>
      </c>
    </row>
    <row r="5264" spans="1:4" x14ac:dyDescent="0.25">
      <c r="A5264">
        <v>5.2620000000003699</v>
      </c>
      <c r="B5264">
        <v>221.887277654651</v>
      </c>
      <c r="C5264">
        <v>256.75185995875597</v>
      </c>
      <c r="D5264">
        <v>243.09917046061</v>
      </c>
    </row>
    <row r="5265" spans="1:4" x14ac:dyDescent="0.25">
      <c r="A5265">
        <v>5.2630000000003703</v>
      </c>
      <c r="B5265">
        <v>221.92506540589901</v>
      </c>
      <c r="C5265">
        <v>256.80092432330702</v>
      </c>
      <c r="D5265">
        <v>243.18671485806999</v>
      </c>
    </row>
    <row r="5266" spans="1:4" x14ac:dyDescent="0.25">
      <c r="A5266">
        <v>5.2640000000003697</v>
      </c>
      <c r="B5266">
        <v>221.96284273309001</v>
      </c>
      <c r="C5266">
        <v>256.84997766390802</v>
      </c>
      <c r="D5266">
        <v>243.274274162654</v>
      </c>
    </row>
    <row r="5267" spans="1:4" x14ac:dyDescent="0.25">
      <c r="A5267">
        <v>5.2650000000003701</v>
      </c>
      <c r="B5267">
        <v>222.00060970446401</v>
      </c>
      <c r="C5267">
        <v>256.89901996388801</v>
      </c>
      <c r="D5267">
        <v>243.36184837024899</v>
      </c>
    </row>
    <row r="5268" spans="1:4" x14ac:dyDescent="0.25">
      <c r="A5268">
        <v>5.2660000000003704</v>
      </c>
      <c r="B5268">
        <v>222.03836638851899</v>
      </c>
      <c r="C5268">
        <v>256.94805120652097</v>
      </c>
      <c r="D5268">
        <v>243.449437476767</v>
      </c>
    </row>
    <row r="5269" spans="1:4" x14ac:dyDescent="0.25">
      <c r="A5269">
        <v>5.2670000000003698</v>
      </c>
      <c r="B5269">
        <v>222.07611285401401</v>
      </c>
      <c r="C5269">
        <v>256.99707137501701</v>
      </c>
      <c r="D5269">
        <v>243.53704147815</v>
      </c>
    </row>
    <row r="5270" spans="1:4" x14ac:dyDescent="0.25">
      <c r="A5270">
        <v>5.2680000000003702</v>
      </c>
      <c r="B5270">
        <v>222.11384916996599</v>
      </c>
      <c r="C5270">
        <v>257.04608045253201</v>
      </c>
      <c r="D5270">
        <v>243.62466037036299</v>
      </c>
    </row>
    <row r="5271" spans="1:4" x14ac:dyDescent="0.25">
      <c r="A5271">
        <v>5.2690000000003696</v>
      </c>
      <c r="B5271">
        <v>222.15157540564601</v>
      </c>
      <c r="C5271">
        <v>257.09507842215999</v>
      </c>
      <c r="D5271">
        <v>243.71229414940299</v>
      </c>
    </row>
    <row r="5272" spans="1:4" x14ac:dyDescent="0.25">
      <c r="A5272">
        <v>5.2700000000003699</v>
      </c>
      <c r="B5272">
        <v>222.189291630578</v>
      </c>
      <c r="C5272">
        <v>257.14406526693699</v>
      </c>
      <c r="D5272">
        <v>243.79994281128899</v>
      </c>
    </row>
    <row r="5273" spans="1:4" x14ac:dyDescent="0.25">
      <c r="A5273">
        <v>5.2710000000003703</v>
      </c>
      <c r="B5273">
        <v>222.226997914538</v>
      </c>
      <c r="C5273">
        <v>257.193040969842</v>
      </c>
      <c r="D5273">
        <v>243.88760635207299</v>
      </c>
    </row>
    <row r="5274" spans="1:4" x14ac:dyDescent="0.25">
      <c r="A5274">
        <v>5.2720000000003697</v>
      </c>
      <c r="B5274">
        <v>222.26469432755201</v>
      </c>
      <c r="C5274">
        <v>257.242005513793</v>
      </c>
      <c r="D5274">
        <v>243.97528476783</v>
      </c>
    </row>
    <row r="5275" spans="1:4" x14ac:dyDescent="0.25">
      <c r="A5275">
        <v>5.2730000000003701</v>
      </c>
      <c r="B5275">
        <v>222.30238093989101</v>
      </c>
      <c r="C5275">
        <v>257.29095888165102</v>
      </c>
      <c r="D5275">
        <v>244.06297805466599</v>
      </c>
    </row>
    <row r="5276" spans="1:4" x14ac:dyDescent="0.25">
      <c r="A5276">
        <v>5.2740000000003704</v>
      </c>
      <c r="B5276">
        <v>222.340057822072</v>
      </c>
      <c r="C5276">
        <v>257.33990105622001</v>
      </c>
      <c r="D5276">
        <v>244.15068620871099</v>
      </c>
    </row>
    <row r="5277" spans="1:4" x14ac:dyDescent="0.25">
      <c r="A5277">
        <v>5.2750000000003698</v>
      </c>
      <c r="B5277">
        <v>222.37772504485301</v>
      </c>
      <c r="C5277">
        <v>257.38883202024698</v>
      </c>
      <c r="D5277">
        <v>244.238409226127</v>
      </c>
    </row>
    <row r="5278" spans="1:4" x14ac:dyDescent="0.25">
      <c r="A5278">
        <v>5.2760000000003702</v>
      </c>
      <c r="B5278">
        <v>222.41538267923201</v>
      </c>
      <c r="C5278">
        <v>257.43775175642401</v>
      </c>
      <c r="D5278">
        <v>244.32614710310099</v>
      </c>
    </row>
    <row r="5279" spans="1:4" x14ac:dyDescent="0.25">
      <c r="A5279">
        <v>5.2770000000003696</v>
      </c>
      <c r="B5279">
        <v>222.45303079644401</v>
      </c>
      <c r="C5279">
        <v>257.48666024738401</v>
      </c>
      <c r="D5279">
        <v>244.41389983584801</v>
      </c>
    </row>
    <row r="5280" spans="1:4" x14ac:dyDescent="0.25">
      <c r="A5280">
        <v>5.27800000000037</v>
      </c>
      <c r="B5280">
        <v>222.49066946795801</v>
      </c>
      <c r="C5280">
        <v>257.535557475703</v>
      </c>
      <c r="D5280">
        <v>244.50166742061401</v>
      </c>
    </row>
    <row r="5281" spans="1:4" x14ac:dyDescent="0.25">
      <c r="A5281">
        <v>5.2790000000003703</v>
      </c>
      <c r="B5281">
        <v>222.52829876547401</v>
      </c>
      <c r="C5281">
        <v>257.58444342390197</v>
      </c>
      <c r="D5281">
        <v>244.58944985367</v>
      </c>
    </row>
    <row r="5282" spans="1:4" x14ac:dyDescent="0.25">
      <c r="A5282">
        <v>5.2800000000003697</v>
      </c>
      <c r="B5282">
        <v>222.56591876092199</v>
      </c>
      <c r="C5282">
        <v>257.63331807444598</v>
      </c>
      <c r="D5282">
        <v>244.67724713131599</v>
      </c>
    </row>
    <row r="5283" spans="1:4" x14ac:dyDescent="0.25">
      <c r="A5283">
        <v>5.2810000000003701</v>
      </c>
      <c r="B5283">
        <v>222.6035295154</v>
      </c>
      <c r="C5283">
        <v>257.682181410814</v>
      </c>
      <c r="D5283">
        <v>244.765059249882</v>
      </c>
    </row>
    <row r="5284" spans="1:4" x14ac:dyDescent="0.25">
      <c r="A5284">
        <v>5.2820000000003704</v>
      </c>
      <c r="B5284">
        <v>222.641130603769</v>
      </c>
      <c r="C5284">
        <v>257.73103346350098</v>
      </c>
      <c r="D5284">
        <v>244.85288620572001</v>
      </c>
    </row>
    <row r="5285" spans="1:4" x14ac:dyDescent="0.25">
      <c r="A5285">
        <v>5.2830000000003698</v>
      </c>
      <c r="B5285">
        <v>222.67872184186999</v>
      </c>
      <c r="C5285">
        <v>257.77987423984899</v>
      </c>
      <c r="D5285">
        <v>244.940727995016</v>
      </c>
    </row>
    <row r="5286" spans="1:4" x14ac:dyDescent="0.25">
      <c r="A5286">
        <v>5.2840000000003702</v>
      </c>
      <c r="B5286">
        <v>222.71630331881201</v>
      </c>
      <c r="C5286">
        <v>257.82870372079799</v>
      </c>
      <c r="D5286">
        <v>245.028584613882</v>
      </c>
    </row>
    <row r="5287" spans="1:4" x14ac:dyDescent="0.25">
      <c r="A5287">
        <v>5.2850000000003696</v>
      </c>
      <c r="B5287">
        <v>222.75387512395801</v>
      </c>
      <c r="C5287">
        <v>257.87752188723101</v>
      </c>
      <c r="D5287">
        <v>245.11645605846601</v>
      </c>
    </row>
    <row r="5288" spans="1:4" x14ac:dyDescent="0.25">
      <c r="A5288">
        <v>5.28600000000037</v>
      </c>
      <c r="B5288">
        <v>222.79143734692099</v>
      </c>
      <c r="C5288">
        <v>257.92632871995801</v>
      </c>
      <c r="D5288">
        <v>245.20434232495001</v>
      </c>
    </row>
    <row r="5289" spans="1:4" x14ac:dyDescent="0.25">
      <c r="A5289">
        <v>5.2870000000003703</v>
      </c>
      <c r="B5289">
        <v>222.82899007756501</v>
      </c>
      <c r="C5289">
        <v>257.97512419973202</v>
      </c>
      <c r="D5289">
        <v>245.292243409555</v>
      </c>
    </row>
    <row r="5290" spans="1:4" x14ac:dyDescent="0.25">
      <c r="A5290">
        <v>5.2880000000003697</v>
      </c>
      <c r="B5290">
        <v>222.86653340599599</v>
      </c>
      <c r="C5290">
        <v>258.02390830724698</v>
      </c>
      <c r="D5290">
        <v>245.380159308532</v>
      </c>
    </row>
    <row r="5291" spans="1:4" x14ac:dyDescent="0.25">
      <c r="A5291">
        <v>5.2890000000003701</v>
      </c>
      <c r="B5291">
        <v>222.90406742256101</v>
      </c>
      <c r="C5291">
        <v>258.07268102314299</v>
      </c>
      <c r="D5291">
        <v>245.46809001817101</v>
      </c>
    </row>
    <row r="5292" spans="1:4" x14ac:dyDescent="0.25">
      <c r="A5292">
        <v>5.2900000000003704</v>
      </c>
      <c r="B5292">
        <v>222.94159221784199</v>
      </c>
      <c r="C5292">
        <v>258.12144232800802</v>
      </c>
      <c r="D5292">
        <v>245.55603553479801</v>
      </c>
    </row>
    <row r="5293" spans="1:4" x14ac:dyDescent="0.25">
      <c r="A5293">
        <v>5.2910000000003699</v>
      </c>
      <c r="B5293">
        <v>222.979107882655</v>
      </c>
      <c r="C5293">
        <v>258.17019220237898</v>
      </c>
      <c r="D5293">
        <v>245.64399585477301</v>
      </c>
    </row>
    <row r="5294" spans="1:4" x14ac:dyDescent="0.25">
      <c r="A5294">
        <v>5.2920000000003702</v>
      </c>
      <c r="B5294">
        <v>223.01661450804701</v>
      </c>
      <c r="C5294">
        <v>258.21893062673399</v>
      </c>
      <c r="D5294">
        <v>245.73197097449301</v>
      </c>
    </row>
    <row r="5295" spans="1:4" x14ac:dyDescent="0.25">
      <c r="A5295">
        <v>5.2930000000003696</v>
      </c>
      <c r="B5295">
        <v>223.05411218528999</v>
      </c>
      <c r="C5295">
        <v>258.26765758149901</v>
      </c>
      <c r="D5295">
        <v>245.81996089039001</v>
      </c>
    </row>
    <row r="5296" spans="1:4" x14ac:dyDescent="0.25">
      <c r="A5296">
        <v>5.29400000000037</v>
      </c>
      <c r="B5296">
        <v>223.09160100587999</v>
      </c>
      <c r="C5296">
        <v>258.31637304704901</v>
      </c>
      <c r="D5296">
        <v>245.90796559893201</v>
      </c>
    </row>
    <row r="5297" spans="1:4" x14ac:dyDescent="0.25">
      <c r="A5297">
        <v>5.2950000000003703</v>
      </c>
      <c r="B5297">
        <v>223.12908106153</v>
      </c>
      <c r="C5297">
        <v>258.36507700371101</v>
      </c>
      <c r="D5297">
        <v>245.995985096624</v>
      </c>
    </row>
    <row r="5298" spans="1:4" x14ac:dyDescent="0.25">
      <c r="A5298">
        <v>5.2960000000003697</v>
      </c>
      <c r="B5298">
        <v>223.16655244416901</v>
      </c>
      <c r="C5298">
        <v>258.41376943176499</v>
      </c>
      <c r="D5298">
        <v>246.08401938000799</v>
      </c>
    </row>
    <row r="5299" spans="1:4" x14ac:dyDescent="0.25">
      <c r="A5299">
        <v>5.2970000000003701</v>
      </c>
      <c r="B5299">
        <v>223.20401524593601</v>
      </c>
      <c r="C5299">
        <v>258.46245031144298</v>
      </c>
      <c r="D5299">
        <v>246.17206844565899</v>
      </c>
    </row>
    <row r="5300" spans="1:4" x14ac:dyDescent="0.25">
      <c r="A5300">
        <v>5.2980000000003704</v>
      </c>
      <c r="B5300">
        <v>223.24146955917601</v>
      </c>
      <c r="C5300">
        <v>258.51111962293498</v>
      </c>
      <c r="D5300">
        <v>246.260132290191</v>
      </c>
    </row>
    <row r="5301" spans="1:4" x14ac:dyDescent="0.25">
      <c r="A5301">
        <v>5.2990000000003699</v>
      </c>
      <c r="B5301">
        <v>223.278915476436</v>
      </c>
      <c r="C5301">
        <v>258.55977734638702</v>
      </c>
      <c r="D5301">
        <v>246.34821091025401</v>
      </c>
    </row>
    <row r="5302" spans="1:4" x14ac:dyDescent="0.25">
      <c r="A5302">
        <v>5.3000000000003702</v>
      </c>
      <c r="B5302">
        <v>223.316353090462</v>
      </c>
      <c r="C5302">
        <v>258.60842346190401</v>
      </c>
      <c r="D5302">
        <v>246.43630430253501</v>
      </c>
    </row>
    <row r="5303" spans="1:4" x14ac:dyDescent="0.25">
      <c r="A5303">
        <v>5.3010000000003696</v>
      </c>
      <c r="B5303">
        <v>223.35378249419301</v>
      </c>
      <c r="C5303">
        <v>258.65705794955397</v>
      </c>
      <c r="D5303">
        <v>246.524412463755</v>
      </c>
    </row>
    <row r="5304" spans="1:4" x14ac:dyDescent="0.25">
      <c r="A5304">
        <v>5.3020000000003797</v>
      </c>
      <c r="B5304">
        <v>223.391203780756</v>
      </c>
      <c r="C5304">
        <v>258.70568078936401</v>
      </c>
      <c r="D5304">
        <v>246.61253539067599</v>
      </c>
    </row>
    <row r="5305" spans="1:4" x14ac:dyDescent="0.25">
      <c r="A5305">
        <v>5.3030000000003703</v>
      </c>
      <c r="B5305">
        <v>223.42861704346299</v>
      </c>
      <c r="C5305">
        <v>258.75429196132899</v>
      </c>
      <c r="D5305">
        <v>246.700673080092</v>
      </c>
    </row>
    <row r="5306" spans="1:4" x14ac:dyDescent="0.25">
      <c r="A5306">
        <v>5.3040000000003698</v>
      </c>
      <c r="B5306">
        <v>223.46602237580399</v>
      </c>
      <c r="C5306">
        <v>258.80289144540802</v>
      </c>
      <c r="D5306">
        <v>246.78882552883701</v>
      </c>
    </row>
    <row r="5307" spans="1:4" x14ac:dyDescent="0.25">
      <c r="A5307">
        <v>5.3050000000003799</v>
      </c>
      <c r="B5307">
        <v>223.50341966170299</v>
      </c>
      <c r="C5307">
        <v>258.851479242393</v>
      </c>
      <c r="D5307">
        <v>246.876992733782</v>
      </c>
    </row>
    <row r="5308" spans="1:4" x14ac:dyDescent="0.25">
      <c r="A5308">
        <v>5.3060000000003802</v>
      </c>
      <c r="B5308">
        <v>223.54080853948099</v>
      </c>
      <c r="C5308">
        <v>258.90005537761698</v>
      </c>
      <c r="D5308">
        <v>246.96517469174901</v>
      </c>
    </row>
    <row r="5309" spans="1:4" x14ac:dyDescent="0.25">
      <c r="A5309">
        <v>5.3070000000003796</v>
      </c>
      <c r="B5309">
        <v>223.578189074383</v>
      </c>
      <c r="C5309">
        <v>258.94861983405599</v>
      </c>
      <c r="D5309">
        <v>247.05337139942199</v>
      </c>
    </row>
    <row r="5310" spans="1:4" x14ac:dyDescent="0.25">
      <c r="A5310">
        <v>5.30800000000038</v>
      </c>
      <c r="B5310">
        <v>223.61556134655601</v>
      </c>
      <c r="C5310">
        <v>258.99717259319999</v>
      </c>
      <c r="D5310">
        <v>247.14158285350601</v>
      </c>
    </row>
    <row r="5311" spans="1:4" x14ac:dyDescent="0.25">
      <c r="A5311">
        <v>5.3090000000003803</v>
      </c>
      <c r="B5311">
        <v>223.65292543627399</v>
      </c>
      <c r="C5311">
        <v>259.04571363652099</v>
      </c>
      <c r="D5311">
        <v>247.22980905074101</v>
      </c>
    </row>
    <row r="5312" spans="1:4" x14ac:dyDescent="0.25">
      <c r="A5312">
        <v>5.3100000000003797</v>
      </c>
      <c r="B5312">
        <v>223.69028142392801</v>
      </c>
      <c r="C5312">
        <v>259.09424294547898</v>
      </c>
      <c r="D5312">
        <v>247.31804998789701</v>
      </c>
    </row>
    <row r="5313" spans="1:4" x14ac:dyDescent="0.25">
      <c r="A5313">
        <v>5.3110000000003801</v>
      </c>
      <c r="B5313">
        <v>223.72762939002101</v>
      </c>
      <c r="C5313">
        <v>259.14276050153097</v>
      </c>
      <c r="D5313">
        <v>247.406305661777</v>
      </c>
    </row>
    <row r="5314" spans="1:4" x14ac:dyDescent="0.25">
      <c r="A5314">
        <v>5.3120000000003804</v>
      </c>
      <c r="B5314">
        <v>223.76496941516399</v>
      </c>
      <c r="C5314">
        <v>259.19126628612798</v>
      </c>
      <c r="D5314">
        <v>247.49457606921399</v>
      </c>
    </row>
    <row r="5315" spans="1:4" x14ac:dyDescent="0.25">
      <c r="A5315">
        <v>5.3130000000003799</v>
      </c>
      <c r="B5315">
        <v>223.802301580076</v>
      </c>
      <c r="C5315">
        <v>259.23976028070001</v>
      </c>
      <c r="D5315">
        <v>247.58286120707501</v>
      </c>
    </row>
    <row r="5316" spans="1:4" x14ac:dyDescent="0.25">
      <c r="A5316">
        <v>5.3140000000003802</v>
      </c>
      <c r="B5316">
        <v>223.83962596557501</v>
      </c>
      <c r="C5316">
        <v>259.28824246667398</v>
      </c>
      <c r="D5316">
        <v>247.67116107225701</v>
      </c>
    </row>
    <row r="5317" spans="1:4" x14ac:dyDescent="0.25">
      <c r="A5317">
        <v>5.3150000000003796</v>
      </c>
      <c r="B5317">
        <v>223.87694265256999</v>
      </c>
      <c r="C5317">
        <v>259.33671282547601</v>
      </c>
      <c r="D5317">
        <v>247.75947566168901</v>
      </c>
    </row>
    <row r="5318" spans="1:4" x14ac:dyDescent="0.25">
      <c r="A5318">
        <v>5.31600000000038</v>
      </c>
      <c r="B5318">
        <v>223.91425172205899</v>
      </c>
      <c r="C5318">
        <v>259.38517133852901</v>
      </c>
      <c r="D5318">
        <v>247.84780497233299</v>
      </c>
    </row>
    <row r="5319" spans="1:4" x14ac:dyDescent="0.25">
      <c r="A5319">
        <v>5.3170000000003803</v>
      </c>
      <c r="B5319">
        <v>223.95155325511899</v>
      </c>
      <c r="C5319">
        <v>259.43361798726301</v>
      </c>
      <c r="D5319">
        <v>247.936149001182</v>
      </c>
    </row>
    <row r="5320" spans="1:4" x14ac:dyDescent="0.25">
      <c r="A5320">
        <v>5.3180000000003798</v>
      </c>
      <c r="B5320">
        <v>223.988846973221</v>
      </c>
      <c r="C5320">
        <v>259.482052790046</v>
      </c>
      <c r="D5320">
        <v>248.02450774526201</v>
      </c>
    </row>
    <row r="5321" spans="1:4" x14ac:dyDescent="0.25">
      <c r="A5321">
        <v>5.3190000000003801</v>
      </c>
      <c r="B5321">
        <v>224.026129305361</v>
      </c>
      <c r="C5321">
        <v>259.53047610136798</v>
      </c>
      <c r="D5321">
        <v>248.11288120148899</v>
      </c>
    </row>
    <row r="5322" spans="1:4" x14ac:dyDescent="0.25">
      <c r="A5322">
        <v>5.3200000000003804</v>
      </c>
      <c r="B5322">
        <v>224.063398517178</v>
      </c>
      <c r="C5322">
        <v>259.57888807871598</v>
      </c>
      <c r="D5322">
        <v>248.20126936536801</v>
      </c>
    </row>
    <row r="5323" spans="1:4" x14ac:dyDescent="0.25">
      <c r="A5323">
        <v>5.3210000000003799</v>
      </c>
      <c r="B5323">
        <v>224.10065452818</v>
      </c>
      <c r="C5323">
        <v>259.62728871975401</v>
      </c>
      <c r="D5323">
        <v>248.28967223172199</v>
      </c>
    </row>
    <row r="5324" spans="1:4" x14ac:dyDescent="0.25">
      <c r="A5324">
        <v>5.3220000000003802</v>
      </c>
      <c r="B5324">
        <v>224.137897384572</v>
      </c>
      <c r="C5324">
        <v>259.67567801069498</v>
      </c>
      <c r="D5324">
        <v>248.37808979534299</v>
      </c>
    </row>
    <row r="5325" spans="1:4" x14ac:dyDescent="0.25">
      <c r="A5325">
        <v>5.3230000000003797</v>
      </c>
      <c r="B5325">
        <v>224.17512713275801</v>
      </c>
      <c r="C5325">
        <v>259.72405593770901</v>
      </c>
      <c r="D5325">
        <v>248.46652205103899</v>
      </c>
    </row>
    <row r="5326" spans="1:4" x14ac:dyDescent="0.25">
      <c r="A5326">
        <v>5.32400000000038</v>
      </c>
      <c r="B5326">
        <v>224.21234381934801</v>
      </c>
      <c r="C5326">
        <v>259.772422486925</v>
      </c>
      <c r="D5326">
        <v>248.554968993638</v>
      </c>
    </row>
    <row r="5327" spans="1:4" x14ac:dyDescent="0.25">
      <c r="A5327">
        <v>5.3250000000003803</v>
      </c>
      <c r="B5327">
        <v>224.24954749115</v>
      </c>
      <c r="C5327">
        <v>259.82077764443</v>
      </c>
      <c r="D5327">
        <v>248.64343061798499</v>
      </c>
    </row>
    <row r="5328" spans="1:4" x14ac:dyDescent="0.25">
      <c r="A5328">
        <v>5.3260000000003798</v>
      </c>
      <c r="B5328">
        <v>224.28673819517701</v>
      </c>
      <c r="C5328">
        <v>259.869121396266</v>
      </c>
      <c r="D5328">
        <v>248.73190691894499</v>
      </c>
    </row>
    <row r="5329" spans="1:4" x14ac:dyDescent="0.25">
      <c r="A5329">
        <v>5.3270000000003801</v>
      </c>
      <c r="B5329">
        <v>224.32391597864299</v>
      </c>
      <c r="C5329">
        <v>259.91745372843599</v>
      </c>
      <c r="D5329">
        <v>248.82039789140001</v>
      </c>
    </row>
    <row r="5330" spans="1:4" x14ac:dyDescent="0.25">
      <c r="A5330">
        <v>5.3280000000003804</v>
      </c>
      <c r="B5330">
        <v>224.361080888967</v>
      </c>
      <c r="C5330">
        <v>259.965774626898</v>
      </c>
      <c r="D5330">
        <v>248.90890353025199</v>
      </c>
    </row>
    <row r="5331" spans="1:4" x14ac:dyDescent="0.25">
      <c r="A5331">
        <v>5.3290000000003799</v>
      </c>
      <c r="B5331">
        <v>224.39823297376901</v>
      </c>
      <c r="C5331">
        <v>260.01408407756702</v>
      </c>
      <c r="D5331">
        <v>248.99742383041999</v>
      </c>
    </row>
    <row r="5332" spans="1:4" x14ac:dyDescent="0.25">
      <c r="A5332">
        <v>5.3300000000003802</v>
      </c>
      <c r="B5332">
        <v>224.435371931286</v>
      </c>
      <c r="C5332">
        <v>260.06238209638201</v>
      </c>
      <c r="D5332">
        <v>249.085958786844</v>
      </c>
    </row>
    <row r="5333" spans="1:4" x14ac:dyDescent="0.25">
      <c r="A5333">
        <v>5.3310000000003797</v>
      </c>
      <c r="B5333">
        <v>224.47249688994199</v>
      </c>
      <c r="C5333">
        <v>260.11066874843402</v>
      </c>
      <c r="D5333">
        <v>249.174508394344</v>
      </c>
    </row>
    <row r="5334" spans="1:4" x14ac:dyDescent="0.25">
      <c r="A5334">
        <v>5.33200000000038</v>
      </c>
      <c r="B5334">
        <v>224.50960788728801</v>
      </c>
      <c r="C5334">
        <v>260.15894402078101</v>
      </c>
      <c r="D5334">
        <v>249.26307264739501</v>
      </c>
    </row>
    <row r="5335" spans="1:4" x14ac:dyDescent="0.25">
      <c r="A5335">
        <v>5.3330000000003803</v>
      </c>
      <c r="B5335">
        <v>224.54670501366601</v>
      </c>
      <c r="C5335">
        <v>260.20720789591297</v>
      </c>
      <c r="D5335">
        <v>249.35165154048801</v>
      </c>
    </row>
    <row r="5336" spans="1:4" x14ac:dyDescent="0.25">
      <c r="A5336">
        <v>5.3340000000003798</v>
      </c>
      <c r="B5336">
        <v>224.58378835978601</v>
      </c>
      <c r="C5336">
        <v>260.25546035625098</v>
      </c>
      <c r="D5336">
        <v>249.44024506815001</v>
      </c>
    </row>
    <row r="5337" spans="1:4" x14ac:dyDescent="0.25">
      <c r="A5337">
        <v>5.3350000000003801</v>
      </c>
      <c r="B5337">
        <v>224.62085801673601</v>
      </c>
      <c r="C5337">
        <v>260.30370138414798</v>
      </c>
      <c r="D5337">
        <v>249.528853224942</v>
      </c>
    </row>
    <row r="5338" spans="1:4" x14ac:dyDescent="0.25">
      <c r="A5338">
        <v>5.3360000000003804</v>
      </c>
      <c r="B5338">
        <v>224.65791407598101</v>
      </c>
      <c r="C5338">
        <v>260.35193096188499</v>
      </c>
      <c r="D5338">
        <v>249.617476005464</v>
      </c>
    </row>
    <row r="5339" spans="1:4" x14ac:dyDescent="0.25">
      <c r="A5339">
        <v>5.3370000000003799</v>
      </c>
      <c r="B5339">
        <v>224.69495662936299</v>
      </c>
      <c r="C5339">
        <v>260.40014907167398</v>
      </c>
      <c r="D5339">
        <v>249.706113404348</v>
      </c>
    </row>
    <row r="5340" spans="1:4" x14ac:dyDescent="0.25">
      <c r="A5340">
        <v>5.3380000000003802</v>
      </c>
      <c r="B5340">
        <v>224.73198576910701</v>
      </c>
      <c r="C5340">
        <v>260.44835569565402</v>
      </c>
      <c r="D5340">
        <v>249.79476541626701</v>
      </c>
    </row>
    <row r="5341" spans="1:4" x14ac:dyDescent="0.25">
      <c r="A5341">
        <v>5.3390000000003797</v>
      </c>
      <c r="B5341">
        <v>224.76900158782399</v>
      </c>
      <c r="C5341">
        <v>260.49655081589498</v>
      </c>
      <c r="D5341">
        <v>249.88343203592601</v>
      </c>
    </row>
    <row r="5342" spans="1:4" x14ac:dyDescent="0.25">
      <c r="A5342">
        <v>5.34000000000038</v>
      </c>
      <c r="B5342">
        <v>224.80600417850599</v>
      </c>
      <c r="C5342">
        <v>260.54473441438802</v>
      </c>
      <c r="D5342">
        <v>249.97211325806899</v>
      </c>
    </row>
    <row r="5343" spans="1:4" x14ac:dyDescent="0.25">
      <c r="A5343">
        <v>5.3410000000003803</v>
      </c>
      <c r="B5343">
        <v>224.842993634538</v>
      </c>
      <c r="C5343">
        <v>260.59290647305397</v>
      </c>
      <c r="D5343">
        <v>250.06080907747599</v>
      </c>
    </row>
    <row r="5344" spans="1:4" x14ac:dyDescent="0.25">
      <c r="A5344">
        <v>5.3420000000003798</v>
      </c>
      <c r="B5344">
        <v>224.879970049685</v>
      </c>
      <c r="C5344">
        <v>260.64106697375399</v>
      </c>
      <c r="D5344">
        <v>250.14951948896399</v>
      </c>
    </row>
    <row r="5345" spans="1:4" x14ac:dyDescent="0.25">
      <c r="A5345">
        <v>5.3430000000003801</v>
      </c>
      <c r="B5345">
        <v>224.91693351811099</v>
      </c>
      <c r="C5345">
        <v>260.68921589826101</v>
      </c>
      <c r="D5345">
        <v>250.238244487386</v>
      </c>
    </row>
    <row r="5346" spans="1:4" x14ac:dyDescent="0.25">
      <c r="A5346">
        <v>5.3440000000003796</v>
      </c>
      <c r="B5346">
        <v>224.95388413437101</v>
      </c>
      <c r="C5346">
        <v>260.73735322827503</v>
      </c>
      <c r="D5346">
        <v>250.32698406763501</v>
      </c>
    </row>
    <row r="5347" spans="1:4" x14ac:dyDescent="0.25">
      <c r="A5347">
        <v>5.3450000000003799</v>
      </c>
      <c r="B5347">
        <v>224.990821993418</v>
      </c>
      <c r="C5347">
        <v>260.78547894541202</v>
      </c>
      <c r="D5347">
        <v>250.41573822463701</v>
      </c>
    </row>
    <row r="5348" spans="1:4" x14ac:dyDescent="0.25">
      <c r="A5348">
        <v>5.3460000000003802</v>
      </c>
      <c r="B5348">
        <v>225.0277471906</v>
      </c>
      <c r="C5348">
        <v>260.83359303120699</v>
      </c>
      <c r="D5348">
        <v>250.50450695335999</v>
      </c>
    </row>
    <row r="5349" spans="1:4" x14ac:dyDescent="0.25">
      <c r="A5349">
        <v>5.3470000000003797</v>
      </c>
      <c r="B5349">
        <v>225.06465982166401</v>
      </c>
      <c r="C5349">
        <v>260.881695467116</v>
      </c>
      <c r="D5349">
        <v>250.593290248806</v>
      </c>
    </row>
    <row r="5350" spans="1:4" x14ac:dyDescent="0.25">
      <c r="A5350">
        <v>5.34800000000038</v>
      </c>
      <c r="B5350">
        <v>225.10155965455601</v>
      </c>
      <c r="C5350">
        <v>260.929786265036</v>
      </c>
      <c r="D5350">
        <v>250.68208810601701</v>
      </c>
    </row>
    <row r="5351" spans="1:4" x14ac:dyDescent="0.25">
      <c r="A5351">
        <v>5.3490000000003803</v>
      </c>
      <c r="B5351">
        <v>225.138446286494</v>
      </c>
      <c r="C5351">
        <v>260.97786545287698</v>
      </c>
      <c r="D5351">
        <v>250.77090051994199</v>
      </c>
    </row>
    <row r="5352" spans="1:4" x14ac:dyDescent="0.25">
      <c r="A5352">
        <v>5.3500000000003798</v>
      </c>
      <c r="B5352">
        <v>225.175319783096</v>
      </c>
      <c r="C5352">
        <v>261.02593301507102</v>
      </c>
      <c r="D5352">
        <v>250.859727485371</v>
      </c>
    </row>
    <row r="5353" spans="1:4" x14ac:dyDescent="0.25">
      <c r="A5353">
        <v>5.3510000000003801</v>
      </c>
      <c r="B5353">
        <v>225.212180214548</v>
      </c>
      <c r="C5353">
        <v>261.07398893558201</v>
      </c>
      <c r="D5353">
        <v>250.948568997123</v>
      </c>
    </row>
    <row r="5354" spans="1:4" x14ac:dyDescent="0.25">
      <c r="A5354">
        <v>5.3520000000003796</v>
      </c>
      <c r="B5354">
        <v>225.24902765132799</v>
      </c>
      <c r="C5354">
        <v>261.122033198297</v>
      </c>
      <c r="D5354">
        <v>251.03742505004101</v>
      </c>
    </row>
    <row r="5355" spans="1:4" x14ac:dyDescent="0.25">
      <c r="A5355">
        <v>5.3530000000003799</v>
      </c>
      <c r="B5355">
        <v>225.285862164218</v>
      </c>
      <c r="C5355">
        <v>261.17006578703001</v>
      </c>
      <c r="D5355">
        <v>251.126295638996</v>
      </c>
    </row>
    <row r="5356" spans="1:4" x14ac:dyDescent="0.25">
      <c r="A5356">
        <v>5.3540000000003802</v>
      </c>
      <c r="B5356">
        <v>225.32268382429601</v>
      </c>
      <c r="C5356">
        <v>261.21808668551603</v>
      </c>
      <c r="D5356">
        <v>251.21518075889</v>
      </c>
    </row>
    <row r="5357" spans="1:4" x14ac:dyDescent="0.25">
      <c r="A5357">
        <v>5.3550000000003797</v>
      </c>
      <c r="B5357">
        <v>225.359492702945</v>
      </c>
      <c r="C5357">
        <v>261.26609587741399</v>
      </c>
      <c r="D5357">
        <v>251.30408040464999</v>
      </c>
    </row>
    <row r="5358" spans="1:4" x14ac:dyDescent="0.25">
      <c r="A5358">
        <v>5.35600000000038</v>
      </c>
      <c r="B5358">
        <v>225.39628887185299</v>
      </c>
      <c r="C5358">
        <v>261.31409334630399</v>
      </c>
      <c r="D5358">
        <v>251.392994571233</v>
      </c>
    </row>
    <row r="5359" spans="1:4" x14ac:dyDescent="0.25">
      <c r="A5359">
        <v>5.3570000000003803</v>
      </c>
      <c r="B5359">
        <v>225.43307240301201</v>
      </c>
      <c r="C5359">
        <v>261.36207907568598</v>
      </c>
      <c r="D5359">
        <v>251.481923253622</v>
      </c>
    </row>
    <row r="5360" spans="1:4" x14ac:dyDescent="0.25">
      <c r="A5360">
        <v>5.3580000000003798</v>
      </c>
      <c r="B5360">
        <v>225.469843368726</v>
      </c>
      <c r="C5360">
        <v>261.41005304898198</v>
      </c>
      <c r="D5360">
        <v>251.57086644683201</v>
      </c>
    </row>
    <row r="5361" spans="1:4" x14ac:dyDescent="0.25">
      <c r="A5361">
        <v>5.3590000000003801</v>
      </c>
      <c r="B5361">
        <v>225.50660184160699</v>
      </c>
      <c r="C5361">
        <v>261.458015249531</v>
      </c>
      <c r="D5361">
        <v>251.659824145903</v>
      </c>
    </row>
    <row r="5362" spans="1:4" x14ac:dyDescent="0.25">
      <c r="A5362">
        <v>5.3600000000003796</v>
      </c>
      <c r="B5362">
        <v>225.54334789457801</v>
      </c>
      <c r="C5362">
        <v>261.50596566058903</v>
      </c>
      <c r="D5362">
        <v>251.74879634590599</v>
      </c>
    </row>
    <row r="5363" spans="1:4" x14ac:dyDescent="0.25">
      <c r="A5363">
        <v>5.3610000000003799</v>
      </c>
      <c r="B5363">
        <v>225.580081600879</v>
      </c>
      <c r="C5363">
        <v>261.55390426533302</v>
      </c>
      <c r="D5363">
        <v>251.83778304193899</v>
      </c>
    </row>
    <row r="5364" spans="1:4" x14ac:dyDescent="0.25">
      <c r="A5364">
        <v>5.3620000000003802</v>
      </c>
      <c r="B5364">
        <v>225.61680303406101</v>
      </c>
      <c r="C5364">
        <v>261.601831046857</v>
      </c>
      <c r="D5364">
        <v>251.92678422912999</v>
      </c>
    </row>
    <row r="5365" spans="1:4" x14ac:dyDescent="0.25">
      <c r="A5365">
        <v>5.3630000000003797</v>
      </c>
      <c r="B5365">
        <v>225.65351226799601</v>
      </c>
      <c r="C5365">
        <v>261.64974598816798</v>
      </c>
      <c r="D5365">
        <v>252.01579990263599</v>
      </c>
    </row>
    <row r="5366" spans="1:4" x14ac:dyDescent="0.25">
      <c r="A5366">
        <v>5.36400000000038</v>
      </c>
      <c r="B5366">
        <v>225.690209376871</v>
      </c>
      <c r="C5366">
        <v>261.69764907218899</v>
      </c>
      <c r="D5366">
        <v>252.104830057643</v>
      </c>
    </row>
    <row r="5367" spans="1:4" x14ac:dyDescent="0.25">
      <c r="A5367">
        <v>5.3650000000003804</v>
      </c>
      <c r="B5367">
        <v>225.726894095267</v>
      </c>
      <c r="C5367">
        <v>261.745540311539</v>
      </c>
      <c r="D5367">
        <v>252.193874689366</v>
      </c>
    </row>
    <row r="5368" spans="1:4" x14ac:dyDescent="0.25">
      <c r="A5368">
        <v>5.3660000000003798</v>
      </c>
      <c r="B5368">
        <v>225.76356616346499</v>
      </c>
      <c r="C5368">
        <v>261.79341971851898</v>
      </c>
      <c r="D5368">
        <v>252.282933792915</v>
      </c>
    </row>
    <row r="5369" spans="1:4" x14ac:dyDescent="0.25">
      <c r="A5369">
        <v>5.3670000000003801</v>
      </c>
      <c r="B5369">
        <v>225.80022566558699</v>
      </c>
      <c r="C5369">
        <v>261.84128727536103</v>
      </c>
      <c r="D5369">
        <v>252.37200736329899</v>
      </c>
    </row>
    <row r="5370" spans="1:4" x14ac:dyDescent="0.25">
      <c r="A5370">
        <v>5.3680000000003796</v>
      </c>
      <c r="B5370">
        <v>225.83687268613801</v>
      </c>
      <c r="C5370">
        <v>261.88914296420501</v>
      </c>
      <c r="D5370">
        <v>252.461095395559</v>
      </c>
    </row>
    <row r="5371" spans="1:4" x14ac:dyDescent="0.25">
      <c r="A5371">
        <v>5.3690000000003799</v>
      </c>
      <c r="B5371">
        <v>225.87350731000001</v>
      </c>
      <c r="C5371">
        <v>261.93698676709499</v>
      </c>
      <c r="D5371">
        <v>252.55019788476901</v>
      </c>
    </row>
    <row r="5372" spans="1:4" x14ac:dyDescent="0.25">
      <c r="A5372">
        <v>5.3700000000003802</v>
      </c>
      <c r="B5372">
        <v>225.910129622444</v>
      </c>
      <c r="C5372">
        <v>261.98481866598098</v>
      </c>
      <c r="D5372">
        <v>252.639314826038</v>
      </c>
    </row>
    <row r="5373" spans="1:4" x14ac:dyDescent="0.25">
      <c r="A5373">
        <v>5.3710000000003797</v>
      </c>
      <c r="B5373">
        <v>225.946739709121</v>
      </c>
      <c r="C5373">
        <v>262.03263864271503</v>
      </c>
      <c r="D5373">
        <v>252.72844621450599</v>
      </c>
    </row>
    <row r="5374" spans="1:4" x14ac:dyDescent="0.25">
      <c r="A5374">
        <v>5.37200000000038</v>
      </c>
      <c r="B5374">
        <v>225.98333765607001</v>
      </c>
      <c r="C5374">
        <v>262.08044667905102</v>
      </c>
      <c r="D5374">
        <v>252.81759204535001</v>
      </c>
    </row>
    <row r="5375" spans="1:4" x14ac:dyDescent="0.25">
      <c r="A5375">
        <v>5.3730000000003804</v>
      </c>
      <c r="B5375">
        <v>226.01992354971699</v>
      </c>
      <c r="C5375">
        <v>262.128242756649</v>
      </c>
      <c r="D5375">
        <v>252.90675231377901</v>
      </c>
    </row>
    <row r="5376" spans="1:4" x14ac:dyDescent="0.25">
      <c r="A5376">
        <v>5.3740000000003798</v>
      </c>
      <c r="B5376">
        <v>226.05649747687599</v>
      </c>
      <c r="C5376">
        <v>262.17602685706697</v>
      </c>
      <c r="D5376">
        <v>252.99592701503599</v>
      </c>
    </row>
    <row r="5377" spans="1:4" x14ac:dyDescent="0.25">
      <c r="A5377">
        <v>5.3750000000003801</v>
      </c>
      <c r="B5377">
        <v>226.09305952474901</v>
      </c>
      <c r="C5377">
        <v>262.223798961765</v>
      </c>
      <c r="D5377">
        <v>253.08511614439999</v>
      </c>
    </row>
    <row r="5378" spans="1:4" x14ac:dyDescent="0.25">
      <c r="A5378">
        <v>5.3760000000003796</v>
      </c>
      <c r="B5378">
        <v>226.12960978092701</v>
      </c>
      <c r="C5378">
        <v>262.271559052111</v>
      </c>
      <c r="D5378">
        <v>253.17431969718101</v>
      </c>
    </row>
    <row r="5379" spans="1:4" x14ac:dyDescent="0.25">
      <c r="A5379">
        <v>5.3770000000003897</v>
      </c>
      <c r="B5379">
        <v>226.16614833339199</v>
      </c>
      <c r="C5379">
        <v>262.31930710937797</v>
      </c>
      <c r="D5379">
        <v>253.26353766872799</v>
      </c>
    </row>
    <row r="5380" spans="1:4" x14ac:dyDescent="0.25">
      <c r="A5380">
        <v>5.3780000000003803</v>
      </c>
      <c r="B5380">
        <v>226.202675270518</v>
      </c>
      <c r="C5380">
        <v>262.36704311472801</v>
      </c>
      <c r="D5380">
        <v>253.35277005442001</v>
      </c>
    </row>
    <row r="5381" spans="1:4" x14ac:dyDescent="0.25">
      <c r="A5381">
        <v>5.3790000000003797</v>
      </c>
      <c r="B5381">
        <v>226.239190681075</v>
      </c>
      <c r="C5381">
        <v>262.41476704922098</v>
      </c>
      <c r="D5381">
        <v>253.44201684967601</v>
      </c>
    </row>
    <row r="5382" spans="1:4" x14ac:dyDescent="0.25">
      <c r="A5382">
        <v>5.3800000000003898</v>
      </c>
      <c r="B5382">
        <v>226.275694654223</v>
      </c>
      <c r="C5382">
        <v>262.46247889381499</v>
      </c>
      <c r="D5382">
        <v>253.531278049945</v>
      </c>
    </row>
    <row r="5383" spans="1:4" x14ac:dyDescent="0.25">
      <c r="A5383">
        <v>5.3810000000003901</v>
      </c>
      <c r="B5383">
        <v>226.31218727929101</v>
      </c>
      <c r="C5383">
        <v>262.510178629466</v>
      </c>
      <c r="D5383">
        <v>253.62055365071501</v>
      </c>
    </row>
    <row r="5384" spans="1:4" x14ac:dyDescent="0.25">
      <c r="A5384">
        <v>5.3820000000003896</v>
      </c>
      <c r="B5384">
        <v>226.348668640836</v>
      </c>
      <c r="C5384">
        <v>262.55786623923399</v>
      </c>
      <c r="D5384">
        <v>253.709843647507</v>
      </c>
    </row>
    <row r="5385" spans="1:4" x14ac:dyDescent="0.25">
      <c r="A5385">
        <v>5.3830000000003899</v>
      </c>
      <c r="B5385">
        <v>226.38513882689199</v>
      </c>
      <c r="C5385">
        <v>262.60554170476001</v>
      </c>
      <c r="D5385">
        <v>253.79914803587599</v>
      </c>
    </row>
    <row r="5386" spans="1:4" x14ac:dyDescent="0.25">
      <c r="A5386">
        <v>5.3840000000003903</v>
      </c>
      <c r="B5386">
        <v>226.42159792816599</v>
      </c>
      <c r="C5386">
        <v>262.653205006603</v>
      </c>
      <c r="D5386">
        <v>253.888466811412</v>
      </c>
    </row>
    <row r="5387" spans="1:4" x14ac:dyDescent="0.25">
      <c r="A5387">
        <v>5.3850000000003897</v>
      </c>
      <c r="B5387">
        <v>226.45804603610799</v>
      </c>
      <c r="C5387">
        <v>262.70085612497098</v>
      </c>
      <c r="D5387">
        <v>253.97779996974</v>
      </c>
    </row>
    <row r="5388" spans="1:4" x14ac:dyDescent="0.25">
      <c r="A5388">
        <v>5.38600000000039</v>
      </c>
      <c r="B5388">
        <v>226.494483243725</v>
      </c>
      <c r="C5388">
        <v>262.74849503911901</v>
      </c>
      <c r="D5388">
        <v>254.06714750652301</v>
      </c>
    </row>
    <row r="5389" spans="1:4" x14ac:dyDescent="0.25">
      <c r="A5389">
        <v>5.3870000000003904</v>
      </c>
      <c r="B5389">
        <v>226.530909643125</v>
      </c>
      <c r="C5389">
        <v>262.79612172914102</v>
      </c>
      <c r="D5389">
        <v>254.15650941745699</v>
      </c>
    </row>
    <row r="5390" spans="1:4" x14ac:dyDescent="0.25">
      <c r="A5390">
        <v>5.3880000000003898</v>
      </c>
      <c r="B5390">
        <v>226.56732532664199</v>
      </c>
      <c r="C5390">
        <v>262.84373617515001</v>
      </c>
      <c r="D5390">
        <v>254.24588569828001</v>
      </c>
    </row>
    <row r="5391" spans="1:4" x14ac:dyDescent="0.25">
      <c r="A5391">
        <v>5.3890000000003901</v>
      </c>
      <c r="B5391">
        <v>226.60373038700399</v>
      </c>
      <c r="C5391">
        <v>262.89133835715597</v>
      </c>
      <c r="D5391">
        <v>254.33527634475999</v>
      </c>
    </row>
    <row r="5392" spans="1:4" x14ac:dyDescent="0.25">
      <c r="A5392">
        <v>5.3900000000003896</v>
      </c>
      <c r="B5392">
        <v>226.64012491733101</v>
      </c>
      <c r="C5392">
        <v>262.93892825506799</v>
      </c>
      <c r="D5392">
        <v>254.42468135270599</v>
      </c>
    </row>
    <row r="5393" spans="1:4" x14ac:dyDescent="0.25">
      <c r="A5393">
        <v>5.3910000000003899</v>
      </c>
      <c r="B5393">
        <v>226.67650901114101</v>
      </c>
      <c r="C5393">
        <v>262.98650584869102</v>
      </c>
      <c r="D5393">
        <v>254.514100717963</v>
      </c>
    </row>
    <row r="5394" spans="1:4" x14ac:dyDescent="0.25">
      <c r="A5394">
        <v>5.3920000000003903</v>
      </c>
      <c r="B5394">
        <v>226.71288276233901</v>
      </c>
      <c r="C5394">
        <v>263.03407111772702</v>
      </c>
      <c r="D5394">
        <v>254.603534436411</v>
      </c>
    </row>
    <row r="5395" spans="1:4" x14ac:dyDescent="0.25">
      <c r="A5395">
        <v>5.3930000000003897</v>
      </c>
      <c r="B5395">
        <v>226.74924626522801</v>
      </c>
      <c r="C5395">
        <v>263.08162404177898</v>
      </c>
      <c r="D5395">
        <v>254.69298250396901</v>
      </c>
    </row>
    <row r="5396" spans="1:4" x14ac:dyDescent="0.25">
      <c r="A5396">
        <v>5.39400000000039</v>
      </c>
      <c r="B5396">
        <v>226.78559961449801</v>
      </c>
      <c r="C5396">
        <v>263.12916460034597</v>
      </c>
      <c r="D5396">
        <v>254.78244491659299</v>
      </c>
    </row>
    <row r="5397" spans="1:4" x14ac:dyDescent="0.25">
      <c r="A5397">
        <v>5.3950000000003904</v>
      </c>
      <c r="B5397">
        <v>226.82194290523199</v>
      </c>
      <c r="C5397">
        <v>263.17669277282499</v>
      </c>
      <c r="D5397">
        <v>254.87192167027499</v>
      </c>
    </row>
    <row r="5398" spans="1:4" x14ac:dyDescent="0.25">
      <c r="A5398">
        <v>5.3960000000003898</v>
      </c>
      <c r="B5398">
        <v>226.85827623290299</v>
      </c>
      <c r="C5398">
        <v>263.22420853851298</v>
      </c>
      <c r="D5398">
        <v>254.96141276104601</v>
      </c>
    </row>
    <row r="5399" spans="1:4" x14ac:dyDescent="0.25">
      <c r="A5399">
        <v>5.3970000000003902</v>
      </c>
      <c r="B5399">
        <v>226.894599693369</v>
      </c>
      <c r="C5399">
        <v>263.27171187660798</v>
      </c>
      <c r="D5399">
        <v>255.050918184973</v>
      </c>
    </row>
    <row r="5400" spans="1:4" x14ac:dyDescent="0.25">
      <c r="A5400">
        <v>5.3980000000003896</v>
      </c>
      <c r="B5400">
        <v>226.93091338287999</v>
      </c>
      <c r="C5400">
        <v>263.31920276620298</v>
      </c>
      <c r="D5400">
        <v>255.14043793816401</v>
      </c>
    </row>
    <row r="5401" spans="1:4" x14ac:dyDescent="0.25">
      <c r="A5401">
        <v>5.3990000000003899</v>
      </c>
      <c r="B5401">
        <v>226.96721698841901</v>
      </c>
      <c r="C5401">
        <v>263.36668122548502</v>
      </c>
      <c r="D5401">
        <v>255.229972016761</v>
      </c>
    </row>
    <row r="5402" spans="1:4" x14ac:dyDescent="0.25">
      <c r="A5402">
        <v>5.4000000000003903</v>
      </c>
      <c r="B5402">
        <v>227.00350955589099</v>
      </c>
      <c r="C5402">
        <v>263.41414733439098</v>
      </c>
      <c r="D5402">
        <v>255.31952041678599</v>
      </c>
    </row>
    <row r="5403" spans="1:4" x14ac:dyDescent="0.25">
      <c r="A5403">
        <v>5.4010000000003897</v>
      </c>
      <c r="B5403">
        <v>227.03979110338099</v>
      </c>
      <c r="C5403">
        <v>263.46160108027999</v>
      </c>
      <c r="D5403">
        <v>255.40908313388101</v>
      </c>
    </row>
    <row r="5404" spans="1:4" x14ac:dyDescent="0.25">
      <c r="A5404">
        <v>5.40200000000039</v>
      </c>
      <c r="B5404">
        <v>227.07606169957501</v>
      </c>
      <c r="C5404">
        <v>263.50904244563299</v>
      </c>
      <c r="D5404">
        <v>255.49866016369899</v>
      </c>
    </row>
    <row r="5405" spans="1:4" x14ac:dyDescent="0.25">
      <c r="A5405">
        <v>5.4030000000003904</v>
      </c>
      <c r="B5405">
        <v>227.112321413437</v>
      </c>
      <c r="C5405">
        <v>263.55647141284902</v>
      </c>
      <c r="D5405">
        <v>255.588251501917</v>
      </c>
    </row>
    <row r="5406" spans="1:4" x14ac:dyDescent="0.25">
      <c r="A5406">
        <v>5.4040000000003898</v>
      </c>
      <c r="B5406">
        <v>227.148570314202</v>
      </c>
      <c r="C5406">
        <v>263.603887964259</v>
      </c>
      <c r="D5406">
        <v>255.67785714424099</v>
      </c>
    </row>
    <row r="5407" spans="1:4" x14ac:dyDescent="0.25">
      <c r="A5407">
        <v>5.4050000000003902</v>
      </c>
      <c r="B5407">
        <v>227.18480847137999</v>
      </c>
      <c r="C5407">
        <v>263.65129208211101</v>
      </c>
      <c r="D5407">
        <v>255.76747708640301</v>
      </c>
    </row>
    <row r="5408" spans="1:4" x14ac:dyDescent="0.25">
      <c r="A5408">
        <v>5.4060000000003896</v>
      </c>
      <c r="B5408">
        <v>227.221035954754</v>
      </c>
      <c r="C5408">
        <v>263.69868374857202</v>
      </c>
      <c r="D5408">
        <v>255.85711132416401</v>
      </c>
    </row>
    <row r="5409" spans="1:4" x14ac:dyDescent="0.25">
      <c r="A5409">
        <v>5.4070000000003899</v>
      </c>
      <c r="B5409">
        <v>227.25725283437899</v>
      </c>
      <c r="C5409">
        <v>263.74606294572999</v>
      </c>
      <c r="D5409">
        <v>255.94675985331199</v>
      </c>
    </row>
    <row r="5410" spans="1:4" x14ac:dyDescent="0.25">
      <c r="A5410">
        <v>5.4080000000003903</v>
      </c>
      <c r="B5410">
        <v>227.29345918057899</v>
      </c>
      <c r="C5410">
        <v>263.79342965559499</v>
      </c>
      <c r="D5410">
        <v>256.03642266966102</v>
      </c>
    </row>
    <row r="5411" spans="1:4" x14ac:dyDescent="0.25">
      <c r="A5411">
        <v>5.4090000000003897</v>
      </c>
      <c r="B5411">
        <v>227.329655063952</v>
      </c>
      <c r="C5411">
        <v>263.84078386009702</v>
      </c>
      <c r="D5411">
        <v>256.12609976905497</v>
      </c>
    </row>
    <row r="5412" spans="1:4" x14ac:dyDescent="0.25">
      <c r="A5412">
        <v>5.4100000000003901</v>
      </c>
      <c r="B5412">
        <v>227.36584055536201</v>
      </c>
      <c r="C5412">
        <v>263.88812554109001</v>
      </c>
      <c r="D5412">
        <v>256.215791147365</v>
      </c>
    </row>
    <row r="5413" spans="1:4" x14ac:dyDescent="0.25">
      <c r="A5413">
        <v>5.4110000000003904</v>
      </c>
      <c r="B5413">
        <v>227.40201572594199</v>
      </c>
      <c r="C5413">
        <v>263.93545468034603</v>
      </c>
      <c r="D5413">
        <v>256.30549680049</v>
      </c>
    </row>
    <row r="5414" spans="1:4" x14ac:dyDescent="0.25">
      <c r="A5414">
        <v>5.4120000000003898</v>
      </c>
      <c r="B5414">
        <v>227.43818064709399</v>
      </c>
      <c r="C5414">
        <v>263.982771259564</v>
      </c>
      <c r="D5414">
        <v>256.39521672435598</v>
      </c>
    </row>
    <row r="5415" spans="1:4" x14ac:dyDescent="0.25">
      <c r="A5415">
        <v>5.4130000000003902</v>
      </c>
      <c r="B5415">
        <v>227.474335390482</v>
      </c>
      <c r="C5415">
        <v>264.03007526035998</v>
      </c>
      <c r="D5415">
        <v>256.48495091491901</v>
      </c>
    </row>
    <row r="5416" spans="1:4" x14ac:dyDescent="0.25">
      <c r="A5416">
        <v>5.4140000000003896</v>
      </c>
      <c r="B5416">
        <v>227.510479959023</v>
      </c>
      <c r="C5416">
        <v>264.07736667207701</v>
      </c>
      <c r="D5416">
        <v>256.57469936816199</v>
      </c>
    </row>
    <row r="5417" spans="1:4" x14ac:dyDescent="0.25">
      <c r="A5417">
        <v>5.4150000000003899</v>
      </c>
      <c r="B5417">
        <v>227.54661319148599</v>
      </c>
      <c r="C5417">
        <v>264.124645615757</v>
      </c>
      <c r="D5417">
        <v>256.66446208006897</v>
      </c>
    </row>
    <row r="5418" spans="1:4" x14ac:dyDescent="0.25">
      <c r="A5418">
        <v>5.4160000000003903</v>
      </c>
      <c r="B5418">
        <v>227.582734688632</v>
      </c>
      <c r="C5418">
        <v>264.17191212661203</v>
      </c>
      <c r="D5418">
        <v>256.75423904616798</v>
      </c>
    </row>
    <row r="5419" spans="1:4" x14ac:dyDescent="0.25">
      <c r="A5419">
        <v>5.4170000000003897</v>
      </c>
      <c r="B5419">
        <v>227.61884450165701</v>
      </c>
      <c r="C5419">
        <v>264.219166188928</v>
      </c>
      <c r="D5419">
        <v>256.84403026182599</v>
      </c>
    </row>
    <row r="5420" spans="1:4" x14ac:dyDescent="0.25">
      <c r="A5420">
        <v>5.4180000000003901</v>
      </c>
      <c r="B5420">
        <v>227.654942387956</v>
      </c>
      <c r="C5420">
        <v>264.26640780514299</v>
      </c>
      <c r="D5420">
        <v>256.93383572243403</v>
      </c>
    </row>
    <row r="5421" spans="1:4" x14ac:dyDescent="0.25">
      <c r="A5421">
        <v>5.4190000000003904</v>
      </c>
      <c r="B5421">
        <v>227.69102678148801</v>
      </c>
      <c r="C5421">
        <v>264.313637059575</v>
      </c>
      <c r="D5421">
        <v>257.02365542328403</v>
      </c>
    </row>
    <row r="5422" spans="1:4" x14ac:dyDescent="0.25">
      <c r="A5422">
        <v>5.4200000000003898</v>
      </c>
      <c r="B5422">
        <v>227.727097501424</v>
      </c>
      <c r="C5422">
        <v>264.36085395056102</v>
      </c>
      <c r="D5422">
        <v>257.11348935905198</v>
      </c>
    </row>
    <row r="5423" spans="1:4" x14ac:dyDescent="0.25">
      <c r="A5423">
        <v>5.4210000000003902</v>
      </c>
      <c r="B5423">
        <v>227.763154616376</v>
      </c>
      <c r="C5423">
        <v>264.40805846095998</v>
      </c>
      <c r="D5423">
        <v>257.203337524343</v>
      </c>
    </row>
    <row r="5424" spans="1:4" x14ac:dyDescent="0.25">
      <c r="A5424">
        <v>5.4220000000003896</v>
      </c>
      <c r="B5424">
        <v>227.799198195201</v>
      </c>
      <c r="C5424">
        <v>264.45525057360902</v>
      </c>
      <c r="D5424">
        <v>257.29319991378702</v>
      </c>
    </row>
    <row r="5425" spans="1:4" x14ac:dyDescent="0.25">
      <c r="A5425">
        <v>5.42300000000039</v>
      </c>
      <c r="B5425">
        <v>227.83522830700301</v>
      </c>
      <c r="C5425">
        <v>264.50243027132097</v>
      </c>
      <c r="D5425">
        <v>257.38307652204401</v>
      </c>
    </row>
    <row r="5426" spans="1:4" x14ac:dyDescent="0.25">
      <c r="A5426">
        <v>5.4240000000003903</v>
      </c>
      <c r="B5426">
        <v>227.87124502112999</v>
      </c>
      <c r="C5426">
        <v>264.54959753688001</v>
      </c>
      <c r="D5426">
        <v>257.47296734379898</v>
      </c>
    </row>
    <row r="5427" spans="1:4" x14ac:dyDescent="0.25">
      <c r="A5427">
        <v>5.4250000000003897</v>
      </c>
      <c r="B5427">
        <v>227.907248407173</v>
      </c>
      <c r="C5427">
        <v>264.59675235304502</v>
      </c>
      <c r="D5427">
        <v>257.562872373765</v>
      </c>
    </row>
    <row r="5428" spans="1:4" x14ac:dyDescent="0.25">
      <c r="A5428">
        <v>5.4260000000003901</v>
      </c>
      <c r="B5428">
        <v>227.94323853497099</v>
      </c>
      <c r="C5428">
        <v>264.64389470254503</v>
      </c>
      <c r="D5428">
        <v>257.65279160668302</v>
      </c>
    </row>
    <row r="5429" spans="1:4" x14ac:dyDescent="0.25">
      <c r="A5429">
        <v>5.4270000000003904</v>
      </c>
      <c r="B5429">
        <v>227.979215474608</v>
      </c>
      <c r="C5429">
        <v>264.69102456808002</v>
      </c>
      <c r="D5429">
        <v>257.74272503732101</v>
      </c>
    </row>
    <row r="5430" spans="1:4" x14ac:dyDescent="0.25">
      <c r="A5430">
        <v>5.4280000000003898</v>
      </c>
      <c r="B5430">
        <v>228.01517929641301</v>
      </c>
      <c r="C5430">
        <v>264.73814193232101</v>
      </c>
      <c r="D5430">
        <v>257.832672660475</v>
      </c>
    </row>
    <row r="5431" spans="1:4" x14ac:dyDescent="0.25">
      <c r="A5431">
        <v>5.4290000000003902</v>
      </c>
      <c r="B5431">
        <v>228.05113007096099</v>
      </c>
      <c r="C5431">
        <v>264.785246777905</v>
      </c>
      <c r="D5431">
        <v>257.92263447096798</v>
      </c>
    </row>
    <row r="5432" spans="1:4" x14ac:dyDescent="0.25">
      <c r="A5432">
        <v>5.4300000000003896</v>
      </c>
      <c r="B5432">
        <v>228.08706786906899</v>
      </c>
      <c r="C5432">
        <v>264.83233908744</v>
      </c>
      <c r="D5432">
        <v>258.01261046365198</v>
      </c>
    </row>
    <row r="5433" spans="1:4" x14ac:dyDescent="0.25">
      <c r="A5433">
        <v>5.43100000000039</v>
      </c>
      <c r="B5433">
        <v>228.12299276180201</v>
      </c>
      <c r="C5433">
        <v>264.87941884349902</v>
      </c>
      <c r="D5433">
        <v>258.10260063340598</v>
      </c>
    </row>
    <row r="5434" spans="1:4" x14ac:dyDescent="0.25">
      <c r="A5434">
        <v>5.4320000000003903</v>
      </c>
      <c r="B5434">
        <v>228.158904820467</v>
      </c>
      <c r="C5434">
        <v>264.92648602862198</v>
      </c>
      <c r="D5434">
        <v>258.19260497513801</v>
      </c>
    </row>
    <row r="5435" spans="1:4" x14ac:dyDescent="0.25">
      <c r="A5435">
        <v>5.4330000000003897</v>
      </c>
      <c r="B5435">
        <v>228.19480411661399</v>
      </c>
      <c r="C5435">
        <v>264.973540625314</v>
      </c>
      <c r="D5435">
        <v>258.282623483782</v>
      </c>
    </row>
    <row r="5436" spans="1:4" x14ac:dyDescent="0.25">
      <c r="A5436">
        <v>5.4340000000003901</v>
      </c>
      <c r="B5436">
        <v>228.230690722036</v>
      </c>
      <c r="C5436">
        <v>265.02058261604498</v>
      </c>
      <c r="D5436">
        <v>258.372656154303</v>
      </c>
    </row>
    <row r="5437" spans="1:4" x14ac:dyDescent="0.25">
      <c r="A5437">
        <v>5.4350000000003904</v>
      </c>
      <c r="B5437">
        <v>228.26656470877001</v>
      </c>
      <c r="C5437">
        <v>265.06761198324898</v>
      </c>
      <c r="D5437">
        <v>258.46270298169298</v>
      </c>
    </row>
    <row r="5438" spans="1:4" x14ac:dyDescent="0.25">
      <c r="A5438">
        <v>5.4360000000003899</v>
      </c>
      <c r="B5438">
        <v>228.30242614909099</v>
      </c>
      <c r="C5438">
        <v>265.11462870932399</v>
      </c>
      <c r="D5438">
        <v>258.55276396097202</v>
      </c>
    </row>
    <row r="5439" spans="1:4" x14ac:dyDescent="0.25">
      <c r="A5439">
        <v>5.4370000000003902</v>
      </c>
      <c r="B5439">
        <v>228.33827511551499</v>
      </c>
      <c r="C5439">
        <v>265.161632776631</v>
      </c>
      <c r="D5439">
        <v>258.64283908718897</v>
      </c>
    </row>
    <row r="5440" spans="1:4" x14ac:dyDescent="0.25">
      <c r="A5440">
        <v>5.4380000000003896</v>
      </c>
      <c r="B5440">
        <v>228.37411168079601</v>
      </c>
      <c r="C5440">
        <v>265.20862416749202</v>
      </c>
      <c r="D5440">
        <v>258.732928355421</v>
      </c>
    </row>
    <row r="5441" spans="1:4" x14ac:dyDescent="0.25">
      <c r="A5441">
        <v>5.43900000000039</v>
      </c>
      <c r="B5441">
        <v>228.40993591792801</v>
      </c>
      <c r="C5441">
        <v>265.25560286419199</v>
      </c>
      <c r="D5441">
        <v>258.82303176077602</v>
      </c>
    </row>
    <row r="5442" spans="1:4" x14ac:dyDescent="0.25">
      <c r="A5442">
        <v>5.4400000000003903</v>
      </c>
      <c r="B5442">
        <v>228.44574790875899</v>
      </c>
      <c r="C5442">
        <v>265.30256884906902</v>
      </c>
      <c r="D5442">
        <v>258.913149298387</v>
      </c>
    </row>
    <row r="5443" spans="1:4" x14ac:dyDescent="0.25">
      <c r="A5443">
        <v>5.4410000000003897</v>
      </c>
      <c r="B5443">
        <v>228.481547781096</v>
      </c>
      <c r="C5443">
        <v>265.34952210489701</v>
      </c>
      <c r="D5443">
        <v>259.00328096342298</v>
      </c>
    </row>
    <row r="5444" spans="1:4" x14ac:dyDescent="0.25">
      <c r="A5444">
        <v>5.4420000000003901</v>
      </c>
      <c r="B5444">
        <v>228.51733561728901</v>
      </c>
      <c r="C5444">
        <v>265.39646261393102</v>
      </c>
      <c r="D5444">
        <v>259.09342675110099</v>
      </c>
    </row>
    <row r="5445" spans="1:4" x14ac:dyDescent="0.25">
      <c r="A5445">
        <v>5.4430000000003904</v>
      </c>
      <c r="B5445">
        <v>228.55311149023299</v>
      </c>
      <c r="C5445">
        <v>265.44339035828301</v>
      </c>
      <c r="D5445">
        <v>259.18358665667199</v>
      </c>
    </row>
    <row r="5446" spans="1:4" x14ac:dyDescent="0.25">
      <c r="A5446">
        <v>5.4440000000003899</v>
      </c>
      <c r="B5446">
        <v>228.58887547305201</v>
      </c>
      <c r="C5446">
        <v>265.49030532002899</v>
      </c>
      <c r="D5446">
        <v>259.27376067541297</v>
      </c>
    </row>
    <row r="5447" spans="1:4" x14ac:dyDescent="0.25">
      <c r="A5447">
        <v>5.4450000000003902</v>
      </c>
      <c r="B5447">
        <v>228.62462747871899</v>
      </c>
      <c r="C5447">
        <v>265.53720749904102</v>
      </c>
      <c r="D5447">
        <v>259.36394880263498</v>
      </c>
    </row>
    <row r="5448" spans="1:4" x14ac:dyDescent="0.25">
      <c r="A5448">
        <v>5.4460000000003896</v>
      </c>
      <c r="B5448">
        <v>228.660366998125</v>
      </c>
      <c r="C5448">
        <v>265.58409694224702</v>
      </c>
      <c r="D5448">
        <v>259.45415103360801</v>
      </c>
    </row>
    <row r="5449" spans="1:4" x14ac:dyDescent="0.25">
      <c r="A5449">
        <v>5.44700000000039</v>
      </c>
      <c r="B5449">
        <v>228.696094067264</v>
      </c>
      <c r="C5449">
        <v>265.63097363609501</v>
      </c>
      <c r="D5449">
        <v>259.54436736340801</v>
      </c>
    </row>
    <row r="5450" spans="1:4" x14ac:dyDescent="0.25">
      <c r="A5450">
        <v>5.4480000000003903</v>
      </c>
      <c r="B5450">
        <v>228.73180877763701</v>
      </c>
      <c r="C5450">
        <v>265.67783756084498</v>
      </c>
      <c r="D5450">
        <v>259.63459778712001</v>
      </c>
    </row>
    <row r="5451" spans="1:4" x14ac:dyDescent="0.25">
      <c r="A5451">
        <v>5.4490000000003898</v>
      </c>
      <c r="B5451">
        <v>228.767511221002</v>
      </c>
      <c r="C5451">
        <v>265.72468869671002</v>
      </c>
      <c r="D5451">
        <v>259.72484229986702</v>
      </c>
    </row>
    <row r="5452" spans="1:4" x14ac:dyDescent="0.25">
      <c r="A5452">
        <v>5.4500000000003901</v>
      </c>
      <c r="B5452">
        <v>228.80320148937301</v>
      </c>
      <c r="C5452">
        <v>265.77152702385098</v>
      </c>
      <c r="D5452">
        <v>259.81510089680899</v>
      </c>
    </row>
    <row r="5453" spans="1:4" x14ac:dyDescent="0.25">
      <c r="A5453">
        <v>5.4510000000003904</v>
      </c>
      <c r="B5453">
        <v>228.83887967501701</v>
      </c>
      <c r="C5453">
        <v>265.81835252237897</v>
      </c>
      <c r="D5453">
        <v>259.90537357314003</v>
      </c>
    </row>
    <row r="5454" spans="1:4" x14ac:dyDescent="0.25">
      <c r="A5454">
        <v>5.4520000000003996</v>
      </c>
      <c r="B5454">
        <v>228.87454587045301</v>
      </c>
      <c r="C5454">
        <v>265.865165172356</v>
      </c>
      <c r="D5454">
        <v>259.99566032409399</v>
      </c>
    </row>
    <row r="5455" spans="1:4" x14ac:dyDescent="0.25">
      <c r="A5455">
        <v>5.4530000000003902</v>
      </c>
      <c r="B5455">
        <v>228.910200168448</v>
      </c>
      <c r="C5455">
        <v>265.91196495379597</v>
      </c>
      <c r="D5455">
        <v>260.08596114493798</v>
      </c>
    </row>
    <row r="5456" spans="1:4" x14ac:dyDescent="0.25">
      <c r="A5456">
        <v>5.4540000000003896</v>
      </c>
      <c r="B5456">
        <v>228.94584266201599</v>
      </c>
      <c r="C5456">
        <v>265.95875184665903</v>
      </c>
      <c r="D5456">
        <v>260.17627603097799</v>
      </c>
    </row>
    <row r="5457" spans="1:4" x14ac:dyDescent="0.25">
      <c r="A5457">
        <v>5.4550000000003998</v>
      </c>
      <c r="B5457">
        <v>228.98147344441301</v>
      </c>
      <c r="C5457">
        <v>266.00552583085903</v>
      </c>
      <c r="D5457">
        <v>260.26660497755398</v>
      </c>
    </row>
    <row r="5458" spans="1:4" x14ac:dyDescent="0.25">
      <c r="A5458">
        <v>5.4560000000004001</v>
      </c>
      <c r="B5458">
        <v>229.01709260913799</v>
      </c>
      <c r="C5458">
        <v>266.05228688625999</v>
      </c>
      <c r="D5458">
        <v>260.35694798004602</v>
      </c>
    </row>
    <row r="5459" spans="1:4" x14ac:dyDescent="0.25">
      <c r="A5459">
        <v>5.4570000000003898</v>
      </c>
      <c r="B5459">
        <v>229.05270024992899</v>
      </c>
      <c r="C5459">
        <v>266.099034992675</v>
      </c>
      <c r="D5459">
        <v>260.44730503386899</v>
      </c>
    </row>
    <row r="5460" spans="1:4" x14ac:dyDescent="0.25">
      <c r="A5460">
        <v>5.4580000000003999</v>
      </c>
      <c r="B5460">
        <v>229.088296460756</v>
      </c>
      <c r="C5460">
        <v>266.14577012987098</v>
      </c>
      <c r="D5460">
        <v>260.537676134474</v>
      </c>
    </row>
    <row r="5461" spans="1:4" x14ac:dyDescent="0.25">
      <c r="A5461">
        <v>5.4590000000004002</v>
      </c>
      <c r="B5461">
        <v>229.12388133582499</v>
      </c>
      <c r="C5461">
        <v>266.192492277572</v>
      </c>
      <c r="D5461">
        <v>260.62806127735303</v>
      </c>
    </row>
    <row r="5462" spans="1:4" x14ac:dyDescent="0.25">
      <c r="A5462">
        <v>5.4600000000003996</v>
      </c>
      <c r="B5462">
        <v>229.15945496956601</v>
      </c>
      <c r="C5462">
        <v>266.23920141545898</v>
      </c>
      <c r="D5462">
        <v>260.71846045802999</v>
      </c>
    </row>
    <row r="5463" spans="1:4" x14ac:dyDescent="0.25">
      <c r="A5463">
        <v>5.4610000000004</v>
      </c>
      <c r="B5463">
        <v>229.19501745664101</v>
      </c>
      <c r="C5463">
        <v>266.28589752315497</v>
      </c>
      <c r="D5463">
        <v>260.80887367206998</v>
      </c>
    </row>
    <row r="5464" spans="1:4" x14ac:dyDescent="0.25">
      <c r="A5464">
        <v>5.4620000000004003</v>
      </c>
      <c r="B5464">
        <v>229.23056889193401</v>
      </c>
      <c r="C5464">
        <v>266.33258058024097</v>
      </c>
      <c r="D5464">
        <v>260.89930091507398</v>
      </c>
    </row>
    <row r="5465" spans="1:4" x14ac:dyDescent="0.25">
      <c r="A5465">
        <v>5.4630000000003998</v>
      </c>
      <c r="B5465">
        <v>229.26610937054801</v>
      </c>
      <c r="C5465">
        <v>266.37925056624402</v>
      </c>
      <c r="D5465">
        <v>260.98974218268103</v>
      </c>
    </row>
    <row r="5466" spans="1:4" x14ac:dyDescent="0.25">
      <c r="A5466">
        <v>5.4640000000004001</v>
      </c>
      <c r="B5466">
        <v>229.30163898780199</v>
      </c>
      <c r="C5466">
        <v>266.42590746065099</v>
      </c>
      <c r="D5466">
        <v>261.08019747056699</v>
      </c>
    </row>
    <row r="5467" spans="1:4" x14ac:dyDescent="0.25">
      <c r="A5467">
        <v>5.4650000000004004</v>
      </c>
      <c r="B5467">
        <v>229.33715783922599</v>
      </c>
      <c r="C5467">
        <v>266.47255124290399</v>
      </c>
      <c r="D5467">
        <v>261.17066677444501</v>
      </c>
    </row>
    <row r="5468" spans="1:4" x14ac:dyDescent="0.25">
      <c r="A5468">
        <v>5.4660000000003999</v>
      </c>
      <c r="B5468">
        <v>229.37266602055101</v>
      </c>
      <c r="C5468">
        <v>266.519181892424</v>
      </c>
      <c r="D5468">
        <v>261.26115009006702</v>
      </c>
    </row>
    <row r="5469" spans="1:4" x14ac:dyDescent="0.25">
      <c r="A5469">
        <v>5.4670000000004002</v>
      </c>
      <c r="B5469">
        <v>229.408163627721</v>
      </c>
      <c r="C5469">
        <v>266.56579938856999</v>
      </c>
      <c r="D5469">
        <v>261.35164741322097</v>
      </c>
    </row>
    <row r="5470" spans="1:4" x14ac:dyDescent="0.25">
      <c r="A5470">
        <v>5.4680000000003997</v>
      </c>
      <c r="B5470">
        <v>229.44365075688199</v>
      </c>
      <c r="C5470">
        <v>266.61240371065497</v>
      </c>
      <c r="D5470">
        <v>261.44215873973599</v>
      </c>
    </row>
    <row r="5471" spans="1:4" x14ac:dyDescent="0.25">
      <c r="A5471">
        <v>5.4690000000004</v>
      </c>
      <c r="B5471">
        <v>229.47912750437499</v>
      </c>
      <c r="C5471">
        <v>266.65899483795403</v>
      </c>
      <c r="D5471">
        <v>261.53268406547602</v>
      </c>
    </row>
    <row r="5472" spans="1:4" x14ac:dyDescent="0.25">
      <c r="A5472">
        <v>5.4700000000004003</v>
      </c>
      <c r="B5472">
        <v>229.51459396673701</v>
      </c>
      <c r="C5472">
        <v>266.70557274970099</v>
      </c>
      <c r="D5472">
        <v>261.623223386343</v>
      </c>
    </row>
    <row r="5473" spans="1:4" x14ac:dyDescent="0.25">
      <c r="A5473">
        <v>5.4710000000003998</v>
      </c>
      <c r="B5473">
        <v>229.55005024069001</v>
      </c>
      <c r="C5473">
        <v>266.75213742509197</v>
      </c>
      <c r="D5473">
        <v>261.71377669828001</v>
      </c>
    </row>
    <row r="5474" spans="1:4" x14ac:dyDescent="0.25">
      <c r="A5474">
        <v>5.4720000000004001</v>
      </c>
      <c r="B5474">
        <v>229.58549635995399</v>
      </c>
      <c r="C5474">
        <v>266.79868885050797</v>
      </c>
      <c r="D5474">
        <v>261.80434399726403</v>
      </c>
    </row>
    <row r="5475" spans="1:4" x14ac:dyDescent="0.25">
      <c r="A5475">
        <v>5.4730000000004004</v>
      </c>
      <c r="B5475">
        <v>229.620931901381</v>
      </c>
      <c r="C5475">
        <v>266.84522706460501</v>
      </c>
      <c r="D5475">
        <v>261.894925279289</v>
      </c>
    </row>
    <row r="5476" spans="1:4" x14ac:dyDescent="0.25">
      <c r="A5476">
        <v>5.4740000000003999</v>
      </c>
      <c r="B5476">
        <v>229.65635683489199</v>
      </c>
      <c r="C5476">
        <v>266.89175206129801</v>
      </c>
      <c r="D5476">
        <v>261.98552054018</v>
      </c>
    </row>
    <row r="5477" spans="1:4" x14ac:dyDescent="0.25">
      <c r="A5477">
        <v>5.4750000000004002</v>
      </c>
      <c r="B5477">
        <v>229.691771243164</v>
      </c>
      <c r="C5477">
        <v>266.93826382162598</v>
      </c>
      <c r="D5477">
        <v>262.07612977575002</v>
      </c>
    </row>
    <row r="5478" spans="1:4" x14ac:dyDescent="0.25">
      <c r="A5478">
        <v>5.4760000000003997</v>
      </c>
      <c r="B5478">
        <v>229.727175209016</v>
      </c>
      <c r="C5478">
        <v>266.98476232660801</v>
      </c>
      <c r="D5478">
        <v>262.16675298184703</v>
      </c>
    </row>
    <row r="5479" spans="1:4" x14ac:dyDescent="0.25">
      <c r="A5479">
        <v>5.4770000000004</v>
      </c>
      <c r="B5479">
        <v>229.76256881539501</v>
      </c>
      <c r="C5479">
        <v>267.031247557244</v>
      </c>
      <c r="D5479">
        <v>262.25739015434903</v>
      </c>
    </row>
    <row r="5480" spans="1:4" x14ac:dyDescent="0.25">
      <c r="A5480">
        <v>5.4780000000004003</v>
      </c>
      <c r="B5480">
        <v>229.79795214537901</v>
      </c>
      <c r="C5480">
        <v>267.077719494512</v>
      </c>
      <c r="D5480">
        <v>262.34804128916699</v>
      </c>
    </row>
    <row r="5481" spans="1:4" x14ac:dyDescent="0.25">
      <c r="A5481">
        <v>5.4790000000003998</v>
      </c>
      <c r="B5481">
        <v>229.83332528216599</v>
      </c>
      <c r="C5481">
        <v>267.12417811937598</v>
      </c>
      <c r="D5481">
        <v>262.43870638224701</v>
      </c>
    </row>
    <row r="5482" spans="1:4" x14ac:dyDescent="0.25">
      <c r="A5482">
        <v>5.4800000000004001</v>
      </c>
      <c r="B5482">
        <v>229.868688309074</v>
      </c>
      <c r="C5482">
        <v>267.17062341278302</v>
      </c>
      <c r="D5482">
        <v>262.52938542956502</v>
      </c>
    </row>
    <row r="5483" spans="1:4" x14ac:dyDescent="0.25">
      <c r="A5483">
        <v>5.4810000000004004</v>
      </c>
      <c r="B5483">
        <v>229.90404130953399</v>
      </c>
      <c r="C5483">
        <v>267.217055355669</v>
      </c>
      <c r="D5483">
        <v>262.62007842713098</v>
      </c>
    </row>
    <row r="5484" spans="1:4" x14ac:dyDescent="0.25">
      <c r="A5484">
        <v>5.4820000000003999</v>
      </c>
      <c r="B5484">
        <v>229.939384367082</v>
      </c>
      <c r="C5484">
        <v>267.26347392895701</v>
      </c>
      <c r="D5484">
        <v>262.71078537098998</v>
      </c>
    </row>
    <row r="5485" spans="1:4" x14ac:dyDescent="0.25">
      <c r="A5485">
        <v>5.4830000000004002</v>
      </c>
      <c r="B5485">
        <v>229.97471756536001</v>
      </c>
      <c r="C5485">
        <v>267.30987911356198</v>
      </c>
      <c r="D5485">
        <v>262.80150625721598</v>
      </c>
    </row>
    <row r="5486" spans="1:4" x14ac:dyDescent="0.25">
      <c r="A5486">
        <v>5.4840000000003997</v>
      </c>
      <c r="B5486">
        <v>230.01004098810401</v>
      </c>
      <c r="C5486">
        <v>267.35627089039002</v>
      </c>
      <c r="D5486">
        <v>262.89224108191797</v>
      </c>
    </row>
    <row r="5487" spans="1:4" x14ac:dyDescent="0.25">
      <c r="A5487">
        <v>5.4850000000004</v>
      </c>
      <c r="B5487">
        <v>230.045354719144</v>
      </c>
      <c r="C5487">
        <v>267.40264924034602</v>
      </c>
      <c r="D5487">
        <v>262.98298984124</v>
      </c>
    </row>
    <row r="5488" spans="1:4" x14ac:dyDescent="0.25">
      <c r="A5488">
        <v>5.4860000000004003</v>
      </c>
      <c r="B5488">
        <v>230.080658842395</v>
      </c>
      <c r="C5488">
        <v>267.449014144329</v>
      </c>
      <c r="D5488">
        <v>263.07375253135501</v>
      </c>
    </row>
    <row r="5489" spans="1:4" x14ac:dyDescent="0.25">
      <c r="A5489">
        <v>5.4870000000003998</v>
      </c>
      <c r="B5489">
        <v>230.115953441854</v>
      </c>
      <c r="C5489">
        <v>267.49536558324098</v>
      </c>
      <c r="D5489">
        <v>263.16452914847201</v>
      </c>
    </row>
    <row r="5490" spans="1:4" x14ac:dyDescent="0.25">
      <c r="A5490">
        <v>5.4880000000004001</v>
      </c>
      <c r="B5490">
        <v>230.15123860158999</v>
      </c>
      <c r="C5490">
        <v>267.54170353798298</v>
      </c>
      <c r="D5490">
        <v>263.25531968883303</v>
      </c>
    </row>
    <row r="5491" spans="1:4" x14ac:dyDescent="0.25">
      <c r="A5491">
        <v>5.4890000000003996</v>
      </c>
      <c r="B5491">
        <v>230.186514405743</v>
      </c>
      <c r="C5491">
        <v>267.588027989463</v>
      </c>
      <c r="D5491">
        <v>263.34612414871202</v>
      </c>
    </row>
    <row r="5492" spans="1:4" x14ac:dyDescent="0.25">
      <c r="A5492">
        <v>5.4900000000003999</v>
      </c>
      <c r="B5492">
        <v>230.22178093851701</v>
      </c>
      <c r="C5492">
        <v>267.63433891859501</v>
      </c>
      <c r="D5492">
        <v>263.43694252441702</v>
      </c>
    </row>
    <row r="5493" spans="1:4" x14ac:dyDescent="0.25">
      <c r="A5493">
        <v>5.4910000000004002</v>
      </c>
      <c r="B5493">
        <v>230.25703783597601</v>
      </c>
      <c r="C5493">
        <v>267.68063635327599</v>
      </c>
      <c r="D5493">
        <v>263.52777481228799</v>
      </c>
    </row>
    <row r="5494" spans="1:4" x14ac:dyDescent="0.25">
      <c r="A5494">
        <v>5.4920000000003997</v>
      </c>
      <c r="B5494">
        <v>230.292284397212</v>
      </c>
      <c r="C5494">
        <v>267.72692035684901</v>
      </c>
      <c r="D5494">
        <v>263.61862100852301</v>
      </c>
    </row>
    <row r="5495" spans="1:4" x14ac:dyDescent="0.25">
      <c r="A5495">
        <v>5.4930000000004</v>
      </c>
      <c r="B5495">
        <v>230.32752070312799</v>
      </c>
      <c r="C5495">
        <v>267.77319091085502</v>
      </c>
      <c r="D5495">
        <v>263.709481109043</v>
      </c>
    </row>
    <row r="5496" spans="1:4" x14ac:dyDescent="0.25">
      <c r="A5496">
        <v>5.4940000000004003</v>
      </c>
      <c r="B5496">
        <v>230.362746849785</v>
      </c>
      <c r="C5496">
        <v>267.81944799530203</v>
      </c>
      <c r="D5496">
        <v>263.80035510980002</v>
      </c>
    </row>
    <row r="5497" spans="1:4" x14ac:dyDescent="0.25">
      <c r="A5497">
        <v>5.4950000000003998</v>
      </c>
      <c r="B5497">
        <v>230.39796200663901</v>
      </c>
      <c r="C5497">
        <v>267.86569170036103</v>
      </c>
      <c r="D5497">
        <v>263.891243006786</v>
      </c>
    </row>
    <row r="5498" spans="1:4" x14ac:dyDescent="0.25">
      <c r="A5498">
        <v>5.4960000000004001</v>
      </c>
      <c r="B5498">
        <v>230.43316269441399</v>
      </c>
      <c r="C5498">
        <v>267.91192243142899</v>
      </c>
      <c r="D5498">
        <v>263.98214479566298</v>
      </c>
    </row>
    <row r="5499" spans="1:4" x14ac:dyDescent="0.25">
      <c r="A5499">
        <v>5.4970000000003996</v>
      </c>
      <c r="B5499">
        <v>230.46834861221399</v>
      </c>
      <c r="C5499">
        <v>267.95814021674101</v>
      </c>
      <c r="D5499">
        <v>264.073060470722</v>
      </c>
    </row>
    <row r="5500" spans="1:4" x14ac:dyDescent="0.25">
      <c r="A5500">
        <v>5.4980000000003999</v>
      </c>
      <c r="B5500">
        <v>230.503519808063</v>
      </c>
      <c r="C5500">
        <v>268.004345043081</v>
      </c>
      <c r="D5500">
        <v>264.16399002613502</v>
      </c>
    </row>
    <row r="5501" spans="1:4" x14ac:dyDescent="0.25">
      <c r="A5501">
        <v>5.4990000000004002</v>
      </c>
      <c r="B5501">
        <v>230.53867633016401</v>
      </c>
      <c r="C5501">
        <v>268.05053689719102</v>
      </c>
      <c r="D5501">
        <v>264.25493345609198</v>
      </c>
    </row>
    <row r="5502" spans="1:4" x14ac:dyDescent="0.25">
      <c r="A5502">
        <v>5.5000000000003997</v>
      </c>
      <c r="B5502">
        <v>230.57381822690701</v>
      </c>
      <c r="C5502">
        <v>268.09671576577603</v>
      </c>
      <c r="D5502">
        <v>264.34589075480301</v>
      </c>
    </row>
    <row r="5503" spans="1:4" x14ac:dyDescent="0.25">
      <c r="A5503">
        <v>5.5010000000004</v>
      </c>
      <c r="B5503">
        <v>230.60894554686601</v>
      </c>
      <c r="C5503">
        <v>268.14288163549998</v>
      </c>
      <c r="D5503">
        <v>264.43686191649698</v>
      </c>
    </row>
    <row r="5504" spans="1:4" x14ac:dyDescent="0.25">
      <c r="A5504">
        <v>5.5020000000004003</v>
      </c>
      <c r="B5504">
        <v>230.64405833880099</v>
      </c>
      <c r="C5504">
        <v>268.18903449298699</v>
      </c>
      <c r="D5504">
        <v>264.52784693542202</v>
      </c>
    </row>
    <row r="5505" spans="1:4" x14ac:dyDescent="0.25">
      <c r="A5505">
        <v>5.5030000000003998</v>
      </c>
      <c r="B5505">
        <v>230.679156651656</v>
      </c>
      <c r="C5505">
        <v>268.23517432481998</v>
      </c>
      <c r="D5505">
        <v>264.61884580584501</v>
      </c>
    </row>
    <row r="5506" spans="1:4" x14ac:dyDescent="0.25">
      <c r="A5506">
        <v>5.5040000000004001</v>
      </c>
      <c r="B5506">
        <v>230.714240534564</v>
      </c>
      <c r="C5506">
        <v>268.28130111753899</v>
      </c>
      <c r="D5506">
        <v>264.70985852205303</v>
      </c>
    </row>
    <row r="5507" spans="1:4" x14ac:dyDescent="0.25">
      <c r="A5507">
        <v>5.5050000000003996</v>
      </c>
      <c r="B5507">
        <v>230.749310036845</v>
      </c>
      <c r="C5507">
        <v>268.32741485764501</v>
      </c>
      <c r="D5507">
        <v>264.800885078352</v>
      </c>
    </row>
    <row r="5508" spans="1:4" x14ac:dyDescent="0.25">
      <c r="A5508">
        <v>5.5060000000003999</v>
      </c>
      <c r="B5508">
        <v>230.784365208004</v>
      </c>
      <c r="C5508">
        <v>268.37351553159601</v>
      </c>
      <c r="D5508">
        <v>264.891925469066</v>
      </c>
    </row>
    <row r="5509" spans="1:4" x14ac:dyDescent="0.25">
      <c r="A5509">
        <v>5.5070000000004002</v>
      </c>
      <c r="B5509">
        <v>230.81940609773901</v>
      </c>
      <c r="C5509">
        <v>268.419603125805</v>
      </c>
      <c r="D5509">
        <v>264.982979688542</v>
      </c>
    </row>
    <row r="5510" spans="1:4" x14ac:dyDescent="0.25">
      <c r="A5510">
        <v>5.5080000000003997</v>
      </c>
      <c r="B5510">
        <v>230.85443275593099</v>
      </c>
      <c r="C5510">
        <v>268.46567762665097</v>
      </c>
      <c r="D5510">
        <v>265.07404773114303</v>
      </c>
    </row>
    <row r="5511" spans="1:4" x14ac:dyDescent="0.25">
      <c r="A5511">
        <v>5.5090000000004</v>
      </c>
      <c r="B5511">
        <v>230.88944523265201</v>
      </c>
      <c r="C5511">
        <v>268.51173902047202</v>
      </c>
      <c r="D5511">
        <v>265.16512959125401</v>
      </c>
    </row>
    <row r="5512" spans="1:4" x14ac:dyDescent="0.25">
      <c r="A5512">
        <v>5.5100000000004004</v>
      </c>
      <c r="B5512">
        <v>230.92444357816399</v>
      </c>
      <c r="C5512">
        <v>268.557787293557</v>
      </c>
      <c r="D5512">
        <v>265.25622526327902</v>
      </c>
    </row>
    <row r="5513" spans="1:4" x14ac:dyDescent="0.25">
      <c r="A5513">
        <v>5.5110000000003998</v>
      </c>
      <c r="B5513">
        <v>230.95942784291901</v>
      </c>
      <c r="C5513">
        <v>268.60382243214701</v>
      </c>
      <c r="D5513">
        <v>265.34733474164102</v>
      </c>
    </row>
    <row r="5514" spans="1:4" x14ac:dyDescent="0.25">
      <c r="A5514">
        <v>5.5120000000004001</v>
      </c>
      <c r="B5514">
        <v>230.994397422752</v>
      </c>
      <c r="C5514">
        <v>268.64984448885099</v>
      </c>
      <c r="D5514">
        <v>265.43845802078403</v>
      </c>
    </row>
    <row r="5515" spans="1:4" x14ac:dyDescent="0.25">
      <c r="A5515">
        <v>5.5130000000003996</v>
      </c>
      <c r="B5515">
        <v>231.029351672594</v>
      </c>
      <c r="C5515">
        <v>268.69585352066002</v>
      </c>
      <c r="D5515">
        <v>265.52959509491302</v>
      </c>
    </row>
    <row r="5516" spans="1:4" x14ac:dyDescent="0.25">
      <c r="A5516">
        <v>5.5140000000003999</v>
      </c>
      <c r="B5516">
        <v>231.06429068776899</v>
      </c>
      <c r="C5516">
        <v>268.74184950958198</v>
      </c>
      <c r="D5516">
        <v>265.62074595797998</v>
      </c>
    </row>
    <row r="5517" spans="1:4" x14ac:dyDescent="0.25">
      <c r="A5517">
        <v>5.5150000000004002</v>
      </c>
      <c r="B5517">
        <v>231.09921456443001</v>
      </c>
      <c r="C5517">
        <v>268.78783243750701</v>
      </c>
      <c r="D5517">
        <v>265.71191060397302</v>
      </c>
    </row>
    <row r="5518" spans="1:4" x14ac:dyDescent="0.25">
      <c r="A5518">
        <v>5.5160000000003997</v>
      </c>
      <c r="B5518">
        <v>231.13412339909399</v>
      </c>
      <c r="C5518">
        <v>268.83380228624497</v>
      </c>
      <c r="D5518">
        <v>265.80308902691797</v>
      </c>
    </row>
    <row r="5519" spans="1:4" x14ac:dyDescent="0.25">
      <c r="A5519">
        <v>5.5170000000004</v>
      </c>
      <c r="B5519">
        <v>231.16901728864201</v>
      </c>
      <c r="C5519">
        <v>268.87975903753198</v>
      </c>
      <c r="D5519">
        <v>265.89428122087998</v>
      </c>
    </row>
    <row r="5520" spans="1:4" x14ac:dyDescent="0.25">
      <c r="A5520">
        <v>5.5180000000004004</v>
      </c>
      <c r="B5520">
        <v>231.20389633032801</v>
      </c>
      <c r="C5520">
        <v>268.92570267302398</v>
      </c>
      <c r="D5520">
        <v>265.98548717996101</v>
      </c>
    </row>
    <row r="5521" spans="1:4" x14ac:dyDescent="0.25">
      <c r="A5521">
        <v>5.5190000000003998</v>
      </c>
      <c r="B5521">
        <v>231.23876062177499</v>
      </c>
      <c r="C5521">
        <v>268.97163317429801</v>
      </c>
      <c r="D5521">
        <v>266.07670689830297</v>
      </c>
    </row>
    <row r="5522" spans="1:4" x14ac:dyDescent="0.25">
      <c r="A5522">
        <v>5.5200000000004001</v>
      </c>
      <c r="B5522">
        <v>231.27361026098299</v>
      </c>
      <c r="C5522">
        <v>269.01755052284898</v>
      </c>
      <c r="D5522">
        <v>266.16794037008498</v>
      </c>
    </row>
    <row r="5523" spans="1:4" x14ac:dyDescent="0.25">
      <c r="A5523">
        <v>5.5210000000003996</v>
      </c>
      <c r="B5523">
        <v>231.30844534632499</v>
      </c>
      <c r="C5523">
        <v>269.06345470009001</v>
      </c>
      <c r="D5523">
        <v>266.25918758952503</v>
      </c>
    </row>
    <row r="5524" spans="1:4" x14ac:dyDescent="0.25">
      <c r="A5524">
        <v>5.5220000000003999</v>
      </c>
      <c r="B5524">
        <v>231.34326597655601</v>
      </c>
      <c r="C5524">
        <v>269.10934568734899</v>
      </c>
      <c r="D5524">
        <v>266.35044855088103</v>
      </c>
    </row>
    <row r="5525" spans="1:4" x14ac:dyDescent="0.25">
      <c r="A5525">
        <v>5.5230000000004003</v>
      </c>
      <c r="B5525">
        <v>231.37807225080999</v>
      </c>
      <c r="C5525">
        <v>269.15522346586999</v>
      </c>
      <c r="D5525">
        <v>266.441723248448</v>
      </c>
    </row>
    <row r="5526" spans="1:4" x14ac:dyDescent="0.25">
      <c r="A5526">
        <v>5.5240000000003997</v>
      </c>
      <c r="B5526">
        <v>231.412864268606</v>
      </c>
      <c r="C5526">
        <v>269.20108801680999</v>
      </c>
      <c r="D5526">
        <v>266.53301167656201</v>
      </c>
    </row>
    <row r="5527" spans="1:4" x14ac:dyDescent="0.25">
      <c r="A5527">
        <v>5.5250000000004</v>
      </c>
      <c r="B5527">
        <v>231.44764212984799</v>
      </c>
      <c r="C5527">
        <v>269.24693932123802</v>
      </c>
      <c r="D5527">
        <v>266.62431382959699</v>
      </c>
    </row>
    <row r="5528" spans="1:4" x14ac:dyDescent="0.25">
      <c r="A5528">
        <v>5.5260000000004004</v>
      </c>
      <c r="B5528">
        <v>231.48240593482001</v>
      </c>
      <c r="C5528">
        <v>269.29277736015098</v>
      </c>
      <c r="D5528">
        <v>266.71562970196601</v>
      </c>
    </row>
    <row r="5529" spans="1:4" x14ac:dyDescent="0.25">
      <c r="A5529">
        <v>5.5270000000004096</v>
      </c>
      <c r="B5529">
        <v>231.51715578420101</v>
      </c>
      <c r="C5529">
        <v>269.33860211445</v>
      </c>
      <c r="D5529">
        <v>266.80695928812298</v>
      </c>
    </row>
    <row r="5530" spans="1:4" x14ac:dyDescent="0.25">
      <c r="A5530">
        <v>5.5280000000004001</v>
      </c>
      <c r="B5530">
        <v>231.55189177906101</v>
      </c>
      <c r="C5530">
        <v>269.38441356493598</v>
      </c>
      <c r="D5530">
        <v>266.898302582562</v>
      </c>
    </row>
    <row r="5531" spans="1:4" x14ac:dyDescent="0.25">
      <c r="A5531">
        <v>5.5290000000003996</v>
      </c>
      <c r="B5531">
        <v>231.586614020864</v>
      </c>
      <c r="C5531">
        <v>269.43021169231298</v>
      </c>
      <c r="D5531">
        <v>266.98965957981397</v>
      </c>
    </row>
    <row r="5532" spans="1:4" x14ac:dyDescent="0.25">
      <c r="A5532">
        <v>5.5300000000004097</v>
      </c>
      <c r="B5532">
        <v>231.62132261146999</v>
      </c>
      <c r="C5532">
        <v>269.47599647719699</v>
      </c>
      <c r="D5532">
        <v>267.08103027445401</v>
      </c>
    </row>
    <row r="5533" spans="1:4" x14ac:dyDescent="0.25">
      <c r="A5533">
        <v>5.53100000000041</v>
      </c>
      <c r="B5533">
        <v>231.656017653134</v>
      </c>
      <c r="C5533">
        <v>269.521767900106</v>
      </c>
      <c r="D5533">
        <v>267.172414661093</v>
      </c>
    </row>
    <row r="5534" spans="1:4" x14ac:dyDescent="0.25">
      <c r="A5534">
        <v>5.5320000000003997</v>
      </c>
      <c r="B5534">
        <v>231.690699248508</v>
      </c>
      <c r="C5534">
        <v>269.56752594146297</v>
      </c>
      <c r="D5534">
        <v>267.26381273438699</v>
      </c>
    </row>
    <row r="5535" spans="1:4" x14ac:dyDescent="0.25">
      <c r="A5535">
        <v>5.5330000000004098</v>
      </c>
      <c r="B5535">
        <v>231.72536750064401</v>
      </c>
      <c r="C5535">
        <v>269.613270581596</v>
      </c>
      <c r="D5535">
        <v>267.35522448902799</v>
      </c>
    </row>
    <row r="5536" spans="1:4" x14ac:dyDescent="0.25">
      <c r="A5536">
        <v>5.5340000000004101</v>
      </c>
      <c r="B5536">
        <v>231.760022511475</v>
      </c>
      <c r="C5536">
        <v>269.65900180089898</v>
      </c>
      <c r="D5536">
        <v>267.446649919751</v>
      </c>
    </row>
    <row r="5537" spans="1:4" x14ac:dyDescent="0.25">
      <c r="A5537">
        <v>5.5350000000004096</v>
      </c>
      <c r="B5537">
        <v>231.79466391552</v>
      </c>
      <c r="C5537">
        <v>269.70471963061999</v>
      </c>
      <c r="D5537">
        <v>267.53808902133198</v>
      </c>
    </row>
    <row r="5538" spans="1:4" x14ac:dyDescent="0.25">
      <c r="A5538">
        <v>5.5360000000004099</v>
      </c>
      <c r="B5538">
        <v>231.829291424725</v>
      </c>
      <c r="C5538">
        <v>269.75042409376198</v>
      </c>
      <c r="D5538">
        <v>267.62954178839999</v>
      </c>
    </row>
    <row r="5539" spans="1:4" x14ac:dyDescent="0.25">
      <c r="A5539">
        <v>5.5370000000004103</v>
      </c>
      <c r="B5539">
        <v>231.86390511504899</v>
      </c>
      <c r="C5539">
        <v>269.79611517373399</v>
      </c>
      <c r="D5539">
        <v>267.72100821547298</v>
      </c>
    </row>
    <row r="5540" spans="1:4" x14ac:dyDescent="0.25">
      <c r="A5540">
        <v>5.5380000000004097</v>
      </c>
      <c r="B5540">
        <v>231.89850506273899</v>
      </c>
      <c r="C5540">
        <v>269.841792853855</v>
      </c>
      <c r="D5540">
        <v>267.81248829709801</v>
      </c>
    </row>
    <row r="5541" spans="1:4" x14ac:dyDescent="0.25">
      <c r="A5541">
        <v>5.53900000000041</v>
      </c>
      <c r="B5541">
        <v>231.93309134434</v>
      </c>
      <c r="C5541">
        <v>269.88745711734902</v>
      </c>
      <c r="D5541">
        <v>267.90398202785099</v>
      </c>
    </row>
    <row r="5542" spans="1:4" x14ac:dyDescent="0.25">
      <c r="A5542">
        <v>5.5400000000004104</v>
      </c>
      <c r="B5542">
        <v>231.96766403669201</v>
      </c>
      <c r="C5542">
        <v>269.93310794734998</v>
      </c>
      <c r="D5542">
        <v>267.99548940234098</v>
      </c>
    </row>
    <row r="5543" spans="1:4" x14ac:dyDescent="0.25">
      <c r="A5543">
        <v>5.5410000000004098</v>
      </c>
      <c r="B5543">
        <v>232.002223217005</v>
      </c>
      <c r="C5543">
        <v>269.97874532683699</v>
      </c>
      <c r="D5543">
        <v>268.08701041520499</v>
      </c>
    </row>
    <row r="5544" spans="1:4" x14ac:dyDescent="0.25">
      <c r="A5544">
        <v>5.5420000000004102</v>
      </c>
      <c r="B5544">
        <v>232.03676896408101</v>
      </c>
      <c r="C5544">
        <v>270.02436923758899</v>
      </c>
      <c r="D5544">
        <v>268.17854506111098</v>
      </c>
    </row>
    <row r="5545" spans="1:4" x14ac:dyDescent="0.25">
      <c r="A5545">
        <v>5.5430000000004096</v>
      </c>
      <c r="B5545">
        <v>232.07130135623299</v>
      </c>
      <c r="C5545">
        <v>270.06997966196502</v>
      </c>
      <c r="D5545">
        <v>268.27009333475701</v>
      </c>
    </row>
    <row r="5546" spans="1:4" x14ac:dyDescent="0.25">
      <c r="A5546">
        <v>5.5440000000004099</v>
      </c>
      <c r="B5546">
        <v>232.105820471556</v>
      </c>
      <c r="C5546">
        <v>270.11557658266702</v>
      </c>
      <c r="D5546">
        <v>268.36165523087402</v>
      </c>
    </row>
    <row r="5547" spans="1:4" x14ac:dyDescent="0.25">
      <c r="A5547">
        <v>5.5450000000004103</v>
      </c>
      <c r="B5547">
        <v>232.14032638845299</v>
      </c>
      <c r="C5547">
        <v>270.16115998229901</v>
      </c>
      <c r="D5547">
        <v>268.45323074422402</v>
      </c>
    </row>
    <row r="5548" spans="1:4" x14ac:dyDescent="0.25">
      <c r="A5548">
        <v>5.5460000000004097</v>
      </c>
      <c r="B5548">
        <v>232.174819185633</v>
      </c>
      <c r="C5548">
        <v>270.20672984336397</v>
      </c>
      <c r="D5548">
        <v>268.54481986959598</v>
      </c>
    </row>
    <row r="5549" spans="1:4" x14ac:dyDescent="0.25">
      <c r="A5549">
        <v>5.54700000000041</v>
      </c>
      <c r="B5549">
        <v>232.20929894211599</v>
      </c>
      <c r="C5549">
        <v>270.252286148265</v>
      </c>
      <c r="D5549">
        <v>268.63642260181501</v>
      </c>
    </row>
    <row r="5550" spans="1:4" x14ac:dyDescent="0.25">
      <c r="A5550">
        <v>5.5480000000004104</v>
      </c>
      <c r="B5550">
        <v>232.24376573723501</v>
      </c>
      <c r="C5550">
        <v>270.29782887930003</v>
      </c>
      <c r="D5550">
        <v>268.72803893573501</v>
      </c>
    </row>
    <row r="5551" spans="1:4" x14ac:dyDescent="0.25">
      <c r="A5551">
        <v>5.5490000000004098</v>
      </c>
      <c r="B5551">
        <v>232.27821965063401</v>
      </c>
      <c r="C5551">
        <v>270.34335801866501</v>
      </c>
      <c r="D5551">
        <v>268.81966886624002</v>
      </c>
    </row>
    <row r="5552" spans="1:4" x14ac:dyDescent="0.25">
      <c r="A5552">
        <v>5.5500000000004102</v>
      </c>
      <c r="B5552">
        <v>232.31266076227101</v>
      </c>
      <c r="C5552">
        <v>270.38887354845201</v>
      </c>
      <c r="D5552">
        <v>268.91131238824698</v>
      </c>
    </row>
    <row r="5553" spans="1:4" x14ac:dyDescent="0.25">
      <c r="A5553">
        <v>5.5510000000004096</v>
      </c>
      <c r="B5553">
        <v>232.34708915242399</v>
      </c>
      <c r="C5553">
        <v>270.43437545065399</v>
      </c>
      <c r="D5553">
        <v>269.00296949670502</v>
      </c>
    </row>
    <row r="5554" spans="1:4" x14ac:dyDescent="0.25">
      <c r="A5554">
        <v>5.5520000000004099</v>
      </c>
      <c r="B5554">
        <v>232.381504901683</v>
      </c>
      <c r="C5554">
        <v>270.47986370715</v>
      </c>
      <c r="D5554">
        <v>269.09464018659401</v>
      </c>
    </row>
    <row r="5555" spans="1:4" x14ac:dyDescent="0.25">
      <c r="A5555">
        <v>5.5530000000004103</v>
      </c>
      <c r="B5555">
        <v>232.41590809095899</v>
      </c>
      <c r="C5555">
        <v>270.52533829971401</v>
      </c>
      <c r="D5555">
        <v>269.186324452924</v>
      </c>
    </row>
    <row r="5556" spans="1:4" x14ac:dyDescent="0.25">
      <c r="A5556">
        <v>5.5540000000004097</v>
      </c>
      <c r="B5556">
        <v>232.450298801483</v>
      </c>
      <c r="C5556">
        <v>270.570799210009</v>
      </c>
      <c r="D5556">
        <v>269.27802229074098</v>
      </c>
    </row>
    <row r="5557" spans="1:4" x14ac:dyDescent="0.25">
      <c r="A5557">
        <v>5.5550000000004101</v>
      </c>
      <c r="B5557">
        <v>232.484677114806</v>
      </c>
      <c r="C5557">
        <v>270.61624641959298</v>
      </c>
      <c r="D5557">
        <v>269.36973369511901</v>
      </c>
    </row>
    <row r="5558" spans="1:4" x14ac:dyDescent="0.25">
      <c r="A5558">
        <v>5.5560000000004104</v>
      </c>
      <c r="B5558">
        <v>232.51904311279901</v>
      </c>
      <c r="C5558">
        <v>270.66167990991198</v>
      </c>
      <c r="D5558">
        <v>269.46145866116598</v>
      </c>
    </row>
    <row r="5559" spans="1:4" x14ac:dyDescent="0.25">
      <c r="A5559">
        <v>5.5570000000004098</v>
      </c>
      <c r="B5559">
        <v>232.55339670335201</v>
      </c>
      <c r="C5559">
        <v>270.70709968038801</v>
      </c>
      <c r="D5559">
        <v>269.55319718402302</v>
      </c>
    </row>
    <row r="5560" spans="1:4" x14ac:dyDescent="0.25">
      <c r="A5560">
        <v>5.5580000000004102</v>
      </c>
      <c r="B5560">
        <v>232.58773747645401</v>
      </c>
      <c r="C5560">
        <v>270.75250576354898</v>
      </c>
      <c r="D5560">
        <v>269.64494925879302</v>
      </c>
    </row>
    <row r="5561" spans="1:4" x14ac:dyDescent="0.25">
      <c r="A5561">
        <v>5.5590000000004096</v>
      </c>
      <c r="B5561">
        <v>232.62206549388</v>
      </c>
      <c r="C5561">
        <v>270.79789814311698</v>
      </c>
      <c r="D5561">
        <v>269.73671488041799</v>
      </c>
    </row>
    <row r="5562" spans="1:4" x14ac:dyDescent="0.25">
      <c r="A5562">
        <v>5.5600000000004099</v>
      </c>
      <c r="B5562">
        <v>232.65638084855499</v>
      </c>
      <c r="C5562">
        <v>270.84327679950798</v>
      </c>
      <c r="D5562">
        <v>269.82849404386502</v>
      </c>
    </row>
    <row r="5563" spans="1:4" x14ac:dyDescent="0.25">
      <c r="A5563">
        <v>5.5610000000004103</v>
      </c>
      <c r="B5563">
        <v>232.69068363379401</v>
      </c>
      <c r="C5563">
        <v>270.88864171301702</v>
      </c>
      <c r="D5563">
        <v>269.920286744137</v>
      </c>
    </row>
    <row r="5564" spans="1:4" x14ac:dyDescent="0.25">
      <c r="A5564">
        <v>5.5620000000004097</v>
      </c>
      <c r="B5564">
        <v>232.724973943289</v>
      </c>
      <c r="C5564">
        <v>270.93399286383698</v>
      </c>
      <c r="D5564">
        <v>270.012092976274</v>
      </c>
    </row>
    <row r="5565" spans="1:4" x14ac:dyDescent="0.25">
      <c r="A5565">
        <v>5.5630000000004101</v>
      </c>
      <c r="B5565">
        <v>232.75925187112401</v>
      </c>
      <c r="C5565">
        <v>270.97933023202802</v>
      </c>
      <c r="D5565">
        <v>270.10391273535203</v>
      </c>
    </row>
    <row r="5566" spans="1:4" x14ac:dyDescent="0.25">
      <c r="A5566">
        <v>5.5640000000004104</v>
      </c>
      <c r="B5566">
        <v>232.79351751176901</v>
      </c>
      <c r="C5566">
        <v>271.02465379752999</v>
      </c>
      <c r="D5566">
        <v>270.19574601648497</v>
      </c>
    </row>
    <row r="5567" spans="1:4" x14ac:dyDescent="0.25">
      <c r="A5567">
        <v>5.5650000000004098</v>
      </c>
      <c r="B5567">
        <v>232.82777096008499</v>
      </c>
      <c r="C5567">
        <v>271.069963540152</v>
      </c>
      <c r="D5567">
        <v>270.28759281482598</v>
      </c>
    </row>
    <row r="5568" spans="1:4" x14ac:dyDescent="0.25">
      <c r="A5568">
        <v>5.5660000000004102</v>
      </c>
      <c r="B5568">
        <v>232.862012311321</v>
      </c>
      <c r="C5568">
        <v>271.11525943957901</v>
      </c>
      <c r="D5568">
        <v>270.37945312556099</v>
      </c>
    </row>
    <row r="5569" spans="1:4" x14ac:dyDescent="0.25">
      <c r="A5569">
        <v>5.5670000000004096</v>
      </c>
      <c r="B5569">
        <v>232.896241661114</v>
      </c>
      <c r="C5569">
        <v>271.16054147536801</v>
      </c>
      <c r="D5569">
        <v>270.471326943919</v>
      </c>
    </row>
    <row r="5570" spans="1:4" x14ac:dyDescent="0.25">
      <c r="A5570">
        <v>5.56800000000041</v>
      </c>
      <c r="B5570">
        <v>232.93045910549199</v>
      </c>
      <c r="C5570">
        <v>271.20580962695402</v>
      </c>
      <c r="D5570">
        <v>270.563214265162</v>
      </c>
    </row>
    <row r="5571" spans="1:4" x14ac:dyDescent="0.25">
      <c r="A5571">
        <v>5.5690000000004103</v>
      </c>
      <c r="B5571">
        <v>232.964664740871</v>
      </c>
      <c r="C5571">
        <v>271.25106387364701</v>
      </c>
      <c r="D5571">
        <v>270.65511508459201</v>
      </c>
    </row>
    <row r="5572" spans="1:4" x14ac:dyDescent="0.25">
      <c r="A5572">
        <v>5.5700000000004097</v>
      </c>
      <c r="B5572">
        <v>232.998858664056</v>
      </c>
      <c r="C5572">
        <v>271.29630419463001</v>
      </c>
      <c r="D5572">
        <v>270.74702939755002</v>
      </c>
    </row>
    <row r="5573" spans="1:4" x14ac:dyDescent="0.25">
      <c r="A5573">
        <v>5.5710000000004101</v>
      </c>
      <c r="B5573">
        <v>233.03304097224299</v>
      </c>
      <c r="C5573">
        <v>271.34153056896298</v>
      </c>
      <c r="D5573">
        <v>270.83895719941398</v>
      </c>
    </row>
    <row r="5574" spans="1:4" x14ac:dyDescent="0.25">
      <c r="A5574">
        <v>5.5720000000004104</v>
      </c>
      <c r="B5574">
        <v>233.067211763015</v>
      </c>
      <c r="C5574">
        <v>271.38674297557998</v>
      </c>
      <c r="D5574">
        <v>270.93089848559799</v>
      </c>
    </row>
    <row r="5575" spans="1:4" x14ac:dyDescent="0.25">
      <c r="A5575">
        <v>5.5730000000004098</v>
      </c>
      <c r="B5575">
        <v>233.101371134348</v>
      </c>
      <c r="C5575">
        <v>271.43194139328801</v>
      </c>
      <c r="D5575">
        <v>271.02285325155998</v>
      </c>
    </row>
    <row r="5576" spans="1:4" x14ac:dyDescent="0.25">
      <c r="A5576">
        <v>5.5740000000004102</v>
      </c>
      <c r="B5576">
        <v>233.13551892302701</v>
      </c>
      <c r="C5576">
        <v>271.47712583451499</v>
      </c>
      <c r="D5576">
        <v>271.11482149279198</v>
      </c>
    </row>
    <row r="5577" spans="1:4" x14ac:dyDescent="0.25">
      <c r="A5577">
        <v>5.5750000000004096</v>
      </c>
      <c r="B5577">
        <v>233.16965388070301</v>
      </c>
      <c r="C5577">
        <v>271.52229645184701</v>
      </c>
      <c r="D5577">
        <v>271.20680320472297</v>
      </c>
    </row>
    <row r="5578" spans="1:4" x14ac:dyDescent="0.25">
      <c r="A5578">
        <v>5.57600000000041</v>
      </c>
      <c r="B5578">
        <v>233.203775896499</v>
      </c>
      <c r="C5578">
        <v>271.56745325140901</v>
      </c>
      <c r="D5578">
        <v>271.29879838229101</v>
      </c>
    </row>
    <row r="5579" spans="1:4" x14ac:dyDescent="0.25">
      <c r="A5579">
        <v>5.5770000000004103</v>
      </c>
      <c r="B5579">
        <v>233.237885047644</v>
      </c>
      <c r="C5579">
        <v>271.61259621500801</v>
      </c>
      <c r="D5579">
        <v>271.39080702038802</v>
      </c>
    </row>
    <row r="5580" spans="1:4" x14ac:dyDescent="0.25">
      <c r="A5580">
        <v>5.5780000000004097</v>
      </c>
      <c r="B5580">
        <v>233.27198141175401</v>
      </c>
      <c r="C5580">
        <v>271.65772532433402</v>
      </c>
      <c r="D5580">
        <v>271.48282911393699</v>
      </c>
    </row>
    <row r="5581" spans="1:4" x14ac:dyDescent="0.25">
      <c r="A5581">
        <v>5.5790000000004101</v>
      </c>
      <c r="B5581">
        <v>233.30606506678799</v>
      </c>
      <c r="C5581">
        <v>271.70284056097</v>
      </c>
      <c r="D5581">
        <v>271.57486465789202</v>
      </c>
    </row>
    <row r="5582" spans="1:4" x14ac:dyDescent="0.25">
      <c r="A5582">
        <v>5.5800000000004104</v>
      </c>
      <c r="B5582">
        <v>233.340136086397</v>
      </c>
      <c r="C5582">
        <v>271.747941908673</v>
      </c>
      <c r="D5582">
        <v>271.66691364723999</v>
      </c>
    </row>
    <row r="5583" spans="1:4" x14ac:dyDescent="0.25">
      <c r="A5583">
        <v>5.5810000000004099</v>
      </c>
      <c r="B5583">
        <v>233.37419454617901</v>
      </c>
      <c r="C5583">
        <v>271.793029350312</v>
      </c>
      <c r="D5583">
        <v>271.75897607699198</v>
      </c>
    </row>
    <row r="5584" spans="1:4" x14ac:dyDescent="0.25">
      <c r="A5584">
        <v>5.5820000000004102</v>
      </c>
      <c r="B5584">
        <v>233.40824052527401</v>
      </c>
      <c r="C5584">
        <v>271.83810286708598</v>
      </c>
      <c r="D5584">
        <v>271.85105194219301</v>
      </c>
    </row>
    <row r="5585" spans="1:4" x14ac:dyDescent="0.25">
      <c r="A5585">
        <v>5.5830000000004096</v>
      </c>
      <c r="B5585">
        <v>233.44227410320801</v>
      </c>
      <c r="C5585">
        <v>271.883162440072</v>
      </c>
      <c r="D5585">
        <v>271.94314123791798</v>
      </c>
    </row>
    <row r="5586" spans="1:4" x14ac:dyDescent="0.25">
      <c r="A5586">
        <v>5.58400000000041</v>
      </c>
      <c r="B5586">
        <v>233.47629535989401</v>
      </c>
      <c r="C5586">
        <v>271.928208050222</v>
      </c>
      <c r="D5586">
        <v>272.035243959274</v>
      </c>
    </row>
    <row r="5587" spans="1:4" x14ac:dyDescent="0.25">
      <c r="A5587">
        <v>5.5850000000004103</v>
      </c>
      <c r="B5587">
        <v>233.51030437563401</v>
      </c>
      <c r="C5587">
        <v>271.973239678364</v>
      </c>
      <c r="D5587">
        <v>272.12736010139702</v>
      </c>
    </row>
    <row r="5588" spans="1:4" x14ac:dyDescent="0.25">
      <c r="A5588">
        <v>5.5860000000004097</v>
      </c>
      <c r="B5588">
        <v>233.54430123111601</v>
      </c>
      <c r="C5588">
        <v>272.01825730520301</v>
      </c>
      <c r="D5588">
        <v>272.21948965945802</v>
      </c>
    </row>
    <row r="5589" spans="1:4" x14ac:dyDescent="0.25">
      <c r="A5589">
        <v>5.5870000000004101</v>
      </c>
      <c r="B5589">
        <v>233.57828600741499</v>
      </c>
      <c r="C5589">
        <v>272.06326091132001</v>
      </c>
      <c r="D5589">
        <v>272.31163262865698</v>
      </c>
    </row>
    <row r="5590" spans="1:4" x14ac:dyDescent="0.25">
      <c r="A5590">
        <v>5.5880000000004104</v>
      </c>
      <c r="B5590">
        <v>233.61225878599001</v>
      </c>
      <c r="C5590">
        <v>272.10825047716997</v>
      </c>
      <c r="D5590">
        <v>272.403789004229</v>
      </c>
    </row>
    <row r="5591" spans="1:4" x14ac:dyDescent="0.25">
      <c r="A5591">
        <v>5.5890000000004099</v>
      </c>
      <c r="B5591">
        <v>233.64621964868601</v>
      </c>
      <c r="C5591">
        <v>272.15322598308802</v>
      </c>
      <c r="D5591">
        <v>272.49595878143703</v>
      </c>
    </row>
    <row r="5592" spans="1:4" x14ac:dyDescent="0.25">
      <c r="A5592">
        <v>5.5900000000004102</v>
      </c>
      <c r="B5592">
        <v>233.68016867773099</v>
      </c>
      <c r="C5592">
        <v>272.198187409284</v>
      </c>
      <c r="D5592">
        <v>272.58814195558102</v>
      </c>
    </row>
    <row r="5593" spans="1:4" x14ac:dyDescent="0.25">
      <c r="A5593">
        <v>5.5910000000004096</v>
      </c>
      <c r="B5593">
        <v>233.71410595573599</v>
      </c>
      <c r="C5593">
        <v>272.24313473584499</v>
      </c>
      <c r="D5593">
        <v>272.68033852199102</v>
      </c>
    </row>
    <row r="5594" spans="1:4" x14ac:dyDescent="0.25">
      <c r="A5594">
        <v>5.59200000000041</v>
      </c>
      <c r="B5594">
        <v>233.74803156569101</v>
      </c>
      <c r="C5594">
        <v>272.28806794273601</v>
      </c>
      <c r="D5594">
        <v>272.77254847602802</v>
      </c>
    </row>
    <row r="5595" spans="1:4" x14ac:dyDescent="0.25">
      <c r="A5595">
        <v>5.5930000000004103</v>
      </c>
      <c r="B5595">
        <v>233.78194559097</v>
      </c>
      <c r="C5595">
        <v>272.33298700979998</v>
      </c>
      <c r="D5595">
        <v>272.86477181308902</v>
      </c>
    </row>
    <row r="5596" spans="1:4" x14ac:dyDescent="0.25">
      <c r="A5596">
        <v>5.5940000000004098</v>
      </c>
      <c r="B5596">
        <v>233.81584811532099</v>
      </c>
      <c r="C5596">
        <v>272.37789191676001</v>
      </c>
      <c r="D5596">
        <v>272.95700852860199</v>
      </c>
    </row>
    <row r="5597" spans="1:4" x14ac:dyDescent="0.25">
      <c r="A5597">
        <v>5.5950000000004101</v>
      </c>
      <c r="B5597">
        <v>233.84973922287199</v>
      </c>
      <c r="C5597">
        <v>272.42278264321601</v>
      </c>
      <c r="D5597">
        <v>273.04925861802798</v>
      </c>
    </row>
    <row r="5598" spans="1:4" x14ac:dyDescent="0.25">
      <c r="A5598">
        <v>5.5960000000004104</v>
      </c>
      <c r="B5598">
        <v>233.88361899812401</v>
      </c>
      <c r="C5598">
        <v>272.46765916865002</v>
      </c>
      <c r="D5598">
        <v>273.141522076863</v>
      </c>
    </row>
    <row r="5599" spans="1:4" x14ac:dyDescent="0.25">
      <c r="A5599">
        <v>5.5970000000004099</v>
      </c>
      <c r="B5599">
        <v>233.917487525952</v>
      </c>
      <c r="C5599">
        <v>272.512521472424</v>
      </c>
      <c r="D5599">
        <v>273.23379890063302</v>
      </c>
    </row>
    <row r="5600" spans="1:4" x14ac:dyDescent="0.25">
      <c r="A5600">
        <v>5.5980000000004102</v>
      </c>
      <c r="B5600">
        <v>233.95134489160299</v>
      </c>
      <c r="C5600">
        <v>272.55736953377902</v>
      </c>
      <c r="D5600">
        <v>273.32608908489999</v>
      </c>
    </row>
    <row r="5601" spans="1:4" x14ac:dyDescent="0.25">
      <c r="A5601">
        <v>5.5990000000004096</v>
      </c>
      <c r="B5601">
        <v>233.98519118069001</v>
      </c>
      <c r="C5601">
        <v>272.60220333184299</v>
      </c>
      <c r="D5601">
        <v>273.418392625259</v>
      </c>
    </row>
    <row r="5602" spans="1:4" x14ac:dyDescent="0.25">
      <c r="A5602">
        <v>5.60000000000041</v>
      </c>
      <c r="B5602">
        <v>234.01902647919499</v>
      </c>
      <c r="C5602">
        <v>272.64702284562401</v>
      </c>
      <c r="D5602">
        <v>273.51070951733999</v>
      </c>
    </row>
    <row r="5603" spans="1:4" x14ac:dyDescent="0.25">
      <c r="A5603">
        <v>5.6010000000004103</v>
      </c>
      <c r="B5603">
        <v>234.052850873463</v>
      </c>
      <c r="C5603">
        <v>272.69182805401499</v>
      </c>
      <c r="D5603">
        <v>273.603039756805</v>
      </c>
    </row>
    <row r="5604" spans="1:4" x14ac:dyDescent="0.25">
      <c r="A5604">
        <v>5.6020000000004098</v>
      </c>
      <c r="B5604">
        <v>234.08666445019799</v>
      </c>
      <c r="C5604">
        <v>272.73661893580902</v>
      </c>
      <c r="D5604">
        <v>273.69538333934997</v>
      </c>
    </row>
    <row r="5605" spans="1:4" x14ac:dyDescent="0.25">
      <c r="A5605">
        <v>5.6030000000004101</v>
      </c>
      <c r="B5605">
        <v>234.120467182542</v>
      </c>
      <c r="C5605">
        <v>272.78139548248799</v>
      </c>
      <c r="D5605">
        <v>273.78774026070698</v>
      </c>
    </row>
    <row r="5606" spans="1:4" x14ac:dyDescent="0.25">
      <c r="A5606">
        <v>5.6040000000004104</v>
      </c>
      <c r="B5606">
        <v>234.15425801499401</v>
      </c>
      <c r="C5606">
        <v>272.82615780147398</v>
      </c>
      <c r="D5606">
        <v>273.88011051659601</v>
      </c>
    </row>
    <row r="5607" spans="1:4" x14ac:dyDescent="0.25">
      <c r="A5607">
        <v>5.6050000000004196</v>
      </c>
      <c r="B5607">
        <v>234.18803671573701</v>
      </c>
      <c r="C5607">
        <v>272.87090590822498</v>
      </c>
      <c r="D5607">
        <v>273.97249410232098</v>
      </c>
    </row>
    <row r="5608" spans="1:4" x14ac:dyDescent="0.25">
      <c r="A5608">
        <v>5.60600000000042</v>
      </c>
      <c r="B5608">
        <v>234.221803342264</v>
      </c>
      <c r="C5608">
        <v>272.91563978569002</v>
      </c>
      <c r="D5608">
        <v>274.06489101309398</v>
      </c>
    </row>
    <row r="5609" spans="1:4" x14ac:dyDescent="0.25">
      <c r="A5609">
        <v>5.6070000000004097</v>
      </c>
      <c r="B5609">
        <v>234.25555795230599</v>
      </c>
      <c r="C5609">
        <v>272.96035941673</v>
      </c>
      <c r="D5609">
        <v>274.15730124415199</v>
      </c>
    </row>
    <row r="5610" spans="1:4" x14ac:dyDescent="0.25">
      <c r="A5610">
        <v>5.6080000000004198</v>
      </c>
      <c r="B5610">
        <v>234.289300566506</v>
      </c>
      <c r="C5610">
        <v>273.00506478888201</v>
      </c>
      <c r="D5610">
        <v>274.24972479075097</v>
      </c>
    </row>
    <row r="5611" spans="1:4" x14ac:dyDescent="0.25">
      <c r="A5611">
        <v>5.6090000000004201</v>
      </c>
      <c r="B5611">
        <v>234.323030663125</v>
      </c>
      <c r="C5611">
        <v>273.04975595886202</v>
      </c>
      <c r="D5611">
        <v>274.34216164815899</v>
      </c>
    </row>
    <row r="5612" spans="1:4" x14ac:dyDescent="0.25">
      <c r="A5612">
        <v>5.6100000000004204</v>
      </c>
      <c r="B5612">
        <v>234.356748116338</v>
      </c>
      <c r="C5612">
        <v>273.09443293307203</v>
      </c>
      <c r="D5612">
        <v>274.43461181143499</v>
      </c>
    </row>
    <row r="5613" spans="1:4" x14ac:dyDescent="0.25">
      <c r="A5613">
        <v>5.6110000000004199</v>
      </c>
      <c r="B5613">
        <v>234.39045300327001</v>
      </c>
      <c r="C5613">
        <v>273.13909569201201</v>
      </c>
      <c r="D5613">
        <v>274.52707527558999</v>
      </c>
    </row>
    <row r="5614" spans="1:4" x14ac:dyDescent="0.25">
      <c r="A5614">
        <v>5.6120000000004202</v>
      </c>
      <c r="B5614">
        <v>234.42414540131099</v>
      </c>
      <c r="C5614">
        <v>273.18374421608399</v>
      </c>
      <c r="D5614">
        <v>274.61955203566498</v>
      </c>
    </row>
    <row r="5615" spans="1:4" x14ac:dyDescent="0.25">
      <c r="A5615">
        <v>5.6130000000004197</v>
      </c>
      <c r="B5615">
        <v>234.457825388115</v>
      </c>
      <c r="C5615">
        <v>273.228378485598</v>
      </c>
      <c r="D5615">
        <v>274.71204208673299</v>
      </c>
    </row>
    <row r="5616" spans="1:4" x14ac:dyDescent="0.25">
      <c r="A5616">
        <v>5.61400000000042</v>
      </c>
      <c r="B5616">
        <v>234.49149304160099</v>
      </c>
      <c r="C5616">
        <v>273.272998480767</v>
      </c>
      <c r="D5616">
        <v>274.80454542389498</v>
      </c>
    </row>
    <row r="5617" spans="1:4" x14ac:dyDescent="0.25">
      <c r="A5617">
        <v>5.6150000000004203</v>
      </c>
      <c r="B5617">
        <v>234.52514843994899</v>
      </c>
      <c r="C5617">
        <v>273.31760418171001</v>
      </c>
      <c r="D5617">
        <v>274.89706204228401</v>
      </c>
    </row>
    <row r="5618" spans="1:4" x14ac:dyDescent="0.25">
      <c r="A5618">
        <v>5.6160000000004198</v>
      </c>
      <c r="B5618">
        <v>234.55879166159599</v>
      </c>
      <c r="C5618">
        <v>273.36219556845299</v>
      </c>
      <c r="D5618">
        <v>274.98959193706401</v>
      </c>
    </row>
    <row r="5619" spans="1:4" x14ac:dyDescent="0.25">
      <c r="A5619">
        <v>5.6170000000004201</v>
      </c>
      <c r="B5619">
        <v>234.59242278523601</v>
      </c>
      <c r="C5619">
        <v>273.40677262092697</v>
      </c>
      <c r="D5619">
        <v>275.08213510343001</v>
      </c>
    </row>
    <row r="5620" spans="1:4" x14ac:dyDescent="0.25">
      <c r="A5620">
        <v>5.6180000000004204</v>
      </c>
      <c r="B5620">
        <v>234.62604188981601</v>
      </c>
      <c r="C5620">
        <v>273.45133531897301</v>
      </c>
      <c r="D5620">
        <v>275.17469153660801</v>
      </c>
    </row>
    <row r="5621" spans="1:4" x14ac:dyDescent="0.25">
      <c r="A5621">
        <v>5.6190000000004199</v>
      </c>
      <c r="B5621">
        <v>234.65964905453399</v>
      </c>
      <c r="C5621">
        <v>273.49588364233603</v>
      </c>
      <c r="D5621">
        <v>275.267261231855</v>
      </c>
    </row>
    <row r="5622" spans="1:4" x14ac:dyDescent="0.25">
      <c r="A5622">
        <v>5.6200000000004202</v>
      </c>
      <c r="B5622">
        <v>234.69324435883701</v>
      </c>
      <c r="C5622">
        <v>273.54041757067199</v>
      </c>
      <c r="D5622">
        <v>275.35984418445997</v>
      </c>
    </row>
    <row r="5623" spans="1:4" x14ac:dyDescent="0.25">
      <c r="A5623">
        <v>5.6210000000004197</v>
      </c>
      <c r="B5623">
        <v>234.72682788241701</v>
      </c>
      <c r="C5623">
        <v>273.58493708354501</v>
      </c>
      <c r="D5623">
        <v>275.45244038974101</v>
      </c>
    </row>
    <row r="5624" spans="1:4" x14ac:dyDescent="0.25">
      <c r="A5624">
        <v>5.62200000000042</v>
      </c>
      <c r="B5624">
        <v>234.76039970520901</v>
      </c>
      <c r="C5624">
        <v>273.62944216043098</v>
      </c>
      <c r="D5624">
        <v>275.54504984304998</v>
      </c>
    </row>
    <row r="5625" spans="1:4" x14ac:dyDescent="0.25">
      <c r="A5625">
        <v>5.6230000000004203</v>
      </c>
      <c r="B5625">
        <v>234.79395990738399</v>
      </c>
      <c r="C5625">
        <v>273.67393278071501</v>
      </c>
      <c r="D5625">
        <v>275.63767253976903</v>
      </c>
    </row>
    <row r="5626" spans="1:4" x14ac:dyDescent="0.25">
      <c r="A5626">
        <v>5.6240000000004198</v>
      </c>
      <c r="B5626">
        <v>234.82750856935399</v>
      </c>
      <c r="C5626">
        <v>273.718408923693</v>
      </c>
      <c r="D5626">
        <v>275.730308475313</v>
      </c>
    </row>
    <row r="5627" spans="1:4" x14ac:dyDescent="0.25">
      <c r="A5627">
        <v>5.6250000000004201</v>
      </c>
      <c r="B5627">
        <v>234.86104577175999</v>
      </c>
      <c r="C5627">
        <v>273.762870568577</v>
      </c>
      <c r="D5627">
        <v>275.82295764512702</v>
      </c>
    </row>
    <row r="5628" spans="1:4" x14ac:dyDescent="0.25">
      <c r="A5628">
        <v>5.6260000000004204</v>
      </c>
      <c r="B5628">
        <v>234.89457159547101</v>
      </c>
      <c r="C5628">
        <v>273.80731769449898</v>
      </c>
      <c r="D5628">
        <v>275.91562004468898</v>
      </c>
    </row>
    <row r="5629" spans="1:4" x14ac:dyDescent="0.25">
      <c r="A5629">
        <v>5.6270000000004199</v>
      </c>
      <c r="B5629">
        <v>234.92808612158501</v>
      </c>
      <c r="C5629">
        <v>273.85175028050202</v>
      </c>
      <c r="D5629">
        <v>276.00829566950898</v>
      </c>
    </row>
    <row r="5630" spans="1:4" x14ac:dyDescent="0.25">
      <c r="A5630">
        <v>5.6280000000004202</v>
      </c>
      <c r="B5630">
        <v>234.96158943142001</v>
      </c>
      <c r="C5630">
        <v>273.89616830554098</v>
      </c>
      <c r="D5630">
        <v>276.10098451512903</v>
      </c>
    </row>
    <row r="5631" spans="1:4" x14ac:dyDescent="0.25">
      <c r="A5631">
        <v>5.6290000000004197</v>
      </c>
      <c r="B5631">
        <v>234.99508127208799</v>
      </c>
      <c r="C5631">
        <v>273.940571774018</v>
      </c>
      <c r="D5631">
        <v>276.19368657712198</v>
      </c>
    </row>
    <row r="5632" spans="1:4" x14ac:dyDescent="0.25">
      <c r="A5632">
        <v>5.63000000000042</v>
      </c>
      <c r="B5632">
        <v>235.028560062286</v>
      </c>
      <c r="C5632">
        <v>273.98496079160401</v>
      </c>
      <c r="D5632">
        <v>276.28640185096202</v>
      </c>
    </row>
    <row r="5633" spans="1:4" x14ac:dyDescent="0.25">
      <c r="A5633">
        <v>5.6310000000004203</v>
      </c>
      <c r="B5633">
        <v>235.062025672364</v>
      </c>
      <c r="C5633">
        <v>274.02933535300599</v>
      </c>
      <c r="D5633">
        <v>276.37913033149903</v>
      </c>
    </row>
    <row r="5634" spans="1:4" x14ac:dyDescent="0.25">
      <c r="A5634">
        <v>5.6320000000004198</v>
      </c>
      <c r="B5634">
        <v>235.09547820243699</v>
      </c>
      <c r="C5634">
        <v>274.07369543537999</v>
      </c>
      <c r="D5634">
        <v>276.47187201353199</v>
      </c>
    </row>
    <row r="5635" spans="1:4" x14ac:dyDescent="0.25">
      <c r="A5635">
        <v>5.6330000000004201</v>
      </c>
      <c r="B5635">
        <v>235.12891775281</v>
      </c>
      <c r="C5635">
        <v>274.11804101586898</v>
      </c>
      <c r="D5635">
        <v>276.56462689189999</v>
      </c>
    </row>
    <row r="5636" spans="1:4" x14ac:dyDescent="0.25">
      <c r="A5636">
        <v>5.6340000000004196</v>
      </c>
      <c r="B5636">
        <v>235.162344423977</v>
      </c>
      <c r="C5636">
        <v>274.162372071596</v>
      </c>
      <c r="D5636">
        <v>276.65739496148097</v>
      </c>
    </row>
    <row r="5637" spans="1:4" x14ac:dyDescent="0.25">
      <c r="A5637">
        <v>5.6350000000004199</v>
      </c>
      <c r="B5637">
        <v>235.19575831661999</v>
      </c>
      <c r="C5637">
        <v>274.206688579667</v>
      </c>
      <c r="D5637">
        <v>276.75017621719201</v>
      </c>
    </row>
    <row r="5638" spans="1:4" x14ac:dyDescent="0.25">
      <c r="A5638">
        <v>5.6360000000004202</v>
      </c>
      <c r="B5638">
        <v>235.2291595316</v>
      </c>
      <c r="C5638">
        <v>274.25099051717302</v>
      </c>
      <c r="D5638">
        <v>276.84297065399102</v>
      </c>
    </row>
    <row r="5639" spans="1:4" x14ac:dyDescent="0.25">
      <c r="A5639">
        <v>5.6370000000004197</v>
      </c>
      <c r="B5639">
        <v>235.26254816996101</v>
      </c>
      <c r="C5639">
        <v>274.295277861187</v>
      </c>
      <c r="D5639">
        <v>276.93577826687499</v>
      </c>
    </row>
    <row r="5640" spans="1:4" x14ac:dyDescent="0.25">
      <c r="A5640">
        <v>5.63800000000042</v>
      </c>
      <c r="B5640">
        <v>235.295924332921</v>
      </c>
      <c r="C5640">
        <v>274.33955058876802</v>
      </c>
      <c r="D5640">
        <v>277.02859905088098</v>
      </c>
    </row>
    <row r="5641" spans="1:4" x14ac:dyDescent="0.25">
      <c r="A5641">
        <v>5.6390000000004203</v>
      </c>
      <c r="B5641">
        <v>235.329288109727</v>
      </c>
      <c r="C5641">
        <v>274.38380867854897</v>
      </c>
      <c r="D5641">
        <v>277.12143300108698</v>
      </c>
    </row>
    <row r="5642" spans="1:4" x14ac:dyDescent="0.25">
      <c r="A5642">
        <v>5.6400000000004198</v>
      </c>
      <c r="B5642">
        <v>235.362639140125</v>
      </c>
      <c r="C5642">
        <v>274.42805216805198</v>
      </c>
      <c r="D5642">
        <v>277.21428011260298</v>
      </c>
    </row>
    <row r="5643" spans="1:4" x14ac:dyDescent="0.25">
      <c r="A5643">
        <v>5.6410000000004201</v>
      </c>
      <c r="B5643">
        <v>235.39597727901401</v>
      </c>
      <c r="C5643">
        <v>274.47228106687902</v>
      </c>
      <c r="D5643">
        <v>277.30714038040099</v>
      </c>
    </row>
    <row r="5644" spans="1:4" x14ac:dyDescent="0.25">
      <c r="A5644">
        <v>5.6420000000004196</v>
      </c>
      <c r="B5644">
        <v>235.429302612968</v>
      </c>
      <c r="C5644">
        <v>274.51649535437701</v>
      </c>
      <c r="D5644">
        <v>277.40001379939298</v>
      </c>
    </row>
    <row r="5645" spans="1:4" x14ac:dyDescent="0.25">
      <c r="A5645">
        <v>5.6430000000004199</v>
      </c>
      <c r="B5645">
        <v>235.46261522869</v>
      </c>
      <c r="C5645">
        <v>274.56069500989298</v>
      </c>
      <c r="D5645">
        <v>277.49290036452601</v>
      </c>
    </row>
    <row r="5646" spans="1:4" x14ac:dyDescent="0.25">
      <c r="A5646">
        <v>5.6440000000004202</v>
      </c>
      <c r="B5646">
        <v>235.49591521301301</v>
      </c>
      <c r="C5646">
        <v>274.60488001277201</v>
      </c>
      <c r="D5646">
        <v>277.585800070782</v>
      </c>
    </row>
    <row r="5647" spans="1:4" x14ac:dyDescent="0.25">
      <c r="A5647">
        <v>5.6450000000004197</v>
      </c>
      <c r="B5647">
        <v>235.529202652891</v>
      </c>
      <c r="C5647">
        <v>274.64905034235602</v>
      </c>
      <c r="D5647">
        <v>277.67871291317601</v>
      </c>
    </row>
    <row r="5648" spans="1:4" x14ac:dyDescent="0.25">
      <c r="A5648">
        <v>5.64600000000042</v>
      </c>
      <c r="B5648">
        <v>235.562477635401</v>
      </c>
      <c r="C5648">
        <v>274.69320597799202</v>
      </c>
      <c r="D5648">
        <v>277.77163888675699</v>
      </c>
    </row>
    <row r="5649" spans="1:4" x14ac:dyDescent="0.25">
      <c r="A5649">
        <v>5.6470000000004203</v>
      </c>
      <c r="B5649">
        <v>235.59574024772999</v>
      </c>
      <c r="C5649">
        <v>274.73734689903898</v>
      </c>
      <c r="D5649">
        <v>277.86457798661002</v>
      </c>
    </row>
    <row r="5650" spans="1:4" x14ac:dyDescent="0.25">
      <c r="A5650">
        <v>5.6480000000004198</v>
      </c>
      <c r="B5650">
        <v>235.62899057717999</v>
      </c>
      <c r="C5650">
        <v>274.781473084852</v>
      </c>
      <c r="D5650">
        <v>277.95753020785298</v>
      </c>
    </row>
    <row r="5651" spans="1:4" x14ac:dyDescent="0.25">
      <c r="A5651">
        <v>5.6490000000004201</v>
      </c>
      <c r="B5651">
        <v>235.66222871116199</v>
      </c>
      <c r="C5651">
        <v>274.82558451478201</v>
      </c>
      <c r="D5651">
        <v>278.05049554563902</v>
      </c>
    </row>
    <row r="5652" spans="1:4" x14ac:dyDescent="0.25">
      <c r="A5652">
        <v>5.6500000000004196</v>
      </c>
      <c r="B5652">
        <v>235.695454737186</v>
      </c>
      <c r="C5652">
        <v>274.869681168184</v>
      </c>
      <c r="D5652">
        <v>278.143473995156</v>
      </c>
    </row>
    <row r="5653" spans="1:4" x14ac:dyDescent="0.25">
      <c r="A5653">
        <v>5.6510000000004199</v>
      </c>
      <c r="B5653">
        <v>235.72866874286399</v>
      </c>
      <c r="C5653">
        <v>274.91376302442302</v>
      </c>
      <c r="D5653">
        <v>278.23646555162497</v>
      </c>
    </row>
    <row r="5654" spans="1:4" x14ac:dyDescent="0.25">
      <c r="A5654">
        <v>5.6520000000004202</v>
      </c>
      <c r="B5654">
        <v>235.761870815897</v>
      </c>
      <c r="C5654">
        <v>274.957830062867</v>
      </c>
      <c r="D5654">
        <v>278.32947021030401</v>
      </c>
    </row>
    <row r="5655" spans="1:4" x14ac:dyDescent="0.25">
      <c r="A5655">
        <v>5.6530000000004197</v>
      </c>
      <c r="B5655">
        <v>235.79506104407599</v>
      </c>
      <c r="C5655">
        <v>275.001882262896</v>
      </c>
      <c r="D5655">
        <v>278.42248796648198</v>
      </c>
    </row>
    <row r="5656" spans="1:4" x14ac:dyDescent="0.25">
      <c r="A5656">
        <v>5.65400000000042</v>
      </c>
      <c r="B5656">
        <v>235.82823951527601</v>
      </c>
      <c r="C5656">
        <v>275.04591960390002</v>
      </c>
      <c r="D5656">
        <v>278.51551881548698</v>
      </c>
    </row>
    <row r="5657" spans="1:4" x14ac:dyDescent="0.25">
      <c r="A5657">
        <v>5.6550000000004204</v>
      </c>
      <c r="B5657">
        <v>235.861406317449</v>
      </c>
      <c r="C5657">
        <v>275.08994206528303</v>
      </c>
      <c r="D5657">
        <v>278.60856275267702</v>
      </c>
    </row>
    <row r="5658" spans="1:4" x14ac:dyDescent="0.25">
      <c r="A5658">
        <v>5.6560000000004198</v>
      </c>
      <c r="B5658">
        <v>235.89456153861801</v>
      </c>
      <c r="C5658">
        <v>275.133949626461</v>
      </c>
      <c r="D5658">
        <v>278.70161977344901</v>
      </c>
    </row>
    <row r="5659" spans="1:4" x14ac:dyDescent="0.25">
      <c r="A5659">
        <v>5.6570000000004201</v>
      </c>
      <c r="B5659">
        <v>235.92770526687499</v>
      </c>
      <c r="C5659">
        <v>275.17794226686999</v>
      </c>
      <c r="D5659">
        <v>278.79468987323298</v>
      </c>
    </row>
    <row r="5660" spans="1:4" x14ac:dyDescent="0.25">
      <c r="A5660">
        <v>5.6580000000004196</v>
      </c>
      <c r="B5660">
        <v>235.96083759945</v>
      </c>
      <c r="C5660">
        <v>275.22191996598099</v>
      </c>
      <c r="D5660">
        <v>278.88777304749198</v>
      </c>
    </row>
    <row r="5661" spans="1:4" x14ac:dyDescent="0.25">
      <c r="A5661">
        <v>5.6590000000004199</v>
      </c>
      <c r="B5661">
        <v>235.99395868076601</v>
      </c>
      <c r="C5661">
        <v>275.26588270339198</v>
      </c>
      <c r="D5661">
        <v>278.98086929172899</v>
      </c>
    </row>
    <row r="5662" spans="1:4" x14ac:dyDescent="0.25">
      <c r="A5662">
        <v>5.6600000000004203</v>
      </c>
      <c r="B5662">
        <v>236.027068607827</v>
      </c>
      <c r="C5662">
        <v>275.30983045861598</v>
      </c>
      <c r="D5662">
        <v>279.07397860150502</v>
      </c>
    </row>
    <row r="5663" spans="1:4" x14ac:dyDescent="0.25">
      <c r="A5663">
        <v>5.6610000000004197</v>
      </c>
      <c r="B5663">
        <v>236.06016746781901</v>
      </c>
      <c r="C5663">
        <v>275.35376321117297</v>
      </c>
      <c r="D5663">
        <v>279.16710097241798</v>
      </c>
    </row>
    <row r="5664" spans="1:4" x14ac:dyDescent="0.25">
      <c r="A5664">
        <v>5.66200000000042</v>
      </c>
      <c r="B5664">
        <v>236.09325532146599</v>
      </c>
      <c r="C5664">
        <v>275.39768094382299</v>
      </c>
      <c r="D5664">
        <v>279.26023640010101</v>
      </c>
    </row>
    <row r="5665" spans="1:4" x14ac:dyDescent="0.25">
      <c r="A5665">
        <v>5.6630000000004204</v>
      </c>
      <c r="B5665">
        <v>236.126331411341</v>
      </c>
      <c r="C5665">
        <v>275.44158373861302</v>
      </c>
      <c r="D5665">
        <v>279.35338488020898</v>
      </c>
    </row>
    <row r="5666" spans="1:4" x14ac:dyDescent="0.25">
      <c r="A5666">
        <v>5.6640000000004198</v>
      </c>
      <c r="B5666">
        <v>236.15939542960001</v>
      </c>
      <c r="C5666">
        <v>275.48547162323899</v>
      </c>
      <c r="D5666">
        <v>279.44654640810001</v>
      </c>
    </row>
    <row r="5667" spans="1:4" x14ac:dyDescent="0.25">
      <c r="A5667">
        <v>5.6650000000004201</v>
      </c>
      <c r="B5667">
        <v>236.19244747591301</v>
      </c>
      <c r="C5667">
        <v>275.52934457606199</v>
      </c>
      <c r="D5667">
        <v>279.53972097901197</v>
      </c>
    </row>
    <row r="5668" spans="1:4" x14ac:dyDescent="0.25">
      <c r="A5668">
        <v>5.6660000000004196</v>
      </c>
      <c r="B5668">
        <v>236.225487649987</v>
      </c>
      <c r="C5668">
        <v>275.57320257550202</v>
      </c>
      <c r="D5668">
        <v>279.63290858821802</v>
      </c>
    </row>
    <row r="5669" spans="1:4" x14ac:dyDescent="0.25">
      <c r="A5669">
        <v>5.6670000000004199</v>
      </c>
      <c r="B5669">
        <v>236.258516051557</v>
      </c>
      <c r="C5669">
        <v>275.61704560003301</v>
      </c>
      <c r="D5669">
        <v>279.72610923103503</v>
      </c>
    </row>
    <row r="5670" spans="1:4" x14ac:dyDescent="0.25">
      <c r="A5670">
        <v>5.6680000000004203</v>
      </c>
      <c r="B5670">
        <v>236.291532780381</v>
      </c>
      <c r="C5670">
        <v>275.66087362819599</v>
      </c>
      <c r="D5670">
        <v>279.81932290281702</v>
      </c>
    </row>
    <row r="5671" spans="1:4" x14ac:dyDescent="0.25">
      <c r="A5671">
        <v>5.6690000000004197</v>
      </c>
      <c r="B5671">
        <v>236.32453793623401</v>
      </c>
      <c r="C5671">
        <v>275.70468663859401</v>
      </c>
      <c r="D5671">
        <v>279.91254959895701</v>
      </c>
    </row>
    <row r="5672" spans="1:4" x14ac:dyDescent="0.25">
      <c r="A5672">
        <v>5.67000000000042</v>
      </c>
      <c r="B5672">
        <v>236.35753161890301</v>
      </c>
      <c r="C5672">
        <v>275.74848460989602</v>
      </c>
      <c r="D5672">
        <v>280.00578931488798</v>
      </c>
    </row>
    <row r="5673" spans="1:4" x14ac:dyDescent="0.25">
      <c r="A5673">
        <v>5.6710000000004204</v>
      </c>
      <c r="B5673">
        <v>236.390513928178</v>
      </c>
      <c r="C5673">
        <v>275.792267520846</v>
      </c>
      <c r="D5673">
        <v>280.09904204608301</v>
      </c>
    </row>
    <row r="5674" spans="1:4" x14ac:dyDescent="0.25">
      <c r="A5674">
        <v>5.6720000000004198</v>
      </c>
      <c r="B5674">
        <v>236.42348300645301</v>
      </c>
      <c r="C5674">
        <v>275.83603561867102</v>
      </c>
      <c r="D5674">
        <v>280.19230778805297</v>
      </c>
    </row>
    <row r="5675" spans="1:4" x14ac:dyDescent="0.25">
      <c r="A5675">
        <v>5.6730000000004202</v>
      </c>
      <c r="B5675">
        <v>236.45643599028401</v>
      </c>
      <c r="C5675">
        <v>275.87978928926401</v>
      </c>
      <c r="D5675">
        <v>280.28558653557701</v>
      </c>
    </row>
    <row r="5676" spans="1:4" x14ac:dyDescent="0.25">
      <c r="A5676">
        <v>5.6740000000004196</v>
      </c>
      <c r="B5676">
        <v>236.48937290108501</v>
      </c>
      <c r="C5676">
        <v>275.92352852340701</v>
      </c>
      <c r="D5676">
        <v>280.37887828230498</v>
      </c>
    </row>
    <row r="5677" spans="1:4" x14ac:dyDescent="0.25">
      <c r="A5677">
        <v>5.6750000000004199</v>
      </c>
      <c r="B5677">
        <v>236.52229378898301</v>
      </c>
      <c r="C5677">
        <v>275.96725330794902</v>
      </c>
      <c r="D5677">
        <v>280.47218302189401</v>
      </c>
    </row>
    <row r="5678" spans="1:4" x14ac:dyDescent="0.25">
      <c r="A5678">
        <v>5.6760000000004203</v>
      </c>
      <c r="B5678">
        <v>236.55519870425201</v>
      </c>
      <c r="C5678">
        <v>276.01096362972299</v>
      </c>
      <c r="D5678">
        <v>280.56550074802198</v>
      </c>
    </row>
    <row r="5679" spans="1:4" x14ac:dyDescent="0.25">
      <c r="A5679">
        <v>5.6770000000004197</v>
      </c>
      <c r="B5679">
        <v>236.588087697319</v>
      </c>
      <c r="C5679">
        <v>276.05465947554501</v>
      </c>
      <c r="D5679">
        <v>280.65883145438602</v>
      </c>
    </row>
    <row r="5680" spans="1:4" x14ac:dyDescent="0.25">
      <c r="A5680">
        <v>5.67800000000042</v>
      </c>
      <c r="B5680">
        <v>236.62096081875899</v>
      </c>
      <c r="C5680">
        <v>276.09834083220699</v>
      </c>
      <c r="D5680">
        <v>280.75217513470398</v>
      </c>
    </row>
    <row r="5681" spans="1:4" x14ac:dyDescent="0.25">
      <c r="A5681">
        <v>5.6790000000004204</v>
      </c>
      <c r="B5681">
        <v>236.65381811929799</v>
      </c>
      <c r="C5681">
        <v>276.14200768648402</v>
      </c>
      <c r="D5681">
        <v>280.84553178271199</v>
      </c>
    </row>
    <row r="5682" spans="1:4" x14ac:dyDescent="0.25">
      <c r="A5682">
        <v>5.6800000000004296</v>
      </c>
      <c r="B5682">
        <v>236.68665964981699</v>
      </c>
      <c r="C5682">
        <v>276.18566002512802</v>
      </c>
      <c r="D5682">
        <v>280.93890139216899</v>
      </c>
    </row>
    <row r="5683" spans="1:4" x14ac:dyDescent="0.25">
      <c r="A5683">
        <v>5.6810000000004299</v>
      </c>
      <c r="B5683">
        <v>236.719485461349</v>
      </c>
      <c r="C5683">
        <v>276.22929783486899</v>
      </c>
      <c r="D5683">
        <v>281.03228395685102</v>
      </c>
    </row>
    <row r="5684" spans="1:4" x14ac:dyDescent="0.25">
      <c r="A5684">
        <v>5.6820000000004196</v>
      </c>
      <c r="B5684">
        <v>236.75229560507799</v>
      </c>
      <c r="C5684">
        <v>276.27292110241399</v>
      </c>
      <c r="D5684">
        <v>281.12567947055601</v>
      </c>
    </row>
    <row r="5685" spans="1:4" x14ac:dyDescent="0.25">
      <c r="A5685">
        <v>5.6830000000004297</v>
      </c>
      <c r="B5685">
        <v>236.78509013234401</v>
      </c>
      <c r="C5685">
        <v>276.31652981444603</v>
      </c>
      <c r="D5685">
        <v>281.21908792710201</v>
      </c>
    </row>
    <row r="5686" spans="1:4" x14ac:dyDescent="0.25">
      <c r="A5686">
        <v>5.68400000000043</v>
      </c>
      <c r="B5686">
        <v>236.81786909464199</v>
      </c>
      <c r="C5686">
        <v>276.36012395762202</v>
      </c>
      <c r="D5686">
        <v>281.31250932032498</v>
      </c>
    </row>
    <row r="5687" spans="1:4" x14ac:dyDescent="0.25">
      <c r="A5687">
        <v>5.6850000000004304</v>
      </c>
      <c r="B5687">
        <v>236.850632543622</v>
      </c>
      <c r="C5687">
        <v>276.40370351857598</v>
      </c>
      <c r="D5687">
        <v>281.40594364408599</v>
      </c>
    </row>
    <row r="5688" spans="1:4" x14ac:dyDescent="0.25">
      <c r="A5688">
        <v>5.6860000000004298</v>
      </c>
      <c r="B5688">
        <v>236.883380531087</v>
      </c>
      <c r="C5688">
        <v>276.447268483914</v>
      </c>
      <c r="D5688">
        <v>281.49939089226098</v>
      </c>
    </row>
    <row r="5689" spans="1:4" x14ac:dyDescent="0.25">
      <c r="A5689">
        <v>5.6870000000004302</v>
      </c>
      <c r="B5689">
        <v>236.91611310899799</v>
      </c>
      <c r="C5689">
        <v>276.49081884021399</v>
      </c>
      <c r="D5689">
        <v>281.59285105875102</v>
      </c>
    </row>
    <row r="5690" spans="1:4" x14ac:dyDescent="0.25">
      <c r="A5690">
        <v>5.6880000000004296</v>
      </c>
      <c r="B5690">
        <v>236.948830329472</v>
      </c>
      <c r="C5690">
        <v>276.53435457402998</v>
      </c>
      <c r="D5690">
        <v>281.686324137474</v>
      </c>
    </row>
    <row r="5691" spans="1:4" x14ac:dyDescent="0.25">
      <c r="A5691">
        <v>5.6890000000004299</v>
      </c>
      <c r="B5691">
        <v>236.98153224478199</v>
      </c>
      <c r="C5691">
        <v>276.57787567188399</v>
      </c>
      <c r="D5691">
        <v>281.779810122372</v>
      </c>
    </row>
    <row r="5692" spans="1:4" x14ac:dyDescent="0.25">
      <c r="A5692">
        <v>5.6900000000004303</v>
      </c>
      <c r="B5692">
        <v>237.01421890735699</v>
      </c>
      <c r="C5692">
        <v>276.62138212027298</v>
      </c>
      <c r="D5692">
        <v>281.87330900740398</v>
      </c>
    </row>
    <row r="5693" spans="1:4" x14ac:dyDescent="0.25">
      <c r="A5693">
        <v>5.6910000000004297</v>
      </c>
      <c r="B5693">
        <v>237.04689036978101</v>
      </c>
      <c r="C5693">
        <v>276.66487390567698</v>
      </c>
      <c r="D5693">
        <v>281.96682078655101</v>
      </c>
    </row>
    <row r="5694" spans="1:4" x14ac:dyDescent="0.25">
      <c r="A5694">
        <v>5.69200000000043</v>
      </c>
      <c r="B5694">
        <v>237.07954668478899</v>
      </c>
      <c r="C5694">
        <v>276.70835101455202</v>
      </c>
      <c r="D5694">
        <v>282.06034545381698</v>
      </c>
    </row>
    <row r="5695" spans="1:4" x14ac:dyDescent="0.25">
      <c r="A5695">
        <v>5.6930000000004304</v>
      </c>
      <c r="B5695">
        <v>237.11218787540301</v>
      </c>
      <c r="C5695">
        <v>276.75181343685699</v>
      </c>
      <c r="D5695">
        <v>282.153883003224</v>
      </c>
    </row>
    <row r="5696" spans="1:4" x14ac:dyDescent="0.25">
      <c r="A5696">
        <v>5.6940000000004298</v>
      </c>
      <c r="B5696">
        <v>237.144813067239</v>
      </c>
      <c r="C5696">
        <v>276.79526126940902</v>
      </c>
      <c r="D5696">
        <v>282.24743342880299</v>
      </c>
    </row>
    <row r="5697" spans="1:4" x14ac:dyDescent="0.25">
      <c r="A5697">
        <v>5.6950000000004302</v>
      </c>
      <c r="B5697">
        <v>237.177421908821</v>
      </c>
      <c r="C5697">
        <v>276.838694547084</v>
      </c>
      <c r="D5697">
        <v>282.34099672424298</v>
      </c>
    </row>
    <row r="5698" spans="1:4" x14ac:dyDescent="0.25">
      <c r="A5698">
        <v>5.6960000000004296</v>
      </c>
      <c r="B5698">
        <v>237.21001450069599</v>
      </c>
      <c r="C5698">
        <v>276.88211325101503</v>
      </c>
      <c r="D5698">
        <v>282.43457288309099</v>
      </c>
    </row>
    <row r="5699" spans="1:4" x14ac:dyDescent="0.25">
      <c r="A5699">
        <v>5.6970000000004299</v>
      </c>
      <c r="B5699">
        <v>237.24259094373599</v>
      </c>
      <c r="C5699">
        <v>276.92551736227398</v>
      </c>
      <c r="D5699">
        <v>282.52816189893599</v>
      </c>
    </row>
    <row r="5700" spans="1:4" x14ac:dyDescent="0.25">
      <c r="A5700">
        <v>5.6980000000004303</v>
      </c>
      <c r="B5700">
        <v>237.27515133979799</v>
      </c>
      <c r="C5700">
        <v>276.96890686120099</v>
      </c>
      <c r="D5700">
        <v>282.621763765406</v>
      </c>
    </row>
    <row r="5701" spans="1:4" x14ac:dyDescent="0.25">
      <c r="A5701">
        <v>5.6990000000004297</v>
      </c>
      <c r="B5701">
        <v>237.307695791637</v>
      </c>
      <c r="C5701">
        <v>277.01228172748603</v>
      </c>
      <c r="D5701">
        <v>282.71537847616798</v>
      </c>
    </row>
    <row r="5702" spans="1:4" x14ac:dyDescent="0.25">
      <c r="A5702">
        <v>5.7000000000004301</v>
      </c>
      <c r="B5702">
        <v>237.34022440120299</v>
      </c>
      <c r="C5702">
        <v>277.05564194189702</v>
      </c>
      <c r="D5702">
        <v>282.80900602493102</v>
      </c>
    </row>
    <row r="5703" spans="1:4" x14ac:dyDescent="0.25">
      <c r="A5703">
        <v>5.7010000000004304</v>
      </c>
      <c r="B5703">
        <v>237.37273727076101</v>
      </c>
      <c r="C5703">
        <v>277.09898748514701</v>
      </c>
      <c r="D5703">
        <v>282.90264640544399</v>
      </c>
    </row>
    <row r="5704" spans="1:4" x14ac:dyDescent="0.25">
      <c r="A5704">
        <v>5.7020000000004298</v>
      </c>
      <c r="B5704">
        <v>237.40523450291599</v>
      </c>
      <c r="C5704">
        <v>277.142318337875</v>
      </c>
      <c r="D5704">
        <v>282.996299611496</v>
      </c>
    </row>
    <row r="5705" spans="1:4" x14ac:dyDescent="0.25">
      <c r="A5705">
        <v>5.7030000000004302</v>
      </c>
      <c r="B5705">
        <v>237.43771620061901</v>
      </c>
      <c r="C5705">
        <v>277.18563448063901</v>
      </c>
      <c r="D5705">
        <v>283.08996563691699</v>
      </c>
    </row>
    <row r="5706" spans="1:4" x14ac:dyDescent="0.25">
      <c r="A5706">
        <v>5.7040000000004296</v>
      </c>
      <c r="B5706">
        <v>237.47018246716701</v>
      </c>
      <c r="C5706">
        <v>277.22893589391799</v>
      </c>
      <c r="D5706">
        <v>283.18364447557701</v>
      </c>
    </row>
    <row r="5707" spans="1:4" x14ac:dyDescent="0.25">
      <c r="A5707">
        <v>5.7050000000004299</v>
      </c>
      <c r="B5707">
        <v>237.502633406206</v>
      </c>
      <c r="C5707">
        <v>277.27222255810699</v>
      </c>
      <c r="D5707">
        <v>283.27733612138701</v>
      </c>
    </row>
    <row r="5708" spans="1:4" x14ac:dyDescent="0.25">
      <c r="A5708">
        <v>5.7060000000004303</v>
      </c>
      <c r="B5708">
        <v>237.53506912173501</v>
      </c>
      <c r="C5708">
        <v>277.315494453518</v>
      </c>
      <c r="D5708">
        <v>283.37104056829901</v>
      </c>
    </row>
    <row r="5709" spans="1:4" x14ac:dyDescent="0.25">
      <c r="A5709">
        <v>5.7070000000004297</v>
      </c>
      <c r="B5709">
        <v>237.56748971810299</v>
      </c>
      <c r="C5709">
        <v>277.35875156037599</v>
      </c>
      <c r="D5709">
        <v>283.46475781030603</v>
      </c>
    </row>
    <row r="5710" spans="1:4" x14ac:dyDescent="0.25">
      <c r="A5710">
        <v>5.7080000000004301</v>
      </c>
      <c r="B5710">
        <v>237.59989530001599</v>
      </c>
      <c r="C5710">
        <v>277.40199385881903</v>
      </c>
      <c r="D5710">
        <v>283.558487841442</v>
      </c>
    </row>
    <row r="5711" spans="1:4" x14ac:dyDescent="0.25">
      <c r="A5711">
        <v>5.7090000000004304</v>
      </c>
      <c r="B5711">
        <v>237.63228597253701</v>
      </c>
      <c r="C5711">
        <v>277.44522132889603</v>
      </c>
      <c r="D5711">
        <v>283.652230655783</v>
      </c>
    </row>
    <row r="5712" spans="1:4" x14ac:dyDescent="0.25">
      <c r="A5712">
        <v>5.7100000000004298</v>
      </c>
      <c r="B5712">
        <v>237.664661841087</v>
      </c>
      <c r="C5712">
        <v>277.48843395056599</v>
      </c>
      <c r="D5712">
        <v>283.74598624744402</v>
      </c>
    </row>
    <row r="5713" spans="1:4" x14ac:dyDescent="0.25">
      <c r="A5713">
        <v>5.7110000000004302</v>
      </c>
      <c r="B5713">
        <v>237.69702301144801</v>
      </c>
      <c r="C5713">
        <v>277.53163170369601</v>
      </c>
      <c r="D5713">
        <v>283.83975461058498</v>
      </c>
    </row>
    <row r="5714" spans="1:4" x14ac:dyDescent="0.25">
      <c r="A5714">
        <v>5.7120000000004296</v>
      </c>
      <c r="B5714">
        <v>237.72936958976399</v>
      </c>
      <c r="C5714">
        <v>277.57481456805903</v>
      </c>
      <c r="D5714">
        <v>283.93353573940601</v>
      </c>
    </row>
    <row r="5715" spans="1:4" x14ac:dyDescent="0.25">
      <c r="A5715">
        <v>5.71300000000043</v>
      </c>
      <c r="B5715">
        <v>237.76170168254299</v>
      </c>
      <c r="C5715">
        <v>277.61798252333199</v>
      </c>
      <c r="D5715">
        <v>284.027329628149</v>
      </c>
    </row>
    <row r="5716" spans="1:4" x14ac:dyDescent="0.25">
      <c r="A5716">
        <v>5.7140000000004303</v>
      </c>
      <c r="B5716">
        <v>237.79401939665601</v>
      </c>
      <c r="C5716">
        <v>277.66113554909799</v>
      </c>
      <c r="D5716">
        <v>284.12113627109801</v>
      </c>
    </row>
    <row r="5717" spans="1:4" x14ac:dyDescent="0.25">
      <c r="A5717">
        <v>5.7150000000004297</v>
      </c>
      <c r="B5717">
        <v>237.82632283934399</v>
      </c>
      <c r="C5717">
        <v>277.70427362484003</v>
      </c>
      <c r="D5717">
        <v>284.21495566257801</v>
      </c>
    </row>
    <row r="5718" spans="1:4" x14ac:dyDescent="0.25">
      <c r="A5718">
        <v>5.7160000000004301</v>
      </c>
      <c r="B5718">
        <v>237.85861211821199</v>
      </c>
      <c r="C5718">
        <v>277.74739672994599</v>
      </c>
      <c r="D5718">
        <v>284.30878779696002</v>
      </c>
    </row>
    <row r="5719" spans="1:4" x14ac:dyDescent="0.25">
      <c r="A5719">
        <v>5.7170000000004304</v>
      </c>
      <c r="B5719">
        <v>237.89088734123499</v>
      </c>
      <c r="C5719">
        <v>277.79050484370202</v>
      </c>
      <c r="D5719">
        <v>284.40263266865202</v>
      </c>
    </row>
    <row r="5720" spans="1:4" x14ac:dyDescent="0.25">
      <c r="A5720">
        <v>5.7180000000004298</v>
      </c>
      <c r="B5720">
        <v>237.92314861675999</v>
      </c>
      <c r="C5720">
        <v>277.83359794529002</v>
      </c>
      <c r="D5720">
        <v>284.49649027211001</v>
      </c>
    </row>
    <row r="5721" spans="1:4" x14ac:dyDescent="0.25">
      <c r="A5721">
        <v>5.7190000000004302</v>
      </c>
      <c r="B5721">
        <v>237.95539605350299</v>
      </c>
      <c r="C5721">
        <v>277.87667601379201</v>
      </c>
      <c r="D5721">
        <v>284.59036060182899</v>
      </c>
    </row>
    <row r="5722" spans="1:4" x14ac:dyDescent="0.25">
      <c r="A5722">
        <v>5.7200000000004296</v>
      </c>
      <c r="B5722">
        <v>237.98762976055099</v>
      </c>
      <c r="C5722">
        <v>277.91973902818302</v>
      </c>
      <c r="D5722">
        <v>284.68424365234898</v>
      </c>
    </row>
    <row r="5723" spans="1:4" x14ac:dyDescent="0.25">
      <c r="A5723">
        <v>5.72100000000043</v>
      </c>
      <c r="B5723">
        <v>238.01984984295299</v>
      </c>
      <c r="C5723">
        <v>277.962786967895</v>
      </c>
      <c r="D5723">
        <v>284.77813941825099</v>
      </c>
    </row>
    <row r="5724" spans="1:4" x14ac:dyDescent="0.25">
      <c r="A5724">
        <v>5.7220000000004303</v>
      </c>
      <c r="B5724">
        <v>238.05205590332201</v>
      </c>
      <c r="C5724">
        <v>278.005819876148</v>
      </c>
      <c r="D5724">
        <v>284.87204789416</v>
      </c>
    </row>
    <row r="5725" spans="1:4" x14ac:dyDescent="0.25">
      <c r="A5725">
        <v>5.7230000000004297</v>
      </c>
      <c r="B5725">
        <v>238.084247684546</v>
      </c>
      <c r="C5725">
        <v>278.04883777856998</v>
      </c>
      <c r="D5725">
        <v>284.96596907454199</v>
      </c>
    </row>
    <row r="5726" spans="1:4" x14ac:dyDescent="0.25">
      <c r="A5726">
        <v>5.7240000000004301</v>
      </c>
      <c r="B5726">
        <v>238.11642526732001</v>
      </c>
      <c r="C5726">
        <v>278.09184065791197</v>
      </c>
      <c r="D5726">
        <v>285.05990295376301</v>
      </c>
    </row>
    <row r="5727" spans="1:4" x14ac:dyDescent="0.25">
      <c r="A5727">
        <v>5.7250000000004304</v>
      </c>
      <c r="B5727">
        <v>238.14858873260499</v>
      </c>
      <c r="C5727">
        <v>278.134828496826</v>
      </c>
      <c r="D5727">
        <v>285.15384952621901</v>
      </c>
    </row>
    <row r="5728" spans="1:4" x14ac:dyDescent="0.25">
      <c r="A5728">
        <v>5.7260000000004299</v>
      </c>
      <c r="B5728">
        <v>238.18073816162101</v>
      </c>
      <c r="C5728">
        <v>278.17780127786602</v>
      </c>
      <c r="D5728">
        <v>285.24780878634101</v>
      </c>
    </row>
    <row r="5729" spans="1:4" x14ac:dyDescent="0.25">
      <c r="A5729">
        <v>5.7270000000004302</v>
      </c>
      <c r="B5729">
        <v>238.21287363585699</v>
      </c>
      <c r="C5729">
        <v>278.22075898349601</v>
      </c>
      <c r="D5729">
        <v>285.34178072858998</v>
      </c>
    </row>
    <row r="5730" spans="1:4" x14ac:dyDescent="0.25">
      <c r="A5730">
        <v>5.7280000000004296</v>
      </c>
      <c r="B5730">
        <v>238.244995237061</v>
      </c>
      <c r="C5730">
        <v>278.26370159609201</v>
      </c>
      <c r="D5730">
        <v>285.43576534745898</v>
      </c>
    </row>
    <row r="5731" spans="1:4" x14ac:dyDescent="0.25">
      <c r="A5731">
        <v>5.72900000000043</v>
      </c>
      <c r="B5731">
        <v>238.27710304726</v>
      </c>
      <c r="C5731">
        <v>278.30662909791101</v>
      </c>
      <c r="D5731">
        <v>285.52976263747303</v>
      </c>
    </row>
    <row r="5732" spans="1:4" x14ac:dyDescent="0.25">
      <c r="A5732">
        <v>5.7300000000004303</v>
      </c>
      <c r="B5732">
        <v>238.30919714874801</v>
      </c>
      <c r="C5732">
        <v>278.34954147110102</v>
      </c>
      <c r="D5732">
        <v>285.62377259318998</v>
      </c>
    </row>
    <row r="5733" spans="1:4" x14ac:dyDescent="0.25">
      <c r="A5733">
        <v>5.7310000000004298</v>
      </c>
      <c r="B5733">
        <v>238.341277624095</v>
      </c>
      <c r="C5733">
        <v>278.39243869770598</v>
      </c>
      <c r="D5733">
        <v>285.717795209202</v>
      </c>
    </row>
    <row r="5734" spans="1:4" x14ac:dyDescent="0.25">
      <c r="A5734">
        <v>5.7320000000004301</v>
      </c>
      <c r="B5734">
        <v>238.373344556143</v>
      </c>
      <c r="C5734">
        <v>278.435320759663</v>
      </c>
      <c r="D5734">
        <v>285.81183048013099</v>
      </c>
    </row>
    <row r="5735" spans="1:4" x14ac:dyDescent="0.25">
      <c r="A5735">
        <v>5.7330000000004304</v>
      </c>
      <c r="B5735">
        <v>238.40539802801001</v>
      </c>
      <c r="C5735">
        <v>278.478187638804</v>
      </c>
      <c r="D5735">
        <v>285.90587840063301</v>
      </c>
    </row>
    <row r="5736" spans="1:4" x14ac:dyDescent="0.25">
      <c r="A5736">
        <v>5.7340000000004299</v>
      </c>
      <c r="B5736">
        <v>238.43743781238399</v>
      </c>
      <c r="C5736">
        <v>278.52103936251302</v>
      </c>
      <c r="D5736">
        <v>285.99993896539701</v>
      </c>
    </row>
    <row r="5737" spans="1:4" x14ac:dyDescent="0.25">
      <c r="A5737">
        <v>5.7350000000004302</v>
      </c>
      <c r="B5737">
        <v>238.46946264139899</v>
      </c>
      <c r="C5737">
        <v>278.56387611132601</v>
      </c>
      <c r="D5737">
        <v>286.09401216902103</v>
      </c>
    </row>
    <row r="5738" spans="1:4" x14ac:dyDescent="0.25">
      <c r="A5738">
        <v>5.7360000000004296</v>
      </c>
      <c r="B5738">
        <v>238.50147242225199</v>
      </c>
      <c r="C5738">
        <v>278.60669789341301</v>
      </c>
      <c r="D5738">
        <v>286.18809800560302</v>
      </c>
    </row>
    <row r="5739" spans="1:4" x14ac:dyDescent="0.25">
      <c r="A5739">
        <v>5.73700000000043</v>
      </c>
      <c r="B5739">
        <v>238.533467216373</v>
      </c>
      <c r="C5739">
        <v>278.64950469422701</v>
      </c>
      <c r="D5739">
        <v>286.28219646920701</v>
      </c>
    </row>
    <row r="5740" spans="1:4" x14ac:dyDescent="0.25">
      <c r="A5740">
        <v>5.7380000000004303</v>
      </c>
      <c r="B5740">
        <v>238.56544708548</v>
      </c>
      <c r="C5740">
        <v>278.692296499115</v>
      </c>
      <c r="D5740">
        <v>286.37630755391899</v>
      </c>
    </row>
    <row r="5741" spans="1:4" x14ac:dyDescent="0.25">
      <c r="A5741">
        <v>5.7390000000004298</v>
      </c>
      <c r="B5741">
        <v>238.59741209158301</v>
      </c>
      <c r="C5741">
        <v>278.73507329330801</v>
      </c>
      <c r="D5741">
        <v>286.47043125384897</v>
      </c>
    </row>
    <row r="5742" spans="1:4" x14ac:dyDescent="0.25">
      <c r="A5742">
        <v>5.7400000000004301</v>
      </c>
      <c r="B5742">
        <v>238.62936229698201</v>
      </c>
      <c r="C5742">
        <v>278.777835061926</v>
      </c>
      <c r="D5742">
        <v>286.56456756313099</v>
      </c>
    </row>
    <row r="5743" spans="1:4" x14ac:dyDescent="0.25">
      <c r="A5743">
        <v>5.7410000000004304</v>
      </c>
      <c r="B5743">
        <v>238.661297764273</v>
      </c>
      <c r="C5743">
        <v>278.82058178997403</v>
      </c>
      <c r="D5743">
        <v>286.65871647592701</v>
      </c>
    </row>
    <row r="5744" spans="1:4" x14ac:dyDescent="0.25">
      <c r="A5744">
        <v>5.7420000000004299</v>
      </c>
      <c r="B5744">
        <v>238.69321855634701</v>
      </c>
      <c r="C5744">
        <v>278.86331346234698</v>
      </c>
      <c r="D5744">
        <v>286.75287798642103</v>
      </c>
    </row>
    <row r="5745" spans="1:4" x14ac:dyDescent="0.25">
      <c r="A5745">
        <v>5.7430000000004302</v>
      </c>
      <c r="B5745">
        <v>238.72512473639401</v>
      </c>
      <c r="C5745">
        <v>278.90603006381502</v>
      </c>
      <c r="D5745">
        <v>286.84705208882099</v>
      </c>
    </row>
    <row r="5746" spans="1:4" x14ac:dyDescent="0.25">
      <c r="A5746">
        <v>5.7440000000004297</v>
      </c>
      <c r="B5746">
        <v>238.75701636790399</v>
      </c>
      <c r="C5746">
        <v>278.94873157902998</v>
      </c>
      <c r="D5746">
        <v>286.941238777362</v>
      </c>
    </row>
    <row r="5747" spans="1:4" x14ac:dyDescent="0.25">
      <c r="A5747">
        <v>5.74500000000043</v>
      </c>
      <c r="B5747">
        <v>238.78889351466799</v>
      </c>
      <c r="C5747">
        <v>278.99141799252402</v>
      </c>
      <c r="D5747">
        <v>287.035438046303</v>
      </c>
    </row>
    <row r="5748" spans="1:4" x14ac:dyDescent="0.25">
      <c r="A5748">
        <v>5.7460000000004303</v>
      </c>
      <c r="B5748">
        <v>238.82075624078101</v>
      </c>
      <c r="C5748">
        <v>279.03408928870698</v>
      </c>
      <c r="D5748">
        <v>287.12964988992798</v>
      </c>
    </row>
    <row r="5749" spans="1:4" x14ac:dyDescent="0.25">
      <c r="A5749">
        <v>5.7470000000004298</v>
      </c>
      <c r="B5749">
        <v>238.85260461064101</v>
      </c>
      <c r="C5749">
        <v>279.076745451867</v>
      </c>
      <c r="D5749">
        <v>287.22387430254798</v>
      </c>
    </row>
    <row r="5750" spans="1:4" x14ac:dyDescent="0.25">
      <c r="A5750">
        <v>5.7480000000004301</v>
      </c>
      <c r="B5750">
        <v>238.88443868895601</v>
      </c>
      <c r="C5750">
        <v>279.11938646616801</v>
      </c>
      <c r="D5750">
        <v>287.31811127849602</v>
      </c>
    </row>
    <row r="5751" spans="1:4" x14ac:dyDescent="0.25">
      <c r="A5751">
        <v>5.7490000000004304</v>
      </c>
      <c r="B5751">
        <v>238.91625852937599</v>
      </c>
      <c r="C5751">
        <v>279.162012317039</v>
      </c>
      <c r="D5751">
        <v>287.41236081213401</v>
      </c>
    </row>
    <row r="5752" spans="1:4" x14ac:dyDescent="0.25">
      <c r="A5752">
        <v>5.7500000000004299</v>
      </c>
      <c r="B5752">
        <v>238.94806373790999</v>
      </c>
      <c r="C5752">
        <v>279.20462304466099</v>
      </c>
      <c r="D5752">
        <v>287.50662289784401</v>
      </c>
    </row>
    <row r="5753" spans="1:4" x14ac:dyDescent="0.25">
      <c r="A5753">
        <v>5.7510000000004302</v>
      </c>
      <c r="B5753">
        <v>238.97985414831399</v>
      </c>
      <c r="C5753">
        <v>279.24721866161201</v>
      </c>
      <c r="D5753">
        <v>287.60089752985101</v>
      </c>
    </row>
    <row r="5754" spans="1:4" x14ac:dyDescent="0.25">
      <c r="A5754">
        <v>5.7520000000004297</v>
      </c>
      <c r="B5754">
        <v>239.01162983686601</v>
      </c>
      <c r="C5754">
        <v>279.28979915078497</v>
      </c>
      <c r="D5754">
        <v>287.69518470231702</v>
      </c>
    </row>
    <row r="5755" spans="1:4" x14ac:dyDescent="0.25">
      <c r="A5755">
        <v>5.75300000000043</v>
      </c>
      <c r="B5755">
        <v>239.04339088021399</v>
      </c>
      <c r="C5755">
        <v>279.332364494947</v>
      </c>
      <c r="D5755">
        <v>287.78948440943202</v>
      </c>
    </row>
    <row r="5756" spans="1:4" x14ac:dyDescent="0.25">
      <c r="A5756">
        <v>5.7540000000004303</v>
      </c>
      <c r="B5756">
        <v>239.07513735538399</v>
      </c>
      <c r="C5756">
        <v>279.374914676716</v>
      </c>
      <c r="D5756">
        <v>287.88379664541702</v>
      </c>
    </row>
    <row r="5757" spans="1:4" x14ac:dyDescent="0.25">
      <c r="A5757">
        <v>5.7550000000004298</v>
      </c>
      <c r="B5757">
        <v>239.106869339779</v>
      </c>
      <c r="C5757">
        <v>279.41744967856101</v>
      </c>
      <c r="D5757">
        <v>287.97812140452402</v>
      </c>
    </row>
    <row r="5758" spans="1:4" x14ac:dyDescent="0.25">
      <c r="A5758">
        <v>5.7560000000004399</v>
      </c>
      <c r="B5758">
        <v>239.13858691118</v>
      </c>
      <c r="C5758">
        <v>279.45996948281203</v>
      </c>
      <c r="D5758">
        <v>288.07245868103502</v>
      </c>
    </row>
    <row r="5759" spans="1:4" x14ac:dyDescent="0.25">
      <c r="A5759">
        <v>5.7570000000004304</v>
      </c>
      <c r="B5759">
        <v>239.17029014774701</v>
      </c>
      <c r="C5759">
        <v>279.50247407165102</v>
      </c>
      <c r="D5759">
        <v>288.166808469263</v>
      </c>
    </row>
    <row r="5760" spans="1:4" x14ac:dyDescent="0.25">
      <c r="A5760">
        <v>5.7580000000004397</v>
      </c>
      <c r="B5760">
        <v>239.20197912801899</v>
      </c>
      <c r="C5760">
        <v>279.54496342711701</v>
      </c>
      <c r="D5760">
        <v>288.26117076355001</v>
      </c>
    </row>
    <row r="5761" spans="1:4" x14ac:dyDescent="0.25">
      <c r="A5761">
        <v>5.75900000000044</v>
      </c>
      <c r="B5761">
        <v>239.233653930918</v>
      </c>
      <c r="C5761">
        <v>279.587437531104</v>
      </c>
      <c r="D5761">
        <v>288.35554555827201</v>
      </c>
    </row>
    <row r="5762" spans="1:4" x14ac:dyDescent="0.25">
      <c r="A5762">
        <v>5.7600000000004403</v>
      </c>
      <c r="B5762">
        <v>239.265314635745</v>
      </c>
      <c r="C5762">
        <v>279.62989636535599</v>
      </c>
      <c r="D5762">
        <v>288.44993284783402</v>
      </c>
    </row>
    <row r="5763" spans="1:4" x14ac:dyDescent="0.25">
      <c r="A5763">
        <v>5.7610000000004398</v>
      </c>
      <c r="B5763">
        <v>239.296961322187</v>
      </c>
      <c r="C5763">
        <v>279.67233991147202</v>
      </c>
      <c r="D5763">
        <v>288.54433262667402</v>
      </c>
    </row>
    <row r="5764" spans="1:4" x14ac:dyDescent="0.25">
      <c r="A5764">
        <v>5.7620000000004401</v>
      </c>
      <c r="B5764">
        <v>239.32859407031</v>
      </c>
      <c r="C5764">
        <v>279.71476815090102</v>
      </c>
      <c r="D5764">
        <v>288.63874488925802</v>
      </c>
    </row>
    <row r="5765" spans="1:4" x14ac:dyDescent="0.25">
      <c r="A5765">
        <v>5.7630000000004404</v>
      </c>
      <c r="B5765">
        <v>239.36021296056799</v>
      </c>
      <c r="C5765">
        <v>279.75718106494401</v>
      </c>
      <c r="D5765">
        <v>288.73316963008801</v>
      </c>
    </row>
    <row r="5766" spans="1:4" x14ac:dyDescent="0.25">
      <c r="A5766">
        <v>5.7640000000004399</v>
      </c>
      <c r="B5766">
        <v>239.391818073796</v>
      </c>
      <c r="C5766">
        <v>279.79957863475198</v>
      </c>
      <c r="D5766">
        <v>288.82760684369401</v>
      </c>
    </row>
    <row r="5767" spans="1:4" x14ac:dyDescent="0.25">
      <c r="A5767">
        <v>5.7650000000004402</v>
      </c>
      <c r="B5767">
        <v>239.42340949121501</v>
      </c>
      <c r="C5767">
        <v>279.84196084132401</v>
      </c>
      <c r="D5767">
        <v>288.92205652464099</v>
      </c>
    </row>
    <row r="5768" spans="1:4" x14ac:dyDescent="0.25">
      <c r="A5768">
        <v>5.7660000000004397</v>
      </c>
      <c r="B5768">
        <v>239.454987294429</v>
      </c>
      <c r="C5768">
        <v>279.88432766550898</v>
      </c>
      <c r="D5768">
        <v>289.01651866752502</v>
      </c>
    </row>
    <row r="5769" spans="1:4" x14ac:dyDescent="0.25">
      <c r="A5769">
        <v>5.76700000000044</v>
      </c>
      <c r="B5769">
        <v>239.48655156543001</v>
      </c>
      <c r="C5769">
        <v>279.92667908800399</v>
      </c>
      <c r="D5769">
        <v>289.110993266972</v>
      </c>
    </row>
    <row r="5770" spans="1:4" x14ac:dyDescent="0.25">
      <c r="A5770">
        <v>5.7680000000004403</v>
      </c>
      <c r="B5770">
        <v>239.51810238658601</v>
      </c>
      <c r="C5770">
        <v>279.96901508937401</v>
      </c>
      <c r="D5770">
        <v>289.20548031764298</v>
      </c>
    </row>
    <row r="5771" spans="1:4" x14ac:dyDescent="0.25">
      <c r="A5771">
        <v>5.7690000000004398</v>
      </c>
      <c r="B5771">
        <v>239.54963984065299</v>
      </c>
      <c r="C5771">
        <v>280.011335650023</v>
      </c>
      <c r="D5771">
        <v>289.29997981423003</v>
      </c>
    </row>
    <row r="5772" spans="1:4" x14ac:dyDescent="0.25">
      <c r="A5772">
        <v>5.7700000000004401</v>
      </c>
      <c r="B5772">
        <v>239.58116401077601</v>
      </c>
      <c r="C5772">
        <v>280.05364075019202</v>
      </c>
      <c r="D5772">
        <v>289.39449175146001</v>
      </c>
    </row>
    <row r="5773" spans="1:4" x14ac:dyDescent="0.25">
      <c r="A5773">
        <v>5.7710000000004396</v>
      </c>
      <c r="B5773">
        <v>239.61267498048099</v>
      </c>
      <c r="C5773">
        <v>280.09593036996699</v>
      </c>
      <c r="D5773">
        <v>289.48901612408901</v>
      </c>
    </row>
    <row r="5774" spans="1:4" x14ac:dyDescent="0.25">
      <c r="A5774">
        <v>5.7720000000004399</v>
      </c>
      <c r="B5774">
        <v>239.644172666766</v>
      </c>
      <c r="C5774">
        <v>280.13820451364899</v>
      </c>
      <c r="D5774">
        <v>289.58355292690902</v>
      </c>
    </row>
    <row r="5775" spans="1:4" x14ac:dyDescent="0.25">
      <c r="A5775">
        <v>5.7730000000004402</v>
      </c>
      <c r="B5775">
        <v>239.67565655636801</v>
      </c>
      <c r="C5775">
        <v>280.18046324842101</v>
      </c>
      <c r="D5775">
        <v>289.67810215467898</v>
      </c>
    </row>
    <row r="5776" spans="1:4" x14ac:dyDescent="0.25">
      <c r="A5776">
        <v>5.7740000000004397</v>
      </c>
      <c r="B5776">
        <v>239.70712669752101</v>
      </c>
      <c r="C5776">
        <v>280.2227065596</v>
      </c>
      <c r="D5776">
        <v>289.772663801953</v>
      </c>
    </row>
    <row r="5777" spans="1:4" x14ac:dyDescent="0.25">
      <c r="A5777">
        <v>5.77500000000044</v>
      </c>
      <c r="B5777">
        <v>239.73858319450801</v>
      </c>
      <c r="C5777">
        <v>280.26493442422901</v>
      </c>
      <c r="D5777">
        <v>289.86723786330799</v>
      </c>
    </row>
    <row r="5778" spans="1:4" x14ac:dyDescent="0.25">
      <c r="A5778">
        <v>5.7760000000004403</v>
      </c>
      <c r="B5778">
        <v>239.770026152024</v>
      </c>
      <c r="C5778">
        <v>280.30714681917698</v>
      </c>
      <c r="D5778">
        <v>289.96182433335798</v>
      </c>
    </row>
    <row r="5779" spans="1:4" x14ac:dyDescent="0.25">
      <c r="A5779">
        <v>5.7770000000004398</v>
      </c>
      <c r="B5779">
        <v>239.80145567518201</v>
      </c>
      <c r="C5779">
        <v>280.34934372114498</v>
      </c>
      <c r="D5779">
        <v>290.056423206761</v>
      </c>
    </row>
    <row r="5780" spans="1:4" x14ac:dyDescent="0.25">
      <c r="A5780">
        <v>5.7780000000004401</v>
      </c>
      <c r="B5780">
        <v>239.832871867992</v>
      </c>
      <c r="C5780">
        <v>280.39152510751501</v>
      </c>
      <c r="D5780">
        <v>290.15103447821599</v>
      </c>
    </row>
    <row r="5781" spans="1:4" x14ac:dyDescent="0.25">
      <c r="A5781">
        <v>5.7790000000004396</v>
      </c>
      <c r="B5781">
        <v>239.864274830623</v>
      </c>
      <c r="C5781">
        <v>280.43369095788802</v>
      </c>
      <c r="D5781">
        <v>290.24565814246301</v>
      </c>
    </row>
    <row r="5782" spans="1:4" x14ac:dyDescent="0.25">
      <c r="A5782">
        <v>5.7800000000004399</v>
      </c>
      <c r="B5782">
        <v>239.89566466883201</v>
      </c>
      <c r="C5782">
        <v>280.47584124879103</v>
      </c>
      <c r="D5782">
        <v>290.34029419427998</v>
      </c>
    </row>
    <row r="5783" spans="1:4" x14ac:dyDescent="0.25">
      <c r="A5783">
        <v>5.7810000000004402</v>
      </c>
      <c r="B5783">
        <v>239.92704148934601</v>
      </c>
      <c r="C5783">
        <v>280.51797595626499</v>
      </c>
      <c r="D5783">
        <v>290.43494262848998</v>
      </c>
    </row>
    <row r="5784" spans="1:4" x14ac:dyDescent="0.25">
      <c r="A5784">
        <v>5.7820000000004397</v>
      </c>
      <c r="B5784">
        <v>239.958405399301</v>
      </c>
      <c r="C5784">
        <v>280.56009505618999</v>
      </c>
      <c r="D5784">
        <v>290.52960343995397</v>
      </c>
    </row>
    <row r="5785" spans="1:4" x14ac:dyDescent="0.25">
      <c r="A5785">
        <v>5.78300000000044</v>
      </c>
      <c r="B5785">
        <v>239.989756506237</v>
      </c>
      <c r="C5785">
        <v>280.60219852427798</v>
      </c>
      <c r="D5785">
        <v>290.624276623578</v>
      </c>
    </row>
    <row r="5786" spans="1:4" x14ac:dyDescent="0.25">
      <c r="A5786">
        <v>5.7840000000004403</v>
      </c>
      <c r="B5786">
        <v>240.02109491810299</v>
      </c>
      <c r="C5786">
        <v>280.64428633607298</v>
      </c>
      <c r="D5786">
        <v>290.718962174311</v>
      </c>
    </row>
    <row r="5787" spans="1:4" x14ac:dyDescent="0.25">
      <c r="A5787">
        <v>5.7850000000004398</v>
      </c>
      <c r="B5787">
        <v>240.05242074324599</v>
      </c>
      <c r="C5787">
        <v>280.68635846695997</v>
      </c>
      <c r="D5787">
        <v>290.81366008714201</v>
      </c>
    </row>
    <row r="5788" spans="1:4" x14ac:dyDescent="0.25">
      <c r="A5788">
        <v>5.7860000000004401</v>
      </c>
      <c r="B5788">
        <v>240.08373409041599</v>
      </c>
      <c r="C5788">
        <v>280.72841489215301</v>
      </c>
      <c r="D5788">
        <v>290.90837035710501</v>
      </c>
    </row>
    <row r="5789" spans="1:4" x14ac:dyDescent="0.25">
      <c r="A5789">
        <v>5.7870000000004396</v>
      </c>
      <c r="B5789">
        <v>240.11503506876201</v>
      </c>
      <c r="C5789">
        <v>280.77045558670898</v>
      </c>
      <c r="D5789">
        <v>291.00309297927498</v>
      </c>
    </row>
    <row r="5790" spans="1:4" x14ac:dyDescent="0.25">
      <c r="A5790">
        <v>5.7880000000004399</v>
      </c>
      <c r="B5790">
        <v>240.14632378782699</v>
      </c>
      <c r="C5790">
        <v>280.81248052551803</v>
      </c>
      <c r="D5790">
        <v>291.097827948771</v>
      </c>
    </row>
    <row r="5791" spans="1:4" x14ac:dyDescent="0.25">
      <c r="A5791">
        <v>5.7890000000004402</v>
      </c>
      <c r="B5791">
        <v>240.17760035755001</v>
      </c>
      <c r="C5791">
        <v>280.85448968331099</v>
      </c>
      <c r="D5791">
        <v>291.192575260757</v>
      </c>
    </row>
    <row r="5792" spans="1:4" x14ac:dyDescent="0.25">
      <c r="A5792">
        <v>5.7900000000004397</v>
      </c>
      <c r="B5792">
        <v>240.208864888259</v>
      </c>
      <c r="C5792">
        <v>280.89648303465498</v>
      </c>
      <c r="D5792">
        <v>291.28733491043698</v>
      </c>
    </row>
    <row r="5793" spans="1:4" x14ac:dyDescent="0.25">
      <c r="A5793">
        <v>5.79100000000044</v>
      </c>
      <c r="B5793">
        <v>240.24011749066901</v>
      </c>
      <c r="C5793">
        <v>280.93846055396102</v>
      </c>
      <c r="D5793">
        <v>291.38210689306101</v>
      </c>
    </row>
    <row r="5794" spans="1:4" x14ac:dyDescent="0.25">
      <c r="A5794">
        <v>5.7920000000004404</v>
      </c>
      <c r="B5794">
        <v>240.271358275881</v>
      </c>
      <c r="C5794">
        <v>280.98042221547797</v>
      </c>
      <c r="D5794">
        <v>291.47689120392198</v>
      </c>
    </row>
    <row r="5795" spans="1:4" x14ac:dyDescent="0.25">
      <c r="A5795">
        <v>5.7930000000004398</v>
      </c>
      <c r="B5795">
        <v>240.302587355377</v>
      </c>
      <c r="C5795">
        <v>281.022367993302</v>
      </c>
      <c r="D5795">
        <v>291.57168783835601</v>
      </c>
    </row>
    <row r="5796" spans="1:4" x14ac:dyDescent="0.25">
      <c r="A5796">
        <v>5.7940000000004401</v>
      </c>
      <c r="B5796">
        <v>240.333804841015</v>
      </c>
      <c r="C5796">
        <v>281.064297861368</v>
      </c>
      <c r="D5796">
        <v>291.66649679174299</v>
      </c>
    </row>
    <row r="5797" spans="1:4" x14ac:dyDescent="0.25">
      <c r="A5797">
        <v>5.7950000000004396</v>
      </c>
      <c r="B5797">
        <v>240.36501084503101</v>
      </c>
      <c r="C5797">
        <v>281.106211793461</v>
      </c>
      <c r="D5797">
        <v>291.76131805951002</v>
      </c>
    </row>
    <row r="5798" spans="1:4" x14ac:dyDescent="0.25">
      <c r="A5798">
        <v>5.7960000000004399</v>
      </c>
      <c r="B5798">
        <v>240.39620548002699</v>
      </c>
      <c r="C5798">
        <v>281.14810976321098</v>
      </c>
      <c r="D5798">
        <v>291.85615163712401</v>
      </c>
    </row>
    <row r="5799" spans="1:4" x14ac:dyDescent="0.25">
      <c r="A5799">
        <v>5.7970000000004402</v>
      </c>
      <c r="B5799">
        <v>240.42738885897501</v>
      </c>
      <c r="C5799">
        <v>281.18999174409601</v>
      </c>
      <c r="D5799">
        <v>291.95099752009901</v>
      </c>
    </row>
    <row r="5800" spans="1:4" x14ac:dyDescent="0.25">
      <c r="A5800">
        <v>5.7980000000004397</v>
      </c>
      <c r="B5800">
        <v>240.45856109520699</v>
      </c>
      <c r="C5800">
        <v>281.23185770944599</v>
      </c>
      <c r="D5800">
        <v>292.04585570399303</v>
      </c>
    </row>
    <row r="5801" spans="1:4" x14ac:dyDescent="0.25">
      <c r="A5801">
        <v>5.79900000000044</v>
      </c>
      <c r="B5801">
        <v>240.48972230241401</v>
      </c>
      <c r="C5801">
        <v>281.27370763244301</v>
      </c>
      <c r="D5801">
        <v>292.14072618441003</v>
      </c>
    </row>
    <row r="5802" spans="1:4" x14ac:dyDescent="0.25">
      <c r="A5802">
        <v>5.8000000000004404</v>
      </c>
      <c r="B5802">
        <v>240.520872594639</v>
      </c>
      <c r="C5802">
        <v>281.31554148612202</v>
      </c>
      <c r="D5802">
        <v>292.23560895699597</v>
      </c>
    </row>
    <row r="5803" spans="1:4" x14ac:dyDescent="0.25">
      <c r="A5803">
        <v>5.8010000000004398</v>
      </c>
      <c r="B5803">
        <v>240.55201208627699</v>
      </c>
      <c r="C5803">
        <v>281.357359243377</v>
      </c>
      <c r="D5803">
        <v>292.33050401744401</v>
      </c>
    </row>
    <row r="5804" spans="1:4" x14ac:dyDescent="0.25">
      <c r="A5804">
        <v>5.8020000000004401</v>
      </c>
      <c r="B5804">
        <v>240.583140892062</v>
      </c>
      <c r="C5804">
        <v>281.39916087695701</v>
      </c>
      <c r="D5804">
        <v>292.42541136149202</v>
      </c>
    </row>
    <row r="5805" spans="1:4" x14ac:dyDescent="0.25">
      <c r="A5805">
        <v>5.8030000000004396</v>
      </c>
      <c r="B5805">
        <v>240.61425912707</v>
      </c>
      <c r="C5805">
        <v>281.44094635947499</v>
      </c>
      <c r="D5805">
        <v>292.52033098492302</v>
      </c>
    </row>
    <row r="5806" spans="1:4" x14ac:dyDescent="0.25">
      <c r="A5806">
        <v>5.8040000000004399</v>
      </c>
      <c r="B5806">
        <v>240.64536690671</v>
      </c>
      <c r="C5806">
        <v>281.48271566340401</v>
      </c>
      <c r="D5806">
        <v>292.61526288356401</v>
      </c>
    </row>
    <row r="5807" spans="1:4" x14ac:dyDescent="0.25">
      <c r="A5807">
        <v>5.8050000000004403</v>
      </c>
      <c r="B5807">
        <v>240.67646434671801</v>
      </c>
      <c r="C5807">
        <v>281.52446876108399</v>
      </c>
      <c r="D5807">
        <v>292.71020705329101</v>
      </c>
    </row>
    <row r="5808" spans="1:4" x14ac:dyDescent="0.25">
      <c r="A5808">
        <v>5.8060000000004397</v>
      </c>
      <c r="B5808">
        <v>240.70755156315499</v>
      </c>
      <c r="C5808">
        <v>281.566205624725</v>
      </c>
      <c r="D5808">
        <v>292.80516349002301</v>
      </c>
    </row>
    <row r="5809" spans="1:4" x14ac:dyDescent="0.25">
      <c r="A5809">
        <v>5.80700000000044</v>
      </c>
      <c r="B5809">
        <v>240.73862858873801</v>
      </c>
      <c r="C5809">
        <v>281.60792623892701</v>
      </c>
      <c r="D5809">
        <v>292.90013218972399</v>
      </c>
    </row>
    <row r="5810" spans="1:4" x14ac:dyDescent="0.25">
      <c r="A5810">
        <v>5.8080000000004404</v>
      </c>
      <c r="B5810">
        <v>240.76969478290201</v>
      </c>
      <c r="C5810">
        <v>281.64963068523599</v>
      </c>
      <c r="D5810">
        <v>292.995113148374</v>
      </c>
    </row>
    <row r="5811" spans="1:4" x14ac:dyDescent="0.25">
      <c r="A5811">
        <v>5.8090000000004398</v>
      </c>
      <c r="B5811">
        <v>240.80074897463601</v>
      </c>
      <c r="C5811">
        <v>281.69131910821801</v>
      </c>
      <c r="D5811">
        <v>293.090106361697</v>
      </c>
    </row>
    <row r="5812" spans="1:4" x14ac:dyDescent="0.25">
      <c r="A5812">
        <v>5.8100000000004401</v>
      </c>
      <c r="B5812">
        <v>240.83179106368101</v>
      </c>
      <c r="C5812">
        <v>281.732991510251</v>
      </c>
      <c r="D5812">
        <v>293.18511182495803</v>
      </c>
    </row>
    <row r="5813" spans="1:4" x14ac:dyDescent="0.25">
      <c r="A5813">
        <v>5.8110000000004396</v>
      </c>
      <c r="B5813">
        <v>240.86282112029599</v>
      </c>
      <c r="C5813">
        <v>281.77464787121897</v>
      </c>
      <c r="D5813">
        <v>293.28012953337998</v>
      </c>
    </row>
    <row r="5814" spans="1:4" x14ac:dyDescent="0.25">
      <c r="A5814">
        <v>5.8120000000004399</v>
      </c>
      <c r="B5814">
        <v>240.8938392149</v>
      </c>
      <c r="C5814">
        <v>281.81628817092798</v>
      </c>
      <c r="D5814">
        <v>293.375159482215</v>
      </c>
    </row>
    <row r="5815" spans="1:4" x14ac:dyDescent="0.25">
      <c r="A5815">
        <v>5.8130000000004403</v>
      </c>
      <c r="B5815">
        <v>240.92484541806101</v>
      </c>
      <c r="C5815">
        <v>281.85791238912998</v>
      </c>
      <c r="D5815">
        <v>293.47020166674298</v>
      </c>
    </row>
    <row r="5816" spans="1:4" x14ac:dyDescent="0.25">
      <c r="A5816">
        <v>5.8140000000004397</v>
      </c>
      <c r="B5816">
        <v>240.95583980049801</v>
      </c>
      <c r="C5816">
        <v>281.89952050549601</v>
      </c>
      <c r="D5816">
        <v>293.56525608227003</v>
      </c>
    </row>
    <row r="5817" spans="1:4" x14ac:dyDescent="0.25">
      <c r="A5817">
        <v>5.81500000000044</v>
      </c>
      <c r="B5817">
        <v>240.98682243307599</v>
      </c>
      <c r="C5817">
        <v>281.94111249962901</v>
      </c>
      <c r="D5817">
        <v>293.66032272413298</v>
      </c>
    </row>
    <row r="5818" spans="1:4" x14ac:dyDescent="0.25">
      <c r="A5818">
        <v>5.8160000000004404</v>
      </c>
      <c r="B5818">
        <v>241.01779338679799</v>
      </c>
      <c r="C5818">
        <v>281.98268835106302</v>
      </c>
      <c r="D5818">
        <v>293.75540158769502</v>
      </c>
    </row>
    <row r="5819" spans="1:4" x14ac:dyDescent="0.25">
      <c r="A5819">
        <v>5.8170000000004398</v>
      </c>
      <c r="B5819">
        <v>241.04875273280101</v>
      </c>
      <c r="C5819">
        <v>282.02424803925902</v>
      </c>
      <c r="D5819">
        <v>293.85049266834602</v>
      </c>
    </row>
    <row r="5820" spans="1:4" x14ac:dyDescent="0.25">
      <c r="A5820">
        <v>5.8180000000004402</v>
      </c>
      <c r="B5820">
        <v>241.07970054235099</v>
      </c>
      <c r="C5820">
        <v>282.065791543611</v>
      </c>
      <c r="D5820">
        <v>293.94559596150702</v>
      </c>
    </row>
    <row r="5821" spans="1:4" x14ac:dyDescent="0.25">
      <c r="A5821">
        <v>5.8190000000004396</v>
      </c>
      <c r="B5821">
        <v>241.110636886837</v>
      </c>
      <c r="C5821">
        <v>282.10731884345699</v>
      </c>
      <c r="D5821">
        <v>294.04071146262402</v>
      </c>
    </row>
    <row r="5822" spans="1:4" x14ac:dyDescent="0.25">
      <c r="A5822">
        <v>5.8200000000004399</v>
      </c>
      <c r="B5822">
        <v>241.14156183776501</v>
      </c>
      <c r="C5822">
        <v>282.14882991807099</v>
      </c>
      <c r="D5822">
        <v>294.135839167173</v>
      </c>
    </row>
    <row r="5823" spans="1:4" x14ac:dyDescent="0.25">
      <c r="A5823">
        <v>5.8210000000004403</v>
      </c>
      <c r="B5823">
        <v>241.17247546675199</v>
      </c>
      <c r="C5823">
        <v>282.19032474667603</v>
      </c>
      <c r="D5823">
        <v>294.23097907065801</v>
      </c>
    </row>
    <row r="5824" spans="1:4" x14ac:dyDescent="0.25">
      <c r="A5824">
        <v>5.8220000000004397</v>
      </c>
      <c r="B5824">
        <v>241.20337784551899</v>
      </c>
      <c r="C5824">
        <v>282.23180330843797</v>
      </c>
      <c r="D5824">
        <v>294.32613116861103</v>
      </c>
    </row>
    <row r="5825" spans="1:4" x14ac:dyDescent="0.25">
      <c r="A5825">
        <v>5.82300000000044</v>
      </c>
      <c r="B5825">
        <v>241.234269045888</v>
      </c>
      <c r="C5825">
        <v>282.27326558247199</v>
      </c>
      <c r="D5825">
        <v>294.42129545659202</v>
      </c>
    </row>
    <row r="5826" spans="1:4" x14ac:dyDescent="0.25">
      <c r="A5826">
        <v>5.8240000000004404</v>
      </c>
      <c r="B5826">
        <v>241.26514913977499</v>
      </c>
      <c r="C5826">
        <v>282.31471154784799</v>
      </c>
      <c r="D5826">
        <v>294.51647193018999</v>
      </c>
    </row>
    <row r="5827" spans="1:4" x14ac:dyDescent="0.25">
      <c r="A5827">
        <v>5.8250000000004398</v>
      </c>
      <c r="B5827">
        <v>241.29601819918</v>
      </c>
      <c r="C5827">
        <v>282.356141183587</v>
      </c>
      <c r="D5827">
        <v>294.61166058502198</v>
      </c>
    </row>
    <row r="5828" spans="1:4" x14ac:dyDescent="0.25">
      <c r="A5828">
        <v>5.8260000000004402</v>
      </c>
      <c r="B5828">
        <v>241.32687629618701</v>
      </c>
      <c r="C5828">
        <v>282.397554468669</v>
      </c>
      <c r="D5828">
        <v>294.706861416734</v>
      </c>
    </row>
    <row r="5829" spans="1:4" x14ac:dyDescent="0.25">
      <c r="A5829">
        <v>5.8270000000004396</v>
      </c>
      <c r="B5829">
        <v>241.35772350295099</v>
      </c>
      <c r="C5829">
        <v>282.438951382033</v>
      </c>
      <c r="D5829">
        <v>294.802074420998</v>
      </c>
    </row>
    <row r="5830" spans="1:4" x14ac:dyDescent="0.25">
      <c r="A5830">
        <v>5.8280000000004399</v>
      </c>
      <c r="B5830">
        <v>241.388559891699</v>
      </c>
      <c r="C5830">
        <v>282.48033190258502</v>
      </c>
      <c r="D5830">
        <v>294.89729959351899</v>
      </c>
    </row>
    <row r="5831" spans="1:4" x14ac:dyDescent="0.25">
      <c r="A5831">
        <v>5.8290000000004403</v>
      </c>
      <c r="B5831">
        <v>241.41938553471499</v>
      </c>
      <c r="C5831">
        <v>282.52169600919399</v>
      </c>
      <c r="D5831">
        <v>294.99253693002498</v>
      </c>
    </row>
    <row r="5832" spans="1:4" x14ac:dyDescent="0.25">
      <c r="A5832">
        <v>5.8300000000004397</v>
      </c>
      <c r="B5832">
        <v>241.450200504338</v>
      </c>
      <c r="C5832">
        <v>282.56304368070101</v>
      </c>
      <c r="D5832">
        <v>295.087786426278</v>
      </c>
    </row>
    <row r="5833" spans="1:4" x14ac:dyDescent="0.25">
      <c r="A5833">
        <v>5.8310000000004498</v>
      </c>
      <c r="B5833">
        <v>241.481004872955</v>
      </c>
      <c r="C5833">
        <v>282.60437489591999</v>
      </c>
      <c r="D5833">
        <v>295.18304807806402</v>
      </c>
    </row>
    <row r="5834" spans="1:4" x14ac:dyDescent="0.25">
      <c r="A5834">
        <v>5.8320000000004404</v>
      </c>
      <c r="B5834">
        <v>241.51179871299399</v>
      </c>
      <c r="C5834">
        <v>282.64568963364098</v>
      </c>
      <c r="D5834">
        <v>295.27832188119999</v>
      </c>
    </row>
    <row r="5835" spans="1:4" x14ac:dyDescent="0.25">
      <c r="A5835">
        <v>5.8330000000004496</v>
      </c>
      <c r="B5835">
        <v>241.542582096914</v>
      </c>
      <c r="C5835">
        <v>282.68698787263799</v>
      </c>
      <c r="D5835">
        <v>295.37360783153099</v>
      </c>
    </row>
    <row r="5836" spans="1:4" x14ac:dyDescent="0.25">
      <c r="A5836">
        <v>5.8340000000004499</v>
      </c>
      <c r="B5836">
        <v>241.57335509720301</v>
      </c>
      <c r="C5836">
        <v>282.728269591664</v>
      </c>
      <c r="D5836">
        <v>295.46890592493099</v>
      </c>
    </row>
    <row r="5837" spans="1:4" x14ac:dyDescent="0.25">
      <c r="A5837">
        <v>5.8350000000004503</v>
      </c>
      <c r="B5837">
        <v>241.60411714889099</v>
      </c>
      <c r="C5837">
        <v>282.76953485883701</v>
      </c>
      <c r="D5837">
        <v>295.56421615730198</v>
      </c>
    </row>
    <row r="5838" spans="1:4" x14ac:dyDescent="0.25">
      <c r="A5838">
        <v>5.8360000000004497</v>
      </c>
      <c r="B5838">
        <v>241.63486768716299</v>
      </c>
      <c r="C5838">
        <v>282.81078374235801</v>
      </c>
      <c r="D5838">
        <v>295.65953852432301</v>
      </c>
    </row>
    <row r="5839" spans="1:4" x14ac:dyDescent="0.25">
      <c r="A5839">
        <v>5.8370000000004501</v>
      </c>
      <c r="B5839">
        <v>241.66560679744401</v>
      </c>
      <c r="C5839">
        <v>282.85201621933402</v>
      </c>
      <c r="D5839">
        <v>295.75487302145098</v>
      </c>
    </row>
    <row r="5840" spans="1:4" x14ac:dyDescent="0.25">
      <c r="A5840">
        <v>5.8380000000004504</v>
      </c>
      <c r="B5840">
        <v>241.69633456518301</v>
      </c>
      <c r="C5840">
        <v>282.89323226688998</v>
      </c>
      <c r="D5840">
        <v>295.85021964417598</v>
      </c>
    </row>
    <row r="5841" spans="1:4" x14ac:dyDescent="0.25">
      <c r="A5841">
        <v>5.8390000000004498</v>
      </c>
      <c r="B5841">
        <v>241.72705107583599</v>
      </c>
      <c r="C5841">
        <v>282.93443186217002</v>
      </c>
      <c r="D5841">
        <v>295.94557838802098</v>
      </c>
    </row>
    <row r="5842" spans="1:4" x14ac:dyDescent="0.25">
      <c r="A5842">
        <v>5.8400000000004502</v>
      </c>
      <c r="B5842">
        <v>241.75775641486101</v>
      </c>
      <c r="C5842">
        <v>282.97561498235001</v>
      </c>
      <c r="D5842">
        <v>296.04094924854502</v>
      </c>
    </row>
    <row r="5843" spans="1:4" x14ac:dyDescent="0.25">
      <c r="A5843">
        <v>5.8410000000004496</v>
      </c>
      <c r="B5843">
        <v>241.788449751446</v>
      </c>
      <c r="C5843">
        <v>283.01678168995602</v>
      </c>
      <c r="D5843">
        <v>296.13633222133802</v>
      </c>
    </row>
    <row r="5844" spans="1:4" x14ac:dyDescent="0.25">
      <c r="A5844">
        <v>5.8420000000004499</v>
      </c>
      <c r="B5844">
        <v>241.81912985223201</v>
      </c>
      <c r="C5844">
        <v>283.057932084924</v>
      </c>
      <c r="D5844">
        <v>296.23172730166499</v>
      </c>
    </row>
    <row r="5845" spans="1:4" x14ac:dyDescent="0.25">
      <c r="A5845">
        <v>5.8430000000004503</v>
      </c>
      <c r="B5845">
        <v>241.84979681069899</v>
      </c>
      <c r="C5845">
        <v>283.09906614365099</v>
      </c>
      <c r="D5845">
        <v>296.32713448430201</v>
      </c>
    </row>
    <row r="5846" spans="1:4" x14ac:dyDescent="0.25">
      <c r="A5846">
        <v>5.8440000000004497</v>
      </c>
      <c r="B5846">
        <v>241.880450731395</v>
      </c>
      <c r="C5846">
        <v>283.140183841615</v>
      </c>
      <c r="D5846">
        <v>296.42255376406399</v>
      </c>
    </row>
    <row r="5847" spans="1:4" x14ac:dyDescent="0.25">
      <c r="A5847">
        <v>5.8450000000004501</v>
      </c>
      <c r="B5847">
        <v>241.911091718818</v>
      </c>
      <c r="C5847">
        <v>283.18128515441401</v>
      </c>
      <c r="D5847">
        <v>296.51798513580502</v>
      </c>
    </row>
    <row r="5848" spans="1:4" x14ac:dyDescent="0.25">
      <c r="A5848">
        <v>5.8460000000004504</v>
      </c>
      <c r="B5848">
        <v>241.94171987741001</v>
      </c>
      <c r="C5848">
        <v>283.22237005776401</v>
      </c>
      <c r="D5848">
        <v>296.61342859442198</v>
      </c>
    </row>
    <row r="5849" spans="1:4" x14ac:dyDescent="0.25">
      <c r="A5849">
        <v>5.8470000000004498</v>
      </c>
      <c r="B5849">
        <v>241.97233531155001</v>
      </c>
      <c r="C5849">
        <v>283.26343852750603</v>
      </c>
      <c r="D5849">
        <v>296.70888413485198</v>
      </c>
    </row>
    <row r="5850" spans="1:4" x14ac:dyDescent="0.25">
      <c r="A5850">
        <v>5.8480000000004502</v>
      </c>
      <c r="B5850">
        <v>242.002938125551</v>
      </c>
      <c r="C5850">
        <v>283.30449053960899</v>
      </c>
      <c r="D5850">
        <v>296.80435175207498</v>
      </c>
    </row>
    <row r="5851" spans="1:4" x14ac:dyDescent="0.25">
      <c r="A5851">
        <v>5.8490000000004496</v>
      </c>
      <c r="B5851">
        <v>242.03352772957101</v>
      </c>
      <c r="C5851">
        <v>283.34552617983002</v>
      </c>
      <c r="D5851">
        <v>296.89983144111</v>
      </c>
    </row>
    <row r="5852" spans="1:4" x14ac:dyDescent="0.25">
      <c r="A5852">
        <v>5.85000000000045</v>
      </c>
      <c r="B5852">
        <v>242.06410051432599</v>
      </c>
      <c r="C5852">
        <v>283.38654601160198</v>
      </c>
      <c r="D5852">
        <v>296.99532319674398</v>
      </c>
    </row>
    <row r="5853" spans="1:4" x14ac:dyDescent="0.25">
      <c r="A5853">
        <v>5.8510000000004503</v>
      </c>
      <c r="B5853">
        <v>242.094655991933</v>
      </c>
      <c r="C5853">
        <v>283.42755010601002</v>
      </c>
      <c r="D5853">
        <v>297.090827012342</v>
      </c>
    </row>
    <row r="5854" spans="1:4" x14ac:dyDescent="0.25">
      <c r="A5854">
        <v>5.8520000000004497</v>
      </c>
      <c r="B5854">
        <v>242.12519421603801</v>
      </c>
      <c r="C5854">
        <v>283.46853844867701</v>
      </c>
      <c r="D5854">
        <v>297.18634288107302</v>
      </c>
    </row>
    <row r="5855" spans="1:4" x14ac:dyDescent="0.25">
      <c r="A5855">
        <v>5.8530000000004501</v>
      </c>
      <c r="B5855">
        <v>242.155715240381</v>
      </c>
      <c r="C5855">
        <v>283.50951102525403</v>
      </c>
      <c r="D5855">
        <v>297.28187079613002</v>
      </c>
    </row>
    <row r="5856" spans="1:4" x14ac:dyDescent="0.25">
      <c r="A5856">
        <v>5.8540000000004504</v>
      </c>
      <c r="B5856">
        <v>242.18621911880001</v>
      </c>
      <c r="C5856">
        <v>283.55046782141602</v>
      </c>
      <c r="D5856">
        <v>297.37741075072699</v>
      </c>
    </row>
    <row r="5857" spans="1:4" x14ac:dyDescent="0.25">
      <c r="A5857">
        <v>5.8550000000004498</v>
      </c>
      <c r="B5857">
        <v>242.21670590583</v>
      </c>
      <c r="C5857">
        <v>283.59140882213899</v>
      </c>
      <c r="D5857">
        <v>297.47296273809798</v>
      </c>
    </row>
    <row r="5858" spans="1:4" x14ac:dyDescent="0.25">
      <c r="A5858">
        <v>5.8560000000004502</v>
      </c>
      <c r="B5858">
        <v>242.24717565664301</v>
      </c>
      <c r="C5858">
        <v>283.63233401178201</v>
      </c>
      <c r="D5858">
        <v>297.56852675149901</v>
      </c>
    </row>
    <row r="5859" spans="1:4" x14ac:dyDescent="0.25">
      <c r="A5859">
        <v>5.8570000000004496</v>
      </c>
      <c r="B5859">
        <v>242.27762842543601</v>
      </c>
      <c r="C5859">
        <v>283.67324337600098</v>
      </c>
      <c r="D5859">
        <v>297.66410278420699</v>
      </c>
    </row>
    <row r="5860" spans="1:4" x14ac:dyDescent="0.25">
      <c r="A5860">
        <v>5.85800000000045</v>
      </c>
      <c r="B5860">
        <v>242.308064266483</v>
      </c>
      <c r="C5860">
        <v>283.71413690050298</v>
      </c>
      <c r="D5860">
        <v>297.759690829524</v>
      </c>
    </row>
    <row r="5861" spans="1:4" x14ac:dyDescent="0.25">
      <c r="A5861">
        <v>5.8590000000004503</v>
      </c>
      <c r="B5861">
        <v>242.33848323415799</v>
      </c>
      <c r="C5861">
        <v>283.75501457101501</v>
      </c>
      <c r="D5861">
        <v>297.855290880768</v>
      </c>
    </row>
    <row r="5862" spans="1:4" x14ac:dyDescent="0.25">
      <c r="A5862">
        <v>5.8600000000004497</v>
      </c>
      <c r="B5862">
        <v>242.368885382939</v>
      </c>
      <c r="C5862">
        <v>283.795876373282</v>
      </c>
      <c r="D5862">
        <v>297.95090293128197</v>
      </c>
    </row>
    <row r="5863" spans="1:4" x14ac:dyDescent="0.25">
      <c r="A5863">
        <v>5.8610000000004501</v>
      </c>
      <c r="B5863">
        <v>242.399270767404</v>
      </c>
      <c r="C5863">
        <v>283.83672229306302</v>
      </c>
      <c r="D5863">
        <v>298.04652697442998</v>
      </c>
    </row>
    <row r="5864" spans="1:4" x14ac:dyDescent="0.25">
      <c r="A5864">
        <v>5.8620000000004504</v>
      </c>
      <c r="B5864">
        <v>242.42963944223399</v>
      </c>
      <c r="C5864">
        <v>283.87755231613102</v>
      </c>
      <c r="D5864">
        <v>298.14216300359698</v>
      </c>
    </row>
    <row r="5865" spans="1:4" x14ac:dyDescent="0.25">
      <c r="A5865">
        <v>5.8630000000004499</v>
      </c>
      <c r="B5865">
        <v>242.45999146221399</v>
      </c>
      <c r="C5865">
        <v>283.918366428289</v>
      </c>
      <c r="D5865">
        <v>298.23781101218901</v>
      </c>
    </row>
    <row r="5866" spans="1:4" x14ac:dyDescent="0.25">
      <c r="A5866">
        <v>5.8640000000004502</v>
      </c>
      <c r="B5866">
        <v>242.49032688222999</v>
      </c>
      <c r="C5866">
        <v>283.95916461535597</v>
      </c>
      <c r="D5866">
        <v>298.33347099363601</v>
      </c>
    </row>
    <row r="5867" spans="1:4" x14ac:dyDescent="0.25">
      <c r="A5867">
        <v>5.8650000000004496</v>
      </c>
      <c r="B5867">
        <v>242.52064575727599</v>
      </c>
      <c r="C5867">
        <v>283.999946863145</v>
      </c>
      <c r="D5867">
        <v>298.42914294138598</v>
      </c>
    </row>
    <row r="5868" spans="1:4" x14ac:dyDescent="0.25">
      <c r="A5868">
        <v>5.86600000000045</v>
      </c>
      <c r="B5868">
        <v>242.55094814245399</v>
      </c>
      <c r="C5868">
        <v>284.040713157477</v>
      </c>
      <c r="D5868">
        <v>298.524826848911</v>
      </c>
    </row>
    <row r="5869" spans="1:4" x14ac:dyDescent="0.25">
      <c r="A5869">
        <v>5.8670000000004503</v>
      </c>
      <c r="B5869">
        <v>242.58123409296601</v>
      </c>
      <c r="C5869">
        <v>284.08146348418501</v>
      </c>
      <c r="D5869">
        <v>298.62052270970599</v>
      </c>
    </row>
    <row r="5870" spans="1:4" x14ac:dyDescent="0.25">
      <c r="A5870">
        <v>5.8680000000004497</v>
      </c>
      <c r="B5870">
        <v>242.61150366412599</v>
      </c>
      <c r="C5870">
        <v>284.12219782910802</v>
      </c>
      <c r="D5870">
        <v>298.716230517285</v>
      </c>
    </row>
    <row r="5871" spans="1:4" x14ac:dyDescent="0.25">
      <c r="A5871">
        <v>5.8690000000004501</v>
      </c>
      <c r="B5871">
        <v>242.64175691135</v>
      </c>
      <c r="C5871">
        <v>284.16291617809497</v>
      </c>
      <c r="D5871">
        <v>298.81195026518401</v>
      </c>
    </row>
    <row r="5872" spans="1:4" x14ac:dyDescent="0.25">
      <c r="A5872">
        <v>5.8700000000004504</v>
      </c>
      <c r="B5872">
        <v>242.67199389016099</v>
      </c>
      <c r="C5872">
        <v>284.203618517</v>
      </c>
      <c r="D5872">
        <v>298.90768194696398</v>
      </c>
    </row>
    <row r="5873" spans="1:4" x14ac:dyDescent="0.25">
      <c r="A5873">
        <v>5.8710000000004499</v>
      </c>
      <c r="B5873">
        <v>242.70221465618999</v>
      </c>
      <c r="C5873">
        <v>284.24430483168697</v>
      </c>
      <c r="D5873">
        <v>299.003425556205</v>
      </c>
    </row>
    <row r="5874" spans="1:4" x14ac:dyDescent="0.25">
      <c r="A5874">
        <v>5.8720000000004502</v>
      </c>
      <c r="B5874">
        <v>242.732419265174</v>
      </c>
      <c r="C5874">
        <v>284.28497510802202</v>
      </c>
      <c r="D5874">
        <v>299.099181086508</v>
      </c>
    </row>
    <row r="5875" spans="1:4" x14ac:dyDescent="0.25">
      <c r="A5875">
        <v>5.8730000000004496</v>
      </c>
      <c r="B5875">
        <v>242.76260777295701</v>
      </c>
      <c r="C5875">
        <v>284.325629331877</v>
      </c>
      <c r="D5875">
        <v>299.19494853150098</v>
      </c>
    </row>
    <row r="5876" spans="1:4" x14ac:dyDescent="0.25">
      <c r="A5876">
        <v>5.87400000000045</v>
      </c>
      <c r="B5876">
        <v>242.792780235489</v>
      </c>
      <c r="C5876">
        <v>284.36626748912698</v>
      </c>
      <c r="D5876">
        <v>299.29072788482802</v>
      </c>
    </row>
    <row r="5877" spans="1:4" x14ac:dyDescent="0.25">
      <c r="A5877">
        <v>5.8750000000004503</v>
      </c>
      <c r="B5877">
        <v>242.822936708827</v>
      </c>
      <c r="C5877">
        <v>284.40688956565299</v>
      </c>
      <c r="D5877">
        <v>299.38651914015799</v>
      </c>
    </row>
    <row r="5878" spans="1:4" x14ac:dyDescent="0.25">
      <c r="A5878">
        <v>5.8760000000004498</v>
      </c>
      <c r="B5878">
        <v>242.85307692303499</v>
      </c>
      <c r="C5878">
        <v>284.44749559279899</v>
      </c>
      <c r="D5878">
        <v>299.482322291184</v>
      </c>
    </row>
    <row r="5879" spans="1:4" x14ac:dyDescent="0.25">
      <c r="A5879">
        <v>5.8770000000004501</v>
      </c>
      <c r="B5879">
        <v>242.88319995856801</v>
      </c>
      <c r="C5879">
        <v>284.48808569458299</v>
      </c>
      <c r="D5879">
        <v>299.57813733148799</v>
      </c>
    </row>
    <row r="5880" spans="1:4" x14ac:dyDescent="0.25">
      <c r="A5880">
        <v>5.8780000000004504</v>
      </c>
      <c r="B5880">
        <v>242.91330590335701</v>
      </c>
      <c r="C5880">
        <v>284.528659860338</v>
      </c>
      <c r="D5880">
        <v>299.67396425429303</v>
      </c>
    </row>
    <row r="5881" spans="1:4" x14ac:dyDescent="0.25">
      <c r="A5881">
        <v>5.8790000000004499</v>
      </c>
      <c r="B5881">
        <v>242.94339486747501</v>
      </c>
      <c r="C5881">
        <v>284.56921806956001</v>
      </c>
      <c r="D5881">
        <v>299.76980305285599</v>
      </c>
    </row>
    <row r="5882" spans="1:4" x14ac:dyDescent="0.25">
      <c r="A5882">
        <v>5.8800000000004502</v>
      </c>
      <c r="B5882">
        <v>242.97346695537399</v>
      </c>
      <c r="C5882">
        <v>284.60976030174902</v>
      </c>
      <c r="D5882">
        <v>299.865653720475</v>
      </c>
    </row>
    <row r="5883" spans="1:4" x14ac:dyDescent="0.25">
      <c r="A5883">
        <v>5.8810000000004496</v>
      </c>
      <c r="B5883">
        <v>243.00352227178399</v>
      </c>
      <c r="C5883">
        <v>284.65028653635898</v>
      </c>
      <c r="D5883">
        <v>299.96151625049202</v>
      </c>
    </row>
    <row r="5884" spans="1:4" x14ac:dyDescent="0.25">
      <c r="A5884">
        <v>5.88200000000045</v>
      </c>
      <c r="B5884">
        <v>243.03356092171401</v>
      </c>
      <c r="C5884">
        <v>284.69079675280398</v>
      </c>
      <c r="D5884">
        <v>300.05739063628999</v>
      </c>
    </row>
    <row r="5885" spans="1:4" x14ac:dyDescent="0.25">
      <c r="A5885">
        <v>5.8830000000004503</v>
      </c>
      <c r="B5885">
        <v>243.06358301045501</v>
      </c>
      <c r="C5885">
        <v>284.73129093044997</v>
      </c>
      <c r="D5885">
        <v>300.15327687129098</v>
      </c>
    </row>
    <row r="5886" spans="1:4" x14ac:dyDescent="0.25">
      <c r="A5886">
        <v>5.8840000000004498</v>
      </c>
      <c r="B5886">
        <v>243.09358864357901</v>
      </c>
      <c r="C5886">
        <v>284.77176904860801</v>
      </c>
      <c r="D5886">
        <v>300.24917494896198</v>
      </c>
    </row>
    <row r="5887" spans="1:4" x14ac:dyDescent="0.25">
      <c r="A5887">
        <v>5.8850000000004501</v>
      </c>
      <c r="B5887">
        <v>243.123577926949</v>
      </c>
      <c r="C5887">
        <v>284.81223108655399</v>
      </c>
      <c r="D5887">
        <v>300.34508486280902</v>
      </c>
    </row>
    <row r="5888" spans="1:4" x14ac:dyDescent="0.25">
      <c r="A5888">
        <v>5.8860000000004504</v>
      </c>
      <c r="B5888">
        <v>243.153550966712</v>
      </c>
      <c r="C5888">
        <v>284.85267702349898</v>
      </c>
      <c r="D5888">
        <v>300.44100660638099</v>
      </c>
    </row>
    <row r="5889" spans="1:4" x14ac:dyDescent="0.25">
      <c r="A5889">
        <v>5.8870000000004499</v>
      </c>
      <c r="B5889">
        <v>243.18350786930799</v>
      </c>
      <c r="C5889">
        <v>284.89310683859401</v>
      </c>
      <c r="D5889">
        <v>300.53694017326899</v>
      </c>
    </row>
    <row r="5890" spans="1:4" x14ac:dyDescent="0.25">
      <c r="A5890">
        <v>5.8880000000004502</v>
      </c>
      <c r="B5890">
        <v>243.21344874146999</v>
      </c>
      <c r="C5890">
        <v>284.93352051093302</v>
      </c>
      <c r="D5890">
        <v>300.63288555710398</v>
      </c>
    </row>
    <row r="5891" spans="1:4" x14ac:dyDescent="0.25">
      <c r="A5891">
        <v>5.8890000000004497</v>
      </c>
      <c r="B5891">
        <v>243.24337369022399</v>
      </c>
      <c r="C5891">
        <v>284.973918019547</v>
      </c>
      <c r="D5891">
        <v>300.72884275156298</v>
      </c>
    </row>
    <row r="5892" spans="1:4" x14ac:dyDescent="0.25">
      <c r="A5892">
        <v>5.89000000000045</v>
      </c>
      <c r="B5892">
        <v>243.27328282289201</v>
      </c>
      <c r="C5892">
        <v>285.01429934340598</v>
      </c>
      <c r="D5892">
        <v>300.82481175036003</v>
      </c>
    </row>
    <row r="5893" spans="1:4" x14ac:dyDescent="0.25">
      <c r="A5893">
        <v>5.8910000000004503</v>
      </c>
      <c r="B5893">
        <v>243.30317624709701</v>
      </c>
      <c r="C5893">
        <v>285.05466446141497</v>
      </c>
      <c r="D5893">
        <v>300.92079254725701</v>
      </c>
    </row>
    <row r="5894" spans="1:4" x14ac:dyDescent="0.25">
      <c r="A5894">
        <v>5.8920000000004498</v>
      </c>
      <c r="B5894">
        <v>243.33305407075699</v>
      </c>
      <c r="C5894">
        <v>285.09501335241401</v>
      </c>
      <c r="D5894">
        <v>301.01678513605401</v>
      </c>
    </row>
    <row r="5895" spans="1:4" x14ac:dyDescent="0.25">
      <c r="A5895">
        <v>5.8930000000004501</v>
      </c>
      <c r="B5895">
        <v>243.36291640209501</v>
      </c>
      <c r="C5895">
        <v>285.13534599517402</v>
      </c>
      <c r="D5895">
        <v>301.11278951059597</v>
      </c>
    </row>
    <row r="5896" spans="1:4" x14ac:dyDescent="0.25">
      <c r="A5896">
        <v>5.8940000000004504</v>
      </c>
      <c r="B5896">
        <v>243.39276334963401</v>
      </c>
      <c r="C5896">
        <v>285.175662368394</v>
      </c>
      <c r="D5896">
        <v>301.20880566476899</v>
      </c>
    </row>
    <row r="5897" spans="1:4" x14ac:dyDescent="0.25">
      <c r="A5897">
        <v>5.8950000000004499</v>
      </c>
      <c r="B5897">
        <v>243.42259425462399</v>
      </c>
      <c r="C5897">
        <v>285.21596257922101</v>
      </c>
      <c r="D5897">
        <v>301.304833592504</v>
      </c>
    </row>
    <row r="5898" spans="1:4" x14ac:dyDescent="0.25">
      <c r="A5898">
        <v>5.8960000000004502</v>
      </c>
      <c r="B5898">
        <v>243.45240817726599</v>
      </c>
      <c r="C5898">
        <v>285.25624678232401</v>
      </c>
      <c r="D5898">
        <v>301.40087328747001</v>
      </c>
    </row>
    <row r="5899" spans="1:4" x14ac:dyDescent="0.25">
      <c r="A5899">
        <v>5.8970000000004497</v>
      </c>
      <c r="B5899">
        <v>243.48220519844401</v>
      </c>
      <c r="C5899">
        <v>285.29651496176899</v>
      </c>
      <c r="D5899">
        <v>301.49692474296597</v>
      </c>
    </row>
    <row r="5900" spans="1:4" x14ac:dyDescent="0.25">
      <c r="A5900">
        <v>5.89800000000045</v>
      </c>
      <c r="B5900">
        <v>243.511985404916</v>
      </c>
      <c r="C5900">
        <v>285.33676710061798</v>
      </c>
      <c r="D5900">
        <v>301.59298795232399</v>
      </c>
    </row>
    <row r="5901" spans="1:4" x14ac:dyDescent="0.25">
      <c r="A5901">
        <v>5.8990000000004503</v>
      </c>
      <c r="B5901">
        <v>243.54174888375999</v>
      </c>
      <c r="C5901">
        <v>285.37700318185699</v>
      </c>
      <c r="D5901">
        <v>301.689062908908</v>
      </c>
    </row>
    <row r="5902" spans="1:4" x14ac:dyDescent="0.25">
      <c r="A5902">
        <v>5.9000000000004498</v>
      </c>
      <c r="B5902">
        <v>243.57149572237799</v>
      </c>
      <c r="C5902">
        <v>285.41722318839197</v>
      </c>
      <c r="D5902">
        <v>301.78514960611898</v>
      </c>
    </row>
    <row r="5903" spans="1:4" x14ac:dyDescent="0.25">
      <c r="A5903">
        <v>5.9010000000004501</v>
      </c>
      <c r="B5903">
        <v>243.60122600850099</v>
      </c>
      <c r="C5903">
        <v>285.457427103047</v>
      </c>
      <c r="D5903">
        <v>301.881248037391</v>
      </c>
    </row>
    <row r="5904" spans="1:4" x14ac:dyDescent="0.25">
      <c r="A5904">
        <v>5.9020000000004504</v>
      </c>
      <c r="B5904">
        <v>243.630939830188</v>
      </c>
      <c r="C5904">
        <v>285.49761490856201</v>
      </c>
      <c r="D5904">
        <v>301.97735819619197</v>
      </c>
    </row>
    <row r="5905" spans="1:4" x14ac:dyDescent="0.25">
      <c r="A5905">
        <v>5.9030000000004499</v>
      </c>
      <c r="B5905">
        <v>243.660637275829</v>
      </c>
      <c r="C5905">
        <v>285.53778658759398</v>
      </c>
      <c r="D5905">
        <v>302.07348007602502</v>
      </c>
    </row>
    <row r="5906" spans="1:4" x14ac:dyDescent="0.25">
      <c r="A5906">
        <v>5.9040000000004502</v>
      </c>
      <c r="B5906">
        <v>243.69031843414601</v>
      </c>
      <c r="C5906">
        <v>285.57794212270699</v>
      </c>
      <c r="D5906">
        <v>302.16961367042899</v>
      </c>
    </row>
    <row r="5907" spans="1:4" x14ac:dyDescent="0.25">
      <c r="A5907">
        <v>5.9050000000004497</v>
      </c>
      <c r="B5907">
        <v>243.71998339419901</v>
      </c>
      <c r="C5907">
        <v>285.61808149637801</v>
      </c>
      <c r="D5907">
        <v>302.26575897297801</v>
      </c>
    </row>
    <row r="5908" spans="1:4" x14ac:dyDescent="0.25">
      <c r="A5908">
        <v>5.9060000000004598</v>
      </c>
      <c r="B5908">
        <v>243.74963224538101</v>
      </c>
      <c r="C5908">
        <v>285.65820469098901</v>
      </c>
      <c r="D5908">
        <v>302.36191597727998</v>
      </c>
    </row>
    <row r="5909" spans="1:4" x14ac:dyDescent="0.25">
      <c r="A5909">
        <v>5.9070000000004503</v>
      </c>
      <c r="B5909">
        <v>243.77926507742399</v>
      </c>
      <c r="C5909">
        <v>285.69831168883098</v>
      </c>
      <c r="D5909">
        <v>302.45808467697799</v>
      </c>
    </row>
    <row r="5910" spans="1:4" x14ac:dyDescent="0.25">
      <c r="A5910">
        <v>5.9080000000004498</v>
      </c>
      <c r="B5910">
        <v>243.8088819804</v>
      </c>
      <c r="C5910">
        <v>285.738402472095</v>
      </c>
      <c r="D5910">
        <v>302.554265065751</v>
      </c>
    </row>
    <row r="5911" spans="1:4" x14ac:dyDescent="0.25">
      <c r="A5911">
        <v>5.9090000000004599</v>
      </c>
      <c r="B5911">
        <v>243.838483023187</v>
      </c>
      <c r="C5911">
        <v>285.77847702605999</v>
      </c>
      <c r="D5911">
        <v>302.65045713731598</v>
      </c>
    </row>
    <row r="5912" spans="1:4" x14ac:dyDescent="0.25">
      <c r="A5912">
        <v>5.9100000000004602</v>
      </c>
      <c r="B5912">
        <v>243.86806771633101</v>
      </c>
      <c r="C5912">
        <v>285.81853541864899</v>
      </c>
      <c r="D5912">
        <v>302.74666088541198</v>
      </c>
    </row>
    <row r="5913" spans="1:4" x14ac:dyDescent="0.25">
      <c r="A5913">
        <v>5.9110000000004597</v>
      </c>
      <c r="B5913">
        <v>243.897635868751</v>
      </c>
      <c r="C5913">
        <v>285.85857767390502</v>
      </c>
      <c r="D5913">
        <v>302.84287630358898</v>
      </c>
    </row>
    <row r="5914" spans="1:4" x14ac:dyDescent="0.25">
      <c r="A5914">
        <v>5.91200000000046</v>
      </c>
      <c r="B5914">
        <v>243.927187541335</v>
      </c>
      <c r="C5914">
        <v>285.89860377859901</v>
      </c>
      <c r="D5914">
        <v>302.93910338531998</v>
      </c>
    </row>
    <row r="5915" spans="1:4" x14ac:dyDescent="0.25">
      <c r="A5915">
        <v>5.9130000000004603</v>
      </c>
      <c r="B5915">
        <v>243.95672279520701</v>
      </c>
      <c r="C5915">
        <v>285.93861371941199</v>
      </c>
      <c r="D5915">
        <v>303.03534212410301</v>
      </c>
    </row>
    <row r="5916" spans="1:4" x14ac:dyDescent="0.25">
      <c r="A5916">
        <v>5.9140000000004598</v>
      </c>
      <c r="B5916">
        <v>243.986241691732</v>
      </c>
      <c r="C5916">
        <v>285.97860748293101</v>
      </c>
      <c r="D5916">
        <v>303.131592513459</v>
      </c>
    </row>
    <row r="5917" spans="1:4" x14ac:dyDescent="0.25">
      <c r="A5917">
        <v>5.9150000000004601</v>
      </c>
      <c r="B5917">
        <v>244.01574429251599</v>
      </c>
      <c r="C5917">
        <v>286.01858505564701</v>
      </c>
      <c r="D5917">
        <v>303.227854546934</v>
      </c>
    </row>
    <row r="5918" spans="1:4" x14ac:dyDescent="0.25">
      <c r="A5918">
        <v>5.9160000000004596</v>
      </c>
      <c r="B5918">
        <v>244.045230659412</v>
      </c>
      <c r="C5918">
        <v>286.05854642395502</v>
      </c>
      <c r="D5918">
        <v>303.324128218098</v>
      </c>
    </row>
    <row r="5919" spans="1:4" x14ac:dyDescent="0.25">
      <c r="A5919">
        <v>5.9170000000004599</v>
      </c>
      <c r="B5919">
        <v>244.07470085451601</v>
      </c>
      <c r="C5919">
        <v>286.098491574148</v>
      </c>
      <c r="D5919">
        <v>303.42041352054599</v>
      </c>
    </row>
    <row r="5920" spans="1:4" x14ac:dyDescent="0.25">
      <c r="A5920">
        <v>5.9180000000004602</v>
      </c>
      <c r="B5920">
        <v>244.10415494017099</v>
      </c>
      <c r="C5920">
        <v>286.13842049244897</v>
      </c>
      <c r="D5920">
        <v>303.51671044789498</v>
      </c>
    </row>
    <row r="5921" spans="1:4" x14ac:dyDescent="0.25">
      <c r="A5921">
        <v>5.9190000000004597</v>
      </c>
      <c r="B5921">
        <v>244.13359297897401</v>
      </c>
      <c r="C5921">
        <v>286.178333164972</v>
      </c>
      <c r="D5921">
        <v>303.61301899378998</v>
      </c>
    </row>
    <row r="5922" spans="1:4" x14ac:dyDescent="0.25">
      <c r="A5922">
        <v>5.92000000000046</v>
      </c>
      <c r="B5922">
        <v>244.163015033779</v>
      </c>
      <c r="C5922">
        <v>286.21822957769598</v>
      </c>
      <c r="D5922">
        <v>303.70933915189897</v>
      </c>
    </row>
    <row r="5923" spans="1:4" x14ac:dyDescent="0.25">
      <c r="A5923">
        <v>5.9210000000004603</v>
      </c>
      <c r="B5923">
        <v>244.192421167699</v>
      </c>
      <c r="C5923">
        <v>286.25810971649099</v>
      </c>
      <c r="D5923">
        <v>303.80567091591502</v>
      </c>
    </row>
    <row r="5924" spans="1:4" x14ac:dyDescent="0.25">
      <c r="A5924">
        <v>5.9220000000004598</v>
      </c>
      <c r="B5924">
        <v>244.22181144410499</v>
      </c>
      <c r="C5924">
        <v>286.297973567116</v>
      </c>
      <c r="D5924">
        <v>303.902014279556</v>
      </c>
    </row>
    <row r="5925" spans="1:4" x14ac:dyDescent="0.25">
      <c r="A5925">
        <v>5.9230000000004601</v>
      </c>
      <c r="B5925">
        <v>244.251185926631</v>
      </c>
      <c r="C5925">
        <v>286.33782111521401</v>
      </c>
      <c r="D5925">
        <v>303.998369236565</v>
      </c>
    </row>
    <row r="5926" spans="1:4" x14ac:dyDescent="0.25">
      <c r="A5926">
        <v>5.9240000000004596</v>
      </c>
      <c r="B5926">
        <v>244.28054467917201</v>
      </c>
      <c r="C5926">
        <v>286.37765234631303</v>
      </c>
      <c r="D5926">
        <v>304.09473578070902</v>
      </c>
    </row>
    <row r="5927" spans="1:4" x14ac:dyDescent="0.25">
      <c r="A5927">
        <v>5.9250000000004599</v>
      </c>
      <c r="B5927">
        <v>244.30988776589001</v>
      </c>
      <c r="C5927">
        <v>286.41746724582498</v>
      </c>
      <c r="D5927">
        <v>304.191113905782</v>
      </c>
    </row>
    <row r="5928" spans="1:4" x14ac:dyDescent="0.25">
      <c r="A5928">
        <v>5.9260000000004602</v>
      </c>
      <c r="B5928">
        <v>244.33921525121499</v>
      </c>
      <c r="C5928">
        <v>286.45726579904101</v>
      </c>
      <c r="D5928">
        <v>304.28750360560201</v>
      </c>
    </row>
    <row r="5929" spans="1:4" x14ac:dyDescent="0.25">
      <c r="A5929">
        <v>5.9270000000004597</v>
      </c>
      <c r="B5929">
        <v>244.368527199846</v>
      </c>
      <c r="C5929">
        <v>286.49704799113198</v>
      </c>
      <c r="D5929">
        <v>304.38390487401398</v>
      </c>
    </row>
    <row r="5930" spans="1:4" x14ac:dyDescent="0.25">
      <c r="A5930">
        <v>5.92800000000046</v>
      </c>
      <c r="B5930">
        <v>244.39782367675201</v>
      </c>
      <c r="C5930">
        <v>286.53681380714397</v>
      </c>
      <c r="D5930">
        <v>304.48031770488598</v>
      </c>
    </row>
    <row r="5931" spans="1:4" x14ac:dyDescent="0.25">
      <c r="A5931">
        <v>5.9290000000004603</v>
      </c>
      <c r="B5931">
        <v>244.427104747177</v>
      </c>
      <c r="C5931">
        <v>286.57656323199802</v>
      </c>
      <c r="D5931">
        <v>304.57674209211501</v>
      </c>
    </row>
    <row r="5932" spans="1:4" x14ac:dyDescent="0.25">
      <c r="A5932">
        <v>5.9300000000004598</v>
      </c>
      <c r="B5932">
        <v>244.45637047663701</v>
      </c>
      <c r="C5932">
        <v>286.61629625049</v>
      </c>
      <c r="D5932">
        <v>304.67317802961998</v>
      </c>
    </row>
    <row r="5933" spans="1:4" x14ac:dyDescent="0.25">
      <c r="A5933">
        <v>5.9310000000004601</v>
      </c>
      <c r="B5933">
        <v>244.48562093092701</v>
      </c>
      <c r="C5933">
        <v>286.656012847287</v>
      </c>
      <c r="D5933">
        <v>304.76962551134801</v>
      </c>
    </row>
    <row r="5934" spans="1:4" x14ac:dyDescent="0.25">
      <c r="A5934">
        <v>5.9320000000004596</v>
      </c>
      <c r="B5934">
        <v>244.514856176118</v>
      </c>
      <c r="C5934">
        <v>286.695713006924</v>
      </c>
      <c r="D5934">
        <v>304.86608453127201</v>
      </c>
    </row>
    <row r="5935" spans="1:4" x14ac:dyDescent="0.25">
      <c r="A5935">
        <v>5.9330000000004599</v>
      </c>
      <c r="B5935">
        <v>244.54407627856</v>
      </c>
      <c r="C5935">
        <v>286.73539671380598</v>
      </c>
      <c r="D5935">
        <v>304.96255508339101</v>
      </c>
    </row>
    <row r="5936" spans="1:4" x14ac:dyDescent="0.25">
      <c r="A5936">
        <v>5.9340000000004602</v>
      </c>
      <c r="B5936">
        <v>244.573281304886</v>
      </c>
      <c r="C5936">
        <v>286.77506395220598</v>
      </c>
      <c r="D5936">
        <v>305.05903716172901</v>
      </c>
    </row>
    <row r="5937" spans="1:4" x14ac:dyDescent="0.25">
      <c r="A5937">
        <v>5.9350000000004597</v>
      </c>
      <c r="B5937">
        <v>244.60247132200701</v>
      </c>
      <c r="C5937">
        <v>286.81471470625797</v>
      </c>
      <c r="D5937">
        <v>305.15553076033802</v>
      </c>
    </row>
    <row r="5938" spans="1:4" x14ac:dyDescent="0.25">
      <c r="A5938">
        <v>5.93600000000046</v>
      </c>
      <c r="B5938">
        <v>244.63164639258201</v>
      </c>
      <c r="C5938">
        <v>286.854348960724</v>
      </c>
      <c r="D5938">
        <v>305.25203587329497</v>
      </c>
    </row>
    <row r="5939" spans="1:4" x14ac:dyDescent="0.25">
      <c r="A5939">
        <v>5.9370000000004604</v>
      </c>
      <c r="B5939">
        <v>244.66080609622401</v>
      </c>
      <c r="C5939">
        <v>286.89396678102298</v>
      </c>
      <c r="D5939">
        <v>305.34855249470201</v>
      </c>
    </row>
    <row r="5940" spans="1:4" x14ac:dyDescent="0.25">
      <c r="A5940">
        <v>5.9380000000004598</v>
      </c>
      <c r="B5940">
        <v>244.68995018572801</v>
      </c>
      <c r="C5940">
        <v>286.93356820384702</v>
      </c>
      <c r="D5940">
        <v>305.44508061849598</v>
      </c>
    </row>
    <row r="5941" spans="1:4" x14ac:dyDescent="0.25">
      <c r="A5941">
        <v>5.9390000000004601</v>
      </c>
      <c r="B5941">
        <v>244.71907874886099</v>
      </c>
      <c r="C5941">
        <v>286.97315320990498</v>
      </c>
      <c r="D5941">
        <v>305.54162023851597</v>
      </c>
    </row>
    <row r="5942" spans="1:4" x14ac:dyDescent="0.25">
      <c r="A5942">
        <v>5.9400000000004596</v>
      </c>
      <c r="B5942">
        <v>244.74819187371199</v>
      </c>
      <c r="C5942">
        <v>287.01272177974698</v>
      </c>
      <c r="D5942">
        <v>305.63817134863501</v>
      </c>
    </row>
    <row r="5943" spans="1:4" x14ac:dyDescent="0.25">
      <c r="A5943">
        <v>5.9410000000004599</v>
      </c>
      <c r="B5943">
        <v>244.777289648687</v>
      </c>
      <c r="C5943">
        <v>287.05227389376603</v>
      </c>
      <c r="D5943">
        <v>305.73473394276101</v>
      </c>
    </row>
    <row r="5944" spans="1:4" x14ac:dyDescent="0.25">
      <c r="A5944">
        <v>5.9420000000004602</v>
      </c>
      <c r="B5944">
        <v>244.80637216251401</v>
      </c>
      <c r="C5944">
        <v>287.09180953219402</v>
      </c>
      <c r="D5944">
        <v>305.83130801483901</v>
      </c>
    </row>
    <row r="5945" spans="1:4" x14ac:dyDescent="0.25">
      <c r="A5945">
        <v>5.9430000000004597</v>
      </c>
      <c r="B5945">
        <v>244.83543939466301</v>
      </c>
      <c r="C5945">
        <v>287.13132869089202</v>
      </c>
      <c r="D5945">
        <v>305.92789355884503</v>
      </c>
    </row>
    <row r="5946" spans="1:4" x14ac:dyDescent="0.25">
      <c r="A5946">
        <v>5.94400000000046</v>
      </c>
      <c r="B5946">
        <v>244.86449090744799</v>
      </c>
      <c r="C5946">
        <v>287.170831425941</v>
      </c>
      <c r="D5946">
        <v>306.024490568749</v>
      </c>
    </row>
    <row r="5947" spans="1:4" x14ac:dyDescent="0.25">
      <c r="A5947">
        <v>5.9450000000004604</v>
      </c>
      <c r="B5947">
        <v>244.89352673051101</v>
      </c>
      <c r="C5947">
        <v>287.21031772629499</v>
      </c>
      <c r="D5947">
        <v>306.12109903835</v>
      </c>
    </row>
    <row r="5948" spans="1:4" x14ac:dyDescent="0.25">
      <c r="A5948">
        <v>5.9460000000004598</v>
      </c>
      <c r="B5948">
        <v>244.92254696464599</v>
      </c>
      <c r="C5948">
        <v>287.24978757055499</v>
      </c>
      <c r="D5948">
        <v>306.21771896145702</v>
      </c>
    </row>
    <row r="5949" spans="1:4" x14ac:dyDescent="0.25">
      <c r="A5949">
        <v>5.9470000000004601</v>
      </c>
      <c r="B5949">
        <v>244.95155171103499</v>
      </c>
      <c r="C5949">
        <v>287.28924093714102</v>
      </c>
      <c r="D5949">
        <v>306.31435033191701</v>
      </c>
    </row>
    <row r="5950" spans="1:4" x14ac:dyDescent="0.25">
      <c r="A5950">
        <v>5.9480000000004596</v>
      </c>
      <c r="B5950">
        <v>244.980541071245</v>
      </c>
      <c r="C5950">
        <v>287.32867780429399</v>
      </c>
      <c r="D5950">
        <v>306.410993143621</v>
      </c>
    </row>
    <row r="5951" spans="1:4" x14ac:dyDescent="0.25">
      <c r="A5951">
        <v>5.9490000000004599</v>
      </c>
      <c r="B5951">
        <v>245.009515147229</v>
      </c>
      <c r="C5951">
        <v>287.36809815007399</v>
      </c>
      <c r="D5951">
        <v>306.507647390496</v>
      </c>
    </row>
    <row r="5952" spans="1:4" x14ac:dyDescent="0.25">
      <c r="A5952">
        <v>5.9500000000004603</v>
      </c>
      <c r="B5952">
        <v>245.03847404132901</v>
      </c>
      <c r="C5952">
        <v>287.40750195235699</v>
      </c>
      <c r="D5952">
        <v>306.60431306651202</v>
      </c>
    </row>
    <row r="5953" spans="1:4" x14ac:dyDescent="0.25">
      <c r="A5953">
        <v>5.9510000000004597</v>
      </c>
      <c r="B5953">
        <v>245.06741785627301</v>
      </c>
      <c r="C5953">
        <v>287.446889188836</v>
      </c>
      <c r="D5953">
        <v>306.700990165679</v>
      </c>
    </row>
    <row r="5954" spans="1:4" x14ac:dyDescent="0.25">
      <c r="A5954">
        <v>5.95200000000046</v>
      </c>
      <c r="B5954">
        <v>245.09634669517999</v>
      </c>
      <c r="C5954">
        <v>287.48625983701697</v>
      </c>
      <c r="D5954">
        <v>306.79767868204499</v>
      </c>
    </row>
    <row r="5955" spans="1:4" x14ac:dyDescent="0.25">
      <c r="A5955">
        <v>5.9530000000004604</v>
      </c>
      <c r="B5955">
        <v>245.12526066155499</v>
      </c>
      <c r="C5955">
        <v>287.52561387422298</v>
      </c>
      <c r="D5955">
        <v>306.89437860970298</v>
      </c>
    </row>
    <row r="5956" spans="1:4" x14ac:dyDescent="0.25">
      <c r="A5956">
        <v>5.9540000000004598</v>
      </c>
      <c r="B5956">
        <v>245.15415985929201</v>
      </c>
      <c r="C5956">
        <v>287.56495127758598</v>
      </c>
      <c r="D5956">
        <v>306.99108994278203</v>
      </c>
    </row>
    <row r="5957" spans="1:4" x14ac:dyDescent="0.25">
      <c r="A5957">
        <v>5.9550000000004601</v>
      </c>
      <c r="B5957">
        <v>245.183044392673</v>
      </c>
      <c r="C5957">
        <v>287.60427202405401</v>
      </c>
      <c r="D5957">
        <v>307.08781267545697</v>
      </c>
    </row>
    <row r="5958" spans="1:4" x14ac:dyDescent="0.25">
      <c r="A5958">
        <v>5.9560000000004596</v>
      </c>
      <c r="B5958">
        <v>245.21191436637099</v>
      </c>
      <c r="C5958">
        <v>287.64357609038302</v>
      </c>
      <c r="D5958">
        <v>307.18454680193901</v>
      </c>
    </row>
    <row r="5959" spans="1:4" x14ac:dyDescent="0.25">
      <c r="A5959">
        <v>5.9570000000004599</v>
      </c>
      <c r="B5959">
        <v>245.240769885443</v>
      </c>
      <c r="C5959">
        <v>287.68286345314198</v>
      </c>
      <c r="D5959">
        <v>307.28129231648501</v>
      </c>
    </row>
    <row r="5960" spans="1:4" x14ac:dyDescent="0.25">
      <c r="A5960">
        <v>5.9580000000004603</v>
      </c>
      <c r="B5960">
        <v>245.26961105533599</v>
      </c>
      <c r="C5960">
        <v>287.722134088708</v>
      </c>
      <c r="D5960">
        <v>307.37804921339</v>
      </c>
    </row>
    <row r="5961" spans="1:4" x14ac:dyDescent="0.25">
      <c r="A5961">
        <v>5.9590000000004597</v>
      </c>
      <c r="B5961">
        <v>245.29843798188401</v>
      </c>
      <c r="C5961">
        <v>287.76138797326701</v>
      </c>
      <c r="D5961">
        <v>307.474817486993</v>
      </c>
    </row>
    <row r="5962" spans="1:4" x14ac:dyDescent="0.25">
      <c r="A5962">
        <v>5.96000000000046</v>
      </c>
      <c r="B5962">
        <v>245.32725077130499</v>
      </c>
      <c r="C5962">
        <v>287.800625082816</v>
      </c>
      <c r="D5962">
        <v>307.571597131673</v>
      </c>
    </row>
    <row r="5963" spans="1:4" x14ac:dyDescent="0.25">
      <c r="A5963">
        <v>5.9610000000004604</v>
      </c>
      <c r="B5963">
        <v>245.35604953020501</v>
      </c>
      <c r="C5963">
        <v>287.83984539315901</v>
      </c>
      <c r="D5963">
        <v>307.66838814185098</v>
      </c>
    </row>
    <row r="5964" spans="1:4" x14ac:dyDescent="0.25">
      <c r="A5964">
        <v>5.9620000000004598</v>
      </c>
      <c r="B5964">
        <v>245.38483436556899</v>
      </c>
      <c r="C5964">
        <v>287.87904887991601</v>
      </c>
      <c r="D5964">
        <v>307.76519051199199</v>
      </c>
    </row>
    <row r="5965" spans="1:4" x14ac:dyDescent="0.25">
      <c r="A5965">
        <v>5.9630000000004602</v>
      </c>
      <c r="B5965">
        <v>245.41360538476599</v>
      </c>
      <c r="C5965">
        <v>287.91823551854202</v>
      </c>
      <c r="D5965">
        <v>307.8620042366</v>
      </c>
    </row>
    <row r="5966" spans="1:4" x14ac:dyDescent="0.25">
      <c r="A5966">
        <v>5.9640000000004596</v>
      </c>
      <c r="B5966">
        <v>245.442362695546</v>
      </c>
      <c r="C5966">
        <v>287.957405284272</v>
      </c>
      <c r="D5966">
        <v>307.95882931022498</v>
      </c>
    </row>
    <row r="5967" spans="1:4" x14ac:dyDescent="0.25">
      <c r="A5967">
        <v>5.9650000000004599</v>
      </c>
      <c r="B5967">
        <v>245.47110640604501</v>
      </c>
      <c r="C5967">
        <v>287.99655815214902</v>
      </c>
      <c r="D5967">
        <v>308.05566572745698</v>
      </c>
    </row>
    <row r="5968" spans="1:4" x14ac:dyDescent="0.25">
      <c r="A5968">
        <v>5.9660000000004603</v>
      </c>
      <c r="B5968">
        <v>245.499836624773</v>
      </c>
      <c r="C5968">
        <v>288.03569409701799</v>
      </c>
      <c r="D5968">
        <v>308.15251348292901</v>
      </c>
    </row>
    <row r="5969" spans="1:4" x14ac:dyDescent="0.25">
      <c r="A5969">
        <v>5.9670000000004597</v>
      </c>
      <c r="B5969">
        <v>245.52855346061901</v>
      </c>
      <c r="C5969">
        <v>288.07481309353</v>
      </c>
      <c r="D5969">
        <v>308.249372571317</v>
      </c>
    </row>
    <row r="5970" spans="1:4" x14ac:dyDescent="0.25">
      <c r="A5970">
        <v>5.96800000000046</v>
      </c>
      <c r="B5970">
        <v>245.55725702284599</v>
      </c>
      <c r="C5970">
        <v>288.11391511614198</v>
      </c>
      <c r="D5970">
        <v>308.34624298734002</v>
      </c>
    </row>
    <row r="5971" spans="1:4" x14ac:dyDescent="0.25">
      <c r="A5971">
        <v>5.9690000000004604</v>
      </c>
      <c r="B5971">
        <v>245.585947421089</v>
      </c>
      <c r="C5971">
        <v>288.15300013912201</v>
      </c>
      <c r="D5971">
        <v>308.44312472576098</v>
      </c>
    </row>
    <row r="5972" spans="1:4" x14ac:dyDescent="0.25">
      <c r="A5972">
        <v>5.9700000000004598</v>
      </c>
      <c r="B5972">
        <v>245.614624765352</v>
      </c>
      <c r="C5972">
        <v>288.19206813654398</v>
      </c>
      <c r="D5972">
        <v>308.54001778138502</v>
      </c>
    </row>
    <row r="5973" spans="1:4" x14ac:dyDescent="0.25">
      <c r="A5973">
        <v>5.9710000000004602</v>
      </c>
      <c r="B5973">
        <v>245.64328916600999</v>
      </c>
      <c r="C5973">
        <v>288.23111908229203</v>
      </c>
      <c r="D5973">
        <v>308.63692214906098</v>
      </c>
    </row>
    <row r="5974" spans="1:4" x14ac:dyDescent="0.25">
      <c r="A5974">
        <v>5.9720000000004596</v>
      </c>
      <c r="B5974">
        <v>245.671940733799</v>
      </c>
      <c r="C5974">
        <v>288.27015295005998</v>
      </c>
      <c r="D5974">
        <v>308.73383782368199</v>
      </c>
    </row>
    <row r="5975" spans="1:4" x14ac:dyDescent="0.25">
      <c r="A5975">
        <v>5.9730000000004599</v>
      </c>
      <c r="B5975">
        <v>245.70057957982101</v>
      </c>
      <c r="C5975">
        <v>288.30916971335199</v>
      </c>
      <c r="D5975">
        <v>308.83076480018201</v>
      </c>
    </row>
    <row r="5976" spans="1:4" x14ac:dyDescent="0.25">
      <c r="A5976">
        <v>5.9740000000004603</v>
      </c>
      <c r="B5976">
        <v>245.72920581553501</v>
      </c>
      <c r="C5976">
        <v>288.34816934548297</v>
      </c>
      <c r="D5976">
        <v>308.927703073543</v>
      </c>
    </row>
    <row r="5977" spans="1:4" x14ac:dyDescent="0.25">
      <c r="A5977">
        <v>5.9750000000004597</v>
      </c>
      <c r="B5977">
        <v>245.75781955275599</v>
      </c>
      <c r="C5977">
        <v>288.38715181958003</v>
      </c>
      <c r="D5977">
        <v>309.02465263878798</v>
      </c>
    </row>
    <row r="5978" spans="1:4" x14ac:dyDescent="0.25">
      <c r="A5978">
        <v>5.9760000000004601</v>
      </c>
      <c r="B5978">
        <v>245.78642069831901</v>
      </c>
      <c r="C5978">
        <v>288.42611714376102</v>
      </c>
      <c r="D5978">
        <v>309.121613490985</v>
      </c>
    </row>
    <row r="5979" spans="1:4" x14ac:dyDescent="0.25">
      <c r="A5979">
        <v>5.9770000000004604</v>
      </c>
      <c r="B5979">
        <v>245.81500887511299</v>
      </c>
      <c r="C5979">
        <v>288.46506537488699</v>
      </c>
      <c r="D5979">
        <v>309.21858562516502</v>
      </c>
    </row>
    <row r="5980" spans="1:4" x14ac:dyDescent="0.25">
      <c r="A5980">
        <v>5.9780000000004598</v>
      </c>
      <c r="B5980">
        <v>245.843584157744</v>
      </c>
      <c r="C5980">
        <v>288.50399649378397</v>
      </c>
      <c r="D5980">
        <v>309.31556903620998</v>
      </c>
    </row>
    <row r="5981" spans="1:4" x14ac:dyDescent="0.25">
      <c r="A5981">
        <v>5.9790000000004602</v>
      </c>
      <c r="B5981">
        <v>245.87214663877799</v>
      </c>
      <c r="C5981">
        <v>288.54291047912699</v>
      </c>
      <c r="D5981">
        <v>309.41256371903398</v>
      </c>
    </row>
    <row r="5982" spans="1:4" x14ac:dyDescent="0.25">
      <c r="A5982">
        <v>5.9800000000004596</v>
      </c>
      <c r="B5982">
        <v>245.90069641580001</v>
      </c>
      <c r="C5982">
        <v>288.58180730638799</v>
      </c>
      <c r="D5982">
        <v>309.50956966858303</v>
      </c>
    </row>
    <row r="5983" spans="1:4" x14ac:dyDescent="0.25">
      <c r="A5983">
        <v>5.9810000000004697</v>
      </c>
      <c r="B5983">
        <v>245.929233586815</v>
      </c>
      <c r="C5983">
        <v>288.620686950812</v>
      </c>
      <c r="D5983">
        <v>309.606586879845</v>
      </c>
    </row>
    <row r="5984" spans="1:4" x14ac:dyDescent="0.25">
      <c r="A5984">
        <v>5.9820000000004603</v>
      </c>
      <c r="B5984">
        <v>245.957758250137</v>
      </c>
      <c r="C5984">
        <v>288.65954938746597</v>
      </c>
      <c r="D5984">
        <v>309.70361534784502</v>
      </c>
    </row>
    <row r="5985" spans="1:4" x14ac:dyDescent="0.25">
      <c r="A5985">
        <v>5.9830000000004597</v>
      </c>
      <c r="B5985">
        <v>245.98627050439401</v>
      </c>
      <c r="C5985">
        <v>288.698394591252</v>
      </c>
      <c r="D5985">
        <v>309.80065506764799</v>
      </c>
    </row>
    <row r="5986" spans="1:4" x14ac:dyDescent="0.25">
      <c r="A5986">
        <v>5.9840000000004698</v>
      </c>
      <c r="B5986">
        <v>246.01477044851401</v>
      </c>
      <c r="C5986">
        <v>288.73722253691102</v>
      </c>
      <c r="D5986">
        <v>309.89770603435699</v>
      </c>
    </row>
    <row r="5987" spans="1:4" x14ac:dyDescent="0.25">
      <c r="A5987">
        <v>5.9850000000004702</v>
      </c>
      <c r="B5987">
        <v>246.043258181726</v>
      </c>
      <c r="C5987">
        <v>288.77603319902801</v>
      </c>
      <c r="D5987">
        <v>309.99476824311398</v>
      </c>
    </row>
    <row r="5988" spans="1:4" x14ac:dyDescent="0.25">
      <c r="A5988">
        <v>5.9860000000004696</v>
      </c>
      <c r="B5988">
        <v>246.071733803554</v>
      </c>
      <c r="C5988">
        <v>288.81482655202399</v>
      </c>
      <c r="D5988">
        <v>310.09184168910099</v>
      </c>
    </row>
    <row r="5989" spans="1:4" x14ac:dyDescent="0.25">
      <c r="A5989">
        <v>5.9870000000004699</v>
      </c>
      <c r="B5989">
        <v>246.10019741381399</v>
      </c>
      <c r="C5989">
        <v>288.85360257017101</v>
      </c>
      <c r="D5989">
        <v>310.18892636753799</v>
      </c>
    </row>
    <row r="5990" spans="1:4" x14ac:dyDescent="0.25">
      <c r="A5990">
        <v>5.9880000000004703</v>
      </c>
      <c r="B5990">
        <v>246.12864911260399</v>
      </c>
      <c r="C5990">
        <v>288.89236122758302</v>
      </c>
      <c r="D5990">
        <v>310.286022273686</v>
      </c>
    </row>
    <row r="5991" spans="1:4" x14ac:dyDescent="0.25">
      <c r="A5991">
        <v>5.9890000000004697</v>
      </c>
      <c r="B5991">
        <v>246.15708900030501</v>
      </c>
      <c r="C5991">
        <v>288.93110249822399</v>
      </c>
      <c r="D5991">
        <v>310.383129402843</v>
      </c>
    </row>
    <row r="5992" spans="1:4" x14ac:dyDescent="0.25">
      <c r="A5992">
        <v>5.9900000000004701</v>
      </c>
      <c r="B5992">
        <v>246.185517177571</v>
      </c>
      <c r="C5992">
        <v>288.96982635591201</v>
      </c>
      <c r="D5992">
        <v>310.48024775034901</v>
      </c>
    </row>
    <row r="5993" spans="1:4" x14ac:dyDescent="0.25">
      <c r="A5993">
        <v>5.9910000000004704</v>
      </c>
      <c r="B5993">
        <v>246.21393374532599</v>
      </c>
      <c r="C5993">
        <v>289.00853277431497</v>
      </c>
      <c r="D5993">
        <v>310.57737731158301</v>
      </c>
    </row>
    <row r="5994" spans="1:4" x14ac:dyDescent="0.25">
      <c r="A5994">
        <v>5.9920000000004698</v>
      </c>
      <c r="B5994">
        <v>246.24233880475899</v>
      </c>
      <c r="C5994">
        <v>289.04722172696103</v>
      </c>
      <c r="D5994">
        <v>310.67451808196398</v>
      </c>
    </row>
    <row r="5995" spans="1:4" x14ac:dyDescent="0.25">
      <c r="A5995">
        <v>5.9930000000004702</v>
      </c>
      <c r="B5995">
        <v>246.27073245731401</v>
      </c>
      <c r="C5995">
        <v>289.085893187235</v>
      </c>
      <c r="D5995">
        <v>310.77167005694901</v>
      </c>
    </row>
    <row r="5996" spans="1:4" x14ac:dyDescent="0.25">
      <c r="A5996">
        <v>5.9940000000004696</v>
      </c>
      <c r="B5996">
        <v>246.299114804689</v>
      </c>
      <c r="C5996">
        <v>289.12454712838502</v>
      </c>
      <c r="D5996">
        <v>310.86883323203801</v>
      </c>
    </row>
    <row r="5997" spans="1:4" x14ac:dyDescent="0.25">
      <c r="A5997">
        <v>5.99500000000047</v>
      </c>
      <c r="B5997">
        <v>246.32748594882699</v>
      </c>
      <c r="C5997">
        <v>289.16318352352499</v>
      </c>
      <c r="D5997">
        <v>310.96600760276903</v>
      </c>
    </row>
    <row r="5998" spans="1:4" x14ac:dyDescent="0.25">
      <c r="A5998">
        <v>5.9960000000004703</v>
      </c>
      <c r="B5998">
        <v>246.355845991911</v>
      </c>
      <c r="C5998">
        <v>289.20180234563799</v>
      </c>
      <c r="D5998">
        <v>311.06319316472201</v>
      </c>
    </row>
    <row r="5999" spans="1:4" x14ac:dyDescent="0.25">
      <c r="A5999">
        <v>5.9970000000004697</v>
      </c>
      <c r="B5999">
        <v>246.38419503635501</v>
      </c>
      <c r="C5999">
        <v>289.240403567584</v>
      </c>
      <c r="D5999">
        <v>311.16038991351502</v>
      </c>
    </row>
    <row r="6000" spans="1:4" x14ac:dyDescent="0.25">
      <c r="A6000">
        <v>5.9980000000004701</v>
      </c>
      <c r="B6000">
        <v>246.41253318480199</v>
      </c>
      <c r="C6000">
        <v>289.27898716209</v>
      </c>
      <c r="D6000">
        <v>311.257597844808</v>
      </c>
    </row>
    <row r="6001" spans="1:4" x14ac:dyDescent="0.25">
      <c r="A6001">
        <v>5.9990000000004704</v>
      </c>
      <c r="B6001">
        <v>246.44086054011001</v>
      </c>
      <c r="C6001">
        <v>289.31755310176698</v>
      </c>
      <c r="D6001">
        <v>311.35481695430099</v>
      </c>
    </row>
    <row r="6002" spans="1:4" x14ac:dyDescent="0.25">
      <c r="A6002">
        <v>6.0000000000004698</v>
      </c>
      <c r="B6002">
        <v>246.46917720535299</v>
      </c>
      <c r="C6002">
        <v>289.35610135910599</v>
      </c>
      <c r="D6002">
        <v>311.45204723773401</v>
      </c>
    </row>
    <row r="6003" spans="1:4" x14ac:dyDescent="0.25">
      <c r="A6003">
        <v>6.0010000000004702</v>
      </c>
      <c r="B6003">
        <v>246.49748328380801</v>
      </c>
      <c r="C6003">
        <v>289.39463190648399</v>
      </c>
      <c r="D6003">
        <v>311.54928869089002</v>
      </c>
    </row>
    <row r="6004" spans="1:4" x14ac:dyDescent="0.25">
      <c r="A6004">
        <v>6.0020000000004696</v>
      </c>
      <c r="B6004">
        <v>246.52577887894901</v>
      </c>
      <c r="C6004">
        <v>289.43314471617202</v>
      </c>
      <c r="D6004">
        <v>311.64654130959099</v>
      </c>
    </row>
    <row r="6005" spans="1:4" x14ac:dyDescent="0.25">
      <c r="A6005">
        <v>6.00300000000047</v>
      </c>
      <c r="B6005">
        <v>246.554064094442</v>
      </c>
      <c r="C6005">
        <v>289.47163976033198</v>
      </c>
      <c r="D6005">
        <v>311.74380508969801</v>
      </c>
    </row>
    <row r="6006" spans="1:4" x14ac:dyDescent="0.25">
      <c r="A6006">
        <v>6.0040000000004703</v>
      </c>
      <c r="B6006">
        <v>246.58233903413301</v>
      </c>
      <c r="C6006">
        <v>289.51011701102902</v>
      </c>
      <c r="D6006">
        <v>311.84108002711599</v>
      </c>
    </row>
    <row r="6007" spans="1:4" x14ac:dyDescent="0.25">
      <c r="A6007">
        <v>6.0050000000004697</v>
      </c>
      <c r="B6007">
        <v>246.61060380204199</v>
      </c>
      <c r="C6007">
        <v>289.54857644022798</v>
      </c>
      <c r="D6007">
        <v>311.93836611779</v>
      </c>
    </row>
    <row r="6008" spans="1:4" x14ac:dyDescent="0.25">
      <c r="A6008">
        <v>6.0060000000004701</v>
      </c>
      <c r="B6008">
        <v>246.638858502359</v>
      </c>
      <c r="C6008">
        <v>289.58701801980698</v>
      </c>
      <c r="D6008">
        <v>312.035663357705</v>
      </c>
    </row>
    <row r="6009" spans="1:4" x14ac:dyDescent="0.25">
      <c r="A6009">
        <v>6.0070000000004704</v>
      </c>
      <c r="B6009">
        <v>246.667103239428</v>
      </c>
      <c r="C6009">
        <v>289.62544172155299</v>
      </c>
      <c r="D6009">
        <v>312.13297174288903</v>
      </c>
    </row>
    <row r="6010" spans="1:4" x14ac:dyDescent="0.25">
      <c r="A6010">
        <v>6.0080000000004699</v>
      </c>
      <c r="B6010">
        <v>246.695337875794</v>
      </c>
      <c r="C6010">
        <v>289.66384755639399</v>
      </c>
      <c r="D6010">
        <v>312.23029126940901</v>
      </c>
    </row>
    <row r="6011" spans="1:4" x14ac:dyDescent="0.25">
      <c r="A6011">
        <v>6.0090000000004702</v>
      </c>
      <c r="B6011">
        <v>246.723561583388</v>
      </c>
      <c r="C6011">
        <v>289.702235647213</v>
      </c>
      <c r="D6011">
        <v>312.32762193327898</v>
      </c>
    </row>
    <row r="6012" spans="1:4" x14ac:dyDescent="0.25">
      <c r="A6012">
        <v>6.0100000000004696</v>
      </c>
      <c r="B6012">
        <v>246.75177438608699</v>
      </c>
      <c r="C6012">
        <v>289.74060597882999</v>
      </c>
      <c r="D6012">
        <v>312.42496373018599</v>
      </c>
    </row>
    <row r="6013" spans="1:4" x14ac:dyDescent="0.25">
      <c r="A6013">
        <v>6.01100000000047</v>
      </c>
      <c r="B6013">
        <v>246.779976402063</v>
      </c>
      <c r="C6013">
        <v>289.77895852076102</v>
      </c>
      <c r="D6013">
        <v>312.52231665582798</v>
      </c>
    </row>
    <row r="6014" spans="1:4" x14ac:dyDescent="0.25">
      <c r="A6014">
        <v>6.0120000000004703</v>
      </c>
      <c r="B6014">
        <v>246.80816774961599</v>
      </c>
      <c r="C6014">
        <v>289.8172932425</v>
      </c>
      <c r="D6014">
        <v>312.61968070594702</v>
      </c>
    </row>
    <row r="6015" spans="1:4" x14ac:dyDescent="0.25">
      <c r="A6015">
        <v>6.0130000000004697</v>
      </c>
      <c r="B6015">
        <v>246.83634854767399</v>
      </c>
      <c r="C6015">
        <v>289.85561011276599</v>
      </c>
      <c r="D6015">
        <v>312.71705587633301</v>
      </c>
    </row>
    <row r="6016" spans="1:4" x14ac:dyDescent="0.25">
      <c r="A6016">
        <v>6.0140000000004701</v>
      </c>
      <c r="B6016">
        <v>246.86451889977599</v>
      </c>
      <c r="C6016">
        <v>289.89390910189798</v>
      </c>
      <c r="D6016">
        <v>312.81444216282199</v>
      </c>
    </row>
    <row r="6017" spans="1:4" x14ac:dyDescent="0.25">
      <c r="A6017">
        <v>6.0150000000004704</v>
      </c>
      <c r="B6017">
        <v>246.89267795540701</v>
      </c>
      <c r="C6017">
        <v>289.93219032931103</v>
      </c>
      <c r="D6017">
        <v>312.91183956129299</v>
      </c>
    </row>
    <row r="6018" spans="1:4" x14ac:dyDescent="0.25">
      <c r="A6018">
        <v>6.0160000000004699</v>
      </c>
      <c r="B6018">
        <v>246.92082524039799</v>
      </c>
      <c r="C6018">
        <v>289.97045385729899</v>
      </c>
      <c r="D6018">
        <v>313.00924806728801</v>
      </c>
    </row>
    <row r="6019" spans="1:4" x14ac:dyDescent="0.25">
      <c r="A6019">
        <v>6.0170000000004702</v>
      </c>
      <c r="B6019">
        <v>246.948960841743</v>
      </c>
      <c r="C6019">
        <v>290.00869966162998</v>
      </c>
      <c r="D6019">
        <v>313.10666767616198</v>
      </c>
    </row>
    <row r="6020" spans="1:4" x14ac:dyDescent="0.25">
      <c r="A6020">
        <v>6.0180000000004696</v>
      </c>
      <c r="B6020">
        <v>246.97708484641399</v>
      </c>
      <c r="C6020">
        <v>290.046927718093</v>
      </c>
      <c r="D6020">
        <v>313.20409838330301</v>
      </c>
    </row>
    <row r="6021" spans="1:4" x14ac:dyDescent="0.25">
      <c r="A6021">
        <v>6.01900000000047</v>
      </c>
      <c r="B6021">
        <v>247.00519734135301</v>
      </c>
      <c r="C6021">
        <v>290.085138002512</v>
      </c>
      <c r="D6021">
        <v>313.30154018413702</v>
      </c>
    </row>
    <row r="6022" spans="1:4" x14ac:dyDescent="0.25">
      <c r="A6022">
        <v>6.0200000000004703</v>
      </c>
      <c r="B6022">
        <v>247.033298413463</v>
      </c>
      <c r="C6022">
        <v>290.12333049074101</v>
      </c>
      <c r="D6022">
        <v>313.39899307412003</v>
      </c>
    </row>
    <row r="6023" spans="1:4" x14ac:dyDescent="0.25">
      <c r="A6023">
        <v>6.0210000000004698</v>
      </c>
      <c r="B6023">
        <v>247.061388149599</v>
      </c>
      <c r="C6023">
        <v>290.16150515867901</v>
      </c>
      <c r="D6023">
        <v>313.49645704874501</v>
      </c>
    </row>
    <row r="6024" spans="1:4" x14ac:dyDescent="0.25">
      <c r="A6024">
        <v>6.0220000000004701</v>
      </c>
      <c r="B6024">
        <v>247.089466636563</v>
      </c>
      <c r="C6024">
        <v>290.19966198226803</v>
      </c>
      <c r="D6024">
        <v>313.59393210353898</v>
      </c>
    </row>
    <row r="6025" spans="1:4" x14ac:dyDescent="0.25">
      <c r="A6025">
        <v>6.0230000000004704</v>
      </c>
      <c r="B6025">
        <v>247.11753396109501</v>
      </c>
      <c r="C6025">
        <v>290.23780093750099</v>
      </c>
      <c r="D6025">
        <v>313.69141823406198</v>
      </c>
    </row>
    <row r="6026" spans="1:4" x14ac:dyDescent="0.25">
      <c r="A6026">
        <v>6.0240000000004699</v>
      </c>
      <c r="B6026">
        <v>247.14559020985999</v>
      </c>
      <c r="C6026">
        <v>290.27592200042699</v>
      </c>
      <c r="D6026">
        <v>313.78891543590998</v>
      </c>
    </row>
    <row r="6027" spans="1:4" x14ac:dyDescent="0.25">
      <c r="A6027">
        <v>6.0250000000004702</v>
      </c>
      <c r="B6027">
        <v>247.17363546944799</v>
      </c>
      <c r="C6027">
        <v>290.31402514715501</v>
      </c>
      <c r="D6027">
        <v>313.88642370471098</v>
      </c>
    </row>
    <row r="6028" spans="1:4" x14ac:dyDescent="0.25">
      <c r="A6028">
        <v>6.0260000000004696</v>
      </c>
      <c r="B6028">
        <v>247.20166982635499</v>
      </c>
      <c r="C6028">
        <v>290.35211035386197</v>
      </c>
      <c r="D6028">
        <v>313.98394303612901</v>
      </c>
    </row>
    <row r="6029" spans="1:4" x14ac:dyDescent="0.25">
      <c r="A6029">
        <v>6.02700000000047</v>
      </c>
      <c r="B6029">
        <v>247.229693366985</v>
      </c>
      <c r="C6029">
        <v>290.39017759679598</v>
      </c>
      <c r="D6029">
        <v>314.08147342586199</v>
      </c>
    </row>
    <row r="6030" spans="1:4" x14ac:dyDescent="0.25">
      <c r="A6030">
        <v>6.0280000000004703</v>
      </c>
      <c r="B6030">
        <v>247.25770432396001</v>
      </c>
      <c r="C6030">
        <v>290.42822719006102</v>
      </c>
      <c r="D6030">
        <v>314.17901486964001</v>
      </c>
    </row>
    <row r="6031" spans="1:4" x14ac:dyDescent="0.25">
      <c r="A6031">
        <v>6.0290000000004698</v>
      </c>
      <c r="B6031">
        <v>247.28569976380101</v>
      </c>
      <c r="C6031">
        <v>290.46625966115101</v>
      </c>
      <c r="D6031">
        <v>314.27656736249901</v>
      </c>
    </row>
    <row r="6032" spans="1:4" x14ac:dyDescent="0.25">
      <c r="A6032">
        <v>6.0300000000004701</v>
      </c>
      <c r="B6032">
        <v>247.313679681954</v>
      </c>
      <c r="C6032">
        <v>290.504275004455</v>
      </c>
      <c r="D6032">
        <v>314.374130898315</v>
      </c>
    </row>
    <row r="6033" spans="1:4" x14ac:dyDescent="0.25">
      <c r="A6033">
        <v>6.0310000000004704</v>
      </c>
      <c r="B6033">
        <v>247.34164411431101</v>
      </c>
      <c r="C6033">
        <v>290.54227320698101</v>
      </c>
      <c r="D6033">
        <v>314.47170547096403</v>
      </c>
    </row>
    <row r="6034" spans="1:4" x14ac:dyDescent="0.25">
      <c r="A6034">
        <v>6.0320000000004699</v>
      </c>
      <c r="B6034">
        <v>247.36959309684099</v>
      </c>
      <c r="C6034">
        <v>290.58025425570298</v>
      </c>
      <c r="D6034">
        <v>314.56929107433598</v>
      </c>
    </row>
    <row r="6035" spans="1:4" x14ac:dyDescent="0.25">
      <c r="A6035">
        <v>6.0330000000004702</v>
      </c>
      <c r="B6035">
        <v>247.397526665588</v>
      </c>
      <c r="C6035">
        <v>290.61821813756399</v>
      </c>
      <c r="D6035">
        <v>314.66688770233401</v>
      </c>
    </row>
    <row r="6036" spans="1:4" x14ac:dyDescent="0.25">
      <c r="A6036">
        <v>6.0340000000004697</v>
      </c>
      <c r="B6036">
        <v>247.42544485667199</v>
      </c>
      <c r="C6036">
        <v>290.65616483947701</v>
      </c>
      <c r="D6036">
        <v>314.76449534887598</v>
      </c>
    </row>
    <row r="6037" spans="1:4" x14ac:dyDescent="0.25">
      <c r="A6037">
        <v>6.03500000000047</v>
      </c>
      <c r="B6037">
        <v>247.45334770628801</v>
      </c>
      <c r="C6037">
        <v>290.69409434832301</v>
      </c>
      <c r="D6037">
        <v>314.86211400789398</v>
      </c>
    </row>
    <row r="6038" spans="1:4" x14ac:dyDescent="0.25">
      <c r="A6038">
        <v>6.0360000000004703</v>
      </c>
      <c r="B6038">
        <v>247.48123525070599</v>
      </c>
      <c r="C6038">
        <v>290.73200665095402</v>
      </c>
      <c r="D6038">
        <v>314.95974367333503</v>
      </c>
    </row>
    <row r="6039" spans="1:4" x14ac:dyDescent="0.25">
      <c r="A6039">
        <v>6.0370000000004698</v>
      </c>
      <c r="B6039">
        <v>247.509107526267</v>
      </c>
      <c r="C6039">
        <v>290.76990173419102</v>
      </c>
      <c r="D6039">
        <v>315.05738433916002</v>
      </c>
    </row>
    <row r="6040" spans="1:4" x14ac:dyDescent="0.25">
      <c r="A6040">
        <v>6.0380000000004701</v>
      </c>
      <c r="B6040">
        <v>247.53696456938701</v>
      </c>
      <c r="C6040">
        <v>290.80777958482702</v>
      </c>
      <c r="D6040">
        <v>315.15503599934402</v>
      </c>
    </row>
    <row r="6041" spans="1:4" x14ac:dyDescent="0.25">
      <c r="A6041">
        <v>6.0390000000004704</v>
      </c>
      <c r="B6041">
        <v>247.56480641655</v>
      </c>
      <c r="C6041">
        <v>290.84564018962499</v>
      </c>
      <c r="D6041">
        <v>315.252698647876</v>
      </c>
    </row>
    <row r="6042" spans="1:4" x14ac:dyDescent="0.25">
      <c r="A6042">
        <v>6.0400000000004699</v>
      </c>
      <c r="B6042">
        <v>247.59263310431399</v>
      </c>
      <c r="C6042">
        <v>290.883483535322</v>
      </c>
      <c r="D6042">
        <v>315.35037227876001</v>
      </c>
    </row>
    <row r="6043" spans="1:4" x14ac:dyDescent="0.25">
      <c r="A6043">
        <v>6.0410000000004702</v>
      </c>
      <c r="B6043">
        <v>247.620444669303</v>
      </c>
      <c r="C6043">
        <v>290.92130960862397</v>
      </c>
      <c r="D6043">
        <v>315.448056886014</v>
      </c>
    </row>
    <row r="6044" spans="1:4" x14ac:dyDescent="0.25">
      <c r="A6044">
        <v>6.0420000000004697</v>
      </c>
      <c r="B6044">
        <v>247.648241148213</v>
      </c>
      <c r="C6044">
        <v>290.95911839621499</v>
      </c>
      <c r="D6044">
        <v>315.54575246367199</v>
      </c>
    </row>
    <row r="6045" spans="1:4" x14ac:dyDescent="0.25">
      <c r="A6045">
        <v>6.04300000000047</v>
      </c>
      <c r="B6045">
        <v>247.676022577803</v>
      </c>
      <c r="C6045">
        <v>290.99690988474799</v>
      </c>
      <c r="D6045">
        <v>315.64345900578002</v>
      </c>
    </row>
    <row r="6046" spans="1:4" x14ac:dyDescent="0.25">
      <c r="A6046">
        <v>6.0440000000004703</v>
      </c>
      <c r="B6046">
        <v>247.703788994902</v>
      </c>
      <c r="C6046">
        <v>291.034684060855</v>
      </c>
      <c r="D6046">
        <v>315.74117650640102</v>
      </c>
    </row>
    <row r="6047" spans="1:4" x14ac:dyDescent="0.25">
      <c r="A6047">
        <v>6.0450000000004698</v>
      </c>
      <c r="B6047">
        <v>247.73154043640099</v>
      </c>
      <c r="C6047">
        <v>291.07244091114001</v>
      </c>
      <c r="D6047">
        <v>315.83890495960998</v>
      </c>
    </row>
    <row r="6048" spans="1:4" x14ac:dyDescent="0.25">
      <c r="A6048">
        <v>6.0460000000004701</v>
      </c>
      <c r="B6048">
        <v>247.75927693925601</v>
      </c>
      <c r="C6048">
        <v>291.11018042218501</v>
      </c>
      <c r="D6048">
        <v>315.93664435949802</v>
      </c>
    </row>
    <row r="6049" spans="1:4" x14ac:dyDescent="0.25">
      <c r="A6049">
        <v>6.0470000000004704</v>
      </c>
      <c r="B6049">
        <v>247.786998540485</v>
      </c>
      <c r="C6049">
        <v>291.14790258054802</v>
      </c>
      <c r="D6049">
        <v>316.03439470017099</v>
      </c>
    </row>
    <row r="6050" spans="1:4" x14ac:dyDescent="0.25">
      <c r="A6050">
        <v>6.0480000000004699</v>
      </c>
      <c r="B6050">
        <v>247.814705277168</v>
      </c>
      <c r="C6050">
        <v>291.18560737276601</v>
      </c>
      <c r="D6050">
        <v>316.13215597574901</v>
      </c>
    </row>
    <row r="6051" spans="1:4" x14ac:dyDescent="0.25">
      <c r="A6051">
        <v>6.0490000000004702</v>
      </c>
      <c r="B6051">
        <v>247.84239718644301</v>
      </c>
      <c r="C6051">
        <v>291.22329478536898</v>
      </c>
      <c r="D6051">
        <v>316.22992818036499</v>
      </c>
    </row>
    <row r="6052" spans="1:4" x14ac:dyDescent="0.25">
      <c r="A6052">
        <v>6.0500000000004697</v>
      </c>
      <c r="B6052">
        <v>247.870074305505</v>
      </c>
      <c r="C6052">
        <v>291.26096480485802</v>
      </c>
      <c r="D6052">
        <v>316.32771130817099</v>
      </c>
    </row>
    <row r="6053" spans="1:4" x14ac:dyDescent="0.25">
      <c r="A6053">
        <v>6.05100000000047</v>
      </c>
      <c r="B6053">
        <v>247.89773667161001</v>
      </c>
      <c r="C6053">
        <v>291.298617417721</v>
      </c>
      <c r="D6053">
        <v>316.42550535332902</v>
      </c>
    </row>
    <row r="6054" spans="1:4" x14ac:dyDescent="0.25">
      <c r="A6054">
        <v>6.0520000000004703</v>
      </c>
      <c r="B6054">
        <v>247.92538432206601</v>
      </c>
      <c r="C6054">
        <v>291.33625261041601</v>
      </c>
      <c r="D6054">
        <v>316.52331031001802</v>
      </c>
    </row>
    <row r="6055" spans="1:4" x14ac:dyDescent="0.25">
      <c r="A6055">
        <v>6.0530000000004698</v>
      </c>
      <c r="B6055">
        <v>247.95301729423699</v>
      </c>
      <c r="C6055">
        <v>291.37387036938202</v>
      </c>
      <c r="D6055">
        <v>316.62112617243201</v>
      </c>
    </row>
    <row r="6056" spans="1:4" x14ac:dyDescent="0.25">
      <c r="A6056">
        <v>6.0540000000004701</v>
      </c>
      <c r="B6056">
        <v>247.98063540002599</v>
      </c>
      <c r="C6056">
        <v>291.41147070654398</v>
      </c>
      <c r="D6056">
        <v>316.71895293477797</v>
      </c>
    </row>
    <row r="6057" spans="1:4" x14ac:dyDescent="0.25">
      <c r="A6057">
        <v>6.0550000000004696</v>
      </c>
      <c r="B6057">
        <v>248.00823700740199</v>
      </c>
      <c r="C6057">
        <v>291.44905379704102</v>
      </c>
      <c r="D6057">
        <v>316.81679059119102</v>
      </c>
    </row>
    <row r="6058" spans="1:4" x14ac:dyDescent="0.25">
      <c r="A6058">
        <v>6.0560000000004797</v>
      </c>
      <c r="B6058">
        <v>248.03582182870201</v>
      </c>
      <c r="C6058">
        <v>291.48661966413903</v>
      </c>
      <c r="D6058">
        <v>316.914639135161</v>
      </c>
    </row>
    <row r="6059" spans="1:4" x14ac:dyDescent="0.25">
      <c r="A6059">
        <v>6.0570000000004702</v>
      </c>
      <c r="B6059">
        <v>248.06338893267099</v>
      </c>
      <c r="C6059">
        <v>291.52416848070902</v>
      </c>
      <c r="D6059">
        <v>317.01249856006399</v>
      </c>
    </row>
    <row r="6060" spans="1:4" x14ac:dyDescent="0.25">
      <c r="A6060">
        <v>6.0580000000004697</v>
      </c>
      <c r="B6060">
        <v>248.09093756684999</v>
      </c>
      <c r="C6060">
        <v>291.56170038618802</v>
      </c>
      <c r="D6060">
        <v>317.110368858909</v>
      </c>
    </row>
    <row r="6061" spans="1:4" x14ac:dyDescent="0.25">
      <c r="A6061">
        <v>6.0590000000004798</v>
      </c>
      <c r="B6061">
        <v>248.11846776598</v>
      </c>
      <c r="C6061">
        <v>291.59921537005499</v>
      </c>
      <c r="D6061">
        <v>317.20825002441001</v>
      </c>
    </row>
    <row r="6062" spans="1:4" x14ac:dyDescent="0.25">
      <c r="A6062">
        <v>6.0600000000004801</v>
      </c>
      <c r="B6062">
        <v>248.145979246216</v>
      </c>
      <c r="C6062">
        <v>291.63671347389499</v>
      </c>
      <c r="D6062">
        <v>317.306142049291</v>
      </c>
    </row>
    <row r="6063" spans="1:4" x14ac:dyDescent="0.25">
      <c r="A6063">
        <v>6.0610000000004796</v>
      </c>
      <c r="B6063">
        <v>248.173471063785</v>
      </c>
      <c r="C6063">
        <v>291.67419484738298</v>
      </c>
      <c r="D6063">
        <v>317.40404492616898</v>
      </c>
    </row>
    <row r="6064" spans="1:4" x14ac:dyDescent="0.25">
      <c r="A6064">
        <v>6.0620000000004799</v>
      </c>
      <c r="B6064">
        <v>248.200943229199</v>
      </c>
      <c r="C6064">
        <v>291.711659484682</v>
      </c>
      <c r="D6064">
        <v>317.501958647283</v>
      </c>
    </row>
    <row r="6065" spans="1:4" x14ac:dyDescent="0.25">
      <c r="A6065">
        <v>6.0630000000004802</v>
      </c>
      <c r="B6065">
        <v>248.22839582705501</v>
      </c>
      <c r="C6065">
        <v>291.74910736791298</v>
      </c>
      <c r="D6065">
        <v>317.599883204881</v>
      </c>
    </row>
    <row r="6066" spans="1:4" x14ac:dyDescent="0.25">
      <c r="A6066">
        <v>6.0640000000004797</v>
      </c>
      <c r="B6066">
        <v>248.255828942167</v>
      </c>
      <c r="C6066">
        <v>291.78653847921299</v>
      </c>
      <c r="D6066">
        <v>317.697818591241</v>
      </c>
    </row>
    <row r="6067" spans="1:4" x14ac:dyDescent="0.25">
      <c r="A6067">
        <v>6.06500000000048</v>
      </c>
      <c r="B6067">
        <v>248.28324265956601</v>
      </c>
      <c r="C6067">
        <v>291.82395280072501</v>
      </c>
      <c r="D6067">
        <v>317.79576479867802</v>
      </c>
    </row>
    <row r="6068" spans="1:4" x14ac:dyDescent="0.25">
      <c r="A6068">
        <v>6.0660000000004803</v>
      </c>
      <c r="B6068">
        <v>248.31063706451101</v>
      </c>
      <c r="C6068">
        <v>291.86135031460498</v>
      </c>
      <c r="D6068">
        <v>317.89372181953598</v>
      </c>
    </row>
    <row r="6069" spans="1:4" x14ac:dyDescent="0.25">
      <c r="A6069">
        <v>6.0670000000004798</v>
      </c>
      <c r="B6069">
        <v>248.33801224248199</v>
      </c>
      <c r="C6069">
        <v>291.89873100302901</v>
      </c>
      <c r="D6069">
        <v>317.99168964619702</v>
      </c>
    </row>
    <row r="6070" spans="1:4" x14ac:dyDescent="0.25">
      <c r="A6070">
        <v>6.0680000000004801</v>
      </c>
      <c r="B6070">
        <v>248.36536827919801</v>
      </c>
      <c r="C6070">
        <v>291.936094848148</v>
      </c>
      <c r="D6070">
        <v>318.08966827107298</v>
      </c>
    </row>
    <row r="6071" spans="1:4" x14ac:dyDescent="0.25">
      <c r="A6071">
        <v>6.0690000000004796</v>
      </c>
      <c r="B6071">
        <v>248.392705260611</v>
      </c>
      <c r="C6071">
        <v>291.97344183210799</v>
      </c>
      <c r="D6071">
        <v>318.18765768661302</v>
      </c>
    </row>
    <row r="6072" spans="1:4" x14ac:dyDescent="0.25">
      <c r="A6072">
        <v>6.0700000000004799</v>
      </c>
      <c r="B6072">
        <v>248.42002327291499</v>
      </c>
      <c r="C6072">
        <v>292.01077193704702</v>
      </c>
      <c r="D6072">
        <v>318.28565788529897</v>
      </c>
    </row>
    <row r="6073" spans="1:4" x14ac:dyDescent="0.25">
      <c r="A6073">
        <v>6.0710000000004802</v>
      </c>
      <c r="B6073">
        <v>248.44732240254601</v>
      </c>
      <c r="C6073">
        <v>292.04808514508898</v>
      </c>
      <c r="D6073">
        <v>318.38366885964399</v>
      </c>
    </row>
    <row r="6074" spans="1:4" x14ac:dyDescent="0.25">
      <c r="A6074">
        <v>6.0720000000004797</v>
      </c>
      <c r="B6074">
        <v>248.47460273618699</v>
      </c>
      <c r="C6074">
        <v>292.08538143834602</v>
      </c>
      <c r="D6074">
        <v>318.48169060219999</v>
      </c>
    </row>
    <row r="6075" spans="1:4" x14ac:dyDescent="0.25">
      <c r="A6075">
        <v>6.07300000000048</v>
      </c>
      <c r="B6075">
        <v>248.50186436077101</v>
      </c>
      <c r="C6075">
        <v>292.12266079890799</v>
      </c>
      <c r="D6075">
        <v>318.57972310554999</v>
      </c>
    </row>
    <row r="6076" spans="1:4" x14ac:dyDescent="0.25">
      <c r="A6076">
        <v>6.0740000000004803</v>
      </c>
      <c r="B6076">
        <v>248.529107363485</v>
      </c>
      <c r="C6076">
        <v>292.159923208848</v>
      </c>
      <c r="D6076">
        <v>318.67776636231201</v>
      </c>
    </row>
    <row r="6077" spans="1:4" x14ac:dyDescent="0.25">
      <c r="A6077">
        <v>6.0750000000004798</v>
      </c>
      <c r="B6077">
        <v>248.556331831774</v>
      </c>
      <c r="C6077">
        <v>292.19716865020899</v>
      </c>
      <c r="D6077">
        <v>318.77582036513797</v>
      </c>
    </row>
    <row r="6078" spans="1:4" x14ac:dyDescent="0.25">
      <c r="A6078">
        <v>6.0760000000004801</v>
      </c>
      <c r="B6078">
        <v>248.583537853341</v>
      </c>
      <c r="C6078">
        <v>292.23439710500998</v>
      </c>
      <c r="D6078">
        <v>318.87388510671599</v>
      </c>
    </row>
    <row r="6079" spans="1:4" x14ac:dyDescent="0.25">
      <c r="A6079">
        <v>6.0770000000004796</v>
      </c>
      <c r="B6079">
        <v>248.610725516152</v>
      </c>
      <c r="C6079">
        <v>292.27160855523601</v>
      </c>
      <c r="D6079">
        <v>318.97196057976703</v>
      </c>
    </row>
    <row r="6080" spans="1:4" x14ac:dyDescent="0.25">
      <c r="A6080">
        <v>6.0780000000004799</v>
      </c>
      <c r="B6080">
        <v>248.637894908443</v>
      </c>
      <c r="C6080">
        <v>292.30880298284001</v>
      </c>
      <c r="D6080">
        <v>319.07004677704799</v>
      </c>
    </row>
    <row r="6081" spans="1:4" x14ac:dyDescent="0.25">
      <c r="A6081">
        <v>6.0790000000004802</v>
      </c>
      <c r="B6081">
        <v>248.665046118714</v>
      </c>
      <c r="C6081">
        <v>292.345980369735</v>
      </c>
      <c r="D6081">
        <v>319.16814369134897</v>
      </c>
    </row>
    <row r="6082" spans="1:4" x14ac:dyDescent="0.25">
      <c r="A6082">
        <v>6.0800000000004797</v>
      </c>
      <c r="B6082">
        <v>248.692179235742</v>
      </c>
      <c r="C6082">
        <v>292.38314069779699</v>
      </c>
      <c r="D6082">
        <v>319.26625131549599</v>
      </c>
    </row>
    <row r="6083" spans="1:4" x14ac:dyDescent="0.25">
      <c r="A6083">
        <v>6.08100000000048</v>
      </c>
      <c r="B6083">
        <v>248.71929434857401</v>
      </c>
      <c r="C6083">
        <v>292.42028394886199</v>
      </c>
      <c r="D6083">
        <v>319.36436964235099</v>
      </c>
    </row>
    <row r="6084" spans="1:4" x14ac:dyDescent="0.25">
      <c r="A6084">
        <v>6.0820000000004804</v>
      </c>
      <c r="B6084">
        <v>248.74639154653701</v>
      </c>
      <c r="C6084">
        <v>292.45741010471301</v>
      </c>
      <c r="D6084">
        <v>319.462498664809</v>
      </c>
    </row>
    <row r="6085" spans="1:4" x14ac:dyDescent="0.25">
      <c r="A6085">
        <v>6.0830000000004798</v>
      </c>
      <c r="B6085">
        <v>248.77347091923801</v>
      </c>
      <c r="C6085">
        <v>292.49451914708402</v>
      </c>
      <c r="D6085">
        <v>319.56063837580302</v>
      </c>
    </row>
    <row r="6086" spans="1:4" x14ac:dyDescent="0.25">
      <c r="A6086">
        <v>6.0840000000004801</v>
      </c>
      <c r="B6086">
        <v>248.80053255656401</v>
      </c>
      <c r="C6086">
        <v>292.531611057654</v>
      </c>
      <c r="D6086">
        <v>319.658788768298</v>
      </c>
    </row>
    <row r="6087" spans="1:4" x14ac:dyDescent="0.25">
      <c r="A6087">
        <v>6.0850000000004796</v>
      </c>
      <c r="B6087">
        <v>248.82757654868999</v>
      </c>
      <c r="C6087">
        <v>292.56868581805202</v>
      </c>
      <c r="D6087">
        <v>319.75694983529701</v>
      </c>
    </row>
    <row r="6088" spans="1:4" x14ac:dyDescent="0.25">
      <c r="A6088">
        <v>6.0860000000004799</v>
      </c>
      <c r="B6088">
        <v>248.85460298607501</v>
      </c>
      <c r="C6088">
        <v>292.60574340984499</v>
      </c>
      <c r="D6088">
        <v>319.85512156983799</v>
      </c>
    </row>
    <row r="6089" spans="1:4" x14ac:dyDescent="0.25">
      <c r="A6089">
        <v>6.0870000000004802</v>
      </c>
      <c r="B6089">
        <v>248.88161195946901</v>
      </c>
      <c r="C6089">
        <v>292.64278381453698</v>
      </c>
      <c r="D6089">
        <v>319.95330396499401</v>
      </c>
    </row>
    <row r="6090" spans="1:4" x14ac:dyDescent="0.25">
      <c r="A6090">
        <v>6.0880000000004797</v>
      </c>
      <c r="B6090">
        <v>248.90860355991001</v>
      </c>
      <c r="C6090">
        <v>292.67980701356902</v>
      </c>
      <c r="D6090">
        <v>320.05149701387398</v>
      </c>
    </row>
    <row r="6091" spans="1:4" x14ac:dyDescent="0.25">
      <c r="A6091">
        <v>6.08900000000048</v>
      </c>
      <c r="B6091">
        <v>248.935577878733</v>
      </c>
      <c r="C6091">
        <v>292.71681298831697</v>
      </c>
      <c r="D6091">
        <v>320.14970070962403</v>
      </c>
    </row>
    <row r="6092" spans="1:4" x14ac:dyDescent="0.25">
      <c r="A6092">
        <v>6.0900000000004804</v>
      </c>
      <c r="B6092">
        <v>248.962535007566</v>
      </c>
      <c r="C6092">
        <v>292.75380172008602</v>
      </c>
      <c r="D6092">
        <v>320.24791504542497</v>
      </c>
    </row>
    <row r="6093" spans="1:4" x14ac:dyDescent="0.25">
      <c r="A6093">
        <v>6.0910000000004798</v>
      </c>
      <c r="B6093">
        <v>248.98947503833401</v>
      </c>
      <c r="C6093">
        <v>292.79077319010702</v>
      </c>
      <c r="D6093">
        <v>320.34614001449398</v>
      </c>
    </row>
    <row r="6094" spans="1:4" x14ac:dyDescent="0.25">
      <c r="A6094">
        <v>6.0920000000004801</v>
      </c>
      <c r="B6094">
        <v>249.016398063259</v>
      </c>
      <c r="C6094">
        <v>292.82772737954002</v>
      </c>
      <c r="D6094">
        <v>320.44437561008402</v>
      </c>
    </row>
    <row r="6095" spans="1:4" x14ac:dyDescent="0.25">
      <c r="A6095">
        <v>6.0930000000004796</v>
      </c>
      <c r="B6095">
        <v>249.04330417486699</v>
      </c>
      <c r="C6095">
        <v>292.86466426946401</v>
      </c>
      <c r="D6095">
        <v>320.54262182548598</v>
      </c>
    </row>
    <row r="6096" spans="1:4" x14ac:dyDescent="0.25">
      <c r="A6096">
        <v>6.0940000000004799</v>
      </c>
      <c r="B6096">
        <v>249.07019346598</v>
      </c>
      <c r="C6096">
        <v>292.90158384087999</v>
      </c>
      <c r="D6096">
        <v>320.64087865402598</v>
      </c>
    </row>
    <row r="6097" spans="1:4" x14ac:dyDescent="0.25">
      <c r="A6097">
        <v>6.0950000000004803</v>
      </c>
      <c r="B6097">
        <v>249.09706602972801</v>
      </c>
      <c r="C6097">
        <v>292.93848607470699</v>
      </c>
      <c r="D6097">
        <v>320.73914608906699</v>
      </c>
    </row>
    <row r="6098" spans="1:4" x14ac:dyDescent="0.25">
      <c r="A6098">
        <v>6.0960000000004797</v>
      </c>
      <c r="B6098">
        <v>249.123921959542</v>
      </c>
      <c r="C6098">
        <v>292.97537095177699</v>
      </c>
      <c r="D6098">
        <v>320.83742412400898</v>
      </c>
    </row>
    <row r="6099" spans="1:4" x14ac:dyDescent="0.25">
      <c r="A6099">
        <v>6.09700000000048</v>
      </c>
      <c r="B6099">
        <v>249.15076134915901</v>
      </c>
      <c r="C6099">
        <v>293.01223845283602</v>
      </c>
      <c r="D6099">
        <v>320.93571275228902</v>
      </c>
    </row>
    <row r="6100" spans="1:4" x14ac:dyDescent="0.25">
      <c r="A6100">
        <v>6.0980000000004804</v>
      </c>
      <c r="B6100">
        <v>249.17758430605099</v>
      </c>
      <c r="C6100">
        <v>293.04908855827802</v>
      </c>
      <c r="D6100">
        <v>321.03401196738099</v>
      </c>
    </row>
    <row r="6101" spans="1:4" x14ac:dyDescent="0.25">
      <c r="A6101">
        <v>6.0990000000004798</v>
      </c>
      <c r="B6101">
        <v>249.20439080446499</v>
      </c>
      <c r="C6101">
        <v>293.08592127795902</v>
      </c>
      <c r="D6101">
        <v>321.13232176280002</v>
      </c>
    </row>
    <row r="6102" spans="1:4" x14ac:dyDescent="0.25">
      <c r="A6102">
        <v>6.1000000000004801</v>
      </c>
      <c r="B6102">
        <v>249.23118031842299</v>
      </c>
      <c r="C6102">
        <v>293.12273670048501</v>
      </c>
      <c r="D6102">
        <v>321.23064213205203</v>
      </c>
    </row>
    <row r="6103" spans="1:4" x14ac:dyDescent="0.25">
      <c r="A6103">
        <v>6.1010000000004796</v>
      </c>
      <c r="B6103">
        <v>249.25795285947899</v>
      </c>
      <c r="C6103">
        <v>293.159534820967</v>
      </c>
      <c r="D6103">
        <v>321.328973068435</v>
      </c>
    </row>
    <row r="6104" spans="1:4" x14ac:dyDescent="0.25">
      <c r="A6104">
        <v>6.1020000000004799</v>
      </c>
      <c r="B6104">
        <v>249.28470847663399</v>
      </c>
      <c r="C6104">
        <v>293.19631562829301</v>
      </c>
      <c r="D6104">
        <v>321.42731456525399</v>
      </c>
    </row>
    <row r="6105" spans="1:4" x14ac:dyDescent="0.25">
      <c r="A6105">
        <v>6.1030000000004803</v>
      </c>
      <c r="B6105">
        <v>249.311446706673</v>
      </c>
      <c r="C6105">
        <v>293.23307920946598</v>
      </c>
      <c r="D6105">
        <v>321.52566661583</v>
      </c>
    </row>
    <row r="6106" spans="1:4" x14ac:dyDescent="0.25">
      <c r="A6106">
        <v>6.1040000000004797</v>
      </c>
      <c r="B6106">
        <v>249.33816736256301</v>
      </c>
      <c r="C6106">
        <v>293.26982559889302</v>
      </c>
      <c r="D6106">
        <v>321.62402921330198</v>
      </c>
    </row>
    <row r="6107" spans="1:4" x14ac:dyDescent="0.25">
      <c r="A6107">
        <v>6.10500000000048</v>
      </c>
      <c r="B6107">
        <v>249.36487052825399</v>
      </c>
      <c r="C6107">
        <v>293.30655477910699</v>
      </c>
      <c r="D6107">
        <v>321.72240235073599</v>
      </c>
    </row>
    <row r="6108" spans="1:4" x14ac:dyDescent="0.25">
      <c r="A6108">
        <v>6.1060000000004804</v>
      </c>
      <c r="B6108">
        <v>249.39155628793799</v>
      </c>
      <c r="C6108">
        <v>293.34326673253298</v>
      </c>
      <c r="D6108">
        <v>321.82078602123198</v>
      </c>
    </row>
    <row r="6109" spans="1:4" x14ac:dyDescent="0.25">
      <c r="A6109">
        <v>6.1070000000004798</v>
      </c>
      <c r="B6109">
        <v>249.418224726045</v>
      </c>
      <c r="C6109">
        <v>293.37996144148798</v>
      </c>
      <c r="D6109">
        <v>321.91918021792202</v>
      </c>
    </row>
    <row r="6110" spans="1:4" x14ac:dyDescent="0.25">
      <c r="A6110">
        <v>6.1080000000004802</v>
      </c>
      <c r="B6110">
        <v>249.44487592725099</v>
      </c>
      <c r="C6110">
        <v>293.41663888817499</v>
      </c>
      <c r="D6110">
        <v>322.01758493397</v>
      </c>
    </row>
    <row r="6111" spans="1:4" x14ac:dyDescent="0.25">
      <c r="A6111">
        <v>6.1090000000004796</v>
      </c>
      <c r="B6111">
        <v>249.47150997647799</v>
      </c>
      <c r="C6111">
        <v>293.45329905467901</v>
      </c>
      <c r="D6111">
        <v>322.11600016257597</v>
      </c>
    </row>
    <row r="6112" spans="1:4" x14ac:dyDescent="0.25">
      <c r="A6112">
        <v>6.1100000000004799</v>
      </c>
      <c r="B6112">
        <v>249.49812695889599</v>
      </c>
      <c r="C6112">
        <v>293.489941922968</v>
      </c>
      <c r="D6112">
        <v>322.21442589697199</v>
      </c>
    </row>
    <row r="6113" spans="1:4" x14ac:dyDescent="0.25">
      <c r="A6113">
        <v>6.1110000000004803</v>
      </c>
      <c r="B6113">
        <v>249.524726959926</v>
      </c>
      <c r="C6113">
        <v>293.526567474888</v>
      </c>
      <c r="D6113">
        <v>322.31286213042398</v>
      </c>
    </row>
    <row r="6114" spans="1:4" x14ac:dyDescent="0.25">
      <c r="A6114">
        <v>6.1120000000004797</v>
      </c>
      <c r="B6114">
        <v>249.551310065244</v>
      </c>
      <c r="C6114">
        <v>293.563175692161</v>
      </c>
      <c r="D6114">
        <v>322.41130885623198</v>
      </c>
    </row>
    <row r="6115" spans="1:4" x14ac:dyDescent="0.25">
      <c r="A6115">
        <v>6.11300000000048</v>
      </c>
      <c r="B6115">
        <v>249.57787636077799</v>
      </c>
      <c r="C6115">
        <v>293.59976655638002</v>
      </c>
      <c r="D6115">
        <v>322.509766067729</v>
      </c>
    </row>
    <row r="6116" spans="1:4" x14ac:dyDescent="0.25">
      <c r="A6116">
        <v>6.1140000000004804</v>
      </c>
      <c r="B6116">
        <v>249.604425932716</v>
      </c>
      <c r="C6116">
        <v>293.63634004901002</v>
      </c>
      <c r="D6116">
        <v>322.60823375828198</v>
      </c>
    </row>
    <row r="6117" spans="1:4" x14ac:dyDescent="0.25">
      <c r="A6117">
        <v>6.1150000000004798</v>
      </c>
      <c r="B6117">
        <v>249.63095886750199</v>
      </c>
      <c r="C6117">
        <v>293.67289615138401</v>
      </c>
      <c r="D6117">
        <v>322.70671192129299</v>
      </c>
    </row>
    <row r="6118" spans="1:4" x14ac:dyDescent="0.25">
      <c r="A6118">
        <v>6.1160000000004802</v>
      </c>
      <c r="B6118">
        <v>249.65747525184301</v>
      </c>
      <c r="C6118">
        <v>293.70943484469802</v>
      </c>
      <c r="D6118">
        <v>322.80520055019701</v>
      </c>
    </row>
    <row r="6119" spans="1:4" x14ac:dyDescent="0.25">
      <c r="A6119">
        <v>6.1170000000004796</v>
      </c>
      <c r="B6119">
        <v>249.68397517270699</v>
      </c>
      <c r="C6119">
        <v>293.745956110012</v>
      </c>
      <c r="D6119">
        <v>322.90369963846399</v>
      </c>
    </row>
    <row r="6120" spans="1:4" x14ac:dyDescent="0.25">
      <c r="A6120">
        <v>6.1180000000004799</v>
      </c>
      <c r="B6120">
        <v>249.71045871732801</v>
      </c>
      <c r="C6120">
        <v>293.78245992824702</v>
      </c>
      <c r="D6120">
        <v>323.00220917959803</v>
      </c>
    </row>
    <row r="6121" spans="1:4" x14ac:dyDescent="0.25">
      <c r="A6121">
        <v>6.1190000000004803</v>
      </c>
      <c r="B6121">
        <v>249.73692597320101</v>
      </c>
      <c r="C6121">
        <v>293.81894628018102</v>
      </c>
      <c r="D6121">
        <v>323.10072916713699</v>
      </c>
    </row>
    <row r="6122" spans="1:4" x14ac:dyDescent="0.25">
      <c r="A6122">
        <v>6.1200000000004797</v>
      </c>
      <c r="B6122">
        <v>249.763377028093</v>
      </c>
      <c r="C6122">
        <v>293.85541514644899</v>
      </c>
      <c r="D6122">
        <v>323.199259594654</v>
      </c>
    </row>
    <row r="6123" spans="1:4" x14ac:dyDescent="0.25">
      <c r="A6123">
        <v>6.1210000000004801</v>
      </c>
      <c r="B6123">
        <v>249.789811970036</v>
      </c>
      <c r="C6123">
        <v>293.89186650753697</v>
      </c>
      <c r="D6123">
        <v>323.29780045575598</v>
      </c>
    </row>
    <row r="6124" spans="1:4" x14ac:dyDescent="0.25">
      <c r="A6124">
        <v>6.1220000000004804</v>
      </c>
      <c r="B6124">
        <v>249.81623088733099</v>
      </c>
      <c r="C6124">
        <v>293.92830034378602</v>
      </c>
      <c r="D6124">
        <v>323.39635174408602</v>
      </c>
    </row>
    <row r="6125" spans="1:4" x14ac:dyDescent="0.25">
      <c r="A6125">
        <v>6.1230000000004798</v>
      </c>
      <c r="B6125">
        <v>249.84263386855</v>
      </c>
      <c r="C6125">
        <v>293.964716635385</v>
      </c>
      <c r="D6125">
        <v>323.49491345332098</v>
      </c>
    </row>
    <row r="6126" spans="1:4" x14ac:dyDescent="0.25">
      <c r="A6126">
        <v>6.1240000000004802</v>
      </c>
      <c r="B6126">
        <v>249.86902100253599</v>
      </c>
      <c r="C6126">
        <v>294.00111536236898</v>
      </c>
      <c r="D6126">
        <v>323.59348557717198</v>
      </c>
    </row>
    <row r="6127" spans="1:4" x14ac:dyDescent="0.25">
      <c r="A6127">
        <v>6.1250000000004796</v>
      </c>
      <c r="B6127">
        <v>249.89539237840501</v>
      </c>
      <c r="C6127">
        <v>294.03749650462601</v>
      </c>
      <c r="D6127">
        <v>323.69206810938698</v>
      </c>
    </row>
    <row r="6128" spans="1:4" x14ac:dyDescent="0.25">
      <c r="A6128">
        <v>6.12600000000048</v>
      </c>
      <c r="B6128">
        <v>249.92174808554299</v>
      </c>
      <c r="C6128">
        <v>294.073860041898</v>
      </c>
      <c r="D6128">
        <v>323.790661043748</v>
      </c>
    </row>
    <row r="6129" spans="1:4" x14ac:dyDescent="0.25">
      <c r="A6129">
        <v>6.1270000000004803</v>
      </c>
      <c r="B6129">
        <v>249.94808821360999</v>
      </c>
      <c r="C6129">
        <v>294.11020595376999</v>
      </c>
      <c r="D6129">
        <v>323.88926437407298</v>
      </c>
    </row>
    <row r="6130" spans="1:4" x14ac:dyDescent="0.25">
      <c r="A6130">
        <v>6.1280000000004797</v>
      </c>
      <c r="B6130">
        <v>249.97441285254001</v>
      </c>
      <c r="C6130">
        <v>294.14653421966102</v>
      </c>
      <c r="D6130">
        <v>323.98787809421299</v>
      </c>
    </row>
    <row r="6131" spans="1:4" x14ac:dyDescent="0.25">
      <c r="A6131">
        <v>6.1290000000004801</v>
      </c>
      <c r="B6131">
        <v>250.00072209254299</v>
      </c>
      <c r="C6131">
        <v>294.18284481881898</v>
      </c>
      <c r="D6131">
        <v>324.08650219805799</v>
      </c>
    </row>
    <row r="6132" spans="1:4" x14ac:dyDescent="0.25">
      <c r="A6132">
        <v>6.1300000000004804</v>
      </c>
      <c r="B6132">
        <v>250.02701602410099</v>
      </c>
      <c r="C6132">
        <v>294.21913773032702</v>
      </c>
      <c r="D6132">
        <v>324.18513667953198</v>
      </c>
    </row>
    <row r="6133" spans="1:4" x14ac:dyDescent="0.25">
      <c r="A6133">
        <v>6.1310000000004896</v>
      </c>
      <c r="B6133">
        <v>250.053294737974</v>
      </c>
      <c r="C6133">
        <v>294.25541293310602</v>
      </c>
      <c r="D6133">
        <v>324.28378153259303</v>
      </c>
    </row>
    <row r="6134" spans="1:4" x14ac:dyDescent="0.25">
      <c r="A6134">
        <v>6.1320000000004802</v>
      </c>
      <c r="B6134">
        <v>250.07955832519301</v>
      </c>
      <c r="C6134">
        <v>294.29167040590897</v>
      </c>
      <c r="D6134">
        <v>324.382436751238</v>
      </c>
    </row>
    <row r="6135" spans="1:4" x14ac:dyDescent="0.25">
      <c r="A6135">
        <v>6.1330000000004796</v>
      </c>
      <c r="B6135">
        <v>250.10580687706701</v>
      </c>
      <c r="C6135">
        <v>294.327910127324</v>
      </c>
      <c r="D6135">
        <v>324.48110232949699</v>
      </c>
    </row>
    <row r="6136" spans="1:4" x14ac:dyDescent="0.25">
      <c r="A6136">
        <v>6.1340000000004897</v>
      </c>
      <c r="B6136">
        <v>250.13204048517599</v>
      </c>
      <c r="C6136">
        <v>294.36413207576999</v>
      </c>
      <c r="D6136">
        <v>324.57977826143798</v>
      </c>
    </row>
    <row r="6137" spans="1:4" x14ac:dyDescent="0.25">
      <c r="A6137">
        <v>6.1350000000004901</v>
      </c>
      <c r="B6137">
        <v>250.15825924137701</v>
      </c>
      <c r="C6137">
        <v>294.40033622949699</v>
      </c>
      <c r="D6137">
        <v>324.678464541165</v>
      </c>
    </row>
    <row r="6138" spans="1:4" x14ac:dyDescent="0.25">
      <c r="A6138">
        <v>6.1360000000004904</v>
      </c>
      <c r="B6138">
        <v>250.18446323779901</v>
      </c>
      <c r="C6138">
        <v>294.43652256658402</v>
      </c>
      <c r="D6138">
        <v>324.77716116281601</v>
      </c>
    </row>
    <row r="6139" spans="1:4" x14ac:dyDescent="0.25">
      <c r="A6139">
        <v>6.1370000000004898</v>
      </c>
      <c r="B6139">
        <v>250.21065256684301</v>
      </c>
      <c r="C6139">
        <v>294.472691064939</v>
      </c>
      <c r="D6139">
        <v>324.87586812056901</v>
      </c>
    </row>
    <row r="6140" spans="1:4" x14ac:dyDescent="0.25">
      <c r="A6140">
        <v>6.1380000000004902</v>
      </c>
      <c r="B6140">
        <v>250.236827321183</v>
      </c>
      <c r="C6140">
        <v>294.50884170229699</v>
      </c>
      <c r="D6140">
        <v>324.97458540863499</v>
      </c>
    </row>
    <row r="6141" spans="1:4" x14ac:dyDescent="0.25">
      <c r="A6141">
        <v>6.1390000000004896</v>
      </c>
      <c r="B6141">
        <v>250.262987258507</v>
      </c>
      <c r="C6141">
        <v>294.54497451320998</v>
      </c>
      <c r="D6141">
        <v>325.073313021263</v>
      </c>
    </row>
    <row r="6142" spans="1:4" x14ac:dyDescent="0.25">
      <c r="A6142">
        <v>6.14000000000049</v>
      </c>
      <c r="B6142">
        <v>250.289132118239</v>
      </c>
      <c r="C6142">
        <v>294.58108953562999</v>
      </c>
      <c r="D6142">
        <v>325.17205095260698</v>
      </c>
    </row>
    <row r="6143" spans="1:4" x14ac:dyDescent="0.25">
      <c r="A6143">
        <v>6.1410000000004903</v>
      </c>
      <c r="B6143">
        <v>250.315262004705</v>
      </c>
      <c r="C6143">
        <v>294.61718674558199</v>
      </c>
      <c r="D6143">
        <v>325.27079919671797</v>
      </c>
    </row>
    <row r="6144" spans="1:4" x14ac:dyDescent="0.25">
      <c r="A6144">
        <v>6.1420000000004897</v>
      </c>
      <c r="B6144">
        <v>250.34137702267799</v>
      </c>
      <c r="C6144">
        <v>294.653266118874</v>
      </c>
      <c r="D6144">
        <v>325.369557747687</v>
      </c>
    </row>
    <row r="6145" spans="1:4" x14ac:dyDescent="0.25">
      <c r="A6145">
        <v>6.1430000000004901</v>
      </c>
      <c r="B6145">
        <v>250.36747727725799</v>
      </c>
      <c r="C6145">
        <v>294.68932763112502</v>
      </c>
      <c r="D6145">
        <v>325.46832659964798</v>
      </c>
    </row>
    <row r="6146" spans="1:4" x14ac:dyDescent="0.25">
      <c r="A6146">
        <v>6.1440000000004904</v>
      </c>
      <c r="B6146">
        <v>250.39356287387</v>
      </c>
      <c r="C6146">
        <v>294.72537125776</v>
      </c>
      <c r="D6146">
        <v>325.56710574677402</v>
      </c>
    </row>
    <row r="6147" spans="1:4" x14ac:dyDescent="0.25">
      <c r="A6147">
        <v>6.1450000000004898</v>
      </c>
      <c r="B6147">
        <v>250.41963391826101</v>
      </c>
      <c r="C6147">
        <v>294.76139697401101</v>
      </c>
      <c r="D6147">
        <v>325.665895183283</v>
      </c>
    </row>
    <row r="6148" spans="1:4" x14ac:dyDescent="0.25">
      <c r="A6148">
        <v>6.1460000000004902</v>
      </c>
      <c r="B6148">
        <v>250.44569044496899</v>
      </c>
      <c r="C6148">
        <v>294.79740476895603</v>
      </c>
      <c r="D6148">
        <v>325.76469490343197</v>
      </c>
    </row>
    <row r="6149" spans="1:4" x14ac:dyDescent="0.25">
      <c r="A6149">
        <v>6.1470000000004896</v>
      </c>
      <c r="B6149">
        <v>250.47173203756901</v>
      </c>
      <c r="C6149">
        <v>294.83339472026398</v>
      </c>
      <c r="D6149">
        <v>325.86350490149198</v>
      </c>
    </row>
    <row r="6150" spans="1:4" x14ac:dyDescent="0.25">
      <c r="A6150">
        <v>6.14800000000049</v>
      </c>
      <c r="B6150">
        <v>250.497758685093</v>
      </c>
      <c r="C6150">
        <v>294.86936682616698</v>
      </c>
      <c r="D6150">
        <v>325.96232517157199</v>
      </c>
    </row>
    <row r="6151" spans="1:4" x14ac:dyDescent="0.25">
      <c r="A6151">
        <v>6.1490000000004903</v>
      </c>
      <c r="B6151">
        <v>250.523770478887</v>
      </c>
      <c r="C6151">
        <v>294.90532106471102</v>
      </c>
      <c r="D6151">
        <v>326.06115570777303</v>
      </c>
    </row>
    <row r="6152" spans="1:4" x14ac:dyDescent="0.25">
      <c r="A6152">
        <v>6.1500000000004897</v>
      </c>
      <c r="B6152">
        <v>250.54976751059701</v>
      </c>
      <c r="C6152">
        <v>294.94125741376598</v>
      </c>
      <c r="D6152">
        <v>326.15999650423498</v>
      </c>
    </row>
    <row r="6153" spans="1:4" x14ac:dyDescent="0.25">
      <c r="A6153">
        <v>6.1510000000004901</v>
      </c>
      <c r="B6153">
        <v>250.575749872172</v>
      </c>
      <c r="C6153">
        <v>294.97717585101498</v>
      </c>
      <c r="D6153">
        <v>326.25884755513198</v>
      </c>
    </row>
    <row r="6154" spans="1:4" x14ac:dyDescent="0.25">
      <c r="A6154">
        <v>6.1520000000004904</v>
      </c>
      <c r="B6154">
        <v>250.60171765585599</v>
      </c>
      <c r="C6154">
        <v>295.01307635395801</v>
      </c>
      <c r="D6154">
        <v>326.35770885467701</v>
      </c>
    </row>
    <row r="6155" spans="1:4" x14ac:dyDescent="0.25">
      <c r="A6155">
        <v>6.1530000000004899</v>
      </c>
      <c r="B6155">
        <v>250.62767095419301</v>
      </c>
      <c r="C6155">
        <v>295.04895889991502</v>
      </c>
      <c r="D6155">
        <v>326.456580397116</v>
      </c>
    </row>
    <row r="6156" spans="1:4" x14ac:dyDescent="0.25">
      <c r="A6156">
        <v>6.1540000000004902</v>
      </c>
      <c r="B6156">
        <v>250.653609860019</v>
      </c>
      <c r="C6156">
        <v>295.08482346602699</v>
      </c>
      <c r="D6156">
        <v>326.55546217673498</v>
      </c>
    </row>
    <row r="6157" spans="1:4" x14ac:dyDescent="0.25">
      <c r="A6157">
        <v>6.1550000000004896</v>
      </c>
      <c r="B6157">
        <v>250.67953446646499</v>
      </c>
      <c r="C6157">
        <v>295.12067002924999</v>
      </c>
      <c r="D6157">
        <v>326.65435418785398</v>
      </c>
    </row>
    <row r="6158" spans="1:4" x14ac:dyDescent="0.25">
      <c r="A6158">
        <v>6.15600000000049</v>
      </c>
      <c r="B6158">
        <v>250.705444866948</v>
      </c>
      <c r="C6158">
        <v>295.15649856636298</v>
      </c>
      <c r="D6158">
        <v>326.75325642483102</v>
      </c>
    </row>
    <row r="6159" spans="1:4" x14ac:dyDescent="0.25">
      <c r="A6159">
        <v>6.1570000000004903</v>
      </c>
      <c r="B6159">
        <v>250.73134115517601</v>
      </c>
      <c r="C6159">
        <v>295.19230905396302</v>
      </c>
      <c r="D6159">
        <v>326.85216888206003</v>
      </c>
    </row>
    <row r="6160" spans="1:4" x14ac:dyDescent="0.25">
      <c r="A6160">
        <v>6.1580000000004897</v>
      </c>
      <c r="B6160">
        <v>250.75722342513799</v>
      </c>
      <c r="C6160">
        <v>295.22810146847098</v>
      </c>
      <c r="D6160">
        <v>326.95109155397301</v>
      </c>
    </row>
    <row r="6161" spans="1:4" x14ac:dyDescent="0.25">
      <c r="A6161">
        <v>6.1590000000004901</v>
      </c>
      <c r="B6161">
        <v>250.78309177110799</v>
      </c>
      <c r="C6161">
        <v>295.26387578612503</v>
      </c>
      <c r="D6161">
        <v>327.05002443503702</v>
      </c>
    </row>
    <row r="6162" spans="1:4" x14ac:dyDescent="0.25">
      <c r="A6162">
        <v>6.1600000000004904</v>
      </c>
      <c r="B6162">
        <v>250.808946287635</v>
      </c>
      <c r="C6162">
        <v>295.29963198298202</v>
      </c>
      <c r="D6162">
        <v>327.14896751975999</v>
      </c>
    </row>
    <row r="6163" spans="1:4" x14ac:dyDescent="0.25">
      <c r="A6163">
        <v>6.1610000000004899</v>
      </c>
      <c r="B6163">
        <v>250.834787069545</v>
      </c>
      <c r="C6163">
        <v>295.33537003492398</v>
      </c>
      <c r="D6163">
        <v>327.24792080268401</v>
      </c>
    </row>
    <row r="6164" spans="1:4" x14ac:dyDescent="0.25">
      <c r="A6164">
        <v>6.1620000000004902</v>
      </c>
      <c r="B6164">
        <v>250.860614211936</v>
      </c>
      <c r="C6164">
        <v>295.371089917652</v>
      </c>
      <c r="D6164">
        <v>327.34688427838802</v>
      </c>
    </row>
    <row r="6165" spans="1:4" x14ac:dyDescent="0.25">
      <c r="A6165">
        <v>6.1630000000004896</v>
      </c>
      <c r="B6165">
        <v>250.88642781017299</v>
      </c>
      <c r="C6165">
        <v>295.40679160668901</v>
      </c>
      <c r="D6165">
        <v>327.44585794149202</v>
      </c>
    </row>
    <row r="6166" spans="1:4" x14ac:dyDescent="0.25">
      <c r="A6166">
        <v>6.16400000000049</v>
      </c>
      <c r="B6166">
        <v>250.912227959886</v>
      </c>
      <c r="C6166">
        <v>295.44247507738601</v>
      </c>
      <c r="D6166">
        <v>327.54484178665098</v>
      </c>
    </row>
    <row r="6167" spans="1:4" x14ac:dyDescent="0.25">
      <c r="A6167">
        <v>6.1650000000004903</v>
      </c>
      <c r="B6167">
        <v>250.93801475696699</v>
      </c>
      <c r="C6167">
        <v>295.478140304916</v>
      </c>
      <c r="D6167">
        <v>327.64383580855798</v>
      </c>
    </row>
    <row r="6168" spans="1:4" x14ac:dyDescent="0.25">
      <c r="A6168">
        <v>6.1660000000004898</v>
      </c>
      <c r="B6168">
        <v>250.96378829756199</v>
      </c>
      <c r="C6168">
        <v>295.51378726427902</v>
      </c>
      <c r="D6168">
        <v>327.74284000194399</v>
      </c>
    </row>
    <row r="6169" spans="1:4" x14ac:dyDescent="0.25">
      <c r="A6169">
        <v>6.1670000000004901</v>
      </c>
      <c r="B6169">
        <v>250.98954867807299</v>
      </c>
      <c r="C6169">
        <v>295.54941593030298</v>
      </c>
      <c r="D6169">
        <v>327.84185436157799</v>
      </c>
    </row>
    <row r="6170" spans="1:4" x14ac:dyDescent="0.25">
      <c r="A6170">
        <v>6.1680000000004904</v>
      </c>
      <c r="B6170">
        <v>251.01529599514799</v>
      </c>
      <c r="C6170">
        <v>295.58502627764602</v>
      </c>
      <c r="D6170">
        <v>327.94087888226699</v>
      </c>
    </row>
    <row r="6171" spans="1:4" x14ac:dyDescent="0.25">
      <c r="A6171">
        <v>6.1690000000004899</v>
      </c>
      <c r="B6171">
        <v>251.04103034567899</v>
      </c>
      <c r="C6171">
        <v>295.62061828079601</v>
      </c>
      <c r="D6171">
        <v>328.03991355885603</v>
      </c>
    </row>
    <row r="6172" spans="1:4" x14ac:dyDescent="0.25">
      <c r="A6172">
        <v>6.1700000000004902</v>
      </c>
      <c r="B6172">
        <v>251.066751826798</v>
      </c>
      <c r="C6172">
        <v>295.656191914072</v>
      </c>
      <c r="D6172">
        <v>328.13895838623</v>
      </c>
    </row>
    <row r="6173" spans="1:4" x14ac:dyDescent="0.25">
      <c r="A6173">
        <v>6.1710000000004896</v>
      </c>
      <c r="B6173">
        <v>251.092460535871</v>
      </c>
      <c r="C6173">
        <v>295.69174715163001</v>
      </c>
      <c r="D6173">
        <v>328.23801335930801</v>
      </c>
    </row>
    <row r="6174" spans="1:4" x14ac:dyDescent="0.25">
      <c r="A6174">
        <v>6.17200000000049</v>
      </c>
      <c r="B6174">
        <v>251.11815657054399</v>
      </c>
      <c r="C6174">
        <v>295.72728396737102</v>
      </c>
      <c r="D6174">
        <v>328.337078473053</v>
      </c>
    </row>
    <row r="6175" spans="1:4" x14ac:dyDescent="0.25">
      <c r="A6175">
        <v>6.1730000000004903</v>
      </c>
      <c r="B6175">
        <v>251.143840029622</v>
      </c>
      <c r="C6175">
        <v>295.76280233337701</v>
      </c>
      <c r="D6175">
        <v>328.43615372246097</v>
      </c>
    </row>
    <row r="6176" spans="1:4" x14ac:dyDescent="0.25">
      <c r="A6176">
        <v>6.1740000000004898</v>
      </c>
      <c r="B6176">
        <v>251.169511011548</v>
      </c>
      <c r="C6176">
        <v>295.79830222259397</v>
      </c>
      <c r="D6176">
        <v>328.53523910257098</v>
      </c>
    </row>
    <row r="6177" spans="1:4" x14ac:dyDescent="0.25">
      <c r="A6177">
        <v>6.1750000000004901</v>
      </c>
      <c r="B6177">
        <v>251.19516961460999</v>
      </c>
      <c r="C6177">
        <v>295.83378360846399</v>
      </c>
      <c r="D6177">
        <v>328.63433460845999</v>
      </c>
    </row>
    <row r="6178" spans="1:4" x14ac:dyDescent="0.25">
      <c r="A6178">
        <v>6.1760000000004904</v>
      </c>
      <c r="B6178">
        <v>251.220815937303</v>
      </c>
      <c r="C6178">
        <v>295.86924646427798</v>
      </c>
      <c r="D6178">
        <v>328.73344023524203</v>
      </c>
    </row>
    <row r="6179" spans="1:4" x14ac:dyDescent="0.25">
      <c r="A6179">
        <v>6.1770000000004899</v>
      </c>
      <c r="B6179">
        <v>251.24645007832299</v>
      </c>
      <c r="C6179">
        <v>295.90469076317402</v>
      </c>
      <c r="D6179">
        <v>328.83255597807101</v>
      </c>
    </row>
    <row r="6180" spans="1:4" x14ac:dyDescent="0.25">
      <c r="A6180">
        <v>6.1780000000004902</v>
      </c>
      <c r="B6180">
        <v>251.272072136563</v>
      </c>
      <c r="C6180">
        <v>295.94011647813801</v>
      </c>
      <c r="D6180">
        <v>328.93168183214101</v>
      </c>
    </row>
    <row r="6181" spans="1:4" x14ac:dyDescent="0.25">
      <c r="A6181">
        <v>6.1790000000004897</v>
      </c>
      <c r="B6181">
        <v>251.297682211108</v>
      </c>
      <c r="C6181">
        <v>295.975523582015</v>
      </c>
      <c r="D6181">
        <v>329.03081779268399</v>
      </c>
    </row>
    <row r="6182" spans="1:4" x14ac:dyDescent="0.25">
      <c r="A6182">
        <v>6.18000000000049</v>
      </c>
      <c r="B6182">
        <v>251.323280398843</v>
      </c>
      <c r="C6182">
        <v>296.01091204929799</v>
      </c>
      <c r="D6182">
        <v>329.12996385497001</v>
      </c>
    </row>
    <row r="6183" spans="1:4" x14ac:dyDescent="0.25">
      <c r="A6183">
        <v>6.1810000000004903</v>
      </c>
      <c r="B6183">
        <v>251.34886679457401</v>
      </c>
      <c r="C6183">
        <v>296.046281856039</v>
      </c>
      <c r="D6183">
        <v>329.22912001430899</v>
      </c>
    </row>
    <row r="6184" spans="1:4" x14ac:dyDescent="0.25">
      <c r="A6184">
        <v>6.1820000000004898</v>
      </c>
      <c r="B6184">
        <v>251.37444149777201</v>
      </c>
      <c r="C6184">
        <v>296.08163297476199</v>
      </c>
      <c r="D6184">
        <v>329.328286266048</v>
      </c>
    </row>
    <row r="6185" spans="1:4" x14ac:dyDescent="0.25">
      <c r="A6185">
        <v>6.1830000000004901</v>
      </c>
      <c r="B6185">
        <v>251.40000447910401</v>
      </c>
      <c r="C6185">
        <v>296.11696540201802</v>
      </c>
      <c r="D6185">
        <v>329.42746260557198</v>
      </c>
    </row>
    <row r="6186" spans="1:4" x14ac:dyDescent="0.25">
      <c r="A6186">
        <v>6.1840000000004904</v>
      </c>
      <c r="B6186">
        <v>251.42555491081799</v>
      </c>
      <c r="C6186">
        <v>296.15227928425998</v>
      </c>
      <c r="D6186">
        <v>329.52664902825597</v>
      </c>
    </row>
    <row r="6187" spans="1:4" x14ac:dyDescent="0.25">
      <c r="A6187">
        <v>6.1850000000004899</v>
      </c>
      <c r="B6187">
        <v>251.45109272066</v>
      </c>
      <c r="C6187">
        <v>296.187574626024</v>
      </c>
      <c r="D6187">
        <v>329.62584552914899</v>
      </c>
    </row>
    <row r="6188" spans="1:4" x14ac:dyDescent="0.25">
      <c r="A6188">
        <v>6.1860000000004902</v>
      </c>
      <c r="B6188">
        <v>251.47661802226099</v>
      </c>
      <c r="C6188">
        <v>296.22285139686102</v>
      </c>
      <c r="D6188">
        <v>329.72505210326801</v>
      </c>
    </row>
    <row r="6189" spans="1:4" x14ac:dyDescent="0.25">
      <c r="A6189">
        <v>6.1870000000004897</v>
      </c>
      <c r="B6189">
        <v>251.50213092939899</v>
      </c>
      <c r="C6189">
        <v>296.25810956622598</v>
      </c>
      <c r="D6189">
        <v>329.82426874567898</v>
      </c>
    </row>
    <row r="6190" spans="1:4" x14ac:dyDescent="0.25">
      <c r="A6190">
        <v>6.18800000000049</v>
      </c>
      <c r="B6190">
        <v>251.52763155599499</v>
      </c>
      <c r="C6190">
        <v>296.293349103477</v>
      </c>
      <c r="D6190">
        <v>329.92349545149</v>
      </c>
    </row>
    <row r="6191" spans="1:4" x14ac:dyDescent="0.25">
      <c r="A6191">
        <v>6.1890000000004903</v>
      </c>
      <c r="B6191">
        <v>251.553120016104</v>
      </c>
      <c r="C6191">
        <v>296.32856997788502</v>
      </c>
      <c r="D6191">
        <v>330.022732215855</v>
      </c>
    </row>
    <row r="6192" spans="1:4" x14ac:dyDescent="0.25">
      <c r="A6192">
        <v>6.1900000000004898</v>
      </c>
      <c r="B6192">
        <v>251.57859642391301</v>
      </c>
      <c r="C6192">
        <v>296.36377215863303</v>
      </c>
      <c r="D6192">
        <v>330.12197903397401</v>
      </c>
    </row>
    <row r="6193" spans="1:4" x14ac:dyDescent="0.25">
      <c r="A6193">
        <v>6.1910000000004901</v>
      </c>
      <c r="B6193">
        <v>251.60406089372799</v>
      </c>
      <c r="C6193">
        <v>296.39895561482501</v>
      </c>
      <c r="D6193">
        <v>330.22123590109101</v>
      </c>
    </row>
    <row r="6194" spans="1:4" x14ac:dyDescent="0.25">
      <c r="A6194">
        <v>6.1920000000004896</v>
      </c>
      <c r="B6194">
        <v>251.62951353996999</v>
      </c>
      <c r="C6194">
        <v>296.434120315489</v>
      </c>
      <c r="D6194">
        <v>330.320502812494</v>
      </c>
    </row>
    <row r="6195" spans="1:4" x14ac:dyDescent="0.25">
      <c r="A6195">
        <v>6.1930000000004899</v>
      </c>
      <c r="B6195">
        <v>251.65495447716799</v>
      </c>
      <c r="C6195">
        <v>296.46926622958199</v>
      </c>
      <c r="D6195">
        <v>330.41977976351802</v>
      </c>
    </row>
    <row r="6196" spans="1:4" x14ac:dyDescent="0.25">
      <c r="A6196">
        <v>6.1940000000004902</v>
      </c>
      <c r="B6196">
        <v>251.680383819946</v>
      </c>
      <c r="C6196">
        <v>296.50439332601599</v>
      </c>
      <c r="D6196">
        <v>330.51906674954199</v>
      </c>
    </row>
    <row r="6197" spans="1:4" x14ac:dyDescent="0.25">
      <c r="A6197">
        <v>6.1950000000004897</v>
      </c>
      <c r="B6197">
        <v>251.70580168302399</v>
      </c>
      <c r="C6197">
        <v>296.53950157363101</v>
      </c>
      <c r="D6197">
        <v>330.61836376599098</v>
      </c>
    </row>
    <row r="6198" spans="1:4" x14ac:dyDescent="0.25">
      <c r="A6198">
        <v>6.19600000000049</v>
      </c>
      <c r="B6198">
        <v>251.73120818120299</v>
      </c>
      <c r="C6198">
        <v>296.574590941206</v>
      </c>
      <c r="D6198">
        <v>330.71767080833501</v>
      </c>
    </row>
    <row r="6199" spans="1:4" x14ac:dyDescent="0.25">
      <c r="A6199">
        <v>6.1970000000004903</v>
      </c>
      <c r="B6199">
        <v>251.75660342936001</v>
      </c>
      <c r="C6199">
        <v>296.60966139747001</v>
      </c>
      <c r="D6199">
        <v>330.81698787208899</v>
      </c>
    </row>
    <row r="6200" spans="1:4" x14ac:dyDescent="0.25">
      <c r="A6200">
        <v>6.1980000000004898</v>
      </c>
      <c r="B6200">
        <v>251.78198754243999</v>
      </c>
      <c r="C6200">
        <v>296.64471291110902</v>
      </c>
      <c r="D6200">
        <v>330.91631495281302</v>
      </c>
    </row>
    <row r="6201" spans="1:4" x14ac:dyDescent="0.25">
      <c r="A6201">
        <v>6.1990000000004901</v>
      </c>
      <c r="B6201">
        <v>251.80736063544501</v>
      </c>
      <c r="C6201">
        <v>296.67974545077402</v>
      </c>
      <c r="D6201">
        <v>331.01565204611398</v>
      </c>
    </row>
    <row r="6202" spans="1:4" x14ac:dyDescent="0.25">
      <c r="A6202">
        <v>6.2000000000004896</v>
      </c>
      <c r="B6202">
        <v>251.832722823425</v>
      </c>
      <c r="C6202">
        <v>296.71475898509601</v>
      </c>
      <c r="D6202">
        <v>331.114999147643</v>
      </c>
    </row>
    <row r="6203" spans="1:4" x14ac:dyDescent="0.25">
      <c r="A6203">
        <v>6.2010000000004899</v>
      </c>
      <c r="B6203">
        <v>251.85807422147201</v>
      </c>
      <c r="C6203">
        <v>296.74975348269402</v>
      </c>
      <c r="D6203">
        <v>331.21435625309499</v>
      </c>
    </row>
    <row r="6204" spans="1:4" x14ac:dyDescent="0.25">
      <c r="A6204">
        <v>6.2020000000004902</v>
      </c>
      <c r="B6204">
        <v>251.88341494470899</v>
      </c>
      <c r="C6204">
        <v>296.78472891214398</v>
      </c>
      <c r="D6204">
        <v>331.31372335821402</v>
      </c>
    </row>
    <row r="6205" spans="1:4" x14ac:dyDescent="0.25">
      <c r="A6205">
        <v>6.2030000000004897</v>
      </c>
      <c r="B6205">
        <v>251.90874510828499</v>
      </c>
      <c r="C6205">
        <v>296.81968524201</v>
      </c>
      <c r="D6205">
        <v>331.413100458786</v>
      </c>
    </row>
    <row r="6206" spans="1:4" x14ac:dyDescent="0.25">
      <c r="A6206">
        <v>6.20400000000049</v>
      </c>
      <c r="B6206">
        <v>251.934064827361</v>
      </c>
      <c r="C6206">
        <v>296.85462244085301</v>
      </c>
      <c r="D6206">
        <v>331.51248755064501</v>
      </c>
    </row>
    <row r="6207" spans="1:4" x14ac:dyDescent="0.25">
      <c r="A6207">
        <v>6.2050000000004903</v>
      </c>
      <c r="B6207">
        <v>251.95937421710099</v>
      </c>
      <c r="C6207">
        <v>296.88954047723098</v>
      </c>
      <c r="D6207">
        <v>331.61188462966902</v>
      </c>
    </row>
    <row r="6208" spans="1:4" x14ac:dyDescent="0.25">
      <c r="A6208">
        <v>6.2060000000004996</v>
      </c>
      <c r="B6208">
        <v>251.984673392665</v>
      </c>
      <c r="C6208">
        <v>296.92443931971599</v>
      </c>
      <c r="D6208">
        <v>331.71129169178101</v>
      </c>
    </row>
    <row r="6209" spans="1:4" x14ac:dyDescent="0.25">
      <c r="A6209">
        <v>6.2070000000004901</v>
      </c>
      <c r="B6209">
        <v>252.00996246919701</v>
      </c>
      <c r="C6209">
        <v>296.95931893688999</v>
      </c>
      <c r="D6209">
        <v>331.81070873294999</v>
      </c>
    </row>
    <row r="6210" spans="1:4" x14ac:dyDescent="0.25">
      <c r="A6210">
        <v>6.2080000000004896</v>
      </c>
      <c r="B6210">
        <v>252.03524141226799</v>
      </c>
      <c r="C6210">
        <v>296.99417932885098</v>
      </c>
      <c r="D6210">
        <v>331.910135749191</v>
      </c>
    </row>
    <row r="6211" spans="1:4" x14ac:dyDescent="0.25">
      <c r="A6211">
        <v>6.2090000000004997</v>
      </c>
      <c r="B6211">
        <v>252.060507056338</v>
      </c>
      <c r="C6211">
        <v>297.02902115546402</v>
      </c>
      <c r="D6211">
        <v>332.00957273650499</v>
      </c>
    </row>
    <row r="6212" spans="1:4" x14ac:dyDescent="0.25">
      <c r="A6212">
        <v>6.2100000000005</v>
      </c>
      <c r="B6212">
        <v>252.08575813923699</v>
      </c>
      <c r="C6212">
        <v>297.06384467687798</v>
      </c>
      <c r="D6212">
        <v>332.10901968964498</v>
      </c>
    </row>
    <row r="6213" spans="1:4" x14ac:dyDescent="0.25">
      <c r="A6213">
        <v>6.2110000000005003</v>
      </c>
      <c r="B6213">
        <v>252.110994726916</v>
      </c>
      <c r="C6213">
        <v>297.09864987370702</v>
      </c>
      <c r="D6213">
        <v>332.20847660286398</v>
      </c>
    </row>
    <row r="6214" spans="1:4" x14ac:dyDescent="0.25">
      <c r="A6214">
        <v>6.2120000000004998</v>
      </c>
      <c r="B6214">
        <v>252.13621688548801</v>
      </c>
      <c r="C6214">
        <v>297.13343672646602</v>
      </c>
      <c r="D6214">
        <v>332.30794347044298</v>
      </c>
    </row>
    <row r="6215" spans="1:4" x14ac:dyDescent="0.25">
      <c r="A6215">
        <v>6.2130000000005001</v>
      </c>
      <c r="B6215">
        <v>252.16142468122601</v>
      </c>
      <c r="C6215">
        <v>297.168205215581</v>
      </c>
      <c r="D6215">
        <v>332.40742028668802</v>
      </c>
    </row>
    <row r="6216" spans="1:4" x14ac:dyDescent="0.25">
      <c r="A6216">
        <v>6.2140000000004996</v>
      </c>
      <c r="B6216">
        <v>252.186618180567</v>
      </c>
      <c r="C6216">
        <v>297.202955321395</v>
      </c>
      <c r="D6216">
        <v>332.50690704593302</v>
      </c>
    </row>
    <row r="6217" spans="1:4" x14ac:dyDescent="0.25">
      <c r="A6217">
        <v>6.2150000000004999</v>
      </c>
      <c r="B6217">
        <v>252.211797450099</v>
      </c>
      <c r="C6217">
        <v>297.23768702416697</v>
      </c>
      <c r="D6217">
        <v>332.60640374253501</v>
      </c>
    </row>
    <row r="6218" spans="1:4" x14ac:dyDescent="0.25">
      <c r="A6218">
        <v>6.2160000000005002</v>
      </c>
      <c r="B6218">
        <v>252.23696255657001</v>
      </c>
      <c r="C6218">
        <v>297.27240030407103</v>
      </c>
      <c r="D6218">
        <v>332.70591037088099</v>
      </c>
    </row>
    <row r="6219" spans="1:4" x14ac:dyDescent="0.25">
      <c r="A6219">
        <v>6.2170000000004997</v>
      </c>
      <c r="B6219">
        <v>252.26211356687699</v>
      </c>
      <c r="C6219">
        <v>297.307095141204</v>
      </c>
      <c r="D6219">
        <v>332.80542692538</v>
      </c>
    </row>
    <row r="6220" spans="1:4" x14ac:dyDescent="0.25">
      <c r="A6220">
        <v>6.2180000000005</v>
      </c>
      <c r="B6220">
        <v>252.287250548071</v>
      </c>
      <c r="C6220">
        <v>297.34177151558498</v>
      </c>
      <c r="D6220">
        <v>332.90495340047198</v>
      </c>
    </row>
    <row r="6221" spans="1:4" x14ac:dyDescent="0.25">
      <c r="A6221">
        <v>6.2190000000005003</v>
      </c>
      <c r="B6221">
        <v>252.312373567349</v>
      </c>
      <c r="C6221">
        <v>297.37642940716</v>
      </c>
      <c r="D6221">
        <v>333.00448979062003</v>
      </c>
    </row>
    <row r="6222" spans="1:4" x14ac:dyDescent="0.25">
      <c r="A6222">
        <v>6.2200000000004998</v>
      </c>
      <c r="B6222">
        <v>252.33748247352199</v>
      </c>
      <c r="C6222">
        <v>297.41106884348</v>
      </c>
      <c r="D6222">
        <v>333.10403609031499</v>
      </c>
    </row>
    <row r="6223" spans="1:4" x14ac:dyDescent="0.25">
      <c r="A6223">
        <v>6.2210000000005001</v>
      </c>
      <c r="B6223">
        <v>252.36257602353899</v>
      </c>
      <c r="C6223">
        <v>297.44569009066203</v>
      </c>
      <c r="D6223">
        <v>333.203592293989</v>
      </c>
    </row>
    <row r="6224" spans="1:4" x14ac:dyDescent="0.25">
      <c r="A6224">
        <v>6.2220000000004996</v>
      </c>
      <c r="B6224">
        <v>252.38765404803101</v>
      </c>
      <c r="C6224">
        <v>297.48029318112799</v>
      </c>
      <c r="D6224">
        <v>333.30315839558199</v>
      </c>
    </row>
    <row r="6225" spans="1:4" x14ac:dyDescent="0.25">
      <c r="A6225">
        <v>6.2230000000004999</v>
      </c>
      <c r="B6225">
        <v>252.412716562339</v>
      </c>
      <c r="C6225">
        <v>297.51487810592198</v>
      </c>
      <c r="D6225">
        <v>333.40273438896702</v>
      </c>
    </row>
    <row r="6226" spans="1:4" x14ac:dyDescent="0.25">
      <c r="A6226">
        <v>6.2240000000005002</v>
      </c>
      <c r="B6226">
        <v>252.437762611843</v>
      </c>
      <c r="C6226">
        <v>297.54944503274299</v>
      </c>
      <c r="D6226">
        <v>333.50232026802598</v>
      </c>
    </row>
    <row r="6227" spans="1:4" x14ac:dyDescent="0.25">
      <c r="A6227">
        <v>6.2250000000004997</v>
      </c>
      <c r="B6227">
        <v>252.46279173270099</v>
      </c>
      <c r="C6227">
        <v>297.58399404119899</v>
      </c>
      <c r="D6227">
        <v>333.60191602626202</v>
      </c>
    </row>
    <row r="6228" spans="1:4" x14ac:dyDescent="0.25">
      <c r="A6228">
        <v>6.2260000000005</v>
      </c>
      <c r="B6228">
        <v>252.48780393934601</v>
      </c>
      <c r="C6228">
        <v>297.61852512415601</v>
      </c>
      <c r="D6228">
        <v>333.70152165699398</v>
      </c>
    </row>
    <row r="6229" spans="1:4" x14ac:dyDescent="0.25">
      <c r="A6229">
        <v>6.2270000000005004</v>
      </c>
      <c r="B6229">
        <v>252.51279924627499</v>
      </c>
      <c r="C6229">
        <v>297.65303827446098</v>
      </c>
      <c r="D6229">
        <v>333.80113715354997</v>
      </c>
    </row>
    <row r="6230" spans="1:4" x14ac:dyDescent="0.25">
      <c r="A6230">
        <v>6.2280000000004998</v>
      </c>
      <c r="B6230">
        <v>252.53777766805001</v>
      </c>
      <c r="C6230">
        <v>297.68753348493999</v>
      </c>
      <c r="D6230">
        <v>333.90076250926001</v>
      </c>
    </row>
    <row r="6231" spans="1:4" x14ac:dyDescent="0.25">
      <c r="A6231">
        <v>6.2290000000005001</v>
      </c>
      <c r="B6231">
        <v>252.56273921929801</v>
      </c>
      <c r="C6231">
        <v>297.722010748402</v>
      </c>
      <c r="D6231">
        <v>334.00039771746401</v>
      </c>
    </row>
    <row r="6232" spans="1:4" x14ac:dyDescent="0.25">
      <c r="A6232">
        <v>6.2300000000004996</v>
      </c>
      <c r="B6232">
        <v>252.587683914709</v>
      </c>
      <c r="C6232">
        <v>297.75647005763301</v>
      </c>
      <c r="D6232">
        <v>334.10004277150301</v>
      </c>
    </row>
    <row r="6233" spans="1:4" x14ac:dyDescent="0.25">
      <c r="A6233">
        <v>6.2310000000004999</v>
      </c>
      <c r="B6233">
        <v>252.612611769041</v>
      </c>
      <c r="C6233">
        <v>297.79091140540402</v>
      </c>
      <c r="D6233">
        <v>334.19969766472798</v>
      </c>
    </row>
    <row r="6234" spans="1:4" x14ac:dyDescent="0.25">
      <c r="A6234">
        <v>6.2320000000005003</v>
      </c>
      <c r="B6234">
        <v>252.63752279711301</v>
      </c>
      <c r="C6234">
        <v>297.82533478446402</v>
      </c>
      <c r="D6234">
        <v>334.29936239049403</v>
      </c>
    </row>
    <row r="6235" spans="1:4" x14ac:dyDescent="0.25">
      <c r="A6235">
        <v>6.2330000000004997</v>
      </c>
      <c r="B6235">
        <v>252.66241701381199</v>
      </c>
      <c r="C6235">
        <v>297.85974018754501</v>
      </c>
      <c r="D6235">
        <v>334.39903694216099</v>
      </c>
    </row>
    <row r="6236" spans="1:4" x14ac:dyDescent="0.25">
      <c r="A6236">
        <v>6.2340000000005</v>
      </c>
      <c r="B6236">
        <v>252.68729443408799</v>
      </c>
      <c r="C6236">
        <v>297.89412760736002</v>
      </c>
      <c r="D6236">
        <v>334.49872131309598</v>
      </c>
    </row>
    <row r="6237" spans="1:4" x14ac:dyDescent="0.25">
      <c r="A6237">
        <v>6.2350000000005004</v>
      </c>
      <c r="B6237">
        <v>252.71215507295699</v>
      </c>
      <c r="C6237">
        <v>297.92849703660198</v>
      </c>
      <c r="D6237">
        <v>334.59841549667101</v>
      </c>
    </row>
    <row r="6238" spans="1:4" x14ac:dyDescent="0.25">
      <c r="A6238">
        <v>6.2360000000004998</v>
      </c>
      <c r="B6238">
        <v>252.73699894549699</v>
      </c>
      <c r="C6238">
        <v>297.96284846794799</v>
      </c>
      <c r="D6238">
        <v>334.69811948626602</v>
      </c>
    </row>
    <row r="6239" spans="1:4" x14ac:dyDescent="0.25">
      <c r="A6239">
        <v>6.2370000000005001</v>
      </c>
      <c r="B6239">
        <v>252.76182606685401</v>
      </c>
      <c r="C6239">
        <v>297.99718189405797</v>
      </c>
      <c r="D6239">
        <v>334.79783327526502</v>
      </c>
    </row>
    <row r="6240" spans="1:4" x14ac:dyDescent="0.25">
      <c r="A6240">
        <v>6.2380000000004996</v>
      </c>
      <c r="B6240">
        <v>252.78663645223301</v>
      </c>
      <c r="C6240">
        <v>298.03149730757099</v>
      </c>
      <c r="D6240">
        <v>334.89755685705802</v>
      </c>
    </row>
    <row r="6241" spans="1:4" x14ac:dyDescent="0.25">
      <c r="A6241">
        <v>6.2390000000004999</v>
      </c>
      <c r="B6241">
        <v>252.81143011690901</v>
      </c>
      <c r="C6241">
        <v>298.06579470111302</v>
      </c>
      <c r="D6241">
        <v>334.99729022504198</v>
      </c>
    </row>
    <row r="6242" spans="1:4" x14ac:dyDescent="0.25">
      <c r="A6242">
        <v>6.2400000000005003</v>
      </c>
      <c r="B6242">
        <v>252.836207076215</v>
      </c>
      <c r="C6242">
        <v>298.10007406728897</v>
      </c>
      <c r="D6242">
        <v>335.09703337261902</v>
      </c>
    </row>
    <row r="6243" spans="1:4" x14ac:dyDescent="0.25">
      <c r="A6243">
        <v>6.2410000000004997</v>
      </c>
      <c r="B6243">
        <v>252.86096734555099</v>
      </c>
      <c r="C6243">
        <v>298.13433539869101</v>
      </c>
      <c r="D6243">
        <v>335.19678629319799</v>
      </c>
    </row>
    <row r="6244" spans="1:4" x14ac:dyDescent="0.25">
      <c r="A6244">
        <v>6.2420000000005</v>
      </c>
      <c r="B6244">
        <v>252.885710940379</v>
      </c>
      <c r="C6244">
        <v>298.16857868789299</v>
      </c>
      <c r="D6244">
        <v>335.29654898019402</v>
      </c>
    </row>
    <row r="6245" spans="1:4" x14ac:dyDescent="0.25">
      <c r="A6245">
        <v>6.2430000000005004</v>
      </c>
      <c r="B6245">
        <v>252.91043787622399</v>
      </c>
      <c r="C6245">
        <v>298.20280392745502</v>
      </c>
      <c r="D6245">
        <v>335.39632142702698</v>
      </c>
    </row>
    <row r="6246" spans="1:4" x14ac:dyDescent="0.25">
      <c r="A6246">
        <v>6.2440000000004998</v>
      </c>
      <c r="B6246">
        <v>252.93514816867301</v>
      </c>
      <c r="C6246">
        <v>298.23701110992101</v>
      </c>
      <c r="D6246">
        <v>335.496103627124</v>
      </c>
    </row>
    <row r="6247" spans="1:4" x14ac:dyDescent="0.25">
      <c r="A6247">
        <v>6.2450000000005002</v>
      </c>
      <c r="B6247">
        <v>252.95984183337401</v>
      </c>
      <c r="C6247">
        <v>298.27120022781901</v>
      </c>
      <c r="D6247">
        <v>335.59589557391899</v>
      </c>
    </row>
    <row r="6248" spans="1:4" x14ac:dyDescent="0.25">
      <c r="A6248">
        <v>6.2460000000004996</v>
      </c>
      <c r="B6248">
        <v>252.98451873456401</v>
      </c>
      <c r="C6248">
        <v>298.30537130270602</v>
      </c>
      <c r="D6248">
        <v>335.69569726085001</v>
      </c>
    </row>
    <row r="6249" spans="1:4" x14ac:dyDescent="0.25">
      <c r="A6249">
        <v>6.2470000000004999</v>
      </c>
      <c r="B6249">
        <v>253.00917788918599</v>
      </c>
      <c r="C6249">
        <v>298.33952451878798</v>
      </c>
      <c r="D6249">
        <v>335.79550868130298</v>
      </c>
    </row>
    <row r="6250" spans="1:4" x14ac:dyDescent="0.25">
      <c r="A6250">
        <v>6.2480000000005003</v>
      </c>
      <c r="B6250">
        <v>253.033819171359</v>
      </c>
      <c r="C6250">
        <v>298.37365989625602</v>
      </c>
      <c r="D6250">
        <v>335.89532982827598</v>
      </c>
    </row>
    <row r="6251" spans="1:4" x14ac:dyDescent="0.25">
      <c r="A6251">
        <v>6.2490000000004997</v>
      </c>
      <c r="B6251">
        <v>253.05844264645299</v>
      </c>
      <c r="C6251">
        <v>298.40777741863599</v>
      </c>
      <c r="D6251">
        <v>335.99516069471798</v>
      </c>
    </row>
    <row r="6252" spans="1:4" x14ac:dyDescent="0.25">
      <c r="A6252">
        <v>6.2500000000005</v>
      </c>
      <c r="B6252">
        <v>253.08304838004699</v>
      </c>
      <c r="C6252">
        <v>298.441877069383</v>
      </c>
      <c r="D6252">
        <v>336.09500127360099</v>
      </c>
    </row>
    <row r="6253" spans="1:4" x14ac:dyDescent="0.25">
      <c r="A6253">
        <v>6.2510000000005004</v>
      </c>
      <c r="B6253">
        <v>253.107636437933</v>
      </c>
      <c r="C6253">
        <v>298.475958831887</v>
      </c>
      <c r="D6253">
        <v>336.194851557927</v>
      </c>
    </row>
    <row r="6254" spans="1:4" x14ac:dyDescent="0.25">
      <c r="A6254">
        <v>6.2520000000004998</v>
      </c>
      <c r="B6254">
        <v>253.132206886115</v>
      </c>
      <c r="C6254">
        <v>298.51002268946303</v>
      </c>
      <c r="D6254">
        <v>336.29471154072002</v>
      </c>
    </row>
    <row r="6255" spans="1:4" x14ac:dyDescent="0.25">
      <c r="A6255">
        <v>6.2530000000005002</v>
      </c>
      <c r="B6255">
        <v>253.156759790813</v>
      </c>
      <c r="C6255">
        <v>298.54406862535598</v>
      </c>
      <c r="D6255">
        <v>336.39458121503299</v>
      </c>
    </row>
    <row r="6256" spans="1:4" x14ac:dyDescent="0.25">
      <c r="A6256">
        <v>6.2540000000004996</v>
      </c>
      <c r="B6256">
        <v>253.181295218466</v>
      </c>
      <c r="C6256">
        <v>298.57809662273598</v>
      </c>
      <c r="D6256">
        <v>336.49446057394402</v>
      </c>
    </row>
    <row r="6257" spans="1:4" x14ac:dyDescent="0.25">
      <c r="A6257">
        <v>6.2550000000004999</v>
      </c>
      <c r="B6257">
        <v>253.205813235731</v>
      </c>
      <c r="C6257">
        <v>298.61210666469799</v>
      </c>
      <c r="D6257">
        <v>336.59434961055598</v>
      </c>
    </row>
    <row r="6258" spans="1:4" x14ac:dyDescent="0.25">
      <c r="A6258">
        <v>6.2560000000005003</v>
      </c>
      <c r="B6258">
        <v>253.230313909491</v>
      </c>
      <c r="C6258">
        <v>298.64609873425599</v>
      </c>
      <c r="D6258">
        <v>336.69424831800097</v>
      </c>
    </row>
    <row r="6259" spans="1:4" x14ac:dyDescent="0.25">
      <c r="A6259">
        <v>6.2570000000004997</v>
      </c>
      <c r="B6259">
        <v>253.254797306851</v>
      </c>
      <c r="C6259">
        <v>298.68007281434899</v>
      </c>
      <c r="D6259">
        <v>336.794156689435</v>
      </c>
    </row>
    <row r="6260" spans="1:4" x14ac:dyDescent="0.25">
      <c r="A6260">
        <v>6.2580000000005001</v>
      </c>
      <c r="B6260">
        <v>253.27926349514399</v>
      </c>
      <c r="C6260">
        <v>298.714028887832</v>
      </c>
      <c r="D6260">
        <v>336.89407471804202</v>
      </c>
    </row>
    <row r="6261" spans="1:4" x14ac:dyDescent="0.25">
      <c r="A6261">
        <v>6.2590000000005004</v>
      </c>
      <c r="B6261">
        <v>253.303712541929</v>
      </c>
      <c r="C6261">
        <v>298.74796693749499</v>
      </c>
      <c r="D6261">
        <v>336.99400239703101</v>
      </c>
    </row>
    <row r="6262" spans="1:4" x14ac:dyDescent="0.25">
      <c r="A6262">
        <v>6.2600000000004998</v>
      </c>
      <c r="B6262">
        <v>253.32814451499701</v>
      </c>
      <c r="C6262">
        <v>298.78188694604899</v>
      </c>
      <c r="D6262">
        <v>337.09393971963902</v>
      </c>
    </row>
    <row r="6263" spans="1:4" x14ac:dyDescent="0.25">
      <c r="A6263">
        <v>6.2610000000005002</v>
      </c>
      <c r="B6263">
        <v>253.35255948237199</v>
      </c>
      <c r="C6263">
        <v>298.81578889610302</v>
      </c>
      <c r="D6263">
        <v>337.19388667913</v>
      </c>
    </row>
    <row r="6264" spans="1:4" x14ac:dyDescent="0.25">
      <c r="A6264">
        <v>6.2620000000004996</v>
      </c>
      <c r="B6264">
        <v>253.37695751231101</v>
      </c>
      <c r="C6264">
        <v>298.84967277018097</v>
      </c>
      <c r="D6264">
        <v>337.29384326879301</v>
      </c>
    </row>
    <row r="6265" spans="1:4" x14ac:dyDescent="0.25">
      <c r="A6265">
        <v>6.2630000000004999</v>
      </c>
      <c r="B6265">
        <v>253.40133867330701</v>
      </c>
      <c r="C6265">
        <v>298.88353855071301</v>
      </c>
      <c r="D6265">
        <v>337.39380948194503</v>
      </c>
    </row>
    <row r="6266" spans="1:4" x14ac:dyDescent="0.25">
      <c r="A6266">
        <v>6.2640000000005003</v>
      </c>
      <c r="B6266">
        <v>253.42570303409099</v>
      </c>
      <c r="C6266">
        <v>298.91738622003902</v>
      </c>
      <c r="D6266">
        <v>337.49378531193099</v>
      </c>
    </row>
    <row r="6267" spans="1:4" x14ac:dyDescent="0.25">
      <c r="A6267">
        <v>6.2650000000004997</v>
      </c>
      <c r="B6267">
        <v>253.450050663631</v>
      </c>
      <c r="C6267">
        <v>298.95121576040702</v>
      </c>
      <c r="D6267">
        <v>337.593770752122</v>
      </c>
    </row>
    <row r="6268" spans="1:4" x14ac:dyDescent="0.25">
      <c r="A6268">
        <v>6.2660000000005001</v>
      </c>
      <c r="B6268">
        <v>253.47438163113401</v>
      </c>
      <c r="C6268">
        <v>298.98502715397302</v>
      </c>
      <c r="D6268">
        <v>337.69376579591602</v>
      </c>
    </row>
    <row r="6269" spans="1:4" x14ac:dyDescent="0.25">
      <c r="A6269">
        <v>6.2670000000005004</v>
      </c>
      <c r="B6269">
        <v>253.49869600604899</v>
      </c>
      <c r="C6269">
        <v>299.018820382797</v>
      </c>
      <c r="D6269">
        <v>337.79377043673799</v>
      </c>
    </row>
    <row r="6270" spans="1:4" x14ac:dyDescent="0.25">
      <c r="A6270">
        <v>6.2680000000004998</v>
      </c>
      <c r="B6270">
        <v>253.52299385806799</v>
      </c>
      <c r="C6270">
        <v>299.05259542885898</v>
      </c>
      <c r="D6270">
        <v>337.893784668043</v>
      </c>
    </row>
    <row r="6271" spans="1:4" x14ac:dyDescent="0.25">
      <c r="A6271">
        <v>6.2690000000005002</v>
      </c>
      <c r="B6271">
        <v>253.547275257124</v>
      </c>
      <c r="C6271">
        <v>299.08635227404102</v>
      </c>
      <c r="D6271">
        <v>337.99380848330998</v>
      </c>
    </row>
    <row r="6272" spans="1:4" x14ac:dyDescent="0.25">
      <c r="A6272">
        <v>6.2700000000004996</v>
      </c>
      <c r="B6272">
        <v>253.57154021923199</v>
      </c>
      <c r="C6272">
        <v>299.12009091172303</v>
      </c>
      <c r="D6272">
        <v>338.09384187604701</v>
      </c>
    </row>
    <row r="6273" spans="1:4" x14ac:dyDescent="0.25">
      <c r="A6273">
        <v>6.2710000000005</v>
      </c>
      <c r="B6273">
        <v>253.59578703654799</v>
      </c>
      <c r="C6273">
        <v>299.15381161501</v>
      </c>
      <c r="D6273">
        <v>338.19388483977002</v>
      </c>
    </row>
    <row r="6274" spans="1:4" x14ac:dyDescent="0.25">
      <c r="A6274">
        <v>6.2720000000005003</v>
      </c>
      <c r="B6274">
        <v>253.620014685744</v>
      </c>
      <c r="C6274">
        <v>299.18751452803599</v>
      </c>
      <c r="D6274">
        <v>338.29393736731799</v>
      </c>
    </row>
    <row r="6275" spans="1:4" x14ac:dyDescent="0.25">
      <c r="A6275">
        <v>6.2730000000004997</v>
      </c>
      <c r="B6275">
        <v>253.64422327799599</v>
      </c>
      <c r="C6275">
        <v>299.22119962560203</v>
      </c>
      <c r="D6275">
        <v>338.39399945113001</v>
      </c>
    </row>
    <row r="6276" spans="1:4" x14ac:dyDescent="0.25">
      <c r="A6276">
        <v>6.2740000000005001</v>
      </c>
      <c r="B6276">
        <v>253.668412924726</v>
      </c>
      <c r="C6276">
        <v>299.25486688247599</v>
      </c>
      <c r="D6276">
        <v>338.49407108368598</v>
      </c>
    </row>
    <row r="6277" spans="1:4" x14ac:dyDescent="0.25">
      <c r="A6277">
        <v>6.2750000000005004</v>
      </c>
      <c r="B6277">
        <v>253.692583737609</v>
      </c>
      <c r="C6277">
        <v>299.28851627338901</v>
      </c>
      <c r="D6277">
        <v>338.59415225751002</v>
      </c>
    </row>
    <row r="6278" spans="1:4" x14ac:dyDescent="0.25">
      <c r="A6278">
        <v>6.2760000000004998</v>
      </c>
      <c r="B6278">
        <v>253.71673582857699</v>
      </c>
      <c r="C6278">
        <v>299.32214777302897</v>
      </c>
      <c r="D6278">
        <v>338.69424296517298</v>
      </c>
    </row>
    <row r="6279" spans="1:4" x14ac:dyDescent="0.25">
      <c r="A6279">
        <v>6.2770000000005002</v>
      </c>
      <c r="B6279">
        <v>253.740869309814</v>
      </c>
      <c r="C6279">
        <v>299.35576135604202</v>
      </c>
      <c r="D6279">
        <v>338.794343199286</v>
      </c>
    </row>
    <row r="6280" spans="1:4" x14ac:dyDescent="0.25">
      <c r="A6280">
        <v>6.2780000000004996</v>
      </c>
      <c r="B6280">
        <v>253.76498429376801</v>
      </c>
      <c r="C6280">
        <v>299.389356997025</v>
      </c>
      <c r="D6280">
        <v>338.89445295250903</v>
      </c>
    </row>
    <row r="6281" spans="1:4" x14ac:dyDescent="0.25">
      <c r="A6281">
        <v>6.2790000000005</v>
      </c>
      <c r="B6281">
        <v>253.789080893147</v>
      </c>
      <c r="C6281">
        <v>299.42293467052099</v>
      </c>
      <c r="D6281">
        <v>338.99457221754102</v>
      </c>
    </row>
    <row r="6282" spans="1:4" x14ac:dyDescent="0.25">
      <c r="A6282">
        <v>6.2800000000005003</v>
      </c>
      <c r="B6282">
        <v>253.813159220925</v>
      </c>
      <c r="C6282">
        <v>299.45649435102001</v>
      </c>
      <c r="D6282">
        <v>339.09470098713001</v>
      </c>
    </row>
    <row r="6283" spans="1:4" x14ac:dyDescent="0.25">
      <c r="A6283">
        <v>6.2810000000004997</v>
      </c>
      <c r="B6283">
        <v>253.83721939033799</v>
      </c>
      <c r="C6283">
        <v>299.49003601295198</v>
      </c>
      <c r="D6283">
        <v>339.19483925406598</v>
      </c>
    </row>
    <row r="6284" spans="1:4" x14ac:dyDescent="0.25">
      <c r="A6284">
        <v>6.2820000000005098</v>
      </c>
      <c r="B6284">
        <v>253.86126151489501</v>
      </c>
      <c r="C6284">
        <v>299.523559630683</v>
      </c>
      <c r="D6284">
        <v>339.29498701118501</v>
      </c>
    </row>
    <row r="6285" spans="1:4" x14ac:dyDescent="0.25">
      <c r="A6285">
        <v>6.2830000000005004</v>
      </c>
      <c r="B6285">
        <v>253.88528570836999</v>
      </c>
      <c r="C6285">
        <v>299.55706517851502</v>
      </c>
      <c r="D6285">
        <v>339.39514425136701</v>
      </c>
    </row>
    <row r="6286" spans="1:4" x14ac:dyDescent="0.25">
      <c r="A6286">
        <v>6.2840000000005096</v>
      </c>
      <c r="B6286">
        <v>253.90929208481299</v>
      </c>
      <c r="C6286">
        <v>299.59055263068001</v>
      </c>
      <c r="D6286">
        <v>339.49531096753702</v>
      </c>
    </row>
    <row r="6287" spans="1:4" x14ac:dyDescent="0.25">
      <c r="A6287">
        <v>6.28500000000051</v>
      </c>
      <c r="B6287">
        <v>253.93328075854399</v>
      </c>
      <c r="C6287">
        <v>299.62402196133502</v>
      </c>
      <c r="D6287">
        <v>339.59548715266499</v>
      </c>
    </row>
    <row r="6288" spans="1:4" x14ac:dyDescent="0.25">
      <c r="A6288">
        <v>6.2860000000005103</v>
      </c>
      <c r="B6288">
        <v>253.95725184415801</v>
      </c>
      <c r="C6288">
        <v>299.65747314456502</v>
      </c>
      <c r="D6288">
        <v>339.69567279976599</v>
      </c>
    </row>
    <row r="6289" spans="1:4" x14ac:dyDescent="0.25">
      <c r="A6289">
        <v>6.2870000000005097</v>
      </c>
      <c r="B6289">
        <v>253.981205456525</v>
      </c>
      <c r="C6289">
        <v>299.69090615437199</v>
      </c>
      <c r="D6289">
        <v>339.79586790190098</v>
      </c>
    </row>
    <row r="6290" spans="1:4" x14ac:dyDescent="0.25">
      <c r="A6290">
        <v>6.2880000000005101</v>
      </c>
      <c r="B6290">
        <v>254.005141710793</v>
      </c>
      <c r="C6290">
        <v>299.72432096467901</v>
      </c>
      <c r="D6290">
        <v>339.89607245217502</v>
      </c>
    </row>
    <row r="6291" spans="1:4" x14ac:dyDescent="0.25">
      <c r="A6291">
        <v>6.2890000000005104</v>
      </c>
      <c r="B6291">
        <v>254.02906072238699</v>
      </c>
      <c r="C6291">
        <v>299.757717549321</v>
      </c>
      <c r="D6291">
        <v>339.99628644374098</v>
      </c>
    </row>
    <row r="6292" spans="1:4" x14ac:dyDescent="0.25">
      <c r="A6292">
        <v>6.2900000000005098</v>
      </c>
      <c r="B6292">
        <v>254.05296260700899</v>
      </c>
      <c r="C6292">
        <v>299.79109588204602</v>
      </c>
      <c r="D6292">
        <v>340.09650986979301</v>
      </c>
    </row>
    <row r="6293" spans="1:4" x14ac:dyDescent="0.25">
      <c r="A6293">
        <v>6.2910000000005102</v>
      </c>
      <c r="B6293">
        <v>254.07684734369599</v>
      </c>
      <c r="C6293">
        <v>299.82445596415897</v>
      </c>
      <c r="D6293">
        <v>340.19674272357503</v>
      </c>
    </row>
    <row r="6294" spans="1:4" x14ac:dyDescent="0.25">
      <c r="A6294">
        <v>6.2920000000005096</v>
      </c>
      <c r="B6294">
        <v>254.100714431988</v>
      </c>
      <c r="C6294">
        <v>299.857797893981</v>
      </c>
      <c r="D6294">
        <v>340.29698499832</v>
      </c>
    </row>
    <row r="6295" spans="1:4" x14ac:dyDescent="0.25">
      <c r="A6295">
        <v>6.29300000000051</v>
      </c>
      <c r="B6295">
        <v>254.12456388777699</v>
      </c>
      <c r="C6295">
        <v>299.89112166588899</v>
      </c>
      <c r="D6295">
        <v>340.39723668706603</v>
      </c>
    </row>
    <row r="6296" spans="1:4" x14ac:dyDescent="0.25">
      <c r="A6296">
        <v>6.2940000000005103</v>
      </c>
      <c r="B6296">
        <v>254.14839579775901</v>
      </c>
      <c r="C6296">
        <v>299.92442725994101</v>
      </c>
      <c r="D6296">
        <v>340.49749778285502</v>
      </c>
    </row>
    <row r="6297" spans="1:4" x14ac:dyDescent="0.25">
      <c r="A6297">
        <v>6.2950000000005097</v>
      </c>
      <c r="B6297">
        <v>254.17221024881701</v>
      </c>
      <c r="C6297">
        <v>299.95771465611699</v>
      </c>
      <c r="D6297">
        <v>340.59776827876402</v>
      </c>
    </row>
    <row r="6298" spans="1:4" x14ac:dyDescent="0.25">
      <c r="A6298">
        <v>6.2960000000005101</v>
      </c>
      <c r="B6298">
        <v>254.19600732802201</v>
      </c>
      <c r="C6298">
        <v>299.99098383431198</v>
      </c>
      <c r="D6298">
        <v>340.69804816790401</v>
      </c>
    </row>
    <row r="6299" spans="1:4" x14ac:dyDescent="0.25">
      <c r="A6299">
        <v>6.2970000000005104</v>
      </c>
      <c r="B6299">
        <v>254.21978712263399</v>
      </c>
      <c r="C6299">
        <v>300.02423477433803</v>
      </c>
      <c r="D6299">
        <v>340.79833744342199</v>
      </c>
    </row>
    <row r="6300" spans="1:4" x14ac:dyDescent="0.25">
      <c r="A6300">
        <v>6.2980000000005099</v>
      </c>
      <c r="B6300">
        <v>254.24354972010801</v>
      </c>
      <c r="C6300">
        <v>300.05746745591301</v>
      </c>
      <c r="D6300">
        <v>340.89863609849698</v>
      </c>
    </row>
    <row r="6301" spans="1:4" x14ac:dyDescent="0.25">
      <c r="A6301">
        <v>6.2990000000005102</v>
      </c>
      <c r="B6301">
        <v>254.26729520809101</v>
      </c>
      <c r="C6301">
        <v>300.09068185866602</v>
      </c>
      <c r="D6301">
        <v>340.99894412634399</v>
      </c>
    </row>
    <row r="6302" spans="1:4" x14ac:dyDescent="0.25">
      <c r="A6302">
        <v>6.3000000000005096</v>
      </c>
      <c r="B6302">
        <v>254.29102367442499</v>
      </c>
      <c r="C6302">
        <v>300.12387796212801</v>
      </c>
      <c r="D6302">
        <v>341.09926152021302</v>
      </c>
    </row>
    <row r="6303" spans="1:4" x14ac:dyDescent="0.25">
      <c r="A6303">
        <v>6.30100000000051</v>
      </c>
      <c r="B6303">
        <v>254.31473520715099</v>
      </c>
      <c r="C6303">
        <v>300.15705574573201</v>
      </c>
      <c r="D6303">
        <v>341.19958827338598</v>
      </c>
    </row>
    <row r="6304" spans="1:4" x14ac:dyDescent="0.25">
      <c r="A6304">
        <v>6.3020000000005103</v>
      </c>
      <c r="B6304">
        <v>254.33842989450699</v>
      </c>
      <c r="C6304">
        <v>300.19021518880697</v>
      </c>
      <c r="D6304">
        <v>341.29992437918401</v>
      </c>
    </row>
    <row r="6305" spans="1:4" x14ac:dyDescent="0.25">
      <c r="A6305">
        <v>6.3030000000005098</v>
      </c>
      <c r="B6305">
        <v>254.36210782492901</v>
      </c>
      <c r="C6305">
        <v>300.22335627057998</v>
      </c>
      <c r="D6305">
        <v>341.400269830958</v>
      </c>
    </row>
    <row r="6306" spans="1:4" x14ac:dyDescent="0.25">
      <c r="A6306">
        <v>6.3040000000005101</v>
      </c>
      <c r="B6306">
        <v>254.38576908705801</v>
      </c>
      <c r="C6306">
        <v>300.25647897016898</v>
      </c>
      <c r="D6306">
        <v>341.50062462209797</v>
      </c>
    </row>
    <row r="6307" spans="1:4" x14ac:dyDescent="0.25">
      <c r="A6307">
        <v>6.3050000000005104</v>
      </c>
      <c r="B6307">
        <v>254.409413769731</v>
      </c>
      <c r="C6307">
        <v>300.28958326658</v>
      </c>
      <c r="D6307">
        <v>341.60098874602602</v>
      </c>
    </row>
    <row r="6308" spans="1:4" x14ac:dyDescent="0.25">
      <c r="A6308">
        <v>6.3060000000005099</v>
      </c>
      <c r="B6308">
        <v>254.43304196199199</v>
      </c>
      <c r="C6308">
        <v>300.32266913871501</v>
      </c>
      <c r="D6308">
        <v>341.70136219620201</v>
      </c>
    </row>
    <row r="6309" spans="1:4" x14ac:dyDescent="0.25">
      <c r="A6309">
        <v>6.3070000000005102</v>
      </c>
      <c r="B6309">
        <v>254.45665375308801</v>
      </c>
      <c r="C6309">
        <v>300.35573656536297</v>
      </c>
      <c r="D6309">
        <v>341.80174496611698</v>
      </c>
    </row>
    <row r="6310" spans="1:4" x14ac:dyDescent="0.25">
      <c r="A6310">
        <v>6.3080000000005096</v>
      </c>
      <c r="B6310">
        <v>254.48024923246899</v>
      </c>
      <c r="C6310">
        <v>300.38878552518503</v>
      </c>
      <c r="D6310">
        <v>341.90213704930198</v>
      </c>
    </row>
    <row r="6311" spans="1:4" x14ac:dyDescent="0.25">
      <c r="A6311">
        <v>6.30900000000051</v>
      </c>
      <c r="B6311">
        <v>254.50382848978899</v>
      </c>
      <c r="C6311">
        <v>300.42181599672</v>
      </c>
      <c r="D6311">
        <v>342.00253843931898</v>
      </c>
    </row>
    <row r="6312" spans="1:4" x14ac:dyDescent="0.25">
      <c r="A6312">
        <v>6.3100000000005103</v>
      </c>
      <c r="B6312">
        <v>254.527391614908</v>
      </c>
      <c r="C6312">
        <v>300.45482795838598</v>
      </c>
      <c r="D6312">
        <v>342.102949129769</v>
      </c>
    </row>
    <row r="6313" spans="1:4" x14ac:dyDescent="0.25">
      <c r="A6313">
        <v>6.3110000000005098</v>
      </c>
      <c r="B6313">
        <v>254.55093869789201</v>
      </c>
      <c r="C6313">
        <v>300.48782138847298</v>
      </c>
      <c r="D6313">
        <v>342.20336911428501</v>
      </c>
    </row>
    <row r="6314" spans="1:4" x14ac:dyDescent="0.25">
      <c r="A6314">
        <v>6.3120000000005101</v>
      </c>
      <c r="B6314">
        <v>254.57446982901101</v>
      </c>
      <c r="C6314">
        <v>300.52079626514598</v>
      </c>
      <c r="D6314">
        <v>342.30379838653897</v>
      </c>
    </row>
    <row r="6315" spans="1:4" x14ac:dyDescent="0.25">
      <c r="A6315">
        <v>6.3130000000005104</v>
      </c>
      <c r="B6315">
        <v>254.597985098744</v>
      </c>
      <c r="C6315">
        <v>300.55375256644101</v>
      </c>
      <c r="D6315">
        <v>342.40423694023502</v>
      </c>
    </row>
    <row r="6316" spans="1:4" x14ac:dyDescent="0.25">
      <c r="A6316">
        <v>6.3140000000005099</v>
      </c>
      <c r="B6316">
        <v>254.62148459777299</v>
      </c>
      <c r="C6316">
        <v>300.586690270259</v>
      </c>
      <c r="D6316">
        <v>342.50468476911601</v>
      </c>
    </row>
    <row r="6317" spans="1:4" x14ac:dyDescent="0.25">
      <c r="A6317">
        <v>6.3150000000005102</v>
      </c>
      <c r="B6317">
        <v>254.64496841698499</v>
      </c>
      <c r="C6317">
        <v>300.61960935437003</v>
      </c>
      <c r="D6317">
        <v>342.605141866959</v>
      </c>
    </row>
    <row r="6318" spans="1:4" x14ac:dyDescent="0.25">
      <c r="A6318">
        <v>6.3160000000005097</v>
      </c>
      <c r="B6318">
        <v>254.668436647475</v>
      </c>
      <c r="C6318">
        <v>300.65250979640899</v>
      </c>
      <c r="D6318">
        <v>342.70560822757602</v>
      </c>
    </row>
    <row r="6319" spans="1:4" x14ac:dyDescent="0.25">
      <c r="A6319">
        <v>6.31700000000051</v>
      </c>
      <c r="B6319">
        <v>254.69188938054199</v>
      </c>
      <c r="C6319">
        <v>300.68539157387301</v>
      </c>
      <c r="D6319">
        <v>342.80608384481798</v>
      </c>
    </row>
    <row r="6320" spans="1:4" x14ac:dyDescent="0.25">
      <c r="A6320">
        <v>6.3180000000005103</v>
      </c>
      <c r="B6320">
        <v>254.715326707689</v>
      </c>
      <c r="C6320">
        <v>300.718254664119</v>
      </c>
      <c r="D6320">
        <v>342.90656871256903</v>
      </c>
    </row>
    <row r="6321" spans="1:4" x14ac:dyDescent="0.25">
      <c r="A6321">
        <v>6.3190000000005098</v>
      </c>
      <c r="B6321">
        <v>254.73874838854101</v>
      </c>
      <c r="C6321">
        <v>300.751099119407</v>
      </c>
      <c r="D6321">
        <v>343.00706282475102</v>
      </c>
    </row>
    <row r="6322" spans="1:4" x14ac:dyDescent="0.25">
      <c r="A6322">
        <v>6.3200000000005101</v>
      </c>
      <c r="B6322">
        <v>254.762154165547</v>
      </c>
      <c r="C6322">
        <v>300.78392499614898</v>
      </c>
      <c r="D6322">
        <v>343.10756617518899</v>
      </c>
    </row>
    <row r="6323" spans="1:4" x14ac:dyDescent="0.25">
      <c r="A6323">
        <v>6.3210000000005104</v>
      </c>
      <c r="B6323">
        <v>254.785544115514</v>
      </c>
      <c r="C6323">
        <v>300.81673227529899</v>
      </c>
      <c r="D6323">
        <v>343.20807875760897</v>
      </c>
    </row>
    <row r="6324" spans="1:4" x14ac:dyDescent="0.25">
      <c r="A6324">
        <v>6.3220000000005099</v>
      </c>
      <c r="B6324">
        <v>254.808918316855</v>
      </c>
      <c r="C6324">
        <v>300.84952093763701</v>
      </c>
      <c r="D6324">
        <v>343.308600565765</v>
      </c>
    </row>
    <row r="6325" spans="1:4" x14ac:dyDescent="0.25">
      <c r="A6325">
        <v>6.3230000000005102</v>
      </c>
      <c r="B6325">
        <v>254.83227689528101</v>
      </c>
      <c r="C6325">
        <v>300.882290962203</v>
      </c>
      <c r="D6325">
        <v>343.40913159344501</v>
      </c>
    </row>
    <row r="6326" spans="1:4" x14ac:dyDescent="0.25">
      <c r="A6326">
        <v>6.3240000000005097</v>
      </c>
      <c r="B6326">
        <v>254.85561995121401</v>
      </c>
      <c r="C6326">
        <v>300.91504232880902</v>
      </c>
      <c r="D6326">
        <v>343.50967183448302</v>
      </c>
    </row>
    <row r="6327" spans="1:4" x14ac:dyDescent="0.25">
      <c r="A6327">
        <v>6.32500000000051</v>
      </c>
      <c r="B6327">
        <v>254.87894756101599</v>
      </c>
      <c r="C6327">
        <v>300.94777501797302</v>
      </c>
      <c r="D6327">
        <v>343.61022128275403</v>
      </c>
    </row>
    <row r="6328" spans="1:4" x14ac:dyDescent="0.25">
      <c r="A6328">
        <v>6.3260000000005103</v>
      </c>
      <c r="B6328">
        <v>254.90225980123699</v>
      </c>
      <c r="C6328">
        <v>300.98048901006501</v>
      </c>
      <c r="D6328">
        <v>343.71077993216397</v>
      </c>
    </row>
    <row r="6329" spans="1:4" x14ac:dyDescent="0.25">
      <c r="A6329">
        <v>6.3270000000005098</v>
      </c>
      <c r="B6329">
        <v>254.925556748616</v>
      </c>
      <c r="C6329">
        <v>301.01318428532397</v>
      </c>
      <c r="D6329">
        <v>343.81134777664897</v>
      </c>
    </row>
    <row r="6330" spans="1:4" x14ac:dyDescent="0.25">
      <c r="A6330">
        <v>6.3280000000005101</v>
      </c>
      <c r="B6330">
        <v>254.948838480077</v>
      </c>
      <c r="C6330">
        <v>301.04586082385902</v>
      </c>
      <c r="D6330">
        <v>343.91192481017401</v>
      </c>
    </row>
    <row r="6331" spans="1:4" x14ac:dyDescent="0.25">
      <c r="A6331">
        <v>6.3290000000005104</v>
      </c>
      <c r="B6331">
        <v>254.97210507272999</v>
      </c>
      <c r="C6331">
        <v>301.07851860564398</v>
      </c>
      <c r="D6331">
        <v>344.01251102673598</v>
      </c>
    </row>
    <row r="6332" spans="1:4" x14ac:dyDescent="0.25">
      <c r="A6332">
        <v>6.3300000000005099</v>
      </c>
      <c r="B6332">
        <v>254.99535660386999</v>
      </c>
      <c r="C6332">
        <v>301.11115761052002</v>
      </c>
      <c r="D6332">
        <v>344.11310642036102</v>
      </c>
    </row>
    <row r="6333" spans="1:4" x14ac:dyDescent="0.25">
      <c r="A6333">
        <v>6.3310000000005102</v>
      </c>
      <c r="B6333">
        <v>255.01859315097099</v>
      </c>
      <c r="C6333">
        <v>301.14377781819502</v>
      </c>
      <c r="D6333">
        <v>344.21371098510599</v>
      </c>
    </row>
    <row r="6334" spans="1:4" x14ac:dyDescent="0.25">
      <c r="A6334">
        <v>6.3320000000005097</v>
      </c>
      <c r="B6334">
        <v>255.04181479168801</v>
      </c>
      <c r="C6334">
        <v>301.176379208242</v>
      </c>
      <c r="D6334">
        <v>344.314324715059</v>
      </c>
    </row>
    <row r="6335" spans="1:4" x14ac:dyDescent="0.25">
      <c r="A6335">
        <v>6.33300000000051</v>
      </c>
      <c r="B6335">
        <v>255.06502160385401</v>
      </c>
      <c r="C6335">
        <v>301.20896176009597</v>
      </c>
      <c r="D6335">
        <v>344.41494760433801</v>
      </c>
    </row>
    <row r="6336" spans="1:4" x14ac:dyDescent="0.25">
      <c r="A6336">
        <v>6.3340000000005103</v>
      </c>
      <c r="B6336">
        <v>255.08821366584499</v>
      </c>
      <c r="C6336">
        <v>301.24152545223399</v>
      </c>
      <c r="D6336">
        <v>344.51557964709201</v>
      </c>
    </row>
    <row r="6337" spans="1:4" x14ac:dyDescent="0.25">
      <c r="A6337">
        <v>6.3350000000005098</v>
      </c>
      <c r="B6337">
        <v>255.111391056662</v>
      </c>
      <c r="C6337">
        <v>301.27407026198398</v>
      </c>
      <c r="D6337">
        <v>344.61622083750098</v>
      </c>
    </row>
    <row r="6338" spans="1:4" x14ac:dyDescent="0.25">
      <c r="A6338">
        <v>6.3360000000005101</v>
      </c>
      <c r="B6338">
        <v>255.134553854713</v>
      </c>
      <c r="C6338">
        <v>301.30659616823499</v>
      </c>
      <c r="D6338">
        <v>344.71687116977603</v>
      </c>
    </row>
    <row r="6339" spans="1:4" x14ac:dyDescent="0.25">
      <c r="A6339">
        <v>6.3370000000005096</v>
      </c>
      <c r="B6339">
        <v>255.15770201984799</v>
      </c>
      <c r="C6339">
        <v>301.33910317366002</v>
      </c>
      <c r="D6339">
        <v>344.81753063815898</v>
      </c>
    </row>
    <row r="6340" spans="1:4" x14ac:dyDescent="0.25">
      <c r="A6340">
        <v>6.3380000000005099</v>
      </c>
      <c r="B6340">
        <v>255.18083513749599</v>
      </c>
      <c r="C6340">
        <v>301.37159135637899</v>
      </c>
      <c r="D6340">
        <v>344.91819923687598</v>
      </c>
    </row>
    <row r="6341" spans="1:4" x14ac:dyDescent="0.25">
      <c r="A6341">
        <v>6.3390000000005102</v>
      </c>
      <c r="B6341">
        <v>255.20395324191</v>
      </c>
      <c r="C6341">
        <v>301.40406070461302</v>
      </c>
      <c r="D6341">
        <v>345.01887695998897</v>
      </c>
    </row>
    <row r="6342" spans="1:4" x14ac:dyDescent="0.25">
      <c r="A6342">
        <v>6.3400000000005097</v>
      </c>
      <c r="B6342">
        <v>255.227056423108</v>
      </c>
      <c r="C6342">
        <v>301.436511195278</v>
      </c>
      <c r="D6342">
        <v>345.11956380157602</v>
      </c>
    </row>
    <row r="6343" spans="1:4" x14ac:dyDescent="0.25">
      <c r="A6343">
        <v>6.34100000000051</v>
      </c>
      <c r="B6343">
        <v>255.250144771322</v>
      </c>
      <c r="C6343">
        <v>301.468942805138</v>
      </c>
      <c r="D6343">
        <v>345.22025975574701</v>
      </c>
    </row>
    <row r="6344" spans="1:4" x14ac:dyDescent="0.25">
      <c r="A6344">
        <v>6.3420000000005103</v>
      </c>
      <c r="B6344">
        <v>255.27321837699401</v>
      </c>
      <c r="C6344">
        <v>301.50135551080098</v>
      </c>
      <c r="D6344">
        <v>345.32096481665002</v>
      </c>
    </row>
    <row r="6345" spans="1:4" x14ac:dyDescent="0.25">
      <c r="A6345">
        <v>6.3430000000005098</v>
      </c>
      <c r="B6345">
        <v>255.29627733077101</v>
      </c>
      <c r="C6345">
        <v>301.53374928871898</v>
      </c>
      <c r="D6345">
        <v>345.42167897846798</v>
      </c>
    </row>
    <row r="6346" spans="1:4" x14ac:dyDescent="0.25">
      <c r="A6346">
        <v>6.3440000000005101</v>
      </c>
      <c r="B6346">
        <v>255.31932172350301</v>
      </c>
      <c r="C6346">
        <v>301.56612411518802</v>
      </c>
      <c r="D6346">
        <v>345.52240223541901</v>
      </c>
    </row>
    <row r="6347" spans="1:4" x14ac:dyDescent="0.25">
      <c r="A6347">
        <v>6.3450000000005096</v>
      </c>
      <c r="B6347">
        <v>255.34235164624101</v>
      </c>
      <c r="C6347">
        <v>301.59847996635102</v>
      </c>
      <c r="D6347">
        <v>345.62313458175697</v>
      </c>
    </row>
    <row r="6348" spans="1:4" x14ac:dyDescent="0.25">
      <c r="A6348">
        <v>6.3460000000005099</v>
      </c>
      <c r="B6348">
        <v>255.36536719023101</v>
      </c>
      <c r="C6348">
        <v>301.63081681819301</v>
      </c>
      <c r="D6348">
        <v>345.723876011774</v>
      </c>
    </row>
    <row r="6349" spans="1:4" x14ac:dyDescent="0.25">
      <c r="A6349">
        <v>6.3470000000005102</v>
      </c>
      <c r="B6349">
        <v>255.38836844691201</v>
      </c>
      <c r="C6349">
        <v>301.66313464654598</v>
      </c>
      <c r="D6349">
        <v>345.82462651979603</v>
      </c>
    </row>
    <row r="6350" spans="1:4" x14ac:dyDescent="0.25">
      <c r="A6350">
        <v>6.3480000000005097</v>
      </c>
      <c r="B6350">
        <v>255.411355507911</v>
      </c>
      <c r="C6350">
        <v>301.69543342708801</v>
      </c>
      <c r="D6350">
        <v>345.92538610018403</v>
      </c>
    </row>
    <row r="6351" spans="1:4" x14ac:dyDescent="0.25">
      <c r="A6351">
        <v>6.34900000000051</v>
      </c>
      <c r="B6351">
        <v>255.43432846504001</v>
      </c>
      <c r="C6351">
        <v>301.72771313534201</v>
      </c>
      <c r="D6351">
        <v>346.02615474733898</v>
      </c>
    </row>
    <row r="6352" spans="1:4" x14ac:dyDescent="0.25">
      <c r="A6352">
        <v>6.3500000000005103</v>
      </c>
      <c r="B6352">
        <v>255.45728741029399</v>
      </c>
      <c r="C6352">
        <v>301.75997374668299</v>
      </c>
      <c r="D6352">
        <v>346.12693245569301</v>
      </c>
    </row>
    <row r="6353" spans="1:4" x14ac:dyDescent="0.25">
      <c r="A6353">
        <v>6.3510000000005098</v>
      </c>
      <c r="B6353">
        <v>255.480232435842</v>
      </c>
      <c r="C6353">
        <v>301.792215236348</v>
      </c>
      <c r="D6353">
        <v>346.22771921971997</v>
      </c>
    </row>
    <row r="6354" spans="1:4" x14ac:dyDescent="0.25">
      <c r="A6354">
        <v>6.3520000000005101</v>
      </c>
      <c r="B6354">
        <v>255.50316363402601</v>
      </c>
      <c r="C6354">
        <v>301.82443757941297</v>
      </c>
      <c r="D6354">
        <v>346.32851503392601</v>
      </c>
    </row>
    <row r="6355" spans="1:4" x14ac:dyDescent="0.25">
      <c r="A6355">
        <v>6.3530000000005096</v>
      </c>
      <c r="B6355">
        <v>255.52608109735701</v>
      </c>
      <c r="C6355">
        <v>301.85664075079501</v>
      </c>
      <c r="D6355">
        <v>346.42931989285398</v>
      </c>
    </row>
    <row r="6356" spans="1:4" x14ac:dyDescent="0.25">
      <c r="A6356">
        <v>6.3540000000005099</v>
      </c>
      <c r="B6356">
        <v>255.54898491850699</v>
      </c>
      <c r="C6356">
        <v>301.88882472526501</v>
      </c>
      <c r="D6356">
        <v>346.530133791087</v>
      </c>
    </row>
    <row r="6357" spans="1:4" x14ac:dyDescent="0.25">
      <c r="A6357">
        <v>6.3550000000005102</v>
      </c>
      <c r="B6357">
        <v>255.571875190306</v>
      </c>
      <c r="C6357">
        <v>301.92098947744603</v>
      </c>
      <c r="D6357">
        <v>346.63095672323902</v>
      </c>
    </row>
    <row r="6358" spans="1:4" x14ac:dyDescent="0.25">
      <c r="A6358">
        <v>6.3560000000005097</v>
      </c>
      <c r="B6358">
        <v>255.59475200573999</v>
      </c>
      <c r="C6358">
        <v>301.95313498181599</v>
      </c>
      <c r="D6358">
        <v>346.73178868396599</v>
      </c>
    </row>
    <row r="6359" spans="1:4" x14ac:dyDescent="0.25">
      <c r="A6359">
        <v>6.3570000000005198</v>
      </c>
      <c r="B6359">
        <v>255.61761545793999</v>
      </c>
      <c r="C6359">
        <v>301.98526121270902</v>
      </c>
      <c r="D6359">
        <v>346.83262966795701</v>
      </c>
    </row>
    <row r="6360" spans="1:4" x14ac:dyDescent="0.25">
      <c r="A6360">
        <v>6.3580000000005104</v>
      </c>
      <c r="B6360">
        <v>255.640465640184</v>
      </c>
      <c r="C6360">
        <v>302.017368144317</v>
      </c>
      <c r="D6360">
        <v>346.933479669939</v>
      </c>
    </row>
    <row r="6361" spans="1:4" x14ac:dyDescent="0.25">
      <c r="A6361">
        <v>6.3590000000005196</v>
      </c>
      <c r="B6361">
        <v>255.66330264588299</v>
      </c>
      <c r="C6361">
        <v>302.049455750692</v>
      </c>
      <c r="D6361">
        <v>347.03433868467602</v>
      </c>
    </row>
    <row r="6362" spans="1:4" x14ac:dyDescent="0.25">
      <c r="A6362">
        <v>6.3600000000005199</v>
      </c>
      <c r="B6362">
        <v>255.68612656858301</v>
      </c>
      <c r="C6362">
        <v>302.08152400574897</v>
      </c>
      <c r="D6362">
        <v>347.13520670696897</v>
      </c>
    </row>
    <row r="6363" spans="1:4" x14ac:dyDescent="0.25">
      <c r="A6363">
        <v>6.3610000000005202</v>
      </c>
      <c r="B6363">
        <v>255.708937021221</v>
      </c>
      <c r="C6363">
        <v>302.11357298831899</v>
      </c>
      <c r="D6363">
        <v>347.23608373165501</v>
      </c>
    </row>
    <row r="6364" spans="1:4" x14ac:dyDescent="0.25">
      <c r="A6364">
        <v>6.3620000000005197</v>
      </c>
      <c r="B6364">
        <v>255.731733394592</v>
      </c>
      <c r="C6364">
        <v>302.14560282573399</v>
      </c>
      <c r="D6364">
        <v>347.336969753419</v>
      </c>
    </row>
    <row r="6365" spans="1:4" x14ac:dyDescent="0.25">
      <c r="A6365">
        <v>6.36300000000052</v>
      </c>
      <c r="B6365">
        <v>255.754515789403</v>
      </c>
      <c r="C6365">
        <v>302.17761349014103</v>
      </c>
      <c r="D6365">
        <v>347.43786476670601</v>
      </c>
    </row>
    <row r="6366" spans="1:4" x14ac:dyDescent="0.25">
      <c r="A6366">
        <v>6.3640000000005204</v>
      </c>
      <c r="B6366">
        <v>255.77728431300901</v>
      </c>
      <c r="C6366">
        <v>302.20960495215297</v>
      </c>
      <c r="D6366">
        <v>347.53876876599998</v>
      </c>
    </row>
    <row r="6367" spans="1:4" x14ac:dyDescent="0.25">
      <c r="A6367">
        <v>6.3650000000005198</v>
      </c>
      <c r="B6367">
        <v>255.80003907287801</v>
      </c>
      <c r="C6367">
        <v>302.24157718227201</v>
      </c>
      <c r="D6367">
        <v>347.63968174582698</v>
      </c>
    </row>
    <row r="6368" spans="1:4" x14ac:dyDescent="0.25">
      <c r="A6368">
        <v>6.3660000000005201</v>
      </c>
      <c r="B6368">
        <v>255.82278017658399</v>
      </c>
      <c r="C6368">
        <v>302.27353015089801</v>
      </c>
      <c r="D6368">
        <v>347.74060370075603</v>
      </c>
    </row>
    <row r="6369" spans="1:4" x14ac:dyDescent="0.25">
      <c r="A6369">
        <v>6.3670000000005196</v>
      </c>
      <c r="B6369">
        <v>255.84550773180101</v>
      </c>
      <c r="C6369">
        <v>302.30546382833001</v>
      </c>
      <c r="D6369">
        <v>347.84153462540002</v>
      </c>
    </row>
    <row r="6370" spans="1:4" x14ac:dyDescent="0.25">
      <c r="A6370">
        <v>6.3680000000005199</v>
      </c>
      <c r="B6370">
        <v>255.86822184629901</v>
      </c>
      <c r="C6370">
        <v>302.33737818477601</v>
      </c>
      <c r="D6370">
        <v>347.942474514411</v>
      </c>
    </row>
    <row r="6371" spans="1:4" x14ac:dyDescent="0.25">
      <c r="A6371">
        <v>6.3690000000005202</v>
      </c>
      <c r="B6371">
        <v>255.89092262793599</v>
      </c>
      <c r="C6371">
        <v>302.36927319034299</v>
      </c>
      <c r="D6371">
        <v>348.04342336248698</v>
      </c>
    </row>
    <row r="6372" spans="1:4" x14ac:dyDescent="0.25">
      <c r="A6372">
        <v>6.3700000000005197</v>
      </c>
      <c r="B6372">
        <v>255.913610184655</v>
      </c>
      <c r="C6372">
        <v>302.401148815049</v>
      </c>
      <c r="D6372">
        <v>348.144381164366</v>
      </c>
    </row>
    <row r="6373" spans="1:4" x14ac:dyDescent="0.25">
      <c r="A6373">
        <v>6.37100000000052</v>
      </c>
      <c r="B6373">
        <v>255.93628462447199</v>
      </c>
      <c r="C6373">
        <v>302.433005028823</v>
      </c>
      <c r="D6373">
        <v>348.24534791483001</v>
      </c>
    </row>
    <row r="6374" spans="1:4" x14ac:dyDescent="0.25">
      <c r="A6374">
        <v>6.3720000000005204</v>
      </c>
      <c r="B6374">
        <v>255.95894605547599</v>
      </c>
      <c r="C6374">
        <v>302.46484180151498</v>
      </c>
      <c r="D6374">
        <v>348.34632360870302</v>
      </c>
    </row>
    <row r="6375" spans="1:4" x14ac:dyDescent="0.25">
      <c r="A6375">
        <v>6.3730000000005198</v>
      </c>
      <c r="B6375">
        <v>255.98159458582001</v>
      </c>
      <c r="C6375">
        <v>302.49665910289201</v>
      </c>
      <c r="D6375">
        <v>348.44730824085099</v>
      </c>
    </row>
    <row r="6376" spans="1:4" x14ac:dyDescent="0.25">
      <c r="A6376">
        <v>6.3740000000005201</v>
      </c>
      <c r="B6376">
        <v>256.00423032371299</v>
      </c>
      <c r="C6376">
        <v>302.52845690265002</v>
      </c>
      <c r="D6376">
        <v>348.54830180618501</v>
      </c>
    </row>
    <row r="6377" spans="1:4" x14ac:dyDescent="0.25">
      <c r="A6377">
        <v>6.3750000000005196</v>
      </c>
      <c r="B6377">
        <v>256.02685337741599</v>
      </c>
      <c r="C6377">
        <v>302.56023517041501</v>
      </c>
      <c r="D6377">
        <v>348.64930429965699</v>
      </c>
    </row>
    <row r="6378" spans="1:4" x14ac:dyDescent="0.25">
      <c r="A6378">
        <v>6.3760000000005199</v>
      </c>
      <c r="B6378">
        <v>256.04946385523198</v>
      </c>
      <c r="C6378">
        <v>302.59199387574699</v>
      </c>
      <c r="D6378">
        <v>348.75031571625999</v>
      </c>
    </row>
    <row r="6379" spans="1:4" x14ac:dyDescent="0.25">
      <c r="A6379">
        <v>6.3770000000005203</v>
      </c>
      <c r="B6379">
        <v>256.07206186550201</v>
      </c>
      <c r="C6379">
        <v>302.623732988146</v>
      </c>
      <c r="D6379">
        <v>348.85133605103402</v>
      </c>
    </row>
    <row r="6380" spans="1:4" x14ac:dyDescent="0.25">
      <c r="A6380">
        <v>6.3780000000005197</v>
      </c>
      <c r="B6380">
        <v>256.094647516593</v>
      </c>
      <c r="C6380">
        <v>302.65545247705398</v>
      </c>
      <c r="D6380">
        <v>348.95236529905702</v>
      </c>
    </row>
    <row r="6381" spans="1:4" x14ac:dyDescent="0.25">
      <c r="A6381">
        <v>6.37900000000052</v>
      </c>
      <c r="B6381">
        <v>256.11722091689899</v>
      </c>
      <c r="C6381">
        <v>302.68715231186502</v>
      </c>
      <c r="D6381">
        <v>349.05340345545397</v>
      </c>
    </row>
    <row r="6382" spans="1:4" x14ac:dyDescent="0.25">
      <c r="A6382">
        <v>6.3800000000005204</v>
      </c>
      <c r="B6382">
        <v>256.13978217482099</v>
      </c>
      <c r="C6382">
        <v>302.718832461955</v>
      </c>
      <c r="D6382">
        <v>349.15445051539001</v>
      </c>
    </row>
    <row r="6383" spans="1:4" x14ac:dyDescent="0.25">
      <c r="A6383">
        <v>6.3810000000005198</v>
      </c>
      <c r="B6383">
        <v>256.16233139877301</v>
      </c>
      <c r="C6383">
        <v>302.75049289664503</v>
      </c>
      <c r="D6383">
        <v>349.255506474073</v>
      </c>
    </row>
    <row r="6384" spans="1:4" x14ac:dyDescent="0.25">
      <c r="A6384">
        <v>6.3820000000005201</v>
      </c>
      <c r="B6384">
        <v>256.18486869716298</v>
      </c>
      <c r="C6384">
        <v>302.78213358520799</v>
      </c>
      <c r="D6384">
        <v>349.35657132675499</v>
      </c>
    </row>
    <row r="6385" spans="1:4" x14ac:dyDescent="0.25">
      <c r="A6385">
        <v>6.3830000000005196</v>
      </c>
      <c r="B6385">
        <v>256.207394178394</v>
      </c>
      <c r="C6385">
        <v>302.81375449688602</v>
      </c>
      <c r="D6385">
        <v>349.45764506873002</v>
      </c>
    </row>
    <row r="6386" spans="1:4" x14ac:dyDescent="0.25">
      <c r="A6386">
        <v>6.3840000000005199</v>
      </c>
      <c r="B6386">
        <v>256.22990795085201</v>
      </c>
      <c r="C6386">
        <v>302.84535560089898</v>
      </c>
      <c r="D6386">
        <v>349.55872769533499</v>
      </c>
    </row>
    <row r="6387" spans="1:4" x14ac:dyDescent="0.25">
      <c r="A6387">
        <v>6.3850000000005203</v>
      </c>
      <c r="B6387">
        <v>256.25241012164798</v>
      </c>
      <c r="C6387">
        <v>302.87693686755301</v>
      </c>
      <c r="D6387">
        <v>349.65981920194997</v>
      </c>
    </row>
    <row r="6388" spans="1:4" x14ac:dyDescent="0.25">
      <c r="A6388">
        <v>6.3860000000005197</v>
      </c>
      <c r="B6388">
        <v>256.274900319229</v>
      </c>
      <c r="C6388">
        <v>302.90849838933099</v>
      </c>
      <c r="D6388">
        <v>349.76091958399599</v>
      </c>
    </row>
    <row r="6389" spans="1:4" x14ac:dyDescent="0.25">
      <c r="A6389">
        <v>6.38700000000052</v>
      </c>
      <c r="B6389">
        <v>256.29737749507098</v>
      </c>
      <c r="C6389">
        <v>302.94004042611499</v>
      </c>
      <c r="D6389">
        <v>349.862028836749</v>
      </c>
    </row>
    <row r="6390" spans="1:4" x14ac:dyDescent="0.25">
      <c r="A6390">
        <v>6.3880000000005204</v>
      </c>
      <c r="B6390">
        <v>256.31984168551998</v>
      </c>
      <c r="C6390">
        <v>302.97156296624797</v>
      </c>
      <c r="D6390">
        <v>349.96314695506999</v>
      </c>
    </row>
    <row r="6391" spans="1:4" x14ac:dyDescent="0.25">
      <c r="A6391">
        <v>6.3890000000005198</v>
      </c>
      <c r="B6391">
        <v>256.34229297719202</v>
      </c>
      <c r="C6391">
        <v>303.00306598549298</v>
      </c>
      <c r="D6391">
        <v>350.06427393383501</v>
      </c>
    </row>
    <row r="6392" spans="1:4" x14ac:dyDescent="0.25">
      <c r="A6392">
        <v>6.3900000000005202</v>
      </c>
      <c r="B6392">
        <v>256.36473145666702</v>
      </c>
      <c r="C6392">
        <v>303.034549459625</v>
      </c>
      <c r="D6392">
        <v>350.165409767955</v>
      </c>
    </row>
    <row r="6393" spans="1:4" x14ac:dyDescent="0.25">
      <c r="A6393">
        <v>6.3910000000005196</v>
      </c>
      <c r="B6393">
        <v>256.38715721047998</v>
      </c>
      <c r="C6393">
        <v>303.06601336443299</v>
      </c>
      <c r="D6393">
        <v>350.26655445237401</v>
      </c>
    </row>
    <row r="6394" spans="1:4" x14ac:dyDescent="0.25">
      <c r="A6394">
        <v>6.3920000000005199</v>
      </c>
      <c r="B6394">
        <v>256.409568072963</v>
      </c>
      <c r="C6394">
        <v>303.097458226637</v>
      </c>
      <c r="D6394">
        <v>350.36770798207101</v>
      </c>
    </row>
    <row r="6395" spans="1:4" x14ac:dyDescent="0.25">
      <c r="A6395">
        <v>6.3930000000005203</v>
      </c>
      <c r="B6395">
        <v>256.43196178651698</v>
      </c>
      <c r="C6395">
        <v>303.12888459670501</v>
      </c>
      <c r="D6395">
        <v>350.46887035116902</v>
      </c>
    </row>
    <row r="6396" spans="1:4" x14ac:dyDescent="0.25">
      <c r="A6396">
        <v>6.3940000000005197</v>
      </c>
      <c r="B6396">
        <v>256.45433839037702</v>
      </c>
      <c r="C6396">
        <v>303.16029246385801</v>
      </c>
      <c r="D6396">
        <v>350.57004155290201</v>
      </c>
    </row>
    <row r="6397" spans="1:4" x14ac:dyDescent="0.25">
      <c r="A6397">
        <v>6.39500000000052</v>
      </c>
      <c r="B6397">
        <v>256.47669792404298</v>
      </c>
      <c r="C6397">
        <v>303.19168181718601</v>
      </c>
      <c r="D6397">
        <v>350.67122158052098</v>
      </c>
    </row>
    <row r="6398" spans="1:4" x14ac:dyDescent="0.25">
      <c r="A6398">
        <v>6.3960000000005204</v>
      </c>
      <c r="B6398">
        <v>256.49904042718401</v>
      </c>
      <c r="C6398">
        <v>303.22305264569297</v>
      </c>
      <c r="D6398">
        <v>350.77241042728798</v>
      </c>
    </row>
    <row r="6399" spans="1:4" x14ac:dyDescent="0.25">
      <c r="A6399">
        <v>6.3970000000005198</v>
      </c>
      <c r="B6399">
        <v>256.52136593963399</v>
      </c>
      <c r="C6399">
        <v>303.25440493826102</v>
      </c>
      <c r="D6399">
        <v>350.873608086486</v>
      </c>
    </row>
    <row r="6400" spans="1:4" x14ac:dyDescent="0.25">
      <c r="A6400">
        <v>6.3980000000005202</v>
      </c>
      <c r="B6400">
        <v>256.54367450139802</v>
      </c>
      <c r="C6400">
        <v>303.28573868365498</v>
      </c>
      <c r="D6400">
        <v>350.974814551409</v>
      </c>
    </row>
    <row r="6401" spans="1:4" x14ac:dyDescent="0.25">
      <c r="A6401">
        <v>6.3990000000005196</v>
      </c>
      <c r="B6401">
        <v>256.565966152648</v>
      </c>
      <c r="C6401">
        <v>303.31705387053</v>
      </c>
      <c r="D6401">
        <v>351.07602981537002</v>
      </c>
    </row>
    <row r="6402" spans="1:4" x14ac:dyDescent="0.25">
      <c r="A6402">
        <v>6.4000000000005199</v>
      </c>
      <c r="B6402">
        <v>256.58824093372601</v>
      </c>
      <c r="C6402">
        <v>303.34835048743201</v>
      </c>
      <c r="D6402">
        <v>351.17725387169702</v>
      </c>
    </row>
    <row r="6403" spans="1:4" x14ac:dyDescent="0.25">
      <c r="A6403">
        <v>6.4010000000005203</v>
      </c>
      <c r="B6403">
        <v>256.61049888514202</v>
      </c>
      <c r="C6403">
        <v>303.37962852279901</v>
      </c>
      <c r="D6403">
        <v>351.27848671373198</v>
      </c>
    </row>
    <row r="6404" spans="1:4" x14ac:dyDescent="0.25">
      <c r="A6404">
        <v>6.4020000000005197</v>
      </c>
      <c r="B6404">
        <v>256.63274004757699</v>
      </c>
      <c r="C6404">
        <v>303.41088796495802</v>
      </c>
      <c r="D6404">
        <v>351.37972833483701</v>
      </c>
    </row>
    <row r="6405" spans="1:4" x14ac:dyDescent="0.25">
      <c r="A6405">
        <v>6.4030000000005201</v>
      </c>
      <c r="B6405">
        <v>256.65496446188399</v>
      </c>
      <c r="C6405">
        <v>303.44212880212802</v>
      </c>
      <c r="D6405">
        <v>351.48097872838702</v>
      </c>
    </row>
    <row r="6406" spans="1:4" x14ac:dyDescent="0.25">
      <c r="A6406">
        <v>6.4040000000005204</v>
      </c>
      <c r="B6406">
        <v>256.67717216908397</v>
      </c>
      <c r="C6406">
        <v>303.47335102241902</v>
      </c>
      <c r="D6406">
        <v>351.58223788777201</v>
      </c>
    </row>
    <row r="6407" spans="1:4" x14ac:dyDescent="0.25">
      <c r="A6407">
        <v>6.4050000000005198</v>
      </c>
      <c r="B6407">
        <v>256.69936321037</v>
      </c>
      <c r="C6407">
        <v>303.504554613832</v>
      </c>
      <c r="D6407">
        <v>351.68350580640299</v>
      </c>
    </row>
    <row r="6408" spans="1:4" x14ac:dyDescent="0.25">
      <c r="A6408">
        <v>6.4060000000005202</v>
      </c>
      <c r="B6408">
        <v>256.72153762710502</v>
      </c>
      <c r="C6408">
        <v>303.53573956425998</v>
      </c>
      <c r="D6408">
        <v>351.78478247770101</v>
      </c>
    </row>
    <row r="6409" spans="1:4" x14ac:dyDescent="0.25">
      <c r="A6409">
        <v>6.4070000000005196</v>
      </c>
      <c r="B6409">
        <v>256.74369546082499</v>
      </c>
      <c r="C6409">
        <v>303.56690586148602</v>
      </c>
      <c r="D6409">
        <v>351.88606789510902</v>
      </c>
    </row>
    <row r="6410" spans="1:4" x14ac:dyDescent="0.25">
      <c r="A6410">
        <v>6.4080000000005199</v>
      </c>
      <c r="B6410">
        <v>256.76583675323502</v>
      </c>
      <c r="C6410">
        <v>303.598053493186</v>
      </c>
      <c r="D6410">
        <v>351.98736205208399</v>
      </c>
    </row>
    <row r="6411" spans="1:4" x14ac:dyDescent="0.25">
      <c r="A6411">
        <v>6.4090000000005203</v>
      </c>
      <c r="B6411">
        <v>256.78796154621199</v>
      </c>
      <c r="C6411">
        <v>303.629182446931</v>
      </c>
      <c r="D6411">
        <v>352.08866494209701</v>
      </c>
    </row>
    <row r="6412" spans="1:4" x14ac:dyDescent="0.25">
      <c r="A6412">
        <v>6.4100000000005197</v>
      </c>
      <c r="B6412">
        <v>256.81006988180502</v>
      </c>
      <c r="C6412">
        <v>303.66029271018101</v>
      </c>
      <c r="D6412">
        <v>352.18997655864098</v>
      </c>
    </row>
    <row r="6413" spans="1:4" x14ac:dyDescent="0.25">
      <c r="A6413">
        <v>6.4110000000005201</v>
      </c>
      <c r="B6413">
        <v>256.83216180223201</v>
      </c>
      <c r="C6413">
        <v>303.69138427029202</v>
      </c>
      <c r="D6413">
        <v>352.29129689522</v>
      </c>
    </row>
    <row r="6414" spans="1:4" x14ac:dyDescent="0.25">
      <c r="A6414">
        <v>6.4120000000005204</v>
      </c>
      <c r="B6414">
        <v>256.85423734988302</v>
      </c>
      <c r="C6414">
        <v>303.72245711451501</v>
      </c>
      <c r="D6414">
        <v>352.39262594535802</v>
      </c>
    </row>
    <row r="6415" spans="1:4" x14ac:dyDescent="0.25">
      <c r="A6415">
        <v>6.4130000000005198</v>
      </c>
      <c r="B6415">
        <v>256.87629656731701</v>
      </c>
      <c r="C6415">
        <v>303.75351122999598</v>
      </c>
      <c r="D6415">
        <v>352.49396370259501</v>
      </c>
    </row>
    <row r="6416" spans="1:4" x14ac:dyDescent="0.25">
      <c r="A6416">
        <v>6.4140000000005202</v>
      </c>
      <c r="B6416">
        <v>256.89833949726602</v>
      </c>
      <c r="C6416">
        <v>303.78454660378702</v>
      </c>
      <c r="D6416">
        <v>352.595310160488</v>
      </c>
    </row>
    <row r="6417" spans="1:4" x14ac:dyDescent="0.25">
      <c r="A6417">
        <v>6.4150000000005196</v>
      </c>
      <c r="B6417">
        <v>256.92036618262802</v>
      </c>
      <c r="C6417">
        <v>303.81556322282898</v>
      </c>
      <c r="D6417">
        <v>352.696665312611</v>
      </c>
    </row>
    <row r="6418" spans="1:4" x14ac:dyDescent="0.25">
      <c r="A6418">
        <v>6.41600000000052</v>
      </c>
      <c r="B6418">
        <v>256.942376666472</v>
      </c>
      <c r="C6418">
        <v>303.84656107395602</v>
      </c>
      <c r="D6418">
        <v>352.798029152553</v>
      </c>
    </row>
    <row r="6419" spans="1:4" x14ac:dyDescent="0.25">
      <c r="A6419">
        <v>6.4170000000005203</v>
      </c>
      <c r="B6419">
        <v>256.96437099203598</v>
      </c>
      <c r="C6419">
        <v>303.87754014390299</v>
      </c>
      <c r="D6419">
        <v>352.899401673922</v>
      </c>
    </row>
    <row r="6420" spans="1:4" x14ac:dyDescent="0.25">
      <c r="A6420">
        <v>6.4180000000005197</v>
      </c>
      <c r="B6420">
        <v>256.98634920272298</v>
      </c>
      <c r="C6420">
        <v>303.908500419304</v>
      </c>
      <c r="D6420">
        <v>353.00078287034199</v>
      </c>
    </row>
    <row r="6421" spans="1:4" x14ac:dyDescent="0.25">
      <c r="A6421">
        <v>6.4190000000005201</v>
      </c>
      <c r="B6421">
        <v>257.00831134210603</v>
      </c>
      <c r="C6421">
        <v>303.93944188669298</v>
      </c>
      <c r="D6421">
        <v>353.10217273545601</v>
      </c>
    </row>
    <row r="6422" spans="1:4" x14ac:dyDescent="0.25">
      <c r="A6422">
        <v>6.4200000000005204</v>
      </c>
      <c r="B6422">
        <v>257.03025745392398</v>
      </c>
      <c r="C6422">
        <v>303.97036453250598</v>
      </c>
      <c r="D6422">
        <v>353.20357126292203</v>
      </c>
    </row>
    <row r="6423" spans="1:4" x14ac:dyDescent="0.25">
      <c r="A6423">
        <v>6.4210000000005198</v>
      </c>
      <c r="B6423">
        <v>257.05218758208099</v>
      </c>
      <c r="C6423">
        <v>304.001268343086</v>
      </c>
      <c r="D6423">
        <v>353.30497844641599</v>
      </c>
    </row>
    <row r="6424" spans="1:4" x14ac:dyDescent="0.25">
      <c r="A6424">
        <v>6.4220000000005202</v>
      </c>
      <c r="B6424">
        <v>257.07410177064497</v>
      </c>
      <c r="C6424">
        <v>304.032153304676</v>
      </c>
      <c r="D6424">
        <v>353.406394279631</v>
      </c>
    </row>
    <row r="6425" spans="1:4" x14ac:dyDescent="0.25">
      <c r="A6425">
        <v>6.4230000000005196</v>
      </c>
      <c r="B6425">
        <v>257.09600006384898</v>
      </c>
      <c r="C6425">
        <v>304.063019403429</v>
      </c>
      <c r="D6425">
        <v>353.50781875627899</v>
      </c>
    </row>
    <row r="6426" spans="1:4" x14ac:dyDescent="0.25">
      <c r="A6426">
        <v>6.42400000000052</v>
      </c>
      <c r="B6426">
        <v>257.11788250608703</v>
      </c>
      <c r="C6426">
        <v>304.09386662540498</v>
      </c>
      <c r="D6426">
        <v>353.60925187008701</v>
      </c>
    </row>
    <row r="6427" spans="1:4" x14ac:dyDescent="0.25">
      <c r="A6427">
        <v>6.4250000000005203</v>
      </c>
      <c r="B6427">
        <v>257.13974914191698</v>
      </c>
      <c r="C6427">
        <v>304.124694956572</v>
      </c>
      <c r="D6427">
        <v>353.71069361480102</v>
      </c>
    </row>
    <row r="6428" spans="1:4" x14ac:dyDescent="0.25">
      <c r="A6428">
        <v>6.4260000000005197</v>
      </c>
      <c r="B6428">
        <v>257.16160001605402</v>
      </c>
      <c r="C6428">
        <v>304.15550438281201</v>
      </c>
      <c r="D6428">
        <v>353.81214398418399</v>
      </c>
    </row>
    <row r="6429" spans="1:4" x14ac:dyDescent="0.25">
      <c r="A6429">
        <v>6.4270000000005201</v>
      </c>
      <c r="B6429">
        <v>257.18343517337598</v>
      </c>
      <c r="C6429">
        <v>304.18629488991797</v>
      </c>
      <c r="D6429">
        <v>353.913602972018</v>
      </c>
    </row>
    <row r="6430" spans="1:4" x14ac:dyDescent="0.25">
      <c r="A6430">
        <v>6.4280000000005204</v>
      </c>
      <c r="B6430">
        <v>257.20525465891302</v>
      </c>
      <c r="C6430">
        <v>304.21706646359797</v>
      </c>
      <c r="D6430">
        <v>354.01507057210102</v>
      </c>
    </row>
    <row r="6431" spans="1:4" x14ac:dyDescent="0.25">
      <c r="A6431">
        <v>6.4290000000005199</v>
      </c>
      <c r="B6431">
        <v>257.22705851785599</v>
      </c>
      <c r="C6431">
        <v>304.24781908947898</v>
      </c>
      <c r="D6431">
        <v>354.11654677824998</v>
      </c>
    </row>
    <row r="6432" spans="1:4" x14ac:dyDescent="0.25">
      <c r="A6432">
        <v>6.4300000000005202</v>
      </c>
      <c r="B6432">
        <v>257.24884679554799</v>
      </c>
      <c r="C6432">
        <v>304.278552753106</v>
      </c>
      <c r="D6432">
        <v>354.21803158429799</v>
      </c>
    </row>
    <row r="6433" spans="1:4" x14ac:dyDescent="0.25">
      <c r="A6433">
        <v>6.4310000000005196</v>
      </c>
      <c r="B6433">
        <v>257.27061953748603</v>
      </c>
      <c r="C6433">
        <v>304.30926743994399</v>
      </c>
      <c r="D6433">
        <v>354.31952498409697</v>
      </c>
    </row>
    <row r="6434" spans="1:4" x14ac:dyDescent="0.25">
      <c r="A6434">
        <v>6.4320000000005297</v>
      </c>
      <c r="B6434">
        <v>257.29237678931702</v>
      </c>
      <c r="C6434">
        <v>304.33996313538199</v>
      </c>
      <c r="D6434">
        <v>354.42102697151898</v>
      </c>
    </row>
    <row r="6435" spans="1:4" x14ac:dyDescent="0.25">
      <c r="A6435">
        <v>6.4330000000005203</v>
      </c>
      <c r="B6435">
        <v>257.314118596838</v>
      </c>
      <c r="C6435">
        <v>304.37063982473597</v>
      </c>
      <c r="D6435">
        <v>354.52253754045</v>
      </c>
    </row>
    <row r="6436" spans="1:4" x14ac:dyDescent="0.25">
      <c r="A6436">
        <v>6.4340000000005197</v>
      </c>
      <c r="B6436">
        <v>257.33584500599301</v>
      </c>
      <c r="C6436">
        <v>304.40129749324899</v>
      </c>
      <c r="D6436">
        <v>354.62405668479801</v>
      </c>
    </row>
    <row r="6437" spans="1:4" x14ac:dyDescent="0.25">
      <c r="A6437">
        <v>6.4350000000005299</v>
      </c>
      <c r="B6437">
        <v>257.35755599294299</v>
      </c>
      <c r="C6437">
        <v>304.43193614190801</v>
      </c>
      <c r="D6437">
        <v>354.72558439848598</v>
      </c>
    </row>
    <row r="6438" spans="1:4" x14ac:dyDescent="0.25">
      <c r="A6438">
        <v>6.4360000000005302</v>
      </c>
      <c r="B6438">
        <v>257.379250379898</v>
      </c>
      <c r="C6438">
        <v>304.462556029447</v>
      </c>
      <c r="D6438">
        <v>354.827120675429</v>
      </c>
    </row>
    <row r="6439" spans="1:4" x14ac:dyDescent="0.25">
      <c r="A6439">
        <v>6.4370000000005296</v>
      </c>
      <c r="B6439">
        <v>257.40092690453798</v>
      </c>
      <c r="C6439">
        <v>304.49315742653499</v>
      </c>
      <c r="D6439">
        <v>354.92866550907701</v>
      </c>
    </row>
    <row r="6440" spans="1:4" x14ac:dyDescent="0.25">
      <c r="A6440">
        <v>6.43800000000053</v>
      </c>
      <c r="B6440">
        <v>257.42258554379498</v>
      </c>
      <c r="C6440">
        <v>304.52374033505498</v>
      </c>
      <c r="D6440">
        <v>355.030218892383</v>
      </c>
    </row>
    <row r="6441" spans="1:4" x14ac:dyDescent="0.25">
      <c r="A6441">
        <v>6.4390000000005303</v>
      </c>
      <c r="B6441">
        <v>257.444226362574</v>
      </c>
      <c r="C6441">
        <v>304.55430473796901</v>
      </c>
      <c r="D6441">
        <v>355.13178081829102</v>
      </c>
    </row>
    <row r="6442" spans="1:4" x14ac:dyDescent="0.25">
      <c r="A6442">
        <v>6.4400000000005297</v>
      </c>
      <c r="B6442">
        <v>257.465849424022</v>
      </c>
      <c r="C6442">
        <v>304.58485061865201</v>
      </c>
      <c r="D6442">
        <v>355.23335127976799</v>
      </c>
    </row>
    <row r="6443" spans="1:4" x14ac:dyDescent="0.25">
      <c r="A6443">
        <v>6.4410000000005301</v>
      </c>
      <c r="B6443">
        <v>257.48745436842103</v>
      </c>
      <c r="C6443">
        <v>304.61537806799601</v>
      </c>
      <c r="D6443">
        <v>355.33493026980801</v>
      </c>
    </row>
    <row r="6444" spans="1:4" x14ac:dyDescent="0.25">
      <c r="A6444">
        <v>6.4420000000005304</v>
      </c>
      <c r="B6444">
        <v>257.50904095197899</v>
      </c>
      <c r="C6444">
        <v>304.64588714780302</v>
      </c>
      <c r="D6444">
        <v>355.436517781264</v>
      </c>
    </row>
    <row r="6445" spans="1:4" x14ac:dyDescent="0.25">
      <c r="A6445">
        <v>6.4430000000005299</v>
      </c>
      <c r="B6445">
        <v>257.53060925985301</v>
      </c>
      <c r="C6445">
        <v>304.676377836379</v>
      </c>
      <c r="D6445">
        <v>355.53811380689098</v>
      </c>
    </row>
    <row r="6446" spans="1:4" x14ac:dyDescent="0.25">
      <c r="A6446">
        <v>6.4440000000005302</v>
      </c>
      <c r="B6446">
        <v>257.55215937741298</v>
      </c>
      <c r="C6446">
        <v>304.70685011187902</v>
      </c>
      <c r="D6446">
        <v>355.63971833947897</v>
      </c>
    </row>
    <row r="6447" spans="1:4" x14ac:dyDescent="0.25">
      <c r="A6447">
        <v>6.4450000000005296</v>
      </c>
      <c r="B6447">
        <v>257.573691390249</v>
      </c>
      <c r="C6447">
        <v>304.73730395233503</v>
      </c>
      <c r="D6447">
        <v>355.74133137184998</v>
      </c>
    </row>
    <row r="6448" spans="1:4" x14ac:dyDescent="0.25">
      <c r="A6448">
        <v>6.44600000000053</v>
      </c>
      <c r="B6448">
        <v>257.59520538416803</v>
      </c>
      <c r="C6448">
        <v>304.76773933566301</v>
      </c>
      <c r="D6448">
        <v>355.84295289686099</v>
      </c>
    </row>
    <row r="6449" spans="1:4" x14ac:dyDescent="0.25">
      <c r="A6449">
        <v>6.4470000000005303</v>
      </c>
      <c r="B6449">
        <v>257.61670144520099</v>
      </c>
      <c r="C6449">
        <v>304.798156239663</v>
      </c>
      <c r="D6449">
        <v>355.944582907403</v>
      </c>
    </row>
    <row r="6450" spans="1:4" x14ac:dyDescent="0.25">
      <c r="A6450">
        <v>6.4480000000005298</v>
      </c>
      <c r="B6450">
        <v>257.63817965960197</v>
      </c>
      <c r="C6450">
        <v>304.828554642011</v>
      </c>
      <c r="D6450">
        <v>356.04622139640003</v>
      </c>
    </row>
    <row r="6451" spans="1:4" x14ac:dyDescent="0.25">
      <c r="A6451">
        <v>6.4490000000005301</v>
      </c>
      <c r="B6451">
        <v>257.65964011385398</v>
      </c>
      <c r="C6451">
        <v>304.85893452026397</v>
      </c>
      <c r="D6451">
        <v>356.14786835681099</v>
      </c>
    </row>
    <row r="6452" spans="1:4" x14ac:dyDescent="0.25">
      <c r="A6452">
        <v>6.4500000000005304</v>
      </c>
      <c r="B6452">
        <v>257.68108289466602</v>
      </c>
      <c r="C6452">
        <v>304.88929585185502</v>
      </c>
      <c r="D6452">
        <v>356.24952378162902</v>
      </c>
    </row>
    <row r="6453" spans="1:4" x14ac:dyDescent="0.25">
      <c r="A6453">
        <v>6.4510000000005299</v>
      </c>
      <c r="B6453">
        <v>257.70250808897998</v>
      </c>
      <c r="C6453">
        <v>304.91963861408902</v>
      </c>
      <c r="D6453">
        <v>356.35118766387899</v>
      </c>
    </row>
    <row r="6454" spans="1:4" x14ac:dyDescent="0.25">
      <c r="A6454">
        <v>6.4520000000005302</v>
      </c>
      <c r="B6454">
        <v>257.72391578396901</v>
      </c>
      <c r="C6454">
        <v>304.94996278414402</v>
      </c>
      <c r="D6454">
        <v>356.452859996624</v>
      </c>
    </row>
    <row r="6455" spans="1:4" x14ac:dyDescent="0.25">
      <c r="A6455">
        <v>6.4530000000005296</v>
      </c>
      <c r="B6455">
        <v>257.74530606704297</v>
      </c>
      <c r="C6455">
        <v>304.98026833906903</v>
      </c>
      <c r="D6455">
        <v>356.554540772959</v>
      </c>
    </row>
    <row r="6456" spans="1:4" x14ac:dyDescent="0.25">
      <c r="A6456">
        <v>6.45400000000053</v>
      </c>
      <c r="B6456">
        <v>257.766679025847</v>
      </c>
      <c r="C6456">
        <v>305.01055525578198</v>
      </c>
      <c r="D6456">
        <v>356.65622998601401</v>
      </c>
    </row>
    <row r="6457" spans="1:4" x14ac:dyDescent="0.25">
      <c r="A6457">
        <v>6.4550000000005303</v>
      </c>
      <c r="B6457">
        <v>257.78803474826299</v>
      </c>
      <c r="C6457">
        <v>305.04082351106501</v>
      </c>
      <c r="D6457">
        <v>356.75792762895401</v>
      </c>
    </row>
    <row r="6458" spans="1:4" x14ac:dyDescent="0.25">
      <c r="A6458">
        <v>6.4560000000005298</v>
      </c>
      <c r="B6458">
        <v>257.80937332241399</v>
      </c>
      <c r="C6458">
        <v>305.071073081566</v>
      </c>
      <c r="D6458">
        <v>356.85963369497699</v>
      </c>
    </row>
    <row r="6459" spans="1:4" x14ac:dyDescent="0.25">
      <c r="A6459">
        <v>6.4570000000005301</v>
      </c>
      <c r="B6459">
        <v>257.83069483666299</v>
      </c>
      <c r="C6459">
        <v>305.10130394379797</v>
      </c>
      <c r="D6459">
        <v>356.96134817731797</v>
      </c>
    </row>
    <row r="6460" spans="1:4" x14ac:dyDescent="0.25">
      <c r="A6460">
        <v>6.4580000000005304</v>
      </c>
      <c r="B6460">
        <v>257.85199937961602</v>
      </c>
      <c r="C6460">
        <v>305.13151607413198</v>
      </c>
      <c r="D6460">
        <v>357.06307106924601</v>
      </c>
    </row>
    <row r="6461" spans="1:4" x14ac:dyDescent="0.25">
      <c r="A6461">
        <v>6.4590000000005299</v>
      </c>
      <c r="B6461">
        <v>257.87328704012299</v>
      </c>
      <c r="C6461">
        <v>305.16170944880099</v>
      </c>
      <c r="D6461">
        <v>357.164802364065</v>
      </c>
    </row>
    <row r="6462" spans="1:4" x14ac:dyDescent="0.25">
      <c r="A6462">
        <v>6.4600000000005302</v>
      </c>
      <c r="B6462">
        <v>257.89455790727499</v>
      </c>
      <c r="C6462">
        <v>305.19188404389502</v>
      </c>
      <c r="D6462">
        <v>357.26654205511301</v>
      </c>
    </row>
    <row r="6463" spans="1:4" x14ac:dyDescent="0.25">
      <c r="A6463">
        <v>6.4610000000005297</v>
      </c>
      <c r="B6463">
        <v>257.91581207041401</v>
      </c>
      <c r="C6463">
        <v>305.22203983536201</v>
      </c>
      <c r="D6463">
        <v>357.36829013576403</v>
      </c>
    </row>
    <row r="6464" spans="1:4" x14ac:dyDescent="0.25">
      <c r="A6464">
        <v>6.46200000000053</v>
      </c>
      <c r="B6464">
        <v>257.93704961912402</v>
      </c>
      <c r="C6464">
        <v>305.252176799003</v>
      </c>
      <c r="D6464">
        <v>357.47004659942797</v>
      </c>
    </row>
    <row r="6465" spans="1:4" x14ac:dyDescent="0.25">
      <c r="A6465">
        <v>6.4630000000005303</v>
      </c>
      <c r="B6465">
        <v>257.958270643238</v>
      </c>
      <c r="C6465">
        <v>305.28229491047301</v>
      </c>
      <c r="D6465">
        <v>357.57181143954898</v>
      </c>
    </row>
    <row r="6466" spans="1:4" x14ac:dyDescent="0.25">
      <c r="A6466">
        <v>6.4640000000005298</v>
      </c>
      <c r="B6466">
        <v>257.979475232835</v>
      </c>
      <c r="C6466">
        <v>305.31239414528102</v>
      </c>
      <c r="D6466">
        <v>357.67358464960802</v>
      </c>
    </row>
    <row r="6467" spans="1:4" x14ac:dyDescent="0.25">
      <c r="A6467">
        <v>6.4650000000005301</v>
      </c>
      <c r="B6467">
        <v>258.00066347824497</v>
      </c>
      <c r="C6467">
        <v>305.34247447878499</v>
      </c>
      <c r="D6467">
        <v>357.77536622311902</v>
      </c>
    </row>
    <row r="6468" spans="1:4" x14ac:dyDescent="0.25">
      <c r="A6468">
        <v>6.4660000000005304</v>
      </c>
      <c r="B6468">
        <v>258.021835470045</v>
      </c>
      <c r="C6468">
        <v>305.37253588619097</v>
      </c>
      <c r="D6468">
        <v>357.87715615363499</v>
      </c>
    </row>
    <row r="6469" spans="1:4" x14ac:dyDescent="0.25">
      <c r="A6469">
        <v>6.4670000000005299</v>
      </c>
      <c r="B6469">
        <v>258.04299129906201</v>
      </c>
      <c r="C6469">
        <v>305.40257834255601</v>
      </c>
      <c r="D6469">
        <v>357.97895443474198</v>
      </c>
    </row>
    <row r="6470" spans="1:4" x14ac:dyDescent="0.25">
      <c r="A6470">
        <v>6.4680000000005302</v>
      </c>
      <c r="B6470">
        <v>258.06413105637</v>
      </c>
      <c r="C6470">
        <v>305.43260182278198</v>
      </c>
      <c r="D6470">
        <v>358.080761060062</v>
      </c>
    </row>
    <row r="6471" spans="1:4" x14ac:dyDescent="0.25">
      <c r="A6471">
        <v>6.4690000000005297</v>
      </c>
      <c r="B6471">
        <v>258.08525483329601</v>
      </c>
      <c r="C6471">
        <v>305.46260630161601</v>
      </c>
      <c r="D6471">
        <v>358.18257602325502</v>
      </c>
    </row>
    <row r="6472" spans="1:4" x14ac:dyDescent="0.25">
      <c r="A6472">
        <v>6.47000000000053</v>
      </c>
      <c r="B6472">
        <v>258.10636272141198</v>
      </c>
      <c r="C6472">
        <v>305.49259175365103</v>
      </c>
      <c r="D6472">
        <v>358.28439931801501</v>
      </c>
    </row>
    <row r="6473" spans="1:4" x14ac:dyDescent="0.25">
      <c r="A6473">
        <v>6.4710000000005303</v>
      </c>
      <c r="B6473">
        <v>258.12745481254302</v>
      </c>
      <c r="C6473">
        <v>305.52255815332097</v>
      </c>
      <c r="D6473">
        <v>358.38623093807303</v>
      </c>
    </row>
    <row r="6474" spans="1:4" x14ac:dyDescent="0.25">
      <c r="A6474">
        <v>6.4720000000005298</v>
      </c>
      <c r="B6474">
        <v>258.14853119875897</v>
      </c>
      <c r="C6474">
        <v>305.55250547490499</v>
      </c>
      <c r="D6474">
        <v>358.48807087719598</v>
      </c>
    </row>
    <row r="6475" spans="1:4" x14ac:dyDescent="0.25">
      <c r="A6475">
        <v>6.4730000000005301</v>
      </c>
      <c r="B6475">
        <v>258.16959197238299</v>
      </c>
      <c r="C6475">
        <v>305.58243369252</v>
      </c>
      <c r="D6475">
        <v>358.58991912918799</v>
      </c>
    </row>
    <row r="6476" spans="1:4" x14ac:dyDescent="0.25">
      <c r="A6476">
        <v>6.4740000000005304</v>
      </c>
      <c r="B6476">
        <v>258.19063722598099</v>
      </c>
      <c r="C6476">
        <v>305.61234278012603</v>
      </c>
      <c r="D6476">
        <v>358.691775687887</v>
      </c>
    </row>
    <row r="6477" spans="1:4" x14ac:dyDescent="0.25">
      <c r="A6477">
        <v>6.4750000000005299</v>
      </c>
      <c r="B6477">
        <v>258.21166705236999</v>
      </c>
      <c r="C6477">
        <v>305.64223271153003</v>
      </c>
      <c r="D6477">
        <v>358.793640547172</v>
      </c>
    </row>
    <row r="6478" spans="1:4" x14ac:dyDescent="0.25">
      <c r="A6478">
        <v>6.4760000000005302</v>
      </c>
      <c r="B6478">
        <v>258.23268154461198</v>
      </c>
      <c r="C6478">
        <v>305.67210346038701</v>
      </c>
      <c r="D6478">
        <v>358.89551370095302</v>
      </c>
    </row>
    <row r="6479" spans="1:4" x14ac:dyDescent="0.25">
      <c r="A6479">
        <v>6.4770000000005297</v>
      </c>
      <c r="B6479">
        <v>258.25368079601401</v>
      </c>
      <c r="C6479">
        <v>305.70195500017297</v>
      </c>
      <c r="D6479">
        <v>358.99739514318202</v>
      </c>
    </row>
    <row r="6480" spans="1:4" x14ac:dyDescent="0.25">
      <c r="A6480">
        <v>6.47800000000053</v>
      </c>
      <c r="B6480">
        <v>258.27466490012802</v>
      </c>
      <c r="C6480">
        <v>305.73178730419897</v>
      </c>
      <c r="D6480">
        <v>359.09928486784401</v>
      </c>
    </row>
    <row r="6481" spans="1:4" x14ac:dyDescent="0.25">
      <c r="A6481">
        <v>6.4790000000005303</v>
      </c>
      <c r="B6481">
        <v>258.29563395075098</v>
      </c>
      <c r="C6481">
        <v>305.76160034561298</v>
      </c>
      <c r="D6481">
        <v>359.20118286896201</v>
      </c>
    </row>
    <row r="6482" spans="1:4" x14ac:dyDescent="0.25">
      <c r="A6482">
        <v>6.4800000000005298</v>
      </c>
      <c r="B6482">
        <v>258.31658804191801</v>
      </c>
      <c r="C6482">
        <v>305.79139409739798</v>
      </c>
      <c r="D6482">
        <v>359.30308914059799</v>
      </c>
    </row>
    <row r="6483" spans="1:4" x14ac:dyDescent="0.25">
      <c r="A6483">
        <v>6.4810000000005301</v>
      </c>
      <c r="B6483">
        <v>258.337527267908</v>
      </c>
      <c r="C6483">
        <v>305.82116853237198</v>
      </c>
      <c r="D6483">
        <v>359.40500367684899</v>
      </c>
    </row>
    <row r="6484" spans="1:4" x14ac:dyDescent="0.25">
      <c r="A6484">
        <v>6.4820000000005296</v>
      </c>
      <c r="B6484">
        <v>258.358451723239</v>
      </c>
      <c r="C6484">
        <v>305.85092362318801</v>
      </c>
      <c r="D6484">
        <v>359.50692647184798</v>
      </c>
    </row>
    <row r="6485" spans="1:4" x14ac:dyDescent="0.25">
      <c r="A6485">
        <v>6.4830000000005299</v>
      </c>
      <c r="B6485">
        <v>258.37936150266398</v>
      </c>
      <c r="C6485">
        <v>305.88065934233299</v>
      </c>
      <c r="D6485">
        <v>359.608857519769</v>
      </c>
    </row>
    <row r="6486" spans="1:4" x14ac:dyDescent="0.25">
      <c r="A6486">
        <v>6.4840000000005302</v>
      </c>
      <c r="B6486">
        <v>258.40025670117399</v>
      </c>
      <c r="C6486">
        <v>305.91037566212901</v>
      </c>
      <c r="D6486">
        <v>359.71079681482001</v>
      </c>
    </row>
    <row r="6487" spans="1:4" x14ac:dyDescent="0.25">
      <c r="A6487">
        <v>6.4850000000005297</v>
      </c>
      <c r="B6487">
        <v>258.42113741399299</v>
      </c>
      <c r="C6487">
        <v>305.940072554729</v>
      </c>
      <c r="D6487">
        <v>359.81274435124698</v>
      </c>
    </row>
    <row r="6488" spans="1:4" x14ac:dyDescent="0.25">
      <c r="A6488">
        <v>6.48600000000053</v>
      </c>
      <c r="B6488">
        <v>258.44200371907698</v>
      </c>
      <c r="C6488">
        <v>305.96974999627798</v>
      </c>
      <c r="D6488">
        <v>359.91470012333701</v>
      </c>
    </row>
    <row r="6489" spans="1:4" x14ac:dyDescent="0.25">
      <c r="A6489">
        <v>6.4870000000005303</v>
      </c>
      <c r="B6489">
        <v>258.46285519192202</v>
      </c>
      <c r="C6489">
        <v>305.999408082309</v>
      </c>
      <c r="D6489">
        <v>360.01666412540197</v>
      </c>
    </row>
    <row r="6490" spans="1:4" x14ac:dyDescent="0.25">
      <c r="A6490">
        <v>6.4880000000005298</v>
      </c>
      <c r="B6490">
        <v>258.48369166492199</v>
      </c>
      <c r="C6490">
        <v>306.02904684768902</v>
      </c>
      <c r="D6490">
        <v>360.11863635159199</v>
      </c>
    </row>
    <row r="6491" spans="1:4" x14ac:dyDescent="0.25">
      <c r="A6491">
        <v>6.4890000000005301</v>
      </c>
      <c r="B6491">
        <v>258.50451320530999</v>
      </c>
      <c r="C6491">
        <v>306.05866627147299</v>
      </c>
      <c r="D6491">
        <v>360.22061679598698</v>
      </c>
    </row>
    <row r="6492" spans="1:4" x14ac:dyDescent="0.25">
      <c r="A6492">
        <v>6.4900000000005296</v>
      </c>
      <c r="B6492">
        <v>258.525319880457</v>
      </c>
      <c r="C6492">
        <v>306.08826633258099</v>
      </c>
      <c r="D6492">
        <v>360.32260545269497</v>
      </c>
    </row>
    <row r="6493" spans="1:4" x14ac:dyDescent="0.25">
      <c r="A6493">
        <v>6.4910000000005299</v>
      </c>
      <c r="B6493">
        <v>258.54611142162798</v>
      </c>
      <c r="C6493">
        <v>306.11784706606102</v>
      </c>
      <c r="D6493">
        <v>360.42460231585198</v>
      </c>
    </row>
    <row r="6494" spans="1:4" x14ac:dyDescent="0.25">
      <c r="A6494">
        <v>6.4920000000005302</v>
      </c>
      <c r="B6494">
        <v>258.56688636252102</v>
      </c>
      <c r="C6494">
        <v>306.14740870725501</v>
      </c>
      <c r="D6494">
        <v>360.52660737948497</v>
      </c>
    </row>
    <row r="6495" spans="1:4" x14ac:dyDescent="0.25">
      <c r="A6495">
        <v>6.4930000000005297</v>
      </c>
      <c r="B6495">
        <v>258.58764459919001</v>
      </c>
      <c r="C6495">
        <v>306.17695126343199</v>
      </c>
      <c r="D6495">
        <v>360.628620637045</v>
      </c>
    </row>
    <row r="6496" spans="1:4" x14ac:dyDescent="0.25">
      <c r="A6496">
        <v>6.49400000000053</v>
      </c>
      <c r="B6496">
        <v>258.60838601824997</v>
      </c>
      <c r="C6496">
        <v>306.20647476237502</v>
      </c>
      <c r="D6496">
        <v>360.73064208194199</v>
      </c>
    </row>
    <row r="6497" spans="1:4" x14ac:dyDescent="0.25">
      <c r="A6497">
        <v>6.4950000000005303</v>
      </c>
      <c r="B6497">
        <v>258.62911027707997</v>
      </c>
      <c r="C6497">
        <v>306.23597929210302</v>
      </c>
      <c r="D6497">
        <v>360.832671707538</v>
      </c>
    </row>
    <row r="6498" spans="1:4" x14ac:dyDescent="0.25">
      <c r="A6498">
        <v>6.4960000000005298</v>
      </c>
      <c r="B6498">
        <v>258.64981743609798</v>
      </c>
      <c r="C6498">
        <v>306.26546483554603</v>
      </c>
      <c r="D6498">
        <v>360.93470950706501</v>
      </c>
    </row>
    <row r="6499" spans="1:4" x14ac:dyDescent="0.25">
      <c r="A6499">
        <v>6.4970000000005301</v>
      </c>
      <c r="B6499">
        <v>258.67050756915302</v>
      </c>
      <c r="C6499">
        <v>306.29493137212103</v>
      </c>
      <c r="D6499">
        <v>361.03675547377497</v>
      </c>
    </row>
    <row r="6500" spans="1:4" x14ac:dyDescent="0.25">
      <c r="A6500">
        <v>6.4980000000005296</v>
      </c>
      <c r="B6500">
        <v>258.691180750569</v>
      </c>
      <c r="C6500">
        <v>306.32437888014999</v>
      </c>
      <c r="D6500">
        <v>361.138809600949</v>
      </c>
    </row>
    <row r="6501" spans="1:4" x14ac:dyDescent="0.25">
      <c r="A6501">
        <v>6.4990000000005299</v>
      </c>
      <c r="B6501">
        <v>258.71183705503802</v>
      </c>
      <c r="C6501">
        <v>306.35380733714999</v>
      </c>
      <c r="D6501">
        <v>361.240871881901</v>
      </c>
    </row>
    <row r="6502" spans="1:4" x14ac:dyDescent="0.25">
      <c r="A6502">
        <v>6.5000000000005302</v>
      </c>
      <c r="B6502">
        <v>258.73247655678699</v>
      </c>
      <c r="C6502">
        <v>306.38321672231001</v>
      </c>
      <c r="D6502">
        <v>361.34294230997102</v>
      </c>
    </row>
    <row r="6503" spans="1:4" x14ac:dyDescent="0.25">
      <c r="A6503">
        <v>6.5010000000005297</v>
      </c>
      <c r="B6503">
        <v>258.75309933015001</v>
      </c>
      <c r="C6503">
        <v>306.41260701480297</v>
      </c>
      <c r="D6503">
        <v>361.44502087852902</v>
      </c>
    </row>
    <row r="6504" spans="1:4" x14ac:dyDescent="0.25">
      <c r="A6504">
        <v>6.50200000000053</v>
      </c>
      <c r="B6504">
        <v>258.77370544957301</v>
      </c>
      <c r="C6504">
        <v>306.44197819375501</v>
      </c>
      <c r="D6504">
        <v>361.54710758097502</v>
      </c>
    </row>
    <row r="6505" spans="1:4" x14ac:dyDescent="0.25">
      <c r="A6505">
        <v>6.5030000000005304</v>
      </c>
      <c r="B6505">
        <v>258.79429498962202</v>
      </c>
      <c r="C6505">
        <v>306.47133023824</v>
      </c>
      <c r="D6505">
        <v>361.64920241073798</v>
      </c>
    </row>
    <row r="6506" spans="1:4" x14ac:dyDescent="0.25">
      <c r="A6506">
        <v>6.5040000000005298</v>
      </c>
      <c r="B6506">
        <v>258.81486802497602</v>
      </c>
      <c r="C6506">
        <v>306.500663127282</v>
      </c>
      <c r="D6506">
        <v>361.75130536127602</v>
      </c>
    </row>
    <row r="6507" spans="1:4" x14ac:dyDescent="0.25">
      <c r="A6507">
        <v>6.5050000000005301</v>
      </c>
      <c r="B6507">
        <v>258.83542463043199</v>
      </c>
      <c r="C6507">
        <v>306.529976839847</v>
      </c>
      <c r="D6507">
        <v>361.85341642607801</v>
      </c>
    </row>
    <row r="6508" spans="1:4" x14ac:dyDescent="0.25">
      <c r="A6508">
        <v>6.5060000000005296</v>
      </c>
      <c r="B6508">
        <v>258.85596488090101</v>
      </c>
      <c r="C6508">
        <v>306.55927135484501</v>
      </c>
      <c r="D6508">
        <v>361.95553559865999</v>
      </c>
    </row>
    <row r="6509" spans="1:4" x14ac:dyDescent="0.25">
      <c r="A6509">
        <v>6.5070000000005397</v>
      </c>
      <c r="B6509">
        <v>258.87648885141101</v>
      </c>
      <c r="C6509">
        <v>306.58854665112602</v>
      </c>
      <c r="D6509">
        <v>362.05766287257001</v>
      </c>
    </row>
    <row r="6510" spans="1:4" x14ac:dyDescent="0.25">
      <c r="A6510">
        <v>6.5080000000005302</v>
      </c>
      <c r="B6510">
        <v>258.89699661710301</v>
      </c>
      <c r="C6510">
        <v>306.61780270748</v>
      </c>
      <c r="D6510">
        <v>362.15979824138498</v>
      </c>
    </row>
    <row r="6511" spans="1:4" x14ac:dyDescent="0.25">
      <c r="A6511">
        <v>6.5090000000005297</v>
      </c>
      <c r="B6511">
        <v>258.91748825323299</v>
      </c>
      <c r="C6511">
        <v>306.64703950262998</v>
      </c>
      <c r="D6511">
        <v>362.26194169871002</v>
      </c>
    </row>
    <row r="6512" spans="1:4" x14ac:dyDescent="0.25">
      <c r="A6512">
        <v>6.5100000000005398</v>
      </c>
      <c r="B6512">
        <v>258.93796383517201</v>
      </c>
      <c r="C6512">
        <v>306.676257015239</v>
      </c>
      <c r="D6512">
        <v>362.364093238181</v>
      </c>
    </row>
    <row r="6513" spans="1:4" x14ac:dyDescent="0.25">
      <c r="A6513">
        <v>6.5110000000005401</v>
      </c>
      <c r="B6513">
        <v>258.95842343840098</v>
      </c>
      <c r="C6513">
        <v>306.70545522389699</v>
      </c>
      <c r="D6513">
        <v>362.46625285346403</v>
      </c>
    </row>
    <row r="6514" spans="1:4" x14ac:dyDescent="0.25">
      <c r="A6514">
        <v>6.5120000000005396</v>
      </c>
      <c r="B6514">
        <v>258.97886713851398</v>
      </c>
      <c r="C6514">
        <v>306.73463410715698</v>
      </c>
      <c r="D6514">
        <v>362.568420538255</v>
      </c>
    </row>
    <row r="6515" spans="1:4" x14ac:dyDescent="0.25">
      <c r="A6515">
        <v>6.5130000000005399</v>
      </c>
      <c r="B6515">
        <v>258.99929501121602</v>
      </c>
      <c r="C6515">
        <v>306.76379364348202</v>
      </c>
      <c r="D6515">
        <v>362.670596286278</v>
      </c>
    </row>
    <row r="6516" spans="1:4" x14ac:dyDescent="0.25">
      <c r="A6516">
        <v>6.5140000000005402</v>
      </c>
      <c r="B6516">
        <v>259.01970713231998</v>
      </c>
      <c r="C6516">
        <v>306.79293381125302</v>
      </c>
      <c r="D6516">
        <v>362.77278009128901</v>
      </c>
    </row>
    <row r="6517" spans="1:4" x14ac:dyDescent="0.25">
      <c r="A6517">
        <v>6.5150000000005397</v>
      </c>
      <c r="B6517">
        <v>259.04010357774803</v>
      </c>
      <c r="C6517">
        <v>306.822054588779</v>
      </c>
      <c r="D6517">
        <v>362.87497194707299</v>
      </c>
    </row>
    <row r="6518" spans="1:4" x14ac:dyDescent="0.25">
      <c r="A6518">
        <v>6.51600000000054</v>
      </c>
      <c r="B6518">
        <v>259.06048442352602</v>
      </c>
      <c r="C6518">
        <v>306.85115595429397</v>
      </c>
      <c r="D6518">
        <v>362.977171847443</v>
      </c>
    </row>
    <row r="6519" spans="1:4" x14ac:dyDescent="0.25">
      <c r="A6519">
        <v>6.5170000000005404</v>
      </c>
      <c r="B6519">
        <v>259.08084974578799</v>
      </c>
      <c r="C6519">
        <v>306.88023788595598</v>
      </c>
      <c r="D6519">
        <v>363.07937978624699</v>
      </c>
    </row>
    <row r="6520" spans="1:4" x14ac:dyDescent="0.25">
      <c r="A6520">
        <v>6.5180000000005398</v>
      </c>
      <c r="B6520">
        <v>259.10119962076698</v>
      </c>
      <c r="C6520">
        <v>306.90930036184699</v>
      </c>
      <c r="D6520">
        <v>363.18159575735802</v>
      </c>
    </row>
    <row r="6521" spans="1:4" x14ac:dyDescent="0.25">
      <c r="A6521">
        <v>6.5190000000005401</v>
      </c>
      <c r="B6521">
        <v>259.12153412480001</v>
      </c>
      <c r="C6521">
        <v>306.93834335997099</v>
      </c>
      <c r="D6521">
        <v>363.28381975468102</v>
      </c>
    </row>
    <row r="6522" spans="1:4" x14ac:dyDescent="0.25">
      <c r="A6522">
        <v>6.5200000000005396</v>
      </c>
      <c r="B6522">
        <v>259.14185333431999</v>
      </c>
      <c r="C6522">
        <v>306.96736685825402</v>
      </c>
      <c r="D6522">
        <v>363.38605177215197</v>
      </c>
    </row>
    <row r="6523" spans="1:4" x14ac:dyDescent="0.25">
      <c r="A6523">
        <v>6.5210000000005399</v>
      </c>
      <c r="B6523">
        <v>259.162157325858</v>
      </c>
      <c r="C6523">
        <v>306.99637083454201</v>
      </c>
      <c r="D6523">
        <v>363.48829180373502</v>
      </c>
    </row>
    <row r="6524" spans="1:4" x14ac:dyDescent="0.25">
      <c r="A6524">
        <v>6.5220000000005403</v>
      </c>
      <c r="B6524">
        <v>259.18244617603801</v>
      </c>
      <c r="C6524">
        <v>307.02535526660301</v>
      </c>
      <c r="D6524">
        <v>363.590539843427</v>
      </c>
    </row>
    <row r="6525" spans="1:4" x14ac:dyDescent="0.25">
      <c r="A6525">
        <v>6.5230000000005397</v>
      </c>
      <c r="B6525">
        <v>259.20271996157601</v>
      </c>
      <c r="C6525">
        <v>307.054320132123</v>
      </c>
      <c r="D6525">
        <v>363.69279588525302</v>
      </c>
    </row>
    <row r="6526" spans="1:4" x14ac:dyDescent="0.25">
      <c r="A6526">
        <v>6.52400000000054</v>
      </c>
      <c r="B6526">
        <v>259.222978759277</v>
      </c>
      <c r="C6526">
        <v>307.08326540870797</v>
      </c>
      <c r="D6526">
        <v>363.79505992326801</v>
      </c>
    </row>
    <row r="6527" spans="1:4" x14ac:dyDescent="0.25">
      <c r="A6527">
        <v>6.5250000000005404</v>
      </c>
      <c r="B6527">
        <v>259.24322264603001</v>
      </c>
      <c r="C6527">
        <v>307.11219107388303</v>
      </c>
      <c r="D6527">
        <v>363.89733195155998</v>
      </c>
    </row>
    <row r="6528" spans="1:4" x14ac:dyDescent="0.25">
      <c r="A6528">
        <v>6.5260000000005398</v>
      </c>
      <c r="B6528">
        <v>259.26345169880898</v>
      </c>
      <c r="C6528">
        <v>307.14109710509302</v>
      </c>
      <c r="D6528">
        <v>363.99961196424499</v>
      </c>
    </row>
    <row r="6529" spans="1:4" x14ac:dyDescent="0.25">
      <c r="A6529">
        <v>6.5270000000005401</v>
      </c>
      <c r="B6529">
        <v>259.28366599466699</v>
      </c>
      <c r="C6529">
        <v>307.16998347970002</v>
      </c>
      <c r="D6529">
        <v>364.10189995546898</v>
      </c>
    </row>
    <row r="6530" spans="1:4" x14ac:dyDescent="0.25">
      <c r="A6530">
        <v>6.5280000000005396</v>
      </c>
      <c r="B6530">
        <v>259.303865610733</v>
      </c>
      <c r="C6530">
        <v>307.19885017498501</v>
      </c>
      <c r="D6530">
        <v>364.20419591940998</v>
      </c>
    </row>
    <row r="6531" spans="1:4" x14ac:dyDescent="0.25">
      <c r="A6531">
        <v>6.5290000000005399</v>
      </c>
      <c r="B6531">
        <v>259.324050624211</v>
      </c>
      <c r="C6531">
        <v>307.227697168151</v>
      </c>
      <c r="D6531">
        <v>364.306499850276</v>
      </c>
    </row>
    <row r="6532" spans="1:4" x14ac:dyDescent="0.25">
      <c r="A6532">
        <v>6.5300000000005403</v>
      </c>
      <c r="B6532">
        <v>259.34422111237399</v>
      </c>
      <c r="C6532">
        <v>307.256524436316</v>
      </c>
      <c r="D6532">
        <v>364.40881174230498</v>
      </c>
    </row>
    <row r="6533" spans="1:4" x14ac:dyDescent="0.25">
      <c r="A6533">
        <v>6.5310000000005397</v>
      </c>
      <c r="B6533">
        <v>259.36437715255801</v>
      </c>
      <c r="C6533">
        <v>307.28533195652199</v>
      </c>
      <c r="D6533">
        <v>364.51113158976602</v>
      </c>
    </row>
    <row r="6534" spans="1:4" x14ac:dyDescent="0.25">
      <c r="A6534">
        <v>6.53200000000054</v>
      </c>
      <c r="B6534">
        <v>259.384518822166</v>
      </c>
      <c r="C6534">
        <v>307.31411970572901</v>
      </c>
      <c r="D6534">
        <v>364.613459386957</v>
      </c>
    </row>
    <row r="6535" spans="1:4" x14ac:dyDescent="0.25">
      <c r="A6535">
        <v>6.5330000000005404</v>
      </c>
      <c r="B6535">
        <v>259.40464619865497</v>
      </c>
      <c r="C6535">
        <v>307.34288766081801</v>
      </c>
      <c r="D6535">
        <v>364.71579512820898</v>
      </c>
    </row>
    <row r="6536" spans="1:4" x14ac:dyDescent="0.25">
      <c r="A6536">
        <v>6.5340000000005398</v>
      </c>
      <c r="B6536">
        <v>259.42475935953797</v>
      </c>
      <c r="C6536">
        <v>307.37163579859401</v>
      </c>
      <c r="D6536">
        <v>364.81813880788201</v>
      </c>
    </row>
    <row r="6537" spans="1:4" x14ac:dyDescent="0.25">
      <c r="A6537">
        <v>6.5350000000005402</v>
      </c>
      <c r="B6537">
        <v>259.44485838238</v>
      </c>
      <c r="C6537">
        <v>307.40036409579801</v>
      </c>
      <c r="D6537">
        <v>364.920490420367</v>
      </c>
    </row>
    <row r="6538" spans="1:4" x14ac:dyDescent="0.25">
      <c r="A6538">
        <v>6.5360000000005396</v>
      </c>
      <c r="B6538">
        <v>259.46494334479002</v>
      </c>
      <c r="C6538">
        <v>307.429072529086</v>
      </c>
      <c r="D6538">
        <v>365.02284996008501</v>
      </c>
    </row>
    <row r="6539" spans="1:4" x14ac:dyDescent="0.25">
      <c r="A6539">
        <v>6.5370000000005399</v>
      </c>
      <c r="B6539">
        <v>259.485014324416</v>
      </c>
      <c r="C6539">
        <v>307.457761075034</v>
      </c>
      <c r="D6539">
        <v>365.125217421488</v>
      </c>
    </row>
    <row r="6540" spans="1:4" x14ac:dyDescent="0.25">
      <c r="A6540">
        <v>6.5380000000005403</v>
      </c>
      <c r="B6540">
        <v>259.50507139894398</v>
      </c>
      <c r="C6540">
        <v>307.48642971014198</v>
      </c>
      <c r="D6540">
        <v>365.22759279905898</v>
      </c>
    </row>
    <row r="6541" spans="1:4" x14ac:dyDescent="0.25">
      <c r="A6541">
        <v>6.5390000000005397</v>
      </c>
      <c r="B6541">
        <v>259.52511456656799</v>
      </c>
      <c r="C6541">
        <v>307.51507842986899</v>
      </c>
      <c r="D6541">
        <v>365.32997608731199</v>
      </c>
    </row>
    <row r="6542" spans="1:4" x14ac:dyDescent="0.25">
      <c r="A6542">
        <v>6.54000000000054</v>
      </c>
      <c r="B6542">
        <v>259.545143433531</v>
      </c>
      <c r="C6542">
        <v>307.54370732371001</v>
      </c>
      <c r="D6542">
        <v>365.432367280758</v>
      </c>
    </row>
    <row r="6543" spans="1:4" x14ac:dyDescent="0.25">
      <c r="A6543">
        <v>6.5410000000005404</v>
      </c>
      <c r="B6543">
        <v>259.56515795832098</v>
      </c>
      <c r="C6543">
        <v>307.57231639809299</v>
      </c>
      <c r="D6543">
        <v>365.53476637375599</v>
      </c>
    </row>
    <row r="6544" spans="1:4" x14ac:dyDescent="0.25">
      <c r="A6544">
        <v>6.5420000000005398</v>
      </c>
      <c r="B6544">
        <v>259.58515742690997</v>
      </c>
      <c r="C6544">
        <v>307.600905832774</v>
      </c>
      <c r="D6544">
        <v>365.63717336064599</v>
      </c>
    </row>
    <row r="6545" spans="1:4" x14ac:dyDescent="0.25">
      <c r="A6545">
        <v>6.5430000000005402</v>
      </c>
      <c r="B6545">
        <v>259.60514165984603</v>
      </c>
      <c r="C6545">
        <v>307.62947567076498</v>
      </c>
      <c r="D6545">
        <v>365.73958823548702</v>
      </c>
    </row>
    <row r="6546" spans="1:4" x14ac:dyDescent="0.25">
      <c r="A6546">
        <v>6.5440000000005396</v>
      </c>
      <c r="B6546">
        <v>259.62511075874301</v>
      </c>
      <c r="C6546">
        <v>307.65802588313198</v>
      </c>
      <c r="D6546">
        <v>365.842010992268</v>
      </c>
    </row>
    <row r="6547" spans="1:4" x14ac:dyDescent="0.25">
      <c r="A6547">
        <v>6.5450000000005399</v>
      </c>
      <c r="B6547">
        <v>259.64506482527298</v>
      </c>
      <c r="C6547">
        <v>307.68655644088301</v>
      </c>
      <c r="D6547">
        <v>365.94444162501799</v>
      </c>
    </row>
    <row r="6548" spans="1:4" x14ac:dyDescent="0.25">
      <c r="A6548">
        <v>6.5460000000005403</v>
      </c>
      <c r="B6548">
        <v>259.665003961156</v>
      </c>
      <c r="C6548">
        <v>307.71506731496498</v>
      </c>
      <c r="D6548">
        <v>366.04688012780599</v>
      </c>
    </row>
    <row r="6549" spans="1:4" x14ac:dyDescent="0.25">
      <c r="A6549">
        <v>6.5470000000005397</v>
      </c>
      <c r="B6549">
        <v>259.684928268161</v>
      </c>
      <c r="C6549">
        <v>307.74355847624997</v>
      </c>
      <c r="D6549">
        <v>366.149326494739</v>
      </c>
    </row>
    <row r="6550" spans="1:4" x14ac:dyDescent="0.25">
      <c r="A6550">
        <v>6.5480000000005401</v>
      </c>
      <c r="B6550">
        <v>259.70483784809602</v>
      </c>
      <c r="C6550">
        <v>307.772029895549</v>
      </c>
      <c r="D6550">
        <v>366.25178071996697</v>
      </c>
    </row>
    <row r="6551" spans="1:4" x14ac:dyDescent="0.25">
      <c r="A6551">
        <v>6.5490000000005404</v>
      </c>
      <c r="B6551">
        <v>259.724732802804</v>
      </c>
      <c r="C6551">
        <v>307.80048154361702</v>
      </c>
      <c r="D6551">
        <v>366.35424279768</v>
      </c>
    </row>
    <row r="6552" spans="1:4" x14ac:dyDescent="0.25">
      <c r="A6552">
        <v>6.5500000000005398</v>
      </c>
      <c r="B6552">
        <v>259.74461323416102</v>
      </c>
      <c r="C6552">
        <v>307.82891339115099</v>
      </c>
      <c r="D6552">
        <v>366.45671272210501</v>
      </c>
    </row>
    <row r="6553" spans="1:4" x14ac:dyDescent="0.25">
      <c r="A6553">
        <v>6.5510000000005402</v>
      </c>
      <c r="B6553">
        <v>259.76447924454101</v>
      </c>
      <c r="C6553">
        <v>307.857325408767</v>
      </c>
      <c r="D6553">
        <v>366.559190487514</v>
      </c>
    </row>
    <row r="6554" spans="1:4" x14ac:dyDescent="0.25">
      <c r="A6554">
        <v>6.5520000000005396</v>
      </c>
      <c r="B6554">
        <v>259.78433097819999</v>
      </c>
      <c r="C6554">
        <v>307.88571756481798</v>
      </c>
      <c r="D6554">
        <v>366.66167608821598</v>
      </c>
    </row>
    <row r="6555" spans="1:4" x14ac:dyDescent="0.25">
      <c r="A6555">
        <v>6.5530000000005399</v>
      </c>
      <c r="B6555">
        <v>259.80416856366702</v>
      </c>
      <c r="C6555">
        <v>307.91408982845797</v>
      </c>
      <c r="D6555">
        <v>366.76416951857698</v>
      </c>
    </row>
    <row r="6556" spans="1:4" x14ac:dyDescent="0.25">
      <c r="A6556">
        <v>6.5540000000005403</v>
      </c>
      <c r="B6556">
        <v>259.823992033671</v>
      </c>
      <c r="C6556">
        <v>307.94244218993799</v>
      </c>
      <c r="D6556">
        <v>366.86667077301502</v>
      </c>
    </row>
    <row r="6557" spans="1:4" x14ac:dyDescent="0.25">
      <c r="A6557">
        <v>6.5550000000005397</v>
      </c>
      <c r="B6557">
        <v>259.84380036653698</v>
      </c>
      <c r="C6557">
        <v>307.97077494477799</v>
      </c>
      <c r="D6557">
        <v>366.96917984596098</v>
      </c>
    </row>
    <row r="6558" spans="1:4" x14ac:dyDescent="0.25">
      <c r="A6558">
        <v>6.5560000000005401</v>
      </c>
      <c r="B6558">
        <v>259.86359325036898</v>
      </c>
      <c r="C6558">
        <v>307.99908818400701</v>
      </c>
      <c r="D6558">
        <v>367.07169673144102</v>
      </c>
    </row>
    <row r="6559" spans="1:4" x14ac:dyDescent="0.25">
      <c r="A6559">
        <v>6.5570000000005404</v>
      </c>
      <c r="B6559">
        <v>259.88337076555001</v>
      </c>
      <c r="C6559">
        <v>308.02738188528002</v>
      </c>
      <c r="D6559">
        <v>367.17422142336102</v>
      </c>
    </row>
    <row r="6560" spans="1:4" x14ac:dyDescent="0.25">
      <c r="A6560">
        <v>6.5580000000005398</v>
      </c>
      <c r="B6560">
        <v>259.90313299248697</v>
      </c>
      <c r="C6560">
        <v>308.05565602621903</v>
      </c>
      <c r="D6560">
        <v>367.276753915656</v>
      </c>
    </row>
    <row r="6561" spans="1:4" x14ac:dyDescent="0.25">
      <c r="A6561">
        <v>6.5590000000005402</v>
      </c>
      <c r="B6561">
        <v>259.92288001160102</v>
      </c>
      <c r="C6561">
        <v>308.08391058441902</v>
      </c>
      <c r="D6561">
        <v>367.37929420229301</v>
      </c>
    </row>
    <row r="6562" spans="1:4" x14ac:dyDescent="0.25">
      <c r="A6562">
        <v>6.5600000000005396</v>
      </c>
      <c r="B6562">
        <v>259.94261190332901</v>
      </c>
      <c r="C6562">
        <v>308.11214553744799</v>
      </c>
      <c r="D6562">
        <v>367.48184227727302</v>
      </c>
    </row>
    <row r="6563" spans="1:4" x14ac:dyDescent="0.25">
      <c r="A6563">
        <v>6.56100000000054</v>
      </c>
      <c r="B6563">
        <v>259.96232874810897</v>
      </c>
      <c r="C6563">
        <v>308.14036086285103</v>
      </c>
      <c r="D6563">
        <v>367.58439813462701</v>
      </c>
    </row>
    <row r="6564" spans="1:4" x14ac:dyDescent="0.25">
      <c r="A6564">
        <v>6.5620000000005403</v>
      </c>
      <c r="B6564">
        <v>259.98203062638498</v>
      </c>
      <c r="C6564">
        <v>308.16855653815298</v>
      </c>
      <c r="D6564">
        <v>367.68696176841701</v>
      </c>
    </row>
    <row r="6565" spans="1:4" x14ac:dyDescent="0.25">
      <c r="A6565">
        <v>6.5630000000005397</v>
      </c>
      <c r="B6565">
        <v>260.00171761859298</v>
      </c>
      <c r="C6565">
        <v>308.19673254086899</v>
      </c>
      <c r="D6565">
        <v>367.78953317273903</v>
      </c>
    </row>
    <row r="6566" spans="1:4" x14ac:dyDescent="0.25">
      <c r="A6566">
        <v>6.5640000000005401</v>
      </c>
      <c r="B6566">
        <v>260.02138980516202</v>
      </c>
      <c r="C6566">
        <v>308.22488884851202</v>
      </c>
      <c r="D6566">
        <v>367.89211234171802</v>
      </c>
    </row>
    <row r="6567" spans="1:4" x14ac:dyDescent="0.25">
      <c r="A6567">
        <v>6.5650000000005404</v>
      </c>
      <c r="B6567">
        <v>260.04104726650399</v>
      </c>
      <c r="C6567">
        <v>308.253025438566</v>
      </c>
      <c r="D6567">
        <v>367.99469926951298</v>
      </c>
    </row>
    <row r="6568" spans="1:4" x14ac:dyDescent="0.25">
      <c r="A6568">
        <v>6.5660000000005398</v>
      </c>
      <c r="B6568">
        <v>260.06069008301</v>
      </c>
      <c r="C6568">
        <v>308.281142288507</v>
      </c>
      <c r="D6568">
        <v>368.097293950314</v>
      </c>
    </row>
    <row r="6569" spans="1:4" x14ac:dyDescent="0.25">
      <c r="A6569">
        <v>6.5670000000005402</v>
      </c>
      <c r="B6569">
        <v>260.08031833504299</v>
      </c>
      <c r="C6569">
        <v>308.30923937580798</v>
      </c>
      <c r="D6569">
        <v>368.19989637834198</v>
      </c>
    </row>
    <row r="6570" spans="1:4" x14ac:dyDescent="0.25">
      <c r="A6570">
        <v>6.5680000000005396</v>
      </c>
      <c r="B6570">
        <v>260.09993210293197</v>
      </c>
      <c r="C6570">
        <v>308.33731667794001</v>
      </c>
      <c r="D6570">
        <v>368.30250654785101</v>
      </c>
    </row>
    <row r="6571" spans="1:4" x14ac:dyDescent="0.25">
      <c r="A6571">
        <v>6.56900000000054</v>
      </c>
      <c r="B6571">
        <v>260.11953146696902</v>
      </c>
      <c r="C6571">
        <v>308.36537417238202</v>
      </c>
      <c r="D6571">
        <v>368.40512445312498</v>
      </c>
    </row>
    <row r="6572" spans="1:4" x14ac:dyDescent="0.25">
      <c r="A6572">
        <v>6.5700000000005403</v>
      </c>
      <c r="B6572">
        <v>260.13911650739999</v>
      </c>
      <c r="C6572">
        <v>308.39341183661799</v>
      </c>
      <c r="D6572">
        <v>368.50775008848098</v>
      </c>
    </row>
    <row r="6573" spans="1:4" x14ac:dyDescent="0.25">
      <c r="A6573">
        <v>6.5710000000005397</v>
      </c>
      <c r="B6573">
        <v>260.15868730441701</v>
      </c>
      <c r="C6573">
        <v>308.421429648144</v>
      </c>
      <c r="D6573">
        <v>368.61038344826801</v>
      </c>
    </row>
    <row r="6574" spans="1:4" x14ac:dyDescent="0.25">
      <c r="A6574">
        <v>6.5720000000005401</v>
      </c>
      <c r="B6574">
        <v>260.17824393815499</v>
      </c>
      <c r="C6574">
        <v>308.44942758447303</v>
      </c>
      <c r="D6574">
        <v>368.71302452686501</v>
      </c>
    </row>
    <row r="6575" spans="1:4" x14ac:dyDescent="0.25">
      <c r="A6575">
        <v>6.5730000000005404</v>
      </c>
      <c r="B6575">
        <v>260.19778648868697</v>
      </c>
      <c r="C6575">
        <v>308.477405623138</v>
      </c>
      <c r="D6575">
        <v>368.81567331868303</v>
      </c>
    </row>
    <row r="6576" spans="1:4" x14ac:dyDescent="0.25">
      <c r="A6576">
        <v>6.5740000000005399</v>
      </c>
      <c r="B6576">
        <v>260.21731503601001</v>
      </c>
      <c r="C6576">
        <v>308.50536374169701</v>
      </c>
      <c r="D6576">
        <v>368.91832981816702</v>
      </c>
    </row>
    <row r="6577" spans="1:4" x14ac:dyDescent="0.25">
      <c r="A6577">
        <v>6.5750000000005402</v>
      </c>
      <c r="B6577">
        <v>260.23682966004702</v>
      </c>
      <c r="C6577">
        <v>308.53330191773898</v>
      </c>
      <c r="D6577">
        <v>369.02099401979098</v>
      </c>
    </row>
    <row r="6578" spans="1:4" x14ac:dyDescent="0.25">
      <c r="A6578">
        <v>6.5760000000005396</v>
      </c>
      <c r="B6578">
        <v>260.25633044063602</v>
      </c>
      <c r="C6578">
        <v>308.56122012888397</v>
      </c>
      <c r="D6578">
        <v>369.12366591806</v>
      </c>
    </row>
    <row r="6579" spans="1:4" x14ac:dyDescent="0.25">
      <c r="A6579">
        <v>6.57700000000054</v>
      </c>
      <c r="B6579">
        <v>260.27581745752099</v>
      </c>
      <c r="C6579">
        <v>308.58911835279503</v>
      </c>
      <c r="D6579">
        <v>369.22634550751201</v>
      </c>
    </row>
    <row r="6580" spans="1:4" x14ac:dyDescent="0.25">
      <c r="A6580">
        <v>6.5780000000005403</v>
      </c>
      <c r="B6580">
        <v>260.29529045657699</v>
      </c>
      <c r="C6580">
        <v>308.61699666262098</v>
      </c>
      <c r="D6580">
        <v>369.329032782718</v>
      </c>
    </row>
    <row r="6581" spans="1:4" x14ac:dyDescent="0.25">
      <c r="A6581">
        <v>6.5790000000005397</v>
      </c>
      <c r="B6581">
        <v>260.31474633524601</v>
      </c>
      <c r="C6581">
        <v>308.644855946777</v>
      </c>
      <c r="D6581">
        <v>369.43172773814399</v>
      </c>
    </row>
    <row r="6582" spans="1:4" x14ac:dyDescent="0.25">
      <c r="A6582">
        <v>6.5800000000005401</v>
      </c>
      <c r="B6582">
        <v>260.33418434585798</v>
      </c>
      <c r="C6582">
        <v>308.67269642161</v>
      </c>
      <c r="D6582">
        <v>369.534430367038</v>
      </c>
    </row>
    <row r="6583" spans="1:4" x14ac:dyDescent="0.25">
      <c r="A6583">
        <v>6.5810000000005404</v>
      </c>
      <c r="B6583">
        <v>260.35360452380098</v>
      </c>
      <c r="C6583">
        <v>308.70051807961403</v>
      </c>
      <c r="D6583">
        <v>369.63714066234797</v>
      </c>
    </row>
    <row r="6584" spans="1:4" x14ac:dyDescent="0.25">
      <c r="A6584">
        <v>6.5820000000005496</v>
      </c>
      <c r="B6584">
        <v>260.37300690459102</v>
      </c>
      <c r="C6584">
        <v>308.72832091318702</v>
      </c>
      <c r="D6584">
        <v>369.73985861703898</v>
      </c>
    </row>
    <row r="6585" spans="1:4" x14ac:dyDescent="0.25">
      <c r="A6585">
        <v>6.5830000000005402</v>
      </c>
      <c r="B6585">
        <v>260.39239152387103</v>
      </c>
      <c r="C6585">
        <v>308.75610491462299</v>
      </c>
      <c r="D6585">
        <v>369.84258422408902</v>
      </c>
    </row>
    <row r="6586" spans="1:4" x14ac:dyDescent="0.25">
      <c r="A6586">
        <v>6.5840000000005396</v>
      </c>
      <c r="B6586">
        <v>260.41175841741301</v>
      </c>
      <c r="C6586">
        <v>308.78387007611599</v>
      </c>
      <c r="D6586">
        <v>369.94531747649103</v>
      </c>
    </row>
    <row r="6587" spans="1:4" x14ac:dyDescent="0.25">
      <c r="A6587">
        <v>6.5850000000005497</v>
      </c>
      <c r="B6587">
        <v>260.431107621119</v>
      </c>
      <c r="C6587">
        <v>308.81161638975601</v>
      </c>
      <c r="D6587">
        <v>370.04805836725001</v>
      </c>
    </row>
    <row r="6588" spans="1:4" x14ac:dyDescent="0.25">
      <c r="A6588">
        <v>6.5860000000005501</v>
      </c>
      <c r="B6588">
        <v>260.45043917102402</v>
      </c>
      <c r="C6588">
        <v>308.839343847527</v>
      </c>
      <c r="D6588">
        <v>370.15080688938701</v>
      </c>
    </row>
    <row r="6589" spans="1:4" x14ac:dyDescent="0.25">
      <c r="A6589">
        <v>6.5870000000005398</v>
      </c>
      <c r="B6589">
        <v>260.46975310329498</v>
      </c>
      <c r="C6589">
        <v>308.86705244130599</v>
      </c>
      <c r="D6589">
        <v>370.25356303593799</v>
      </c>
    </row>
    <row r="6590" spans="1:4" x14ac:dyDescent="0.25">
      <c r="A6590">
        <v>6.5880000000005499</v>
      </c>
      <c r="B6590">
        <v>260.48904945423402</v>
      </c>
      <c r="C6590">
        <v>308.89474216287999</v>
      </c>
      <c r="D6590">
        <v>370.35632679994899</v>
      </c>
    </row>
    <row r="6591" spans="1:4" x14ac:dyDescent="0.25">
      <c r="A6591">
        <v>6.5890000000005502</v>
      </c>
      <c r="B6591">
        <v>260.50832826027499</v>
      </c>
      <c r="C6591">
        <v>308.92241300392197</v>
      </c>
      <c r="D6591">
        <v>370.45909817448597</v>
      </c>
    </row>
    <row r="6592" spans="1:4" x14ac:dyDescent="0.25">
      <c r="A6592">
        <v>6.5900000000005496</v>
      </c>
      <c r="B6592">
        <v>260.52758955799197</v>
      </c>
      <c r="C6592">
        <v>308.95006495598</v>
      </c>
      <c r="D6592">
        <v>370.56187715262598</v>
      </c>
    </row>
    <row r="6593" spans="1:4" x14ac:dyDescent="0.25">
      <c r="A6593">
        <v>6.59100000000055</v>
      </c>
      <c r="B6593">
        <v>260.546833384092</v>
      </c>
      <c r="C6593">
        <v>308.97769801048702</v>
      </c>
      <c r="D6593">
        <v>370.664663727461</v>
      </c>
    </row>
    <row r="6594" spans="1:4" x14ac:dyDescent="0.25">
      <c r="A6594">
        <v>6.5920000000005503</v>
      </c>
      <c r="B6594">
        <v>260.56605977542398</v>
      </c>
      <c r="C6594">
        <v>309.00531215876498</v>
      </c>
      <c r="D6594">
        <v>370.76745789209701</v>
      </c>
    </row>
    <row r="6595" spans="1:4" x14ac:dyDescent="0.25">
      <c r="A6595">
        <v>6.5930000000005498</v>
      </c>
      <c r="B6595">
        <v>260.585268768974</v>
      </c>
      <c r="C6595">
        <v>309.03290739201901</v>
      </c>
      <c r="D6595">
        <v>370.87025963965499</v>
      </c>
    </row>
    <row r="6596" spans="1:4" x14ac:dyDescent="0.25">
      <c r="A6596">
        <v>6.5940000000005501</v>
      </c>
      <c r="B6596">
        <v>260.60446040169199</v>
      </c>
      <c r="C6596">
        <v>309.060483701527</v>
      </c>
      <c r="D6596">
        <v>370.973068963272</v>
      </c>
    </row>
    <row r="6597" spans="1:4" x14ac:dyDescent="0.25">
      <c r="A6597">
        <v>6.5950000000005504</v>
      </c>
      <c r="B6597">
        <v>260.62363470685898</v>
      </c>
      <c r="C6597">
        <v>309.08804108251201</v>
      </c>
      <c r="D6597">
        <v>371.07588585609699</v>
      </c>
    </row>
    <row r="6598" spans="1:4" x14ac:dyDescent="0.25">
      <c r="A6598">
        <v>6.5960000000005499</v>
      </c>
      <c r="B6598">
        <v>260.64279172021998</v>
      </c>
      <c r="C6598">
        <v>309.11557952759699</v>
      </c>
      <c r="D6598">
        <v>371.17871031129403</v>
      </c>
    </row>
    <row r="6599" spans="1:4" x14ac:dyDescent="0.25">
      <c r="A6599">
        <v>6.5970000000005502</v>
      </c>
      <c r="B6599">
        <v>260.661931479305</v>
      </c>
      <c r="C6599">
        <v>309.14309902753303</v>
      </c>
      <c r="D6599">
        <v>371.28154232204002</v>
      </c>
    </row>
    <row r="6600" spans="1:4" x14ac:dyDescent="0.25">
      <c r="A6600">
        <v>6.5980000000005496</v>
      </c>
      <c r="B6600">
        <v>260.681054021791</v>
      </c>
      <c r="C6600">
        <v>309.17059957295101</v>
      </c>
      <c r="D6600">
        <v>371.38438188152799</v>
      </c>
    </row>
    <row r="6601" spans="1:4" x14ac:dyDescent="0.25">
      <c r="A6601">
        <v>6.59900000000055</v>
      </c>
      <c r="B6601">
        <v>260.70015938549602</v>
      </c>
      <c r="C6601">
        <v>309.198081154362</v>
      </c>
      <c r="D6601">
        <v>371.48722898296501</v>
      </c>
    </row>
    <row r="6602" spans="1:4" x14ac:dyDescent="0.25">
      <c r="A6602">
        <v>6.6000000000005503</v>
      </c>
      <c r="B6602">
        <v>260.71924760838601</v>
      </c>
      <c r="C6602">
        <v>309.22554376215601</v>
      </c>
      <c r="D6602">
        <v>371.59008361957302</v>
      </c>
    </row>
    <row r="6603" spans="1:4" x14ac:dyDescent="0.25">
      <c r="A6603">
        <v>6.6010000000005498</v>
      </c>
      <c r="B6603">
        <v>260.73831872857198</v>
      </c>
      <c r="C6603">
        <v>309.25298738659899</v>
      </c>
      <c r="D6603">
        <v>371.69294578458903</v>
      </c>
    </row>
    <row r="6604" spans="1:4" x14ac:dyDescent="0.25">
      <c r="A6604">
        <v>6.6020000000005501</v>
      </c>
      <c r="B6604">
        <v>260.75737278431097</v>
      </c>
      <c r="C6604">
        <v>309.28041201783702</v>
      </c>
      <c r="D6604">
        <v>371.79581547126497</v>
      </c>
    </row>
    <row r="6605" spans="1:4" x14ac:dyDescent="0.25">
      <c r="A6605">
        <v>6.6030000000005504</v>
      </c>
      <c r="B6605">
        <v>260.77640981400799</v>
      </c>
      <c r="C6605">
        <v>309.30781764589199</v>
      </c>
      <c r="D6605">
        <v>371.898692672869</v>
      </c>
    </row>
    <row r="6606" spans="1:4" x14ac:dyDescent="0.25">
      <c r="A6606">
        <v>6.6040000000005499</v>
      </c>
      <c r="B6606">
        <v>260.79542985621498</v>
      </c>
      <c r="C6606">
        <v>309.33520426066298</v>
      </c>
      <c r="D6606">
        <v>372.00157738268098</v>
      </c>
    </row>
    <row r="6607" spans="1:4" x14ac:dyDescent="0.25">
      <c r="A6607">
        <v>6.6050000000005502</v>
      </c>
      <c r="B6607">
        <v>260.81443294963299</v>
      </c>
      <c r="C6607">
        <v>309.36257185192301</v>
      </c>
      <c r="D6607">
        <v>372.10446959400099</v>
      </c>
    </row>
    <row r="6608" spans="1:4" x14ac:dyDescent="0.25">
      <c r="A6608">
        <v>6.6060000000005497</v>
      </c>
      <c r="B6608">
        <v>260.83341913311102</v>
      </c>
      <c r="C6608">
        <v>309.38992040932197</v>
      </c>
      <c r="D6608">
        <v>372.20736930014198</v>
      </c>
    </row>
    <row r="6609" spans="1:4" x14ac:dyDescent="0.25">
      <c r="A6609">
        <v>6.60700000000055</v>
      </c>
      <c r="B6609">
        <v>260.85238844564702</v>
      </c>
      <c r="C6609">
        <v>309.41724992238602</v>
      </c>
      <c r="D6609">
        <v>372.31027649443001</v>
      </c>
    </row>
    <row r="6610" spans="1:4" x14ac:dyDescent="0.25">
      <c r="A6610">
        <v>6.6080000000005503</v>
      </c>
      <c r="B6610">
        <v>260.87134092639099</v>
      </c>
      <c r="C6610">
        <v>309.44456038051499</v>
      </c>
      <c r="D6610">
        <v>372.41319117020998</v>
      </c>
    </row>
    <row r="6611" spans="1:4" x14ac:dyDescent="0.25">
      <c r="A6611">
        <v>6.6090000000005498</v>
      </c>
      <c r="B6611">
        <v>260.89027661464098</v>
      </c>
      <c r="C6611">
        <v>309.471851772984</v>
      </c>
      <c r="D6611">
        <v>372.51611332084002</v>
      </c>
    </row>
    <row r="6612" spans="1:4" x14ac:dyDescent="0.25">
      <c r="A6612">
        <v>6.6100000000005501</v>
      </c>
      <c r="B6612">
        <v>260.90919554984401</v>
      </c>
      <c r="C6612">
        <v>309.49912408894198</v>
      </c>
      <c r="D6612">
        <v>372.61904293969502</v>
      </c>
    </row>
    <row r="6613" spans="1:4" x14ac:dyDescent="0.25">
      <c r="A6613">
        <v>6.6110000000005504</v>
      </c>
      <c r="B6613">
        <v>260.92809777159999</v>
      </c>
      <c r="C6613">
        <v>309.52637731741299</v>
      </c>
      <c r="D6613">
        <v>372.72198002016597</v>
      </c>
    </row>
    <row r="6614" spans="1:4" x14ac:dyDescent="0.25">
      <c r="A6614">
        <v>6.6120000000005499</v>
      </c>
      <c r="B6614">
        <v>260.94698331965998</v>
      </c>
      <c r="C6614">
        <v>309.55361144729801</v>
      </c>
      <c r="D6614">
        <v>372.82492455565699</v>
      </c>
    </row>
    <row r="6615" spans="1:4" x14ac:dyDescent="0.25">
      <c r="A6615">
        <v>6.6130000000005502</v>
      </c>
      <c r="B6615">
        <v>260.96585223392299</v>
      </c>
      <c r="C6615">
        <v>309.58082646736801</v>
      </c>
      <c r="D6615">
        <v>372.92787653959101</v>
      </c>
    </row>
    <row r="6616" spans="1:4" x14ac:dyDescent="0.25">
      <c r="A6616">
        <v>6.6140000000005497</v>
      </c>
      <c r="B6616">
        <v>260.984704346608</v>
      </c>
      <c r="C6616">
        <v>309.60802242772002</v>
      </c>
      <c r="D6616">
        <v>373.03083596540301</v>
      </c>
    </row>
    <row r="6617" spans="1:4" x14ac:dyDescent="0.25">
      <c r="A6617">
        <v>6.61500000000055</v>
      </c>
      <c r="B6617">
        <v>261.00353922739299</v>
      </c>
      <c r="C6617">
        <v>309.635199456343</v>
      </c>
      <c r="D6617">
        <v>373.13380282646602</v>
      </c>
    </row>
    <row r="6618" spans="1:4" x14ac:dyDescent="0.25">
      <c r="A6618">
        <v>6.6160000000005503</v>
      </c>
      <c r="B6618">
        <v>261.02235691594097</v>
      </c>
      <c r="C6618">
        <v>309.662357542503</v>
      </c>
      <c r="D6618">
        <v>373.23677711597998</v>
      </c>
    </row>
    <row r="6619" spans="1:4" x14ac:dyDescent="0.25">
      <c r="A6619">
        <v>6.6170000000005498</v>
      </c>
      <c r="B6619">
        <v>261.04115747151599</v>
      </c>
      <c r="C6619">
        <v>309.68949666957201</v>
      </c>
      <c r="D6619">
        <v>373.33975882716197</v>
      </c>
    </row>
    <row r="6620" spans="1:4" x14ac:dyDescent="0.25">
      <c r="A6620">
        <v>6.6180000000005501</v>
      </c>
      <c r="B6620">
        <v>261.05994095353998</v>
      </c>
      <c r="C6620">
        <v>309.71661682079099</v>
      </c>
      <c r="D6620">
        <v>373.44274795325202</v>
      </c>
    </row>
    <row r="6621" spans="1:4" x14ac:dyDescent="0.25">
      <c r="A6621">
        <v>6.6190000000005504</v>
      </c>
      <c r="B6621">
        <v>261.078707421594</v>
      </c>
      <c r="C6621">
        <v>309.74371797927199</v>
      </c>
      <c r="D6621">
        <v>373.54574448751299</v>
      </c>
    </row>
    <row r="6622" spans="1:4" x14ac:dyDescent="0.25">
      <c r="A6622">
        <v>6.6200000000005499</v>
      </c>
      <c r="B6622">
        <v>261.09745693541998</v>
      </c>
      <c r="C6622">
        <v>309.77080012794897</v>
      </c>
      <c r="D6622">
        <v>373.648748423234</v>
      </c>
    </row>
    <row r="6623" spans="1:4" x14ac:dyDescent="0.25">
      <c r="A6623">
        <v>6.6210000000005502</v>
      </c>
      <c r="B6623">
        <v>261.11618955491502</v>
      </c>
      <c r="C6623">
        <v>309.79786324960997</v>
      </c>
      <c r="D6623">
        <v>373.751759753724</v>
      </c>
    </row>
    <row r="6624" spans="1:4" x14ac:dyDescent="0.25">
      <c r="A6624">
        <v>6.6220000000005497</v>
      </c>
      <c r="B6624">
        <v>261.134905340138</v>
      </c>
      <c r="C6624">
        <v>309.82490732689598</v>
      </c>
      <c r="D6624">
        <v>373.854778472318</v>
      </c>
    </row>
    <row r="6625" spans="1:4" x14ac:dyDescent="0.25">
      <c r="A6625">
        <v>6.62300000000055</v>
      </c>
      <c r="B6625">
        <v>261.15360435130702</v>
      </c>
      <c r="C6625">
        <v>309.85193234230201</v>
      </c>
      <c r="D6625">
        <v>373.95780457237402</v>
      </c>
    </row>
    <row r="6626" spans="1:4" x14ac:dyDescent="0.25">
      <c r="A6626">
        <v>6.6240000000005503</v>
      </c>
      <c r="B6626">
        <v>261.17228664879798</v>
      </c>
      <c r="C6626">
        <v>309.87893827817697</v>
      </c>
      <c r="D6626">
        <v>374.06083804727399</v>
      </c>
    </row>
    <row r="6627" spans="1:4" x14ac:dyDescent="0.25">
      <c r="A6627">
        <v>6.6250000000005498</v>
      </c>
      <c r="B6627">
        <v>261.19095229314701</v>
      </c>
      <c r="C6627">
        <v>309.90592511672997</v>
      </c>
      <c r="D6627">
        <v>374.16387889042301</v>
      </c>
    </row>
    <row r="6628" spans="1:4" x14ac:dyDescent="0.25">
      <c r="A6628">
        <v>6.6260000000005501</v>
      </c>
      <c r="B6628">
        <v>261.20960134504702</v>
      </c>
      <c r="C6628">
        <v>309.93289284002202</v>
      </c>
      <c r="D6628">
        <v>374.26692709525003</v>
      </c>
    </row>
    <row r="6629" spans="1:4" x14ac:dyDescent="0.25">
      <c r="A6629">
        <v>6.6270000000005496</v>
      </c>
      <c r="B6629">
        <v>261.228233865351</v>
      </c>
      <c r="C6629">
        <v>309.95984142997298</v>
      </c>
      <c r="D6629">
        <v>374.36998265520998</v>
      </c>
    </row>
    <row r="6630" spans="1:4" x14ac:dyDescent="0.25">
      <c r="A6630">
        <v>6.6280000000005499</v>
      </c>
      <c r="B6630">
        <v>261.246849781462</v>
      </c>
      <c r="C6630">
        <v>309.98677090427901</v>
      </c>
      <c r="D6630">
        <v>374.47304556377901</v>
      </c>
    </row>
    <row r="6631" spans="1:4" x14ac:dyDescent="0.25">
      <c r="A6631">
        <v>6.6290000000005502</v>
      </c>
      <c r="B6631">
        <v>261.26544826379399</v>
      </c>
      <c r="C6631">
        <v>310.01368148429202</v>
      </c>
      <c r="D6631">
        <v>374.57611581440602</v>
      </c>
    </row>
    <row r="6632" spans="1:4" x14ac:dyDescent="0.25">
      <c r="A6632">
        <v>6.6300000000005497</v>
      </c>
      <c r="B6632">
        <v>261.28402924732001</v>
      </c>
      <c r="C6632">
        <v>310.040573186129</v>
      </c>
      <c r="D6632">
        <v>374.67919340021302</v>
      </c>
    </row>
    <row r="6633" spans="1:4" x14ac:dyDescent="0.25">
      <c r="A6633">
        <v>6.63100000000055</v>
      </c>
      <c r="B6633">
        <v>261.30259283975698</v>
      </c>
      <c r="C6633">
        <v>310.067445979365</v>
      </c>
      <c r="D6633">
        <v>374.78227831429598</v>
      </c>
    </row>
    <row r="6634" spans="1:4" x14ac:dyDescent="0.25">
      <c r="A6634">
        <v>6.6320000000005503</v>
      </c>
      <c r="B6634">
        <v>261.32113914908899</v>
      </c>
      <c r="C6634">
        <v>310.09429983337299</v>
      </c>
      <c r="D6634">
        <v>374.88537054979201</v>
      </c>
    </row>
    <row r="6635" spans="1:4" x14ac:dyDescent="0.25">
      <c r="A6635">
        <v>6.6330000000005498</v>
      </c>
      <c r="B6635">
        <v>261.33966828356699</v>
      </c>
      <c r="C6635">
        <v>310.12113471731698</v>
      </c>
      <c r="D6635">
        <v>374.98847009988401</v>
      </c>
    </row>
    <row r="6636" spans="1:4" x14ac:dyDescent="0.25">
      <c r="A6636">
        <v>6.6340000000005501</v>
      </c>
      <c r="B6636">
        <v>261.35818035171502</v>
      </c>
      <c r="C6636">
        <v>310.14795060015302</v>
      </c>
      <c r="D6636">
        <v>375.09157695779402</v>
      </c>
    </row>
    <row r="6637" spans="1:4" x14ac:dyDescent="0.25">
      <c r="A6637">
        <v>6.6350000000005496</v>
      </c>
      <c r="B6637">
        <v>261.37667546232501</v>
      </c>
      <c r="C6637">
        <v>310.17474745062702</v>
      </c>
      <c r="D6637">
        <v>375.19469111678899</v>
      </c>
    </row>
    <row r="6638" spans="1:4" x14ac:dyDescent="0.25">
      <c r="A6638">
        <v>6.6360000000005499</v>
      </c>
      <c r="B6638">
        <v>261.39515372446499</v>
      </c>
      <c r="C6638">
        <v>310.20152523727501</v>
      </c>
      <c r="D6638">
        <v>375.29781257017902</v>
      </c>
    </row>
    <row r="6639" spans="1:4" x14ac:dyDescent="0.25">
      <c r="A6639">
        <v>6.6370000000005502</v>
      </c>
      <c r="B6639">
        <v>261.41361524747799</v>
      </c>
      <c r="C6639">
        <v>310.22828392842098</v>
      </c>
      <c r="D6639">
        <v>375.40094131131599</v>
      </c>
    </row>
    <row r="6640" spans="1:4" x14ac:dyDescent="0.25">
      <c r="A6640">
        <v>6.6380000000005497</v>
      </c>
      <c r="B6640">
        <v>261.432060140982</v>
      </c>
      <c r="C6640">
        <v>310.255023492178</v>
      </c>
      <c r="D6640">
        <v>375.50407733359498</v>
      </c>
    </row>
    <row r="6641" spans="1:4" x14ac:dyDescent="0.25">
      <c r="A6641">
        <v>6.63900000000055</v>
      </c>
      <c r="B6641">
        <v>261.450488514874</v>
      </c>
      <c r="C6641">
        <v>310.28174389644198</v>
      </c>
      <c r="D6641">
        <v>375.607220630455</v>
      </c>
    </row>
    <row r="6642" spans="1:4" x14ac:dyDescent="0.25">
      <c r="A6642">
        <v>6.6400000000005504</v>
      </c>
      <c r="B6642">
        <v>261.46890047932902</v>
      </c>
      <c r="C6642">
        <v>310.30844510889699</v>
      </c>
      <c r="D6642">
        <v>375.71037119537903</v>
      </c>
    </row>
    <row r="6643" spans="1:4" x14ac:dyDescent="0.25">
      <c r="A6643">
        <v>6.6410000000005498</v>
      </c>
      <c r="B6643">
        <v>261.48729614480101</v>
      </c>
      <c r="C6643">
        <v>310.33512709701301</v>
      </c>
      <c r="D6643">
        <v>375.81352902189201</v>
      </c>
    </row>
    <row r="6644" spans="1:4" x14ac:dyDescent="0.25">
      <c r="A6644">
        <v>6.6420000000005501</v>
      </c>
      <c r="B6644">
        <v>261.50567562202502</v>
      </c>
      <c r="C6644">
        <v>310.36178982804398</v>
      </c>
      <c r="D6644">
        <v>375.91669410356297</v>
      </c>
    </row>
    <row r="6645" spans="1:4" x14ac:dyDescent="0.25">
      <c r="A6645">
        <v>6.6430000000005496</v>
      </c>
      <c r="B6645">
        <v>261.52403902201598</v>
      </c>
      <c r="C6645">
        <v>310.38843326902702</v>
      </c>
      <c r="D6645">
        <v>376.019866434005</v>
      </c>
    </row>
    <row r="6646" spans="1:4" x14ac:dyDescent="0.25">
      <c r="A6646">
        <v>6.6440000000005499</v>
      </c>
      <c r="B6646">
        <v>261.54238645607001</v>
      </c>
      <c r="C6646">
        <v>310.41505738678302</v>
      </c>
      <c r="D6646">
        <v>376.12304600687401</v>
      </c>
    </row>
    <row r="6647" spans="1:4" x14ac:dyDescent="0.25">
      <c r="A6647">
        <v>6.6450000000005502</v>
      </c>
      <c r="B6647">
        <v>261.56071803576799</v>
      </c>
      <c r="C6647">
        <v>310.44166214792</v>
      </c>
      <c r="D6647">
        <v>376.22623281587198</v>
      </c>
    </row>
    <row r="6648" spans="1:4" x14ac:dyDescent="0.25">
      <c r="A6648">
        <v>6.6460000000005497</v>
      </c>
      <c r="B6648">
        <v>261.57903387296801</v>
      </c>
      <c r="C6648">
        <v>310.46824751882599</v>
      </c>
      <c r="D6648">
        <v>376.329426854742</v>
      </c>
    </row>
    <row r="6649" spans="1:4" x14ac:dyDescent="0.25">
      <c r="A6649">
        <v>6.64700000000055</v>
      </c>
      <c r="B6649">
        <v>261.59733407981201</v>
      </c>
      <c r="C6649">
        <v>310.494813465672</v>
      </c>
      <c r="D6649">
        <v>376.43262811727402</v>
      </c>
    </row>
    <row r="6650" spans="1:4" x14ac:dyDescent="0.25">
      <c r="A6650">
        <v>6.6480000000005504</v>
      </c>
      <c r="B6650">
        <v>261.61561876872503</v>
      </c>
      <c r="C6650">
        <v>310.52135995441699</v>
      </c>
      <c r="D6650">
        <v>376.53583659729998</v>
      </c>
    </row>
    <row r="6651" spans="1:4" x14ac:dyDescent="0.25">
      <c r="A6651">
        <v>6.6490000000005498</v>
      </c>
      <c r="B6651">
        <v>261.63388805241101</v>
      </c>
      <c r="C6651">
        <v>310.54788695079998</v>
      </c>
      <c r="D6651">
        <v>376.63905228869697</v>
      </c>
    </row>
    <row r="6652" spans="1:4" x14ac:dyDescent="0.25">
      <c r="A6652">
        <v>6.6500000000005501</v>
      </c>
      <c r="B6652">
        <v>261.65214204385501</v>
      </c>
      <c r="C6652">
        <v>310.57439442034701</v>
      </c>
      <c r="D6652">
        <v>376.742275185388</v>
      </c>
    </row>
    <row r="6653" spans="1:4" x14ac:dyDescent="0.25">
      <c r="A6653">
        <v>6.6510000000005496</v>
      </c>
      <c r="B6653">
        <v>261.67038085632498</v>
      </c>
      <c r="C6653">
        <v>310.600882328365</v>
      </c>
      <c r="D6653">
        <v>376.84550528133798</v>
      </c>
    </row>
    <row r="6654" spans="1:4" x14ac:dyDescent="0.25">
      <c r="A6654">
        <v>6.6520000000005499</v>
      </c>
      <c r="B6654">
        <v>261.688604603366</v>
      </c>
      <c r="C6654">
        <v>310.62735063995001</v>
      </c>
      <c r="D6654">
        <v>376.94874257055898</v>
      </c>
    </row>
    <row r="6655" spans="1:4" x14ac:dyDescent="0.25">
      <c r="A6655">
        <v>6.6530000000005503</v>
      </c>
      <c r="B6655">
        <v>261.70681329494499</v>
      </c>
      <c r="C6655">
        <v>310.653799346624</v>
      </c>
      <c r="D6655">
        <v>377.051987047105</v>
      </c>
    </row>
    <row r="6656" spans="1:4" x14ac:dyDescent="0.25">
      <c r="A6656">
        <v>6.6540000000005497</v>
      </c>
      <c r="B6656">
        <v>261.725006048475</v>
      </c>
      <c r="C6656">
        <v>310.680228669401</v>
      </c>
      <c r="D6656">
        <v>377.15523870503802</v>
      </c>
    </row>
    <row r="6657" spans="1:4" x14ac:dyDescent="0.25">
      <c r="A6657">
        <v>6.65500000000055</v>
      </c>
      <c r="B6657">
        <v>261.74318270664702</v>
      </c>
      <c r="C6657">
        <v>310.706638644414</v>
      </c>
      <c r="D6657">
        <v>377.25849753806801</v>
      </c>
    </row>
    <row r="6658" spans="1:4" x14ac:dyDescent="0.25">
      <c r="A6658">
        <v>6.6560000000005504</v>
      </c>
      <c r="B6658">
        <v>261.76134335594702</v>
      </c>
      <c r="C6658">
        <v>310.73302924527502</v>
      </c>
      <c r="D6658">
        <v>377.36176353984501</v>
      </c>
    </row>
    <row r="6659" spans="1:4" x14ac:dyDescent="0.25">
      <c r="A6659">
        <v>6.6570000000005596</v>
      </c>
      <c r="B6659">
        <v>261.77948808306502</v>
      </c>
      <c r="C6659">
        <v>310.75940044542301</v>
      </c>
      <c r="D6659">
        <v>377.46503670405201</v>
      </c>
    </row>
    <row r="6660" spans="1:4" x14ac:dyDescent="0.25">
      <c r="A6660">
        <v>6.6580000000005501</v>
      </c>
      <c r="B6660">
        <v>261.79761697490301</v>
      </c>
      <c r="C6660">
        <v>310.78575221812901</v>
      </c>
      <c r="D6660">
        <v>377.56831702440701</v>
      </c>
    </row>
    <row r="6661" spans="1:4" x14ac:dyDescent="0.25">
      <c r="A6661">
        <v>6.6590000000005496</v>
      </c>
      <c r="B6661">
        <v>261.81573011857301</v>
      </c>
      <c r="C6661">
        <v>310.81208453649299</v>
      </c>
      <c r="D6661">
        <v>377.67160449466297</v>
      </c>
    </row>
    <row r="6662" spans="1:4" x14ac:dyDescent="0.25">
      <c r="A6662">
        <v>6.6600000000005597</v>
      </c>
      <c r="B6662">
        <v>261.83382760139301</v>
      </c>
      <c r="C6662">
        <v>310.838397373443</v>
      </c>
      <c r="D6662">
        <v>377.77489910860601</v>
      </c>
    </row>
    <row r="6663" spans="1:4" x14ac:dyDescent="0.25">
      <c r="A6663">
        <v>6.66100000000056</v>
      </c>
      <c r="B6663">
        <v>261.85190951089498</v>
      </c>
      <c r="C6663">
        <v>310.86469070175201</v>
      </c>
      <c r="D6663">
        <v>377.87820086005598</v>
      </c>
    </row>
    <row r="6664" spans="1:4" x14ac:dyDescent="0.25">
      <c r="A6664">
        <v>6.6620000000005497</v>
      </c>
      <c r="B6664">
        <v>261.86997593481499</v>
      </c>
      <c r="C6664">
        <v>310.890964494012</v>
      </c>
      <c r="D6664">
        <v>377.98150974287</v>
      </c>
    </row>
    <row r="6665" spans="1:4" x14ac:dyDescent="0.25">
      <c r="A6665">
        <v>6.6630000000005598</v>
      </c>
      <c r="B6665">
        <v>261.88802696109798</v>
      </c>
      <c r="C6665">
        <v>310.91721872262002</v>
      </c>
      <c r="D6665">
        <v>378.08482575093598</v>
      </c>
    </row>
    <row r="6666" spans="1:4" x14ac:dyDescent="0.25">
      <c r="A6666">
        <v>6.6640000000005601</v>
      </c>
      <c r="B6666">
        <v>261.906062677894</v>
      </c>
      <c r="C6666">
        <v>310.94345335980103</v>
      </c>
      <c r="D6666">
        <v>378.18814887818098</v>
      </c>
    </row>
    <row r="6667" spans="1:4" x14ac:dyDescent="0.25">
      <c r="A6667">
        <v>6.6650000000005596</v>
      </c>
      <c r="B6667">
        <v>261.924083173913</v>
      </c>
      <c r="C6667">
        <v>310.96966837610802</v>
      </c>
      <c r="D6667">
        <v>378.29147911856199</v>
      </c>
    </row>
    <row r="6668" spans="1:4" x14ac:dyDescent="0.25">
      <c r="A6668">
        <v>6.6660000000005599</v>
      </c>
      <c r="B6668">
        <v>261.94208853809403</v>
      </c>
      <c r="C6668">
        <v>310.99586374181001</v>
      </c>
      <c r="D6668">
        <v>378.39481646607499</v>
      </c>
    </row>
    <row r="6669" spans="1:4" x14ac:dyDescent="0.25">
      <c r="A6669">
        <v>6.6670000000005603</v>
      </c>
      <c r="B6669">
        <v>261.96007885921802</v>
      </c>
      <c r="C6669">
        <v>311.022039428504</v>
      </c>
      <c r="D6669">
        <v>378.49816091474997</v>
      </c>
    </row>
    <row r="6670" spans="1:4" x14ac:dyDescent="0.25">
      <c r="A6670">
        <v>6.6680000000005597</v>
      </c>
      <c r="B6670">
        <v>261.97805422627101</v>
      </c>
      <c r="C6670">
        <v>311.04819540760701</v>
      </c>
      <c r="D6670">
        <v>378.60151245865097</v>
      </c>
    </row>
    <row r="6671" spans="1:4" x14ac:dyDescent="0.25">
      <c r="A6671">
        <v>6.66900000000056</v>
      </c>
      <c r="B6671">
        <v>261.99601472844</v>
      </c>
      <c r="C6671">
        <v>311.07433165035502</v>
      </c>
      <c r="D6671">
        <v>378.70487109187701</v>
      </c>
    </row>
    <row r="6672" spans="1:4" x14ac:dyDescent="0.25">
      <c r="A6672">
        <v>6.6700000000005604</v>
      </c>
      <c r="B6672">
        <v>262.01396045511098</v>
      </c>
      <c r="C6672">
        <v>311.10044812780302</v>
      </c>
      <c r="D6672">
        <v>378.80823680856298</v>
      </c>
    </row>
    <row r="6673" spans="1:4" x14ac:dyDescent="0.25">
      <c r="A6673">
        <v>6.6710000000005598</v>
      </c>
      <c r="B6673">
        <v>262.03189149587098</v>
      </c>
      <c r="C6673">
        <v>311.126544810822</v>
      </c>
      <c r="D6673">
        <v>378.91160960287999</v>
      </c>
    </row>
    <row r="6674" spans="1:4" x14ac:dyDescent="0.25">
      <c r="A6674">
        <v>6.6720000000005601</v>
      </c>
      <c r="B6674">
        <v>262.04980792340399</v>
      </c>
      <c r="C6674">
        <v>311.15262167532597</v>
      </c>
      <c r="D6674">
        <v>379.01498946903303</v>
      </c>
    </row>
    <row r="6675" spans="1:4" x14ac:dyDescent="0.25">
      <c r="A6675">
        <v>6.6730000000005596</v>
      </c>
      <c r="B6675">
        <v>262.06770941895701</v>
      </c>
      <c r="C6675">
        <v>311.17867881660698</v>
      </c>
      <c r="D6675">
        <v>379.11837640125498</v>
      </c>
    </row>
    <row r="6676" spans="1:4" x14ac:dyDescent="0.25">
      <c r="A6676">
        <v>6.6740000000005599</v>
      </c>
      <c r="B6676">
        <v>262.08559588878802</v>
      </c>
      <c r="C6676">
        <v>311.20471626167199</v>
      </c>
      <c r="D6676">
        <v>379.22177039365698</v>
      </c>
    </row>
    <row r="6677" spans="1:4" x14ac:dyDescent="0.25">
      <c r="A6677">
        <v>6.6750000000005603</v>
      </c>
      <c r="B6677">
        <v>262.103467409529</v>
      </c>
      <c r="C6677">
        <v>311.23073398554999</v>
      </c>
      <c r="D6677">
        <v>379.325171440308</v>
      </c>
    </row>
    <row r="6678" spans="1:4" x14ac:dyDescent="0.25">
      <c r="A6678">
        <v>6.6760000000005597</v>
      </c>
      <c r="B6678">
        <v>262.121324058006</v>
      </c>
      <c r="C6678">
        <v>311.256731963113</v>
      </c>
      <c r="D6678">
        <v>379.42857953531097</v>
      </c>
    </row>
    <row r="6679" spans="1:4" x14ac:dyDescent="0.25">
      <c r="A6679">
        <v>6.67700000000056</v>
      </c>
      <c r="B6679">
        <v>262.139165911237</v>
      </c>
      <c r="C6679">
        <v>311.28271016906598</v>
      </c>
      <c r="D6679">
        <v>379.531994672797</v>
      </c>
    </row>
    <row r="6680" spans="1:4" x14ac:dyDescent="0.25">
      <c r="A6680">
        <v>6.6780000000005604</v>
      </c>
      <c r="B6680">
        <v>262.15699304643101</v>
      </c>
      <c r="C6680">
        <v>311.30866857795502</v>
      </c>
      <c r="D6680">
        <v>379.63541684692899</v>
      </c>
    </row>
    <row r="6681" spans="1:4" x14ac:dyDescent="0.25">
      <c r="A6681">
        <v>6.6790000000005598</v>
      </c>
      <c r="B6681">
        <v>262.17480554098302</v>
      </c>
      <c r="C6681">
        <v>311.33460716416101</v>
      </c>
      <c r="D6681">
        <v>379.73884605189897</v>
      </c>
    </row>
    <row r="6682" spans="1:4" x14ac:dyDescent="0.25">
      <c r="A6682">
        <v>6.6800000000005602</v>
      </c>
      <c r="B6682">
        <v>262.19260347247399</v>
      </c>
      <c r="C6682">
        <v>311.36052590190297</v>
      </c>
      <c r="D6682">
        <v>379.84228228193098</v>
      </c>
    </row>
    <row r="6683" spans="1:4" x14ac:dyDescent="0.25">
      <c r="A6683">
        <v>6.6810000000005596</v>
      </c>
      <c r="B6683">
        <v>262.21038691867102</v>
      </c>
      <c r="C6683">
        <v>311.38642476523898</v>
      </c>
      <c r="D6683">
        <v>379.94572553127898</v>
      </c>
    </row>
    <row r="6684" spans="1:4" x14ac:dyDescent="0.25">
      <c r="A6684">
        <v>6.6820000000005599</v>
      </c>
      <c r="B6684">
        <v>262.22815595752002</v>
      </c>
      <c r="C6684">
        <v>311.41230372806399</v>
      </c>
      <c r="D6684">
        <v>380.04917579422801</v>
      </c>
    </row>
    <row r="6685" spans="1:4" x14ac:dyDescent="0.25">
      <c r="A6685">
        <v>6.6830000000005603</v>
      </c>
      <c r="B6685">
        <v>262.24591066714601</v>
      </c>
      <c r="C6685">
        <v>311.43816276411201</v>
      </c>
      <c r="D6685">
        <v>380.152633065092</v>
      </c>
    </row>
    <row r="6686" spans="1:4" x14ac:dyDescent="0.25">
      <c r="A6686">
        <v>6.6840000000005597</v>
      </c>
      <c r="B6686">
        <v>262.26365112585302</v>
      </c>
      <c r="C6686">
        <v>311.46400184695301</v>
      </c>
      <c r="D6686">
        <v>380.25609733821801</v>
      </c>
    </row>
    <row r="6687" spans="1:4" x14ac:dyDescent="0.25">
      <c r="A6687">
        <v>6.68500000000056</v>
      </c>
      <c r="B6687">
        <v>262.281377412116</v>
      </c>
      <c r="C6687">
        <v>311.48982095000002</v>
      </c>
      <c r="D6687">
        <v>380.35956860798302</v>
      </c>
    </row>
    <row r="6688" spans="1:4" x14ac:dyDescent="0.25">
      <c r="A6688">
        <v>6.6860000000005604</v>
      </c>
      <c r="B6688">
        <v>262.29908943247301</v>
      </c>
      <c r="C6688">
        <v>311.515620095082</v>
      </c>
      <c r="D6688">
        <v>380.46304686879398</v>
      </c>
    </row>
    <row r="6689" spans="1:4" x14ac:dyDescent="0.25">
      <c r="A6689">
        <v>6.6870000000005598</v>
      </c>
      <c r="B6689">
        <v>262.316786740738</v>
      </c>
      <c r="C6689">
        <v>311.541399403865</v>
      </c>
      <c r="D6689">
        <v>380.56653211502402</v>
      </c>
    </row>
    <row r="6690" spans="1:4" x14ac:dyDescent="0.25">
      <c r="A6690">
        <v>6.6880000000005602</v>
      </c>
      <c r="B6690">
        <v>262.33446935528201</v>
      </c>
      <c r="C6690">
        <v>311.567158867182</v>
      </c>
      <c r="D6690">
        <v>380.67002434086601</v>
      </c>
    </row>
    <row r="6691" spans="1:4" x14ac:dyDescent="0.25">
      <c r="A6691">
        <v>6.6890000000005596</v>
      </c>
      <c r="B6691">
        <v>262.35213732814901</v>
      </c>
      <c r="C6691">
        <v>311.59289846627598</v>
      </c>
      <c r="D6691">
        <v>380.77352354052499</v>
      </c>
    </row>
    <row r="6692" spans="1:4" x14ac:dyDescent="0.25">
      <c r="A6692">
        <v>6.6900000000005599</v>
      </c>
      <c r="B6692">
        <v>262.36979071147499</v>
      </c>
      <c r="C6692">
        <v>311.618618182266</v>
      </c>
      <c r="D6692">
        <v>380.87702970822102</v>
      </c>
    </row>
    <row r="6693" spans="1:4" x14ac:dyDescent="0.25">
      <c r="A6693">
        <v>6.6910000000005603</v>
      </c>
      <c r="B6693">
        <v>262.38742955748501</v>
      </c>
      <c r="C6693">
        <v>311.64431799615301</v>
      </c>
      <c r="D6693">
        <v>380.98054283819999</v>
      </c>
    </row>
    <row r="6694" spans="1:4" x14ac:dyDescent="0.25">
      <c r="A6694">
        <v>6.6920000000005597</v>
      </c>
      <c r="B6694">
        <v>262.405053918492</v>
      </c>
      <c r="C6694">
        <v>311.66999788883402</v>
      </c>
      <c r="D6694">
        <v>381.08406292472398</v>
      </c>
    </row>
    <row r="6695" spans="1:4" x14ac:dyDescent="0.25">
      <c r="A6695">
        <v>6.6930000000005601</v>
      </c>
      <c r="B6695">
        <v>262.42266384689799</v>
      </c>
      <c r="C6695">
        <v>311.695657841051</v>
      </c>
      <c r="D6695">
        <v>381.18758996207902</v>
      </c>
    </row>
    <row r="6696" spans="1:4" x14ac:dyDescent="0.25">
      <c r="A6696">
        <v>6.6940000000005604</v>
      </c>
      <c r="B6696">
        <v>262.44025939518502</v>
      </c>
      <c r="C6696">
        <v>311.72129783341899</v>
      </c>
      <c r="D6696">
        <v>381.29112394457002</v>
      </c>
    </row>
    <row r="6697" spans="1:4" x14ac:dyDescent="0.25">
      <c r="A6697">
        <v>6.6950000000005598</v>
      </c>
      <c r="B6697">
        <v>262.45784061592298</v>
      </c>
      <c r="C6697">
        <v>311.74691784643102</v>
      </c>
      <c r="D6697">
        <v>381.39466486652299</v>
      </c>
    </row>
    <row r="6698" spans="1:4" x14ac:dyDescent="0.25">
      <c r="A6698">
        <v>6.6960000000005602</v>
      </c>
      <c r="B6698">
        <v>262.47540756175999</v>
      </c>
      <c r="C6698">
        <v>311.772517860454</v>
      </c>
      <c r="D6698">
        <v>381.49821272228502</v>
      </c>
    </row>
    <row r="6699" spans="1:4" x14ac:dyDescent="0.25">
      <c r="A6699">
        <v>6.6970000000005596</v>
      </c>
      <c r="B6699">
        <v>262.49296028542398</v>
      </c>
      <c r="C6699">
        <v>311.79809785573298</v>
      </c>
      <c r="D6699">
        <v>381.60176750622298</v>
      </c>
    </row>
    <row r="6700" spans="1:4" x14ac:dyDescent="0.25">
      <c r="A6700">
        <v>6.69800000000056</v>
      </c>
      <c r="B6700">
        <v>262.51049883972098</v>
      </c>
      <c r="C6700">
        <v>311.823657812389</v>
      </c>
      <c r="D6700">
        <v>381.70532921272599</v>
      </c>
    </row>
    <row r="6701" spans="1:4" x14ac:dyDescent="0.25">
      <c r="A6701">
        <v>6.6990000000005603</v>
      </c>
      <c r="B6701">
        <v>262.52802327753</v>
      </c>
      <c r="C6701">
        <v>311.849197710422</v>
      </c>
      <c r="D6701">
        <v>381.80889783620302</v>
      </c>
    </row>
    <row r="6702" spans="1:4" x14ac:dyDescent="0.25">
      <c r="A6702">
        <v>6.7000000000005597</v>
      </c>
      <c r="B6702">
        <v>262.545533651803</v>
      </c>
      <c r="C6702">
        <v>311.87471752971101</v>
      </c>
      <c r="D6702">
        <v>381.91247337108501</v>
      </c>
    </row>
    <row r="6703" spans="1:4" x14ac:dyDescent="0.25">
      <c r="A6703">
        <v>6.7010000000005601</v>
      </c>
      <c r="B6703">
        <v>262.56303001556398</v>
      </c>
      <c r="C6703">
        <v>311.90021725001401</v>
      </c>
      <c r="D6703">
        <v>382.01605581182099</v>
      </c>
    </row>
    <row r="6704" spans="1:4" x14ac:dyDescent="0.25">
      <c r="A6704">
        <v>6.7020000000005604</v>
      </c>
      <c r="B6704">
        <v>262.58051242190101</v>
      </c>
      <c r="C6704">
        <v>311.92569685097101</v>
      </c>
      <c r="D6704">
        <v>382.119645152884</v>
      </c>
    </row>
    <row r="6705" spans="1:4" x14ac:dyDescent="0.25">
      <c r="A6705">
        <v>6.7030000000005598</v>
      </c>
      <c r="B6705">
        <v>262.59798092396898</v>
      </c>
      <c r="C6705">
        <v>311.95115631210399</v>
      </c>
      <c r="D6705">
        <v>382.22324138876797</v>
      </c>
    </row>
    <row r="6706" spans="1:4" x14ac:dyDescent="0.25">
      <c r="A6706">
        <v>6.7040000000005602</v>
      </c>
      <c r="B6706">
        <v>262.61543557498601</v>
      </c>
      <c r="C6706">
        <v>311.976595612822</v>
      </c>
      <c r="D6706">
        <v>382.32684451398399</v>
      </c>
    </row>
    <row r="6707" spans="1:4" x14ac:dyDescent="0.25">
      <c r="A6707">
        <v>6.7050000000005596</v>
      </c>
      <c r="B6707">
        <v>262.63287642822797</v>
      </c>
      <c r="C6707">
        <v>312.00201473241702</v>
      </c>
      <c r="D6707">
        <v>382.43045452306899</v>
      </c>
    </row>
    <row r="6708" spans="1:4" x14ac:dyDescent="0.25">
      <c r="A6708">
        <v>6.70600000000056</v>
      </c>
      <c r="B6708">
        <v>262.650303537024</v>
      </c>
      <c r="C6708">
        <v>312.027413650065</v>
      </c>
      <c r="D6708">
        <v>382.53407141057801</v>
      </c>
    </row>
    <row r="6709" spans="1:4" x14ac:dyDescent="0.25">
      <c r="A6709">
        <v>6.7070000000005603</v>
      </c>
      <c r="B6709">
        <v>262.66771695476098</v>
      </c>
      <c r="C6709">
        <v>312.05279234482799</v>
      </c>
      <c r="D6709">
        <v>382.63769517108801</v>
      </c>
    </row>
    <row r="6710" spans="1:4" x14ac:dyDescent="0.25">
      <c r="A6710">
        <v>6.7080000000005597</v>
      </c>
      <c r="B6710">
        <v>262.685116734872</v>
      </c>
      <c r="C6710">
        <v>312.07815079565898</v>
      </c>
      <c r="D6710">
        <v>382.741325799197</v>
      </c>
    </row>
    <row r="6711" spans="1:4" x14ac:dyDescent="0.25">
      <c r="A6711">
        <v>6.7090000000005601</v>
      </c>
      <c r="B6711">
        <v>262.70250293083598</v>
      </c>
      <c r="C6711">
        <v>312.10348898140097</v>
      </c>
      <c r="D6711">
        <v>382.84496328952298</v>
      </c>
    </row>
    <row r="6712" spans="1:4" x14ac:dyDescent="0.25">
      <c r="A6712">
        <v>6.7100000000005604</v>
      </c>
      <c r="B6712">
        <v>262.71987559617702</v>
      </c>
      <c r="C6712">
        <v>312.12880688078798</v>
      </c>
      <c r="D6712">
        <v>382.94860763670698</v>
      </c>
    </row>
    <row r="6713" spans="1:4" x14ac:dyDescent="0.25">
      <c r="A6713">
        <v>6.7110000000005599</v>
      </c>
      <c r="B6713">
        <v>262.73723478445601</v>
      </c>
      <c r="C6713">
        <v>312.15410447245102</v>
      </c>
      <c r="D6713">
        <v>383.05225883540999</v>
      </c>
    </row>
    <row r="6714" spans="1:4" x14ac:dyDescent="0.25">
      <c r="A6714">
        <v>6.7120000000005602</v>
      </c>
      <c r="B6714">
        <v>262.75458054926997</v>
      </c>
      <c r="C6714">
        <v>312.179381734917</v>
      </c>
      <c r="D6714">
        <v>383.15591688031401</v>
      </c>
    </row>
    <row r="6715" spans="1:4" x14ac:dyDescent="0.25">
      <c r="A6715">
        <v>6.7130000000005596</v>
      </c>
      <c r="B6715">
        <v>262.77191294424802</v>
      </c>
      <c r="C6715">
        <v>312.20463864661002</v>
      </c>
      <c r="D6715">
        <v>383.25958176612301</v>
      </c>
    </row>
    <row r="6716" spans="1:4" x14ac:dyDescent="0.25">
      <c r="A6716">
        <v>6.71400000000056</v>
      </c>
      <c r="B6716">
        <v>262.78923202304401</v>
      </c>
      <c r="C6716">
        <v>312.229875185857</v>
      </c>
      <c r="D6716">
        <v>383.363253487561</v>
      </c>
    </row>
    <row r="6717" spans="1:4" x14ac:dyDescent="0.25">
      <c r="A6717">
        <v>6.7150000000005603</v>
      </c>
      <c r="B6717">
        <v>262.806537839339</v>
      </c>
      <c r="C6717">
        <v>312.25509133088701</v>
      </c>
      <c r="D6717">
        <v>383.466932039374</v>
      </c>
    </row>
    <row r="6718" spans="1:4" x14ac:dyDescent="0.25">
      <c r="A6718">
        <v>6.7160000000005597</v>
      </c>
      <c r="B6718">
        <v>262.82383044683098</v>
      </c>
      <c r="C6718">
        <v>312.28028705983598</v>
      </c>
      <c r="D6718">
        <v>383.57061741632901</v>
      </c>
    </row>
    <row r="6719" spans="1:4" x14ac:dyDescent="0.25">
      <c r="A6719">
        <v>6.7170000000005601</v>
      </c>
      <c r="B6719">
        <v>262.84110935521898</v>
      </c>
      <c r="C6719">
        <v>312.30546246276703</v>
      </c>
      <c r="D6719">
        <v>383.67430961321401</v>
      </c>
    </row>
    <row r="6720" spans="1:4" x14ac:dyDescent="0.25">
      <c r="A6720">
        <v>6.7180000000005604</v>
      </c>
      <c r="B6720">
        <v>262.85837331675401</v>
      </c>
      <c r="C6720">
        <v>312.33061778569999</v>
      </c>
      <c r="D6720">
        <v>383.778008624623</v>
      </c>
    </row>
    <row r="6721" spans="1:4" x14ac:dyDescent="0.25">
      <c r="A6721">
        <v>6.7190000000005599</v>
      </c>
      <c r="B6721">
        <v>262.87562234668002</v>
      </c>
      <c r="C6721">
        <v>312.35575301462001</v>
      </c>
      <c r="D6721">
        <v>383.88171444466002</v>
      </c>
    </row>
    <row r="6722" spans="1:4" x14ac:dyDescent="0.25">
      <c r="A6722">
        <v>6.7200000000005602</v>
      </c>
      <c r="B6722">
        <v>262.89285651827697</v>
      </c>
      <c r="C6722">
        <v>312.38086812357801</v>
      </c>
      <c r="D6722">
        <v>383.985427067432</v>
      </c>
    </row>
    <row r="6723" spans="1:4" x14ac:dyDescent="0.25">
      <c r="A6723">
        <v>6.7210000000005596</v>
      </c>
      <c r="B6723">
        <v>262.91007590479597</v>
      </c>
      <c r="C6723">
        <v>312.40596308664601</v>
      </c>
      <c r="D6723">
        <v>384.08914648707798</v>
      </c>
    </row>
    <row r="6724" spans="1:4" x14ac:dyDescent="0.25">
      <c r="A6724">
        <v>6.72200000000056</v>
      </c>
      <c r="B6724">
        <v>262.92728057945999</v>
      </c>
      <c r="C6724">
        <v>312.43103787791102</v>
      </c>
      <c r="D6724">
        <v>384.19287269776299</v>
      </c>
    </row>
    <row r="6725" spans="1:4" x14ac:dyDescent="0.25">
      <c r="A6725">
        <v>6.7230000000005603</v>
      </c>
      <c r="B6725">
        <v>262.94447061545901</v>
      </c>
      <c r="C6725">
        <v>312.45609247148099</v>
      </c>
      <c r="D6725">
        <v>384.29660569368298</v>
      </c>
    </row>
    <row r="6726" spans="1:4" x14ac:dyDescent="0.25">
      <c r="A6726">
        <v>6.7240000000005598</v>
      </c>
      <c r="B6726">
        <v>262.96164608594597</v>
      </c>
      <c r="C6726">
        <v>312.48112684148299</v>
      </c>
      <c r="D6726">
        <v>384.40034546906202</v>
      </c>
    </row>
    <row r="6727" spans="1:4" x14ac:dyDescent="0.25">
      <c r="A6727">
        <v>6.7250000000005601</v>
      </c>
      <c r="B6727">
        <v>262.97880706403402</v>
      </c>
      <c r="C6727">
        <v>312.50614096206499</v>
      </c>
      <c r="D6727">
        <v>384.50409201815302</v>
      </c>
    </row>
    <row r="6728" spans="1:4" x14ac:dyDescent="0.25">
      <c r="A6728">
        <v>6.7260000000005604</v>
      </c>
      <c r="B6728">
        <v>262.99595286988398</v>
      </c>
      <c r="C6728">
        <v>312.53113504328502</v>
      </c>
      <c r="D6728">
        <v>384.60784533523702</v>
      </c>
    </row>
    <row r="6729" spans="1:4" x14ac:dyDescent="0.25">
      <c r="A6729">
        <v>6.7270000000005599</v>
      </c>
      <c r="B6729">
        <v>263.01308194207201</v>
      </c>
      <c r="C6729">
        <v>312.556109592322</v>
      </c>
      <c r="D6729">
        <v>384.71160541432897</v>
      </c>
    </row>
    <row r="6730" spans="1:4" x14ac:dyDescent="0.25">
      <c r="A6730">
        <v>6.7280000000005602</v>
      </c>
      <c r="B6730">
        <v>263.03019421285398</v>
      </c>
      <c r="C6730">
        <v>312.581064632775</v>
      </c>
      <c r="D6730">
        <v>384.81537224882601</v>
      </c>
    </row>
    <row r="6731" spans="1:4" x14ac:dyDescent="0.25">
      <c r="A6731">
        <v>6.7290000000005596</v>
      </c>
      <c r="B6731">
        <v>263.047289748769</v>
      </c>
      <c r="C6731">
        <v>312.60600014306999</v>
      </c>
      <c r="D6731">
        <v>384.91914583209899</v>
      </c>
    </row>
    <row r="6732" spans="1:4" x14ac:dyDescent="0.25">
      <c r="A6732">
        <v>6.73000000000056</v>
      </c>
      <c r="B6732">
        <v>263.06436861633699</v>
      </c>
      <c r="C6732">
        <v>312.63091610167299</v>
      </c>
      <c r="D6732">
        <v>385.02292615754499</v>
      </c>
    </row>
    <row r="6733" spans="1:4" x14ac:dyDescent="0.25">
      <c r="A6733">
        <v>6.7310000000005603</v>
      </c>
      <c r="B6733">
        <v>263.08143088205998</v>
      </c>
      <c r="C6733">
        <v>312.65581248708997</v>
      </c>
      <c r="D6733">
        <v>385.12671321858801</v>
      </c>
    </row>
    <row r="6734" spans="1:4" x14ac:dyDescent="0.25">
      <c r="A6734">
        <v>6.7320000000005598</v>
      </c>
      <c r="B6734">
        <v>263.09847661241298</v>
      </c>
      <c r="C6734">
        <v>312.68068927786499</v>
      </c>
      <c r="D6734">
        <v>385.23050700867702</v>
      </c>
    </row>
    <row r="6735" spans="1:4" x14ac:dyDescent="0.25">
      <c r="A6735">
        <v>6.7330000000005601</v>
      </c>
      <c r="B6735">
        <v>263.11550587384698</v>
      </c>
      <c r="C6735">
        <v>312.70554645258397</v>
      </c>
      <c r="D6735">
        <v>385.33430752128902</v>
      </c>
    </row>
    <row r="6736" spans="1:4" x14ac:dyDescent="0.25">
      <c r="A6736">
        <v>6.7340000000005604</v>
      </c>
      <c r="B6736">
        <v>263.13251873278301</v>
      </c>
      <c r="C6736">
        <v>312.730383989872</v>
      </c>
      <c r="D6736">
        <v>385.438114749926</v>
      </c>
    </row>
    <row r="6737" spans="1:4" x14ac:dyDescent="0.25">
      <c r="A6737">
        <v>6.7350000000005696</v>
      </c>
      <c r="B6737">
        <v>263.149515255609</v>
      </c>
      <c r="C6737">
        <v>312.75520186839998</v>
      </c>
      <c r="D6737">
        <v>385.541928688116</v>
      </c>
    </row>
    <row r="6738" spans="1:4" x14ac:dyDescent="0.25">
      <c r="A6738">
        <v>6.73600000000057</v>
      </c>
      <c r="B6738">
        <v>263.16649550867697</v>
      </c>
      <c r="C6738">
        <v>312.780000066875</v>
      </c>
      <c r="D6738">
        <v>385.645749329414</v>
      </c>
    </row>
    <row r="6739" spans="1:4" x14ac:dyDescent="0.25">
      <c r="A6739">
        <v>6.7370000000005597</v>
      </c>
      <c r="B6739">
        <v>263.18345955830199</v>
      </c>
      <c r="C6739">
        <v>312.804778564054</v>
      </c>
      <c r="D6739">
        <v>385.74957666739999</v>
      </c>
    </row>
    <row r="6740" spans="1:4" x14ac:dyDescent="0.25">
      <c r="A6740">
        <v>6.7380000000005698</v>
      </c>
      <c r="B6740">
        <v>263.20040747075501</v>
      </c>
      <c r="C6740">
        <v>312.82953733873302</v>
      </c>
      <c r="D6740">
        <v>385.85341069568199</v>
      </c>
    </row>
    <row r="6741" spans="1:4" x14ac:dyDescent="0.25">
      <c r="A6741">
        <v>6.7390000000005701</v>
      </c>
      <c r="B6741">
        <v>263.21733931225901</v>
      </c>
      <c r="C6741">
        <v>312.854276369758</v>
      </c>
      <c r="D6741">
        <v>385.95725140789199</v>
      </c>
    </row>
    <row r="6742" spans="1:4" x14ac:dyDescent="0.25">
      <c r="A6742">
        <v>6.7400000000005704</v>
      </c>
      <c r="B6742">
        <v>263.23425514898997</v>
      </c>
      <c r="C6742">
        <v>312.878995636019</v>
      </c>
      <c r="D6742">
        <v>386.06109879769002</v>
      </c>
    </row>
    <row r="6743" spans="1:4" x14ac:dyDescent="0.25">
      <c r="A6743">
        <v>6.7410000000005699</v>
      </c>
      <c r="B6743">
        <v>263.25115504706997</v>
      </c>
      <c r="C6743">
        <v>312.90369511645702</v>
      </c>
      <c r="D6743">
        <v>386.16495285875999</v>
      </c>
    </row>
    <row r="6744" spans="1:4" x14ac:dyDescent="0.25">
      <c r="A6744">
        <v>6.7420000000005702</v>
      </c>
      <c r="B6744">
        <v>263.26803907256198</v>
      </c>
      <c r="C6744">
        <v>312.92837479006198</v>
      </c>
      <c r="D6744">
        <v>386.26881358481501</v>
      </c>
    </row>
    <row r="6745" spans="1:4" x14ac:dyDescent="0.25">
      <c r="A6745">
        <v>6.7430000000005696</v>
      </c>
      <c r="B6745">
        <v>263.28490729146699</v>
      </c>
      <c r="C6745">
        <v>312.95303463587601</v>
      </c>
      <c r="D6745">
        <v>386.37268096959099</v>
      </c>
    </row>
    <row r="6746" spans="1:4" x14ac:dyDescent="0.25">
      <c r="A6746">
        <v>6.74400000000057</v>
      </c>
      <c r="B6746">
        <v>263.30175976971998</v>
      </c>
      <c r="C6746">
        <v>312.97767463299601</v>
      </c>
      <c r="D6746">
        <v>386.47655500685198</v>
      </c>
    </row>
    <row r="6747" spans="1:4" x14ac:dyDescent="0.25">
      <c r="A6747">
        <v>6.7450000000005703</v>
      </c>
      <c r="B6747">
        <v>263.31859657318802</v>
      </c>
      <c r="C6747">
        <v>313.002294760572</v>
      </c>
      <c r="D6747">
        <v>386.58043569038801</v>
      </c>
    </row>
    <row r="6748" spans="1:4" x14ac:dyDescent="0.25">
      <c r="A6748">
        <v>6.7460000000005698</v>
      </c>
      <c r="B6748">
        <v>263.33541760182999</v>
      </c>
      <c r="C6748">
        <v>313.02689504559999</v>
      </c>
      <c r="D6748">
        <v>386.68432301401401</v>
      </c>
    </row>
    <row r="6749" spans="1:4" x14ac:dyDescent="0.25">
      <c r="A6749">
        <v>6.7470000000005701</v>
      </c>
      <c r="B6749">
        <v>263.35222252704398</v>
      </c>
      <c r="C6749">
        <v>313.05147558141903</v>
      </c>
      <c r="D6749">
        <v>386.78821697150602</v>
      </c>
    </row>
    <row r="6750" spans="1:4" x14ac:dyDescent="0.25">
      <c r="A6750">
        <v>6.7480000000005704</v>
      </c>
      <c r="B6750">
        <v>263.369011406916</v>
      </c>
      <c r="C6750">
        <v>313.07603635038902</v>
      </c>
      <c r="D6750">
        <v>386.89211755650899</v>
      </c>
    </row>
    <row r="6751" spans="1:4" x14ac:dyDescent="0.25">
      <c r="A6751">
        <v>6.7490000000005699</v>
      </c>
      <c r="B6751">
        <v>263.38578431718798</v>
      </c>
      <c r="C6751">
        <v>313.10057732981801</v>
      </c>
      <c r="D6751">
        <v>386.99602476269501</v>
      </c>
    </row>
    <row r="6752" spans="1:4" x14ac:dyDescent="0.25">
      <c r="A6752">
        <v>6.7500000000005702</v>
      </c>
      <c r="B6752">
        <v>263.40254133355398</v>
      </c>
      <c r="C6752">
        <v>313.12509849705901</v>
      </c>
      <c r="D6752">
        <v>387.099938583761</v>
      </c>
    </row>
    <row r="6753" spans="1:4" x14ac:dyDescent="0.25">
      <c r="A6753">
        <v>6.7510000000005697</v>
      </c>
      <c r="B6753">
        <v>263.41928253165202</v>
      </c>
      <c r="C6753">
        <v>313.14959982950802</v>
      </c>
      <c r="D6753">
        <v>387.20385901343701</v>
      </c>
    </row>
    <row r="6754" spans="1:4" x14ac:dyDescent="0.25">
      <c r="A6754">
        <v>6.75200000000057</v>
      </c>
      <c r="B6754">
        <v>263.43600798705899</v>
      </c>
      <c r="C6754">
        <v>313.17408130461303</v>
      </c>
      <c r="D6754">
        <v>387.30778604548101</v>
      </c>
    </row>
    <row r="6755" spans="1:4" x14ac:dyDescent="0.25">
      <c r="A6755">
        <v>6.7530000000005703</v>
      </c>
      <c r="B6755">
        <v>263.45271777529001</v>
      </c>
      <c r="C6755">
        <v>313.19854289987001</v>
      </c>
      <c r="D6755">
        <v>387.41171967368302</v>
      </c>
    </row>
    <row r="6756" spans="1:4" x14ac:dyDescent="0.25">
      <c r="A6756">
        <v>6.7540000000005698</v>
      </c>
      <c r="B6756">
        <v>263.46941197179001</v>
      </c>
      <c r="C6756">
        <v>313.22298459282501</v>
      </c>
      <c r="D6756">
        <v>387.51565989186003</v>
      </c>
    </row>
    <row r="6757" spans="1:4" x14ac:dyDescent="0.25">
      <c r="A6757">
        <v>6.7550000000005701</v>
      </c>
      <c r="B6757">
        <v>263.48609065193</v>
      </c>
      <c r="C6757">
        <v>313.24740636108498</v>
      </c>
      <c r="D6757">
        <v>387.61960669386099</v>
      </c>
    </row>
    <row r="6758" spans="1:4" x14ac:dyDescent="0.25">
      <c r="A6758">
        <v>6.7560000000005704</v>
      </c>
      <c r="B6758">
        <v>263.50275389099897</v>
      </c>
      <c r="C6758">
        <v>313.27180818231</v>
      </c>
      <c r="D6758">
        <v>387.72356007356302</v>
      </c>
    </row>
    <row r="6759" spans="1:4" x14ac:dyDescent="0.25">
      <c r="A6759">
        <v>6.7570000000005699</v>
      </c>
      <c r="B6759">
        <v>263.51940176420197</v>
      </c>
      <c r="C6759">
        <v>313.29619003422499</v>
      </c>
      <c r="D6759">
        <v>387.82752002487598</v>
      </c>
    </row>
    <row r="6760" spans="1:4" x14ac:dyDescent="0.25">
      <c r="A6760">
        <v>6.7580000000005702</v>
      </c>
      <c r="B6760">
        <v>263.53603434665399</v>
      </c>
      <c r="C6760">
        <v>313.32055189461403</v>
      </c>
      <c r="D6760">
        <v>387.93148654173399</v>
      </c>
    </row>
    <row r="6761" spans="1:4" x14ac:dyDescent="0.25">
      <c r="A6761">
        <v>6.7590000000005697</v>
      </c>
      <c r="B6761">
        <v>263.55265171337197</v>
      </c>
      <c r="C6761">
        <v>313.34489374133301</v>
      </c>
      <c r="D6761">
        <v>388.03545961810698</v>
      </c>
    </row>
    <row r="6762" spans="1:4" x14ac:dyDescent="0.25">
      <c r="A6762">
        <v>6.76000000000057</v>
      </c>
      <c r="B6762">
        <v>263.56925393927202</v>
      </c>
      <c r="C6762">
        <v>313.36921555230498</v>
      </c>
      <c r="D6762">
        <v>388.139439247989</v>
      </c>
    </row>
    <row r="6763" spans="1:4" x14ac:dyDescent="0.25">
      <c r="A6763">
        <v>6.7610000000005703</v>
      </c>
      <c r="B6763">
        <v>263.585841099162</v>
      </c>
      <c r="C6763">
        <v>313.39351730552897</v>
      </c>
      <c r="D6763">
        <v>388.24342542540802</v>
      </c>
    </row>
    <row r="6764" spans="1:4" x14ac:dyDescent="0.25">
      <c r="A6764">
        <v>6.7620000000005698</v>
      </c>
      <c r="B6764">
        <v>263.60241326773701</v>
      </c>
      <c r="C6764">
        <v>313.41779897907998</v>
      </c>
      <c r="D6764">
        <v>388.34741814441799</v>
      </c>
    </row>
    <row r="6765" spans="1:4" x14ac:dyDescent="0.25">
      <c r="A6765">
        <v>6.7630000000005701</v>
      </c>
      <c r="B6765">
        <v>263.61897051957101</v>
      </c>
      <c r="C6765">
        <v>313.442060551113</v>
      </c>
      <c r="D6765">
        <v>388.45141739910503</v>
      </c>
    </row>
    <row r="6766" spans="1:4" x14ac:dyDescent="0.25">
      <c r="A6766">
        <v>6.7640000000005696</v>
      </c>
      <c r="B6766">
        <v>263.63551292911302</v>
      </c>
      <c r="C6766">
        <v>313.46630199987101</v>
      </c>
      <c r="D6766">
        <v>388.555423183583</v>
      </c>
    </row>
    <row r="6767" spans="1:4" x14ac:dyDescent="0.25">
      <c r="A6767">
        <v>6.7650000000005699</v>
      </c>
      <c r="B6767">
        <v>263.65204057068303</v>
      </c>
      <c r="C6767">
        <v>313.49052330369398</v>
      </c>
      <c r="D6767">
        <v>388.65943549199699</v>
      </c>
    </row>
    <row r="6768" spans="1:4" x14ac:dyDescent="0.25">
      <c r="A6768">
        <v>6.7660000000005702</v>
      </c>
      <c r="B6768">
        <v>263.66855351846198</v>
      </c>
      <c r="C6768">
        <v>313.51472444102399</v>
      </c>
      <c r="D6768">
        <v>388.76345431851797</v>
      </c>
    </row>
    <row r="6769" spans="1:4" x14ac:dyDescent="0.25">
      <c r="A6769">
        <v>6.7670000000005697</v>
      </c>
      <c r="B6769">
        <v>263.68505184648501</v>
      </c>
      <c r="C6769">
        <v>313.538905390379</v>
      </c>
      <c r="D6769">
        <v>388.86747965734997</v>
      </c>
    </row>
    <row r="6770" spans="1:4" x14ac:dyDescent="0.25">
      <c r="A6770">
        <v>6.76800000000057</v>
      </c>
      <c r="B6770">
        <v>263.70153562863902</v>
      </c>
      <c r="C6770">
        <v>313.56306613037901</v>
      </c>
      <c r="D6770">
        <v>388.97151150272401</v>
      </c>
    </row>
    <row r="6771" spans="1:4" x14ac:dyDescent="0.25">
      <c r="A6771">
        <v>6.7690000000005703</v>
      </c>
      <c r="B6771">
        <v>263.71800394504498</v>
      </c>
      <c r="C6771">
        <v>313.58720697553798</v>
      </c>
      <c r="D6771">
        <v>389.07554984890101</v>
      </c>
    </row>
    <row r="6772" spans="1:4" x14ac:dyDescent="0.25">
      <c r="A6772">
        <v>6.7700000000005698</v>
      </c>
      <c r="B6772">
        <v>263.73445405708202</v>
      </c>
      <c r="C6772">
        <v>313.61132885631702</v>
      </c>
      <c r="D6772">
        <v>389.17959468977898</v>
      </c>
    </row>
    <row r="6773" spans="1:4" x14ac:dyDescent="0.25">
      <c r="A6773">
        <v>6.7710000000005701</v>
      </c>
      <c r="B6773">
        <v>263.75088583109402</v>
      </c>
      <c r="C6773">
        <v>313.63543182410899</v>
      </c>
      <c r="D6773">
        <v>389.28364601817498</v>
      </c>
    </row>
    <row r="6774" spans="1:4" x14ac:dyDescent="0.25">
      <c r="A6774">
        <v>6.7720000000005696</v>
      </c>
      <c r="B6774">
        <v>263.76729930036498</v>
      </c>
      <c r="C6774">
        <v>313.65951587390799</v>
      </c>
      <c r="D6774">
        <v>389.38770382685499</v>
      </c>
    </row>
    <row r="6775" spans="1:4" x14ac:dyDescent="0.25">
      <c r="A6775">
        <v>6.7730000000005699</v>
      </c>
      <c r="B6775">
        <v>263.78369449825101</v>
      </c>
      <c r="C6775">
        <v>313.68358100063801</v>
      </c>
      <c r="D6775">
        <v>389.49176810859598</v>
      </c>
    </row>
    <row r="6776" spans="1:4" x14ac:dyDescent="0.25">
      <c r="A6776">
        <v>6.7740000000005702</v>
      </c>
      <c r="B6776">
        <v>263.80007145818502</v>
      </c>
      <c r="C6776">
        <v>313.70762719916098</v>
      </c>
      <c r="D6776">
        <v>389.59583885619003</v>
      </c>
    </row>
    <row r="6777" spans="1:4" x14ac:dyDescent="0.25">
      <c r="A6777">
        <v>6.7750000000005697</v>
      </c>
      <c r="B6777">
        <v>263.81643021367802</v>
      </c>
      <c r="C6777">
        <v>313.731654464283</v>
      </c>
      <c r="D6777">
        <v>389.69991606244099</v>
      </c>
    </row>
    <row r="6778" spans="1:4" x14ac:dyDescent="0.25">
      <c r="A6778">
        <v>6.77600000000057</v>
      </c>
      <c r="B6778">
        <v>263.83277079831902</v>
      </c>
      <c r="C6778">
        <v>313.75566279075298</v>
      </c>
      <c r="D6778">
        <v>389.80399972016698</v>
      </c>
    </row>
    <row r="6779" spans="1:4" x14ac:dyDescent="0.25">
      <c r="A6779">
        <v>6.7770000000005703</v>
      </c>
      <c r="B6779">
        <v>263.84909324577899</v>
      </c>
      <c r="C6779">
        <v>313.77965217325601</v>
      </c>
      <c r="D6779">
        <v>389.90808982219897</v>
      </c>
    </row>
    <row r="6780" spans="1:4" x14ac:dyDescent="0.25">
      <c r="A6780">
        <v>6.7780000000005698</v>
      </c>
      <c r="B6780">
        <v>263.86539758981098</v>
      </c>
      <c r="C6780">
        <v>313.80362260641698</v>
      </c>
      <c r="D6780">
        <v>390.012186361381</v>
      </c>
    </row>
    <row r="6781" spans="1:4" x14ac:dyDescent="0.25">
      <c r="A6781">
        <v>6.7790000000005701</v>
      </c>
      <c r="B6781">
        <v>263.88168386425099</v>
      </c>
      <c r="C6781">
        <v>313.82757408479199</v>
      </c>
      <c r="D6781">
        <v>390.11628933057102</v>
      </c>
    </row>
    <row r="6782" spans="1:4" x14ac:dyDescent="0.25">
      <c r="A6782">
        <v>6.7800000000005696</v>
      </c>
      <c r="B6782">
        <v>263.89795210301901</v>
      </c>
      <c r="C6782">
        <v>313.85150660286899</v>
      </c>
      <c r="D6782">
        <v>390.220398722639</v>
      </c>
    </row>
    <row r="6783" spans="1:4" x14ac:dyDescent="0.25">
      <c r="A6783">
        <v>6.7810000000005699</v>
      </c>
      <c r="B6783">
        <v>263.91420234012202</v>
      </c>
      <c r="C6783">
        <v>313.875420155065</v>
      </c>
      <c r="D6783">
        <v>390.32451453047003</v>
      </c>
    </row>
    <row r="6784" spans="1:4" x14ac:dyDescent="0.25">
      <c r="A6784">
        <v>6.7820000000005702</v>
      </c>
      <c r="B6784">
        <v>263.930434609656</v>
      </c>
      <c r="C6784">
        <v>313.899314735725</v>
      </c>
      <c r="D6784">
        <v>390.42863674696002</v>
      </c>
    </row>
    <row r="6785" spans="1:4" x14ac:dyDescent="0.25">
      <c r="A6785">
        <v>6.7830000000005697</v>
      </c>
      <c r="B6785">
        <v>263.94664894580097</v>
      </c>
      <c r="C6785">
        <v>313.92319033911701</v>
      </c>
      <c r="D6785">
        <v>390.53276536502301</v>
      </c>
    </row>
    <row r="6786" spans="1:4" x14ac:dyDescent="0.25">
      <c r="A6786">
        <v>6.78400000000057</v>
      </c>
      <c r="B6786">
        <v>263.96284538283101</v>
      </c>
      <c r="C6786">
        <v>313.94704695943102</v>
      </c>
      <c r="D6786">
        <v>390.63690037758101</v>
      </c>
    </row>
    <row r="6787" spans="1:4" x14ac:dyDescent="0.25">
      <c r="A6787">
        <v>6.7850000000005704</v>
      </c>
      <c r="B6787">
        <v>263.97902395510903</v>
      </c>
      <c r="C6787">
        <v>313.97088459077798</v>
      </c>
      <c r="D6787">
        <v>390.74104177757403</v>
      </c>
    </row>
    <row r="6788" spans="1:4" x14ac:dyDescent="0.25">
      <c r="A6788">
        <v>6.7860000000005698</v>
      </c>
      <c r="B6788">
        <v>263.99518469709102</v>
      </c>
      <c r="C6788">
        <v>313.994703227184</v>
      </c>
      <c r="D6788">
        <v>390.84518955795198</v>
      </c>
    </row>
    <row r="6789" spans="1:4" x14ac:dyDescent="0.25">
      <c r="A6789">
        <v>6.7870000000005701</v>
      </c>
      <c r="B6789">
        <v>264.011327674509</v>
      </c>
      <c r="C6789">
        <v>314.01850286018799</v>
      </c>
      <c r="D6789">
        <v>390.94934371168102</v>
      </c>
    </row>
    <row r="6790" spans="1:4" x14ac:dyDescent="0.25">
      <c r="A6790">
        <v>6.7880000000005696</v>
      </c>
      <c r="B6790">
        <v>264.02745295514802</v>
      </c>
      <c r="C6790">
        <v>314.04228348110598</v>
      </c>
      <c r="D6790">
        <v>391.05350423175298</v>
      </c>
    </row>
    <row r="6791" spans="1:4" x14ac:dyDescent="0.25">
      <c r="A6791">
        <v>6.7890000000005699</v>
      </c>
      <c r="B6791">
        <v>264.043560572621</v>
      </c>
      <c r="C6791">
        <v>314.06604508381702</v>
      </c>
      <c r="D6791">
        <v>391.15767111118498</v>
      </c>
    </row>
    <row r="6792" spans="1:4" x14ac:dyDescent="0.25">
      <c r="A6792">
        <v>6.7900000000005702</v>
      </c>
      <c r="B6792">
        <v>264.05965056062098</v>
      </c>
      <c r="C6792">
        <v>314.08978766211601</v>
      </c>
      <c r="D6792">
        <v>391.26184434300802</v>
      </c>
    </row>
    <row r="6793" spans="1:4" x14ac:dyDescent="0.25">
      <c r="A6793">
        <v>6.7910000000005697</v>
      </c>
      <c r="B6793">
        <v>264.07572272098997</v>
      </c>
      <c r="C6793">
        <v>314.11351129023501</v>
      </c>
      <c r="D6793">
        <v>391.366023920266</v>
      </c>
    </row>
    <row r="6794" spans="1:4" x14ac:dyDescent="0.25">
      <c r="A6794">
        <v>6.79200000000057</v>
      </c>
      <c r="B6794">
        <v>264.09177668529497</v>
      </c>
      <c r="C6794">
        <v>314.13721610188497</v>
      </c>
      <c r="D6794">
        <v>391.47020983592699</v>
      </c>
    </row>
    <row r="6795" spans="1:4" x14ac:dyDescent="0.25">
      <c r="A6795">
        <v>6.7930000000005704</v>
      </c>
      <c r="B6795">
        <v>264.10781249715001</v>
      </c>
      <c r="C6795">
        <v>314.16090208797999</v>
      </c>
      <c r="D6795">
        <v>391.57440208281201</v>
      </c>
    </row>
    <row r="6796" spans="1:4" x14ac:dyDescent="0.25">
      <c r="A6796">
        <v>6.7940000000005698</v>
      </c>
      <c r="B6796">
        <v>264.12383020834602</v>
      </c>
      <c r="C6796">
        <v>314.18456923650899</v>
      </c>
      <c r="D6796">
        <v>391.67860065375697</v>
      </c>
    </row>
    <row r="6797" spans="1:4" x14ac:dyDescent="0.25">
      <c r="A6797">
        <v>6.7950000000005701</v>
      </c>
      <c r="B6797">
        <v>264.13982987077799</v>
      </c>
      <c r="C6797">
        <v>314.20821753533698</v>
      </c>
      <c r="D6797">
        <v>391.78280554162302</v>
      </c>
    </row>
    <row r="6798" spans="1:4" x14ac:dyDescent="0.25">
      <c r="A6798">
        <v>6.7960000000005696</v>
      </c>
      <c r="B6798">
        <v>264.155811536442</v>
      </c>
      <c r="C6798">
        <v>314.2318469722</v>
      </c>
      <c r="D6798">
        <v>391.88701673928699</v>
      </c>
    </row>
    <row r="6799" spans="1:4" x14ac:dyDescent="0.25">
      <c r="A6799">
        <v>6.7970000000005699</v>
      </c>
      <c r="B6799">
        <v>264.17177525743801</v>
      </c>
      <c r="C6799">
        <v>314.255457534708</v>
      </c>
      <c r="D6799">
        <v>391.99123423965</v>
      </c>
    </row>
    <row r="6800" spans="1:4" x14ac:dyDescent="0.25">
      <c r="A6800">
        <v>6.7980000000005703</v>
      </c>
      <c r="B6800">
        <v>264.18772108597102</v>
      </c>
      <c r="C6800">
        <v>314.27904921033598</v>
      </c>
      <c r="D6800">
        <v>392.09545803563299</v>
      </c>
    </row>
    <row r="6801" spans="1:4" x14ac:dyDescent="0.25">
      <c r="A6801">
        <v>6.7990000000005697</v>
      </c>
      <c r="B6801">
        <v>264.20364907435101</v>
      </c>
      <c r="C6801">
        <v>314.30262198642799</v>
      </c>
      <c r="D6801">
        <v>392.19968812017402</v>
      </c>
    </row>
    <row r="6802" spans="1:4" x14ac:dyDescent="0.25">
      <c r="A6802">
        <v>6.80000000000057</v>
      </c>
      <c r="B6802">
        <v>264.21955927499903</v>
      </c>
      <c r="C6802">
        <v>314.32617585019301</v>
      </c>
      <c r="D6802">
        <v>392.30392448623701</v>
      </c>
    </row>
    <row r="6803" spans="1:4" x14ac:dyDescent="0.25">
      <c r="A6803">
        <v>6.8010000000005704</v>
      </c>
      <c r="B6803">
        <v>264.23545174044</v>
      </c>
      <c r="C6803">
        <v>314.34971078870302</v>
      </c>
      <c r="D6803">
        <v>392.40816712680299</v>
      </c>
    </row>
    <row r="6804" spans="1:4" x14ac:dyDescent="0.25">
      <c r="A6804">
        <v>6.8020000000005698</v>
      </c>
      <c r="B6804">
        <v>264.25132652331303</v>
      </c>
      <c r="C6804">
        <v>314.37322678889097</v>
      </c>
      <c r="D6804">
        <v>392.51241603487398</v>
      </c>
    </row>
    <row r="6805" spans="1:4" x14ac:dyDescent="0.25">
      <c r="A6805">
        <v>6.8030000000005701</v>
      </c>
      <c r="B6805">
        <v>264.26718367636602</v>
      </c>
      <c r="C6805">
        <v>314.396723837548</v>
      </c>
      <c r="D6805">
        <v>392.61667120347499</v>
      </c>
    </row>
    <row r="6806" spans="1:4" x14ac:dyDescent="0.25">
      <c r="A6806">
        <v>6.8040000000005696</v>
      </c>
      <c r="B6806">
        <v>264.28302325245801</v>
      </c>
      <c r="C6806">
        <v>314.420201921326</v>
      </c>
      <c r="D6806">
        <v>392.72093262564999</v>
      </c>
    </row>
    <row r="6807" spans="1:4" x14ac:dyDescent="0.25">
      <c r="A6807">
        <v>6.8050000000005699</v>
      </c>
      <c r="B6807">
        <v>264.29884530456201</v>
      </c>
      <c r="C6807">
        <v>314.44366102673098</v>
      </c>
      <c r="D6807">
        <v>392.82520029446403</v>
      </c>
    </row>
    <row r="6808" spans="1:4" x14ac:dyDescent="0.25">
      <c r="A6808">
        <v>6.8060000000005703</v>
      </c>
      <c r="B6808">
        <v>264.31464988576499</v>
      </c>
      <c r="C6808">
        <v>314.46710114012399</v>
      </c>
      <c r="D6808">
        <v>392.929474203003</v>
      </c>
    </row>
    <row r="6809" spans="1:4" x14ac:dyDescent="0.25">
      <c r="A6809">
        <v>6.8070000000005697</v>
      </c>
      <c r="B6809">
        <v>264.33043704927002</v>
      </c>
      <c r="C6809">
        <v>314.49052224771998</v>
      </c>
      <c r="D6809">
        <v>393.03375434437402</v>
      </c>
    </row>
    <row r="6810" spans="1:4" x14ac:dyDescent="0.25">
      <c r="A6810">
        <v>6.80800000000057</v>
      </c>
      <c r="B6810">
        <v>264.346206848392</v>
      </c>
      <c r="C6810">
        <v>314.51392433558402</v>
      </c>
      <c r="D6810">
        <v>393.138040711705</v>
      </c>
    </row>
    <row r="6811" spans="1:4" x14ac:dyDescent="0.25">
      <c r="A6811">
        <v>6.8090000000005704</v>
      </c>
      <c r="B6811">
        <v>264.36195933551699</v>
      </c>
      <c r="C6811">
        <v>314.53730739101297</v>
      </c>
      <c r="D6811">
        <v>393.24233329814501</v>
      </c>
    </row>
    <row r="6812" spans="1:4" x14ac:dyDescent="0.25">
      <c r="A6812">
        <v>6.8100000000005796</v>
      </c>
      <c r="B6812">
        <v>264.37769456058902</v>
      </c>
      <c r="C6812">
        <v>314.56067140450699</v>
      </c>
      <c r="D6812">
        <v>393.34663209686403</v>
      </c>
    </row>
    <row r="6813" spans="1:4" x14ac:dyDescent="0.25">
      <c r="A6813">
        <v>6.8110000000005799</v>
      </c>
      <c r="B6813">
        <v>264.39341257695901</v>
      </c>
      <c r="C6813">
        <v>314.58401636208998</v>
      </c>
      <c r="D6813">
        <v>393.45093710105198</v>
      </c>
    </row>
    <row r="6814" spans="1:4" x14ac:dyDescent="0.25">
      <c r="A6814">
        <v>6.8120000000005696</v>
      </c>
      <c r="B6814">
        <v>264.409113438399</v>
      </c>
      <c r="C6814">
        <v>314.607342249238</v>
      </c>
      <c r="D6814">
        <v>393.55524830391801</v>
      </c>
    </row>
    <row r="6815" spans="1:4" x14ac:dyDescent="0.25">
      <c r="A6815">
        <v>6.8130000000005797</v>
      </c>
      <c r="B6815">
        <v>264.42479719879702</v>
      </c>
      <c r="C6815">
        <v>314.63064905127101</v>
      </c>
      <c r="D6815">
        <v>393.65956569869502</v>
      </c>
    </row>
    <row r="6816" spans="1:4" x14ac:dyDescent="0.25">
      <c r="A6816">
        <v>6.81400000000058</v>
      </c>
      <c r="B6816">
        <v>264.44046391216301</v>
      </c>
      <c r="C6816">
        <v>314.65393675335599</v>
      </c>
      <c r="D6816">
        <v>393.76388927863599</v>
      </c>
    </row>
    <row r="6817" spans="1:4" x14ac:dyDescent="0.25">
      <c r="A6817">
        <v>6.8150000000005804</v>
      </c>
      <c r="B6817">
        <v>264.456113632626</v>
      </c>
      <c r="C6817">
        <v>314.6772053405</v>
      </c>
      <c r="D6817">
        <v>393.868219037014</v>
      </c>
    </row>
    <row r="6818" spans="1:4" x14ac:dyDescent="0.25">
      <c r="A6818">
        <v>6.8160000000005798</v>
      </c>
      <c r="B6818">
        <v>264.47174641443598</v>
      </c>
      <c r="C6818">
        <v>314.70045479755498</v>
      </c>
      <c r="D6818">
        <v>393.97255496712501</v>
      </c>
    </row>
    <row r="6819" spans="1:4" x14ac:dyDescent="0.25">
      <c r="A6819">
        <v>6.8170000000005802</v>
      </c>
      <c r="B6819">
        <v>264.487362311965</v>
      </c>
      <c r="C6819">
        <v>314.723685109217</v>
      </c>
      <c r="D6819">
        <v>394.076897062287</v>
      </c>
    </row>
    <row r="6820" spans="1:4" x14ac:dyDescent="0.25">
      <c r="A6820">
        <v>6.8180000000005796</v>
      </c>
      <c r="B6820">
        <v>264.502961379704</v>
      </c>
      <c r="C6820">
        <v>314.74689626001901</v>
      </c>
      <c r="D6820">
        <v>394.18124531583697</v>
      </c>
    </row>
    <row r="6821" spans="1:4" x14ac:dyDescent="0.25">
      <c r="A6821">
        <v>6.8190000000005799</v>
      </c>
      <c r="B6821">
        <v>264.518543672269</v>
      </c>
      <c r="C6821">
        <v>314.770088234338</v>
      </c>
      <c r="D6821">
        <v>394.28559972113601</v>
      </c>
    </row>
    <row r="6822" spans="1:4" x14ac:dyDescent="0.25">
      <c r="A6822">
        <v>6.8200000000005803</v>
      </c>
      <c r="B6822">
        <v>264.53410924439601</v>
      </c>
      <c r="C6822">
        <v>314.79326101638901</v>
      </c>
      <c r="D6822">
        <v>394.389960271566</v>
      </c>
    </row>
    <row r="6823" spans="1:4" x14ac:dyDescent="0.25">
      <c r="A6823">
        <v>6.8210000000005797</v>
      </c>
      <c r="B6823">
        <v>264.54965815094198</v>
      </c>
      <c r="C6823">
        <v>314.81641459022802</v>
      </c>
      <c r="D6823">
        <v>394.49432696052799</v>
      </c>
    </row>
    <row r="6824" spans="1:4" x14ac:dyDescent="0.25">
      <c r="A6824">
        <v>6.82200000000058</v>
      </c>
      <c r="B6824">
        <v>264.56519044688901</v>
      </c>
      <c r="C6824">
        <v>314.839548939748</v>
      </c>
      <c r="D6824">
        <v>394.598699781449</v>
      </c>
    </row>
    <row r="6825" spans="1:4" x14ac:dyDescent="0.25">
      <c r="A6825">
        <v>6.8230000000005804</v>
      </c>
      <c r="B6825">
        <v>264.58070618733802</v>
      </c>
      <c r="C6825">
        <v>314.86266404868201</v>
      </c>
      <c r="D6825">
        <v>394.703078727773</v>
      </c>
    </row>
    <row r="6826" spans="1:4" x14ac:dyDescent="0.25">
      <c r="A6826">
        <v>6.8240000000005798</v>
      </c>
      <c r="B6826">
        <v>264.59620542751497</v>
      </c>
      <c r="C6826">
        <v>314.88575990060298</v>
      </c>
      <c r="D6826">
        <v>394.80746379297102</v>
      </c>
    </row>
    <row r="6827" spans="1:4" x14ac:dyDescent="0.25">
      <c r="A6827">
        <v>6.8250000000005802</v>
      </c>
      <c r="B6827">
        <v>264.61168821992902</v>
      </c>
      <c r="C6827">
        <v>314.908836479836</v>
      </c>
      <c r="D6827">
        <v>394.91185497052999</v>
      </c>
    </row>
    <row r="6828" spans="1:4" x14ac:dyDescent="0.25">
      <c r="A6828">
        <v>6.8260000000005796</v>
      </c>
      <c r="B6828">
        <v>264.62715399824702</v>
      </c>
      <c r="C6828">
        <v>314.93189397066999</v>
      </c>
      <c r="D6828">
        <v>395.01625225396299</v>
      </c>
    </row>
    <row r="6829" spans="1:4" x14ac:dyDescent="0.25">
      <c r="A6829">
        <v>6.8270000000005799</v>
      </c>
      <c r="B6829">
        <v>264.64260237529101</v>
      </c>
      <c r="C6829">
        <v>314.95493249990801</v>
      </c>
      <c r="D6829">
        <v>395.12065563655602</v>
      </c>
    </row>
    <row r="6830" spans="1:4" x14ac:dyDescent="0.25">
      <c r="A6830">
        <v>6.8280000000005803</v>
      </c>
      <c r="B6830">
        <v>264.65803344985102</v>
      </c>
      <c r="C6830">
        <v>314.97795203729902</v>
      </c>
      <c r="D6830">
        <v>395.22506511144297</v>
      </c>
    </row>
    <row r="6831" spans="1:4" x14ac:dyDescent="0.25">
      <c r="A6831">
        <v>6.8290000000005797</v>
      </c>
      <c r="B6831">
        <v>264.67344732092499</v>
      </c>
      <c r="C6831">
        <v>315.00095255235499</v>
      </c>
      <c r="D6831">
        <v>395.32948067179899</v>
      </c>
    </row>
    <row r="6832" spans="1:4" x14ac:dyDescent="0.25">
      <c r="A6832">
        <v>6.8300000000005801</v>
      </c>
      <c r="B6832">
        <v>264.68884408771902</v>
      </c>
      <c r="C6832">
        <v>315.02393401435199</v>
      </c>
      <c r="D6832">
        <v>395.433902310836</v>
      </c>
    </row>
    <row r="6833" spans="1:4" x14ac:dyDescent="0.25">
      <c r="A6833">
        <v>6.8310000000005804</v>
      </c>
      <c r="B6833">
        <v>264.70422384965099</v>
      </c>
      <c r="C6833">
        <v>315.046896392333</v>
      </c>
      <c r="D6833">
        <v>395.538330021805</v>
      </c>
    </row>
    <row r="6834" spans="1:4" x14ac:dyDescent="0.25">
      <c r="A6834">
        <v>6.8320000000005798</v>
      </c>
      <c r="B6834">
        <v>264.71958670635098</v>
      </c>
      <c r="C6834">
        <v>315.069839655088</v>
      </c>
      <c r="D6834">
        <v>395.64276379799799</v>
      </c>
    </row>
    <row r="6835" spans="1:4" x14ac:dyDescent="0.25">
      <c r="A6835">
        <v>6.8330000000005802</v>
      </c>
      <c r="B6835">
        <v>264.73493275766401</v>
      </c>
      <c r="C6835">
        <v>315.09276377116299</v>
      </c>
      <c r="D6835">
        <v>395.74720363274503</v>
      </c>
    </row>
    <row r="6836" spans="1:4" x14ac:dyDescent="0.25">
      <c r="A6836">
        <v>6.8340000000005796</v>
      </c>
      <c r="B6836">
        <v>264.75026210365002</v>
      </c>
      <c r="C6836">
        <v>315.11566870885503</v>
      </c>
      <c r="D6836">
        <v>395.85164951941402</v>
      </c>
    </row>
    <row r="6837" spans="1:4" x14ac:dyDescent="0.25">
      <c r="A6837">
        <v>6.8350000000005799</v>
      </c>
      <c r="B6837">
        <v>264.76557484468299</v>
      </c>
      <c r="C6837">
        <v>315.13855443555701</v>
      </c>
      <c r="D6837">
        <v>395.95610145141598</v>
      </c>
    </row>
    <row r="6838" spans="1:4" x14ac:dyDescent="0.25">
      <c r="A6838">
        <v>6.8360000000005803</v>
      </c>
      <c r="B6838">
        <v>264.78087108159201</v>
      </c>
      <c r="C6838">
        <v>315.161420916721</v>
      </c>
      <c r="D6838">
        <v>396.06055942219899</v>
      </c>
    </row>
    <row r="6839" spans="1:4" x14ac:dyDescent="0.25">
      <c r="A6839">
        <v>6.8370000000005797</v>
      </c>
      <c r="B6839">
        <v>264.796150915135</v>
      </c>
      <c r="C6839">
        <v>315.18426811959603</v>
      </c>
      <c r="D6839">
        <v>396.16502342525098</v>
      </c>
    </row>
    <row r="6840" spans="1:4" x14ac:dyDescent="0.25">
      <c r="A6840">
        <v>6.8380000000005801</v>
      </c>
      <c r="B6840">
        <v>264.81141444626297</v>
      </c>
      <c r="C6840">
        <v>315.20709601137497</v>
      </c>
      <c r="D6840">
        <v>396.26949345409997</v>
      </c>
    </row>
    <row r="6841" spans="1:4" x14ac:dyDescent="0.25">
      <c r="A6841">
        <v>6.8390000000005804</v>
      </c>
      <c r="B6841">
        <v>264.82666177615101</v>
      </c>
      <c r="C6841">
        <v>315.229904558991</v>
      </c>
      <c r="D6841">
        <v>396.37396950231499</v>
      </c>
    </row>
    <row r="6842" spans="1:4" x14ac:dyDescent="0.25">
      <c r="A6842">
        <v>6.8400000000005798</v>
      </c>
      <c r="B6842">
        <v>264.84189300619801</v>
      </c>
      <c r="C6842">
        <v>315.25269372911799</v>
      </c>
      <c r="D6842">
        <v>396.47845156350297</v>
      </c>
    </row>
    <row r="6843" spans="1:4" x14ac:dyDescent="0.25">
      <c r="A6843">
        <v>6.8410000000005802</v>
      </c>
      <c r="B6843">
        <v>264.85710823802901</v>
      </c>
      <c r="C6843">
        <v>315.27546348816702</v>
      </c>
      <c r="D6843">
        <v>396.582939631312</v>
      </c>
    </row>
    <row r="6844" spans="1:4" x14ac:dyDescent="0.25">
      <c r="A6844">
        <v>6.8420000000005796</v>
      </c>
      <c r="B6844">
        <v>264.87230757349602</v>
      </c>
      <c r="C6844">
        <v>315.29821380228498</v>
      </c>
      <c r="D6844">
        <v>396.68743369943002</v>
      </c>
    </row>
    <row r="6845" spans="1:4" x14ac:dyDescent="0.25">
      <c r="A6845">
        <v>6.84300000000058</v>
      </c>
      <c r="B6845">
        <v>264.88749111467598</v>
      </c>
      <c r="C6845">
        <v>315.32094463735399</v>
      </c>
      <c r="D6845">
        <v>396.79193376158599</v>
      </c>
    </row>
    <row r="6846" spans="1:4" x14ac:dyDescent="0.25">
      <c r="A6846">
        <v>6.8440000000005803</v>
      </c>
      <c r="B6846">
        <v>264.90265896387803</v>
      </c>
      <c r="C6846">
        <v>315.34365595899101</v>
      </c>
      <c r="D6846">
        <v>396.896439811547</v>
      </c>
    </row>
    <row r="6847" spans="1:4" x14ac:dyDescent="0.25">
      <c r="A6847">
        <v>6.8450000000005797</v>
      </c>
      <c r="B6847">
        <v>264.917811223635</v>
      </c>
      <c r="C6847">
        <v>315.366347732544</v>
      </c>
      <c r="D6847">
        <v>397.000951843123</v>
      </c>
    </row>
    <row r="6848" spans="1:4" x14ac:dyDescent="0.25">
      <c r="A6848">
        <v>6.8460000000005801</v>
      </c>
      <c r="B6848">
        <v>264.93294799671099</v>
      </c>
      <c r="C6848">
        <v>315.38901992309098</v>
      </c>
      <c r="D6848">
        <v>397.10546985016202</v>
      </c>
    </row>
    <row r="6849" spans="1:4" x14ac:dyDescent="0.25">
      <c r="A6849">
        <v>6.8470000000005804</v>
      </c>
      <c r="B6849">
        <v>264.94806938609599</v>
      </c>
      <c r="C6849">
        <v>315.41167249544202</v>
      </c>
      <c r="D6849">
        <v>397.20999382655498</v>
      </c>
    </row>
    <row r="6850" spans="1:4" x14ac:dyDescent="0.25">
      <c r="A6850">
        <v>6.8480000000005798</v>
      </c>
      <c r="B6850">
        <v>264.96317549501299</v>
      </c>
      <c r="C6850">
        <v>315.43430541413397</v>
      </c>
      <c r="D6850">
        <v>397.31452376623099</v>
      </c>
    </row>
    <row r="6851" spans="1:4" x14ac:dyDescent="0.25">
      <c r="A6851">
        <v>6.8490000000005802</v>
      </c>
      <c r="B6851">
        <v>264.97826642690899</v>
      </c>
      <c r="C6851">
        <v>315.45691864343399</v>
      </c>
      <c r="D6851">
        <v>397.41905966316301</v>
      </c>
    </row>
    <row r="6852" spans="1:4" x14ac:dyDescent="0.25">
      <c r="A6852">
        <v>6.8500000000005796</v>
      </c>
      <c r="B6852">
        <v>264.99334228546297</v>
      </c>
      <c r="C6852">
        <v>315.47951214733598</v>
      </c>
      <c r="D6852">
        <v>397.52360151136003</v>
      </c>
    </row>
    <row r="6853" spans="1:4" x14ac:dyDescent="0.25">
      <c r="A6853">
        <v>6.85100000000058</v>
      </c>
      <c r="B6853">
        <v>265.00840317457897</v>
      </c>
      <c r="C6853">
        <v>315.50208588956002</v>
      </c>
      <c r="D6853">
        <v>397.62814930487798</v>
      </c>
    </row>
    <row r="6854" spans="1:4" x14ac:dyDescent="0.25">
      <c r="A6854">
        <v>6.8520000000005803</v>
      </c>
      <c r="B6854">
        <v>265.02344919839197</v>
      </c>
      <c r="C6854">
        <v>315.52463983355398</v>
      </c>
      <c r="D6854">
        <v>397.73270303780799</v>
      </c>
    </row>
    <row r="6855" spans="1:4" x14ac:dyDescent="0.25">
      <c r="A6855">
        <v>6.8530000000005797</v>
      </c>
      <c r="B6855">
        <v>265.03848046126001</v>
      </c>
      <c r="C6855">
        <v>315.54717394249002</v>
      </c>
      <c r="D6855">
        <v>397.83726270428599</v>
      </c>
    </row>
    <row r="6856" spans="1:4" x14ac:dyDescent="0.25">
      <c r="A6856">
        <v>6.8540000000005801</v>
      </c>
      <c r="B6856">
        <v>265.053497067769</v>
      </c>
      <c r="C6856">
        <v>315.56968817926798</v>
      </c>
      <c r="D6856">
        <v>397.94182829848899</v>
      </c>
    </row>
    <row r="6857" spans="1:4" x14ac:dyDescent="0.25">
      <c r="A6857">
        <v>6.8550000000005804</v>
      </c>
      <c r="B6857">
        <v>265.06849899895502</v>
      </c>
      <c r="C6857">
        <v>315.59218255106998</v>
      </c>
      <c r="D6857">
        <v>398.04639981463203</v>
      </c>
    </row>
    <row r="6858" spans="1:4" x14ac:dyDescent="0.25">
      <c r="A6858">
        <v>6.8560000000005799</v>
      </c>
      <c r="B6858">
        <v>265.083485961402</v>
      </c>
      <c r="C6858">
        <v>315.61465716403302</v>
      </c>
      <c r="D6858">
        <v>398.15097724692703</v>
      </c>
    </row>
    <row r="6859" spans="1:4" x14ac:dyDescent="0.25">
      <c r="A6859">
        <v>6.8570000000005802</v>
      </c>
      <c r="B6859">
        <v>265.09845801900502</v>
      </c>
      <c r="C6859">
        <v>315.63711199588698</v>
      </c>
      <c r="D6859">
        <v>398.255560589467</v>
      </c>
    </row>
    <row r="6860" spans="1:4" x14ac:dyDescent="0.25">
      <c r="A6860">
        <v>6.8580000000005796</v>
      </c>
      <c r="B6860">
        <v>265.11341526469801</v>
      </c>
      <c r="C6860">
        <v>315.659547013755</v>
      </c>
      <c r="D6860">
        <v>398.36014983637102</v>
      </c>
    </row>
    <row r="6861" spans="1:4" x14ac:dyDescent="0.25">
      <c r="A6861">
        <v>6.85900000000058</v>
      </c>
      <c r="B6861">
        <v>265.12835779164402</v>
      </c>
      <c r="C6861">
        <v>315.681962184508</v>
      </c>
      <c r="D6861">
        <v>398.46474498179498</v>
      </c>
    </row>
    <row r="6862" spans="1:4" x14ac:dyDescent="0.25">
      <c r="A6862">
        <v>6.8600000000005803</v>
      </c>
      <c r="B6862">
        <v>265.14328569323902</v>
      </c>
      <c r="C6862">
        <v>315.70435747478098</v>
      </c>
      <c r="D6862">
        <v>398.56934601993203</v>
      </c>
    </row>
    <row r="6863" spans="1:4" x14ac:dyDescent="0.25">
      <c r="A6863">
        <v>6.8610000000005797</v>
      </c>
      <c r="B6863">
        <v>265.15819906310497</v>
      </c>
      <c r="C6863">
        <v>315.72673285096602</v>
      </c>
      <c r="D6863">
        <v>398.67395294501102</v>
      </c>
    </row>
    <row r="6864" spans="1:4" x14ac:dyDescent="0.25">
      <c r="A6864">
        <v>6.8620000000005801</v>
      </c>
      <c r="B6864">
        <v>265.17309799509297</v>
      </c>
      <c r="C6864">
        <v>315.74908827918898</v>
      </c>
      <c r="D6864">
        <v>398.77856575129903</v>
      </c>
    </row>
    <row r="6865" spans="1:4" x14ac:dyDescent="0.25">
      <c r="A6865">
        <v>6.8630000000005804</v>
      </c>
      <c r="B6865">
        <v>265.18798258327502</v>
      </c>
      <c r="C6865">
        <v>315.77142372532597</v>
      </c>
      <c r="D6865">
        <v>398.88318443309902</v>
      </c>
    </row>
    <row r="6866" spans="1:4" x14ac:dyDescent="0.25">
      <c r="A6866">
        <v>6.8640000000005799</v>
      </c>
      <c r="B6866">
        <v>265.20285292195399</v>
      </c>
      <c r="C6866">
        <v>315.79373915504198</v>
      </c>
      <c r="D6866">
        <v>398.98780898475201</v>
      </c>
    </row>
    <row r="6867" spans="1:4" x14ac:dyDescent="0.25">
      <c r="A6867">
        <v>6.8650000000005802</v>
      </c>
      <c r="B6867">
        <v>265.21770910564999</v>
      </c>
      <c r="C6867">
        <v>315.81603453372702</v>
      </c>
      <c r="D6867">
        <v>399.09243940063499</v>
      </c>
    </row>
    <row r="6868" spans="1:4" x14ac:dyDescent="0.25">
      <c r="A6868">
        <v>6.8660000000005796</v>
      </c>
      <c r="B6868">
        <v>265.23255122910399</v>
      </c>
      <c r="C6868">
        <v>315.83830982651898</v>
      </c>
      <c r="D6868">
        <v>399.19707567516298</v>
      </c>
    </row>
    <row r="6869" spans="1:4" x14ac:dyDescent="0.25">
      <c r="A6869">
        <v>6.86700000000058</v>
      </c>
      <c r="B6869">
        <v>265.24737938727202</v>
      </c>
      <c r="C6869">
        <v>315.86056499831301</v>
      </c>
      <c r="D6869">
        <v>399.30171780278999</v>
      </c>
    </row>
    <row r="6870" spans="1:4" x14ac:dyDescent="0.25">
      <c r="A6870">
        <v>6.8680000000005803</v>
      </c>
      <c r="B6870">
        <v>265.26219367533002</v>
      </c>
      <c r="C6870">
        <v>315.88280001376199</v>
      </c>
      <c r="D6870">
        <v>399.40636577800302</v>
      </c>
    </row>
    <row r="6871" spans="1:4" x14ac:dyDescent="0.25">
      <c r="A6871">
        <v>6.8690000000005798</v>
      </c>
      <c r="B6871">
        <v>265.276994188667</v>
      </c>
      <c r="C6871">
        <v>315.90501483729901</v>
      </c>
      <c r="D6871">
        <v>399.51101959533202</v>
      </c>
    </row>
    <row r="6872" spans="1:4" x14ac:dyDescent="0.25">
      <c r="A6872">
        <v>6.8700000000005801</v>
      </c>
      <c r="B6872">
        <v>265.29178102288199</v>
      </c>
      <c r="C6872">
        <v>315.92720943310599</v>
      </c>
      <c r="D6872">
        <v>399.61567924934099</v>
      </c>
    </row>
    <row r="6873" spans="1:4" x14ac:dyDescent="0.25">
      <c r="A6873">
        <v>6.8710000000005804</v>
      </c>
      <c r="B6873">
        <v>265.30655427378201</v>
      </c>
      <c r="C6873">
        <v>315.94938376512198</v>
      </c>
      <c r="D6873">
        <v>399.72034473463299</v>
      </c>
    </row>
    <row r="6874" spans="1:4" x14ac:dyDescent="0.25">
      <c r="A6874">
        <v>6.8720000000005799</v>
      </c>
      <c r="B6874">
        <v>265.32131403737702</v>
      </c>
      <c r="C6874">
        <v>315.97153779705002</v>
      </c>
      <c r="D6874">
        <v>399.82501604584797</v>
      </c>
    </row>
    <row r="6875" spans="1:4" x14ac:dyDescent="0.25">
      <c r="A6875">
        <v>6.8730000000005802</v>
      </c>
      <c r="B6875">
        <v>265.33606040988298</v>
      </c>
      <c r="C6875">
        <v>315.99367149236599</v>
      </c>
      <c r="D6875">
        <v>399.92969317766398</v>
      </c>
    </row>
    <row r="6876" spans="1:4" x14ac:dyDescent="0.25">
      <c r="A6876">
        <v>6.8740000000005796</v>
      </c>
      <c r="B6876">
        <v>265.350793487712</v>
      </c>
      <c r="C6876">
        <v>316.01578481431301</v>
      </c>
      <c r="D6876">
        <v>400.03437612479797</v>
      </c>
    </row>
    <row r="6877" spans="1:4" x14ac:dyDescent="0.25">
      <c r="A6877">
        <v>6.87500000000058</v>
      </c>
      <c r="B6877">
        <v>265.36551336747198</v>
      </c>
      <c r="C6877">
        <v>316.03787772590698</v>
      </c>
      <c r="D6877">
        <v>400.13906488200399</v>
      </c>
    </row>
    <row r="6878" spans="1:4" x14ac:dyDescent="0.25">
      <c r="A6878">
        <v>6.8760000000005803</v>
      </c>
      <c r="B6878">
        <v>265.38022010730498</v>
      </c>
      <c r="C6878">
        <v>316.05995020194899</v>
      </c>
      <c r="D6878">
        <v>400.24375944407598</v>
      </c>
    </row>
    <row r="6879" spans="1:4" x14ac:dyDescent="0.25">
      <c r="A6879">
        <v>6.8770000000005798</v>
      </c>
      <c r="B6879">
        <v>265.39491296558703</v>
      </c>
      <c r="C6879">
        <v>316.08200246599</v>
      </c>
      <c r="D6879">
        <v>400.34845980582702</v>
      </c>
    </row>
    <row r="6880" spans="1:4" x14ac:dyDescent="0.25">
      <c r="A6880">
        <v>6.8780000000005801</v>
      </c>
      <c r="B6880">
        <v>265.40959167966201</v>
      </c>
      <c r="C6880">
        <v>316.10403459420701</v>
      </c>
      <c r="D6880">
        <v>400.453165961781</v>
      </c>
    </row>
    <row r="6881" spans="1:4" x14ac:dyDescent="0.25">
      <c r="A6881">
        <v>6.8790000000005804</v>
      </c>
      <c r="B6881">
        <v>265.42425632150503</v>
      </c>
      <c r="C6881">
        <v>316.12604655895399</v>
      </c>
      <c r="D6881">
        <v>400.55787790635702</v>
      </c>
    </row>
    <row r="6882" spans="1:4" x14ac:dyDescent="0.25">
      <c r="A6882">
        <v>6.8800000000005799</v>
      </c>
      <c r="B6882">
        <v>265.43890696321699</v>
      </c>
      <c r="C6882">
        <v>316.14803833241899</v>
      </c>
      <c r="D6882">
        <v>400.66259563400303</v>
      </c>
    </row>
    <row r="6883" spans="1:4" x14ac:dyDescent="0.25">
      <c r="A6883">
        <v>6.8810000000005802</v>
      </c>
      <c r="B6883">
        <v>265.45354367702902</v>
      </c>
      <c r="C6883">
        <v>316.17000988661999</v>
      </c>
      <c r="D6883">
        <v>400.76731913919599</v>
      </c>
    </row>
    <row r="6884" spans="1:4" x14ac:dyDescent="0.25">
      <c r="A6884">
        <v>6.8820000000005797</v>
      </c>
      <c r="B6884">
        <v>265.468166535291</v>
      </c>
      <c r="C6884">
        <v>316.19196119341399</v>
      </c>
      <c r="D6884">
        <v>400.87204841643802</v>
      </c>
    </row>
    <row r="6885" spans="1:4" x14ac:dyDescent="0.25">
      <c r="A6885">
        <v>6.88300000000058</v>
      </c>
      <c r="B6885">
        <v>265.48277561047701</v>
      </c>
      <c r="C6885">
        <v>316.21389222448499</v>
      </c>
      <c r="D6885">
        <v>400.97678346026498</v>
      </c>
    </row>
    <row r="6886" spans="1:4" x14ac:dyDescent="0.25">
      <c r="A6886">
        <v>6.8840000000005803</v>
      </c>
      <c r="B6886">
        <v>265.49737097517402</v>
      </c>
      <c r="C6886">
        <v>316.23580295135798</v>
      </c>
      <c r="D6886">
        <v>401.081524265236</v>
      </c>
    </row>
    <row r="6887" spans="1:4" x14ac:dyDescent="0.25">
      <c r="A6887">
        <v>6.8850000000005798</v>
      </c>
      <c r="B6887">
        <v>265.511952702087</v>
      </c>
      <c r="C6887">
        <v>316.257693345392</v>
      </c>
      <c r="D6887">
        <v>401.18627082594401</v>
      </c>
    </row>
    <row r="6888" spans="1:4" x14ac:dyDescent="0.25">
      <c r="A6888">
        <v>6.8860000000005899</v>
      </c>
      <c r="B6888">
        <v>265.52652086402799</v>
      </c>
      <c r="C6888">
        <v>316.279563377785</v>
      </c>
      <c r="D6888">
        <v>401.29102313700599</v>
      </c>
    </row>
    <row r="6889" spans="1:4" x14ac:dyDescent="0.25">
      <c r="A6889">
        <v>6.8870000000005804</v>
      </c>
      <c r="B6889">
        <v>265.54107553391901</v>
      </c>
      <c r="C6889">
        <v>316.30141301957099</v>
      </c>
      <c r="D6889">
        <v>401.39578119306998</v>
      </c>
    </row>
    <row r="6890" spans="1:4" x14ac:dyDescent="0.25">
      <c r="A6890">
        <v>6.8880000000005897</v>
      </c>
      <c r="B6890">
        <v>265.55561678478301</v>
      </c>
      <c r="C6890">
        <v>316.32324224162699</v>
      </c>
      <c r="D6890">
        <v>401.500544988814</v>
      </c>
    </row>
    <row r="6891" spans="1:4" x14ac:dyDescent="0.25">
      <c r="A6891">
        <v>6.88900000000059</v>
      </c>
      <c r="B6891">
        <v>265.57014468974398</v>
      </c>
      <c r="C6891">
        <v>316.34505101467198</v>
      </c>
      <c r="D6891">
        <v>401.60531451894201</v>
      </c>
    </row>
    <row r="6892" spans="1:4" x14ac:dyDescent="0.25">
      <c r="A6892">
        <v>6.8900000000005903</v>
      </c>
      <c r="B6892">
        <v>265.58465931873599</v>
      </c>
      <c r="C6892">
        <v>316.36683931037999</v>
      </c>
      <c r="D6892">
        <v>401.71008977818798</v>
      </c>
    </row>
    <row r="6893" spans="1:4" x14ac:dyDescent="0.25">
      <c r="A6893">
        <v>6.8910000000005898</v>
      </c>
      <c r="B6893">
        <v>265.59916035870901</v>
      </c>
      <c r="C6893">
        <v>316.38860723055097</v>
      </c>
      <c r="D6893">
        <v>401.81487076131401</v>
      </c>
    </row>
    <row r="6894" spans="1:4" x14ac:dyDescent="0.25">
      <c r="A6894">
        <v>6.8920000000005901</v>
      </c>
      <c r="B6894">
        <v>265.613647600842</v>
      </c>
      <c r="C6894">
        <v>316.41035484208902</v>
      </c>
      <c r="D6894">
        <v>401.91965746295898</v>
      </c>
    </row>
    <row r="6895" spans="1:4" x14ac:dyDescent="0.25">
      <c r="A6895">
        <v>6.8930000000005904</v>
      </c>
      <c r="B6895">
        <v>265.62812109403598</v>
      </c>
      <c r="C6895">
        <v>316.43208212441903</v>
      </c>
      <c r="D6895">
        <v>402.024449877677</v>
      </c>
    </row>
    <row r="6896" spans="1:4" x14ac:dyDescent="0.25">
      <c r="A6896">
        <v>6.8940000000005899</v>
      </c>
      <c r="B6896">
        <v>265.64258088721601</v>
      </c>
      <c r="C6896">
        <v>316.453789056841</v>
      </c>
      <c r="D6896">
        <v>402.129248000046</v>
      </c>
    </row>
    <row r="6897" spans="1:4" x14ac:dyDescent="0.25">
      <c r="A6897">
        <v>6.8950000000005902</v>
      </c>
      <c r="B6897">
        <v>265.65702702933299</v>
      </c>
      <c r="C6897">
        <v>316.47547561853997</v>
      </c>
      <c r="D6897">
        <v>402.23405182465802</v>
      </c>
    </row>
    <row r="6898" spans="1:4" x14ac:dyDescent="0.25">
      <c r="A6898">
        <v>6.8960000000005897</v>
      </c>
      <c r="B6898">
        <v>265.67145956936201</v>
      </c>
      <c r="C6898">
        <v>316.49714178859199</v>
      </c>
      <c r="D6898">
        <v>402.338861346128</v>
      </c>
    </row>
    <row r="6899" spans="1:4" x14ac:dyDescent="0.25">
      <c r="A6899">
        <v>6.89700000000059</v>
      </c>
      <c r="B6899">
        <v>265.6858785563</v>
      </c>
      <c r="C6899">
        <v>316.51878754596601</v>
      </c>
      <c r="D6899">
        <v>402.443676559089</v>
      </c>
    </row>
    <row r="6900" spans="1:4" x14ac:dyDescent="0.25">
      <c r="A6900">
        <v>6.8980000000005903</v>
      </c>
      <c r="B6900">
        <v>265.70028403915899</v>
      </c>
      <c r="C6900">
        <v>316.54041286952202</v>
      </c>
      <c r="D6900">
        <v>402.54849745819303</v>
      </c>
    </row>
    <row r="6901" spans="1:4" x14ac:dyDescent="0.25">
      <c r="A6901">
        <v>6.8990000000005898</v>
      </c>
      <c r="B6901">
        <v>265.71467606696802</v>
      </c>
      <c r="C6901">
        <v>316.56201773801803</v>
      </c>
      <c r="D6901">
        <v>402.65332403811198</v>
      </c>
    </row>
    <row r="6902" spans="1:4" x14ac:dyDescent="0.25">
      <c r="A6902">
        <v>6.9000000000005901</v>
      </c>
      <c r="B6902">
        <v>265.729054688769</v>
      </c>
      <c r="C6902">
        <v>316.58360213010502</v>
      </c>
      <c r="D6902">
        <v>402.75815629353701</v>
      </c>
    </row>
    <row r="6903" spans="1:4" x14ac:dyDescent="0.25">
      <c r="A6903">
        <v>6.9010000000005904</v>
      </c>
      <c r="B6903">
        <v>265.743419953603</v>
      </c>
      <c r="C6903">
        <v>316.60516602433802</v>
      </c>
      <c r="D6903">
        <v>402.86299421917801</v>
      </c>
    </row>
    <row r="6904" spans="1:4" x14ac:dyDescent="0.25">
      <c r="A6904">
        <v>6.9020000000005899</v>
      </c>
      <c r="B6904">
        <v>265.75777123453599</v>
      </c>
      <c r="C6904">
        <v>316.62670966781099</v>
      </c>
      <c r="D6904">
        <v>402.96783780976602</v>
      </c>
    </row>
    <row r="6905" spans="1:4" x14ac:dyDescent="0.25">
      <c r="A6905">
        <v>6.9030000000005902</v>
      </c>
      <c r="B6905">
        <v>265.77210790253298</v>
      </c>
      <c r="C6905">
        <v>316.64823330946399</v>
      </c>
      <c r="D6905">
        <v>403.07268705978299</v>
      </c>
    </row>
    <row r="6906" spans="1:4" x14ac:dyDescent="0.25">
      <c r="A6906">
        <v>6.9040000000005897</v>
      </c>
      <c r="B6906">
        <v>265.78642998970997</v>
      </c>
      <c r="C6906">
        <v>316.66973693595497</v>
      </c>
      <c r="D6906">
        <v>403.177541963463</v>
      </c>
    </row>
    <row r="6907" spans="1:4" x14ac:dyDescent="0.25">
      <c r="A6907">
        <v>6.90500000000059</v>
      </c>
      <c r="B6907">
        <v>265.80073752822602</v>
      </c>
      <c r="C6907">
        <v>316.69122053384598</v>
      </c>
      <c r="D6907">
        <v>403.28240251505298</v>
      </c>
    </row>
    <row r="6908" spans="1:4" x14ac:dyDescent="0.25">
      <c r="A6908">
        <v>6.9060000000005903</v>
      </c>
      <c r="B6908">
        <v>265.81503055028202</v>
      </c>
      <c r="C6908">
        <v>316.71268408960401</v>
      </c>
      <c r="D6908">
        <v>403.387268708813</v>
      </c>
    </row>
    <row r="6909" spans="1:4" x14ac:dyDescent="0.25">
      <c r="A6909">
        <v>6.9070000000005898</v>
      </c>
      <c r="B6909">
        <v>265.82930908811198</v>
      </c>
      <c r="C6909">
        <v>316.73412758960302</v>
      </c>
      <c r="D6909">
        <v>403.492140539015</v>
      </c>
    </row>
    <row r="6910" spans="1:4" x14ac:dyDescent="0.25">
      <c r="A6910">
        <v>6.9080000000005901</v>
      </c>
      <c r="B6910">
        <v>265.843573173989</v>
      </c>
      <c r="C6910">
        <v>316.75555102012402</v>
      </c>
      <c r="D6910">
        <v>403.59701799994599</v>
      </c>
    </row>
    <row r="6911" spans="1:4" x14ac:dyDescent="0.25">
      <c r="A6911">
        <v>6.9090000000005896</v>
      </c>
      <c r="B6911">
        <v>265.857822840214</v>
      </c>
      <c r="C6911">
        <v>316.776954367359</v>
      </c>
      <c r="D6911">
        <v>403.701901085901</v>
      </c>
    </row>
    <row r="6912" spans="1:4" x14ac:dyDescent="0.25">
      <c r="A6912">
        <v>6.9100000000005899</v>
      </c>
      <c r="B6912">
        <v>265.87205811912099</v>
      </c>
      <c r="C6912">
        <v>316.79833761741099</v>
      </c>
      <c r="D6912">
        <v>403.80678979119301</v>
      </c>
    </row>
    <row r="6913" spans="1:4" x14ac:dyDescent="0.25">
      <c r="A6913">
        <v>6.9110000000005902</v>
      </c>
      <c r="B6913">
        <v>265.88627904306702</v>
      </c>
      <c r="C6913">
        <v>316.81970075629403</v>
      </c>
      <c r="D6913">
        <v>403.91168411014399</v>
      </c>
    </row>
    <row r="6914" spans="1:4" x14ac:dyDescent="0.25">
      <c r="A6914">
        <v>6.9120000000005897</v>
      </c>
      <c r="B6914">
        <v>265.900485644436</v>
      </c>
      <c r="C6914">
        <v>316.84104376993702</v>
      </c>
      <c r="D6914">
        <v>404.016584037092</v>
      </c>
    </row>
    <row r="6915" spans="1:4" x14ac:dyDescent="0.25">
      <c r="A6915">
        <v>6.91300000000059</v>
      </c>
      <c r="B6915">
        <v>265.91467795563102</v>
      </c>
      <c r="C6915">
        <v>316.86236664418499</v>
      </c>
      <c r="D6915">
        <v>404.12148956638299</v>
      </c>
    </row>
    <row r="6916" spans="1:4" x14ac:dyDescent="0.25">
      <c r="A6916">
        <v>6.9140000000005903</v>
      </c>
      <c r="B6916">
        <v>265.92885598187002</v>
      </c>
      <c r="C6916">
        <v>316.88366937463599</v>
      </c>
      <c r="D6916">
        <v>404.22640069238099</v>
      </c>
    </row>
    <row r="6917" spans="1:4" x14ac:dyDescent="0.25">
      <c r="A6917">
        <v>6.9150000000005898</v>
      </c>
      <c r="B6917">
        <v>265.94301910625802</v>
      </c>
      <c r="C6917">
        <v>316.904952181814</v>
      </c>
      <c r="D6917">
        <v>404.33131740944998</v>
      </c>
    </row>
    <row r="6918" spans="1:4" x14ac:dyDescent="0.25">
      <c r="A6918">
        <v>6.9160000000005901</v>
      </c>
      <c r="B6918">
        <v>265.957167094201</v>
      </c>
      <c r="C6918">
        <v>316.92621514804398</v>
      </c>
      <c r="D6918">
        <v>404.43623971170803</v>
      </c>
    </row>
    <row r="6919" spans="1:4" x14ac:dyDescent="0.25">
      <c r="A6919">
        <v>6.9170000000005896</v>
      </c>
      <c r="B6919">
        <v>265.97129998977903</v>
      </c>
      <c r="C6919">
        <v>316.94745825483898</v>
      </c>
      <c r="D6919">
        <v>404.541167593186</v>
      </c>
    </row>
    <row r="6920" spans="1:4" x14ac:dyDescent="0.25">
      <c r="A6920">
        <v>6.9180000000005899</v>
      </c>
      <c r="B6920">
        <v>265.985417837071</v>
      </c>
      <c r="C6920">
        <v>316.96868148365502</v>
      </c>
      <c r="D6920">
        <v>404.646101047927</v>
      </c>
    </row>
    <row r="6921" spans="1:4" x14ac:dyDescent="0.25">
      <c r="A6921">
        <v>6.9190000000005902</v>
      </c>
      <c r="B6921">
        <v>265.99952068015199</v>
      </c>
      <c r="C6921">
        <v>316.98988481588799</v>
      </c>
      <c r="D6921">
        <v>404.75104006999402</v>
      </c>
    </row>
    <row r="6922" spans="1:4" x14ac:dyDescent="0.25">
      <c r="A6922">
        <v>6.9200000000005897</v>
      </c>
      <c r="B6922">
        <v>266.01360856309202</v>
      </c>
      <c r="C6922">
        <v>317.01106823288302</v>
      </c>
      <c r="D6922">
        <v>404.855984653468</v>
      </c>
    </row>
    <row r="6923" spans="1:4" x14ac:dyDescent="0.25">
      <c r="A6923">
        <v>6.92100000000059</v>
      </c>
      <c r="B6923">
        <v>266.027681529951</v>
      </c>
      <c r="C6923">
        <v>317.03223171593402</v>
      </c>
      <c r="D6923">
        <v>404.96093479244598</v>
      </c>
    </row>
    <row r="6924" spans="1:4" x14ac:dyDescent="0.25">
      <c r="A6924">
        <v>6.9220000000005903</v>
      </c>
      <c r="B6924">
        <v>266.04173962477603</v>
      </c>
      <c r="C6924">
        <v>317.05337524628499</v>
      </c>
      <c r="D6924">
        <v>405.06589048104303</v>
      </c>
    </row>
    <row r="6925" spans="1:4" x14ac:dyDescent="0.25">
      <c r="A6925">
        <v>6.9230000000005898</v>
      </c>
      <c r="B6925">
        <v>266.05578289159899</v>
      </c>
      <c r="C6925">
        <v>317.07449880513502</v>
      </c>
      <c r="D6925">
        <v>405.17085171339102</v>
      </c>
    </row>
    <row r="6926" spans="1:4" x14ac:dyDescent="0.25">
      <c r="A6926">
        <v>6.9240000000005901</v>
      </c>
      <c r="B6926">
        <v>266.06981137443199</v>
      </c>
      <c r="C6926">
        <v>317.095602373639</v>
      </c>
      <c r="D6926">
        <v>405.275818483639</v>
      </c>
    </row>
    <row r="6927" spans="1:4" x14ac:dyDescent="0.25">
      <c r="A6927">
        <v>6.9250000000005896</v>
      </c>
      <c r="B6927">
        <v>266.08382511726597</v>
      </c>
      <c r="C6927">
        <v>317.11668593291301</v>
      </c>
      <c r="D6927">
        <v>405.38079078595598</v>
      </c>
    </row>
    <row r="6928" spans="1:4" x14ac:dyDescent="0.25">
      <c r="A6928">
        <v>6.9260000000005899</v>
      </c>
      <c r="B6928">
        <v>266.09782416406301</v>
      </c>
      <c r="C6928">
        <v>317.13774946403498</v>
      </c>
      <c r="D6928">
        <v>405.48576861452398</v>
      </c>
    </row>
    <row r="6929" spans="1:4" x14ac:dyDescent="0.25">
      <c r="A6929">
        <v>6.9270000000005902</v>
      </c>
      <c r="B6929">
        <v>266.11180855875602</v>
      </c>
      <c r="C6929">
        <v>317.15879294804898</v>
      </c>
      <c r="D6929">
        <v>405.59075196354502</v>
      </c>
    </row>
    <row r="6930" spans="1:4" x14ac:dyDescent="0.25">
      <c r="A6930">
        <v>6.9280000000005897</v>
      </c>
      <c r="B6930">
        <v>266.12577834524598</v>
      </c>
      <c r="C6930">
        <v>317.17981636597</v>
      </c>
      <c r="D6930">
        <v>405.69574082723898</v>
      </c>
    </row>
    <row r="6931" spans="1:4" x14ac:dyDescent="0.25">
      <c r="A6931">
        <v>6.92900000000059</v>
      </c>
      <c r="B6931">
        <v>266.13973356739501</v>
      </c>
      <c r="C6931">
        <v>317.20081969878299</v>
      </c>
      <c r="D6931">
        <v>405.80073519984199</v>
      </c>
    </row>
    <row r="6932" spans="1:4" x14ac:dyDescent="0.25">
      <c r="A6932">
        <v>6.9300000000005904</v>
      </c>
      <c r="B6932">
        <v>266.15367426902202</v>
      </c>
      <c r="C6932">
        <v>317.22180292745099</v>
      </c>
      <c r="D6932">
        <v>405.90573507560703</v>
      </c>
    </row>
    <row r="6933" spans="1:4" x14ac:dyDescent="0.25">
      <c r="A6933">
        <v>6.9310000000005898</v>
      </c>
      <c r="B6933">
        <v>266.167600493902</v>
      </c>
      <c r="C6933">
        <v>317.24276603291599</v>
      </c>
      <c r="D6933">
        <v>406.010740448805</v>
      </c>
    </row>
    <row r="6934" spans="1:4" x14ac:dyDescent="0.25">
      <c r="A6934">
        <v>6.9320000000005901</v>
      </c>
      <c r="B6934">
        <v>266.18151228575903</v>
      </c>
      <c r="C6934">
        <v>317.26370899610299</v>
      </c>
      <c r="D6934">
        <v>406.11575131372501</v>
      </c>
    </row>
    <row r="6935" spans="1:4" x14ac:dyDescent="0.25">
      <c r="A6935">
        <v>6.9330000000005896</v>
      </c>
      <c r="B6935">
        <v>266.19540968826198</v>
      </c>
      <c r="C6935">
        <v>317.28463179792499</v>
      </c>
      <c r="D6935">
        <v>406.22076766467097</v>
      </c>
    </row>
    <row r="6936" spans="1:4" x14ac:dyDescent="0.25">
      <c r="A6936">
        <v>6.9340000000005899</v>
      </c>
      <c r="B6936">
        <v>266.20929274502203</v>
      </c>
      <c r="C6936">
        <v>317.30553441928498</v>
      </c>
      <c r="D6936">
        <v>406.325789495967</v>
      </c>
    </row>
    <row r="6937" spans="1:4" x14ac:dyDescent="0.25">
      <c r="A6937">
        <v>6.9350000000005902</v>
      </c>
      <c r="B6937">
        <v>266.22316149958698</v>
      </c>
      <c r="C6937">
        <v>317.32641684108302</v>
      </c>
      <c r="D6937">
        <v>406.43081680195201</v>
      </c>
    </row>
    <row r="6938" spans="1:4" x14ac:dyDescent="0.25">
      <c r="A6938">
        <v>6.9360000000005897</v>
      </c>
      <c r="B6938">
        <v>266.23701599543602</v>
      </c>
      <c r="C6938">
        <v>317.34727904421601</v>
      </c>
      <c r="D6938">
        <v>406.53584957698303</v>
      </c>
    </row>
    <row r="6939" spans="1:4" x14ac:dyDescent="0.25">
      <c r="A6939">
        <v>6.93700000000059</v>
      </c>
      <c r="B6939">
        <v>266.250856275974</v>
      </c>
      <c r="C6939">
        <v>317.36812100958798</v>
      </c>
      <c r="D6939">
        <v>406.64088781543398</v>
      </c>
    </row>
    <row r="6940" spans="1:4" x14ac:dyDescent="0.25">
      <c r="A6940">
        <v>6.9380000000005904</v>
      </c>
      <c r="B6940">
        <v>266.26468238453202</v>
      </c>
      <c r="C6940">
        <v>317.38894271811699</v>
      </c>
      <c r="D6940">
        <v>406.74593151169603</v>
      </c>
    </row>
    <row r="6941" spans="1:4" x14ac:dyDescent="0.25">
      <c r="A6941">
        <v>6.9390000000005898</v>
      </c>
      <c r="B6941">
        <v>266.27849436435702</v>
      </c>
      <c r="C6941">
        <v>317.40974415072901</v>
      </c>
      <c r="D6941">
        <v>406.85098066017798</v>
      </c>
    </row>
    <row r="6942" spans="1:4" x14ac:dyDescent="0.25">
      <c r="A6942">
        <v>6.9400000000005901</v>
      </c>
      <c r="B6942">
        <v>266.29229225860598</v>
      </c>
      <c r="C6942">
        <v>317.43052528836199</v>
      </c>
      <c r="D6942">
        <v>406.95603525530601</v>
      </c>
    </row>
    <row r="6943" spans="1:4" x14ac:dyDescent="0.25">
      <c r="A6943">
        <v>6.9410000000005896</v>
      </c>
      <c r="B6943">
        <v>266.30607611034497</v>
      </c>
      <c r="C6943">
        <v>317.45128611197703</v>
      </c>
      <c r="D6943">
        <v>407.06109529152099</v>
      </c>
    </row>
    <row r="6944" spans="1:4" x14ac:dyDescent="0.25">
      <c r="A6944">
        <v>6.9420000000005899</v>
      </c>
      <c r="B6944">
        <v>266.31984596254</v>
      </c>
      <c r="C6944">
        <v>317.47202660255999</v>
      </c>
      <c r="D6944">
        <v>407.16616076328302</v>
      </c>
    </row>
    <row r="6945" spans="1:4" x14ac:dyDescent="0.25">
      <c r="A6945">
        <v>6.9430000000005903</v>
      </c>
      <c r="B6945">
        <v>266.33360185805498</v>
      </c>
      <c r="C6945">
        <v>317.49274674113099</v>
      </c>
      <c r="D6945">
        <v>407.27123166506902</v>
      </c>
    </row>
    <row r="6946" spans="1:4" x14ac:dyDescent="0.25">
      <c r="A6946">
        <v>6.9440000000005897</v>
      </c>
      <c r="B6946">
        <v>266.347343839644</v>
      </c>
      <c r="C6946">
        <v>317.51344650874398</v>
      </c>
      <c r="D6946">
        <v>407.37630799137099</v>
      </c>
    </row>
    <row r="6947" spans="1:4" x14ac:dyDescent="0.25">
      <c r="A6947">
        <v>6.94500000000059</v>
      </c>
      <c r="B6947">
        <v>266.36107194994901</v>
      </c>
      <c r="C6947">
        <v>317.53412588649701</v>
      </c>
      <c r="D6947">
        <v>407.48138973670001</v>
      </c>
    </row>
    <row r="6948" spans="1:4" x14ac:dyDescent="0.25">
      <c r="A6948">
        <v>6.9460000000005904</v>
      </c>
      <c r="B6948">
        <v>266.37478623148797</v>
      </c>
      <c r="C6948">
        <v>317.554784855533</v>
      </c>
      <c r="D6948">
        <v>407.58647689558302</v>
      </c>
    </row>
    <row r="6949" spans="1:4" x14ac:dyDescent="0.25">
      <c r="A6949">
        <v>6.9470000000005898</v>
      </c>
      <c r="B6949">
        <v>266.38848672665699</v>
      </c>
      <c r="C6949">
        <v>317.57542339704901</v>
      </c>
      <c r="D6949">
        <v>407.691569462563</v>
      </c>
    </row>
    <row r="6950" spans="1:4" x14ac:dyDescent="0.25">
      <c r="A6950">
        <v>6.9480000000005901</v>
      </c>
      <c r="B6950">
        <v>266.40217347772102</v>
      </c>
      <c r="C6950">
        <v>317.596041492327</v>
      </c>
      <c r="D6950">
        <v>407.79666743220099</v>
      </c>
    </row>
    <row r="6951" spans="1:4" x14ac:dyDescent="0.25">
      <c r="A6951">
        <v>6.9490000000005896</v>
      </c>
      <c r="B6951">
        <v>266.415846459188</v>
      </c>
      <c r="C6951">
        <v>317.61663914009898</v>
      </c>
      <c r="D6951">
        <v>407.901770799075</v>
      </c>
    </row>
    <row r="6952" spans="1:4" x14ac:dyDescent="0.25">
      <c r="A6952">
        <v>6.9500000000005899</v>
      </c>
      <c r="B6952">
        <v>266.42950451261697</v>
      </c>
      <c r="C6952">
        <v>317.637216630757</v>
      </c>
      <c r="D6952">
        <v>408.00687955774998</v>
      </c>
    </row>
    <row r="6953" spans="1:4" x14ac:dyDescent="0.25">
      <c r="A6953">
        <v>6.9510000000005903</v>
      </c>
      <c r="B6953">
        <v>266.44314725218902</v>
      </c>
      <c r="C6953">
        <v>317.65777405614898</v>
      </c>
      <c r="D6953">
        <v>408.11199370233697</v>
      </c>
    </row>
    <row r="6954" spans="1:4" x14ac:dyDescent="0.25">
      <c r="A6954">
        <v>6.9520000000005897</v>
      </c>
      <c r="B6954">
        <v>266.45677473791102</v>
      </c>
      <c r="C6954">
        <v>317.67831139355098</v>
      </c>
      <c r="D6954">
        <v>408.21711322679499</v>
      </c>
    </row>
    <row r="6955" spans="1:4" x14ac:dyDescent="0.25">
      <c r="A6955">
        <v>6.95300000000059</v>
      </c>
      <c r="B6955">
        <v>266.47038702960498</v>
      </c>
      <c r="C6955">
        <v>317.69882862043403</v>
      </c>
      <c r="D6955">
        <v>408.32223812510398</v>
      </c>
    </row>
    <row r="6956" spans="1:4" x14ac:dyDescent="0.25">
      <c r="A6956">
        <v>6.9540000000005904</v>
      </c>
      <c r="B6956">
        <v>266.48398418690402</v>
      </c>
      <c r="C6956">
        <v>317.71932571445899</v>
      </c>
      <c r="D6956">
        <v>408.42736839127099</v>
      </c>
    </row>
    <row r="6957" spans="1:4" x14ac:dyDescent="0.25">
      <c r="A6957">
        <v>6.9550000000005898</v>
      </c>
      <c r="B6957">
        <v>266.497566269245</v>
      </c>
      <c r="C6957">
        <v>317.73980265348399</v>
      </c>
      <c r="D6957">
        <v>408.53250401932303</v>
      </c>
    </row>
    <row r="6958" spans="1:4" x14ac:dyDescent="0.25">
      <c r="A6958">
        <v>6.9560000000005902</v>
      </c>
      <c r="B6958">
        <v>266.51113333586602</v>
      </c>
      <c r="C6958">
        <v>317.76025941556702</v>
      </c>
      <c r="D6958">
        <v>408.63764500331303</v>
      </c>
    </row>
    <row r="6959" spans="1:4" x14ac:dyDescent="0.25">
      <c r="A6959">
        <v>6.9570000000005896</v>
      </c>
      <c r="B6959">
        <v>266.5246854458</v>
      </c>
      <c r="C6959">
        <v>317.78069597896501</v>
      </c>
      <c r="D6959">
        <v>408.74279133731602</v>
      </c>
    </row>
    <row r="6960" spans="1:4" x14ac:dyDescent="0.25">
      <c r="A6960">
        <v>6.9580000000005899</v>
      </c>
      <c r="B6960">
        <v>266.53822262908</v>
      </c>
      <c r="C6960">
        <v>317.80111233229502</v>
      </c>
      <c r="D6960">
        <v>408.84794301543201</v>
      </c>
    </row>
    <row r="6961" spans="1:4" x14ac:dyDescent="0.25">
      <c r="A6961">
        <v>6.9590000000005903</v>
      </c>
      <c r="B6961">
        <v>266.55174456975902</v>
      </c>
      <c r="C6961">
        <v>317.82150858639699</v>
      </c>
      <c r="D6961">
        <v>408.95310003177099</v>
      </c>
    </row>
    <row r="6962" spans="1:4" x14ac:dyDescent="0.25">
      <c r="A6962">
        <v>6.9600000000005897</v>
      </c>
      <c r="B6962">
        <v>266.56525121821301</v>
      </c>
      <c r="C6962">
        <v>317.84188475904398</v>
      </c>
      <c r="D6962">
        <v>409.05826238031898</v>
      </c>
    </row>
    <row r="6963" spans="1:4" x14ac:dyDescent="0.25">
      <c r="A6963">
        <v>6.9610000000005998</v>
      </c>
      <c r="B6963">
        <v>266.57874264201399</v>
      </c>
      <c r="C6963">
        <v>317.86224082694503</v>
      </c>
      <c r="D6963">
        <v>409.163430055042</v>
      </c>
    </row>
    <row r="6964" spans="1:4" x14ac:dyDescent="0.25">
      <c r="A6964">
        <v>6.9620000000005904</v>
      </c>
      <c r="B6964">
        <v>266.59221890853502</v>
      </c>
      <c r="C6964">
        <v>317.882576766998</v>
      </c>
      <c r="D6964">
        <v>409.26860304993397</v>
      </c>
    </row>
    <row r="6965" spans="1:4" x14ac:dyDescent="0.25">
      <c r="A6965">
        <v>6.9630000000005996</v>
      </c>
      <c r="B6965">
        <v>266.60568008495198</v>
      </c>
      <c r="C6965">
        <v>317.90289255630603</v>
      </c>
      <c r="D6965">
        <v>409.37378135901503</v>
      </c>
    </row>
    <row r="6966" spans="1:4" x14ac:dyDescent="0.25">
      <c r="A6966">
        <v>6.9640000000005999</v>
      </c>
      <c r="B6966">
        <v>266.619126207036</v>
      </c>
      <c r="C6966">
        <v>317.92318818480499</v>
      </c>
      <c r="D6966">
        <v>409.47896497633002</v>
      </c>
    </row>
    <row r="6967" spans="1:4" x14ac:dyDescent="0.25">
      <c r="A6967">
        <v>6.9650000000006003</v>
      </c>
      <c r="B6967">
        <v>266.632555154589</v>
      </c>
      <c r="C6967">
        <v>317.94346451664501</v>
      </c>
      <c r="D6967">
        <v>409.58415389594001</v>
      </c>
    </row>
    <row r="6968" spans="1:4" x14ac:dyDescent="0.25">
      <c r="A6968">
        <v>6.9660000000005997</v>
      </c>
      <c r="B6968">
        <v>266.64596563044898</v>
      </c>
      <c r="C6968">
        <v>317.963722084636</v>
      </c>
      <c r="D6968">
        <v>409.68934811106902</v>
      </c>
    </row>
    <row r="6969" spans="1:4" x14ac:dyDescent="0.25">
      <c r="A6969">
        <v>6.9670000000006</v>
      </c>
      <c r="B6969">
        <v>266.65935766558999</v>
      </c>
      <c r="C6969">
        <v>317.98396088394702</v>
      </c>
      <c r="D6969">
        <v>409.79454761442997</v>
      </c>
    </row>
    <row r="6970" spans="1:4" x14ac:dyDescent="0.25">
      <c r="A6970">
        <v>6.9680000000006004</v>
      </c>
      <c r="B6970">
        <v>266.67273129100801</v>
      </c>
      <c r="C6970">
        <v>318.00418090978599</v>
      </c>
      <c r="D6970">
        <v>409.89975239874599</v>
      </c>
    </row>
    <row r="6971" spans="1:4" x14ac:dyDescent="0.25">
      <c r="A6971">
        <v>6.9690000000005998</v>
      </c>
      <c r="B6971">
        <v>266.68608653771798</v>
      </c>
      <c r="C6971">
        <v>318.02438215740301</v>
      </c>
      <c r="D6971">
        <v>410.004962456756</v>
      </c>
    </row>
    <row r="6972" spans="1:4" x14ac:dyDescent="0.25">
      <c r="A6972">
        <v>6.9700000000006002</v>
      </c>
      <c r="B6972">
        <v>266.69942343675598</v>
      </c>
      <c r="C6972">
        <v>318.04456462207901</v>
      </c>
      <c r="D6972">
        <v>410.11017778120799</v>
      </c>
    </row>
    <row r="6973" spans="1:4" x14ac:dyDescent="0.25">
      <c r="A6973">
        <v>6.9710000000005996</v>
      </c>
      <c r="B6973">
        <v>266.712742019183</v>
      </c>
      <c r="C6973">
        <v>318.06472829912599</v>
      </c>
      <c r="D6973">
        <v>410.21539836486301</v>
      </c>
    </row>
    <row r="6974" spans="1:4" x14ac:dyDescent="0.25">
      <c r="A6974">
        <v>6.9720000000005999</v>
      </c>
      <c r="B6974">
        <v>266.72604218808698</v>
      </c>
      <c r="C6974">
        <v>318.08487323675399</v>
      </c>
      <c r="D6974">
        <v>410.32062420049601</v>
      </c>
    </row>
    <row r="6975" spans="1:4" x14ac:dyDescent="0.25">
      <c r="A6975">
        <v>6.9730000000006003</v>
      </c>
      <c r="B6975">
        <v>266.73932355493702</v>
      </c>
      <c r="C6975">
        <v>318.10499960406997</v>
      </c>
      <c r="D6975">
        <v>410.42585528084101</v>
      </c>
    </row>
    <row r="6976" spans="1:4" x14ac:dyDescent="0.25">
      <c r="A6976">
        <v>6.9740000000005997</v>
      </c>
      <c r="B6976">
        <v>266.75258613263901</v>
      </c>
      <c r="C6976">
        <v>318.12510740482799</v>
      </c>
      <c r="D6976">
        <v>410.531091598481</v>
      </c>
    </row>
    <row r="6977" spans="1:4" x14ac:dyDescent="0.25">
      <c r="A6977">
        <v>6.9750000000006001</v>
      </c>
      <c r="B6977">
        <v>266.76582996869303</v>
      </c>
      <c r="C6977">
        <v>318.14519662850802</v>
      </c>
      <c r="D6977">
        <v>410.63633314600202</v>
      </c>
    </row>
    <row r="6978" spans="1:4" x14ac:dyDescent="0.25">
      <c r="A6978">
        <v>6.9760000000006004</v>
      </c>
      <c r="B6978">
        <v>266.77905511062301</v>
      </c>
      <c r="C6978">
        <v>318.16526726457698</v>
      </c>
      <c r="D6978">
        <v>410.74157991601197</v>
      </c>
    </row>
    <row r="6979" spans="1:4" x14ac:dyDescent="0.25">
      <c r="A6979">
        <v>6.9770000000005998</v>
      </c>
      <c r="B6979">
        <v>266.79226160597801</v>
      </c>
      <c r="C6979">
        <v>318.185319302484</v>
      </c>
      <c r="D6979">
        <v>410.84683190113401</v>
      </c>
    </row>
    <row r="6980" spans="1:4" x14ac:dyDescent="0.25">
      <c r="A6980">
        <v>6.9780000000006002</v>
      </c>
      <c r="B6980">
        <v>266.80544950233298</v>
      </c>
      <c r="C6980">
        <v>318.205352731657</v>
      </c>
      <c r="D6980">
        <v>410.95208909401202</v>
      </c>
    </row>
    <row r="6981" spans="1:4" x14ac:dyDescent="0.25">
      <c r="A6981">
        <v>6.9790000000005996</v>
      </c>
      <c r="B6981">
        <v>266.81861884729102</v>
      </c>
      <c r="C6981">
        <v>318.22536754149797</v>
      </c>
      <c r="D6981">
        <v>411.05735148730798</v>
      </c>
    </row>
    <row r="6982" spans="1:4" x14ac:dyDescent="0.25">
      <c r="A6982">
        <v>6.9800000000005999</v>
      </c>
      <c r="B6982">
        <v>266.83176968848397</v>
      </c>
      <c r="C6982">
        <v>318.24536372138198</v>
      </c>
      <c r="D6982">
        <v>411.16261907370398</v>
      </c>
    </row>
    <row r="6983" spans="1:4" x14ac:dyDescent="0.25">
      <c r="A6983">
        <v>6.9810000000006003</v>
      </c>
      <c r="B6983">
        <v>266.84490207357601</v>
      </c>
      <c r="C6983">
        <v>318.26534126065297</v>
      </c>
      <c r="D6983">
        <v>411.26789184589899</v>
      </c>
    </row>
    <row r="6984" spans="1:4" x14ac:dyDescent="0.25">
      <c r="A6984">
        <v>6.9820000000005997</v>
      </c>
      <c r="B6984">
        <v>266.85801605026398</v>
      </c>
      <c r="C6984">
        <v>318.28530014861701</v>
      </c>
      <c r="D6984">
        <v>411.37316979661199</v>
      </c>
    </row>
    <row r="6985" spans="1:4" x14ac:dyDescent="0.25">
      <c r="A6985">
        <v>6.9830000000006001</v>
      </c>
      <c r="B6985">
        <v>266.87111166627602</v>
      </c>
      <c r="C6985">
        <v>318.305240374542</v>
      </c>
      <c r="D6985">
        <v>411.47845291857999</v>
      </c>
    </row>
    <row r="6986" spans="1:4" x14ac:dyDescent="0.25">
      <c r="A6986">
        <v>6.9840000000006004</v>
      </c>
      <c r="B6986">
        <v>266.88418896938299</v>
      </c>
      <c r="C6986">
        <v>318.325161927669</v>
      </c>
      <c r="D6986">
        <v>411.58374120456</v>
      </c>
    </row>
    <row r="6987" spans="1:4" x14ac:dyDescent="0.25">
      <c r="A6987">
        <v>6.9850000000005998</v>
      </c>
      <c r="B6987">
        <v>266.897248007386</v>
      </c>
      <c r="C6987">
        <v>318.34506479718601</v>
      </c>
      <c r="D6987">
        <v>411.68903464732603</v>
      </c>
    </row>
    <row r="6988" spans="1:4" x14ac:dyDescent="0.25">
      <c r="A6988">
        <v>6.9860000000006002</v>
      </c>
      <c r="B6988">
        <v>266.91028882812901</v>
      </c>
      <c r="C6988">
        <v>318.36494897222502</v>
      </c>
      <c r="D6988">
        <v>411.79433323967299</v>
      </c>
    </row>
    <row r="6989" spans="1:4" x14ac:dyDescent="0.25">
      <c r="A6989">
        <v>6.9870000000005996</v>
      </c>
      <c r="B6989">
        <v>266.92331147949199</v>
      </c>
      <c r="C6989">
        <v>318.38481444186601</v>
      </c>
      <c r="D6989">
        <v>411.899636974413</v>
      </c>
    </row>
    <row r="6990" spans="1:4" x14ac:dyDescent="0.25">
      <c r="A6990">
        <v>6.9880000000006</v>
      </c>
      <c r="B6990">
        <v>266.93631600939602</v>
      </c>
      <c r="C6990">
        <v>318.40466119512899</v>
      </c>
      <c r="D6990">
        <v>412.00494584437803</v>
      </c>
    </row>
    <row r="6991" spans="1:4" x14ac:dyDescent="0.25">
      <c r="A6991">
        <v>6.9890000000006003</v>
      </c>
      <c r="B6991">
        <v>266.94930246580702</v>
      </c>
      <c r="C6991">
        <v>318.42448922097901</v>
      </c>
      <c r="D6991">
        <v>412.110259842419</v>
      </c>
    </row>
    <row r="6992" spans="1:4" x14ac:dyDescent="0.25">
      <c r="A6992">
        <v>6.9900000000005997</v>
      </c>
      <c r="B6992">
        <v>266.96227089673198</v>
      </c>
      <c r="C6992">
        <v>318.44429850831898</v>
      </c>
      <c r="D6992">
        <v>412.21557896140501</v>
      </c>
    </row>
    <row r="6993" spans="1:4" x14ac:dyDescent="0.25">
      <c r="A6993">
        <v>6.9910000000006001</v>
      </c>
      <c r="B6993">
        <v>266.97522135022302</v>
      </c>
      <c r="C6993">
        <v>318.46408904598502</v>
      </c>
      <c r="D6993">
        <v>412.32090319422502</v>
      </c>
    </row>
    <row r="6994" spans="1:4" x14ac:dyDescent="0.25">
      <c r="A6994">
        <v>6.9920000000006004</v>
      </c>
      <c r="B6994">
        <v>266.98815387437998</v>
      </c>
      <c r="C6994">
        <v>318.48386082274601</v>
      </c>
      <c r="D6994">
        <v>412.42623253378599</v>
      </c>
    </row>
    <row r="6995" spans="1:4" x14ac:dyDescent="0.25">
      <c r="A6995">
        <v>6.9930000000005998</v>
      </c>
      <c r="B6995">
        <v>267.00106851734802</v>
      </c>
      <c r="C6995">
        <v>318.50361382729898</v>
      </c>
      <c r="D6995">
        <v>412.531566973015</v>
      </c>
    </row>
    <row r="6996" spans="1:4" x14ac:dyDescent="0.25">
      <c r="A6996">
        <v>6.9940000000006002</v>
      </c>
      <c r="B6996">
        <v>267.01396532732002</v>
      </c>
      <c r="C6996">
        <v>318.52334804826802</v>
      </c>
      <c r="D6996">
        <v>412.636906504857</v>
      </c>
    </row>
    <row r="6997" spans="1:4" x14ac:dyDescent="0.25">
      <c r="A6997">
        <v>6.9950000000005996</v>
      </c>
      <c r="B6997">
        <v>267.02684435254002</v>
      </c>
      <c r="C6997">
        <v>318.54306347419998</v>
      </c>
      <c r="D6997">
        <v>412.742251122276</v>
      </c>
    </row>
    <row r="6998" spans="1:4" x14ac:dyDescent="0.25">
      <c r="A6998">
        <v>6.9960000000006</v>
      </c>
      <c r="B6998">
        <v>267.039705641301</v>
      </c>
      <c r="C6998">
        <v>318.562760093561</v>
      </c>
      <c r="D6998">
        <v>412.84760081825601</v>
      </c>
    </row>
    <row r="6999" spans="1:4" x14ac:dyDescent="0.25">
      <c r="A6999">
        <v>6.9970000000006003</v>
      </c>
      <c r="B6999">
        <v>267.052549241946</v>
      </c>
      <c r="C6999">
        <v>318.58243789473602</v>
      </c>
      <c r="D6999">
        <v>412.95295558579897</v>
      </c>
    </row>
    <row r="7000" spans="1:4" x14ac:dyDescent="0.25">
      <c r="A7000">
        <v>6.9980000000005997</v>
      </c>
      <c r="B7000">
        <v>267.06537520287401</v>
      </c>
      <c r="C7000">
        <v>318.60209686602298</v>
      </c>
      <c r="D7000">
        <v>413.05831541792702</v>
      </c>
    </row>
    <row r="7001" spans="1:4" x14ac:dyDescent="0.25">
      <c r="A7001">
        <v>6.9990000000006001</v>
      </c>
      <c r="B7001">
        <v>267.078183572532</v>
      </c>
      <c r="C7001">
        <v>318.62173699563402</v>
      </c>
      <c r="D7001">
        <v>413.16368030768001</v>
      </c>
    </row>
    <row r="7002" spans="1:4" x14ac:dyDescent="0.25">
      <c r="A7002">
        <v>7.0000000000006004</v>
      </c>
      <c r="B7002">
        <v>267.09097439942502</v>
      </c>
      <c r="C7002">
        <v>318.64135827168798</v>
      </c>
      <c r="D7002">
        <v>413.26905024811902</v>
      </c>
    </row>
    <row r="7003" spans="1:4" x14ac:dyDescent="0.25">
      <c r="A7003">
        <v>7.0010000000005999</v>
      </c>
      <c r="B7003">
        <v>267.103747732111</v>
      </c>
      <c r="C7003">
        <v>318.66096068221299</v>
      </c>
      <c r="D7003">
        <v>413.37442523232198</v>
      </c>
    </row>
    <row r="7004" spans="1:4" x14ac:dyDescent="0.25">
      <c r="A7004">
        <v>7.0020000000006002</v>
      </c>
      <c r="B7004">
        <v>267.116503619203</v>
      </c>
      <c r="C7004">
        <v>318.68054421513801</v>
      </c>
      <c r="D7004">
        <v>413.47980525338698</v>
      </c>
    </row>
    <row r="7005" spans="1:4" x14ac:dyDescent="0.25">
      <c r="A7005">
        <v>7.0030000000005996</v>
      </c>
      <c r="B7005">
        <v>267.12924210937302</v>
      </c>
      <c r="C7005">
        <v>318.70010885829799</v>
      </c>
      <c r="D7005">
        <v>413.58519030443102</v>
      </c>
    </row>
    <row r="7006" spans="1:4" x14ac:dyDescent="0.25">
      <c r="A7006">
        <v>7.0040000000006</v>
      </c>
      <c r="B7006">
        <v>267.14196325134702</v>
      </c>
      <c r="C7006">
        <v>318.71965459942402</v>
      </c>
      <c r="D7006">
        <v>413.69058037859099</v>
      </c>
    </row>
    <row r="7007" spans="1:4" x14ac:dyDescent="0.25">
      <c r="A7007">
        <v>7.0050000000006003</v>
      </c>
      <c r="B7007">
        <v>267.15466709390898</v>
      </c>
      <c r="C7007">
        <v>318.739181426144</v>
      </c>
      <c r="D7007">
        <v>413.79597546902301</v>
      </c>
    </row>
    <row r="7008" spans="1:4" x14ac:dyDescent="0.25">
      <c r="A7008">
        <v>7.0060000000005997</v>
      </c>
      <c r="B7008">
        <v>267.167353685904</v>
      </c>
      <c r="C7008">
        <v>318.75868932598303</v>
      </c>
      <c r="D7008">
        <v>413.90137556890102</v>
      </c>
    </row>
    <row r="7009" spans="1:4" x14ac:dyDescent="0.25">
      <c r="A7009">
        <v>7.0070000000006001</v>
      </c>
      <c r="B7009">
        <v>267.180023076233</v>
      </c>
      <c r="C7009">
        <v>318.77817828635699</v>
      </c>
      <c r="D7009">
        <v>414.00678067141899</v>
      </c>
    </row>
    <row r="7010" spans="1:4" x14ac:dyDescent="0.25">
      <c r="A7010">
        <v>7.0080000000006004</v>
      </c>
      <c r="B7010">
        <v>267.19267531385901</v>
      </c>
      <c r="C7010">
        <v>318.79764829457099</v>
      </c>
      <c r="D7010">
        <v>414.11219076979199</v>
      </c>
    </row>
    <row r="7011" spans="1:4" x14ac:dyDescent="0.25">
      <c r="A7011">
        <v>7.0090000000005999</v>
      </c>
      <c r="B7011">
        <v>267.20531044780802</v>
      </c>
      <c r="C7011">
        <v>318.81709933772498</v>
      </c>
      <c r="D7011">
        <v>414.21760585725099</v>
      </c>
    </row>
    <row r="7012" spans="1:4" x14ac:dyDescent="0.25">
      <c r="A7012">
        <v>7.0100000000006002</v>
      </c>
      <c r="B7012">
        <v>267.21792852728203</v>
      </c>
      <c r="C7012">
        <v>318.83653140065201</v>
      </c>
      <c r="D7012">
        <v>414.32302592704798</v>
      </c>
    </row>
    <row r="7013" spans="1:4" x14ac:dyDescent="0.25">
      <c r="A7013">
        <v>7.0110000000005996</v>
      </c>
      <c r="B7013">
        <v>267.23052960147299</v>
      </c>
      <c r="C7013">
        <v>318.85594446929503</v>
      </c>
      <c r="D7013">
        <v>414.42845097245601</v>
      </c>
    </row>
    <row r="7014" spans="1:4" x14ac:dyDescent="0.25">
      <c r="A7014">
        <v>7.0120000000006</v>
      </c>
      <c r="B7014">
        <v>267.243113719588</v>
      </c>
      <c r="C7014">
        <v>318.87533853040497</v>
      </c>
      <c r="D7014">
        <v>414.53388098676498</v>
      </c>
    </row>
    <row r="7015" spans="1:4" x14ac:dyDescent="0.25">
      <c r="A7015">
        <v>7.0130000000006003</v>
      </c>
      <c r="B7015">
        <v>267.25568093089402</v>
      </c>
      <c r="C7015">
        <v>318.894713570617</v>
      </c>
      <c r="D7015">
        <v>414.63931596328598</v>
      </c>
    </row>
    <row r="7016" spans="1:4" x14ac:dyDescent="0.25">
      <c r="A7016">
        <v>7.0140000000005998</v>
      </c>
      <c r="B7016">
        <v>267.26823128472199</v>
      </c>
      <c r="C7016">
        <v>318.91406957644602</v>
      </c>
      <c r="D7016">
        <v>414.74475589534802</v>
      </c>
    </row>
    <row r="7017" spans="1:4" x14ac:dyDescent="0.25">
      <c r="A7017">
        <v>7.0150000000006001</v>
      </c>
      <c r="B7017">
        <v>267.28076483046198</v>
      </c>
      <c r="C7017">
        <v>318.933406534276</v>
      </c>
      <c r="D7017">
        <v>414.85020077630003</v>
      </c>
    </row>
    <row r="7018" spans="1:4" x14ac:dyDescent="0.25">
      <c r="A7018">
        <v>7.0160000000006004</v>
      </c>
      <c r="B7018">
        <v>267.29328161756803</v>
      </c>
      <c r="C7018">
        <v>318.95272443036799</v>
      </c>
      <c r="D7018">
        <v>414.95565059951099</v>
      </c>
    </row>
    <row r="7019" spans="1:4" x14ac:dyDescent="0.25">
      <c r="A7019">
        <v>7.0170000000005999</v>
      </c>
      <c r="B7019">
        <v>267.30578169555599</v>
      </c>
      <c r="C7019">
        <v>318.972023250853</v>
      </c>
      <c r="D7019">
        <v>415.06110535836899</v>
      </c>
    </row>
    <row r="7020" spans="1:4" x14ac:dyDescent="0.25">
      <c r="A7020">
        <v>7.0180000000006002</v>
      </c>
      <c r="B7020">
        <v>267.31826511400698</v>
      </c>
      <c r="C7020">
        <v>318.991302981736</v>
      </c>
      <c r="D7020">
        <v>415.16656504628202</v>
      </c>
    </row>
    <row r="7021" spans="1:4" x14ac:dyDescent="0.25">
      <c r="A7021">
        <v>7.0190000000005996</v>
      </c>
      <c r="B7021">
        <v>267.33073192256302</v>
      </c>
      <c r="C7021">
        <v>319.010563608891</v>
      </c>
      <c r="D7021">
        <v>415.272029656678</v>
      </c>
    </row>
    <row r="7022" spans="1:4" x14ac:dyDescent="0.25">
      <c r="A7022">
        <v>7.0200000000006</v>
      </c>
      <c r="B7022">
        <v>267.34318217092903</v>
      </c>
      <c r="C7022">
        <v>319.02980511805799</v>
      </c>
      <c r="D7022">
        <v>415.37749918300301</v>
      </c>
    </row>
    <row r="7023" spans="1:4" x14ac:dyDescent="0.25">
      <c r="A7023">
        <v>7.0210000000006003</v>
      </c>
      <c r="B7023">
        <v>267.35561590887397</v>
      </c>
      <c r="C7023">
        <v>319.04902749484597</v>
      </c>
      <c r="D7023">
        <v>415.48297361872301</v>
      </c>
    </row>
    <row r="7024" spans="1:4" x14ac:dyDescent="0.25">
      <c r="A7024">
        <v>7.0220000000005998</v>
      </c>
      <c r="B7024">
        <v>267.36803318622901</v>
      </c>
      <c r="C7024">
        <v>319.06823072472997</v>
      </c>
      <c r="D7024">
        <v>415.58845295732499</v>
      </c>
    </row>
    <row r="7025" spans="1:4" x14ac:dyDescent="0.25">
      <c r="A7025">
        <v>7.0230000000006001</v>
      </c>
      <c r="B7025">
        <v>267.38043405289102</v>
      </c>
      <c r="C7025">
        <v>319.08741479304598</v>
      </c>
      <c r="D7025">
        <v>415.69393719231402</v>
      </c>
    </row>
    <row r="7026" spans="1:4" x14ac:dyDescent="0.25">
      <c r="A7026">
        <v>7.0240000000006004</v>
      </c>
      <c r="B7026">
        <v>267.392818558817</v>
      </c>
      <c r="C7026">
        <v>319.10657968499601</v>
      </c>
      <c r="D7026">
        <v>415.79942631721599</v>
      </c>
    </row>
    <row r="7027" spans="1:4" x14ac:dyDescent="0.25">
      <c r="A7027">
        <v>7.0250000000005999</v>
      </c>
      <c r="B7027">
        <v>267.405186754027</v>
      </c>
      <c r="C7027">
        <v>319.12572538564399</v>
      </c>
      <c r="D7027">
        <v>415.90492032557597</v>
      </c>
    </row>
    <row r="7028" spans="1:4" x14ac:dyDescent="0.25">
      <c r="A7028">
        <v>7.0260000000006002</v>
      </c>
      <c r="B7028">
        <v>267.41753868860701</v>
      </c>
      <c r="C7028">
        <v>319.144851879915</v>
      </c>
      <c r="D7028">
        <v>416.01041921095901</v>
      </c>
    </row>
    <row r="7029" spans="1:4" x14ac:dyDescent="0.25">
      <c r="A7029">
        <v>7.0270000000005997</v>
      </c>
      <c r="B7029">
        <v>267.42987441270299</v>
      </c>
      <c r="C7029">
        <v>319.16395915259397</v>
      </c>
      <c r="D7029">
        <v>416.11592296695</v>
      </c>
    </row>
    <row r="7030" spans="1:4" x14ac:dyDescent="0.25">
      <c r="A7030">
        <v>7.0280000000006</v>
      </c>
      <c r="B7030">
        <v>267.44219394845902</v>
      </c>
      <c r="C7030">
        <v>319.18304719940301</v>
      </c>
      <c r="D7030">
        <v>416.22143158715198</v>
      </c>
    </row>
    <row r="7031" spans="1:4" x14ac:dyDescent="0.25">
      <c r="A7031">
        <v>7.0290000000006003</v>
      </c>
      <c r="B7031">
        <v>267.454496686281</v>
      </c>
      <c r="C7031">
        <v>319.20211626628799</v>
      </c>
      <c r="D7031">
        <v>416.32694506517902</v>
      </c>
    </row>
    <row r="7032" spans="1:4" x14ac:dyDescent="0.25">
      <c r="A7032">
        <v>7.0300000000005998</v>
      </c>
      <c r="B7032">
        <v>267.46678246564301</v>
      </c>
      <c r="C7032">
        <v>319.22116643445599</v>
      </c>
      <c r="D7032">
        <v>416.43246339440401</v>
      </c>
    </row>
    <row r="7033" spans="1:4" x14ac:dyDescent="0.25">
      <c r="A7033">
        <v>7.0310000000006001</v>
      </c>
      <c r="B7033">
        <v>267.47905138750099</v>
      </c>
      <c r="C7033">
        <v>319.24019767683899</v>
      </c>
      <c r="D7033">
        <v>416.537986568137</v>
      </c>
    </row>
    <row r="7034" spans="1:4" x14ac:dyDescent="0.25">
      <c r="A7034">
        <v>7.0320000000006004</v>
      </c>
      <c r="B7034">
        <v>267.49130354011402</v>
      </c>
      <c r="C7034">
        <v>319.25920996336299</v>
      </c>
      <c r="D7034">
        <v>416.64351457972498</v>
      </c>
    </row>
    <row r="7035" spans="1:4" x14ac:dyDescent="0.25">
      <c r="A7035">
        <v>7.0330000000005999</v>
      </c>
      <c r="B7035">
        <v>267.503539012065</v>
      </c>
      <c r="C7035">
        <v>319.278203263389</v>
      </c>
      <c r="D7035">
        <v>416.74904742255399</v>
      </c>
    </row>
    <row r="7036" spans="1:4" x14ac:dyDescent="0.25">
      <c r="A7036">
        <v>7.0340000000006002</v>
      </c>
      <c r="B7036">
        <v>267.51575789205401</v>
      </c>
      <c r="C7036">
        <v>319.29717754604798</v>
      </c>
      <c r="D7036">
        <v>416.85458509004201</v>
      </c>
    </row>
    <row r="7037" spans="1:4" x14ac:dyDescent="0.25">
      <c r="A7037">
        <v>7.0350000000005997</v>
      </c>
      <c r="B7037">
        <v>267.52796026890798</v>
      </c>
      <c r="C7037">
        <v>319.316132780234</v>
      </c>
      <c r="D7037">
        <v>416.96012757564301</v>
      </c>
    </row>
    <row r="7038" spans="1:4" x14ac:dyDescent="0.25">
      <c r="A7038">
        <v>7.0360000000006098</v>
      </c>
      <c r="B7038">
        <v>267.54014623157599</v>
      </c>
      <c r="C7038">
        <v>319.335068934606</v>
      </c>
      <c r="D7038">
        <v>417.06567487284701</v>
      </c>
    </row>
    <row r="7039" spans="1:4" x14ac:dyDescent="0.25">
      <c r="A7039">
        <v>7.0370000000006003</v>
      </c>
      <c r="B7039">
        <v>267.55231586913499</v>
      </c>
      <c r="C7039">
        <v>319.353985977582</v>
      </c>
      <c r="D7039">
        <v>417.17122697517698</v>
      </c>
    </row>
    <row r="7040" spans="1:4" x14ac:dyDescent="0.25">
      <c r="A7040">
        <v>7.0380000000005998</v>
      </c>
      <c r="B7040">
        <v>267.56446927078798</v>
      </c>
      <c r="C7040">
        <v>319.372883877334</v>
      </c>
      <c r="D7040">
        <v>417.27678387619198</v>
      </c>
    </row>
    <row r="7041" spans="1:4" x14ac:dyDescent="0.25">
      <c r="A7041">
        <v>7.0390000000006099</v>
      </c>
      <c r="B7041">
        <v>267.57660652586799</v>
      </c>
      <c r="C7041">
        <v>319.39176260178999</v>
      </c>
      <c r="D7041">
        <v>417.38234556948697</v>
      </c>
    </row>
    <row r="7042" spans="1:4" x14ac:dyDescent="0.25">
      <c r="A7042">
        <v>7.0400000000006102</v>
      </c>
      <c r="B7042">
        <v>267.58872772383597</v>
      </c>
      <c r="C7042">
        <v>319.410622118628</v>
      </c>
      <c r="D7042">
        <v>417.48791204869201</v>
      </c>
    </row>
    <row r="7043" spans="1:4" x14ac:dyDescent="0.25">
      <c r="A7043">
        <v>7.0410000000006097</v>
      </c>
      <c r="B7043">
        <v>267.60083295429001</v>
      </c>
      <c r="C7043">
        <v>319.42946239530102</v>
      </c>
      <c r="D7043">
        <v>417.59348330747201</v>
      </c>
    </row>
    <row r="7044" spans="1:4" x14ac:dyDescent="0.25">
      <c r="A7044">
        <v>7.04200000000061</v>
      </c>
      <c r="B7044">
        <v>267.61292227069498</v>
      </c>
      <c r="C7044">
        <v>319.44828341463398</v>
      </c>
      <c r="D7044">
        <v>417.699059339526</v>
      </c>
    </row>
    <row r="7045" spans="1:4" x14ac:dyDescent="0.25">
      <c r="A7045">
        <v>7.0430000000006103</v>
      </c>
      <c r="B7045">
        <v>267.62499540132899</v>
      </c>
      <c r="C7045">
        <v>319.46708529988302</v>
      </c>
      <c r="D7045">
        <v>417.80464013857602</v>
      </c>
    </row>
    <row r="7046" spans="1:4" x14ac:dyDescent="0.25">
      <c r="A7046">
        <v>7.0440000000006098</v>
      </c>
      <c r="B7046">
        <v>267.63705233431102</v>
      </c>
      <c r="C7046">
        <v>319.48586806248699</v>
      </c>
      <c r="D7046">
        <v>417.91022569823599</v>
      </c>
    </row>
    <row r="7047" spans="1:4" x14ac:dyDescent="0.25">
      <c r="A7047">
        <v>7.0450000000006101</v>
      </c>
      <c r="B7047">
        <v>267.64909314864002</v>
      </c>
      <c r="C7047">
        <v>319.50463167453302</v>
      </c>
      <c r="D7047">
        <v>418.01581601211598</v>
      </c>
    </row>
    <row r="7048" spans="1:4" x14ac:dyDescent="0.25">
      <c r="A7048">
        <v>7.0460000000006104</v>
      </c>
      <c r="B7048">
        <v>267.66111792346499</v>
      </c>
      <c r="C7048">
        <v>319.523376107866</v>
      </c>
      <c r="D7048">
        <v>418.121411073856</v>
      </c>
    </row>
    <row r="7049" spans="1:4" x14ac:dyDescent="0.25">
      <c r="A7049">
        <v>7.0470000000006099</v>
      </c>
      <c r="B7049">
        <v>267.67312673808698</v>
      </c>
      <c r="C7049">
        <v>319.54210133408202</v>
      </c>
      <c r="D7049">
        <v>418.22701087712898</v>
      </c>
    </row>
    <row r="7050" spans="1:4" x14ac:dyDescent="0.25">
      <c r="A7050">
        <v>7.0480000000006102</v>
      </c>
      <c r="B7050">
        <v>267.68511967196298</v>
      </c>
      <c r="C7050">
        <v>319.56080732453501</v>
      </c>
      <c r="D7050">
        <v>418.33261541563598</v>
      </c>
    </row>
    <row r="7051" spans="1:4" x14ac:dyDescent="0.25">
      <c r="A7051">
        <v>7.0490000000006097</v>
      </c>
      <c r="B7051">
        <v>267.69709680469799</v>
      </c>
      <c r="C7051">
        <v>319.579494050324</v>
      </c>
      <c r="D7051">
        <v>418.43822468311402</v>
      </c>
    </row>
    <row r="7052" spans="1:4" x14ac:dyDescent="0.25">
      <c r="A7052">
        <v>7.05000000000061</v>
      </c>
      <c r="B7052">
        <v>267.70905821605498</v>
      </c>
      <c r="C7052">
        <v>319.59816148229902</v>
      </c>
      <c r="D7052">
        <v>418.54383867332803</v>
      </c>
    </row>
    <row r="7053" spans="1:4" x14ac:dyDescent="0.25">
      <c r="A7053">
        <v>7.0510000000006103</v>
      </c>
      <c r="B7053">
        <v>267.72100398595097</v>
      </c>
      <c r="C7053">
        <v>319.61680959105598</v>
      </c>
      <c r="D7053">
        <v>418.64945738007401</v>
      </c>
    </row>
    <row r="7054" spans="1:4" x14ac:dyDescent="0.25">
      <c r="A7054">
        <v>7.0520000000006098</v>
      </c>
      <c r="B7054">
        <v>267.73293419445798</v>
      </c>
      <c r="C7054">
        <v>319.63543834693502</v>
      </c>
      <c r="D7054">
        <v>418.75508079718298</v>
      </c>
    </row>
    <row r="7055" spans="1:4" x14ac:dyDescent="0.25">
      <c r="A7055">
        <v>7.0530000000006101</v>
      </c>
      <c r="B7055">
        <v>267.744848921803</v>
      </c>
      <c r="C7055">
        <v>319.65404772001699</v>
      </c>
      <c r="D7055">
        <v>418.86070891851301</v>
      </c>
    </row>
    <row r="7056" spans="1:4" x14ac:dyDescent="0.25">
      <c r="A7056">
        <v>7.0540000000006096</v>
      </c>
      <c r="B7056">
        <v>267.75674824837301</v>
      </c>
      <c r="C7056">
        <v>319.672637680126</v>
      </c>
      <c r="D7056">
        <v>418.966341737959</v>
      </c>
    </row>
    <row r="7057" spans="1:4" x14ac:dyDescent="0.25">
      <c r="A7057">
        <v>7.0550000000006099</v>
      </c>
      <c r="B7057">
        <v>267.76863225470601</v>
      </c>
      <c r="C7057">
        <v>319.69120819682098</v>
      </c>
      <c r="D7057">
        <v>419.07197924944199</v>
      </c>
    </row>
    <row r="7058" spans="1:4" x14ac:dyDescent="0.25">
      <c r="A7058">
        <v>7.0560000000006102</v>
      </c>
      <c r="B7058">
        <v>267.78050102150098</v>
      </c>
      <c r="C7058">
        <v>319.70975923940301</v>
      </c>
      <c r="D7058">
        <v>419.17762144692</v>
      </c>
    </row>
    <row r="7059" spans="1:4" x14ac:dyDescent="0.25">
      <c r="A7059">
        <v>7.0570000000006097</v>
      </c>
      <c r="B7059">
        <v>267.792354629611</v>
      </c>
      <c r="C7059">
        <v>319.72829077690602</v>
      </c>
      <c r="D7059">
        <v>419.28326832437801</v>
      </c>
    </row>
    <row r="7060" spans="1:4" x14ac:dyDescent="0.25">
      <c r="A7060">
        <v>7.05800000000061</v>
      </c>
      <c r="B7060">
        <v>267.80419316004702</v>
      </c>
      <c r="C7060">
        <v>319.74680277810103</v>
      </c>
      <c r="D7060">
        <v>419.38891987583702</v>
      </c>
    </row>
    <row r="7061" spans="1:4" x14ac:dyDescent="0.25">
      <c r="A7061">
        <v>7.0590000000006103</v>
      </c>
      <c r="B7061">
        <v>267.816016693976</v>
      </c>
      <c r="C7061">
        <v>319.76529521148899</v>
      </c>
      <c r="D7061">
        <v>419.49457609534801</v>
      </c>
    </row>
    <row r="7062" spans="1:4" x14ac:dyDescent="0.25">
      <c r="A7062">
        <v>7.0600000000006098</v>
      </c>
      <c r="B7062">
        <v>267.82782531271999</v>
      </c>
      <c r="C7062">
        <v>319.78376804530802</v>
      </c>
      <c r="D7062">
        <v>419.60023697699398</v>
      </c>
    </row>
    <row r="7063" spans="1:4" x14ac:dyDescent="0.25">
      <c r="A7063">
        <v>7.0610000000006101</v>
      </c>
      <c r="B7063">
        <v>267.839619097759</v>
      </c>
      <c r="C7063">
        <v>319.80222124752402</v>
      </c>
      <c r="D7063">
        <v>419.70590251489102</v>
      </c>
    </row>
    <row r="7064" spans="1:4" x14ac:dyDescent="0.25">
      <c r="A7064">
        <v>7.0620000000006096</v>
      </c>
      <c r="B7064">
        <v>267.85139813072698</v>
      </c>
      <c r="C7064">
        <v>319.82065478583598</v>
      </c>
      <c r="D7064">
        <v>419.81157270318499</v>
      </c>
    </row>
    <row r="7065" spans="1:4" x14ac:dyDescent="0.25">
      <c r="A7065">
        <v>7.0630000000006099</v>
      </c>
      <c r="B7065">
        <v>267.86316249341201</v>
      </c>
      <c r="C7065">
        <v>319.839068627671</v>
      </c>
      <c r="D7065">
        <v>419.91724753605598</v>
      </c>
    </row>
    <row r="7066" spans="1:4" x14ac:dyDescent="0.25">
      <c r="A7066">
        <v>7.0640000000006102</v>
      </c>
      <c r="B7066">
        <v>267.87491226775802</v>
      </c>
      <c r="C7066">
        <v>319.857462740188</v>
      </c>
      <c r="D7066">
        <v>420.02292700771699</v>
      </c>
    </row>
    <row r="7067" spans="1:4" x14ac:dyDescent="0.25">
      <c r="A7067">
        <v>7.0650000000006097</v>
      </c>
      <c r="B7067">
        <v>267.88664753585999</v>
      </c>
      <c r="C7067">
        <v>319.875837090272</v>
      </c>
      <c r="D7067">
        <v>420.12861111241199</v>
      </c>
    </row>
    <row r="7068" spans="1:4" x14ac:dyDescent="0.25">
      <c r="A7068">
        <v>7.06600000000061</v>
      </c>
      <c r="B7068">
        <v>267.89836837996802</v>
      </c>
      <c r="C7068">
        <v>319.89419164454</v>
      </c>
      <c r="D7068">
        <v>420.23429984441702</v>
      </c>
    </row>
    <row r="7069" spans="1:4" x14ac:dyDescent="0.25">
      <c r="A7069">
        <v>7.0670000000006103</v>
      </c>
      <c r="B7069">
        <v>267.910074882483</v>
      </c>
      <c r="C7069">
        <v>319.91252636935701</v>
      </c>
      <c r="D7069">
        <v>420.33999319804099</v>
      </c>
    </row>
    <row r="7070" spans="1:4" x14ac:dyDescent="0.25">
      <c r="A7070">
        <v>7.0680000000006098</v>
      </c>
      <c r="B7070">
        <v>267.92176712595801</v>
      </c>
      <c r="C7070">
        <v>319.93084123080098</v>
      </c>
      <c r="D7070">
        <v>420.44569116762699</v>
      </c>
    </row>
    <row r="7071" spans="1:4" x14ac:dyDescent="0.25">
      <c r="A7071">
        <v>7.0690000000006101</v>
      </c>
      <c r="B7071">
        <v>267.93344519309102</v>
      </c>
      <c r="C7071">
        <v>319.94913619467297</v>
      </c>
      <c r="D7071">
        <v>420.55139374754702</v>
      </c>
    </row>
    <row r="7072" spans="1:4" x14ac:dyDescent="0.25">
      <c r="A7072">
        <v>7.0700000000006096</v>
      </c>
      <c r="B7072">
        <v>267.945109166728</v>
      </c>
      <c r="C7072">
        <v>319.96741122650201</v>
      </c>
      <c r="D7072">
        <v>420.657100932209</v>
      </c>
    </row>
    <row r="7073" spans="1:4" x14ac:dyDescent="0.25">
      <c r="A7073">
        <v>7.0710000000006099</v>
      </c>
      <c r="B7073">
        <v>267.95675912986201</v>
      </c>
      <c r="C7073">
        <v>319.98566629154499</v>
      </c>
      <c r="D7073">
        <v>420.76281271605302</v>
      </c>
    </row>
    <row r="7074" spans="1:4" x14ac:dyDescent="0.25">
      <c r="A7074">
        <v>7.0720000000006102</v>
      </c>
      <c r="B7074">
        <v>267.96839516562898</v>
      </c>
      <c r="C7074">
        <v>320.00390135479103</v>
      </c>
      <c r="D7074">
        <v>420.86852909355002</v>
      </c>
    </row>
    <row r="7075" spans="1:4" x14ac:dyDescent="0.25">
      <c r="A7075">
        <v>7.0730000000006097</v>
      </c>
      <c r="B7075">
        <v>267.98001735730998</v>
      </c>
      <c r="C7075">
        <v>320.02211638095503</v>
      </c>
      <c r="D7075">
        <v>420.97425005920502</v>
      </c>
    </row>
    <row r="7076" spans="1:4" x14ac:dyDescent="0.25">
      <c r="A7076">
        <v>7.07400000000061</v>
      </c>
      <c r="B7076">
        <v>267.99162578832397</v>
      </c>
      <c r="C7076">
        <v>320.04031133448399</v>
      </c>
      <c r="D7076">
        <v>421.07997560755598</v>
      </c>
    </row>
    <row r="7077" spans="1:4" x14ac:dyDescent="0.25">
      <c r="A7077">
        <v>7.0750000000006104</v>
      </c>
      <c r="B7077">
        <v>268.00322054223</v>
      </c>
      <c r="C7077">
        <v>320.058486179559</v>
      </c>
      <c r="D7077">
        <v>421.18570573317402</v>
      </c>
    </row>
    <row r="7078" spans="1:4" x14ac:dyDescent="0.25">
      <c r="A7078">
        <v>7.0760000000006098</v>
      </c>
      <c r="B7078">
        <v>268.014801702726</v>
      </c>
      <c r="C7078">
        <v>320.07664088009102</v>
      </c>
      <c r="D7078">
        <v>421.29144043066299</v>
      </c>
    </row>
    <row r="7079" spans="1:4" x14ac:dyDescent="0.25">
      <c r="A7079">
        <v>7.0770000000006101</v>
      </c>
      <c r="B7079">
        <v>268.026369353642</v>
      </c>
      <c r="C7079">
        <v>320.09477539972499</v>
      </c>
      <c r="D7079">
        <v>421.39717969465897</v>
      </c>
    </row>
    <row r="7080" spans="1:4" x14ac:dyDescent="0.25">
      <c r="A7080">
        <v>7.0780000000006096</v>
      </c>
      <c r="B7080">
        <v>268.03792357894099</v>
      </c>
      <c r="C7080">
        <v>320.11288970184</v>
      </c>
      <c r="D7080">
        <v>421.502923519832</v>
      </c>
    </row>
    <row r="7081" spans="1:4" x14ac:dyDescent="0.25">
      <c r="A7081">
        <v>7.0790000000006099</v>
      </c>
      <c r="B7081">
        <v>268.04946446271498</v>
      </c>
      <c r="C7081">
        <v>320.13098374955501</v>
      </c>
      <c r="D7081">
        <v>421.60867190088402</v>
      </c>
    </row>
    <row r="7082" spans="1:4" x14ac:dyDescent="0.25">
      <c r="A7082">
        <v>7.0800000000006102</v>
      </c>
      <c r="B7082">
        <v>268.06099208918499</v>
      </c>
      <c r="C7082">
        <v>320.149057505722</v>
      </c>
      <c r="D7082">
        <v>421.71442483255203</v>
      </c>
    </row>
    <row r="7083" spans="1:4" x14ac:dyDescent="0.25">
      <c r="A7083">
        <v>7.0810000000006097</v>
      </c>
      <c r="B7083">
        <v>268.07250654269501</v>
      </c>
      <c r="C7083">
        <v>320.167110932936</v>
      </c>
      <c r="D7083">
        <v>421.82018230960603</v>
      </c>
    </row>
    <row r="7084" spans="1:4" x14ac:dyDescent="0.25">
      <c r="A7084">
        <v>7.08200000000061</v>
      </c>
      <c r="B7084">
        <v>268.08400736357402</v>
      </c>
      <c r="C7084">
        <v>320.18514425257001</v>
      </c>
      <c r="D7084">
        <v>421.925944326847</v>
      </c>
    </row>
    <row r="7085" spans="1:4" x14ac:dyDescent="0.25">
      <c r="A7085">
        <v>7.0830000000006104</v>
      </c>
      <c r="B7085">
        <v>268.09549397884501</v>
      </c>
      <c r="C7085">
        <v>320.20315774096099</v>
      </c>
      <c r="D7085">
        <v>422.03171087889598</v>
      </c>
    </row>
    <row r="7086" spans="1:4" x14ac:dyDescent="0.25">
      <c r="A7086">
        <v>7.0840000000006098</v>
      </c>
      <c r="B7086">
        <v>268.10696645724698</v>
      </c>
      <c r="C7086">
        <v>320.22115136946002</v>
      </c>
      <c r="D7086">
        <v>422.13748196015001</v>
      </c>
    </row>
    <row r="7087" spans="1:4" x14ac:dyDescent="0.25">
      <c r="A7087">
        <v>7.0850000000006101</v>
      </c>
      <c r="B7087">
        <v>268.11842486888702</v>
      </c>
      <c r="C7087">
        <v>320.239125108591</v>
      </c>
      <c r="D7087">
        <v>422.24325756502998</v>
      </c>
    </row>
    <row r="7088" spans="1:4" x14ac:dyDescent="0.25">
      <c r="A7088">
        <v>7.0860000000006096</v>
      </c>
      <c r="B7088">
        <v>268.12986928403501</v>
      </c>
      <c r="C7088">
        <v>320.25707892861999</v>
      </c>
      <c r="D7088">
        <v>422.34903768798603</v>
      </c>
    </row>
    <row r="7089" spans="1:4" x14ac:dyDescent="0.25">
      <c r="A7089">
        <v>7.0870000000006099</v>
      </c>
      <c r="B7089">
        <v>268.14129977311399</v>
      </c>
      <c r="C7089">
        <v>320.27501279956601</v>
      </c>
      <c r="D7089">
        <v>422.45482232349599</v>
      </c>
    </row>
    <row r="7090" spans="1:4" x14ac:dyDescent="0.25">
      <c r="A7090">
        <v>7.0880000000006103</v>
      </c>
      <c r="B7090">
        <v>268.15271640670397</v>
      </c>
      <c r="C7090">
        <v>320.292926691194</v>
      </c>
      <c r="D7090">
        <v>422.56061146606601</v>
      </c>
    </row>
    <row r="7091" spans="1:4" x14ac:dyDescent="0.25">
      <c r="A7091">
        <v>7.0890000000006097</v>
      </c>
      <c r="B7091">
        <v>268.16411925553803</v>
      </c>
      <c r="C7091">
        <v>320.31082057302302</v>
      </c>
      <c r="D7091">
        <v>422.66640511022803</v>
      </c>
    </row>
    <row r="7092" spans="1:4" x14ac:dyDescent="0.25">
      <c r="A7092">
        <v>7.09000000000061</v>
      </c>
      <c r="B7092">
        <v>268.17550839049397</v>
      </c>
      <c r="C7092">
        <v>320.328694414322</v>
      </c>
      <c r="D7092">
        <v>422.77220325054401</v>
      </c>
    </row>
    <row r="7093" spans="1:4" x14ac:dyDescent="0.25">
      <c r="A7093">
        <v>7.0910000000006104</v>
      </c>
      <c r="B7093">
        <v>268.1868838826</v>
      </c>
      <c r="C7093">
        <v>320.34654818411701</v>
      </c>
      <c r="D7093">
        <v>422.878005881604</v>
      </c>
    </row>
    <row r="7094" spans="1:4" x14ac:dyDescent="0.25">
      <c r="A7094">
        <v>7.0920000000006098</v>
      </c>
      <c r="B7094">
        <v>268.19824580302299</v>
      </c>
      <c r="C7094">
        <v>320.36438185119198</v>
      </c>
      <c r="D7094">
        <v>422.98381299802401</v>
      </c>
    </row>
    <row r="7095" spans="1:4" x14ac:dyDescent="0.25">
      <c r="A7095">
        <v>7.0930000000006102</v>
      </c>
      <c r="B7095">
        <v>268.209594223073</v>
      </c>
      <c r="C7095">
        <v>320.38219538408799</v>
      </c>
      <c r="D7095">
        <v>423.08962459444899</v>
      </c>
    </row>
    <row r="7096" spans="1:4" x14ac:dyDescent="0.25">
      <c r="A7096">
        <v>7.0940000000006096</v>
      </c>
      <c r="B7096">
        <v>268.22092921419301</v>
      </c>
      <c r="C7096">
        <v>320.39998875111098</v>
      </c>
      <c r="D7096">
        <v>423.19544066555301</v>
      </c>
    </row>
    <row r="7097" spans="1:4" x14ac:dyDescent="0.25">
      <c r="A7097">
        <v>7.0950000000006099</v>
      </c>
      <c r="B7097">
        <v>268.23225084796002</v>
      </c>
      <c r="C7097">
        <v>320.417761920327</v>
      </c>
      <c r="D7097">
        <v>423.30126120603802</v>
      </c>
    </row>
    <row r="7098" spans="1:4" x14ac:dyDescent="0.25">
      <c r="A7098">
        <v>7.0960000000006103</v>
      </c>
      <c r="B7098">
        <v>268.24355919608001</v>
      </c>
      <c r="C7098">
        <v>320.43551485957403</v>
      </c>
      <c r="D7098">
        <v>423.407086210633</v>
      </c>
    </row>
    <row r="7099" spans="1:4" x14ac:dyDescent="0.25">
      <c r="A7099">
        <v>7.0970000000006097</v>
      </c>
      <c r="B7099">
        <v>268.25485433038199</v>
      </c>
      <c r="C7099">
        <v>320.45324753645798</v>
      </c>
      <c r="D7099">
        <v>423.51291567409697</v>
      </c>
    </row>
    <row r="7100" spans="1:4" x14ac:dyDescent="0.25">
      <c r="A7100">
        <v>7.09800000000061</v>
      </c>
      <c r="B7100">
        <v>268.266136322818</v>
      </c>
      <c r="C7100">
        <v>320.47095991835698</v>
      </c>
      <c r="D7100">
        <v>423.61874959121502</v>
      </c>
    </row>
    <row r="7101" spans="1:4" x14ac:dyDescent="0.25">
      <c r="A7101">
        <v>7.0990000000006104</v>
      </c>
      <c r="B7101">
        <v>268.27740524545402</v>
      </c>
      <c r="C7101">
        <v>320.488651972426</v>
      </c>
      <c r="D7101">
        <v>423.72458795680302</v>
      </c>
    </row>
    <row r="7102" spans="1:4" x14ac:dyDescent="0.25">
      <c r="A7102">
        <v>7.1000000000006098</v>
      </c>
      <c r="B7102">
        <v>268.28866117047102</v>
      </c>
      <c r="C7102">
        <v>320.50632366560097</v>
      </c>
      <c r="D7102">
        <v>423.83043076570402</v>
      </c>
    </row>
    <row r="7103" spans="1:4" x14ac:dyDescent="0.25">
      <c r="A7103">
        <v>7.1010000000006102</v>
      </c>
      <c r="B7103">
        <v>268.29990411555798</v>
      </c>
      <c r="C7103">
        <v>320.52397498738299</v>
      </c>
      <c r="D7103">
        <v>423.93627801278899</v>
      </c>
    </row>
    <row r="7104" spans="1:4" x14ac:dyDescent="0.25">
      <c r="A7104">
        <v>7.1020000000006096</v>
      </c>
      <c r="B7104">
        <v>268.31113372119103</v>
      </c>
      <c r="C7104">
        <v>320.54160608489599</v>
      </c>
      <c r="D7104">
        <v>424.04212969293701</v>
      </c>
    </row>
    <row r="7105" spans="1:4" x14ac:dyDescent="0.25">
      <c r="A7105">
        <v>7.1030000000006099</v>
      </c>
      <c r="B7105">
        <v>268.32234994968002</v>
      </c>
      <c r="C7105">
        <v>320.55921697146999</v>
      </c>
      <c r="D7105">
        <v>424.14798580088501</v>
      </c>
    </row>
    <row r="7106" spans="1:4" x14ac:dyDescent="0.25">
      <c r="A7106">
        <v>7.1040000000006103</v>
      </c>
      <c r="B7106">
        <v>268.33355285207602</v>
      </c>
      <c r="C7106">
        <v>320.57680762332598</v>
      </c>
      <c r="D7106">
        <v>424.25384633135502</v>
      </c>
    </row>
    <row r="7107" spans="1:4" x14ac:dyDescent="0.25">
      <c r="A7107">
        <v>7.1050000000006097</v>
      </c>
      <c r="B7107">
        <v>268.344742479486</v>
      </c>
      <c r="C7107">
        <v>320.59437801652302</v>
      </c>
      <c r="D7107">
        <v>424.35971127908999</v>
      </c>
    </row>
    <row r="7108" spans="1:4" x14ac:dyDescent="0.25">
      <c r="A7108">
        <v>7.1060000000006101</v>
      </c>
      <c r="B7108">
        <v>268.35591888307499</v>
      </c>
      <c r="C7108">
        <v>320.611928126968</v>
      </c>
      <c r="D7108">
        <v>424.46558063884999</v>
      </c>
    </row>
    <row r="7109" spans="1:4" x14ac:dyDescent="0.25">
      <c r="A7109">
        <v>7.1070000000006104</v>
      </c>
      <c r="B7109">
        <v>268.36708165751202</v>
      </c>
      <c r="C7109">
        <v>320.62945810606902</v>
      </c>
      <c r="D7109">
        <v>424.57145440541899</v>
      </c>
    </row>
    <row r="7110" spans="1:4" x14ac:dyDescent="0.25">
      <c r="A7110">
        <v>7.1080000000006098</v>
      </c>
      <c r="B7110">
        <v>268.37823021181202</v>
      </c>
      <c r="C7110">
        <v>320.64696817973203</v>
      </c>
      <c r="D7110">
        <v>424.67733257342002</v>
      </c>
    </row>
    <row r="7111" spans="1:4" x14ac:dyDescent="0.25">
      <c r="A7111">
        <v>7.1090000000006102</v>
      </c>
      <c r="B7111">
        <v>268.389363989586</v>
      </c>
      <c r="C7111">
        <v>320.664458592458</v>
      </c>
      <c r="D7111">
        <v>424.783215137242</v>
      </c>
    </row>
    <row r="7112" spans="1:4" x14ac:dyDescent="0.25">
      <c r="A7112">
        <v>7.1100000000006096</v>
      </c>
      <c r="B7112">
        <v>268.40048280183203</v>
      </c>
      <c r="C7112">
        <v>320.68192942708498</v>
      </c>
      <c r="D7112">
        <v>424.88910209105399</v>
      </c>
    </row>
    <row r="7113" spans="1:4" x14ac:dyDescent="0.25">
      <c r="A7113">
        <v>7.1110000000006197</v>
      </c>
      <c r="B7113">
        <v>268.41158668857901</v>
      </c>
      <c r="C7113">
        <v>320.69938066545399</v>
      </c>
      <c r="D7113">
        <v>424.99499342895302</v>
      </c>
    </row>
    <row r="7114" spans="1:4" x14ac:dyDescent="0.25">
      <c r="A7114">
        <v>7.1120000000006103</v>
      </c>
      <c r="B7114">
        <v>268.422675689855</v>
      </c>
      <c r="C7114">
        <v>320.71681228933397</v>
      </c>
      <c r="D7114">
        <v>425.10088914505002</v>
      </c>
    </row>
    <row r="7115" spans="1:4" x14ac:dyDescent="0.25">
      <c r="A7115">
        <v>7.1130000000006097</v>
      </c>
      <c r="B7115">
        <v>268.43374984568197</v>
      </c>
      <c r="C7115">
        <v>320.73422428042699</v>
      </c>
      <c r="D7115">
        <v>425.206789233471</v>
      </c>
    </row>
    <row r="7116" spans="1:4" x14ac:dyDescent="0.25">
      <c r="A7116">
        <v>7.1140000000006198</v>
      </c>
      <c r="B7116">
        <v>268.44480919607702</v>
      </c>
      <c r="C7116">
        <v>320.75161662035799</v>
      </c>
      <c r="D7116">
        <v>425.31269368836098</v>
      </c>
    </row>
    <row r="7117" spans="1:4" x14ac:dyDescent="0.25">
      <c r="A7117">
        <v>7.1150000000006202</v>
      </c>
      <c r="B7117">
        <v>268.45585378104602</v>
      </c>
      <c r="C7117">
        <v>320.76898929067198</v>
      </c>
      <c r="D7117">
        <v>425.418602503876</v>
      </c>
    </row>
    <row r="7118" spans="1:4" x14ac:dyDescent="0.25">
      <c r="A7118">
        <v>7.1160000000006196</v>
      </c>
      <c r="B7118">
        <v>268.46688364058298</v>
      </c>
      <c r="C7118">
        <v>320.78634227284601</v>
      </c>
      <c r="D7118">
        <v>425.52451567419303</v>
      </c>
    </row>
    <row r="7119" spans="1:4" x14ac:dyDescent="0.25">
      <c r="A7119">
        <v>7.1170000000006199</v>
      </c>
      <c r="B7119">
        <v>268.47789881466798</v>
      </c>
      <c r="C7119">
        <v>320.80367554829002</v>
      </c>
      <c r="D7119">
        <v>425.63043319349998</v>
      </c>
    </row>
    <row r="7120" spans="1:4" x14ac:dyDescent="0.25">
      <c r="A7120">
        <v>7.1180000000006203</v>
      </c>
      <c r="B7120">
        <v>268.48889934327201</v>
      </c>
      <c r="C7120">
        <v>320.82098909837902</v>
      </c>
      <c r="D7120">
        <v>425.73635505600498</v>
      </c>
    </row>
    <row r="7121" spans="1:4" x14ac:dyDescent="0.25">
      <c r="A7121">
        <v>7.1190000000006197</v>
      </c>
      <c r="B7121">
        <v>268.49988526634399</v>
      </c>
      <c r="C7121">
        <v>320.83828290439999</v>
      </c>
      <c r="D7121">
        <v>425.84228125592801</v>
      </c>
    </row>
    <row r="7122" spans="1:4" x14ac:dyDescent="0.25">
      <c r="A7122">
        <v>7.1200000000006201</v>
      </c>
      <c r="B7122">
        <v>268.51085662380802</v>
      </c>
      <c r="C7122">
        <v>320.85555694756698</v>
      </c>
      <c r="D7122">
        <v>425.94821178750698</v>
      </c>
    </row>
    <row r="7123" spans="1:4" x14ac:dyDescent="0.25">
      <c r="A7123">
        <v>7.1210000000006204</v>
      </c>
      <c r="B7123">
        <v>268.52181345556602</v>
      </c>
      <c r="C7123">
        <v>320.87281120903799</v>
      </c>
      <c r="D7123">
        <v>426.05414664499602</v>
      </c>
    </row>
    <row r="7124" spans="1:4" x14ac:dyDescent="0.25">
      <c r="A7124">
        <v>7.1220000000006198</v>
      </c>
      <c r="B7124">
        <v>268.53275580149602</v>
      </c>
      <c r="C7124">
        <v>320.89004566991298</v>
      </c>
      <c r="D7124">
        <v>426.16008582266397</v>
      </c>
    </row>
    <row r="7125" spans="1:4" x14ac:dyDescent="0.25">
      <c r="A7125">
        <v>7.1230000000006202</v>
      </c>
      <c r="B7125">
        <v>268.543683701443</v>
      </c>
      <c r="C7125">
        <v>320.907260311237</v>
      </c>
      <c r="D7125">
        <v>426.26602931479403</v>
      </c>
    </row>
    <row r="7126" spans="1:4" x14ac:dyDescent="0.25">
      <c r="A7126">
        <v>7.1240000000006196</v>
      </c>
      <c r="B7126">
        <v>268.55459719522298</v>
      </c>
      <c r="C7126">
        <v>320.92445511400501</v>
      </c>
      <c r="D7126">
        <v>426.37197711568803</v>
      </c>
    </row>
    <row r="7127" spans="1:4" x14ac:dyDescent="0.25">
      <c r="A7127">
        <v>7.1250000000006199</v>
      </c>
      <c r="B7127">
        <v>268.56549632261499</v>
      </c>
      <c r="C7127">
        <v>320.941630059163</v>
      </c>
      <c r="D7127">
        <v>426.47792921966197</v>
      </c>
    </row>
    <row r="7128" spans="1:4" x14ac:dyDescent="0.25">
      <c r="A7128">
        <v>7.1260000000006203</v>
      </c>
      <c r="B7128">
        <v>268.57638112336099</v>
      </c>
      <c r="C7128">
        <v>320.95878512761101</v>
      </c>
      <c r="D7128">
        <v>426.58388562104801</v>
      </c>
    </row>
    <row r="7129" spans="1:4" x14ac:dyDescent="0.25">
      <c r="A7129">
        <v>7.1270000000006197</v>
      </c>
      <c r="B7129">
        <v>268.58725163716099</v>
      </c>
      <c r="C7129">
        <v>320.97592030020797</v>
      </c>
      <c r="D7129">
        <v>426.68984631419198</v>
      </c>
    </row>
    <row r="7130" spans="1:4" x14ac:dyDescent="0.25">
      <c r="A7130">
        <v>7.1280000000006201</v>
      </c>
      <c r="B7130">
        <v>268.59810790367101</v>
      </c>
      <c r="C7130">
        <v>320.99303555777101</v>
      </c>
      <c r="D7130">
        <v>426.795811293459</v>
      </c>
    </row>
    <row r="7131" spans="1:4" x14ac:dyDescent="0.25">
      <c r="A7131">
        <v>7.1290000000006204</v>
      </c>
      <c r="B7131">
        <v>268.608949962498</v>
      </c>
      <c r="C7131">
        <v>321.010130881083</v>
      </c>
      <c r="D7131">
        <v>426.90178055322701</v>
      </c>
    </row>
    <row r="7132" spans="1:4" x14ac:dyDescent="0.25">
      <c r="A7132">
        <v>7.1300000000006198</v>
      </c>
      <c r="B7132">
        <v>268.61977785319698</v>
      </c>
      <c r="C7132">
        <v>321.02720625089302</v>
      </c>
      <c r="D7132">
        <v>427.00775408789099</v>
      </c>
    </row>
    <row r="7133" spans="1:4" x14ac:dyDescent="0.25">
      <c r="A7133">
        <v>7.1310000000006202</v>
      </c>
      <c r="B7133">
        <v>268.63059161527002</v>
      </c>
      <c r="C7133">
        <v>321.04426164792102</v>
      </c>
      <c r="D7133">
        <v>427.113731891859</v>
      </c>
    </row>
    <row r="7134" spans="1:4" x14ac:dyDescent="0.25">
      <c r="A7134">
        <v>7.1320000000006196</v>
      </c>
      <c r="B7134">
        <v>268.64139128815799</v>
      </c>
      <c r="C7134">
        <v>321.06129705286099</v>
      </c>
      <c r="D7134">
        <v>427.21971395955899</v>
      </c>
    </row>
    <row r="7135" spans="1:4" x14ac:dyDescent="0.25">
      <c r="A7135">
        <v>7.13300000000062</v>
      </c>
      <c r="B7135">
        <v>268.65217691124002</v>
      </c>
      <c r="C7135">
        <v>321.07831244638601</v>
      </c>
      <c r="D7135">
        <v>427.32570028543199</v>
      </c>
    </row>
    <row r="7136" spans="1:4" x14ac:dyDescent="0.25">
      <c r="A7136">
        <v>7.1340000000006203</v>
      </c>
      <c r="B7136">
        <v>268.66294852382799</v>
      </c>
      <c r="C7136">
        <v>321.09530780914997</v>
      </c>
      <c r="D7136">
        <v>427.431690863933</v>
      </c>
    </row>
    <row r="7137" spans="1:4" x14ac:dyDescent="0.25">
      <c r="A7137">
        <v>7.1350000000006197</v>
      </c>
      <c r="B7137">
        <v>268.67370616516502</v>
      </c>
      <c r="C7137">
        <v>321.11228312179202</v>
      </c>
      <c r="D7137">
        <v>427.53768568953501</v>
      </c>
    </row>
    <row r="7138" spans="1:4" x14ac:dyDescent="0.25">
      <c r="A7138">
        <v>7.1360000000006201</v>
      </c>
      <c r="B7138">
        <v>268.68444987441802</v>
      </c>
      <c r="C7138">
        <v>321.12923836494201</v>
      </c>
      <c r="D7138">
        <v>427.643684756727</v>
      </c>
    </row>
    <row r="7139" spans="1:4" x14ac:dyDescent="0.25">
      <c r="A7139">
        <v>7.1370000000006204</v>
      </c>
      <c r="B7139">
        <v>268.69517969067601</v>
      </c>
      <c r="C7139">
        <v>321.14617351922601</v>
      </c>
      <c r="D7139">
        <v>427.74968806000999</v>
      </c>
    </row>
    <row r="7140" spans="1:4" x14ac:dyDescent="0.25">
      <c r="A7140">
        <v>7.1380000000006198</v>
      </c>
      <c r="B7140">
        <v>268.705895652945</v>
      </c>
      <c r="C7140">
        <v>321.16308856526803</v>
      </c>
      <c r="D7140">
        <v>427.85569559390302</v>
      </c>
    </row>
    <row r="7141" spans="1:4" x14ac:dyDescent="0.25">
      <c r="A7141">
        <v>7.1390000000006202</v>
      </c>
      <c r="B7141">
        <v>268.71659780014602</v>
      </c>
      <c r="C7141">
        <v>321.179983483694</v>
      </c>
      <c r="D7141">
        <v>427.96170735294203</v>
      </c>
    </row>
    <row r="7142" spans="1:4" x14ac:dyDescent="0.25">
      <c r="A7142">
        <v>7.1400000000006196</v>
      </c>
      <c r="B7142">
        <v>268.72728617110499</v>
      </c>
      <c r="C7142">
        <v>321.19685825513602</v>
      </c>
      <c r="D7142">
        <v>428.06772333167299</v>
      </c>
    </row>
    <row r="7143" spans="1:4" x14ac:dyDescent="0.25">
      <c r="A7143">
        <v>7.14100000000062</v>
      </c>
      <c r="B7143">
        <v>268.73796080455298</v>
      </c>
      <c r="C7143">
        <v>321.213712860236</v>
      </c>
      <c r="D7143">
        <v>428.17374352466402</v>
      </c>
    </row>
    <row r="7144" spans="1:4" x14ac:dyDescent="0.25">
      <c r="A7144">
        <v>7.1420000000006203</v>
      </c>
      <c r="B7144">
        <v>268.74862173912101</v>
      </c>
      <c r="C7144">
        <v>321.23054727965598</v>
      </c>
      <c r="D7144">
        <v>428.27976792649201</v>
      </c>
    </row>
    <row r="7145" spans="1:4" x14ac:dyDescent="0.25">
      <c r="A7145">
        <v>7.1430000000006197</v>
      </c>
      <c r="B7145">
        <v>268.75926901333798</v>
      </c>
      <c r="C7145">
        <v>321.24736149409301</v>
      </c>
      <c r="D7145">
        <v>428.38579653175401</v>
      </c>
    </row>
    <row r="7146" spans="1:4" x14ac:dyDescent="0.25">
      <c r="A7146">
        <v>7.1440000000006201</v>
      </c>
      <c r="B7146">
        <v>268.769902665622</v>
      </c>
      <c r="C7146">
        <v>321.26415548427502</v>
      </c>
      <c r="D7146">
        <v>428.49182933505898</v>
      </c>
    </row>
    <row r="7147" spans="1:4" x14ac:dyDescent="0.25">
      <c r="A7147">
        <v>7.1450000000006204</v>
      </c>
      <c r="B7147">
        <v>268.78052273427301</v>
      </c>
      <c r="C7147">
        <v>321.28092923094101</v>
      </c>
      <c r="D7147">
        <v>428.597866331033</v>
      </c>
    </row>
    <row r="7148" spans="1:4" x14ac:dyDescent="0.25">
      <c r="A7148">
        <v>7.1460000000006199</v>
      </c>
      <c r="B7148">
        <v>268.79112925747398</v>
      </c>
      <c r="C7148">
        <v>321.29768271486802</v>
      </c>
      <c r="D7148">
        <v>428.703907514317</v>
      </c>
    </row>
    <row r="7149" spans="1:4" x14ac:dyDescent="0.25">
      <c r="A7149">
        <v>7.1470000000006202</v>
      </c>
      <c r="B7149">
        <v>268.80172227328001</v>
      </c>
      <c r="C7149">
        <v>321.314415916874</v>
      </c>
      <c r="D7149">
        <v>428.80995287956699</v>
      </c>
    </row>
    <row r="7150" spans="1:4" x14ac:dyDescent="0.25">
      <c r="A7150">
        <v>7.1480000000006196</v>
      </c>
      <c r="B7150">
        <v>268.81230181962002</v>
      </c>
      <c r="C7150">
        <v>321.33112881782603</v>
      </c>
      <c r="D7150">
        <v>428.91600242145199</v>
      </c>
    </row>
    <row r="7151" spans="1:4" x14ac:dyDescent="0.25">
      <c r="A7151">
        <v>7.14900000000062</v>
      </c>
      <c r="B7151">
        <v>268.822867934285</v>
      </c>
      <c r="C7151">
        <v>321.34782139864302</v>
      </c>
      <c r="D7151">
        <v>429.02205613465799</v>
      </c>
    </row>
    <row r="7152" spans="1:4" x14ac:dyDescent="0.25">
      <c r="A7152">
        <v>7.1500000000006203</v>
      </c>
      <c r="B7152">
        <v>268.83342065493002</v>
      </c>
      <c r="C7152">
        <v>321.36449364030199</v>
      </c>
      <c r="D7152">
        <v>429.128114013887</v>
      </c>
    </row>
    <row r="7153" spans="1:4" x14ac:dyDescent="0.25">
      <c r="A7153">
        <v>7.1510000000006197</v>
      </c>
      <c r="B7153">
        <v>268.84396001905998</v>
      </c>
      <c r="C7153">
        <v>321.38114552384798</v>
      </c>
      <c r="D7153">
        <v>429.23417605385299</v>
      </c>
    </row>
    <row r="7154" spans="1:4" x14ac:dyDescent="0.25">
      <c r="A7154">
        <v>7.1520000000006201</v>
      </c>
      <c r="B7154">
        <v>268.85448606403401</v>
      </c>
      <c r="C7154">
        <v>321.39777703039198</v>
      </c>
      <c r="D7154">
        <v>429.34024224928601</v>
      </c>
    </row>
    <row r="7155" spans="1:4" x14ac:dyDescent="0.25">
      <c r="A7155">
        <v>7.1530000000006204</v>
      </c>
      <c r="B7155">
        <v>268.864998827053</v>
      </c>
      <c r="C7155">
        <v>321.41438814112399</v>
      </c>
      <c r="D7155">
        <v>429.44631259493201</v>
      </c>
    </row>
    <row r="7156" spans="1:4" x14ac:dyDescent="0.25">
      <c r="A7156">
        <v>7.1540000000006199</v>
      </c>
      <c r="B7156">
        <v>268.87549834515897</v>
      </c>
      <c r="C7156">
        <v>321.43097883731798</v>
      </c>
      <c r="D7156">
        <v>429.55238708554998</v>
      </c>
    </row>
    <row r="7157" spans="1:4" x14ac:dyDescent="0.25">
      <c r="A7157">
        <v>7.1550000000006202</v>
      </c>
      <c r="B7157">
        <v>268.88598465522398</v>
      </c>
      <c r="C7157">
        <v>321.44754910033299</v>
      </c>
      <c r="D7157">
        <v>429.658465715913</v>
      </c>
    </row>
    <row r="7158" spans="1:4" x14ac:dyDescent="0.25">
      <c r="A7158">
        <v>7.1560000000006196</v>
      </c>
      <c r="B7158">
        <v>268.89645779395198</v>
      </c>
      <c r="C7158">
        <v>321.46409891162699</v>
      </c>
      <c r="D7158">
        <v>429.76454848081198</v>
      </c>
    </row>
    <row r="7159" spans="1:4" x14ac:dyDescent="0.25">
      <c r="A7159">
        <v>7.15700000000062</v>
      </c>
      <c r="B7159">
        <v>268.90691779786499</v>
      </c>
      <c r="C7159">
        <v>321.48062825275701</v>
      </c>
      <c r="D7159">
        <v>429.87063537504798</v>
      </c>
    </row>
    <row r="7160" spans="1:4" x14ac:dyDescent="0.25">
      <c r="A7160">
        <v>7.1580000000006203</v>
      </c>
      <c r="B7160">
        <v>268.91736463503798</v>
      </c>
      <c r="C7160">
        <v>321.49713713958602</v>
      </c>
      <c r="D7160">
        <v>429.97672639344</v>
      </c>
    </row>
    <row r="7161" spans="1:4" x14ac:dyDescent="0.25">
      <c r="A7161">
        <v>7.1590000000006198</v>
      </c>
      <c r="B7161">
        <v>268.92779795913202</v>
      </c>
      <c r="C7161">
        <v>321.51362574588302</v>
      </c>
      <c r="D7161">
        <v>430.08282153079301</v>
      </c>
    </row>
    <row r="7162" spans="1:4" x14ac:dyDescent="0.25">
      <c r="A7162">
        <v>7.1600000000006201</v>
      </c>
      <c r="B7162">
        <v>268.93821775898402</v>
      </c>
      <c r="C7162">
        <v>321.530094078118</v>
      </c>
      <c r="D7162">
        <v>430.18892078177402</v>
      </c>
    </row>
    <row r="7163" spans="1:4" x14ac:dyDescent="0.25">
      <c r="A7163">
        <v>7.1610000000006204</v>
      </c>
      <c r="B7163">
        <v>268.94862408501803</v>
      </c>
      <c r="C7163">
        <v>321.54654211194003</v>
      </c>
      <c r="D7163">
        <v>430.29502414104797</v>
      </c>
    </row>
    <row r="7164" spans="1:4" x14ac:dyDescent="0.25">
      <c r="A7164">
        <v>7.1620000000006199</v>
      </c>
      <c r="B7164">
        <v>268.95901698743103</v>
      </c>
      <c r="C7164">
        <v>321.562969823103</v>
      </c>
      <c r="D7164">
        <v>430.40113160329901</v>
      </c>
    </row>
    <row r="7165" spans="1:4" x14ac:dyDescent="0.25">
      <c r="A7165">
        <v>7.1630000000006202</v>
      </c>
      <c r="B7165">
        <v>268.96939651619402</v>
      </c>
      <c r="C7165">
        <v>321.57937718747098</v>
      </c>
      <c r="D7165">
        <v>430.50724316323101</v>
      </c>
    </row>
    <row r="7166" spans="1:4" x14ac:dyDescent="0.25">
      <c r="A7166">
        <v>7.1640000000006197</v>
      </c>
      <c r="B7166">
        <v>268.97976272103801</v>
      </c>
      <c r="C7166">
        <v>321.59576418102802</v>
      </c>
      <c r="D7166">
        <v>430.61335881556602</v>
      </c>
    </row>
    <row r="7167" spans="1:4" x14ac:dyDescent="0.25">
      <c r="A7167">
        <v>7.16500000000062</v>
      </c>
      <c r="B7167">
        <v>268.99011565145503</v>
      </c>
      <c r="C7167">
        <v>321.61213077988202</v>
      </c>
      <c r="D7167">
        <v>430.719478555048</v>
      </c>
    </row>
    <row r="7168" spans="1:4" x14ac:dyDescent="0.25">
      <c r="A7168">
        <v>7.1660000000006203</v>
      </c>
      <c r="B7168">
        <v>269.00045440304598</v>
      </c>
      <c r="C7168">
        <v>321.62847743386101</v>
      </c>
      <c r="D7168">
        <v>430.82560237643997</v>
      </c>
    </row>
    <row r="7169" spans="1:4" x14ac:dyDescent="0.25">
      <c r="A7169">
        <v>7.1670000000006198</v>
      </c>
      <c r="B7169">
        <v>269.01077694555499</v>
      </c>
      <c r="C7169">
        <v>321.64480515388101</v>
      </c>
      <c r="D7169">
        <v>430.93173027414701</v>
      </c>
    </row>
    <row r="7170" spans="1:4" x14ac:dyDescent="0.25">
      <c r="A7170">
        <v>7.1680000000006201</v>
      </c>
      <c r="B7170">
        <v>269.02108322733301</v>
      </c>
      <c r="C7170">
        <v>321.661113969903</v>
      </c>
      <c r="D7170">
        <v>431.03786224177401</v>
      </c>
    </row>
    <row r="7171" spans="1:4" x14ac:dyDescent="0.25">
      <c r="A7171">
        <v>7.1690000000006204</v>
      </c>
      <c r="B7171">
        <v>269.03137326720997</v>
      </c>
      <c r="C7171">
        <v>321.677403876884</v>
      </c>
      <c r="D7171">
        <v>431.143998272906</v>
      </c>
    </row>
    <row r="7172" spans="1:4" x14ac:dyDescent="0.25">
      <c r="A7172">
        <v>7.1700000000006199</v>
      </c>
      <c r="B7172">
        <v>269.04164708399099</v>
      </c>
      <c r="C7172">
        <v>321.69367486975602</v>
      </c>
      <c r="D7172">
        <v>431.25013836113601</v>
      </c>
    </row>
    <row r="7173" spans="1:4" x14ac:dyDescent="0.25">
      <c r="A7173">
        <v>7.1710000000006202</v>
      </c>
      <c r="B7173">
        <v>269.05190469645203</v>
      </c>
      <c r="C7173">
        <v>321.709926943433</v>
      </c>
      <c r="D7173">
        <v>431.35628250006198</v>
      </c>
    </row>
    <row r="7174" spans="1:4" x14ac:dyDescent="0.25">
      <c r="A7174">
        <v>7.1720000000006197</v>
      </c>
      <c r="B7174">
        <v>269.06214612334298</v>
      </c>
      <c r="C7174">
        <v>321.72616009280603</v>
      </c>
      <c r="D7174">
        <v>431.46243068329102</v>
      </c>
    </row>
    <row r="7175" spans="1:4" x14ac:dyDescent="0.25">
      <c r="A7175">
        <v>7.17300000000062</v>
      </c>
      <c r="B7175">
        <v>269.07237138339002</v>
      </c>
      <c r="C7175">
        <v>321.74237431274202</v>
      </c>
      <c r="D7175">
        <v>431.56858290443898</v>
      </c>
    </row>
    <row r="7176" spans="1:4" x14ac:dyDescent="0.25">
      <c r="A7176">
        <v>7.1740000000006203</v>
      </c>
      <c r="B7176">
        <v>269.08258049529098</v>
      </c>
      <c r="C7176">
        <v>321.758569598088</v>
      </c>
      <c r="D7176">
        <v>431.674739157126</v>
      </c>
    </row>
    <row r="7177" spans="1:4" x14ac:dyDescent="0.25">
      <c r="A7177">
        <v>7.1750000000006198</v>
      </c>
      <c r="B7177">
        <v>269.09277347772098</v>
      </c>
      <c r="C7177">
        <v>321.77474594366498</v>
      </c>
      <c r="D7177">
        <v>431.78089943498298</v>
      </c>
    </row>
    <row r="7178" spans="1:4" x14ac:dyDescent="0.25">
      <c r="A7178">
        <v>7.1760000000006201</v>
      </c>
      <c r="B7178">
        <v>269.10295034932602</v>
      </c>
      <c r="C7178">
        <v>321.79090334427298</v>
      </c>
      <c r="D7178">
        <v>431.88706373164501</v>
      </c>
    </row>
    <row r="7179" spans="1:4" x14ac:dyDescent="0.25">
      <c r="A7179">
        <v>7.1770000000006204</v>
      </c>
      <c r="B7179">
        <v>269.11311112613998</v>
      </c>
      <c r="C7179">
        <v>321.80704179582801</v>
      </c>
      <c r="D7179">
        <v>431.99323204075603</v>
      </c>
    </row>
    <row r="7180" spans="1:4" x14ac:dyDescent="0.25">
      <c r="A7180">
        <v>7.1780000000006199</v>
      </c>
      <c r="B7180">
        <v>269.12325555946899</v>
      </c>
      <c r="C7180">
        <v>321.82316141106003</v>
      </c>
      <c r="D7180">
        <v>432.09940435596599</v>
      </c>
    </row>
    <row r="7181" spans="1:4" x14ac:dyDescent="0.25">
      <c r="A7181">
        <v>7.1790000000006202</v>
      </c>
      <c r="B7181">
        <v>269.133383495168</v>
      </c>
      <c r="C7181">
        <v>321.839262261687</v>
      </c>
      <c r="D7181">
        <v>432.205580670828</v>
      </c>
    </row>
    <row r="7182" spans="1:4" x14ac:dyDescent="0.25">
      <c r="A7182">
        <v>7.1800000000006197</v>
      </c>
      <c r="B7182">
        <v>269.14349496019901</v>
      </c>
      <c r="C7182">
        <v>321.85534433971901</v>
      </c>
      <c r="D7182">
        <v>432.31176097883298</v>
      </c>
    </row>
    <row r="7183" spans="1:4" x14ac:dyDescent="0.25">
      <c r="A7183">
        <v>7.18100000000062</v>
      </c>
      <c r="B7183">
        <v>269.15358998152902</v>
      </c>
      <c r="C7183">
        <v>321.87140763711102</v>
      </c>
      <c r="D7183">
        <v>432.41794527348202</v>
      </c>
    </row>
    <row r="7184" spans="1:4" x14ac:dyDescent="0.25">
      <c r="A7184">
        <v>7.1820000000006203</v>
      </c>
      <c r="B7184">
        <v>269.16366858612599</v>
      </c>
      <c r="C7184">
        <v>321.887452145765</v>
      </c>
      <c r="D7184">
        <v>432.524133548289</v>
      </c>
    </row>
    <row r="7185" spans="1:4" x14ac:dyDescent="0.25">
      <c r="A7185">
        <v>7.1830000000006198</v>
      </c>
      <c r="B7185">
        <v>269.17373080096502</v>
      </c>
      <c r="C7185">
        <v>321.90347785752999</v>
      </c>
      <c r="D7185">
        <v>432.63032579677599</v>
      </c>
    </row>
    <row r="7186" spans="1:4" x14ac:dyDescent="0.25">
      <c r="A7186">
        <v>7.1840000000006201</v>
      </c>
      <c r="B7186">
        <v>269.18377665302398</v>
      </c>
      <c r="C7186">
        <v>321.91948476419498</v>
      </c>
      <c r="D7186">
        <v>432.73652201247802</v>
      </c>
    </row>
    <row r="7187" spans="1:4" x14ac:dyDescent="0.25">
      <c r="A7187">
        <v>7.1850000000006196</v>
      </c>
      <c r="B7187">
        <v>269.193806169288</v>
      </c>
      <c r="C7187">
        <v>321.93547285749798</v>
      </c>
      <c r="D7187">
        <v>432.84272218893801</v>
      </c>
    </row>
    <row r="7188" spans="1:4" x14ac:dyDescent="0.25">
      <c r="A7188">
        <v>7.1860000000006297</v>
      </c>
      <c r="B7188">
        <v>269.20381937674699</v>
      </c>
      <c r="C7188">
        <v>321.95144212911401</v>
      </c>
      <c r="D7188">
        <v>432.94892631971197</v>
      </c>
    </row>
    <row r="7189" spans="1:4" x14ac:dyDescent="0.25">
      <c r="A7189">
        <v>7.1870000000006202</v>
      </c>
      <c r="B7189">
        <v>269.21381630239699</v>
      </c>
      <c r="C7189">
        <v>321.96739257067702</v>
      </c>
      <c r="D7189">
        <v>433.05513439836602</v>
      </c>
    </row>
    <row r="7190" spans="1:4" x14ac:dyDescent="0.25">
      <c r="A7190">
        <v>7.1880000000006197</v>
      </c>
      <c r="B7190">
        <v>269.223796973243</v>
      </c>
      <c r="C7190">
        <v>321.98332417372598</v>
      </c>
      <c r="D7190">
        <v>433.161346418476</v>
      </c>
    </row>
    <row r="7191" spans="1:4" x14ac:dyDescent="0.25">
      <c r="A7191">
        <v>7.1890000000006298</v>
      </c>
      <c r="B7191">
        <v>269.23376141622299</v>
      </c>
      <c r="C7191">
        <v>321.99923692763798</v>
      </c>
      <c r="D7191">
        <v>433.267562373629</v>
      </c>
    </row>
    <row r="7192" spans="1:4" x14ac:dyDescent="0.25">
      <c r="A7192">
        <v>7.1900000000006301</v>
      </c>
      <c r="B7192">
        <v>269.243709322482</v>
      </c>
      <c r="C7192">
        <v>322.01513093336001</v>
      </c>
      <c r="D7192">
        <v>433.37378225742299</v>
      </c>
    </row>
    <row r="7193" spans="1:4" x14ac:dyDescent="0.25">
      <c r="A7193">
        <v>7.1910000000006304</v>
      </c>
      <c r="B7193">
        <v>269.253639664584</v>
      </c>
      <c r="C7193">
        <v>322.03100653029202</v>
      </c>
      <c r="D7193">
        <v>433.48000606333397</v>
      </c>
    </row>
    <row r="7194" spans="1:4" x14ac:dyDescent="0.25">
      <c r="A7194">
        <v>7.1920000000006299</v>
      </c>
      <c r="B7194">
        <v>269.26355240765901</v>
      </c>
      <c r="C7194">
        <v>322.04686373076601</v>
      </c>
      <c r="D7194">
        <v>433.58623378443201</v>
      </c>
    </row>
    <row r="7195" spans="1:4" x14ac:dyDescent="0.25">
      <c r="A7195">
        <v>7.1930000000006302</v>
      </c>
      <c r="B7195">
        <v>269.273447595307</v>
      </c>
      <c r="C7195">
        <v>322.06270252127399</v>
      </c>
      <c r="D7195">
        <v>433.69246541377498</v>
      </c>
    </row>
    <row r="7196" spans="1:4" x14ac:dyDescent="0.25">
      <c r="A7196">
        <v>7.1940000000006297</v>
      </c>
      <c r="B7196">
        <v>269.28332527111797</v>
      </c>
      <c r="C7196">
        <v>322.078522888348</v>
      </c>
      <c r="D7196">
        <v>433.79870094443601</v>
      </c>
    </row>
    <row r="7197" spans="1:4" x14ac:dyDescent="0.25">
      <c r="A7197">
        <v>7.19500000000063</v>
      </c>
      <c r="B7197">
        <v>269.29318547866501</v>
      </c>
      <c r="C7197">
        <v>322.094324818556</v>
      </c>
      <c r="D7197">
        <v>433.90494036950702</v>
      </c>
    </row>
    <row r="7198" spans="1:4" x14ac:dyDescent="0.25">
      <c r="A7198">
        <v>7.1960000000006303</v>
      </c>
      <c r="B7198">
        <v>269.30302826150898</v>
      </c>
      <c r="C7198">
        <v>322.110108298493</v>
      </c>
      <c r="D7198">
        <v>434.01118368209598</v>
      </c>
    </row>
    <row r="7199" spans="1:4" x14ac:dyDescent="0.25">
      <c r="A7199">
        <v>7.1970000000006298</v>
      </c>
      <c r="B7199">
        <v>269.31285366320202</v>
      </c>
      <c r="C7199">
        <v>322.12587331478397</v>
      </c>
      <c r="D7199">
        <v>434.11743087532898</v>
      </c>
    </row>
    <row r="7200" spans="1:4" x14ac:dyDescent="0.25">
      <c r="A7200">
        <v>7.1980000000006301</v>
      </c>
      <c r="B7200">
        <v>269.322661727281</v>
      </c>
      <c r="C7200">
        <v>322.14161985407497</v>
      </c>
      <c r="D7200">
        <v>434.22368194234798</v>
      </c>
    </row>
    <row r="7201" spans="1:4" x14ac:dyDescent="0.25">
      <c r="A7201">
        <v>7.1990000000006296</v>
      </c>
      <c r="B7201">
        <v>269.33245249727599</v>
      </c>
      <c r="C7201">
        <v>322.15734790303298</v>
      </c>
      <c r="D7201">
        <v>434.32993687631398</v>
      </c>
    </row>
    <row r="7202" spans="1:4" x14ac:dyDescent="0.25">
      <c r="A7202">
        <v>7.2000000000006299</v>
      </c>
      <c r="B7202">
        <v>269.342226016707</v>
      </c>
      <c r="C7202">
        <v>322.17305744833698</v>
      </c>
      <c r="D7202">
        <v>434.436195670404</v>
      </c>
    </row>
    <row r="7203" spans="1:4" x14ac:dyDescent="0.25">
      <c r="A7203">
        <v>7.2010000000006302</v>
      </c>
      <c r="B7203">
        <v>269.35198232908402</v>
      </c>
      <c r="C7203">
        <v>322.18874847668002</v>
      </c>
      <c r="D7203">
        <v>434.54245831781299</v>
      </c>
    </row>
    <row r="7204" spans="1:4" x14ac:dyDescent="0.25">
      <c r="A7204">
        <v>7.2020000000006297</v>
      </c>
      <c r="B7204">
        <v>269.36172147791302</v>
      </c>
      <c r="C7204">
        <v>322.20442097476302</v>
      </c>
      <c r="D7204">
        <v>434.64872481175098</v>
      </c>
    </row>
    <row r="7205" spans="1:4" x14ac:dyDescent="0.25">
      <c r="A7205">
        <v>7.20300000000063</v>
      </c>
      <c r="B7205">
        <v>269.371443506687</v>
      </c>
      <c r="C7205">
        <v>322.22007492929202</v>
      </c>
      <c r="D7205">
        <v>434.75499514544799</v>
      </c>
    </row>
    <row r="7206" spans="1:4" x14ac:dyDescent="0.25">
      <c r="A7206">
        <v>7.2040000000006303</v>
      </c>
      <c r="B7206">
        <v>269.38114845889697</v>
      </c>
      <c r="C7206">
        <v>322.23571032697299</v>
      </c>
      <c r="D7206">
        <v>434.86126931214898</v>
      </c>
    </row>
    <row r="7207" spans="1:4" x14ac:dyDescent="0.25">
      <c r="A7207">
        <v>7.2050000000006298</v>
      </c>
      <c r="B7207">
        <v>269.39083637802702</v>
      </c>
      <c r="C7207">
        <v>322.251327154509</v>
      </c>
      <c r="D7207">
        <v>434.96754730511702</v>
      </c>
    </row>
    <row r="7208" spans="1:4" x14ac:dyDescent="0.25">
      <c r="A7208">
        <v>7.2060000000006301</v>
      </c>
      <c r="B7208">
        <v>269.400507307552</v>
      </c>
      <c r="C7208">
        <v>322.26692539859999</v>
      </c>
      <c r="D7208">
        <v>435.07382911763199</v>
      </c>
    </row>
    <row r="7209" spans="1:4" x14ac:dyDescent="0.25">
      <c r="A7209">
        <v>7.2070000000006296</v>
      </c>
      <c r="B7209">
        <v>269.41016129094697</v>
      </c>
      <c r="C7209">
        <v>322.28250504593399</v>
      </c>
      <c r="D7209">
        <v>435.18011474299198</v>
      </c>
    </row>
    <row r="7210" spans="1:4" x14ac:dyDescent="0.25">
      <c r="A7210">
        <v>7.2080000000006299</v>
      </c>
      <c r="B7210">
        <v>269.41979837167901</v>
      </c>
      <c r="C7210">
        <v>322.29806608318898</v>
      </c>
      <c r="D7210">
        <v>435.28640417451197</v>
      </c>
    </row>
    <row r="7211" spans="1:4" x14ac:dyDescent="0.25">
      <c r="A7211">
        <v>7.2090000000006302</v>
      </c>
      <c r="B7211">
        <v>269.42941859321098</v>
      </c>
      <c r="C7211">
        <v>322.31360849702702</v>
      </c>
      <c r="D7211">
        <v>435.39269740552197</v>
      </c>
    </row>
    <row r="7212" spans="1:4" x14ac:dyDescent="0.25">
      <c r="A7212">
        <v>7.2100000000006297</v>
      </c>
      <c r="B7212">
        <v>269.43902199900202</v>
      </c>
      <c r="C7212">
        <v>322.32913227409102</v>
      </c>
      <c r="D7212">
        <v>435.49899442937101</v>
      </c>
    </row>
    <row r="7213" spans="1:4" x14ac:dyDescent="0.25">
      <c r="A7213">
        <v>7.21100000000063</v>
      </c>
      <c r="B7213">
        <v>269.44860863250898</v>
      </c>
      <c r="C7213">
        <v>322.34463740100398</v>
      </c>
      <c r="D7213">
        <v>435.60529523942603</v>
      </c>
    </row>
    <row r="7214" spans="1:4" x14ac:dyDescent="0.25">
      <c r="A7214">
        <v>7.2120000000006304</v>
      </c>
      <c r="B7214">
        <v>269.45817853718398</v>
      </c>
      <c r="C7214">
        <v>322.36012386436198</v>
      </c>
      <c r="D7214">
        <v>435.71159982906897</v>
      </c>
    </row>
    <row r="7215" spans="1:4" x14ac:dyDescent="0.25">
      <c r="A7215">
        <v>7.2130000000006298</v>
      </c>
      <c r="B7215">
        <v>269.46773175647502</v>
      </c>
      <c r="C7215">
        <v>322.37559165073702</v>
      </c>
      <c r="D7215">
        <v>435.81790819169998</v>
      </c>
    </row>
    <row r="7216" spans="1:4" x14ac:dyDescent="0.25">
      <c r="A7216">
        <v>7.2140000000006301</v>
      </c>
      <c r="B7216">
        <v>269.47726833383098</v>
      </c>
      <c r="C7216">
        <v>322.39104074667898</v>
      </c>
      <c r="D7216">
        <v>435.92422032073699</v>
      </c>
    </row>
    <row r="7217" spans="1:4" x14ac:dyDescent="0.25">
      <c r="A7217">
        <v>7.2150000000006296</v>
      </c>
      <c r="B7217">
        <v>269.48678831270001</v>
      </c>
      <c r="C7217">
        <v>322.40647113872399</v>
      </c>
      <c r="D7217">
        <v>436.03053620961401</v>
      </c>
    </row>
    <row r="7218" spans="1:4" x14ac:dyDescent="0.25">
      <c r="A7218">
        <v>7.2160000000006299</v>
      </c>
      <c r="B7218">
        <v>269.49629173652397</v>
      </c>
      <c r="C7218">
        <v>322.421882813347</v>
      </c>
      <c r="D7218">
        <v>436.13685585178303</v>
      </c>
    </row>
    <row r="7219" spans="1:4" x14ac:dyDescent="0.25">
      <c r="A7219">
        <v>7.2170000000006302</v>
      </c>
      <c r="B7219">
        <v>269.50577864873998</v>
      </c>
      <c r="C7219">
        <v>322.43727575698</v>
      </c>
      <c r="D7219">
        <v>436.243179240713</v>
      </c>
    </row>
    <row r="7220" spans="1:4" x14ac:dyDescent="0.25">
      <c r="A7220">
        <v>7.2180000000006297</v>
      </c>
      <c r="B7220">
        <v>269.51524909278402</v>
      </c>
      <c r="C7220">
        <v>322.45264995601502</v>
      </c>
      <c r="D7220">
        <v>436.34950636988799</v>
      </c>
    </row>
    <row r="7221" spans="1:4" x14ac:dyDescent="0.25">
      <c r="A7221">
        <v>7.21900000000063</v>
      </c>
      <c r="B7221">
        <v>269.52470311208901</v>
      </c>
      <c r="C7221">
        <v>322.468005396801</v>
      </c>
      <c r="D7221">
        <v>436.455837232813</v>
      </c>
    </row>
    <row r="7222" spans="1:4" x14ac:dyDescent="0.25">
      <c r="A7222">
        <v>7.2200000000006304</v>
      </c>
      <c r="B7222">
        <v>269.53414075008499</v>
      </c>
      <c r="C7222">
        <v>322.48334206564101</v>
      </c>
      <c r="D7222">
        <v>436.562171823006</v>
      </c>
    </row>
    <row r="7223" spans="1:4" x14ac:dyDescent="0.25">
      <c r="A7223">
        <v>7.2210000000006298</v>
      </c>
      <c r="B7223">
        <v>269.543562050199</v>
      </c>
      <c r="C7223">
        <v>322.498659948789</v>
      </c>
      <c r="D7223">
        <v>436.66851013400702</v>
      </c>
    </row>
    <row r="7224" spans="1:4" x14ac:dyDescent="0.25">
      <c r="A7224">
        <v>7.2220000000006301</v>
      </c>
      <c r="B7224">
        <v>269.55296705585698</v>
      </c>
      <c r="C7224">
        <v>322.51395903244799</v>
      </c>
      <c r="D7224">
        <v>436.77485215936798</v>
      </c>
    </row>
    <row r="7225" spans="1:4" x14ac:dyDescent="0.25">
      <c r="A7225">
        <v>7.2230000000006296</v>
      </c>
      <c r="B7225">
        <v>269.56235581048003</v>
      </c>
      <c r="C7225">
        <v>322.52923930276899</v>
      </c>
      <c r="D7225">
        <v>436.88119789266102</v>
      </c>
    </row>
    <row r="7226" spans="1:4" x14ac:dyDescent="0.25">
      <c r="A7226">
        <v>7.2240000000006299</v>
      </c>
      <c r="B7226">
        <v>269.57172835748599</v>
      </c>
      <c r="C7226">
        <v>322.54450074584702</v>
      </c>
      <c r="D7226">
        <v>436.987547327475</v>
      </c>
    </row>
    <row r="7227" spans="1:4" x14ac:dyDescent="0.25">
      <c r="A7227">
        <v>7.2250000000006303</v>
      </c>
      <c r="B7227">
        <v>269.581084740292</v>
      </c>
      <c r="C7227">
        <v>322.55974334771997</v>
      </c>
      <c r="D7227">
        <v>437.093900457416</v>
      </c>
    </row>
    <row r="7228" spans="1:4" x14ac:dyDescent="0.25">
      <c r="A7228">
        <v>7.2260000000006297</v>
      </c>
      <c r="B7228">
        <v>269.59042500230902</v>
      </c>
      <c r="C7228">
        <v>322.57496709436799</v>
      </c>
      <c r="D7228">
        <v>437.20025727610602</v>
      </c>
    </row>
    <row r="7229" spans="1:4" x14ac:dyDescent="0.25">
      <c r="A7229">
        <v>7.22700000000063</v>
      </c>
      <c r="B7229">
        <v>269.59974918694599</v>
      </c>
      <c r="C7229">
        <v>322.59017197171102</v>
      </c>
      <c r="D7229">
        <v>437.30661777718598</v>
      </c>
    </row>
    <row r="7230" spans="1:4" x14ac:dyDescent="0.25">
      <c r="A7230">
        <v>7.2280000000006304</v>
      </c>
      <c r="B7230">
        <v>269.60905733760802</v>
      </c>
      <c r="C7230">
        <v>322.605357965606</v>
      </c>
      <c r="D7230">
        <v>437.41298195431199</v>
      </c>
    </row>
    <row r="7231" spans="1:4" x14ac:dyDescent="0.25">
      <c r="A7231">
        <v>7.2290000000006298</v>
      </c>
      <c r="B7231">
        <v>269.61834949769201</v>
      </c>
      <c r="C7231">
        <v>322.62052506183898</v>
      </c>
      <c r="D7231">
        <v>437.51934980115902</v>
      </c>
    </row>
    <row r="7232" spans="1:4" x14ac:dyDescent="0.25">
      <c r="A7232">
        <v>7.2300000000006301</v>
      </c>
      <c r="B7232">
        <v>269.62762571059301</v>
      </c>
      <c r="C7232">
        <v>322.63567324613098</v>
      </c>
      <c r="D7232">
        <v>437.625721311419</v>
      </c>
    </row>
    <row r="7233" spans="1:4" x14ac:dyDescent="0.25">
      <c r="A7233">
        <v>7.2310000000006296</v>
      </c>
      <c r="B7233">
        <v>269.6368860197</v>
      </c>
      <c r="C7233">
        <v>322.65080250413502</v>
      </c>
      <c r="D7233">
        <v>437.73209647879798</v>
      </c>
    </row>
    <row r="7234" spans="1:4" x14ac:dyDescent="0.25">
      <c r="A7234">
        <v>7.2320000000006299</v>
      </c>
      <c r="B7234">
        <v>269.64613046839497</v>
      </c>
      <c r="C7234">
        <v>322.66591282143099</v>
      </c>
      <c r="D7234">
        <v>437.83847529702399</v>
      </c>
    </row>
    <row r="7235" spans="1:4" x14ac:dyDescent="0.25">
      <c r="A7235">
        <v>7.2330000000006303</v>
      </c>
      <c r="B7235">
        <v>269.65535910005502</v>
      </c>
      <c r="C7235">
        <v>322.68100418352702</v>
      </c>
      <c r="D7235">
        <v>437.94485775983901</v>
      </c>
    </row>
    <row r="7236" spans="1:4" x14ac:dyDescent="0.25">
      <c r="A7236">
        <v>7.2340000000006297</v>
      </c>
      <c r="B7236">
        <v>269.66457195804799</v>
      </c>
      <c r="C7236">
        <v>322.69607657585902</v>
      </c>
      <c r="D7236">
        <v>438.05124386100198</v>
      </c>
    </row>
    <row r="7237" spans="1:4" x14ac:dyDescent="0.25">
      <c r="A7237">
        <v>7.23500000000063</v>
      </c>
      <c r="B7237">
        <v>269.67376901002001</v>
      </c>
      <c r="C7237">
        <v>322.71113002391598</v>
      </c>
      <c r="D7237">
        <v>438.15763359429099</v>
      </c>
    </row>
    <row r="7238" spans="1:4" x14ac:dyDescent="0.25">
      <c r="A7238">
        <v>7.2360000000006304</v>
      </c>
      <c r="B7238">
        <v>269.68294998412898</v>
      </c>
      <c r="C7238">
        <v>322.726164680458</v>
      </c>
      <c r="D7238">
        <v>438.264026953469</v>
      </c>
    </row>
    <row r="7239" spans="1:4" x14ac:dyDescent="0.25">
      <c r="A7239">
        <v>7.2370000000006298</v>
      </c>
      <c r="B7239">
        <v>269.69211488086103</v>
      </c>
      <c r="C7239">
        <v>322.741180554388</v>
      </c>
      <c r="D7239">
        <v>438.370423932194</v>
      </c>
    </row>
    <row r="7240" spans="1:4" x14ac:dyDescent="0.25">
      <c r="A7240">
        <v>7.2380000000006302</v>
      </c>
      <c r="B7240">
        <v>269.70126332898099</v>
      </c>
      <c r="C7240">
        <v>322.75617783735498</v>
      </c>
      <c r="D7240">
        <v>438.476824524123</v>
      </c>
    </row>
    <row r="7241" spans="1:4" x14ac:dyDescent="0.25">
      <c r="A7241">
        <v>7.2390000000006296</v>
      </c>
      <c r="B7241">
        <v>269.71039495400601</v>
      </c>
      <c r="C7241">
        <v>322.771156723285</v>
      </c>
      <c r="D7241">
        <v>438.583228722765</v>
      </c>
    </row>
    <row r="7242" spans="1:4" x14ac:dyDescent="0.25">
      <c r="A7242">
        <v>7.2400000000006299</v>
      </c>
      <c r="B7242">
        <v>269.71950982376001</v>
      </c>
      <c r="C7242">
        <v>322.78611718749602</v>
      </c>
      <c r="D7242">
        <v>438.68963652148602</v>
      </c>
    </row>
    <row r="7243" spans="1:4" x14ac:dyDescent="0.25">
      <c r="A7243">
        <v>7.2410000000006303</v>
      </c>
      <c r="B7243">
        <v>269.72860800620299</v>
      </c>
      <c r="C7243">
        <v>322.80105920511301</v>
      </c>
      <c r="D7243">
        <v>438.79604791367302</v>
      </c>
    </row>
    <row r="7244" spans="1:4" x14ac:dyDescent="0.25">
      <c r="A7244">
        <v>7.2420000000006297</v>
      </c>
      <c r="B7244">
        <v>269.737689569341</v>
      </c>
      <c r="C7244">
        <v>322.81598275111497</v>
      </c>
      <c r="D7244">
        <v>438.90246289274398</v>
      </c>
    </row>
    <row r="7245" spans="1:4" x14ac:dyDescent="0.25">
      <c r="A7245">
        <v>7.24300000000063</v>
      </c>
      <c r="B7245">
        <v>269.74675458122101</v>
      </c>
      <c r="C7245">
        <v>322.83088780032699</v>
      </c>
      <c r="D7245">
        <v>439.00888145214299</v>
      </c>
    </row>
    <row r="7246" spans="1:4" x14ac:dyDescent="0.25">
      <c r="A7246">
        <v>7.2440000000006304</v>
      </c>
      <c r="B7246">
        <v>269.75580310993502</v>
      </c>
      <c r="C7246">
        <v>322.84577432742498</v>
      </c>
      <c r="D7246">
        <v>439.11530358533798</v>
      </c>
    </row>
    <row r="7247" spans="1:4" x14ac:dyDescent="0.25">
      <c r="A7247">
        <v>7.2450000000006298</v>
      </c>
      <c r="B7247">
        <v>269.76483522362201</v>
      </c>
      <c r="C7247">
        <v>322.86064230692199</v>
      </c>
      <c r="D7247">
        <v>439.22172928582802</v>
      </c>
    </row>
    <row r="7248" spans="1:4" x14ac:dyDescent="0.25">
      <c r="A7248">
        <v>7.2460000000006302</v>
      </c>
      <c r="B7248">
        <v>269.77385099046802</v>
      </c>
      <c r="C7248">
        <v>322.87549171316999</v>
      </c>
      <c r="D7248">
        <v>439.32815854713601</v>
      </c>
    </row>
    <row r="7249" spans="1:4" x14ac:dyDescent="0.25">
      <c r="A7249">
        <v>7.2470000000006296</v>
      </c>
      <c r="B7249">
        <v>269.78285047870799</v>
      </c>
      <c r="C7249">
        <v>322.890322520354</v>
      </c>
      <c r="D7249">
        <v>439.43459136281399</v>
      </c>
    </row>
    <row r="7250" spans="1:4" x14ac:dyDescent="0.25">
      <c r="A7250">
        <v>7.2480000000006299</v>
      </c>
      <c r="B7250">
        <v>269.79183375662802</v>
      </c>
      <c r="C7250">
        <v>322.90513470248999</v>
      </c>
      <c r="D7250">
        <v>439.54102772643802</v>
      </c>
    </row>
    <row r="7251" spans="1:4" x14ac:dyDescent="0.25">
      <c r="A7251">
        <v>7.2490000000006303</v>
      </c>
      <c r="B7251">
        <v>269.80080089256501</v>
      </c>
      <c r="C7251">
        <v>322.91992823342201</v>
      </c>
      <c r="D7251">
        <v>439.64746763161401</v>
      </c>
    </row>
    <row r="7252" spans="1:4" x14ac:dyDescent="0.25">
      <c r="A7252">
        <v>7.2500000000006297</v>
      </c>
      <c r="B7252">
        <v>269.80975195490697</v>
      </c>
      <c r="C7252">
        <v>322.93470308681299</v>
      </c>
      <c r="D7252">
        <v>439.75391107197402</v>
      </c>
    </row>
    <row r="7253" spans="1:4" x14ac:dyDescent="0.25">
      <c r="A7253">
        <v>7.2510000000006301</v>
      </c>
      <c r="B7253">
        <v>269.81868701209902</v>
      </c>
      <c r="C7253">
        <v>322.94945923615001</v>
      </c>
      <c r="D7253">
        <v>439.860358041175</v>
      </c>
    </row>
    <row r="7254" spans="1:4" x14ac:dyDescent="0.25">
      <c r="A7254">
        <v>7.2520000000006304</v>
      </c>
      <c r="B7254">
        <v>269.82760613263599</v>
      </c>
      <c r="C7254">
        <v>322.964196654734</v>
      </c>
      <c r="D7254">
        <v>439.966808532904</v>
      </c>
    </row>
    <row r="7255" spans="1:4" x14ac:dyDescent="0.25">
      <c r="A7255">
        <v>7.2530000000006298</v>
      </c>
      <c r="B7255">
        <v>269.83650938507299</v>
      </c>
      <c r="C7255">
        <v>322.97891531568001</v>
      </c>
      <c r="D7255">
        <v>440.07326254087297</v>
      </c>
    </row>
    <row r="7256" spans="1:4" x14ac:dyDescent="0.25">
      <c r="A7256">
        <v>7.2540000000006302</v>
      </c>
      <c r="B7256">
        <v>269.84539683801802</v>
      </c>
      <c r="C7256">
        <v>322.993615191912</v>
      </c>
      <c r="D7256">
        <v>440.179720058822</v>
      </c>
    </row>
    <row r="7257" spans="1:4" x14ac:dyDescent="0.25">
      <c r="A7257">
        <v>7.2550000000006296</v>
      </c>
      <c r="B7257">
        <v>269.85426856013902</v>
      </c>
      <c r="C7257">
        <v>323.00829625616399</v>
      </c>
      <c r="D7257">
        <v>440.28618108051802</v>
      </c>
    </row>
    <row r="7258" spans="1:4" x14ac:dyDescent="0.25">
      <c r="A7258">
        <v>7.2560000000006299</v>
      </c>
      <c r="B7258">
        <v>269.863124620159</v>
      </c>
      <c r="C7258">
        <v>323.022958480971</v>
      </c>
      <c r="D7258">
        <v>440.39264559975402</v>
      </c>
    </row>
    <row r="7259" spans="1:4" x14ac:dyDescent="0.25">
      <c r="A7259">
        <v>7.2570000000006303</v>
      </c>
      <c r="B7259">
        <v>269.87196508686702</v>
      </c>
      <c r="C7259">
        <v>323.03760183869502</v>
      </c>
      <c r="D7259">
        <v>440.49911361035203</v>
      </c>
    </row>
    <row r="7260" spans="1:4" x14ac:dyDescent="0.25">
      <c r="A7260">
        <v>7.2580000000006297</v>
      </c>
      <c r="B7260">
        <v>269.88079002909899</v>
      </c>
      <c r="C7260">
        <v>323.05222630149598</v>
      </c>
      <c r="D7260">
        <v>440.60558510615903</v>
      </c>
    </row>
    <row r="7261" spans="1:4" x14ac:dyDescent="0.25">
      <c r="A7261">
        <v>7.2590000000006301</v>
      </c>
      <c r="B7261">
        <v>269.88959951411601</v>
      </c>
      <c r="C7261">
        <v>323.06683184516299</v>
      </c>
      <c r="D7261">
        <v>440.71206008105003</v>
      </c>
    </row>
    <row r="7262" spans="1:4" x14ac:dyDescent="0.25">
      <c r="A7262">
        <v>7.2600000000006304</v>
      </c>
      <c r="B7262">
        <v>269.898393609594</v>
      </c>
      <c r="C7262">
        <v>323.08141844442503</v>
      </c>
      <c r="D7262">
        <v>440.818538528928</v>
      </c>
    </row>
    <row r="7263" spans="1:4" x14ac:dyDescent="0.25">
      <c r="A7263">
        <v>7.2610000000006396</v>
      </c>
      <c r="B7263">
        <v>269.90717238454999</v>
      </c>
      <c r="C7263">
        <v>323.09598607081</v>
      </c>
      <c r="D7263">
        <v>440.925020443721</v>
      </c>
    </row>
    <row r="7264" spans="1:4" x14ac:dyDescent="0.25">
      <c r="A7264">
        <v>7.2620000000006302</v>
      </c>
      <c r="B7264">
        <v>269.91593590805502</v>
      </c>
      <c r="C7264">
        <v>323.11053469563399</v>
      </c>
      <c r="D7264">
        <v>441.03150581938502</v>
      </c>
    </row>
    <row r="7265" spans="1:4" x14ac:dyDescent="0.25">
      <c r="A7265">
        <v>7.2630000000006296</v>
      </c>
      <c r="B7265">
        <v>269.92468424924601</v>
      </c>
      <c r="C7265">
        <v>323.12506428999802</v>
      </c>
      <c r="D7265">
        <v>441.13799464990097</v>
      </c>
    </row>
    <row r="7266" spans="1:4" x14ac:dyDescent="0.25">
      <c r="A7266">
        <v>7.2640000000006397</v>
      </c>
      <c r="B7266">
        <v>269.93341747731898</v>
      </c>
      <c r="C7266">
        <v>323.13957482478799</v>
      </c>
      <c r="D7266">
        <v>441.244486929282</v>
      </c>
    </row>
    <row r="7267" spans="1:4" x14ac:dyDescent="0.25">
      <c r="A7267">
        <v>7.2650000000006401</v>
      </c>
      <c r="B7267">
        <v>269.94213566153002</v>
      </c>
      <c r="C7267">
        <v>323.15406627066801</v>
      </c>
      <c r="D7267">
        <v>441.35098265156302</v>
      </c>
    </row>
    <row r="7268" spans="1:4" x14ac:dyDescent="0.25">
      <c r="A7268">
        <v>7.2660000000006404</v>
      </c>
      <c r="B7268">
        <v>269.95083887119699</v>
      </c>
      <c r="C7268">
        <v>323.16853859808299</v>
      </c>
      <c r="D7268">
        <v>441.45748181081001</v>
      </c>
    </row>
    <row r="7269" spans="1:4" x14ac:dyDescent="0.25">
      <c r="A7269">
        <v>7.2670000000006398</v>
      </c>
      <c r="B7269">
        <v>269.95952690016702</v>
      </c>
      <c r="C7269">
        <v>323.18299193799601</v>
      </c>
      <c r="D7269">
        <v>441.56398440111502</v>
      </c>
    </row>
    <row r="7270" spans="1:4" x14ac:dyDescent="0.25">
      <c r="A7270">
        <v>7.2680000000006402</v>
      </c>
      <c r="B7270">
        <v>269.96819909692101</v>
      </c>
      <c r="C7270">
        <v>323.19742668213598</v>
      </c>
      <c r="D7270">
        <v>441.67049041648897</v>
      </c>
    </row>
    <row r="7271" spans="1:4" x14ac:dyDescent="0.25">
      <c r="A7271">
        <v>7.2690000000006396</v>
      </c>
      <c r="B7271">
        <v>269.97685548204402</v>
      </c>
      <c r="C7271">
        <v>323.211842831046</v>
      </c>
      <c r="D7271">
        <v>441.776999850685</v>
      </c>
    </row>
    <row r="7272" spans="1:4" x14ac:dyDescent="0.25">
      <c r="A7272">
        <v>7.27000000000064</v>
      </c>
      <c r="B7272">
        <v>269.98549611283403</v>
      </c>
      <c r="C7272">
        <v>323.226240363709</v>
      </c>
      <c r="D7272">
        <v>441.88351269746602</v>
      </c>
    </row>
    <row r="7273" spans="1:4" x14ac:dyDescent="0.25">
      <c r="A7273">
        <v>7.2710000000006403</v>
      </c>
      <c r="B7273">
        <v>269.99412104670301</v>
      </c>
      <c r="C7273">
        <v>323.240619258876</v>
      </c>
      <c r="D7273">
        <v>441.99002895061602</v>
      </c>
    </row>
    <row r="7274" spans="1:4" x14ac:dyDescent="0.25">
      <c r="A7274">
        <v>7.2720000000006397</v>
      </c>
      <c r="B7274">
        <v>270.002730341176</v>
      </c>
      <c r="C7274">
        <v>323.254979495057</v>
      </c>
      <c r="D7274">
        <v>442.09654860394198</v>
      </c>
    </row>
    <row r="7275" spans="1:4" x14ac:dyDescent="0.25">
      <c r="A7275">
        <v>7.2730000000006401</v>
      </c>
      <c r="B7275">
        <v>270.01132405389097</v>
      </c>
      <c r="C7275">
        <v>323.269321050526</v>
      </c>
      <c r="D7275">
        <v>442.20307165127502</v>
      </c>
    </row>
    <row r="7276" spans="1:4" x14ac:dyDescent="0.25">
      <c r="A7276">
        <v>7.2740000000006404</v>
      </c>
      <c r="B7276">
        <v>270.019902242603</v>
      </c>
      <c r="C7276">
        <v>323.283643903312</v>
      </c>
      <c r="D7276">
        <v>442.309598086466</v>
      </c>
    </row>
    <row r="7277" spans="1:4" x14ac:dyDescent="0.25">
      <c r="A7277">
        <v>7.2750000000006398</v>
      </c>
      <c r="B7277">
        <v>270.02846496517799</v>
      </c>
      <c r="C7277">
        <v>323.29794803120001</v>
      </c>
      <c r="D7277">
        <v>442.41612790339201</v>
      </c>
    </row>
    <row r="7278" spans="1:4" x14ac:dyDescent="0.25">
      <c r="A7278">
        <v>7.2760000000006402</v>
      </c>
      <c r="B7278">
        <v>270.037012279598</v>
      </c>
      <c r="C7278">
        <v>323.31223341172699</v>
      </c>
      <c r="D7278">
        <v>442.52266109595001</v>
      </c>
    </row>
    <row r="7279" spans="1:4" x14ac:dyDescent="0.25">
      <c r="A7279">
        <v>7.2770000000006396</v>
      </c>
      <c r="B7279">
        <v>270.04554424396201</v>
      </c>
      <c r="C7279">
        <v>323.32650002218099</v>
      </c>
      <c r="D7279">
        <v>442.62919765806203</v>
      </c>
    </row>
    <row r="7280" spans="1:4" x14ac:dyDescent="0.25">
      <c r="A7280">
        <v>7.27800000000064</v>
      </c>
      <c r="B7280">
        <v>270.05406091647899</v>
      </c>
      <c r="C7280">
        <v>323.34074783959898</v>
      </c>
      <c r="D7280">
        <v>442.73573758367098</v>
      </c>
    </row>
    <row r="7281" spans="1:4" x14ac:dyDescent="0.25">
      <c r="A7281">
        <v>7.2790000000006403</v>
      </c>
      <c r="B7281">
        <v>270.06256235547602</v>
      </c>
      <c r="C7281">
        <v>323.35497684076103</v>
      </c>
      <c r="D7281">
        <v>442.84228086674602</v>
      </c>
    </row>
    <row r="7282" spans="1:4" x14ac:dyDescent="0.25">
      <c r="A7282">
        <v>7.2800000000006397</v>
      </c>
      <c r="B7282">
        <v>270.071048619392</v>
      </c>
      <c r="C7282">
        <v>323.36918700219502</v>
      </c>
      <c r="D7282">
        <v>442.94882750127499</v>
      </c>
    </row>
    <row r="7283" spans="1:4" x14ac:dyDescent="0.25">
      <c r="A7283">
        <v>7.2810000000006401</v>
      </c>
      <c r="B7283">
        <v>270.07951976928302</v>
      </c>
      <c r="C7283">
        <v>323.38337829977098</v>
      </c>
      <c r="D7283">
        <v>443.05537748127102</v>
      </c>
    </row>
    <row r="7284" spans="1:4" x14ac:dyDescent="0.25">
      <c r="A7284">
        <v>7.2820000000006404</v>
      </c>
      <c r="B7284">
        <v>270.08797589951303</v>
      </c>
      <c r="C7284">
        <v>323.397550703842</v>
      </c>
      <c r="D7284">
        <v>443.16193080077301</v>
      </c>
    </row>
    <row r="7285" spans="1:4" x14ac:dyDescent="0.25">
      <c r="A7285">
        <v>7.2830000000006399</v>
      </c>
      <c r="B7285">
        <v>270.096417079773</v>
      </c>
      <c r="C7285">
        <v>323.41170418844098</v>
      </c>
      <c r="D7285">
        <v>443.26848745385399</v>
      </c>
    </row>
    <row r="7286" spans="1:4" x14ac:dyDescent="0.25">
      <c r="A7286">
        <v>7.2840000000006402</v>
      </c>
      <c r="B7286">
        <v>270.10484336802602</v>
      </c>
      <c r="C7286">
        <v>323.42583872921699</v>
      </c>
      <c r="D7286">
        <v>443.37504743461602</v>
      </c>
    </row>
    <row r="7287" spans="1:4" x14ac:dyDescent="0.25">
      <c r="A7287">
        <v>7.2850000000006396</v>
      </c>
      <c r="B7287">
        <v>270.11325482234702</v>
      </c>
      <c r="C7287">
        <v>323.43995430155502</v>
      </c>
      <c r="D7287">
        <v>443.48161073718302</v>
      </c>
    </row>
    <row r="7288" spans="1:4" x14ac:dyDescent="0.25">
      <c r="A7288">
        <v>7.28600000000064</v>
      </c>
      <c r="B7288">
        <v>270.12165150092301</v>
      </c>
      <c r="C7288">
        <v>323.454050880571</v>
      </c>
      <c r="D7288">
        <v>443.58817735570398</v>
      </c>
    </row>
    <row r="7289" spans="1:4" x14ac:dyDescent="0.25">
      <c r="A7289">
        <v>7.2870000000006403</v>
      </c>
      <c r="B7289">
        <v>270.13003346205102</v>
      </c>
      <c r="C7289">
        <v>323.46812844111798</v>
      </c>
      <c r="D7289">
        <v>443.69474728434898</v>
      </c>
    </row>
    <row r="7290" spans="1:4" x14ac:dyDescent="0.25">
      <c r="A7290">
        <v>7.2880000000006397</v>
      </c>
      <c r="B7290">
        <v>270.13840076413499</v>
      </c>
      <c r="C7290">
        <v>323.48218695777598</v>
      </c>
      <c r="D7290">
        <v>443.80132051731101</v>
      </c>
    </row>
    <row r="7291" spans="1:4" x14ac:dyDescent="0.25">
      <c r="A7291">
        <v>7.2890000000006401</v>
      </c>
      <c r="B7291">
        <v>270.14675346568998</v>
      </c>
      <c r="C7291">
        <v>323.49622640485802</v>
      </c>
      <c r="D7291">
        <v>443.90789704880802</v>
      </c>
    </row>
    <row r="7292" spans="1:4" x14ac:dyDescent="0.25">
      <c r="A7292">
        <v>7.2900000000006404</v>
      </c>
      <c r="B7292">
        <v>270.15509162533698</v>
      </c>
      <c r="C7292">
        <v>323.510246756404</v>
      </c>
      <c r="D7292">
        <v>444.01447687307802</v>
      </c>
    </row>
    <row r="7293" spans="1:4" x14ac:dyDescent="0.25">
      <c r="A7293">
        <v>7.2910000000006399</v>
      </c>
      <c r="B7293">
        <v>270.16341530180199</v>
      </c>
      <c r="C7293">
        <v>323.52424798618398</v>
      </c>
      <c r="D7293">
        <v>444.12105998438398</v>
      </c>
    </row>
    <row r="7294" spans="1:4" x14ac:dyDescent="0.25">
      <c r="A7294">
        <v>7.2920000000006402</v>
      </c>
      <c r="B7294">
        <v>270.17172455391602</v>
      </c>
      <c r="C7294">
        <v>323.538230067695</v>
      </c>
      <c r="D7294">
        <v>444.227646377013</v>
      </c>
    </row>
    <row r="7295" spans="1:4" x14ac:dyDescent="0.25">
      <c r="A7295">
        <v>7.2930000000006396</v>
      </c>
      <c r="B7295">
        <v>270.18001944061399</v>
      </c>
      <c r="C7295">
        <v>323.55219297415999</v>
      </c>
      <c r="D7295">
        <v>444.33423604527297</v>
      </c>
    </row>
    <row r="7296" spans="1:4" x14ac:dyDescent="0.25">
      <c r="A7296">
        <v>7.29400000000064</v>
      </c>
      <c r="B7296">
        <v>270.18830002093199</v>
      </c>
      <c r="C7296">
        <v>323.56613667852798</v>
      </c>
      <c r="D7296">
        <v>444.44082898349802</v>
      </c>
    </row>
    <row r="7297" spans="1:4" x14ac:dyDescent="0.25">
      <c r="A7297">
        <v>7.2950000000006403</v>
      </c>
      <c r="B7297">
        <v>270.19656635400702</v>
      </c>
      <c r="C7297">
        <v>323.58006115347399</v>
      </c>
      <c r="D7297">
        <v>444.54742518604098</v>
      </c>
    </row>
    <row r="7298" spans="1:4" x14ac:dyDescent="0.25">
      <c r="A7298">
        <v>7.2960000000006398</v>
      </c>
      <c r="B7298">
        <v>270.20481849907497</v>
      </c>
      <c r="C7298">
        <v>323.59396637139997</v>
      </c>
      <c r="D7298">
        <v>444.65402464728402</v>
      </c>
    </row>
    <row r="7299" spans="1:4" x14ac:dyDescent="0.25">
      <c r="A7299">
        <v>7.2970000000006401</v>
      </c>
      <c r="B7299">
        <v>270.21305651546697</v>
      </c>
      <c r="C7299">
        <v>323.60785230443099</v>
      </c>
      <c r="D7299">
        <v>444.76062736162697</v>
      </c>
    </row>
    <row r="7300" spans="1:4" x14ac:dyDescent="0.25">
      <c r="A7300">
        <v>7.2980000000006404</v>
      </c>
      <c r="B7300">
        <v>270.22128046261201</v>
      </c>
      <c r="C7300">
        <v>323.62171892441802</v>
      </c>
      <c r="D7300">
        <v>444.867233323498</v>
      </c>
    </row>
    <row r="7301" spans="1:4" x14ac:dyDescent="0.25">
      <c r="A7301">
        <v>7.2990000000006399</v>
      </c>
      <c r="B7301">
        <v>270.22949040002999</v>
      </c>
      <c r="C7301">
        <v>323.63556620293798</v>
      </c>
      <c r="D7301">
        <v>444.973842527344</v>
      </c>
    </row>
    <row r="7302" spans="1:4" x14ac:dyDescent="0.25">
      <c r="A7302">
        <v>7.3000000000006402</v>
      </c>
      <c r="B7302">
        <v>270.23768638733299</v>
      </c>
      <c r="C7302">
        <v>323.64939411129302</v>
      </c>
      <c r="D7302">
        <v>445.08045496763799</v>
      </c>
    </row>
    <row r="7303" spans="1:4" x14ac:dyDescent="0.25">
      <c r="A7303">
        <v>7.3010000000006396</v>
      </c>
      <c r="B7303">
        <v>270.24586848422302</v>
      </c>
      <c r="C7303">
        <v>323.66320262051698</v>
      </c>
      <c r="D7303">
        <v>445.18707063887803</v>
      </c>
    </row>
    <row r="7304" spans="1:4" x14ac:dyDescent="0.25">
      <c r="A7304">
        <v>7.30200000000064</v>
      </c>
      <c r="B7304">
        <v>270.25403675048898</v>
      </c>
      <c r="C7304">
        <v>323.676991701367</v>
      </c>
      <c r="D7304">
        <v>445.29368953558202</v>
      </c>
    </row>
    <row r="7305" spans="1:4" x14ac:dyDescent="0.25">
      <c r="A7305">
        <v>7.3030000000006403</v>
      </c>
      <c r="B7305">
        <v>270.262191246003</v>
      </c>
      <c r="C7305">
        <v>323.69076132432502</v>
      </c>
      <c r="D7305">
        <v>445.40031165229402</v>
      </c>
    </row>
    <row r="7306" spans="1:4" x14ac:dyDescent="0.25">
      <c r="A7306">
        <v>7.3040000000006398</v>
      </c>
      <c r="B7306">
        <v>270.27033203071898</v>
      </c>
      <c r="C7306">
        <v>323.70451145959902</v>
      </c>
      <c r="D7306">
        <v>445.50693698357998</v>
      </c>
    </row>
    <row r="7307" spans="1:4" x14ac:dyDescent="0.25">
      <c r="A7307">
        <v>7.3050000000006401</v>
      </c>
      <c r="B7307">
        <v>270.27845916467197</v>
      </c>
      <c r="C7307">
        <v>323.718242077127</v>
      </c>
      <c r="D7307">
        <v>445.61356552403203</v>
      </c>
    </row>
    <row r="7308" spans="1:4" x14ac:dyDescent="0.25">
      <c r="A7308">
        <v>7.3060000000006404</v>
      </c>
      <c r="B7308">
        <v>270.28657270797203</v>
      </c>
      <c r="C7308">
        <v>323.73195314657499</v>
      </c>
      <c r="D7308">
        <v>445.72019726826397</v>
      </c>
    </row>
    <row r="7309" spans="1:4" x14ac:dyDescent="0.25">
      <c r="A7309">
        <v>7.3070000000006399</v>
      </c>
      <c r="B7309">
        <v>270.29467272080399</v>
      </c>
      <c r="C7309">
        <v>323.74564463734202</v>
      </c>
      <c r="D7309">
        <v>445.82683221091298</v>
      </c>
    </row>
    <row r="7310" spans="1:4" x14ac:dyDescent="0.25">
      <c r="A7310">
        <v>7.3080000000006402</v>
      </c>
      <c r="B7310">
        <v>270.30275924958602</v>
      </c>
      <c r="C7310">
        <v>323.75931652618902</v>
      </c>
      <c r="D7310">
        <v>445.933470346641</v>
      </c>
    </row>
    <row r="7311" spans="1:4" x14ac:dyDescent="0.25">
      <c r="A7311">
        <v>7.3090000000006397</v>
      </c>
      <c r="B7311">
        <v>270.31083188517499</v>
      </c>
      <c r="C7311">
        <v>323.77296904104298</v>
      </c>
      <c r="D7311">
        <v>446.04011167012902</v>
      </c>
    </row>
    <row r="7312" spans="1:4" x14ac:dyDescent="0.25">
      <c r="A7312">
        <v>7.31000000000064</v>
      </c>
      <c r="B7312">
        <v>270.31889046483798</v>
      </c>
      <c r="C7312">
        <v>323.78660227398899</v>
      </c>
      <c r="D7312">
        <v>446.14675617589398</v>
      </c>
    </row>
    <row r="7313" spans="1:4" x14ac:dyDescent="0.25">
      <c r="A7313">
        <v>7.3110000000006403</v>
      </c>
      <c r="B7313">
        <v>270.32693505838802</v>
      </c>
      <c r="C7313">
        <v>323.80021618865902</v>
      </c>
      <c r="D7313">
        <v>446.25340385839201</v>
      </c>
    </row>
    <row r="7314" spans="1:4" x14ac:dyDescent="0.25">
      <c r="A7314">
        <v>7.3120000000006398</v>
      </c>
      <c r="B7314">
        <v>270.33496573568601</v>
      </c>
      <c r="C7314">
        <v>323.81381074843699</v>
      </c>
      <c r="D7314">
        <v>446.36005471210399</v>
      </c>
    </row>
    <row r="7315" spans="1:4" x14ac:dyDescent="0.25">
      <c r="A7315">
        <v>7.3130000000006401</v>
      </c>
      <c r="B7315">
        <v>270.34298256662902</v>
      </c>
      <c r="C7315">
        <v>323.82738591645699</v>
      </c>
      <c r="D7315">
        <v>446.46670873154</v>
      </c>
    </row>
    <row r="7316" spans="1:4" x14ac:dyDescent="0.25">
      <c r="A7316">
        <v>7.3140000000006404</v>
      </c>
      <c r="B7316">
        <v>270.35098562115701</v>
      </c>
      <c r="C7316">
        <v>323.84094165560902</v>
      </c>
      <c r="D7316">
        <v>446.573365911238</v>
      </c>
    </row>
    <row r="7317" spans="1:4" x14ac:dyDescent="0.25">
      <c r="A7317">
        <v>7.3150000000006399</v>
      </c>
      <c r="B7317">
        <v>270.35897496924503</v>
      </c>
      <c r="C7317">
        <v>323.85447792853802</v>
      </c>
      <c r="D7317">
        <v>446.68002624576002</v>
      </c>
    </row>
    <row r="7318" spans="1:4" x14ac:dyDescent="0.25">
      <c r="A7318">
        <v>7.3160000000006402</v>
      </c>
      <c r="B7318">
        <v>270.36695068089801</v>
      </c>
      <c r="C7318">
        <v>323.867994697646</v>
      </c>
      <c r="D7318">
        <v>446.78668972970098</v>
      </c>
    </row>
    <row r="7319" spans="1:4" x14ac:dyDescent="0.25">
      <c r="A7319">
        <v>7.3170000000006397</v>
      </c>
      <c r="B7319">
        <v>270.37491282615201</v>
      </c>
      <c r="C7319">
        <v>323.881491925099</v>
      </c>
      <c r="D7319">
        <v>446.89335635767998</v>
      </c>
    </row>
    <row r="7320" spans="1:4" x14ac:dyDescent="0.25">
      <c r="A7320">
        <v>7.31800000000064</v>
      </c>
      <c r="B7320">
        <v>270.38286147507</v>
      </c>
      <c r="C7320">
        <v>323.89496957282398</v>
      </c>
      <c r="D7320">
        <v>447.00002612434503</v>
      </c>
    </row>
    <row r="7321" spans="1:4" x14ac:dyDescent="0.25">
      <c r="A7321">
        <v>7.3190000000006403</v>
      </c>
      <c r="B7321">
        <v>270.39079661378901</v>
      </c>
      <c r="C7321">
        <v>323.90842764684601</v>
      </c>
      <c r="D7321">
        <v>447.10669902437002</v>
      </c>
    </row>
    <row r="7322" spans="1:4" x14ac:dyDescent="0.25">
      <c r="A7322">
        <v>7.3200000000006398</v>
      </c>
      <c r="B7322">
        <v>270.398717949054</v>
      </c>
      <c r="C7322">
        <v>323.92186630107801</v>
      </c>
      <c r="D7322">
        <v>447.21337505242502</v>
      </c>
    </row>
    <row r="7323" spans="1:4" x14ac:dyDescent="0.25">
      <c r="A7323">
        <v>7.3210000000006401</v>
      </c>
      <c r="B7323">
        <v>270.40662549355</v>
      </c>
      <c r="C7323">
        <v>323.935285528431</v>
      </c>
      <c r="D7323">
        <v>447.32005420306501</v>
      </c>
    </row>
    <row r="7324" spans="1:4" x14ac:dyDescent="0.25">
      <c r="A7324">
        <v>7.3220000000006404</v>
      </c>
      <c r="B7324">
        <v>270.41451929947601</v>
      </c>
      <c r="C7324">
        <v>323.94868530081601</v>
      </c>
      <c r="D7324">
        <v>447.42673647084899</v>
      </c>
    </row>
    <row r="7325" spans="1:4" x14ac:dyDescent="0.25">
      <c r="A7325">
        <v>7.3230000000006399</v>
      </c>
      <c r="B7325">
        <v>270.42239941903199</v>
      </c>
      <c r="C7325">
        <v>323.96206558996101</v>
      </c>
      <c r="D7325">
        <v>447.53342185035501</v>
      </c>
    </row>
    <row r="7326" spans="1:4" x14ac:dyDescent="0.25">
      <c r="A7326">
        <v>7.3240000000006402</v>
      </c>
      <c r="B7326">
        <v>270.43026590440797</v>
      </c>
      <c r="C7326">
        <v>323.97542636742099</v>
      </c>
      <c r="D7326">
        <v>447.64011033618499</v>
      </c>
    </row>
    <row r="7327" spans="1:4" x14ac:dyDescent="0.25">
      <c r="A7327">
        <v>7.3250000000006397</v>
      </c>
      <c r="B7327">
        <v>270.43811880778901</v>
      </c>
      <c r="C7327">
        <v>323.98876760457802</v>
      </c>
      <c r="D7327">
        <v>447.74680192295898</v>
      </c>
    </row>
    <row r="7328" spans="1:4" x14ac:dyDescent="0.25">
      <c r="A7328">
        <v>7.32600000000064</v>
      </c>
      <c r="B7328">
        <v>270.44595818134599</v>
      </c>
      <c r="C7328">
        <v>324.00208927264902</v>
      </c>
      <c r="D7328">
        <v>447.85349660531801</v>
      </c>
    </row>
    <row r="7329" spans="1:4" x14ac:dyDescent="0.25">
      <c r="A7329">
        <v>7.3270000000006403</v>
      </c>
      <c r="B7329">
        <v>270.45378407724201</v>
      </c>
      <c r="C7329">
        <v>324.01539134268899</v>
      </c>
      <c r="D7329">
        <v>447.96019437792501</v>
      </c>
    </row>
    <row r="7330" spans="1:4" x14ac:dyDescent="0.25">
      <c r="A7330">
        <v>7.3280000000006398</v>
      </c>
      <c r="B7330">
        <v>270.46159654762101</v>
      </c>
      <c r="C7330">
        <v>324.02867378559898</v>
      </c>
      <c r="D7330">
        <v>448.06689523546203</v>
      </c>
    </row>
    <row r="7331" spans="1:4" x14ac:dyDescent="0.25">
      <c r="A7331">
        <v>7.3290000000006401</v>
      </c>
      <c r="B7331">
        <v>270.46939564461098</v>
      </c>
      <c r="C7331">
        <v>324.04193657212801</v>
      </c>
      <c r="D7331">
        <v>448.17359917263201</v>
      </c>
    </row>
    <row r="7332" spans="1:4" x14ac:dyDescent="0.25">
      <c r="A7332">
        <v>7.3300000000006396</v>
      </c>
      <c r="B7332">
        <v>270.47718142031903</v>
      </c>
      <c r="C7332">
        <v>324.05517967287398</v>
      </c>
      <c r="D7332">
        <v>448.28030618415897</v>
      </c>
    </row>
    <row r="7333" spans="1:4" x14ac:dyDescent="0.25">
      <c r="A7333">
        <v>7.3310000000006399</v>
      </c>
      <c r="B7333">
        <v>270.48495392682702</v>
      </c>
      <c r="C7333">
        <v>324.06840305829002</v>
      </c>
      <c r="D7333">
        <v>448.38701626478598</v>
      </c>
    </row>
    <row r="7334" spans="1:4" x14ac:dyDescent="0.25">
      <c r="A7334">
        <v>7.3320000000006402</v>
      </c>
      <c r="B7334">
        <v>270.49271321618897</v>
      </c>
      <c r="C7334">
        <v>324.08160669868897</v>
      </c>
      <c r="D7334">
        <v>448.49372940927998</v>
      </c>
    </row>
    <row r="7335" spans="1:4" x14ac:dyDescent="0.25">
      <c r="A7335">
        <v>7.3330000000006397</v>
      </c>
      <c r="B7335">
        <v>270.50045934042902</v>
      </c>
      <c r="C7335">
        <v>324.094790564248</v>
      </c>
      <c r="D7335">
        <v>448.60044561242501</v>
      </c>
    </row>
    <row r="7336" spans="1:4" x14ac:dyDescent="0.25">
      <c r="A7336">
        <v>7.33400000000064</v>
      </c>
      <c r="B7336">
        <v>270.50819235153801</v>
      </c>
      <c r="C7336">
        <v>324.10795462501</v>
      </c>
      <c r="D7336">
        <v>448.70716486902597</v>
      </c>
    </row>
    <row r="7337" spans="1:4" x14ac:dyDescent="0.25">
      <c r="A7337">
        <v>7.3350000000006403</v>
      </c>
      <c r="B7337">
        <v>270.51591230146698</v>
      </c>
      <c r="C7337">
        <v>324.121098850892</v>
      </c>
      <c r="D7337">
        <v>448.81388717391098</v>
      </c>
    </row>
    <row r="7338" spans="1:4" x14ac:dyDescent="0.25">
      <c r="A7338">
        <v>7.3360000000006496</v>
      </c>
      <c r="B7338">
        <v>270.52361924212602</v>
      </c>
      <c r="C7338">
        <v>324.13422321169003</v>
      </c>
      <c r="D7338">
        <v>448.92061252192502</v>
      </c>
    </row>
    <row r="7339" spans="1:4" x14ac:dyDescent="0.25">
      <c r="A7339">
        <v>7.3370000000006401</v>
      </c>
      <c r="B7339">
        <v>270.53131322538297</v>
      </c>
      <c r="C7339">
        <v>324.14732767708</v>
      </c>
      <c r="D7339">
        <v>449.027340907937</v>
      </c>
    </row>
    <row r="7340" spans="1:4" x14ac:dyDescent="0.25">
      <c r="A7340">
        <v>7.3380000000006396</v>
      </c>
      <c r="B7340">
        <v>270.53899430305302</v>
      </c>
      <c r="C7340">
        <v>324.16041221662698</v>
      </c>
      <c r="D7340">
        <v>449.13407232683397</v>
      </c>
    </row>
    <row r="7341" spans="1:4" x14ac:dyDescent="0.25">
      <c r="A7341">
        <v>7.3390000000006497</v>
      </c>
      <c r="B7341">
        <v>270.54666252689998</v>
      </c>
      <c r="C7341">
        <v>324.17347679979002</v>
      </c>
      <c r="D7341">
        <v>449.24080677352299</v>
      </c>
    </row>
    <row r="7342" spans="1:4" x14ac:dyDescent="0.25">
      <c r="A7342">
        <v>7.34000000000065</v>
      </c>
      <c r="B7342">
        <v>270.55431794863102</v>
      </c>
      <c r="C7342">
        <v>324.18652139592501</v>
      </c>
      <c r="D7342">
        <v>449.34754424293499</v>
      </c>
    </row>
    <row r="7343" spans="1:4" x14ac:dyDescent="0.25">
      <c r="A7343">
        <v>7.3410000000006503</v>
      </c>
      <c r="B7343">
        <v>270.56196061989198</v>
      </c>
      <c r="C7343">
        <v>324.19954597429597</v>
      </c>
      <c r="D7343">
        <v>449.45428473001698</v>
      </c>
    </row>
    <row r="7344" spans="1:4" x14ac:dyDescent="0.25">
      <c r="A7344">
        <v>7.3420000000006498</v>
      </c>
      <c r="B7344">
        <v>270.56959059226398</v>
      </c>
      <c r="C7344">
        <v>324.21255050407302</v>
      </c>
      <c r="D7344">
        <v>449.56102822973901</v>
      </c>
    </row>
    <row r="7345" spans="1:4" x14ac:dyDescent="0.25">
      <c r="A7345">
        <v>7.3430000000006501</v>
      </c>
      <c r="B7345">
        <v>270.577207917257</v>
      </c>
      <c r="C7345">
        <v>324.22553495434897</v>
      </c>
      <c r="D7345">
        <v>449.66777473709101</v>
      </c>
    </row>
    <row r="7346" spans="1:4" x14ac:dyDescent="0.25">
      <c r="A7346">
        <v>7.3440000000006496</v>
      </c>
      <c r="B7346">
        <v>270.584812646307</v>
      </c>
      <c r="C7346">
        <v>324.23849929413302</v>
      </c>
      <c r="D7346">
        <v>449.77452424708201</v>
      </c>
    </row>
    <row r="7347" spans="1:4" x14ac:dyDescent="0.25">
      <c r="A7347">
        <v>7.3450000000006499</v>
      </c>
      <c r="B7347">
        <v>270.59240483077298</v>
      </c>
      <c r="C7347">
        <v>324.25144349237098</v>
      </c>
      <c r="D7347">
        <v>449.88127675474402</v>
      </c>
    </row>
    <row r="7348" spans="1:4" x14ac:dyDescent="0.25">
      <c r="A7348">
        <v>7.3460000000006502</v>
      </c>
      <c r="B7348">
        <v>270.59998410982399</v>
      </c>
      <c r="C7348">
        <v>324.26436772095099</v>
      </c>
      <c r="D7348">
        <v>449.98803225512597</v>
      </c>
    </row>
    <row r="7349" spans="1:4" x14ac:dyDescent="0.25">
      <c r="A7349">
        <v>7.3470000000006497</v>
      </c>
      <c r="B7349">
        <v>270.60755005519599</v>
      </c>
      <c r="C7349">
        <v>324.27727218668201</v>
      </c>
      <c r="D7349">
        <v>450.094790743136</v>
      </c>
    </row>
    <row r="7350" spans="1:4" x14ac:dyDescent="0.25">
      <c r="A7350">
        <v>7.34800000000065</v>
      </c>
      <c r="B7350">
        <v>270.61510269973098</v>
      </c>
      <c r="C7350">
        <v>324.29015687014601</v>
      </c>
      <c r="D7350">
        <v>450.20155221351501</v>
      </c>
    </row>
    <row r="7351" spans="1:4" x14ac:dyDescent="0.25">
      <c r="A7351">
        <v>7.3490000000006503</v>
      </c>
      <c r="B7351">
        <v>270.62264207662997</v>
      </c>
      <c r="C7351">
        <v>324.30302175170198</v>
      </c>
      <c r="D7351">
        <v>450.30831666101398</v>
      </c>
    </row>
    <row r="7352" spans="1:4" x14ac:dyDescent="0.25">
      <c r="A7352">
        <v>7.3500000000006498</v>
      </c>
      <c r="B7352">
        <v>270.63016813081902</v>
      </c>
      <c r="C7352">
        <v>324.31586686676502</v>
      </c>
      <c r="D7352">
        <v>450.41508408039903</v>
      </c>
    </row>
    <row r="7353" spans="1:4" x14ac:dyDescent="0.25">
      <c r="A7353">
        <v>7.3510000000006501</v>
      </c>
      <c r="B7353">
        <v>270.63768058110998</v>
      </c>
      <c r="C7353">
        <v>324.32869239241103</v>
      </c>
      <c r="D7353">
        <v>450.521854466413</v>
      </c>
    </row>
    <row r="7354" spans="1:4" x14ac:dyDescent="0.25">
      <c r="A7354">
        <v>7.3520000000006496</v>
      </c>
      <c r="B7354">
        <v>270.64517944375501</v>
      </c>
      <c r="C7354">
        <v>324.34149832060399</v>
      </c>
      <c r="D7354">
        <v>450.62862781368898</v>
      </c>
    </row>
    <row r="7355" spans="1:4" x14ac:dyDescent="0.25">
      <c r="A7355">
        <v>7.3530000000006499</v>
      </c>
      <c r="B7355">
        <v>270.652664764235</v>
      </c>
      <c r="C7355">
        <v>324.35428462499198</v>
      </c>
      <c r="D7355">
        <v>450.73540411686702</v>
      </c>
    </row>
    <row r="7356" spans="1:4" x14ac:dyDescent="0.25">
      <c r="A7356">
        <v>7.3540000000006502</v>
      </c>
      <c r="B7356">
        <v>270.66013658788199</v>
      </c>
      <c r="C7356">
        <v>324.36705127922198</v>
      </c>
      <c r="D7356">
        <v>450.84218337060298</v>
      </c>
    </row>
    <row r="7357" spans="1:4" x14ac:dyDescent="0.25">
      <c r="A7357">
        <v>7.3550000000006497</v>
      </c>
      <c r="B7357">
        <v>270.66759495987401</v>
      </c>
      <c r="C7357">
        <v>324.379798256946</v>
      </c>
      <c r="D7357">
        <v>450.94896556957201</v>
      </c>
    </row>
    <row r="7358" spans="1:4" x14ac:dyDescent="0.25">
      <c r="A7358">
        <v>7.35600000000065</v>
      </c>
      <c r="B7358">
        <v>270.67503992522899</v>
      </c>
      <c r="C7358">
        <v>324.39252553183002</v>
      </c>
      <c r="D7358">
        <v>451.055750708468</v>
      </c>
    </row>
    <row r="7359" spans="1:4" x14ac:dyDescent="0.25">
      <c r="A7359">
        <v>7.3570000000006504</v>
      </c>
      <c r="B7359">
        <v>270.68247152880298</v>
      </c>
      <c r="C7359">
        <v>324.40523307755598</v>
      </c>
      <c r="D7359">
        <v>451.16253878200001</v>
      </c>
    </row>
    <row r="7360" spans="1:4" x14ac:dyDescent="0.25">
      <c r="A7360">
        <v>7.3580000000006498</v>
      </c>
      <c r="B7360">
        <v>270.689889815284</v>
      </c>
      <c r="C7360">
        <v>324.417920867828</v>
      </c>
      <c r="D7360">
        <v>451.26932978489702</v>
      </c>
    </row>
    <row r="7361" spans="1:4" x14ac:dyDescent="0.25">
      <c r="A7361">
        <v>7.3590000000006501</v>
      </c>
      <c r="B7361">
        <v>270.69729482919098</v>
      </c>
      <c r="C7361">
        <v>324.43058887637602</v>
      </c>
      <c r="D7361">
        <v>451.376123711905</v>
      </c>
    </row>
    <row r="7362" spans="1:4" x14ac:dyDescent="0.25">
      <c r="A7362">
        <v>7.3600000000006496</v>
      </c>
      <c r="B7362">
        <v>270.704686614867</v>
      </c>
      <c r="C7362">
        <v>324.44323707696702</v>
      </c>
      <c r="D7362">
        <v>451.48292055778802</v>
      </c>
    </row>
    <row r="7363" spans="1:4" x14ac:dyDescent="0.25">
      <c r="A7363">
        <v>7.3610000000006499</v>
      </c>
      <c r="B7363">
        <v>270.71206521647798</v>
      </c>
      <c r="C7363">
        <v>324.45586544340301</v>
      </c>
      <c r="D7363">
        <v>451.58972031732497</v>
      </c>
    </row>
    <row r="7364" spans="1:4" x14ac:dyDescent="0.25">
      <c r="A7364">
        <v>7.3620000000006502</v>
      </c>
      <c r="B7364">
        <v>270.71943067800601</v>
      </c>
      <c r="C7364">
        <v>324.46847394953602</v>
      </c>
      <c r="D7364">
        <v>451.69652298531599</v>
      </c>
    </row>
    <row r="7365" spans="1:4" x14ac:dyDescent="0.25">
      <c r="A7365">
        <v>7.3630000000006497</v>
      </c>
      <c r="B7365">
        <v>270.72678304324398</v>
      </c>
      <c r="C7365">
        <v>324.481062569264</v>
      </c>
      <c r="D7365">
        <v>451.80332855657701</v>
      </c>
    </row>
    <row r="7366" spans="1:4" x14ac:dyDescent="0.25">
      <c r="A7366">
        <v>7.36400000000065</v>
      </c>
      <c r="B7366">
        <v>270.73412235579599</v>
      </c>
      <c r="C7366">
        <v>324.49363127654601</v>
      </c>
      <c r="D7366">
        <v>451.91013702594</v>
      </c>
    </row>
    <row r="7367" spans="1:4" x14ac:dyDescent="0.25">
      <c r="A7367">
        <v>7.3650000000006504</v>
      </c>
      <c r="B7367">
        <v>270.74144865906999</v>
      </c>
      <c r="C7367">
        <v>324.506180045409</v>
      </c>
      <c r="D7367">
        <v>452.016948388255</v>
      </c>
    </row>
    <row r="7368" spans="1:4" x14ac:dyDescent="0.25">
      <c r="A7368">
        <v>7.3660000000006498</v>
      </c>
      <c r="B7368">
        <v>270.74876199627602</v>
      </c>
      <c r="C7368">
        <v>324.51870884995202</v>
      </c>
      <c r="D7368">
        <v>452.123762638389</v>
      </c>
    </row>
    <row r="7369" spans="1:4" x14ac:dyDescent="0.25">
      <c r="A7369">
        <v>7.3670000000006501</v>
      </c>
      <c r="B7369">
        <v>270.75606241041498</v>
      </c>
      <c r="C7369">
        <v>324.53121766434498</v>
      </c>
      <c r="D7369">
        <v>452.23057977122801</v>
      </c>
    </row>
    <row r="7370" spans="1:4" x14ac:dyDescent="0.25">
      <c r="A7370">
        <v>7.3680000000006496</v>
      </c>
      <c r="B7370">
        <v>270.76334994428203</v>
      </c>
      <c r="C7370">
        <v>324.543706462839</v>
      </c>
      <c r="D7370">
        <v>452.33739978167199</v>
      </c>
    </row>
    <row r="7371" spans="1:4" x14ac:dyDescent="0.25">
      <c r="A7371">
        <v>7.3690000000006499</v>
      </c>
      <c r="B7371">
        <v>270.77062464045702</v>
      </c>
      <c r="C7371">
        <v>324.55617521977803</v>
      </c>
      <c r="D7371">
        <v>452.44422266463903</v>
      </c>
    </row>
    <row r="7372" spans="1:4" x14ac:dyDescent="0.25">
      <c r="A7372">
        <v>7.3700000000006503</v>
      </c>
      <c r="B7372">
        <v>270.77788654130097</v>
      </c>
      <c r="C7372">
        <v>324.56862390960202</v>
      </c>
      <c r="D7372">
        <v>452.55104841506397</v>
      </c>
    </row>
    <row r="7373" spans="1:4" x14ac:dyDescent="0.25">
      <c r="A7373">
        <v>7.3710000000006497</v>
      </c>
      <c r="B7373">
        <v>270.78513568895403</v>
      </c>
      <c r="C7373">
        <v>324.58105250685401</v>
      </c>
      <c r="D7373">
        <v>452.65787702789999</v>
      </c>
    </row>
    <row r="7374" spans="1:4" x14ac:dyDescent="0.25">
      <c r="A7374">
        <v>7.37200000000065</v>
      </c>
      <c r="B7374">
        <v>270.79237212533098</v>
      </c>
      <c r="C7374">
        <v>324.59346098619102</v>
      </c>
      <c r="D7374">
        <v>452.76470849811398</v>
      </c>
    </row>
    <row r="7375" spans="1:4" x14ac:dyDescent="0.25">
      <c r="A7375">
        <v>7.3730000000006504</v>
      </c>
      <c r="B7375">
        <v>270.799595892014</v>
      </c>
      <c r="C7375">
        <v>324.60584932155001</v>
      </c>
      <c r="D7375">
        <v>452.87154282069002</v>
      </c>
    </row>
    <row r="7376" spans="1:4" x14ac:dyDescent="0.25">
      <c r="A7376">
        <v>7.3740000000006498</v>
      </c>
      <c r="B7376">
        <v>270.80680641515897</v>
      </c>
      <c r="C7376">
        <v>324.61821787167997</v>
      </c>
      <c r="D7376">
        <v>452.97837999063103</v>
      </c>
    </row>
    <row r="7377" spans="1:4" x14ac:dyDescent="0.25">
      <c r="A7377">
        <v>7.3750000000006501</v>
      </c>
      <c r="B7377">
        <v>270.81400188979302</v>
      </c>
      <c r="C7377">
        <v>324.63056777320702</v>
      </c>
      <c r="D7377">
        <v>453.08522000271103</v>
      </c>
    </row>
    <row r="7378" spans="1:4" x14ac:dyDescent="0.25">
      <c r="A7378">
        <v>7.3760000000006496</v>
      </c>
      <c r="B7378">
        <v>270.821182211159</v>
      </c>
      <c r="C7378">
        <v>324.64289909723698</v>
      </c>
      <c r="D7378">
        <v>453.19206285099398</v>
      </c>
    </row>
    <row r="7379" spans="1:4" x14ac:dyDescent="0.25">
      <c r="A7379">
        <v>7.3770000000006499</v>
      </c>
      <c r="B7379">
        <v>270.82834739647598</v>
      </c>
      <c r="C7379">
        <v>324.65521183828702</v>
      </c>
      <c r="D7379">
        <v>453.29890852950001</v>
      </c>
    </row>
    <row r="7380" spans="1:4" x14ac:dyDescent="0.25">
      <c r="A7380">
        <v>7.3780000000006503</v>
      </c>
      <c r="B7380">
        <v>270.83549746292999</v>
      </c>
      <c r="C7380">
        <v>324.66750599084497</v>
      </c>
      <c r="D7380">
        <v>453.40575703225898</v>
      </c>
    </row>
    <row r="7381" spans="1:4" x14ac:dyDescent="0.25">
      <c r="A7381">
        <v>7.3790000000006497</v>
      </c>
      <c r="B7381">
        <v>270.84263242767003</v>
      </c>
      <c r="C7381">
        <v>324.67978154936998</v>
      </c>
      <c r="D7381">
        <v>453.51260835330498</v>
      </c>
    </row>
    <row r="7382" spans="1:4" x14ac:dyDescent="0.25">
      <c r="A7382">
        <v>7.38000000000065</v>
      </c>
      <c r="B7382">
        <v>270.84975230781703</v>
      </c>
      <c r="C7382">
        <v>324.69203850829501</v>
      </c>
      <c r="D7382">
        <v>453.61946248668102</v>
      </c>
    </row>
    <row r="7383" spans="1:4" x14ac:dyDescent="0.25">
      <c r="A7383">
        <v>7.3810000000006504</v>
      </c>
      <c r="B7383">
        <v>270.85685712045699</v>
      </c>
      <c r="C7383">
        <v>324.70427686202203</v>
      </c>
      <c r="D7383">
        <v>453.72631942643602</v>
      </c>
    </row>
    <row r="7384" spans="1:4" x14ac:dyDescent="0.25">
      <c r="A7384">
        <v>7.3820000000006498</v>
      </c>
      <c r="B7384">
        <v>270.86394688264699</v>
      </c>
      <c r="C7384">
        <v>324.71649660494398</v>
      </c>
      <c r="D7384">
        <v>453.83317916662497</v>
      </c>
    </row>
    <row r="7385" spans="1:4" x14ac:dyDescent="0.25">
      <c r="A7385">
        <v>7.3830000000006502</v>
      </c>
      <c r="B7385">
        <v>270.87102161141797</v>
      </c>
      <c r="C7385">
        <v>324.72869773145101</v>
      </c>
      <c r="D7385">
        <v>453.94004170131097</v>
      </c>
    </row>
    <row r="7386" spans="1:4" x14ac:dyDescent="0.25">
      <c r="A7386">
        <v>7.3840000000006496</v>
      </c>
      <c r="B7386">
        <v>270.87808132376102</v>
      </c>
      <c r="C7386">
        <v>324.74088023587097</v>
      </c>
      <c r="D7386">
        <v>454.04690702456099</v>
      </c>
    </row>
    <row r="7387" spans="1:4" x14ac:dyDescent="0.25">
      <c r="A7387">
        <v>7.3850000000006499</v>
      </c>
      <c r="B7387">
        <v>270.88512603663202</v>
      </c>
      <c r="C7387">
        <v>324.75304411249198</v>
      </c>
      <c r="D7387">
        <v>454.15377513045303</v>
      </c>
    </row>
    <row r="7388" spans="1:4" x14ac:dyDescent="0.25">
      <c r="A7388">
        <v>7.3860000000006503</v>
      </c>
      <c r="B7388">
        <v>270.89215576695602</v>
      </c>
      <c r="C7388">
        <v>324.76518935556902</v>
      </c>
      <c r="D7388">
        <v>454.26064601306899</v>
      </c>
    </row>
    <row r="7389" spans="1:4" x14ac:dyDescent="0.25">
      <c r="A7389">
        <v>7.3870000000006497</v>
      </c>
      <c r="B7389">
        <v>270.899170531621</v>
      </c>
      <c r="C7389">
        <v>324.77731595933</v>
      </c>
      <c r="D7389">
        <v>454.367519666497</v>
      </c>
    </row>
    <row r="7390" spans="1:4" x14ac:dyDescent="0.25">
      <c r="A7390">
        <v>7.38800000000065</v>
      </c>
      <c r="B7390">
        <v>270.906170347488</v>
      </c>
      <c r="C7390">
        <v>324.78942391797</v>
      </c>
      <c r="D7390">
        <v>454.47439608483398</v>
      </c>
    </row>
    <row r="7391" spans="1:4" x14ac:dyDescent="0.25">
      <c r="A7391">
        <v>7.3890000000006504</v>
      </c>
      <c r="B7391">
        <v>270.91315523138098</v>
      </c>
      <c r="C7391">
        <v>324.801513225657</v>
      </c>
      <c r="D7391">
        <v>454.58127526218101</v>
      </c>
    </row>
    <row r="7392" spans="1:4" x14ac:dyDescent="0.25">
      <c r="A7392">
        <v>7.3900000000006498</v>
      </c>
      <c r="B7392">
        <v>270.92012520009399</v>
      </c>
      <c r="C7392">
        <v>324.81358387652398</v>
      </c>
      <c r="D7392">
        <v>454.68815719264802</v>
      </c>
    </row>
    <row r="7393" spans="1:4" x14ac:dyDescent="0.25">
      <c r="A7393">
        <v>7.3910000000006502</v>
      </c>
      <c r="B7393">
        <v>270.927080270386</v>
      </c>
      <c r="C7393">
        <v>324.825635864677</v>
      </c>
      <c r="D7393">
        <v>454.79504187035099</v>
      </c>
    </row>
    <row r="7394" spans="1:4" x14ac:dyDescent="0.25">
      <c r="A7394">
        <v>7.3920000000006496</v>
      </c>
      <c r="B7394">
        <v>270.93402045898398</v>
      </c>
      <c r="C7394">
        <v>324.83766918419002</v>
      </c>
      <c r="D7394">
        <v>454.90192928941099</v>
      </c>
    </row>
    <row r="7395" spans="1:4" x14ac:dyDescent="0.25">
      <c r="A7395">
        <v>7.3930000000006499</v>
      </c>
      <c r="B7395">
        <v>270.94094578258199</v>
      </c>
      <c r="C7395">
        <v>324.84968382910398</v>
      </c>
      <c r="D7395">
        <v>455.00881944395798</v>
      </c>
    </row>
    <row r="7396" spans="1:4" x14ac:dyDescent="0.25">
      <c r="A7396">
        <v>7.3940000000006503</v>
      </c>
      <c r="B7396">
        <v>270.94785625783999</v>
      </c>
      <c r="C7396">
        <v>324.86167979343298</v>
      </c>
      <c r="D7396">
        <v>455.11571232812702</v>
      </c>
    </row>
    <row r="7397" spans="1:4" x14ac:dyDescent="0.25">
      <c r="A7397">
        <v>7.3950000000006497</v>
      </c>
      <c r="B7397">
        <v>270.954751901387</v>
      </c>
      <c r="C7397">
        <v>324.87365707115703</v>
      </c>
      <c r="D7397">
        <v>455.22260793605898</v>
      </c>
    </row>
    <row r="7398" spans="1:4" x14ac:dyDescent="0.25">
      <c r="A7398">
        <v>7.3960000000006501</v>
      </c>
      <c r="B7398">
        <v>270.96163272981403</v>
      </c>
      <c r="C7398">
        <v>324.88561565622399</v>
      </c>
      <c r="D7398">
        <v>455.32950626190399</v>
      </c>
    </row>
    <row r="7399" spans="1:4" x14ac:dyDescent="0.25">
      <c r="A7399">
        <v>7.3970000000006504</v>
      </c>
      <c r="B7399">
        <v>270.96849875968098</v>
      </c>
      <c r="C7399">
        <v>324.89755554255498</v>
      </c>
      <c r="D7399">
        <v>455.43640729981701</v>
      </c>
    </row>
    <row r="7400" spans="1:4" x14ac:dyDescent="0.25">
      <c r="A7400">
        <v>7.3980000000006498</v>
      </c>
      <c r="B7400">
        <v>270.97535000751299</v>
      </c>
      <c r="C7400">
        <v>324.90947672403598</v>
      </c>
      <c r="D7400">
        <v>455.54331104395902</v>
      </c>
    </row>
    <row r="7401" spans="1:4" x14ac:dyDescent="0.25">
      <c r="A7401">
        <v>7.3990000000006502</v>
      </c>
      <c r="B7401">
        <v>270.98218648980099</v>
      </c>
      <c r="C7401">
        <v>324.92137919452398</v>
      </c>
      <c r="D7401">
        <v>455.65021748849898</v>
      </c>
    </row>
    <row r="7402" spans="1:4" x14ac:dyDescent="0.25">
      <c r="A7402">
        <v>7.4000000000006496</v>
      </c>
      <c r="B7402">
        <v>270.98900822299998</v>
      </c>
      <c r="C7402">
        <v>324.93326294784498</v>
      </c>
      <c r="D7402">
        <v>455.757126627611</v>
      </c>
    </row>
    <row r="7403" spans="1:4" x14ac:dyDescent="0.25">
      <c r="A7403">
        <v>7.4010000000006499</v>
      </c>
      <c r="B7403">
        <v>270.995815223531</v>
      </c>
      <c r="C7403">
        <v>324.94512797779299</v>
      </c>
      <c r="D7403">
        <v>455.864038455475</v>
      </c>
    </row>
    <row r="7404" spans="1:4" x14ac:dyDescent="0.25">
      <c r="A7404">
        <v>7.4020000000006503</v>
      </c>
      <c r="B7404">
        <v>271.00260750778</v>
      </c>
      <c r="C7404">
        <v>324.956974278134</v>
      </c>
      <c r="D7404">
        <v>455.970952966281</v>
      </c>
    </row>
    <row r="7405" spans="1:4" x14ac:dyDescent="0.25">
      <c r="A7405">
        <v>7.4030000000006497</v>
      </c>
      <c r="B7405">
        <v>271.00938509209499</v>
      </c>
      <c r="C7405">
        <v>324.96880184259902</v>
      </c>
      <c r="D7405">
        <v>456.07787015422201</v>
      </c>
    </row>
    <row r="7406" spans="1:4" x14ac:dyDescent="0.25">
      <c r="A7406">
        <v>7.4040000000006501</v>
      </c>
      <c r="B7406">
        <v>271.01614799279002</v>
      </c>
      <c r="C7406">
        <v>324.98061066489299</v>
      </c>
      <c r="D7406">
        <v>456.184790013498</v>
      </c>
    </row>
    <row r="7407" spans="1:4" x14ac:dyDescent="0.25">
      <c r="A7407">
        <v>7.4050000000006504</v>
      </c>
      <c r="B7407">
        <v>271.02289610266001</v>
      </c>
      <c r="C7407">
        <v>324.992400809397</v>
      </c>
      <c r="D7407">
        <v>456.29171253831697</v>
      </c>
    </row>
    <row r="7408" spans="1:4" x14ac:dyDescent="0.25">
      <c r="A7408">
        <v>7.4060000000006498</v>
      </c>
      <c r="B7408">
        <v>271.02962920236899</v>
      </c>
      <c r="C7408">
        <v>325.004172405308</v>
      </c>
      <c r="D7408">
        <v>456.398637722844</v>
      </c>
    </row>
    <row r="7409" spans="1:4" x14ac:dyDescent="0.25">
      <c r="A7409">
        <v>7.4070000000006502</v>
      </c>
      <c r="B7409">
        <v>271.03634730917202</v>
      </c>
      <c r="C7409">
        <v>325.01592544680801</v>
      </c>
      <c r="D7409">
        <v>456.50556556115498</v>
      </c>
    </row>
    <row r="7410" spans="1:4" x14ac:dyDescent="0.25">
      <c r="A7410">
        <v>7.4080000000006496</v>
      </c>
      <c r="B7410">
        <v>271.04305044645503</v>
      </c>
      <c r="C7410">
        <v>325.02765992450099</v>
      </c>
      <c r="D7410">
        <v>456.612496047337</v>
      </c>
    </row>
    <row r="7411" spans="1:4" x14ac:dyDescent="0.25">
      <c r="A7411">
        <v>7.40900000000065</v>
      </c>
      <c r="B7411">
        <v>271.04973863758602</v>
      </c>
      <c r="C7411">
        <v>325.03937582893099</v>
      </c>
      <c r="D7411">
        <v>456.71942917548398</v>
      </c>
    </row>
    <row r="7412" spans="1:4" x14ac:dyDescent="0.25">
      <c r="A7412">
        <v>7.4100000000006503</v>
      </c>
      <c r="B7412">
        <v>271.056411905912</v>
      </c>
      <c r="C7412">
        <v>325.05107315058302</v>
      </c>
      <c r="D7412">
        <v>456.82636493969898</v>
      </c>
    </row>
    <row r="7413" spans="1:4" x14ac:dyDescent="0.25">
      <c r="A7413">
        <v>7.4110000000006497</v>
      </c>
      <c r="B7413">
        <v>271.06307027475498</v>
      </c>
      <c r="C7413">
        <v>325.06275187988399</v>
      </c>
      <c r="D7413">
        <v>456.93330333409398</v>
      </c>
    </row>
    <row r="7414" spans="1:4" x14ac:dyDescent="0.25">
      <c r="A7414">
        <v>7.4120000000006501</v>
      </c>
      <c r="B7414">
        <v>271.069713767417</v>
      </c>
      <c r="C7414">
        <v>325.07441200720001</v>
      </c>
      <c r="D7414">
        <v>457.040244352792</v>
      </c>
    </row>
    <row r="7415" spans="1:4" x14ac:dyDescent="0.25">
      <c r="A7415">
        <v>7.4130000000006504</v>
      </c>
      <c r="B7415">
        <v>271.07634240717402</v>
      </c>
      <c r="C7415">
        <v>325.08605352283797</v>
      </c>
      <c r="D7415">
        <v>457.14718798992402</v>
      </c>
    </row>
    <row r="7416" spans="1:4" x14ac:dyDescent="0.25">
      <c r="A7416">
        <v>7.4140000000006596</v>
      </c>
      <c r="B7416">
        <v>271.082956217282</v>
      </c>
      <c r="C7416">
        <v>325.09767641704502</v>
      </c>
      <c r="D7416">
        <v>457.25413423962999</v>
      </c>
    </row>
    <row r="7417" spans="1:4" x14ac:dyDescent="0.25">
      <c r="A7417">
        <v>7.41500000000066</v>
      </c>
      <c r="B7417">
        <v>271.08955522096898</v>
      </c>
      <c r="C7417">
        <v>325.10928068000601</v>
      </c>
      <c r="D7417">
        <v>457.36108309605902</v>
      </c>
    </row>
    <row r="7418" spans="1:4" x14ac:dyDescent="0.25">
      <c r="A7418">
        <v>7.4160000000006603</v>
      </c>
      <c r="B7418">
        <v>271.09613944144098</v>
      </c>
      <c r="C7418">
        <v>325.12086630184803</v>
      </c>
      <c r="D7418">
        <v>457.46803455336999</v>
      </c>
    </row>
    <row r="7419" spans="1:4" x14ac:dyDescent="0.25">
      <c r="A7419">
        <v>7.4170000000006597</v>
      </c>
      <c r="B7419">
        <v>271.10270890187797</v>
      </c>
      <c r="C7419">
        <v>325.132433272637</v>
      </c>
      <c r="D7419">
        <v>457.57498860573099</v>
      </c>
    </row>
    <row r="7420" spans="1:4" x14ac:dyDescent="0.25">
      <c r="A7420">
        <v>7.4180000000006601</v>
      </c>
      <c r="B7420">
        <v>271.10926362543398</v>
      </c>
      <c r="C7420">
        <v>325.14398158237901</v>
      </c>
      <c r="D7420">
        <v>457.68194524731803</v>
      </c>
    </row>
    <row r="7421" spans="1:4" x14ac:dyDescent="0.25">
      <c r="A7421">
        <v>7.4190000000006604</v>
      </c>
      <c r="B7421">
        <v>271.115803635237</v>
      </c>
      <c r="C7421">
        <v>325.155511221018</v>
      </c>
      <c r="D7421">
        <v>457.78890447231799</v>
      </c>
    </row>
    <row r="7422" spans="1:4" x14ac:dyDescent="0.25">
      <c r="A7422">
        <v>7.4200000000006598</v>
      </c>
      <c r="B7422">
        <v>271.122328954387</v>
      </c>
      <c r="C7422">
        <v>325.16702217844102</v>
      </c>
      <c r="D7422">
        <v>457.89586627492503</v>
      </c>
    </row>
    <row r="7423" spans="1:4" x14ac:dyDescent="0.25">
      <c r="A7423">
        <v>7.4210000000006602</v>
      </c>
      <c r="B7423">
        <v>271.12883960595701</v>
      </c>
      <c r="C7423">
        <v>325.178514444472</v>
      </c>
      <c r="D7423">
        <v>458.00283064934303</v>
      </c>
    </row>
    <row r="7424" spans="1:4" x14ac:dyDescent="0.25">
      <c r="A7424">
        <v>7.4220000000006596</v>
      </c>
      <c r="B7424">
        <v>271.13533561299101</v>
      </c>
      <c r="C7424">
        <v>325.189988008878</v>
      </c>
      <c r="D7424">
        <v>458.10979758978698</v>
      </c>
    </row>
    <row r="7425" spans="1:4" x14ac:dyDescent="0.25">
      <c r="A7425">
        <v>7.42300000000066</v>
      </c>
      <c r="B7425">
        <v>271.14181699851002</v>
      </c>
      <c r="C7425">
        <v>325.20144286137901</v>
      </c>
      <c r="D7425">
        <v>458.21676709047898</v>
      </c>
    </row>
    <row r="7426" spans="1:4" x14ac:dyDescent="0.25">
      <c r="A7426">
        <v>7.4240000000006603</v>
      </c>
      <c r="B7426">
        <v>271.14828378549799</v>
      </c>
      <c r="C7426">
        <v>325.212878991624</v>
      </c>
      <c r="D7426">
        <v>458.32373914564897</v>
      </c>
    </row>
    <row r="7427" spans="1:4" x14ac:dyDescent="0.25">
      <c r="A7427">
        <v>7.4250000000006597</v>
      </c>
      <c r="B7427">
        <v>271.154735996912</v>
      </c>
      <c r="C7427">
        <v>325.22429638919903</v>
      </c>
      <c r="D7427">
        <v>458.430713749539</v>
      </c>
    </row>
    <row r="7428" spans="1:4" x14ac:dyDescent="0.25">
      <c r="A7428">
        <v>7.4260000000006601</v>
      </c>
      <c r="B7428">
        <v>271.16117365567402</v>
      </c>
      <c r="C7428">
        <v>325.23569504362899</v>
      </c>
      <c r="D7428">
        <v>458.537690896399</v>
      </c>
    </row>
    <row r="7429" spans="1:4" x14ac:dyDescent="0.25">
      <c r="A7429">
        <v>7.4270000000006604</v>
      </c>
      <c r="B7429">
        <v>271.16759678467599</v>
      </c>
      <c r="C7429">
        <v>325.247074944384</v>
      </c>
      <c r="D7429">
        <v>458.64467058048598</v>
      </c>
    </row>
    <row r="7430" spans="1:4" x14ac:dyDescent="0.25">
      <c r="A7430">
        <v>7.4280000000006599</v>
      </c>
      <c r="B7430">
        <v>271.17400540677602</v>
      </c>
      <c r="C7430">
        <v>325.25843608087303</v>
      </c>
      <c r="D7430">
        <v>458.75165279606802</v>
      </c>
    </row>
    <row r="7431" spans="1:4" x14ac:dyDescent="0.25">
      <c r="A7431">
        <v>7.4290000000006602</v>
      </c>
      <c r="B7431">
        <v>271.18039954480099</v>
      </c>
      <c r="C7431">
        <v>325.26977844244601</v>
      </c>
      <c r="D7431">
        <v>458.85863753742302</v>
      </c>
    </row>
    <row r="7432" spans="1:4" x14ac:dyDescent="0.25">
      <c r="A7432">
        <v>7.4300000000006596</v>
      </c>
      <c r="B7432">
        <v>271.18677922154001</v>
      </c>
      <c r="C7432">
        <v>325.281102018399</v>
      </c>
      <c r="D7432">
        <v>458.96562479883602</v>
      </c>
    </row>
    <row r="7433" spans="1:4" x14ac:dyDescent="0.25">
      <c r="A7433">
        <v>7.43100000000066</v>
      </c>
      <c r="B7433">
        <v>271.193144459748</v>
      </c>
      <c r="C7433">
        <v>325.29240679796601</v>
      </c>
      <c r="D7433">
        <v>459.072614574601</v>
      </c>
    </row>
    <row r="7434" spans="1:4" x14ac:dyDescent="0.25">
      <c r="A7434">
        <v>7.4320000000006603</v>
      </c>
      <c r="B7434">
        <v>271.199495282143</v>
      </c>
      <c r="C7434">
        <v>325.30369277032901</v>
      </c>
      <c r="D7434">
        <v>459.17960685902301</v>
      </c>
    </row>
    <row r="7435" spans="1:4" x14ac:dyDescent="0.25">
      <c r="A7435">
        <v>7.4330000000006597</v>
      </c>
      <c r="B7435">
        <v>271.20583171140902</v>
      </c>
      <c r="C7435">
        <v>325.31495992460998</v>
      </c>
      <c r="D7435">
        <v>459.28660164641298</v>
      </c>
    </row>
    <row r="7436" spans="1:4" x14ac:dyDescent="0.25">
      <c r="A7436">
        <v>7.4340000000006601</v>
      </c>
      <c r="B7436">
        <v>271.212153734781</v>
      </c>
      <c r="C7436">
        <v>325.32620827370602</v>
      </c>
      <c r="D7436">
        <v>459.393598931094</v>
      </c>
    </row>
    <row r="7437" spans="1:4" x14ac:dyDescent="0.25">
      <c r="A7437">
        <v>7.4350000000006604</v>
      </c>
      <c r="B7437">
        <v>271.21846111226</v>
      </c>
      <c r="C7437">
        <v>325.337437983771</v>
      </c>
      <c r="D7437">
        <v>459.50059870738198</v>
      </c>
    </row>
    <row r="7438" spans="1:4" x14ac:dyDescent="0.25">
      <c r="A7438">
        <v>7.4360000000006599</v>
      </c>
      <c r="B7438">
        <v>271.22475380679998</v>
      </c>
      <c r="C7438">
        <v>325.34864908501402</v>
      </c>
      <c r="D7438">
        <v>459.607600969499</v>
      </c>
    </row>
    <row r="7439" spans="1:4" x14ac:dyDescent="0.25">
      <c r="A7439">
        <v>7.4370000000006602</v>
      </c>
      <c r="B7439">
        <v>271.23103183327902</v>
      </c>
      <c r="C7439">
        <v>325.35984157271503</v>
      </c>
      <c r="D7439">
        <v>459.71460571165198</v>
      </c>
    </row>
    <row r="7440" spans="1:4" x14ac:dyDescent="0.25">
      <c r="A7440">
        <v>7.4380000000006596</v>
      </c>
      <c r="B7440">
        <v>271.237295206559</v>
      </c>
      <c r="C7440">
        <v>325.37101544212402</v>
      </c>
      <c r="D7440">
        <v>459.821612928055</v>
      </c>
    </row>
    <row r="7441" spans="1:4" x14ac:dyDescent="0.25">
      <c r="A7441">
        <v>7.43900000000066</v>
      </c>
      <c r="B7441">
        <v>271.24354394149202</v>
      </c>
      <c r="C7441">
        <v>325.38217068847302</v>
      </c>
      <c r="D7441">
        <v>459.92862261292601</v>
      </c>
    </row>
    <row r="7442" spans="1:4" x14ac:dyDescent="0.25">
      <c r="A7442">
        <v>7.4400000000006603</v>
      </c>
      <c r="B7442">
        <v>271.24977801038199</v>
      </c>
      <c r="C7442">
        <v>325.39330732570301</v>
      </c>
      <c r="D7442">
        <v>460.03563476048998</v>
      </c>
    </row>
    <row r="7443" spans="1:4" x14ac:dyDescent="0.25">
      <c r="A7443">
        <v>7.4410000000006598</v>
      </c>
      <c r="B7443">
        <v>271.255996594598</v>
      </c>
      <c r="C7443">
        <v>325.40442571612499</v>
      </c>
      <c r="D7443">
        <v>460.14264936496102</v>
      </c>
    </row>
    <row r="7444" spans="1:4" x14ac:dyDescent="0.25">
      <c r="A7444">
        <v>7.4420000000006601</v>
      </c>
      <c r="B7444">
        <v>271.26219939732403</v>
      </c>
      <c r="C7444">
        <v>325.41552599307897</v>
      </c>
      <c r="D7444">
        <v>460.24966642023099</v>
      </c>
    </row>
    <row r="7445" spans="1:4" x14ac:dyDescent="0.25">
      <c r="A7445">
        <v>7.4430000000006604</v>
      </c>
      <c r="B7445">
        <v>271.26838644768497</v>
      </c>
      <c r="C7445">
        <v>325.426608146582</v>
      </c>
      <c r="D7445">
        <v>460.35668592007301</v>
      </c>
    </row>
    <row r="7446" spans="1:4" x14ac:dyDescent="0.25">
      <c r="A7446">
        <v>7.4440000000006599</v>
      </c>
      <c r="B7446">
        <v>271.27455777476598</v>
      </c>
      <c r="C7446">
        <v>325.43767216672899</v>
      </c>
      <c r="D7446">
        <v>460.46370785827298</v>
      </c>
    </row>
    <row r="7447" spans="1:4" x14ac:dyDescent="0.25">
      <c r="A7447">
        <v>7.4450000000006602</v>
      </c>
      <c r="B7447">
        <v>271.280713407615</v>
      </c>
      <c r="C7447">
        <v>325.44871804368597</v>
      </c>
      <c r="D7447">
        <v>460.57073222862698</v>
      </c>
    </row>
    <row r="7448" spans="1:4" x14ac:dyDescent="0.25">
      <c r="A7448">
        <v>7.4460000000006596</v>
      </c>
      <c r="B7448">
        <v>271.286853375237</v>
      </c>
      <c r="C7448">
        <v>325.45974576768901</v>
      </c>
      <c r="D7448">
        <v>460.67775902494498</v>
      </c>
    </row>
    <row r="7449" spans="1:4" x14ac:dyDescent="0.25">
      <c r="A7449">
        <v>7.44700000000066</v>
      </c>
      <c r="B7449">
        <v>271.292977706599</v>
      </c>
      <c r="C7449">
        <v>325.47075532904302</v>
      </c>
      <c r="D7449">
        <v>460.78478824104599</v>
      </c>
    </row>
    <row r="7450" spans="1:4" x14ac:dyDescent="0.25">
      <c r="A7450">
        <v>7.4480000000006603</v>
      </c>
      <c r="B7450">
        <v>271.29908643062799</v>
      </c>
      <c r="C7450">
        <v>325.48174671811699</v>
      </c>
      <c r="D7450">
        <v>460.89181987076199</v>
      </c>
    </row>
    <row r="7451" spans="1:4" x14ac:dyDescent="0.25">
      <c r="A7451">
        <v>7.4490000000006598</v>
      </c>
      <c r="B7451">
        <v>271.305179576211</v>
      </c>
      <c r="C7451">
        <v>325.49271992534398</v>
      </c>
      <c r="D7451">
        <v>460.99885390793497</v>
      </c>
    </row>
    <row r="7452" spans="1:4" x14ac:dyDescent="0.25">
      <c r="A7452">
        <v>7.4500000000006601</v>
      </c>
      <c r="B7452">
        <v>271.31125717219601</v>
      </c>
      <c r="C7452">
        <v>325.50367494121798</v>
      </c>
      <c r="D7452">
        <v>461.10589034641998</v>
      </c>
    </row>
    <row r="7453" spans="1:4" x14ac:dyDescent="0.25">
      <c r="A7453">
        <v>7.4510000000006604</v>
      </c>
      <c r="B7453">
        <v>271.31731924738898</v>
      </c>
      <c r="C7453">
        <v>325.51461175629203</v>
      </c>
      <c r="D7453">
        <v>461.21292918008101</v>
      </c>
    </row>
    <row r="7454" spans="1:4" x14ac:dyDescent="0.25">
      <c r="A7454">
        <v>7.4520000000006599</v>
      </c>
      <c r="B7454">
        <v>271.32336583055701</v>
      </c>
      <c r="C7454">
        <v>325.52553036117598</v>
      </c>
      <c r="D7454">
        <v>461.319970402796</v>
      </c>
    </row>
    <row r="7455" spans="1:4" x14ac:dyDescent="0.25">
      <c r="A7455">
        <v>7.4530000000006602</v>
      </c>
      <c r="B7455">
        <v>271.32939695042802</v>
      </c>
      <c r="C7455">
        <v>325.53643074653598</v>
      </c>
      <c r="D7455">
        <v>461.427014008453</v>
      </c>
    </row>
    <row r="7456" spans="1:4" x14ac:dyDescent="0.25">
      <c r="A7456">
        <v>7.4540000000006597</v>
      </c>
      <c r="B7456">
        <v>271.33541262121798</v>
      </c>
      <c r="C7456">
        <v>325.54731291239398</v>
      </c>
      <c r="D7456">
        <v>461.53405999095202</v>
      </c>
    </row>
    <row r="7457" spans="1:4" x14ac:dyDescent="0.25">
      <c r="A7457">
        <v>7.45500000000066</v>
      </c>
      <c r="B7457">
        <v>271.341412422009</v>
      </c>
      <c r="C7457">
        <v>325.55817713888098</v>
      </c>
      <c r="D7457">
        <v>461.64110834419699</v>
      </c>
    </row>
    <row r="7458" spans="1:4" x14ac:dyDescent="0.25">
      <c r="A7458">
        <v>7.4560000000006603</v>
      </c>
      <c r="B7458">
        <v>271.34739618920099</v>
      </c>
      <c r="C7458">
        <v>325.56902354159399</v>
      </c>
      <c r="D7458">
        <v>461.74815906192902</v>
      </c>
    </row>
    <row r="7459" spans="1:4" x14ac:dyDescent="0.25">
      <c r="A7459">
        <v>7.4570000000006598</v>
      </c>
      <c r="B7459">
        <v>271.353363979677</v>
      </c>
      <c r="C7459">
        <v>325.579852094459</v>
      </c>
      <c r="D7459">
        <v>461.85521213781999</v>
      </c>
    </row>
    <row r="7460" spans="1:4" x14ac:dyDescent="0.25">
      <c r="A7460">
        <v>7.4580000000006601</v>
      </c>
      <c r="B7460">
        <v>271.359315713689</v>
      </c>
      <c r="C7460">
        <v>325.59066287239801</v>
      </c>
      <c r="D7460">
        <v>461.96226756557002</v>
      </c>
    </row>
    <row r="7461" spans="1:4" x14ac:dyDescent="0.25">
      <c r="A7461">
        <v>7.4590000000006604</v>
      </c>
      <c r="B7461">
        <v>271.36525081273197</v>
      </c>
      <c r="C7461">
        <v>325.601456320343</v>
      </c>
      <c r="D7461">
        <v>462.06932533884202</v>
      </c>
    </row>
    <row r="7462" spans="1:4" x14ac:dyDescent="0.25">
      <c r="A7462">
        <v>7.4600000000006599</v>
      </c>
      <c r="B7462">
        <v>271.37116924514402</v>
      </c>
      <c r="C7462">
        <v>325.61223248013698</v>
      </c>
      <c r="D7462">
        <v>462.17638545107502</v>
      </c>
    </row>
    <row r="7463" spans="1:4" x14ac:dyDescent="0.25">
      <c r="A7463">
        <v>7.4610000000006602</v>
      </c>
      <c r="B7463">
        <v>271.37707105804299</v>
      </c>
      <c r="C7463">
        <v>325.622991335378</v>
      </c>
      <c r="D7463">
        <v>462.283447895694</v>
      </c>
    </row>
    <row r="7464" spans="1:4" x14ac:dyDescent="0.25">
      <c r="A7464">
        <v>7.4620000000006597</v>
      </c>
      <c r="B7464">
        <v>271.38295629856401</v>
      </c>
      <c r="C7464">
        <v>325.63373286960098</v>
      </c>
      <c r="D7464">
        <v>462.390512666142</v>
      </c>
    </row>
    <row r="7465" spans="1:4" x14ac:dyDescent="0.25">
      <c r="A7465">
        <v>7.46300000000066</v>
      </c>
      <c r="B7465">
        <v>271.388825013862</v>
      </c>
      <c r="C7465">
        <v>325.64445706627299</v>
      </c>
      <c r="D7465">
        <v>462.49757975588199</v>
      </c>
    </row>
    <row r="7466" spans="1:4" x14ac:dyDescent="0.25">
      <c r="A7466">
        <v>7.4640000000006603</v>
      </c>
      <c r="B7466">
        <v>271.39467725111098</v>
      </c>
      <c r="C7466">
        <v>325.65516390878798</v>
      </c>
      <c r="D7466">
        <v>462.60464915839401</v>
      </c>
    </row>
    <row r="7467" spans="1:4" x14ac:dyDescent="0.25">
      <c r="A7467">
        <v>7.4650000000006598</v>
      </c>
      <c r="B7467">
        <v>271.40051305750802</v>
      </c>
      <c r="C7467">
        <v>325.66585338045701</v>
      </c>
      <c r="D7467">
        <v>462.71172086717701</v>
      </c>
    </row>
    <row r="7468" spans="1:4" x14ac:dyDescent="0.25">
      <c r="A7468">
        <v>7.4660000000006601</v>
      </c>
      <c r="B7468">
        <v>271.406332480272</v>
      </c>
      <c r="C7468">
        <v>325.67652546451097</v>
      </c>
      <c r="D7468">
        <v>462.81879487574997</v>
      </c>
    </row>
    <row r="7469" spans="1:4" x14ac:dyDescent="0.25">
      <c r="A7469">
        <v>7.4670000000006604</v>
      </c>
      <c r="B7469">
        <v>271.41213556664599</v>
      </c>
      <c r="C7469">
        <v>325.68718014409001</v>
      </c>
      <c r="D7469">
        <v>462.92587117764998</v>
      </c>
    </row>
    <row r="7470" spans="1:4" x14ac:dyDescent="0.25">
      <c r="A7470">
        <v>7.4680000000006599</v>
      </c>
      <c r="B7470">
        <v>271.4179223639</v>
      </c>
      <c r="C7470">
        <v>325.697817402238</v>
      </c>
      <c r="D7470">
        <v>463.03294976643099</v>
      </c>
    </row>
    <row r="7471" spans="1:4" x14ac:dyDescent="0.25">
      <c r="A7471">
        <v>7.4690000000006602</v>
      </c>
      <c r="B7471">
        <v>271.42369291933301</v>
      </c>
      <c r="C7471">
        <v>325.7084372219</v>
      </c>
      <c r="D7471">
        <v>463.14003063566702</v>
      </c>
    </row>
    <row r="7472" spans="1:4" x14ac:dyDescent="0.25">
      <c r="A7472">
        <v>7.4700000000006597</v>
      </c>
      <c r="B7472">
        <v>271.42944728026902</v>
      </c>
      <c r="C7472">
        <v>325.71903958591901</v>
      </c>
      <c r="D7472">
        <v>463.24711377895102</v>
      </c>
    </row>
    <row r="7473" spans="1:4" x14ac:dyDescent="0.25">
      <c r="A7473">
        <v>7.47100000000066</v>
      </c>
      <c r="B7473">
        <v>271.435185494064</v>
      </c>
      <c r="C7473">
        <v>325.72962447702298</v>
      </c>
      <c r="D7473">
        <v>463.35419918989498</v>
      </c>
    </row>
    <row r="7474" spans="1:4" x14ac:dyDescent="0.25">
      <c r="A7474">
        <v>7.4720000000006603</v>
      </c>
      <c r="B7474">
        <v>271.440907608104</v>
      </c>
      <c r="C7474">
        <v>325.74019187783</v>
      </c>
      <c r="D7474">
        <v>463.461286862127</v>
      </c>
    </row>
    <row r="7475" spans="1:4" x14ac:dyDescent="0.25">
      <c r="A7475">
        <v>7.4730000000006598</v>
      </c>
      <c r="B7475">
        <v>271.44661366980699</v>
      </c>
      <c r="C7475">
        <v>325.75074177083599</v>
      </c>
      <c r="D7475">
        <v>463.56837678929799</v>
      </c>
    </row>
    <row r="7476" spans="1:4" x14ac:dyDescent="0.25">
      <c r="A7476">
        <v>7.4740000000006601</v>
      </c>
      <c r="B7476">
        <v>271.45230372662598</v>
      </c>
      <c r="C7476">
        <v>325.76127413841499</v>
      </c>
      <c r="D7476">
        <v>463.67546896507298</v>
      </c>
    </row>
    <row r="7477" spans="1:4" x14ac:dyDescent="0.25">
      <c r="A7477">
        <v>7.4750000000006596</v>
      </c>
      <c r="B7477">
        <v>271.457977826047</v>
      </c>
      <c r="C7477">
        <v>325.77178896281998</v>
      </c>
      <c r="D7477">
        <v>463.78256338313997</v>
      </c>
    </row>
    <row r="7478" spans="1:4" x14ac:dyDescent="0.25">
      <c r="A7478">
        <v>7.4760000000006599</v>
      </c>
      <c r="B7478">
        <v>271.46363601559301</v>
      </c>
      <c r="C7478">
        <v>325.782286226172</v>
      </c>
      <c r="D7478">
        <v>463.88966003720202</v>
      </c>
    </row>
    <row r="7479" spans="1:4" x14ac:dyDescent="0.25">
      <c r="A7479">
        <v>7.4770000000006602</v>
      </c>
      <c r="B7479">
        <v>271.46927834282002</v>
      </c>
      <c r="C7479">
        <v>325.79276591044498</v>
      </c>
      <c r="D7479">
        <v>463.99675892098298</v>
      </c>
    </row>
    <row r="7480" spans="1:4" x14ac:dyDescent="0.25">
      <c r="A7480">
        <v>7.4780000000006597</v>
      </c>
      <c r="B7480">
        <v>271.47490485532001</v>
      </c>
      <c r="C7480">
        <v>325.80322799746898</v>
      </c>
      <c r="D7480">
        <v>464.10386002822599</v>
      </c>
    </row>
    <row r="7481" spans="1:4" x14ac:dyDescent="0.25">
      <c r="A7481">
        <v>7.47900000000066</v>
      </c>
      <c r="B7481">
        <v>271.48051560072298</v>
      </c>
      <c r="C7481">
        <v>325.81367246892802</v>
      </c>
      <c r="D7481">
        <v>464.21096335269101</v>
      </c>
    </row>
    <row r="7482" spans="1:4" x14ac:dyDescent="0.25">
      <c r="A7482">
        <v>7.4800000000006603</v>
      </c>
      <c r="B7482">
        <v>271.48611062669801</v>
      </c>
      <c r="C7482">
        <v>325.82409930635799</v>
      </c>
      <c r="D7482">
        <v>464.31806888815902</v>
      </c>
    </row>
    <row r="7483" spans="1:4" x14ac:dyDescent="0.25">
      <c r="A7483">
        <v>7.4810000000006598</v>
      </c>
      <c r="B7483">
        <v>271.49168998095098</v>
      </c>
      <c r="C7483">
        <v>325.83450849113899</v>
      </c>
      <c r="D7483">
        <v>464.42517662842801</v>
      </c>
    </row>
    <row r="7484" spans="1:4" x14ac:dyDescent="0.25">
      <c r="A7484">
        <v>7.4820000000006601</v>
      </c>
      <c r="B7484">
        <v>271.49725371122798</v>
      </c>
      <c r="C7484">
        <v>325.84490000448898</v>
      </c>
      <c r="D7484">
        <v>464.53228656731397</v>
      </c>
    </row>
    <row r="7485" spans="1:4" x14ac:dyDescent="0.25">
      <c r="A7485">
        <v>7.4830000000006596</v>
      </c>
      <c r="B7485">
        <v>271.50280186531501</v>
      </c>
      <c r="C7485">
        <v>325.85527382746301</v>
      </c>
      <c r="D7485">
        <v>464.63939869865601</v>
      </c>
    </row>
    <row r="7486" spans="1:4" x14ac:dyDescent="0.25">
      <c r="A7486">
        <v>7.4840000000006599</v>
      </c>
      <c r="B7486">
        <v>271.50833449103601</v>
      </c>
      <c r="C7486">
        <v>325.86562994094697</v>
      </c>
      <c r="D7486">
        <v>464.74651301630701</v>
      </c>
    </row>
    <row r="7487" spans="1:4" x14ac:dyDescent="0.25">
      <c r="A7487">
        <v>7.4850000000006602</v>
      </c>
      <c r="B7487">
        <v>271.51385163625798</v>
      </c>
      <c r="C7487">
        <v>325.87596832565799</v>
      </c>
      <c r="D7487">
        <v>464.85362951414203</v>
      </c>
    </row>
    <row r="7488" spans="1:4" x14ac:dyDescent="0.25">
      <c r="A7488">
        <v>7.4860000000006597</v>
      </c>
      <c r="B7488">
        <v>271.51935334888799</v>
      </c>
      <c r="C7488">
        <v>325.88628896213299</v>
      </c>
      <c r="D7488">
        <v>464.96074818605302</v>
      </c>
    </row>
    <row r="7489" spans="1:4" x14ac:dyDescent="0.25">
      <c r="A7489">
        <v>7.48700000000066</v>
      </c>
      <c r="B7489">
        <v>271.52483967687499</v>
      </c>
      <c r="C7489">
        <v>325.89659183073502</v>
      </c>
      <c r="D7489">
        <v>465.06786902595201</v>
      </c>
    </row>
    <row r="7490" spans="1:4" x14ac:dyDescent="0.25">
      <c r="A7490">
        <v>7.4880000000006603</v>
      </c>
      <c r="B7490">
        <v>271.53031066820802</v>
      </c>
      <c r="C7490">
        <v>325.90687691163998</v>
      </c>
      <c r="D7490">
        <v>465.17499202776997</v>
      </c>
    </row>
    <row r="7491" spans="1:4" x14ac:dyDescent="0.25">
      <c r="A7491">
        <v>7.4890000000006696</v>
      </c>
      <c r="B7491">
        <v>271.53576637091999</v>
      </c>
      <c r="C7491">
        <v>325.91714418484003</v>
      </c>
      <c r="D7491">
        <v>465.28211718545703</v>
      </c>
    </row>
    <row r="7492" spans="1:4" x14ac:dyDescent="0.25">
      <c r="A7492">
        <v>7.4900000000006699</v>
      </c>
      <c r="B7492">
        <v>271.54120683308298</v>
      </c>
      <c r="C7492">
        <v>325.92739363013402</v>
      </c>
      <c r="D7492">
        <v>465.38924449298003</v>
      </c>
    </row>
    <row r="7493" spans="1:4" x14ac:dyDescent="0.25">
      <c r="A7493">
        <v>7.4910000000006702</v>
      </c>
      <c r="B7493">
        <v>271.54663210281399</v>
      </c>
      <c r="C7493">
        <v>325.93762522712899</v>
      </c>
      <c r="D7493">
        <v>465.49637394432801</v>
      </c>
    </row>
    <row r="7494" spans="1:4" x14ac:dyDescent="0.25">
      <c r="A7494">
        <v>7.4920000000006697</v>
      </c>
      <c r="B7494">
        <v>271.55204222826899</v>
      </c>
      <c r="C7494">
        <v>325.947838955235</v>
      </c>
      <c r="D7494">
        <v>465.60350553350702</v>
      </c>
    </row>
    <row r="7495" spans="1:4" x14ac:dyDescent="0.25">
      <c r="A7495">
        <v>7.49300000000067</v>
      </c>
      <c r="B7495">
        <v>271.55743725765399</v>
      </c>
      <c r="C7495">
        <v>325.95803479368101</v>
      </c>
      <c r="D7495">
        <v>465.710639254542</v>
      </c>
    </row>
    <row r="7496" spans="1:4" x14ac:dyDescent="0.25">
      <c r="A7496">
        <v>7.4940000000006703</v>
      </c>
      <c r="B7496">
        <v>271.56281723921398</v>
      </c>
      <c r="C7496">
        <v>325.96821272149202</v>
      </c>
      <c r="D7496">
        <v>465.81777510147703</v>
      </c>
    </row>
    <row r="7497" spans="1:4" x14ac:dyDescent="0.25">
      <c r="A7497">
        <v>7.4950000000006698</v>
      </c>
      <c r="B7497">
        <v>271.56818222123201</v>
      </c>
      <c r="C7497">
        <v>325.97837271746698</v>
      </c>
      <c r="D7497">
        <v>465.92491306837701</v>
      </c>
    </row>
    <row r="7498" spans="1:4" x14ac:dyDescent="0.25">
      <c r="A7498">
        <v>7.4960000000006701</v>
      </c>
      <c r="B7498">
        <v>271.57353225191599</v>
      </c>
      <c r="C7498">
        <v>325.988514760633</v>
      </c>
      <c r="D7498">
        <v>466.03205314932399</v>
      </c>
    </row>
    <row r="7499" spans="1:4" x14ac:dyDescent="0.25">
      <c r="A7499">
        <v>7.4970000000006696</v>
      </c>
      <c r="B7499">
        <v>271.57886737830501</v>
      </c>
      <c r="C7499">
        <v>325.99863883438297</v>
      </c>
      <c r="D7499">
        <v>466.13919533841897</v>
      </c>
    </row>
    <row r="7500" spans="1:4" x14ac:dyDescent="0.25">
      <c r="A7500">
        <v>7.4980000000006699</v>
      </c>
      <c r="B7500">
        <v>271.58418764842901</v>
      </c>
      <c r="C7500">
        <v>326.008744918307</v>
      </c>
      <c r="D7500">
        <v>466.24633962978203</v>
      </c>
    </row>
    <row r="7501" spans="1:4" x14ac:dyDescent="0.25">
      <c r="A7501">
        <v>7.4990000000006702</v>
      </c>
      <c r="B7501">
        <v>271.58949311073201</v>
      </c>
      <c r="C7501">
        <v>326.01883299036501</v>
      </c>
      <c r="D7501">
        <v>466.35348601755197</v>
      </c>
    </row>
    <row r="7502" spans="1:4" x14ac:dyDescent="0.25">
      <c r="A7502">
        <v>7.5000000000006697</v>
      </c>
      <c r="B7502">
        <v>271.59478381370002</v>
      </c>
      <c r="C7502">
        <v>326.02890302829201</v>
      </c>
      <c r="D7502">
        <v>466.460634495889</v>
      </c>
    </row>
    <row r="7503" spans="1:4" x14ac:dyDescent="0.25">
      <c r="A7503">
        <v>7.50100000000067</v>
      </c>
      <c r="B7503">
        <v>271.60005980585601</v>
      </c>
      <c r="C7503">
        <v>326.03895500959999</v>
      </c>
      <c r="D7503">
        <v>466.56778505896801</v>
      </c>
    </row>
    <row r="7504" spans="1:4" x14ac:dyDescent="0.25">
      <c r="A7504">
        <v>7.5020000000006704</v>
      </c>
      <c r="B7504">
        <v>271.60532113576397</v>
      </c>
      <c r="C7504">
        <v>326.04898891157399</v>
      </c>
      <c r="D7504">
        <v>466.67493770098599</v>
      </c>
    </row>
    <row r="7505" spans="1:4" x14ac:dyDescent="0.25">
      <c r="A7505">
        <v>7.5030000000006698</v>
      </c>
      <c r="B7505">
        <v>271.61056785202402</v>
      </c>
      <c r="C7505">
        <v>326.059004711272</v>
      </c>
      <c r="D7505">
        <v>466.782092416159</v>
      </c>
    </row>
    <row r="7506" spans="1:4" x14ac:dyDescent="0.25">
      <c r="A7506">
        <v>7.5040000000006701</v>
      </c>
      <c r="B7506">
        <v>271.61580000327399</v>
      </c>
      <c r="C7506">
        <v>326.06900238551702</v>
      </c>
      <c r="D7506">
        <v>466.88924919872102</v>
      </c>
    </row>
    <row r="7507" spans="1:4" x14ac:dyDescent="0.25">
      <c r="A7507">
        <v>7.5050000000006696</v>
      </c>
      <c r="B7507">
        <v>271.62101763818902</v>
      </c>
      <c r="C7507">
        <v>326.07898191090197</v>
      </c>
      <c r="D7507">
        <v>466.99640804292699</v>
      </c>
    </row>
    <row r="7508" spans="1:4" x14ac:dyDescent="0.25">
      <c r="A7508">
        <v>7.5060000000006699</v>
      </c>
      <c r="B7508">
        <v>271.62622080547999</v>
      </c>
      <c r="C7508">
        <v>326.08894326378203</v>
      </c>
      <c r="D7508">
        <v>467.10356894304999</v>
      </c>
    </row>
    <row r="7509" spans="1:4" x14ac:dyDescent="0.25">
      <c r="A7509">
        <v>7.5070000000006702</v>
      </c>
      <c r="B7509">
        <v>271.63140955389099</v>
      </c>
      <c r="C7509">
        <v>326.09888642027602</v>
      </c>
      <c r="D7509">
        <v>467.21073189338102</v>
      </c>
    </row>
    <row r="7510" spans="1:4" x14ac:dyDescent="0.25">
      <c r="A7510">
        <v>7.5080000000006697</v>
      </c>
      <c r="B7510">
        <v>271.63658393220197</v>
      </c>
      <c r="C7510">
        <v>326.10881135625903</v>
      </c>
      <c r="D7510">
        <v>467.31789688823199</v>
      </c>
    </row>
    <row r="7511" spans="1:4" x14ac:dyDescent="0.25">
      <c r="A7511">
        <v>7.50900000000067</v>
      </c>
      <c r="B7511">
        <v>271.64174398922398</v>
      </c>
      <c r="C7511">
        <v>326.11871804737098</v>
      </c>
      <c r="D7511">
        <v>467.42506392193502</v>
      </c>
    </row>
    <row r="7512" spans="1:4" x14ac:dyDescent="0.25">
      <c r="A7512">
        <v>7.5100000000006704</v>
      </c>
      <c r="B7512">
        <v>271.64688977380098</v>
      </c>
      <c r="C7512">
        <v>326.12860646900299</v>
      </c>
      <c r="D7512">
        <v>467.53223298883898</v>
      </c>
    </row>
    <row r="7513" spans="1:4" x14ac:dyDescent="0.25">
      <c r="A7513">
        <v>7.5110000000006698</v>
      </c>
      <c r="B7513">
        <v>271.652021334805</v>
      </c>
      <c r="C7513">
        <v>326.13847659630301</v>
      </c>
      <c r="D7513">
        <v>467.63940408331302</v>
      </c>
    </row>
    <row r="7514" spans="1:4" x14ac:dyDescent="0.25">
      <c r="A7514">
        <v>7.5120000000006701</v>
      </c>
      <c r="B7514">
        <v>271.657138721141</v>
      </c>
      <c r="C7514">
        <v>326.14832840417301</v>
      </c>
      <c r="D7514">
        <v>467.74657719974698</v>
      </c>
    </row>
    <row r="7515" spans="1:4" x14ac:dyDescent="0.25">
      <c r="A7515">
        <v>7.5130000000006696</v>
      </c>
      <c r="B7515">
        <v>271.662241981737</v>
      </c>
      <c r="C7515">
        <v>326.15816186726602</v>
      </c>
      <c r="D7515">
        <v>467.853752332547</v>
      </c>
    </row>
    <row r="7516" spans="1:4" x14ac:dyDescent="0.25">
      <c r="A7516">
        <v>7.5140000000006699</v>
      </c>
      <c r="B7516">
        <v>271.66733116555201</v>
      </c>
      <c r="C7516">
        <v>326.16797695998798</v>
      </c>
      <c r="D7516">
        <v>467.96092947614198</v>
      </c>
    </row>
    <row r="7517" spans="1:4" x14ac:dyDescent="0.25">
      <c r="A7517">
        <v>7.5150000000006703</v>
      </c>
      <c r="B7517">
        <v>271.67240632045099</v>
      </c>
      <c r="C7517">
        <v>326.17777365729199</v>
      </c>
      <c r="D7517">
        <v>468.06810862497599</v>
      </c>
    </row>
    <row r="7518" spans="1:4" x14ac:dyDescent="0.25">
      <c r="A7518">
        <v>7.5160000000006697</v>
      </c>
      <c r="B7518">
        <v>271.67746717353299</v>
      </c>
      <c r="C7518">
        <v>326.18755216464098</v>
      </c>
      <c r="D7518">
        <v>468.17528977351702</v>
      </c>
    </row>
    <row r="7519" spans="1:4" x14ac:dyDescent="0.25">
      <c r="A7519">
        <v>7.51700000000067</v>
      </c>
      <c r="B7519">
        <v>271.68251352575601</v>
      </c>
      <c r="C7519">
        <v>326.19731263466701</v>
      </c>
      <c r="D7519">
        <v>468.28247291612098</v>
      </c>
    </row>
    <row r="7520" spans="1:4" x14ac:dyDescent="0.25">
      <c r="A7520">
        <v>7.5180000000006704</v>
      </c>
      <c r="B7520">
        <v>271.68754543411598</v>
      </c>
      <c r="C7520">
        <v>326.20705503579802</v>
      </c>
      <c r="D7520">
        <v>468.389658047068</v>
      </c>
    </row>
    <row r="7521" spans="1:4" x14ac:dyDescent="0.25">
      <c r="A7521">
        <v>7.5190000000006698</v>
      </c>
      <c r="B7521">
        <v>271.69256295560501</v>
      </c>
      <c r="C7521">
        <v>326.21677933621498</v>
      </c>
      <c r="D7521">
        <v>468.49684516065997</v>
      </c>
    </row>
    <row r="7522" spans="1:4" x14ac:dyDescent="0.25">
      <c r="A7522">
        <v>7.5200000000006701</v>
      </c>
      <c r="B7522">
        <v>271.697566147217</v>
      </c>
      <c r="C7522">
        <v>326.22648550385298</v>
      </c>
      <c r="D7522">
        <v>468.60403425122001</v>
      </c>
    </row>
    <row r="7523" spans="1:4" x14ac:dyDescent="0.25">
      <c r="A7523">
        <v>7.5210000000006696</v>
      </c>
      <c r="B7523">
        <v>271.70255506594202</v>
      </c>
      <c r="C7523">
        <v>326.236173506402</v>
      </c>
      <c r="D7523">
        <v>468.71122531309499</v>
      </c>
    </row>
    <row r="7524" spans="1:4" x14ac:dyDescent="0.25">
      <c r="A7524">
        <v>7.5220000000006699</v>
      </c>
      <c r="B7524">
        <v>271.70752976876599</v>
      </c>
      <c r="C7524">
        <v>326.24584331130302</v>
      </c>
      <c r="D7524">
        <v>468.818418340655</v>
      </c>
    </row>
    <row r="7525" spans="1:4" x14ac:dyDescent="0.25">
      <c r="A7525">
        <v>7.5230000000006703</v>
      </c>
      <c r="B7525">
        <v>271.71249031266899</v>
      </c>
      <c r="C7525">
        <v>326.25549488574802</v>
      </c>
      <c r="D7525">
        <v>468.92561332829098</v>
      </c>
    </row>
    <row r="7526" spans="1:4" x14ac:dyDescent="0.25">
      <c r="A7526">
        <v>7.5240000000006697</v>
      </c>
      <c r="B7526">
        <v>271.71743675462602</v>
      </c>
      <c r="C7526">
        <v>326.26512819669301</v>
      </c>
      <c r="D7526">
        <v>469.032810270418</v>
      </c>
    </row>
    <row r="7527" spans="1:4" x14ac:dyDescent="0.25">
      <c r="A7527">
        <v>7.52500000000067</v>
      </c>
      <c r="B7527">
        <v>271.72236915160499</v>
      </c>
      <c r="C7527">
        <v>326.27474321084901</v>
      </c>
      <c r="D7527">
        <v>469.14000916147103</v>
      </c>
    </row>
    <row r="7528" spans="1:4" x14ac:dyDescent="0.25">
      <c r="A7528">
        <v>7.5260000000006704</v>
      </c>
      <c r="B7528">
        <v>271.72728756055898</v>
      </c>
      <c r="C7528">
        <v>326.28433989466299</v>
      </c>
      <c r="D7528">
        <v>469.24720999590897</v>
      </c>
    </row>
    <row r="7529" spans="1:4" x14ac:dyDescent="0.25">
      <c r="A7529">
        <v>7.5270000000006698</v>
      </c>
      <c r="B7529">
        <v>271.73219203842802</v>
      </c>
      <c r="C7529">
        <v>326.29391821433597</v>
      </c>
      <c r="D7529">
        <v>469.35441276821501</v>
      </c>
    </row>
    <row r="7530" spans="1:4" x14ac:dyDescent="0.25">
      <c r="A7530">
        <v>7.5280000000006702</v>
      </c>
      <c r="B7530">
        <v>271.73708264213798</v>
      </c>
      <c r="C7530">
        <v>326.30347813582</v>
      </c>
      <c r="D7530">
        <v>469.46161747289199</v>
      </c>
    </row>
    <row r="7531" spans="1:4" x14ac:dyDescent="0.25">
      <c r="A7531">
        <v>7.5290000000006696</v>
      </c>
      <c r="B7531">
        <v>271.74195942859899</v>
      </c>
      <c r="C7531">
        <v>326.31301962482502</v>
      </c>
      <c r="D7531">
        <v>469.56882410446701</v>
      </c>
    </row>
    <row r="7532" spans="1:4" x14ac:dyDescent="0.25">
      <c r="A7532">
        <v>7.5300000000006699</v>
      </c>
      <c r="B7532">
        <v>271.746822454702</v>
      </c>
      <c r="C7532">
        <v>326.32254264680802</v>
      </c>
      <c r="D7532">
        <v>469.67603265748699</v>
      </c>
    </row>
    <row r="7533" spans="1:4" x14ac:dyDescent="0.25">
      <c r="A7533">
        <v>7.5310000000006703</v>
      </c>
      <c r="B7533">
        <v>271.75167177731402</v>
      </c>
      <c r="C7533">
        <v>326.332047166981</v>
      </c>
      <c r="D7533">
        <v>469.78324312652597</v>
      </c>
    </row>
    <row r="7534" spans="1:4" x14ac:dyDescent="0.25">
      <c r="A7534">
        <v>7.5320000000006697</v>
      </c>
      <c r="B7534">
        <v>271.75650745328102</v>
      </c>
      <c r="C7534">
        <v>326.34153315030602</v>
      </c>
      <c r="D7534">
        <v>469.89045550617601</v>
      </c>
    </row>
    <row r="7535" spans="1:4" x14ac:dyDescent="0.25">
      <c r="A7535">
        <v>7.53300000000067</v>
      </c>
      <c r="B7535">
        <v>271.76132953942198</v>
      </c>
      <c r="C7535">
        <v>326.35100056150401</v>
      </c>
      <c r="D7535">
        <v>469.997669791053</v>
      </c>
    </row>
    <row r="7536" spans="1:4" x14ac:dyDescent="0.25">
      <c r="A7536">
        <v>7.5340000000006704</v>
      </c>
      <c r="B7536">
        <v>271.76613809252899</v>
      </c>
      <c r="C7536">
        <v>326.36044936504902</v>
      </c>
      <c r="D7536">
        <v>470.10488597579598</v>
      </c>
    </row>
    <row r="7537" spans="1:4" x14ac:dyDescent="0.25">
      <c r="A7537">
        <v>7.5350000000006698</v>
      </c>
      <c r="B7537">
        <v>271.77093316935998</v>
      </c>
      <c r="C7537">
        <v>326.36987952517501</v>
      </c>
      <c r="D7537">
        <v>470.21210405506702</v>
      </c>
    </row>
    <row r="7538" spans="1:4" x14ac:dyDescent="0.25">
      <c r="A7538">
        <v>7.5360000000006702</v>
      </c>
      <c r="B7538">
        <v>271.77571482664302</v>
      </c>
      <c r="C7538">
        <v>326.37929100587297</v>
      </c>
      <c r="D7538">
        <v>470.31932402354698</v>
      </c>
    </row>
    <row r="7539" spans="1:4" x14ac:dyDescent="0.25">
      <c r="A7539">
        <v>7.5370000000006696</v>
      </c>
      <c r="B7539">
        <v>271.78048312106603</v>
      </c>
      <c r="C7539">
        <v>326.38868377089301</v>
      </c>
      <c r="D7539">
        <v>470.42654587594302</v>
      </c>
    </row>
    <row r="7540" spans="1:4" x14ac:dyDescent="0.25">
      <c r="A7540">
        <v>7.5380000000006699</v>
      </c>
      <c r="B7540">
        <v>271.78523810928101</v>
      </c>
      <c r="C7540">
        <v>326.39805778374898</v>
      </c>
      <c r="D7540">
        <v>470.53376960698301</v>
      </c>
    </row>
    <row r="7541" spans="1:4" x14ac:dyDescent="0.25">
      <c r="A7541">
        <v>7.5390000000006703</v>
      </c>
      <c r="B7541">
        <v>271.78997984789402</v>
      </c>
      <c r="C7541">
        <v>326.40741300771703</v>
      </c>
      <c r="D7541">
        <v>470.64099521141702</v>
      </c>
    </row>
    <row r="7542" spans="1:4" x14ac:dyDescent="0.25">
      <c r="A7542">
        <v>7.5400000000006697</v>
      </c>
      <c r="B7542">
        <v>271.79470839346999</v>
      </c>
      <c r="C7542">
        <v>326.41674940583903</v>
      </c>
      <c r="D7542">
        <v>470.74822268401903</v>
      </c>
    </row>
    <row r="7543" spans="1:4" x14ac:dyDescent="0.25">
      <c r="A7543">
        <v>7.5410000000006701</v>
      </c>
      <c r="B7543">
        <v>271.79942380252101</v>
      </c>
      <c r="C7543">
        <v>326.42606694092399</v>
      </c>
      <c r="D7543">
        <v>470.855452019582</v>
      </c>
    </row>
    <row r="7544" spans="1:4" x14ac:dyDescent="0.25">
      <c r="A7544">
        <v>7.5420000000006704</v>
      </c>
      <c r="B7544">
        <v>271.804126131511</v>
      </c>
      <c r="C7544">
        <v>326.43536557555001</v>
      </c>
      <c r="D7544">
        <v>470.96268321292399</v>
      </c>
    </row>
    <row r="7545" spans="1:4" x14ac:dyDescent="0.25">
      <c r="A7545">
        <v>7.5430000000006698</v>
      </c>
      <c r="B7545">
        <v>271.808815436847</v>
      </c>
      <c r="C7545">
        <v>326.44464527206702</v>
      </c>
      <c r="D7545">
        <v>471.069916258886</v>
      </c>
    </row>
    <row r="7546" spans="1:4" x14ac:dyDescent="0.25">
      <c r="A7546">
        <v>7.5440000000006702</v>
      </c>
      <c r="B7546">
        <v>271.813491775437</v>
      </c>
      <c r="C7546">
        <v>326.45390599247003</v>
      </c>
      <c r="D7546">
        <v>471.17715115232801</v>
      </c>
    </row>
    <row r="7547" spans="1:4" x14ac:dyDescent="0.25">
      <c r="A7547">
        <v>7.5450000000006696</v>
      </c>
      <c r="B7547">
        <v>271.81815521164799</v>
      </c>
      <c r="C7547">
        <v>326.46314770503301</v>
      </c>
      <c r="D7547">
        <v>471.28438788813401</v>
      </c>
    </row>
    <row r="7548" spans="1:4" x14ac:dyDescent="0.25">
      <c r="A7548">
        <v>7.5460000000006699</v>
      </c>
      <c r="B7548">
        <v>271.82280554100601</v>
      </c>
      <c r="C7548">
        <v>326.47237056063</v>
      </c>
      <c r="D7548">
        <v>471.39162646121599</v>
      </c>
    </row>
    <row r="7549" spans="1:4" x14ac:dyDescent="0.25">
      <c r="A7549">
        <v>7.5470000000006703</v>
      </c>
      <c r="B7549">
        <v>271.8274427147</v>
      </c>
      <c r="C7549">
        <v>326.48157459537703</v>
      </c>
      <c r="D7549">
        <v>471.49886686640002</v>
      </c>
    </row>
    <row r="7550" spans="1:4" x14ac:dyDescent="0.25">
      <c r="A7550">
        <v>7.5480000000006697</v>
      </c>
      <c r="B7550">
        <v>271.832066769449</v>
      </c>
      <c r="C7550">
        <v>326.49075978597602</v>
      </c>
      <c r="D7550">
        <v>471.606109098498</v>
      </c>
    </row>
    <row r="7551" spans="1:4" x14ac:dyDescent="0.25">
      <c r="A7551">
        <v>7.5490000000006701</v>
      </c>
      <c r="B7551">
        <v>271.83667752446797</v>
      </c>
      <c r="C7551">
        <v>326.49992628548802</v>
      </c>
      <c r="D7551">
        <v>471.71335315233398</v>
      </c>
    </row>
    <row r="7552" spans="1:4" x14ac:dyDescent="0.25">
      <c r="A7552">
        <v>7.5500000000006704</v>
      </c>
      <c r="B7552">
        <v>271.84127490673501</v>
      </c>
      <c r="C7552">
        <v>326.509074160441</v>
      </c>
      <c r="D7552">
        <v>471.82059902266002</v>
      </c>
    </row>
    <row r="7553" spans="1:4" x14ac:dyDescent="0.25">
      <c r="A7553">
        <v>7.5510000000006698</v>
      </c>
      <c r="B7553">
        <v>271.84585896804202</v>
      </c>
      <c r="C7553">
        <v>326.51820337614703</v>
      </c>
      <c r="D7553">
        <v>471.92784670420002</v>
      </c>
    </row>
    <row r="7554" spans="1:4" x14ac:dyDescent="0.25">
      <c r="A7554">
        <v>7.5520000000006702</v>
      </c>
      <c r="B7554">
        <v>271.85042976007497</v>
      </c>
      <c r="C7554">
        <v>326.52731389773601</v>
      </c>
      <c r="D7554">
        <v>472.03509619170001</v>
      </c>
    </row>
    <row r="7555" spans="1:4" x14ac:dyDescent="0.25">
      <c r="A7555">
        <v>7.5530000000006696</v>
      </c>
      <c r="B7555">
        <v>271.85498733441602</v>
      </c>
      <c r="C7555">
        <v>326.53640569016198</v>
      </c>
      <c r="D7555">
        <v>472.14234747992299</v>
      </c>
    </row>
    <row r="7556" spans="1:4" x14ac:dyDescent="0.25">
      <c r="A7556">
        <v>7.55400000000067</v>
      </c>
      <c r="B7556">
        <v>271.85953174253501</v>
      </c>
      <c r="C7556">
        <v>326.545478718205</v>
      </c>
      <c r="D7556">
        <v>472.24960056365597</v>
      </c>
    </row>
    <row r="7557" spans="1:4" x14ac:dyDescent="0.25">
      <c r="A7557">
        <v>7.5550000000006703</v>
      </c>
      <c r="B7557">
        <v>271.86406303579201</v>
      </c>
      <c r="C7557">
        <v>326.55453294646998</v>
      </c>
      <c r="D7557">
        <v>472.35685543770398</v>
      </c>
    </row>
    <row r="7558" spans="1:4" x14ac:dyDescent="0.25">
      <c r="A7558">
        <v>7.5560000000006697</v>
      </c>
      <c r="B7558">
        <v>271.86858126543399</v>
      </c>
      <c r="C7558">
        <v>326.56356833939498</v>
      </c>
      <c r="D7558">
        <v>472.46411209689302</v>
      </c>
    </row>
    <row r="7559" spans="1:4" x14ac:dyDescent="0.25">
      <c r="A7559">
        <v>7.5570000000006701</v>
      </c>
      <c r="B7559">
        <v>271.87308648259102</v>
      </c>
      <c r="C7559">
        <v>326.57258486125397</v>
      </c>
      <c r="D7559">
        <v>472.571370536068</v>
      </c>
    </row>
    <row r="7560" spans="1:4" x14ac:dyDescent="0.25">
      <c r="A7560">
        <v>7.5580000000006704</v>
      </c>
      <c r="B7560">
        <v>271.87757873827297</v>
      </c>
      <c r="C7560">
        <v>326.581582476157</v>
      </c>
      <c r="D7560">
        <v>472.678630750097</v>
      </c>
    </row>
    <row r="7561" spans="1:4" x14ac:dyDescent="0.25">
      <c r="A7561">
        <v>7.5590000000006698</v>
      </c>
      <c r="B7561">
        <v>271.88205808337</v>
      </c>
      <c r="C7561">
        <v>326.59056114805901</v>
      </c>
      <c r="D7561">
        <v>472.78589273386501</v>
      </c>
    </row>
    <row r="7562" spans="1:4" x14ac:dyDescent="0.25">
      <c r="A7562">
        <v>7.5600000000006702</v>
      </c>
      <c r="B7562">
        <v>271.88652456864702</v>
      </c>
      <c r="C7562">
        <v>326.59952084075798</v>
      </c>
      <c r="D7562">
        <v>472.89315648227898</v>
      </c>
    </row>
    <row r="7563" spans="1:4" x14ac:dyDescent="0.25">
      <c r="A7563">
        <v>7.5610000000006696</v>
      </c>
      <c r="B7563">
        <v>271.89097824474101</v>
      </c>
      <c r="C7563">
        <v>326.608461517904</v>
      </c>
      <c r="D7563">
        <v>473.00042199026501</v>
      </c>
    </row>
    <row r="7564" spans="1:4" x14ac:dyDescent="0.25">
      <c r="A7564">
        <v>7.5620000000006797</v>
      </c>
      <c r="B7564">
        <v>271.89541916215899</v>
      </c>
      <c r="C7564">
        <v>326.61738314299998</v>
      </c>
      <c r="D7564">
        <v>473.10768925277</v>
      </c>
    </row>
    <row r="7565" spans="1:4" x14ac:dyDescent="0.25">
      <c r="A7565">
        <v>7.5630000000006703</v>
      </c>
      <c r="B7565">
        <v>271.89984737127099</v>
      </c>
      <c r="C7565">
        <v>326.62628567938799</v>
      </c>
      <c r="D7565">
        <v>473.21495826475899</v>
      </c>
    </row>
    <row r="7566" spans="1:4" x14ac:dyDescent="0.25">
      <c r="A7566">
        <v>7.5640000000006697</v>
      </c>
      <c r="B7566">
        <v>271.90426292191501</v>
      </c>
      <c r="C7566">
        <v>326.635169088255</v>
      </c>
      <c r="D7566">
        <v>473.32222902121998</v>
      </c>
    </row>
    <row r="7567" spans="1:4" x14ac:dyDescent="0.25">
      <c r="A7567">
        <v>7.5650000000006798</v>
      </c>
      <c r="B7567">
        <v>271.908665863907</v>
      </c>
      <c r="C7567">
        <v>326.64403333127899</v>
      </c>
      <c r="D7567">
        <v>473.42950151715797</v>
      </c>
    </row>
    <row r="7568" spans="1:4" x14ac:dyDescent="0.25">
      <c r="A7568">
        <v>7.5660000000006802</v>
      </c>
      <c r="B7568">
        <v>271.91305624717899</v>
      </c>
      <c r="C7568">
        <v>326.65287837133002</v>
      </c>
      <c r="D7568">
        <v>473.53677574759803</v>
      </c>
    </row>
    <row r="7569" spans="1:4" x14ac:dyDescent="0.25">
      <c r="A7569">
        <v>7.5670000000006796</v>
      </c>
      <c r="B7569">
        <v>271.91743412151902</v>
      </c>
      <c r="C7569">
        <v>326.661704171157</v>
      </c>
      <c r="D7569">
        <v>473.64405170758602</v>
      </c>
    </row>
    <row r="7570" spans="1:4" x14ac:dyDescent="0.25">
      <c r="A7570">
        <v>7.56800000000068</v>
      </c>
      <c r="B7570">
        <v>271.921799536565</v>
      </c>
      <c r="C7570">
        <v>326.67051069339198</v>
      </c>
      <c r="D7570">
        <v>473.75132939218599</v>
      </c>
    </row>
    <row r="7571" spans="1:4" x14ac:dyDescent="0.25">
      <c r="A7571">
        <v>7.5690000000006803</v>
      </c>
      <c r="B7571">
        <v>271.92615254180203</v>
      </c>
      <c r="C7571">
        <v>326.679297900557</v>
      </c>
      <c r="D7571">
        <v>473.858608796483</v>
      </c>
    </row>
    <row r="7572" spans="1:4" x14ac:dyDescent="0.25">
      <c r="A7572">
        <v>7.5700000000006797</v>
      </c>
      <c r="B7572">
        <v>271.93049318656</v>
      </c>
      <c r="C7572">
        <v>326.68806575507199</v>
      </c>
      <c r="D7572">
        <v>473.96588991558099</v>
      </c>
    </row>
    <row r="7573" spans="1:4" x14ac:dyDescent="0.25">
      <c r="A7573">
        <v>7.5710000000006801</v>
      </c>
      <c r="B7573">
        <v>271.93482152001701</v>
      </c>
      <c r="C7573">
        <v>326.69681421927902</v>
      </c>
      <c r="D7573">
        <v>474.073172744602</v>
      </c>
    </row>
    <row r="7574" spans="1:4" x14ac:dyDescent="0.25">
      <c r="A7574">
        <v>7.5720000000006804</v>
      </c>
      <c r="B7574">
        <v>271.939137591183</v>
      </c>
      <c r="C7574">
        <v>326.70554325542003</v>
      </c>
      <c r="D7574">
        <v>474.18045727869099</v>
      </c>
    </row>
    <row r="7575" spans="1:4" x14ac:dyDescent="0.25">
      <c r="A7575">
        <v>7.5730000000006799</v>
      </c>
      <c r="B7575">
        <v>271.94344144890198</v>
      </c>
      <c r="C7575">
        <v>326.714252825637</v>
      </c>
      <c r="D7575">
        <v>474.28774351300802</v>
      </c>
    </row>
    <row r="7576" spans="1:4" x14ac:dyDescent="0.25">
      <c r="A7576">
        <v>7.5740000000006802</v>
      </c>
      <c r="B7576">
        <v>271.94773314184403</v>
      </c>
      <c r="C7576">
        <v>326.72294289198902</v>
      </c>
      <c r="D7576">
        <v>474.39503144273601</v>
      </c>
    </row>
    <row r="7577" spans="1:4" x14ac:dyDescent="0.25">
      <c r="A7577">
        <v>7.5750000000006796</v>
      </c>
      <c r="B7577">
        <v>271.952012718508</v>
      </c>
      <c r="C7577">
        <v>326.731613416465</v>
      </c>
      <c r="D7577">
        <v>474.50232106307402</v>
      </c>
    </row>
    <row r="7578" spans="1:4" x14ac:dyDescent="0.25">
      <c r="A7578">
        <v>7.57600000000068</v>
      </c>
      <c r="B7578">
        <v>271.95628022721399</v>
      </c>
      <c r="C7578">
        <v>326.74026436099001</v>
      </c>
      <c r="D7578">
        <v>474.60961236924197</v>
      </c>
    </row>
    <row r="7579" spans="1:4" x14ac:dyDescent="0.25">
      <c r="A7579">
        <v>7.5770000000006803</v>
      </c>
      <c r="B7579">
        <v>271.960535716104</v>
      </c>
      <c r="C7579">
        <v>326.748895687426</v>
      </c>
      <c r="D7579">
        <v>474.716905356479</v>
      </c>
    </row>
    <row r="7580" spans="1:4" x14ac:dyDescent="0.25">
      <c r="A7580">
        <v>7.5780000000006797</v>
      </c>
      <c r="B7580">
        <v>271.96477923313199</v>
      </c>
      <c r="C7580">
        <v>326.75750735758697</v>
      </c>
      <c r="D7580">
        <v>474.82420002004301</v>
      </c>
    </row>
    <row r="7581" spans="1:4" x14ac:dyDescent="0.25">
      <c r="A7581">
        <v>7.5790000000006801</v>
      </c>
      <c r="B7581">
        <v>271.96901082606502</v>
      </c>
      <c r="C7581">
        <v>326.76609933324102</v>
      </c>
      <c r="D7581">
        <v>474.93149635521098</v>
      </c>
    </row>
    <row r="7582" spans="1:4" x14ac:dyDescent="0.25">
      <c r="A7582">
        <v>7.5800000000006804</v>
      </c>
      <c r="B7582">
        <v>271.97323054247698</v>
      </c>
      <c r="C7582">
        <v>326.77467157612301</v>
      </c>
      <c r="D7582">
        <v>475.03879435727703</v>
      </c>
    </row>
    <row r="7583" spans="1:4" x14ac:dyDescent="0.25">
      <c r="A7583">
        <v>7.5810000000006799</v>
      </c>
      <c r="B7583">
        <v>271.977438429747</v>
      </c>
      <c r="C7583">
        <v>326.78322404793499</v>
      </c>
      <c r="D7583">
        <v>475.146094021556</v>
      </c>
    </row>
    <row r="7584" spans="1:4" x14ac:dyDescent="0.25">
      <c r="A7584">
        <v>7.5820000000006802</v>
      </c>
      <c r="B7584">
        <v>271.981634535051</v>
      </c>
      <c r="C7584">
        <v>326.79175671036398</v>
      </c>
      <c r="D7584">
        <v>475.25339534338099</v>
      </c>
    </row>
    <row r="7585" spans="1:4" x14ac:dyDescent="0.25">
      <c r="A7585">
        <v>7.5830000000006796</v>
      </c>
      <c r="B7585">
        <v>271.98581890536298</v>
      </c>
      <c r="C7585">
        <v>326.800269525082</v>
      </c>
      <c r="D7585">
        <v>475.360698318103</v>
      </c>
    </row>
    <row r="7586" spans="1:4" x14ac:dyDescent="0.25">
      <c r="A7586">
        <v>7.58400000000068</v>
      </c>
      <c r="B7586">
        <v>271.989991587448</v>
      </c>
      <c r="C7586">
        <v>326.80876245375799</v>
      </c>
      <c r="D7586">
        <v>475.46800294109198</v>
      </c>
    </row>
    <row r="7587" spans="1:4" x14ac:dyDescent="0.25">
      <c r="A7587">
        <v>7.5850000000006803</v>
      </c>
      <c r="B7587">
        <v>271.994152627858</v>
      </c>
      <c r="C7587">
        <v>326.81723545806699</v>
      </c>
      <c r="D7587">
        <v>475.57530920773701</v>
      </c>
    </row>
    <row r="7588" spans="1:4" x14ac:dyDescent="0.25">
      <c r="A7588">
        <v>7.5860000000006798</v>
      </c>
      <c r="B7588">
        <v>271.99830207292899</v>
      </c>
      <c r="C7588">
        <v>326.82568849969698</v>
      </c>
      <c r="D7588">
        <v>475.68261711344502</v>
      </c>
    </row>
    <row r="7589" spans="1:4" x14ac:dyDescent="0.25">
      <c r="A7589">
        <v>7.5870000000006801</v>
      </c>
      <c r="B7589">
        <v>272.002439968776</v>
      </c>
      <c r="C7589">
        <v>326.83412154036</v>
      </c>
      <c r="D7589">
        <v>475.78992665364001</v>
      </c>
    </row>
    <row r="7590" spans="1:4" x14ac:dyDescent="0.25">
      <c r="A7590">
        <v>7.5880000000006804</v>
      </c>
      <c r="B7590">
        <v>272.00656636129003</v>
      </c>
      <c r="C7590">
        <v>326.84253454179998</v>
      </c>
      <c r="D7590">
        <v>475.89723782376598</v>
      </c>
    </row>
    <row r="7591" spans="1:4" x14ac:dyDescent="0.25">
      <c r="A7591">
        <v>7.5890000000006799</v>
      </c>
      <c r="B7591">
        <v>272.01068129613299</v>
      </c>
      <c r="C7591">
        <v>326.85092746580398</v>
      </c>
      <c r="D7591">
        <v>476.00455061928398</v>
      </c>
    </row>
    <row r="7592" spans="1:4" x14ac:dyDescent="0.25">
      <c r="A7592">
        <v>7.5900000000006802</v>
      </c>
      <c r="B7592">
        <v>272.01478425288201</v>
      </c>
      <c r="C7592">
        <v>326.85930074706499</v>
      </c>
      <c r="D7592">
        <v>476.11186503567399</v>
      </c>
    </row>
    <row r="7593" spans="1:4" x14ac:dyDescent="0.25">
      <c r="A7593">
        <v>7.5910000000006796</v>
      </c>
      <c r="B7593">
        <v>272.018873881057</v>
      </c>
      <c r="C7593">
        <v>326.867655516941</v>
      </c>
      <c r="D7593">
        <v>476.21918106820902</v>
      </c>
    </row>
    <row r="7594" spans="1:4" x14ac:dyDescent="0.25">
      <c r="A7594">
        <v>7.59200000000068</v>
      </c>
      <c r="B7594">
        <v>272.02295014538902</v>
      </c>
      <c r="C7594">
        <v>326.87599181043902</v>
      </c>
      <c r="D7594">
        <v>476.32649871163198</v>
      </c>
    </row>
    <row r="7595" spans="1:4" x14ac:dyDescent="0.25">
      <c r="A7595">
        <v>7.5930000000006803</v>
      </c>
      <c r="B7595">
        <v>272.02701307379198</v>
      </c>
      <c r="C7595">
        <v>326.884309609691</v>
      </c>
      <c r="D7595">
        <v>476.43381796067001</v>
      </c>
    </row>
    <row r="7596" spans="1:4" x14ac:dyDescent="0.25">
      <c r="A7596">
        <v>7.5940000000006798</v>
      </c>
      <c r="B7596">
        <v>272.03106269412302</v>
      </c>
      <c r="C7596">
        <v>326.89260889673801</v>
      </c>
      <c r="D7596">
        <v>476.541138810061</v>
      </c>
    </row>
    <row r="7597" spans="1:4" x14ac:dyDescent="0.25">
      <c r="A7597">
        <v>7.5950000000006801</v>
      </c>
      <c r="B7597">
        <v>272.03509886297098</v>
      </c>
      <c r="C7597">
        <v>326.90088976766401</v>
      </c>
      <c r="D7597">
        <v>476.64846125455603</v>
      </c>
    </row>
    <row r="7598" spans="1:4" x14ac:dyDescent="0.25">
      <c r="A7598">
        <v>7.5960000000006804</v>
      </c>
      <c r="B7598">
        <v>272.03912111966798</v>
      </c>
      <c r="C7598">
        <v>326.90915253149001</v>
      </c>
      <c r="D7598">
        <v>476.75578528884699</v>
      </c>
    </row>
    <row r="7599" spans="1:4" x14ac:dyDescent="0.25">
      <c r="A7599">
        <v>7.5970000000006799</v>
      </c>
      <c r="B7599">
        <v>272.04312944991301</v>
      </c>
      <c r="C7599">
        <v>326.91739720118198</v>
      </c>
      <c r="D7599">
        <v>476.86311090744698</v>
      </c>
    </row>
    <row r="7600" spans="1:4" x14ac:dyDescent="0.25">
      <c r="A7600">
        <v>7.5980000000006802</v>
      </c>
      <c r="B7600">
        <v>272.04712386815999</v>
      </c>
      <c r="C7600">
        <v>326.92562377052002</v>
      </c>
      <c r="D7600">
        <v>476.970438104859</v>
      </c>
    </row>
    <row r="7601" spans="1:4" x14ac:dyDescent="0.25">
      <c r="A7601">
        <v>7.5990000000006797</v>
      </c>
      <c r="B7601">
        <v>272.05110438882002</v>
      </c>
      <c r="C7601">
        <v>326.933832233256</v>
      </c>
      <c r="D7601">
        <v>477.07776687559698</v>
      </c>
    </row>
    <row r="7602" spans="1:4" x14ac:dyDescent="0.25">
      <c r="A7602">
        <v>7.60000000000068</v>
      </c>
      <c r="B7602">
        <v>272.055071026257</v>
      </c>
      <c r="C7602">
        <v>326.942022583111</v>
      </c>
      <c r="D7602">
        <v>477.18509721417797</v>
      </c>
    </row>
    <row r="7603" spans="1:4" x14ac:dyDescent="0.25">
      <c r="A7603">
        <v>7.6010000000006803</v>
      </c>
      <c r="B7603">
        <v>272.05902379479301</v>
      </c>
      <c r="C7603">
        <v>326.95019481377602</v>
      </c>
      <c r="D7603">
        <v>477.29242911512398</v>
      </c>
    </row>
    <row r="7604" spans="1:4" x14ac:dyDescent="0.25">
      <c r="A7604">
        <v>7.6020000000006798</v>
      </c>
      <c r="B7604">
        <v>272.06296270870303</v>
      </c>
      <c r="C7604">
        <v>326.95834891891201</v>
      </c>
      <c r="D7604">
        <v>477.39976257296303</v>
      </c>
    </row>
    <row r="7605" spans="1:4" x14ac:dyDescent="0.25">
      <c r="A7605">
        <v>7.6030000000006801</v>
      </c>
      <c r="B7605">
        <v>272.06688778222002</v>
      </c>
      <c r="C7605">
        <v>326.96648489215198</v>
      </c>
      <c r="D7605">
        <v>477.50709758223098</v>
      </c>
    </row>
    <row r="7606" spans="1:4" x14ac:dyDescent="0.25">
      <c r="A7606">
        <v>7.6040000000006804</v>
      </c>
      <c r="B7606">
        <v>272.07079902952802</v>
      </c>
      <c r="C7606">
        <v>326.97460272709498</v>
      </c>
      <c r="D7606">
        <v>477.61443413746599</v>
      </c>
    </row>
    <row r="7607" spans="1:4" x14ac:dyDescent="0.25">
      <c r="A7607">
        <v>7.6050000000006799</v>
      </c>
      <c r="B7607">
        <v>272.07469646476898</v>
      </c>
      <c r="C7607">
        <v>326.98270241731501</v>
      </c>
      <c r="D7607">
        <v>477.72177223321501</v>
      </c>
    </row>
    <row r="7608" spans="1:4" x14ac:dyDescent="0.25">
      <c r="A7608">
        <v>7.6060000000006802</v>
      </c>
      <c r="B7608">
        <v>272.078580102035</v>
      </c>
      <c r="C7608">
        <v>326.99078395635098</v>
      </c>
      <c r="D7608">
        <v>477.82911186402703</v>
      </c>
    </row>
    <row r="7609" spans="1:4" x14ac:dyDescent="0.25">
      <c r="A7609">
        <v>7.6070000000006797</v>
      </c>
      <c r="B7609">
        <v>272.082449955377</v>
      </c>
      <c r="C7609">
        <v>326.998847337717</v>
      </c>
      <c r="D7609">
        <v>477.93645302445998</v>
      </c>
    </row>
    <row r="7610" spans="1:4" x14ac:dyDescent="0.25">
      <c r="A7610">
        <v>7.60800000000068</v>
      </c>
      <c r="B7610">
        <v>272.08630603879499</v>
      </c>
      <c r="C7610">
        <v>327.00689255489499</v>
      </c>
      <c r="D7610">
        <v>478.04379570907503</v>
      </c>
    </row>
    <row r="7611" spans="1:4" x14ac:dyDescent="0.25">
      <c r="A7611">
        <v>7.6090000000006803</v>
      </c>
      <c r="B7611">
        <v>272.09014836624402</v>
      </c>
      <c r="C7611">
        <v>327.01491960133802</v>
      </c>
      <c r="D7611">
        <v>478.15113991244101</v>
      </c>
    </row>
    <row r="7612" spans="1:4" x14ac:dyDescent="0.25">
      <c r="A7612">
        <v>7.6100000000006798</v>
      </c>
      <c r="B7612">
        <v>272.09397695163398</v>
      </c>
      <c r="C7612">
        <v>327.022928470473</v>
      </c>
      <c r="D7612">
        <v>478.25848562912898</v>
      </c>
    </row>
    <row r="7613" spans="1:4" x14ac:dyDescent="0.25">
      <c r="A7613">
        <v>7.6110000000006801</v>
      </c>
      <c r="B7613">
        <v>272.097791808826</v>
      </c>
      <c r="C7613">
        <v>327.03091915570502</v>
      </c>
      <c r="D7613">
        <v>478.36583285372001</v>
      </c>
    </row>
    <row r="7614" spans="1:4" x14ac:dyDescent="0.25">
      <c r="A7614">
        <v>7.6120000000006796</v>
      </c>
      <c r="B7614">
        <v>272.10159295163498</v>
      </c>
      <c r="C7614">
        <v>327.03889165040101</v>
      </c>
      <c r="D7614">
        <v>478.47318158079599</v>
      </c>
    </row>
    <row r="7615" spans="1:4" x14ac:dyDescent="0.25">
      <c r="A7615">
        <v>7.6130000000006799</v>
      </c>
      <c r="B7615">
        <v>272.10538039382402</v>
      </c>
      <c r="C7615">
        <v>327.04684594790098</v>
      </c>
      <c r="D7615">
        <v>478.58053180494699</v>
      </c>
    </row>
    <row r="7616" spans="1:4" x14ac:dyDescent="0.25">
      <c r="A7616">
        <v>7.6140000000006802</v>
      </c>
      <c r="B7616">
        <v>272.10915414910897</v>
      </c>
      <c r="C7616">
        <v>327.05478204151399</v>
      </c>
      <c r="D7616">
        <v>478.68788352076803</v>
      </c>
    </row>
    <row r="7617" spans="1:4" x14ac:dyDescent="0.25">
      <c r="A7617">
        <v>7.6150000000006797</v>
      </c>
      <c r="B7617">
        <v>272.11291423115603</v>
      </c>
      <c r="C7617">
        <v>327.062699924524</v>
      </c>
      <c r="D7617">
        <v>478.79523672285899</v>
      </c>
    </row>
    <row r="7618" spans="1:4" x14ac:dyDescent="0.25">
      <c r="A7618">
        <v>7.61600000000068</v>
      </c>
      <c r="B7618">
        <v>272.116660653591</v>
      </c>
      <c r="C7618">
        <v>327.07059959021399</v>
      </c>
      <c r="D7618">
        <v>478.90259140582702</v>
      </c>
    </row>
    <row r="7619" spans="1:4" x14ac:dyDescent="0.25">
      <c r="A7619">
        <v>7.6170000000006803</v>
      </c>
      <c r="B7619">
        <v>272.12039342998099</v>
      </c>
      <c r="C7619">
        <v>327.07848103181902</v>
      </c>
      <c r="D7619">
        <v>479.00994756428099</v>
      </c>
    </row>
    <row r="7620" spans="1:4" x14ac:dyDescent="0.25">
      <c r="A7620">
        <v>7.6180000000006798</v>
      </c>
      <c r="B7620">
        <v>272.124112573844</v>
      </c>
      <c r="C7620">
        <v>327.08634424254097</v>
      </c>
      <c r="D7620">
        <v>479.11730519283901</v>
      </c>
    </row>
    <row r="7621" spans="1:4" x14ac:dyDescent="0.25">
      <c r="A7621">
        <v>7.6190000000006801</v>
      </c>
      <c r="B7621">
        <v>272.127818098646</v>
      </c>
      <c r="C7621">
        <v>327.09418921555601</v>
      </c>
      <c r="D7621">
        <v>479.22466428612199</v>
      </c>
    </row>
    <row r="7622" spans="1:4" x14ac:dyDescent="0.25">
      <c r="A7622">
        <v>7.6200000000006796</v>
      </c>
      <c r="B7622">
        <v>272.13151001779897</v>
      </c>
      <c r="C7622">
        <v>327.10201594401298</v>
      </c>
      <c r="D7622">
        <v>479.332024838758</v>
      </c>
    </row>
    <row r="7623" spans="1:4" x14ac:dyDescent="0.25">
      <c r="A7623">
        <v>7.6210000000006799</v>
      </c>
      <c r="B7623">
        <v>272.13518834466697</v>
      </c>
      <c r="C7623">
        <v>327.10982442103801</v>
      </c>
      <c r="D7623">
        <v>479.43938684537801</v>
      </c>
    </row>
    <row r="7624" spans="1:4" x14ac:dyDescent="0.25">
      <c r="A7624">
        <v>7.6220000000006802</v>
      </c>
      <c r="B7624">
        <v>272.13885309255801</v>
      </c>
      <c r="C7624">
        <v>327.11761463972999</v>
      </c>
      <c r="D7624">
        <v>479.546750300621</v>
      </c>
    </row>
    <row r="7625" spans="1:4" x14ac:dyDescent="0.25">
      <c r="A7625">
        <v>7.6230000000006797</v>
      </c>
      <c r="B7625">
        <v>272.14250427473098</v>
      </c>
      <c r="C7625">
        <v>327.12538659316601</v>
      </c>
      <c r="D7625">
        <v>479.654115199128</v>
      </c>
    </row>
    <row r="7626" spans="1:4" x14ac:dyDescent="0.25">
      <c r="A7626">
        <v>7.62400000000068</v>
      </c>
      <c r="B7626">
        <v>272.14614190438601</v>
      </c>
      <c r="C7626">
        <v>327.13314027439799</v>
      </c>
      <c r="D7626">
        <v>479.76148153554902</v>
      </c>
    </row>
    <row r="7627" spans="1:4" x14ac:dyDescent="0.25">
      <c r="A7627">
        <v>7.6250000000006803</v>
      </c>
      <c r="B7627">
        <v>272.149765994674</v>
      </c>
      <c r="C7627">
        <v>327.14087567645601</v>
      </c>
      <c r="D7627">
        <v>479.86884930453601</v>
      </c>
    </row>
    <row r="7628" spans="1:4" x14ac:dyDescent="0.25">
      <c r="A7628">
        <v>7.6260000000006798</v>
      </c>
      <c r="B7628">
        <v>272.15337655868899</v>
      </c>
      <c r="C7628">
        <v>327.14859279234702</v>
      </c>
      <c r="D7628">
        <v>479.97621850074802</v>
      </c>
    </row>
    <row r="7629" spans="1:4" x14ac:dyDescent="0.25">
      <c r="A7629">
        <v>7.6270000000006801</v>
      </c>
      <c r="B7629">
        <v>272.15697360946803</v>
      </c>
      <c r="C7629">
        <v>327.156291615057</v>
      </c>
      <c r="D7629">
        <v>480.08358911884898</v>
      </c>
    </row>
    <row r="7630" spans="1:4" x14ac:dyDescent="0.25">
      <c r="A7630">
        <v>7.6280000000006796</v>
      </c>
      <c r="B7630">
        <v>272.16055715999602</v>
      </c>
      <c r="C7630">
        <v>327.16397213755101</v>
      </c>
      <c r="D7630">
        <v>480.19096115350698</v>
      </c>
    </row>
    <row r="7631" spans="1:4" x14ac:dyDescent="0.25">
      <c r="A7631">
        <v>7.6290000000006799</v>
      </c>
      <c r="B7631">
        <v>272.16412722319802</v>
      </c>
      <c r="C7631">
        <v>327.17163435277303</v>
      </c>
      <c r="D7631">
        <v>480.29833459939698</v>
      </c>
    </row>
    <row r="7632" spans="1:4" x14ac:dyDescent="0.25">
      <c r="A7632">
        <v>7.6300000000006802</v>
      </c>
      <c r="B7632">
        <v>272.16768381194402</v>
      </c>
      <c r="C7632">
        <v>327.17927825364899</v>
      </c>
      <c r="D7632">
        <v>480.40570945119703</v>
      </c>
    </row>
    <row r="7633" spans="1:4" x14ac:dyDescent="0.25">
      <c r="A7633">
        <v>7.6310000000006797</v>
      </c>
      <c r="B7633">
        <v>272.171226939044</v>
      </c>
      <c r="C7633">
        <v>327.18690383308501</v>
      </c>
      <c r="D7633">
        <v>480.513085703591</v>
      </c>
    </row>
    <row r="7634" spans="1:4" x14ac:dyDescent="0.25">
      <c r="A7634">
        <v>7.63200000000068</v>
      </c>
      <c r="B7634">
        <v>272.174756617252</v>
      </c>
      <c r="C7634">
        <v>327.19451108397101</v>
      </c>
      <c r="D7634">
        <v>480.620463351269</v>
      </c>
    </row>
    <row r="7635" spans="1:4" x14ac:dyDescent="0.25">
      <c r="A7635">
        <v>7.6330000000006804</v>
      </c>
      <c r="B7635">
        <v>272.17827285926103</v>
      </c>
      <c r="C7635">
        <v>327.20209999917802</v>
      </c>
      <c r="D7635">
        <v>480.72784238892501</v>
      </c>
    </row>
    <row r="7636" spans="1:4" x14ac:dyDescent="0.25">
      <c r="A7636">
        <v>7.6340000000006798</v>
      </c>
      <c r="B7636">
        <v>272.181775677703</v>
      </c>
      <c r="C7636">
        <v>327.20967057156099</v>
      </c>
      <c r="D7636">
        <v>480.83522281125801</v>
      </c>
    </row>
    <row r="7637" spans="1:4" x14ac:dyDescent="0.25">
      <c r="A7637">
        <v>7.6350000000006801</v>
      </c>
      <c r="B7637">
        <v>272.18526508515299</v>
      </c>
      <c r="C7637">
        <v>327.217222793963</v>
      </c>
      <c r="D7637">
        <v>480.94260461297102</v>
      </c>
    </row>
    <row r="7638" spans="1:4" x14ac:dyDescent="0.25">
      <c r="A7638">
        <v>7.6360000000006796</v>
      </c>
      <c r="B7638">
        <v>272.18874109412297</v>
      </c>
      <c r="C7638">
        <v>327.224756659207</v>
      </c>
      <c r="D7638">
        <v>481.04998778877501</v>
      </c>
    </row>
    <row r="7639" spans="1:4" x14ac:dyDescent="0.25">
      <c r="A7639">
        <v>7.6370000000006897</v>
      </c>
      <c r="B7639">
        <v>272.19220371706001</v>
      </c>
      <c r="C7639">
        <v>327.23227216010901</v>
      </c>
      <c r="D7639">
        <v>481.15737233338399</v>
      </c>
    </row>
    <row r="7640" spans="1:4" x14ac:dyDescent="0.25">
      <c r="A7640">
        <v>7.6380000000006802</v>
      </c>
      <c r="B7640">
        <v>272.19565296635301</v>
      </c>
      <c r="C7640">
        <v>327.23976928946797</v>
      </c>
      <c r="D7640">
        <v>481.26475824151498</v>
      </c>
    </row>
    <row r="7641" spans="1:4" x14ac:dyDescent="0.25">
      <c r="A7641">
        <v>7.6390000000006797</v>
      </c>
      <c r="B7641">
        <v>272.199088854325</v>
      </c>
      <c r="C7641">
        <v>327.24724804007298</v>
      </c>
      <c r="D7641">
        <v>481.37214550789298</v>
      </c>
    </row>
    <row r="7642" spans="1:4" x14ac:dyDescent="0.25">
      <c r="A7642">
        <v>7.6400000000006898</v>
      </c>
      <c r="B7642">
        <v>272.20251139323398</v>
      </c>
      <c r="C7642">
        <v>327.25470840470501</v>
      </c>
      <c r="D7642">
        <v>481.47953412724797</v>
      </c>
    </row>
    <row r="7643" spans="1:4" x14ac:dyDescent="0.25">
      <c r="A7643">
        <v>7.6410000000006901</v>
      </c>
      <c r="B7643">
        <v>272.20592046765802</v>
      </c>
      <c r="C7643">
        <v>327.26215049135402</v>
      </c>
      <c r="D7643">
        <v>481.58692409431097</v>
      </c>
    </row>
    <row r="7644" spans="1:4" x14ac:dyDescent="0.25">
      <c r="A7644">
        <v>7.6420000000006896</v>
      </c>
      <c r="B7644">
        <v>272.20931579455203</v>
      </c>
      <c r="C7644">
        <v>327.26957454342403</v>
      </c>
      <c r="D7644">
        <v>481.69431540377201</v>
      </c>
    </row>
    <row r="7645" spans="1:4" x14ac:dyDescent="0.25">
      <c r="A7645">
        <v>7.6430000000006899</v>
      </c>
      <c r="B7645">
        <v>272.21269725095499</v>
      </c>
      <c r="C7645">
        <v>327.27698066336302</v>
      </c>
      <c r="D7645">
        <v>481.80170805020703</v>
      </c>
    </row>
    <row r="7646" spans="1:4" x14ac:dyDescent="0.25">
      <c r="A7646">
        <v>7.6440000000006902</v>
      </c>
      <c r="B7646">
        <v>272.21606484905101</v>
      </c>
      <c r="C7646">
        <v>327.28436884736698</v>
      </c>
      <c r="D7646">
        <v>481.90910202814302</v>
      </c>
    </row>
    <row r="7647" spans="1:4" x14ac:dyDescent="0.25">
      <c r="A7647">
        <v>7.6450000000006897</v>
      </c>
      <c r="B7647">
        <v>272.21941860099099</v>
      </c>
      <c r="C7647">
        <v>327.29173909162</v>
      </c>
      <c r="D7647">
        <v>482.016497332114</v>
      </c>
    </row>
    <row r="7648" spans="1:4" x14ac:dyDescent="0.25">
      <c r="A7648">
        <v>7.64600000000069</v>
      </c>
      <c r="B7648">
        <v>272.22275851889998</v>
      </c>
      <c r="C7648">
        <v>327.299091392295</v>
      </c>
      <c r="D7648">
        <v>482.12389395665701</v>
      </c>
    </row>
    <row r="7649" spans="1:4" x14ac:dyDescent="0.25">
      <c r="A7649">
        <v>7.6470000000006904</v>
      </c>
      <c r="B7649">
        <v>272.22608461486698</v>
      </c>
      <c r="C7649">
        <v>327.30642574555998</v>
      </c>
      <c r="D7649">
        <v>482.23129189631402</v>
      </c>
    </row>
    <row r="7650" spans="1:4" x14ac:dyDescent="0.25">
      <c r="A7650">
        <v>7.6480000000006898</v>
      </c>
      <c r="B7650">
        <v>272.22939690095802</v>
      </c>
      <c r="C7650">
        <v>327.31374214758199</v>
      </c>
      <c r="D7650">
        <v>482.33869114563203</v>
      </c>
    </row>
    <row r="7651" spans="1:4" x14ac:dyDescent="0.25">
      <c r="A7651">
        <v>7.6490000000006901</v>
      </c>
      <c r="B7651">
        <v>272.23269538919999</v>
      </c>
      <c r="C7651">
        <v>327.32104059450802</v>
      </c>
      <c r="D7651">
        <v>482.44609169916401</v>
      </c>
    </row>
    <row r="7652" spans="1:4" x14ac:dyDescent="0.25">
      <c r="A7652">
        <v>7.6500000000006896</v>
      </c>
      <c r="B7652">
        <v>272.23598009158798</v>
      </c>
      <c r="C7652">
        <v>327.32832108247698</v>
      </c>
      <c r="D7652">
        <v>482.55349355146501</v>
      </c>
    </row>
    <row r="7653" spans="1:4" x14ac:dyDescent="0.25">
      <c r="A7653">
        <v>7.6510000000006899</v>
      </c>
      <c r="B7653">
        <v>272.23925102008599</v>
      </c>
      <c r="C7653">
        <v>327.33558360761901</v>
      </c>
      <c r="D7653">
        <v>482.66089669709697</v>
      </c>
    </row>
    <row r="7654" spans="1:4" x14ac:dyDescent="0.25">
      <c r="A7654">
        <v>7.6520000000006902</v>
      </c>
      <c r="B7654">
        <v>272.24250818662199</v>
      </c>
      <c r="C7654">
        <v>327.342828166061</v>
      </c>
      <c r="D7654">
        <v>482.76830113062698</v>
      </c>
    </row>
    <row r="7655" spans="1:4" x14ac:dyDescent="0.25">
      <c r="A7655">
        <v>7.6530000000006897</v>
      </c>
      <c r="B7655">
        <v>272.24575160309399</v>
      </c>
      <c r="C7655">
        <v>327.350054753922</v>
      </c>
      <c r="D7655">
        <v>482.87570684662398</v>
      </c>
    </row>
    <row r="7656" spans="1:4" x14ac:dyDescent="0.25">
      <c r="A7656">
        <v>7.65400000000069</v>
      </c>
      <c r="B7656">
        <v>272.24898128136402</v>
      </c>
      <c r="C7656">
        <v>327.35726336731699</v>
      </c>
      <c r="D7656">
        <v>482.98311383966501</v>
      </c>
    </row>
    <row r="7657" spans="1:4" x14ac:dyDescent="0.25">
      <c r="A7657">
        <v>7.6550000000006904</v>
      </c>
      <c r="B7657">
        <v>272.25219723326001</v>
      </c>
      <c r="C7657">
        <v>327.36445400235903</v>
      </c>
      <c r="D7657">
        <v>483.09052210432901</v>
      </c>
    </row>
    <row r="7658" spans="1:4" x14ac:dyDescent="0.25">
      <c r="A7658">
        <v>7.6560000000006898</v>
      </c>
      <c r="B7658">
        <v>272.255399352045</v>
      </c>
      <c r="C7658">
        <v>327.371626772551</v>
      </c>
      <c r="D7658">
        <v>483.19793163520097</v>
      </c>
    </row>
    <row r="7659" spans="1:4" x14ac:dyDescent="0.25">
      <c r="A7659">
        <v>7.6570000000006901</v>
      </c>
      <c r="B7659">
        <v>272.25858716099799</v>
      </c>
      <c r="C7659">
        <v>327.37878215929499</v>
      </c>
      <c r="D7659">
        <v>483.30534242682398</v>
      </c>
    </row>
    <row r="7660" spans="1:4" x14ac:dyDescent="0.25">
      <c r="A7660">
        <v>7.6580000000006896</v>
      </c>
      <c r="B7660">
        <v>272.261760612957</v>
      </c>
      <c r="C7660">
        <v>327.38592022037801</v>
      </c>
      <c r="D7660">
        <v>483.41275447355201</v>
      </c>
    </row>
    <row r="7661" spans="1:4" x14ac:dyDescent="0.25">
      <c r="A7661">
        <v>7.6590000000006899</v>
      </c>
      <c r="B7661">
        <v>272.26491971284401</v>
      </c>
      <c r="C7661">
        <v>327.39304096210202</v>
      </c>
      <c r="D7661">
        <v>483.52016776972198</v>
      </c>
    </row>
    <row r="7662" spans="1:4" x14ac:dyDescent="0.25">
      <c r="A7662">
        <v>7.6600000000006903</v>
      </c>
      <c r="B7662">
        <v>272.26806446560801</v>
      </c>
      <c r="C7662">
        <v>327.40014439079499</v>
      </c>
      <c r="D7662">
        <v>483.62758230967199</v>
      </c>
    </row>
    <row r="7663" spans="1:4" x14ac:dyDescent="0.25">
      <c r="A7663">
        <v>7.6610000000006897</v>
      </c>
      <c r="B7663">
        <v>272.27119487621002</v>
      </c>
      <c r="C7663">
        <v>327.40723051275501</v>
      </c>
      <c r="D7663">
        <v>483.73499808774199</v>
      </c>
    </row>
    <row r="7664" spans="1:4" x14ac:dyDescent="0.25">
      <c r="A7664">
        <v>7.66200000000069</v>
      </c>
      <c r="B7664">
        <v>272.27431094962702</v>
      </c>
      <c r="C7664">
        <v>327.41429933426798</v>
      </c>
      <c r="D7664">
        <v>483.84241509827302</v>
      </c>
    </row>
    <row r="7665" spans="1:4" x14ac:dyDescent="0.25">
      <c r="A7665">
        <v>7.6630000000006904</v>
      </c>
      <c r="B7665">
        <v>272.27741269085499</v>
      </c>
      <c r="C7665">
        <v>327.421350861615</v>
      </c>
      <c r="D7665">
        <v>483.94983333560998</v>
      </c>
    </row>
    <row r="7666" spans="1:4" x14ac:dyDescent="0.25">
      <c r="A7666">
        <v>7.6640000000006898</v>
      </c>
      <c r="B7666">
        <v>272.28050010490801</v>
      </c>
      <c r="C7666">
        <v>327.42838510106901</v>
      </c>
      <c r="D7666">
        <v>484.05725279409802</v>
      </c>
    </row>
    <row r="7667" spans="1:4" x14ac:dyDescent="0.25">
      <c r="A7667">
        <v>7.6650000000006902</v>
      </c>
      <c r="B7667">
        <v>272.28357319681999</v>
      </c>
      <c r="C7667">
        <v>327.43540205890201</v>
      </c>
      <c r="D7667">
        <v>484.16467346808599</v>
      </c>
    </row>
    <row r="7668" spans="1:4" x14ac:dyDescent="0.25">
      <c r="A7668">
        <v>7.6660000000006896</v>
      </c>
      <c r="B7668">
        <v>272.286631971644</v>
      </c>
      <c r="C7668">
        <v>327.44240174137599</v>
      </c>
      <c r="D7668">
        <v>484.27209535192299</v>
      </c>
    </row>
    <row r="7669" spans="1:4" x14ac:dyDescent="0.25">
      <c r="A7669">
        <v>7.6670000000006899</v>
      </c>
      <c r="B7669">
        <v>272.28967643444997</v>
      </c>
      <c r="C7669">
        <v>327.44938415475002</v>
      </c>
      <c r="D7669">
        <v>484.379518439962</v>
      </c>
    </row>
    <row r="7670" spans="1:4" x14ac:dyDescent="0.25">
      <c r="A7670">
        <v>7.6680000000006903</v>
      </c>
      <c r="B7670">
        <v>272.29270659033</v>
      </c>
      <c r="C7670">
        <v>327.45634930527598</v>
      </c>
      <c r="D7670">
        <v>484.48694272655501</v>
      </c>
    </row>
    <row r="7671" spans="1:4" x14ac:dyDescent="0.25">
      <c r="A7671">
        <v>7.6690000000006897</v>
      </c>
      <c r="B7671">
        <v>272.29572244439203</v>
      </c>
      <c r="C7671">
        <v>327.46329719919902</v>
      </c>
      <c r="D7671">
        <v>484.59436820605902</v>
      </c>
    </row>
    <row r="7672" spans="1:4" x14ac:dyDescent="0.25">
      <c r="A7672">
        <v>7.67000000000069</v>
      </c>
      <c r="B7672">
        <v>272.29872400176401</v>
      </c>
      <c r="C7672">
        <v>327.47022784275902</v>
      </c>
      <c r="D7672">
        <v>484.70179487283201</v>
      </c>
    </row>
    <row r="7673" spans="1:4" x14ac:dyDescent="0.25">
      <c r="A7673">
        <v>7.6710000000006904</v>
      </c>
      <c r="B7673">
        <v>272.30171126759501</v>
      </c>
      <c r="C7673">
        <v>327.47714124219101</v>
      </c>
      <c r="D7673">
        <v>484.80922272123399</v>
      </c>
    </row>
    <row r="7674" spans="1:4" x14ac:dyDescent="0.25">
      <c r="A7674">
        <v>7.6720000000006898</v>
      </c>
      <c r="B7674">
        <v>272.304684247051</v>
      </c>
      <c r="C7674">
        <v>327.48403740371998</v>
      </c>
      <c r="D7674">
        <v>484.91665174562598</v>
      </c>
    </row>
    <row r="7675" spans="1:4" x14ac:dyDescent="0.25">
      <c r="A7675">
        <v>7.6730000000006902</v>
      </c>
      <c r="B7675">
        <v>272.30764294531701</v>
      </c>
      <c r="C7675">
        <v>327.49091633356801</v>
      </c>
      <c r="D7675">
        <v>485.02408194037298</v>
      </c>
    </row>
    <row r="7676" spans="1:4" x14ac:dyDescent="0.25">
      <c r="A7676">
        <v>7.6740000000006896</v>
      </c>
      <c r="B7676">
        <v>272.31058736759798</v>
      </c>
      <c r="C7676">
        <v>327.49777803794899</v>
      </c>
      <c r="D7676">
        <v>485.131513299841</v>
      </c>
    </row>
    <row r="7677" spans="1:4" x14ac:dyDescent="0.25">
      <c r="A7677">
        <v>7.6750000000006899</v>
      </c>
      <c r="B7677">
        <v>272.31351751911899</v>
      </c>
      <c r="C7677">
        <v>327.50462252307102</v>
      </c>
      <c r="D7677">
        <v>485.23894581839699</v>
      </c>
    </row>
    <row r="7678" spans="1:4" x14ac:dyDescent="0.25">
      <c r="A7678">
        <v>7.6760000000006903</v>
      </c>
      <c r="B7678">
        <v>272.31643340512198</v>
      </c>
      <c r="C7678">
        <v>327.51144979513498</v>
      </c>
      <c r="D7678">
        <v>485.346379490412</v>
      </c>
    </row>
    <row r="7679" spans="1:4" x14ac:dyDescent="0.25">
      <c r="A7679">
        <v>7.6770000000006897</v>
      </c>
      <c r="B7679">
        <v>272.31933503086998</v>
      </c>
      <c r="C7679">
        <v>327.51825986033703</v>
      </c>
      <c r="D7679">
        <v>485.45381431025902</v>
      </c>
    </row>
    <row r="7680" spans="1:4" x14ac:dyDescent="0.25">
      <c r="A7680">
        <v>7.6780000000006901</v>
      </c>
      <c r="B7680">
        <v>272.32222240164498</v>
      </c>
      <c r="C7680">
        <v>327.52505272486502</v>
      </c>
      <c r="D7680">
        <v>485.56125027231099</v>
      </c>
    </row>
    <row r="7681" spans="1:4" x14ac:dyDescent="0.25">
      <c r="A7681">
        <v>7.6790000000006904</v>
      </c>
      <c r="B7681">
        <v>272.32509552274797</v>
      </c>
      <c r="C7681">
        <v>327.53182839490199</v>
      </c>
      <c r="D7681">
        <v>485.66868737094399</v>
      </c>
    </row>
    <row r="7682" spans="1:4" x14ac:dyDescent="0.25">
      <c r="A7682">
        <v>7.6800000000006898</v>
      </c>
      <c r="B7682">
        <v>272.32795429122098</v>
      </c>
      <c r="C7682">
        <v>327.53858697296999</v>
      </c>
      <c r="D7682">
        <v>485.77612560053802</v>
      </c>
    </row>
    <row r="7683" spans="1:4" x14ac:dyDescent="0.25">
      <c r="A7683">
        <v>7.6810000000006902</v>
      </c>
      <c r="B7683">
        <v>272.33079834537699</v>
      </c>
      <c r="C7683">
        <v>327.545328792671</v>
      </c>
      <c r="D7683">
        <v>485.88356495543002</v>
      </c>
    </row>
    <row r="7684" spans="1:4" x14ac:dyDescent="0.25">
      <c r="A7684">
        <v>7.6820000000006896</v>
      </c>
      <c r="B7684">
        <v>272.33362767984801</v>
      </c>
      <c r="C7684">
        <v>327.552053871439</v>
      </c>
      <c r="D7684">
        <v>485.99100542981603</v>
      </c>
    </row>
    <row r="7685" spans="1:4" x14ac:dyDescent="0.25">
      <c r="A7685">
        <v>7.6830000000006899</v>
      </c>
      <c r="B7685">
        <v>272.33644232198498</v>
      </c>
      <c r="C7685">
        <v>327.55876219754401</v>
      </c>
      <c r="D7685">
        <v>486.09844701788802</v>
      </c>
    </row>
    <row r="7686" spans="1:4" x14ac:dyDescent="0.25">
      <c r="A7686">
        <v>7.6840000000006903</v>
      </c>
      <c r="B7686">
        <v>272.33924229912498</v>
      </c>
      <c r="C7686">
        <v>327.56545375914902</v>
      </c>
      <c r="D7686">
        <v>486.20588971385001</v>
      </c>
    </row>
    <row r="7687" spans="1:4" x14ac:dyDescent="0.25">
      <c r="A7687">
        <v>7.6850000000006897</v>
      </c>
      <c r="B7687">
        <v>272.34202763859003</v>
      </c>
      <c r="C7687">
        <v>327.57212854431202</v>
      </c>
      <c r="D7687">
        <v>486.31333351191802</v>
      </c>
    </row>
    <row r="7688" spans="1:4" x14ac:dyDescent="0.25">
      <c r="A7688">
        <v>7.6860000000006901</v>
      </c>
      <c r="B7688">
        <v>272.344798367696</v>
      </c>
      <c r="C7688">
        <v>327.57878654098602</v>
      </c>
      <c r="D7688">
        <v>486.420778406316</v>
      </c>
    </row>
    <row r="7689" spans="1:4" x14ac:dyDescent="0.25">
      <c r="A7689">
        <v>7.6870000000006904</v>
      </c>
      <c r="B7689">
        <v>272.347554513749</v>
      </c>
      <c r="C7689">
        <v>327.58542773702101</v>
      </c>
      <c r="D7689">
        <v>486.52822439128198</v>
      </c>
    </row>
    <row r="7690" spans="1:4" x14ac:dyDescent="0.25">
      <c r="A7690">
        <v>7.6880000000006898</v>
      </c>
      <c r="B7690">
        <v>272.35029610404399</v>
      </c>
      <c r="C7690">
        <v>327.59205212015502</v>
      </c>
      <c r="D7690">
        <v>486.63567146106101</v>
      </c>
    </row>
    <row r="7691" spans="1:4" x14ac:dyDescent="0.25">
      <c r="A7691">
        <v>7.6890000000006902</v>
      </c>
      <c r="B7691">
        <v>272.35302316587098</v>
      </c>
      <c r="C7691">
        <v>327.59865967801699</v>
      </c>
      <c r="D7691">
        <v>486.74311960991201</v>
      </c>
    </row>
    <row r="7692" spans="1:4" x14ac:dyDescent="0.25">
      <c r="A7692">
        <v>7.6900000000006896</v>
      </c>
      <c r="B7692">
        <v>272.35573572651401</v>
      </c>
      <c r="C7692">
        <v>327.60525039812302</v>
      </c>
      <c r="D7692">
        <v>486.85056883210399</v>
      </c>
    </row>
    <row r="7693" spans="1:4" x14ac:dyDescent="0.25">
      <c r="A7693">
        <v>7.69100000000069</v>
      </c>
      <c r="B7693">
        <v>272.35843381324798</v>
      </c>
      <c r="C7693">
        <v>327.61182426787298</v>
      </c>
      <c r="D7693">
        <v>486.95801912191502</v>
      </c>
    </row>
    <row r="7694" spans="1:4" x14ac:dyDescent="0.25">
      <c r="A7694">
        <v>7.6920000000006903</v>
      </c>
      <c r="B7694">
        <v>272.361117453345</v>
      </c>
      <c r="C7694">
        <v>327.61838127454502</v>
      </c>
      <c r="D7694">
        <v>487.065470473635</v>
      </c>
    </row>
    <row r="7695" spans="1:4" x14ac:dyDescent="0.25">
      <c r="A7695">
        <v>7.6930000000006897</v>
      </c>
      <c r="B7695">
        <v>272.36378667407098</v>
      </c>
      <c r="C7695">
        <v>327.62492140529997</v>
      </c>
      <c r="D7695">
        <v>487.17292288156699</v>
      </c>
    </row>
    <row r="7696" spans="1:4" x14ac:dyDescent="0.25">
      <c r="A7696">
        <v>7.6940000000006901</v>
      </c>
      <c r="B7696">
        <v>272.36644150268802</v>
      </c>
      <c r="C7696">
        <v>327.631444647173</v>
      </c>
      <c r="D7696">
        <v>487.28037634001998</v>
      </c>
    </row>
    <row r="7697" spans="1:4" x14ac:dyDescent="0.25">
      <c r="A7697">
        <v>7.6950000000006904</v>
      </c>
      <c r="B7697">
        <v>272.36908196645498</v>
      </c>
      <c r="C7697">
        <v>327.63795098707402</v>
      </c>
      <c r="D7697">
        <v>487.387830843318</v>
      </c>
    </row>
    <row r="7698" spans="1:4" x14ac:dyDescent="0.25">
      <c r="A7698">
        <v>7.6960000000006898</v>
      </c>
      <c r="B7698">
        <v>272.37170809262602</v>
      </c>
      <c r="C7698">
        <v>327.64444041178399</v>
      </c>
      <c r="D7698">
        <v>487.49528638579397</v>
      </c>
    </row>
    <row r="7699" spans="1:4" x14ac:dyDescent="0.25">
      <c r="A7699">
        <v>7.6970000000006902</v>
      </c>
      <c r="B7699">
        <v>272.374319908453</v>
      </c>
      <c r="C7699">
        <v>327.65091290795499</v>
      </c>
      <c r="D7699">
        <v>487.60274296179</v>
      </c>
    </row>
    <row r="7700" spans="1:4" x14ac:dyDescent="0.25">
      <c r="A7700">
        <v>7.6980000000006896</v>
      </c>
      <c r="B7700">
        <v>272.376917441187</v>
      </c>
      <c r="C7700">
        <v>327.65736846210501</v>
      </c>
      <c r="D7700">
        <v>487.710200565663</v>
      </c>
    </row>
    <row r="7701" spans="1:4" x14ac:dyDescent="0.25">
      <c r="A7701">
        <v>7.69900000000069</v>
      </c>
      <c r="B7701">
        <v>272.37950071807398</v>
      </c>
      <c r="C7701">
        <v>327.66380706061699</v>
      </c>
      <c r="D7701">
        <v>487.81765919177798</v>
      </c>
    </row>
    <row r="7702" spans="1:4" x14ac:dyDescent="0.25">
      <c r="A7702">
        <v>7.7000000000006903</v>
      </c>
      <c r="B7702">
        <v>272.38206976636002</v>
      </c>
      <c r="C7702">
        <v>327.67022868973498</v>
      </c>
      <c r="D7702">
        <v>487.92511883450902</v>
      </c>
    </row>
    <row r="7703" spans="1:4" x14ac:dyDescent="0.25">
      <c r="A7703">
        <v>7.7010000000006897</v>
      </c>
      <c r="B7703">
        <v>272.38462461329101</v>
      </c>
      <c r="C7703">
        <v>327.676633335568</v>
      </c>
      <c r="D7703">
        <v>488.03257948824501</v>
      </c>
    </row>
    <row r="7704" spans="1:4" x14ac:dyDescent="0.25">
      <c r="A7704">
        <v>7.7020000000006901</v>
      </c>
      <c r="B7704">
        <v>272.38716527889397</v>
      </c>
      <c r="C7704">
        <v>327.68302098862</v>
      </c>
      <c r="D7704">
        <v>488.14004114738299</v>
      </c>
    </row>
    <row r="7705" spans="1:4" x14ac:dyDescent="0.25">
      <c r="A7705">
        <v>7.7030000000006904</v>
      </c>
      <c r="B7705">
        <v>272.38969124153698</v>
      </c>
      <c r="C7705">
        <v>327.68939198055602</v>
      </c>
      <c r="D7705">
        <v>488.24750380632798</v>
      </c>
    </row>
    <row r="7706" spans="1:4" x14ac:dyDescent="0.25">
      <c r="A7706">
        <v>7.7040000000006899</v>
      </c>
      <c r="B7706">
        <v>272.392202193998</v>
      </c>
      <c r="C7706">
        <v>327.69574650917099</v>
      </c>
      <c r="D7706">
        <v>488.35496745927998</v>
      </c>
    </row>
    <row r="7707" spans="1:4" x14ac:dyDescent="0.25">
      <c r="A7707">
        <v>7.7050000000006902</v>
      </c>
      <c r="B7707">
        <v>272.39469817519802</v>
      </c>
      <c r="C7707">
        <v>327.70208455454298</v>
      </c>
      <c r="D7707">
        <v>488.46243210031702</v>
      </c>
    </row>
    <row r="7708" spans="1:4" x14ac:dyDescent="0.25">
      <c r="A7708">
        <v>7.7060000000006896</v>
      </c>
      <c r="B7708">
        <v>272.39717922403599</v>
      </c>
      <c r="C7708">
        <v>327.70840609669</v>
      </c>
      <c r="D7708">
        <v>488.56989772353501</v>
      </c>
    </row>
    <row r="7709" spans="1:4" x14ac:dyDescent="0.25">
      <c r="A7709">
        <v>7.70700000000069</v>
      </c>
      <c r="B7709">
        <v>272.39964537939397</v>
      </c>
      <c r="C7709">
        <v>327.71471111556701</v>
      </c>
      <c r="D7709">
        <v>488.67736432304099</v>
      </c>
    </row>
    <row r="7710" spans="1:4" x14ac:dyDescent="0.25">
      <c r="A7710">
        <v>7.7080000000006903</v>
      </c>
      <c r="B7710">
        <v>272.40209668012801</v>
      </c>
      <c r="C7710">
        <v>327.72099959106203</v>
      </c>
      <c r="D7710">
        <v>488.78483189296099</v>
      </c>
    </row>
    <row r="7711" spans="1:4" x14ac:dyDescent="0.25">
      <c r="A7711">
        <v>7.7090000000006897</v>
      </c>
      <c r="B7711">
        <v>272.40453316507597</v>
      </c>
      <c r="C7711">
        <v>327.72727150298601</v>
      </c>
      <c r="D7711">
        <v>488.89230042743498</v>
      </c>
    </row>
    <row r="7712" spans="1:4" x14ac:dyDescent="0.25">
      <c r="A7712">
        <v>7.7100000000006901</v>
      </c>
      <c r="B7712">
        <v>272.406954873058</v>
      </c>
      <c r="C7712">
        <v>327.73352683107402</v>
      </c>
      <c r="D7712">
        <v>488.99976992061698</v>
      </c>
    </row>
    <row r="7713" spans="1:4" x14ac:dyDescent="0.25">
      <c r="A7713">
        <v>7.7110000000006904</v>
      </c>
      <c r="B7713">
        <v>272.40936184287</v>
      </c>
      <c r="C7713">
        <v>327.73976555497597</v>
      </c>
      <c r="D7713">
        <v>489.10724036667898</v>
      </c>
    </row>
    <row r="7714" spans="1:4" x14ac:dyDescent="0.25">
      <c r="A7714">
        <v>7.7120000000006996</v>
      </c>
      <c r="B7714">
        <v>272.41175411329198</v>
      </c>
      <c r="C7714">
        <v>327.74598765425299</v>
      </c>
      <c r="D7714">
        <v>489.21471175980599</v>
      </c>
    </row>
    <row r="7715" spans="1:4" x14ac:dyDescent="0.25">
      <c r="A7715">
        <v>7.7130000000006902</v>
      </c>
      <c r="B7715">
        <v>272.41413172308103</v>
      </c>
      <c r="C7715">
        <v>327.75219310837599</v>
      </c>
      <c r="D7715">
        <v>489.3221840942</v>
      </c>
    </row>
    <row r="7716" spans="1:4" x14ac:dyDescent="0.25">
      <c r="A7716">
        <v>7.7140000000006896</v>
      </c>
      <c r="B7716">
        <v>272.416494710976</v>
      </c>
      <c r="C7716">
        <v>327.75838189671498</v>
      </c>
      <c r="D7716">
        <v>489.429657364077</v>
      </c>
    </row>
    <row r="7717" spans="1:4" x14ac:dyDescent="0.25">
      <c r="A7717">
        <v>7.7150000000006997</v>
      </c>
      <c r="B7717">
        <v>272.41884311569498</v>
      </c>
      <c r="C7717">
        <v>327.76455399854098</v>
      </c>
      <c r="D7717">
        <v>489.53713156366899</v>
      </c>
    </row>
    <row r="7718" spans="1:4" x14ac:dyDescent="0.25">
      <c r="A7718">
        <v>7.7160000000007001</v>
      </c>
      <c r="B7718">
        <v>272.42117697593699</v>
      </c>
      <c r="C7718">
        <v>327.770709393017</v>
      </c>
      <c r="D7718">
        <v>489.64460668722199</v>
      </c>
    </row>
    <row r="7719" spans="1:4" x14ac:dyDescent="0.25">
      <c r="A7719">
        <v>7.7170000000006898</v>
      </c>
      <c r="B7719">
        <v>272.42349633037998</v>
      </c>
      <c r="C7719">
        <v>327.77684805919802</v>
      </c>
      <c r="D7719">
        <v>489.75208272899999</v>
      </c>
    </row>
    <row r="7720" spans="1:4" x14ac:dyDescent="0.25">
      <c r="A7720">
        <v>7.7180000000006999</v>
      </c>
      <c r="B7720">
        <v>272.42580121768901</v>
      </c>
      <c r="C7720">
        <v>327.78296997604002</v>
      </c>
      <c r="D7720">
        <v>489.85955968328</v>
      </c>
    </row>
    <row r="7721" spans="1:4" x14ac:dyDescent="0.25">
      <c r="A7721">
        <v>7.7190000000007002</v>
      </c>
      <c r="B7721">
        <v>272.4280916765</v>
      </c>
      <c r="C7721">
        <v>327.78907512236799</v>
      </c>
      <c r="D7721">
        <v>489.96703754435401</v>
      </c>
    </row>
    <row r="7722" spans="1:4" x14ac:dyDescent="0.25">
      <c r="A7722">
        <v>7.7200000000006996</v>
      </c>
      <c r="B7722">
        <v>272.430367745431</v>
      </c>
      <c r="C7722">
        <v>327.79516347687502</v>
      </c>
      <c r="D7722">
        <v>490.07451630652997</v>
      </c>
    </row>
    <row r="7723" spans="1:4" x14ac:dyDescent="0.25">
      <c r="A7723">
        <v>7.7210000000007</v>
      </c>
      <c r="B7723">
        <v>272.43262946307499</v>
      </c>
      <c r="C7723">
        <v>327.80123501813199</v>
      </c>
      <c r="D7723">
        <v>490.181995964132</v>
      </c>
    </row>
    <row r="7724" spans="1:4" x14ac:dyDescent="0.25">
      <c r="A7724">
        <v>7.7220000000007003</v>
      </c>
      <c r="B7724">
        <v>272.43487686800501</v>
      </c>
      <c r="C7724">
        <v>327.80728972457598</v>
      </c>
      <c r="D7724">
        <v>490.289476511499</v>
      </c>
    </row>
    <row r="7725" spans="1:4" x14ac:dyDescent="0.25">
      <c r="A7725">
        <v>7.7230000000006997</v>
      </c>
      <c r="B7725">
        <v>272.43710999877197</v>
      </c>
      <c r="C7725">
        <v>327.81332757451003</v>
      </c>
      <c r="D7725">
        <v>490.39695794298399</v>
      </c>
    </row>
    <row r="7726" spans="1:4" x14ac:dyDescent="0.25">
      <c r="A7726">
        <v>7.7240000000007001</v>
      </c>
      <c r="B7726">
        <v>272.43932889390197</v>
      </c>
      <c r="C7726">
        <v>327.81934854609898</v>
      </c>
      <c r="D7726">
        <v>490.50444025295502</v>
      </c>
    </row>
    <row r="7727" spans="1:4" x14ac:dyDescent="0.25">
      <c r="A7727">
        <v>7.7250000000007004</v>
      </c>
      <c r="B7727">
        <v>272.44153359190102</v>
      </c>
      <c r="C7727">
        <v>327.82535261736598</v>
      </c>
      <c r="D7727">
        <v>490.611923435797</v>
      </c>
    </row>
    <row r="7728" spans="1:4" x14ac:dyDescent="0.25">
      <c r="A7728">
        <v>7.7260000000006999</v>
      </c>
      <c r="B7728">
        <v>272.44372413124802</v>
      </c>
      <c r="C7728">
        <v>327.83133976618899</v>
      </c>
      <c r="D7728">
        <v>490.71940748590998</v>
      </c>
    </row>
    <row r="7729" spans="1:4" x14ac:dyDescent="0.25">
      <c r="A7729">
        <v>7.7270000000007002</v>
      </c>
      <c r="B7729">
        <v>272.44590055039902</v>
      </c>
      <c r="C7729">
        <v>327.83730997029602</v>
      </c>
      <c r="D7729">
        <v>490.82689239770701</v>
      </c>
    </row>
    <row r="7730" spans="1:4" x14ac:dyDescent="0.25">
      <c r="A7730">
        <v>7.7280000000006996</v>
      </c>
      <c r="B7730">
        <v>272.44806288778398</v>
      </c>
      <c r="C7730">
        <v>327.84326320726501</v>
      </c>
      <c r="D7730">
        <v>490.93437816561902</v>
      </c>
    </row>
    <row r="7731" spans="1:4" x14ac:dyDescent="0.25">
      <c r="A7731">
        <v>7.7290000000007</v>
      </c>
      <c r="B7731">
        <v>272.45021118180802</v>
      </c>
      <c r="C7731">
        <v>327.849199454516</v>
      </c>
      <c r="D7731">
        <v>491.041864784089</v>
      </c>
    </row>
    <row r="7732" spans="1:4" x14ac:dyDescent="0.25">
      <c r="A7732">
        <v>7.7300000000007003</v>
      </c>
      <c r="B7732">
        <v>272.45234547084601</v>
      </c>
      <c r="C7732">
        <v>327.85511868931297</v>
      </c>
      <c r="D7732">
        <v>491.14935224757897</v>
      </c>
    </row>
    <row r="7733" spans="1:4" x14ac:dyDescent="0.25">
      <c r="A7733">
        <v>7.7310000000006998</v>
      </c>
      <c r="B7733">
        <v>272.45446566822301</v>
      </c>
      <c r="C7733">
        <v>327.86102101416998</v>
      </c>
      <c r="D7733">
        <v>491.25684055056303</v>
      </c>
    </row>
    <row r="7734" spans="1:4" x14ac:dyDescent="0.25">
      <c r="A7734">
        <v>7.7320000000007001</v>
      </c>
      <c r="B7734">
        <v>272.45657152164699</v>
      </c>
      <c r="C7734">
        <v>327.86690669819399</v>
      </c>
      <c r="D7734">
        <v>491.36432968748102</v>
      </c>
    </row>
    <row r="7735" spans="1:4" x14ac:dyDescent="0.25">
      <c r="A7735">
        <v>7.7330000000007004</v>
      </c>
      <c r="B7735">
        <v>272.45866306347</v>
      </c>
      <c r="C7735">
        <v>327.87277572533799</v>
      </c>
      <c r="D7735">
        <v>491.471819652676</v>
      </c>
    </row>
    <row r="7736" spans="1:4" x14ac:dyDescent="0.25">
      <c r="A7736">
        <v>7.7340000000006999</v>
      </c>
      <c r="B7736">
        <v>272.46074033831798</v>
      </c>
      <c r="C7736">
        <v>327.87862806703703</v>
      </c>
      <c r="D7736">
        <v>491.57931044050201</v>
      </c>
    </row>
    <row r="7737" spans="1:4" x14ac:dyDescent="0.25">
      <c r="A7737">
        <v>7.7350000000007002</v>
      </c>
      <c r="B7737">
        <v>272.46280339076299</v>
      </c>
      <c r="C7737">
        <v>327.88446369456</v>
      </c>
      <c r="D7737">
        <v>491.68680204533001</v>
      </c>
    </row>
    <row r="7738" spans="1:4" x14ac:dyDescent="0.25">
      <c r="A7738">
        <v>7.7360000000006997</v>
      </c>
      <c r="B7738">
        <v>272.464852265324</v>
      </c>
      <c r="C7738">
        <v>327.89028257900799</v>
      </c>
      <c r="D7738">
        <v>491.79429446154899</v>
      </c>
    </row>
    <row r="7739" spans="1:4" x14ac:dyDescent="0.25">
      <c r="A7739">
        <v>7.7370000000007</v>
      </c>
      <c r="B7739">
        <v>272.46688700646502</v>
      </c>
      <c r="C7739">
        <v>327.89608469130798</v>
      </c>
      <c r="D7739">
        <v>491.90178768356702</v>
      </c>
    </row>
    <row r="7740" spans="1:4" x14ac:dyDescent="0.25">
      <c r="A7740">
        <v>7.7380000000007003</v>
      </c>
      <c r="B7740">
        <v>272.46890765859399</v>
      </c>
      <c r="C7740">
        <v>327.90187000221499</v>
      </c>
      <c r="D7740">
        <v>492.00928170580698</v>
      </c>
    </row>
    <row r="7741" spans="1:4" x14ac:dyDescent="0.25">
      <c r="A7741">
        <v>7.7390000000006998</v>
      </c>
      <c r="B7741">
        <v>272.47091426606499</v>
      </c>
      <c r="C7741">
        <v>327.907638482305</v>
      </c>
      <c r="D7741">
        <v>492.116776522713</v>
      </c>
    </row>
    <row r="7742" spans="1:4" x14ac:dyDescent="0.25">
      <c r="A7742">
        <v>7.7400000000007001</v>
      </c>
      <c r="B7742">
        <v>272.47290687317098</v>
      </c>
      <c r="C7742">
        <v>327.91339010197601</v>
      </c>
      <c r="D7742">
        <v>492.224272128743</v>
      </c>
    </row>
    <row r="7743" spans="1:4" x14ac:dyDescent="0.25">
      <c r="A7743">
        <v>7.7410000000007004</v>
      </c>
      <c r="B7743">
        <v>272.474885524152</v>
      </c>
      <c r="C7743">
        <v>327.919124831445</v>
      </c>
      <c r="D7743">
        <v>492.33176851837402</v>
      </c>
    </row>
    <row r="7744" spans="1:4" x14ac:dyDescent="0.25">
      <c r="A7744">
        <v>7.7420000000006999</v>
      </c>
      <c r="B7744">
        <v>272.47685026318402</v>
      </c>
      <c r="C7744">
        <v>327.924842640745</v>
      </c>
      <c r="D7744">
        <v>492.43926568610101</v>
      </c>
    </row>
    <row r="7745" spans="1:4" x14ac:dyDescent="0.25">
      <c r="A7745">
        <v>7.7430000000007002</v>
      </c>
      <c r="B7745">
        <v>272.478801134386</v>
      </c>
      <c r="C7745">
        <v>327.93054349972402</v>
      </c>
      <c r="D7745">
        <v>492.54676362643499</v>
      </c>
    </row>
    <row r="7746" spans="1:4" x14ac:dyDescent="0.25">
      <c r="A7746">
        <v>7.7440000000006997</v>
      </c>
      <c r="B7746">
        <v>272.48073818181302</v>
      </c>
      <c r="C7746">
        <v>327.93622737804299</v>
      </c>
      <c r="D7746">
        <v>492.65426233390502</v>
      </c>
    </row>
    <row r="7747" spans="1:4" x14ac:dyDescent="0.25">
      <c r="A7747">
        <v>7.7450000000007</v>
      </c>
      <c r="B7747">
        <v>272.48266144918301</v>
      </c>
      <c r="C7747">
        <v>327.941894247915</v>
      </c>
      <c r="D7747">
        <v>492.76176180305799</v>
      </c>
    </row>
    <row r="7748" spans="1:4" x14ac:dyDescent="0.25">
      <c r="A7748">
        <v>7.7460000000007003</v>
      </c>
      <c r="B7748">
        <v>272.48457098002501</v>
      </c>
      <c r="C7748">
        <v>327.94754408261599</v>
      </c>
      <c r="D7748">
        <v>492.86926202845899</v>
      </c>
    </row>
    <row r="7749" spans="1:4" x14ac:dyDescent="0.25">
      <c r="A7749">
        <v>7.7470000000006998</v>
      </c>
      <c r="B7749">
        <v>272.48646681820401</v>
      </c>
      <c r="C7749">
        <v>327.95317685128703</v>
      </c>
      <c r="D7749">
        <v>492.97676300468697</v>
      </c>
    </row>
    <row r="7750" spans="1:4" x14ac:dyDescent="0.25">
      <c r="A7750">
        <v>7.7480000000007001</v>
      </c>
      <c r="B7750">
        <v>272.48834900752303</v>
      </c>
      <c r="C7750">
        <v>327.95879252284101</v>
      </c>
      <c r="D7750">
        <v>493.08426472634102</v>
      </c>
    </row>
    <row r="7751" spans="1:4" x14ac:dyDescent="0.25">
      <c r="A7751">
        <v>7.7490000000007004</v>
      </c>
      <c r="B7751">
        <v>272.49021759171501</v>
      </c>
      <c r="C7751">
        <v>327.96439106599502</v>
      </c>
      <c r="D7751">
        <v>493.19176718803601</v>
      </c>
    </row>
    <row r="7752" spans="1:4" x14ac:dyDescent="0.25">
      <c r="A7752">
        <v>7.7500000000006999</v>
      </c>
      <c r="B7752">
        <v>272.49207261444502</v>
      </c>
      <c r="C7752">
        <v>327.96997244927098</v>
      </c>
      <c r="D7752">
        <v>493.29927038440599</v>
      </c>
    </row>
    <row r="7753" spans="1:4" x14ac:dyDescent="0.25">
      <c r="A7753">
        <v>7.7510000000007002</v>
      </c>
      <c r="B7753">
        <v>272.49391411930497</v>
      </c>
      <c r="C7753">
        <v>327.97553664099399</v>
      </c>
      <c r="D7753">
        <v>493.40677431009999</v>
      </c>
    </row>
    <row r="7754" spans="1:4" x14ac:dyDescent="0.25">
      <c r="A7754">
        <v>7.7520000000006997</v>
      </c>
      <c r="B7754">
        <v>272.49574214982198</v>
      </c>
      <c r="C7754">
        <v>327.98108360930399</v>
      </c>
      <c r="D7754">
        <v>493.514278959786</v>
      </c>
    </row>
    <row r="7755" spans="1:4" x14ac:dyDescent="0.25">
      <c r="A7755">
        <v>7.7530000000007</v>
      </c>
      <c r="B7755">
        <v>272.49755674944498</v>
      </c>
      <c r="C7755">
        <v>327.98661332214601</v>
      </c>
      <c r="D7755">
        <v>493.62178432814699</v>
      </c>
    </row>
    <row r="7756" spans="1:4" x14ac:dyDescent="0.25">
      <c r="A7756">
        <v>7.7540000000007003</v>
      </c>
      <c r="B7756">
        <v>272.49935795947403</v>
      </c>
      <c r="C7756">
        <v>327.99212574958301</v>
      </c>
      <c r="D7756">
        <v>493.72929040988498</v>
      </c>
    </row>
    <row r="7757" spans="1:4" x14ac:dyDescent="0.25">
      <c r="A7757">
        <v>7.7550000000006998</v>
      </c>
      <c r="B7757">
        <v>272.50114566516299</v>
      </c>
      <c r="C7757">
        <v>327.99762103786702</v>
      </c>
      <c r="D7757">
        <v>493.836797199719</v>
      </c>
    </row>
    <row r="7758" spans="1:4" x14ac:dyDescent="0.25">
      <c r="A7758">
        <v>7.7560000000007001</v>
      </c>
      <c r="B7758">
        <v>272.50291981682</v>
      </c>
      <c r="C7758">
        <v>328.00309926083702</v>
      </c>
      <c r="D7758">
        <v>493.94430469231997</v>
      </c>
    </row>
    <row r="7759" spans="1:4" x14ac:dyDescent="0.25">
      <c r="A7759">
        <v>7.7570000000006996</v>
      </c>
      <c r="B7759">
        <v>272.50468046582699</v>
      </c>
      <c r="C7759">
        <v>328.00856037817698</v>
      </c>
      <c r="D7759">
        <v>494.05181288234098</v>
      </c>
    </row>
    <row r="7760" spans="1:4" x14ac:dyDescent="0.25">
      <c r="A7760">
        <v>7.7580000000006999</v>
      </c>
      <c r="B7760">
        <v>272.50642766343998</v>
      </c>
      <c r="C7760">
        <v>328.01400434933998</v>
      </c>
      <c r="D7760">
        <v>494.15932176445699</v>
      </c>
    </row>
    <row r="7761" spans="1:4" x14ac:dyDescent="0.25">
      <c r="A7761">
        <v>7.7590000000007002</v>
      </c>
      <c r="B7761">
        <v>272.50816146079598</v>
      </c>
      <c r="C7761">
        <v>328.019431133544</v>
      </c>
      <c r="D7761">
        <v>494.26683133335899</v>
      </c>
    </row>
    <row r="7762" spans="1:4" x14ac:dyDescent="0.25">
      <c r="A7762">
        <v>7.7600000000006997</v>
      </c>
      <c r="B7762">
        <v>272.509881908902</v>
      </c>
      <c r="C7762">
        <v>328.02484068977799</v>
      </c>
      <c r="D7762">
        <v>494.37434158376198</v>
      </c>
    </row>
    <row r="7763" spans="1:4" x14ac:dyDescent="0.25">
      <c r="A7763">
        <v>7.7610000000007</v>
      </c>
      <c r="B7763">
        <v>272.51158905851298</v>
      </c>
      <c r="C7763">
        <v>328.030232976337</v>
      </c>
      <c r="D7763">
        <v>494.48185251039899</v>
      </c>
    </row>
    <row r="7764" spans="1:4" x14ac:dyDescent="0.25">
      <c r="A7764">
        <v>7.7620000000007003</v>
      </c>
      <c r="B7764">
        <v>272.51328295967397</v>
      </c>
      <c r="C7764">
        <v>328.03560794919599</v>
      </c>
      <c r="D7764">
        <v>494.58936410802397</v>
      </c>
    </row>
    <row r="7765" spans="1:4" x14ac:dyDescent="0.25">
      <c r="A7765">
        <v>7.7630000000006998</v>
      </c>
      <c r="B7765">
        <v>272.51496366286898</v>
      </c>
      <c r="C7765">
        <v>328.04096556616599</v>
      </c>
      <c r="D7765">
        <v>494.69687637141101</v>
      </c>
    </row>
    <row r="7766" spans="1:4" x14ac:dyDescent="0.25">
      <c r="A7766">
        <v>7.7640000000007001</v>
      </c>
      <c r="B7766">
        <v>272.51663121855</v>
      </c>
      <c r="C7766">
        <v>328.04630578520101</v>
      </c>
      <c r="D7766">
        <v>494.804389295352</v>
      </c>
    </row>
    <row r="7767" spans="1:4" x14ac:dyDescent="0.25">
      <c r="A7767">
        <v>7.7650000000006996</v>
      </c>
      <c r="B7767">
        <v>272.51828567703598</v>
      </c>
      <c r="C7767">
        <v>328.05162856402598</v>
      </c>
      <c r="D7767">
        <v>494.911902874661</v>
      </c>
    </row>
    <row r="7768" spans="1:4" x14ac:dyDescent="0.25">
      <c r="A7768">
        <v>7.7660000000006999</v>
      </c>
      <c r="B7768">
        <v>272.51992708850401</v>
      </c>
      <c r="C7768">
        <v>328.05693386013002</v>
      </c>
      <c r="D7768">
        <v>495.01941710417202</v>
      </c>
    </row>
    <row r="7769" spans="1:4" x14ac:dyDescent="0.25">
      <c r="A7769">
        <v>7.7670000000007002</v>
      </c>
      <c r="B7769">
        <v>272.52155550299199</v>
      </c>
      <c r="C7769">
        <v>328.06222163077399</v>
      </c>
      <c r="D7769">
        <v>495.12693197873602</v>
      </c>
    </row>
    <row r="7770" spans="1:4" x14ac:dyDescent="0.25">
      <c r="A7770">
        <v>7.7680000000006997</v>
      </c>
      <c r="B7770">
        <v>272.52317097039298</v>
      </c>
      <c r="C7770">
        <v>328.06749183298399</v>
      </c>
      <c r="D7770">
        <v>495.23444749322698</v>
      </c>
    </row>
    <row r="7771" spans="1:4" x14ac:dyDescent="0.25">
      <c r="A7771">
        <v>7.7690000000007</v>
      </c>
      <c r="B7771">
        <v>272.524773540453</v>
      </c>
      <c r="C7771">
        <v>328.07274442356101</v>
      </c>
      <c r="D7771">
        <v>495.341963642537</v>
      </c>
    </row>
    <row r="7772" spans="1:4" x14ac:dyDescent="0.25">
      <c r="A7772">
        <v>7.7700000000007003</v>
      </c>
      <c r="B7772">
        <v>272.52636326277002</v>
      </c>
      <c r="C7772">
        <v>328.07797935907303</v>
      </c>
      <c r="D7772">
        <v>495.44948042157699</v>
      </c>
    </row>
    <row r="7773" spans="1:4" x14ac:dyDescent="0.25">
      <c r="A7773">
        <v>7.7710000000006998</v>
      </c>
      <c r="B7773">
        <v>272.52794018678901</v>
      </c>
      <c r="C7773">
        <v>328.08319659586198</v>
      </c>
      <c r="D7773">
        <v>495.55699782527898</v>
      </c>
    </row>
    <row r="7774" spans="1:4" x14ac:dyDescent="0.25">
      <c r="A7774">
        <v>7.7720000000007001</v>
      </c>
      <c r="B7774">
        <v>272.529504361801</v>
      </c>
      <c r="C7774">
        <v>328.08839609004298</v>
      </c>
      <c r="D7774">
        <v>495.66451584859499</v>
      </c>
    </row>
    <row r="7775" spans="1:4" x14ac:dyDescent="0.25">
      <c r="A7775">
        <v>7.7730000000006996</v>
      </c>
      <c r="B7775">
        <v>272.53105583694099</v>
      </c>
      <c r="C7775">
        <v>328.09357779750502</v>
      </c>
      <c r="D7775">
        <v>495.77203448649402</v>
      </c>
    </row>
    <row r="7776" spans="1:4" x14ac:dyDescent="0.25">
      <c r="A7776">
        <v>7.7740000000006999</v>
      </c>
      <c r="B7776">
        <v>272.53259466118197</v>
      </c>
      <c r="C7776">
        <v>328.09874167391598</v>
      </c>
      <c r="D7776">
        <v>495.87955373396602</v>
      </c>
    </row>
    <row r="7777" spans="1:4" x14ac:dyDescent="0.25">
      <c r="A7777">
        <v>7.7750000000007002</v>
      </c>
      <c r="B7777">
        <v>272.534120883333</v>
      </c>
      <c r="C7777">
        <v>328.10388767472</v>
      </c>
      <c r="D7777">
        <v>495.98707358602002</v>
      </c>
    </row>
    <row r="7778" spans="1:4" x14ac:dyDescent="0.25">
      <c r="A7778">
        <v>7.7760000000006997</v>
      </c>
      <c r="B7778">
        <v>272.53563455204198</v>
      </c>
      <c r="C7778">
        <v>328.109015755146</v>
      </c>
      <c r="D7778">
        <v>496.094594037685</v>
      </c>
    </row>
    <row r="7779" spans="1:4" x14ac:dyDescent="0.25">
      <c r="A7779">
        <v>7.7770000000007</v>
      </c>
      <c r="B7779">
        <v>272.53713571578299</v>
      </c>
      <c r="C7779">
        <v>328.11412587020402</v>
      </c>
      <c r="D7779">
        <v>496.20211508400803</v>
      </c>
    </row>
    <row r="7780" spans="1:4" x14ac:dyDescent="0.25">
      <c r="A7780">
        <v>7.7780000000007004</v>
      </c>
      <c r="B7780">
        <v>272.53862442285998</v>
      </c>
      <c r="C7780">
        <v>328.11921797468801</v>
      </c>
      <c r="D7780">
        <v>496.30963672005498</v>
      </c>
    </row>
    <row r="7781" spans="1:4" x14ac:dyDescent="0.25">
      <c r="A7781">
        <v>7.7790000000006998</v>
      </c>
      <c r="B7781">
        <v>272.54010072140301</v>
      </c>
      <c r="C7781">
        <v>328.12429202318299</v>
      </c>
      <c r="D7781">
        <v>496.417158940913</v>
      </c>
    </row>
    <row r="7782" spans="1:4" x14ac:dyDescent="0.25">
      <c r="A7782">
        <v>7.7800000000007001</v>
      </c>
      <c r="B7782">
        <v>272.54156465936097</v>
      </c>
      <c r="C7782">
        <v>328.12934797006</v>
      </c>
      <c r="D7782">
        <v>496.52468174168598</v>
      </c>
    </row>
    <row r="7783" spans="1:4" x14ac:dyDescent="0.25">
      <c r="A7783">
        <v>7.7810000000006996</v>
      </c>
      <c r="B7783">
        <v>272.54301628168599</v>
      </c>
      <c r="C7783">
        <v>328.13438577232</v>
      </c>
      <c r="D7783">
        <v>496.63220511749699</v>
      </c>
    </row>
    <row r="7784" spans="1:4" x14ac:dyDescent="0.25">
      <c r="A7784">
        <v>7.7820000000006999</v>
      </c>
      <c r="B7784">
        <v>272.54445546344499</v>
      </c>
      <c r="C7784">
        <v>328.13940555801901</v>
      </c>
      <c r="D7784">
        <v>496.73972906348803</v>
      </c>
    </row>
    <row r="7785" spans="1:4" x14ac:dyDescent="0.25">
      <c r="A7785">
        <v>7.7830000000007002</v>
      </c>
      <c r="B7785">
        <v>272.545882143254</v>
      </c>
      <c r="C7785">
        <v>328.14440739233697</v>
      </c>
      <c r="D7785">
        <v>496.84725357475003</v>
      </c>
    </row>
    <row r="7786" spans="1:4" x14ac:dyDescent="0.25">
      <c r="A7786">
        <v>7.7840000000006997</v>
      </c>
      <c r="B7786">
        <v>272.54729635873201</v>
      </c>
      <c r="C7786">
        <v>328.149391240775</v>
      </c>
      <c r="D7786">
        <v>496.954778646352</v>
      </c>
    </row>
    <row r="7787" spans="1:4" x14ac:dyDescent="0.25">
      <c r="A7787">
        <v>7.7850000000007</v>
      </c>
      <c r="B7787">
        <v>272.54869814733701</v>
      </c>
      <c r="C7787">
        <v>328.15435706869499</v>
      </c>
      <c r="D7787">
        <v>497.06230427337601</v>
      </c>
    </row>
    <row r="7788" spans="1:4" x14ac:dyDescent="0.25">
      <c r="A7788">
        <v>7.7860000000007004</v>
      </c>
      <c r="B7788">
        <v>272.550087546361</v>
      </c>
      <c r="C7788">
        <v>328.15930484133497</v>
      </c>
      <c r="D7788">
        <v>497.16983045091899</v>
      </c>
    </row>
    <row r="7789" spans="1:4" x14ac:dyDescent="0.25">
      <c r="A7789">
        <v>7.7870000000007096</v>
      </c>
      <c r="B7789">
        <v>272.551464592944</v>
      </c>
      <c r="C7789">
        <v>328.16423452382497</v>
      </c>
      <c r="D7789">
        <v>497.27735717409502</v>
      </c>
    </row>
    <row r="7790" spans="1:4" x14ac:dyDescent="0.25">
      <c r="A7790">
        <v>7.7880000000007001</v>
      </c>
      <c r="B7790">
        <v>272.55282932404498</v>
      </c>
      <c r="C7790">
        <v>328.16914608115098</v>
      </c>
      <c r="D7790">
        <v>497.384884438028</v>
      </c>
    </row>
    <row r="7791" spans="1:4" x14ac:dyDescent="0.25">
      <c r="A7791">
        <v>7.7890000000006996</v>
      </c>
      <c r="B7791">
        <v>272.55418177645402</v>
      </c>
      <c r="C7791">
        <v>328.17403947816302</v>
      </c>
      <c r="D7791">
        <v>497.492412237861</v>
      </c>
    </row>
    <row r="7792" spans="1:4" x14ac:dyDescent="0.25">
      <c r="A7792">
        <v>7.7900000000007097</v>
      </c>
      <c r="B7792">
        <v>272.55552198678703</v>
      </c>
      <c r="C7792">
        <v>328.17891467959498</v>
      </c>
      <c r="D7792">
        <v>497.59994056875001</v>
      </c>
    </row>
    <row r="7793" spans="1:4" x14ac:dyDescent="0.25">
      <c r="A7793">
        <v>7.79100000000071</v>
      </c>
      <c r="B7793">
        <v>272.55684999148599</v>
      </c>
      <c r="C7793">
        <v>328.183771650062</v>
      </c>
      <c r="D7793">
        <v>497.70746942586402</v>
      </c>
    </row>
    <row r="7794" spans="1:4" x14ac:dyDescent="0.25">
      <c r="A7794">
        <v>7.7920000000006997</v>
      </c>
      <c r="B7794">
        <v>272.55816582681598</v>
      </c>
      <c r="C7794">
        <v>328.18861035407099</v>
      </c>
      <c r="D7794">
        <v>497.81499880438901</v>
      </c>
    </row>
    <row r="7795" spans="1:4" x14ac:dyDescent="0.25">
      <c r="A7795">
        <v>7.7930000000007098</v>
      </c>
      <c r="B7795">
        <v>272.55946952886302</v>
      </c>
      <c r="C7795">
        <v>328.19343075601603</v>
      </c>
      <c r="D7795">
        <v>497.92252869952301</v>
      </c>
    </row>
    <row r="7796" spans="1:4" x14ac:dyDescent="0.25">
      <c r="A7796">
        <v>7.7940000000007101</v>
      </c>
      <c r="B7796">
        <v>272.56076113353203</v>
      </c>
      <c r="C7796">
        <v>328.19823282019001</v>
      </c>
      <c r="D7796">
        <v>498.03005910648</v>
      </c>
    </row>
    <row r="7797" spans="1:4" x14ac:dyDescent="0.25">
      <c r="A7797">
        <v>7.7950000000007096</v>
      </c>
      <c r="B7797">
        <v>272.56204067654301</v>
      </c>
      <c r="C7797">
        <v>328.20301651078501</v>
      </c>
      <c r="D7797">
        <v>498.13759002048602</v>
      </c>
    </row>
    <row r="7798" spans="1:4" x14ac:dyDescent="0.25">
      <c r="A7798">
        <v>7.7960000000007099</v>
      </c>
      <c r="B7798">
        <v>272.56330819343202</v>
      </c>
      <c r="C7798">
        <v>328.2077817919</v>
      </c>
      <c r="D7798">
        <v>498.24512143678402</v>
      </c>
    </row>
    <row r="7799" spans="1:4" x14ac:dyDescent="0.25">
      <c r="A7799">
        <v>7.7970000000007103</v>
      </c>
      <c r="B7799">
        <v>272.56456371954499</v>
      </c>
      <c r="C7799">
        <v>328.21252862754102</v>
      </c>
      <c r="D7799">
        <v>498.35265335062797</v>
      </c>
    </row>
    <row r="7800" spans="1:4" x14ac:dyDescent="0.25">
      <c r="A7800">
        <v>7.7980000000007097</v>
      </c>
      <c r="B7800">
        <v>272.56580729004003</v>
      </c>
      <c r="C7800">
        <v>328.21725698162902</v>
      </c>
      <c r="D7800">
        <v>498.460185757288</v>
      </c>
    </row>
    <row r="7801" spans="1:4" x14ac:dyDescent="0.25">
      <c r="A7801">
        <v>7.79900000000071</v>
      </c>
      <c r="B7801">
        <v>272.567038939881</v>
      </c>
      <c r="C7801">
        <v>328.22196681801</v>
      </c>
      <c r="D7801">
        <v>498.56771865204797</v>
      </c>
    </row>
    <row r="7802" spans="1:4" x14ac:dyDescent="0.25">
      <c r="A7802">
        <v>7.8000000000007104</v>
      </c>
      <c r="B7802">
        <v>272.56825870383602</v>
      </c>
      <c r="C7802">
        <v>328.22665810044799</v>
      </c>
      <c r="D7802">
        <v>498.67525203020301</v>
      </c>
    </row>
    <row r="7803" spans="1:4" x14ac:dyDescent="0.25">
      <c r="A7803">
        <v>7.8010000000007098</v>
      </c>
      <c r="B7803">
        <v>272.56946661647601</v>
      </c>
      <c r="C7803">
        <v>328.23133079263903</v>
      </c>
      <c r="D7803">
        <v>498.78278588706598</v>
      </c>
    </row>
    <row r="7804" spans="1:4" x14ac:dyDescent="0.25">
      <c r="A7804">
        <v>7.8020000000007101</v>
      </c>
      <c r="B7804">
        <v>272.57066271217099</v>
      </c>
      <c r="C7804">
        <v>328.23598485821202</v>
      </c>
      <c r="D7804">
        <v>498.89032021795902</v>
      </c>
    </row>
    <row r="7805" spans="1:4" x14ac:dyDescent="0.25">
      <c r="A7805">
        <v>7.8030000000007096</v>
      </c>
      <c r="B7805">
        <v>272.57184702508999</v>
      </c>
      <c r="C7805">
        <v>328.24062026073801</v>
      </c>
      <c r="D7805">
        <v>498.99785501822203</v>
      </c>
    </row>
    <row r="7806" spans="1:4" x14ac:dyDescent="0.25">
      <c r="A7806">
        <v>7.8040000000007099</v>
      </c>
      <c r="B7806">
        <v>272.57301958919402</v>
      </c>
      <c r="C7806">
        <v>328.245236963732</v>
      </c>
      <c r="D7806">
        <v>499.10539028320602</v>
      </c>
    </row>
    <row r="7807" spans="1:4" x14ac:dyDescent="0.25">
      <c r="A7807">
        <v>7.8050000000007103</v>
      </c>
      <c r="B7807">
        <v>272.57418043823998</v>
      </c>
      <c r="C7807">
        <v>328.24983493066497</v>
      </c>
      <c r="D7807">
        <v>499.212926008274</v>
      </c>
    </row>
    <row r="7808" spans="1:4" x14ac:dyDescent="0.25">
      <c r="A7808">
        <v>7.8060000000007097</v>
      </c>
      <c r="B7808">
        <v>272.57532960577299</v>
      </c>
      <c r="C7808">
        <v>328.25441412496298</v>
      </c>
      <c r="D7808">
        <v>499.320462188806</v>
      </c>
    </row>
    <row r="7809" spans="1:4" x14ac:dyDescent="0.25">
      <c r="A7809">
        <v>7.80700000000071</v>
      </c>
      <c r="B7809">
        <v>272.57646712512701</v>
      </c>
      <c r="C7809">
        <v>328.25897451001998</v>
      </c>
      <c r="D7809">
        <v>499.42799882019301</v>
      </c>
    </row>
    <row r="7810" spans="1:4" x14ac:dyDescent="0.25">
      <c r="A7810">
        <v>7.8080000000007104</v>
      </c>
      <c r="B7810">
        <v>272.577593029421</v>
      </c>
      <c r="C7810">
        <v>328.26351604919802</v>
      </c>
      <c r="D7810">
        <v>499.53553589783797</v>
      </c>
    </row>
    <row r="7811" spans="1:4" x14ac:dyDescent="0.25">
      <c r="A7811">
        <v>7.8090000000007098</v>
      </c>
      <c r="B7811">
        <v>272.578707351557</v>
      </c>
      <c r="C7811">
        <v>328.26803870584001</v>
      </c>
      <c r="D7811">
        <v>499.64307341716</v>
      </c>
    </row>
    <row r="7812" spans="1:4" x14ac:dyDescent="0.25">
      <c r="A7812">
        <v>7.8100000000007102</v>
      </c>
      <c r="B7812">
        <v>272.57981012421698</v>
      </c>
      <c r="C7812">
        <v>328.27254244327099</v>
      </c>
      <c r="D7812">
        <v>499.75061137358898</v>
      </c>
    </row>
    <row r="7813" spans="1:4" x14ac:dyDescent="0.25">
      <c r="A7813">
        <v>7.8110000000007096</v>
      </c>
      <c r="B7813">
        <v>272.58090137986102</v>
      </c>
      <c r="C7813">
        <v>328.27702722480899</v>
      </c>
      <c r="D7813">
        <v>499.85814976256898</v>
      </c>
    </row>
    <row r="7814" spans="1:4" x14ac:dyDescent="0.25">
      <c r="A7814">
        <v>7.8120000000007099</v>
      </c>
      <c r="B7814">
        <v>272.58198115072702</v>
      </c>
      <c r="C7814">
        <v>328.28149301377198</v>
      </c>
      <c r="D7814">
        <v>499.96568857955401</v>
      </c>
    </row>
    <row r="7815" spans="1:4" x14ac:dyDescent="0.25">
      <c r="A7815">
        <v>7.8130000000007103</v>
      </c>
      <c r="B7815">
        <v>272.583049468826</v>
      </c>
      <c r="C7815">
        <v>328.28593977348697</v>
      </c>
      <c r="D7815">
        <v>500.07322782001597</v>
      </c>
    </row>
    <row r="7816" spans="1:4" x14ac:dyDescent="0.25">
      <c r="A7816">
        <v>7.8140000000007097</v>
      </c>
      <c r="B7816">
        <v>272.58410636593601</v>
      </c>
      <c r="C7816">
        <v>328.290367467289</v>
      </c>
      <c r="D7816">
        <v>500.180767479434</v>
      </c>
    </row>
    <row r="7817" spans="1:4" x14ac:dyDescent="0.25">
      <c r="A7817">
        <v>7.81500000000071</v>
      </c>
      <c r="B7817">
        <v>272.58515151920801</v>
      </c>
      <c r="C7817">
        <v>328.29477648908397</v>
      </c>
      <c r="D7817">
        <v>500.28830755330301</v>
      </c>
    </row>
    <row r="7818" spans="1:4" x14ac:dyDescent="0.25">
      <c r="A7818">
        <v>7.8160000000006997</v>
      </c>
      <c r="B7818">
        <v>272.58618394257701</v>
      </c>
      <c r="C7818">
        <v>328.29916804253099</v>
      </c>
      <c r="D7818">
        <v>500.39584803698898</v>
      </c>
    </row>
    <row r="7819" spans="1:4" x14ac:dyDescent="0.25">
      <c r="A7819">
        <v>7.8170000000007001</v>
      </c>
      <c r="B7819">
        <v>272.58720359473801</v>
      </c>
      <c r="C7819">
        <v>328.30354218757799</v>
      </c>
      <c r="D7819">
        <v>500.50338892547097</v>
      </c>
    </row>
    <row r="7820" spans="1:4" x14ac:dyDescent="0.25">
      <c r="A7820">
        <v>7.8180000000007004</v>
      </c>
      <c r="B7820">
        <v>272.588210496709</v>
      </c>
      <c r="C7820">
        <v>328.30789890835399</v>
      </c>
      <c r="D7820">
        <v>500.61093021370999</v>
      </c>
    </row>
    <row r="7821" spans="1:4" x14ac:dyDescent="0.25">
      <c r="A7821">
        <v>7.8190000000006998</v>
      </c>
      <c r="B7821">
        <v>272.58920466943601</v>
      </c>
      <c r="C7821">
        <v>328.312238188859</v>
      </c>
      <c r="D7821">
        <v>500.71847189667602</v>
      </c>
    </row>
    <row r="7822" spans="1:4" x14ac:dyDescent="0.25">
      <c r="A7822">
        <v>7.8200000000007002</v>
      </c>
      <c r="B7822">
        <v>272.59018613379101</v>
      </c>
      <c r="C7822">
        <v>328.31656001297102</v>
      </c>
      <c r="D7822">
        <v>500.826013969347</v>
      </c>
    </row>
    <row r="7823" spans="1:4" x14ac:dyDescent="0.25">
      <c r="A7823">
        <v>7.8210000000006996</v>
      </c>
      <c r="B7823">
        <v>272.59115491539399</v>
      </c>
      <c r="C7823">
        <v>328.32086436265899</v>
      </c>
      <c r="D7823">
        <v>500.93355642671003</v>
      </c>
    </row>
    <row r="7824" spans="1:4" x14ac:dyDescent="0.25">
      <c r="A7824">
        <v>7.8220000000006999</v>
      </c>
      <c r="B7824">
        <v>272.59211105719299</v>
      </c>
      <c r="C7824">
        <v>328.32515121333603</v>
      </c>
      <c r="D7824">
        <v>501.041099263761</v>
      </c>
    </row>
    <row r="7825" spans="1:4" x14ac:dyDescent="0.25">
      <c r="A7825">
        <v>7.8230000000007003</v>
      </c>
      <c r="B7825">
        <v>272.59305458208098</v>
      </c>
      <c r="C7825">
        <v>328.32942054765601</v>
      </c>
      <c r="D7825">
        <v>501.14864247551401</v>
      </c>
    </row>
    <row r="7826" spans="1:4" x14ac:dyDescent="0.25">
      <c r="A7826">
        <v>7.8240000000006997</v>
      </c>
      <c r="B7826">
        <v>272.59398551001402</v>
      </c>
      <c r="C7826">
        <v>328.33367234920797</v>
      </c>
      <c r="D7826">
        <v>501.256186056991</v>
      </c>
    </row>
    <row r="7827" spans="1:4" x14ac:dyDescent="0.25">
      <c r="A7827">
        <v>7.8250000000007001</v>
      </c>
      <c r="B7827">
        <v>272.594903860871</v>
      </c>
      <c r="C7827">
        <v>328.33790660145598</v>
      </c>
      <c r="D7827">
        <v>501.363730003223</v>
      </c>
    </row>
    <row r="7828" spans="1:4" x14ac:dyDescent="0.25">
      <c r="A7828">
        <v>7.8260000000007004</v>
      </c>
      <c r="B7828">
        <v>272.59580965445099</v>
      </c>
      <c r="C7828">
        <v>328.34212328774498</v>
      </c>
      <c r="D7828">
        <v>501.47127430924701</v>
      </c>
    </row>
    <row r="7829" spans="1:4" x14ac:dyDescent="0.25">
      <c r="A7829">
        <v>7.8270000000006998</v>
      </c>
      <c r="B7829">
        <v>272.59670291047797</v>
      </c>
      <c r="C7829">
        <v>328.34632239129701</v>
      </c>
      <c r="D7829">
        <v>501.578818970111</v>
      </c>
    </row>
    <row r="7830" spans="1:4" x14ac:dyDescent="0.25">
      <c r="A7830">
        <v>7.8280000000007002</v>
      </c>
      <c r="B7830">
        <v>272.59758364859601</v>
      </c>
      <c r="C7830">
        <v>328.35050389522098</v>
      </c>
      <c r="D7830">
        <v>501.68636398086699</v>
      </c>
    </row>
    <row r="7831" spans="1:4" x14ac:dyDescent="0.25">
      <c r="A7831">
        <v>7.8290000000006996</v>
      </c>
      <c r="B7831">
        <v>272.59845188836903</v>
      </c>
      <c r="C7831">
        <v>328.35466778249599</v>
      </c>
      <c r="D7831">
        <v>501.79390933657601</v>
      </c>
    </row>
    <row r="7832" spans="1:4" x14ac:dyDescent="0.25">
      <c r="A7832">
        <v>7.8300000000006902</v>
      </c>
      <c r="B7832">
        <v>272.59930764927901</v>
      </c>
      <c r="C7832">
        <v>328.35881403598501</v>
      </c>
      <c r="D7832">
        <v>501.90145503231003</v>
      </c>
    </row>
    <row r="7833" spans="1:4" x14ac:dyDescent="0.25">
      <c r="A7833">
        <v>7.8310000000006896</v>
      </c>
      <c r="B7833">
        <v>272.600150950726</v>
      </c>
      <c r="C7833">
        <v>328.36294263843001</v>
      </c>
      <c r="D7833">
        <v>502.00900106314299</v>
      </c>
    </row>
    <row r="7834" spans="1:4" x14ac:dyDescent="0.25">
      <c r="A7834">
        <v>7.83200000000069</v>
      </c>
      <c r="B7834">
        <v>272.60098181203102</v>
      </c>
      <c r="C7834">
        <v>328.36705357245802</v>
      </c>
      <c r="D7834">
        <v>502.11654742416198</v>
      </c>
    </row>
    <row r="7835" spans="1:4" x14ac:dyDescent="0.25">
      <c r="A7835">
        <v>7.8330000000006903</v>
      </c>
      <c r="B7835">
        <v>272.60180025242801</v>
      </c>
      <c r="C7835">
        <v>328.37114682058001</v>
      </c>
      <c r="D7835">
        <v>502.22409411045697</v>
      </c>
    </row>
    <row r="7836" spans="1:4" x14ac:dyDescent="0.25">
      <c r="A7836">
        <v>7.8340000000006897</v>
      </c>
      <c r="B7836">
        <v>272.60260629107199</v>
      </c>
      <c r="C7836">
        <v>328.37522236519402</v>
      </c>
      <c r="D7836">
        <v>502.33164111713</v>
      </c>
    </row>
    <row r="7837" spans="1:4" x14ac:dyDescent="0.25">
      <c r="A7837">
        <v>7.8350000000006901</v>
      </c>
      <c r="B7837">
        <v>272.60339994703099</v>
      </c>
      <c r="C7837">
        <v>328.379280188584</v>
      </c>
      <c r="D7837">
        <v>502.439188439286</v>
      </c>
    </row>
    <row r="7838" spans="1:4" x14ac:dyDescent="0.25">
      <c r="A7838">
        <v>7.8360000000006904</v>
      </c>
      <c r="B7838">
        <v>272.60418123929003</v>
      </c>
      <c r="C7838">
        <v>328.38332027292199</v>
      </c>
      <c r="D7838">
        <v>502.54673607204199</v>
      </c>
    </row>
    <row r="7839" spans="1:4" x14ac:dyDescent="0.25">
      <c r="A7839">
        <v>7.8370000000006899</v>
      </c>
      <c r="B7839">
        <v>272.60495018674698</v>
      </c>
      <c r="C7839">
        <v>328.38734260027098</v>
      </c>
      <c r="D7839">
        <v>502.65428401051901</v>
      </c>
    </row>
    <row r="7840" spans="1:4" x14ac:dyDescent="0.25">
      <c r="A7840">
        <v>7.8380000000006902</v>
      </c>
      <c r="B7840">
        <v>272.60570680821502</v>
      </c>
      <c r="C7840">
        <v>328.39134715258803</v>
      </c>
      <c r="D7840">
        <v>502.76183224984698</v>
      </c>
    </row>
    <row r="7841" spans="1:4" x14ac:dyDescent="0.25">
      <c r="A7841">
        <v>7.8390000000006896</v>
      </c>
      <c r="B7841">
        <v>272.606451122419</v>
      </c>
      <c r="C7841">
        <v>328.39533391172</v>
      </c>
      <c r="D7841">
        <v>502.86938078516403</v>
      </c>
    </row>
    <row r="7842" spans="1:4" x14ac:dyDescent="0.25">
      <c r="A7842">
        <v>7.84000000000069</v>
      </c>
      <c r="B7842">
        <v>272.60718314799601</v>
      </c>
      <c r="C7842">
        <v>328.39930285941199</v>
      </c>
      <c r="D7842">
        <v>502.97692961161403</v>
      </c>
    </row>
    <row r="7843" spans="1:4" x14ac:dyDescent="0.25">
      <c r="A7843">
        <v>7.8410000000006903</v>
      </c>
      <c r="B7843">
        <v>272.60790290349502</v>
      </c>
      <c r="C7843">
        <v>328.40325397730601</v>
      </c>
      <c r="D7843">
        <v>503.084478724348</v>
      </c>
    </row>
    <row r="7844" spans="1:4" x14ac:dyDescent="0.25">
      <c r="A7844">
        <v>7.8420000000006898</v>
      </c>
      <c r="B7844">
        <v>272.60861040737501</v>
      </c>
      <c r="C7844">
        <v>328.40718724694199</v>
      </c>
      <c r="D7844">
        <v>503.19202811852699</v>
      </c>
    </row>
    <row r="7845" spans="1:4" x14ac:dyDescent="0.25">
      <c r="A7845">
        <v>7.8430000000006901</v>
      </c>
      <c r="B7845">
        <v>272.60930567800398</v>
      </c>
      <c r="C7845">
        <v>328.411102649763</v>
      </c>
      <c r="D7845">
        <v>503.29957778931703</v>
      </c>
    </row>
    <row r="7846" spans="1:4" x14ac:dyDescent="0.25">
      <c r="A7846">
        <v>7.8440000000006798</v>
      </c>
      <c r="B7846">
        <v>272.60998873366202</v>
      </c>
      <c r="C7846">
        <v>328.41500016712303</v>
      </c>
      <c r="D7846">
        <v>503.40712773189102</v>
      </c>
    </row>
    <row r="7847" spans="1:4" x14ac:dyDescent="0.25">
      <c r="A7847">
        <v>7.8450000000006801</v>
      </c>
      <c r="B7847">
        <v>272.61065959253602</v>
      </c>
      <c r="C7847">
        <v>328.41887978027898</v>
      </c>
      <c r="D7847">
        <v>503.51467794143002</v>
      </c>
    </row>
    <row r="7848" spans="1:4" x14ac:dyDescent="0.25">
      <c r="A7848">
        <v>7.8460000000006804</v>
      </c>
      <c r="B7848">
        <v>272.61131827271799</v>
      </c>
      <c r="C7848">
        <v>328.42274147039399</v>
      </c>
      <c r="D7848">
        <v>503.62222841312399</v>
      </c>
    </row>
    <row r="7849" spans="1:4" x14ac:dyDescent="0.25">
      <c r="A7849">
        <v>7.8470000000006799</v>
      </c>
      <c r="B7849">
        <v>272.611964792207</v>
      </c>
      <c r="C7849">
        <v>328.42658521853798</v>
      </c>
      <c r="D7849">
        <v>503.72977914216602</v>
      </c>
    </row>
    <row r="7850" spans="1:4" x14ac:dyDescent="0.25">
      <c r="A7850">
        <v>7.8480000000006802</v>
      </c>
      <c r="B7850">
        <v>272.61259916890498</v>
      </c>
      <c r="C7850">
        <v>328.43041100569701</v>
      </c>
      <c r="D7850">
        <v>503.83733012376001</v>
      </c>
    </row>
    <row r="7851" spans="1:4" x14ac:dyDescent="0.25">
      <c r="A7851">
        <v>7.8490000000006797</v>
      </c>
      <c r="B7851">
        <v>272.61322142062102</v>
      </c>
      <c r="C7851">
        <v>328.43421881276998</v>
      </c>
      <c r="D7851">
        <v>503.944881353114</v>
      </c>
    </row>
    <row r="7852" spans="1:4" x14ac:dyDescent="0.25">
      <c r="A7852">
        <v>7.85000000000068</v>
      </c>
      <c r="B7852">
        <v>272.613831565064</v>
      </c>
      <c r="C7852">
        <v>328.43800862057799</v>
      </c>
      <c r="D7852">
        <v>504.05243282544598</v>
      </c>
    </row>
    <row r="7853" spans="1:4" x14ac:dyDescent="0.25">
      <c r="A7853">
        <v>7.8510000000006803</v>
      </c>
      <c r="B7853">
        <v>272.61442961984898</v>
      </c>
      <c r="C7853">
        <v>328.44178040986299</v>
      </c>
      <c r="D7853">
        <v>504.15998453597803</v>
      </c>
    </row>
    <row r="7854" spans="1:4" x14ac:dyDescent="0.25">
      <c r="A7854">
        <v>7.8520000000006798</v>
      </c>
      <c r="B7854">
        <v>272.61501560249002</v>
      </c>
      <c r="C7854">
        <v>328.44553416129003</v>
      </c>
      <c r="D7854">
        <v>504.26753647994099</v>
      </c>
    </row>
    <row r="7855" spans="1:4" x14ac:dyDescent="0.25">
      <c r="A7855">
        <v>7.8530000000006801</v>
      </c>
      <c r="B7855">
        <v>272.61558953040202</v>
      </c>
      <c r="C7855">
        <v>328.44926985545197</v>
      </c>
      <c r="D7855">
        <v>504.37508865257303</v>
      </c>
    </row>
    <row r="7856" spans="1:4" x14ac:dyDescent="0.25">
      <c r="A7856">
        <v>7.8540000000006804</v>
      </c>
      <c r="B7856">
        <v>272.61615142089897</v>
      </c>
      <c r="C7856">
        <v>328.45298747287399</v>
      </c>
      <c r="D7856">
        <v>504.482641049118</v>
      </c>
    </row>
    <row r="7857" spans="1:4" x14ac:dyDescent="0.25">
      <c r="A7857">
        <v>7.8550000000006799</v>
      </c>
      <c r="B7857">
        <v>272.61670129092602</v>
      </c>
      <c r="C7857">
        <v>328.45668699437198</v>
      </c>
      <c r="D7857">
        <v>504.59019366482602</v>
      </c>
    </row>
    <row r="7858" spans="1:4" x14ac:dyDescent="0.25">
      <c r="A7858">
        <v>7.8560000000006802</v>
      </c>
      <c r="B7858">
        <v>272.61723904157901</v>
      </c>
      <c r="C7858">
        <v>328.46036855107002</v>
      </c>
      <c r="D7858">
        <v>504.69774649495503</v>
      </c>
    </row>
    <row r="7859" spans="1:4" x14ac:dyDescent="0.25">
      <c r="A7859">
        <v>7.8570000000006797</v>
      </c>
      <c r="B7859">
        <v>272.61776428408803</v>
      </c>
      <c r="C7859">
        <v>328.464032560281</v>
      </c>
      <c r="D7859">
        <v>504.80529953472399</v>
      </c>
    </row>
    <row r="7860" spans="1:4" x14ac:dyDescent="0.25">
      <c r="A7860">
        <v>7.8580000000006702</v>
      </c>
      <c r="B7860">
        <v>272.61827688212998</v>
      </c>
      <c r="C7860">
        <v>328.46767916222899</v>
      </c>
      <c r="D7860">
        <v>504.912852779199</v>
      </c>
    </row>
    <row r="7861" spans="1:4" x14ac:dyDescent="0.25">
      <c r="A7861">
        <v>7.8590000000006697</v>
      </c>
      <c r="B7861">
        <v>272.61877684069901</v>
      </c>
      <c r="C7861">
        <v>328.47130835631901</v>
      </c>
      <c r="D7861">
        <v>505.02040622339001</v>
      </c>
    </row>
    <row r="7862" spans="1:4" x14ac:dyDescent="0.25">
      <c r="A7862">
        <v>7.86000000000067</v>
      </c>
      <c r="B7862">
        <v>272.61926416475399</v>
      </c>
      <c r="C7862">
        <v>328.474920141984</v>
      </c>
      <c r="D7862">
        <v>505.12795986231299</v>
      </c>
    </row>
    <row r="7863" spans="1:4" x14ac:dyDescent="0.25">
      <c r="A7863">
        <v>7.8610000000006703</v>
      </c>
      <c r="B7863">
        <v>272.619738859216</v>
      </c>
      <c r="C7863">
        <v>328.47851451868303</v>
      </c>
      <c r="D7863">
        <v>505.23551369098101</v>
      </c>
    </row>
    <row r="7864" spans="1:4" x14ac:dyDescent="0.25">
      <c r="A7864">
        <v>7.8620000000006698</v>
      </c>
      <c r="B7864">
        <v>272.62020076014699</v>
      </c>
      <c r="C7864">
        <v>328.48209173254997</v>
      </c>
      <c r="D7864">
        <v>505.34306770441299</v>
      </c>
    </row>
    <row r="7865" spans="1:4" x14ac:dyDescent="0.25">
      <c r="A7865">
        <v>7.8630000000006701</v>
      </c>
      <c r="B7865">
        <v>272.62064958558801</v>
      </c>
      <c r="C7865">
        <v>328.485652204882</v>
      </c>
      <c r="D7865">
        <v>505.45062189756101</v>
      </c>
    </row>
    <row r="7866" spans="1:4" x14ac:dyDescent="0.25">
      <c r="A7866">
        <v>7.8640000000006696</v>
      </c>
      <c r="B7866">
        <v>272.62108533191798</v>
      </c>
      <c r="C7866">
        <v>328.489195952317</v>
      </c>
      <c r="D7866">
        <v>505.558176265268</v>
      </c>
    </row>
    <row r="7867" spans="1:4" x14ac:dyDescent="0.25">
      <c r="A7867">
        <v>7.8650000000006699</v>
      </c>
      <c r="B7867">
        <v>272.62150800009601</v>
      </c>
      <c r="C7867">
        <v>328.49272298486397</v>
      </c>
      <c r="D7867">
        <v>505.66573080237401</v>
      </c>
    </row>
    <row r="7868" spans="1:4" x14ac:dyDescent="0.25">
      <c r="A7868">
        <v>7.8660000000006702</v>
      </c>
      <c r="B7868">
        <v>272.62191759109697</v>
      </c>
      <c r="C7868">
        <v>328.49623331256498</v>
      </c>
      <c r="D7868">
        <v>505.77328550371902</v>
      </c>
    </row>
    <row r="7869" spans="1:4" x14ac:dyDescent="0.25">
      <c r="A7869">
        <v>7.8670000000006697</v>
      </c>
      <c r="B7869">
        <v>272.62231410591102</v>
      </c>
      <c r="C7869">
        <v>328.49972694548802</v>
      </c>
      <c r="D7869">
        <v>505.88084036414398</v>
      </c>
    </row>
    <row r="7870" spans="1:4" x14ac:dyDescent="0.25">
      <c r="A7870">
        <v>7.86800000000067</v>
      </c>
      <c r="B7870">
        <v>272.622697545547</v>
      </c>
      <c r="C7870">
        <v>328.50320389373002</v>
      </c>
      <c r="D7870">
        <v>505.98839537849102</v>
      </c>
    </row>
    <row r="7871" spans="1:4" x14ac:dyDescent="0.25">
      <c r="A7871">
        <v>7.8690000000006703</v>
      </c>
      <c r="B7871">
        <v>272.62306791102998</v>
      </c>
      <c r="C7871">
        <v>328.50666416741899</v>
      </c>
      <c r="D7871">
        <v>506.09595054160201</v>
      </c>
    </row>
    <row r="7872" spans="1:4" x14ac:dyDescent="0.25">
      <c r="A7872">
        <v>7.8700000000006698</v>
      </c>
      <c r="B7872">
        <v>272.62342520340002</v>
      </c>
      <c r="C7872">
        <v>328.51010777670803</v>
      </c>
      <c r="D7872">
        <v>506.20350584831903</v>
      </c>
    </row>
    <row r="7873" spans="1:4" x14ac:dyDescent="0.25">
      <c r="A7873">
        <v>7.8710000000006604</v>
      </c>
      <c r="B7873">
        <v>272.62376942371799</v>
      </c>
      <c r="C7873">
        <v>328.51353473178398</v>
      </c>
      <c r="D7873">
        <v>506.31106129348399</v>
      </c>
    </row>
    <row r="7874" spans="1:4" x14ac:dyDescent="0.25">
      <c r="A7874">
        <v>7.8720000000006598</v>
      </c>
      <c r="B7874">
        <v>272.62410057305698</v>
      </c>
      <c r="C7874">
        <v>328.51694504285899</v>
      </c>
      <c r="D7874">
        <v>506.41861687194199</v>
      </c>
    </row>
    <row r="7875" spans="1:4" x14ac:dyDescent="0.25">
      <c r="A7875">
        <v>7.8730000000006601</v>
      </c>
      <c r="B7875">
        <v>272.62441865251202</v>
      </c>
      <c r="C7875">
        <v>328.52033872017603</v>
      </c>
      <c r="D7875">
        <v>506.52617257853399</v>
      </c>
    </row>
    <row r="7876" spans="1:4" x14ac:dyDescent="0.25">
      <c r="A7876">
        <v>7.8740000000006596</v>
      </c>
      <c r="B7876">
        <v>272.62472366319201</v>
      </c>
      <c r="C7876">
        <v>328.523715774008</v>
      </c>
      <c r="D7876">
        <v>506.63372840810598</v>
      </c>
    </row>
    <row r="7877" spans="1:4" x14ac:dyDescent="0.25">
      <c r="A7877">
        <v>7.8750000000006599</v>
      </c>
      <c r="B7877">
        <v>272.62501560622599</v>
      </c>
      <c r="C7877">
        <v>328.52707621465498</v>
      </c>
      <c r="D7877">
        <v>506.74128435550199</v>
      </c>
    </row>
    <row r="7878" spans="1:4" x14ac:dyDescent="0.25">
      <c r="A7878">
        <v>7.8760000000006603</v>
      </c>
      <c r="B7878">
        <v>272.62529448275899</v>
      </c>
      <c r="C7878">
        <v>328.53042005244998</v>
      </c>
      <c r="D7878">
        <v>506.84884041556597</v>
      </c>
    </row>
    <row r="7879" spans="1:4" x14ac:dyDescent="0.25">
      <c r="A7879">
        <v>7.8770000000006597</v>
      </c>
      <c r="B7879">
        <v>272.62556029395301</v>
      </c>
      <c r="C7879">
        <v>328.53374729775101</v>
      </c>
      <c r="D7879">
        <v>506.956396583144</v>
      </c>
    </row>
    <row r="7880" spans="1:4" x14ac:dyDescent="0.25">
      <c r="A7880">
        <v>7.87800000000066</v>
      </c>
      <c r="B7880">
        <v>272.62581304099098</v>
      </c>
      <c r="C7880">
        <v>328.53705796094999</v>
      </c>
      <c r="D7880">
        <v>507.06395285308099</v>
      </c>
    </row>
    <row r="7881" spans="1:4" x14ac:dyDescent="0.25">
      <c r="A7881">
        <v>7.8790000000006604</v>
      </c>
      <c r="B7881">
        <v>272.62605272506897</v>
      </c>
      <c r="C7881">
        <v>328.54035205246697</v>
      </c>
      <c r="D7881">
        <v>507.17150922022398</v>
      </c>
    </row>
    <row r="7882" spans="1:4" x14ac:dyDescent="0.25">
      <c r="A7882">
        <v>7.8800000000006598</v>
      </c>
      <c r="B7882">
        <v>272.62627934740601</v>
      </c>
      <c r="C7882">
        <v>328.54362958274999</v>
      </c>
      <c r="D7882">
        <v>507.27906567942</v>
      </c>
    </row>
    <row r="7883" spans="1:4" x14ac:dyDescent="0.25">
      <c r="A7883">
        <v>7.8810000000006601</v>
      </c>
      <c r="B7883">
        <v>272.62649290923599</v>
      </c>
      <c r="C7883">
        <v>328.54689056228199</v>
      </c>
      <c r="D7883">
        <v>507.386622225515</v>
      </c>
    </row>
    <row r="7884" spans="1:4" x14ac:dyDescent="0.25">
      <c r="A7884">
        <v>7.8820000000006596</v>
      </c>
      <c r="B7884">
        <v>272.62669341181203</v>
      </c>
      <c r="C7884">
        <v>328.55013500157401</v>
      </c>
      <c r="D7884">
        <v>507.49417885335799</v>
      </c>
    </row>
    <row r="7885" spans="1:4" x14ac:dyDescent="0.25">
      <c r="A7885">
        <v>7.8830000000006599</v>
      </c>
      <c r="B7885">
        <v>272.62688085641298</v>
      </c>
      <c r="C7885">
        <v>328.55336291118198</v>
      </c>
      <c r="D7885">
        <v>507.60173555779699</v>
      </c>
    </row>
    <row r="7886" spans="1:4" x14ac:dyDescent="0.25">
      <c r="A7886">
        <v>7.8840000000006496</v>
      </c>
      <c r="B7886">
        <v>272.62705524432801</v>
      </c>
      <c r="C7886">
        <v>328.55657430168202</v>
      </c>
      <c r="D7886">
        <v>507.709292333679</v>
      </c>
    </row>
    <row r="7887" spans="1:4" x14ac:dyDescent="0.25">
      <c r="A7887">
        <v>7.8850000000006499</v>
      </c>
      <c r="B7887">
        <v>272.627216576867</v>
      </c>
      <c r="C7887">
        <v>328.559769183676</v>
      </c>
      <c r="D7887">
        <v>507.816849175855</v>
      </c>
    </row>
    <row r="7888" spans="1:4" x14ac:dyDescent="0.25">
      <c r="A7888">
        <v>7.8860000000006503</v>
      </c>
      <c r="B7888">
        <v>272.62736485535697</v>
      </c>
      <c r="C7888">
        <v>328.56294756779698</v>
      </c>
      <c r="D7888">
        <v>507.92440607917399</v>
      </c>
    </row>
    <row r="7889" spans="1:4" x14ac:dyDescent="0.25">
      <c r="A7889">
        <v>7.8870000000006497</v>
      </c>
      <c r="B7889">
        <v>272.62750008114301</v>
      </c>
      <c r="C7889">
        <v>328.56610946470801</v>
      </c>
      <c r="D7889">
        <v>508.03196303848699</v>
      </c>
    </row>
    <row r="7890" spans="1:4" x14ac:dyDescent="0.25">
      <c r="A7890">
        <v>7.88800000000065</v>
      </c>
      <c r="B7890">
        <v>272.62762225558998</v>
      </c>
      <c r="C7890">
        <v>328.56925488510501</v>
      </c>
      <c r="D7890">
        <v>508.13952004864302</v>
      </c>
    </row>
    <row r="7891" spans="1:4" x14ac:dyDescent="0.25">
      <c r="A7891">
        <v>7.8890000000006504</v>
      </c>
      <c r="B7891">
        <v>272.627731379588</v>
      </c>
      <c r="C7891">
        <v>328.57238384031302</v>
      </c>
      <c r="D7891">
        <v>508.24707710449502</v>
      </c>
    </row>
    <row r="7892" spans="1:4" x14ac:dyDescent="0.25">
      <c r="A7892">
        <v>7.8900000000006498</v>
      </c>
      <c r="B7892">
        <v>272.62782734728</v>
      </c>
      <c r="C7892">
        <v>328.575496471522</v>
      </c>
      <c r="D7892">
        <v>508.354634200894</v>
      </c>
    </row>
    <row r="7893" spans="1:4" x14ac:dyDescent="0.25">
      <c r="A7893">
        <v>7.8910000000006502</v>
      </c>
      <c r="B7893">
        <v>272.627910081685</v>
      </c>
      <c r="C7893">
        <v>328.57859288621103</v>
      </c>
      <c r="D7893">
        <v>508.46219133264998</v>
      </c>
    </row>
    <row r="7894" spans="1:4" x14ac:dyDescent="0.25">
      <c r="A7894">
        <v>7.8920000000006496</v>
      </c>
      <c r="B7894">
        <v>272.62797958856203</v>
      </c>
      <c r="C7894">
        <v>328.58167309180197</v>
      </c>
      <c r="D7894">
        <v>508.56974849454298</v>
      </c>
    </row>
    <row r="7895" spans="1:4" x14ac:dyDescent="0.25">
      <c r="A7895">
        <v>7.8930000000006499</v>
      </c>
      <c r="B7895">
        <v>272.628035873687</v>
      </c>
      <c r="C7895">
        <v>328.58473709572098</v>
      </c>
      <c r="D7895">
        <v>508.67730568135403</v>
      </c>
    </row>
    <row r="7896" spans="1:4" x14ac:dyDescent="0.25">
      <c r="A7896">
        <v>7.8940000000006503</v>
      </c>
      <c r="B7896">
        <v>272.62807894285203</v>
      </c>
      <c r="C7896">
        <v>328.58778490538998</v>
      </c>
      <c r="D7896">
        <v>508.78486288786797</v>
      </c>
    </row>
    <row r="7897" spans="1:4" x14ac:dyDescent="0.25">
      <c r="A7897">
        <v>7.8950000000006497</v>
      </c>
      <c r="B7897">
        <v>272.628108801861</v>
      </c>
      <c r="C7897">
        <v>328.59081652823602</v>
      </c>
      <c r="D7897">
        <v>508.89242010887</v>
      </c>
    </row>
    <row r="7898" spans="1:4" x14ac:dyDescent="0.25">
      <c r="A7898">
        <v>7.8960000000006501</v>
      </c>
      <c r="B7898">
        <v>272.62812545653497</v>
      </c>
      <c r="C7898">
        <v>328.59383197168302</v>
      </c>
      <c r="D7898">
        <v>508.99997733915001</v>
      </c>
    </row>
    <row r="7899" spans="1:4" x14ac:dyDescent="0.25">
      <c r="A7899">
        <v>7.8970000000006504</v>
      </c>
      <c r="B7899">
        <v>272.62812891271102</v>
      </c>
      <c r="C7899">
        <v>328.59683124315399</v>
      </c>
      <c r="D7899">
        <v>509.10753457349898</v>
      </c>
    </row>
    <row r="7900" spans="1:4" x14ac:dyDescent="0.25">
      <c r="A7900">
        <v>7.8980000000006401</v>
      </c>
      <c r="B7900">
        <v>272.62811917623799</v>
      </c>
      <c r="C7900">
        <v>328.59981435007597</v>
      </c>
      <c r="D7900">
        <v>509.21509180671001</v>
      </c>
    </row>
    <row r="7901" spans="1:4" x14ac:dyDescent="0.25">
      <c r="A7901">
        <v>7.8990000000006404</v>
      </c>
      <c r="B7901">
        <v>272.62809625298303</v>
      </c>
      <c r="C7901">
        <v>328.60278129986801</v>
      </c>
      <c r="D7901">
        <v>509.32264903357799</v>
      </c>
    </row>
    <row r="7902" spans="1:4" x14ac:dyDescent="0.25">
      <c r="A7902">
        <v>7.9000000000006398</v>
      </c>
      <c r="B7902">
        <v>272.62806014882699</v>
      </c>
      <c r="C7902">
        <v>328.60573209995499</v>
      </c>
      <c r="D7902">
        <v>509.43020624890198</v>
      </c>
    </row>
    <row r="7903" spans="1:4" x14ac:dyDescent="0.25">
      <c r="A7903">
        <v>7.9010000000006402</v>
      </c>
      <c r="B7903">
        <v>272.62801086966601</v>
      </c>
      <c r="C7903">
        <v>328.608666757756</v>
      </c>
      <c r="D7903">
        <v>509.53776344748201</v>
      </c>
    </row>
    <row r="7904" spans="1:4" x14ac:dyDescent="0.25">
      <c r="A7904">
        <v>7.9020000000006396</v>
      </c>
      <c r="B7904">
        <v>272.62794842141</v>
      </c>
      <c r="C7904">
        <v>328.61158528068898</v>
      </c>
      <c r="D7904">
        <v>509.64532062412002</v>
      </c>
    </row>
    <row r="7905" spans="1:4" x14ac:dyDescent="0.25">
      <c r="A7905">
        <v>7.90300000000064</v>
      </c>
      <c r="B7905">
        <v>272.62787280998702</v>
      </c>
      <c r="C7905">
        <v>328.61448767617298</v>
      </c>
      <c r="D7905">
        <v>509.75287777362098</v>
      </c>
    </row>
    <row r="7906" spans="1:4" x14ac:dyDescent="0.25">
      <c r="A7906">
        <v>7.9040000000006403</v>
      </c>
      <c r="B7906">
        <v>272.627784041339</v>
      </c>
      <c r="C7906">
        <v>328.61737395162601</v>
      </c>
      <c r="D7906">
        <v>509.86043489079299</v>
      </c>
    </row>
    <row r="7907" spans="1:4" x14ac:dyDescent="0.25">
      <c r="A7907">
        <v>7.9050000000006397</v>
      </c>
      <c r="B7907">
        <v>272.62768212142998</v>
      </c>
      <c r="C7907">
        <v>328.620244114483</v>
      </c>
      <c r="D7907">
        <v>509.96799197044402</v>
      </c>
    </row>
    <row r="7908" spans="1:4" x14ac:dyDescent="0.25">
      <c r="A7908">
        <v>7.9060000000006401</v>
      </c>
      <c r="B7908">
        <v>272.627567056234</v>
      </c>
      <c r="C7908">
        <v>328.62309817215402</v>
      </c>
      <c r="D7908">
        <v>510.07554900738802</v>
      </c>
    </row>
    <row r="7909" spans="1:4" x14ac:dyDescent="0.25">
      <c r="A7909">
        <v>7.9070000000006404</v>
      </c>
      <c r="B7909">
        <v>272.62743885173501</v>
      </c>
      <c r="C7909">
        <v>328.625936132047</v>
      </c>
      <c r="D7909">
        <v>510.18310599643797</v>
      </c>
    </row>
    <row r="7910" spans="1:4" x14ac:dyDescent="0.25">
      <c r="A7910">
        <v>7.9080000000006399</v>
      </c>
      <c r="B7910">
        <v>272.62729751393698</v>
      </c>
      <c r="C7910">
        <v>328.62875800156701</v>
      </c>
      <c r="D7910">
        <v>510.29066293241198</v>
      </c>
    </row>
    <row r="7911" spans="1:4" x14ac:dyDescent="0.25">
      <c r="A7911">
        <v>7.9090000000006402</v>
      </c>
      <c r="B7911">
        <v>272.62714304885799</v>
      </c>
      <c r="C7911">
        <v>328.63156378811601</v>
      </c>
      <c r="D7911">
        <v>510.39821981012699</v>
      </c>
    </row>
    <row r="7912" spans="1:4" x14ac:dyDescent="0.25">
      <c r="A7912">
        <v>7.9100000000006396</v>
      </c>
      <c r="B7912">
        <v>272.626975462529</v>
      </c>
      <c r="C7912">
        <v>328.63435349909503</v>
      </c>
      <c r="D7912">
        <v>510.505776624406</v>
      </c>
    </row>
    <row r="7913" spans="1:4" x14ac:dyDescent="0.25">
      <c r="A7913">
        <v>7.91100000000064</v>
      </c>
      <c r="B7913">
        <v>272.62679476099902</v>
      </c>
      <c r="C7913">
        <v>328.63712714189802</v>
      </c>
      <c r="D7913">
        <v>510.61333337007102</v>
      </c>
    </row>
    <row r="7914" spans="1:4" x14ac:dyDescent="0.25">
      <c r="A7914">
        <v>7.9120000000006296</v>
      </c>
      <c r="B7914">
        <v>272.62660095032999</v>
      </c>
      <c r="C7914">
        <v>328.63988472391901</v>
      </c>
      <c r="D7914">
        <v>510.72089004195101</v>
      </c>
    </row>
    <row r="7915" spans="1:4" x14ac:dyDescent="0.25">
      <c r="A7915">
        <v>7.91300000000063</v>
      </c>
      <c r="B7915">
        <v>272.62639403660103</v>
      </c>
      <c r="C7915">
        <v>328.64262625254901</v>
      </c>
      <c r="D7915">
        <v>510.82844663487202</v>
      </c>
    </row>
    <row r="7916" spans="1:4" x14ac:dyDescent="0.25">
      <c r="A7916">
        <v>7.9140000000006303</v>
      </c>
      <c r="B7916">
        <v>272.62617402590598</v>
      </c>
      <c r="C7916">
        <v>328.64535173517299</v>
      </c>
      <c r="D7916">
        <v>510.93600314366699</v>
      </c>
    </row>
    <row r="7917" spans="1:4" x14ac:dyDescent="0.25">
      <c r="A7917">
        <v>7.9150000000006298</v>
      </c>
      <c r="B7917">
        <v>272.62594092435398</v>
      </c>
      <c r="C7917">
        <v>328.64806117917601</v>
      </c>
      <c r="D7917">
        <v>511.04355956316698</v>
      </c>
    </row>
    <row r="7918" spans="1:4" x14ac:dyDescent="0.25">
      <c r="A7918">
        <v>7.9160000000006301</v>
      </c>
      <c r="B7918">
        <v>272.62569460903597</v>
      </c>
      <c r="C7918">
        <v>328.65075477072401</v>
      </c>
      <c r="D7918">
        <v>511.15111588820997</v>
      </c>
    </row>
    <row r="7919" spans="1:4" x14ac:dyDescent="0.25">
      <c r="A7919">
        <v>7.9170000000006304</v>
      </c>
      <c r="B7919">
        <v>272.62543488472699</v>
      </c>
      <c r="C7919">
        <v>328.65343279782098</v>
      </c>
      <c r="D7919">
        <v>511.25867211358297</v>
      </c>
    </row>
    <row r="7920" spans="1:4" x14ac:dyDescent="0.25">
      <c r="A7920">
        <v>7.9180000000006299</v>
      </c>
      <c r="B7920">
        <v>272.625161769812</v>
      </c>
      <c r="C7920">
        <v>328.65609525350499</v>
      </c>
      <c r="D7920">
        <v>511.366228233995</v>
      </c>
    </row>
    <row r="7921" spans="1:4" x14ac:dyDescent="0.25">
      <c r="A7921">
        <v>7.9190000000006302</v>
      </c>
      <c r="B7921">
        <v>272.62487528564299</v>
      </c>
      <c r="C7921">
        <v>328.65874212655598</v>
      </c>
      <c r="D7921">
        <v>511.47378424416399</v>
      </c>
    </row>
    <row r="7922" spans="1:4" x14ac:dyDescent="0.25">
      <c r="A7922">
        <v>7.9200000000006296</v>
      </c>
      <c r="B7922">
        <v>272.624575453528</v>
      </c>
      <c r="C7922">
        <v>328.66137340565501</v>
      </c>
      <c r="D7922">
        <v>511.58134013881801</v>
      </c>
    </row>
    <row r="7923" spans="1:4" x14ac:dyDescent="0.25">
      <c r="A7923">
        <v>7.92100000000063</v>
      </c>
      <c r="B7923">
        <v>272.62426229472902</v>
      </c>
      <c r="C7923">
        <v>328.66398907938498</v>
      </c>
      <c r="D7923">
        <v>511.68889591268902</v>
      </c>
    </row>
    <row r="7924" spans="1:4" x14ac:dyDescent="0.25">
      <c r="A7924">
        <v>7.9220000000006303</v>
      </c>
      <c r="B7924">
        <v>272.62393583046497</v>
      </c>
      <c r="C7924">
        <v>328.66658913622598</v>
      </c>
      <c r="D7924">
        <v>511.79645156052101</v>
      </c>
    </row>
    <row r="7925" spans="1:4" x14ac:dyDescent="0.25">
      <c r="A7925">
        <v>7.9230000000006298</v>
      </c>
      <c r="B7925">
        <v>272.62359608191002</v>
      </c>
      <c r="C7925">
        <v>328.66917356455298</v>
      </c>
      <c r="D7925">
        <v>511.90400707706499</v>
      </c>
    </row>
    <row r="7926" spans="1:4" x14ac:dyDescent="0.25">
      <c r="A7926">
        <v>7.9240000000006301</v>
      </c>
      <c r="B7926">
        <v>272.62324307019702</v>
      </c>
      <c r="C7926">
        <v>328.671742352634</v>
      </c>
      <c r="D7926">
        <v>512.01156245708</v>
      </c>
    </row>
    <row r="7927" spans="1:4" x14ac:dyDescent="0.25">
      <c r="A7927">
        <v>7.9250000000006198</v>
      </c>
      <c r="B7927">
        <v>272.62287681641197</v>
      </c>
      <c r="C7927">
        <v>328.67429548862702</v>
      </c>
      <c r="D7927">
        <v>512.11911769533594</v>
      </c>
    </row>
    <row r="7928" spans="1:4" x14ac:dyDescent="0.25">
      <c r="A7928">
        <v>7.9260000000006201</v>
      </c>
      <c r="B7928">
        <v>272.62249734160201</v>
      </c>
      <c r="C7928">
        <v>328.67683296057697</v>
      </c>
      <c r="D7928">
        <v>512.22667278660595</v>
      </c>
    </row>
    <row r="7929" spans="1:4" x14ac:dyDescent="0.25">
      <c r="A7929">
        <v>7.9270000000006204</v>
      </c>
      <c r="B7929">
        <v>272.62210466676902</v>
      </c>
      <c r="C7929">
        <v>328.679354756414</v>
      </c>
      <c r="D7929">
        <v>512.33422772567701</v>
      </c>
    </row>
    <row r="7930" spans="1:4" x14ac:dyDescent="0.25">
      <c r="A7930">
        <v>7.9280000000006199</v>
      </c>
      <c r="B7930">
        <v>272.62169881288003</v>
      </c>
      <c r="C7930">
        <v>328.68186086397401</v>
      </c>
      <c r="D7930">
        <v>512.44178250734103</v>
      </c>
    </row>
    <row r="7931" spans="1:4" x14ac:dyDescent="0.25">
      <c r="A7931">
        <v>7.9290000000006202</v>
      </c>
      <c r="B7931">
        <v>272.62127980085501</v>
      </c>
      <c r="C7931">
        <v>328.68435127095699</v>
      </c>
      <c r="D7931">
        <v>512.549337126399</v>
      </c>
    </row>
    <row r="7932" spans="1:4" x14ac:dyDescent="0.25">
      <c r="A7932">
        <v>7.9300000000006197</v>
      </c>
      <c r="B7932">
        <v>272.62084765156902</v>
      </c>
      <c r="C7932">
        <v>328.68682596492999</v>
      </c>
      <c r="D7932">
        <v>512.65689157765996</v>
      </c>
    </row>
    <row r="7933" spans="1:4" x14ac:dyDescent="0.25">
      <c r="A7933">
        <v>7.93100000000062</v>
      </c>
      <c r="B7933">
        <v>272.62040238585303</v>
      </c>
      <c r="C7933">
        <v>328.68928493333999</v>
      </c>
      <c r="D7933">
        <v>512.76444585594197</v>
      </c>
    </row>
    <row r="7934" spans="1:4" x14ac:dyDescent="0.25">
      <c r="A7934">
        <v>7.9320000000006203</v>
      </c>
      <c r="B7934">
        <v>272.61994402449602</v>
      </c>
      <c r="C7934">
        <v>328.69172816350101</v>
      </c>
      <c r="D7934">
        <v>512.87199995607</v>
      </c>
    </row>
    <row r="7935" spans="1:4" x14ac:dyDescent="0.25">
      <c r="A7935">
        <v>7.9330000000006198</v>
      </c>
      <c r="B7935">
        <v>272.61947258824603</v>
      </c>
      <c r="C7935">
        <v>328.69415564260203</v>
      </c>
      <c r="D7935">
        <v>512.97955387287902</v>
      </c>
    </row>
    <row r="7936" spans="1:4" x14ac:dyDescent="0.25">
      <c r="A7936">
        <v>7.9340000000006201</v>
      </c>
      <c r="B7936">
        <v>272.61898809780701</v>
      </c>
      <c r="C7936">
        <v>328.696567357699</v>
      </c>
      <c r="D7936">
        <v>513.08710760121096</v>
      </c>
    </row>
    <row r="7937" spans="1:4" x14ac:dyDescent="0.25">
      <c r="A7937">
        <v>7.9350000000006196</v>
      </c>
      <c r="B7937">
        <v>272.61849057384097</v>
      </c>
      <c r="C7937">
        <v>328.69896329571202</v>
      </c>
      <c r="D7937">
        <v>513.194661135915</v>
      </c>
    </row>
    <row r="7938" spans="1:4" x14ac:dyDescent="0.25">
      <c r="A7938">
        <v>7.9360000000006199</v>
      </c>
      <c r="B7938">
        <v>272.61798003696703</v>
      </c>
      <c r="C7938">
        <v>328.70134344342699</v>
      </c>
      <c r="D7938">
        <v>513.30221447185102</v>
      </c>
    </row>
    <row r="7939" spans="1:4" x14ac:dyDescent="0.25">
      <c r="A7939">
        <v>7.9370000000006202</v>
      </c>
      <c r="B7939">
        <v>272.61745650776402</v>
      </c>
      <c r="C7939">
        <v>328.703707787491</v>
      </c>
      <c r="D7939">
        <v>513.40976760388605</v>
      </c>
    </row>
    <row r="7940" spans="1:4" x14ac:dyDescent="0.25">
      <c r="A7940">
        <v>7.9380000000006197</v>
      </c>
      <c r="B7940">
        <v>272.61692000676402</v>
      </c>
      <c r="C7940">
        <v>328.70605631440998</v>
      </c>
      <c r="D7940">
        <v>513.51732052689204</v>
      </c>
    </row>
    <row r="7941" spans="1:4" x14ac:dyDescent="0.25">
      <c r="A7941">
        <v>7.9390000000006102</v>
      </c>
      <c r="B7941">
        <v>272.61637055445999</v>
      </c>
      <c r="C7941">
        <v>328.70838901054799</v>
      </c>
      <c r="D7941">
        <v>513.62487323575499</v>
      </c>
    </row>
    <row r="7942" spans="1:4" x14ac:dyDescent="0.25">
      <c r="A7942">
        <v>7.9400000000006097</v>
      </c>
      <c r="B7942">
        <v>272.61580817129902</v>
      </c>
      <c r="C7942">
        <v>328.71070586212602</v>
      </c>
      <c r="D7942">
        <v>513.73242572536299</v>
      </c>
    </row>
    <row r="7943" spans="1:4" x14ac:dyDescent="0.25">
      <c r="A7943">
        <v>7.94100000000061</v>
      </c>
      <c r="B7943">
        <v>272.61523287768699</v>
      </c>
      <c r="C7943">
        <v>328.71300685521601</v>
      </c>
      <c r="D7943">
        <v>513.83997799061694</v>
      </c>
    </row>
    <row r="7944" spans="1:4" x14ac:dyDescent="0.25">
      <c r="A7944">
        <v>7.9420000000006103</v>
      </c>
      <c r="B7944">
        <v>272.61464469398601</v>
      </c>
      <c r="C7944">
        <v>328.71529197574199</v>
      </c>
      <c r="D7944">
        <v>513.94753002642301</v>
      </c>
    </row>
    <row r="7945" spans="1:4" x14ac:dyDescent="0.25">
      <c r="A7945">
        <v>7.9430000000006098</v>
      </c>
      <c r="B7945">
        <v>272.61404364051202</v>
      </c>
      <c r="C7945">
        <v>328.717561209481</v>
      </c>
      <c r="D7945">
        <v>514.05508182769699</v>
      </c>
    </row>
    <row r="7946" spans="1:4" x14ac:dyDescent="0.25">
      <c r="A7946">
        <v>7.9440000000006101</v>
      </c>
      <c r="B7946">
        <v>272.61342973754</v>
      </c>
      <c r="C7946">
        <v>328.719814542054</v>
      </c>
      <c r="D7946">
        <v>514.16263338936005</v>
      </c>
    </row>
    <row r="7947" spans="1:4" x14ac:dyDescent="0.25">
      <c r="A7947">
        <v>7.9450000000006096</v>
      </c>
      <c r="B7947">
        <v>272.61280300529899</v>
      </c>
      <c r="C7947">
        <v>328.72205195893002</v>
      </c>
      <c r="D7947">
        <v>514.27018470634505</v>
      </c>
    </row>
    <row r="7948" spans="1:4" x14ac:dyDescent="0.25">
      <c r="A7948">
        <v>7.9460000000006099</v>
      </c>
      <c r="B7948">
        <v>272.61216346397401</v>
      </c>
      <c r="C7948">
        <v>328.724273445422</v>
      </c>
      <c r="D7948">
        <v>514.37773577359098</v>
      </c>
    </row>
    <row r="7949" spans="1:4" x14ac:dyDescent="0.25">
      <c r="A7949">
        <v>7.9470000000006102</v>
      </c>
      <c r="B7949">
        <v>272.61151113370499</v>
      </c>
      <c r="C7949">
        <v>328.72647898668799</v>
      </c>
      <c r="D7949">
        <v>514.485286586043</v>
      </c>
    </row>
    <row r="7950" spans="1:4" x14ac:dyDescent="0.25">
      <c r="A7950">
        <v>7.9480000000006097</v>
      </c>
      <c r="B7950">
        <v>272.61084603458602</v>
      </c>
      <c r="C7950">
        <v>328.72866856772299</v>
      </c>
      <c r="D7950">
        <v>514.59283713865796</v>
      </c>
    </row>
    <row r="7951" spans="1:4" x14ac:dyDescent="0.25">
      <c r="A7951">
        <v>7.94900000000061</v>
      </c>
      <c r="B7951">
        <v>272.61016818666502</v>
      </c>
      <c r="C7951">
        <v>328.730842173366</v>
      </c>
      <c r="D7951">
        <v>514.70038742639804</v>
      </c>
    </row>
    <row r="7952" spans="1:4" x14ac:dyDescent="0.25">
      <c r="A7952">
        <v>7.9500000000006104</v>
      </c>
      <c r="B7952">
        <v>272.60947760994497</v>
      </c>
      <c r="C7952">
        <v>328.73299978829101</v>
      </c>
      <c r="D7952">
        <v>514.80793744423295</v>
      </c>
    </row>
    <row r="7953" spans="1:4" x14ac:dyDescent="0.25">
      <c r="A7953">
        <v>7.9510000000006098</v>
      </c>
      <c r="B7953">
        <v>272.60877432438002</v>
      </c>
      <c r="C7953">
        <v>328.73514139701001</v>
      </c>
      <c r="D7953">
        <v>514.91548718714296</v>
      </c>
    </row>
    <row r="7954" spans="1:4" x14ac:dyDescent="0.25">
      <c r="A7954">
        <v>7.9520000000006004</v>
      </c>
      <c r="B7954">
        <v>272.60805834988099</v>
      </c>
      <c r="C7954">
        <v>328.73726698387298</v>
      </c>
      <c r="D7954">
        <v>515.023036650113</v>
      </c>
    </row>
    <row r="7955" spans="1:4" x14ac:dyDescent="0.25">
      <c r="A7955">
        <v>7.9530000000005998</v>
      </c>
      <c r="B7955">
        <v>272.60732970631801</v>
      </c>
      <c r="C7955">
        <v>328.73937653309099</v>
      </c>
      <c r="D7955">
        <v>515.13058582813903</v>
      </c>
    </row>
    <row r="7956" spans="1:4" x14ac:dyDescent="0.25">
      <c r="A7956">
        <v>7.9540000000006001</v>
      </c>
      <c r="B7956">
        <v>272.60658841350698</v>
      </c>
      <c r="C7956">
        <v>328.741470028685</v>
      </c>
      <c r="D7956">
        <v>515.23813471622202</v>
      </c>
    </row>
    <row r="7957" spans="1:4" x14ac:dyDescent="0.25">
      <c r="A7957">
        <v>7.9550000000005996</v>
      </c>
      <c r="B7957">
        <v>272.60583449103802</v>
      </c>
      <c r="C7957">
        <v>328.743547454772</v>
      </c>
      <c r="D7957">
        <v>515.34568330937202</v>
      </c>
    </row>
    <row r="7958" spans="1:4" x14ac:dyDescent="0.25">
      <c r="A7958">
        <v>7.9560000000005999</v>
      </c>
      <c r="B7958">
        <v>272.60506780972997</v>
      </c>
      <c r="C7958">
        <v>328.74560903256997</v>
      </c>
      <c r="D7958">
        <v>515.45323160260796</v>
      </c>
    </row>
    <row r="7959" spans="1:4" x14ac:dyDescent="0.25">
      <c r="A7959">
        <v>7.9570000000006003</v>
      </c>
      <c r="B7959">
        <v>272.604288262642</v>
      </c>
      <c r="C7959">
        <v>328.747654949131</v>
      </c>
      <c r="D7959">
        <v>515.56077959089498</v>
      </c>
    </row>
    <row r="7960" spans="1:4" x14ac:dyDescent="0.25">
      <c r="A7960">
        <v>7.9580000000005997</v>
      </c>
      <c r="B7960">
        <v>272.60349587409303</v>
      </c>
      <c r="C7960">
        <v>328.74968518249102</v>
      </c>
      <c r="D7960">
        <v>515.668327269158</v>
      </c>
    </row>
    <row r="7961" spans="1:4" x14ac:dyDescent="0.25">
      <c r="A7961">
        <v>7.9590000000006</v>
      </c>
      <c r="B7961">
        <v>272.602690668327</v>
      </c>
      <c r="C7961">
        <v>328.75169971052202</v>
      </c>
      <c r="D7961">
        <v>515.77587463233203</v>
      </c>
    </row>
    <row r="7962" spans="1:4" x14ac:dyDescent="0.25">
      <c r="A7962">
        <v>7.9600000000006004</v>
      </c>
      <c r="B7962">
        <v>272.60187266951198</v>
      </c>
      <c r="C7962">
        <v>328.75369851092</v>
      </c>
      <c r="D7962">
        <v>515.88342167536098</v>
      </c>
    </row>
    <row r="7963" spans="1:4" x14ac:dyDescent="0.25">
      <c r="A7963">
        <v>7.9610000000005998</v>
      </c>
      <c r="B7963">
        <v>272.60104190173899</v>
      </c>
      <c r="C7963">
        <v>328.75568156121398</v>
      </c>
      <c r="D7963">
        <v>515.99096839319702</v>
      </c>
    </row>
    <row r="7964" spans="1:4" x14ac:dyDescent="0.25">
      <c r="A7964">
        <v>7.9620000000006002</v>
      </c>
      <c r="B7964">
        <v>272.60019838902298</v>
      </c>
      <c r="C7964">
        <v>328.75764883875797</v>
      </c>
      <c r="D7964">
        <v>516.09851478080395</v>
      </c>
    </row>
    <row r="7965" spans="1:4" x14ac:dyDescent="0.25">
      <c r="A7965">
        <v>7.9630000000005996</v>
      </c>
      <c r="B7965">
        <v>272.59934215530001</v>
      </c>
      <c r="C7965">
        <v>328.75960032073499</v>
      </c>
      <c r="D7965">
        <v>516.20606083315397</v>
      </c>
    </row>
    <row r="7966" spans="1:4" x14ac:dyDescent="0.25">
      <c r="A7966">
        <v>7.9640000000005999</v>
      </c>
      <c r="B7966">
        <v>272.59847322442801</v>
      </c>
      <c r="C7966">
        <v>328.76153598414902</v>
      </c>
      <c r="D7966">
        <v>516.31360654522803</v>
      </c>
    </row>
    <row r="7967" spans="1:4" x14ac:dyDescent="0.25">
      <c r="A7967">
        <v>7.9650000000006003</v>
      </c>
      <c r="B7967">
        <v>272.59759162018901</v>
      </c>
      <c r="C7967">
        <v>328.76345580583501</v>
      </c>
      <c r="D7967">
        <v>516.42115191201799</v>
      </c>
    </row>
    <row r="7968" spans="1:4" x14ac:dyDescent="0.25">
      <c r="A7968">
        <v>7.9660000000005997</v>
      </c>
      <c r="B7968">
        <v>272.596697366282</v>
      </c>
      <c r="C7968">
        <v>328.76535976244702</v>
      </c>
      <c r="D7968">
        <v>516.52869692852403</v>
      </c>
    </row>
    <row r="7969" spans="1:4" x14ac:dyDescent="0.25">
      <c r="A7969">
        <v>7.9670000000005903</v>
      </c>
      <c r="B7969">
        <v>272.595790485789</v>
      </c>
      <c r="C7969">
        <v>328.76724782896298</v>
      </c>
      <c r="D7969">
        <v>516.63624158975597</v>
      </c>
    </row>
    <row r="7970" spans="1:4" x14ac:dyDescent="0.25">
      <c r="A7970">
        <v>7.9680000000005897</v>
      </c>
      <c r="B7970">
        <v>272.59487100158998</v>
      </c>
      <c r="C7970">
        <v>328.76911997984899</v>
      </c>
      <c r="D7970">
        <v>516.74378589073297</v>
      </c>
    </row>
    <row r="7971" spans="1:4" x14ac:dyDescent="0.25">
      <c r="A7971">
        <v>7.9690000000005901</v>
      </c>
      <c r="B7971">
        <v>272.59393892252098</v>
      </c>
      <c r="C7971">
        <v>328.77097621742701</v>
      </c>
      <c r="D7971">
        <v>516.85132982648395</v>
      </c>
    </row>
    <row r="7972" spans="1:4" x14ac:dyDescent="0.25">
      <c r="A7972">
        <v>7.9700000000005904</v>
      </c>
      <c r="B7972">
        <v>272.59299414947401</v>
      </c>
      <c r="C7972">
        <v>328.77281673933601</v>
      </c>
      <c r="D7972">
        <v>516.95887339203796</v>
      </c>
    </row>
    <row r="7973" spans="1:4" x14ac:dyDescent="0.25">
      <c r="A7973">
        <v>7.9710000000005898</v>
      </c>
      <c r="B7973">
        <v>272.59203668276001</v>
      </c>
      <c r="C7973">
        <v>328.77464156526099</v>
      </c>
      <c r="D7973">
        <v>517.06641658239005</v>
      </c>
    </row>
    <row r="7974" spans="1:4" x14ac:dyDescent="0.25">
      <c r="A7974">
        <v>7.9720000000005902</v>
      </c>
      <c r="B7974">
        <v>272.5910665513</v>
      </c>
      <c r="C7974">
        <v>328.776450663015</v>
      </c>
      <c r="D7974">
        <v>517.17395939253004</v>
      </c>
    </row>
    <row r="7975" spans="1:4" x14ac:dyDescent="0.25">
      <c r="A7975">
        <v>7.9730000000005896</v>
      </c>
      <c r="B7975">
        <v>272.59008378389001</v>
      </c>
      <c r="C7975">
        <v>328.77824400020199</v>
      </c>
      <c r="D7975">
        <v>517.281501817464</v>
      </c>
    </row>
    <row r="7976" spans="1:4" x14ac:dyDescent="0.25">
      <c r="A7976">
        <v>7.9740000000005899</v>
      </c>
      <c r="B7976">
        <v>272.58908840919702</v>
      </c>
      <c r="C7976">
        <v>328.780021544215</v>
      </c>
      <c r="D7976">
        <v>517.38904385220701</v>
      </c>
    </row>
    <row r="7977" spans="1:4" x14ac:dyDescent="0.25">
      <c r="A7977">
        <v>7.9750000000005903</v>
      </c>
      <c r="B7977">
        <v>272.58808045575802</v>
      </c>
      <c r="C7977">
        <v>328.78178326224003</v>
      </c>
      <c r="D7977">
        <v>517.49658549178503</v>
      </c>
    </row>
    <row r="7978" spans="1:4" x14ac:dyDescent="0.25">
      <c r="A7978">
        <v>7.9760000000005897</v>
      </c>
      <c r="B7978">
        <v>272.58705995198301</v>
      </c>
      <c r="C7978">
        <v>328.78352912125001</v>
      </c>
      <c r="D7978">
        <v>517.60412673123597</v>
      </c>
    </row>
    <row r="7979" spans="1:4" x14ac:dyDescent="0.25">
      <c r="A7979">
        <v>7.9770000000005901</v>
      </c>
      <c r="B7979">
        <v>272.58602692615301</v>
      </c>
      <c r="C7979">
        <v>328.78525908800799</v>
      </c>
      <c r="D7979">
        <v>517.71166756560797</v>
      </c>
    </row>
    <row r="7980" spans="1:4" x14ac:dyDescent="0.25">
      <c r="A7980">
        <v>7.9780000000005904</v>
      </c>
      <c r="B7980">
        <v>272.58498140641501</v>
      </c>
      <c r="C7980">
        <v>328.78697312906797</v>
      </c>
      <c r="D7980">
        <v>517.81920798996305</v>
      </c>
    </row>
    <row r="7981" spans="1:4" x14ac:dyDescent="0.25">
      <c r="A7981">
        <v>7.9790000000005898</v>
      </c>
      <c r="B7981">
        <v>272.58392313689001</v>
      </c>
      <c r="C7981">
        <v>328.78867150409002</v>
      </c>
      <c r="D7981">
        <v>517.92674799937197</v>
      </c>
    </row>
    <row r="7982" spans="1:4" x14ac:dyDescent="0.25">
      <c r="A7982">
        <v>7.9800000000005804</v>
      </c>
      <c r="B7982">
        <v>272.58285185550602</v>
      </c>
      <c r="C7982">
        <v>328.79035448092299</v>
      </c>
      <c r="D7982">
        <v>518.03428758880398</v>
      </c>
    </row>
    <row r="7983" spans="1:4" x14ac:dyDescent="0.25">
      <c r="A7983">
        <v>7.9810000000005799</v>
      </c>
      <c r="B7983">
        <v>272.58176759866097</v>
      </c>
      <c r="C7983">
        <v>328.79202201979598</v>
      </c>
      <c r="D7983">
        <v>518.14182675312702</v>
      </c>
    </row>
    <row r="7984" spans="1:4" x14ac:dyDescent="0.25">
      <c r="A7984">
        <v>7.9820000000005802</v>
      </c>
      <c r="B7984">
        <v>272.58067040263097</v>
      </c>
      <c r="C7984">
        <v>328.793674080779</v>
      </c>
      <c r="D7984">
        <v>518.24936548722303</v>
      </c>
    </row>
    <row r="7985" spans="1:4" x14ac:dyDescent="0.25">
      <c r="A7985">
        <v>7.9830000000005796</v>
      </c>
      <c r="B7985">
        <v>272.57956030353301</v>
      </c>
      <c r="C7985">
        <v>328.79531062380698</v>
      </c>
      <c r="D7985">
        <v>518.35690378598701</v>
      </c>
    </row>
    <row r="7986" spans="1:4" x14ac:dyDescent="0.25">
      <c r="A7986">
        <v>7.98400000000058</v>
      </c>
      <c r="B7986">
        <v>272.57843733733199</v>
      </c>
      <c r="C7986">
        <v>328.79693160867799</v>
      </c>
      <c r="D7986">
        <v>518.46444164432899</v>
      </c>
    </row>
    <row r="7987" spans="1:4" x14ac:dyDescent="0.25">
      <c r="A7987">
        <v>7.9850000000005803</v>
      </c>
      <c r="B7987">
        <v>272.57730153982902</v>
      </c>
      <c r="C7987">
        <v>328.79853699505202</v>
      </c>
      <c r="D7987">
        <v>518.57197905717305</v>
      </c>
    </row>
    <row r="7988" spans="1:4" x14ac:dyDescent="0.25">
      <c r="A7988">
        <v>7.9860000000005797</v>
      </c>
      <c r="B7988">
        <v>272.57615294666903</v>
      </c>
      <c r="C7988">
        <v>328.80012674244898</v>
      </c>
      <c r="D7988">
        <v>518.67951601945799</v>
      </c>
    </row>
    <row r="7989" spans="1:4" x14ac:dyDescent="0.25">
      <c r="A7989">
        <v>7.9870000000005801</v>
      </c>
      <c r="B7989">
        <v>272.574991593334</v>
      </c>
      <c r="C7989">
        <v>328.80170081024301</v>
      </c>
      <c r="D7989">
        <v>518.78705252613599</v>
      </c>
    </row>
    <row r="7990" spans="1:4" x14ac:dyDescent="0.25">
      <c r="A7990">
        <v>7.9880000000005804</v>
      </c>
      <c r="B7990">
        <v>272.57381751514498</v>
      </c>
      <c r="C7990">
        <v>328.80325915766502</v>
      </c>
      <c r="D7990">
        <v>518.89458857217301</v>
      </c>
    </row>
    <row r="7991" spans="1:4" x14ac:dyDescent="0.25">
      <c r="A7991">
        <v>7.9890000000005799</v>
      </c>
      <c r="B7991">
        <v>272.57263074725603</v>
      </c>
      <c r="C7991">
        <v>328.804801743795</v>
      </c>
      <c r="D7991">
        <v>519.00212415254896</v>
      </c>
    </row>
    <row r="7992" spans="1:4" x14ac:dyDescent="0.25">
      <c r="A7992">
        <v>7.9900000000005802</v>
      </c>
      <c r="B7992">
        <v>272.57143132465899</v>
      </c>
      <c r="C7992">
        <v>328.80632852756798</v>
      </c>
      <c r="D7992">
        <v>519.10965926225902</v>
      </c>
    </row>
    <row r="7993" spans="1:4" x14ac:dyDescent="0.25">
      <c r="A7993">
        <v>7.9910000000005796</v>
      </c>
      <c r="B7993">
        <v>272.57021928217398</v>
      </c>
      <c r="C7993">
        <v>328.80783946776501</v>
      </c>
      <c r="D7993">
        <v>519.21719389631005</v>
      </c>
    </row>
    <row r="7994" spans="1:4" x14ac:dyDescent="0.25">
      <c r="A7994">
        <v>7.99200000000058</v>
      </c>
      <c r="B7994">
        <v>272.56899465445701</v>
      </c>
      <c r="C7994">
        <v>328.809334523014</v>
      </c>
      <c r="D7994">
        <v>519.32472804972497</v>
      </c>
    </row>
    <row r="7995" spans="1:4" x14ac:dyDescent="0.25">
      <c r="A7995">
        <v>7.9930000000005696</v>
      </c>
      <c r="B7995">
        <v>272.56775747598999</v>
      </c>
      <c r="C7995">
        <v>328.81081365179</v>
      </c>
      <c r="D7995">
        <v>519.43226171753804</v>
      </c>
    </row>
    <row r="7996" spans="1:4" x14ac:dyDescent="0.25">
      <c r="A7996">
        <v>7.99400000000057</v>
      </c>
      <c r="B7996">
        <v>272.56650778108502</v>
      </c>
      <c r="C7996">
        <v>328.81227681241398</v>
      </c>
      <c r="D7996">
        <v>519.53979489479798</v>
      </c>
    </row>
    <row r="7997" spans="1:4" x14ac:dyDescent="0.25">
      <c r="A7997">
        <v>7.9950000000005703</v>
      </c>
      <c r="B7997">
        <v>272.56524560387697</v>
      </c>
      <c r="C7997">
        <v>328.81372396304698</v>
      </c>
      <c r="D7997">
        <v>519.64732757656702</v>
      </c>
    </row>
    <row r="7998" spans="1:4" x14ac:dyDescent="0.25">
      <c r="A7998">
        <v>7.9960000000005698</v>
      </c>
      <c r="B7998">
        <v>272.563970978329</v>
      </c>
      <c r="C7998">
        <v>328.815155061697</v>
      </c>
      <c r="D7998">
        <v>519.75485975792299</v>
      </c>
    </row>
    <row r="7999" spans="1:4" x14ac:dyDescent="0.25">
      <c r="A7999">
        <v>7.9970000000005701</v>
      </c>
      <c r="B7999">
        <v>272.56268393822398</v>
      </c>
      <c r="C7999">
        <v>328.81657006620799</v>
      </c>
      <c r="D7999">
        <v>519.86239143395301</v>
      </c>
    </row>
    <row r="8000" spans="1:4" x14ac:dyDescent="0.25">
      <c r="A8000">
        <v>7.9980000000005704</v>
      </c>
      <c r="B8000">
        <v>272.56138451716703</v>
      </c>
      <c r="C8000">
        <v>328.81796893427003</v>
      </c>
      <c r="D8000">
        <v>519.96992259976003</v>
      </c>
    </row>
    <row r="8001" spans="1:4" x14ac:dyDescent="0.25">
      <c r="A8001">
        <v>7.9990000000005699</v>
      </c>
      <c r="B8001">
        <v>272.56007274858001</v>
      </c>
      <c r="C8001">
        <v>328.81935162341</v>
      </c>
      <c r="D8001">
        <v>520.07745325046096</v>
      </c>
    </row>
    <row r="8002" spans="1:4" x14ac:dyDescent="0.25">
      <c r="A8002">
        <v>8.0000000000005702</v>
      </c>
      <c r="B8002">
        <v>272.55874866570298</v>
      </c>
      <c r="C8002">
        <v>328.82071809099699</v>
      </c>
      <c r="D8002">
        <v>520.184983381184</v>
      </c>
    </row>
    <row r="8003" spans="1:4" x14ac:dyDescent="0.25">
      <c r="A8003">
        <v>8.0010000000005697</v>
      </c>
      <c r="B8003">
        <v>272.55741230159202</v>
      </c>
      <c r="C8003">
        <v>328.82206829423899</v>
      </c>
      <c r="D8003">
        <v>520.29251298707095</v>
      </c>
    </row>
    <row r="8004" spans="1:4" x14ac:dyDescent="0.25">
      <c r="A8004">
        <v>8.0020000000005709</v>
      </c>
      <c r="B8004">
        <v>272.55606368911401</v>
      </c>
      <c r="C8004">
        <v>328.82340219018101</v>
      </c>
      <c r="D8004">
        <v>520.40004206327797</v>
      </c>
    </row>
    <row r="8005" spans="1:4" x14ac:dyDescent="0.25">
      <c r="A8005">
        <v>8.0030000000005703</v>
      </c>
      <c r="B8005">
        <v>272.554702860948</v>
      </c>
      <c r="C8005">
        <v>328.82471973571302</v>
      </c>
      <c r="D8005">
        <v>520.50757060497199</v>
      </c>
    </row>
    <row r="8006" spans="1:4" x14ac:dyDescent="0.25">
      <c r="A8006">
        <v>8.0040000000005698</v>
      </c>
      <c r="B8006">
        <v>272.55332984958198</v>
      </c>
      <c r="C8006">
        <v>328.826020887558</v>
      </c>
      <c r="D8006">
        <v>520.61509860733497</v>
      </c>
    </row>
    <row r="8007" spans="1:4" x14ac:dyDescent="0.25">
      <c r="A8007">
        <v>8.0050000000005692</v>
      </c>
      <c r="B8007">
        <v>272.55194468731202</v>
      </c>
      <c r="C8007">
        <v>328.82730560228401</v>
      </c>
      <c r="D8007">
        <v>520.72262606556001</v>
      </c>
    </row>
    <row r="8008" spans="1:4" x14ac:dyDescent="0.25">
      <c r="A8008">
        <v>8.0060000000005704</v>
      </c>
      <c r="B8008">
        <v>272.55054740636098</v>
      </c>
      <c r="C8008">
        <v>328.82857383816201</v>
      </c>
      <c r="D8008">
        <v>520.83015297485395</v>
      </c>
    </row>
    <row r="8009" spans="1:4" x14ac:dyDescent="0.25">
      <c r="A8009">
        <v>8.0070000000005699</v>
      </c>
      <c r="B8009">
        <v>272.54913803893697</v>
      </c>
      <c r="C8009">
        <v>328.829825555909</v>
      </c>
      <c r="D8009">
        <v>520.93767933043603</v>
      </c>
    </row>
    <row r="8010" spans="1:4" x14ac:dyDescent="0.25">
      <c r="A8010">
        <v>8.0080000000005693</v>
      </c>
      <c r="B8010">
        <v>272.54771661676602</v>
      </c>
      <c r="C8010">
        <v>328.83106071182499</v>
      </c>
      <c r="D8010">
        <v>521.045205127538</v>
      </c>
    </row>
    <row r="8011" spans="1:4" x14ac:dyDescent="0.25">
      <c r="A8011">
        <v>8.0090000000005599</v>
      </c>
      <c r="B8011">
        <v>272.54628317135803</v>
      </c>
      <c r="C8011">
        <v>328.83227926185799</v>
      </c>
      <c r="D8011">
        <v>521.15273036140502</v>
      </c>
    </row>
    <row r="8012" spans="1:4" x14ac:dyDescent="0.25">
      <c r="A8012">
        <v>8.0100000000005593</v>
      </c>
      <c r="B8012">
        <v>272.54483773402097</v>
      </c>
      <c r="C8012">
        <v>328.83348116180201</v>
      </c>
      <c r="D8012">
        <v>521.26025502729306</v>
      </c>
    </row>
    <row r="8013" spans="1:4" x14ac:dyDescent="0.25">
      <c r="A8013">
        <v>8.0110000000005606</v>
      </c>
      <c r="B8013">
        <v>272.54338033585799</v>
      </c>
      <c r="C8013">
        <v>328.83466636729497</v>
      </c>
      <c r="D8013">
        <v>521.36777912047103</v>
      </c>
    </row>
    <row r="8014" spans="1:4" x14ac:dyDescent="0.25">
      <c r="A8014">
        <v>8.01200000000056</v>
      </c>
      <c r="B8014">
        <v>272.54191100776001</v>
      </c>
      <c r="C8014">
        <v>328.83583483382102</v>
      </c>
      <c r="D8014">
        <v>521.47530263622195</v>
      </c>
    </row>
    <row r="8015" spans="1:4" x14ac:dyDescent="0.25">
      <c r="A8015">
        <v>8.0130000000005595</v>
      </c>
      <c r="B8015">
        <v>272.54042978041099</v>
      </c>
      <c r="C8015">
        <v>328.83698651671102</v>
      </c>
      <c r="D8015">
        <v>521.58282556983795</v>
      </c>
    </row>
    <row r="8016" spans="1:4" x14ac:dyDescent="0.25">
      <c r="A8016">
        <v>8.0140000000005607</v>
      </c>
      <c r="B8016">
        <v>272.53893668428299</v>
      </c>
      <c r="C8016">
        <v>328.838121371147</v>
      </c>
      <c r="D8016">
        <v>521.690347916625</v>
      </c>
    </row>
    <row r="8017" spans="1:4" x14ac:dyDescent="0.25">
      <c r="A8017">
        <v>8.0150000000005601</v>
      </c>
      <c r="B8017">
        <v>272.53743174963</v>
      </c>
      <c r="C8017">
        <v>328.83923935216097</v>
      </c>
      <c r="D8017">
        <v>521.79786967190103</v>
      </c>
    </row>
    <row r="8018" spans="1:4" x14ac:dyDescent="0.25">
      <c r="A8018">
        <v>8.0160000000005596</v>
      </c>
      <c r="B8018">
        <v>272.53591500648997</v>
      </c>
      <c r="C8018">
        <v>328.84034041464002</v>
      </c>
      <c r="D8018">
        <v>521.905390830996</v>
      </c>
    </row>
    <row r="8019" spans="1:4" x14ac:dyDescent="0.25">
      <c r="A8019">
        <v>8.0170000000005608</v>
      </c>
      <c r="B8019">
        <v>272.53438648468301</v>
      </c>
      <c r="C8019">
        <v>328.84142451332201</v>
      </c>
      <c r="D8019">
        <v>522.01291138925205</v>
      </c>
    </row>
    <row r="8020" spans="1:4" x14ac:dyDescent="0.25">
      <c r="A8020">
        <v>8.0180000000005602</v>
      </c>
      <c r="B8020">
        <v>272.53284621380499</v>
      </c>
      <c r="C8020">
        <v>328.84249160280802</v>
      </c>
      <c r="D8020">
        <v>522.12043134202099</v>
      </c>
    </row>
    <row r="8021" spans="1:4" x14ac:dyDescent="0.25">
      <c r="A8021">
        <v>8.0190000000005597</v>
      </c>
      <c r="B8021">
        <v>272.531294223229</v>
      </c>
      <c r="C8021">
        <v>328.84354163755398</v>
      </c>
      <c r="D8021">
        <v>522.22795068466803</v>
      </c>
    </row>
    <row r="8022" spans="1:4" x14ac:dyDescent="0.25">
      <c r="A8022">
        <v>8.0200000000005591</v>
      </c>
      <c r="B8022">
        <v>272.52973054210003</v>
      </c>
      <c r="C8022">
        <v>328.84457457188302</v>
      </c>
      <c r="D8022">
        <v>522.33546941256998</v>
      </c>
    </row>
    <row r="8023" spans="1:4" x14ac:dyDescent="0.25">
      <c r="A8023">
        <v>8.0210000000005497</v>
      </c>
      <c r="B8023">
        <v>272.52815519933603</v>
      </c>
      <c r="C8023">
        <v>328.84559035997898</v>
      </c>
      <c r="D8023">
        <v>522.44298752111501</v>
      </c>
    </row>
    <row r="8024" spans="1:4" x14ac:dyDescent="0.25">
      <c r="A8024">
        <v>8.0220000000005491</v>
      </c>
      <c r="B8024">
        <v>272.52656822362201</v>
      </c>
      <c r="C8024">
        <v>328.846588955897</v>
      </c>
      <c r="D8024">
        <v>522.55050500570303</v>
      </c>
    </row>
    <row r="8025" spans="1:4" x14ac:dyDescent="0.25">
      <c r="A8025">
        <v>8.0230000000005504</v>
      </c>
      <c r="B8025">
        <v>272.52496964340901</v>
      </c>
      <c r="C8025">
        <v>328.84757031356202</v>
      </c>
      <c r="D8025">
        <v>522.65802186174301</v>
      </c>
    </row>
    <row r="8026" spans="1:4" x14ac:dyDescent="0.25">
      <c r="A8026">
        <v>8.0240000000005498</v>
      </c>
      <c r="B8026">
        <v>272.52335948691399</v>
      </c>
      <c r="C8026">
        <v>328.84853438677499</v>
      </c>
      <c r="D8026">
        <v>522.76553808465803</v>
      </c>
    </row>
    <row r="8027" spans="1:4" x14ac:dyDescent="0.25">
      <c r="A8027">
        <v>8.0250000000005492</v>
      </c>
      <c r="B8027">
        <v>272.52173778211102</v>
      </c>
      <c r="C8027">
        <v>328.84948112921097</v>
      </c>
      <c r="D8027">
        <v>522.87305366988198</v>
      </c>
    </row>
    <row r="8028" spans="1:4" x14ac:dyDescent="0.25">
      <c r="A8028">
        <v>8.0260000000005505</v>
      </c>
      <c r="B8028">
        <v>272.52010455673798</v>
      </c>
      <c r="C8028">
        <v>328.85041049442998</v>
      </c>
      <c r="D8028">
        <v>522.98056861285704</v>
      </c>
    </row>
    <row r="8029" spans="1:4" x14ac:dyDescent="0.25">
      <c r="A8029">
        <v>8.0270000000005499</v>
      </c>
      <c r="B8029">
        <v>272.51845983828599</v>
      </c>
      <c r="C8029">
        <v>328.851322435876</v>
      </c>
      <c r="D8029">
        <v>523.08808290904005</v>
      </c>
    </row>
    <row r="8030" spans="1:4" x14ac:dyDescent="0.25">
      <c r="A8030">
        <v>8.0280000000005494</v>
      </c>
      <c r="B8030">
        <v>272.51680365399898</v>
      </c>
      <c r="C8030">
        <v>328.85221690687899</v>
      </c>
      <c r="D8030">
        <v>523.19559655389503</v>
      </c>
    </row>
    <row r="8031" spans="1:4" x14ac:dyDescent="0.25">
      <c r="A8031">
        <v>8.0290000000005506</v>
      </c>
      <c r="B8031">
        <v>272.51513601527699</v>
      </c>
      <c r="C8031">
        <v>328.85309388749403</v>
      </c>
      <c r="D8031">
        <v>523.30310954289996</v>
      </c>
    </row>
    <row r="8032" spans="1:4" x14ac:dyDescent="0.25">
      <c r="A8032">
        <v>8.03000000000055</v>
      </c>
      <c r="B8032">
        <v>272.51345682403002</v>
      </c>
      <c r="C8032">
        <v>328.85395354667799</v>
      </c>
      <c r="D8032">
        <v>523.410621871535</v>
      </c>
    </row>
    <row r="8033" spans="1:4" x14ac:dyDescent="0.25">
      <c r="A8033">
        <v>8.0310000000005495</v>
      </c>
      <c r="B8033">
        <v>272.51176607553299</v>
      </c>
      <c r="C8033">
        <v>328.85479589432902</v>
      </c>
      <c r="D8033">
        <v>523.51813353524403</v>
      </c>
    </row>
    <row r="8034" spans="1:4" x14ac:dyDescent="0.25">
      <c r="A8034">
        <v>8.0320000000005507</v>
      </c>
      <c r="B8034">
        <v>272.51006379094298</v>
      </c>
      <c r="C8034">
        <v>328.85562089561802</v>
      </c>
      <c r="D8034">
        <v>523.62564452946594</v>
      </c>
    </row>
    <row r="8035" spans="1:4" x14ac:dyDescent="0.25">
      <c r="A8035">
        <v>8.0330000000005501</v>
      </c>
      <c r="B8035">
        <v>272.50834999120701</v>
      </c>
      <c r="C8035">
        <v>328.85642851568798</v>
      </c>
      <c r="D8035">
        <v>523.73315484964996</v>
      </c>
    </row>
    <row r="8036" spans="1:4" x14ac:dyDescent="0.25">
      <c r="A8036">
        <v>8.0340000000005496</v>
      </c>
      <c r="B8036">
        <v>272.50662469706401</v>
      </c>
      <c r="C8036">
        <v>328.85721871965598</v>
      </c>
      <c r="D8036">
        <v>523.84066449125305</v>
      </c>
    </row>
    <row r="8037" spans="1:4" x14ac:dyDescent="0.25">
      <c r="A8037">
        <v>8.0350000000005402</v>
      </c>
      <c r="B8037">
        <v>272.50488792904798</v>
      </c>
      <c r="C8037">
        <v>328.85799147261702</v>
      </c>
      <c r="D8037">
        <v>523.94817344974194</v>
      </c>
    </row>
    <row r="8038" spans="1:4" x14ac:dyDescent="0.25">
      <c r="A8038">
        <v>8.0360000000005396</v>
      </c>
      <c r="B8038">
        <v>272.50313970747999</v>
      </c>
      <c r="C8038">
        <v>328.85874673964997</v>
      </c>
      <c r="D8038">
        <v>524.05568172058804</v>
      </c>
    </row>
    <row r="8039" spans="1:4" x14ac:dyDescent="0.25">
      <c r="A8039">
        <v>8.0370000000005408</v>
      </c>
      <c r="B8039">
        <v>272.50138005246902</v>
      </c>
      <c r="C8039">
        <v>328.85948448582201</v>
      </c>
      <c r="D8039">
        <v>524.16318929927399</v>
      </c>
    </row>
    <row r="8040" spans="1:4" x14ac:dyDescent="0.25">
      <c r="A8040">
        <v>8.0380000000005403</v>
      </c>
      <c r="B8040">
        <v>272.49960898391402</v>
      </c>
      <c r="C8040">
        <v>328.86020467619198</v>
      </c>
      <c r="D8040">
        <v>524.27069618128905</v>
      </c>
    </row>
    <row r="8041" spans="1:4" x14ac:dyDescent="0.25">
      <c r="A8041">
        <v>8.0390000000005397</v>
      </c>
      <c r="B8041">
        <v>272.49782652149599</v>
      </c>
      <c r="C8041">
        <v>328.86090727581399</v>
      </c>
      <c r="D8041">
        <v>524.37820236213099</v>
      </c>
    </row>
    <row r="8042" spans="1:4" x14ac:dyDescent="0.25">
      <c r="A8042">
        <v>8.0400000000005392</v>
      </c>
      <c r="B8042">
        <v>272.496032684684</v>
      </c>
      <c r="C8042">
        <v>328.86159224974699</v>
      </c>
      <c r="D8042">
        <v>524.48570783730304</v>
      </c>
    </row>
    <row r="8043" spans="1:4" x14ac:dyDescent="0.25">
      <c r="A8043">
        <v>8.0410000000005404</v>
      </c>
      <c r="B8043">
        <v>272.49422749272998</v>
      </c>
      <c r="C8043">
        <v>328.86225956305299</v>
      </c>
      <c r="D8043">
        <v>524.593212602319</v>
      </c>
    </row>
    <row r="8044" spans="1:4" x14ac:dyDescent="0.25">
      <c r="A8044">
        <v>8.0420000000005398</v>
      </c>
      <c r="B8044">
        <v>272.49241096466699</v>
      </c>
      <c r="C8044">
        <v>328.86290918080903</v>
      </c>
      <c r="D8044">
        <v>524.70071665269904</v>
      </c>
    </row>
    <row r="8045" spans="1:4" x14ac:dyDescent="0.25">
      <c r="A8045">
        <v>8.0430000000005393</v>
      </c>
      <c r="B8045">
        <v>272.49058311930798</v>
      </c>
      <c r="C8045">
        <v>328.86354106810802</v>
      </c>
      <c r="D8045">
        <v>524.80821998397005</v>
      </c>
    </row>
    <row r="8046" spans="1:4" x14ac:dyDescent="0.25">
      <c r="A8046">
        <v>8.0440000000005405</v>
      </c>
      <c r="B8046">
        <v>272.48874397524901</v>
      </c>
      <c r="C8046">
        <v>328.86415519006403</v>
      </c>
      <c r="D8046">
        <v>524.91572259166799</v>
      </c>
    </row>
    <row r="8047" spans="1:4" x14ac:dyDescent="0.25">
      <c r="A8047">
        <v>8.0450000000005399</v>
      </c>
      <c r="B8047">
        <v>272.48689355086202</v>
      </c>
      <c r="C8047">
        <v>328.86475151182299</v>
      </c>
      <c r="D8047">
        <v>525.02322447133497</v>
      </c>
    </row>
    <row r="8048" spans="1:4" x14ac:dyDescent="0.25">
      <c r="A8048">
        <v>8.0460000000005394</v>
      </c>
      <c r="B8048">
        <v>272.48503186429701</v>
      </c>
      <c r="C8048">
        <v>328.86532999855899</v>
      </c>
      <c r="D8048">
        <v>525.13072561852198</v>
      </c>
    </row>
    <row r="8049" spans="1:4" x14ac:dyDescent="0.25">
      <c r="A8049">
        <v>8.0470000000005406</v>
      </c>
      <c r="B8049">
        <v>272.483158933482</v>
      </c>
      <c r="C8049">
        <v>328.86589061549199</v>
      </c>
      <c r="D8049">
        <v>525.23822602878295</v>
      </c>
    </row>
    <row r="8050" spans="1:4" x14ac:dyDescent="0.25">
      <c r="A8050">
        <v>8.0480000000005294</v>
      </c>
      <c r="B8050">
        <v>272.481274776117</v>
      </c>
      <c r="C8050">
        <v>328.86643332788299</v>
      </c>
      <c r="D8050">
        <v>525.345725697685</v>
      </c>
    </row>
    <row r="8051" spans="1:4" x14ac:dyDescent="0.25">
      <c r="A8051">
        <v>8.0490000000005306</v>
      </c>
      <c r="B8051">
        <v>272.47937940968097</v>
      </c>
      <c r="C8051">
        <v>328.86695810104601</v>
      </c>
      <c r="D8051">
        <v>525.45322462079605</v>
      </c>
    </row>
    <row r="8052" spans="1:4" x14ac:dyDescent="0.25">
      <c r="A8052">
        <v>8.0500000000005301</v>
      </c>
      <c r="B8052">
        <v>272.47747284667099</v>
      </c>
      <c r="C8052">
        <v>328.867464910509</v>
      </c>
      <c r="D8052">
        <v>525.56072279369596</v>
      </c>
    </row>
    <row r="8053" spans="1:4" x14ac:dyDescent="0.25">
      <c r="A8053">
        <v>8.0510000000005295</v>
      </c>
      <c r="B8053">
        <v>272.475554611755</v>
      </c>
      <c r="C8053">
        <v>328.86795477764002</v>
      </c>
      <c r="D8053">
        <v>525.66822021196697</v>
      </c>
    </row>
    <row r="8054" spans="1:4" x14ac:dyDescent="0.25">
      <c r="A8054">
        <v>8.0520000000005307</v>
      </c>
      <c r="B8054">
        <v>272.47362439031099</v>
      </c>
      <c r="C8054">
        <v>328.86842838971199</v>
      </c>
      <c r="D8054">
        <v>525.77571687100397</v>
      </c>
    </row>
    <row r="8055" spans="1:4" x14ac:dyDescent="0.25">
      <c r="A8055">
        <v>8.0530000000005302</v>
      </c>
      <c r="B8055">
        <v>272.47168219609301</v>
      </c>
      <c r="C8055">
        <v>328.86888573338803</v>
      </c>
      <c r="D8055">
        <v>525.88321276607905</v>
      </c>
    </row>
    <row r="8056" spans="1:4" x14ac:dyDescent="0.25">
      <c r="A8056">
        <v>8.0540000000005296</v>
      </c>
      <c r="B8056">
        <v>272.46972804275799</v>
      </c>
      <c r="C8056">
        <v>328.86932679525</v>
      </c>
      <c r="D8056">
        <v>525.99070789246798</v>
      </c>
    </row>
    <row r="8057" spans="1:4" x14ac:dyDescent="0.25">
      <c r="A8057">
        <v>8.0550000000005308</v>
      </c>
      <c r="B8057">
        <v>272.46776194386598</v>
      </c>
      <c r="C8057">
        <v>328.8697515618</v>
      </c>
      <c r="D8057">
        <v>526.09820224545297</v>
      </c>
    </row>
    <row r="8058" spans="1:4" x14ac:dyDescent="0.25">
      <c r="A8058">
        <v>8.0560000000005303</v>
      </c>
      <c r="B8058">
        <v>272.46578391287699</v>
      </c>
      <c r="C8058">
        <v>328.87016001945898</v>
      </c>
      <c r="D8058">
        <v>526.20569582032294</v>
      </c>
    </row>
    <row r="8059" spans="1:4" x14ac:dyDescent="0.25">
      <c r="A8059">
        <v>8.0570000000005297</v>
      </c>
      <c r="B8059">
        <v>272.46379396315098</v>
      </c>
      <c r="C8059">
        <v>328.87055215456297</v>
      </c>
      <c r="D8059">
        <v>526.31318861237003</v>
      </c>
    </row>
    <row r="8060" spans="1:4" x14ac:dyDescent="0.25">
      <c r="A8060">
        <v>8.0580000000005292</v>
      </c>
      <c r="B8060">
        <v>272.46179210794998</v>
      </c>
      <c r="C8060">
        <v>328.87092795336798</v>
      </c>
      <c r="D8060">
        <v>526.42068061689099</v>
      </c>
    </row>
    <row r="8061" spans="1:4" x14ac:dyDescent="0.25">
      <c r="A8061">
        <v>8.0590000000005304</v>
      </c>
      <c r="B8061">
        <v>272.459778360435</v>
      </c>
      <c r="C8061">
        <v>328.871287402044</v>
      </c>
      <c r="D8061">
        <v>526.52817182919102</v>
      </c>
    </row>
    <row r="8062" spans="1:4" x14ac:dyDescent="0.25">
      <c r="A8062">
        <v>8.0600000000005299</v>
      </c>
      <c r="B8062">
        <v>272.45775273366797</v>
      </c>
      <c r="C8062">
        <v>328.87163048667799</v>
      </c>
      <c r="D8062">
        <v>526.63566224457804</v>
      </c>
    </row>
    <row r="8063" spans="1:4" x14ac:dyDescent="0.25">
      <c r="A8063">
        <v>8.0610000000005293</v>
      </c>
      <c r="B8063">
        <v>272.45571524060699</v>
      </c>
      <c r="C8063">
        <v>328.87195719327502</v>
      </c>
      <c r="D8063">
        <v>526.74315185836599</v>
      </c>
    </row>
    <row r="8064" spans="1:4" x14ac:dyDescent="0.25">
      <c r="A8064">
        <v>8.0620000000005199</v>
      </c>
      <c r="B8064">
        <v>272.45366589411202</v>
      </c>
      <c r="C8064">
        <v>328.87226750775102</v>
      </c>
      <c r="D8064">
        <v>526.85064066587199</v>
      </c>
    </row>
    <row r="8065" spans="1:4" x14ac:dyDescent="0.25">
      <c r="A8065">
        <v>8.0630000000005193</v>
      </c>
      <c r="B8065">
        <v>272.45160470693799</v>
      </c>
      <c r="C8065">
        <v>328.87256141594003</v>
      </c>
      <c r="D8065">
        <v>526.95812866242204</v>
      </c>
    </row>
    <row r="8066" spans="1:4" x14ac:dyDescent="0.25">
      <c r="A8066">
        <v>8.0640000000005205</v>
      </c>
      <c r="B8066">
        <v>272.44953169173903</v>
      </c>
      <c r="C8066">
        <v>328.87283890358998</v>
      </c>
      <c r="D8066">
        <v>527.06561584334395</v>
      </c>
    </row>
    <row r="8067" spans="1:4" x14ac:dyDescent="0.25">
      <c r="A8067">
        <v>8.06500000000052</v>
      </c>
      <c r="B8067">
        <v>272.44744686106799</v>
      </c>
      <c r="C8067">
        <v>328.873099956364</v>
      </c>
      <c r="D8067">
        <v>527.17310220397098</v>
      </c>
    </row>
    <row r="8068" spans="1:4" x14ac:dyDescent="0.25">
      <c r="A8068">
        <v>8.0660000000005194</v>
      </c>
      <c r="B8068">
        <v>272.44535022737</v>
      </c>
      <c r="C8068">
        <v>328.87334455983802</v>
      </c>
      <c r="D8068">
        <v>527.28058773964301</v>
      </c>
    </row>
    <row r="8069" spans="1:4" x14ac:dyDescent="0.25">
      <c r="A8069">
        <v>8.0670000000005206</v>
      </c>
      <c r="B8069">
        <v>272.44324180298997</v>
      </c>
      <c r="C8069">
        <v>328.87357269950502</v>
      </c>
      <c r="D8069">
        <v>527.38807244570398</v>
      </c>
    </row>
    <row r="8070" spans="1:4" x14ac:dyDescent="0.25">
      <c r="A8070">
        <v>8.0680000000005201</v>
      </c>
      <c r="B8070">
        <v>272.44112160017198</v>
      </c>
      <c r="C8070">
        <v>328.87378436077898</v>
      </c>
      <c r="D8070">
        <v>527.49555631750104</v>
      </c>
    </row>
    <row r="8071" spans="1:4" x14ac:dyDescent="0.25">
      <c r="A8071">
        <v>8.0690000000005195</v>
      </c>
      <c r="B8071">
        <v>272.43898963105198</v>
      </c>
      <c r="C8071">
        <v>328.873979528988</v>
      </c>
      <c r="D8071">
        <v>527.60303935038905</v>
      </c>
    </row>
    <row r="8072" spans="1:4" x14ac:dyDescent="0.25">
      <c r="A8072">
        <v>8.0700000000005208</v>
      </c>
      <c r="B8072">
        <v>272.43684590766497</v>
      </c>
      <c r="C8072">
        <v>328.87415818937899</v>
      </c>
      <c r="D8072">
        <v>527.71052153972505</v>
      </c>
    </row>
    <row r="8073" spans="1:4" x14ac:dyDescent="0.25">
      <c r="A8073">
        <v>8.0710000000005202</v>
      </c>
      <c r="B8073">
        <v>272.43469044193802</v>
      </c>
      <c r="C8073">
        <v>328.874320327107</v>
      </c>
      <c r="D8073">
        <v>527.818002880873</v>
      </c>
    </row>
    <row r="8074" spans="1:4" x14ac:dyDescent="0.25">
      <c r="A8074">
        <v>8.0720000000005196</v>
      </c>
      <c r="B8074">
        <v>272.43252324568999</v>
      </c>
      <c r="C8074">
        <v>328.874465927242</v>
      </c>
      <c r="D8074">
        <v>527.92548336920004</v>
      </c>
    </row>
    <row r="8075" spans="1:4" x14ac:dyDescent="0.25">
      <c r="A8075">
        <v>8.0730000000005209</v>
      </c>
      <c r="B8075">
        <v>272.43034433063201</v>
      </c>
      <c r="C8075">
        <v>328.87459497476402</v>
      </c>
      <c r="D8075">
        <v>528.03296300007798</v>
      </c>
    </row>
    <row r="8076" spans="1:4" x14ac:dyDescent="0.25">
      <c r="A8076">
        <v>8.0740000000005203</v>
      </c>
      <c r="B8076">
        <v>272.42815370836701</v>
      </c>
      <c r="C8076">
        <v>328.874707454565</v>
      </c>
      <c r="D8076">
        <v>528.14044176888399</v>
      </c>
    </row>
    <row r="8077" spans="1:4" x14ac:dyDescent="0.25">
      <c r="A8077">
        <v>8.0750000000005198</v>
      </c>
      <c r="B8077">
        <v>272.42595139039298</v>
      </c>
      <c r="C8077">
        <v>328.87480335145898</v>
      </c>
      <c r="D8077">
        <v>528.24791967099998</v>
      </c>
    </row>
    <row r="8078" spans="1:4" x14ac:dyDescent="0.25">
      <c r="A8078">
        <v>8.0760000000005192</v>
      </c>
      <c r="B8078">
        <v>272.42373738143499</v>
      </c>
      <c r="C8078">
        <v>328.87488266797101</v>
      </c>
      <c r="D8078">
        <v>528.35539670181197</v>
      </c>
    </row>
    <row r="8079" spans="1:4" x14ac:dyDescent="0.25">
      <c r="A8079">
        <v>8.0770000000005098</v>
      </c>
      <c r="B8079">
        <v>272.42151152027799</v>
      </c>
      <c r="C8079">
        <v>328.87494585070601</v>
      </c>
      <c r="D8079">
        <v>528.46287285670803</v>
      </c>
    </row>
    <row r="8080" spans="1:4" x14ac:dyDescent="0.25">
      <c r="A8080">
        <v>8.0780000000005092</v>
      </c>
      <c r="B8080">
        <v>272.41927374155802</v>
      </c>
      <c r="C8080">
        <v>328.87499309558899</v>
      </c>
      <c r="D8080">
        <v>528.570348131012</v>
      </c>
    </row>
    <row r="8081" spans="1:4" x14ac:dyDescent="0.25">
      <c r="A8081">
        <v>8.0790000000005104</v>
      </c>
      <c r="B8081">
        <v>272.41702405545402</v>
      </c>
      <c r="C8081">
        <v>328.87502439764199</v>
      </c>
      <c r="D8081">
        <v>528.677822520022</v>
      </c>
    </row>
    <row r="8082" spans="1:4" x14ac:dyDescent="0.25">
      <c r="A8082">
        <v>8.0800000000005099</v>
      </c>
      <c r="B8082">
        <v>272.41476246208299</v>
      </c>
      <c r="C8082">
        <v>328.87503977611402</v>
      </c>
      <c r="D8082">
        <v>528.78529601904199</v>
      </c>
    </row>
    <row r="8083" spans="1:4" x14ac:dyDescent="0.25">
      <c r="A8083">
        <v>8.0810000000005093</v>
      </c>
      <c r="B8083">
        <v>272.41248889219401</v>
      </c>
      <c r="C8083">
        <v>328.87503941965298</v>
      </c>
      <c r="D8083">
        <v>528.89276862337294</v>
      </c>
    </row>
    <row r="8084" spans="1:4" x14ac:dyDescent="0.25">
      <c r="A8084">
        <v>8.0820000000005106</v>
      </c>
      <c r="B8084">
        <v>272.41020333753301</v>
      </c>
      <c r="C8084">
        <v>328.87502337048301</v>
      </c>
      <c r="D8084">
        <v>529.00024032829197</v>
      </c>
    </row>
    <row r="8085" spans="1:4" x14ac:dyDescent="0.25">
      <c r="A8085">
        <v>8.08300000000051</v>
      </c>
      <c r="B8085">
        <v>272.40790580659598</v>
      </c>
      <c r="C8085">
        <v>328.87499163020198</v>
      </c>
      <c r="D8085">
        <v>529.10771112907003</v>
      </c>
    </row>
    <row r="8086" spans="1:4" x14ac:dyDescent="0.25">
      <c r="A8086">
        <v>8.0840000000005094</v>
      </c>
      <c r="B8086">
        <v>272.40559630785299</v>
      </c>
      <c r="C8086">
        <v>328.87494420033801</v>
      </c>
      <c r="D8086">
        <v>529.21518102098298</v>
      </c>
    </row>
    <row r="8087" spans="1:4" x14ac:dyDescent="0.25">
      <c r="A8087">
        <v>8.0850000000005107</v>
      </c>
      <c r="B8087">
        <v>272.40327484976098</v>
      </c>
      <c r="C8087">
        <v>328.87488108236499</v>
      </c>
      <c r="D8087">
        <v>529.32264999930999</v>
      </c>
    </row>
    <row r="8088" spans="1:4" x14ac:dyDescent="0.25">
      <c r="A8088">
        <v>8.0860000000005101</v>
      </c>
      <c r="B8088">
        <v>272.40094144075499</v>
      </c>
      <c r="C8088">
        <v>328.87480227769697</v>
      </c>
      <c r="D8088">
        <v>529.43011805933304</v>
      </c>
    </row>
    <row r="8089" spans="1:4" x14ac:dyDescent="0.25">
      <c r="A8089">
        <v>8.0870000000005096</v>
      </c>
      <c r="B8089">
        <v>272.39859608924399</v>
      </c>
      <c r="C8089">
        <v>328.87470778766601</v>
      </c>
      <c r="D8089">
        <v>529.53758519633698</v>
      </c>
    </row>
    <row r="8090" spans="1:4" x14ac:dyDescent="0.25">
      <c r="A8090">
        <v>8.0880000000005001</v>
      </c>
      <c r="B8090">
        <v>272.39623880361501</v>
      </c>
      <c r="C8090">
        <v>328.87459761353301</v>
      </c>
      <c r="D8090">
        <v>529.64505140561198</v>
      </c>
    </row>
    <row r="8091" spans="1:4" x14ac:dyDescent="0.25">
      <c r="A8091">
        <v>8.0890000000004996</v>
      </c>
      <c r="B8091">
        <v>272.39386959223202</v>
      </c>
      <c r="C8091">
        <v>328.87447175649402</v>
      </c>
      <c r="D8091">
        <v>529.75251668244903</v>
      </c>
    </row>
    <row r="8092" spans="1:4" x14ac:dyDescent="0.25">
      <c r="A8092">
        <v>8.0900000000005008</v>
      </c>
      <c r="B8092">
        <v>272.39148846343801</v>
      </c>
      <c r="C8092">
        <v>328.87433021767299</v>
      </c>
      <c r="D8092">
        <v>529.85998102214296</v>
      </c>
    </row>
    <row r="8093" spans="1:4" x14ac:dyDescent="0.25">
      <c r="A8093">
        <v>8.0910000000005002</v>
      </c>
      <c r="B8093">
        <v>272.38909542555302</v>
      </c>
      <c r="C8093">
        <v>328.87417299813097</v>
      </c>
      <c r="D8093">
        <v>529.96744441999397</v>
      </c>
    </row>
    <row r="8094" spans="1:4" x14ac:dyDescent="0.25">
      <c r="A8094">
        <v>8.0920000000004997</v>
      </c>
      <c r="B8094">
        <v>272.38669048687501</v>
      </c>
      <c r="C8094">
        <v>328.87400009885602</v>
      </c>
      <c r="D8094">
        <v>530.07490687130303</v>
      </c>
    </row>
    <row r="8095" spans="1:4" x14ac:dyDescent="0.25">
      <c r="A8095">
        <v>8.0930000000004991</v>
      </c>
      <c r="B8095">
        <v>272.38427365567901</v>
      </c>
      <c r="C8095">
        <v>328.87381152077103</v>
      </c>
      <c r="D8095">
        <v>530.18236837137704</v>
      </c>
    </row>
    <row r="8096" spans="1:4" x14ac:dyDescent="0.25">
      <c r="A8096">
        <v>8.0940000000005003</v>
      </c>
      <c r="B8096">
        <v>272.381844940218</v>
      </c>
      <c r="C8096">
        <v>328.873607264729</v>
      </c>
      <c r="D8096">
        <v>530.28982891552198</v>
      </c>
    </row>
    <row r="8097" spans="1:4" x14ac:dyDescent="0.25">
      <c r="A8097">
        <v>8.0950000000004998</v>
      </c>
      <c r="B8097">
        <v>272.37940434872201</v>
      </c>
      <c r="C8097">
        <v>328.87338733151398</v>
      </c>
      <c r="D8097">
        <v>530.397288499051</v>
      </c>
    </row>
    <row r="8098" spans="1:4" x14ac:dyDescent="0.25">
      <c r="A8098">
        <v>8.0960000000004992</v>
      </c>
      <c r="B8098">
        <v>272.37695188939801</v>
      </c>
      <c r="C8098">
        <v>328.87315172184202</v>
      </c>
      <c r="D8098">
        <v>530.50474711727998</v>
      </c>
    </row>
    <row r="8099" spans="1:4" x14ac:dyDescent="0.25">
      <c r="A8099">
        <v>8.0970000000005005</v>
      </c>
      <c r="B8099">
        <v>272.37448757042898</v>
      </c>
      <c r="C8099">
        <v>328.87290043636199</v>
      </c>
      <c r="D8099">
        <v>530.61220476552501</v>
      </c>
    </row>
    <row r="8100" spans="1:4" x14ac:dyDescent="0.25">
      <c r="A8100">
        <v>8.0980000000004999</v>
      </c>
      <c r="B8100">
        <v>272.37201139998001</v>
      </c>
      <c r="C8100">
        <v>328.87263347566602</v>
      </c>
      <c r="D8100">
        <v>530.71966143911004</v>
      </c>
    </row>
    <row r="8101" spans="1:4" x14ac:dyDescent="0.25">
      <c r="A8101">
        <v>8.0990000000004994</v>
      </c>
      <c r="B8101">
        <v>272.36952338619898</v>
      </c>
      <c r="C8101">
        <v>328.87235084029101</v>
      </c>
      <c r="D8101">
        <v>530.827117133358</v>
      </c>
    </row>
    <row r="8102" spans="1:4" x14ac:dyDescent="0.25">
      <c r="A8102">
        <v>8.1000000000005006</v>
      </c>
      <c r="B8102">
        <v>272.36702353719897</v>
      </c>
      <c r="C8102">
        <v>328.872052530681</v>
      </c>
      <c r="D8102">
        <v>530.93457184359704</v>
      </c>
    </row>
    <row r="8103" spans="1:4" x14ac:dyDescent="0.25">
      <c r="A8103">
        <v>8.1010000000005</v>
      </c>
      <c r="B8103">
        <v>272.36451186106802</v>
      </c>
      <c r="C8103">
        <v>328.871738547213</v>
      </c>
      <c r="D8103">
        <v>531.04202556515895</v>
      </c>
    </row>
    <row r="8104" spans="1:4" x14ac:dyDescent="0.25">
      <c r="A8104">
        <v>8.1020000000004995</v>
      </c>
      <c r="B8104">
        <v>272.361988365873</v>
      </c>
      <c r="C8104">
        <v>328.87140889019599</v>
      </c>
      <c r="D8104">
        <v>531.14947829337802</v>
      </c>
    </row>
    <row r="8105" spans="1:4" x14ac:dyDescent="0.25">
      <c r="A8105">
        <v>8.10300000000049</v>
      </c>
      <c r="B8105">
        <v>272.35945305965402</v>
      </c>
      <c r="C8105">
        <v>328.87106355986998</v>
      </c>
      <c r="D8105">
        <v>531.25693002359105</v>
      </c>
    </row>
    <row r="8106" spans="1:4" x14ac:dyDescent="0.25">
      <c r="A8106">
        <v>8.1040000000004895</v>
      </c>
      <c r="B8106">
        <v>272.35690595042701</v>
      </c>
      <c r="C8106">
        <v>328.87070255641203</v>
      </c>
      <c r="D8106">
        <v>531.36438075113904</v>
      </c>
    </row>
    <row r="8107" spans="1:4" x14ac:dyDescent="0.25">
      <c r="A8107">
        <v>8.1050000000004907</v>
      </c>
      <c r="B8107">
        <v>272.35434704618302</v>
      </c>
      <c r="C8107">
        <v>328.87032587993099</v>
      </c>
      <c r="D8107">
        <v>531.47183047136605</v>
      </c>
    </row>
    <row r="8108" spans="1:4" x14ac:dyDescent="0.25">
      <c r="A8108">
        <v>8.1060000000004901</v>
      </c>
      <c r="B8108">
        <v>272.35177635489202</v>
      </c>
      <c r="C8108">
        <v>328.86993353047097</v>
      </c>
      <c r="D8108">
        <v>531.57927917961899</v>
      </c>
    </row>
    <row r="8109" spans="1:4" x14ac:dyDescent="0.25">
      <c r="A8109">
        <v>8.1070000000004896</v>
      </c>
      <c r="B8109">
        <v>272.34919388449299</v>
      </c>
      <c r="C8109">
        <v>328.86952550801198</v>
      </c>
      <c r="D8109">
        <v>531.68672687124797</v>
      </c>
    </row>
    <row r="8110" spans="1:4" x14ac:dyDescent="0.25">
      <c r="A8110">
        <v>8.1080000000004908</v>
      </c>
      <c r="B8110">
        <v>272.34659964290603</v>
      </c>
      <c r="C8110">
        <v>328.869101812466</v>
      </c>
      <c r="D8110">
        <v>531.79417354160603</v>
      </c>
    </row>
    <row r="8111" spans="1:4" x14ac:dyDescent="0.25">
      <c r="A8111">
        <v>8.1090000000004903</v>
      </c>
      <c r="B8111">
        <v>272.343993638021</v>
      </c>
      <c r="C8111">
        <v>328.86866244368798</v>
      </c>
      <c r="D8111">
        <v>531.90161918604895</v>
      </c>
    </row>
    <row r="8112" spans="1:4" x14ac:dyDescent="0.25">
      <c r="A8112">
        <v>8.1100000000004897</v>
      </c>
      <c r="B8112">
        <v>272.34137587770601</v>
      </c>
      <c r="C8112">
        <v>328.868207401463</v>
      </c>
      <c r="D8112">
        <v>532.00906379993796</v>
      </c>
    </row>
    <row r="8113" spans="1:4" x14ac:dyDescent="0.25">
      <c r="A8113">
        <v>8.1110000000004892</v>
      </c>
      <c r="B8113">
        <v>272.33874636980198</v>
      </c>
      <c r="C8113">
        <v>328.86773668552001</v>
      </c>
      <c r="D8113">
        <v>532.11650737863397</v>
      </c>
    </row>
    <row r="8114" spans="1:4" x14ac:dyDescent="0.25">
      <c r="A8114">
        <v>8.1120000000004904</v>
      </c>
      <c r="B8114">
        <v>272.33610512212402</v>
      </c>
      <c r="C8114">
        <v>328.86725029552298</v>
      </c>
      <c r="D8114">
        <v>532.223949917504</v>
      </c>
    </row>
    <row r="8115" spans="1:4" x14ac:dyDescent="0.25">
      <c r="A8115">
        <v>8.1130000000004898</v>
      </c>
      <c r="B8115">
        <v>272.33345214246202</v>
      </c>
      <c r="C8115">
        <v>328.866748231077</v>
      </c>
      <c r="D8115">
        <v>532.33139141191498</v>
      </c>
    </row>
    <row r="8116" spans="1:4" x14ac:dyDescent="0.25">
      <c r="A8116">
        <v>8.1140000000004893</v>
      </c>
      <c r="B8116">
        <v>272.33078744502302</v>
      </c>
      <c r="C8116">
        <v>328.86623048738699</v>
      </c>
      <c r="D8116">
        <v>532.43883185724098</v>
      </c>
    </row>
    <row r="8117" spans="1:4" x14ac:dyDescent="0.25">
      <c r="A8117">
        <v>8.1150000000004905</v>
      </c>
      <c r="B8117">
        <v>272.32811104948701</v>
      </c>
      <c r="C8117">
        <v>328.86569705586101</v>
      </c>
      <c r="D8117">
        <v>532.54627124885803</v>
      </c>
    </row>
    <row r="8118" spans="1:4" x14ac:dyDescent="0.25">
      <c r="A8118">
        <v>8.1160000000004899</v>
      </c>
      <c r="B8118">
        <v>272.32542296343098</v>
      </c>
      <c r="C8118">
        <v>328.865147935957</v>
      </c>
      <c r="D8118">
        <v>532.65370958215203</v>
      </c>
    </row>
    <row r="8119" spans="1:4" x14ac:dyDescent="0.25">
      <c r="A8119">
        <v>8.1170000000004805</v>
      </c>
      <c r="B8119">
        <v>272.32272319411697</v>
      </c>
      <c r="C8119">
        <v>328.86458312727598</v>
      </c>
      <c r="D8119">
        <v>532.76114685251105</v>
      </c>
    </row>
    <row r="8120" spans="1:4" x14ac:dyDescent="0.25">
      <c r="A8120">
        <v>8.1180000000004799</v>
      </c>
      <c r="B8120">
        <v>272.32001174878201</v>
      </c>
      <c r="C8120">
        <v>328.86400262936002</v>
      </c>
      <c r="D8120">
        <v>532.86858305532496</v>
      </c>
    </row>
    <row r="8121" spans="1:4" x14ac:dyDescent="0.25">
      <c r="A8121">
        <v>8.1190000000004794</v>
      </c>
      <c r="B8121">
        <v>272.31728863463701</v>
      </c>
      <c r="C8121">
        <v>328.863406441699</v>
      </c>
      <c r="D8121">
        <v>532.97601818598901</v>
      </c>
    </row>
    <row r="8122" spans="1:4" x14ac:dyDescent="0.25">
      <c r="A8122">
        <v>8.1200000000004806</v>
      </c>
      <c r="B8122">
        <v>272.314553858865</v>
      </c>
      <c r="C8122">
        <v>328.862794563732</v>
      </c>
      <c r="D8122">
        <v>533.0834522399</v>
      </c>
    </row>
    <row r="8123" spans="1:4" x14ac:dyDescent="0.25">
      <c r="A8123">
        <v>8.1210000000004801</v>
      </c>
      <c r="B8123">
        <v>272.31180742862603</v>
      </c>
      <c r="C8123">
        <v>328.86216699484402</v>
      </c>
      <c r="D8123">
        <v>533.19088521245703</v>
      </c>
    </row>
    <row r="8124" spans="1:4" x14ac:dyDescent="0.25">
      <c r="A8124">
        <v>8.1220000000004795</v>
      </c>
      <c r="B8124">
        <v>272.30904935105099</v>
      </c>
      <c r="C8124">
        <v>328.86152373437199</v>
      </c>
      <c r="D8124">
        <v>533.29831709906205</v>
      </c>
    </row>
    <row r="8125" spans="1:4" x14ac:dyDescent="0.25">
      <c r="A8125">
        <v>8.1230000000004807</v>
      </c>
      <c r="B8125">
        <v>272.30627963324702</v>
      </c>
      <c r="C8125">
        <v>328.86086478160598</v>
      </c>
      <c r="D8125">
        <v>533.40574789512095</v>
      </c>
    </row>
    <row r="8126" spans="1:4" x14ac:dyDescent="0.25">
      <c r="A8126">
        <v>8.1240000000004802</v>
      </c>
      <c r="B8126">
        <v>272.30349828229203</v>
      </c>
      <c r="C8126">
        <v>328.86019013578698</v>
      </c>
      <c r="D8126">
        <v>533.51317759604206</v>
      </c>
    </row>
    <row r="8127" spans="1:4" x14ac:dyDescent="0.25">
      <c r="A8127">
        <v>8.1250000000004796</v>
      </c>
      <c r="B8127">
        <v>272.30070530524</v>
      </c>
      <c r="C8127">
        <v>328.85949979611303</v>
      </c>
      <c r="D8127">
        <v>533.62060619723502</v>
      </c>
    </row>
    <row r="8128" spans="1:4" x14ac:dyDescent="0.25">
      <c r="A8128">
        <v>8.1260000000004808</v>
      </c>
      <c r="B8128">
        <v>272.29790070911702</v>
      </c>
      <c r="C8128">
        <v>328.85879376174103</v>
      </c>
      <c r="D8128">
        <v>533.72803369411497</v>
      </c>
    </row>
    <row r="8129" spans="1:4" x14ac:dyDescent="0.25">
      <c r="A8129">
        <v>8.1270000000004803</v>
      </c>
      <c r="B8129">
        <v>272.295084500923</v>
      </c>
      <c r="C8129">
        <v>328.85807203178501</v>
      </c>
      <c r="D8129">
        <v>533.83546008209703</v>
      </c>
    </row>
    <row r="8130" spans="1:4" x14ac:dyDescent="0.25">
      <c r="A8130">
        <v>8.1280000000004797</v>
      </c>
      <c r="B8130">
        <v>272.29225668763002</v>
      </c>
      <c r="C8130">
        <v>328.85733460531901</v>
      </c>
      <c r="D8130">
        <v>533.94288535660098</v>
      </c>
    </row>
    <row r="8131" spans="1:4" x14ac:dyDescent="0.25">
      <c r="A8131">
        <v>8.1290000000004792</v>
      </c>
      <c r="B8131">
        <v>272.289417276184</v>
      </c>
      <c r="C8131">
        <v>328.85658148137702</v>
      </c>
      <c r="D8131">
        <v>534.050309513049</v>
      </c>
    </row>
    <row r="8132" spans="1:4" x14ac:dyDescent="0.25">
      <c r="A8132">
        <v>8.1300000000004697</v>
      </c>
      <c r="B8132">
        <v>272.28656627350199</v>
      </c>
      <c r="C8132">
        <v>328.85581265896002</v>
      </c>
      <c r="D8132">
        <v>534.15773254686405</v>
      </c>
    </row>
    <row r="8133" spans="1:4" x14ac:dyDescent="0.25">
      <c r="A8133">
        <v>8.1310000000004692</v>
      </c>
      <c r="B8133">
        <v>272.28370368647501</v>
      </c>
      <c r="C8133">
        <v>328.85502813703403</v>
      </c>
      <c r="D8133">
        <v>534.26515445347502</v>
      </c>
    </row>
    <row r="8134" spans="1:4" x14ac:dyDescent="0.25">
      <c r="A8134">
        <v>8.1320000000004704</v>
      </c>
      <c r="B8134">
        <v>272.28082951542598</v>
      </c>
      <c r="C8134">
        <v>328.85422792701098</v>
      </c>
      <c r="D8134">
        <v>534.37257522831203</v>
      </c>
    </row>
    <row r="8135" spans="1:4" x14ac:dyDescent="0.25">
      <c r="A8135">
        <v>8.1330000000004699</v>
      </c>
      <c r="B8135">
        <v>272.27794359609402</v>
      </c>
      <c r="C8135">
        <v>328.85341235575601</v>
      </c>
      <c r="D8135">
        <v>534.47999486680499</v>
      </c>
    </row>
    <row r="8136" spans="1:4" x14ac:dyDescent="0.25">
      <c r="A8136">
        <v>8.1340000000004693</v>
      </c>
      <c r="B8136">
        <v>272.27504585732299</v>
      </c>
      <c r="C8136">
        <v>328.85258157655102</v>
      </c>
      <c r="D8136">
        <v>534.58741336431899</v>
      </c>
    </row>
    <row r="8137" spans="1:4" x14ac:dyDescent="0.25">
      <c r="A8137">
        <v>8.1350000000004705</v>
      </c>
      <c r="B8137">
        <v>272.27213630274701</v>
      </c>
      <c r="C8137">
        <v>328.851735600675</v>
      </c>
      <c r="D8137">
        <v>534.69483071619095</v>
      </c>
    </row>
    <row r="8138" spans="1:4" x14ac:dyDescent="0.25">
      <c r="A8138">
        <v>8.13600000000047</v>
      </c>
      <c r="B8138">
        <v>272.26921493602401</v>
      </c>
      <c r="C8138">
        <v>328.85087443943797</v>
      </c>
      <c r="D8138">
        <v>534.80224691776095</v>
      </c>
    </row>
    <row r="8139" spans="1:4" x14ac:dyDescent="0.25">
      <c r="A8139">
        <v>8.1370000000004694</v>
      </c>
      <c r="B8139">
        <v>272.26628176083801</v>
      </c>
      <c r="C8139">
        <v>328.84999810417798</v>
      </c>
      <c r="D8139">
        <v>534.90966196436898</v>
      </c>
    </row>
    <row r="8140" spans="1:4" x14ac:dyDescent="0.25">
      <c r="A8140">
        <v>8.1380000000004706</v>
      </c>
      <c r="B8140">
        <v>272.26333678089799</v>
      </c>
      <c r="C8140">
        <v>328.84910660626502</v>
      </c>
      <c r="D8140">
        <v>535.01707585135705</v>
      </c>
    </row>
    <row r="8141" spans="1:4" x14ac:dyDescent="0.25">
      <c r="A8141">
        <v>8.1390000000004701</v>
      </c>
      <c r="B8141">
        <v>272.260379999939</v>
      </c>
      <c r="C8141">
        <v>328.84819995709603</v>
      </c>
      <c r="D8141">
        <v>535.12448857406696</v>
      </c>
    </row>
    <row r="8142" spans="1:4" x14ac:dyDescent="0.25">
      <c r="A8142">
        <v>8.1400000000004695</v>
      </c>
      <c r="B8142">
        <v>272.25741142172399</v>
      </c>
      <c r="C8142">
        <v>328.84727816810198</v>
      </c>
      <c r="D8142">
        <v>535.23190012784505</v>
      </c>
    </row>
    <row r="8143" spans="1:4" x14ac:dyDescent="0.25">
      <c r="A8143">
        <v>8.1410000000004707</v>
      </c>
      <c r="B8143">
        <v>272.25443105003802</v>
      </c>
      <c r="C8143">
        <v>328.84634125074098</v>
      </c>
      <c r="D8143">
        <v>535.33931050803699</v>
      </c>
    </row>
    <row r="8144" spans="1:4" x14ac:dyDescent="0.25">
      <c r="A8144">
        <v>8.1420000000004702</v>
      </c>
      <c r="B8144">
        <v>272.251438888694</v>
      </c>
      <c r="C8144">
        <v>328.84538921650199</v>
      </c>
      <c r="D8144">
        <v>535.44671970999002</v>
      </c>
    </row>
    <row r="8145" spans="1:4" x14ac:dyDescent="0.25">
      <c r="A8145">
        <v>8.1430000000004696</v>
      </c>
      <c r="B8145">
        <v>272.24843494153299</v>
      </c>
      <c r="C8145">
        <v>328.84442207690802</v>
      </c>
      <c r="D8145">
        <v>535.55412772905402</v>
      </c>
    </row>
    <row r="8146" spans="1:4" x14ac:dyDescent="0.25">
      <c r="A8146">
        <v>8.1440000000004602</v>
      </c>
      <c r="B8146">
        <v>272.24541921241899</v>
      </c>
      <c r="C8146">
        <v>328.84343984350801</v>
      </c>
      <c r="D8146">
        <v>535.66153456057896</v>
      </c>
    </row>
    <row r="8147" spans="1:4" x14ac:dyDescent="0.25">
      <c r="A8147">
        <v>8.1450000000004597</v>
      </c>
      <c r="B8147">
        <v>272.24239170524498</v>
      </c>
      <c r="C8147">
        <v>328.84244252788699</v>
      </c>
      <c r="D8147">
        <v>535.76894019991698</v>
      </c>
    </row>
    <row r="8148" spans="1:4" x14ac:dyDescent="0.25">
      <c r="A8148">
        <v>8.1460000000004609</v>
      </c>
      <c r="B8148">
        <v>272.23935242392901</v>
      </c>
      <c r="C8148">
        <v>328.84143014165898</v>
      </c>
      <c r="D8148">
        <v>535.87634464242296</v>
      </c>
    </row>
    <row r="8149" spans="1:4" x14ac:dyDescent="0.25">
      <c r="A8149">
        <v>8.1470000000004603</v>
      </c>
      <c r="B8149">
        <v>272.23630137241798</v>
      </c>
      <c r="C8149">
        <v>328.84040269646903</v>
      </c>
      <c r="D8149">
        <v>535.98374788345097</v>
      </c>
    </row>
    <row r="8150" spans="1:4" x14ac:dyDescent="0.25">
      <c r="A8150">
        <v>8.1480000000004598</v>
      </c>
      <c r="B8150">
        <v>272.233238554683</v>
      </c>
      <c r="C8150">
        <v>328.83936020399602</v>
      </c>
      <c r="D8150">
        <v>536.09114991835895</v>
      </c>
    </row>
    <row r="8151" spans="1:4" x14ac:dyDescent="0.25">
      <c r="A8151">
        <v>8.1490000000004592</v>
      </c>
      <c r="B8151">
        <v>272.23016397472497</v>
      </c>
      <c r="C8151">
        <v>328.83830267594902</v>
      </c>
      <c r="D8151">
        <v>536.19855074250495</v>
      </c>
    </row>
    <row r="8152" spans="1:4" x14ac:dyDescent="0.25">
      <c r="A8152">
        <v>8.1500000000004604</v>
      </c>
      <c r="B8152">
        <v>272.22707763656899</v>
      </c>
      <c r="C8152">
        <v>328.83723012407302</v>
      </c>
      <c r="D8152">
        <v>536.30595035124804</v>
      </c>
    </row>
    <row r="8153" spans="1:4" x14ac:dyDescent="0.25">
      <c r="A8153">
        <v>8.1510000000004599</v>
      </c>
      <c r="B8153">
        <v>272.22397949638901</v>
      </c>
      <c r="C8153">
        <v>328.83614267847202</v>
      </c>
      <c r="D8153">
        <v>536.41334873995095</v>
      </c>
    </row>
    <row r="8154" spans="1:4" x14ac:dyDescent="0.25">
      <c r="A8154">
        <v>8.1520000000004593</v>
      </c>
      <c r="B8154">
        <v>272.220869512842</v>
      </c>
      <c r="C8154">
        <v>328.83504046538599</v>
      </c>
      <c r="D8154">
        <v>536.52074590395796</v>
      </c>
    </row>
    <row r="8155" spans="1:4" x14ac:dyDescent="0.25">
      <c r="A8155">
        <v>8.1530000000004605</v>
      </c>
      <c r="B8155">
        <v>272.21774769276198</v>
      </c>
      <c r="C8155">
        <v>328.83392349311498</v>
      </c>
      <c r="D8155">
        <v>536.628141838597</v>
      </c>
    </row>
    <row r="8156" spans="1:4" x14ac:dyDescent="0.25">
      <c r="A8156">
        <v>8.15400000000046</v>
      </c>
      <c r="B8156">
        <v>272.21461404299799</v>
      </c>
      <c r="C8156">
        <v>328.83279176996302</v>
      </c>
      <c r="D8156">
        <v>536.73553653919896</v>
      </c>
    </row>
    <row r="8157" spans="1:4" x14ac:dyDescent="0.25">
      <c r="A8157">
        <v>8.1550000000004594</v>
      </c>
      <c r="B8157">
        <v>272.21146857040799</v>
      </c>
      <c r="C8157">
        <v>328.83164530423602</v>
      </c>
      <c r="D8157">
        <v>536.84293000109699</v>
      </c>
    </row>
    <row r="8158" spans="1:4" x14ac:dyDescent="0.25">
      <c r="A8158">
        <v>8.15600000000045</v>
      </c>
      <c r="B8158">
        <v>272.208311281867</v>
      </c>
      <c r="C8158">
        <v>328.83048410423902</v>
      </c>
      <c r="D8158">
        <v>536.95032221962697</v>
      </c>
    </row>
    <row r="8159" spans="1:4" x14ac:dyDescent="0.25">
      <c r="A8159">
        <v>8.1570000000004494</v>
      </c>
      <c r="B8159">
        <v>272.20514218426098</v>
      </c>
      <c r="C8159">
        <v>328.82930817828401</v>
      </c>
      <c r="D8159">
        <v>537.05771319012797</v>
      </c>
    </row>
    <row r="8160" spans="1:4" x14ac:dyDescent="0.25">
      <c r="A8160">
        <v>8.1580000000004507</v>
      </c>
      <c r="B8160">
        <v>272.20196128449197</v>
      </c>
      <c r="C8160">
        <v>328.82811753468002</v>
      </c>
      <c r="D8160">
        <v>537.16510290794304</v>
      </c>
    </row>
    <row r="8161" spans="1:4" x14ac:dyDescent="0.25">
      <c r="A8161">
        <v>8.1590000000004501</v>
      </c>
      <c r="B8161">
        <v>272.198768589471</v>
      </c>
      <c r="C8161">
        <v>328.82691218174</v>
      </c>
      <c r="D8161">
        <v>537.27249136841397</v>
      </c>
    </row>
    <row r="8162" spans="1:4" x14ac:dyDescent="0.25">
      <c r="A8162">
        <v>8.1600000000004496</v>
      </c>
      <c r="B8162">
        <v>272.19556410612603</v>
      </c>
      <c r="C8162">
        <v>328.82569212777901</v>
      </c>
      <c r="D8162">
        <v>537.37987856688903</v>
      </c>
    </row>
    <row r="8163" spans="1:4" x14ac:dyDescent="0.25">
      <c r="A8163">
        <v>8.1610000000004508</v>
      </c>
      <c r="B8163">
        <v>272.19234784139701</v>
      </c>
      <c r="C8163">
        <v>328.82445738111198</v>
      </c>
      <c r="D8163">
        <v>537.48726449871901</v>
      </c>
    </row>
    <row r="8164" spans="1:4" x14ac:dyDescent="0.25">
      <c r="A8164">
        <v>8.1620000000004502</v>
      </c>
      <c r="B8164">
        <v>272.18911980223601</v>
      </c>
      <c r="C8164">
        <v>328.82320795005597</v>
      </c>
      <c r="D8164">
        <v>537.59464915925503</v>
      </c>
    </row>
    <row r="8165" spans="1:4" x14ac:dyDescent="0.25">
      <c r="A8165">
        <v>8.1630000000004497</v>
      </c>
      <c r="B8165">
        <v>272.18587999262002</v>
      </c>
      <c r="C8165">
        <v>328.82194385162597</v>
      </c>
      <c r="D8165">
        <v>537.70203254385206</v>
      </c>
    </row>
    <row r="8166" spans="1:4" x14ac:dyDescent="0.25">
      <c r="A8166">
        <v>8.1640000000004491</v>
      </c>
      <c r="B8166">
        <v>272.18262831206999</v>
      </c>
      <c r="C8166">
        <v>328.82066540803402</v>
      </c>
      <c r="D8166">
        <v>537.80941464786804</v>
      </c>
    </row>
    <row r="8167" spans="1:4" x14ac:dyDescent="0.25">
      <c r="A8167">
        <v>8.1650000000004503</v>
      </c>
      <c r="B8167">
        <v>272.179364719906</v>
      </c>
      <c r="C8167">
        <v>328.81937277112399</v>
      </c>
      <c r="D8167">
        <v>537.91679546661999</v>
      </c>
    </row>
    <row r="8168" spans="1:4" x14ac:dyDescent="0.25">
      <c r="A8168">
        <v>8.1660000000004498</v>
      </c>
      <c r="B8168">
        <v>272.17608923139102</v>
      </c>
      <c r="C8168">
        <v>328.81806593031803</v>
      </c>
      <c r="D8168">
        <v>538.024174995409</v>
      </c>
    </row>
    <row r="8169" spans="1:4" x14ac:dyDescent="0.25">
      <c r="A8169">
        <v>8.1670000000004492</v>
      </c>
      <c r="B8169">
        <v>272.17280186171598</v>
      </c>
      <c r="C8169">
        <v>328.81674487494502</v>
      </c>
      <c r="D8169">
        <v>538.13155322954299</v>
      </c>
    </row>
    <row r="8170" spans="1:4" x14ac:dyDescent="0.25">
      <c r="A8170">
        <v>8.1680000000004505</v>
      </c>
      <c r="B8170">
        <v>272.16950262599801</v>
      </c>
      <c r="C8170">
        <v>328.81540959424399</v>
      </c>
      <c r="D8170">
        <v>538.23893016433306</v>
      </c>
    </row>
    <row r="8171" spans="1:4" x14ac:dyDescent="0.25">
      <c r="A8171">
        <v>8.1690000000004499</v>
      </c>
      <c r="B8171">
        <v>272.16619153927797</v>
      </c>
      <c r="C8171">
        <v>328.81406007735598</v>
      </c>
      <c r="D8171">
        <v>538.34630579510099</v>
      </c>
    </row>
    <row r="8172" spans="1:4" x14ac:dyDescent="0.25">
      <c r="A8172">
        <v>8.1700000000004493</v>
      </c>
      <c r="B8172">
        <v>272.16286861652799</v>
      </c>
      <c r="C8172">
        <v>328.812696313326</v>
      </c>
      <c r="D8172">
        <v>538.45368011717096</v>
      </c>
    </row>
    <row r="8173" spans="1:4" x14ac:dyDescent="0.25">
      <c r="A8173">
        <v>8.1710000000004399</v>
      </c>
      <c r="B8173">
        <v>272.15953387263897</v>
      </c>
      <c r="C8173">
        <v>328.81131829109597</v>
      </c>
      <c r="D8173">
        <v>538.56105312587295</v>
      </c>
    </row>
    <row r="8174" spans="1:4" x14ac:dyDescent="0.25">
      <c r="A8174">
        <v>8.1720000000004394</v>
      </c>
      <c r="B8174">
        <v>272.15618732243303</v>
      </c>
      <c r="C8174">
        <v>328.80992599950298</v>
      </c>
      <c r="D8174">
        <v>538.66842481654498</v>
      </c>
    </row>
    <row r="8175" spans="1:4" x14ac:dyDescent="0.25">
      <c r="A8175">
        <v>8.1730000000004406</v>
      </c>
      <c r="B8175">
        <v>272.15282898065499</v>
      </c>
      <c r="C8175">
        <v>328.80851942728202</v>
      </c>
      <c r="D8175">
        <v>538.77579518453001</v>
      </c>
    </row>
    <row r="8176" spans="1:4" x14ac:dyDescent="0.25">
      <c r="A8176">
        <v>8.17400000000044</v>
      </c>
      <c r="B8176">
        <v>272.14945886197199</v>
      </c>
      <c r="C8176">
        <v>328.80709856305702</v>
      </c>
      <c r="D8176">
        <v>538.88316422517596</v>
      </c>
    </row>
    <row r="8177" spans="1:4" x14ac:dyDescent="0.25">
      <c r="A8177">
        <v>8.1750000000004395</v>
      </c>
      <c r="B8177">
        <v>272.14607698098001</v>
      </c>
      <c r="C8177">
        <v>328.80566339534198</v>
      </c>
      <c r="D8177">
        <v>538.99053193383804</v>
      </c>
    </row>
    <row r="8178" spans="1:4" x14ac:dyDescent="0.25">
      <c r="A8178">
        <v>8.1760000000004407</v>
      </c>
      <c r="B8178">
        <v>272.14268335219703</v>
      </c>
      <c r="C8178">
        <v>328.80421391253702</v>
      </c>
      <c r="D8178">
        <v>539.09789830587499</v>
      </c>
    </row>
    <row r="8179" spans="1:4" x14ac:dyDescent="0.25">
      <c r="A8179">
        <v>8.1770000000004401</v>
      </c>
      <c r="B8179">
        <v>272.13927799006501</v>
      </c>
      <c r="C8179">
        <v>328.80275010292797</v>
      </c>
      <c r="D8179">
        <v>539.20526333665396</v>
      </c>
    </row>
    <row r="8180" spans="1:4" x14ac:dyDescent="0.25">
      <c r="A8180">
        <v>8.1780000000004396</v>
      </c>
      <c r="B8180">
        <v>272.135860908947</v>
      </c>
      <c r="C8180">
        <v>328.80127195468202</v>
      </c>
      <c r="D8180">
        <v>539.31262702154504</v>
      </c>
    </row>
    <row r="8181" spans="1:4" x14ac:dyDescent="0.25">
      <c r="A8181">
        <v>8.1790000000004408</v>
      </c>
      <c r="B8181">
        <v>272.13243212313301</v>
      </c>
      <c r="C8181">
        <v>328.79977945584602</v>
      </c>
      <c r="D8181">
        <v>539.41998935592699</v>
      </c>
    </row>
    <row r="8182" spans="1:4" x14ac:dyDescent="0.25">
      <c r="A8182">
        <v>8.1800000000004403</v>
      </c>
      <c r="B8182">
        <v>272.12899164683301</v>
      </c>
      <c r="C8182">
        <v>328.79827259434597</v>
      </c>
      <c r="D8182">
        <v>539.52735033518195</v>
      </c>
    </row>
    <row r="8183" spans="1:4" x14ac:dyDescent="0.25">
      <c r="A8183">
        <v>8.1810000000004397</v>
      </c>
      <c r="B8183">
        <v>272.12553949411802</v>
      </c>
      <c r="C8183">
        <v>328.79675135784299</v>
      </c>
      <c r="D8183">
        <v>539.634709954698</v>
      </c>
    </row>
    <row r="8184" spans="1:4" x14ac:dyDescent="0.25">
      <c r="A8184">
        <v>8.1820000000004391</v>
      </c>
      <c r="B8184">
        <v>272.12207567804199</v>
      </c>
      <c r="C8184">
        <v>328.79521573175998</v>
      </c>
      <c r="D8184">
        <v>539.74206820987001</v>
      </c>
    </row>
    <row r="8185" spans="1:4" x14ac:dyDescent="0.25">
      <c r="A8185">
        <v>8.1830000000004404</v>
      </c>
      <c r="B8185">
        <v>272.118600212199</v>
      </c>
      <c r="C8185">
        <v>328.79366570278802</v>
      </c>
      <c r="D8185">
        <v>539.84942509609596</v>
      </c>
    </row>
    <row r="8186" spans="1:4" x14ac:dyDescent="0.25">
      <c r="A8186">
        <v>8.1840000000004398</v>
      </c>
      <c r="B8186">
        <v>272.11511311044001</v>
      </c>
      <c r="C8186">
        <v>328.79210125825</v>
      </c>
      <c r="D8186">
        <v>539.95678060878095</v>
      </c>
    </row>
    <row r="8187" spans="1:4" x14ac:dyDescent="0.25">
      <c r="A8187">
        <v>8.1850000000004393</v>
      </c>
      <c r="B8187">
        <v>272.11161438653698</v>
      </c>
      <c r="C8187">
        <v>328.79052238533501</v>
      </c>
      <c r="D8187">
        <v>540.06413474333499</v>
      </c>
    </row>
    <row r="8188" spans="1:4" x14ac:dyDescent="0.25">
      <c r="A8188">
        <v>8.1860000000004298</v>
      </c>
      <c r="B8188">
        <v>272.10810405417999</v>
      </c>
      <c r="C8188">
        <v>328.78892907109997</v>
      </c>
      <c r="D8188">
        <v>540.17148749517401</v>
      </c>
    </row>
    <row r="8189" spans="1:4" x14ac:dyDescent="0.25">
      <c r="A8189">
        <v>8.1870000000004293</v>
      </c>
      <c r="B8189">
        <v>272.10458212697898</v>
      </c>
      <c r="C8189">
        <v>328.78732130246101</v>
      </c>
      <c r="D8189">
        <v>540.27883885971801</v>
      </c>
    </row>
    <row r="8190" spans="1:4" x14ac:dyDescent="0.25">
      <c r="A8190">
        <v>8.1880000000004305</v>
      </c>
      <c r="B8190">
        <v>272.10104861846298</v>
      </c>
      <c r="C8190">
        <v>328.78569906619799</v>
      </c>
      <c r="D8190">
        <v>540.38618883239201</v>
      </c>
    </row>
    <row r="8191" spans="1:4" x14ac:dyDescent="0.25">
      <c r="A8191">
        <v>8.1890000000004299</v>
      </c>
      <c r="B8191">
        <v>272.097503542075</v>
      </c>
      <c r="C8191">
        <v>328.78406234894902</v>
      </c>
      <c r="D8191">
        <v>540.49353740863</v>
      </c>
    </row>
    <row r="8192" spans="1:4" x14ac:dyDescent="0.25">
      <c r="A8192">
        <v>8.1900000000004294</v>
      </c>
      <c r="B8192">
        <v>272.09394691118098</v>
      </c>
      <c r="C8192">
        <v>328.78241113720799</v>
      </c>
      <c r="D8192">
        <v>540.60088458386701</v>
      </c>
    </row>
    <row r="8193" spans="1:4" x14ac:dyDescent="0.25">
      <c r="A8193">
        <v>8.1910000000004306</v>
      </c>
      <c r="B8193">
        <v>272.09037872781602</v>
      </c>
      <c r="C8193">
        <v>328.78074545790997</v>
      </c>
      <c r="D8193">
        <v>540.70823035354601</v>
      </c>
    </row>
    <row r="8194" spans="1:4" x14ac:dyDescent="0.25">
      <c r="A8194">
        <v>8.19200000000043</v>
      </c>
      <c r="B8194">
        <v>272.08679891261102</v>
      </c>
      <c r="C8194">
        <v>328.77906563332601</v>
      </c>
      <c r="D8194">
        <v>540.81557471310896</v>
      </c>
    </row>
    <row r="8195" spans="1:4" x14ac:dyDescent="0.25">
      <c r="A8195">
        <v>8.1930000000004295</v>
      </c>
      <c r="B8195">
        <v>272.08320746055</v>
      </c>
      <c r="C8195">
        <v>328.77737172012098</v>
      </c>
      <c r="D8195">
        <v>540.92291765796801</v>
      </c>
    </row>
    <row r="8196" spans="1:4" x14ac:dyDescent="0.25">
      <c r="A8196">
        <v>8.1940000000004307</v>
      </c>
      <c r="B8196">
        <v>272.07960436664001</v>
      </c>
      <c r="C8196">
        <v>328.775663787714</v>
      </c>
      <c r="D8196">
        <v>541.03025918353296</v>
      </c>
    </row>
    <row r="8197" spans="1:4" x14ac:dyDescent="0.25">
      <c r="A8197">
        <v>8.1950000000004302</v>
      </c>
      <c r="B8197">
        <v>272.07598959940998</v>
      </c>
      <c r="C8197">
        <v>328.77394202016802</v>
      </c>
      <c r="D8197">
        <v>541.13759928521097</v>
      </c>
    </row>
    <row r="8198" spans="1:4" x14ac:dyDescent="0.25">
      <c r="A8198">
        <v>8.1960000000004296</v>
      </c>
      <c r="B8198">
        <v>272.07236317578997</v>
      </c>
      <c r="C8198">
        <v>328.772206398572</v>
      </c>
      <c r="D8198">
        <v>541.24493795839703</v>
      </c>
    </row>
    <row r="8199" spans="1:4" x14ac:dyDescent="0.25">
      <c r="A8199">
        <v>8.1970000000004202</v>
      </c>
      <c r="B8199">
        <v>272.06872511460398</v>
      </c>
      <c r="C8199">
        <v>328.77045689520702</v>
      </c>
      <c r="D8199">
        <v>541.352275198494</v>
      </c>
    </row>
    <row r="8200" spans="1:4" x14ac:dyDescent="0.25">
      <c r="A8200">
        <v>8.1980000000004196</v>
      </c>
      <c r="B8200">
        <v>272.06507543451801</v>
      </c>
      <c r="C8200">
        <v>328.768693482174</v>
      </c>
      <c r="D8200">
        <v>541.45961100091097</v>
      </c>
    </row>
    <row r="8201" spans="1:4" x14ac:dyDescent="0.25">
      <c r="A8201">
        <v>8.1990000000004208</v>
      </c>
      <c r="B8201">
        <v>272.06141415403499</v>
      </c>
      <c r="C8201">
        <v>328.76691613138797</v>
      </c>
      <c r="D8201">
        <v>541.566945361065</v>
      </c>
    </row>
    <row r="8202" spans="1:4" x14ac:dyDescent="0.25">
      <c r="A8202">
        <v>8.2000000000004203</v>
      </c>
      <c r="B8202">
        <v>272.05774129150302</v>
      </c>
      <c r="C8202">
        <v>328.76512481457598</v>
      </c>
      <c r="D8202">
        <v>541.67427827437905</v>
      </c>
    </row>
    <row r="8203" spans="1:4" x14ac:dyDescent="0.25">
      <c r="A8203">
        <v>8.2010000000004197</v>
      </c>
      <c r="B8203">
        <v>272.05405686510602</v>
      </c>
      <c r="C8203">
        <v>328.76331950327898</v>
      </c>
      <c r="D8203">
        <v>541.78160973628599</v>
      </c>
    </row>
    <row r="8204" spans="1:4" x14ac:dyDescent="0.25">
      <c r="A8204">
        <v>8.2020000000004192</v>
      </c>
      <c r="B8204">
        <v>272.05036089286898</v>
      </c>
      <c r="C8204">
        <v>328.761500168846</v>
      </c>
      <c r="D8204">
        <v>541.88893974222196</v>
      </c>
    </row>
    <row r="8205" spans="1:4" x14ac:dyDescent="0.25">
      <c r="A8205">
        <v>8.2030000000004204</v>
      </c>
      <c r="B8205">
        <v>272.04665339265398</v>
      </c>
      <c r="C8205">
        <v>328.75966678243401</v>
      </c>
      <c r="D8205">
        <v>541.99626828763496</v>
      </c>
    </row>
    <row r="8206" spans="1:4" x14ac:dyDescent="0.25">
      <c r="A8206">
        <v>8.2040000000004198</v>
      </c>
      <c r="B8206">
        <v>272.04293438216001</v>
      </c>
      <c r="C8206">
        <v>328.75781931500899</v>
      </c>
      <c r="D8206">
        <v>542.10359536797603</v>
      </c>
    </row>
    <row r="8207" spans="1:4" x14ac:dyDescent="0.25">
      <c r="A8207">
        <v>8.2050000000004193</v>
      </c>
      <c r="B8207">
        <v>272.03920387892498</v>
      </c>
      <c r="C8207">
        <v>328.75595773733698</v>
      </c>
      <c r="D8207">
        <v>542.21092097870496</v>
      </c>
    </row>
    <row r="8208" spans="1:4" x14ac:dyDescent="0.25">
      <c r="A8208">
        <v>8.2060000000004205</v>
      </c>
      <c r="B8208">
        <v>272.03546190032199</v>
      </c>
      <c r="C8208">
        <v>328.75408201998999</v>
      </c>
      <c r="D8208">
        <v>542.31824511528896</v>
      </c>
    </row>
    <row r="8209" spans="1:4" x14ac:dyDescent="0.25">
      <c r="A8209">
        <v>8.20700000000042</v>
      </c>
      <c r="B8209">
        <v>272.03170846355999</v>
      </c>
      <c r="C8209">
        <v>328.752192133341</v>
      </c>
      <c r="D8209">
        <v>542.42556777320101</v>
      </c>
    </row>
    <row r="8210" spans="1:4" x14ac:dyDescent="0.25">
      <c r="A8210">
        <v>8.2080000000004194</v>
      </c>
      <c r="B8210">
        <v>272.02794358568099</v>
      </c>
      <c r="C8210">
        <v>328.75028804756198</v>
      </c>
      <c r="D8210">
        <v>542.53288894792104</v>
      </c>
    </row>
    <row r="8211" spans="1:4" x14ac:dyDescent="0.25">
      <c r="A8211">
        <v>8.2090000000004206</v>
      </c>
      <c r="B8211">
        <v>272.02416728356297</v>
      </c>
      <c r="C8211">
        <v>328.74836973262501</v>
      </c>
      <c r="D8211">
        <v>542.64020863493499</v>
      </c>
    </row>
    <row r="8212" spans="1:4" x14ac:dyDescent="0.25">
      <c r="A8212">
        <v>8.2100000000004201</v>
      </c>
      <c r="B8212">
        <v>272.02037957391701</v>
      </c>
      <c r="C8212">
        <v>328.74643715830001</v>
      </c>
      <c r="D8212">
        <v>542.74752682973804</v>
      </c>
    </row>
    <row r="8213" spans="1:4" x14ac:dyDescent="0.25">
      <c r="A8213">
        <v>8.2110000000004195</v>
      </c>
      <c r="B8213">
        <v>272.01658047328402</v>
      </c>
      <c r="C8213">
        <v>328.74449029415001</v>
      </c>
      <c r="D8213">
        <v>542.85484352782896</v>
      </c>
    </row>
    <row r="8214" spans="1:4" x14ac:dyDescent="0.25">
      <c r="A8214">
        <v>8.2120000000004101</v>
      </c>
      <c r="B8214">
        <v>272.01276999804003</v>
      </c>
      <c r="C8214">
        <v>328.74252910953498</v>
      </c>
      <c r="D8214">
        <v>542.96215872471498</v>
      </c>
    </row>
    <row r="8215" spans="1:4" x14ac:dyDescent="0.25">
      <c r="A8215">
        <v>8.2130000000004095</v>
      </c>
      <c r="B8215">
        <v>272.00894816438802</v>
      </c>
      <c r="C8215">
        <v>328.74055357361101</v>
      </c>
      <c r="D8215">
        <v>543.06947241590899</v>
      </c>
    </row>
    <row r="8216" spans="1:4" x14ac:dyDescent="0.25">
      <c r="A8216">
        <v>8.2140000000004108</v>
      </c>
      <c r="B8216">
        <v>272.00511498836403</v>
      </c>
      <c r="C8216">
        <v>328.73856365532299</v>
      </c>
      <c r="D8216">
        <v>543.17678459693104</v>
      </c>
    </row>
    <row r="8217" spans="1:4" x14ac:dyDescent="0.25">
      <c r="A8217">
        <v>8.2150000000004102</v>
      </c>
      <c r="B8217">
        <v>272.00127048583198</v>
      </c>
      <c r="C8217">
        <v>328.73655932340898</v>
      </c>
      <c r="D8217">
        <v>543.28409526330495</v>
      </c>
    </row>
    <row r="8218" spans="1:4" x14ac:dyDescent="0.25">
      <c r="A8218">
        <v>8.2160000000004096</v>
      </c>
      <c r="B8218">
        <v>271.99741467248202</v>
      </c>
      <c r="C8218">
        <v>328.73454054640098</v>
      </c>
      <c r="D8218">
        <v>543.39140441056497</v>
      </c>
    </row>
    <row r="8219" spans="1:4" x14ac:dyDescent="0.25">
      <c r="A8219">
        <v>8.2170000000004109</v>
      </c>
      <c r="B8219">
        <v>271.993547563834</v>
      </c>
      <c r="C8219">
        <v>328.73250729261702</v>
      </c>
      <c r="D8219">
        <v>543.49871203424698</v>
      </c>
    </row>
    <row r="8220" spans="1:4" x14ac:dyDescent="0.25">
      <c r="A8220">
        <v>8.2180000000004103</v>
      </c>
      <c r="B8220">
        <v>271.989669175232</v>
      </c>
      <c r="C8220">
        <v>328.73045953016799</v>
      </c>
      <c r="D8220">
        <v>543.60601812989796</v>
      </c>
    </row>
    <row r="8221" spans="1:4" x14ac:dyDescent="0.25">
      <c r="A8221">
        <v>8.2190000000004098</v>
      </c>
      <c r="B8221">
        <v>271.98577952184701</v>
      </c>
      <c r="C8221">
        <v>328.72839722695198</v>
      </c>
      <c r="D8221">
        <v>543.71332269306595</v>
      </c>
    </row>
    <row r="8222" spans="1:4" x14ac:dyDescent="0.25">
      <c r="A8222">
        <v>8.2200000000004092</v>
      </c>
      <c r="B8222">
        <v>271.98187861867302</v>
      </c>
      <c r="C8222">
        <v>328.72632035065601</v>
      </c>
      <c r="D8222">
        <v>543.82062571930896</v>
      </c>
    </row>
    <row r="8223" spans="1:4" x14ac:dyDescent="0.25">
      <c r="A8223">
        <v>8.2210000000004104</v>
      </c>
      <c r="B8223">
        <v>271.97796648052798</v>
      </c>
      <c r="C8223">
        <v>328.72422886875398</v>
      </c>
      <c r="D8223">
        <v>543.92792720418697</v>
      </c>
    </row>
    <row r="8224" spans="1:4" x14ac:dyDescent="0.25">
      <c r="A8224">
        <v>8.2220000000004099</v>
      </c>
      <c r="B8224">
        <v>271.97404312205202</v>
      </c>
      <c r="C8224">
        <v>328.72212274851103</v>
      </c>
      <c r="D8224">
        <v>544.03522714327096</v>
      </c>
    </row>
    <row r="8225" spans="1:4" x14ac:dyDescent="0.25">
      <c r="A8225">
        <v>8.2230000000004093</v>
      </c>
      <c r="B8225">
        <v>271.97010855770702</v>
      </c>
      <c r="C8225">
        <v>328.72000195697501</v>
      </c>
      <c r="D8225">
        <v>544.14252553213203</v>
      </c>
    </row>
    <row r="8226" spans="1:4" x14ac:dyDescent="0.25">
      <c r="A8226">
        <v>8.2240000000004105</v>
      </c>
      <c r="B8226">
        <v>271.966162801775</v>
      </c>
      <c r="C8226">
        <v>328.717866460984</v>
      </c>
      <c r="D8226">
        <v>544.24982236635196</v>
      </c>
    </row>
    <row r="8227" spans="1:4" x14ac:dyDescent="0.25">
      <c r="A8227">
        <v>8.2250000000003993</v>
      </c>
      <c r="B8227">
        <v>271.96220586835602</v>
      </c>
      <c r="C8227">
        <v>328.71571622716101</v>
      </c>
      <c r="D8227">
        <v>544.35711764151495</v>
      </c>
    </row>
    <row r="8228" spans="1:4" x14ac:dyDescent="0.25">
      <c r="A8228">
        <v>8.2260000000004005</v>
      </c>
      <c r="B8228">
        <v>271.95823777137002</v>
      </c>
      <c r="C8228">
        <v>328.71355122191801</v>
      </c>
      <c r="D8228">
        <v>544.46441135321095</v>
      </c>
    </row>
    <row r="8229" spans="1:4" x14ac:dyDescent="0.25">
      <c r="A8229">
        <v>8.2270000000004</v>
      </c>
      <c r="B8229">
        <v>271.95425852455497</v>
      </c>
      <c r="C8229">
        <v>328.71137141145198</v>
      </c>
      <c r="D8229">
        <v>544.57170349703699</v>
      </c>
    </row>
    <row r="8230" spans="1:4" x14ac:dyDescent="0.25">
      <c r="A8230">
        <v>8.2280000000003994</v>
      </c>
      <c r="B8230">
        <v>271.950268141462</v>
      </c>
      <c r="C8230">
        <v>328.70917676174798</v>
      </c>
      <c r="D8230">
        <v>544.67899406859499</v>
      </c>
    </row>
    <row r="8231" spans="1:4" x14ac:dyDescent="0.25">
      <c r="A8231">
        <v>8.2290000000004007</v>
      </c>
      <c r="B8231">
        <v>271.94626663546097</v>
      </c>
      <c r="C8231">
        <v>328.70696723857901</v>
      </c>
      <c r="D8231">
        <v>544.78628306349106</v>
      </c>
    </row>
    <row r="8232" spans="1:4" x14ac:dyDescent="0.25">
      <c r="A8232">
        <v>8.2300000000004001</v>
      </c>
      <c r="B8232">
        <v>271.94225401973301</v>
      </c>
      <c r="C8232">
        <v>328.704742807505</v>
      </c>
      <c r="D8232">
        <v>544.89357047733802</v>
      </c>
    </row>
    <row r="8233" spans="1:4" x14ac:dyDescent="0.25">
      <c r="A8233">
        <v>8.2310000000003996</v>
      </c>
      <c r="B8233">
        <v>271.93823030727401</v>
      </c>
      <c r="C8233">
        <v>328.70250343387499</v>
      </c>
      <c r="D8233">
        <v>545.00085630575302</v>
      </c>
    </row>
    <row r="8234" spans="1:4" x14ac:dyDescent="0.25">
      <c r="A8234">
        <v>8.2320000000004008</v>
      </c>
      <c r="B8234">
        <v>271.93419551088999</v>
      </c>
      <c r="C8234">
        <v>328.700249082825</v>
      </c>
      <c r="D8234">
        <v>545.108140544359</v>
      </c>
    </row>
    <row r="8235" spans="1:4" x14ac:dyDescent="0.25">
      <c r="A8235">
        <v>8.2330000000004002</v>
      </c>
      <c r="B8235">
        <v>271.93014964320002</v>
      </c>
      <c r="C8235">
        <v>328.69797971928199</v>
      </c>
      <c r="D8235">
        <v>545.21542318878301</v>
      </c>
    </row>
    <row r="8236" spans="1:4" x14ac:dyDescent="0.25">
      <c r="A8236">
        <v>8.2340000000003997</v>
      </c>
      <c r="B8236">
        <v>271.92609271663201</v>
      </c>
      <c r="C8236">
        <v>328.69569530796502</v>
      </c>
      <c r="D8236">
        <v>545.32270423465798</v>
      </c>
    </row>
    <row r="8237" spans="1:4" x14ac:dyDescent="0.25">
      <c r="A8237">
        <v>8.2350000000004009</v>
      </c>
      <c r="B8237">
        <v>271.92202474342201</v>
      </c>
      <c r="C8237">
        <v>328.69339581337903</v>
      </c>
      <c r="D8237">
        <v>545.42998367762095</v>
      </c>
    </row>
    <row r="8238" spans="1:4" x14ac:dyDescent="0.25">
      <c r="A8238">
        <v>8.2360000000004003</v>
      </c>
      <c r="B8238">
        <v>271.91794573561498</v>
      </c>
      <c r="C8238">
        <v>328.691081199824</v>
      </c>
      <c r="D8238">
        <v>545.53726151331398</v>
      </c>
    </row>
    <row r="8239" spans="1:4" x14ac:dyDescent="0.25">
      <c r="A8239">
        <v>8.2370000000003998</v>
      </c>
      <c r="B8239">
        <v>271.91385570505901</v>
      </c>
      <c r="C8239">
        <v>328.68875143139201</v>
      </c>
      <c r="D8239">
        <v>545.64453773738501</v>
      </c>
    </row>
    <row r="8240" spans="1:4" x14ac:dyDescent="0.25">
      <c r="A8240">
        <v>8.2380000000003992</v>
      </c>
      <c r="B8240">
        <v>271.90975466341098</v>
      </c>
      <c r="C8240">
        <v>328.68640647196798</v>
      </c>
      <c r="D8240">
        <v>545.75181234548495</v>
      </c>
    </row>
    <row r="8241" spans="1:4" x14ac:dyDescent="0.25">
      <c r="A8241">
        <v>8.2390000000003898</v>
      </c>
      <c r="B8241">
        <v>271.90564262213098</v>
      </c>
      <c r="C8241">
        <v>328.68404628523302</v>
      </c>
      <c r="D8241">
        <v>545.85908533327097</v>
      </c>
    </row>
    <row r="8242" spans="1:4" x14ac:dyDescent="0.25">
      <c r="A8242">
        <v>8.2400000000003892</v>
      </c>
      <c r="B8242">
        <v>271.90151959248101</v>
      </c>
      <c r="C8242">
        <v>328.68167083466398</v>
      </c>
      <c r="D8242">
        <v>545.96635669640295</v>
      </c>
    </row>
    <row r="8243" spans="1:4" x14ac:dyDescent="0.25">
      <c r="A8243">
        <v>8.2410000000003905</v>
      </c>
      <c r="B8243">
        <v>271.897385585525</v>
      </c>
      <c r="C8243">
        <v>328.67928008353698</v>
      </c>
      <c r="D8243">
        <v>546.07362643054603</v>
      </c>
    </row>
    <row r="8244" spans="1:4" x14ac:dyDescent="0.25">
      <c r="A8244">
        <v>8.2420000000003899</v>
      </c>
      <c r="B8244">
        <v>271.89324061213</v>
      </c>
      <c r="C8244">
        <v>328.67687399492598</v>
      </c>
      <c r="D8244">
        <v>546.180894531371</v>
      </c>
    </row>
    <row r="8245" spans="1:4" x14ac:dyDescent="0.25">
      <c r="A8245">
        <v>8.2430000000003893</v>
      </c>
      <c r="B8245">
        <v>271.88908468296</v>
      </c>
      <c r="C8245">
        <v>328.67445253170598</v>
      </c>
      <c r="D8245">
        <v>546.28816099455003</v>
      </c>
    </row>
    <row r="8246" spans="1:4" x14ac:dyDescent="0.25">
      <c r="A8246">
        <v>8.2440000000003906</v>
      </c>
      <c r="B8246">
        <v>271.88491780847801</v>
      </c>
      <c r="C8246">
        <v>328.67201565655802</v>
      </c>
      <c r="D8246">
        <v>546.395425815762</v>
      </c>
    </row>
    <row r="8247" spans="1:4" x14ac:dyDescent="0.25">
      <c r="A8247">
        <v>8.24500000000039</v>
      </c>
      <c r="B8247">
        <v>271.88073999894698</v>
      </c>
      <c r="C8247">
        <v>328.66956333196299</v>
      </c>
      <c r="D8247">
        <v>546.50268899068999</v>
      </c>
    </row>
    <row r="8248" spans="1:4" x14ac:dyDescent="0.25">
      <c r="A8248">
        <v>8.2460000000003895</v>
      </c>
      <c r="B8248">
        <v>271.87655126442297</v>
      </c>
      <c r="C8248">
        <v>328.667095520212</v>
      </c>
      <c r="D8248">
        <v>546.60995051501902</v>
      </c>
    </row>
    <row r="8249" spans="1:4" x14ac:dyDescent="0.25">
      <c r="A8249">
        <v>8.2470000000003907</v>
      </c>
      <c r="B8249">
        <v>271.872351614759</v>
      </c>
      <c r="C8249">
        <v>328.66461218340402</v>
      </c>
      <c r="D8249">
        <v>546.717210384439</v>
      </c>
    </row>
    <row r="8250" spans="1:4" x14ac:dyDescent="0.25">
      <c r="A8250">
        <v>8.2480000000003901</v>
      </c>
      <c r="B8250">
        <v>271.86814105960201</v>
      </c>
      <c r="C8250">
        <v>328.66211328345003</v>
      </c>
      <c r="D8250">
        <v>546.82446859464505</v>
      </c>
    </row>
    <row r="8251" spans="1:4" x14ac:dyDescent="0.25">
      <c r="A8251">
        <v>8.2490000000003896</v>
      </c>
      <c r="B8251">
        <v>271.86391960839001</v>
      </c>
      <c r="C8251">
        <v>328.65959878207201</v>
      </c>
      <c r="D8251">
        <v>546.93172514133403</v>
      </c>
    </row>
    <row r="8252" spans="1:4" x14ac:dyDescent="0.25">
      <c r="A8252">
        <v>8.2500000000003908</v>
      </c>
      <c r="B8252">
        <v>271.85968727035601</v>
      </c>
      <c r="C8252">
        <v>328.65706864081102</v>
      </c>
      <c r="D8252">
        <v>547.03898002020901</v>
      </c>
    </row>
    <row r="8253" spans="1:4" x14ac:dyDescent="0.25">
      <c r="A8253">
        <v>8.2510000000003902</v>
      </c>
      <c r="B8253">
        <v>271.85544405452202</v>
      </c>
      <c r="C8253">
        <v>328.65452282102302</v>
      </c>
      <c r="D8253">
        <v>547.14623322697298</v>
      </c>
    </row>
    <row r="8254" spans="1:4" x14ac:dyDescent="0.25">
      <c r="A8254">
        <v>8.2520000000003897</v>
      </c>
      <c r="B8254">
        <v>271.85118996969902</v>
      </c>
      <c r="C8254">
        <v>328.65196128388698</v>
      </c>
      <c r="D8254">
        <v>547.25348475733699</v>
      </c>
    </row>
    <row r="8255" spans="1:4" x14ac:dyDescent="0.25">
      <c r="A8255">
        <v>8.2530000000003891</v>
      </c>
      <c r="B8255">
        <v>271.84692502448797</v>
      </c>
      <c r="C8255">
        <v>328.64938399040699</v>
      </c>
      <c r="D8255">
        <v>547.36073460701198</v>
      </c>
    </row>
    <row r="8256" spans="1:4" x14ac:dyDescent="0.25">
      <c r="A8256">
        <v>8.2540000000003797</v>
      </c>
      <c r="B8256">
        <v>271.842649227278</v>
      </c>
      <c r="C8256">
        <v>328.64679090141101</v>
      </c>
      <c r="D8256">
        <v>547.46798277171399</v>
      </c>
    </row>
    <row r="8257" spans="1:4" x14ac:dyDescent="0.25">
      <c r="A8257">
        <v>8.2550000000003791</v>
      </c>
      <c r="B8257">
        <v>271.838362586242</v>
      </c>
      <c r="C8257">
        <v>328.64418197755901</v>
      </c>
      <c r="D8257">
        <v>547.57522924716102</v>
      </c>
    </row>
    <row r="8258" spans="1:4" x14ac:dyDescent="0.25">
      <c r="A8258">
        <v>8.2560000000003804</v>
      </c>
      <c r="B8258">
        <v>271.83406510933997</v>
      </c>
      <c r="C8258">
        <v>328.64155717934398</v>
      </c>
      <c r="D8258">
        <v>547.68247402907605</v>
      </c>
    </row>
    <row r="8259" spans="1:4" x14ac:dyDescent="0.25">
      <c r="A8259">
        <v>8.2570000000003798</v>
      </c>
      <c r="B8259">
        <v>271.82975680431599</v>
      </c>
      <c r="C8259">
        <v>328.63891646709402</v>
      </c>
      <c r="D8259">
        <v>547.78971711318502</v>
      </c>
    </row>
    <row r="8260" spans="1:4" x14ac:dyDescent="0.25">
      <c r="A8260">
        <v>8.2580000000003793</v>
      </c>
      <c r="B8260">
        <v>271.82543767869902</v>
      </c>
      <c r="C8260">
        <v>328.63625980097697</v>
      </c>
      <c r="D8260">
        <v>547.89695849521502</v>
      </c>
    </row>
    <row r="8261" spans="1:4" x14ac:dyDescent="0.25">
      <c r="A8261">
        <v>8.2590000000003805</v>
      </c>
      <c r="B8261">
        <v>271.82110773979701</v>
      </c>
      <c r="C8261">
        <v>328.63358714100502</v>
      </c>
      <c r="D8261">
        <v>548.00419817089801</v>
      </c>
    </row>
    <row r="8262" spans="1:4" x14ac:dyDescent="0.25">
      <c r="A8262">
        <v>8.2600000000003799</v>
      </c>
      <c r="B8262">
        <v>271.81676699470302</v>
      </c>
      <c r="C8262">
        <v>328.630898447037</v>
      </c>
      <c r="D8262">
        <v>548.11143613596698</v>
      </c>
    </row>
    <row r="8263" spans="1:4" x14ac:dyDescent="0.25">
      <c r="A8263">
        <v>8.2610000000003794</v>
      </c>
      <c r="B8263">
        <v>271.812415450294</v>
      </c>
      <c r="C8263">
        <v>328.628193678797</v>
      </c>
      <c r="D8263">
        <v>548.21867238616096</v>
      </c>
    </row>
    <row r="8264" spans="1:4" x14ac:dyDescent="0.25">
      <c r="A8264">
        <v>8.2620000000003806</v>
      </c>
      <c r="B8264">
        <v>271.80805311323002</v>
      </c>
      <c r="C8264">
        <v>328.62547279586698</v>
      </c>
      <c r="D8264">
        <v>548.32590691721805</v>
      </c>
    </row>
    <row r="8265" spans="1:4" x14ac:dyDescent="0.25">
      <c r="A8265">
        <v>8.26300000000038</v>
      </c>
      <c r="B8265">
        <v>271.80367998994802</v>
      </c>
      <c r="C8265">
        <v>328.62273575768597</v>
      </c>
      <c r="D8265">
        <v>548.43313972488102</v>
      </c>
    </row>
    <row r="8266" spans="1:4" x14ac:dyDescent="0.25">
      <c r="A8266">
        <v>8.2640000000003795</v>
      </c>
      <c r="B8266">
        <v>271.79929608665799</v>
      </c>
      <c r="C8266">
        <v>328.61998252354601</v>
      </c>
      <c r="D8266">
        <v>548.540370804894</v>
      </c>
    </row>
    <row r="8267" spans="1:4" x14ac:dyDescent="0.25">
      <c r="A8267">
        <v>8.2650000000003701</v>
      </c>
      <c r="B8267">
        <v>271.79490140935502</v>
      </c>
      <c r="C8267">
        <v>328.61721305262603</v>
      </c>
      <c r="D8267">
        <v>548.64760015300499</v>
      </c>
    </row>
    <row r="8268" spans="1:4" x14ac:dyDescent="0.25">
      <c r="A8268">
        <v>8.2660000000003695</v>
      </c>
      <c r="B8268">
        <v>271.790495963799</v>
      </c>
      <c r="C8268">
        <v>328.61442730394998</v>
      </c>
      <c r="D8268">
        <v>548.75482776496403</v>
      </c>
    </row>
    <row r="8269" spans="1:4" x14ac:dyDescent="0.25">
      <c r="A8269">
        <v>8.2670000000003707</v>
      </c>
      <c r="B8269">
        <v>271.78607975552399</v>
      </c>
      <c r="C8269">
        <v>328.61162523641599</v>
      </c>
      <c r="D8269">
        <v>548.86205363652095</v>
      </c>
    </row>
    <row r="8270" spans="1:4" x14ac:dyDescent="0.25">
      <c r="A8270">
        <v>8.2680000000003702</v>
      </c>
      <c r="B8270">
        <v>271.78165278983698</v>
      </c>
      <c r="C8270">
        <v>328.60880680880501</v>
      </c>
      <c r="D8270">
        <v>548.96927776343296</v>
      </c>
    </row>
    <row r="8271" spans="1:4" x14ac:dyDescent="0.25">
      <c r="A8271">
        <v>8.2690000000003696</v>
      </c>
      <c r="B8271">
        <v>271.77721507182099</v>
      </c>
      <c r="C8271">
        <v>328.605971979787</v>
      </c>
      <c r="D8271">
        <v>549.07650014145304</v>
      </c>
    </row>
    <row r="8272" spans="1:4" x14ac:dyDescent="0.25">
      <c r="A8272">
        <v>8.2700000000003708</v>
      </c>
      <c r="B8272">
        <v>271.77276660633601</v>
      </c>
      <c r="C8272">
        <v>328.60312070792901</v>
      </c>
      <c r="D8272">
        <v>549.18372076634103</v>
      </c>
    </row>
    <row r="8273" spans="1:4" x14ac:dyDescent="0.25">
      <c r="A8273">
        <v>8.2710000000003703</v>
      </c>
      <c r="B8273">
        <v>271.768307395421</v>
      </c>
      <c r="C8273">
        <v>328.60025295808703</v>
      </c>
      <c r="D8273">
        <v>549.29093963385696</v>
      </c>
    </row>
    <row r="8274" spans="1:4" x14ac:dyDescent="0.25">
      <c r="A8274">
        <v>8.2720000000003697</v>
      </c>
      <c r="B8274">
        <v>271.76383728768798</v>
      </c>
      <c r="C8274">
        <v>328.597369076505</v>
      </c>
      <c r="D8274">
        <v>549.39815673976102</v>
      </c>
    </row>
    <row r="8275" spans="1:4" x14ac:dyDescent="0.25">
      <c r="A8275">
        <v>8.2730000000003692</v>
      </c>
      <c r="B8275">
        <v>271.75935619957301</v>
      </c>
      <c r="C8275">
        <v>328.59446924570199</v>
      </c>
      <c r="D8275">
        <v>549.50537207975503</v>
      </c>
    </row>
    <row r="8276" spans="1:4" x14ac:dyDescent="0.25">
      <c r="A8276">
        <v>8.2740000000003704</v>
      </c>
      <c r="B8276">
        <v>271.75486414047998</v>
      </c>
      <c r="C8276">
        <v>328.59155341798203</v>
      </c>
      <c r="D8276">
        <v>549.61258564950595</v>
      </c>
    </row>
    <row r="8277" spans="1:4" x14ac:dyDescent="0.25">
      <c r="A8277">
        <v>8.2750000000003698</v>
      </c>
      <c r="B8277">
        <v>271.75036111956598</v>
      </c>
      <c r="C8277">
        <v>328.58862154563201</v>
      </c>
      <c r="D8277">
        <v>549.71979744468797</v>
      </c>
    </row>
    <row r="8278" spans="1:4" x14ac:dyDescent="0.25">
      <c r="A8278">
        <v>8.2760000000003693</v>
      </c>
      <c r="B8278">
        <v>271.74584714573598</v>
      </c>
      <c r="C8278">
        <v>328.58567358092398</v>
      </c>
      <c r="D8278">
        <v>549.82700746097498</v>
      </c>
    </row>
    <row r="8279" spans="1:4" x14ac:dyDescent="0.25">
      <c r="A8279">
        <v>8.2770000000003705</v>
      </c>
      <c r="B8279">
        <v>271.741322227647</v>
      </c>
      <c r="C8279">
        <v>328.582709476118</v>
      </c>
      <c r="D8279">
        <v>549.93421569404597</v>
      </c>
    </row>
    <row r="8280" spans="1:4" x14ac:dyDescent="0.25">
      <c r="A8280">
        <v>8.27800000000037</v>
      </c>
      <c r="B8280">
        <v>271.73678637370301</v>
      </c>
      <c r="C8280">
        <v>328.57972918346701</v>
      </c>
      <c r="D8280">
        <v>550.04142213958505</v>
      </c>
    </row>
    <row r="8281" spans="1:4" x14ac:dyDescent="0.25">
      <c r="A8281">
        <v>8.2790000000003694</v>
      </c>
      <c r="B8281">
        <v>271.73223959205399</v>
      </c>
      <c r="C8281">
        <v>328.57673265521902</v>
      </c>
      <c r="D8281">
        <v>550.14862679327598</v>
      </c>
    </row>
    <row r="8282" spans="1:4" x14ac:dyDescent="0.25">
      <c r="A8282">
        <v>8.28000000000036</v>
      </c>
      <c r="B8282">
        <v>271.72768189059798</v>
      </c>
      <c r="C8282">
        <v>328.57371984361998</v>
      </c>
      <c r="D8282">
        <v>550.25582965080901</v>
      </c>
    </row>
    <row r="8283" spans="1:4" x14ac:dyDescent="0.25">
      <c r="A8283">
        <v>8.2810000000003594</v>
      </c>
      <c r="B8283">
        <v>271.72311327697798</v>
      </c>
      <c r="C8283">
        <v>328.57069070092001</v>
      </c>
      <c r="D8283">
        <v>550.36303070787596</v>
      </c>
    </row>
    <row r="8284" spans="1:4" x14ac:dyDescent="0.25">
      <c r="A8284">
        <v>8.2820000000003606</v>
      </c>
      <c r="B8284">
        <v>271.718533758879</v>
      </c>
      <c r="C8284">
        <v>328.56764518058299</v>
      </c>
      <c r="D8284">
        <v>550.47022996017097</v>
      </c>
    </row>
    <row r="8285" spans="1:4" x14ac:dyDescent="0.25">
      <c r="A8285">
        <v>8.2830000000003601</v>
      </c>
      <c r="B8285">
        <v>271.71394334454999</v>
      </c>
      <c r="C8285">
        <v>328.56458323940399</v>
      </c>
      <c r="D8285">
        <v>550.57742740339404</v>
      </c>
    </row>
    <row r="8286" spans="1:4" x14ac:dyDescent="0.25">
      <c r="A8286">
        <v>8.2840000000003595</v>
      </c>
      <c r="B8286">
        <v>271.709342040987</v>
      </c>
      <c r="C8286">
        <v>328.56150483011299</v>
      </c>
      <c r="D8286">
        <v>550.684623033246</v>
      </c>
    </row>
    <row r="8287" spans="1:4" x14ac:dyDescent="0.25">
      <c r="A8287">
        <v>8.2850000000003607</v>
      </c>
      <c r="B8287">
        <v>271.70472985482098</v>
      </c>
      <c r="C8287">
        <v>328.55840990503202</v>
      </c>
      <c r="D8287">
        <v>550.79181684543005</v>
      </c>
    </row>
    <row r="8288" spans="1:4" x14ac:dyDescent="0.25">
      <c r="A8288">
        <v>8.2860000000003602</v>
      </c>
      <c r="B8288">
        <v>271.700106792425</v>
      </c>
      <c r="C8288">
        <v>328.55529841650099</v>
      </c>
      <c r="D8288">
        <v>550.89900883565304</v>
      </c>
    </row>
    <row r="8289" spans="1:4" x14ac:dyDescent="0.25">
      <c r="A8289">
        <v>8.2870000000003596</v>
      </c>
      <c r="B8289">
        <v>271.695472859912</v>
      </c>
      <c r="C8289">
        <v>328.55217031689398</v>
      </c>
      <c r="D8289">
        <v>551.00619899962498</v>
      </c>
    </row>
    <row r="8290" spans="1:4" x14ac:dyDescent="0.25">
      <c r="A8290">
        <v>8.2880000000003609</v>
      </c>
      <c r="B8290">
        <v>271.69082806313401</v>
      </c>
      <c r="C8290">
        <v>328.54902555861503</v>
      </c>
      <c r="D8290">
        <v>551.11338733305695</v>
      </c>
    </row>
    <row r="8291" spans="1:4" x14ac:dyDescent="0.25">
      <c r="A8291">
        <v>8.2890000000003603</v>
      </c>
      <c r="B8291">
        <v>271.68617240768401</v>
      </c>
      <c r="C8291">
        <v>328.54586409410803</v>
      </c>
      <c r="D8291">
        <v>551.22057383166305</v>
      </c>
    </row>
    <row r="8292" spans="1:4" x14ac:dyDescent="0.25">
      <c r="A8292">
        <v>8.2900000000003597</v>
      </c>
      <c r="B8292">
        <v>271.68150589765202</v>
      </c>
      <c r="C8292">
        <v>328.542685882407</v>
      </c>
      <c r="D8292">
        <v>551.32775849116001</v>
      </c>
    </row>
    <row r="8293" spans="1:4" x14ac:dyDescent="0.25">
      <c r="A8293">
        <v>8.2910000000003592</v>
      </c>
      <c r="B8293">
        <v>271.67682850157399</v>
      </c>
      <c r="C8293">
        <v>328.53949107051801</v>
      </c>
      <c r="D8293">
        <v>551.43494130726503</v>
      </c>
    </row>
    <row r="8294" spans="1:4" x14ac:dyDescent="0.25">
      <c r="A8294">
        <v>8.2920000000003604</v>
      </c>
      <c r="B8294">
        <v>271.67214020684401</v>
      </c>
      <c r="C8294">
        <v>328.53627971061599</v>
      </c>
      <c r="D8294">
        <v>551.54212227568303</v>
      </c>
    </row>
    <row r="8295" spans="1:4" x14ac:dyDescent="0.25">
      <c r="A8295">
        <v>8.2930000000003599</v>
      </c>
      <c r="B8295">
        <v>271.667441017405</v>
      </c>
      <c r="C8295">
        <v>328.53305176766298</v>
      </c>
      <c r="D8295">
        <v>551.64930139211504</v>
      </c>
    </row>
    <row r="8296" spans="1:4" x14ac:dyDescent="0.25">
      <c r="A8296">
        <v>8.2940000000003504</v>
      </c>
      <c r="B8296">
        <v>271.66273093700698</v>
      </c>
      <c r="C8296">
        <v>328.529807206746</v>
      </c>
      <c r="D8296">
        <v>551.75647865226199</v>
      </c>
    </row>
    <row r="8297" spans="1:4" x14ac:dyDescent="0.25">
      <c r="A8297">
        <v>8.2950000000003499</v>
      </c>
      <c r="B8297">
        <v>271.658009969202</v>
      </c>
      <c r="C8297">
        <v>328.52654599308198</v>
      </c>
      <c r="D8297">
        <v>551.86365405182903</v>
      </c>
    </row>
    <row r="8298" spans="1:4" x14ac:dyDescent="0.25">
      <c r="A8298">
        <v>8.2960000000003493</v>
      </c>
      <c r="B8298">
        <v>271.65327811735</v>
      </c>
      <c r="C8298">
        <v>328.52326809202702</v>
      </c>
      <c r="D8298">
        <v>551.97082758652004</v>
      </c>
    </row>
    <row r="8299" spans="1:4" x14ac:dyDescent="0.25">
      <c r="A8299">
        <v>8.2970000000003505</v>
      </c>
      <c r="B8299">
        <v>271.64853538461603</v>
      </c>
      <c r="C8299">
        <v>328.519973469077</v>
      </c>
      <c r="D8299">
        <v>552.07799925204097</v>
      </c>
    </row>
    <row r="8300" spans="1:4" x14ac:dyDescent="0.25">
      <c r="A8300">
        <v>8.29800000000035</v>
      </c>
      <c r="B8300">
        <v>271.64378176625701</v>
      </c>
      <c r="C8300">
        <v>328.51666215193001</v>
      </c>
      <c r="D8300">
        <v>552.18516904409898</v>
      </c>
    </row>
    <row r="8301" spans="1:4" x14ac:dyDescent="0.25">
      <c r="A8301">
        <v>8.2990000000003494</v>
      </c>
      <c r="B8301">
        <v>271.63901711273502</v>
      </c>
      <c r="C8301">
        <v>328.51333534606698</v>
      </c>
      <c r="D8301">
        <v>552.29233695840003</v>
      </c>
    </row>
    <row r="8302" spans="1:4" x14ac:dyDescent="0.25">
      <c r="A8302">
        <v>8.3000000000003507</v>
      </c>
      <c r="B8302">
        <v>271.63424137062202</v>
      </c>
      <c r="C8302">
        <v>328.50999351770298</v>
      </c>
      <c r="D8302">
        <v>552.39950299059103</v>
      </c>
    </row>
    <row r="8303" spans="1:4" x14ac:dyDescent="0.25">
      <c r="A8303">
        <v>8.3010000000003501</v>
      </c>
      <c r="B8303">
        <v>271.62945454177299</v>
      </c>
      <c r="C8303">
        <v>328.50663671683901</v>
      </c>
      <c r="D8303">
        <v>552.50666713629698</v>
      </c>
    </row>
    <row r="8304" spans="1:4" x14ac:dyDescent="0.25">
      <c r="A8304">
        <v>8.3020000000003495</v>
      </c>
      <c r="B8304">
        <v>271.62465659475203</v>
      </c>
      <c r="C8304">
        <v>328.50326544454299</v>
      </c>
      <c r="D8304">
        <v>552.61382939114503</v>
      </c>
    </row>
    <row r="8305" spans="1:4" x14ac:dyDescent="0.25">
      <c r="A8305">
        <v>8.3030000000003508</v>
      </c>
      <c r="B8305">
        <v>271.61984752938901</v>
      </c>
      <c r="C8305">
        <v>328.49987981002602</v>
      </c>
      <c r="D8305">
        <v>552.72098975074903</v>
      </c>
    </row>
    <row r="8306" spans="1:4" x14ac:dyDescent="0.25">
      <c r="A8306">
        <v>8.3040000000003502</v>
      </c>
      <c r="B8306">
        <v>271.61502735404599</v>
      </c>
      <c r="C8306">
        <v>328.49647981107398</v>
      </c>
      <c r="D8306">
        <v>552.82814821072395</v>
      </c>
    </row>
    <row r="8307" spans="1:4" x14ac:dyDescent="0.25">
      <c r="A8307">
        <v>8.3050000000003497</v>
      </c>
      <c r="B8307">
        <v>271.610196077046</v>
      </c>
      <c r="C8307">
        <v>328.49306544548699</v>
      </c>
      <c r="D8307">
        <v>552.93530476668502</v>
      </c>
    </row>
    <row r="8308" spans="1:4" x14ac:dyDescent="0.25">
      <c r="A8308">
        <v>8.3060000000003402</v>
      </c>
      <c r="B8308">
        <v>271.60535370666298</v>
      </c>
      <c r="C8308">
        <v>328.489636711066</v>
      </c>
      <c r="D8308">
        <v>553.04245941425597</v>
      </c>
    </row>
    <row r="8309" spans="1:4" x14ac:dyDescent="0.25">
      <c r="A8309">
        <v>8.3070000000003397</v>
      </c>
      <c r="B8309">
        <v>271.60049660950102</v>
      </c>
      <c r="C8309">
        <v>328.48618930847601</v>
      </c>
      <c r="D8309">
        <v>553.14961214905804</v>
      </c>
    </row>
    <row r="8310" spans="1:4" x14ac:dyDescent="0.25">
      <c r="A8310">
        <v>8.3080000000003391</v>
      </c>
      <c r="B8310">
        <v>271.59558278229201</v>
      </c>
      <c r="C8310">
        <v>328.48267366088498</v>
      </c>
      <c r="D8310">
        <v>553.25676295736298</v>
      </c>
    </row>
    <row r="8311" spans="1:4" x14ac:dyDescent="0.25">
      <c r="A8311">
        <v>8.3090000000003403</v>
      </c>
      <c r="B8311">
        <v>271.59060300358101</v>
      </c>
      <c r="C8311">
        <v>328.47907887288102</v>
      </c>
      <c r="D8311">
        <v>553.36391181388399</v>
      </c>
    </row>
    <row r="8312" spans="1:4" x14ac:dyDescent="0.25">
      <c r="A8312">
        <v>8.3100000000003398</v>
      </c>
      <c r="B8312">
        <v>271.58555730775601</v>
      </c>
      <c r="C8312">
        <v>328.475404970944</v>
      </c>
      <c r="D8312">
        <v>553.47105869260497</v>
      </c>
    </row>
    <row r="8313" spans="1:4" x14ac:dyDescent="0.25">
      <c r="A8313">
        <v>8.3110000000003392</v>
      </c>
      <c r="B8313">
        <v>271.58044572922103</v>
      </c>
      <c r="C8313">
        <v>328.47165198163202</v>
      </c>
      <c r="D8313">
        <v>553.57820356752597</v>
      </c>
    </row>
    <row r="8314" spans="1:4" x14ac:dyDescent="0.25">
      <c r="A8314">
        <v>8.3120000000003404</v>
      </c>
      <c r="B8314">
        <v>271.575268302393</v>
      </c>
      <c r="C8314">
        <v>328.46781993157299</v>
      </c>
      <c r="D8314">
        <v>553.68534641266206</v>
      </c>
    </row>
    <row r="8315" spans="1:4" x14ac:dyDescent="0.25">
      <c r="A8315">
        <v>8.3130000000003399</v>
      </c>
      <c r="B8315">
        <v>271.570025061705</v>
      </c>
      <c r="C8315">
        <v>328.46390884746398</v>
      </c>
      <c r="D8315">
        <v>553.79248720203896</v>
      </c>
    </row>
    <row r="8316" spans="1:4" x14ac:dyDescent="0.25">
      <c r="A8316">
        <v>8.3140000000003393</v>
      </c>
      <c r="B8316">
        <v>271.56471604160498</v>
      </c>
      <c r="C8316">
        <v>328.459918756072</v>
      </c>
      <c r="D8316">
        <v>553.89962590969697</v>
      </c>
    </row>
    <row r="8317" spans="1:4" x14ac:dyDescent="0.25">
      <c r="A8317">
        <v>8.3150000000003406</v>
      </c>
      <c r="B8317">
        <v>271.55934127655303</v>
      </c>
      <c r="C8317">
        <v>328.455849684231</v>
      </c>
      <c r="D8317">
        <v>554.00676250969104</v>
      </c>
    </row>
    <row r="8318" spans="1:4" x14ac:dyDescent="0.25">
      <c r="A8318">
        <v>8.31600000000034</v>
      </c>
      <c r="B8318">
        <v>271.55390079642001</v>
      </c>
      <c r="C8318">
        <v>328.45170171269501</v>
      </c>
      <c r="D8318">
        <v>554.11389697608899</v>
      </c>
    </row>
    <row r="8319" spans="1:4" x14ac:dyDescent="0.25">
      <c r="A8319">
        <v>8.3170000000003395</v>
      </c>
      <c r="B8319">
        <v>271.54839461977002</v>
      </c>
      <c r="C8319">
        <v>328.44747506102101</v>
      </c>
      <c r="D8319">
        <v>554.22102928296999</v>
      </c>
    </row>
    <row r="8320" spans="1:4" x14ac:dyDescent="0.25">
      <c r="A8320">
        <v>8.3180000000003407</v>
      </c>
      <c r="B8320">
        <v>271.54282278028597</v>
      </c>
      <c r="C8320">
        <v>328.44316977946397</v>
      </c>
      <c r="D8320">
        <v>554.32815940442094</v>
      </c>
    </row>
    <row r="8321" spans="1:4" x14ac:dyDescent="0.25">
      <c r="A8321">
        <v>8.3190000000003401</v>
      </c>
      <c r="B8321">
        <v>271.53718531312302</v>
      </c>
      <c r="C8321">
        <v>328.43878590202502</v>
      </c>
      <c r="D8321">
        <v>554.43528731454205</v>
      </c>
    </row>
    <row r="8322" spans="1:4" x14ac:dyDescent="0.25">
      <c r="A8322">
        <v>8.3200000000003396</v>
      </c>
      <c r="B8322">
        <v>271.53148225348298</v>
      </c>
      <c r="C8322">
        <v>328.434323462782</v>
      </c>
      <c r="D8322">
        <v>554.54241298744796</v>
      </c>
    </row>
    <row r="8323" spans="1:4" x14ac:dyDescent="0.25">
      <c r="A8323">
        <v>8.3210000000003301</v>
      </c>
      <c r="B8323">
        <v>271.52571363661599</v>
      </c>
      <c r="C8323">
        <v>328.42978249588799</v>
      </c>
      <c r="D8323">
        <v>554.64953639726605</v>
      </c>
    </row>
    <row r="8324" spans="1:4" x14ac:dyDescent="0.25">
      <c r="A8324">
        <v>8.3220000000003296</v>
      </c>
      <c r="B8324">
        <v>271.51987949782398</v>
      </c>
      <c r="C8324">
        <v>328.42516303556602</v>
      </c>
      <c r="D8324">
        <v>554.75665751813904</v>
      </c>
    </row>
    <row r="8325" spans="1:4" x14ac:dyDescent="0.25">
      <c r="A8325">
        <v>8.3230000000003308</v>
      </c>
      <c r="B8325">
        <v>271.513979872454</v>
      </c>
      <c r="C8325">
        <v>328.42046511611102</v>
      </c>
      <c r="D8325">
        <v>554.86377632422295</v>
      </c>
    </row>
    <row r="8326" spans="1:4" x14ac:dyDescent="0.25">
      <c r="A8326">
        <v>8.3240000000003302</v>
      </c>
      <c r="B8326">
        <v>271.50801479589899</v>
      </c>
      <c r="C8326">
        <v>328.41568877188598</v>
      </c>
      <c r="D8326">
        <v>554.97089278968599</v>
      </c>
    </row>
    <row r="8327" spans="1:4" x14ac:dyDescent="0.25">
      <c r="A8327">
        <v>8.3250000000003297</v>
      </c>
      <c r="B8327">
        <v>271.50198430360302</v>
      </c>
      <c r="C8327">
        <v>328.41083403732102</v>
      </c>
      <c r="D8327">
        <v>555.07800688871396</v>
      </c>
    </row>
    <row r="8328" spans="1:4" x14ac:dyDescent="0.25">
      <c r="A8328">
        <v>8.3260000000003291</v>
      </c>
      <c r="B8328">
        <v>271.49588843105403</v>
      </c>
      <c r="C8328">
        <v>328.40590094690998</v>
      </c>
      <c r="D8328">
        <v>555.18511859550404</v>
      </c>
    </row>
    <row r="8329" spans="1:4" x14ac:dyDescent="0.25">
      <c r="A8329">
        <v>8.3270000000003304</v>
      </c>
      <c r="B8329">
        <v>271.48972721378499</v>
      </c>
      <c r="C8329">
        <v>328.400889535212</v>
      </c>
      <c r="D8329">
        <v>555.29222788426796</v>
      </c>
    </row>
    <row r="8330" spans="1:4" x14ac:dyDescent="0.25">
      <c r="A8330">
        <v>8.3280000000003298</v>
      </c>
      <c r="B8330">
        <v>271.483500687375</v>
      </c>
      <c r="C8330">
        <v>328.39579983684501</v>
      </c>
      <c r="D8330">
        <v>555.39933472923099</v>
      </c>
    </row>
    <row r="8331" spans="1:4" x14ac:dyDescent="0.25">
      <c r="A8331">
        <v>8.3290000000003293</v>
      </c>
      <c r="B8331">
        <v>271.47720888744902</v>
      </c>
      <c r="C8331">
        <v>328.39063188648799</v>
      </c>
      <c r="D8331">
        <v>555.50643910463396</v>
      </c>
    </row>
    <row r="8332" spans="1:4" x14ac:dyDescent="0.25">
      <c r="A8332">
        <v>8.3300000000003305</v>
      </c>
      <c r="B8332">
        <v>271.47085184967398</v>
      </c>
      <c r="C8332">
        <v>328.38538571887898</v>
      </c>
      <c r="D8332">
        <v>555.61354098472998</v>
      </c>
    </row>
    <row r="8333" spans="1:4" x14ac:dyDescent="0.25">
      <c r="A8333">
        <v>8.3310000000003299</v>
      </c>
      <c r="B8333">
        <v>271.46442960976299</v>
      </c>
      <c r="C8333">
        <v>328.38006136881</v>
      </c>
      <c r="D8333">
        <v>555.72064034378798</v>
      </c>
    </row>
    <row r="8334" spans="1:4" x14ac:dyDescent="0.25">
      <c r="A8334">
        <v>8.3320000000003294</v>
      </c>
      <c r="B8334">
        <v>271.45794220347</v>
      </c>
      <c r="C8334">
        <v>328.37465887113001</v>
      </c>
      <c r="D8334">
        <v>555.82773715609005</v>
      </c>
    </row>
    <row r="8335" spans="1:4" x14ac:dyDescent="0.25">
      <c r="A8335">
        <v>8.3330000000003306</v>
      </c>
      <c r="B8335">
        <v>271.45138966659403</v>
      </c>
      <c r="C8335">
        <v>328.36917826073898</v>
      </c>
      <c r="D8335">
        <v>555.93483139593195</v>
      </c>
    </row>
    <row r="8336" spans="1:4" x14ac:dyDescent="0.25">
      <c r="A8336">
        <v>8.3340000000003194</v>
      </c>
      <c r="B8336">
        <v>271.44477203497303</v>
      </c>
      <c r="C8336">
        <v>328.36361957258902</v>
      </c>
      <c r="D8336">
        <v>556.041923037625</v>
      </c>
    </row>
    <row r="8337" spans="1:4" x14ac:dyDescent="0.25">
      <c r="A8337">
        <v>8.3350000000003206</v>
      </c>
      <c r="B8337">
        <v>271.438089344491</v>
      </c>
      <c r="C8337">
        <v>328.35798284168402</v>
      </c>
      <c r="D8337">
        <v>556.14901205549199</v>
      </c>
    </row>
    <row r="8338" spans="1:4" x14ac:dyDescent="0.25">
      <c r="A8338">
        <v>8.33600000000032</v>
      </c>
      <c r="B8338">
        <v>271.43134163106998</v>
      </c>
      <c r="C8338">
        <v>328.35226810307501</v>
      </c>
      <c r="D8338">
        <v>556.25609842387405</v>
      </c>
    </row>
    <row r="8339" spans="1:4" x14ac:dyDescent="0.25">
      <c r="A8339">
        <v>8.3370000000003195</v>
      </c>
      <c r="B8339">
        <v>271.42452893067701</v>
      </c>
      <c r="C8339">
        <v>328.346475391865</v>
      </c>
      <c r="D8339">
        <v>556.36318211712205</v>
      </c>
    </row>
    <row r="8340" spans="1:4" x14ac:dyDescent="0.25">
      <c r="A8340">
        <v>8.3380000000003207</v>
      </c>
      <c r="B8340">
        <v>271.41765127931302</v>
      </c>
      <c r="C8340">
        <v>328.340604743195</v>
      </c>
      <c r="D8340">
        <v>556.47026310960302</v>
      </c>
    </row>
    <row r="8341" spans="1:4" x14ac:dyDescent="0.25">
      <c r="A8341">
        <v>8.3390000000003202</v>
      </c>
      <c r="B8341">
        <v>271.41070871302202</v>
      </c>
      <c r="C8341">
        <v>328.33465619225097</v>
      </c>
      <c r="D8341">
        <v>556.57734137570105</v>
      </c>
    </row>
    <row r="8342" spans="1:4" x14ac:dyDescent="0.25">
      <c r="A8342">
        <v>8.3400000000003196</v>
      </c>
      <c r="B8342">
        <v>271.40370126788503</v>
      </c>
      <c r="C8342">
        <v>328.328629774261</v>
      </c>
      <c r="D8342">
        <v>556.68441688980795</v>
      </c>
    </row>
    <row r="8343" spans="1:4" x14ac:dyDescent="0.25">
      <c r="A8343">
        <v>8.3410000000003208</v>
      </c>
      <c r="B8343">
        <v>271.396628980022</v>
      </c>
      <c r="C8343">
        <v>328.32252552449199</v>
      </c>
      <c r="D8343">
        <v>556.79148962633701</v>
      </c>
    </row>
    <row r="8344" spans="1:4" x14ac:dyDescent="0.25">
      <c r="A8344">
        <v>8.3420000000003203</v>
      </c>
      <c r="B8344">
        <v>271.38949188559201</v>
      </c>
      <c r="C8344">
        <v>328.31634347825099</v>
      </c>
      <c r="D8344">
        <v>556.89855955970995</v>
      </c>
    </row>
    <row r="8345" spans="1:4" x14ac:dyDescent="0.25">
      <c r="A8345">
        <v>8.3430000000003197</v>
      </c>
      <c r="B8345">
        <v>271.38229002078901</v>
      </c>
      <c r="C8345">
        <v>328.31008367088299</v>
      </c>
      <c r="D8345">
        <v>557.00562666436599</v>
      </c>
    </row>
    <row r="8346" spans="1:4" x14ac:dyDescent="0.25">
      <c r="A8346">
        <v>8.3440000000003192</v>
      </c>
      <c r="B8346">
        <v>271.37502342184598</v>
      </c>
      <c r="C8346">
        <v>328.30374613777002</v>
      </c>
      <c r="D8346">
        <v>557.11269091475799</v>
      </c>
    </row>
    <row r="8347" spans="1:4" x14ac:dyDescent="0.25">
      <c r="A8347">
        <v>8.3450000000003204</v>
      </c>
      <c r="B8347">
        <v>271.367692125031</v>
      </c>
      <c r="C8347">
        <v>328.29733091432797</v>
      </c>
      <c r="D8347">
        <v>557.219752285352</v>
      </c>
    </row>
    <row r="8348" spans="1:4" x14ac:dyDescent="0.25">
      <c r="A8348">
        <v>8.3460000000003198</v>
      </c>
      <c r="B8348">
        <v>271.36029616664899</v>
      </c>
      <c r="C8348">
        <v>328.29083803600503</v>
      </c>
      <c r="D8348">
        <v>557.32681075062999</v>
      </c>
    </row>
    <row r="8349" spans="1:4" x14ac:dyDescent="0.25">
      <c r="A8349">
        <v>8.3470000000003193</v>
      </c>
      <c r="B8349">
        <v>271.352835583039</v>
      </c>
      <c r="C8349">
        <v>328.28426753828597</v>
      </c>
      <c r="D8349">
        <v>557.43386628508699</v>
      </c>
    </row>
    <row r="8350" spans="1:4" x14ac:dyDescent="0.25">
      <c r="A8350">
        <v>8.3480000000003098</v>
      </c>
      <c r="B8350">
        <v>271.345310410575</v>
      </c>
      <c r="C8350">
        <v>328.27761945668101</v>
      </c>
      <c r="D8350">
        <v>557.54091886323397</v>
      </c>
    </row>
    <row r="8351" spans="1:4" x14ac:dyDescent="0.25">
      <c r="A8351">
        <v>8.3490000000003093</v>
      </c>
      <c r="B8351">
        <v>271.33772068566702</v>
      </c>
      <c r="C8351">
        <v>328.27089382673398</v>
      </c>
      <c r="D8351">
        <v>557.64796845959404</v>
      </c>
    </row>
    <row r="8352" spans="1:4" x14ac:dyDescent="0.25">
      <c r="A8352">
        <v>8.3500000000003105</v>
      </c>
      <c r="B8352">
        <v>271.33006644475603</v>
      </c>
      <c r="C8352">
        <v>328.264090684015</v>
      </c>
      <c r="D8352">
        <v>557.75501504870704</v>
      </c>
    </row>
    <row r="8353" spans="1:4" x14ac:dyDescent="0.25">
      <c r="A8353">
        <v>8.35100000000031</v>
      </c>
      <c r="B8353">
        <v>271.32234772431701</v>
      </c>
      <c r="C8353">
        <v>328.25721006412402</v>
      </c>
      <c r="D8353">
        <v>557.86205860512496</v>
      </c>
    </row>
    <row r="8354" spans="1:4" x14ac:dyDescent="0.25">
      <c r="A8354">
        <v>8.3520000000003094</v>
      </c>
      <c r="B8354">
        <v>271.31456456085999</v>
      </c>
      <c r="C8354">
        <v>328.250252002683</v>
      </c>
      <c r="D8354">
        <v>557.96909910341606</v>
      </c>
    </row>
    <row r="8355" spans="1:4" x14ac:dyDescent="0.25">
      <c r="A8355">
        <v>8.3530000000003106</v>
      </c>
      <c r="B8355">
        <v>271.30671699092301</v>
      </c>
      <c r="C8355">
        <v>328.24321653534099</v>
      </c>
      <c r="D8355">
        <v>558.076136518162</v>
      </c>
    </row>
    <row r="8356" spans="1:4" x14ac:dyDescent="0.25">
      <c r="A8356">
        <v>8.3540000000003101</v>
      </c>
      <c r="B8356">
        <v>271.29880505108002</v>
      </c>
      <c r="C8356">
        <v>328.23610369777202</v>
      </c>
      <c r="D8356">
        <v>558.18317082395902</v>
      </c>
    </row>
    <row r="8357" spans="1:4" x14ac:dyDescent="0.25">
      <c r="A8357">
        <v>8.3550000000003095</v>
      </c>
      <c r="B8357">
        <v>271.29082877793098</v>
      </c>
      <c r="C8357">
        <v>328.22891352567001</v>
      </c>
      <c r="D8357">
        <v>558.29020199541799</v>
      </c>
    </row>
    <row r="8358" spans="1:4" x14ac:dyDescent="0.25">
      <c r="A8358">
        <v>8.3560000000003107</v>
      </c>
      <c r="B8358">
        <v>271.282788208113</v>
      </c>
      <c r="C8358">
        <v>328.22164605475098</v>
      </c>
      <c r="D8358">
        <v>558.39723000716401</v>
      </c>
    </row>
    <row r="8359" spans="1:4" x14ac:dyDescent="0.25">
      <c r="A8359">
        <v>8.3570000000003102</v>
      </c>
      <c r="B8359">
        <v>271.27468337828702</v>
      </c>
      <c r="C8359">
        <v>328.21430132075102</v>
      </c>
      <c r="D8359">
        <v>558.50425483383697</v>
      </c>
    </row>
    <row r="8360" spans="1:4" x14ac:dyDescent="0.25">
      <c r="A8360">
        <v>8.3580000000003096</v>
      </c>
      <c r="B8360">
        <v>271.26651432514598</v>
      </c>
      <c r="C8360">
        <v>328.20687935942698</v>
      </c>
      <c r="D8360">
        <v>558.61127645009003</v>
      </c>
    </row>
    <row r="8361" spans="1:4" x14ac:dyDescent="0.25">
      <c r="A8361">
        <v>8.3590000000003108</v>
      </c>
      <c r="B8361">
        <v>271.25828108541299</v>
      </c>
      <c r="C8361">
        <v>328.19938020655297</v>
      </c>
      <c r="D8361">
        <v>558.71829483059298</v>
      </c>
    </row>
    <row r="8362" spans="1:4" x14ac:dyDescent="0.25">
      <c r="A8362">
        <v>8.3600000000003103</v>
      </c>
      <c r="B8362">
        <v>271.24998369583898</v>
      </c>
      <c r="C8362">
        <v>328.19180389792001</v>
      </c>
      <c r="D8362">
        <v>558.82530995002799</v>
      </c>
    </row>
    <row r="8363" spans="1:4" x14ac:dyDescent="0.25">
      <c r="A8363">
        <v>8.3610000000003097</v>
      </c>
      <c r="B8363">
        <v>271.24162219320101</v>
      </c>
      <c r="C8363">
        <v>328.18415046933501</v>
      </c>
      <c r="D8363">
        <v>558.93232178309404</v>
      </c>
    </row>
    <row r="8364" spans="1:4" x14ac:dyDescent="0.25">
      <c r="A8364">
        <v>8.3620000000003092</v>
      </c>
      <c r="B8364">
        <v>271.233196614306</v>
      </c>
      <c r="C8364">
        <v>328.176419956622</v>
      </c>
      <c r="D8364">
        <v>559.03933030450196</v>
      </c>
    </row>
    <row r="8365" spans="1:4" x14ac:dyDescent="0.25">
      <c r="A8365">
        <v>8.3630000000002997</v>
      </c>
      <c r="B8365">
        <v>271.22470699598699</v>
      </c>
      <c r="C8365">
        <v>328.168612395617</v>
      </c>
      <c r="D8365">
        <v>559.14633548897905</v>
      </c>
    </row>
    <row r="8366" spans="1:4" x14ac:dyDescent="0.25">
      <c r="A8366">
        <v>8.3640000000002992</v>
      </c>
      <c r="B8366">
        <v>271.21615337510298</v>
      </c>
      <c r="C8366">
        <v>328.160727822171</v>
      </c>
      <c r="D8366">
        <v>559.25333731126705</v>
      </c>
    </row>
    <row r="8367" spans="1:4" x14ac:dyDescent="0.25">
      <c r="A8367">
        <v>8.3650000000003004</v>
      </c>
      <c r="B8367">
        <v>271.20753578853999</v>
      </c>
      <c r="C8367">
        <v>328.15276627214899</v>
      </c>
      <c r="D8367">
        <v>559.36033574611997</v>
      </c>
    </row>
    <row r="8368" spans="1:4" x14ac:dyDescent="0.25">
      <c r="A8368">
        <v>8.3660000000002999</v>
      </c>
      <c r="B8368">
        <v>271.19885427320901</v>
      </c>
      <c r="C8368">
        <v>328.14472778142402</v>
      </c>
      <c r="D8368">
        <v>559.46733076831003</v>
      </c>
    </row>
    <row r="8369" spans="1:4" x14ac:dyDescent="0.25">
      <c r="A8369">
        <v>8.3670000000002993</v>
      </c>
      <c r="B8369">
        <v>271.19010886604502</v>
      </c>
      <c r="C8369">
        <v>328.13661238588497</v>
      </c>
      <c r="D8369">
        <v>559.57432235262104</v>
      </c>
    </row>
    <row r="8370" spans="1:4" x14ac:dyDescent="0.25">
      <c r="A8370">
        <v>8.3680000000003005</v>
      </c>
      <c r="B8370">
        <v>271.18129960401001</v>
      </c>
      <c r="C8370">
        <v>328.12842012142698</v>
      </c>
      <c r="D8370">
        <v>559.68131047385305</v>
      </c>
    </row>
    <row r="8371" spans="1:4" x14ac:dyDescent="0.25">
      <c r="A8371">
        <v>8.3690000000003</v>
      </c>
      <c r="B8371">
        <v>271.17242652408601</v>
      </c>
      <c r="C8371">
        <v>328.12015102395702</v>
      </c>
      <c r="D8371">
        <v>559.78829510681999</v>
      </c>
    </row>
    <row r="8372" spans="1:4" x14ac:dyDescent="0.25">
      <c r="A8372">
        <v>8.3700000000002994</v>
      </c>
      <c r="B8372">
        <v>271.163489663284</v>
      </c>
      <c r="C8372">
        <v>328.11180512939097</v>
      </c>
      <c r="D8372">
        <v>559.89527622635103</v>
      </c>
    </row>
    <row r="8373" spans="1:4" x14ac:dyDescent="0.25">
      <c r="A8373">
        <v>8.3710000000003006</v>
      </c>
      <c r="B8373">
        <v>271.15448905863298</v>
      </c>
      <c r="C8373">
        <v>328.10338247365098</v>
      </c>
      <c r="D8373">
        <v>560.00225380728796</v>
      </c>
    </row>
    <row r="8374" spans="1:4" x14ac:dyDescent="0.25">
      <c r="A8374">
        <v>8.3720000000003001</v>
      </c>
      <c r="B8374">
        <v>271.14542474718701</v>
      </c>
      <c r="C8374">
        <v>328.09488309266999</v>
      </c>
      <c r="D8374">
        <v>560.10922782448995</v>
      </c>
    </row>
    <row r="8375" spans="1:4" x14ac:dyDescent="0.25">
      <c r="A8375">
        <v>8.3730000000002995</v>
      </c>
      <c r="B8375">
        <v>271.13629676602199</v>
      </c>
      <c r="C8375">
        <v>328.08630702238599</v>
      </c>
      <c r="D8375">
        <v>560.21619825283005</v>
      </c>
    </row>
    <row r="8376" spans="1:4" x14ac:dyDescent="0.25">
      <c r="A8376">
        <v>8.3740000000002901</v>
      </c>
      <c r="B8376">
        <v>271.12710515223398</v>
      </c>
      <c r="C8376">
        <v>328.07765429874303</v>
      </c>
      <c r="D8376">
        <v>560.32316506719405</v>
      </c>
    </row>
    <row r="8377" spans="1:4" x14ac:dyDescent="0.25">
      <c r="A8377">
        <v>8.3750000000002895</v>
      </c>
      <c r="B8377">
        <v>271.117849942943</v>
      </c>
      <c r="C8377">
        <v>328.06892495769102</v>
      </c>
      <c r="D8377">
        <v>560.43012824248399</v>
      </c>
    </row>
    <row r="8378" spans="1:4" x14ac:dyDescent="0.25">
      <c r="A8378">
        <v>8.3760000000002908</v>
      </c>
      <c r="B8378">
        <v>271.108531175287</v>
      </c>
      <c r="C8378">
        <v>328.06011903518902</v>
      </c>
      <c r="D8378">
        <v>560.53708775361702</v>
      </c>
    </row>
    <row r="8379" spans="1:4" x14ac:dyDescent="0.25">
      <c r="A8379">
        <v>8.3770000000002902</v>
      </c>
      <c r="B8379">
        <v>271.09914888642601</v>
      </c>
      <c r="C8379">
        <v>328.05123656719599</v>
      </c>
      <c r="D8379">
        <v>560.64404357552405</v>
      </c>
    </row>
    <row r="8380" spans="1:4" x14ac:dyDescent="0.25">
      <c r="A8380">
        <v>8.3780000000002897</v>
      </c>
      <c r="B8380">
        <v>271.08970311353897</v>
      </c>
      <c r="C8380">
        <v>328.04227758967801</v>
      </c>
      <c r="D8380">
        <v>560.75099568315102</v>
      </c>
    </row>
    <row r="8381" spans="1:4" x14ac:dyDescent="0.25">
      <c r="A8381">
        <v>8.3790000000002909</v>
      </c>
      <c r="B8381">
        <v>271.080193893824</v>
      </c>
      <c r="C8381">
        <v>328.033242138606</v>
      </c>
      <c r="D8381">
        <v>560.85794405145896</v>
      </c>
    </row>
    <row r="8382" spans="1:4" x14ac:dyDescent="0.25">
      <c r="A8382">
        <v>8.3800000000002903</v>
      </c>
      <c r="B8382">
        <v>271.07062126449898</v>
      </c>
      <c r="C8382">
        <v>328.02413024995298</v>
      </c>
      <c r="D8382">
        <v>560.96488865542096</v>
      </c>
    </row>
    <row r="8383" spans="1:4" x14ac:dyDescent="0.25">
      <c r="A8383">
        <v>8.3810000000002898</v>
      </c>
      <c r="B8383">
        <v>271.06098526279999</v>
      </c>
      <c r="C8383">
        <v>328.01494195970002</v>
      </c>
      <c r="D8383">
        <v>561.07182947003002</v>
      </c>
    </row>
    <row r="8384" spans="1:4" x14ac:dyDescent="0.25">
      <c r="A8384">
        <v>8.3820000000002892</v>
      </c>
      <c r="B8384">
        <v>271.051285925983</v>
      </c>
      <c r="C8384">
        <v>328.00567730383</v>
      </c>
      <c r="D8384">
        <v>561.178766470288</v>
      </c>
    </row>
    <row r="8385" spans="1:4" x14ac:dyDescent="0.25">
      <c r="A8385">
        <v>8.3830000000002904</v>
      </c>
      <c r="B8385">
        <v>271.04152329131898</v>
      </c>
      <c r="C8385">
        <v>327.99633631832802</v>
      </c>
      <c r="D8385">
        <v>561.28569963121504</v>
      </c>
    </row>
    <row r="8386" spans="1:4" x14ac:dyDescent="0.25">
      <c r="A8386">
        <v>8.3840000000002899</v>
      </c>
      <c r="B8386">
        <v>271.031697396097</v>
      </c>
      <c r="C8386">
        <v>327.98691903918001</v>
      </c>
      <c r="D8386">
        <v>561.39262892784495</v>
      </c>
    </row>
    <row r="8387" spans="1:4" x14ac:dyDescent="0.25">
      <c r="A8387">
        <v>8.3850000000002893</v>
      </c>
      <c r="B8387">
        <v>271.02180827762197</v>
      </c>
      <c r="C8387">
        <v>327.97742550237598</v>
      </c>
      <c r="D8387">
        <v>561.499554335227</v>
      </c>
    </row>
    <row r="8388" spans="1:4" x14ac:dyDescent="0.25">
      <c r="A8388">
        <v>8.3860000000002906</v>
      </c>
      <c r="B8388">
        <v>271.01185597321597</v>
      </c>
      <c r="C8388">
        <v>327.96785574390901</v>
      </c>
      <c r="D8388">
        <v>561.606475828425</v>
      </c>
    </row>
    <row r="8389" spans="1:4" x14ac:dyDescent="0.25">
      <c r="A8389">
        <v>8.38700000000029</v>
      </c>
      <c r="B8389">
        <v>271.00184052021802</v>
      </c>
      <c r="C8389">
        <v>327.95820979977202</v>
      </c>
      <c r="D8389">
        <v>561.71339338251596</v>
      </c>
    </row>
    <row r="8390" spans="1:4" x14ac:dyDescent="0.25">
      <c r="A8390">
        <v>8.3880000000002894</v>
      </c>
      <c r="B8390">
        <v>270.99176195597897</v>
      </c>
      <c r="C8390">
        <v>327.948487705964</v>
      </c>
      <c r="D8390">
        <v>561.82030697259404</v>
      </c>
    </row>
    <row r="8391" spans="1:4" x14ac:dyDescent="0.25">
      <c r="A8391">
        <v>8.38900000000028</v>
      </c>
      <c r="B8391">
        <v>270.98162031786899</v>
      </c>
      <c r="C8391">
        <v>327.93868949848502</v>
      </c>
      <c r="D8391">
        <v>561.92721657376603</v>
      </c>
    </row>
    <row r="8392" spans="1:4" x14ac:dyDescent="0.25">
      <c r="A8392">
        <v>8.3900000000002795</v>
      </c>
      <c r="B8392">
        <v>270.971415643272</v>
      </c>
      <c r="C8392">
        <v>327.92881521333601</v>
      </c>
      <c r="D8392">
        <v>562.03412216115396</v>
      </c>
    </row>
    <row r="8393" spans="1:4" x14ac:dyDescent="0.25">
      <c r="A8393">
        <v>8.3910000000002807</v>
      </c>
      <c r="B8393">
        <v>270.961147969585</v>
      </c>
      <c r="C8393">
        <v>327.91886488652398</v>
      </c>
      <c r="D8393">
        <v>562.14102370989599</v>
      </c>
    </row>
    <row r="8394" spans="1:4" x14ac:dyDescent="0.25">
      <c r="A8394">
        <v>8.3920000000002801</v>
      </c>
      <c r="B8394">
        <v>270.95081733422001</v>
      </c>
      <c r="C8394">
        <v>327.90883855405502</v>
      </c>
      <c r="D8394">
        <v>562.24792119514302</v>
      </c>
    </row>
    <row r="8395" spans="1:4" x14ac:dyDescent="0.25">
      <c r="A8395">
        <v>8.3930000000002796</v>
      </c>
      <c r="B8395">
        <v>270.940423774603</v>
      </c>
      <c r="C8395">
        <v>327.89873625194298</v>
      </c>
      <c r="D8395">
        <v>562.35481459206301</v>
      </c>
    </row>
    <row r="8396" spans="1:4" x14ac:dyDescent="0.25">
      <c r="A8396">
        <v>8.3940000000002808</v>
      </c>
      <c r="B8396">
        <v>270.92996732817301</v>
      </c>
      <c r="C8396">
        <v>327.88855801620002</v>
      </c>
      <c r="D8396">
        <v>562.46170387583697</v>
      </c>
    </row>
    <row r="8397" spans="1:4" x14ac:dyDescent="0.25">
      <c r="A8397">
        <v>8.3950000000002802</v>
      </c>
      <c r="B8397">
        <v>270.919448032383</v>
      </c>
      <c r="C8397">
        <v>327.87830388284499</v>
      </c>
      <c r="D8397">
        <v>562.56858902166096</v>
      </c>
    </row>
    <row r="8398" spans="1:4" x14ac:dyDescent="0.25">
      <c r="A8398">
        <v>8.3960000000002797</v>
      </c>
      <c r="B8398">
        <v>270.90886592469798</v>
      </c>
      <c r="C8398">
        <v>327.86797388789898</v>
      </c>
      <c r="D8398">
        <v>562.67547000474497</v>
      </c>
    </row>
    <row r="8399" spans="1:4" x14ac:dyDescent="0.25">
      <c r="A8399">
        <v>8.3970000000002791</v>
      </c>
      <c r="B8399">
        <v>270.898221042594</v>
      </c>
      <c r="C8399">
        <v>327.85756806738902</v>
      </c>
      <c r="D8399">
        <v>562.78234680031699</v>
      </c>
    </row>
    <row r="8400" spans="1:4" x14ac:dyDescent="0.25">
      <c r="A8400">
        <v>8.3980000000002804</v>
      </c>
      <c r="B8400">
        <v>270.88751342356301</v>
      </c>
      <c r="C8400">
        <v>327.84708645734497</v>
      </c>
      <c r="D8400">
        <v>562.88921938361705</v>
      </c>
    </row>
    <row r="8401" spans="1:4" x14ac:dyDescent="0.25">
      <c r="A8401">
        <v>8.3990000000002798</v>
      </c>
      <c r="B8401">
        <v>270.87674310510499</v>
      </c>
      <c r="C8401">
        <v>327.83652909380402</v>
      </c>
      <c r="D8401">
        <v>562.99608772989905</v>
      </c>
    </row>
    <row r="8402" spans="1:4" x14ac:dyDescent="0.25">
      <c r="A8402">
        <v>8.4000000000002792</v>
      </c>
      <c r="B8402">
        <v>270.86591012473298</v>
      </c>
      <c r="C8402">
        <v>327.825896012805</v>
      </c>
      <c r="D8402">
        <v>563.10295181443496</v>
      </c>
    </row>
    <row r="8403" spans="1:4" x14ac:dyDescent="0.25">
      <c r="A8403">
        <v>8.4010000000002805</v>
      </c>
      <c r="B8403">
        <v>270.85501451997197</v>
      </c>
      <c r="C8403">
        <v>327.81518725039803</v>
      </c>
      <c r="D8403">
        <v>563.20981161250802</v>
      </c>
    </row>
    <row r="8404" spans="1:4" x14ac:dyDescent="0.25">
      <c r="A8404">
        <v>8.4020000000002799</v>
      </c>
      <c r="B8404">
        <v>270.844056328357</v>
      </c>
      <c r="C8404">
        <v>327.80440284263602</v>
      </c>
      <c r="D8404">
        <v>563.31666709941999</v>
      </c>
    </row>
    <row r="8405" spans="1:4" x14ac:dyDescent="0.25">
      <c r="A8405">
        <v>8.4030000000002705</v>
      </c>
      <c r="B8405">
        <v>270.83303558743597</v>
      </c>
      <c r="C8405">
        <v>327.79354282558199</v>
      </c>
      <c r="D8405">
        <v>563.42351825048502</v>
      </c>
    </row>
    <row r="8406" spans="1:4" x14ac:dyDescent="0.25">
      <c r="A8406">
        <v>8.4040000000002699</v>
      </c>
      <c r="B8406">
        <v>270.821952334765</v>
      </c>
      <c r="C8406">
        <v>327.782607235304</v>
      </c>
      <c r="D8406">
        <v>563.53036504103204</v>
      </c>
    </row>
    <row r="8407" spans="1:4" x14ac:dyDescent="0.25">
      <c r="A8407">
        <v>8.4050000000002694</v>
      </c>
      <c r="B8407">
        <v>270.81080660791002</v>
      </c>
      <c r="C8407">
        <v>327.771596107883</v>
      </c>
      <c r="D8407">
        <v>563.63720744640602</v>
      </c>
    </row>
    <row r="8408" spans="1:4" x14ac:dyDescent="0.25">
      <c r="A8408">
        <v>8.4060000000002706</v>
      </c>
      <c r="B8408">
        <v>270.79959844439998</v>
      </c>
      <c r="C8408">
        <v>327.760509479311</v>
      </c>
      <c r="D8408">
        <v>563.74404544196602</v>
      </c>
    </row>
    <row r="8409" spans="1:4" x14ac:dyDescent="0.25">
      <c r="A8409">
        <v>8.40700000000027</v>
      </c>
      <c r="B8409">
        <v>270.78832788071799</v>
      </c>
      <c r="C8409">
        <v>327.74934738362498</v>
      </c>
      <c r="D8409">
        <v>563.85087900308497</v>
      </c>
    </row>
    <row r="8410" spans="1:4" x14ac:dyDescent="0.25">
      <c r="A8410">
        <v>8.4080000000002695</v>
      </c>
      <c r="B8410">
        <v>270.776994953974</v>
      </c>
      <c r="C8410">
        <v>327.738109856032</v>
      </c>
      <c r="D8410">
        <v>563.95770810515205</v>
      </c>
    </row>
    <row r="8411" spans="1:4" x14ac:dyDescent="0.25">
      <c r="A8411">
        <v>8.4090000000002707</v>
      </c>
      <c r="B8411">
        <v>270.76559970172701</v>
      </c>
      <c r="C8411">
        <v>327.72679693256902</v>
      </c>
      <c r="D8411">
        <v>564.06453272357101</v>
      </c>
    </row>
    <row r="8412" spans="1:4" x14ac:dyDescent="0.25">
      <c r="A8412">
        <v>8.4100000000002701</v>
      </c>
      <c r="B8412">
        <v>270.75414216154098</v>
      </c>
      <c r="C8412">
        <v>327.71540864928699</v>
      </c>
      <c r="D8412">
        <v>564.17135283375796</v>
      </c>
    </row>
    <row r="8413" spans="1:4" x14ac:dyDescent="0.25">
      <c r="A8413">
        <v>8.4110000000002696</v>
      </c>
      <c r="B8413">
        <v>270.74262237099401</v>
      </c>
      <c r="C8413">
        <v>327.703945042253</v>
      </c>
      <c r="D8413">
        <v>564.27816841114702</v>
      </c>
    </row>
    <row r="8414" spans="1:4" x14ac:dyDescent="0.25">
      <c r="A8414">
        <v>8.4120000000002708</v>
      </c>
      <c r="B8414">
        <v>270.73104036767</v>
      </c>
      <c r="C8414">
        <v>327.69240614754898</v>
      </c>
      <c r="D8414">
        <v>564.38497943118603</v>
      </c>
    </row>
    <row r="8415" spans="1:4" x14ac:dyDescent="0.25">
      <c r="A8415">
        <v>8.4130000000002703</v>
      </c>
      <c r="B8415">
        <v>270.71939618916201</v>
      </c>
      <c r="C8415">
        <v>327.68079200127198</v>
      </c>
      <c r="D8415">
        <v>564.49178586933601</v>
      </c>
    </row>
    <row r="8416" spans="1:4" x14ac:dyDescent="0.25">
      <c r="A8416">
        <v>8.4140000000002697</v>
      </c>
      <c r="B8416">
        <v>270.70768987307298</v>
      </c>
      <c r="C8416">
        <v>327.66910263953997</v>
      </c>
      <c r="D8416">
        <v>564.59858770107405</v>
      </c>
    </row>
    <row r="8417" spans="1:4" x14ac:dyDescent="0.25">
      <c r="A8417">
        <v>8.4150000000002692</v>
      </c>
      <c r="B8417">
        <v>270.69592145701603</v>
      </c>
      <c r="C8417">
        <v>327.657338098487</v>
      </c>
      <c r="D8417">
        <v>564.70538490189301</v>
      </c>
    </row>
    <row r="8418" spans="1:4" x14ac:dyDescent="0.25">
      <c r="A8418">
        <v>8.4160000000002597</v>
      </c>
      <c r="B8418">
        <v>270.68409097860803</v>
      </c>
      <c r="C8418">
        <v>327.64549841426998</v>
      </c>
      <c r="D8418">
        <v>564.81217744729997</v>
      </c>
    </row>
    <row r="8419" spans="1:4" x14ac:dyDescent="0.25">
      <c r="A8419">
        <v>8.4170000000002592</v>
      </c>
      <c r="B8419">
        <v>270.67219847548</v>
      </c>
      <c r="C8419">
        <v>327.63358362306798</v>
      </c>
      <c r="D8419">
        <v>564.918965312816</v>
      </c>
    </row>
    <row r="8420" spans="1:4" x14ac:dyDescent="0.25">
      <c r="A8420">
        <v>8.4180000000002604</v>
      </c>
      <c r="B8420">
        <v>270.66024398526901</v>
      </c>
      <c r="C8420">
        <v>327.62159376108201</v>
      </c>
      <c r="D8420">
        <v>565.02574847397796</v>
      </c>
    </row>
    <row r="8421" spans="1:4" x14ac:dyDescent="0.25">
      <c r="A8421">
        <v>8.4190000000002598</v>
      </c>
      <c r="B8421">
        <v>270.64822754562101</v>
      </c>
      <c r="C8421">
        <v>327.60952886453998</v>
      </c>
      <c r="D8421">
        <v>565.13252690633794</v>
      </c>
    </row>
    <row r="8422" spans="1:4" x14ac:dyDescent="0.25">
      <c r="A8422">
        <v>8.4200000000002593</v>
      </c>
      <c r="B8422">
        <v>270.63614919419001</v>
      </c>
      <c r="C8422">
        <v>327.59738896969401</v>
      </c>
      <c r="D8422">
        <v>565.23930058546</v>
      </c>
    </row>
    <row r="8423" spans="1:4" x14ac:dyDescent="0.25">
      <c r="A8423">
        <v>8.4210000000002605</v>
      </c>
      <c r="B8423">
        <v>270.62400896864</v>
      </c>
      <c r="C8423">
        <v>327.58517411282702</v>
      </c>
      <c r="D8423">
        <v>565.34606948692795</v>
      </c>
    </row>
    <row r="8424" spans="1:4" x14ac:dyDescent="0.25">
      <c r="A8424">
        <v>8.4220000000002599</v>
      </c>
      <c r="B8424">
        <v>270.61180690664401</v>
      </c>
      <c r="C8424">
        <v>327.57288433025002</v>
      </c>
      <c r="D8424">
        <v>565.45283358633696</v>
      </c>
    </row>
    <row r="8425" spans="1:4" x14ac:dyDescent="0.25">
      <c r="A8425">
        <v>8.4230000000002594</v>
      </c>
      <c r="B8425">
        <v>270.599543045882</v>
      </c>
      <c r="C8425">
        <v>327.56051965830602</v>
      </c>
      <c r="D8425">
        <v>565.55959285929703</v>
      </c>
    </row>
    <row r="8426" spans="1:4" x14ac:dyDescent="0.25">
      <c r="A8426">
        <v>8.4240000000002606</v>
      </c>
      <c r="B8426">
        <v>270.58721742404299</v>
      </c>
      <c r="C8426">
        <v>327.54808013337203</v>
      </c>
      <c r="D8426">
        <v>565.66634728143504</v>
      </c>
    </row>
    <row r="8427" spans="1:4" x14ac:dyDescent="0.25">
      <c r="A8427">
        <v>8.4250000000002601</v>
      </c>
      <c r="B8427">
        <v>270.57483008137598</v>
      </c>
      <c r="C8427">
        <v>327.535565886565</v>
      </c>
      <c r="D8427">
        <v>565.77309682839098</v>
      </c>
    </row>
    <row r="8428" spans="1:4" x14ac:dyDescent="0.25">
      <c r="A8428">
        <v>8.4260000000002595</v>
      </c>
      <c r="B8428">
        <v>270.56238105420903</v>
      </c>
      <c r="C8428">
        <v>327.522977537364</v>
      </c>
      <c r="D8428">
        <v>565.87984147582097</v>
      </c>
    </row>
    <row r="8429" spans="1:4" x14ac:dyDescent="0.25">
      <c r="A8429">
        <v>8.4270000000002607</v>
      </c>
      <c r="B8429">
        <v>270.54987037500302</v>
      </c>
      <c r="C8429">
        <v>327.51031541677798</v>
      </c>
      <c r="D8429">
        <v>565.98658119939796</v>
      </c>
    </row>
    <row r="8430" spans="1:4" x14ac:dyDescent="0.25">
      <c r="A8430">
        <v>8.4280000000002602</v>
      </c>
      <c r="B8430">
        <v>270.53729808585803</v>
      </c>
      <c r="C8430">
        <v>327.49757973061702</v>
      </c>
      <c r="D8430">
        <v>566.093315974804</v>
      </c>
    </row>
    <row r="8431" spans="1:4" x14ac:dyDescent="0.25">
      <c r="A8431">
        <v>8.4290000000002596</v>
      </c>
      <c r="B8431">
        <v>270.524664228966</v>
      </c>
      <c r="C8431">
        <v>327.48477053534702</v>
      </c>
      <c r="D8431">
        <v>566.20004577774</v>
      </c>
    </row>
    <row r="8432" spans="1:4" x14ac:dyDescent="0.25">
      <c r="A8432">
        <v>8.4300000000002502</v>
      </c>
      <c r="B8432">
        <v>270.511968852096</v>
      </c>
      <c r="C8432">
        <v>327.47188792806901</v>
      </c>
      <c r="D8432">
        <v>566.30677058392303</v>
      </c>
    </row>
    <row r="8433" spans="1:4" x14ac:dyDescent="0.25">
      <c r="A8433">
        <v>8.4310000000002496</v>
      </c>
      <c r="B8433">
        <v>270.49921201520903</v>
      </c>
      <c r="C8433">
        <v>327.45893215156099</v>
      </c>
      <c r="D8433">
        <v>566.41349036909003</v>
      </c>
    </row>
    <row r="8434" spans="1:4" x14ac:dyDescent="0.25">
      <c r="A8434">
        <v>8.4320000000002509</v>
      </c>
      <c r="B8434">
        <v>270.486393762315</v>
      </c>
      <c r="C8434">
        <v>327.44590324034198</v>
      </c>
      <c r="D8434">
        <v>566.52020510900104</v>
      </c>
    </row>
    <row r="8435" spans="1:4" x14ac:dyDescent="0.25">
      <c r="A8435">
        <v>8.4330000000002503</v>
      </c>
      <c r="B8435">
        <v>270.47351413607299</v>
      </c>
      <c r="C8435">
        <v>327.43280121293901</v>
      </c>
      <c r="D8435">
        <v>566.62691477943201</v>
      </c>
    </row>
    <row r="8436" spans="1:4" x14ac:dyDescent="0.25">
      <c r="A8436">
        <v>8.4340000000002497</v>
      </c>
      <c r="B8436">
        <v>270.46057317902898</v>
      </c>
      <c r="C8436">
        <v>327.41962608780602</v>
      </c>
      <c r="D8436">
        <v>566.73361935617697</v>
      </c>
    </row>
    <row r="8437" spans="1:4" x14ac:dyDescent="0.25">
      <c r="A8437">
        <v>8.4350000000002492</v>
      </c>
      <c r="B8437">
        <v>270.44757093362301</v>
      </c>
      <c r="C8437">
        <v>327.40637788333299</v>
      </c>
      <c r="D8437">
        <v>566.84031881504802</v>
      </c>
    </row>
    <row r="8438" spans="1:4" x14ac:dyDescent="0.25">
      <c r="A8438">
        <v>8.4360000000002504</v>
      </c>
      <c r="B8438">
        <v>270.43450744218899</v>
      </c>
      <c r="C8438">
        <v>327.39305661784499</v>
      </c>
      <c r="D8438">
        <v>566.94701313187102</v>
      </c>
    </row>
    <row r="8439" spans="1:4" x14ac:dyDescent="0.25">
      <c r="A8439">
        <v>8.4370000000002499</v>
      </c>
      <c r="B8439">
        <v>270.42138274694798</v>
      </c>
      <c r="C8439">
        <v>327.37966230959699</v>
      </c>
      <c r="D8439">
        <v>567.05370228249205</v>
      </c>
    </row>
    <row r="8440" spans="1:4" x14ac:dyDescent="0.25">
      <c r="A8440">
        <v>8.4380000000002493</v>
      </c>
      <c r="B8440">
        <v>270.40819689001302</v>
      </c>
      <c r="C8440">
        <v>327.36619497677202</v>
      </c>
      <c r="D8440">
        <v>567.16038624277098</v>
      </c>
    </row>
    <row r="8441" spans="1:4" x14ac:dyDescent="0.25">
      <c r="A8441">
        <v>8.4390000000002505</v>
      </c>
      <c r="B8441">
        <v>270.39494991408998</v>
      </c>
      <c r="C8441">
        <v>327.352654647836</v>
      </c>
      <c r="D8441">
        <v>567.26706498858505</v>
      </c>
    </row>
    <row r="8442" spans="1:4" x14ac:dyDescent="0.25">
      <c r="A8442">
        <v>8.44000000000025</v>
      </c>
      <c r="B8442">
        <v>270.38164188227</v>
      </c>
      <c r="C8442">
        <v>327.33904164470403</v>
      </c>
      <c r="D8442">
        <v>567.373738495829</v>
      </c>
    </row>
    <row r="8443" spans="1:4" x14ac:dyDescent="0.25">
      <c r="A8443">
        <v>8.4410000000002494</v>
      </c>
      <c r="B8443">
        <v>270.36827284726701</v>
      </c>
      <c r="C8443">
        <v>327.32535612220698</v>
      </c>
      <c r="D8443">
        <v>567.48040674042295</v>
      </c>
    </row>
    <row r="8444" spans="1:4" x14ac:dyDescent="0.25">
      <c r="A8444">
        <v>8.44200000000024</v>
      </c>
      <c r="B8444">
        <v>270.35484285210998</v>
      </c>
      <c r="C8444">
        <v>327.31159809293098</v>
      </c>
      <c r="D8444">
        <v>567.58706969830598</v>
      </c>
    </row>
    <row r="8445" spans="1:4" x14ac:dyDescent="0.25">
      <c r="A8445">
        <v>8.4430000000002394</v>
      </c>
      <c r="B8445">
        <v>270.34135193968501</v>
      </c>
      <c r="C8445">
        <v>327.297767569374</v>
      </c>
      <c r="D8445">
        <v>567.69372734543504</v>
      </c>
    </row>
    <row r="8446" spans="1:4" x14ac:dyDescent="0.25">
      <c r="A8446">
        <v>8.4440000000002406</v>
      </c>
      <c r="B8446">
        <v>270.32780015273897</v>
      </c>
      <c r="C8446">
        <v>327.28386456396601</v>
      </c>
      <c r="D8446">
        <v>567.80037965778502</v>
      </c>
    </row>
    <row r="8447" spans="1:4" x14ac:dyDescent="0.25">
      <c r="A8447">
        <v>8.4450000000002401</v>
      </c>
      <c r="B8447">
        <v>270.314187533866</v>
      </c>
      <c r="C8447">
        <v>327.26988908903201</v>
      </c>
      <c r="D8447">
        <v>567.90702661134696</v>
      </c>
    </row>
    <row r="8448" spans="1:4" x14ac:dyDescent="0.25">
      <c r="A8448">
        <v>8.4460000000002395</v>
      </c>
      <c r="B8448">
        <v>270.30051412550199</v>
      </c>
      <c r="C8448">
        <v>327.25584115679902</v>
      </c>
      <c r="D8448">
        <v>568.01366818212796</v>
      </c>
    </row>
    <row r="8449" spans="1:4" x14ac:dyDescent="0.25">
      <c r="A8449">
        <v>8.4470000000002408</v>
      </c>
      <c r="B8449">
        <v>270.28677996993298</v>
      </c>
      <c r="C8449">
        <v>327.24172077939699</v>
      </c>
      <c r="D8449">
        <v>568.12030434615394</v>
      </c>
    </row>
    <row r="8450" spans="1:4" x14ac:dyDescent="0.25">
      <c r="A8450">
        <v>8.4480000000002402</v>
      </c>
      <c r="B8450">
        <v>270.27298510929398</v>
      </c>
      <c r="C8450">
        <v>327.227527968858</v>
      </c>
      <c r="D8450">
        <v>568.22693507946406</v>
      </c>
    </row>
    <row r="8451" spans="1:4" x14ac:dyDescent="0.25">
      <c r="A8451">
        <v>8.4490000000002397</v>
      </c>
      <c r="B8451">
        <v>270.25912958555898</v>
      </c>
      <c r="C8451">
        <v>327.21326273711298</v>
      </c>
      <c r="D8451">
        <v>568.33356035811698</v>
      </c>
    </row>
    <row r="8452" spans="1:4" x14ac:dyDescent="0.25">
      <c r="A8452">
        <v>8.4500000000002409</v>
      </c>
      <c r="B8452">
        <v>270.24521344055199</v>
      </c>
      <c r="C8452">
        <v>327.19892509598998</v>
      </c>
      <c r="D8452">
        <v>568.44018015818699</v>
      </c>
    </row>
    <row r="8453" spans="1:4" x14ac:dyDescent="0.25">
      <c r="A8453">
        <v>8.4510000000002403</v>
      </c>
      <c r="B8453">
        <v>270.23123671593203</v>
      </c>
      <c r="C8453">
        <v>327.18451505720998</v>
      </c>
      <c r="D8453">
        <v>568.54679445576596</v>
      </c>
    </row>
    <row r="8454" spans="1:4" x14ac:dyDescent="0.25">
      <c r="A8454">
        <v>8.4520000000002398</v>
      </c>
      <c r="B8454">
        <v>270.21719945320302</v>
      </c>
      <c r="C8454">
        <v>327.17003263238701</v>
      </c>
      <c r="D8454">
        <v>568.65340322695999</v>
      </c>
    </row>
    <row r="8455" spans="1:4" x14ac:dyDescent="0.25">
      <c r="A8455">
        <v>8.4530000000002392</v>
      </c>
      <c r="B8455">
        <v>270.20310169370498</v>
      </c>
      <c r="C8455">
        <v>327.155477833026</v>
      </c>
      <c r="D8455">
        <v>568.76000644789406</v>
      </c>
    </row>
    <row r="8456" spans="1:4" x14ac:dyDescent="0.25">
      <c r="A8456">
        <v>8.4540000000002404</v>
      </c>
      <c r="B8456">
        <v>270.18894347861499</v>
      </c>
      <c r="C8456">
        <v>327.140850670519</v>
      </c>
      <c r="D8456">
        <v>568.86660409470596</v>
      </c>
    </row>
    <row r="8457" spans="1:4" x14ac:dyDescent="0.25">
      <c r="A8457">
        <v>8.4550000000002399</v>
      </c>
      <c r="B8457">
        <v>270.174724848945</v>
      </c>
      <c r="C8457">
        <v>327.12615115614102</v>
      </c>
      <c r="D8457">
        <v>568.97319614355399</v>
      </c>
    </row>
    <row r="8458" spans="1:4" x14ac:dyDescent="0.25">
      <c r="A8458">
        <v>8.4560000000002393</v>
      </c>
      <c r="B8458">
        <v>270.16044584554101</v>
      </c>
      <c r="C8458">
        <v>327.11137930105298</v>
      </c>
      <c r="D8458">
        <v>569.07978257060995</v>
      </c>
    </row>
    <row r="8459" spans="1:4" x14ac:dyDescent="0.25">
      <c r="A8459">
        <v>8.4570000000002299</v>
      </c>
      <c r="B8459">
        <v>270.14610650908003</v>
      </c>
      <c r="C8459">
        <v>327.09653511629699</v>
      </c>
      <c r="D8459">
        <v>569.18636335206304</v>
      </c>
    </row>
    <row r="8460" spans="1:4" x14ac:dyDescent="0.25">
      <c r="A8460">
        <v>8.4580000000002293</v>
      </c>
      <c r="B8460">
        <v>270.13170688007</v>
      </c>
      <c r="C8460">
        <v>327.08161861279399</v>
      </c>
      <c r="D8460">
        <v>569.29293846411599</v>
      </c>
    </row>
    <row r="8461" spans="1:4" x14ac:dyDescent="0.25">
      <c r="A8461">
        <v>8.4590000000002306</v>
      </c>
      <c r="B8461">
        <v>270.11724699884701</v>
      </c>
      <c r="C8461">
        <v>327.06662980134001</v>
      </c>
      <c r="D8461">
        <v>569.399507882992</v>
      </c>
    </row>
    <row r="8462" spans="1:4" x14ac:dyDescent="0.25">
      <c r="A8462">
        <v>8.46000000000023</v>
      </c>
      <c r="B8462">
        <v>270.10272690557298</v>
      </c>
      <c r="C8462">
        <v>327.051568692611</v>
      </c>
      <c r="D8462">
        <v>569.50607158492505</v>
      </c>
    </row>
    <row r="8463" spans="1:4" x14ac:dyDescent="0.25">
      <c r="A8463">
        <v>8.4610000000002294</v>
      </c>
      <c r="B8463">
        <v>270.088146640236</v>
      </c>
      <c r="C8463">
        <v>327.03643529715401</v>
      </c>
      <c r="D8463">
        <v>569.61262954616905</v>
      </c>
    </row>
    <row r="8464" spans="1:4" x14ac:dyDescent="0.25">
      <c r="A8464">
        <v>8.4620000000002307</v>
      </c>
      <c r="B8464">
        <v>270.073506242647</v>
      </c>
      <c r="C8464">
        <v>327.021229625388</v>
      </c>
      <c r="D8464">
        <v>569.71918174299196</v>
      </c>
    </row>
    <row r="8465" spans="1:4" x14ac:dyDescent="0.25">
      <c r="A8465">
        <v>8.4630000000002301</v>
      </c>
      <c r="B8465">
        <v>270.05880575244498</v>
      </c>
      <c r="C8465">
        <v>327.00595168761498</v>
      </c>
      <c r="D8465">
        <v>569.82572815167703</v>
      </c>
    </row>
    <row r="8466" spans="1:4" x14ac:dyDescent="0.25">
      <c r="A8466">
        <v>8.4640000000002296</v>
      </c>
      <c r="B8466">
        <v>270.04404520908599</v>
      </c>
      <c r="C8466">
        <v>326.99060149399702</v>
      </c>
      <c r="D8466">
        <v>569.93226874852496</v>
      </c>
    </row>
    <row r="8467" spans="1:4" x14ac:dyDescent="0.25">
      <c r="A8467">
        <v>8.4650000000002308</v>
      </c>
      <c r="B8467">
        <v>270.02922465183798</v>
      </c>
      <c r="C8467">
        <v>326.97517905455902</v>
      </c>
      <c r="D8467">
        <v>570.038803509849</v>
      </c>
    </row>
    <row r="8468" spans="1:4" x14ac:dyDescent="0.25">
      <c r="A8468">
        <v>8.4660000000002302</v>
      </c>
      <c r="B8468">
        <v>270.01434411979102</v>
      </c>
      <c r="C8468">
        <v>326.959684379191</v>
      </c>
      <c r="D8468">
        <v>570.14533241198103</v>
      </c>
    </row>
    <row r="8469" spans="1:4" x14ac:dyDescent="0.25">
      <c r="A8469">
        <v>8.4670000000002297</v>
      </c>
      <c r="B8469">
        <v>269.999403651845</v>
      </c>
      <c r="C8469">
        <v>326.94411747764599</v>
      </c>
      <c r="D8469">
        <v>570.25185543126702</v>
      </c>
    </row>
    <row r="8470" spans="1:4" x14ac:dyDescent="0.25">
      <c r="A8470">
        <v>8.4680000000002291</v>
      </c>
      <c r="B8470">
        <v>269.98440328671501</v>
      </c>
      <c r="C8470">
        <v>326.928478359542</v>
      </c>
      <c r="D8470">
        <v>570.35837254406704</v>
      </c>
    </row>
    <row r="8471" spans="1:4" x14ac:dyDescent="0.25">
      <c r="A8471">
        <v>8.4690000000002303</v>
      </c>
      <c r="B8471">
        <v>269.96934306292798</v>
      </c>
      <c r="C8471">
        <v>326.91276703435398</v>
      </c>
      <c r="D8471">
        <v>570.46488372675901</v>
      </c>
    </row>
    <row r="8472" spans="1:4" x14ac:dyDescent="0.25">
      <c r="A8472">
        <v>8.4700000000002298</v>
      </c>
      <c r="B8472">
        <v>269.95422301882002</v>
      </c>
      <c r="C8472">
        <v>326.89698351142198</v>
      </c>
      <c r="D8472">
        <v>570.57138895573496</v>
      </c>
    </row>
    <row r="8473" spans="1:4" x14ac:dyDescent="0.25">
      <c r="A8473">
        <v>8.4710000000002204</v>
      </c>
      <c r="B8473">
        <v>269.93904319253397</v>
      </c>
      <c r="C8473">
        <v>326.88112779993997</v>
      </c>
      <c r="D8473">
        <v>570.67788820739997</v>
      </c>
    </row>
    <row r="8474" spans="1:4" x14ac:dyDescent="0.25">
      <c r="A8474">
        <v>8.4720000000002198</v>
      </c>
      <c r="B8474">
        <v>269.92380362202101</v>
      </c>
      <c r="C8474">
        <v>326.86519990896301</v>
      </c>
      <c r="D8474">
        <v>570.78438145817802</v>
      </c>
    </row>
    <row r="8475" spans="1:4" x14ac:dyDescent="0.25">
      <c r="A8475">
        <v>8.4730000000002192</v>
      </c>
      <c r="B8475">
        <v>269.908504345035</v>
      </c>
      <c r="C8475">
        <v>326.84919984739997</v>
      </c>
      <c r="D8475">
        <v>570.89086868450499</v>
      </c>
    </row>
    <row r="8476" spans="1:4" x14ac:dyDescent="0.25">
      <c r="A8476">
        <v>8.4740000000002205</v>
      </c>
      <c r="B8476">
        <v>269.893145399133</v>
      </c>
      <c r="C8476">
        <v>326.833127624018</v>
      </c>
      <c r="D8476">
        <v>570.99734986283295</v>
      </c>
    </row>
    <row r="8477" spans="1:4" x14ac:dyDescent="0.25">
      <c r="A8477">
        <v>8.4750000000002199</v>
      </c>
      <c r="B8477">
        <v>269.877726821674</v>
      </c>
      <c r="C8477">
        <v>326.81698324743502</v>
      </c>
      <c r="D8477">
        <v>571.10382496962904</v>
      </c>
    </row>
    <row r="8478" spans="1:4" x14ac:dyDescent="0.25">
      <c r="A8478">
        <v>8.4760000000002194</v>
      </c>
      <c r="B8478">
        <v>269.862248649815</v>
      </c>
      <c r="C8478">
        <v>326.80076672612699</v>
      </c>
      <c r="D8478">
        <v>571.21029398137398</v>
      </c>
    </row>
    <row r="8479" spans="1:4" x14ac:dyDescent="0.25">
      <c r="A8479">
        <v>8.4770000000002206</v>
      </c>
      <c r="B8479">
        <v>269.84671092051099</v>
      </c>
      <c r="C8479">
        <v>326.78447806841899</v>
      </c>
      <c r="D8479">
        <v>571.31675687456402</v>
      </c>
    </row>
    <row r="8480" spans="1:4" x14ac:dyDescent="0.25">
      <c r="A8480">
        <v>8.47800000000022</v>
      </c>
      <c r="B8480">
        <v>269.83111367051401</v>
      </c>
      <c r="C8480">
        <v>326.76811728248998</v>
      </c>
      <c r="D8480">
        <v>571.42321362570999</v>
      </c>
    </row>
    <row r="8481" spans="1:4" x14ac:dyDescent="0.25">
      <c r="A8481">
        <v>8.4790000000002195</v>
      </c>
      <c r="B8481">
        <v>269.815456936369</v>
      </c>
      <c r="C8481">
        <v>326.75168437636898</v>
      </c>
      <c r="D8481">
        <v>571.52966421133601</v>
      </c>
    </row>
    <row r="8482" spans="1:4" x14ac:dyDescent="0.25">
      <c r="A8482">
        <v>8.4800000000002207</v>
      </c>
      <c r="B8482">
        <v>269.79974075441402</v>
      </c>
      <c r="C8482">
        <v>326.73517935794001</v>
      </c>
      <c r="D8482">
        <v>571.63610860798406</v>
      </c>
    </row>
    <row r="8483" spans="1:4" x14ac:dyDescent="0.25">
      <c r="A8483">
        <v>8.4810000000002201</v>
      </c>
      <c r="B8483">
        <v>269.78396516077902</v>
      </c>
      <c r="C8483">
        <v>326.71860223493201</v>
      </c>
      <c r="D8483">
        <v>571.74254679220496</v>
      </c>
    </row>
    <row r="8484" spans="1:4" x14ac:dyDescent="0.25">
      <c r="A8484">
        <v>8.4820000000002196</v>
      </c>
      <c r="B8484">
        <v>269.76813019138098</v>
      </c>
      <c r="C8484">
        <v>326.701953014926</v>
      </c>
      <c r="D8484">
        <v>571.84897874057003</v>
      </c>
    </row>
    <row r="8485" spans="1:4" x14ac:dyDescent="0.25">
      <c r="A8485">
        <v>8.4830000000002102</v>
      </c>
      <c r="B8485">
        <v>269.75223588192699</v>
      </c>
      <c r="C8485">
        <v>326.68523170535599</v>
      </c>
      <c r="D8485">
        <v>571.95540442965898</v>
      </c>
    </row>
    <row r="8486" spans="1:4" x14ac:dyDescent="0.25">
      <c r="A8486">
        <v>8.4840000000002096</v>
      </c>
      <c r="B8486">
        <v>269.736282267908</v>
      </c>
      <c r="C8486">
        <v>326.66843831350002</v>
      </c>
      <c r="D8486">
        <v>572.06182383606904</v>
      </c>
    </row>
    <row r="8487" spans="1:4" x14ac:dyDescent="0.25">
      <c r="A8487">
        <v>8.4850000000002108</v>
      </c>
      <c r="B8487">
        <v>269.72026938459999</v>
      </c>
      <c r="C8487">
        <v>326.65157284648899</v>
      </c>
      <c r="D8487">
        <v>572.16823693641197</v>
      </c>
    </row>
    <row r="8488" spans="1:4" x14ac:dyDescent="0.25">
      <c r="A8488">
        <v>8.4860000000002103</v>
      </c>
      <c r="B8488">
        <v>269.70419726706302</v>
      </c>
      <c r="C8488">
        <v>326.63463531130202</v>
      </c>
      <c r="D8488">
        <v>572.27464370731002</v>
      </c>
    </row>
    <row r="8489" spans="1:4" x14ac:dyDescent="0.25">
      <c r="A8489">
        <v>8.4870000000002097</v>
      </c>
      <c r="B8489">
        <v>269.688065950137</v>
      </c>
      <c r="C8489">
        <v>326.61762571476601</v>
      </c>
      <c r="D8489">
        <v>572.38104412540201</v>
      </c>
    </row>
    <row r="8490" spans="1:4" x14ac:dyDescent="0.25">
      <c r="A8490">
        <v>8.4880000000002092</v>
      </c>
      <c r="B8490">
        <v>269.67187546844099</v>
      </c>
      <c r="C8490">
        <v>326.60054406355999</v>
      </c>
      <c r="D8490">
        <v>572.487438167341</v>
      </c>
    </row>
    <row r="8491" spans="1:4" x14ac:dyDescent="0.25">
      <c r="A8491">
        <v>8.4890000000002104</v>
      </c>
      <c r="B8491">
        <v>269.65562585637201</v>
      </c>
      <c r="C8491">
        <v>326.58339036420801</v>
      </c>
      <c r="D8491">
        <v>572.59382580979195</v>
      </c>
    </row>
    <row r="8492" spans="1:4" x14ac:dyDescent="0.25">
      <c r="A8492">
        <v>8.4900000000002098</v>
      </c>
      <c r="B8492">
        <v>269.63931714810701</v>
      </c>
      <c r="C8492">
        <v>326.56616462309199</v>
      </c>
      <c r="D8492">
        <v>572.70020702943305</v>
      </c>
    </row>
    <row r="8493" spans="1:4" x14ac:dyDescent="0.25">
      <c r="A8493">
        <v>8.4910000000002093</v>
      </c>
      <c r="B8493">
        <v>269.62294937759901</v>
      </c>
      <c r="C8493">
        <v>326.54886684644498</v>
      </c>
      <c r="D8493">
        <v>572.806581802957</v>
      </c>
    </row>
    <row r="8494" spans="1:4" x14ac:dyDescent="0.25">
      <c r="A8494">
        <v>8.4920000000002105</v>
      </c>
      <c r="B8494">
        <v>269.60652257856998</v>
      </c>
      <c r="C8494">
        <v>326.53149704034598</v>
      </c>
      <c r="D8494">
        <v>572.91295010707199</v>
      </c>
    </row>
    <row r="8495" spans="1:4" x14ac:dyDescent="0.25">
      <c r="A8495">
        <v>8.4930000000002099</v>
      </c>
      <c r="B8495">
        <v>269.59003678451597</v>
      </c>
      <c r="C8495">
        <v>326.51405521072297</v>
      </c>
      <c r="D8495">
        <v>573.01931191849496</v>
      </c>
    </row>
    <row r="8496" spans="1:4" x14ac:dyDescent="0.25">
      <c r="A8496">
        <v>8.4940000000002094</v>
      </c>
      <c r="B8496">
        <v>269.57349202870103</v>
      </c>
      <c r="C8496">
        <v>326.496541363353</v>
      </c>
      <c r="D8496">
        <v>573.12566721395899</v>
      </c>
    </row>
    <row r="8497" spans="1:4" x14ac:dyDescent="0.25">
      <c r="A8497">
        <v>8.4950000000002106</v>
      </c>
      <c r="B8497">
        <v>269.55688834415702</v>
      </c>
      <c r="C8497">
        <v>326.47895550386698</v>
      </c>
      <c r="D8497">
        <v>573.23201597021102</v>
      </c>
    </row>
    <row r="8498" spans="1:4" x14ac:dyDescent="0.25">
      <c r="A8498">
        <v>8.4960000000002101</v>
      </c>
      <c r="B8498">
        <v>269.54022576368698</v>
      </c>
      <c r="C8498">
        <v>326.46129763775002</v>
      </c>
      <c r="D8498">
        <v>573.33835816400801</v>
      </c>
    </row>
    <row r="8499" spans="1:4" x14ac:dyDescent="0.25">
      <c r="A8499">
        <v>8.4970000000002095</v>
      </c>
      <c r="B8499">
        <v>269.52350431985599</v>
      </c>
      <c r="C8499">
        <v>326.44356777033801</v>
      </c>
      <c r="D8499">
        <v>573.44469377212295</v>
      </c>
    </row>
    <row r="8500" spans="1:4" x14ac:dyDescent="0.25">
      <c r="A8500">
        <v>8.4980000000002001</v>
      </c>
      <c r="B8500">
        <v>269.50672404499801</v>
      </c>
      <c r="C8500">
        <v>326.42576590682501</v>
      </c>
      <c r="D8500">
        <v>573.55102277133903</v>
      </c>
    </row>
    <row r="8501" spans="1:4" x14ac:dyDescent="0.25">
      <c r="A8501">
        <v>8.4990000000001995</v>
      </c>
      <c r="B8501">
        <v>269.489884971207</v>
      </c>
      <c r="C8501">
        <v>326.40789205225599</v>
      </c>
      <c r="D8501">
        <v>573.65734513845496</v>
      </c>
    </row>
    <row r="8502" spans="1:4" x14ac:dyDescent="0.25">
      <c r="A8502">
        <v>8.5000000000002007</v>
      </c>
      <c r="B8502">
        <v>269.47298713033899</v>
      </c>
      <c r="C8502">
        <v>326.38994621153898</v>
      </c>
      <c r="D8502">
        <v>573.76366085027905</v>
      </c>
    </row>
    <row r="8503" spans="1:4" x14ac:dyDescent="0.25">
      <c r="A8503">
        <v>8.5010000000002002</v>
      </c>
      <c r="B8503">
        <v>269.45603055401398</v>
      </c>
      <c r="C8503">
        <v>326.37192838943599</v>
      </c>
      <c r="D8503">
        <v>573.86996988363501</v>
      </c>
    </row>
    <row r="8504" spans="1:4" x14ac:dyDescent="0.25">
      <c r="A8504">
        <v>8.5020000000001996</v>
      </c>
      <c r="B8504">
        <v>269.43901527360902</v>
      </c>
      <c r="C8504">
        <v>326.35383859056998</v>
      </c>
      <c r="D8504">
        <v>573.97627221535697</v>
      </c>
    </row>
    <row r="8505" spans="1:4" x14ac:dyDescent="0.25">
      <c r="A8505">
        <v>8.5030000000002008</v>
      </c>
      <c r="B8505">
        <v>269.42194132025799</v>
      </c>
      <c r="C8505">
        <v>326.33567681942401</v>
      </c>
      <c r="D8505">
        <v>574.08256782229398</v>
      </c>
    </row>
    <row r="8506" spans="1:4" x14ac:dyDescent="0.25">
      <c r="A8506">
        <v>8.5040000000002003</v>
      </c>
      <c r="B8506">
        <v>269.404808724855</v>
      </c>
      <c r="C8506">
        <v>326.31744308034598</v>
      </c>
      <c r="D8506">
        <v>574.18885668130304</v>
      </c>
    </row>
    <row r="8507" spans="1:4" x14ac:dyDescent="0.25">
      <c r="A8507">
        <v>8.5050000000001997</v>
      </c>
      <c r="B8507">
        <v>269.38761751804799</v>
      </c>
      <c r="C8507">
        <v>326.29913737754498</v>
      </c>
      <c r="D8507">
        <v>574.29513876925705</v>
      </c>
    </row>
    <row r="8508" spans="1:4" x14ac:dyDescent="0.25">
      <c r="A8508">
        <v>8.5060000000001992</v>
      </c>
      <c r="B8508">
        <v>269.37036773023999</v>
      </c>
      <c r="C8508">
        <v>326.28075971509998</v>
      </c>
      <c r="D8508">
        <v>574.40141406304099</v>
      </c>
    </row>
    <row r="8509" spans="1:4" x14ac:dyDescent="0.25">
      <c r="A8509">
        <v>8.5070000000002004</v>
      </c>
      <c r="B8509">
        <v>269.35305939158798</v>
      </c>
      <c r="C8509">
        <v>326.26231009695402</v>
      </c>
      <c r="D8509">
        <v>574.50768253954902</v>
      </c>
    </row>
    <row r="8510" spans="1:4" x14ac:dyDescent="0.25">
      <c r="A8510">
        <v>8.5080000000001998</v>
      </c>
      <c r="B8510">
        <v>269.335692532</v>
      </c>
      <c r="C8510">
        <v>326.243788526922</v>
      </c>
      <c r="D8510">
        <v>574.61394417568999</v>
      </c>
    </row>
    <row r="8511" spans="1:4" x14ac:dyDescent="0.25">
      <c r="A8511">
        <v>8.5090000000001993</v>
      </c>
      <c r="B8511">
        <v>269.31826718113803</v>
      </c>
      <c r="C8511">
        <v>326.22519500868998</v>
      </c>
      <c r="D8511">
        <v>574.72019894838297</v>
      </c>
    </row>
    <row r="8512" spans="1:4" x14ac:dyDescent="0.25">
      <c r="A8512">
        <v>8.5100000000002005</v>
      </c>
      <c r="B8512">
        <v>269.30078336841302</v>
      </c>
      <c r="C8512">
        <v>326.20652954581902</v>
      </c>
      <c r="D8512">
        <v>574.82644683455999</v>
      </c>
    </row>
    <row r="8513" spans="1:4" x14ac:dyDescent="0.25">
      <c r="A8513">
        <v>8.5110000000001893</v>
      </c>
      <c r="B8513">
        <v>269.28324112298401</v>
      </c>
      <c r="C8513">
        <v>326.18779214174702</v>
      </c>
      <c r="D8513">
        <v>574.93268781116296</v>
      </c>
    </row>
    <row r="8514" spans="1:4" x14ac:dyDescent="0.25">
      <c r="A8514">
        <v>8.5120000000001905</v>
      </c>
      <c r="B8514">
        <v>269.26564047376098</v>
      </c>
      <c r="C8514">
        <v>326.16898279978801</v>
      </c>
      <c r="D8514">
        <v>575.03892185514599</v>
      </c>
    </row>
    <row r="8515" spans="1:4" x14ac:dyDescent="0.25">
      <c r="A8515">
        <v>8.51300000000019</v>
      </c>
      <c r="B8515">
        <v>269.24798144940098</v>
      </c>
      <c r="C8515">
        <v>326.15010152313903</v>
      </c>
      <c r="D8515">
        <v>575.14514894347599</v>
      </c>
    </row>
    <row r="8516" spans="1:4" x14ac:dyDescent="0.25">
      <c r="A8516">
        <v>8.5140000000001894</v>
      </c>
      <c r="B8516">
        <v>269.23026407830702</v>
      </c>
      <c r="C8516">
        <v>326.13114831488298</v>
      </c>
      <c r="D8516">
        <v>575.25136905313002</v>
      </c>
    </row>
    <row r="8517" spans="1:4" x14ac:dyDescent="0.25">
      <c r="A8517">
        <v>8.5150000000001906</v>
      </c>
      <c r="B8517">
        <v>269.21248838862903</v>
      </c>
      <c r="C8517">
        <v>326.11212317798601</v>
      </c>
      <c r="D8517">
        <v>575.35758216109502</v>
      </c>
    </row>
    <row r="8518" spans="1:4" x14ac:dyDescent="0.25">
      <c r="A8518">
        <v>8.5160000000001901</v>
      </c>
      <c r="B8518">
        <v>269.19465440826298</v>
      </c>
      <c r="C8518">
        <v>326.09302611530501</v>
      </c>
      <c r="D8518">
        <v>575.46378824437204</v>
      </c>
    </row>
    <row r="8519" spans="1:4" x14ac:dyDescent="0.25">
      <c r="A8519">
        <v>8.5170000000001895</v>
      </c>
      <c r="B8519">
        <v>269.17676216484801</v>
      </c>
      <c r="C8519">
        <v>326.07385712959098</v>
      </c>
      <c r="D8519">
        <v>575.56998727996995</v>
      </c>
    </row>
    <row r="8520" spans="1:4" x14ac:dyDescent="0.25">
      <c r="A8520">
        <v>8.5180000000001908</v>
      </c>
      <c r="B8520">
        <v>269.15881168576698</v>
      </c>
      <c r="C8520">
        <v>326.05461622348702</v>
      </c>
      <c r="D8520">
        <v>575.67617924491105</v>
      </c>
    </row>
    <row r="8521" spans="1:4" x14ac:dyDescent="0.25">
      <c r="A8521">
        <v>8.5190000000001902</v>
      </c>
      <c r="B8521">
        <v>269.14080299814901</v>
      </c>
      <c r="C8521">
        <v>326.03530339953898</v>
      </c>
      <c r="D8521">
        <v>575.78236411622697</v>
      </c>
    </row>
    <row r="8522" spans="1:4" x14ac:dyDescent="0.25">
      <c r="A8522">
        <v>8.5200000000001896</v>
      </c>
      <c r="B8522">
        <v>269.12273612886202</v>
      </c>
      <c r="C8522">
        <v>326.01591866019203</v>
      </c>
      <c r="D8522">
        <v>575.88854187096103</v>
      </c>
    </row>
    <row r="8523" spans="1:4" x14ac:dyDescent="0.25">
      <c r="A8523">
        <v>8.5210000000001909</v>
      </c>
      <c r="B8523">
        <v>269.10461110451899</v>
      </c>
      <c r="C8523">
        <v>325.99646200779603</v>
      </c>
      <c r="D8523">
        <v>575.99471248616601</v>
      </c>
    </row>
    <row r="8524" spans="1:4" x14ac:dyDescent="0.25">
      <c r="A8524">
        <v>8.5220000000001903</v>
      </c>
      <c r="B8524">
        <v>269.086427951475</v>
      </c>
      <c r="C8524">
        <v>325.97693344461197</v>
      </c>
      <c r="D8524">
        <v>576.10087593890603</v>
      </c>
    </row>
    <row r="8525" spans="1:4" x14ac:dyDescent="0.25">
      <c r="A8525">
        <v>8.5230000000001898</v>
      </c>
      <c r="B8525">
        <v>269.068186695826</v>
      </c>
      <c r="C8525">
        <v>325.95733297281299</v>
      </c>
      <c r="D8525">
        <v>576.20703220625501</v>
      </c>
    </row>
    <row r="8526" spans="1:4" x14ac:dyDescent="0.25">
      <c r="A8526">
        <v>8.5240000000001892</v>
      </c>
      <c r="B8526">
        <v>269.04988736340698</v>
      </c>
      <c r="C8526">
        <v>325.93766059448598</v>
      </c>
      <c r="D8526">
        <v>576.313181265298</v>
      </c>
    </row>
    <row r="8527" spans="1:4" x14ac:dyDescent="0.25">
      <c r="A8527">
        <v>8.5250000000001798</v>
      </c>
      <c r="B8527">
        <v>269.03152997979703</v>
      </c>
      <c r="C8527">
        <v>325.91791631164</v>
      </c>
      <c r="D8527">
        <v>576.41932309312995</v>
      </c>
    </row>
    <row r="8528" spans="1:4" x14ac:dyDescent="0.25">
      <c r="A8528">
        <v>8.5260000000001792</v>
      </c>
      <c r="B8528">
        <v>269.01311457031602</v>
      </c>
      <c r="C8528">
        <v>325.89810012621001</v>
      </c>
      <c r="D8528">
        <v>576.52545766685603</v>
      </c>
    </row>
    <row r="8529" spans="1:4" x14ac:dyDescent="0.25">
      <c r="A8529">
        <v>8.5270000000001804</v>
      </c>
      <c r="B8529">
        <v>268.99464116002002</v>
      </c>
      <c r="C8529">
        <v>325.87821204005502</v>
      </c>
      <c r="D8529">
        <v>576.63158496358903</v>
      </c>
    </row>
    <row r="8530" spans="1:4" x14ac:dyDescent="0.25">
      <c r="A8530">
        <v>8.5280000000001799</v>
      </c>
      <c r="B8530">
        <v>268.97610977371102</v>
      </c>
      <c r="C8530">
        <v>325.85825205496798</v>
      </c>
      <c r="D8530">
        <v>576.73770496045597</v>
      </c>
    </row>
    <row r="8531" spans="1:4" x14ac:dyDescent="0.25">
      <c r="A8531">
        <v>8.5290000000001793</v>
      </c>
      <c r="B8531">
        <v>268.95752043593097</v>
      </c>
      <c r="C8531">
        <v>325.83822017268699</v>
      </c>
      <c r="D8531">
        <v>576.84381763459101</v>
      </c>
    </row>
    <row r="8532" spans="1:4" x14ac:dyDescent="0.25">
      <c r="A8532">
        <v>8.5300000000001805</v>
      </c>
      <c r="B8532">
        <v>268.93887317096301</v>
      </c>
      <c r="C8532">
        <v>325.81811639488501</v>
      </c>
      <c r="D8532">
        <v>576.94992296313706</v>
      </c>
    </row>
    <row r="8533" spans="1:4" x14ac:dyDescent="0.25">
      <c r="A8533">
        <v>8.53100000000018</v>
      </c>
      <c r="B8533">
        <v>268.92016800282698</v>
      </c>
      <c r="C8533">
        <v>325.797940723181</v>
      </c>
      <c r="D8533">
        <v>577.05602092324796</v>
      </c>
    </row>
    <row r="8534" spans="1:4" x14ac:dyDescent="0.25">
      <c r="A8534">
        <v>8.5320000000001794</v>
      </c>
      <c r="B8534">
        <v>268.90140495528499</v>
      </c>
      <c r="C8534">
        <v>325.77769315914202</v>
      </c>
      <c r="D8534">
        <v>577.16211149208902</v>
      </c>
    </row>
    <row r="8535" spans="1:4" x14ac:dyDescent="0.25">
      <c r="A8535">
        <v>8.5330000000001807</v>
      </c>
      <c r="B8535">
        <v>268.88258405184001</v>
      </c>
      <c r="C8535">
        <v>325.75737370429101</v>
      </c>
      <c r="D8535">
        <v>577.26819464683103</v>
      </c>
    </row>
    <row r="8536" spans="1:4" x14ac:dyDescent="0.25">
      <c r="A8536">
        <v>8.5340000000001801</v>
      </c>
      <c r="B8536">
        <v>268.86370531573402</v>
      </c>
      <c r="C8536">
        <v>325.73698236011103</v>
      </c>
      <c r="D8536">
        <v>577.37427036465601</v>
      </c>
    </row>
    <row r="8537" spans="1:4" x14ac:dyDescent="0.25">
      <c r="A8537">
        <v>8.5350000000001796</v>
      </c>
      <c r="B8537">
        <v>268.84476876995399</v>
      </c>
      <c r="C8537">
        <v>325.71651912804998</v>
      </c>
      <c r="D8537">
        <v>577.48033862275497</v>
      </c>
    </row>
    <row r="8538" spans="1:4" x14ac:dyDescent="0.25">
      <c r="A8538">
        <v>8.5360000000001808</v>
      </c>
      <c r="B8538">
        <v>268.82577443722499</v>
      </c>
      <c r="C8538">
        <v>325.69598400952401</v>
      </c>
      <c r="D8538">
        <v>577.58639939832801</v>
      </c>
    </row>
    <row r="8539" spans="1:4" x14ac:dyDescent="0.25">
      <c r="A8539">
        <v>8.5370000000001802</v>
      </c>
      <c r="B8539">
        <v>268.80672234001599</v>
      </c>
      <c r="C8539">
        <v>325.67537700592698</v>
      </c>
      <c r="D8539">
        <v>577.69245266858502</v>
      </c>
    </row>
    <row r="8540" spans="1:4" x14ac:dyDescent="0.25">
      <c r="A8540">
        <v>8.5380000000001797</v>
      </c>
      <c r="B8540">
        <v>268.787612576632</v>
      </c>
      <c r="C8540">
        <v>325.65469843170399</v>
      </c>
      <c r="D8540">
        <v>577.79849841074395</v>
      </c>
    </row>
    <row r="8541" spans="1:4" x14ac:dyDescent="0.25">
      <c r="A8541">
        <v>8.5390000000001791</v>
      </c>
      <c r="B8541">
        <v>268.76844526301898</v>
      </c>
      <c r="C8541">
        <v>325.633948667006</v>
      </c>
      <c r="D8541">
        <v>577.90453660206094</v>
      </c>
    </row>
    <row r="8542" spans="1:4" x14ac:dyDescent="0.25">
      <c r="A8542">
        <v>8.5400000000001697</v>
      </c>
      <c r="B8542">
        <v>268.74922042663701</v>
      </c>
      <c r="C8542">
        <v>325.613127724317</v>
      </c>
      <c r="D8542">
        <v>578.01056721983798</v>
      </c>
    </row>
    <row r="8543" spans="1:4" x14ac:dyDescent="0.25">
      <c r="A8543">
        <v>8.5410000000001691</v>
      </c>
      <c r="B8543">
        <v>268.72993809458399</v>
      </c>
      <c r="C8543">
        <v>325.592235615437</v>
      </c>
      <c r="D8543">
        <v>578.11659024138896</v>
      </c>
    </row>
    <row r="8544" spans="1:4" x14ac:dyDescent="0.25">
      <c r="A8544">
        <v>8.5420000000001703</v>
      </c>
      <c r="B8544">
        <v>268.710598293761</v>
      </c>
      <c r="C8544">
        <v>325.57127235216302</v>
      </c>
      <c r="D8544">
        <v>578.22260564403905</v>
      </c>
    </row>
    <row r="8545" spans="1:4" x14ac:dyDescent="0.25">
      <c r="A8545">
        <v>8.5430000000001698</v>
      </c>
      <c r="B8545">
        <v>268.69120105087501</v>
      </c>
      <c r="C8545">
        <v>325.55023794629699</v>
      </c>
      <c r="D8545">
        <v>578.32861340512204</v>
      </c>
    </row>
    <row r="8546" spans="1:4" x14ac:dyDescent="0.25">
      <c r="A8546">
        <v>8.5440000000001692</v>
      </c>
      <c r="B8546">
        <v>268.67174639243501</v>
      </c>
      <c r="C8546">
        <v>325.52913240964602</v>
      </c>
      <c r="D8546">
        <v>578.43461350198299</v>
      </c>
    </row>
    <row r="8547" spans="1:4" x14ac:dyDescent="0.25">
      <c r="A8547">
        <v>8.5450000000001705</v>
      </c>
      <c r="B8547">
        <v>268.65223434475899</v>
      </c>
      <c r="C8547">
        <v>325.50795575403203</v>
      </c>
      <c r="D8547">
        <v>578.54060591197799</v>
      </c>
    </row>
    <row r="8548" spans="1:4" x14ac:dyDescent="0.25">
      <c r="A8548">
        <v>8.5460000000001699</v>
      </c>
      <c r="B8548">
        <v>268.63266493396799</v>
      </c>
      <c r="C8548">
        <v>325.48670799129297</v>
      </c>
      <c r="D8548">
        <v>578.64659061247301</v>
      </c>
    </row>
    <row r="8549" spans="1:4" x14ac:dyDescent="0.25">
      <c r="A8549">
        <v>8.5470000000001694</v>
      </c>
      <c r="B8549">
        <v>268.61303818599299</v>
      </c>
      <c r="C8549">
        <v>325.46538913328999</v>
      </c>
      <c r="D8549">
        <v>578.75256758084402</v>
      </c>
    </row>
    <row r="8550" spans="1:4" x14ac:dyDescent="0.25">
      <c r="A8550">
        <v>8.5480000000001706</v>
      </c>
      <c r="B8550">
        <v>268.593354126571</v>
      </c>
      <c r="C8550">
        <v>325.443999191915</v>
      </c>
      <c r="D8550">
        <v>578.85853679447905</v>
      </c>
    </row>
    <row r="8551" spans="1:4" x14ac:dyDescent="0.25">
      <c r="A8551">
        <v>8.54900000000017</v>
      </c>
      <c r="B8551">
        <v>268.57361278125001</v>
      </c>
      <c r="C8551">
        <v>325.42253817909199</v>
      </c>
      <c r="D8551">
        <v>578.96449823077398</v>
      </c>
    </row>
    <row r="8552" spans="1:4" x14ac:dyDescent="0.25">
      <c r="A8552">
        <v>8.5500000000001695</v>
      </c>
      <c r="B8552">
        <v>268.553814175387</v>
      </c>
      <c r="C8552">
        <v>325.40100610678297</v>
      </c>
      <c r="D8552">
        <v>579.07045186713594</v>
      </c>
    </row>
    <row r="8553" spans="1:4" x14ac:dyDescent="0.25">
      <c r="A8553">
        <v>8.55100000000016</v>
      </c>
      <c r="B8553">
        <v>268.53395833415101</v>
      </c>
      <c r="C8553">
        <v>325.37940298699903</v>
      </c>
      <c r="D8553">
        <v>579.17639768098104</v>
      </c>
    </row>
    <row r="8554" spans="1:4" x14ac:dyDescent="0.25">
      <c r="A8554">
        <v>8.5520000000001595</v>
      </c>
      <c r="B8554">
        <v>268.51404528252499</v>
      </c>
      <c r="C8554">
        <v>325.35772883179902</v>
      </c>
      <c r="D8554">
        <v>579.28233564973596</v>
      </c>
    </row>
    <row r="8555" spans="1:4" x14ac:dyDescent="0.25">
      <c r="A8555">
        <v>8.5530000000001607</v>
      </c>
      <c r="B8555">
        <v>268.49407504530399</v>
      </c>
      <c r="C8555">
        <v>325.33598365329902</v>
      </c>
      <c r="D8555">
        <v>579.38826575083897</v>
      </c>
    </row>
    <row r="8556" spans="1:4" x14ac:dyDescent="0.25">
      <c r="A8556">
        <v>8.5540000000001601</v>
      </c>
      <c r="B8556">
        <v>268.47404764709898</v>
      </c>
      <c r="C8556">
        <v>325.31416746368001</v>
      </c>
      <c r="D8556">
        <v>579.49418796173495</v>
      </c>
    </row>
    <row r="8557" spans="1:4" x14ac:dyDescent="0.25">
      <c r="A8557">
        <v>8.5550000000001596</v>
      </c>
      <c r="B8557">
        <v>268.45396311233901</v>
      </c>
      <c r="C8557">
        <v>325.292280275189</v>
      </c>
      <c r="D8557">
        <v>579.60010225988106</v>
      </c>
    </row>
    <row r="8558" spans="1:4" x14ac:dyDescent="0.25">
      <c r="A8558">
        <v>8.5560000000001608</v>
      </c>
      <c r="B8558">
        <v>268.43382146527</v>
      </c>
      <c r="C8558">
        <v>325.27032210015</v>
      </c>
      <c r="D8558">
        <v>579.70600862274205</v>
      </c>
    </row>
    <row r="8559" spans="1:4" x14ac:dyDescent="0.25">
      <c r="A8559">
        <v>8.5570000000001603</v>
      </c>
      <c r="B8559">
        <v>268.41362272995798</v>
      </c>
      <c r="C8559">
        <v>325.248292950966</v>
      </c>
      <c r="D8559">
        <v>579.81190702779395</v>
      </c>
    </row>
    <row r="8560" spans="1:4" x14ac:dyDescent="0.25">
      <c r="A8560">
        <v>8.5580000000001597</v>
      </c>
      <c r="B8560">
        <v>268.39336693029202</v>
      </c>
      <c r="C8560">
        <v>325.22619284012899</v>
      </c>
      <c r="D8560">
        <v>579.917797452522</v>
      </c>
    </row>
    <row r="8561" spans="1:4" x14ac:dyDescent="0.25">
      <c r="A8561">
        <v>8.5590000000001591</v>
      </c>
      <c r="B8561">
        <v>268.37305408998498</v>
      </c>
      <c r="C8561">
        <v>325.20402178022402</v>
      </c>
      <c r="D8561">
        <v>580.02367987441903</v>
      </c>
    </row>
    <row r="8562" spans="1:4" x14ac:dyDescent="0.25">
      <c r="A8562">
        <v>8.5600000000001604</v>
      </c>
      <c r="B8562">
        <v>268.352684238319</v>
      </c>
      <c r="C8562">
        <v>325.181779807498</v>
      </c>
      <c r="D8562">
        <v>580.12955427098996</v>
      </c>
    </row>
    <row r="8563" spans="1:4" x14ac:dyDescent="0.25">
      <c r="A8563">
        <v>8.5610000000001598</v>
      </c>
      <c r="B8563">
        <v>268.33225767568001</v>
      </c>
      <c r="C8563">
        <v>325.15946806332897</v>
      </c>
      <c r="D8563">
        <v>580.23542061975002</v>
      </c>
    </row>
    <row r="8564" spans="1:4" x14ac:dyDescent="0.25">
      <c r="A8564">
        <v>8.5620000000001593</v>
      </c>
      <c r="B8564">
        <v>268.31177458742502</v>
      </c>
      <c r="C8564">
        <v>325.13708719697598</v>
      </c>
      <c r="D8564">
        <v>580.34127889833201</v>
      </c>
    </row>
    <row r="8565" spans="1:4" x14ac:dyDescent="0.25">
      <c r="A8565">
        <v>8.5630000000001605</v>
      </c>
      <c r="B8565">
        <v>268.291235009677</v>
      </c>
      <c r="C8565">
        <v>325.11463724246897</v>
      </c>
      <c r="D8565">
        <v>580.44712908444399</v>
      </c>
    </row>
    <row r="8566" spans="1:4" x14ac:dyDescent="0.25">
      <c r="A8566">
        <v>8.5640000000001599</v>
      </c>
      <c r="B8566">
        <v>268.270638978487</v>
      </c>
      <c r="C8566">
        <v>325.09211823383998</v>
      </c>
      <c r="D8566">
        <v>580.55297115580697</v>
      </c>
    </row>
    <row r="8567" spans="1:4" x14ac:dyDescent="0.25">
      <c r="A8567">
        <v>8.5650000000001594</v>
      </c>
      <c r="B8567">
        <v>268.24998656063502</v>
      </c>
      <c r="C8567">
        <v>325.06953032129599</v>
      </c>
      <c r="D8567">
        <v>580.65880509015597</v>
      </c>
    </row>
    <row r="8568" spans="1:4" x14ac:dyDescent="0.25">
      <c r="A8568">
        <v>8.5660000000001499</v>
      </c>
      <c r="B8568">
        <v>268.22927783217301</v>
      </c>
      <c r="C8568">
        <v>325.04687368736302</v>
      </c>
      <c r="D8568">
        <v>580.76463086525496</v>
      </c>
    </row>
    <row r="8569" spans="1:4" x14ac:dyDescent="0.25">
      <c r="A8569">
        <v>8.5670000000001494</v>
      </c>
      <c r="B8569">
        <v>268.20851283262198</v>
      </c>
      <c r="C8569">
        <v>325.02414837560298</v>
      </c>
      <c r="D8569">
        <v>580.870448458895</v>
      </c>
    </row>
    <row r="8570" spans="1:4" x14ac:dyDescent="0.25">
      <c r="A8570">
        <v>8.5680000000001506</v>
      </c>
      <c r="B8570">
        <v>268.18769164100598</v>
      </c>
      <c r="C8570">
        <v>325.00135460401702</v>
      </c>
      <c r="D8570">
        <v>580.97625784888305</v>
      </c>
    </row>
    <row r="8571" spans="1:4" x14ac:dyDescent="0.25">
      <c r="A8571">
        <v>8.5690000000001501</v>
      </c>
      <c r="B8571">
        <v>268.16681432449298</v>
      </c>
      <c r="C8571">
        <v>324.97849253326501</v>
      </c>
      <c r="D8571">
        <v>581.08205901305905</v>
      </c>
    </row>
    <row r="8572" spans="1:4" x14ac:dyDescent="0.25">
      <c r="A8572">
        <v>8.5700000000001495</v>
      </c>
      <c r="B8572">
        <v>268.14588092629998</v>
      </c>
      <c r="C8572">
        <v>324.95556221642698</v>
      </c>
      <c r="D8572">
        <v>581.18785192928704</v>
      </c>
    </row>
    <row r="8573" spans="1:4" x14ac:dyDescent="0.25">
      <c r="A8573">
        <v>8.5710000000001507</v>
      </c>
      <c r="B8573">
        <v>268.12489148971201</v>
      </c>
      <c r="C8573">
        <v>324.93256370665301</v>
      </c>
      <c r="D8573">
        <v>581.29363657545196</v>
      </c>
    </row>
    <row r="8574" spans="1:4" x14ac:dyDescent="0.25">
      <c r="A8574">
        <v>8.5720000000001502</v>
      </c>
      <c r="B8574">
        <v>268.10384605807297</v>
      </c>
      <c r="C8574">
        <v>324.90949705716997</v>
      </c>
      <c r="D8574">
        <v>581.39941292945105</v>
      </c>
    </row>
    <row r="8575" spans="1:4" x14ac:dyDescent="0.25">
      <c r="A8575">
        <v>8.5730000000001496</v>
      </c>
      <c r="B8575">
        <v>268.08274467479202</v>
      </c>
      <c r="C8575">
        <v>324.88636232127402</v>
      </c>
      <c r="D8575">
        <v>581.505180969202</v>
      </c>
    </row>
    <row r="8576" spans="1:4" x14ac:dyDescent="0.25">
      <c r="A8576">
        <v>8.5740000000001508</v>
      </c>
      <c r="B8576">
        <v>268.06158738334102</v>
      </c>
      <c r="C8576">
        <v>324.86315955233403</v>
      </c>
      <c r="D8576">
        <v>581.610940672639</v>
      </c>
    </row>
    <row r="8577" spans="1:4" x14ac:dyDescent="0.25">
      <c r="A8577">
        <v>8.5750000000001503</v>
      </c>
      <c r="B8577">
        <v>268.04037422725497</v>
      </c>
      <c r="C8577">
        <v>324.83988880379002</v>
      </c>
      <c r="D8577">
        <v>581.71669201771294</v>
      </c>
    </row>
    <row r="8578" spans="1:4" x14ac:dyDescent="0.25">
      <c r="A8578">
        <v>8.5760000000001497</v>
      </c>
      <c r="B8578">
        <v>268.019105250829</v>
      </c>
      <c r="C8578">
        <v>324.81655013065199</v>
      </c>
      <c r="D8578">
        <v>581.82243498239097</v>
      </c>
    </row>
    <row r="8579" spans="1:4" x14ac:dyDescent="0.25">
      <c r="A8579">
        <v>8.5770000000001492</v>
      </c>
      <c r="B8579">
        <v>267.99778049954699</v>
      </c>
      <c r="C8579">
        <v>324.79314359041598</v>
      </c>
      <c r="D8579">
        <v>581.928169544659</v>
      </c>
    </row>
    <row r="8580" spans="1:4" x14ac:dyDescent="0.25">
      <c r="A8580">
        <v>8.5780000000001504</v>
      </c>
      <c r="B8580">
        <v>267.97640001724898</v>
      </c>
      <c r="C8580">
        <v>324.76966923695397</v>
      </c>
      <c r="D8580">
        <v>582.03389568252101</v>
      </c>
    </row>
    <row r="8581" spans="1:4" x14ac:dyDescent="0.25">
      <c r="A8581">
        <v>8.5790000000001498</v>
      </c>
      <c r="B8581">
        <v>267.95496384774498</v>
      </c>
      <c r="C8581">
        <v>324.74612712400398</v>
      </c>
      <c r="D8581">
        <v>582.13961337399905</v>
      </c>
    </row>
    <row r="8582" spans="1:4" x14ac:dyDescent="0.25">
      <c r="A8582">
        <v>8.5800000000001404</v>
      </c>
      <c r="B8582">
        <v>267.93347203490902</v>
      </c>
      <c r="C8582">
        <v>324.72251730537602</v>
      </c>
      <c r="D8582">
        <v>582.24532259712896</v>
      </c>
    </row>
    <row r="8583" spans="1:4" x14ac:dyDescent="0.25">
      <c r="A8583">
        <v>8.5810000000001398</v>
      </c>
      <c r="B8583">
        <v>267.91192462267998</v>
      </c>
      <c r="C8583">
        <v>324.69883983495498</v>
      </c>
      <c r="D8583">
        <v>582.35102332996803</v>
      </c>
    </row>
    <row r="8584" spans="1:4" x14ac:dyDescent="0.25">
      <c r="A8584">
        <v>8.5820000000001393</v>
      </c>
      <c r="B8584">
        <v>267.89032165506001</v>
      </c>
      <c r="C8584">
        <v>324.67509476669397</v>
      </c>
      <c r="D8584">
        <v>582.45671555058902</v>
      </c>
    </row>
    <row r="8585" spans="1:4" x14ac:dyDescent="0.25">
      <c r="A8585">
        <v>8.5830000000001405</v>
      </c>
      <c r="B8585">
        <v>267.86866317611401</v>
      </c>
      <c r="C8585">
        <v>324.65128215461198</v>
      </c>
      <c r="D8585">
        <v>582.56239923708097</v>
      </c>
    </row>
    <row r="8586" spans="1:4" x14ac:dyDescent="0.25">
      <c r="A8586">
        <v>8.58400000000014</v>
      </c>
      <c r="B8586">
        <v>267.84694923405601</v>
      </c>
      <c r="C8586">
        <v>324.62740207693003</v>
      </c>
      <c r="D8586">
        <v>582.668074367553</v>
      </c>
    </row>
    <row r="8587" spans="1:4" x14ac:dyDescent="0.25">
      <c r="A8587">
        <v>8.5850000000001394</v>
      </c>
      <c r="B8587">
        <v>267.82517995000899</v>
      </c>
      <c r="C8587">
        <v>324.60345503635699</v>
      </c>
      <c r="D8587">
        <v>582.77374092012997</v>
      </c>
    </row>
    <row r="8588" spans="1:4" x14ac:dyDescent="0.25">
      <c r="A8588">
        <v>8.5860000000001406</v>
      </c>
      <c r="B8588">
        <v>267.80335539939801</v>
      </c>
      <c r="C8588">
        <v>324.57944125168098</v>
      </c>
      <c r="D8588">
        <v>582.87939887298796</v>
      </c>
    </row>
    <row r="8589" spans="1:4" x14ac:dyDescent="0.25">
      <c r="A8589">
        <v>8.5870000000001401</v>
      </c>
      <c r="B8589">
        <v>267.78147562915399</v>
      </c>
      <c r="C8589">
        <v>324.55536077139499</v>
      </c>
      <c r="D8589">
        <v>582.98504820433095</v>
      </c>
    </row>
    <row r="8590" spans="1:4" x14ac:dyDescent="0.25">
      <c r="A8590">
        <v>8.5880000000001395</v>
      </c>
      <c r="B8590">
        <v>267.759540686256</v>
      </c>
      <c r="C8590">
        <v>324.53121364411197</v>
      </c>
      <c r="D8590">
        <v>583.09068889238199</v>
      </c>
    </row>
    <row r="8591" spans="1:4" x14ac:dyDescent="0.25">
      <c r="A8591">
        <v>8.5890000000001407</v>
      </c>
      <c r="B8591">
        <v>267.73755061772601</v>
      </c>
      <c r="C8591">
        <v>324.50699991855601</v>
      </c>
      <c r="D8591">
        <v>583.19632091538199</v>
      </c>
    </row>
    <row r="8592" spans="1:4" x14ac:dyDescent="0.25">
      <c r="A8592">
        <v>8.5900000000001402</v>
      </c>
      <c r="B8592">
        <v>267.71550547063202</v>
      </c>
      <c r="C8592">
        <v>324.48271964356599</v>
      </c>
      <c r="D8592">
        <v>583.30194425159095</v>
      </c>
    </row>
    <row r="8593" spans="1:4" x14ac:dyDescent="0.25">
      <c r="A8593">
        <v>8.5910000000001396</v>
      </c>
      <c r="B8593">
        <v>267.69340529208398</v>
      </c>
      <c r="C8593">
        <v>324.45837286808899</v>
      </c>
      <c r="D8593">
        <v>583.40755887928799</v>
      </c>
    </row>
    <row r="8594" spans="1:4" x14ac:dyDescent="0.25">
      <c r="A8594">
        <v>8.5920000000001302</v>
      </c>
      <c r="B8594">
        <v>267.67125012923401</v>
      </c>
      <c r="C8594">
        <v>324.43395964118201</v>
      </c>
      <c r="D8594">
        <v>583.51316477677096</v>
      </c>
    </row>
    <row r="8595" spans="1:4" x14ac:dyDescent="0.25">
      <c r="A8595">
        <v>8.5930000000001296</v>
      </c>
      <c r="B8595">
        <v>267.64904002927699</v>
      </c>
      <c r="C8595">
        <v>324.40948001200599</v>
      </c>
      <c r="D8595">
        <v>583.618761922354</v>
      </c>
    </row>
    <row r="8596" spans="1:4" x14ac:dyDescent="0.25">
      <c r="A8596">
        <v>8.5940000000001309</v>
      </c>
      <c r="B8596">
        <v>267.62677503944798</v>
      </c>
      <c r="C8596">
        <v>324.38493402982499</v>
      </c>
      <c r="D8596">
        <v>583.72435029437202</v>
      </c>
    </row>
    <row r="8597" spans="1:4" x14ac:dyDescent="0.25">
      <c r="A8597">
        <v>8.5950000000001303</v>
      </c>
      <c r="B8597">
        <v>267.60445520702399</v>
      </c>
      <c r="C8597">
        <v>324.36032174400401</v>
      </c>
      <c r="D8597">
        <v>583.82992987117802</v>
      </c>
    </row>
    <row r="8598" spans="1:4" x14ac:dyDescent="0.25">
      <c r="A8598">
        <v>8.5960000000001298</v>
      </c>
      <c r="B8598">
        <v>267.58208057931898</v>
      </c>
      <c r="C8598">
        <v>324.33564320400501</v>
      </c>
      <c r="D8598">
        <v>583.93550063114503</v>
      </c>
    </row>
    <row r="8599" spans="1:4" x14ac:dyDescent="0.25">
      <c r="A8599">
        <v>8.5970000000001292</v>
      </c>
      <c r="B8599">
        <v>267.559651203687</v>
      </c>
      <c r="C8599">
        <v>324.310898459388</v>
      </c>
      <c r="D8599">
        <v>584.04106255266197</v>
      </c>
    </row>
    <row r="8600" spans="1:4" x14ac:dyDescent="0.25">
      <c r="A8600">
        <v>8.5980000000001304</v>
      </c>
      <c r="B8600">
        <v>267.53716712752203</v>
      </c>
      <c r="C8600">
        <v>324.28608755980599</v>
      </c>
      <c r="D8600">
        <v>584.14661561413902</v>
      </c>
    </row>
    <row r="8601" spans="1:4" x14ac:dyDescent="0.25">
      <c r="A8601">
        <v>8.5990000000001299</v>
      </c>
      <c r="B8601">
        <v>267.51462839826303</v>
      </c>
      <c r="C8601">
        <v>324.26121055502301</v>
      </c>
      <c r="D8601">
        <v>584.25215979400195</v>
      </c>
    </row>
    <row r="8602" spans="1:4" x14ac:dyDescent="0.25">
      <c r="A8602">
        <v>8.6000000000001293</v>
      </c>
      <c r="B8602">
        <v>267.49203506338102</v>
      </c>
      <c r="C8602">
        <v>324.23626749488</v>
      </c>
      <c r="D8602">
        <v>584.35769507069995</v>
      </c>
    </row>
    <row r="8603" spans="1:4" x14ac:dyDescent="0.25">
      <c r="A8603">
        <v>8.6010000000001305</v>
      </c>
      <c r="B8603">
        <v>267.46938717037801</v>
      </c>
      <c r="C8603">
        <v>324.21125842930002</v>
      </c>
      <c r="D8603">
        <v>584.46322142269605</v>
      </c>
    </row>
    <row r="8604" spans="1:4" x14ac:dyDescent="0.25">
      <c r="A8604">
        <v>8.60200000000013</v>
      </c>
      <c r="B8604">
        <v>267.44668476678902</v>
      </c>
      <c r="C8604">
        <v>324.18618340828698</v>
      </c>
      <c r="D8604">
        <v>584.56873882847594</v>
      </c>
    </row>
    <row r="8605" spans="1:4" x14ac:dyDescent="0.25">
      <c r="A8605">
        <v>8.6030000000001294</v>
      </c>
      <c r="B8605">
        <v>267.42392790018403</v>
      </c>
      <c r="C8605">
        <v>324.16104248193102</v>
      </c>
      <c r="D8605">
        <v>584.67424726653996</v>
      </c>
    </row>
    <row r="8606" spans="1:4" x14ac:dyDescent="0.25">
      <c r="A8606">
        <v>8.6040000000001307</v>
      </c>
      <c r="B8606">
        <v>267.40111661816798</v>
      </c>
      <c r="C8606">
        <v>324.135835700401</v>
      </c>
      <c r="D8606">
        <v>584.77974671541301</v>
      </c>
    </row>
    <row r="8607" spans="1:4" x14ac:dyDescent="0.25">
      <c r="A8607">
        <v>8.6050000000001301</v>
      </c>
      <c r="B8607">
        <v>267.37825096837702</v>
      </c>
      <c r="C8607">
        <v>324.11056311394702</v>
      </c>
      <c r="D8607">
        <v>584.88523715363203</v>
      </c>
    </row>
    <row r="8608" spans="1:4" x14ac:dyDescent="0.25">
      <c r="A8608">
        <v>8.6060000000001295</v>
      </c>
      <c r="B8608">
        <v>267.355330998478</v>
      </c>
      <c r="C8608">
        <v>324.08522477289199</v>
      </c>
      <c r="D8608">
        <v>584.99071855975797</v>
      </c>
    </row>
    <row r="8609" spans="1:4" x14ac:dyDescent="0.25">
      <c r="A8609">
        <v>8.6070000000001201</v>
      </c>
      <c r="B8609">
        <v>267.33235675617101</v>
      </c>
      <c r="C8609">
        <v>324.059820727638</v>
      </c>
      <c r="D8609">
        <v>585.09619091236902</v>
      </c>
    </row>
    <row r="8610" spans="1:4" x14ac:dyDescent="0.25">
      <c r="A8610">
        <v>8.6080000000001196</v>
      </c>
      <c r="B8610">
        <v>267.30932828918498</v>
      </c>
      <c r="C8610">
        <v>324.034351028657</v>
      </c>
      <c r="D8610">
        <v>585.20165419006105</v>
      </c>
    </row>
    <row r="8611" spans="1:4" x14ac:dyDescent="0.25">
      <c r="A8611">
        <v>8.6090000000001208</v>
      </c>
      <c r="B8611">
        <v>267.28624564527797</v>
      </c>
      <c r="C8611">
        <v>324.008815726492</v>
      </c>
      <c r="D8611">
        <v>585.30710837144898</v>
      </c>
    </row>
    <row r="8612" spans="1:4" x14ac:dyDescent="0.25">
      <c r="A8612">
        <v>8.6100000000001202</v>
      </c>
      <c r="B8612">
        <v>267.263108872239</v>
      </c>
      <c r="C8612">
        <v>323.98321487175502</v>
      </c>
      <c r="D8612">
        <v>585.412553435169</v>
      </c>
    </row>
    <row r="8613" spans="1:4" x14ac:dyDescent="0.25">
      <c r="A8613">
        <v>8.6110000000001197</v>
      </c>
      <c r="B8613">
        <v>267.23991801788202</v>
      </c>
      <c r="C8613">
        <v>323.95754851512402</v>
      </c>
      <c r="D8613">
        <v>585.51798935987301</v>
      </c>
    </row>
    <row r="8614" spans="1:4" x14ac:dyDescent="0.25">
      <c r="A8614">
        <v>8.6120000000001191</v>
      </c>
      <c r="B8614">
        <v>267.21667313005202</v>
      </c>
      <c r="C8614">
        <v>323.93181670734401</v>
      </c>
      <c r="D8614">
        <v>585.62341612423404</v>
      </c>
    </row>
    <row r="8615" spans="1:4" x14ac:dyDescent="0.25">
      <c r="A8615">
        <v>8.6130000000001203</v>
      </c>
      <c r="B8615">
        <v>267.19337425661701</v>
      </c>
      <c r="C8615">
        <v>323.90601949922097</v>
      </c>
      <c r="D8615">
        <v>585.72883370694296</v>
      </c>
    </row>
    <row r="8616" spans="1:4" x14ac:dyDescent="0.25">
      <c r="A8616">
        <v>8.6140000000001198</v>
      </c>
      <c r="B8616">
        <v>267.170021445472</v>
      </c>
      <c r="C8616">
        <v>323.880156941623</v>
      </c>
      <c r="D8616">
        <v>585.83424208670897</v>
      </c>
    </row>
    <row r="8617" spans="1:4" x14ac:dyDescent="0.25">
      <c r="A8617">
        <v>8.6150000000001192</v>
      </c>
      <c r="B8617">
        <v>267.14661474453601</v>
      </c>
      <c r="C8617">
        <v>323.85422908547599</v>
      </c>
      <c r="D8617">
        <v>585.93964124226102</v>
      </c>
    </row>
    <row r="8618" spans="1:4" x14ac:dyDescent="0.25">
      <c r="A8618">
        <v>8.6160000000001205</v>
      </c>
      <c r="B8618">
        <v>267.12315420175503</v>
      </c>
      <c r="C8618">
        <v>323.82823598176498</v>
      </c>
      <c r="D8618">
        <v>586.04503115234797</v>
      </c>
    </row>
    <row r="8619" spans="1:4" x14ac:dyDescent="0.25">
      <c r="A8619">
        <v>8.6170000000001199</v>
      </c>
      <c r="B8619">
        <v>267.09963986509598</v>
      </c>
      <c r="C8619">
        <v>323.80217768152897</v>
      </c>
      <c r="D8619">
        <v>586.15041179573495</v>
      </c>
    </row>
    <row r="8620" spans="1:4" x14ac:dyDescent="0.25">
      <c r="A8620">
        <v>8.6180000000001193</v>
      </c>
      <c r="B8620">
        <v>267.07607178254801</v>
      </c>
      <c r="C8620">
        <v>323.776054235863</v>
      </c>
      <c r="D8620">
        <v>586.25578315120799</v>
      </c>
    </row>
    <row r="8621" spans="1:4" x14ac:dyDescent="0.25">
      <c r="A8621">
        <v>8.6190000000001099</v>
      </c>
      <c r="B8621">
        <v>267.05245000212398</v>
      </c>
      <c r="C8621">
        <v>323.74986569591101</v>
      </c>
      <c r="D8621">
        <v>586.36114519757302</v>
      </c>
    </row>
    <row r="8622" spans="1:4" x14ac:dyDescent="0.25">
      <c r="A8622">
        <v>8.6200000000001094</v>
      </c>
      <c r="B8622">
        <v>267.02877457186003</v>
      </c>
      <c r="C8622">
        <v>323.723612112875</v>
      </c>
      <c r="D8622">
        <v>586.46649791365098</v>
      </c>
    </row>
    <row r="8623" spans="1:4" x14ac:dyDescent="0.25">
      <c r="A8623">
        <v>8.6210000000001106</v>
      </c>
      <c r="B8623">
        <v>267.00504553982</v>
      </c>
      <c r="C8623">
        <v>323.69729353801603</v>
      </c>
      <c r="D8623">
        <v>586.57184127828702</v>
      </c>
    </row>
    <row r="8624" spans="1:4" x14ac:dyDescent="0.25">
      <c r="A8624">
        <v>8.62200000000011</v>
      </c>
      <c r="B8624">
        <v>266.98126295407502</v>
      </c>
      <c r="C8624">
        <v>323.67091002262498</v>
      </c>
      <c r="D8624">
        <v>586.67717527033994</v>
      </c>
    </row>
    <row r="8625" spans="1:4" x14ac:dyDescent="0.25">
      <c r="A8625">
        <v>8.6230000000001095</v>
      </c>
      <c r="B8625">
        <v>266.95742686271802</v>
      </c>
      <c r="C8625">
        <v>323.64446161803698</v>
      </c>
      <c r="D8625">
        <v>586.78249986869196</v>
      </c>
    </row>
    <row r="8626" spans="1:4" x14ac:dyDescent="0.25">
      <c r="A8626">
        <v>8.6240000000001107</v>
      </c>
      <c r="B8626">
        <v>266.93353731385901</v>
      </c>
      <c r="C8626">
        <v>323.61794837563298</v>
      </c>
      <c r="D8626">
        <v>586.88781505224199</v>
      </c>
    </row>
    <row r="8627" spans="1:4" x14ac:dyDescent="0.25">
      <c r="A8627">
        <v>8.6250000000001101</v>
      </c>
      <c r="B8627">
        <v>266.90959435562502</v>
      </c>
      <c r="C8627">
        <v>323.591370346833</v>
      </c>
      <c r="D8627">
        <v>586.99312079990796</v>
      </c>
    </row>
    <row r="8628" spans="1:4" x14ac:dyDescent="0.25">
      <c r="A8628">
        <v>8.6260000000001096</v>
      </c>
      <c r="B8628">
        <v>266.88559803615902</v>
      </c>
      <c r="C8628">
        <v>323.56472758309798</v>
      </c>
      <c r="D8628">
        <v>587.09841709062698</v>
      </c>
    </row>
    <row r="8629" spans="1:4" x14ac:dyDescent="0.25">
      <c r="A8629">
        <v>8.6270000000001108</v>
      </c>
      <c r="B8629">
        <v>266.86154840362002</v>
      </c>
      <c r="C8629">
        <v>323.53802013592798</v>
      </c>
      <c r="D8629">
        <v>587.20370390335597</v>
      </c>
    </row>
    <row r="8630" spans="1:4" x14ac:dyDescent="0.25">
      <c r="A8630">
        <v>8.6280000000001102</v>
      </c>
      <c r="B8630">
        <v>266.83744550618297</v>
      </c>
      <c r="C8630">
        <v>323.51124805685902</v>
      </c>
      <c r="D8630">
        <v>587.30898121707003</v>
      </c>
    </row>
    <row r="8631" spans="1:4" x14ac:dyDescent="0.25">
      <c r="A8631">
        <v>8.6290000000001097</v>
      </c>
      <c r="B8631">
        <v>266.81328939203502</v>
      </c>
      <c r="C8631">
        <v>323.48441139746399</v>
      </c>
      <c r="D8631">
        <v>587.414249010763</v>
      </c>
    </row>
    <row r="8632" spans="1:4" x14ac:dyDescent="0.25">
      <c r="A8632">
        <v>8.6300000000001091</v>
      </c>
      <c r="B8632">
        <v>266.78908010937801</v>
      </c>
      <c r="C8632">
        <v>323.45751020934603</v>
      </c>
      <c r="D8632">
        <v>587.51950726345001</v>
      </c>
    </row>
    <row r="8633" spans="1:4" x14ac:dyDescent="0.25">
      <c r="A8633">
        <v>8.6310000000001104</v>
      </c>
      <c r="B8633">
        <v>266.76481770642698</v>
      </c>
      <c r="C8633">
        <v>323.43054454414403</v>
      </c>
      <c r="D8633">
        <v>587.62475595416095</v>
      </c>
    </row>
    <row r="8634" spans="1:4" x14ac:dyDescent="0.25">
      <c r="A8634">
        <v>8.6320000000001098</v>
      </c>
      <c r="B8634">
        <v>266.74050223140699</v>
      </c>
      <c r="C8634">
        <v>323.40351445352502</v>
      </c>
      <c r="D8634">
        <v>587.72999506194901</v>
      </c>
    </row>
    <row r="8635" spans="1:4" x14ac:dyDescent="0.25">
      <c r="A8635">
        <v>8.6330000000001093</v>
      </c>
      <c r="B8635">
        <v>266.71613373255701</v>
      </c>
      <c r="C8635">
        <v>323.37641998918701</v>
      </c>
      <c r="D8635">
        <v>587.83522456588298</v>
      </c>
    </row>
    <row r="8636" spans="1:4" x14ac:dyDescent="0.25">
      <c r="A8636">
        <v>8.6340000000000998</v>
      </c>
      <c r="B8636">
        <v>266.691712258123</v>
      </c>
      <c r="C8636">
        <v>323.349261202854</v>
      </c>
      <c r="D8636">
        <v>587.94044444505505</v>
      </c>
    </row>
    <row r="8637" spans="1:4" x14ac:dyDescent="0.25">
      <c r="A8637">
        <v>8.6350000000000993</v>
      </c>
      <c r="B8637">
        <v>266.66723785636299</v>
      </c>
      <c r="C8637">
        <v>323.32203814627599</v>
      </c>
      <c r="D8637">
        <v>588.04565467857105</v>
      </c>
    </row>
    <row r="8638" spans="1:4" x14ac:dyDescent="0.25">
      <c r="A8638">
        <v>8.6360000000001005</v>
      </c>
      <c r="B8638">
        <v>266.64271057554299</v>
      </c>
      <c r="C8638">
        <v>323.29475087122898</v>
      </c>
      <c r="D8638">
        <v>588.150855245559</v>
      </c>
    </row>
    <row r="8639" spans="1:4" x14ac:dyDescent="0.25">
      <c r="A8639">
        <v>8.6370000000000999</v>
      </c>
      <c r="B8639">
        <v>266.61813046393701</v>
      </c>
      <c r="C8639">
        <v>323.26739942951201</v>
      </c>
      <c r="D8639">
        <v>588.25604612516702</v>
      </c>
    </row>
    <row r="8640" spans="1:4" x14ac:dyDescent="0.25">
      <c r="A8640">
        <v>8.6380000000000994</v>
      </c>
      <c r="B8640">
        <v>266.59349756982601</v>
      </c>
      <c r="C8640">
        <v>323.239983872945</v>
      </c>
      <c r="D8640">
        <v>588.36122729655904</v>
      </c>
    </row>
    <row r="8641" spans="1:4" x14ac:dyDescent="0.25">
      <c r="A8641">
        <v>8.6390000000001006</v>
      </c>
      <c r="B8641">
        <v>266.56881194149798</v>
      </c>
      <c r="C8641">
        <v>323.21250425336802</v>
      </c>
      <c r="D8641">
        <v>588.46639873892104</v>
      </c>
    </row>
    <row r="8642" spans="1:4" x14ac:dyDescent="0.25">
      <c r="A8642">
        <v>8.6400000000001</v>
      </c>
      <c r="B8642">
        <v>266.54407362724697</v>
      </c>
      <c r="C8642">
        <v>323.18496062264097</v>
      </c>
      <c r="D8642">
        <v>588.57156043145596</v>
      </c>
    </row>
    <row r="8643" spans="1:4" x14ac:dyDescent="0.25">
      <c r="A8643">
        <v>8.6410000000000995</v>
      </c>
      <c r="B8643">
        <v>266.51928267537102</v>
      </c>
      <c r="C8643">
        <v>323.15735303264103</v>
      </c>
      <c r="D8643">
        <v>588.67671235338605</v>
      </c>
    </row>
    <row r="8644" spans="1:4" x14ac:dyDescent="0.25">
      <c r="A8644">
        <v>8.6420000000001007</v>
      </c>
      <c r="B8644">
        <v>266.494439134174</v>
      </c>
      <c r="C8644">
        <v>323.12968153526202</v>
      </c>
      <c r="D8644">
        <v>588.78185448395504</v>
      </c>
    </row>
    <row r="8645" spans="1:4" x14ac:dyDescent="0.25">
      <c r="A8645">
        <v>8.6430000000001002</v>
      </c>
      <c r="B8645">
        <v>266.46954305188598</v>
      </c>
      <c r="C8645">
        <v>323.10194618229599</v>
      </c>
      <c r="D8645">
        <v>588.88698680242203</v>
      </c>
    </row>
    <row r="8646" spans="1:4" x14ac:dyDescent="0.25">
      <c r="A8646">
        <v>8.6440000000000996</v>
      </c>
      <c r="B8646">
        <v>266.44459447555198</v>
      </c>
      <c r="C8646">
        <v>323.07414702372301</v>
      </c>
      <c r="D8646">
        <v>588.99210928806895</v>
      </c>
    </row>
    <row r="8647" spans="1:4" x14ac:dyDescent="0.25">
      <c r="A8647">
        <v>8.6450000000001008</v>
      </c>
      <c r="B8647">
        <v>266.41959345298801</v>
      </c>
      <c r="C8647">
        <v>323.04628411072201</v>
      </c>
      <c r="D8647">
        <v>589.09722192019206</v>
      </c>
    </row>
    <row r="8648" spans="1:4" x14ac:dyDescent="0.25">
      <c r="A8648">
        <v>8.6460000000001003</v>
      </c>
      <c r="B8648">
        <v>266.39454003245203</v>
      </c>
      <c r="C8648">
        <v>323.01835749516198</v>
      </c>
      <c r="D8648">
        <v>589.20232467811002</v>
      </c>
    </row>
    <row r="8649" spans="1:4" x14ac:dyDescent="0.25">
      <c r="A8649">
        <v>8.6470000000000997</v>
      </c>
      <c r="B8649">
        <v>266.36943426220199</v>
      </c>
      <c r="C8649">
        <v>322.99036722891998</v>
      </c>
      <c r="D8649">
        <v>589.307417541159</v>
      </c>
    </row>
    <row r="8650" spans="1:4" x14ac:dyDescent="0.25">
      <c r="A8650">
        <v>8.6480000000000992</v>
      </c>
      <c r="B8650">
        <v>266.34427619049399</v>
      </c>
      <c r="C8650">
        <v>322.96231336388598</v>
      </c>
      <c r="D8650">
        <v>589.41250048869495</v>
      </c>
    </row>
    <row r="8651" spans="1:4" x14ac:dyDescent="0.25">
      <c r="A8651">
        <v>8.6490000000000897</v>
      </c>
      <c r="B8651">
        <v>266.31906586558603</v>
      </c>
      <c r="C8651">
        <v>322.93419595195297</v>
      </c>
      <c r="D8651">
        <v>589.517573500092</v>
      </c>
    </row>
    <row r="8652" spans="1:4" x14ac:dyDescent="0.25">
      <c r="A8652">
        <v>8.6500000000000892</v>
      </c>
      <c r="B8652">
        <v>266.293803335733</v>
      </c>
      <c r="C8652">
        <v>322.90601504502303</v>
      </c>
      <c r="D8652">
        <v>589.62263655474396</v>
      </c>
    </row>
    <row r="8653" spans="1:4" x14ac:dyDescent="0.25">
      <c r="A8653">
        <v>8.6510000000000904</v>
      </c>
      <c r="B8653">
        <v>266.26848864919498</v>
      </c>
      <c r="C8653">
        <v>322.877770695018</v>
      </c>
      <c r="D8653">
        <v>589.72768963206204</v>
      </c>
    </row>
    <row r="8654" spans="1:4" x14ac:dyDescent="0.25">
      <c r="A8654">
        <v>8.6520000000000898</v>
      </c>
      <c r="B8654">
        <v>266.243121854224</v>
      </c>
      <c r="C8654">
        <v>322.84946295385299</v>
      </c>
      <c r="D8654">
        <v>589.83273271148005</v>
      </c>
    </row>
    <row r="8655" spans="1:4" x14ac:dyDescent="0.25">
      <c r="A8655">
        <v>8.6530000000000893</v>
      </c>
      <c r="B8655">
        <v>266.21770299906501</v>
      </c>
      <c r="C8655">
        <v>322.821091873439</v>
      </c>
      <c r="D8655">
        <v>589.93776577244796</v>
      </c>
    </row>
    <row r="8656" spans="1:4" x14ac:dyDescent="0.25">
      <c r="A8656">
        <v>8.6540000000000905</v>
      </c>
      <c r="B8656">
        <v>266.192232131955</v>
      </c>
      <c r="C8656">
        <v>322.79265750569101</v>
      </c>
      <c r="D8656">
        <v>590.04278879443495</v>
      </c>
    </row>
    <row r="8657" spans="1:4" x14ac:dyDescent="0.25">
      <c r="A8657">
        <v>8.65500000000009</v>
      </c>
      <c r="B8657">
        <v>266.16670930113003</v>
      </c>
      <c r="C8657">
        <v>322.764159902524</v>
      </c>
      <c r="D8657">
        <v>590.14780175692999</v>
      </c>
    </row>
    <row r="8658" spans="1:4" x14ac:dyDescent="0.25">
      <c r="A8658">
        <v>8.6560000000000894</v>
      </c>
      <c r="B8658">
        <v>266.14113455481601</v>
      </c>
      <c r="C8658">
        <v>322.73559911585102</v>
      </c>
      <c r="D8658">
        <v>590.25280463944102</v>
      </c>
    </row>
    <row r="8659" spans="1:4" x14ac:dyDescent="0.25">
      <c r="A8659">
        <v>8.6570000000000906</v>
      </c>
      <c r="B8659">
        <v>266.11550794123298</v>
      </c>
      <c r="C8659">
        <v>322.706975197585</v>
      </c>
      <c r="D8659">
        <v>590.35779742149498</v>
      </c>
    </row>
    <row r="8660" spans="1:4" x14ac:dyDescent="0.25">
      <c r="A8660">
        <v>8.6580000000000901</v>
      </c>
      <c r="B8660">
        <v>266.08982950859399</v>
      </c>
      <c r="C8660">
        <v>322.67828819963501</v>
      </c>
      <c r="D8660">
        <v>590.46278008263801</v>
      </c>
    </row>
    <row r="8661" spans="1:4" x14ac:dyDescent="0.25">
      <c r="A8661">
        <v>8.6590000000000895</v>
      </c>
      <c r="B8661">
        <v>266.06409930510398</v>
      </c>
      <c r="C8661">
        <v>322.64953817390898</v>
      </c>
      <c r="D8661">
        <v>590.56775260243398</v>
      </c>
    </row>
    <row r="8662" spans="1:4" x14ac:dyDescent="0.25">
      <c r="A8662">
        <v>8.6600000000000801</v>
      </c>
      <c r="B8662">
        <v>266.038317378957</v>
      </c>
      <c r="C8662">
        <v>322.62072517230803</v>
      </c>
      <c r="D8662">
        <v>590.67271496046806</v>
      </c>
    </row>
    <row r="8663" spans="1:4" x14ac:dyDescent="0.25">
      <c r="A8663">
        <v>8.6610000000000795</v>
      </c>
      <c r="B8663">
        <v>266.012483778339</v>
      </c>
      <c r="C8663">
        <v>322.59184924672797</v>
      </c>
      <c r="D8663">
        <v>590.77766713634196</v>
      </c>
    </row>
    <row r="8664" spans="1:4" x14ac:dyDescent="0.25">
      <c r="A8664">
        <v>8.6620000000000807</v>
      </c>
      <c r="B8664">
        <v>265.98659855142301</v>
      </c>
      <c r="C8664">
        <v>322.56291044905902</v>
      </c>
      <c r="D8664">
        <v>590.88260910967801</v>
      </c>
    </row>
    <row r="8665" spans="1:4" x14ac:dyDescent="0.25">
      <c r="A8665">
        <v>8.6630000000000802</v>
      </c>
      <c r="B8665">
        <v>265.96066174637201</v>
      </c>
      <c r="C8665">
        <v>322.53390883118198</v>
      </c>
      <c r="D8665">
        <v>590.98754086011797</v>
      </c>
    </row>
    <row r="8666" spans="1:4" x14ac:dyDescent="0.25">
      <c r="A8666">
        <v>8.6640000000000796</v>
      </c>
      <c r="B8666">
        <v>265.93467341133697</v>
      </c>
      <c r="C8666">
        <v>322.50484444497101</v>
      </c>
      <c r="D8666">
        <v>591.09246236732201</v>
      </c>
    </row>
    <row r="8667" spans="1:4" x14ac:dyDescent="0.25">
      <c r="A8667">
        <v>8.6650000000000809</v>
      </c>
      <c r="B8667">
        <v>265.908633594457</v>
      </c>
      <c r="C8667">
        <v>322.47571734229098</v>
      </c>
      <c r="D8667">
        <v>591.19737361096702</v>
      </c>
    </row>
    <row r="8668" spans="1:4" x14ac:dyDescent="0.25">
      <c r="A8668">
        <v>8.6660000000000803</v>
      </c>
      <c r="B8668">
        <v>265.88254234385698</v>
      </c>
      <c r="C8668">
        <v>322.446527574995</v>
      </c>
      <c r="D8668">
        <v>591.30227457075296</v>
      </c>
    </row>
    <row r="8669" spans="1:4" x14ac:dyDescent="0.25">
      <c r="A8669">
        <v>8.6670000000000798</v>
      </c>
      <c r="B8669">
        <v>265.85639970764601</v>
      </c>
      <c r="C8669">
        <v>322.41727519492599</v>
      </c>
      <c r="D8669">
        <v>591.40716522639605</v>
      </c>
    </row>
    <row r="8670" spans="1:4" x14ac:dyDescent="0.25">
      <c r="A8670">
        <v>8.6680000000000792</v>
      </c>
      <c r="B8670">
        <v>265.83020573392099</v>
      </c>
      <c r="C8670">
        <v>322.38796025391702</v>
      </c>
      <c r="D8670">
        <v>591.51204555763297</v>
      </c>
    </row>
    <row r="8671" spans="1:4" x14ac:dyDescent="0.25">
      <c r="A8671">
        <v>8.6690000000000804</v>
      </c>
      <c r="B8671">
        <v>265.803960470763</v>
      </c>
      <c r="C8671">
        <v>322.358582803785</v>
      </c>
      <c r="D8671">
        <v>591.61691554421702</v>
      </c>
    </row>
    <row r="8672" spans="1:4" x14ac:dyDescent="0.25">
      <c r="A8672">
        <v>8.6700000000000799</v>
      </c>
      <c r="B8672">
        <v>265.77766396623599</v>
      </c>
      <c r="C8672">
        <v>322.32914289633698</v>
      </c>
      <c r="D8672">
        <v>591.72177516592296</v>
      </c>
    </row>
    <row r="8673" spans="1:4" x14ac:dyDescent="0.25">
      <c r="A8673">
        <v>8.6710000000000793</v>
      </c>
      <c r="B8673">
        <v>265.751316268388</v>
      </c>
      <c r="C8673">
        <v>322.29964058336299</v>
      </c>
      <c r="D8673">
        <v>591.82662440254398</v>
      </c>
    </row>
    <row r="8674" spans="1:4" x14ac:dyDescent="0.25">
      <c r="A8674">
        <v>8.6720000000000805</v>
      </c>
      <c r="B8674">
        <v>265.72491742524898</v>
      </c>
      <c r="C8674">
        <v>322.27007591664102</v>
      </c>
      <c r="D8674">
        <v>591.93146323389203</v>
      </c>
    </row>
    <row r="8675" spans="1:4" x14ac:dyDescent="0.25">
      <c r="A8675">
        <v>8.67300000000008</v>
      </c>
      <c r="B8675">
        <v>265.69846748483201</v>
      </c>
      <c r="C8675">
        <v>322.24044894793201</v>
      </c>
      <c r="D8675">
        <v>592.03629163979701</v>
      </c>
    </row>
    <row r="8676" spans="1:4" x14ac:dyDescent="0.25">
      <c r="A8676">
        <v>8.6740000000000794</v>
      </c>
      <c r="B8676">
        <v>265.67196649513102</v>
      </c>
      <c r="C8676">
        <v>322.21075972898097</v>
      </c>
      <c r="D8676">
        <v>592.14110960010896</v>
      </c>
    </row>
    <row r="8677" spans="1:4" x14ac:dyDescent="0.25">
      <c r="A8677">
        <v>8.67500000000007</v>
      </c>
      <c r="B8677">
        <v>265.645414504119</v>
      </c>
      <c r="C8677">
        <v>322.181008311516</v>
      </c>
      <c r="D8677">
        <v>592.24591709469701</v>
      </c>
    </row>
    <row r="8678" spans="1:4" x14ac:dyDescent="0.25">
      <c r="A8678">
        <v>8.6760000000000694</v>
      </c>
      <c r="B8678">
        <v>265.618811559753</v>
      </c>
      <c r="C8678">
        <v>322.15119474724798</v>
      </c>
      <c r="D8678">
        <v>592.35071410344801</v>
      </c>
    </row>
    <row r="8679" spans="1:4" x14ac:dyDescent="0.25">
      <c r="A8679">
        <v>8.6770000000000707</v>
      </c>
      <c r="B8679">
        <v>265.59215770996502</v>
      </c>
      <c r="C8679">
        <v>322.12131908787001</v>
      </c>
      <c r="D8679">
        <v>592.45550060626897</v>
      </c>
    </row>
    <row r="8680" spans="1:4" x14ac:dyDescent="0.25">
      <c r="A8680">
        <v>8.6780000000000701</v>
      </c>
      <c r="B8680">
        <v>265.56545300266902</v>
      </c>
      <c r="C8680">
        <v>322.09138138505602</v>
      </c>
      <c r="D8680">
        <v>592.56027658308597</v>
      </c>
    </row>
    <row r="8681" spans="1:4" x14ac:dyDescent="0.25">
      <c r="A8681">
        <v>8.6790000000000695</v>
      </c>
      <c r="B8681">
        <v>265.53869749602501</v>
      </c>
      <c r="C8681">
        <v>322.0613817139</v>
      </c>
      <c r="D8681">
        <v>592.66504201384203</v>
      </c>
    </row>
    <row r="8682" spans="1:4" x14ac:dyDescent="0.25">
      <c r="A8682">
        <v>8.6800000000000708</v>
      </c>
      <c r="B8682">
        <v>265.51189133610598</v>
      </c>
      <c r="C8682">
        <v>322.03132034914699</v>
      </c>
      <c r="D8682">
        <v>592.76979687850496</v>
      </c>
    </row>
    <row r="8683" spans="1:4" x14ac:dyDescent="0.25">
      <c r="A8683">
        <v>8.6810000000000702</v>
      </c>
      <c r="B8683">
        <v>265.48503459360501</v>
      </c>
      <c r="C8683">
        <v>322.00119739163102</v>
      </c>
      <c r="D8683">
        <v>592.8745411571</v>
      </c>
    </row>
    <row r="8684" spans="1:4" x14ac:dyDescent="0.25">
      <c r="A8684">
        <v>8.6820000000000697</v>
      </c>
      <c r="B8684">
        <v>265.45812731423001</v>
      </c>
      <c r="C8684">
        <v>321.97101288510697</v>
      </c>
      <c r="D8684">
        <v>592.97927482967896</v>
      </c>
    </row>
    <row r="8685" spans="1:4" x14ac:dyDescent="0.25">
      <c r="A8685">
        <v>8.6830000000000709</v>
      </c>
      <c r="B8685">
        <v>265.43116954360499</v>
      </c>
      <c r="C8685">
        <v>321.94076687328402</v>
      </c>
      <c r="D8685">
        <v>593.08399787631402</v>
      </c>
    </row>
    <row r="8686" spans="1:4" x14ac:dyDescent="0.25">
      <c r="A8686">
        <v>8.6840000000000703</v>
      </c>
      <c r="B8686">
        <v>265.40416132727103</v>
      </c>
      <c r="C8686">
        <v>321.91045939983002</v>
      </c>
      <c r="D8686">
        <v>593.18871027709395</v>
      </c>
    </row>
    <row r="8687" spans="1:4" x14ac:dyDescent="0.25">
      <c r="A8687">
        <v>8.6850000000000698</v>
      </c>
      <c r="B8687">
        <v>265.37710271068801</v>
      </c>
      <c r="C8687">
        <v>321.88009050836598</v>
      </c>
      <c r="D8687">
        <v>593.29341201212503</v>
      </c>
    </row>
    <row r="8688" spans="1:4" x14ac:dyDescent="0.25">
      <c r="A8688">
        <v>8.6860000000000692</v>
      </c>
      <c r="B8688">
        <v>265.34999373922699</v>
      </c>
      <c r="C8688">
        <v>321.84966024246802</v>
      </c>
      <c r="D8688">
        <v>593.39810306153299</v>
      </c>
    </row>
    <row r="8689" spans="1:4" x14ac:dyDescent="0.25">
      <c r="A8689">
        <v>8.6870000000000704</v>
      </c>
      <c r="B8689">
        <v>265.322834458177</v>
      </c>
      <c r="C8689">
        <v>321.81916864566699</v>
      </c>
      <c r="D8689">
        <v>593.50278340545901</v>
      </c>
    </row>
    <row r="8690" spans="1:4" x14ac:dyDescent="0.25">
      <c r="A8690">
        <v>8.6880000000000592</v>
      </c>
      <c r="B8690">
        <v>265.29562491273703</v>
      </c>
      <c r="C8690">
        <v>321.788615761448</v>
      </c>
      <c r="D8690">
        <v>593.60745302406497</v>
      </c>
    </row>
    <row r="8691" spans="1:4" x14ac:dyDescent="0.25">
      <c r="A8691">
        <v>8.6890000000000605</v>
      </c>
      <c r="B8691">
        <v>265.26836514802301</v>
      </c>
      <c r="C8691">
        <v>321.75800163324499</v>
      </c>
      <c r="D8691">
        <v>593.71211189752898</v>
      </c>
    </row>
    <row r="8692" spans="1:4" x14ac:dyDescent="0.25">
      <c r="A8692">
        <v>8.6900000000000599</v>
      </c>
      <c r="B8692">
        <v>265.24105520905903</v>
      </c>
      <c r="C8692">
        <v>321.72732630444699</v>
      </c>
      <c r="D8692">
        <v>593.81676000604705</v>
      </c>
    </row>
    <row r="8693" spans="1:4" x14ac:dyDescent="0.25">
      <c r="A8693">
        <v>8.6910000000000593</v>
      </c>
      <c r="B8693">
        <v>265.21369514078401</v>
      </c>
      <c r="C8693">
        <v>321.696589818397</v>
      </c>
      <c r="D8693">
        <v>593.92139732983401</v>
      </c>
    </row>
    <row r="8694" spans="1:4" x14ac:dyDescent="0.25">
      <c r="A8694">
        <v>8.6920000000000606</v>
      </c>
      <c r="B8694">
        <v>265.18628498804998</v>
      </c>
      <c r="C8694">
        <v>321.66579221839498</v>
      </c>
      <c r="D8694">
        <v>594.02602384911995</v>
      </c>
    </row>
    <row r="8695" spans="1:4" x14ac:dyDescent="0.25">
      <c r="A8695">
        <v>8.69300000000006</v>
      </c>
      <c r="B8695">
        <v>265.15882479561498</v>
      </c>
      <c r="C8695">
        <v>321.634933547684</v>
      </c>
      <c r="D8695">
        <v>594.130639544156</v>
      </c>
    </row>
    <row r="8696" spans="1:4" x14ac:dyDescent="0.25">
      <c r="A8696">
        <v>8.6940000000000595</v>
      </c>
      <c r="B8696">
        <v>265.131314608146</v>
      </c>
      <c r="C8696">
        <v>321.60401384945698</v>
      </c>
      <c r="D8696">
        <v>594.23524439520804</v>
      </c>
    </row>
    <row r="8697" spans="1:4" x14ac:dyDescent="0.25">
      <c r="A8697">
        <v>8.6950000000000607</v>
      </c>
      <c r="B8697">
        <v>265.10375447021499</v>
      </c>
      <c r="C8697">
        <v>321.57303316685699</v>
      </c>
      <c r="D8697">
        <v>594.33983838256097</v>
      </c>
    </row>
    <row r="8698" spans="1:4" x14ac:dyDescent="0.25">
      <c r="A8698">
        <v>8.6960000000000601</v>
      </c>
      <c r="B8698">
        <v>265.07614442630501</v>
      </c>
      <c r="C8698">
        <v>321.54199154297498</v>
      </c>
      <c r="D8698">
        <v>594.44442148651797</v>
      </c>
    </row>
    <row r="8699" spans="1:4" x14ac:dyDescent="0.25">
      <c r="A8699">
        <v>8.6970000000000596</v>
      </c>
      <c r="B8699">
        <v>265.048484520805</v>
      </c>
      <c r="C8699">
        <v>321.51088902085201</v>
      </c>
      <c r="D8699">
        <v>594.54899368739802</v>
      </c>
    </row>
    <row r="8700" spans="1:4" x14ac:dyDescent="0.25">
      <c r="A8700">
        <v>8.6980000000000608</v>
      </c>
      <c r="B8700">
        <v>265.02077479800698</v>
      </c>
      <c r="C8700">
        <v>321.47972564347998</v>
      </c>
      <c r="D8700">
        <v>594.65355496553798</v>
      </c>
    </row>
    <row r="8701" spans="1:4" x14ac:dyDescent="0.25">
      <c r="A8701">
        <v>8.6990000000000602</v>
      </c>
      <c r="B8701">
        <v>264.99301530211301</v>
      </c>
      <c r="C8701">
        <v>321.44850145379701</v>
      </c>
      <c r="D8701">
        <v>594.75810530129399</v>
      </c>
    </row>
    <row r="8702" spans="1:4" x14ac:dyDescent="0.25">
      <c r="A8702">
        <v>8.7000000000000597</v>
      </c>
      <c r="B8702">
        <v>264.965206077228</v>
      </c>
      <c r="C8702">
        <v>321.41721649469298</v>
      </c>
      <c r="D8702">
        <v>594.86264467503702</v>
      </c>
    </row>
    <row r="8703" spans="1:4" x14ac:dyDescent="0.25">
      <c r="A8703">
        <v>8.7010000000000591</v>
      </c>
      <c r="B8703">
        <v>264.93734716735997</v>
      </c>
      <c r="C8703">
        <v>321.38587080900498</v>
      </c>
      <c r="D8703">
        <v>594.967173067158</v>
      </c>
    </row>
    <row r="8704" spans="1:4" x14ac:dyDescent="0.25">
      <c r="A8704">
        <v>8.7020000000000497</v>
      </c>
      <c r="B8704">
        <v>264.90943862862002</v>
      </c>
      <c r="C8704">
        <v>321.35446446598098</v>
      </c>
      <c r="D8704">
        <v>595.07169045806404</v>
      </c>
    </row>
    <row r="8705" spans="1:4" x14ac:dyDescent="0.25">
      <c r="A8705">
        <v>8.7030000000000491</v>
      </c>
      <c r="B8705">
        <v>264.88148071973001</v>
      </c>
      <c r="C8705">
        <v>321.32299797665002</v>
      </c>
      <c r="D8705">
        <v>595.17619682818201</v>
      </c>
    </row>
    <row r="8706" spans="1:4" x14ac:dyDescent="0.25">
      <c r="A8706">
        <v>8.7040000000000504</v>
      </c>
      <c r="B8706">
        <v>264.853473673282</v>
      </c>
      <c r="C8706">
        <v>321.291471794514</v>
      </c>
      <c r="D8706">
        <v>595.28069215804601</v>
      </c>
    </row>
    <row r="8707" spans="1:4" x14ac:dyDescent="0.25">
      <c r="A8707">
        <v>8.7050000000000498</v>
      </c>
      <c r="B8707">
        <v>264.82541753234398</v>
      </c>
      <c r="C8707">
        <v>321.259885951966</v>
      </c>
      <c r="D8707">
        <v>595.38517642827799</v>
      </c>
    </row>
    <row r="8708" spans="1:4" x14ac:dyDescent="0.25">
      <c r="A8708">
        <v>8.7060000000000493</v>
      </c>
      <c r="B8708">
        <v>264.79731233365402</v>
      </c>
      <c r="C8708">
        <v>321.22824046778101</v>
      </c>
      <c r="D8708">
        <v>595.48964961951799</v>
      </c>
    </row>
    <row r="8709" spans="1:4" x14ac:dyDescent="0.25">
      <c r="A8709">
        <v>8.7070000000000505</v>
      </c>
      <c r="B8709">
        <v>264.76915811366302</v>
      </c>
      <c r="C8709">
        <v>321.19653536060099</v>
      </c>
      <c r="D8709">
        <v>595.59411171242198</v>
      </c>
    </row>
    <row r="8710" spans="1:4" x14ac:dyDescent="0.25">
      <c r="A8710">
        <v>8.7080000000000499</v>
      </c>
      <c r="B8710">
        <v>264.74095490853301</v>
      </c>
      <c r="C8710">
        <v>321.164770648927</v>
      </c>
      <c r="D8710">
        <v>595.69856268765704</v>
      </c>
    </row>
    <row r="8711" spans="1:4" x14ac:dyDescent="0.25">
      <c r="A8711">
        <v>8.7090000000000494</v>
      </c>
      <c r="B8711">
        <v>264.712702754134</v>
      </c>
      <c r="C8711">
        <v>321.13294635112197</v>
      </c>
      <c r="D8711">
        <v>595.80300252590803</v>
      </c>
    </row>
    <row r="8712" spans="1:4" x14ac:dyDescent="0.25">
      <c r="A8712">
        <v>8.7100000000000506</v>
      </c>
      <c r="B8712">
        <v>264.684401686044</v>
      </c>
      <c r="C8712">
        <v>321.10106248540802</v>
      </c>
      <c r="D8712">
        <v>595.90743120787204</v>
      </c>
    </row>
    <row r="8713" spans="1:4" x14ac:dyDescent="0.25">
      <c r="A8713">
        <v>8.71100000000005</v>
      </c>
      <c r="B8713">
        <v>264.65605173954202</v>
      </c>
      <c r="C8713">
        <v>321.06911906985999</v>
      </c>
      <c r="D8713">
        <v>596.01184871426005</v>
      </c>
    </row>
    <row r="8714" spans="1:4" x14ac:dyDescent="0.25">
      <c r="A8714">
        <v>8.7120000000000495</v>
      </c>
      <c r="B8714">
        <v>264.62765294961099</v>
      </c>
      <c r="C8714">
        <v>321.03711612241</v>
      </c>
      <c r="D8714">
        <v>596.11625502579898</v>
      </c>
    </row>
    <row r="8715" spans="1:4" x14ac:dyDescent="0.25">
      <c r="A8715">
        <v>8.7130000000000507</v>
      </c>
      <c r="B8715">
        <v>264.599205350933</v>
      </c>
      <c r="C8715">
        <v>321.00505366083797</v>
      </c>
      <c r="D8715">
        <v>596.22065012322605</v>
      </c>
    </row>
    <row r="8716" spans="1:4" x14ac:dyDescent="0.25">
      <c r="A8716">
        <v>8.7140000000000502</v>
      </c>
      <c r="B8716">
        <v>264.570708977886</v>
      </c>
      <c r="C8716">
        <v>320.97293170277902</v>
      </c>
      <c r="D8716">
        <v>596.32503398729602</v>
      </c>
    </row>
    <row r="8717" spans="1:4" x14ac:dyDescent="0.25">
      <c r="A8717">
        <v>8.7150000000000496</v>
      </c>
      <c r="B8717">
        <v>264.542163864543</v>
      </c>
      <c r="C8717">
        <v>320.94075026571301</v>
      </c>
      <c r="D8717">
        <v>596.42940659877399</v>
      </c>
    </row>
    <row r="8718" spans="1:4" x14ac:dyDescent="0.25">
      <c r="A8718">
        <v>8.7160000000000402</v>
      </c>
      <c r="B8718">
        <v>264.51357004467201</v>
      </c>
      <c r="C8718">
        <v>320.90850936696597</v>
      </c>
      <c r="D8718">
        <v>596.53376793844097</v>
      </c>
    </row>
    <row r="8719" spans="1:4" x14ac:dyDescent="0.25">
      <c r="A8719">
        <v>8.7170000000000396</v>
      </c>
      <c r="B8719">
        <v>264.48492755172902</v>
      </c>
      <c r="C8719">
        <v>320.876209023711</v>
      </c>
      <c r="D8719">
        <v>596.63811798709003</v>
      </c>
    </row>
    <row r="8720" spans="1:4" x14ac:dyDescent="0.25">
      <c r="A8720">
        <v>8.7180000000000408</v>
      </c>
      <c r="B8720">
        <v>264.45623641886101</v>
      </c>
      <c r="C8720">
        <v>320.84384925296501</v>
      </c>
      <c r="D8720">
        <v>596.74245672552604</v>
      </c>
    </row>
    <row r="8721" spans="1:4" x14ac:dyDescent="0.25">
      <c r="A8721">
        <v>8.7190000000000403</v>
      </c>
      <c r="B8721">
        <v>264.42749667889899</v>
      </c>
      <c r="C8721">
        <v>320.81143007158403</v>
      </c>
      <c r="D8721">
        <v>596.84678413457004</v>
      </c>
    </row>
    <row r="8722" spans="1:4" x14ac:dyDescent="0.25">
      <c r="A8722">
        <v>8.7200000000000397</v>
      </c>
      <c r="B8722">
        <v>264.39870836435898</v>
      </c>
      <c r="C8722">
        <v>320.77895149626698</v>
      </c>
      <c r="D8722">
        <v>596.95110019505501</v>
      </c>
    </row>
    <row r="8723" spans="1:4" x14ac:dyDescent="0.25">
      <c r="A8723">
        <v>8.7210000000000392</v>
      </c>
      <c r="B8723">
        <v>264.36987150744</v>
      </c>
      <c r="C8723">
        <v>320.746413543551</v>
      </c>
      <c r="D8723">
        <v>597.05540488782401</v>
      </c>
    </row>
    <row r="8724" spans="1:4" x14ac:dyDescent="0.25">
      <c r="A8724">
        <v>8.7220000000000404</v>
      </c>
      <c r="B8724">
        <v>264.34098616767801</v>
      </c>
      <c r="C8724">
        <v>320.71381628891299</v>
      </c>
      <c r="D8724">
        <v>597.15969819373697</v>
      </c>
    </row>
    <row r="8725" spans="1:4" x14ac:dyDescent="0.25">
      <c r="A8725">
        <v>8.7230000000000398</v>
      </c>
      <c r="B8725">
        <v>264.31205245377703</v>
      </c>
      <c r="C8725">
        <v>320.68115991219798</v>
      </c>
      <c r="D8725">
        <v>597.26398009367495</v>
      </c>
    </row>
    <row r="8726" spans="1:4" x14ac:dyDescent="0.25">
      <c r="A8726">
        <v>8.7240000000000393</v>
      </c>
      <c r="B8726">
        <v>264.28307040105699</v>
      </c>
      <c r="C8726">
        <v>320.64844443572099</v>
      </c>
      <c r="D8726">
        <v>597.36825056856196</v>
      </c>
    </row>
    <row r="8727" spans="1:4" x14ac:dyDescent="0.25">
      <c r="A8727">
        <v>8.7250000000000405</v>
      </c>
      <c r="B8727">
        <v>264.25404003986603</v>
      </c>
      <c r="C8727">
        <v>320.61566987172102</v>
      </c>
      <c r="D8727">
        <v>597.47250959933604</v>
      </c>
    </row>
    <row r="8728" spans="1:4" x14ac:dyDescent="0.25">
      <c r="A8728">
        <v>8.7260000000000399</v>
      </c>
      <c r="B8728">
        <v>264.22496140018399</v>
      </c>
      <c r="C8728">
        <v>320.58283623224003</v>
      </c>
      <c r="D8728">
        <v>597.57675716694803</v>
      </c>
    </row>
    <row r="8729" spans="1:4" x14ac:dyDescent="0.25">
      <c r="A8729">
        <v>8.7270000000000394</v>
      </c>
      <c r="B8729">
        <v>264.19583451162799</v>
      </c>
      <c r="C8729">
        <v>320.54994352913002</v>
      </c>
      <c r="D8729">
        <v>597.68099325235903</v>
      </c>
    </row>
    <row r="8730" spans="1:4" x14ac:dyDescent="0.25">
      <c r="A8730">
        <v>8.72800000000003</v>
      </c>
      <c r="B8730">
        <v>264.166659403442</v>
      </c>
      <c r="C8730">
        <v>320.51699177404498</v>
      </c>
      <c r="D8730">
        <v>597.78521783654401</v>
      </c>
    </row>
    <row r="8731" spans="1:4" x14ac:dyDescent="0.25">
      <c r="A8731">
        <v>8.7290000000000294</v>
      </c>
      <c r="B8731">
        <v>264.13743610450098</v>
      </c>
      <c r="C8731">
        <v>320.48398097844398</v>
      </c>
      <c r="D8731">
        <v>597.88943090048895</v>
      </c>
    </row>
    <row r="8732" spans="1:4" x14ac:dyDescent="0.25">
      <c r="A8732">
        <v>8.7300000000000306</v>
      </c>
      <c r="B8732">
        <v>264.10816464330799</v>
      </c>
      <c r="C8732">
        <v>320.45091115359003</v>
      </c>
      <c r="D8732">
        <v>597.99363242518803</v>
      </c>
    </row>
    <row r="8733" spans="1:4" x14ac:dyDescent="0.25">
      <c r="A8733">
        <v>8.7310000000000301</v>
      </c>
      <c r="B8733">
        <v>264.07884504798699</v>
      </c>
      <c r="C8733">
        <v>320.41778231054701</v>
      </c>
      <c r="D8733">
        <v>598.09782239165202</v>
      </c>
    </row>
    <row r="8734" spans="1:4" x14ac:dyDescent="0.25">
      <c r="A8734">
        <v>8.7320000000000295</v>
      </c>
      <c r="B8734">
        <v>264.04947734628598</v>
      </c>
      <c r="C8734">
        <v>320.38459446018101</v>
      </c>
      <c r="D8734">
        <v>598.20200078089704</v>
      </c>
    </row>
    <row r="8735" spans="1:4" x14ac:dyDescent="0.25">
      <c r="A8735">
        <v>8.7330000000000307</v>
      </c>
      <c r="B8735">
        <v>264.02006156557599</v>
      </c>
      <c r="C8735">
        <v>320.351347613158</v>
      </c>
      <c r="D8735">
        <v>598.30616757395501</v>
      </c>
    </row>
    <row r="8736" spans="1:4" x14ac:dyDescent="0.25">
      <c r="A8736">
        <v>8.7340000000000302</v>
      </c>
      <c r="B8736">
        <v>263.99059773284301</v>
      </c>
      <c r="C8736">
        <v>320.31804177994701</v>
      </c>
      <c r="D8736">
        <v>598.41032275186706</v>
      </c>
    </row>
    <row r="8737" spans="1:4" x14ac:dyDescent="0.25">
      <c r="A8737">
        <v>8.7350000000000296</v>
      </c>
      <c r="B8737">
        <v>263.96108587469098</v>
      </c>
      <c r="C8737">
        <v>320.28467697081402</v>
      </c>
      <c r="D8737">
        <v>598.51446629568295</v>
      </c>
    </row>
    <row r="8738" spans="1:4" x14ac:dyDescent="0.25">
      <c r="A8738">
        <v>8.7360000000000309</v>
      </c>
      <c r="B8738">
        <v>263.93152601733698</v>
      </c>
      <c r="C8738">
        <v>320.25125319582702</v>
      </c>
      <c r="D8738">
        <v>598.61859818646599</v>
      </c>
    </row>
    <row r="8739" spans="1:4" x14ac:dyDescent="0.25">
      <c r="A8739">
        <v>8.7370000000000303</v>
      </c>
      <c r="B8739">
        <v>263.90191818661498</v>
      </c>
      <c r="C8739">
        <v>320.21777046485101</v>
      </c>
      <c r="D8739">
        <v>598.72271840528697</v>
      </c>
    </row>
    <row r="8740" spans="1:4" x14ac:dyDescent="0.25">
      <c r="A8740">
        <v>8.7380000000000297</v>
      </c>
      <c r="B8740">
        <v>263.872262407964</v>
      </c>
      <c r="C8740">
        <v>320.18422878755098</v>
      </c>
      <c r="D8740">
        <v>598.82682693322897</v>
      </c>
    </row>
    <row r="8741" spans="1:4" x14ac:dyDescent="0.25">
      <c r="A8741">
        <v>8.7390000000000292</v>
      </c>
      <c r="B8741">
        <v>263.84255870756499</v>
      </c>
      <c r="C8741">
        <v>320.150628175755</v>
      </c>
      <c r="D8741">
        <v>598.93092375138497</v>
      </c>
    </row>
    <row r="8742" spans="1:4" x14ac:dyDescent="0.25">
      <c r="A8742">
        <v>8.7400000000000304</v>
      </c>
      <c r="B8742">
        <v>263.81280724834897</v>
      </c>
      <c r="C8742">
        <v>320.11696892723501</v>
      </c>
      <c r="D8742">
        <v>599.03500884085702</v>
      </c>
    </row>
    <row r="8743" spans="1:4" x14ac:dyDescent="0.25">
      <c r="A8743">
        <v>8.7410000000000299</v>
      </c>
      <c r="B8743">
        <v>263.78300815609202</v>
      </c>
      <c r="C8743">
        <v>320.08325125878298</v>
      </c>
      <c r="D8743">
        <v>599.13908218281301</v>
      </c>
    </row>
    <row r="8744" spans="1:4" x14ac:dyDescent="0.25">
      <c r="A8744">
        <v>8.7420000000000293</v>
      </c>
      <c r="B8744">
        <v>263.75316146318198</v>
      </c>
      <c r="C8744">
        <v>320.04947519128598</v>
      </c>
      <c r="D8744">
        <v>599.24314375846905</v>
      </c>
    </row>
    <row r="8745" spans="1:4" x14ac:dyDescent="0.25">
      <c r="A8745">
        <v>8.7430000000000199</v>
      </c>
      <c r="B8745">
        <v>263.72326720171401</v>
      </c>
      <c r="C8745">
        <v>320.01564074548003</v>
      </c>
      <c r="D8745">
        <v>599.34719354905405</v>
      </c>
    </row>
    <row r="8746" spans="1:4" x14ac:dyDescent="0.25">
      <c r="A8746">
        <v>8.7440000000000193</v>
      </c>
      <c r="B8746">
        <v>263.69332540349097</v>
      </c>
      <c r="C8746">
        <v>319.98174794194802</v>
      </c>
      <c r="D8746">
        <v>599.45123153581096</v>
      </c>
    </row>
    <row r="8747" spans="1:4" x14ac:dyDescent="0.25">
      <c r="A8747">
        <v>8.7450000000000205</v>
      </c>
      <c r="B8747">
        <v>263.66333610002101</v>
      </c>
      <c r="C8747">
        <v>319.94779680111998</v>
      </c>
      <c r="D8747">
        <v>599.55525769999497</v>
      </c>
    </row>
    <row r="8748" spans="1:4" x14ac:dyDescent="0.25">
      <c r="A8748">
        <v>8.74600000000002</v>
      </c>
      <c r="B8748">
        <v>263.63329932251997</v>
      </c>
      <c r="C8748">
        <v>319.91378734327799</v>
      </c>
      <c r="D8748">
        <v>599.65927202287298</v>
      </c>
    </row>
    <row r="8749" spans="1:4" x14ac:dyDescent="0.25">
      <c r="A8749">
        <v>8.7470000000000194</v>
      </c>
      <c r="B8749">
        <v>263.60321510190101</v>
      </c>
      <c r="C8749">
        <v>319.87971958854098</v>
      </c>
      <c r="D8749">
        <v>599.76327448572397</v>
      </c>
    </row>
    <row r="8750" spans="1:4" x14ac:dyDescent="0.25">
      <c r="A8750">
        <v>8.7480000000000206</v>
      </c>
      <c r="B8750">
        <v>263.57308346877602</v>
      </c>
      <c r="C8750">
        <v>319.84559355687099</v>
      </c>
      <c r="D8750">
        <v>599.86726506983996</v>
      </c>
    </row>
    <row r="8751" spans="1:4" x14ac:dyDescent="0.25">
      <c r="A8751">
        <v>8.7490000000000201</v>
      </c>
      <c r="B8751">
        <v>263.54290445345299</v>
      </c>
      <c r="C8751">
        <v>319.81140926807097</v>
      </c>
      <c r="D8751">
        <v>599.97124375652402</v>
      </c>
    </row>
    <row r="8752" spans="1:4" x14ac:dyDescent="0.25">
      <c r="A8752">
        <v>8.7500000000000195</v>
      </c>
      <c r="B8752">
        <v>263.51267808593599</v>
      </c>
      <c r="C8752">
        <v>319.77716674178498</v>
      </c>
      <c r="D8752">
        <v>600.07521052709296</v>
      </c>
    </row>
    <row r="8753" spans="1:4" x14ac:dyDescent="0.25">
      <c r="A8753">
        <v>8.7510000000000208</v>
      </c>
      <c r="B8753">
        <v>263.48240439592399</v>
      </c>
      <c r="C8753">
        <v>319.74286599749797</v>
      </c>
      <c r="D8753">
        <v>600.17916536287396</v>
      </c>
    </row>
    <row r="8754" spans="1:4" x14ac:dyDescent="0.25">
      <c r="A8754">
        <v>8.7520000000000202</v>
      </c>
      <c r="B8754">
        <v>263.45208341280602</v>
      </c>
      <c r="C8754">
        <v>319.70850705453699</v>
      </c>
      <c r="D8754">
        <v>600.28310824520702</v>
      </c>
    </row>
    <row r="8755" spans="1:4" x14ac:dyDescent="0.25">
      <c r="A8755">
        <v>8.7530000000000197</v>
      </c>
      <c r="B8755">
        <v>263.42171516566498</v>
      </c>
      <c r="C8755">
        <v>319.67408993206698</v>
      </c>
      <c r="D8755">
        <v>600.38703915544102</v>
      </c>
    </row>
    <row r="8756" spans="1:4" x14ac:dyDescent="0.25">
      <c r="A8756">
        <v>8.7540000000000209</v>
      </c>
      <c r="B8756">
        <v>263.39129968326802</v>
      </c>
      <c r="C8756">
        <v>319.63961464909102</v>
      </c>
      <c r="D8756">
        <v>600.49095807493904</v>
      </c>
    </row>
    <row r="8757" spans="1:4" x14ac:dyDescent="0.25">
      <c r="A8757">
        <v>8.7550000000000203</v>
      </c>
      <c r="B8757">
        <v>263.36083699407499</v>
      </c>
      <c r="C8757">
        <v>319.60508122445498</v>
      </c>
      <c r="D8757">
        <v>600.59486498507499</v>
      </c>
    </row>
    <row r="8758" spans="1:4" x14ac:dyDescent="0.25">
      <c r="A8758">
        <v>8.7560000000000198</v>
      </c>
      <c r="B8758">
        <v>263.33032712622702</v>
      </c>
      <c r="C8758">
        <v>319.57048967683897</v>
      </c>
      <c r="D8758">
        <v>600.698759867234</v>
      </c>
    </row>
    <row r="8759" spans="1:4" x14ac:dyDescent="0.25">
      <c r="A8759">
        <v>8.7570000000000103</v>
      </c>
      <c r="B8759">
        <v>263.29977010755101</v>
      </c>
      <c r="C8759">
        <v>319.53584002476299</v>
      </c>
      <c r="D8759">
        <v>600.80264270281202</v>
      </c>
    </row>
    <row r="8760" spans="1:4" x14ac:dyDescent="0.25">
      <c r="A8760">
        <v>8.7580000000000098</v>
      </c>
      <c r="B8760">
        <v>263.269165965556</v>
      </c>
      <c r="C8760">
        <v>319.501132286585</v>
      </c>
      <c r="D8760">
        <v>600.90651347321602</v>
      </c>
    </row>
    <row r="8761" spans="1:4" x14ac:dyDescent="0.25">
      <c r="A8761">
        <v>8.7590000000000092</v>
      </c>
      <c r="B8761">
        <v>263.23851472743303</v>
      </c>
      <c r="C8761">
        <v>319.46636648050099</v>
      </c>
      <c r="D8761">
        <v>601.01037215986298</v>
      </c>
    </row>
    <row r="8762" spans="1:4" x14ac:dyDescent="0.25">
      <c r="A8762">
        <v>8.7600000000000104</v>
      </c>
      <c r="B8762">
        <v>263.20781642005198</v>
      </c>
      <c r="C8762">
        <v>319.431542624543</v>
      </c>
      <c r="D8762">
        <v>601.11421874418204</v>
      </c>
    </row>
    <row r="8763" spans="1:4" x14ac:dyDescent="0.25">
      <c r="A8763">
        <v>8.7610000000000099</v>
      </c>
      <c r="B8763">
        <v>263.177071069958</v>
      </c>
      <c r="C8763">
        <v>319.396660736576</v>
      </c>
      <c r="D8763">
        <v>601.218053207612</v>
      </c>
    </row>
    <row r="8764" spans="1:4" x14ac:dyDescent="0.25">
      <c r="A8764">
        <v>8.7620000000000093</v>
      </c>
      <c r="B8764">
        <v>263.14627869981302</v>
      </c>
      <c r="C8764">
        <v>319.361720825715</v>
      </c>
      <c r="D8764">
        <v>601.32187553160202</v>
      </c>
    </row>
    <row r="8765" spans="1:4" x14ac:dyDescent="0.25">
      <c r="A8765">
        <v>8.7630000000000106</v>
      </c>
      <c r="B8765">
        <v>263.11543933231599</v>
      </c>
      <c r="C8765">
        <v>319.32672290198599</v>
      </c>
      <c r="D8765">
        <v>601.42568569761204</v>
      </c>
    </row>
    <row r="8766" spans="1:4" x14ac:dyDescent="0.25">
      <c r="A8766">
        <v>8.76400000000001</v>
      </c>
      <c r="B8766">
        <v>263.08455299302898</v>
      </c>
      <c r="C8766">
        <v>319.29166698302998</v>
      </c>
      <c r="D8766">
        <v>601.52948368710804</v>
      </c>
    </row>
    <row r="8767" spans="1:4" x14ac:dyDescent="0.25">
      <c r="A8767">
        <v>8.7650000000000095</v>
      </c>
      <c r="B8767">
        <v>263.05361970719099</v>
      </c>
      <c r="C8767">
        <v>319.25655308632798</v>
      </c>
      <c r="D8767">
        <v>601.63326948156896</v>
      </c>
    </row>
    <row r="8768" spans="1:4" x14ac:dyDescent="0.25">
      <c r="A8768">
        <v>8.7660000000000107</v>
      </c>
      <c r="B8768">
        <v>263.02263949971501</v>
      </c>
      <c r="C8768">
        <v>319.221381229202</v>
      </c>
      <c r="D8768">
        <v>601.73704306247998</v>
      </c>
    </row>
    <row r="8769" spans="1:4" x14ac:dyDescent="0.25">
      <c r="A8769">
        <v>8.7670000000000101</v>
      </c>
      <c r="B8769">
        <v>262.99161239518799</v>
      </c>
      <c r="C8769">
        <v>319.18615142881299</v>
      </c>
      <c r="D8769">
        <v>601.84080441134097</v>
      </c>
    </row>
    <row r="8770" spans="1:4" x14ac:dyDescent="0.25">
      <c r="A8770">
        <v>8.7680000000000096</v>
      </c>
      <c r="B8770">
        <v>262.96053841786897</v>
      </c>
      <c r="C8770">
        <v>319.15086370216301</v>
      </c>
      <c r="D8770">
        <v>601.944553509657</v>
      </c>
    </row>
    <row r="8771" spans="1:4" x14ac:dyDescent="0.25">
      <c r="A8771">
        <v>8.7690000000000001</v>
      </c>
      <c r="B8771">
        <v>262.92941759169003</v>
      </c>
      <c r="C8771">
        <v>319.11551806609498</v>
      </c>
      <c r="D8771">
        <v>602.048290338946</v>
      </c>
    </row>
    <row r="8772" spans="1:4" x14ac:dyDescent="0.25">
      <c r="A8772">
        <v>8.77</v>
      </c>
      <c r="B8772">
        <v>262.89824994025298</v>
      </c>
      <c r="C8772">
        <v>319.08011453729603</v>
      </c>
      <c r="D8772">
        <v>602.15201488073296</v>
      </c>
    </row>
    <row r="8773" spans="1:4" x14ac:dyDescent="0.25">
      <c r="A8773">
        <v>8.7710000000000008</v>
      </c>
      <c r="B8773">
        <v>262.86703548682902</v>
      </c>
      <c r="C8773">
        <v>319.04465313229298</v>
      </c>
      <c r="D8773">
        <v>602.255727116554</v>
      </c>
    </row>
    <row r="8774" spans="1:4" x14ac:dyDescent="0.25">
      <c r="A8774">
        <v>8.7720000000000002</v>
      </c>
      <c r="B8774">
        <v>262.83577425435999</v>
      </c>
      <c r="C8774">
        <v>319.00913386745799</v>
      </c>
      <c r="D8774">
        <v>602.35942702795205</v>
      </c>
    </row>
    <row r="8775" spans="1:4" x14ac:dyDescent="0.25">
      <c r="A8775">
        <v>8.7729999999999997</v>
      </c>
      <c r="B8775">
        <v>262.80446626545302</v>
      </c>
      <c r="C8775">
        <v>318.97355675900701</v>
      </c>
      <c r="D8775">
        <v>602.46311459648302</v>
      </c>
    </row>
    <row r="8776" spans="1:4" x14ac:dyDescent="0.25">
      <c r="A8776">
        <v>8.7739999999999991</v>
      </c>
      <c r="B8776">
        <v>262.77311154238402</v>
      </c>
      <c r="C8776">
        <v>318.93792182300302</v>
      </c>
      <c r="D8776">
        <v>602.56678980370702</v>
      </c>
    </row>
    <row r="8777" spans="1:4" x14ac:dyDescent="0.25">
      <c r="A8777">
        <v>8.7750000000000004</v>
      </c>
      <c r="B8777">
        <v>262.741710107095</v>
      </c>
      <c r="C8777">
        <v>318.90222907535298</v>
      </c>
      <c r="D8777">
        <v>602.67045263119599</v>
      </c>
    </row>
    <row r="8778" spans="1:4" x14ac:dyDescent="0.25">
      <c r="A8778">
        <v>8.7759999999999998</v>
      </c>
      <c r="B8778">
        <v>262.710261981195</v>
      </c>
      <c r="C8778">
        <v>318.86647853181398</v>
      </c>
      <c r="D8778">
        <v>602.77410306053105</v>
      </c>
    </row>
    <row r="8779" spans="1:4" x14ac:dyDescent="0.25">
      <c r="A8779">
        <v>8.7769999999999992</v>
      </c>
      <c r="B8779">
        <v>262.67876718595602</v>
      </c>
      <c r="C8779">
        <v>318.83067020799098</v>
      </c>
      <c r="D8779">
        <v>602.87774107329903</v>
      </c>
    </row>
    <row r="8780" spans="1:4" x14ac:dyDescent="0.25">
      <c r="A8780">
        <v>8.7780000000000005</v>
      </c>
      <c r="B8780">
        <v>262.647225742317</v>
      </c>
      <c r="C8780">
        <v>318.79480411933901</v>
      </c>
      <c r="D8780">
        <v>602.98136665109701</v>
      </c>
    </row>
    <row r="8781" spans="1:4" x14ac:dyDescent="0.25">
      <c r="A8781">
        <v>8.7789999999999999</v>
      </c>
      <c r="B8781">
        <v>262.61563767087898</v>
      </c>
      <c r="C8781">
        <v>318.75888028116498</v>
      </c>
      <c r="D8781">
        <v>603.08497977552997</v>
      </c>
    </row>
    <row r="8782" spans="1:4" x14ac:dyDescent="0.25">
      <c r="A8782">
        <v>8.7799999999999994</v>
      </c>
      <c r="B8782">
        <v>262.58400299190799</v>
      </c>
      <c r="C8782">
        <v>318.72289870863</v>
      </c>
      <c r="D8782">
        <v>603.18858042821103</v>
      </c>
    </row>
    <row r="8783" spans="1:4" x14ac:dyDescent="0.25">
      <c r="A8783">
        <v>8.7810000000000006</v>
      </c>
      <c r="B8783">
        <v>262.552321725333</v>
      </c>
      <c r="C8783">
        <v>318.68685941674801</v>
      </c>
      <c r="D8783">
        <v>603.292168590762</v>
      </c>
    </row>
    <row r="8784" spans="1:4" x14ac:dyDescent="0.25">
      <c r="A8784">
        <v>8.782</v>
      </c>
      <c r="B8784">
        <v>262.52059389074799</v>
      </c>
      <c r="C8784">
        <v>318.65076242039299</v>
      </c>
      <c r="D8784">
        <v>603.39574424481202</v>
      </c>
    </row>
    <row r="8785" spans="1:4" x14ac:dyDescent="0.25">
      <c r="A8785">
        <v>8.7829999999999995</v>
      </c>
      <c r="B8785">
        <v>262.48881950740599</v>
      </c>
      <c r="C8785">
        <v>318.61460773429201</v>
      </c>
      <c r="D8785">
        <v>603.499307371996</v>
      </c>
    </row>
    <row r="8786" spans="1:4" x14ac:dyDescent="0.25">
      <c r="A8786">
        <v>8.78399999999999</v>
      </c>
      <c r="B8786">
        <v>262.456998594227</v>
      </c>
      <c r="C8786">
        <v>318.57839537303801</v>
      </c>
      <c r="D8786">
        <v>603.60285795395998</v>
      </c>
    </row>
    <row r="8787" spans="1:4" x14ac:dyDescent="0.25">
      <c r="A8787">
        <v>8.7849999999999895</v>
      </c>
      <c r="B8787">
        <v>262.425131169792</v>
      </c>
      <c r="C8787">
        <v>318.54212535108201</v>
      </c>
      <c r="D8787">
        <v>603.70639597235504</v>
      </c>
    </row>
    <row r="8788" spans="1:4" x14ac:dyDescent="0.25">
      <c r="A8788">
        <v>8.7859999999999907</v>
      </c>
      <c r="B8788">
        <v>262.39321725234203</v>
      </c>
      <c r="C8788">
        <v>318.50579768274002</v>
      </c>
      <c r="D8788">
        <v>603.80992140883995</v>
      </c>
    </row>
    <row r="8789" spans="1:4" x14ac:dyDescent="0.25">
      <c r="A8789">
        <v>8.7869999999999902</v>
      </c>
      <c r="B8789">
        <v>262.36125685978601</v>
      </c>
      <c r="C8789">
        <v>318.46941238219603</v>
      </c>
      <c r="D8789">
        <v>603.91343424508102</v>
      </c>
    </row>
    <row r="8790" spans="1:4" x14ac:dyDescent="0.25">
      <c r="A8790">
        <v>8.7879999999999896</v>
      </c>
      <c r="B8790">
        <v>262.32925020847199</v>
      </c>
      <c r="C8790">
        <v>318.43296979232503</v>
      </c>
      <c r="D8790">
        <v>604.01693446275203</v>
      </c>
    </row>
    <row r="8791" spans="1:4" x14ac:dyDescent="0.25">
      <c r="A8791">
        <v>8.7889999999999908</v>
      </c>
      <c r="B8791">
        <v>262.29719753267801</v>
      </c>
      <c r="C8791">
        <v>318.39647028276897</v>
      </c>
      <c r="D8791">
        <v>604.12042204361103</v>
      </c>
    </row>
    <row r="8792" spans="1:4" x14ac:dyDescent="0.25">
      <c r="A8792">
        <v>8.7899999999999903</v>
      </c>
      <c r="B8792">
        <v>262.26509885862799</v>
      </c>
      <c r="C8792">
        <v>318.35991387762198</v>
      </c>
      <c r="D8792">
        <v>604.22389696951097</v>
      </c>
    </row>
    <row r="8793" spans="1:4" x14ac:dyDescent="0.25">
      <c r="A8793">
        <v>8.7909999999999897</v>
      </c>
      <c r="B8793">
        <v>262.232954212224</v>
      </c>
      <c r="C8793">
        <v>318.32330060077697</v>
      </c>
      <c r="D8793">
        <v>604.32735922231097</v>
      </c>
    </row>
    <row r="8794" spans="1:4" x14ac:dyDescent="0.25">
      <c r="A8794">
        <v>8.7919999999999892</v>
      </c>
      <c r="B8794">
        <v>262.20076361908701</v>
      </c>
      <c r="C8794">
        <v>318.28663047600099</v>
      </c>
      <c r="D8794">
        <v>604.43080878388503</v>
      </c>
    </row>
    <row r="8795" spans="1:4" x14ac:dyDescent="0.25">
      <c r="A8795">
        <v>8.7929999999999904</v>
      </c>
      <c r="B8795">
        <v>262.16852710457403</v>
      </c>
      <c r="C8795">
        <v>318.24990352695397</v>
      </c>
      <c r="D8795">
        <v>604.53424563611304</v>
      </c>
    </row>
    <row r="8796" spans="1:4" x14ac:dyDescent="0.25">
      <c r="A8796">
        <v>8.7939999999999898</v>
      </c>
      <c r="B8796">
        <v>262.13624469375497</v>
      </c>
      <c r="C8796">
        <v>318.21311977715902</v>
      </c>
      <c r="D8796">
        <v>604.637669760888</v>
      </c>
    </row>
    <row r="8797" spans="1:4" x14ac:dyDescent="0.25">
      <c r="A8797">
        <v>8.7949999999999893</v>
      </c>
      <c r="B8797">
        <v>262.103916411417</v>
      </c>
      <c r="C8797">
        <v>318.17627925001801</v>
      </c>
      <c r="D8797">
        <v>604.74108114011199</v>
      </c>
    </row>
    <row r="8798" spans="1:4" x14ac:dyDescent="0.25">
      <c r="A8798">
        <v>8.7959999999999798</v>
      </c>
      <c r="B8798">
        <v>262.07154228207298</v>
      </c>
      <c r="C8798">
        <v>318.13938196881497</v>
      </c>
      <c r="D8798">
        <v>604.84447975569606</v>
      </c>
    </row>
    <row r="8799" spans="1:4" x14ac:dyDescent="0.25">
      <c r="A8799">
        <v>8.7969999999999793</v>
      </c>
      <c r="B8799">
        <v>262.03912232995498</v>
      </c>
      <c r="C8799">
        <v>318.10242795671599</v>
      </c>
      <c r="D8799">
        <v>604.94786558956105</v>
      </c>
    </row>
    <row r="8800" spans="1:4" x14ac:dyDescent="0.25">
      <c r="A8800">
        <v>8.7979999999999805</v>
      </c>
      <c r="B8800">
        <v>262.00665657902198</v>
      </c>
      <c r="C8800">
        <v>318.06541723677702</v>
      </c>
      <c r="D8800">
        <v>605.05123862363905</v>
      </c>
    </row>
    <row r="8801" spans="1:4" x14ac:dyDescent="0.25">
      <c r="A8801">
        <v>8.7989999999999799</v>
      </c>
      <c r="B8801">
        <v>261.97414505295302</v>
      </c>
      <c r="C8801">
        <v>318.02834983193901</v>
      </c>
      <c r="D8801">
        <v>605.15459883986796</v>
      </c>
    </row>
    <row r="8802" spans="1:4" x14ac:dyDescent="0.25">
      <c r="A8802">
        <v>8.7999999999999794</v>
      </c>
      <c r="B8802">
        <v>261.94158777515202</v>
      </c>
      <c r="C8802">
        <v>317.99122576503697</v>
      </c>
      <c r="D8802">
        <v>605.25794622019998</v>
      </c>
    </row>
    <row r="8803" spans="1:4" x14ac:dyDescent="0.25">
      <c r="A8803">
        <v>8.8009999999999806</v>
      </c>
      <c r="B8803">
        <v>261.90898476874702</v>
      </c>
      <c r="C8803">
        <v>317.95404505879998</v>
      </c>
      <c r="D8803">
        <v>605.361280746592</v>
      </c>
    </row>
    <row r="8804" spans="1:4" x14ac:dyDescent="0.25">
      <c r="A8804">
        <v>8.8019999999999801</v>
      </c>
      <c r="B8804">
        <v>261.87633605659101</v>
      </c>
      <c r="C8804">
        <v>317.91680773585102</v>
      </c>
      <c r="D8804">
        <v>605.46460240101305</v>
      </c>
    </row>
    <row r="8805" spans="1:4" x14ac:dyDescent="0.25">
      <c r="A8805">
        <v>8.8029999999999795</v>
      </c>
      <c r="B8805">
        <v>261.84364166126397</v>
      </c>
      <c r="C8805">
        <v>317.87951381871397</v>
      </c>
      <c r="D8805">
        <v>605.567911165439</v>
      </c>
    </row>
    <row r="8806" spans="1:4" x14ac:dyDescent="0.25">
      <c r="A8806">
        <v>8.8039999999999807</v>
      </c>
      <c r="B8806">
        <v>261.81090160507102</v>
      </c>
      <c r="C8806">
        <v>317.84216332981401</v>
      </c>
      <c r="D8806">
        <v>605.67120702185696</v>
      </c>
    </row>
    <row r="8807" spans="1:4" x14ac:dyDescent="0.25">
      <c r="A8807">
        <v>8.8049999999999802</v>
      </c>
      <c r="B8807">
        <v>261.77811591004399</v>
      </c>
      <c r="C8807">
        <v>317.80475629147998</v>
      </c>
      <c r="D8807">
        <v>605.77448995225996</v>
      </c>
    </row>
    <row r="8808" spans="1:4" x14ac:dyDescent="0.25">
      <c r="A8808">
        <v>8.8059999999999796</v>
      </c>
      <c r="B8808">
        <v>261.745284597943</v>
      </c>
      <c r="C8808">
        <v>317.76729272594901</v>
      </c>
      <c r="D8808">
        <v>605.87775993865296</v>
      </c>
    </row>
    <row r="8809" spans="1:4" x14ac:dyDescent="0.25">
      <c r="A8809">
        <v>8.8069999999999808</v>
      </c>
      <c r="B8809">
        <v>261.71240769026099</v>
      </c>
      <c r="C8809">
        <v>317.729772655369</v>
      </c>
      <c r="D8809">
        <v>605.98101696304695</v>
      </c>
    </row>
    <row r="8810" spans="1:4" x14ac:dyDescent="0.25">
      <c r="A8810">
        <v>8.8079999999999803</v>
      </c>
      <c r="B8810">
        <v>261.679485208215</v>
      </c>
      <c r="C8810">
        <v>317.69219610180102</v>
      </c>
      <c r="D8810">
        <v>606.08426100746203</v>
      </c>
    </row>
    <row r="8811" spans="1:4" x14ac:dyDescent="0.25">
      <c r="A8811">
        <v>8.8089999999999797</v>
      </c>
      <c r="B8811">
        <v>261.64651717276001</v>
      </c>
      <c r="C8811">
        <v>317.65456308722298</v>
      </c>
      <c r="D8811">
        <v>606.18749205392703</v>
      </c>
    </row>
    <row r="8812" spans="1:4" x14ac:dyDescent="0.25">
      <c r="A8812">
        <v>8.8099999999999792</v>
      </c>
      <c r="B8812">
        <v>261.613503604578</v>
      </c>
      <c r="C8812">
        <v>317.61687363353298</v>
      </c>
      <c r="D8812">
        <v>606.29071008447897</v>
      </c>
    </row>
    <row r="8813" spans="1:4" x14ac:dyDescent="0.25">
      <c r="A8813">
        <v>8.8109999999999697</v>
      </c>
      <c r="B8813">
        <v>261.58044452409098</v>
      </c>
      <c r="C8813">
        <v>317.57912776255301</v>
      </c>
      <c r="D8813">
        <v>606.39391508116296</v>
      </c>
    </row>
    <row r="8814" spans="1:4" x14ac:dyDescent="0.25">
      <c r="A8814">
        <v>8.8119999999999692</v>
      </c>
      <c r="B8814">
        <v>261.54733995145102</v>
      </c>
      <c r="C8814">
        <v>317.54132549603003</v>
      </c>
      <c r="D8814">
        <v>606.49710702603295</v>
      </c>
    </row>
    <row r="8815" spans="1:4" x14ac:dyDescent="0.25">
      <c r="A8815">
        <v>8.8129999999999704</v>
      </c>
      <c r="B8815">
        <v>261.51418990655202</v>
      </c>
      <c r="C8815">
        <v>317.503466855645</v>
      </c>
      <c r="D8815">
        <v>606.60028590114905</v>
      </c>
    </row>
    <row r="8816" spans="1:4" x14ac:dyDescent="0.25">
      <c r="A8816">
        <v>8.8139999999999699</v>
      </c>
      <c r="B8816">
        <v>261.48099440902303</v>
      </c>
      <c r="C8816">
        <v>317.46555186300998</v>
      </c>
      <c r="D8816">
        <v>606.70345168858</v>
      </c>
    </row>
    <row r="8817" spans="1:4" x14ac:dyDescent="0.25">
      <c r="A8817">
        <v>8.8149999999999693</v>
      </c>
      <c r="B8817">
        <v>261.44775347823702</v>
      </c>
      <c r="C8817">
        <v>317.427580539676</v>
      </c>
      <c r="D8817">
        <v>606.80660437040297</v>
      </c>
    </row>
    <row r="8818" spans="1:4" x14ac:dyDescent="0.25">
      <c r="A8818">
        <v>8.8159999999999705</v>
      </c>
      <c r="B8818">
        <v>261.41446713330703</v>
      </c>
      <c r="C8818">
        <v>317.38955290713699</v>
      </c>
      <c r="D8818">
        <v>606.90974392870305</v>
      </c>
    </row>
    <row r="8819" spans="1:4" x14ac:dyDescent="0.25">
      <c r="A8819">
        <v>8.81699999999997</v>
      </c>
      <c r="B8819">
        <v>261.38113539309501</v>
      </c>
      <c r="C8819">
        <v>317.35146898683399</v>
      </c>
      <c r="D8819">
        <v>607.01287034557095</v>
      </c>
    </row>
    <row r="8820" spans="1:4" x14ac:dyDescent="0.25">
      <c r="A8820">
        <v>8.8179999999999694</v>
      </c>
      <c r="B8820">
        <v>261.34775827620598</v>
      </c>
      <c r="C8820">
        <v>317.31332880015799</v>
      </c>
      <c r="D8820">
        <v>607.115983603107</v>
      </c>
    </row>
    <row r="8821" spans="1:4" x14ac:dyDescent="0.25">
      <c r="A8821">
        <v>8.8189999999999706</v>
      </c>
      <c r="B8821">
        <v>261.31433580099298</v>
      </c>
      <c r="C8821">
        <v>317.27513236844902</v>
      </c>
      <c r="D8821">
        <v>607.21908368341701</v>
      </c>
    </row>
    <row r="8822" spans="1:4" x14ac:dyDescent="0.25">
      <c r="A8822">
        <v>8.8199999999999701</v>
      </c>
      <c r="B8822">
        <v>261.28086798556001</v>
      </c>
      <c r="C8822">
        <v>317.23687971300802</v>
      </c>
      <c r="D8822">
        <v>607.32217056861498</v>
      </c>
    </row>
    <row r="8823" spans="1:4" x14ac:dyDescent="0.25">
      <c r="A8823">
        <v>8.8209999999999695</v>
      </c>
      <c r="B8823">
        <v>261.24735484776397</v>
      </c>
      <c r="C8823">
        <v>317.19857085509699</v>
      </c>
      <c r="D8823">
        <v>607.42524424082103</v>
      </c>
    </row>
    <row r="8824" spans="1:4" x14ac:dyDescent="0.25">
      <c r="A8824">
        <v>8.8219999999999708</v>
      </c>
      <c r="B8824">
        <v>261.21379640521701</v>
      </c>
      <c r="C8824">
        <v>317.16020581594199</v>
      </c>
      <c r="D8824">
        <v>607.52830468216496</v>
      </c>
    </row>
    <row r="8825" spans="1:4" x14ac:dyDescent="0.25">
      <c r="A8825">
        <v>8.8229999999999702</v>
      </c>
      <c r="B8825">
        <v>261.18019267528899</v>
      </c>
      <c r="C8825">
        <v>317.12178461674398</v>
      </c>
      <c r="D8825">
        <v>607.63135187478099</v>
      </c>
    </row>
    <row r="8826" spans="1:4" x14ac:dyDescent="0.25">
      <c r="A8826">
        <v>8.8239999999999696</v>
      </c>
      <c r="B8826">
        <v>261.14654367511002</v>
      </c>
      <c r="C8826">
        <v>317.08330727867701</v>
      </c>
      <c r="D8826">
        <v>607.73438580081097</v>
      </c>
    </row>
    <row r="8827" spans="1:4" x14ac:dyDescent="0.25">
      <c r="A8827">
        <v>8.8249999999999602</v>
      </c>
      <c r="B8827">
        <v>261.11284942157403</v>
      </c>
      <c r="C8827">
        <v>317.04477382289502</v>
      </c>
      <c r="D8827">
        <v>607.83740644240299</v>
      </c>
    </row>
    <row r="8828" spans="1:4" x14ac:dyDescent="0.25">
      <c r="A8828">
        <v>8.8259999999999597</v>
      </c>
      <c r="B8828">
        <v>261.07910993133999</v>
      </c>
      <c r="C8828">
        <v>317.00618427053899</v>
      </c>
      <c r="D8828">
        <v>607.940413781713</v>
      </c>
    </row>
    <row r="8829" spans="1:4" x14ac:dyDescent="0.25">
      <c r="A8829">
        <v>8.8269999999999609</v>
      </c>
      <c r="B8829">
        <v>261.04532522083701</v>
      </c>
      <c r="C8829">
        <v>316.967538642737</v>
      </c>
      <c r="D8829">
        <v>608.04340780090297</v>
      </c>
    </row>
    <row r="8830" spans="1:4" x14ac:dyDescent="0.25">
      <c r="A8830">
        <v>8.8279999999999603</v>
      </c>
      <c r="B8830">
        <v>261.01149530959299</v>
      </c>
      <c r="C8830">
        <v>316.928836965659</v>
      </c>
      <c r="D8830">
        <v>608.14638848213997</v>
      </c>
    </row>
    <row r="8831" spans="1:4" x14ac:dyDescent="0.25">
      <c r="A8831">
        <v>8.8289999999999598</v>
      </c>
      <c r="B8831">
        <v>260.97762032644903</v>
      </c>
      <c r="C8831">
        <v>316.89007943117502</v>
      </c>
      <c r="D8831">
        <v>608.24935580760098</v>
      </c>
    </row>
    <row r="8832" spans="1:4" x14ac:dyDescent="0.25">
      <c r="A8832">
        <v>8.8299999999999592</v>
      </c>
      <c r="B8832">
        <v>260.94370034655299</v>
      </c>
      <c r="C8832">
        <v>316.85126614885201</v>
      </c>
      <c r="D8832">
        <v>608.35230975951197</v>
      </c>
    </row>
    <row r="8833" spans="1:4" x14ac:dyDescent="0.25">
      <c r="A8833">
        <v>8.8309999999999604</v>
      </c>
      <c r="B8833">
        <v>260.90973539108899</v>
      </c>
      <c r="C8833">
        <v>316.81239714650297</v>
      </c>
      <c r="D8833">
        <v>608.45525032012995</v>
      </c>
    </row>
    <row r="8834" spans="1:4" x14ac:dyDescent="0.25">
      <c r="A8834">
        <v>8.8319999999999599</v>
      </c>
      <c r="B8834">
        <v>260.87572548107499</v>
      </c>
      <c r="C8834">
        <v>316.77347245196501</v>
      </c>
      <c r="D8834">
        <v>608.55817747172102</v>
      </c>
    </row>
    <row r="8835" spans="1:4" x14ac:dyDescent="0.25">
      <c r="A8835">
        <v>8.8329999999999593</v>
      </c>
      <c r="B8835">
        <v>260.84167063737101</v>
      </c>
      <c r="C8835">
        <v>316.734492093119</v>
      </c>
      <c r="D8835">
        <v>608.66109119655596</v>
      </c>
    </row>
    <row r="8836" spans="1:4" x14ac:dyDescent="0.25">
      <c r="A8836">
        <v>8.8339999999999606</v>
      </c>
      <c r="B8836">
        <v>260.807570880686</v>
      </c>
      <c r="C8836">
        <v>316.695456097891</v>
      </c>
      <c r="D8836">
        <v>608.763991476917</v>
      </c>
    </row>
    <row r="8837" spans="1:4" x14ac:dyDescent="0.25">
      <c r="A8837">
        <v>8.83499999999996</v>
      </c>
      <c r="B8837">
        <v>260.77342623157102</v>
      </c>
      <c r="C8837">
        <v>316.65636449424699</v>
      </c>
      <c r="D8837">
        <v>608.86687829509503</v>
      </c>
    </row>
    <row r="8838" spans="1:4" x14ac:dyDescent="0.25">
      <c r="A8838">
        <v>8.8359999999999594</v>
      </c>
      <c r="B8838">
        <v>260.73923671042201</v>
      </c>
      <c r="C8838">
        <v>316.61721731019702</v>
      </c>
      <c r="D8838">
        <v>608.96975163338595</v>
      </c>
    </row>
    <row r="8839" spans="1:4" x14ac:dyDescent="0.25">
      <c r="A8839">
        <v>8.83699999999995</v>
      </c>
      <c r="B8839">
        <v>260.705002337493</v>
      </c>
      <c r="C8839">
        <v>316.57801457381203</v>
      </c>
      <c r="D8839">
        <v>609.07261147409599</v>
      </c>
    </row>
    <row r="8840" spans="1:4" x14ac:dyDescent="0.25">
      <c r="A8840">
        <v>8.8379999999999495</v>
      </c>
      <c r="B8840">
        <v>260.67072313289299</v>
      </c>
      <c r="C8840">
        <v>316.53875631322001</v>
      </c>
      <c r="D8840">
        <v>609.175457799539</v>
      </c>
    </row>
    <row r="8841" spans="1:4" x14ac:dyDescent="0.25">
      <c r="A8841">
        <v>8.8389999999999507</v>
      </c>
      <c r="B8841">
        <v>260.63639917135299</v>
      </c>
      <c r="C8841">
        <v>316.49944263832498</v>
      </c>
      <c r="D8841">
        <v>609.27829059203702</v>
      </c>
    </row>
    <row r="8842" spans="1:4" x14ac:dyDescent="0.25">
      <c r="A8842">
        <v>8.8399999999999501</v>
      </c>
      <c r="B8842">
        <v>260.60203130513901</v>
      </c>
      <c r="C8842">
        <v>316.46007481600702</v>
      </c>
      <c r="D8842">
        <v>609.38110983393995</v>
      </c>
    </row>
    <row r="8843" spans="1:4" x14ac:dyDescent="0.25">
      <c r="A8843">
        <v>8.8409999999999496</v>
      </c>
      <c r="B8843">
        <v>260.56761985223</v>
      </c>
      <c r="C8843">
        <v>316.42065330832702</v>
      </c>
      <c r="D8843">
        <v>609.48391550793599</v>
      </c>
    </row>
    <row r="8844" spans="1:4" x14ac:dyDescent="0.25">
      <c r="A8844">
        <v>8.8419999999999508</v>
      </c>
      <c r="B8844">
        <v>260.53316485436602</v>
      </c>
      <c r="C8844">
        <v>316.381178164272</v>
      </c>
      <c r="D8844">
        <v>609.58670759683798</v>
      </c>
    </row>
    <row r="8845" spans="1:4" x14ac:dyDescent="0.25">
      <c r="A8845">
        <v>8.8429999999999502</v>
      </c>
      <c r="B8845">
        <v>260.49866635321899</v>
      </c>
      <c r="C8845">
        <v>316.34164943280302</v>
      </c>
      <c r="D8845">
        <v>609.68948608347603</v>
      </c>
    </row>
    <row r="8846" spans="1:4" x14ac:dyDescent="0.25">
      <c r="A8846">
        <v>8.8439999999999497</v>
      </c>
      <c r="B8846">
        <v>260.46412439039199</v>
      </c>
      <c r="C8846">
        <v>316.302067162855</v>
      </c>
      <c r="D8846">
        <v>609.79225095069603</v>
      </c>
    </row>
    <row r="8847" spans="1:4" x14ac:dyDescent="0.25">
      <c r="A8847">
        <v>8.8449999999999491</v>
      </c>
      <c r="B8847">
        <v>260.42953900741901</v>
      </c>
      <c r="C8847">
        <v>316.26243140333798</v>
      </c>
      <c r="D8847">
        <v>609.89500218136095</v>
      </c>
    </row>
    <row r="8848" spans="1:4" x14ac:dyDescent="0.25">
      <c r="A8848">
        <v>8.8459999999999503</v>
      </c>
      <c r="B8848">
        <v>260.39491024576603</v>
      </c>
      <c r="C8848">
        <v>316.22274220313801</v>
      </c>
      <c r="D8848">
        <v>609.99773975834898</v>
      </c>
    </row>
    <row r="8849" spans="1:4" x14ac:dyDescent="0.25">
      <c r="A8849">
        <v>8.8469999999999498</v>
      </c>
      <c r="B8849">
        <v>260.36023814682801</v>
      </c>
      <c r="C8849">
        <v>316.18299961111398</v>
      </c>
      <c r="D8849">
        <v>610.10046366455595</v>
      </c>
    </row>
    <row r="8850" spans="1:4" x14ac:dyDescent="0.25">
      <c r="A8850">
        <v>8.8479999999999492</v>
      </c>
      <c r="B8850">
        <v>260.32552275193501</v>
      </c>
      <c r="C8850">
        <v>316.14320367610401</v>
      </c>
      <c r="D8850">
        <v>610.203173882893</v>
      </c>
    </row>
    <row r="8851" spans="1:4" x14ac:dyDescent="0.25">
      <c r="A8851">
        <v>8.8489999999999505</v>
      </c>
      <c r="B8851">
        <v>260.29076410234399</v>
      </c>
      <c r="C8851">
        <v>316.10335444691901</v>
      </c>
      <c r="D8851">
        <v>610.30587039628699</v>
      </c>
    </row>
    <row r="8852" spans="1:4" x14ac:dyDescent="0.25">
      <c r="A8852">
        <v>8.8499999999999499</v>
      </c>
      <c r="B8852">
        <v>260.255962239246</v>
      </c>
      <c r="C8852">
        <v>316.06345197234998</v>
      </c>
      <c r="D8852">
        <v>610.40855318768399</v>
      </c>
    </row>
    <row r="8853" spans="1:4" x14ac:dyDescent="0.25">
      <c r="A8853">
        <v>8.8509999999999494</v>
      </c>
      <c r="B8853">
        <v>260.22111720376301</v>
      </c>
      <c r="C8853">
        <v>316.02349630116402</v>
      </c>
      <c r="D8853">
        <v>610.51122224004405</v>
      </c>
    </row>
    <row r="8854" spans="1:4" x14ac:dyDescent="0.25">
      <c r="A8854">
        <v>8.8519999999999399</v>
      </c>
      <c r="B8854">
        <v>260.18622903694899</v>
      </c>
      <c r="C8854">
        <v>315.98348748210702</v>
      </c>
      <c r="D8854">
        <v>610.61387753634301</v>
      </c>
    </row>
    <row r="8855" spans="1:4" x14ac:dyDescent="0.25">
      <c r="A8855">
        <v>8.8529999999999394</v>
      </c>
      <c r="B8855">
        <v>260.151297779787</v>
      </c>
      <c r="C8855">
        <v>315.94342556390001</v>
      </c>
      <c r="D8855">
        <v>610.71651905957401</v>
      </c>
    </row>
    <row r="8856" spans="1:4" x14ac:dyDescent="0.25">
      <c r="A8856">
        <v>8.8539999999999406</v>
      </c>
      <c r="B8856">
        <v>260.116323473195</v>
      </c>
      <c r="C8856">
        <v>315.903310595248</v>
      </c>
      <c r="D8856">
        <v>610.81914679274496</v>
      </c>
    </row>
    <row r="8857" spans="1:4" x14ac:dyDescent="0.25">
      <c r="A8857">
        <v>8.85499999999994</v>
      </c>
      <c r="B8857">
        <v>260.08130615802099</v>
      </c>
      <c r="C8857">
        <v>315.86314262483103</v>
      </c>
      <c r="D8857">
        <v>610.92176071888298</v>
      </c>
    </row>
    <row r="8858" spans="1:4" x14ac:dyDescent="0.25">
      <c r="A8858">
        <v>8.8559999999999395</v>
      </c>
      <c r="B8858">
        <v>260.04624587504497</v>
      </c>
      <c r="C8858">
        <v>315.822921701312</v>
      </c>
      <c r="D8858">
        <v>611.02436082102895</v>
      </c>
    </row>
    <row r="8859" spans="1:4" x14ac:dyDescent="0.25">
      <c r="A8859">
        <v>8.8569999999999407</v>
      </c>
      <c r="B8859">
        <v>260.01114266498001</v>
      </c>
      <c r="C8859">
        <v>315.78264787333399</v>
      </c>
      <c r="D8859">
        <v>611.12694708223796</v>
      </c>
    </row>
    <row r="8860" spans="1:4" x14ac:dyDescent="0.25">
      <c r="A8860">
        <v>8.8579999999999401</v>
      </c>
      <c r="B8860">
        <v>259.97599656847001</v>
      </c>
      <c r="C8860">
        <v>315.74232118952</v>
      </c>
      <c r="D8860">
        <v>611.22951948558602</v>
      </c>
    </row>
    <row r="8861" spans="1:4" x14ac:dyDescent="0.25">
      <c r="A8861">
        <v>8.8589999999999396</v>
      </c>
      <c r="B8861">
        <v>259.940807626094</v>
      </c>
      <c r="C8861">
        <v>315.70194169847701</v>
      </c>
      <c r="D8861">
        <v>611.33207801416199</v>
      </c>
    </row>
    <row r="8862" spans="1:4" x14ac:dyDescent="0.25">
      <c r="A8862">
        <v>8.8599999999999408</v>
      </c>
      <c r="B8862">
        <v>259.90557587836003</v>
      </c>
      <c r="C8862">
        <v>315.66150944879303</v>
      </c>
      <c r="D8862">
        <v>611.43462265107098</v>
      </c>
    </row>
    <row r="8863" spans="1:4" x14ac:dyDescent="0.25">
      <c r="A8863">
        <v>8.8609999999999403</v>
      </c>
      <c r="B8863">
        <v>259.87030136571298</v>
      </c>
      <c r="C8863">
        <v>315.62102448903897</v>
      </c>
      <c r="D8863">
        <v>611.53715337943299</v>
      </c>
    </row>
    <row r="8864" spans="1:4" x14ac:dyDescent="0.25">
      <c r="A8864">
        <v>8.8619999999999397</v>
      </c>
      <c r="B8864">
        <v>259.83498412852799</v>
      </c>
      <c r="C8864">
        <v>315.58048686777198</v>
      </c>
      <c r="D8864">
        <v>611.63967018238804</v>
      </c>
    </row>
    <row r="8865" spans="1:4" x14ac:dyDescent="0.25">
      <c r="A8865">
        <v>8.8629999999999391</v>
      </c>
      <c r="B8865">
        <v>259.79962421182302</v>
      </c>
      <c r="C8865">
        <v>315.53989664023902</v>
      </c>
      <c r="D8865">
        <v>611.74217304308797</v>
      </c>
    </row>
    <row r="8866" spans="1:4" x14ac:dyDescent="0.25">
      <c r="A8866">
        <v>8.8639999999999404</v>
      </c>
      <c r="B8866">
        <v>259.76422179044499</v>
      </c>
      <c r="C8866">
        <v>315.499254046293</v>
      </c>
      <c r="D8866">
        <v>611.84466194470394</v>
      </c>
    </row>
    <row r="8867" spans="1:4" x14ac:dyDescent="0.25">
      <c r="A8867">
        <v>8.8649999999999292</v>
      </c>
      <c r="B8867">
        <v>259.728776973425</v>
      </c>
      <c r="C8867">
        <v>315.45855923069098</v>
      </c>
      <c r="D8867">
        <v>611.94713687047499</v>
      </c>
    </row>
    <row r="8868" spans="1:4" x14ac:dyDescent="0.25">
      <c r="A8868">
        <v>8.8659999999999304</v>
      </c>
      <c r="B8868">
        <v>259.69328981061301</v>
      </c>
      <c r="C8868">
        <v>315.41781225361302</v>
      </c>
      <c r="D8868">
        <v>612.04959780368699</v>
      </c>
    </row>
    <row r="8869" spans="1:4" x14ac:dyDescent="0.25">
      <c r="A8869">
        <v>8.8669999999999298</v>
      </c>
      <c r="B8869">
        <v>259.65776035189799</v>
      </c>
      <c r="C8869">
        <v>315.37701317527302</v>
      </c>
      <c r="D8869">
        <v>612.15204472764003</v>
      </c>
    </row>
    <row r="8870" spans="1:4" x14ac:dyDescent="0.25">
      <c r="A8870">
        <v>8.8679999999999293</v>
      </c>
      <c r="B8870">
        <v>259.622188647217</v>
      </c>
      <c r="C8870">
        <v>315.33616205591801</v>
      </c>
      <c r="D8870">
        <v>612.25447762565796</v>
      </c>
    </row>
    <row r="8871" spans="1:4" x14ac:dyDescent="0.25">
      <c r="A8871">
        <v>8.8689999999999305</v>
      </c>
      <c r="B8871">
        <v>259.58657474654899</v>
      </c>
      <c r="C8871">
        <v>315.29525895582799</v>
      </c>
      <c r="D8871">
        <v>612.35689648108303</v>
      </c>
    </row>
    <row r="8872" spans="1:4" x14ac:dyDescent="0.25">
      <c r="A8872">
        <v>8.8699999999999299</v>
      </c>
      <c r="B8872">
        <v>259.550918699916</v>
      </c>
      <c r="C8872">
        <v>315.25430393531798</v>
      </c>
      <c r="D8872">
        <v>612.45930127727695</v>
      </c>
    </row>
    <row r="8873" spans="1:4" x14ac:dyDescent="0.25">
      <c r="A8873">
        <v>8.8709999999999294</v>
      </c>
      <c r="B8873">
        <v>259.51522055738297</v>
      </c>
      <c r="C8873">
        <v>315.21329705473102</v>
      </c>
      <c r="D8873">
        <v>612.56169199761996</v>
      </c>
    </row>
    <row r="8874" spans="1:4" x14ac:dyDescent="0.25">
      <c r="A8874">
        <v>8.8719999999999306</v>
      </c>
      <c r="B8874">
        <v>259.47948036906001</v>
      </c>
      <c r="C8874">
        <v>315.17223837444698</v>
      </c>
      <c r="D8874">
        <v>612.66406862551605</v>
      </c>
    </row>
    <row r="8875" spans="1:4" x14ac:dyDescent="0.25">
      <c r="A8875">
        <v>8.8729999999999301</v>
      </c>
      <c r="B8875">
        <v>259.44369818509898</v>
      </c>
      <c r="C8875">
        <v>315.13112795487598</v>
      </c>
      <c r="D8875">
        <v>612.76643114438502</v>
      </c>
    </row>
    <row r="8876" spans="1:4" x14ac:dyDescent="0.25">
      <c r="A8876">
        <v>8.8739999999999295</v>
      </c>
      <c r="B8876">
        <v>259.40787405569802</v>
      </c>
      <c r="C8876">
        <v>315.08996585646003</v>
      </c>
      <c r="D8876">
        <v>612.86877953766702</v>
      </c>
    </row>
    <row r="8877" spans="1:4" x14ac:dyDescent="0.25">
      <c r="A8877">
        <v>8.8749999999999307</v>
      </c>
      <c r="B8877">
        <v>259.37200803109698</v>
      </c>
      <c r="C8877">
        <v>315.048752139675</v>
      </c>
      <c r="D8877">
        <v>612.97111378882403</v>
      </c>
    </row>
    <row r="8878" spans="1:4" x14ac:dyDescent="0.25">
      <c r="A8878">
        <v>8.8759999999999302</v>
      </c>
      <c r="B8878">
        <v>259.33610016158099</v>
      </c>
      <c r="C8878">
        <v>315.00748686502698</v>
      </c>
      <c r="D8878">
        <v>613.07343388133597</v>
      </c>
    </row>
    <row r="8879" spans="1:4" x14ac:dyDescent="0.25">
      <c r="A8879">
        <v>8.8769999999999296</v>
      </c>
      <c r="B8879">
        <v>259.30015049747698</v>
      </c>
      <c r="C8879">
        <v>314.96617009305203</v>
      </c>
      <c r="D8879">
        <v>613.17573979870394</v>
      </c>
    </row>
    <row r="8880" spans="1:4" x14ac:dyDescent="0.25">
      <c r="A8880">
        <v>8.8779999999999202</v>
      </c>
      <c r="B8880">
        <v>259.26415908915601</v>
      </c>
      <c r="C8880">
        <v>314.92480188431898</v>
      </c>
      <c r="D8880">
        <v>613.27803152444801</v>
      </c>
    </row>
    <row r="8881" spans="1:4" x14ac:dyDescent="0.25">
      <c r="A8881">
        <v>8.8789999999999196</v>
      </c>
      <c r="B8881">
        <v>259.22812598703302</v>
      </c>
      <c r="C8881">
        <v>314.88338229942701</v>
      </c>
      <c r="D8881">
        <v>613.38030904210802</v>
      </c>
    </row>
    <row r="8882" spans="1:4" x14ac:dyDescent="0.25">
      <c r="A8882">
        <v>8.8799999999999208</v>
      </c>
      <c r="B8882">
        <v>259.19205124156798</v>
      </c>
      <c r="C8882">
        <v>314.84191139900599</v>
      </c>
      <c r="D8882">
        <v>613.48257233524498</v>
      </c>
    </row>
    <row r="8883" spans="1:4" x14ac:dyDescent="0.25">
      <c r="A8883">
        <v>8.8809999999999203</v>
      </c>
      <c r="B8883">
        <v>259.15593490326199</v>
      </c>
      <c r="C8883">
        <v>314.80038924371502</v>
      </c>
      <c r="D8883">
        <v>613.58482138743705</v>
      </c>
    </row>
    <row r="8884" spans="1:4" x14ac:dyDescent="0.25">
      <c r="A8884">
        <v>8.8819999999999197</v>
      </c>
      <c r="B8884">
        <v>259.11977702266199</v>
      </c>
      <c r="C8884">
        <v>314.75881589424603</v>
      </c>
      <c r="D8884">
        <v>613.687056182285</v>
      </c>
    </row>
    <row r="8885" spans="1:4" x14ac:dyDescent="0.25">
      <c r="A8885">
        <v>8.8829999999999192</v>
      </c>
      <c r="B8885">
        <v>259.08357765035902</v>
      </c>
      <c r="C8885">
        <v>314.717191411317</v>
      </c>
      <c r="D8885">
        <v>613.78927670340897</v>
      </c>
    </row>
    <row r="8886" spans="1:4" x14ac:dyDescent="0.25">
      <c r="A8886">
        <v>8.8839999999999204</v>
      </c>
      <c r="B8886">
        <v>259.04733683698697</v>
      </c>
      <c r="C8886">
        <v>314.675515855681</v>
      </c>
      <c r="D8886">
        <v>613.89148293444896</v>
      </c>
    </row>
    <row r="8887" spans="1:4" x14ac:dyDescent="0.25">
      <c r="A8887">
        <v>8.8849999999999199</v>
      </c>
      <c r="B8887">
        <v>259.01105463322301</v>
      </c>
      <c r="C8887">
        <v>314.63378928811699</v>
      </c>
      <c r="D8887">
        <v>613.99367485906396</v>
      </c>
    </row>
    <row r="8888" spans="1:4" x14ac:dyDescent="0.25">
      <c r="A8888">
        <v>8.8859999999999193</v>
      </c>
      <c r="B8888">
        <v>258.97473108978897</v>
      </c>
      <c r="C8888">
        <v>314.59201176943401</v>
      </c>
      <c r="D8888">
        <v>614.09585246093502</v>
      </c>
    </row>
    <row r="8889" spans="1:4" x14ac:dyDescent="0.25">
      <c r="A8889">
        <v>8.8869999999999205</v>
      </c>
      <c r="B8889">
        <v>258.93836625745701</v>
      </c>
      <c r="C8889">
        <v>314.55018336047698</v>
      </c>
      <c r="D8889">
        <v>614.19801572376002</v>
      </c>
    </row>
    <row r="8890" spans="1:4" x14ac:dyDescent="0.25">
      <c r="A8890">
        <v>8.88799999999992</v>
      </c>
      <c r="B8890">
        <v>258.90196018704103</v>
      </c>
      <c r="C8890">
        <v>314.50830412212002</v>
      </c>
      <c r="D8890">
        <v>614.30016463126003</v>
      </c>
    </row>
    <row r="8891" spans="1:4" x14ac:dyDescent="0.25">
      <c r="A8891">
        <v>8.8889999999999194</v>
      </c>
      <c r="B8891">
        <v>258.86551292939299</v>
      </c>
      <c r="C8891">
        <v>314.46637411525802</v>
      </c>
      <c r="D8891">
        <v>614.40229916717499</v>
      </c>
    </row>
    <row r="8892" spans="1:4" x14ac:dyDescent="0.25">
      <c r="A8892">
        <v>8.8899999999999206</v>
      </c>
      <c r="B8892">
        <v>258.829024535413</v>
      </c>
      <c r="C8892">
        <v>314.42439340081597</v>
      </c>
      <c r="D8892">
        <v>614.50441931526495</v>
      </c>
    </row>
    <row r="8893" spans="1:4" x14ac:dyDescent="0.25">
      <c r="A8893">
        <v>8.8909999999999201</v>
      </c>
      <c r="B8893">
        <v>258.792495056593</v>
      </c>
      <c r="C8893">
        <v>314.38236204045899</v>
      </c>
      <c r="D8893">
        <v>614.60652505930796</v>
      </c>
    </row>
    <row r="8894" spans="1:4" x14ac:dyDescent="0.25">
      <c r="A8894">
        <v>8.8919999999999195</v>
      </c>
      <c r="B8894">
        <v>258.75592454674597</v>
      </c>
      <c r="C8894">
        <v>314.34028009880501</v>
      </c>
      <c r="D8894">
        <v>614.70861638310703</v>
      </c>
    </row>
    <row r="8895" spans="1:4" x14ac:dyDescent="0.25">
      <c r="A8895">
        <v>8.8929999999999101</v>
      </c>
      <c r="B8895">
        <v>258.71931305732301</v>
      </c>
      <c r="C8895">
        <v>314.29814763738801</v>
      </c>
      <c r="D8895">
        <v>614.81069327048294</v>
      </c>
    </row>
    <row r="8896" spans="1:4" x14ac:dyDescent="0.25">
      <c r="A8896">
        <v>8.8939999999999095</v>
      </c>
      <c r="B8896">
        <v>258.68266063915797</v>
      </c>
      <c r="C8896">
        <v>314.25596471692398</v>
      </c>
      <c r="D8896">
        <v>614.91275570527603</v>
      </c>
    </row>
    <row r="8897" spans="1:4" x14ac:dyDescent="0.25">
      <c r="A8897">
        <v>8.8949999999999108</v>
      </c>
      <c r="B8897">
        <v>258.645967341919</v>
      </c>
      <c r="C8897">
        <v>314.21373139665599</v>
      </c>
      <c r="D8897">
        <v>615.01480367135002</v>
      </c>
    </row>
    <row r="8898" spans="1:4" x14ac:dyDescent="0.25">
      <c r="A8898">
        <v>8.8959999999999102</v>
      </c>
      <c r="B8898">
        <v>258.60923321652098</v>
      </c>
      <c r="C8898">
        <v>314.171447737356</v>
      </c>
      <c r="D8898">
        <v>615.11683715258505</v>
      </c>
    </row>
    <row r="8899" spans="1:4" x14ac:dyDescent="0.25">
      <c r="A8899">
        <v>8.8969999999999096</v>
      </c>
      <c r="B8899">
        <v>258.57245831413701</v>
      </c>
      <c r="C8899">
        <v>314.129113800087</v>
      </c>
      <c r="D8899">
        <v>615.21885613288396</v>
      </c>
    </row>
    <row r="8900" spans="1:4" x14ac:dyDescent="0.25">
      <c r="A8900">
        <v>8.8979999999999109</v>
      </c>
      <c r="B8900">
        <v>258.535642685987</v>
      </c>
      <c r="C8900">
        <v>314.08672964594399</v>
      </c>
      <c r="D8900">
        <v>615.32086059616802</v>
      </c>
    </row>
    <row r="8901" spans="1:4" x14ac:dyDescent="0.25">
      <c r="A8901">
        <v>8.8989999999999103</v>
      </c>
      <c r="B8901">
        <v>258.49878638333399</v>
      </c>
      <c r="C8901">
        <v>314.04429533604599</v>
      </c>
      <c r="D8901">
        <v>615.42285052637999</v>
      </c>
    </row>
    <row r="8902" spans="1:4" x14ac:dyDescent="0.25">
      <c r="A8902">
        <v>8.8999999999999098</v>
      </c>
      <c r="B8902">
        <v>258.46188945748497</v>
      </c>
      <c r="C8902">
        <v>314.00181093153901</v>
      </c>
      <c r="D8902">
        <v>615.52482590748002</v>
      </c>
    </row>
    <row r="8903" spans="1:4" x14ac:dyDescent="0.25">
      <c r="A8903">
        <v>8.9009999999999092</v>
      </c>
      <c r="B8903">
        <v>258.42495195979302</v>
      </c>
      <c r="C8903">
        <v>313.95927649359902</v>
      </c>
      <c r="D8903">
        <v>615.62678672345203</v>
      </c>
    </row>
    <row r="8904" spans="1:4" x14ac:dyDescent="0.25">
      <c r="A8904">
        <v>8.9019999999999104</v>
      </c>
      <c r="B8904">
        <v>258.38797394165198</v>
      </c>
      <c r="C8904">
        <v>313.91669208342302</v>
      </c>
      <c r="D8904">
        <v>615.72873295829902</v>
      </c>
    </row>
    <row r="8905" spans="1:4" x14ac:dyDescent="0.25">
      <c r="A8905">
        <v>8.9029999999999099</v>
      </c>
      <c r="B8905">
        <v>258.350955454504</v>
      </c>
      <c r="C8905">
        <v>313.87405776224</v>
      </c>
      <c r="D8905">
        <v>615.83066459604402</v>
      </c>
    </row>
    <row r="8906" spans="1:4" x14ac:dyDescent="0.25">
      <c r="A8906">
        <v>8.9039999999999093</v>
      </c>
      <c r="B8906">
        <v>258.313896549834</v>
      </c>
      <c r="C8906">
        <v>313.83137359130097</v>
      </c>
      <c r="D8906">
        <v>615.93258162072902</v>
      </c>
    </row>
    <row r="8907" spans="1:4" x14ac:dyDescent="0.25">
      <c r="A8907">
        <v>8.9049999999998999</v>
      </c>
      <c r="B8907">
        <v>258.27679727917098</v>
      </c>
      <c r="C8907">
        <v>313.788639631884</v>
      </c>
      <c r="D8907">
        <v>616.03448401641901</v>
      </c>
    </row>
    <row r="8908" spans="1:4" x14ac:dyDescent="0.25">
      <c r="A8908">
        <v>8.9059999999998993</v>
      </c>
      <c r="B8908">
        <v>258.23965769408898</v>
      </c>
      <c r="C8908">
        <v>313.74585594529401</v>
      </c>
      <c r="D8908">
        <v>616.13637176719806</v>
      </c>
    </row>
    <row r="8909" spans="1:4" x14ac:dyDescent="0.25">
      <c r="A8909">
        <v>8.9069999999999006</v>
      </c>
      <c r="B8909">
        <v>258.20247784620602</v>
      </c>
      <c r="C8909">
        <v>313.70302259286001</v>
      </c>
      <c r="D8909">
        <v>616.23824485716898</v>
      </c>
    </row>
    <row r="8910" spans="1:4" x14ac:dyDescent="0.25">
      <c r="A8910">
        <v>8.9079999999999</v>
      </c>
      <c r="B8910">
        <v>258.16525778718602</v>
      </c>
      <c r="C8910">
        <v>313.66013963593798</v>
      </c>
      <c r="D8910">
        <v>616.34010327045803</v>
      </c>
    </row>
    <row r="8911" spans="1:4" x14ac:dyDescent="0.25">
      <c r="A8911">
        <v>8.9089999999998994</v>
      </c>
      <c r="B8911">
        <v>258.12799756873699</v>
      </c>
      <c r="C8911">
        <v>313.61720713590802</v>
      </c>
      <c r="D8911">
        <v>616.44194699120897</v>
      </c>
    </row>
    <row r="8912" spans="1:4" x14ac:dyDescent="0.25">
      <c r="A8912">
        <v>8.9099999999999007</v>
      </c>
      <c r="B8912">
        <v>258.09069724261298</v>
      </c>
      <c r="C8912">
        <v>313.57422515417898</v>
      </c>
      <c r="D8912">
        <v>616.54377600358805</v>
      </c>
    </row>
    <row r="8913" spans="1:4" x14ac:dyDescent="0.25">
      <c r="A8913">
        <v>8.9109999999999001</v>
      </c>
      <c r="B8913">
        <v>258.05335686061102</v>
      </c>
      <c r="C8913">
        <v>313.53119375218199</v>
      </c>
      <c r="D8913">
        <v>616.64559029178099</v>
      </c>
    </row>
    <row r="8914" spans="1:4" x14ac:dyDescent="0.25">
      <c r="A8914">
        <v>8.9119999999998996</v>
      </c>
      <c r="B8914">
        <v>258.01597647457498</v>
      </c>
      <c r="C8914">
        <v>313.48811299137299</v>
      </c>
      <c r="D8914">
        <v>616.74738983999396</v>
      </c>
    </row>
    <row r="8915" spans="1:4" x14ac:dyDescent="0.25">
      <c r="A8915">
        <v>8.9129999999999008</v>
      </c>
      <c r="B8915">
        <v>257.97855613639001</v>
      </c>
      <c r="C8915">
        <v>313.44498293323198</v>
      </c>
      <c r="D8915">
        <v>616.84917463245301</v>
      </c>
    </row>
    <row r="8916" spans="1:4" x14ac:dyDescent="0.25">
      <c r="A8916">
        <v>8.9139999999999002</v>
      </c>
      <c r="B8916">
        <v>257.94109589799001</v>
      </c>
      <c r="C8916">
        <v>313.40180363926402</v>
      </c>
      <c r="D8916">
        <v>616.95094465340799</v>
      </c>
    </row>
    <row r="8917" spans="1:4" x14ac:dyDescent="0.25">
      <c r="A8917">
        <v>8.9149999999998997</v>
      </c>
      <c r="B8917">
        <v>257.90359581134902</v>
      </c>
      <c r="C8917">
        <v>313.35857517099799</v>
      </c>
      <c r="D8917">
        <v>617.05269988712303</v>
      </c>
    </row>
    <row r="8918" spans="1:4" x14ac:dyDescent="0.25">
      <c r="A8918">
        <v>8.9159999999998991</v>
      </c>
      <c r="B8918">
        <v>257.86605592849003</v>
      </c>
      <c r="C8918">
        <v>313.31529758998698</v>
      </c>
      <c r="D8918">
        <v>617.154440317889</v>
      </c>
    </row>
    <row r="8919" spans="1:4" x14ac:dyDescent="0.25">
      <c r="A8919">
        <v>8.9169999999999003</v>
      </c>
      <c r="B8919">
        <v>257.82847630147899</v>
      </c>
      <c r="C8919">
        <v>313.271970957809</v>
      </c>
      <c r="D8919">
        <v>617.25616593001405</v>
      </c>
    </row>
    <row r="8920" spans="1:4" x14ac:dyDescent="0.25">
      <c r="A8920">
        <v>8.9179999999998998</v>
      </c>
      <c r="B8920">
        <v>257.79085698242801</v>
      </c>
      <c r="C8920">
        <v>313.22859533606601</v>
      </c>
      <c r="D8920">
        <v>617.35787670782702</v>
      </c>
    </row>
    <row r="8921" spans="1:4" x14ac:dyDescent="0.25">
      <c r="A8921">
        <v>8.9189999999998992</v>
      </c>
      <c r="B8921">
        <v>257.75319802349497</v>
      </c>
      <c r="C8921">
        <v>313.185170786382</v>
      </c>
      <c r="D8921">
        <v>617.459572635678</v>
      </c>
    </row>
    <row r="8922" spans="1:4" x14ac:dyDescent="0.25">
      <c r="A8922">
        <v>8.9199999999998898</v>
      </c>
      <c r="B8922">
        <v>257.71549947687998</v>
      </c>
      <c r="C8922">
        <v>313.14169737040697</v>
      </c>
      <c r="D8922">
        <v>617.56125369793801</v>
      </c>
    </row>
    <row r="8923" spans="1:4" x14ac:dyDescent="0.25">
      <c r="A8923">
        <v>8.9209999999998892</v>
      </c>
      <c r="B8923">
        <v>257.67776139843301</v>
      </c>
      <c r="C8923">
        <v>313.09817515435202</v>
      </c>
      <c r="D8923">
        <v>617.66291987899695</v>
      </c>
    </row>
    <row r="8924" spans="1:4" x14ac:dyDescent="0.25">
      <c r="A8924">
        <v>8.9219999999998905</v>
      </c>
      <c r="B8924">
        <v>257.639984156818</v>
      </c>
      <c r="C8924">
        <v>313.05460459773298</v>
      </c>
      <c r="D8924">
        <v>617.76457116326901</v>
      </c>
    </row>
    <row r="8925" spans="1:4" x14ac:dyDescent="0.25">
      <c r="A8925">
        <v>8.9229999999998899</v>
      </c>
      <c r="B8925">
        <v>257.60216800797201</v>
      </c>
      <c r="C8925">
        <v>313.010986014997</v>
      </c>
      <c r="D8925">
        <v>617.86620753531099</v>
      </c>
    </row>
    <row r="8926" spans="1:4" x14ac:dyDescent="0.25">
      <c r="A8926">
        <v>8.9239999999998894</v>
      </c>
      <c r="B8926">
        <v>257.56431300329501</v>
      </c>
      <c r="C8926">
        <v>312.96731946223298</v>
      </c>
      <c r="D8926">
        <v>617.96782897978505</v>
      </c>
    </row>
    <row r="8927" spans="1:4" x14ac:dyDescent="0.25">
      <c r="A8927">
        <v>8.9249999999998906</v>
      </c>
      <c r="B8927">
        <v>257.52641919421097</v>
      </c>
      <c r="C8927">
        <v>312.92360499557998</v>
      </c>
      <c r="D8927">
        <v>618.06943548136996</v>
      </c>
    </row>
    <row r="8928" spans="1:4" x14ac:dyDescent="0.25">
      <c r="A8928">
        <v>8.92599999999989</v>
      </c>
      <c r="B8928">
        <v>257.48848663216199</v>
      </c>
      <c r="C8928">
        <v>312.879842671223</v>
      </c>
      <c r="D8928">
        <v>618.17102702476598</v>
      </c>
    </row>
    <row r="8929" spans="1:4" x14ac:dyDescent="0.25">
      <c r="A8929">
        <v>8.9269999999998895</v>
      </c>
      <c r="B8929">
        <v>257.450515368612</v>
      </c>
      <c r="C8929">
        <v>312.836032545394</v>
      </c>
      <c r="D8929">
        <v>618.27260359469301</v>
      </c>
    </row>
    <row r="8930" spans="1:4" x14ac:dyDescent="0.25">
      <c r="A8930">
        <v>8.9279999999998907</v>
      </c>
      <c r="B8930">
        <v>257.41250545504101</v>
      </c>
      <c r="C8930">
        <v>312.792174674367</v>
      </c>
      <c r="D8930">
        <v>618.37416517589395</v>
      </c>
    </row>
    <row r="8931" spans="1:4" x14ac:dyDescent="0.25">
      <c r="A8931">
        <v>8.9289999999998901</v>
      </c>
      <c r="B8931">
        <v>257.37445694294598</v>
      </c>
      <c r="C8931">
        <v>312.74826911446002</v>
      </c>
      <c r="D8931">
        <v>618.47571175312805</v>
      </c>
    </row>
    <row r="8932" spans="1:4" x14ac:dyDescent="0.25">
      <c r="A8932">
        <v>8.9299999999998896</v>
      </c>
      <c r="B8932">
        <v>257.33636988384302</v>
      </c>
      <c r="C8932">
        <v>312.70431592202902</v>
      </c>
      <c r="D8932">
        <v>618.57724331117697</v>
      </c>
    </row>
    <row r="8933" spans="1:4" x14ac:dyDescent="0.25">
      <c r="A8933">
        <v>8.9309999999998908</v>
      </c>
      <c r="B8933">
        <v>257.29824432926</v>
      </c>
      <c r="C8933">
        <v>312.660315153471</v>
      </c>
      <c r="D8933">
        <v>618.67875983484396</v>
      </c>
    </row>
    <row r="8934" spans="1:4" x14ac:dyDescent="0.25">
      <c r="A8934">
        <v>8.9319999999998902</v>
      </c>
      <c r="B8934">
        <v>257.260080330741</v>
      </c>
      <c r="C8934">
        <v>312.61626686521799</v>
      </c>
      <c r="D8934">
        <v>618.78026130894898</v>
      </c>
    </row>
    <row r="8935" spans="1:4" x14ac:dyDescent="0.25">
      <c r="A8935">
        <v>8.9329999999998897</v>
      </c>
      <c r="B8935">
        <v>257.22187793984301</v>
      </c>
      <c r="C8935">
        <v>312.57217111373899</v>
      </c>
      <c r="D8935">
        <v>618.88174771833701</v>
      </c>
    </row>
    <row r="8936" spans="1:4" x14ac:dyDescent="0.25">
      <c r="A8936">
        <v>8.9339999999998803</v>
      </c>
      <c r="B8936">
        <v>257.183637208135</v>
      </c>
      <c r="C8936">
        <v>312.52802795553498</v>
      </c>
      <c r="D8936">
        <v>618.98321904786906</v>
      </c>
    </row>
    <row r="8937" spans="1:4" x14ac:dyDescent="0.25">
      <c r="A8937">
        <v>8.9349999999998797</v>
      </c>
      <c r="B8937">
        <v>257.145358187196</v>
      </c>
      <c r="C8937">
        <v>312.48383744714101</v>
      </c>
      <c r="D8937">
        <v>619.08467528242795</v>
      </c>
    </row>
    <row r="8938" spans="1:4" x14ac:dyDescent="0.25">
      <c r="A8938">
        <v>8.9359999999998792</v>
      </c>
      <c r="B8938">
        <v>257.10704092861801</v>
      </c>
      <c r="C8938">
        <v>312.43959964512101</v>
      </c>
      <c r="D8938">
        <v>619.18611640691904</v>
      </c>
    </row>
    <row r="8939" spans="1:4" x14ac:dyDescent="0.25">
      <c r="A8939">
        <v>8.9369999999998804</v>
      </c>
      <c r="B8939">
        <v>257.06868548400001</v>
      </c>
      <c r="C8939">
        <v>312.39531460606901</v>
      </c>
      <c r="D8939">
        <v>619.28754240626495</v>
      </c>
    </row>
    <row r="8940" spans="1:4" x14ac:dyDescent="0.25">
      <c r="A8940">
        <v>8.9379999999998798</v>
      </c>
      <c r="B8940">
        <v>257.03029190494902</v>
      </c>
      <c r="C8940">
        <v>312.35098238660601</v>
      </c>
      <c r="D8940">
        <v>619.38895326541001</v>
      </c>
    </row>
    <row r="8941" spans="1:4" x14ac:dyDescent="0.25">
      <c r="A8941">
        <v>8.9389999999998793</v>
      </c>
      <c r="B8941">
        <v>256.99186024308</v>
      </c>
      <c r="C8941">
        <v>312.30660304337903</v>
      </c>
      <c r="D8941">
        <v>619.49034896932005</v>
      </c>
    </row>
    <row r="8942" spans="1:4" x14ac:dyDescent="0.25">
      <c r="A8942">
        <v>8.9399999999998805</v>
      </c>
      <c r="B8942">
        <v>256.95339055001398</v>
      </c>
      <c r="C8942">
        <v>312.26217663306102</v>
      </c>
      <c r="D8942">
        <v>619.59172950297796</v>
      </c>
    </row>
    <row r="8943" spans="1:4" x14ac:dyDescent="0.25">
      <c r="A8943">
        <v>8.9409999999998799</v>
      </c>
      <c r="B8943">
        <v>256.91488287737798</v>
      </c>
      <c r="C8943">
        <v>312.21770321234499</v>
      </c>
      <c r="D8943">
        <v>619.69309485139001</v>
      </c>
    </row>
    <row r="8944" spans="1:4" x14ac:dyDescent="0.25">
      <c r="A8944">
        <v>8.9419999999998794</v>
      </c>
      <c r="B8944">
        <v>256.87633727680299</v>
      </c>
      <c r="C8944">
        <v>312.17318283794901</v>
      </c>
      <c r="D8944">
        <v>619.79444499958197</v>
      </c>
    </row>
    <row r="8945" spans="1:4" x14ac:dyDescent="0.25">
      <c r="A8945">
        <v>8.9429999999998806</v>
      </c>
      <c r="B8945">
        <v>256.83775379992198</v>
      </c>
      <c r="C8945">
        <v>312.128615566608</v>
      </c>
      <c r="D8945">
        <v>619.89577993260002</v>
      </c>
    </row>
    <row r="8946" spans="1:4" x14ac:dyDescent="0.25">
      <c r="A8946">
        <v>8.94399999999988</v>
      </c>
      <c r="B8946">
        <v>256.79913255727303</v>
      </c>
      <c r="C8946">
        <v>312.08400152555203</v>
      </c>
      <c r="D8946">
        <v>619.99709963551004</v>
      </c>
    </row>
    <row r="8947" spans="1:4" x14ac:dyDescent="0.25">
      <c r="A8947">
        <v>8.9449999999998795</v>
      </c>
      <c r="B8947">
        <v>256.76047377741401</v>
      </c>
      <c r="C8947">
        <v>312.03934098246498</v>
      </c>
      <c r="D8947">
        <v>620.09840409342303</v>
      </c>
    </row>
    <row r="8948" spans="1:4" x14ac:dyDescent="0.25">
      <c r="A8948">
        <v>8.9459999999998701</v>
      </c>
      <c r="B8948">
        <v>256.721777519341</v>
      </c>
      <c r="C8948">
        <v>311.994634001392</v>
      </c>
      <c r="D8948">
        <v>620.19969329153798</v>
      </c>
    </row>
    <row r="8949" spans="1:4" x14ac:dyDescent="0.25">
      <c r="A8949">
        <v>8.9469999999998695</v>
      </c>
      <c r="B8949">
        <v>256.68304382952101</v>
      </c>
      <c r="C8949">
        <v>311.94988063143097</v>
      </c>
      <c r="D8949">
        <v>620.30096721507903</v>
      </c>
    </row>
    <row r="8950" spans="1:4" x14ac:dyDescent="0.25">
      <c r="A8950">
        <v>8.9479999999998707</v>
      </c>
      <c r="B8950">
        <v>256.64427275435401</v>
      </c>
      <c r="C8950">
        <v>311.905080921673</v>
      </c>
      <c r="D8950">
        <v>620.40222584928904</v>
      </c>
    </row>
    <row r="8951" spans="1:4" x14ac:dyDescent="0.25">
      <c r="A8951">
        <v>8.9489999999998702</v>
      </c>
      <c r="B8951">
        <v>256.60546434017698</v>
      </c>
      <c r="C8951">
        <v>311.86023492120103</v>
      </c>
      <c r="D8951">
        <v>620.50346917942602</v>
      </c>
    </row>
    <row r="8952" spans="1:4" x14ac:dyDescent="0.25">
      <c r="A8952">
        <v>8.9499999999998696</v>
      </c>
      <c r="B8952">
        <v>256.56661863325701</v>
      </c>
      <c r="C8952">
        <v>311.81534267908802</v>
      </c>
      <c r="D8952">
        <v>620.60469719077105</v>
      </c>
    </row>
    <row r="8953" spans="1:4" x14ac:dyDescent="0.25">
      <c r="A8953">
        <v>8.9509999999998708</v>
      </c>
      <c r="B8953">
        <v>256.52773567979199</v>
      </c>
      <c r="C8953">
        <v>311.77040424439798</v>
      </c>
      <c r="D8953">
        <v>620.70590986861805</v>
      </c>
    </row>
    <row r="8954" spans="1:4" x14ac:dyDescent="0.25">
      <c r="A8954">
        <v>8.9519999999998703</v>
      </c>
      <c r="B8954">
        <v>256.48881552591303</v>
      </c>
      <c r="C8954">
        <v>311.72541966618098</v>
      </c>
      <c r="D8954">
        <v>620.80710719828403</v>
      </c>
    </row>
    <row r="8955" spans="1:4" x14ac:dyDescent="0.25">
      <c r="A8955">
        <v>8.9529999999998697</v>
      </c>
      <c r="B8955">
        <v>256.449858217675</v>
      </c>
      <c r="C8955">
        <v>311.68038899347198</v>
      </c>
      <c r="D8955">
        <v>620.90828916510202</v>
      </c>
    </row>
    <row r="8956" spans="1:4" x14ac:dyDescent="0.25">
      <c r="A8956">
        <v>8.9539999999998692</v>
      </c>
      <c r="B8956">
        <v>256.41086380106401</v>
      </c>
      <c r="C8956">
        <v>311.63531227529199</v>
      </c>
      <c r="D8956">
        <v>621.00945575442199</v>
      </c>
    </row>
    <row r="8957" spans="1:4" x14ac:dyDescent="0.25">
      <c r="A8957">
        <v>8.9549999999998704</v>
      </c>
      <c r="B8957">
        <v>256.37183232199101</v>
      </c>
      <c r="C8957">
        <v>311.590189560645</v>
      </c>
      <c r="D8957">
        <v>621.11060695161405</v>
      </c>
    </row>
    <row r="8958" spans="1:4" x14ac:dyDescent="0.25">
      <c r="A8958">
        <v>8.9559999999998698</v>
      </c>
      <c r="B8958">
        <v>256.332763826296</v>
      </c>
      <c r="C8958">
        <v>311.54502089852002</v>
      </c>
      <c r="D8958">
        <v>621.21174274206601</v>
      </c>
    </row>
    <row r="8959" spans="1:4" x14ac:dyDescent="0.25">
      <c r="A8959">
        <v>8.9569999999998693</v>
      </c>
      <c r="B8959">
        <v>256.29365835974102</v>
      </c>
      <c r="C8959">
        <v>311.49980633788601</v>
      </c>
      <c r="D8959">
        <v>621.31286311118401</v>
      </c>
    </row>
    <row r="8960" spans="1:4" x14ac:dyDescent="0.25">
      <c r="A8960">
        <v>8.9579999999998705</v>
      </c>
      <c r="B8960">
        <v>256.25451596800701</v>
      </c>
      <c r="C8960">
        <v>311.45454592768698</v>
      </c>
      <c r="D8960">
        <v>621.41396804439</v>
      </c>
    </row>
    <row r="8961" spans="1:4" x14ac:dyDescent="0.25">
      <c r="A8961">
        <v>8.95899999999987</v>
      </c>
      <c r="B8961">
        <v>256.215336696696</v>
      </c>
      <c r="C8961">
        <v>311.40923971684202</v>
      </c>
      <c r="D8961">
        <v>621.51505752712796</v>
      </c>
    </row>
    <row r="8962" spans="1:4" x14ac:dyDescent="0.25">
      <c r="A8962">
        <v>8.9599999999998694</v>
      </c>
      <c r="B8962">
        <v>256.17612059133302</v>
      </c>
      <c r="C8962">
        <v>311.36388775425002</v>
      </c>
      <c r="D8962">
        <v>621.61613154485497</v>
      </c>
    </row>
    <row r="8963" spans="1:4" x14ac:dyDescent="0.25">
      <c r="A8963">
        <v>8.96099999999986</v>
      </c>
      <c r="B8963">
        <v>256.13686769736302</v>
      </c>
      <c r="C8963">
        <v>311.318490088788</v>
      </c>
      <c r="D8963">
        <v>621.71719008305104</v>
      </c>
    </row>
    <row r="8964" spans="1:4" x14ac:dyDescent="0.25">
      <c r="A8964">
        <v>8.9619999999998594</v>
      </c>
      <c r="B8964">
        <v>256.09757806015699</v>
      </c>
      <c r="C8964">
        <v>311.27304676931499</v>
      </c>
      <c r="D8964">
        <v>621.81823312721099</v>
      </c>
    </row>
    <row r="8965" spans="1:4" x14ac:dyDescent="0.25">
      <c r="A8965">
        <v>8.9629999999998606</v>
      </c>
      <c r="B8965">
        <v>256.05825172499101</v>
      </c>
      <c r="C8965">
        <v>311.22755784464903</v>
      </c>
      <c r="D8965">
        <v>621.91926066284702</v>
      </c>
    </row>
    <row r="8966" spans="1:4" x14ac:dyDescent="0.25">
      <c r="A8966">
        <v>8.9639999999998601</v>
      </c>
      <c r="B8966">
        <v>256.01888873705502</v>
      </c>
      <c r="C8966">
        <v>311.18202336357899</v>
      </c>
      <c r="D8966">
        <v>622.02027267549204</v>
      </c>
    </row>
    <row r="8967" spans="1:4" x14ac:dyDescent="0.25">
      <c r="A8967">
        <v>8.9649999999998595</v>
      </c>
      <c r="B8967">
        <v>255.979489141454</v>
      </c>
      <c r="C8967">
        <v>311.13644337486198</v>
      </c>
      <c r="D8967">
        <v>622.12126915069496</v>
      </c>
    </row>
    <row r="8968" spans="1:4" x14ac:dyDescent="0.25">
      <c r="A8968">
        <v>8.9659999999998607</v>
      </c>
      <c r="B8968">
        <v>255.94005298320599</v>
      </c>
      <c r="C8968">
        <v>311.090817927226</v>
      </c>
      <c r="D8968">
        <v>622.22225007402199</v>
      </c>
    </row>
    <row r="8969" spans="1:4" x14ac:dyDescent="0.25">
      <c r="A8969">
        <v>8.9669999999998602</v>
      </c>
      <c r="B8969">
        <v>255.90058030723901</v>
      </c>
      <c r="C8969">
        <v>311.04514706936499</v>
      </c>
      <c r="D8969">
        <v>622.32321543105797</v>
      </c>
    </row>
    <row r="8970" spans="1:4" x14ac:dyDescent="0.25">
      <c r="A8970">
        <v>8.9679999999998596</v>
      </c>
      <c r="B8970">
        <v>255.861071158394</v>
      </c>
      <c r="C8970">
        <v>310.99943084993799</v>
      </c>
      <c r="D8970">
        <v>622.42416520740596</v>
      </c>
    </row>
    <row r="8971" spans="1:4" x14ac:dyDescent="0.25">
      <c r="A8971">
        <v>8.9689999999998609</v>
      </c>
      <c r="B8971">
        <v>255.82152558141999</v>
      </c>
      <c r="C8971">
        <v>310.95366931757201</v>
      </c>
      <c r="D8971">
        <v>622.52509938868604</v>
      </c>
    </row>
    <row r="8972" spans="1:4" x14ac:dyDescent="0.25">
      <c r="A8972">
        <v>8.9699999999998603</v>
      </c>
      <c r="B8972">
        <v>255.78194362097301</v>
      </c>
      <c r="C8972">
        <v>310.90786252085599</v>
      </c>
      <c r="D8972">
        <v>622.62601796053502</v>
      </c>
    </row>
    <row r="8973" spans="1:4" x14ac:dyDescent="0.25">
      <c r="A8973">
        <v>8.9709999999998598</v>
      </c>
      <c r="B8973">
        <v>255.74232532161901</v>
      </c>
      <c r="C8973">
        <v>310.862010508342</v>
      </c>
      <c r="D8973">
        <v>622.72692090860903</v>
      </c>
    </row>
    <row r="8974" spans="1:4" x14ac:dyDescent="0.25">
      <c r="A8974">
        <v>8.9719999999998592</v>
      </c>
      <c r="B8974">
        <v>255.70267072783</v>
      </c>
      <c r="C8974">
        <v>310.81611332854601</v>
      </c>
      <c r="D8974">
        <v>622.82780821858103</v>
      </c>
    </row>
    <row r="8975" spans="1:4" x14ac:dyDescent="0.25">
      <c r="A8975">
        <v>8.9729999999998604</v>
      </c>
      <c r="B8975">
        <v>255.66297988398</v>
      </c>
      <c r="C8975">
        <v>310.77017102994103</v>
      </c>
      <c r="D8975">
        <v>622.92867987614204</v>
      </c>
    </row>
    <row r="8976" spans="1:4" x14ac:dyDescent="0.25">
      <c r="A8976">
        <v>8.9739999999998492</v>
      </c>
      <c r="B8976">
        <v>255.62325283435001</v>
      </c>
      <c r="C8976">
        <v>310.72418366096298</v>
      </c>
      <c r="D8976">
        <v>623.02953586699903</v>
      </c>
    </row>
    <row r="8977" spans="1:4" x14ac:dyDescent="0.25">
      <c r="A8977">
        <v>8.9749999999998504</v>
      </c>
      <c r="B8977">
        <v>255.583489623123</v>
      </c>
      <c r="C8977">
        <v>310.67815127000699</v>
      </c>
      <c r="D8977">
        <v>623.13037617687803</v>
      </c>
    </row>
    <row r="8978" spans="1:4" x14ac:dyDescent="0.25">
      <c r="A8978">
        <v>8.9759999999998499</v>
      </c>
      <c r="B8978">
        <v>255.54369029438399</v>
      </c>
      <c r="C8978">
        <v>310.63207390542499</v>
      </c>
      <c r="D8978">
        <v>623.23120079152102</v>
      </c>
    </row>
    <row r="8979" spans="1:4" x14ac:dyDescent="0.25">
      <c r="A8979">
        <v>8.9769999999998493</v>
      </c>
      <c r="B8979">
        <v>255.503854892118</v>
      </c>
      <c r="C8979">
        <v>310.58595161552603</v>
      </c>
      <c r="D8979">
        <v>623.33200969668997</v>
      </c>
    </row>
    <row r="8980" spans="1:4" x14ac:dyDescent="0.25">
      <c r="A8980">
        <v>8.9779999999998505</v>
      </c>
      <c r="B8980">
        <v>255.463983460213</v>
      </c>
      <c r="C8980">
        <v>310.53978444857597</v>
      </c>
      <c r="D8980">
        <v>623.43280287816106</v>
      </c>
    </row>
    <row r="8981" spans="1:4" x14ac:dyDescent="0.25">
      <c r="A8981">
        <v>8.97899999999985</v>
      </c>
      <c r="B8981">
        <v>255.42407604245199</v>
      </c>
      <c r="C8981">
        <v>310.493572452796</v>
      </c>
      <c r="D8981">
        <v>623.53358032173003</v>
      </c>
    </row>
    <row r="8982" spans="1:4" x14ac:dyDescent="0.25">
      <c r="A8982">
        <v>8.9799999999998494</v>
      </c>
      <c r="B8982">
        <v>255.38413268251699</v>
      </c>
      <c r="C8982">
        <v>310.44731567636097</v>
      </c>
      <c r="D8982">
        <v>623.63434201320899</v>
      </c>
    </row>
    <row r="8983" spans="1:4" x14ac:dyDescent="0.25">
      <c r="A8983">
        <v>8.9809999999998507</v>
      </c>
      <c r="B8983">
        <v>255.34415342399001</v>
      </c>
      <c r="C8983">
        <v>310.40101416739901</v>
      </c>
      <c r="D8983">
        <v>623.73508793842802</v>
      </c>
    </row>
    <row r="8984" spans="1:4" x14ac:dyDescent="0.25">
      <c r="A8984">
        <v>8.9819999999998501</v>
      </c>
      <c r="B8984">
        <v>255.30413831813399</v>
      </c>
      <c r="C8984">
        <v>310.35466798270102</v>
      </c>
      <c r="D8984">
        <v>623.83581808323197</v>
      </c>
    </row>
    <row r="8985" spans="1:4" x14ac:dyDescent="0.25">
      <c r="A8985">
        <v>8.9829999999998495</v>
      </c>
      <c r="B8985">
        <v>255.26408767058399</v>
      </c>
      <c r="C8985">
        <v>310.30827746288901</v>
      </c>
      <c r="D8985">
        <v>623.93653243348899</v>
      </c>
    </row>
    <row r="8986" spans="1:4" x14ac:dyDescent="0.25">
      <c r="A8986">
        <v>8.9839999999998508</v>
      </c>
      <c r="B8986">
        <v>255.224001651002</v>
      </c>
      <c r="C8986">
        <v>310.26184279517798</v>
      </c>
      <c r="D8986">
        <v>624.03723097518696</v>
      </c>
    </row>
    <row r="8987" spans="1:4" x14ac:dyDescent="0.25">
      <c r="A8987">
        <v>8.9849999999998502</v>
      </c>
      <c r="B8987">
        <v>255.183880300179</v>
      </c>
      <c r="C8987">
        <v>310.215364022595</v>
      </c>
      <c r="D8987">
        <v>624.13791369437899</v>
      </c>
    </row>
    <row r="8988" spans="1:4" x14ac:dyDescent="0.25">
      <c r="A8988">
        <v>8.9859999999998497</v>
      </c>
      <c r="B8988">
        <v>255.143723658765</v>
      </c>
      <c r="C8988">
        <v>310.16884118811498</v>
      </c>
      <c r="D8988">
        <v>624.23858057713699</v>
      </c>
    </row>
    <row r="8989" spans="1:4" x14ac:dyDescent="0.25">
      <c r="A8989">
        <v>8.9869999999998402</v>
      </c>
      <c r="B8989">
        <v>255.10353176727099</v>
      </c>
      <c r="C8989">
        <v>310.12227433466302</v>
      </c>
      <c r="D8989">
        <v>624.339231609546</v>
      </c>
    </row>
    <row r="8990" spans="1:4" x14ac:dyDescent="0.25">
      <c r="A8990">
        <v>8.9879999999998397</v>
      </c>
      <c r="B8990">
        <v>255.06330466606801</v>
      </c>
      <c r="C8990">
        <v>310.075663505112</v>
      </c>
      <c r="D8990">
        <v>624.43986677771102</v>
      </c>
    </row>
    <row r="8991" spans="1:4" x14ac:dyDescent="0.25">
      <c r="A8991">
        <v>8.9889999999998391</v>
      </c>
      <c r="B8991">
        <v>255.023042395385</v>
      </c>
      <c r="C8991">
        <v>310.02900874227998</v>
      </c>
      <c r="D8991">
        <v>624.54048606774802</v>
      </c>
    </row>
    <row r="8992" spans="1:4" x14ac:dyDescent="0.25">
      <c r="A8992">
        <v>8.9899999999998403</v>
      </c>
      <c r="B8992">
        <v>254.98274499530601</v>
      </c>
      <c r="C8992">
        <v>309.98231008893498</v>
      </c>
      <c r="D8992">
        <v>624.64108946579302</v>
      </c>
    </row>
    <row r="8993" spans="1:4" x14ac:dyDescent="0.25">
      <c r="A8993">
        <v>8.9909999999998398</v>
      </c>
      <c r="B8993">
        <v>254.942412505775</v>
      </c>
      <c r="C8993">
        <v>309.935567587788</v>
      </c>
      <c r="D8993">
        <v>624.74167695799599</v>
      </c>
    </row>
    <row r="8994" spans="1:4" x14ac:dyDescent="0.25">
      <c r="A8994">
        <v>8.9919999999998392</v>
      </c>
      <c r="B8994">
        <v>254.902044966587</v>
      </c>
      <c r="C8994">
        <v>309.888781281494</v>
      </c>
      <c r="D8994">
        <v>624.84224853052297</v>
      </c>
    </row>
    <row r="8995" spans="1:4" x14ac:dyDescent="0.25">
      <c r="A8995">
        <v>8.9929999999998405</v>
      </c>
      <c r="B8995">
        <v>254.861642417393</v>
      </c>
      <c r="C8995">
        <v>309.84195121265299</v>
      </c>
      <c r="D8995">
        <v>624.94280416955405</v>
      </c>
    </row>
    <row r="8996" spans="1:4" x14ac:dyDescent="0.25">
      <c r="A8996">
        <v>8.9939999999998399</v>
      </c>
      <c r="B8996">
        <v>254.821204897695</v>
      </c>
      <c r="C8996">
        <v>309.79507742380702</v>
      </c>
      <c r="D8996">
        <v>625.04334386128801</v>
      </c>
    </row>
    <row r="8997" spans="1:4" x14ac:dyDescent="0.25">
      <c r="A8997">
        <v>8.9949999999998393</v>
      </c>
      <c r="B8997">
        <v>254.780732446847</v>
      </c>
      <c r="C8997">
        <v>309.74815995744098</v>
      </c>
      <c r="D8997">
        <v>625.14386759193803</v>
      </c>
    </row>
    <row r="8998" spans="1:4" x14ac:dyDescent="0.25">
      <c r="A8998">
        <v>8.9959999999998406</v>
      </c>
      <c r="B8998">
        <v>254.74022510405601</v>
      </c>
      <c r="C8998">
        <v>309.70119885598098</v>
      </c>
      <c r="D8998">
        <v>625.24437534773097</v>
      </c>
    </row>
    <row r="8999" spans="1:4" x14ac:dyDescent="0.25">
      <c r="A8999">
        <v>8.99699999999984</v>
      </c>
      <c r="B8999">
        <v>254.699682908375</v>
      </c>
      <c r="C8999">
        <v>309.65419416179299</v>
      </c>
      <c r="D8999">
        <v>625.34486711491195</v>
      </c>
    </row>
    <row r="9000" spans="1:4" x14ac:dyDescent="0.25">
      <c r="A9000">
        <v>8.9979999999998395</v>
      </c>
      <c r="B9000">
        <v>254.659105898707</v>
      </c>
      <c r="C9000">
        <v>309.607145917183</v>
      </c>
      <c r="D9000">
        <v>625.44534287974</v>
      </c>
    </row>
    <row r="9001" spans="1:4" x14ac:dyDescent="0.25">
      <c r="A9001">
        <v>8.9989999999998407</v>
      </c>
      <c r="B9001">
        <v>254.61849411380399</v>
      </c>
      <c r="C9001">
        <v>309.56005416439598</v>
      </c>
      <c r="D9001">
        <v>625.54580262848901</v>
      </c>
    </row>
    <row r="9002" spans="1:4" x14ac:dyDescent="0.25">
      <c r="A9002">
        <v>8.9999999999998401</v>
      </c>
      <c r="B9002">
        <v>254.57784765315401</v>
      </c>
      <c r="C9002">
        <v>309.51291901136699</v>
      </c>
      <c r="D9002">
        <v>625.64624634744996</v>
      </c>
    </row>
    <row r="9003" spans="1:4" x14ac:dyDescent="0.25">
      <c r="A9003">
        <v>9.0009999999998396</v>
      </c>
      <c r="B9003">
        <v>254.537166873529</v>
      </c>
      <c r="C9003">
        <v>309.46574084300698</v>
      </c>
      <c r="D9003">
        <v>625.74667402295097</v>
      </c>
    </row>
    <row r="9004" spans="1:4" x14ac:dyDescent="0.25">
      <c r="A9004">
        <v>9.0019999999998301</v>
      </c>
      <c r="B9004">
        <v>254.49645184700699</v>
      </c>
      <c r="C9004">
        <v>309.41851973559397</v>
      </c>
      <c r="D9004">
        <v>625.84708564146194</v>
      </c>
    </row>
    <row r="9005" spans="1:4" x14ac:dyDescent="0.25">
      <c r="A9005">
        <v>9.0029999999998296</v>
      </c>
      <c r="B9005">
        <v>254.45570259718801</v>
      </c>
      <c r="C9005">
        <v>309.371255713197</v>
      </c>
      <c r="D9005">
        <v>625.947481189482</v>
      </c>
    </row>
    <row r="9006" spans="1:4" x14ac:dyDescent="0.25">
      <c r="A9006">
        <v>9.0039999999998308</v>
      </c>
      <c r="B9006">
        <v>254.414919147332</v>
      </c>
      <c r="C9006">
        <v>309.32394879974902</v>
      </c>
      <c r="D9006">
        <v>626.047860653518</v>
      </c>
    </row>
    <row r="9007" spans="1:4" x14ac:dyDescent="0.25">
      <c r="A9007">
        <v>9.0049999999998303</v>
      </c>
      <c r="B9007">
        <v>254.37410152035099</v>
      </c>
      <c r="C9007">
        <v>309.276599019039</v>
      </c>
      <c r="D9007">
        <v>626.14822402008804</v>
      </c>
    </row>
    <row r="9008" spans="1:4" x14ac:dyDescent="0.25">
      <c r="A9008">
        <v>9.0059999999998297</v>
      </c>
      <c r="B9008">
        <v>254.33324973881301</v>
      </c>
      <c r="C9008">
        <v>309.229206394713</v>
      </c>
      <c r="D9008">
        <v>626.24857127571795</v>
      </c>
    </row>
    <row r="9009" spans="1:4" x14ac:dyDescent="0.25">
      <c r="A9009">
        <v>9.0069999999998291</v>
      </c>
      <c r="B9009">
        <v>254.29236382493099</v>
      </c>
      <c r="C9009">
        <v>309.18177095027301</v>
      </c>
      <c r="D9009">
        <v>626.34890240694097</v>
      </c>
    </row>
    <row r="9010" spans="1:4" x14ac:dyDescent="0.25">
      <c r="A9010">
        <v>9.0079999999998304</v>
      </c>
      <c r="B9010">
        <v>254.251443800565</v>
      </c>
      <c r="C9010">
        <v>309.13429270907102</v>
      </c>
      <c r="D9010">
        <v>626.44921740030202</v>
      </c>
    </row>
    <row r="9011" spans="1:4" x14ac:dyDescent="0.25">
      <c r="A9011">
        <v>9.0089999999998298</v>
      </c>
      <c r="B9011">
        <v>254.21048968721701</v>
      </c>
      <c r="C9011">
        <v>309.08677169430899</v>
      </c>
      <c r="D9011">
        <v>626.54951624235298</v>
      </c>
    </row>
    <row r="9012" spans="1:4" x14ac:dyDescent="0.25">
      <c r="A9012">
        <v>9.0099999999998293</v>
      </c>
      <c r="B9012">
        <v>254.16950150602901</v>
      </c>
      <c r="C9012">
        <v>309.03920792903898</v>
      </c>
      <c r="D9012">
        <v>626.64979891965402</v>
      </c>
    </row>
    <row r="9013" spans="1:4" x14ac:dyDescent="0.25">
      <c r="A9013">
        <v>9.0109999999998305</v>
      </c>
      <c r="B9013">
        <v>254.12847927778</v>
      </c>
      <c r="C9013">
        <v>308.99160143615597</v>
      </c>
      <c r="D9013">
        <v>626.75006541877497</v>
      </c>
    </row>
    <row r="9014" spans="1:4" x14ac:dyDescent="0.25">
      <c r="A9014">
        <v>9.0119999999998299</v>
      </c>
      <c r="B9014">
        <v>254.08742302288701</v>
      </c>
      <c r="C9014">
        <v>308.94395223840399</v>
      </c>
      <c r="D9014">
        <v>626.85031572629202</v>
      </c>
    </row>
    <row r="9015" spans="1:4" x14ac:dyDescent="0.25">
      <c r="A9015">
        <v>9.0129999999998294</v>
      </c>
      <c r="B9015">
        <v>254.04633276140001</v>
      </c>
      <c r="C9015">
        <v>308.896260358375</v>
      </c>
      <c r="D9015">
        <v>626.95054982879105</v>
      </c>
    </row>
    <row r="9016" spans="1:4" x14ac:dyDescent="0.25">
      <c r="A9016">
        <v>9.0139999999998199</v>
      </c>
      <c r="B9016">
        <v>254.00520851299299</v>
      </c>
      <c r="C9016">
        <v>308.84852581848997</v>
      </c>
      <c r="D9016">
        <v>627.05076771286497</v>
      </c>
    </row>
    <row r="9017" spans="1:4" x14ac:dyDescent="0.25">
      <c r="A9017">
        <v>9.0149999999998194</v>
      </c>
      <c r="B9017">
        <v>253.96405029696001</v>
      </c>
      <c r="C9017">
        <v>308.80074864100999</v>
      </c>
      <c r="D9017">
        <v>627.15096936511497</v>
      </c>
    </row>
    <row r="9018" spans="1:4" x14ac:dyDescent="0.25">
      <c r="A9018">
        <v>9.0159999999998206</v>
      </c>
      <c r="B9018">
        <v>253.92285813222199</v>
      </c>
      <c r="C9018">
        <v>308.75292884803002</v>
      </c>
      <c r="D9018">
        <v>627.25115477214899</v>
      </c>
    </row>
    <row r="9019" spans="1:4" x14ac:dyDescent="0.25">
      <c r="A9019">
        <v>9.01699999999982</v>
      </c>
      <c r="B9019">
        <v>253.88163203731401</v>
      </c>
      <c r="C9019">
        <v>308.70506646147999</v>
      </c>
      <c r="D9019">
        <v>627.35132392058301</v>
      </c>
    </row>
    <row r="9020" spans="1:4" x14ac:dyDescent="0.25">
      <c r="A9020">
        <v>9.0179999999998195</v>
      </c>
      <c r="B9020">
        <v>253.84037203039301</v>
      </c>
      <c r="C9020">
        <v>308.65716150312397</v>
      </c>
      <c r="D9020">
        <v>627.45147679703996</v>
      </c>
    </row>
    <row r="9021" spans="1:4" x14ac:dyDescent="0.25">
      <c r="A9021">
        <v>9.0189999999998207</v>
      </c>
      <c r="B9021">
        <v>253.79907812922701</v>
      </c>
      <c r="C9021">
        <v>308.609213994556</v>
      </c>
      <c r="D9021">
        <v>627.55161338815105</v>
      </c>
    </row>
    <row r="9022" spans="1:4" x14ac:dyDescent="0.25">
      <c r="A9022">
        <v>9.0199999999998202</v>
      </c>
      <c r="B9022">
        <v>253.75775035119599</v>
      </c>
      <c r="C9022">
        <v>308.56122395720001</v>
      </c>
      <c r="D9022">
        <v>627.65173368055298</v>
      </c>
    </row>
    <row r="9023" spans="1:4" x14ac:dyDescent="0.25">
      <c r="A9023">
        <v>9.0209999999998196</v>
      </c>
      <c r="B9023">
        <v>253.71638871328901</v>
      </c>
      <c r="C9023">
        <v>308.51319141230698</v>
      </c>
      <c r="D9023">
        <v>627.75183766089106</v>
      </c>
    </row>
    <row r="9024" spans="1:4" x14ac:dyDescent="0.25">
      <c r="A9024">
        <v>9.0219999999998208</v>
      </c>
      <c r="B9024">
        <v>253.674993232101</v>
      </c>
      <c r="C9024">
        <v>308.465116380957</v>
      </c>
      <c r="D9024">
        <v>627.85192531581401</v>
      </c>
    </row>
    <row r="9025" spans="1:4" x14ac:dyDescent="0.25">
      <c r="A9025">
        <v>9.0229999999998203</v>
      </c>
      <c r="B9025">
        <v>253.63356392383</v>
      </c>
      <c r="C9025">
        <v>308.41699888405401</v>
      </c>
      <c r="D9025">
        <v>627.95199663198196</v>
      </c>
    </row>
    <row r="9026" spans="1:4" x14ac:dyDescent="0.25">
      <c r="A9026">
        <v>9.0239999999998197</v>
      </c>
      <c r="B9026">
        <v>253.59210080427599</v>
      </c>
      <c r="C9026">
        <v>308.368838942325</v>
      </c>
      <c r="D9026">
        <v>628.052051596056</v>
      </c>
    </row>
    <row r="9027" spans="1:4" x14ac:dyDescent="0.25">
      <c r="A9027">
        <v>9.0249999999998192</v>
      </c>
      <c r="B9027">
        <v>253.550603888837</v>
      </c>
      <c r="C9027">
        <v>308.32063657632</v>
      </c>
      <c r="D9027">
        <v>628.15209019470899</v>
      </c>
    </row>
    <row r="9028" spans="1:4" x14ac:dyDescent="0.25">
      <c r="A9028">
        <v>9.0259999999998204</v>
      </c>
      <c r="B9028">
        <v>253.509073192507</v>
      </c>
      <c r="C9028">
        <v>308.27239180641101</v>
      </c>
      <c r="D9028">
        <v>628.252112414615</v>
      </c>
    </row>
    <row r="9029" spans="1:4" x14ac:dyDescent="0.25">
      <c r="A9029">
        <v>9.0269999999998198</v>
      </c>
      <c r="B9029">
        <v>253.467508729874</v>
      </c>
      <c r="C9029">
        <v>308.22410465279</v>
      </c>
      <c r="D9029">
        <v>628.35211824245596</v>
      </c>
    </row>
    <row r="9030" spans="1:4" x14ac:dyDescent="0.25">
      <c r="A9030">
        <v>9.0279999999998193</v>
      </c>
      <c r="B9030">
        <v>253.42591051511801</v>
      </c>
      <c r="C9030">
        <v>308.175775135469</v>
      </c>
      <c r="D9030">
        <v>628.45210766492096</v>
      </c>
    </row>
    <row r="9031" spans="1:4" x14ac:dyDescent="0.25">
      <c r="A9031">
        <v>9.0289999999998098</v>
      </c>
      <c r="B9031">
        <v>253.38427856200701</v>
      </c>
      <c r="C9031">
        <v>308.127403274274</v>
      </c>
      <c r="D9031">
        <v>628.55208066870296</v>
      </c>
    </row>
    <row r="9032" spans="1:4" x14ac:dyDescent="0.25">
      <c r="A9032">
        <v>9.0299999999998093</v>
      </c>
      <c r="B9032">
        <v>253.34261288389601</v>
      </c>
      <c r="C9032">
        <v>308.07898908885301</v>
      </c>
      <c r="D9032">
        <v>628.65203724050002</v>
      </c>
    </row>
    <row r="9033" spans="1:4" x14ac:dyDescent="0.25">
      <c r="A9033">
        <v>9.0309999999998105</v>
      </c>
      <c r="B9033">
        <v>253.300913493726</v>
      </c>
      <c r="C9033">
        <v>308.03053259866601</v>
      </c>
      <c r="D9033">
        <v>628.75197736701602</v>
      </c>
    </row>
    <row r="9034" spans="1:4" x14ac:dyDescent="0.25">
      <c r="A9034">
        <v>9.03199999999981</v>
      </c>
      <c r="B9034">
        <v>253.25918040401899</v>
      </c>
      <c r="C9034">
        <v>307.98203382299198</v>
      </c>
      <c r="D9034">
        <v>628.851901034962</v>
      </c>
    </row>
    <row r="9035" spans="1:4" x14ac:dyDescent="0.25">
      <c r="A9035">
        <v>9.0329999999998094</v>
      </c>
      <c r="B9035">
        <v>253.21741362687899</v>
      </c>
      <c r="C9035">
        <v>307.93349278092001</v>
      </c>
      <c r="D9035">
        <v>628.95180823104999</v>
      </c>
    </row>
    <row r="9036" spans="1:4" x14ac:dyDescent="0.25">
      <c r="A9036">
        <v>9.0339999999998106</v>
      </c>
      <c r="B9036">
        <v>253.17561317398801</v>
      </c>
      <c r="C9036">
        <v>307.884909491359</v>
      </c>
      <c r="D9036">
        <v>629.05169894199901</v>
      </c>
    </row>
    <row r="9037" spans="1:4" x14ac:dyDescent="0.25">
      <c r="A9037">
        <v>9.0349999999998101</v>
      </c>
      <c r="B9037">
        <v>253.133779056604</v>
      </c>
      <c r="C9037">
        <v>307.83628397302402</v>
      </c>
      <c r="D9037">
        <v>629.15157315453405</v>
      </c>
    </row>
    <row r="9038" spans="1:4" x14ac:dyDescent="0.25">
      <c r="A9038">
        <v>9.0359999999998095</v>
      </c>
      <c r="B9038">
        <v>253.09191128556</v>
      </c>
      <c r="C9038">
        <v>307.78761624444599</v>
      </c>
      <c r="D9038">
        <v>629.25143085538105</v>
      </c>
    </row>
    <row r="9039" spans="1:4" x14ac:dyDescent="0.25">
      <c r="A9039">
        <v>9.0369999999998107</v>
      </c>
      <c r="B9039">
        <v>253.05000987125999</v>
      </c>
      <c r="C9039">
        <v>307.73890632396598</v>
      </c>
      <c r="D9039">
        <v>629.35127203127297</v>
      </c>
    </row>
    <row r="9040" spans="1:4" x14ac:dyDescent="0.25">
      <c r="A9040">
        <v>9.0379999999998102</v>
      </c>
      <c r="B9040">
        <v>253.008074823681</v>
      </c>
      <c r="C9040">
        <v>307.69015422973598</v>
      </c>
      <c r="D9040">
        <v>629.45109666894598</v>
      </c>
    </row>
    <row r="9041" spans="1:4" x14ac:dyDescent="0.25">
      <c r="A9041">
        <v>9.0389999999998096</v>
      </c>
      <c r="B9041">
        <v>252.96610625360901</v>
      </c>
      <c r="C9041">
        <v>307.64136008161199</v>
      </c>
      <c r="D9041">
        <v>629.55090475513998</v>
      </c>
    </row>
    <row r="9042" spans="1:4" x14ac:dyDescent="0.25">
      <c r="A9042">
        <v>9.0399999999998109</v>
      </c>
      <c r="B9042">
        <v>252.924104292408</v>
      </c>
      <c r="C9042">
        <v>307.592524019694</v>
      </c>
      <c r="D9042">
        <v>629.650696276639</v>
      </c>
    </row>
    <row r="9043" spans="1:4" x14ac:dyDescent="0.25">
      <c r="A9043">
        <v>9.0409999999998103</v>
      </c>
      <c r="B9043">
        <v>252.882068946667</v>
      </c>
      <c r="C9043">
        <v>307.54364605836298</v>
      </c>
      <c r="D9043">
        <v>629.750471220279</v>
      </c>
    </row>
    <row r="9044" spans="1:4" x14ac:dyDescent="0.25">
      <c r="A9044">
        <v>9.0419999999998097</v>
      </c>
      <c r="B9044">
        <v>252.84000022218601</v>
      </c>
      <c r="C9044">
        <v>307.494726211478</v>
      </c>
      <c r="D9044">
        <v>629.85022957289698</v>
      </c>
    </row>
    <row r="9045" spans="1:4" x14ac:dyDescent="0.25">
      <c r="A9045">
        <v>9.0429999999998003</v>
      </c>
      <c r="B9045">
        <v>252.797898124277</v>
      </c>
      <c r="C9045">
        <v>307.44576449268402</v>
      </c>
      <c r="D9045">
        <v>629.94997132133597</v>
      </c>
    </row>
    <row r="9046" spans="1:4" x14ac:dyDescent="0.25">
      <c r="A9046">
        <v>9.0439999999997998</v>
      </c>
      <c r="B9046">
        <v>252.75576265776601</v>
      </c>
      <c r="C9046">
        <v>307.39676091540599</v>
      </c>
      <c r="D9046">
        <v>630.04969645243602</v>
      </c>
    </row>
    <row r="9047" spans="1:4" x14ac:dyDescent="0.25">
      <c r="A9047">
        <v>9.0449999999997992</v>
      </c>
      <c r="B9047">
        <v>252.71359382698699</v>
      </c>
      <c r="C9047">
        <v>307.34771549285603</v>
      </c>
      <c r="D9047">
        <v>630.14940495304302</v>
      </c>
    </row>
    <row r="9048" spans="1:4" x14ac:dyDescent="0.25">
      <c r="A9048">
        <v>9.0459999999998004</v>
      </c>
      <c r="B9048">
        <v>252.67139163578</v>
      </c>
      <c r="C9048">
        <v>307.298628238025</v>
      </c>
      <c r="D9048">
        <v>630.24909681000304</v>
      </c>
    </row>
    <row r="9049" spans="1:4" x14ac:dyDescent="0.25">
      <c r="A9049">
        <v>9.0469999999997999</v>
      </c>
      <c r="B9049">
        <v>252.62915608748901</v>
      </c>
      <c r="C9049">
        <v>307.24949916368598</v>
      </c>
      <c r="D9049">
        <v>630.34877201016297</v>
      </c>
    </row>
    <row r="9050" spans="1:4" x14ac:dyDescent="0.25">
      <c r="A9050">
        <v>9.0479999999997993</v>
      </c>
      <c r="B9050">
        <v>252.586887184961</v>
      </c>
      <c r="C9050">
        <v>307.20032828239403</v>
      </c>
      <c r="D9050">
        <v>630.44843054037301</v>
      </c>
    </row>
    <row r="9051" spans="1:4" x14ac:dyDescent="0.25">
      <c r="A9051">
        <v>9.0489999999998005</v>
      </c>
      <c r="B9051">
        <v>252.54458493054599</v>
      </c>
      <c r="C9051">
        <v>307.15111560648597</v>
      </c>
      <c r="D9051">
        <v>630.54807238748299</v>
      </c>
    </row>
    <row r="9052" spans="1:4" x14ac:dyDescent="0.25">
      <c r="A9052">
        <v>9.0499999999998</v>
      </c>
      <c r="B9052">
        <v>252.50224932609299</v>
      </c>
      <c r="C9052">
        <v>307.101861148078</v>
      </c>
      <c r="D9052">
        <v>630.647697538344</v>
      </c>
    </row>
    <row r="9053" spans="1:4" x14ac:dyDescent="0.25">
      <c r="A9053">
        <v>9.0509999999997994</v>
      </c>
      <c r="B9053">
        <v>252.45988037295101</v>
      </c>
      <c r="C9053">
        <v>307.05256491907102</v>
      </c>
      <c r="D9053">
        <v>630.74730597980704</v>
      </c>
    </row>
    <row r="9054" spans="1:4" x14ac:dyDescent="0.25">
      <c r="A9054">
        <v>9.0519999999998007</v>
      </c>
      <c r="B9054">
        <v>252.41747807196501</v>
      </c>
      <c r="C9054">
        <v>307.00322693114799</v>
      </c>
      <c r="D9054">
        <v>630.84689769872602</v>
      </c>
    </row>
    <row r="9055" spans="1:4" x14ac:dyDescent="0.25">
      <c r="A9055">
        <v>9.0529999999998001</v>
      </c>
      <c r="B9055">
        <v>252.37504244020701</v>
      </c>
      <c r="C9055">
        <v>306.953847212536</v>
      </c>
      <c r="D9055">
        <v>630.94647268195104</v>
      </c>
    </row>
    <row r="9056" spans="1:4" x14ac:dyDescent="0.25">
      <c r="A9056">
        <v>9.0539999999997995</v>
      </c>
      <c r="B9056">
        <v>252.332573924109</v>
      </c>
      <c r="C9056">
        <v>306.90442622130001</v>
      </c>
      <c r="D9056">
        <v>631.04603091634397</v>
      </c>
    </row>
    <row r="9057" spans="1:4" x14ac:dyDescent="0.25">
      <c r="A9057">
        <v>9.0549999999997901</v>
      </c>
      <c r="B9057">
        <v>252.29007273148599</v>
      </c>
      <c r="C9057">
        <v>306.85496417475201</v>
      </c>
      <c r="D9057">
        <v>631.14557238893894</v>
      </c>
    </row>
    <row r="9058" spans="1:4" x14ac:dyDescent="0.25">
      <c r="A9058">
        <v>9.0559999999997896</v>
      </c>
      <c r="B9058">
        <v>252.247538873927</v>
      </c>
      <c r="C9058">
        <v>306.80546109350797</v>
      </c>
      <c r="D9058">
        <v>631.245097086854</v>
      </c>
    </row>
    <row r="9059" spans="1:4" x14ac:dyDescent="0.25">
      <c r="A9059">
        <v>9.0569999999997908</v>
      </c>
      <c r="B9059">
        <v>252.20497236256799</v>
      </c>
      <c r="C9059">
        <v>306.75591699796598</v>
      </c>
      <c r="D9059">
        <v>631.34460499721104</v>
      </c>
    </row>
    <row r="9060" spans="1:4" x14ac:dyDescent="0.25">
      <c r="A9060">
        <v>9.0579999999997902</v>
      </c>
      <c r="B9060">
        <v>252.16237320808901</v>
      </c>
      <c r="C9060">
        <v>306.70633190830603</v>
      </c>
      <c r="D9060">
        <v>631.44409610713603</v>
      </c>
    </row>
    <row r="9061" spans="1:4" x14ac:dyDescent="0.25">
      <c r="A9061">
        <v>9.0589999999997897</v>
      </c>
      <c r="B9061">
        <v>252.11974142071099</v>
      </c>
      <c r="C9061">
        <v>306.65670584448998</v>
      </c>
      <c r="D9061">
        <v>631.54357040376203</v>
      </c>
    </row>
    <row r="9062" spans="1:4" x14ac:dyDescent="0.25">
      <c r="A9062">
        <v>9.0599999999997909</v>
      </c>
      <c r="B9062">
        <v>252.077077010198</v>
      </c>
      <c r="C9062">
        <v>306.60703882626098</v>
      </c>
      <c r="D9062">
        <v>631.64302787422105</v>
      </c>
    </row>
    <row r="9063" spans="1:4" x14ac:dyDescent="0.25">
      <c r="A9063">
        <v>9.0609999999997903</v>
      </c>
      <c r="B9063">
        <v>252.03437998584999</v>
      </c>
      <c r="C9063">
        <v>306.55733087314201</v>
      </c>
      <c r="D9063">
        <v>631.74246850565305</v>
      </c>
    </row>
    <row r="9064" spans="1:4" x14ac:dyDescent="0.25">
      <c r="A9064">
        <v>9.0619999999997898</v>
      </c>
      <c r="B9064">
        <v>251.99165035650901</v>
      </c>
      <c r="C9064">
        <v>306.50758200443897</v>
      </c>
      <c r="D9064">
        <v>631.84189228519995</v>
      </c>
    </row>
    <row r="9065" spans="1:4" x14ac:dyDescent="0.25">
      <c r="A9065">
        <v>9.0629999999997892</v>
      </c>
      <c r="B9065">
        <v>251.94888813054999</v>
      </c>
      <c r="C9065">
        <v>306.45779223924097</v>
      </c>
      <c r="D9065">
        <v>631.94129920000796</v>
      </c>
    </row>
    <row r="9066" spans="1:4" x14ac:dyDescent="0.25">
      <c r="A9066">
        <v>9.0639999999997904</v>
      </c>
      <c r="B9066">
        <v>251.90609331588601</v>
      </c>
      <c r="C9066">
        <v>306.40796159641798</v>
      </c>
      <c r="D9066">
        <v>632.04068923722502</v>
      </c>
    </row>
    <row r="9067" spans="1:4" x14ac:dyDescent="0.25">
      <c r="A9067">
        <v>9.0649999999997899</v>
      </c>
      <c r="B9067">
        <v>251.863265919962</v>
      </c>
      <c r="C9067">
        <v>306.35809009462099</v>
      </c>
      <c r="D9067">
        <v>632.14006238400395</v>
      </c>
    </row>
    <row r="9068" spans="1:4" x14ac:dyDescent="0.25">
      <c r="A9068">
        <v>9.0659999999997893</v>
      </c>
      <c r="B9068">
        <v>251.82040594976101</v>
      </c>
      <c r="C9068">
        <v>306.30817775228797</v>
      </c>
      <c r="D9068">
        <v>632.23941862749996</v>
      </c>
    </row>
    <row r="9069" spans="1:4" x14ac:dyDescent="0.25">
      <c r="A9069">
        <v>9.0669999999997906</v>
      </c>
      <c r="B9069">
        <v>251.777513411793</v>
      </c>
      <c r="C9069">
        <v>306.25822458763599</v>
      </c>
      <c r="D9069">
        <v>632.33875795487097</v>
      </c>
    </row>
    <row r="9070" spans="1:4" x14ac:dyDescent="0.25">
      <c r="A9070">
        <v>9.06799999999979</v>
      </c>
      <c r="B9070">
        <v>251.73458831210399</v>
      </c>
      <c r="C9070">
        <v>306.20823061866997</v>
      </c>
      <c r="D9070">
        <v>632.43808035327697</v>
      </c>
    </row>
    <row r="9071" spans="1:4" x14ac:dyDescent="0.25">
      <c r="A9071">
        <v>9.0689999999997895</v>
      </c>
      <c r="B9071">
        <v>251.69163065626699</v>
      </c>
      <c r="C9071">
        <v>306.15819586317798</v>
      </c>
      <c r="D9071">
        <v>632.53738580988102</v>
      </c>
    </row>
    <row r="9072" spans="1:4" x14ac:dyDescent="0.25">
      <c r="A9072">
        <v>9.06999999999978</v>
      </c>
      <c r="B9072">
        <v>251.648640449391</v>
      </c>
      <c r="C9072">
        <v>306.10812033873498</v>
      </c>
      <c r="D9072">
        <v>632.63667431184695</v>
      </c>
    </row>
    <row r="9073" spans="1:4" x14ac:dyDescent="0.25">
      <c r="A9073">
        <v>9.0709999999997795</v>
      </c>
      <c r="B9073">
        <v>251.605617696108</v>
      </c>
      <c r="C9073">
        <v>306.05800406269998</v>
      </c>
      <c r="D9073">
        <v>632.73594584634304</v>
      </c>
    </row>
    <row r="9074" spans="1:4" x14ac:dyDescent="0.25">
      <c r="A9074">
        <v>9.0719999999997807</v>
      </c>
      <c r="B9074">
        <v>251.56256240058499</v>
      </c>
      <c r="C9074">
        <v>306.00784705222202</v>
      </c>
      <c r="D9074">
        <v>632.83520040053702</v>
      </c>
    </row>
    <row r="9075" spans="1:4" x14ac:dyDescent="0.25">
      <c r="A9075">
        <v>9.0729999999997801</v>
      </c>
      <c r="B9075">
        <v>251.51947456651601</v>
      </c>
      <c r="C9075">
        <v>305.95764932423901</v>
      </c>
      <c r="D9075">
        <v>632.9344379616</v>
      </c>
    </row>
    <row r="9076" spans="1:4" x14ac:dyDescent="0.25">
      <c r="A9076">
        <v>9.0739999999997796</v>
      </c>
      <c r="B9076">
        <v>251.47635419712401</v>
      </c>
      <c r="C9076">
        <v>305.90741089547498</v>
      </c>
      <c r="D9076">
        <v>633.03365851670401</v>
      </c>
    </row>
    <row r="9077" spans="1:4" x14ac:dyDescent="0.25">
      <c r="A9077">
        <v>9.0749999999997808</v>
      </c>
      <c r="B9077">
        <v>251.43320129515999</v>
      </c>
      <c r="C9077">
        <v>305.85713178244998</v>
      </c>
      <c r="D9077">
        <v>633.13286205302097</v>
      </c>
    </row>
    <row r="9078" spans="1:4" x14ac:dyDescent="0.25">
      <c r="A9078">
        <v>9.0759999999997802</v>
      </c>
      <c r="B9078">
        <v>251.39001586290601</v>
      </c>
      <c r="C9078">
        <v>305.80681200147302</v>
      </c>
      <c r="D9078">
        <v>633.23204855772599</v>
      </c>
    </row>
    <row r="9079" spans="1:4" x14ac:dyDescent="0.25">
      <c r="A9079">
        <v>9.0769999999997797</v>
      </c>
      <c r="B9079">
        <v>251.346797902172</v>
      </c>
      <c r="C9079">
        <v>305.75645156864903</v>
      </c>
      <c r="D9079">
        <v>633.33121801799405</v>
      </c>
    </row>
    <row r="9080" spans="1:4" x14ac:dyDescent="0.25">
      <c r="A9080">
        <v>9.0779999999997791</v>
      </c>
      <c r="B9080">
        <v>251.30354741679599</v>
      </c>
      <c r="C9080">
        <v>305.706050502224</v>
      </c>
      <c r="D9080">
        <v>633.43037042100002</v>
      </c>
    </row>
    <row r="9081" spans="1:4" x14ac:dyDescent="0.25">
      <c r="A9081">
        <v>9.0789999999997804</v>
      </c>
      <c r="B9081">
        <v>251.260264712066</v>
      </c>
      <c r="C9081">
        <v>305.65560910347398</v>
      </c>
      <c r="D9081">
        <v>633.52950575392197</v>
      </c>
    </row>
    <row r="9082" spans="1:4" x14ac:dyDescent="0.25">
      <c r="A9082">
        <v>9.0799999999997798</v>
      </c>
      <c r="B9082">
        <v>251.21695000904199</v>
      </c>
      <c r="C9082">
        <v>305.60512759323097</v>
      </c>
      <c r="D9082">
        <v>633.62862400405697</v>
      </c>
    </row>
    <row r="9083" spans="1:4" x14ac:dyDescent="0.25">
      <c r="A9083">
        <v>9.0809999999997792</v>
      </c>
      <c r="B9083">
        <v>251.17360332244601</v>
      </c>
      <c r="C9083">
        <v>305.55460599830599</v>
      </c>
      <c r="D9083">
        <v>633.72772515879103</v>
      </c>
    </row>
    <row r="9084" spans="1:4" x14ac:dyDescent="0.25">
      <c r="A9084">
        <v>9.0819999999997698</v>
      </c>
      <c r="B9084">
        <v>251.13022466665399</v>
      </c>
      <c r="C9084">
        <v>305.50404434536199</v>
      </c>
      <c r="D9084">
        <v>633.826809205514</v>
      </c>
    </row>
    <row r="9085" spans="1:4" x14ac:dyDescent="0.25">
      <c r="A9085">
        <v>9.0829999999997693</v>
      </c>
      <c r="B9085">
        <v>251.086814055703</v>
      </c>
      <c r="C9085">
        <v>305.45344266091001</v>
      </c>
      <c r="D9085">
        <v>633.925876131623</v>
      </c>
    </row>
    <row r="9086" spans="1:4" x14ac:dyDescent="0.25">
      <c r="A9086">
        <v>9.0839999999997705</v>
      </c>
      <c r="B9086">
        <v>251.04337150328701</v>
      </c>
      <c r="C9086">
        <v>305.40280097131603</v>
      </c>
      <c r="D9086">
        <v>634.02492592451904</v>
      </c>
    </row>
    <row r="9087" spans="1:4" x14ac:dyDescent="0.25">
      <c r="A9087">
        <v>9.0849999999997699</v>
      </c>
      <c r="B9087">
        <v>250.99989702275701</v>
      </c>
      <c r="C9087">
        <v>305.35211930279701</v>
      </c>
      <c r="D9087">
        <v>634.12395857161096</v>
      </c>
    </row>
    <row r="9088" spans="1:4" x14ac:dyDescent="0.25">
      <c r="A9088">
        <v>9.0859999999997694</v>
      </c>
      <c r="B9088">
        <v>250.95639062712601</v>
      </c>
      <c r="C9088">
        <v>305.30139768142601</v>
      </c>
      <c r="D9088">
        <v>634.222974060311</v>
      </c>
    </row>
    <row r="9089" spans="1:4" x14ac:dyDescent="0.25">
      <c r="A9089">
        <v>9.0869999999997706</v>
      </c>
      <c r="B9089">
        <v>250.91285232906301</v>
      </c>
      <c r="C9089">
        <v>305.25063613313</v>
      </c>
      <c r="D9089">
        <v>634.32197237803598</v>
      </c>
    </row>
    <row r="9090" spans="1:4" x14ac:dyDescent="0.25">
      <c r="A9090">
        <v>9.08799999999977</v>
      </c>
      <c r="B9090">
        <v>250.869282140899</v>
      </c>
      <c r="C9090">
        <v>305.19983468369298</v>
      </c>
      <c r="D9090">
        <v>634.42095351220905</v>
      </c>
    </row>
    <row r="9091" spans="1:4" x14ac:dyDescent="0.25">
      <c r="A9091">
        <v>9.0889999999997695</v>
      </c>
      <c r="B9091">
        <v>250.82568007462299</v>
      </c>
      <c r="C9091">
        <v>305.14899335875998</v>
      </c>
      <c r="D9091">
        <v>634.51991745025805</v>
      </c>
    </row>
    <row r="9092" spans="1:4" x14ac:dyDescent="0.25">
      <c r="A9092">
        <v>9.0899999999997707</v>
      </c>
      <c r="B9092">
        <v>250.78204614188701</v>
      </c>
      <c r="C9092">
        <v>305.09811218383197</v>
      </c>
      <c r="D9092">
        <v>634.61886417961603</v>
      </c>
    </row>
    <row r="9093" spans="1:4" x14ac:dyDescent="0.25">
      <c r="A9093">
        <v>9.0909999999997702</v>
      </c>
      <c r="B9093">
        <v>250.73838035400399</v>
      </c>
      <c r="C9093">
        <v>305.04719118427403</v>
      </c>
      <c r="D9093">
        <v>634.71779368771899</v>
      </c>
    </row>
    <row r="9094" spans="1:4" x14ac:dyDescent="0.25">
      <c r="A9094">
        <v>9.0919999999997696</v>
      </c>
      <c r="B9094">
        <v>250.69468272194899</v>
      </c>
      <c r="C9094">
        <v>304.99623038531399</v>
      </c>
      <c r="D9094">
        <v>634.81670596200797</v>
      </c>
    </row>
    <row r="9095" spans="1:4" x14ac:dyDescent="0.25">
      <c r="A9095">
        <v>9.0929999999997708</v>
      </c>
      <c r="B9095">
        <v>250.65095325636301</v>
      </c>
      <c r="C9095">
        <v>304.94522981204301</v>
      </c>
      <c r="D9095">
        <v>634.91560098993</v>
      </c>
    </row>
    <row r="9096" spans="1:4" x14ac:dyDescent="0.25">
      <c r="A9096">
        <v>9.0939999999997703</v>
      </c>
      <c r="B9096">
        <v>250.60719196754999</v>
      </c>
      <c r="C9096">
        <v>304.89418948941898</v>
      </c>
      <c r="D9096">
        <v>635.01447875893302</v>
      </c>
    </row>
    <row r="9097" spans="1:4" x14ac:dyDescent="0.25">
      <c r="A9097">
        <v>9.0949999999997697</v>
      </c>
      <c r="B9097">
        <v>250.56339886548</v>
      </c>
      <c r="C9097">
        <v>304.843109442269</v>
      </c>
      <c r="D9097">
        <v>635.11333925647295</v>
      </c>
    </row>
    <row r="9098" spans="1:4" x14ac:dyDescent="0.25">
      <c r="A9098">
        <v>9.0959999999997692</v>
      </c>
      <c r="B9098">
        <v>250.51957395979099</v>
      </c>
      <c r="C9098">
        <v>304.79198969529</v>
      </c>
      <c r="D9098">
        <v>635.21218247000695</v>
      </c>
    </row>
    <row r="9099" spans="1:4" x14ac:dyDescent="0.25">
      <c r="A9099">
        <v>9.0969999999997597</v>
      </c>
      <c r="B9099">
        <v>250.47571725978801</v>
      </c>
      <c r="C9099">
        <v>304.74083027304999</v>
      </c>
      <c r="D9099">
        <v>635.31100838699604</v>
      </c>
    </row>
    <row r="9100" spans="1:4" x14ac:dyDescent="0.25">
      <c r="A9100">
        <v>9.0979999999997592</v>
      </c>
      <c r="B9100">
        <v>250.431828774449</v>
      </c>
      <c r="C9100">
        <v>304.68963119999199</v>
      </c>
      <c r="D9100">
        <v>635.40981699490601</v>
      </c>
    </row>
    <row r="9101" spans="1:4" x14ac:dyDescent="0.25">
      <c r="A9101">
        <v>9.0989999999997604</v>
      </c>
      <c r="B9101">
        <v>250.38790851242101</v>
      </c>
      <c r="C9101">
        <v>304.638392500436</v>
      </c>
      <c r="D9101">
        <v>635.50860828120597</v>
      </c>
    </row>
    <row r="9102" spans="1:4" x14ac:dyDescent="0.25">
      <c r="A9102">
        <v>9.0999999999997598</v>
      </c>
      <c r="B9102">
        <v>250.34395648202701</v>
      </c>
      <c r="C9102">
        <v>304.58711419858003</v>
      </c>
      <c r="D9102">
        <v>635.60738223336796</v>
      </c>
    </row>
    <row r="9103" spans="1:4" x14ac:dyDescent="0.25">
      <c r="A9103">
        <v>9.1009999999997593</v>
      </c>
      <c r="B9103">
        <v>250.29997269126301</v>
      </c>
      <c r="C9103">
        <v>304.53579631850198</v>
      </c>
      <c r="D9103">
        <v>635.70613883886801</v>
      </c>
    </row>
    <row r="9104" spans="1:4" x14ac:dyDescent="0.25">
      <c r="A9104">
        <v>9.1019999999997605</v>
      </c>
      <c r="B9104">
        <v>250.255957147803</v>
      </c>
      <c r="C9104">
        <v>304.48443888416301</v>
      </c>
      <c r="D9104">
        <v>635.80487808518399</v>
      </c>
    </row>
    <row r="9105" spans="1:4" x14ac:dyDescent="0.25">
      <c r="A9105">
        <v>9.10299999999976</v>
      </c>
      <c r="B9105">
        <v>250.211909859</v>
      </c>
      <c r="C9105">
        <v>304.43304191941201</v>
      </c>
      <c r="D9105">
        <v>635.90359995979702</v>
      </c>
    </row>
    <row r="9106" spans="1:4" x14ac:dyDescent="0.25">
      <c r="A9106">
        <v>9.1039999999997594</v>
      </c>
      <c r="B9106">
        <v>250.16783083188901</v>
      </c>
      <c r="C9106">
        <v>304.38160544798302</v>
      </c>
      <c r="D9106">
        <v>636.00230445019304</v>
      </c>
    </row>
    <row r="9107" spans="1:4" x14ac:dyDescent="0.25">
      <c r="A9107">
        <v>9.1049999999997606</v>
      </c>
      <c r="B9107">
        <v>250.12372007318899</v>
      </c>
      <c r="C9107">
        <v>304.330129493502</v>
      </c>
      <c r="D9107">
        <v>636.10099154385898</v>
      </c>
    </row>
    <row r="9108" spans="1:4" x14ac:dyDescent="0.25">
      <c r="A9108">
        <v>9.1059999999997601</v>
      </c>
      <c r="B9108">
        <v>250.079577589302</v>
      </c>
      <c r="C9108">
        <v>304.27861407949001</v>
      </c>
      <c r="D9108">
        <v>636.19966122828396</v>
      </c>
    </row>
    <row r="9109" spans="1:4" x14ac:dyDescent="0.25">
      <c r="A9109">
        <v>9.1069999999997595</v>
      </c>
      <c r="B9109">
        <v>250.035403386322</v>
      </c>
      <c r="C9109">
        <v>304.22705922936098</v>
      </c>
      <c r="D9109">
        <v>636.29831349096196</v>
      </c>
    </row>
    <row r="9110" spans="1:4" x14ac:dyDescent="0.25">
      <c r="A9110">
        <v>9.1079999999997607</v>
      </c>
      <c r="B9110">
        <v>249.99119747003201</v>
      </c>
      <c r="C9110">
        <v>304.17546496642899</v>
      </c>
      <c r="D9110">
        <v>636.39694831938698</v>
      </c>
    </row>
    <row r="9111" spans="1:4" x14ac:dyDescent="0.25">
      <c r="A9111">
        <v>9.1089999999997602</v>
      </c>
      <c r="B9111">
        <v>249.94695984590899</v>
      </c>
      <c r="C9111">
        <v>304.12383131391101</v>
      </c>
      <c r="D9111">
        <v>636.49556570105597</v>
      </c>
    </row>
    <row r="9112" spans="1:4" x14ac:dyDescent="0.25">
      <c r="A9112">
        <v>9.1099999999997596</v>
      </c>
      <c r="B9112">
        <v>249.90269058521301</v>
      </c>
      <c r="C9112">
        <v>304.07215835574402</v>
      </c>
      <c r="D9112">
        <v>636.59416562346905</v>
      </c>
    </row>
    <row r="9113" spans="1:4" x14ac:dyDescent="0.25">
      <c r="A9113">
        <v>9.1109999999997502</v>
      </c>
      <c r="B9113">
        <v>249.858389891396</v>
      </c>
      <c r="C9113">
        <v>304.02044629720399</v>
      </c>
      <c r="D9113">
        <v>636.69274807415297</v>
      </c>
    </row>
    <row r="9114" spans="1:4" x14ac:dyDescent="0.25">
      <c r="A9114">
        <v>9.1119999999997496</v>
      </c>
      <c r="B9114">
        <v>249.814057789712</v>
      </c>
      <c r="C9114">
        <v>303.96869517922198</v>
      </c>
      <c r="D9114">
        <v>636.79131304071495</v>
      </c>
    </row>
    <row r="9115" spans="1:4" x14ac:dyDescent="0.25">
      <c r="A9115">
        <v>9.1129999999997509</v>
      </c>
      <c r="B9115">
        <v>249.76969429258699</v>
      </c>
      <c r="C9115">
        <v>303.91690503105599</v>
      </c>
      <c r="D9115">
        <v>636.88986051077404</v>
      </c>
    </row>
    <row r="9116" spans="1:4" x14ac:dyDescent="0.25">
      <c r="A9116">
        <v>9.1139999999997503</v>
      </c>
      <c r="B9116">
        <v>249.725299412206</v>
      </c>
      <c r="C9116">
        <v>303.865075881895</v>
      </c>
      <c r="D9116">
        <v>636.98839047195202</v>
      </c>
    </row>
    <row r="9117" spans="1:4" x14ac:dyDescent="0.25">
      <c r="A9117">
        <v>9.1149999999997497</v>
      </c>
      <c r="B9117">
        <v>249.680873160517</v>
      </c>
      <c r="C9117">
        <v>303.81320776085801</v>
      </c>
      <c r="D9117">
        <v>637.08690291187702</v>
      </c>
    </row>
    <row r="9118" spans="1:4" x14ac:dyDescent="0.25">
      <c r="A9118">
        <v>9.1159999999997492</v>
      </c>
      <c r="B9118">
        <v>249.636415549231</v>
      </c>
      <c r="C9118">
        <v>303.76130069700298</v>
      </c>
      <c r="D9118">
        <v>637.18539781818004</v>
      </c>
    </row>
    <row r="9119" spans="1:4" x14ac:dyDescent="0.25">
      <c r="A9119">
        <v>9.1169999999997504</v>
      </c>
      <c r="B9119">
        <v>249.59192658983099</v>
      </c>
      <c r="C9119">
        <v>303.70935471932103</v>
      </c>
      <c r="D9119">
        <v>637.28387517849796</v>
      </c>
    </row>
    <row r="9120" spans="1:4" x14ac:dyDescent="0.25">
      <c r="A9120">
        <v>9.1179999999997499</v>
      </c>
      <c r="B9120">
        <v>249.54740629356999</v>
      </c>
      <c r="C9120">
        <v>303.65736985674801</v>
      </c>
      <c r="D9120">
        <v>637.38233498047202</v>
      </c>
    </row>
    <row r="9121" spans="1:4" x14ac:dyDescent="0.25">
      <c r="A9121">
        <v>9.1189999999997493</v>
      </c>
      <c r="B9121">
        <v>249.50285467147799</v>
      </c>
      <c r="C9121">
        <v>303.60534613816401</v>
      </c>
      <c r="D9121">
        <v>637.48077721174798</v>
      </c>
    </row>
    <row r="9122" spans="1:4" x14ac:dyDescent="0.25">
      <c r="A9122">
        <v>9.1199999999997505</v>
      </c>
      <c r="B9122">
        <v>249.458271734362</v>
      </c>
      <c r="C9122">
        <v>303.55328359239701</v>
      </c>
      <c r="D9122">
        <v>637.57920185997705</v>
      </c>
    </row>
    <row r="9123" spans="1:4" x14ac:dyDescent="0.25">
      <c r="A9123">
        <v>9.12099999999975</v>
      </c>
      <c r="B9123">
        <v>249.41365749281701</v>
      </c>
      <c r="C9123">
        <v>303.50118224822501</v>
      </c>
      <c r="D9123">
        <v>637.67760891281102</v>
      </c>
    </row>
    <row r="9124" spans="1:4" x14ac:dyDescent="0.25">
      <c r="A9124">
        <v>9.1219999999997494</v>
      </c>
      <c r="B9124">
        <v>249.36901195721899</v>
      </c>
      <c r="C9124">
        <v>303.44904213438298</v>
      </c>
      <c r="D9124">
        <v>637.77599835791102</v>
      </c>
    </row>
    <row r="9125" spans="1:4" x14ac:dyDescent="0.25">
      <c r="A9125">
        <v>9.12299999999974</v>
      </c>
      <c r="B9125">
        <v>249.324335137741</v>
      </c>
      <c r="C9125">
        <v>303.396863279564</v>
      </c>
      <c r="D9125">
        <v>637.87437018293701</v>
      </c>
    </row>
    <row r="9126" spans="1:4" x14ac:dyDescent="0.25">
      <c r="A9126">
        <v>9.1239999999997394</v>
      </c>
      <c r="B9126">
        <v>249.279627044347</v>
      </c>
      <c r="C9126">
        <v>303.34464571242103</v>
      </c>
      <c r="D9126">
        <v>637.97272437555705</v>
      </c>
    </row>
    <row r="9127" spans="1:4" x14ac:dyDescent="0.25">
      <c r="A9127">
        <v>9.1249999999997407</v>
      </c>
      <c r="B9127">
        <v>249.23488768680301</v>
      </c>
      <c r="C9127">
        <v>303.29238946157699</v>
      </c>
      <c r="D9127">
        <v>638.07106092344202</v>
      </c>
    </row>
    <row r="9128" spans="1:4" x14ac:dyDescent="0.25">
      <c r="A9128">
        <v>9.1259999999997401</v>
      </c>
      <c r="B9128">
        <v>249.190117073034</v>
      </c>
      <c r="C9128">
        <v>303.24009455424101</v>
      </c>
      <c r="D9128">
        <v>638.16937981426395</v>
      </c>
    </row>
    <row r="9129" spans="1:4" x14ac:dyDescent="0.25">
      <c r="A9129">
        <v>9.1269999999997395</v>
      </c>
      <c r="B9129">
        <v>249.14531519631399</v>
      </c>
      <c r="C9129">
        <v>303.18776100549098</v>
      </c>
      <c r="D9129">
        <v>638.26768103570203</v>
      </c>
    </row>
    <row r="9130" spans="1:4" x14ac:dyDescent="0.25">
      <c r="A9130">
        <v>9.1279999999997408</v>
      </c>
      <c r="B9130">
        <v>249.10048206193099</v>
      </c>
      <c r="C9130">
        <v>303.13538884066702</v>
      </c>
      <c r="D9130">
        <v>638.36596457543101</v>
      </c>
    </row>
    <row r="9131" spans="1:4" x14ac:dyDescent="0.25">
      <c r="A9131">
        <v>9.1289999999997402</v>
      </c>
      <c r="B9131">
        <v>249.055617679134</v>
      </c>
      <c r="C9131">
        <v>303.08297808856798</v>
      </c>
      <c r="D9131">
        <v>638.46423042112701</v>
      </c>
    </row>
    <row r="9132" spans="1:4" x14ac:dyDescent="0.25">
      <c r="A9132">
        <v>9.1299999999997397</v>
      </c>
      <c r="B9132">
        <v>249.01072205699799</v>
      </c>
      <c r="C9132">
        <v>303.03052877798001</v>
      </c>
      <c r="D9132">
        <v>638.56247856047003</v>
      </c>
    </row>
    <row r="9133" spans="1:4" x14ac:dyDescent="0.25">
      <c r="A9133">
        <v>9.1309999999997409</v>
      </c>
      <c r="B9133">
        <v>248.965795204427</v>
      </c>
      <c r="C9133">
        <v>302.97804093768002</v>
      </c>
      <c r="D9133">
        <v>638.66070898114594</v>
      </c>
    </row>
    <row r="9134" spans="1:4" x14ac:dyDescent="0.25">
      <c r="A9134">
        <v>9.1319999999997403</v>
      </c>
      <c r="B9134">
        <v>248.92083713016299</v>
      </c>
      <c r="C9134">
        <v>302.92551459643698</v>
      </c>
      <c r="D9134">
        <v>638.75892167083998</v>
      </c>
    </row>
    <row r="9135" spans="1:4" x14ac:dyDescent="0.25">
      <c r="A9135">
        <v>9.1329999999997398</v>
      </c>
      <c r="B9135">
        <v>248.875847842789</v>
      </c>
      <c r="C9135">
        <v>302.87294978301799</v>
      </c>
      <c r="D9135">
        <v>638.85711661724395</v>
      </c>
    </row>
    <row r="9136" spans="1:4" x14ac:dyDescent="0.25">
      <c r="A9136">
        <v>9.1339999999997392</v>
      </c>
      <c r="B9136">
        <v>248.830827350731</v>
      </c>
      <c r="C9136">
        <v>302.82034652619598</v>
      </c>
      <c r="D9136">
        <v>638.95529380805306</v>
      </c>
    </row>
    <row r="9137" spans="1:4" x14ac:dyDescent="0.25">
      <c r="A9137">
        <v>9.1349999999997404</v>
      </c>
      <c r="B9137">
        <v>248.785775662269</v>
      </c>
      <c r="C9137">
        <v>302.76770485474702</v>
      </c>
      <c r="D9137">
        <v>639.05345323096401</v>
      </c>
    </row>
    <row r="9138" spans="1:4" x14ac:dyDescent="0.25">
      <c r="A9138">
        <v>9.1359999999997399</v>
      </c>
      <c r="B9138">
        <v>248.74069278553901</v>
      </c>
      <c r="C9138">
        <v>302.715024797458</v>
      </c>
      <c r="D9138">
        <v>639.15159487367805</v>
      </c>
    </row>
    <row r="9139" spans="1:4" x14ac:dyDescent="0.25">
      <c r="A9139">
        <v>9.1369999999997393</v>
      </c>
      <c r="B9139">
        <v>248.69557872854</v>
      </c>
      <c r="C9139">
        <v>302.662306383133</v>
      </c>
      <c r="D9139">
        <v>639.24971872389801</v>
      </c>
    </row>
    <row r="9140" spans="1:4" x14ac:dyDescent="0.25">
      <c r="A9140">
        <v>9.1379999999997299</v>
      </c>
      <c r="B9140">
        <v>248.65043372411699</v>
      </c>
      <c r="C9140">
        <v>302.60954983737003</v>
      </c>
      <c r="D9140">
        <v>639.34782476933299</v>
      </c>
    </row>
    <row r="9141" spans="1:4" x14ac:dyDescent="0.25">
      <c r="A9141">
        <v>9.1389999999997293</v>
      </c>
      <c r="B9141">
        <v>248.60525921416701</v>
      </c>
      <c r="C9141">
        <v>302.55675644092503</v>
      </c>
      <c r="D9141">
        <v>639.44591299778199</v>
      </c>
    </row>
    <row r="9142" spans="1:4" x14ac:dyDescent="0.25">
      <c r="A9142">
        <v>9.1399999999997306</v>
      </c>
      <c r="B9142">
        <v>248.560055485183</v>
      </c>
      <c r="C9142">
        <v>302.503926460103</v>
      </c>
      <c r="D9142">
        <v>639.54398339761201</v>
      </c>
    </row>
    <row r="9143" spans="1:4" x14ac:dyDescent="0.25">
      <c r="A9143">
        <v>9.14099999999973</v>
      </c>
      <c r="B9143">
        <v>248.514822575121</v>
      </c>
      <c r="C9143">
        <v>302.45105994357198</v>
      </c>
      <c r="D9143">
        <v>639.64203595730498</v>
      </c>
    </row>
    <row r="9144" spans="1:4" x14ac:dyDescent="0.25">
      <c r="A9144">
        <v>9.1419999999997295</v>
      </c>
      <c r="B9144">
        <v>248.46956052183401</v>
      </c>
      <c r="C9144">
        <v>302.39815693994302</v>
      </c>
      <c r="D9144">
        <v>639.74007066535796</v>
      </c>
    </row>
    <row r="9145" spans="1:4" x14ac:dyDescent="0.25">
      <c r="A9145">
        <v>9.1429999999997307</v>
      </c>
      <c r="B9145">
        <v>248.424269363077</v>
      </c>
      <c r="C9145">
        <v>302.34521749777701</v>
      </c>
      <c r="D9145">
        <v>639.83808751028198</v>
      </c>
    </row>
    <row r="9146" spans="1:4" x14ac:dyDescent="0.25">
      <c r="A9146">
        <v>9.1439999999997301</v>
      </c>
      <c r="B9146">
        <v>248.37894913649899</v>
      </c>
      <c r="C9146">
        <v>302.29224166557799</v>
      </c>
      <c r="D9146">
        <v>639.93608648060194</v>
      </c>
    </row>
    <row r="9147" spans="1:4" x14ac:dyDescent="0.25">
      <c r="A9147">
        <v>9.1449999999997296</v>
      </c>
      <c r="B9147">
        <v>248.333599879649</v>
      </c>
      <c r="C9147">
        <v>302.23922949179899</v>
      </c>
      <c r="D9147">
        <v>640.03406756486095</v>
      </c>
    </row>
    <row r="9148" spans="1:4" x14ac:dyDescent="0.25">
      <c r="A9148">
        <v>9.1459999999997308</v>
      </c>
      <c r="B9148">
        <v>248.288221629974</v>
      </c>
      <c r="C9148">
        <v>302.18618102483998</v>
      </c>
      <c r="D9148">
        <v>640.132030751613</v>
      </c>
    </row>
    <row r="9149" spans="1:4" x14ac:dyDescent="0.25">
      <c r="A9149">
        <v>9.1469999999997302</v>
      </c>
      <c r="B9149">
        <v>248.24281442481899</v>
      </c>
      <c r="C9149">
        <v>302.13309631304799</v>
      </c>
      <c r="D9149">
        <v>640.22997602942996</v>
      </c>
    </row>
    <row r="9150" spans="1:4" x14ac:dyDescent="0.25">
      <c r="A9150">
        <v>9.1479999999997297</v>
      </c>
      <c r="B9150">
        <v>248.197378301425</v>
      </c>
      <c r="C9150">
        <v>302.07997540471598</v>
      </c>
      <c r="D9150">
        <v>640.32790338689597</v>
      </c>
    </row>
    <row r="9151" spans="1:4" x14ac:dyDescent="0.25">
      <c r="A9151">
        <v>9.1489999999997291</v>
      </c>
      <c r="B9151">
        <v>248.15191329693201</v>
      </c>
      <c r="C9151">
        <v>302.02681834808499</v>
      </c>
      <c r="D9151">
        <v>640.42581281261198</v>
      </c>
    </row>
    <row r="9152" spans="1:4" x14ac:dyDescent="0.25">
      <c r="A9152">
        <v>9.1499999999997303</v>
      </c>
      <c r="B9152">
        <v>248.106419448379</v>
      </c>
      <c r="C9152">
        <v>301.973625191346</v>
      </c>
      <c r="D9152">
        <v>640.52370429519306</v>
      </c>
    </row>
    <row r="9153" spans="1:4" x14ac:dyDescent="0.25">
      <c r="A9153">
        <v>9.1509999999997191</v>
      </c>
      <c r="B9153">
        <v>248.06089679270099</v>
      </c>
      <c r="C9153">
        <v>301.920395982635</v>
      </c>
      <c r="D9153">
        <v>640.62157782326801</v>
      </c>
    </row>
    <row r="9154" spans="1:4" x14ac:dyDescent="0.25">
      <c r="A9154">
        <v>9.1519999999997204</v>
      </c>
      <c r="B9154">
        <v>248.01534536673</v>
      </c>
      <c r="C9154">
        <v>301.86713077003702</v>
      </c>
      <c r="D9154">
        <v>640.71943338547999</v>
      </c>
    </row>
    <row r="9155" spans="1:4" x14ac:dyDescent="0.25">
      <c r="A9155">
        <v>9.1529999999997198</v>
      </c>
      <c r="B9155">
        <v>247.969765207199</v>
      </c>
      <c r="C9155">
        <v>301.81382960158498</v>
      </c>
      <c r="D9155">
        <v>640.81727097048804</v>
      </c>
    </row>
    <row r="9156" spans="1:4" x14ac:dyDescent="0.25">
      <c r="A9156">
        <v>9.1539999999997193</v>
      </c>
      <c r="B9156">
        <v>247.92415635073499</v>
      </c>
      <c r="C9156">
        <v>301.76049252526298</v>
      </c>
      <c r="D9156">
        <v>640.91509056696498</v>
      </c>
    </row>
    <row r="9157" spans="1:4" x14ac:dyDescent="0.25">
      <c r="A9157">
        <v>9.1549999999997205</v>
      </c>
      <c r="B9157">
        <v>247.878518833866</v>
      </c>
      <c r="C9157">
        <v>301.707119589</v>
      </c>
      <c r="D9157">
        <v>641.01289216359805</v>
      </c>
    </row>
    <row r="9158" spans="1:4" x14ac:dyDescent="0.25">
      <c r="A9158">
        <v>9.1559999999997199</v>
      </c>
      <c r="B9158">
        <v>247.832852693017</v>
      </c>
      <c r="C9158">
        <v>301.65371084067698</v>
      </c>
      <c r="D9158">
        <v>641.11067574908895</v>
      </c>
    </row>
    <row r="9159" spans="1:4" x14ac:dyDescent="0.25">
      <c r="A9159">
        <v>9.1569999999997194</v>
      </c>
      <c r="B9159">
        <v>247.78715796450899</v>
      </c>
      <c r="C9159">
        <v>301.60026632812202</v>
      </c>
      <c r="D9159">
        <v>641.20844131215495</v>
      </c>
    </row>
    <row r="9160" spans="1:4" x14ac:dyDescent="0.25">
      <c r="A9160">
        <v>9.1579999999997206</v>
      </c>
      <c r="B9160">
        <v>247.741434684566</v>
      </c>
      <c r="C9160">
        <v>301.54678609911599</v>
      </c>
      <c r="D9160">
        <v>641.30618884152398</v>
      </c>
    </row>
    <row r="9161" spans="1:4" x14ac:dyDescent="0.25">
      <c r="A9161">
        <v>9.15899999999972</v>
      </c>
      <c r="B9161">
        <v>247.695682889306</v>
      </c>
      <c r="C9161">
        <v>301.49327020138799</v>
      </c>
      <c r="D9161">
        <v>641.40391832594298</v>
      </c>
    </row>
    <row r="9162" spans="1:4" x14ac:dyDescent="0.25">
      <c r="A9162">
        <v>9.1599999999997195</v>
      </c>
      <c r="B9162">
        <v>247.64990261475299</v>
      </c>
      <c r="C9162">
        <v>301.43971868262003</v>
      </c>
      <c r="D9162">
        <v>641.50162975416902</v>
      </c>
    </row>
    <row r="9163" spans="1:4" x14ac:dyDescent="0.25">
      <c r="A9163">
        <v>9.1609999999997207</v>
      </c>
      <c r="B9163">
        <v>247.60409389646301</v>
      </c>
      <c r="C9163">
        <v>301.38613159008599</v>
      </c>
      <c r="D9163">
        <v>641.59932311497698</v>
      </c>
    </row>
    <row r="9164" spans="1:4" x14ac:dyDescent="0.25">
      <c r="A9164">
        <v>9.1619999999997201</v>
      </c>
      <c r="B9164">
        <v>247.55825676869401</v>
      </c>
      <c r="C9164">
        <v>301.33250896983799</v>
      </c>
      <c r="D9164">
        <v>641.69699839715304</v>
      </c>
    </row>
    <row r="9165" spans="1:4" x14ac:dyDescent="0.25">
      <c r="A9165">
        <v>9.1629999999997196</v>
      </c>
      <c r="B9165">
        <v>247.51239126693099</v>
      </c>
      <c r="C9165">
        <v>301.278850869184</v>
      </c>
      <c r="D9165">
        <v>641.79465558949801</v>
      </c>
    </row>
    <row r="9166" spans="1:4" x14ac:dyDescent="0.25">
      <c r="A9166">
        <v>9.1639999999997102</v>
      </c>
      <c r="B9166">
        <v>247.46649742672801</v>
      </c>
      <c r="C9166">
        <v>301.225157335554</v>
      </c>
      <c r="D9166">
        <v>641.89229468082704</v>
      </c>
    </row>
    <row r="9167" spans="1:4" x14ac:dyDescent="0.25">
      <c r="A9167">
        <v>9.1649999999997096</v>
      </c>
      <c r="B9167">
        <v>247.42057528353499</v>
      </c>
      <c r="C9167">
        <v>301.17142841632801</v>
      </c>
      <c r="D9167">
        <v>641.98991565996801</v>
      </c>
    </row>
    <row r="9168" spans="1:4" x14ac:dyDescent="0.25">
      <c r="A9168">
        <v>9.1659999999997108</v>
      </c>
      <c r="B9168">
        <v>247.374624872704</v>
      </c>
      <c r="C9168">
        <v>301.11766415883898</v>
      </c>
      <c r="D9168">
        <v>642.08751851576403</v>
      </c>
    </row>
    <row r="9169" spans="1:4" x14ac:dyDescent="0.25">
      <c r="A9169">
        <v>9.1669999999997103</v>
      </c>
      <c r="B9169">
        <v>247.32864622948699</v>
      </c>
      <c r="C9169">
        <v>301.063864610373</v>
      </c>
      <c r="D9169">
        <v>642.18510323707198</v>
      </c>
    </row>
    <row r="9170" spans="1:4" x14ac:dyDescent="0.25">
      <c r="A9170">
        <v>9.1679999999997097</v>
      </c>
      <c r="B9170">
        <v>247.28263938903501</v>
      </c>
      <c r="C9170">
        <v>301.01002981816703</v>
      </c>
      <c r="D9170">
        <v>642.28266981276295</v>
      </c>
    </row>
    <row r="9171" spans="1:4" x14ac:dyDescent="0.25">
      <c r="A9171">
        <v>9.1689999999997092</v>
      </c>
      <c r="B9171">
        <v>247.23660438640101</v>
      </c>
      <c r="C9171">
        <v>300.95615982941399</v>
      </c>
      <c r="D9171">
        <v>642.38021823171903</v>
      </c>
    </row>
    <row r="9172" spans="1:4" x14ac:dyDescent="0.25">
      <c r="A9172">
        <v>9.1699999999997104</v>
      </c>
      <c r="B9172">
        <v>247.19054125653699</v>
      </c>
      <c r="C9172">
        <v>300.90225469125897</v>
      </c>
      <c r="D9172">
        <v>642.47774848284098</v>
      </c>
    </row>
    <row r="9173" spans="1:4" x14ac:dyDescent="0.25">
      <c r="A9173">
        <v>9.1709999999997098</v>
      </c>
      <c r="B9173">
        <v>247.14445003429699</v>
      </c>
      <c r="C9173">
        <v>300.848314450803</v>
      </c>
      <c r="D9173">
        <v>642.57526055504002</v>
      </c>
    </row>
    <row r="9174" spans="1:4" x14ac:dyDescent="0.25">
      <c r="A9174">
        <v>9.1719999999997093</v>
      </c>
      <c r="B9174">
        <v>247.098330754437</v>
      </c>
      <c r="C9174">
        <v>300.79433915509901</v>
      </c>
      <c r="D9174">
        <v>642.672754437241</v>
      </c>
    </row>
    <row r="9175" spans="1:4" x14ac:dyDescent="0.25">
      <c r="A9175">
        <v>9.1729999999997105</v>
      </c>
      <c r="B9175">
        <v>247.05218345161501</v>
      </c>
      <c r="C9175">
        <v>300.74032885115798</v>
      </c>
      <c r="D9175">
        <v>642.77023011838401</v>
      </c>
    </row>
    <row r="9176" spans="1:4" x14ac:dyDescent="0.25">
      <c r="A9176">
        <v>9.1739999999997099</v>
      </c>
      <c r="B9176">
        <v>247.00600816039</v>
      </c>
      <c r="C9176">
        <v>300.68628358594498</v>
      </c>
      <c r="D9176">
        <v>642.86768758742198</v>
      </c>
    </row>
    <row r="9177" spans="1:4" x14ac:dyDescent="0.25">
      <c r="A9177">
        <v>9.1749999999997094</v>
      </c>
      <c r="B9177">
        <v>246.95980491522599</v>
      </c>
      <c r="C9177">
        <v>300.63220340637997</v>
      </c>
      <c r="D9177">
        <v>642.96512683332196</v>
      </c>
    </row>
    <row r="9178" spans="1:4" x14ac:dyDescent="0.25">
      <c r="A9178">
        <v>9.1759999999997106</v>
      </c>
      <c r="B9178">
        <v>246.91357375048801</v>
      </c>
      <c r="C9178">
        <v>300.57808835934298</v>
      </c>
      <c r="D9178">
        <v>643.06254784506496</v>
      </c>
    </row>
    <row r="9179" spans="1:4" x14ac:dyDescent="0.25">
      <c r="A9179">
        <v>9.1769999999997101</v>
      </c>
      <c r="B9179">
        <v>246.86731470044501</v>
      </c>
      <c r="C9179">
        <v>300.523938491666</v>
      </c>
      <c r="D9179">
        <v>643.15995061164301</v>
      </c>
    </row>
    <row r="9180" spans="1:4" x14ac:dyDescent="0.25">
      <c r="A9180">
        <v>9.1779999999997095</v>
      </c>
      <c r="B9180">
        <v>246.821027799273</v>
      </c>
      <c r="C9180">
        <v>300.46975385014298</v>
      </c>
      <c r="D9180">
        <v>643.257335122065</v>
      </c>
    </row>
    <row r="9181" spans="1:4" x14ac:dyDescent="0.25">
      <c r="A9181">
        <v>9.1789999999997001</v>
      </c>
      <c r="B9181">
        <v>246.77471308104899</v>
      </c>
      <c r="C9181">
        <v>300.41553448152303</v>
      </c>
      <c r="D9181">
        <v>643.35470136535196</v>
      </c>
    </row>
    <row r="9182" spans="1:4" x14ac:dyDescent="0.25">
      <c r="A9182">
        <v>9.1799999999996995</v>
      </c>
      <c r="B9182">
        <v>246.72837057975599</v>
      </c>
      <c r="C9182">
        <v>300.36128043251398</v>
      </c>
      <c r="D9182">
        <v>643.45204933053697</v>
      </c>
    </row>
    <row r="9183" spans="1:4" x14ac:dyDescent="0.25">
      <c r="A9183">
        <v>9.1809999999997007</v>
      </c>
      <c r="B9183">
        <v>246.68200032928601</v>
      </c>
      <c r="C9183">
        <v>300.30699174978503</v>
      </c>
      <c r="D9183">
        <v>643.549379006668</v>
      </c>
    </row>
    <row r="9184" spans="1:4" x14ac:dyDescent="0.25">
      <c r="A9184">
        <v>9.1819999999997002</v>
      </c>
      <c r="B9184">
        <v>246.63560243157499</v>
      </c>
      <c r="C9184">
        <v>300.25266853537698</v>
      </c>
      <c r="D9184">
        <v>643.64669038280795</v>
      </c>
    </row>
    <row r="9185" spans="1:4" x14ac:dyDescent="0.25">
      <c r="A9185">
        <v>9.1829999999996996</v>
      </c>
      <c r="B9185">
        <v>246.589177169371</v>
      </c>
      <c r="C9185">
        <v>300.19831103793598</v>
      </c>
      <c r="D9185">
        <v>643.74398344805604</v>
      </c>
    </row>
    <row r="9186" spans="1:4" x14ac:dyDescent="0.25">
      <c r="A9186">
        <v>9.1839999999997008</v>
      </c>
      <c r="B9186">
        <v>246.54272461210201</v>
      </c>
      <c r="C9186">
        <v>300.14391933206502</v>
      </c>
      <c r="D9186">
        <v>643.84125819162603</v>
      </c>
    </row>
    <row r="9187" spans="1:4" x14ac:dyDescent="0.25">
      <c r="A9187">
        <v>9.1849999999997003</v>
      </c>
      <c r="B9187">
        <v>246.49624480809501</v>
      </c>
      <c r="C9187">
        <v>300.089493475165</v>
      </c>
      <c r="D9187">
        <v>643.938514602758</v>
      </c>
    </row>
    <row r="9188" spans="1:4" x14ac:dyDescent="0.25">
      <c r="A9188">
        <v>9.1859999999996997</v>
      </c>
      <c r="B9188">
        <v>246.44973780570501</v>
      </c>
      <c r="C9188">
        <v>300.03503352463599</v>
      </c>
      <c r="D9188">
        <v>644.03575267071199</v>
      </c>
    </row>
    <row r="9189" spans="1:4" x14ac:dyDescent="0.25">
      <c r="A9189">
        <v>9.1869999999996992</v>
      </c>
      <c r="B9189">
        <v>246.403203653319</v>
      </c>
      <c r="C9189">
        <v>299.98053953788701</v>
      </c>
      <c r="D9189">
        <v>644.13297238476503</v>
      </c>
    </row>
    <row r="9190" spans="1:4" x14ac:dyDescent="0.25">
      <c r="A9190">
        <v>9.1879999999997004</v>
      </c>
      <c r="B9190">
        <v>246.35664239935801</v>
      </c>
      <c r="C9190">
        <v>299.92601157233202</v>
      </c>
      <c r="D9190">
        <v>644.23017373421601</v>
      </c>
    </row>
    <row r="9191" spans="1:4" x14ac:dyDescent="0.25">
      <c r="A9191">
        <v>9.1889999999996999</v>
      </c>
      <c r="B9191">
        <v>246.31005409226199</v>
      </c>
      <c r="C9191">
        <v>299.871449685377</v>
      </c>
      <c r="D9191">
        <v>644.32735670838099</v>
      </c>
    </row>
    <row r="9192" spans="1:4" x14ac:dyDescent="0.25">
      <c r="A9192">
        <v>9.1899999999996993</v>
      </c>
      <c r="B9192">
        <v>246.26343878049801</v>
      </c>
      <c r="C9192">
        <v>299.816853934432</v>
      </c>
      <c r="D9192">
        <v>644.42452129659603</v>
      </c>
    </row>
    <row r="9193" spans="1:4" x14ac:dyDescent="0.25">
      <c r="A9193">
        <v>9.1909999999996899</v>
      </c>
      <c r="B9193">
        <v>246.216796512565</v>
      </c>
      <c r="C9193">
        <v>299.762224376907</v>
      </c>
      <c r="D9193">
        <v>644.52166748821605</v>
      </c>
    </row>
    <row r="9194" spans="1:4" x14ac:dyDescent="0.25">
      <c r="A9194">
        <v>9.1919999999996893</v>
      </c>
      <c r="B9194">
        <v>246.170127336984</v>
      </c>
      <c r="C9194">
        <v>299.70756107021299</v>
      </c>
      <c r="D9194">
        <v>644.61879527261499</v>
      </c>
    </row>
    <row r="9195" spans="1:4" x14ac:dyDescent="0.25">
      <c r="A9195">
        <v>9.1929999999996905</v>
      </c>
      <c r="B9195">
        <v>246.12343130231</v>
      </c>
      <c r="C9195">
        <v>299.65286407176302</v>
      </c>
      <c r="D9195">
        <v>644.71590463918506</v>
      </c>
    </row>
    <row r="9196" spans="1:4" x14ac:dyDescent="0.25">
      <c r="A9196">
        <v>9.19399999999969</v>
      </c>
      <c r="B9196">
        <v>246.076708457124</v>
      </c>
      <c r="C9196">
        <v>299.598133438969</v>
      </c>
      <c r="D9196">
        <v>644.81299557733996</v>
      </c>
    </row>
    <row r="9197" spans="1:4" x14ac:dyDescent="0.25">
      <c r="A9197">
        <v>9.1949999999996894</v>
      </c>
      <c r="B9197">
        <v>246.02995885003401</v>
      </c>
      <c r="C9197">
        <v>299.54336922924603</v>
      </c>
      <c r="D9197">
        <v>644.91006807651002</v>
      </c>
    </row>
    <row r="9198" spans="1:4" x14ac:dyDescent="0.25">
      <c r="A9198">
        <v>9.1959999999996906</v>
      </c>
      <c r="B9198">
        <v>245.98318252967999</v>
      </c>
      <c r="C9198">
        <v>299.48857150000703</v>
      </c>
      <c r="D9198">
        <v>645.00712212614599</v>
      </c>
    </row>
    <row r="9199" spans="1:4" x14ac:dyDescent="0.25">
      <c r="A9199">
        <v>9.1969999999996901</v>
      </c>
      <c r="B9199">
        <v>245.93637954472601</v>
      </c>
      <c r="C9199">
        <v>299.43374030867</v>
      </c>
      <c r="D9199">
        <v>645.104157715719</v>
      </c>
    </row>
    <row r="9200" spans="1:4" x14ac:dyDescent="0.25">
      <c r="A9200">
        <v>9.1979999999996895</v>
      </c>
      <c r="B9200">
        <v>245.889549943866</v>
      </c>
      <c r="C9200">
        <v>299.37887571264798</v>
      </c>
      <c r="D9200">
        <v>645.20117483471699</v>
      </c>
    </row>
    <row r="9201" spans="1:4" x14ac:dyDescent="0.25">
      <c r="A9201">
        <v>9.1989999999996908</v>
      </c>
      <c r="B9201">
        <v>245.84269377582501</v>
      </c>
      <c r="C9201">
        <v>299.32397776935699</v>
      </c>
      <c r="D9201">
        <v>645.29817347264805</v>
      </c>
    </row>
    <row r="9202" spans="1:4" x14ac:dyDescent="0.25">
      <c r="A9202">
        <v>9.1999999999996902</v>
      </c>
      <c r="B9202">
        <v>245.79581108935301</v>
      </c>
      <c r="C9202">
        <v>299.26904653621199</v>
      </c>
      <c r="D9202">
        <v>645.39515361903898</v>
      </c>
    </row>
    <row r="9203" spans="1:4" x14ac:dyDescent="0.25">
      <c r="A9203">
        <v>9.2009999999996896</v>
      </c>
      <c r="B9203">
        <v>245.748901933231</v>
      </c>
      <c r="C9203">
        <v>299.21408207063098</v>
      </c>
      <c r="D9203">
        <v>645.49211526343902</v>
      </c>
    </row>
    <row r="9204" spans="1:4" x14ac:dyDescent="0.25">
      <c r="A9204">
        <v>9.2019999999996909</v>
      </c>
      <c r="B9204">
        <v>245.70196635626499</v>
      </c>
      <c r="C9204">
        <v>299.15908443002701</v>
      </c>
      <c r="D9204">
        <v>645.58905839541103</v>
      </c>
    </row>
    <row r="9205" spans="1:4" x14ac:dyDescent="0.25">
      <c r="A9205">
        <v>9.2029999999996903</v>
      </c>
      <c r="B9205">
        <v>245.65500440729201</v>
      </c>
      <c r="C9205">
        <v>299.104053671815</v>
      </c>
      <c r="D9205">
        <v>645.68598300454198</v>
      </c>
    </row>
    <row r="9206" spans="1:4" x14ac:dyDescent="0.25">
      <c r="A9206">
        <v>9.2039999999996898</v>
      </c>
      <c r="B9206">
        <v>245.608016135176</v>
      </c>
      <c r="C9206">
        <v>299.04898985340998</v>
      </c>
      <c r="D9206">
        <v>645.78288908043703</v>
      </c>
    </row>
    <row r="9207" spans="1:4" x14ac:dyDescent="0.25">
      <c r="A9207">
        <v>9.2049999999996892</v>
      </c>
      <c r="B9207">
        <v>245.56100158881</v>
      </c>
      <c r="C9207">
        <v>298.993893032225</v>
      </c>
      <c r="D9207">
        <v>645.87977661271702</v>
      </c>
    </row>
    <row r="9208" spans="1:4" x14ac:dyDescent="0.25">
      <c r="A9208">
        <v>9.2059999999996798</v>
      </c>
      <c r="B9208">
        <v>245.51396081711499</v>
      </c>
      <c r="C9208">
        <v>298.93876326567198</v>
      </c>
      <c r="D9208">
        <v>645.97664559102805</v>
      </c>
    </row>
    <row r="9209" spans="1:4" x14ac:dyDescent="0.25">
      <c r="A9209">
        <v>9.2069999999996792</v>
      </c>
      <c r="B9209">
        <v>245.466893869041</v>
      </c>
      <c r="C9209">
        <v>298.88360061116498</v>
      </c>
      <c r="D9209">
        <v>646.07349600503096</v>
      </c>
    </row>
    <row r="9210" spans="1:4" x14ac:dyDescent="0.25">
      <c r="A9210">
        <v>9.2079999999996804</v>
      </c>
      <c r="B9210">
        <v>245.419800793565</v>
      </c>
      <c r="C9210">
        <v>298.82840512611199</v>
      </c>
      <c r="D9210">
        <v>646.17032784440698</v>
      </c>
    </row>
    <row r="9211" spans="1:4" x14ac:dyDescent="0.25">
      <c r="A9211">
        <v>9.2089999999996799</v>
      </c>
      <c r="B9211">
        <v>245.37268163969401</v>
      </c>
      <c r="C9211">
        <v>298.77317686792497</v>
      </c>
      <c r="D9211">
        <v>646.267141098857</v>
      </c>
    </row>
    <row r="9212" spans="1:4" x14ac:dyDescent="0.25">
      <c r="A9212">
        <v>9.2099999999996793</v>
      </c>
      <c r="B9212">
        <v>245.325536456463</v>
      </c>
      <c r="C9212">
        <v>298.71791589401101</v>
      </c>
      <c r="D9212">
        <v>646.36393575810303</v>
      </c>
    </row>
    <row r="9213" spans="1:4" x14ac:dyDescent="0.25">
      <c r="A9213">
        <v>9.2109999999996806</v>
      </c>
      <c r="B9213">
        <v>245.27836529293401</v>
      </c>
      <c r="C9213">
        <v>298.66262226177599</v>
      </c>
      <c r="D9213">
        <v>646.46071181188302</v>
      </c>
    </row>
    <row r="9214" spans="1:4" x14ac:dyDescent="0.25">
      <c r="A9214">
        <v>9.21199999999968</v>
      </c>
      <c r="B9214">
        <v>245.23116819820001</v>
      </c>
      <c r="C9214">
        <v>298.60729602862699</v>
      </c>
      <c r="D9214">
        <v>646.55746924995594</v>
      </c>
    </row>
    <row r="9215" spans="1:4" x14ac:dyDescent="0.25">
      <c r="A9215">
        <v>9.2129999999996794</v>
      </c>
      <c r="B9215">
        <v>245.18394522138101</v>
      </c>
      <c r="C9215">
        <v>298.55193725196602</v>
      </c>
      <c r="D9215">
        <v>646.65420806210102</v>
      </c>
    </row>
    <row r="9216" spans="1:4" x14ac:dyDescent="0.25">
      <c r="A9216">
        <v>9.2139999999996807</v>
      </c>
      <c r="B9216">
        <v>245.136696411624</v>
      </c>
      <c r="C9216">
        <v>298.49654598919398</v>
      </c>
      <c r="D9216">
        <v>646.75092823811497</v>
      </c>
    </row>
    <row r="9217" spans="1:4" x14ac:dyDescent="0.25">
      <c r="A9217">
        <v>9.2149999999996801</v>
      </c>
      <c r="B9217">
        <v>245.08942181810599</v>
      </c>
      <c r="C9217">
        <v>298.44112229771298</v>
      </c>
      <c r="D9217">
        <v>646.84762976781599</v>
      </c>
    </row>
    <row r="9218" spans="1:4" x14ac:dyDescent="0.25">
      <c r="A9218">
        <v>9.2159999999996796</v>
      </c>
      <c r="B9218">
        <v>245.04212149003399</v>
      </c>
      <c r="C9218">
        <v>298.38566623491801</v>
      </c>
      <c r="D9218">
        <v>646.94431264103901</v>
      </c>
    </row>
    <row r="9219" spans="1:4" x14ac:dyDescent="0.25">
      <c r="A9219">
        <v>9.2169999999996808</v>
      </c>
      <c r="B9219">
        <v>244.994795476641</v>
      </c>
      <c r="C9219">
        <v>298.33017785820601</v>
      </c>
      <c r="D9219">
        <v>647.04097684764201</v>
      </c>
    </row>
    <row r="9220" spans="1:4" x14ac:dyDescent="0.25">
      <c r="A9220">
        <v>9.2179999999996802</v>
      </c>
      <c r="B9220">
        <v>244.94744382719</v>
      </c>
      <c r="C9220">
        <v>298.27465722496902</v>
      </c>
      <c r="D9220">
        <v>647.13762237749802</v>
      </c>
    </row>
    <row r="9221" spans="1:4" x14ac:dyDescent="0.25">
      <c r="A9221">
        <v>9.2189999999996797</v>
      </c>
      <c r="B9221">
        <v>244.90006659097099</v>
      </c>
      <c r="C9221">
        <v>298.21910439259801</v>
      </c>
      <c r="D9221">
        <v>647.23424922050401</v>
      </c>
    </row>
    <row r="9222" spans="1:4" x14ac:dyDescent="0.25">
      <c r="A9222">
        <v>9.2199999999996702</v>
      </c>
      <c r="B9222">
        <v>244.85266381730301</v>
      </c>
      <c r="C9222">
        <v>298.16351941848097</v>
      </c>
      <c r="D9222">
        <v>647.33085736657301</v>
      </c>
    </row>
    <row r="9223" spans="1:4" x14ac:dyDescent="0.25">
      <c r="A9223">
        <v>9.2209999999996697</v>
      </c>
      <c r="B9223">
        <v>244.805235555536</v>
      </c>
      <c r="C9223">
        <v>298.10790236000298</v>
      </c>
      <c r="D9223">
        <v>647.42744680563806</v>
      </c>
    </row>
    <row r="9224" spans="1:4" x14ac:dyDescent="0.25">
      <c r="A9224">
        <v>9.2219999999996691</v>
      </c>
      <c r="B9224">
        <v>244.75778185504601</v>
      </c>
      <c r="C9224">
        <v>298.05225327454599</v>
      </c>
      <c r="D9224">
        <v>647.52401752765297</v>
      </c>
    </row>
    <row r="9225" spans="1:4" x14ac:dyDescent="0.25">
      <c r="A9225">
        <v>9.2229999999996704</v>
      </c>
      <c r="B9225">
        <v>244.710302765237</v>
      </c>
      <c r="C9225">
        <v>297.99657221949099</v>
      </c>
      <c r="D9225">
        <v>647.62056952259104</v>
      </c>
    </row>
    <row r="9226" spans="1:4" x14ac:dyDescent="0.25">
      <c r="A9226">
        <v>9.2239999999996698</v>
      </c>
      <c r="B9226">
        <v>244.66279833554401</v>
      </c>
      <c r="C9226">
        <v>297.94085925221401</v>
      </c>
      <c r="D9226">
        <v>647.71710278044304</v>
      </c>
    </row>
    <row r="9227" spans="1:4" x14ac:dyDescent="0.25">
      <c r="A9227">
        <v>9.2249999999996692</v>
      </c>
      <c r="B9227">
        <v>244.61526861543001</v>
      </c>
      <c r="C9227">
        <v>297.88511443008798</v>
      </c>
      <c r="D9227">
        <v>647.81361729122204</v>
      </c>
    </row>
    <row r="9228" spans="1:4" x14ac:dyDescent="0.25">
      <c r="A9228">
        <v>9.2259999999996705</v>
      </c>
      <c r="B9228">
        <v>244.56771365438499</v>
      </c>
      <c r="C9228">
        <v>297.82933781048399</v>
      </c>
      <c r="D9228">
        <v>647.91011304495703</v>
      </c>
    </row>
    <row r="9229" spans="1:4" x14ac:dyDescent="0.25">
      <c r="A9229">
        <v>9.2269999999996699</v>
      </c>
      <c r="B9229">
        <v>244.52013360729299</v>
      </c>
      <c r="C9229">
        <v>297.77352953444802</v>
      </c>
      <c r="D9229">
        <v>648.00659003170097</v>
      </c>
    </row>
    <row r="9230" spans="1:4" x14ac:dyDescent="0.25">
      <c r="A9230">
        <v>9.2279999999996694</v>
      </c>
      <c r="B9230">
        <v>244.47252876906299</v>
      </c>
      <c r="C9230">
        <v>297.71768985369602</v>
      </c>
      <c r="D9230">
        <v>648.10304824156401</v>
      </c>
    </row>
    <row r="9231" spans="1:4" x14ac:dyDescent="0.25">
      <c r="A9231">
        <v>9.2289999999996706</v>
      </c>
      <c r="B9231">
        <v>244.42489919182501</v>
      </c>
      <c r="C9231">
        <v>297.66181882664699</v>
      </c>
      <c r="D9231">
        <v>648.19948766477398</v>
      </c>
    </row>
    <row r="9232" spans="1:4" x14ac:dyDescent="0.25">
      <c r="A9232">
        <v>9.22999999999967</v>
      </c>
      <c r="B9232">
        <v>244.37724491701101</v>
      </c>
      <c r="C9232">
        <v>297.60591650322402</v>
      </c>
      <c r="D9232">
        <v>648.29590829158201</v>
      </c>
    </row>
    <row r="9233" spans="1:4" x14ac:dyDescent="0.25">
      <c r="A9233">
        <v>9.2309999999996695</v>
      </c>
      <c r="B9233">
        <v>244.32956598601899</v>
      </c>
      <c r="C9233">
        <v>297.54998293333199</v>
      </c>
      <c r="D9233">
        <v>648.39231011225002</v>
      </c>
    </row>
    <row r="9234" spans="1:4" x14ac:dyDescent="0.25">
      <c r="A9234">
        <v>9.23199999999966</v>
      </c>
      <c r="B9234">
        <v>244.28186244056801</v>
      </c>
      <c r="C9234">
        <v>297.49401816713998</v>
      </c>
      <c r="D9234">
        <v>648.48869311706198</v>
      </c>
    </row>
    <row r="9235" spans="1:4" x14ac:dyDescent="0.25">
      <c r="A9235">
        <v>9.2329999999996595</v>
      </c>
      <c r="B9235">
        <v>244.23413432556401</v>
      </c>
      <c r="C9235">
        <v>297.438022257407</v>
      </c>
      <c r="D9235">
        <v>648.58505729631395</v>
      </c>
    </row>
    <row r="9236" spans="1:4" x14ac:dyDescent="0.25">
      <c r="A9236">
        <v>9.2339999999996607</v>
      </c>
      <c r="B9236">
        <v>244.18638168324799</v>
      </c>
      <c r="C9236">
        <v>297.38199525473198</v>
      </c>
      <c r="D9236">
        <v>648.68140264032195</v>
      </c>
    </row>
    <row r="9237" spans="1:4" x14ac:dyDescent="0.25">
      <c r="A9237">
        <v>9.2349999999996601</v>
      </c>
      <c r="B9237">
        <v>244.13860455490499</v>
      </c>
      <c r="C9237">
        <v>297.325937208943</v>
      </c>
      <c r="D9237">
        <v>648.77772913941897</v>
      </c>
    </row>
    <row r="9238" spans="1:4" x14ac:dyDescent="0.25">
      <c r="A9238">
        <v>9.2359999999996596</v>
      </c>
      <c r="B9238">
        <v>244.09080298177901</v>
      </c>
      <c r="C9238">
        <v>297.26984816984702</v>
      </c>
      <c r="D9238">
        <v>648.87403678395196</v>
      </c>
    </row>
    <row r="9239" spans="1:4" x14ac:dyDescent="0.25">
      <c r="A9239">
        <v>9.2369999999996608</v>
      </c>
      <c r="B9239">
        <v>244.042977005078</v>
      </c>
      <c r="C9239">
        <v>297.21372818722699</v>
      </c>
      <c r="D9239">
        <v>648.97032556428701</v>
      </c>
    </row>
    <row r="9240" spans="1:4" x14ac:dyDescent="0.25">
      <c r="A9240">
        <v>9.2379999999996603</v>
      </c>
      <c r="B9240">
        <v>243.99512666597499</v>
      </c>
      <c r="C9240">
        <v>297.15757731084602</v>
      </c>
      <c r="D9240">
        <v>649.06659547080505</v>
      </c>
    </row>
    <row r="9241" spans="1:4" x14ac:dyDescent="0.25">
      <c r="A9241">
        <v>9.2389999999996597</v>
      </c>
      <c r="B9241">
        <v>243.947252005601</v>
      </c>
      <c r="C9241">
        <v>297.10139559044399</v>
      </c>
      <c r="D9241">
        <v>649.16284649390195</v>
      </c>
    </row>
    <row r="9242" spans="1:4" x14ac:dyDescent="0.25">
      <c r="A9242">
        <v>9.2399999999996592</v>
      </c>
      <c r="B9242">
        <v>243.899353065051</v>
      </c>
      <c r="C9242">
        <v>297.04518307573699</v>
      </c>
      <c r="D9242">
        <v>649.25907862399299</v>
      </c>
    </row>
    <row r="9243" spans="1:4" x14ac:dyDescent="0.25">
      <c r="A9243">
        <v>9.2409999999996604</v>
      </c>
      <c r="B9243">
        <v>243.85142988538101</v>
      </c>
      <c r="C9243">
        <v>296.988939816418</v>
      </c>
      <c r="D9243">
        <v>649.35529185150699</v>
      </c>
    </row>
    <row r="9244" spans="1:4" x14ac:dyDescent="0.25">
      <c r="A9244">
        <v>9.2419999999996598</v>
      </c>
      <c r="B9244">
        <v>243.803482507609</v>
      </c>
      <c r="C9244">
        <v>296.93266586215799</v>
      </c>
      <c r="D9244">
        <v>649.45148616689005</v>
      </c>
    </row>
    <row r="9245" spans="1:4" x14ac:dyDescent="0.25">
      <c r="A9245">
        <v>9.2429999999996593</v>
      </c>
      <c r="B9245">
        <v>243.75551097271199</v>
      </c>
      <c r="C9245">
        <v>296.87636126260497</v>
      </c>
      <c r="D9245">
        <v>649.54766156060396</v>
      </c>
    </row>
    <row r="9246" spans="1:4" x14ac:dyDescent="0.25">
      <c r="A9246">
        <v>9.2439999999996605</v>
      </c>
      <c r="B9246">
        <v>243.70751532163001</v>
      </c>
      <c r="C9246">
        <v>296.82002606738001</v>
      </c>
      <c r="D9246">
        <v>649.64381802312596</v>
      </c>
    </row>
    <row r="9247" spans="1:4" x14ac:dyDescent="0.25">
      <c r="A9247">
        <v>9.2449999999996599</v>
      </c>
      <c r="B9247">
        <v>243.659495595262</v>
      </c>
      <c r="C9247">
        <v>296.76366032608303</v>
      </c>
      <c r="D9247">
        <v>649.73995554495195</v>
      </c>
    </row>
    <row r="9248" spans="1:4" x14ac:dyDescent="0.25">
      <c r="A9248">
        <v>9.2459999999996594</v>
      </c>
      <c r="B9248">
        <v>243.61145183446601</v>
      </c>
      <c r="C9248">
        <v>296.70726408828801</v>
      </c>
      <c r="D9248">
        <v>649.83607411659204</v>
      </c>
    </row>
    <row r="9249" spans="1:4" x14ac:dyDescent="0.25">
      <c r="A9249">
        <v>9.2469999999996499</v>
      </c>
      <c r="B9249">
        <v>243.563384080063</v>
      </c>
      <c r="C9249">
        <v>296.65083740354601</v>
      </c>
      <c r="D9249">
        <v>649.93217372857305</v>
      </c>
    </row>
    <row r="9250" spans="1:4" x14ac:dyDescent="0.25">
      <c r="A9250">
        <v>9.2479999999996494</v>
      </c>
      <c r="B9250">
        <v>243.515292372831</v>
      </c>
      <c r="C9250">
        <v>296.59438032138303</v>
      </c>
      <c r="D9250">
        <v>650.02825437143701</v>
      </c>
    </row>
    <row r="9251" spans="1:4" x14ac:dyDescent="0.25">
      <c r="A9251">
        <v>9.2489999999996506</v>
      </c>
      <c r="B9251">
        <v>243.467176753507</v>
      </c>
      <c r="C9251">
        <v>296.53789289129901</v>
      </c>
      <c r="D9251">
        <v>650.12431603574305</v>
      </c>
    </row>
    <row r="9252" spans="1:4" x14ac:dyDescent="0.25">
      <c r="A9252">
        <v>9.2499999999996501</v>
      </c>
      <c r="B9252">
        <v>243.419037262789</v>
      </c>
      <c r="C9252">
        <v>296.48137516277097</v>
      </c>
      <c r="D9252">
        <v>650.22035871206594</v>
      </c>
    </row>
    <row r="9253" spans="1:4" x14ac:dyDescent="0.25">
      <c r="A9253">
        <v>9.2509999999996495</v>
      </c>
      <c r="B9253">
        <v>243.370873941334</v>
      </c>
      <c r="C9253">
        <v>296.42482718524798</v>
      </c>
      <c r="D9253">
        <v>650.31638239099595</v>
      </c>
    </row>
    <row r="9254" spans="1:4" x14ac:dyDescent="0.25">
      <c r="A9254">
        <v>9.2519999999996507</v>
      </c>
      <c r="B9254">
        <v>243.32268682975601</v>
      </c>
      <c r="C9254">
        <v>296.36824900815702</v>
      </c>
      <c r="D9254">
        <v>650.41238706314095</v>
      </c>
    </row>
    <row r="9255" spans="1:4" x14ac:dyDescent="0.25">
      <c r="A9255">
        <v>9.2529999999996502</v>
      </c>
      <c r="B9255">
        <v>243.27447596862999</v>
      </c>
      <c r="C9255">
        <v>296.31164068089703</v>
      </c>
      <c r="D9255">
        <v>650.50837271912405</v>
      </c>
    </row>
    <row r="9256" spans="1:4" x14ac:dyDescent="0.25">
      <c r="A9256">
        <v>9.2539999999996496</v>
      </c>
      <c r="B9256">
        <v>243.22624139848699</v>
      </c>
      <c r="C9256">
        <v>296.25500225284298</v>
      </c>
      <c r="D9256">
        <v>650.60433934958405</v>
      </c>
    </row>
    <row r="9257" spans="1:4" x14ac:dyDescent="0.25">
      <c r="A9257">
        <v>9.2549999999996508</v>
      </c>
      <c r="B9257">
        <v>243.17798315981699</v>
      </c>
      <c r="C9257">
        <v>296.19833377334299</v>
      </c>
      <c r="D9257">
        <v>650.70028694517498</v>
      </c>
    </row>
    <row r="9258" spans="1:4" x14ac:dyDescent="0.25">
      <c r="A9258">
        <v>9.2559999999996503</v>
      </c>
      <c r="B9258">
        <v>243.12970129307001</v>
      </c>
      <c r="C9258">
        <v>296.14163529171998</v>
      </c>
      <c r="D9258">
        <v>650.79621549656804</v>
      </c>
    </row>
    <row r="9259" spans="1:4" x14ac:dyDescent="0.25">
      <c r="A9259">
        <v>9.2569999999996497</v>
      </c>
      <c r="B9259">
        <v>243.08139583865099</v>
      </c>
      <c r="C9259">
        <v>296.08490685727099</v>
      </c>
      <c r="D9259">
        <v>650.89212499445102</v>
      </c>
    </row>
    <row r="9260" spans="1:4" x14ac:dyDescent="0.25">
      <c r="A9260">
        <v>9.2579999999996492</v>
      </c>
      <c r="B9260">
        <v>243.033066836926</v>
      </c>
      <c r="C9260">
        <v>296.02814851926598</v>
      </c>
      <c r="D9260">
        <v>650.98801542952594</v>
      </c>
    </row>
    <row r="9261" spans="1:4" x14ac:dyDescent="0.25">
      <c r="A9261">
        <v>9.2589999999996397</v>
      </c>
      <c r="B9261">
        <v>242.984714328217</v>
      </c>
      <c r="C9261">
        <v>295.97136032694999</v>
      </c>
      <c r="D9261">
        <v>651.08388679251198</v>
      </c>
    </row>
    <row r="9262" spans="1:4" x14ac:dyDescent="0.25">
      <c r="A9262">
        <v>9.2599999999996392</v>
      </c>
      <c r="B9262">
        <v>242.93633835280201</v>
      </c>
      <c r="C9262">
        <v>295.91454232954101</v>
      </c>
      <c r="D9262">
        <v>651.17973907414296</v>
      </c>
    </row>
    <row r="9263" spans="1:4" x14ac:dyDescent="0.25">
      <c r="A9263">
        <v>9.2609999999996404</v>
      </c>
      <c r="B9263">
        <v>242.88793895092101</v>
      </c>
      <c r="C9263">
        <v>295.85769457623098</v>
      </c>
      <c r="D9263">
        <v>651.27557226517001</v>
      </c>
    </row>
    <row r="9264" spans="1:4" x14ac:dyDescent="0.25">
      <c r="A9264">
        <v>9.2619999999996399</v>
      </c>
      <c r="B9264">
        <v>242.83951616276801</v>
      </c>
      <c r="C9264">
        <v>295.80081711618601</v>
      </c>
      <c r="D9264">
        <v>651.37138635635995</v>
      </c>
    </row>
    <row r="9265" spans="1:4" x14ac:dyDescent="0.25">
      <c r="A9265">
        <v>9.2629999999996393</v>
      </c>
      <c r="B9265">
        <v>242.79107002849599</v>
      </c>
      <c r="C9265">
        <v>295.74390999854398</v>
      </c>
      <c r="D9265">
        <v>651.46718133849504</v>
      </c>
    </row>
    <row r="9266" spans="1:4" x14ac:dyDescent="0.25">
      <c r="A9266">
        <v>9.2639999999996405</v>
      </c>
      <c r="B9266">
        <v>242.74260058822301</v>
      </c>
      <c r="C9266">
        <v>295.68697327242501</v>
      </c>
      <c r="D9266">
        <v>651.56295720237199</v>
      </c>
    </row>
    <row r="9267" spans="1:4" x14ac:dyDescent="0.25">
      <c r="A9267">
        <v>9.26499999999964</v>
      </c>
      <c r="B9267">
        <v>242.69410788201901</v>
      </c>
      <c r="C9267">
        <v>295.63000698691599</v>
      </c>
      <c r="D9267">
        <v>651.65871393880502</v>
      </c>
    </row>
    <row r="9268" spans="1:4" x14ac:dyDescent="0.25">
      <c r="A9268">
        <v>9.2659999999996394</v>
      </c>
      <c r="B9268">
        <v>242.64559194991301</v>
      </c>
      <c r="C9268">
        <v>295.57301119107802</v>
      </c>
      <c r="D9268">
        <v>651.75445153862495</v>
      </c>
    </row>
    <row r="9269" spans="1:4" x14ac:dyDescent="0.25">
      <c r="A9269">
        <v>9.2669999999996406</v>
      </c>
      <c r="B9269">
        <v>242.597052831887</v>
      </c>
      <c r="C9269">
        <v>295.51598593394499</v>
      </c>
      <c r="D9269">
        <v>651.85016999267702</v>
      </c>
    </row>
    <row r="9270" spans="1:4" x14ac:dyDescent="0.25">
      <c r="A9270">
        <v>9.2679999999996401</v>
      </c>
      <c r="B9270">
        <v>242.548490567882</v>
      </c>
      <c r="C9270">
        <v>295.45893126452302</v>
      </c>
      <c r="D9270">
        <v>651.94586929182196</v>
      </c>
    </row>
    <row r="9271" spans="1:4" x14ac:dyDescent="0.25">
      <c r="A9271">
        <v>9.2689999999996395</v>
      </c>
      <c r="B9271">
        <v>242.499905197793</v>
      </c>
      <c r="C9271">
        <v>295.40184723179101</v>
      </c>
      <c r="D9271">
        <v>652.04154942693697</v>
      </c>
    </row>
    <row r="9272" spans="1:4" x14ac:dyDescent="0.25">
      <c r="A9272">
        <v>9.2699999999996407</v>
      </c>
      <c r="B9272">
        <v>242.45129676147499</v>
      </c>
      <c r="C9272">
        <v>295.344733884704</v>
      </c>
      <c r="D9272">
        <v>652.13721038891504</v>
      </c>
    </row>
    <row r="9273" spans="1:4" x14ac:dyDescent="0.25">
      <c r="A9273">
        <v>9.2709999999996402</v>
      </c>
      <c r="B9273">
        <v>242.402665298741</v>
      </c>
      <c r="C9273">
        <v>295.287591272187</v>
      </c>
      <c r="D9273">
        <v>652.23285216866395</v>
      </c>
    </row>
    <row r="9274" spans="1:4" x14ac:dyDescent="0.25">
      <c r="A9274">
        <v>9.2719999999996396</v>
      </c>
      <c r="B9274">
        <v>242.35401084936001</v>
      </c>
      <c r="C9274">
        <v>295.23041944314002</v>
      </c>
      <c r="D9274">
        <v>652.32847475710798</v>
      </c>
    </row>
    <row r="9275" spans="1:4" x14ac:dyDescent="0.25">
      <c r="A9275">
        <v>9.2729999999996302</v>
      </c>
      <c r="B9275">
        <v>242.30533345305901</v>
      </c>
      <c r="C9275">
        <v>295.173218446438</v>
      </c>
      <c r="D9275">
        <v>652.42407814518799</v>
      </c>
    </row>
    <row r="9276" spans="1:4" x14ac:dyDescent="0.25">
      <c r="A9276">
        <v>9.2739999999996297</v>
      </c>
      <c r="B9276">
        <v>242.25663314952399</v>
      </c>
      <c r="C9276">
        <v>295.11598833092802</v>
      </c>
      <c r="D9276">
        <v>652.51966232385905</v>
      </c>
    </row>
    <row r="9277" spans="1:4" x14ac:dyDescent="0.25">
      <c r="A9277">
        <v>9.2749999999996309</v>
      </c>
      <c r="B9277">
        <v>242.207909978396</v>
      </c>
      <c r="C9277">
        <v>295.05872914543102</v>
      </c>
      <c r="D9277">
        <v>652.61522728409102</v>
      </c>
    </row>
    <row r="9278" spans="1:4" x14ac:dyDescent="0.25">
      <c r="A9278">
        <v>9.2759999999996303</v>
      </c>
      <c r="B9278">
        <v>242.15916397927799</v>
      </c>
      <c r="C9278">
        <v>295.00144093874098</v>
      </c>
      <c r="D9278">
        <v>652.71077301687296</v>
      </c>
    </row>
    <row r="9279" spans="1:4" x14ac:dyDescent="0.25">
      <c r="A9279">
        <v>9.2769999999996298</v>
      </c>
      <c r="B9279">
        <v>242.110395191728</v>
      </c>
      <c r="C9279">
        <v>294.94412375962798</v>
      </c>
      <c r="D9279">
        <v>652.80629951320498</v>
      </c>
    </row>
    <row r="9280" spans="1:4" x14ac:dyDescent="0.25">
      <c r="A9280">
        <v>9.2779999999996292</v>
      </c>
      <c r="B9280">
        <v>242.06160365526401</v>
      </c>
      <c r="C9280">
        <v>294.886777656834</v>
      </c>
      <c r="D9280">
        <v>652.90180676410705</v>
      </c>
    </row>
    <row r="9281" spans="1:4" x14ac:dyDescent="0.25">
      <c r="A9281">
        <v>9.2789999999996304</v>
      </c>
      <c r="B9281">
        <v>242.012789409362</v>
      </c>
      <c r="C9281">
        <v>294.82940267907497</v>
      </c>
      <c r="D9281">
        <v>652.99729476061202</v>
      </c>
    </row>
    <row r="9282" spans="1:4" x14ac:dyDescent="0.25">
      <c r="A9282">
        <v>9.2799999999996299</v>
      </c>
      <c r="B9282">
        <v>241.96395249345699</v>
      </c>
      <c r="C9282">
        <v>294.77199887504298</v>
      </c>
      <c r="D9282">
        <v>653.09276349376898</v>
      </c>
    </row>
    <row r="9283" spans="1:4" x14ac:dyDescent="0.25">
      <c r="A9283">
        <v>9.2809999999996293</v>
      </c>
      <c r="B9283">
        <v>241.91509294694299</v>
      </c>
      <c r="C9283">
        <v>294.71456629340298</v>
      </c>
      <c r="D9283">
        <v>653.18821295464295</v>
      </c>
    </row>
    <row r="9284" spans="1:4" x14ac:dyDescent="0.25">
      <c r="A9284">
        <v>9.2819999999996305</v>
      </c>
      <c r="B9284">
        <v>241.866210809173</v>
      </c>
      <c r="C9284">
        <v>294.65710498279498</v>
      </c>
      <c r="D9284">
        <v>653.28364313431405</v>
      </c>
    </row>
    <row r="9285" spans="1:4" x14ac:dyDescent="0.25">
      <c r="A9285">
        <v>9.28299999999963</v>
      </c>
      <c r="B9285">
        <v>241.81730617634099</v>
      </c>
      <c r="C9285">
        <v>294.59961503372</v>
      </c>
      <c r="D9285">
        <v>653.37905402387798</v>
      </c>
    </row>
    <row r="9286" spans="1:4" x14ac:dyDescent="0.25">
      <c r="A9286">
        <v>9.2839999999996294</v>
      </c>
      <c r="B9286">
        <v>241.76837952111899</v>
      </c>
      <c r="C9286">
        <v>294.54209681345998</v>
      </c>
      <c r="D9286">
        <v>653.47444561446798</v>
      </c>
    </row>
    <row r="9287" spans="1:4" x14ac:dyDescent="0.25">
      <c r="A9287">
        <v>9.2849999999996307</v>
      </c>
      <c r="B9287">
        <v>241.71943096928501</v>
      </c>
      <c r="C9287">
        <v>294.484550433023</v>
      </c>
      <c r="D9287">
        <v>653.56981789740496</v>
      </c>
    </row>
    <row r="9288" spans="1:4" x14ac:dyDescent="0.25">
      <c r="A9288">
        <v>9.2859999999996301</v>
      </c>
      <c r="B9288">
        <v>241.67046055561201</v>
      </c>
      <c r="C9288">
        <v>294.42697593635302</v>
      </c>
      <c r="D9288">
        <v>653.66517086405895</v>
      </c>
    </row>
    <row r="9289" spans="1:4" x14ac:dyDescent="0.25">
      <c r="A9289">
        <v>9.2869999999996296</v>
      </c>
      <c r="B9289">
        <v>241.62146831480001</v>
      </c>
      <c r="C9289">
        <v>294.36937336736599</v>
      </c>
      <c r="D9289">
        <v>653.76050450581397</v>
      </c>
    </row>
    <row r="9290" spans="1:4" x14ac:dyDescent="0.25">
      <c r="A9290">
        <v>9.2879999999996201</v>
      </c>
      <c r="B9290">
        <v>241.57245428148201</v>
      </c>
      <c r="C9290">
        <v>294.31174276995199</v>
      </c>
      <c r="D9290">
        <v>653.85581881406699</v>
      </c>
    </row>
    <row r="9291" spans="1:4" x14ac:dyDescent="0.25">
      <c r="A9291">
        <v>9.2889999999996196</v>
      </c>
      <c r="B9291">
        <v>241.523418893962</v>
      </c>
      <c r="C9291">
        <v>294.25408447412201</v>
      </c>
      <c r="D9291">
        <v>653.95111378022796</v>
      </c>
    </row>
    <row r="9292" spans="1:4" x14ac:dyDescent="0.25">
      <c r="A9292">
        <v>9.2899999999996208</v>
      </c>
      <c r="B9292">
        <v>241.47436272076601</v>
      </c>
      <c r="C9292">
        <v>294.19639890101502</v>
      </c>
      <c r="D9292">
        <v>654.04638939588301</v>
      </c>
    </row>
    <row r="9293" spans="1:4" x14ac:dyDescent="0.25">
      <c r="A9293">
        <v>9.2909999999996202</v>
      </c>
      <c r="B9293">
        <v>241.42528579404501</v>
      </c>
      <c r="C9293">
        <v>294.13868609091702</v>
      </c>
      <c r="D9293">
        <v>654.14164565283897</v>
      </c>
    </row>
    <row r="9294" spans="1:4" x14ac:dyDescent="0.25">
      <c r="A9294">
        <v>9.2919999999996197</v>
      </c>
      <c r="B9294">
        <v>241.376188143208</v>
      </c>
      <c r="C9294">
        <v>294.08094608220898</v>
      </c>
      <c r="D9294">
        <v>654.23688254291699</v>
      </c>
    </row>
    <row r="9295" spans="1:4" x14ac:dyDescent="0.25">
      <c r="A9295">
        <v>9.2929999999996191</v>
      </c>
      <c r="B9295">
        <v>241.327069797566</v>
      </c>
      <c r="C9295">
        <v>294.02317891324401</v>
      </c>
      <c r="D9295">
        <v>654.33210005795002</v>
      </c>
    </row>
    <row r="9296" spans="1:4" x14ac:dyDescent="0.25">
      <c r="A9296">
        <v>9.2939999999996203</v>
      </c>
      <c r="B9296">
        <v>241.277930786334</v>
      </c>
      <c r="C9296">
        <v>293.96538462234901</v>
      </c>
      <c r="D9296">
        <v>654.42729818978205</v>
      </c>
    </row>
    <row r="9297" spans="1:4" x14ac:dyDescent="0.25">
      <c r="A9297">
        <v>9.2949999999996198</v>
      </c>
      <c r="B9297">
        <v>241.22877113862901</v>
      </c>
      <c r="C9297">
        <v>293.90756324781802</v>
      </c>
      <c r="D9297">
        <v>654.52247693026902</v>
      </c>
    </row>
    <row r="9298" spans="1:4" x14ac:dyDescent="0.25">
      <c r="A9298">
        <v>9.2959999999996192</v>
      </c>
      <c r="B9298">
        <v>241.17959088346799</v>
      </c>
      <c r="C9298">
        <v>293.84971482791798</v>
      </c>
      <c r="D9298">
        <v>654.61763627127903</v>
      </c>
    </row>
    <row r="9299" spans="1:4" x14ac:dyDescent="0.25">
      <c r="A9299">
        <v>9.2969999999996205</v>
      </c>
      <c r="B9299">
        <v>241.130390049764</v>
      </c>
      <c r="C9299">
        <v>293.79183940088501</v>
      </c>
      <c r="D9299">
        <v>654.71277620468902</v>
      </c>
    </row>
    <row r="9300" spans="1:4" x14ac:dyDescent="0.25">
      <c r="A9300">
        <v>9.2979999999996199</v>
      </c>
      <c r="B9300">
        <v>241.08116866633301</v>
      </c>
      <c r="C9300">
        <v>293.73393700491903</v>
      </c>
      <c r="D9300">
        <v>654.80789672238996</v>
      </c>
    </row>
    <row r="9301" spans="1:4" x14ac:dyDescent="0.25">
      <c r="A9301">
        <v>9.2989999999996193</v>
      </c>
      <c r="B9301">
        <v>241.03192676188499</v>
      </c>
      <c r="C9301">
        <v>293.67600767819101</v>
      </c>
      <c r="D9301">
        <v>654.90299781628403</v>
      </c>
    </row>
    <row r="9302" spans="1:4" x14ac:dyDescent="0.25">
      <c r="A9302">
        <v>9.2999999999996099</v>
      </c>
      <c r="B9302">
        <v>240.98266436502399</v>
      </c>
      <c r="C9302">
        <v>293.61805145883699</v>
      </c>
      <c r="D9302">
        <v>654.99807947828299</v>
      </c>
    </row>
    <row r="9303" spans="1:4" x14ac:dyDescent="0.25">
      <c r="A9303">
        <v>9.3009999999996094</v>
      </c>
      <c r="B9303">
        <v>240.93338150425399</v>
      </c>
      <c r="C9303">
        <v>293.56006838495898</v>
      </c>
      <c r="D9303">
        <v>655.09314170030996</v>
      </c>
    </row>
    <row r="9304" spans="1:4" x14ac:dyDescent="0.25">
      <c r="A9304">
        <v>9.3019999999996106</v>
      </c>
      <c r="B9304">
        <v>240.884078207968</v>
      </c>
      <c r="C9304">
        <v>293.50205849462401</v>
      </c>
      <c r="D9304">
        <v>655.18818447430294</v>
      </c>
    </row>
    <row r="9305" spans="1:4" x14ac:dyDescent="0.25">
      <c r="A9305">
        <v>9.30299999999961</v>
      </c>
      <c r="B9305">
        <v>240.83475450445499</v>
      </c>
      <c r="C9305">
        <v>293.444021825861</v>
      </c>
      <c r="D9305">
        <v>655.28320779220599</v>
      </c>
    </row>
    <row r="9306" spans="1:4" x14ac:dyDescent="0.25">
      <c r="A9306">
        <v>9.3039999999996095</v>
      </c>
      <c r="B9306">
        <v>240.78541042189499</v>
      </c>
      <c r="C9306">
        <v>293.38595841666501</v>
      </c>
      <c r="D9306">
        <v>655.37821164597699</v>
      </c>
    </row>
    <row r="9307" spans="1:4" x14ac:dyDescent="0.25">
      <c r="A9307">
        <v>9.3049999999996107</v>
      </c>
      <c r="B9307">
        <v>240.736045988358</v>
      </c>
      <c r="C9307">
        <v>293.327868304991</v>
      </c>
      <c r="D9307">
        <v>655.473196027585</v>
      </c>
    </row>
    <row r="9308" spans="1:4" x14ac:dyDescent="0.25">
      <c r="A9308">
        <v>9.3059999999996101</v>
      </c>
      <c r="B9308">
        <v>240.686661231805</v>
      </c>
      <c r="C9308">
        <v>293.269751528759</v>
      </c>
      <c r="D9308">
        <v>655.56816092901101</v>
      </c>
    </row>
    <row r="9309" spans="1:4" x14ac:dyDescent="0.25">
      <c r="A9309">
        <v>9.3069999999996096</v>
      </c>
      <c r="B9309">
        <v>240.63725618008701</v>
      </c>
      <c r="C9309">
        <v>293.21160812584799</v>
      </c>
      <c r="D9309">
        <v>655.66310634224396</v>
      </c>
    </row>
    <row r="9310" spans="1:4" x14ac:dyDescent="0.25">
      <c r="A9310">
        <v>9.3079999999996108</v>
      </c>
      <c r="B9310">
        <v>240.587830860944</v>
      </c>
      <c r="C9310">
        <v>293.15343813409902</v>
      </c>
      <c r="D9310">
        <v>655.75803225928598</v>
      </c>
    </row>
    <row r="9311" spans="1:4" x14ac:dyDescent="0.25">
      <c r="A9311">
        <v>9.3089999999996103</v>
      </c>
      <c r="B9311">
        <v>240.53838530200201</v>
      </c>
      <c r="C9311">
        <v>293.09524159131303</v>
      </c>
      <c r="D9311">
        <v>655.85293867215103</v>
      </c>
    </row>
    <row r="9312" spans="1:4" x14ac:dyDescent="0.25">
      <c r="A9312">
        <v>9.3099999999996097</v>
      </c>
      <c r="B9312">
        <v>240.48891953077799</v>
      </c>
      <c r="C9312">
        <v>293.03701853525001</v>
      </c>
      <c r="D9312">
        <v>655.94782557286203</v>
      </c>
    </row>
    <row r="9313" spans="1:4" x14ac:dyDescent="0.25">
      <c r="A9313">
        <v>9.3109999999996091</v>
      </c>
      <c r="B9313">
        <v>240.43943357467199</v>
      </c>
      <c r="C9313">
        <v>292.97876900363099</v>
      </c>
      <c r="D9313">
        <v>656.04269295345205</v>
      </c>
    </row>
    <row r="9314" spans="1:4" x14ac:dyDescent="0.25">
      <c r="A9314">
        <v>9.3119999999996104</v>
      </c>
      <c r="B9314">
        <v>240.38992746096901</v>
      </c>
      <c r="C9314">
        <v>292.92049303413398</v>
      </c>
      <c r="D9314">
        <v>656.13754080596902</v>
      </c>
    </row>
    <row r="9315" spans="1:4" x14ac:dyDescent="0.25">
      <c r="A9315">
        <v>9.3129999999996098</v>
      </c>
      <c r="B9315">
        <v>240.340401216842</v>
      </c>
      <c r="C9315">
        <v>292.86219066439401</v>
      </c>
      <c r="D9315">
        <v>656.23236912246603</v>
      </c>
    </row>
    <row r="9316" spans="1:4" x14ac:dyDescent="0.25">
      <c r="A9316">
        <v>9.3139999999996093</v>
      </c>
      <c r="B9316">
        <v>240.29085486934699</v>
      </c>
      <c r="C9316">
        <v>292.80386193200701</v>
      </c>
      <c r="D9316">
        <v>656.32717789501305</v>
      </c>
    </row>
    <row r="9317" spans="1:4" x14ac:dyDescent="0.25">
      <c r="A9317">
        <v>9.3149999999995998</v>
      </c>
      <c r="B9317">
        <v>240.24128844542199</v>
      </c>
      <c r="C9317">
        <v>292.74550687452398</v>
      </c>
      <c r="D9317">
        <v>656.42196711568397</v>
      </c>
    </row>
    <row r="9318" spans="1:4" x14ac:dyDescent="0.25">
      <c r="A9318">
        <v>9.3159999999995993</v>
      </c>
      <c r="B9318">
        <v>240.19170197189101</v>
      </c>
      <c r="C9318">
        <v>292.687125529453</v>
      </c>
      <c r="D9318">
        <v>656.51673677657004</v>
      </c>
    </row>
    <row r="9319" spans="1:4" x14ac:dyDescent="0.25">
      <c r="A9319">
        <v>9.3169999999996005</v>
      </c>
      <c r="B9319">
        <v>240.14209547546</v>
      </c>
      <c r="C9319">
        <v>292.62871793426098</v>
      </c>
      <c r="D9319">
        <v>656.61148686976696</v>
      </c>
    </row>
    <row r="9320" spans="1:4" x14ac:dyDescent="0.25">
      <c r="A9320">
        <v>9.3179999999995999</v>
      </c>
      <c r="B9320">
        <v>240.09246898271701</v>
      </c>
      <c r="C9320">
        <v>292.57028412636799</v>
      </c>
      <c r="D9320">
        <v>656.706217387386</v>
      </c>
    </row>
    <row r="9321" spans="1:4" x14ac:dyDescent="0.25">
      <c r="A9321">
        <v>9.3189999999995994</v>
      </c>
      <c r="B9321">
        <v>240.04282252013101</v>
      </c>
      <c r="C9321">
        <v>292.51182414315298</v>
      </c>
      <c r="D9321">
        <v>656.80092832154605</v>
      </c>
    </row>
    <row r="9322" spans="1:4" x14ac:dyDescent="0.25">
      <c r="A9322">
        <v>9.3199999999996006</v>
      </c>
      <c r="B9322">
        <v>239.99315611405399</v>
      </c>
      <c r="C9322">
        <v>292.45333802194699</v>
      </c>
      <c r="D9322">
        <v>656.89561966437702</v>
      </c>
    </row>
    <row r="9323" spans="1:4" x14ac:dyDescent="0.25">
      <c r="A9323">
        <v>9.3209999999996</v>
      </c>
      <c r="B9323">
        <v>239.94347006229401</v>
      </c>
      <c r="C9323">
        <v>292.39482598744598</v>
      </c>
      <c r="D9323">
        <v>656.99029140801997</v>
      </c>
    </row>
    <row r="9324" spans="1:4" x14ac:dyDescent="0.25">
      <c r="A9324">
        <v>9.3219999999995995</v>
      </c>
      <c r="B9324">
        <v>239.89376473999201</v>
      </c>
      <c r="C9324">
        <v>292.336288316859</v>
      </c>
      <c r="D9324">
        <v>657.084943544731</v>
      </c>
    </row>
    <row r="9325" spans="1:4" x14ac:dyDescent="0.25">
      <c r="A9325">
        <v>9.3229999999996007</v>
      </c>
      <c r="B9325">
        <v>239.844040152904</v>
      </c>
      <c r="C9325">
        <v>292.27772503202698</v>
      </c>
      <c r="D9325">
        <v>657.179576066918</v>
      </c>
    </row>
    <row r="9326" spans="1:4" x14ac:dyDescent="0.25">
      <c r="A9326">
        <v>9.3239999999996002</v>
      </c>
      <c r="B9326">
        <v>239.794296304619</v>
      </c>
      <c r="C9326">
        <v>292.219136153406</v>
      </c>
      <c r="D9326">
        <v>657.27418896698896</v>
      </c>
    </row>
    <row r="9327" spans="1:4" x14ac:dyDescent="0.25">
      <c r="A9327">
        <v>9.3249999999995996</v>
      </c>
      <c r="B9327">
        <v>239.74453319840299</v>
      </c>
      <c r="C9327">
        <v>292.16052170133702</v>
      </c>
      <c r="D9327">
        <v>657.368782237353</v>
      </c>
    </row>
    <row r="9328" spans="1:4" x14ac:dyDescent="0.25">
      <c r="A9328">
        <v>9.3259999999996008</v>
      </c>
      <c r="B9328">
        <v>239.69475083720101</v>
      </c>
      <c r="C9328">
        <v>292.101881696048</v>
      </c>
      <c r="D9328">
        <v>657.46335587042199</v>
      </c>
    </row>
    <row r="9329" spans="1:4" x14ac:dyDescent="0.25">
      <c r="A9329">
        <v>9.3269999999996003</v>
      </c>
      <c r="B9329">
        <v>239.644949223629</v>
      </c>
      <c r="C9329">
        <v>292.04321615765002</v>
      </c>
      <c r="D9329">
        <v>657.55790985860597</v>
      </c>
    </row>
    <row r="9330" spans="1:4" x14ac:dyDescent="0.25">
      <c r="A9330">
        <v>9.3279999999995908</v>
      </c>
      <c r="B9330">
        <v>239.59512835997401</v>
      </c>
      <c r="C9330">
        <v>291.98452510613799</v>
      </c>
      <c r="D9330">
        <v>657.65244419432099</v>
      </c>
    </row>
    <row r="9331" spans="1:4" x14ac:dyDescent="0.25">
      <c r="A9331">
        <v>9.3289999999995903</v>
      </c>
      <c r="B9331">
        <v>239.54528824819101</v>
      </c>
      <c r="C9331">
        <v>291.92580856139</v>
      </c>
      <c r="D9331">
        <v>657.74695886997802</v>
      </c>
    </row>
    <row r="9332" spans="1:4" x14ac:dyDescent="0.25">
      <c r="A9332">
        <v>9.3299999999995897</v>
      </c>
      <c r="B9332">
        <v>239.49542888989799</v>
      </c>
      <c r="C9332">
        <v>291.867066543161</v>
      </c>
      <c r="D9332">
        <v>657.84145387799401</v>
      </c>
    </row>
    <row r="9333" spans="1:4" x14ac:dyDescent="0.25">
      <c r="A9333">
        <v>9.3309999999995892</v>
      </c>
      <c r="B9333">
        <v>239.44555028637799</v>
      </c>
      <c r="C9333">
        <v>291.80829907108699</v>
      </c>
      <c r="D9333">
        <v>657.93592921078402</v>
      </c>
    </row>
    <row r="9334" spans="1:4" x14ac:dyDescent="0.25">
      <c r="A9334">
        <v>9.3319999999995904</v>
      </c>
      <c r="B9334">
        <v>239.39565243857001</v>
      </c>
      <c r="C9334">
        <v>291.74950616467902</v>
      </c>
      <c r="D9334">
        <v>658.03038486076298</v>
      </c>
    </row>
    <row r="9335" spans="1:4" x14ac:dyDescent="0.25">
      <c r="A9335">
        <v>9.3329999999995898</v>
      </c>
      <c r="B9335">
        <v>239.34573534707101</v>
      </c>
      <c r="C9335">
        <v>291.69068784332597</v>
      </c>
      <c r="D9335">
        <v>658.12482082034796</v>
      </c>
    </row>
    <row r="9336" spans="1:4" x14ac:dyDescent="0.25">
      <c r="A9336">
        <v>9.3339999999995893</v>
      </c>
      <c r="B9336">
        <v>239.29579901213199</v>
      </c>
      <c r="C9336">
        <v>291.63184412629101</v>
      </c>
      <c r="D9336">
        <v>658.21923708195504</v>
      </c>
    </row>
    <row r="9337" spans="1:4" x14ac:dyDescent="0.25">
      <c r="A9337">
        <v>9.3349999999995905</v>
      </c>
      <c r="B9337">
        <v>239.24584343365501</v>
      </c>
      <c r="C9337">
        <v>291.57297503270701</v>
      </c>
      <c r="D9337">
        <v>658.31363363800097</v>
      </c>
    </row>
    <row r="9338" spans="1:4" x14ac:dyDescent="0.25">
      <c r="A9338">
        <v>9.33599999999959</v>
      </c>
      <c r="B9338">
        <v>239.195868611191</v>
      </c>
      <c r="C9338">
        <v>291.51408058158398</v>
      </c>
      <c r="D9338">
        <v>658.40801048090202</v>
      </c>
    </row>
    <row r="9339" spans="1:4" x14ac:dyDescent="0.25">
      <c r="A9339">
        <v>9.3369999999995894</v>
      </c>
      <c r="B9339">
        <v>239.145874543936</v>
      </c>
      <c r="C9339">
        <v>291.45516079179703</v>
      </c>
      <c r="D9339">
        <v>658.50236760307496</v>
      </c>
    </row>
    <row r="9340" spans="1:4" x14ac:dyDescent="0.25">
      <c r="A9340">
        <v>9.3379999999995906</v>
      </c>
      <c r="B9340">
        <v>239.095861513469</v>
      </c>
      <c r="C9340">
        <v>291.396215881655</v>
      </c>
      <c r="D9340">
        <v>658.59670499693505</v>
      </c>
    </row>
    <row r="9341" spans="1:4" x14ac:dyDescent="0.25">
      <c r="A9341">
        <v>9.3389999999995901</v>
      </c>
      <c r="B9341">
        <v>239.04583012230901</v>
      </c>
      <c r="C9341">
        <v>291.33724629511897</v>
      </c>
      <c r="D9341">
        <v>658.69102265500999</v>
      </c>
    </row>
    <row r="9342" spans="1:4" x14ac:dyDescent="0.25">
      <c r="A9342">
        <v>9.3399999999995895</v>
      </c>
      <c r="B9342">
        <v>238.995780403249</v>
      </c>
      <c r="C9342">
        <v>291.27825207327402</v>
      </c>
      <c r="D9342">
        <v>658.78532057006396</v>
      </c>
    </row>
    <row r="9343" spans="1:4" x14ac:dyDescent="0.25">
      <c r="A9343">
        <v>9.3409999999995801</v>
      </c>
      <c r="B9343">
        <v>238.94571236979101</v>
      </c>
      <c r="C9343">
        <v>291.21923324366298</v>
      </c>
      <c r="D9343">
        <v>658.87959873487603</v>
      </c>
    </row>
    <row r="9344" spans="1:4" x14ac:dyDescent="0.25">
      <c r="A9344">
        <v>9.3419999999995795</v>
      </c>
      <c r="B9344">
        <v>238.89562603511499</v>
      </c>
      <c r="C9344">
        <v>291.16018983369599</v>
      </c>
      <c r="D9344">
        <v>658.97385714222901</v>
      </c>
    </row>
    <row r="9345" spans="1:4" x14ac:dyDescent="0.25">
      <c r="A9345">
        <v>9.3429999999995808</v>
      </c>
      <c r="B9345">
        <v>238.84552141207899</v>
      </c>
      <c r="C9345">
        <v>291.10112187064601</v>
      </c>
      <c r="D9345">
        <v>659.06809578491004</v>
      </c>
    </row>
    <row r="9346" spans="1:4" x14ac:dyDescent="0.25">
      <c r="A9346">
        <v>9.3439999999995802</v>
      </c>
      <c r="B9346">
        <v>238.79539851321201</v>
      </c>
      <c r="C9346">
        <v>291.04202938164502</v>
      </c>
      <c r="D9346">
        <v>659.162314655714</v>
      </c>
    </row>
    <row r="9347" spans="1:4" x14ac:dyDescent="0.25">
      <c r="A9347">
        <v>9.3449999999995796</v>
      </c>
      <c r="B9347">
        <v>238.74525735071401</v>
      </c>
      <c r="C9347">
        <v>290.98291239368399</v>
      </c>
      <c r="D9347">
        <v>659.25651374743802</v>
      </c>
    </row>
    <row r="9348" spans="1:4" x14ac:dyDescent="0.25">
      <c r="A9348">
        <v>9.3459999999995809</v>
      </c>
      <c r="B9348">
        <v>238.695097936449</v>
      </c>
      <c r="C9348">
        <v>290.923770933615</v>
      </c>
      <c r="D9348">
        <v>659.35069305288596</v>
      </c>
    </row>
    <row r="9349" spans="1:4" x14ac:dyDescent="0.25">
      <c r="A9349">
        <v>9.3469999999995803</v>
      </c>
      <c r="B9349">
        <v>238.64492028194499</v>
      </c>
      <c r="C9349">
        <v>290.86460502814202</v>
      </c>
      <c r="D9349">
        <v>659.44485256486598</v>
      </c>
    </row>
    <row r="9350" spans="1:4" x14ac:dyDescent="0.25">
      <c r="A9350">
        <v>9.3479999999995798</v>
      </c>
      <c r="B9350">
        <v>238.59472439839101</v>
      </c>
      <c r="C9350">
        <v>290.80541470382798</v>
      </c>
      <c r="D9350">
        <v>659.53899227619002</v>
      </c>
    </row>
    <row r="9351" spans="1:4" x14ac:dyDescent="0.25">
      <c r="A9351">
        <v>9.3489999999995792</v>
      </c>
      <c r="B9351">
        <v>238.54451029662999</v>
      </c>
      <c r="C9351">
        <v>290.746199987088</v>
      </c>
      <c r="D9351">
        <v>659.63311217967396</v>
      </c>
    </row>
    <row r="9352" spans="1:4" x14ac:dyDescent="0.25">
      <c r="A9352">
        <v>9.3499999999995804</v>
      </c>
      <c r="B9352">
        <v>238.49427798715999</v>
      </c>
      <c r="C9352">
        <v>290.686960904187</v>
      </c>
      <c r="D9352">
        <v>659.72721226813997</v>
      </c>
    </row>
    <row r="9353" spans="1:4" x14ac:dyDescent="0.25">
      <c r="A9353">
        <v>9.3509999999995799</v>
      </c>
      <c r="B9353">
        <v>238.44402748012999</v>
      </c>
      <c r="C9353">
        <v>290.62769748124498</v>
      </c>
      <c r="D9353">
        <v>659.82129253441201</v>
      </c>
    </row>
    <row r="9354" spans="1:4" x14ac:dyDescent="0.25">
      <c r="A9354">
        <v>9.3519999999995793</v>
      </c>
      <c r="B9354">
        <v>238.39375878533599</v>
      </c>
      <c r="C9354">
        <v>290.56840974422698</v>
      </c>
      <c r="D9354">
        <v>659.915352971321</v>
      </c>
    </row>
    <row r="9355" spans="1:4" x14ac:dyDescent="0.25">
      <c r="A9355">
        <v>9.3529999999995805</v>
      </c>
      <c r="B9355">
        <v>238.343471912219</v>
      </c>
      <c r="C9355">
        <v>290.50909771894999</v>
      </c>
      <c r="D9355">
        <v>660.00939357169796</v>
      </c>
    </row>
    <row r="9356" spans="1:4" x14ac:dyDescent="0.25">
      <c r="A9356">
        <v>9.35399999999958</v>
      </c>
      <c r="B9356">
        <v>238.29316686985999</v>
      </c>
      <c r="C9356">
        <v>290.44976143107499</v>
      </c>
      <c r="D9356">
        <v>660.10341432838095</v>
      </c>
    </row>
    <row r="9357" spans="1:4" x14ac:dyDescent="0.25">
      <c r="A9357">
        <v>9.3549999999995794</v>
      </c>
      <c r="B9357">
        <v>238.24284366697901</v>
      </c>
      <c r="C9357">
        <v>290.39040090611002</v>
      </c>
      <c r="D9357">
        <v>660.19741523420998</v>
      </c>
    </row>
    <row r="9358" spans="1:4" x14ac:dyDescent="0.25">
      <c r="A9358">
        <v>9.35599999999957</v>
      </c>
      <c r="B9358">
        <v>238.19250231193399</v>
      </c>
      <c r="C9358">
        <v>290.33101616940797</v>
      </c>
      <c r="D9358">
        <v>660.29139628202802</v>
      </c>
    </row>
    <row r="9359" spans="1:4" x14ac:dyDescent="0.25">
      <c r="A9359">
        <v>9.3569999999995694</v>
      </c>
      <c r="B9359">
        <v>238.14214281271299</v>
      </c>
      <c r="C9359">
        <v>290.27160724616499</v>
      </c>
      <c r="D9359">
        <v>660.38535746468403</v>
      </c>
    </row>
    <row r="9360" spans="1:4" x14ac:dyDescent="0.25">
      <c r="A9360">
        <v>9.3579999999995707</v>
      </c>
      <c r="B9360">
        <v>238.09176517693601</v>
      </c>
      <c r="C9360">
        <v>290.21217416141798</v>
      </c>
      <c r="D9360">
        <v>660.47929877502497</v>
      </c>
    </row>
    <row r="9361" spans="1:4" x14ac:dyDescent="0.25">
      <c r="A9361">
        <v>9.3589999999995701</v>
      </c>
      <c r="B9361">
        <v>238.04136941185999</v>
      </c>
      <c r="C9361">
        <v>290.15271694005202</v>
      </c>
      <c r="D9361">
        <v>660.57322020590698</v>
      </c>
    </row>
    <row r="9362" spans="1:4" x14ac:dyDescent="0.25">
      <c r="A9362">
        <v>9.3599999999995696</v>
      </c>
      <c r="B9362">
        <v>237.990955524367</v>
      </c>
      <c r="C9362">
        <v>290.093235606794</v>
      </c>
      <c r="D9362">
        <v>660.66712175018404</v>
      </c>
    </row>
    <row r="9363" spans="1:4" x14ac:dyDescent="0.25">
      <c r="A9363">
        <v>9.3609999999995708</v>
      </c>
      <c r="B9363">
        <v>237.940523520954</v>
      </c>
      <c r="C9363">
        <v>290.03373018620101</v>
      </c>
      <c r="D9363">
        <v>660.76100340071605</v>
      </c>
    </row>
    <row r="9364" spans="1:4" x14ac:dyDescent="0.25">
      <c r="A9364">
        <v>9.3619999999995702</v>
      </c>
      <c r="B9364">
        <v>237.89007340773199</v>
      </c>
      <c r="C9364">
        <v>289.974200702671</v>
      </c>
      <c r="D9364">
        <v>660.85486515036405</v>
      </c>
    </row>
    <row r="9365" spans="1:4" x14ac:dyDescent="0.25">
      <c r="A9365">
        <v>9.3629999999995697</v>
      </c>
      <c r="B9365">
        <v>237.839605190432</v>
      </c>
      <c r="C9365">
        <v>289.91464718043602</v>
      </c>
      <c r="D9365">
        <v>660.948706991991</v>
      </c>
    </row>
    <row r="9366" spans="1:4" x14ac:dyDescent="0.25">
      <c r="A9366">
        <v>9.3639999999995691</v>
      </c>
      <c r="B9366">
        <v>237.78911887439699</v>
      </c>
      <c r="C9366">
        <v>289.85506964356699</v>
      </c>
      <c r="D9366">
        <v>661.04252891846295</v>
      </c>
    </row>
    <row r="9367" spans="1:4" x14ac:dyDescent="0.25">
      <c r="A9367">
        <v>9.3649999999995703</v>
      </c>
      <c r="B9367">
        <v>237.73861446458301</v>
      </c>
      <c r="C9367">
        <v>289.79546811596799</v>
      </c>
      <c r="D9367">
        <v>661.13633092264797</v>
      </c>
    </row>
    <row r="9368" spans="1:4" x14ac:dyDescent="0.25">
      <c r="A9368">
        <v>9.3659999999995698</v>
      </c>
      <c r="B9368">
        <v>237.688091965556</v>
      </c>
      <c r="C9368">
        <v>289.73584262137899</v>
      </c>
      <c r="D9368">
        <v>661.230112997417</v>
      </c>
    </row>
    <row r="9369" spans="1:4" x14ac:dyDescent="0.25">
      <c r="A9369">
        <v>9.3669999999995692</v>
      </c>
      <c r="B9369">
        <v>237.63755138148699</v>
      </c>
      <c r="C9369">
        <v>289.67619318337199</v>
      </c>
      <c r="D9369">
        <v>661.32387513564004</v>
      </c>
    </row>
    <row r="9370" spans="1:4" x14ac:dyDescent="0.25">
      <c r="A9370">
        <v>9.3679999999995598</v>
      </c>
      <c r="B9370">
        <v>237.58699271615299</v>
      </c>
      <c r="C9370">
        <v>289.61651982535301</v>
      </c>
      <c r="D9370">
        <v>661.41761733019098</v>
      </c>
    </row>
    <row r="9371" spans="1:4" x14ac:dyDescent="0.25">
      <c r="A9371">
        <v>9.3689999999995592</v>
      </c>
      <c r="B9371">
        <v>237.53641597293401</v>
      </c>
      <c r="C9371">
        <v>289.55682257056202</v>
      </c>
      <c r="D9371">
        <v>661.51133957394597</v>
      </c>
    </row>
    <row r="9372" spans="1:4" x14ac:dyDescent="0.25">
      <c r="A9372">
        <v>9.3699999999995605</v>
      </c>
      <c r="B9372">
        <v>237.485821154809</v>
      </c>
      <c r="C9372">
        <v>289.49710144206801</v>
      </c>
      <c r="D9372">
        <v>661.60504185977902</v>
      </c>
    </row>
    <row r="9373" spans="1:4" x14ac:dyDescent="0.25">
      <c r="A9373">
        <v>9.3709999999995599</v>
      </c>
      <c r="B9373">
        <v>237.435208264355</v>
      </c>
      <c r="C9373">
        <v>289.43735646277099</v>
      </c>
      <c r="D9373">
        <v>661.698724180569</v>
      </c>
    </row>
    <row r="9374" spans="1:4" x14ac:dyDescent="0.25">
      <c r="A9374">
        <v>9.3719999999995593</v>
      </c>
      <c r="B9374">
        <v>237.384577303745</v>
      </c>
      <c r="C9374">
        <v>289.37758765540298</v>
      </c>
      <c r="D9374">
        <v>661.792386529194</v>
      </c>
    </row>
    <row r="9375" spans="1:4" x14ac:dyDescent="0.25">
      <c r="A9375">
        <v>9.3729999999995606</v>
      </c>
      <c r="B9375">
        <v>237.33392827474799</v>
      </c>
      <c r="C9375">
        <v>289.31779504252302</v>
      </c>
      <c r="D9375">
        <v>661.88602889853303</v>
      </c>
    </row>
    <row r="9376" spans="1:4" x14ac:dyDescent="0.25">
      <c r="A9376">
        <v>9.37399999999956</v>
      </c>
      <c r="B9376">
        <v>237.283261178722</v>
      </c>
      <c r="C9376">
        <v>289.25797864652299</v>
      </c>
      <c r="D9376">
        <v>661.97965128146495</v>
      </c>
    </row>
    <row r="9377" spans="1:4" x14ac:dyDescent="0.25">
      <c r="A9377">
        <v>9.3749999999995595</v>
      </c>
      <c r="B9377">
        <v>237.232576016618</v>
      </c>
      <c r="C9377">
        <v>289.198138489619</v>
      </c>
      <c r="D9377">
        <v>662.07325367087196</v>
      </c>
    </row>
    <row r="9378" spans="1:4" x14ac:dyDescent="0.25">
      <c r="A9378">
        <v>9.3759999999995607</v>
      </c>
      <c r="B9378">
        <v>237.18187278897099</v>
      </c>
      <c r="C9378">
        <v>289.13827459385999</v>
      </c>
      <c r="D9378">
        <v>662.16683605963306</v>
      </c>
    </row>
    <row r="9379" spans="1:4" x14ac:dyDescent="0.25">
      <c r="A9379">
        <v>9.3769999999995601</v>
      </c>
      <c r="B9379">
        <v>237.13115149590601</v>
      </c>
      <c r="C9379">
        <v>289.07838698111999</v>
      </c>
      <c r="D9379">
        <v>662.26039844063098</v>
      </c>
    </row>
    <row r="9380" spans="1:4" x14ac:dyDescent="0.25">
      <c r="A9380">
        <v>9.3779999999995596</v>
      </c>
      <c r="B9380">
        <v>237.08041213713301</v>
      </c>
      <c r="C9380">
        <v>289.0184756731</v>
      </c>
      <c r="D9380">
        <v>662.35394080674496</v>
      </c>
    </row>
    <row r="9381" spans="1:4" x14ac:dyDescent="0.25">
      <c r="A9381">
        <v>9.3789999999995608</v>
      </c>
      <c r="B9381">
        <v>237.02965471194199</v>
      </c>
      <c r="C9381">
        <v>288.95854069132901</v>
      </c>
      <c r="D9381">
        <v>662.44746315085604</v>
      </c>
    </row>
    <row r="9382" spans="1:4" x14ac:dyDescent="0.25">
      <c r="A9382">
        <v>9.3799999999995602</v>
      </c>
      <c r="B9382">
        <v>236.97887921920699</v>
      </c>
      <c r="C9382">
        <v>288.89858205716502</v>
      </c>
      <c r="D9382">
        <v>662.54096546584606</v>
      </c>
    </row>
    <row r="9383" spans="1:4" x14ac:dyDescent="0.25">
      <c r="A9383">
        <v>9.3809999999995597</v>
      </c>
      <c r="B9383">
        <v>236.92808565738</v>
      </c>
      <c r="C9383">
        <v>288.83859979178902</v>
      </c>
      <c r="D9383">
        <v>662.63444774459401</v>
      </c>
    </row>
    <row r="9384" spans="1:4" x14ac:dyDescent="0.25">
      <c r="A9384">
        <v>9.3819999999995591</v>
      </c>
      <c r="B9384">
        <v>236.87727404456999</v>
      </c>
      <c r="C9384">
        <v>288.77859392903002</v>
      </c>
      <c r="D9384">
        <v>662.72790997998004</v>
      </c>
    </row>
    <row r="9385" spans="1:4" x14ac:dyDescent="0.25">
      <c r="A9385">
        <v>9.3829999999995497</v>
      </c>
      <c r="B9385">
        <v>236.82644462043399</v>
      </c>
      <c r="C9385">
        <v>288.71856464409501</v>
      </c>
      <c r="D9385">
        <v>662.82135216488996</v>
      </c>
    </row>
    <row r="9386" spans="1:4" x14ac:dyDescent="0.25">
      <c r="A9386">
        <v>9.3839999999995491</v>
      </c>
      <c r="B9386">
        <v>236.77559744989401</v>
      </c>
      <c r="C9386">
        <v>288.658512000332</v>
      </c>
      <c r="D9386">
        <v>662.91477429230599</v>
      </c>
    </row>
    <row r="9387" spans="1:4" x14ac:dyDescent="0.25">
      <c r="A9387">
        <v>9.3849999999995504</v>
      </c>
      <c r="B9387">
        <v>236.72473252551501</v>
      </c>
      <c r="C9387">
        <v>288.59843601495101</v>
      </c>
      <c r="D9387">
        <v>663.00817635523401</v>
      </c>
    </row>
    <row r="9388" spans="1:4" x14ac:dyDescent="0.25">
      <c r="A9388">
        <v>9.3859999999995498</v>
      </c>
      <c r="B9388">
        <v>236.67384983937501</v>
      </c>
      <c r="C9388">
        <v>288.53833670496198</v>
      </c>
      <c r="D9388">
        <v>663.10155834667898</v>
      </c>
    </row>
    <row r="9389" spans="1:4" x14ac:dyDescent="0.25">
      <c r="A9389">
        <v>9.3869999999995493</v>
      </c>
      <c r="B9389">
        <v>236.622949383069</v>
      </c>
      <c r="C9389">
        <v>288.47821408717698</v>
      </c>
      <c r="D9389">
        <v>663.19492025963996</v>
      </c>
    </row>
    <row r="9390" spans="1:4" x14ac:dyDescent="0.25">
      <c r="A9390">
        <v>9.3879999999995505</v>
      </c>
      <c r="B9390">
        <v>236.57203114770201</v>
      </c>
      <c r="C9390">
        <v>288.41806817820998</v>
      </c>
      <c r="D9390">
        <v>663.28826208711496</v>
      </c>
    </row>
    <row r="9391" spans="1:4" x14ac:dyDescent="0.25">
      <c r="A9391">
        <v>9.3889999999995499</v>
      </c>
      <c r="B9391">
        <v>236.52109512389001</v>
      </c>
      <c r="C9391">
        <v>288.35789899447502</v>
      </c>
      <c r="D9391">
        <v>663.38158382209895</v>
      </c>
    </row>
    <row r="9392" spans="1:4" x14ac:dyDescent="0.25">
      <c r="A9392">
        <v>9.3899999999995494</v>
      </c>
      <c r="B9392">
        <v>236.47014130175901</v>
      </c>
      <c r="C9392">
        <v>288.29770655218903</v>
      </c>
      <c r="D9392">
        <v>663.47488545758097</v>
      </c>
    </row>
    <row r="9393" spans="1:4" x14ac:dyDescent="0.25">
      <c r="A9393">
        <v>9.3909999999995506</v>
      </c>
      <c r="B9393">
        <v>236.41916967094201</v>
      </c>
      <c r="C9393">
        <v>288.237490867367</v>
      </c>
      <c r="D9393">
        <v>663.568166986547</v>
      </c>
    </row>
    <row r="9394" spans="1:4" x14ac:dyDescent="0.25">
      <c r="A9394">
        <v>9.39199999999955</v>
      </c>
      <c r="B9394">
        <v>236.36818022057901</v>
      </c>
      <c r="C9394">
        <v>288.17725195582699</v>
      </c>
      <c r="D9394">
        <v>663.66142840198097</v>
      </c>
    </row>
    <row r="9395" spans="1:4" x14ac:dyDescent="0.25">
      <c r="A9395">
        <v>9.3929999999995495</v>
      </c>
      <c r="B9395">
        <v>236.317172939317</v>
      </c>
      <c r="C9395">
        <v>288.11698983318502</v>
      </c>
      <c r="D9395">
        <v>663.75466969685795</v>
      </c>
    </row>
    <row r="9396" spans="1:4" x14ac:dyDescent="0.25">
      <c r="A9396">
        <v>9.3939999999995507</v>
      </c>
      <c r="B9396">
        <v>236.26614781530401</v>
      </c>
      <c r="C9396">
        <v>288.05670451485901</v>
      </c>
      <c r="D9396">
        <v>663.84789086415401</v>
      </c>
    </row>
    <row r="9397" spans="1:4" x14ac:dyDescent="0.25">
      <c r="A9397">
        <v>9.3949999999995502</v>
      </c>
      <c r="B9397">
        <v>236.21510483619301</v>
      </c>
      <c r="C9397">
        <v>287.99639601606702</v>
      </c>
      <c r="D9397">
        <v>663.94109189683604</v>
      </c>
    </row>
    <row r="9398" spans="1:4" x14ac:dyDescent="0.25">
      <c r="A9398">
        <v>9.3959999999995496</v>
      </c>
      <c r="B9398">
        <v>236.16404398914199</v>
      </c>
      <c r="C9398">
        <v>287.93606435182897</v>
      </c>
      <c r="D9398">
        <v>664.03427278786796</v>
      </c>
    </row>
    <row r="9399" spans="1:4" x14ac:dyDescent="0.25">
      <c r="A9399">
        <v>9.3969999999995402</v>
      </c>
      <c r="B9399">
        <v>236.11296526080599</v>
      </c>
      <c r="C9399">
        <v>287.875709536964</v>
      </c>
      <c r="D9399">
        <v>664.12743353021006</v>
      </c>
    </row>
    <row r="9400" spans="1:4" x14ac:dyDescent="0.25">
      <c r="A9400">
        <v>9.3979999999995396</v>
      </c>
      <c r="B9400">
        <v>236.06186863734399</v>
      </c>
      <c r="C9400">
        <v>287.81533158609398</v>
      </c>
      <c r="D9400">
        <v>664.22057411681396</v>
      </c>
    </row>
    <row r="9401" spans="1:4" x14ac:dyDescent="0.25">
      <c r="A9401">
        <v>9.3989999999995408</v>
      </c>
      <c r="B9401">
        <v>236.01075410441399</v>
      </c>
      <c r="C9401">
        <v>287.75493051364202</v>
      </c>
      <c r="D9401">
        <v>664.31369454062803</v>
      </c>
    </row>
    <row r="9402" spans="1:4" x14ac:dyDescent="0.25">
      <c r="A9402">
        <v>9.3999999999995403</v>
      </c>
      <c r="B9402">
        <v>235.95962164717599</v>
      </c>
      <c r="C9402">
        <v>287.69450633383099</v>
      </c>
      <c r="D9402">
        <v>664.40679479459402</v>
      </c>
    </row>
    <row r="9403" spans="1:4" x14ac:dyDescent="0.25">
      <c r="A9403">
        <v>9.4009999999995397</v>
      </c>
      <c r="B9403">
        <v>235.90847125029001</v>
      </c>
      <c r="C9403">
        <v>287.634059060688</v>
      </c>
      <c r="D9403">
        <v>664.49987487165004</v>
      </c>
    </row>
    <row r="9404" spans="1:4" x14ac:dyDescent="0.25">
      <c r="A9404">
        <v>9.4019999999995392</v>
      </c>
      <c r="B9404">
        <v>235.85730289791499</v>
      </c>
      <c r="C9404">
        <v>287.57358870804399</v>
      </c>
      <c r="D9404">
        <v>664.59293476472499</v>
      </c>
    </row>
    <row r="9405" spans="1:4" x14ac:dyDescent="0.25">
      <c r="A9405">
        <v>9.4029999999995404</v>
      </c>
      <c r="B9405">
        <v>235.80611657370699</v>
      </c>
      <c r="C9405">
        <v>287.51309528953101</v>
      </c>
      <c r="D9405">
        <v>664.68597446674403</v>
      </c>
    </row>
    <row r="9406" spans="1:4" x14ac:dyDescent="0.25">
      <c r="A9406">
        <v>9.4039999999995398</v>
      </c>
      <c r="B9406">
        <v>235.754912260823</v>
      </c>
      <c r="C9406">
        <v>287.45257881858498</v>
      </c>
      <c r="D9406">
        <v>664.77899397062401</v>
      </c>
    </row>
    <row r="9407" spans="1:4" x14ac:dyDescent="0.25">
      <c r="A9407">
        <v>9.4049999999995393</v>
      </c>
      <c r="B9407">
        <v>235.70368994191799</v>
      </c>
      <c r="C9407">
        <v>287.39203930844701</v>
      </c>
      <c r="D9407">
        <v>664.87199326927498</v>
      </c>
    </row>
    <row r="9408" spans="1:4" x14ac:dyDescent="0.25">
      <c r="A9408">
        <v>9.4059999999995405</v>
      </c>
      <c r="B9408">
        <v>235.65244959914901</v>
      </c>
      <c r="C9408">
        <v>287.33147677216499</v>
      </c>
      <c r="D9408">
        <v>664.96497235560298</v>
      </c>
    </row>
    <row r="9409" spans="1:4" x14ac:dyDescent="0.25">
      <c r="A9409">
        <v>9.40699999999954</v>
      </c>
      <c r="B9409">
        <v>235.60119121416901</v>
      </c>
      <c r="C9409">
        <v>287.27089122259002</v>
      </c>
      <c r="D9409">
        <v>665.05793122250395</v>
      </c>
    </row>
    <row r="9410" spans="1:4" x14ac:dyDescent="0.25">
      <c r="A9410">
        <v>9.4079999999995394</v>
      </c>
      <c r="B9410">
        <v>235.54991476813501</v>
      </c>
      <c r="C9410">
        <v>287.21028267238302</v>
      </c>
      <c r="D9410">
        <v>665.15086986286803</v>
      </c>
    </row>
    <row r="9411" spans="1:4" x14ac:dyDescent="0.25">
      <c r="A9411">
        <v>9.40899999999953</v>
      </c>
      <c r="B9411">
        <v>235.498620241704</v>
      </c>
      <c r="C9411">
        <v>287.14965113401098</v>
      </c>
      <c r="D9411">
        <v>665.24378826957695</v>
      </c>
    </row>
    <row r="9412" spans="1:4" x14ac:dyDescent="0.25">
      <c r="A9412">
        <v>9.4099999999995294</v>
      </c>
      <c r="B9412">
        <v>235.44730761503601</v>
      </c>
      <c r="C9412">
        <v>287.08899661974999</v>
      </c>
      <c r="D9412">
        <v>665.33668643550595</v>
      </c>
    </row>
    <row r="9413" spans="1:4" x14ac:dyDescent="0.25">
      <c r="A9413">
        <v>9.4109999999995306</v>
      </c>
      <c r="B9413">
        <v>235.39597686779101</v>
      </c>
      <c r="C9413">
        <v>287.02831914168797</v>
      </c>
      <c r="D9413">
        <v>665.42956435352096</v>
      </c>
    </row>
    <row r="9414" spans="1:4" x14ac:dyDescent="0.25">
      <c r="A9414">
        <v>9.4119999999995301</v>
      </c>
      <c r="B9414">
        <v>235.34462797913599</v>
      </c>
      <c r="C9414">
        <v>286.96761871172203</v>
      </c>
      <c r="D9414">
        <v>665.52242201648301</v>
      </c>
    </row>
    <row r="9415" spans="1:4" x14ac:dyDescent="0.25">
      <c r="A9415">
        <v>9.4129999999995295</v>
      </c>
      <c r="B9415">
        <v>235.29326110649399</v>
      </c>
      <c r="C9415">
        <v>286.90689545808198</v>
      </c>
      <c r="D9415">
        <v>665.61525941724005</v>
      </c>
    </row>
    <row r="9416" spans="1:4" x14ac:dyDescent="0.25">
      <c r="A9416">
        <v>9.4139999999995307</v>
      </c>
      <c r="B9416">
        <v>235.24187642631699</v>
      </c>
      <c r="C9416">
        <v>286.84614952111599</v>
      </c>
      <c r="D9416">
        <v>665.70807654870703</v>
      </c>
    </row>
    <row r="9417" spans="1:4" x14ac:dyDescent="0.25">
      <c r="A9417">
        <v>9.4149999999995302</v>
      </c>
      <c r="B9417">
        <v>235.19047392658001</v>
      </c>
      <c r="C9417">
        <v>286.78538091821201</v>
      </c>
      <c r="D9417">
        <v>665.80087340386501</v>
      </c>
    </row>
    <row r="9418" spans="1:4" x14ac:dyDescent="0.25">
      <c r="A9418">
        <v>9.4159999999995296</v>
      </c>
      <c r="B9418">
        <v>235.139053594757</v>
      </c>
      <c r="C9418">
        <v>286.72458966654898</v>
      </c>
      <c r="D9418">
        <v>665.89364997569101</v>
      </c>
    </row>
    <row r="9419" spans="1:4" x14ac:dyDescent="0.25">
      <c r="A9419">
        <v>9.4169999999995309</v>
      </c>
      <c r="B9419">
        <v>235.087615417884</v>
      </c>
      <c r="C9419">
        <v>286.66377578313001</v>
      </c>
      <c r="D9419">
        <v>665.98640625715905</v>
      </c>
    </row>
    <row r="9420" spans="1:4" x14ac:dyDescent="0.25">
      <c r="A9420">
        <v>9.4179999999995303</v>
      </c>
      <c r="B9420">
        <v>235.036159382552</v>
      </c>
      <c r="C9420">
        <v>286.602939284792</v>
      </c>
      <c r="D9420">
        <v>666.07914224123601</v>
      </c>
    </row>
    <row r="9421" spans="1:4" x14ac:dyDescent="0.25">
      <c r="A9421">
        <v>9.4189999999995297</v>
      </c>
      <c r="B9421">
        <v>234.98468547492001</v>
      </c>
      <c r="C9421">
        <v>286.54208018819799</v>
      </c>
      <c r="D9421">
        <v>666.17185792088401</v>
      </c>
    </row>
    <row r="9422" spans="1:4" x14ac:dyDescent="0.25">
      <c r="A9422">
        <v>9.4199999999995292</v>
      </c>
      <c r="B9422">
        <v>234.93319368070499</v>
      </c>
      <c r="C9422">
        <v>286.481198509845</v>
      </c>
      <c r="D9422">
        <v>666.26455328906002</v>
      </c>
    </row>
    <row r="9423" spans="1:4" x14ac:dyDescent="0.25">
      <c r="A9423">
        <v>9.4209999999995304</v>
      </c>
      <c r="B9423">
        <v>234.88168398519201</v>
      </c>
      <c r="C9423">
        <v>286.420294266062</v>
      </c>
      <c r="D9423">
        <v>666.357228338715</v>
      </c>
    </row>
    <row r="9424" spans="1:4" x14ac:dyDescent="0.25">
      <c r="A9424">
        <v>9.4219999999995299</v>
      </c>
      <c r="B9424">
        <v>234.83015637323399</v>
      </c>
      <c r="C9424">
        <v>286.359367473014</v>
      </c>
      <c r="D9424">
        <v>666.44988306279402</v>
      </c>
    </row>
    <row r="9425" spans="1:4" x14ac:dyDescent="0.25">
      <c r="A9425">
        <v>9.4229999999995293</v>
      </c>
      <c r="B9425">
        <v>234.77861082925099</v>
      </c>
      <c r="C9425">
        <v>286.29841814669999</v>
      </c>
      <c r="D9425">
        <v>666.54251745423699</v>
      </c>
    </row>
    <row r="9426" spans="1:4" x14ac:dyDescent="0.25">
      <c r="A9426">
        <v>9.4239999999995199</v>
      </c>
      <c r="B9426">
        <v>234.72704733723799</v>
      </c>
      <c r="C9426">
        <v>286.23744630296</v>
      </c>
      <c r="D9426">
        <v>666.63513150597601</v>
      </c>
    </row>
    <row r="9427" spans="1:4" x14ac:dyDescent="0.25">
      <c r="A9427">
        <v>9.4249999999995193</v>
      </c>
      <c r="B9427">
        <v>234.675465880763</v>
      </c>
      <c r="C9427">
        <v>286.17645195747002</v>
      </c>
      <c r="D9427">
        <v>666.72772521093896</v>
      </c>
    </row>
    <row r="9428" spans="1:4" x14ac:dyDescent="0.25">
      <c r="A9428">
        <v>9.4259999999995205</v>
      </c>
      <c r="B9428">
        <v>234.62386644297001</v>
      </c>
      <c r="C9428">
        <v>286.115435125749</v>
      </c>
      <c r="D9428">
        <v>666.82029856204497</v>
      </c>
    </row>
    <row r="9429" spans="1:4" x14ac:dyDescent="0.25">
      <c r="A9429">
        <v>9.42699999999952</v>
      </c>
      <c r="B9429">
        <v>234.572249006585</v>
      </c>
      <c r="C9429">
        <v>286.05439582316001</v>
      </c>
      <c r="D9429">
        <v>666.91285155220805</v>
      </c>
    </row>
    <row r="9430" spans="1:4" x14ac:dyDescent="0.25">
      <c r="A9430">
        <v>9.4279999999995194</v>
      </c>
      <c r="B9430">
        <v>234.52061355391601</v>
      </c>
      <c r="C9430">
        <v>285.99333406491002</v>
      </c>
      <c r="D9430">
        <v>667.00538417433597</v>
      </c>
    </row>
    <row r="9431" spans="1:4" x14ac:dyDescent="0.25">
      <c r="A9431">
        <v>9.4289999999995207</v>
      </c>
      <c r="B9431">
        <v>234.468960066855</v>
      </c>
      <c r="C9431">
        <v>285.93224986605202</v>
      </c>
      <c r="D9431">
        <v>667.09789642132705</v>
      </c>
    </row>
    <row r="9432" spans="1:4" x14ac:dyDescent="0.25">
      <c r="A9432">
        <v>9.4299999999995201</v>
      </c>
      <c r="B9432">
        <v>234.41728852688601</v>
      </c>
      <c r="C9432">
        <v>285.87114324149002</v>
      </c>
      <c r="D9432">
        <v>667.19038828607495</v>
      </c>
    </row>
    <row r="9433" spans="1:4" x14ac:dyDescent="0.25">
      <c r="A9433">
        <v>9.4309999999995195</v>
      </c>
      <c r="B9433">
        <v>234.36559891508401</v>
      </c>
      <c r="C9433">
        <v>285.81001420597698</v>
      </c>
      <c r="D9433">
        <v>667.28285976146401</v>
      </c>
    </row>
    <row r="9434" spans="1:4" x14ac:dyDescent="0.25">
      <c r="A9434">
        <v>9.4319999999995208</v>
      </c>
      <c r="B9434">
        <v>234.31389121211899</v>
      </c>
      <c r="C9434">
        <v>285.74886277412099</v>
      </c>
      <c r="D9434">
        <v>667.37531084037403</v>
      </c>
    </row>
    <row r="9435" spans="1:4" x14ac:dyDescent="0.25">
      <c r="A9435">
        <v>9.4329999999995202</v>
      </c>
      <c r="B9435">
        <v>234.26216539826299</v>
      </c>
      <c r="C9435">
        <v>285.68768896038398</v>
      </c>
      <c r="D9435">
        <v>667.46774151567297</v>
      </c>
    </row>
    <row r="9436" spans="1:4" x14ac:dyDescent="0.25">
      <c r="A9436">
        <v>9.4339999999995197</v>
      </c>
      <c r="B9436">
        <v>234.21042145338899</v>
      </c>
      <c r="C9436">
        <v>285.62649277908599</v>
      </c>
      <c r="D9436">
        <v>667.56015178022403</v>
      </c>
    </row>
    <row r="9437" spans="1:4" x14ac:dyDescent="0.25">
      <c r="A9437">
        <v>9.4349999999995209</v>
      </c>
      <c r="B9437">
        <v>234.15865935697801</v>
      </c>
      <c r="C9437">
        <v>285.56527424440799</v>
      </c>
      <c r="D9437">
        <v>667.652541626882</v>
      </c>
    </row>
    <row r="9438" spans="1:4" x14ac:dyDescent="0.25">
      <c r="A9438">
        <v>9.4359999999995097</v>
      </c>
      <c r="B9438">
        <v>234.10687908812301</v>
      </c>
      <c r="C9438">
        <v>285.50403337039302</v>
      </c>
      <c r="D9438">
        <v>667.74491104849301</v>
      </c>
    </row>
    <row r="9439" spans="1:4" x14ac:dyDescent="0.25">
      <c r="A9439">
        <v>9.4369999999995091</v>
      </c>
      <c r="B9439">
        <v>234.055080625534</v>
      </c>
      <c r="C9439">
        <v>285.44277017094902</v>
      </c>
      <c r="D9439">
        <v>667.83726003789604</v>
      </c>
    </row>
    <row r="9440" spans="1:4" x14ac:dyDescent="0.25">
      <c r="A9440">
        <v>9.4379999999995103</v>
      </c>
      <c r="B9440">
        <v>234.00326394753799</v>
      </c>
      <c r="C9440">
        <v>285.38148465985103</v>
      </c>
      <c r="D9440">
        <v>667.92958858791906</v>
      </c>
    </row>
    <row r="9441" spans="1:4" x14ac:dyDescent="0.25">
      <c r="A9441">
        <v>9.4389999999995098</v>
      </c>
      <c r="B9441">
        <v>233.95142903209</v>
      </c>
      <c r="C9441">
        <v>285.32017685074601</v>
      </c>
      <c r="D9441">
        <v>668.02189669138397</v>
      </c>
    </row>
    <row r="9442" spans="1:4" x14ac:dyDescent="0.25">
      <c r="A9442">
        <v>9.4399999999995092</v>
      </c>
      <c r="B9442">
        <v>233.89957585677399</v>
      </c>
      <c r="C9442">
        <v>285.25884675715099</v>
      </c>
      <c r="D9442">
        <v>668.11418434110305</v>
      </c>
    </row>
    <row r="9443" spans="1:4" x14ac:dyDescent="0.25">
      <c r="A9443">
        <v>9.4409999999995105</v>
      </c>
      <c r="B9443">
        <v>233.847704398807</v>
      </c>
      <c r="C9443">
        <v>285.19749439246101</v>
      </c>
      <c r="D9443">
        <v>668.20645152988095</v>
      </c>
    </row>
    <row r="9444" spans="1:4" x14ac:dyDescent="0.25">
      <c r="A9444">
        <v>9.4419999999995099</v>
      </c>
      <c r="B9444">
        <v>233.795814635048</v>
      </c>
      <c r="C9444">
        <v>285.136119769949</v>
      </c>
      <c r="D9444">
        <v>668.29869825051003</v>
      </c>
    </row>
    <row r="9445" spans="1:4" x14ac:dyDescent="0.25">
      <c r="A9445">
        <v>9.4429999999995093</v>
      </c>
      <c r="B9445">
        <v>233.74390654199999</v>
      </c>
      <c r="C9445">
        <v>285.07472290276701</v>
      </c>
      <c r="D9445">
        <v>668.39092449577799</v>
      </c>
    </row>
    <row r="9446" spans="1:4" x14ac:dyDescent="0.25">
      <c r="A9446">
        <v>9.4439999999995106</v>
      </c>
      <c r="B9446">
        <v>233.69198009581501</v>
      </c>
      <c r="C9446">
        <v>285.01330380395501</v>
      </c>
      <c r="D9446">
        <v>668.48313025845903</v>
      </c>
    </row>
    <row r="9447" spans="1:4" x14ac:dyDescent="0.25">
      <c r="A9447">
        <v>9.44499999999951</v>
      </c>
      <c r="B9447">
        <v>233.640035272304</v>
      </c>
      <c r="C9447">
        <v>284.95186248643603</v>
      </c>
      <c r="D9447">
        <v>668.57531553132105</v>
      </c>
    </row>
    <row r="9448" spans="1:4" x14ac:dyDescent="0.25">
      <c r="A9448">
        <v>9.4459999999995095</v>
      </c>
      <c r="B9448">
        <v>233.58807204694301</v>
      </c>
      <c r="C9448">
        <v>284.89039896302899</v>
      </c>
      <c r="D9448">
        <v>668.66748030712097</v>
      </c>
    </row>
    <row r="9449" spans="1:4" x14ac:dyDescent="0.25">
      <c r="A9449">
        <v>9.4469999999995107</v>
      </c>
      <c r="B9449">
        <v>233.53609039457399</v>
      </c>
      <c r="C9449">
        <v>284.828913246215</v>
      </c>
      <c r="D9449">
        <v>668.75962457860601</v>
      </c>
    </row>
    <row r="9450" spans="1:4" x14ac:dyDescent="0.25">
      <c r="A9450">
        <v>9.4479999999995101</v>
      </c>
      <c r="B9450">
        <v>233.484090288386</v>
      </c>
      <c r="C9450">
        <v>284.767405347379</v>
      </c>
      <c r="D9450">
        <v>668.85174833851397</v>
      </c>
    </row>
    <row r="9451" spans="1:4" x14ac:dyDescent="0.25">
      <c r="A9451">
        <v>9.4489999999995096</v>
      </c>
      <c r="B9451">
        <v>233.43207208592301</v>
      </c>
      <c r="C9451">
        <v>284.705875509718</v>
      </c>
      <c r="D9451">
        <v>668.94385157957095</v>
      </c>
    </row>
    <row r="9452" spans="1:4" x14ac:dyDescent="0.25">
      <c r="A9452">
        <v>9.4499999999995001</v>
      </c>
      <c r="B9452">
        <v>233.38003617475599</v>
      </c>
      <c r="C9452">
        <v>284.64432399376102</v>
      </c>
      <c r="D9452">
        <v>669.03593429464604</v>
      </c>
    </row>
    <row r="9453" spans="1:4" x14ac:dyDescent="0.25">
      <c r="A9453">
        <v>9.4509999999994996</v>
      </c>
      <c r="B9453">
        <v>233.327982548893</v>
      </c>
      <c r="C9453">
        <v>284.582750822582</v>
      </c>
      <c r="D9453">
        <v>669.12799647676002</v>
      </c>
    </row>
    <row r="9454" spans="1:4" x14ac:dyDescent="0.25">
      <c r="A9454">
        <v>9.4519999999995008</v>
      </c>
      <c r="B9454">
        <v>233.27591120212901</v>
      </c>
      <c r="C9454">
        <v>284.521156019182</v>
      </c>
      <c r="D9454">
        <v>669.22003811893103</v>
      </c>
    </row>
    <row r="9455" spans="1:4" x14ac:dyDescent="0.25">
      <c r="A9455">
        <v>9.4529999999995002</v>
      </c>
      <c r="B9455">
        <v>233.22382212810001</v>
      </c>
      <c r="C9455">
        <v>284.459539606519</v>
      </c>
      <c r="D9455">
        <v>669.31205921417495</v>
      </c>
    </row>
    <row r="9456" spans="1:4" x14ac:dyDescent="0.25">
      <c r="A9456">
        <v>9.4539999999994997</v>
      </c>
      <c r="B9456">
        <v>233.17171532028499</v>
      </c>
      <c r="C9456">
        <v>284.39790160751397</v>
      </c>
      <c r="D9456">
        <v>669.40405975550595</v>
      </c>
    </row>
    <row r="9457" spans="1:4" x14ac:dyDescent="0.25">
      <c r="A9457">
        <v>9.4549999999994991</v>
      </c>
      <c r="B9457">
        <v>233.11959077201499</v>
      </c>
      <c r="C9457">
        <v>284.33624204504798</v>
      </c>
      <c r="D9457">
        <v>669.49603973593503</v>
      </c>
    </row>
    <row r="9458" spans="1:4" x14ac:dyDescent="0.25">
      <c r="A9458">
        <v>9.4559999999995004</v>
      </c>
      <c r="B9458">
        <v>233.06744847647701</v>
      </c>
      <c r="C9458">
        <v>284.27456094197402</v>
      </c>
      <c r="D9458">
        <v>669.587999148471</v>
      </c>
    </row>
    <row r="9459" spans="1:4" x14ac:dyDescent="0.25">
      <c r="A9459">
        <v>9.4569999999994998</v>
      </c>
      <c r="B9459">
        <v>233.01528842672101</v>
      </c>
      <c r="C9459">
        <v>284.21285832110999</v>
      </c>
      <c r="D9459">
        <v>669.67993798611894</v>
      </c>
    </row>
    <row r="9460" spans="1:4" x14ac:dyDescent="0.25">
      <c r="A9460">
        <v>9.4579999999994993</v>
      </c>
      <c r="B9460">
        <v>232.963110615668</v>
      </c>
      <c r="C9460">
        <v>284.15113420525</v>
      </c>
      <c r="D9460">
        <v>669.77185624188201</v>
      </c>
    </row>
    <row r="9461" spans="1:4" x14ac:dyDescent="0.25">
      <c r="A9461">
        <v>9.4589999999995005</v>
      </c>
      <c r="B9461">
        <v>232.91091503611301</v>
      </c>
      <c r="C9461">
        <v>284.089388617162</v>
      </c>
      <c r="D9461">
        <v>669.86375390876105</v>
      </c>
    </row>
    <row r="9462" spans="1:4" x14ac:dyDescent="0.25">
      <c r="A9462">
        <v>9.4599999999994999</v>
      </c>
      <c r="B9462">
        <v>232.85870168073399</v>
      </c>
      <c r="C9462">
        <v>284.02762157959597</v>
      </c>
      <c r="D9462">
        <v>669.95563097975196</v>
      </c>
    </row>
    <row r="9463" spans="1:4" x14ac:dyDescent="0.25">
      <c r="A9463">
        <v>9.4609999999994994</v>
      </c>
      <c r="B9463">
        <v>232.80647094408599</v>
      </c>
      <c r="C9463">
        <v>283.96583335782299</v>
      </c>
      <c r="D9463">
        <v>670.04748744784899</v>
      </c>
    </row>
    <row r="9464" spans="1:4" x14ac:dyDescent="0.25">
      <c r="A9464">
        <v>9.4619999999995006</v>
      </c>
      <c r="B9464">
        <v>232.75422475211499</v>
      </c>
      <c r="C9464">
        <v>283.90402513963102</v>
      </c>
      <c r="D9464">
        <v>670.13932330620401</v>
      </c>
    </row>
    <row r="9465" spans="1:4" x14ac:dyDescent="0.25">
      <c r="A9465">
        <v>9.4629999999995</v>
      </c>
      <c r="B9465">
        <v>232.701963382591</v>
      </c>
      <c r="C9465">
        <v>283.84219711627799</v>
      </c>
      <c r="D9465">
        <v>670.23113854872599</v>
      </c>
    </row>
    <row r="9466" spans="1:4" x14ac:dyDescent="0.25">
      <c r="A9466">
        <v>9.4639999999994995</v>
      </c>
      <c r="B9466">
        <v>232.649686864806</v>
      </c>
      <c r="C9466">
        <v>283.78034932898902</v>
      </c>
      <c r="D9466">
        <v>670.32293316943606</v>
      </c>
    </row>
    <row r="9467" spans="1:4" x14ac:dyDescent="0.25">
      <c r="A9467">
        <v>9.46499999999949</v>
      </c>
      <c r="B9467">
        <v>232.597395227936</v>
      </c>
      <c r="C9467">
        <v>283.71848181892102</v>
      </c>
      <c r="D9467">
        <v>670.41470716236302</v>
      </c>
    </row>
    <row r="9468" spans="1:4" x14ac:dyDescent="0.25">
      <c r="A9468">
        <v>9.4659999999994895</v>
      </c>
      <c r="B9468">
        <v>232.54508850103599</v>
      </c>
      <c r="C9468">
        <v>283.65659462717201</v>
      </c>
      <c r="D9468">
        <v>670.50646052155298</v>
      </c>
    </row>
    <row r="9469" spans="1:4" x14ac:dyDescent="0.25">
      <c r="A9469">
        <v>9.4669999999994907</v>
      </c>
      <c r="B9469">
        <v>232.49276671304099</v>
      </c>
      <c r="C9469">
        <v>283.59468779477402</v>
      </c>
      <c r="D9469">
        <v>670.59819324105695</v>
      </c>
    </row>
    <row r="9470" spans="1:4" x14ac:dyDescent="0.25">
      <c r="A9470">
        <v>9.4679999999994902</v>
      </c>
      <c r="B9470">
        <v>232.440429892764</v>
      </c>
      <c r="C9470">
        <v>283.532761362695</v>
      </c>
      <c r="D9470">
        <v>670.68990531494296</v>
      </c>
    </row>
    <row r="9471" spans="1:4" x14ac:dyDescent="0.25">
      <c r="A9471">
        <v>9.4689999999994896</v>
      </c>
      <c r="B9471">
        <v>232.3880780689</v>
      </c>
      <c r="C9471">
        <v>283.47081537184101</v>
      </c>
      <c r="D9471">
        <v>670.78159673728806</v>
      </c>
    </row>
    <row r="9472" spans="1:4" x14ac:dyDescent="0.25">
      <c r="A9472">
        <v>9.4699999999994908</v>
      </c>
      <c r="B9472">
        <v>232.335711270019</v>
      </c>
      <c r="C9472">
        <v>283.40884986305002</v>
      </c>
      <c r="D9472">
        <v>670.87326750218006</v>
      </c>
    </row>
    <row r="9473" spans="1:4" x14ac:dyDescent="0.25">
      <c r="A9473">
        <v>9.4709999999994903</v>
      </c>
      <c r="B9473">
        <v>232.28332952457399</v>
      </c>
      <c r="C9473">
        <v>283.34686487710297</v>
      </c>
      <c r="D9473">
        <v>670.96491760371805</v>
      </c>
    </row>
    <row r="9474" spans="1:4" x14ac:dyDescent="0.25">
      <c r="A9474">
        <v>9.4719999999994897</v>
      </c>
      <c r="B9474">
        <v>232.230932860895</v>
      </c>
      <c r="C9474">
        <v>283.28486045471101</v>
      </c>
      <c r="D9474">
        <v>671.05654703601397</v>
      </c>
    </row>
    <row r="9475" spans="1:4" x14ac:dyDescent="0.25">
      <c r="A9475">
        <v>9.4729999999994892</v>
      </c>
      <c r="B9475">
        <v>232.17852130719001</v>
      </c>
      <c r="C9475">
        <v>283.22283663652399</v>
      </c>
      <c r="D9475">
        <v>671.14815579318895</v>
      </c>
    </row>
    <row r="9476" spans="1:4" x14ac:dyDescent="0.25">
      <c r="A9476">
        <v>9.4739999999994904</v>
      </c>
      <c r="B9476">
        <v>232.12609489154599</v>
      </c>
      <c r="C9476">
        <v>283.16079346312898</v>
      </c>
      <c r="D9476">
        <v>671.239743869378</v>
      </c>
    </row>
    <row r="9477" spans="1:4" x14ac:dyDescent="0.25">
      <c r="A9477">
        <v>9.4749999999994898</v>
      </c>
      <c r="B9477">
        <v>232.073653641927</v>
      </c>
      <c r="C9477">
        <v>283.098730975048</v>
      </c>
      <c r="D9477">
        <v>671.33131125872296</v>
      </c>
    </row>
    <row r="9478" spans="1:4" x14ac:dyDescent="0.25">
      <c r="A9478">
        <v>9.4759999999994893</v>
      </c>
      <c r="B9478">
        <v>232.02119758617599</v>
      </c>
      <c r="C9478">
        <v>283.03664921273901</v>
      </c>
      <c r="D9478">
        <v>671.42285795538101</v>
      </c>
    </row>
    <row r="9479" spans="1:4" x14ac:dyDescent="0.25">
      <c r="A9479">
        <v>9.4769999999994798</v>
      </c>
      <c r="B9479">
        <v>231.96872675201499</v>
      </c>
      <c r="C9479">
        <v>282.97454821659898</v>
      </c>
      <c r="D9479">
        <v>671.51438395351704</v>
      </c>
    </row>
    <row r="9480" spans="1:4" x14ac:dyDescent="0.25">
      <c r="A9480">
        <v>9.4779999999994793</v>
      </c>
      <c r="B9480">
        <v>231.91624116704199</v>
      </c>
      <c r="C9480">
        <v>282.91242802695803</v>
      </c>
      <c r="D9480">
        <v>671.60588924730905</v>
      </c>
    </row>
    <row r="9481" spans="1:4" x14ac:dyDescent="0.25">
      <c r="A9481">
        <v>9.4789999999994805</v>
      </c>
      <c r="B9481">
        <v>231.863740858732</v>
      </c>
      <c r="C9481">
        <v>282.850288684085</v>
      </c>
      <c r="D9481">
        <v>671.69737383094503</v>
      </c>
    </row>
    <row r="9482" spans="1:4" x14ac:dyDescent="0.25">
      <c r="A9482">
        <v>9.47999999999948</v>
      </c>
      <c r="B9482">
        <v>231.81122585444001</v>
      </c>
      <c r="C9482">
        <v>282.78813022818503</v>
      </c>
      <c r="D9482">
        <v>671.78883769862398</v>
      </c>
    </row>
    <row r="9483" spans="1:4" x14ac:dyDescent="0.25">
      <c r="A9483">
        <v>9.4809999999994794</v>
      </c>
      <c r="B9483">
        <v>231.75869618140101</v>
      </c>
      <c r="C9483">
        <v>282.72595269939899</v>
      </c>
      <c r="D9483">
        <v>671.88028084455595</v>
      </c>
    </row>
    <row r="9484" spans="1:4" x14ac:dyDescent="0.25">
      <c r="A9484">
        <v>9.4819999999994806</v>
      </c>
      <c r="B9484">
        <v>231.70615186672401</v>
      </c>
      <c r="C9484">
        <v>282.66375613780599</v>
      </c>
      <c r="D9484">
        <v>671.97170326295998</v>
      </c>
    </row>
    <row r="9485" spans="1:4" x14ac:dyDescent="0.25">
      <c r="A9485">
        <v>9.4829999999994801</v>
      </c>
      <c r="B9485">
        <v>231.65359293739601</v>
      </c>
      <c r="C9485">
        <v>282.60154058341999</v>
      </c>
      <c r="D9485">
        <v>672.06310494806905</v>
      </c>
    </row>
    <row r="9486" spans="1:4" x14ac:dyDescent="0.25">
      <c r="A9486">
        <v>9.4839999999994795</v>
      </c>
      <c r="B9486">
        <v>231.60101942028101</v>
      </c>
      <c r="C9486">
        <v>282.53930607619401</v>
      </c>
      <c r="D9486">
        <v>672.15448589412301</v>
      </c>
    </row>
    <row r="9487" spans="1:4" x14ac:dyDescent="0.25">
      <c r="A9487">
        <v>9.4849999999994807</v>
      </c>
      <c r="B9487">
        <v>231.54843134211799</v>
      </c>
      <c r="C9487">
        <v>282.47705265601599</v>
      </c>
      <c r="D9487">
        <v>672.24584609537601</v>
      </c>
    </row>
    <row r="9488" spans="1:4" x14ac:dyDescent="0.25">
      <c r="A9488">
        <v>9.4859999999994802</v>
      </c>
      <c r="B9488">
        <v>231.49582872952601</v>
      </c>
      <c r="C9488">
        <v>282.41478036271099</v>
      </c>
      <c r="D9488">
        <v>672.33718554609004</v>
      </c>
    </row>
    <row r="9489" spans="1:4" x14ac:dyDescent="0.25">
      <c r="A9489">
        <v>9.4869999999994796</v>
      </c>
      <c r="B9489">
        <v>231.443211609</v>
      </c>
      <c r="C9489">
        <v>282.352489236042</v>
      </c>
      <c r="D9489">
        <v>672.42850424053802</v>
      </c>
    </row>
    <row r="9490" spans="1:4" x14ac:dyDescent="0.25">
      <c r="A9490">
        <v>9.4879999999994808</v>
      </c>
      <c r="B9490">
        <v>231.39058000691301</v>
      </c>
      <c r="C9490">
        <v>282.29017931571002</v>
      </c>
      <c r="D9490">
        <v>672.51980217300502</v>
      </c>
    </row>
    <row r="9491" spans="1:4" x14ac:dyDescent="0.25">
      <c r="A9491">
        <v>9.4889999999994803</v>
      </c>
      <c r="B9491">
        <v>231.337933949514</v>
      </c>
      <c r="C9491">
        <v>282.22785064135002</v>
      </c>
      <c r="D9491">
        <v>672.61107933778499</v>
      </c>
    </row>
    <row r="9492" spans="1:4" x14ac:dyDescent="0.25">
      <c r="A9492">
        <v>9.4899999999994797</v>
      </c>
      <c r="B9492">
        <v>231.285273462931</v>
      </c>
      <c r="C9492">
        <v>282.165503252539</v>
      </c>
      <c r="D9492">
        <v>672.70233572918198</v>
      </c>
    </row>
    <row r="9493" spans="1:4" x14ac:dyDescent="0.25">
      <c r="A9493">
        <v>9.4909999999994792</v>
      </c>
      <c r="B9493">
        <v>231.23259857316799</v>
      </c>
      <c r="C9493">
        <v>282.10313718878899</v>
      </c>
      <c r="D9493">
        <v>672.79357134151098</v>
      </c>
    </row>
    <row r="9494" spans="1:4" x14ac:dyDescent="0.25">
      <c r="A9494">
        <v>9.4919999999994698</v>
      </c>
      <c r="B9494">
        <v>231.17990930610799</v>
      </c>
      <c r="C9494">
        <v>282.04075248954803</v>
      </c>
      <c r="D9494">
        <v>672.88478616909697</v>
      </c>
    </row>
    <row r="9495" spans="1:4" x14ac:dyDescent="0.25">
      <c r="A9495">
        <v>9.4929999999994692</v>
      </c>
      <c r="B9495">
        <v>231.12720568751101</v>
      </c>
      <c r="C9495">
        <v>281.97834919420501</v>
      </c>
      <c r="D9495">
        <v>672.97598020627595</v>
      </c>
    </row>
    <row r="9496" spans="1:4" x14ac:dyDescent="0.25">
      <c r="A9496">
        <v>9.4939999999994704</v>
      </c>
      <c r="B9496">
        <v>231.074487743014</v>
      </c>
      <c r="C9496">
        <v>281.915927342087</v>
      </c>
      <c r="D9496">
        <v>673.06715344739303</v>
      </c>
    </row>
    <row r="9497" spans="1:4" x14ac:dyDescent="0.25">
      <c r="A9497">
        <v>9.4949999999994699</v>
      </c>
      <c r="B9497">
        <v>231.02175549813299</v>
      </c>
      <c r="C9497">
        <v>281.85348697245502</v>
      </c>
      <c r="D9497">
        <v>673.15830588680399</v>
      </c>
    </row>
    <row r="9498" spans="1:4" x14ac:dyDescent="0.25">
      <c r="A9498">
        <v>9.4959999999994693</v>
      </c>
      <c r="B9498">
        <v>230.969008978262</v>
      </c>
      <c r="C9498">
        <v>281.79102812451299</v>
      </c>
      <c r="D9498">
        <v>673.24943751887395</v>
      </c>
    </row>
    <row r="9499" spans="1:4" x14ac:dyDescent="0.25">
      <c r="A9499">
        <v>9.4969999999994705</v>
      </c>
      <c r="B9499">
        <v>230.91624820867301</v>
      </c>
      <c r="C9499">
        <v>281.72855083740001</v>
      </c>
      <c r="D9499">
        <v>673.34054833797995</v>
      </c>
    </row>
    <row r="9500" spans="1:4" x14ac:dyDescent="0.25">
      <c r="A9500">
        <v>9.49799999999947</v>
      </c>
      <c r="B9500">
        <v>230.86347321451501</v>
      </c>
      <c r="C9500">
        <v>281.66605515019597</v>
      </c>
      <c r="D9500">
        <v>673.43163833850599</v>
      </c>
    </row>
    <row r="9501" spans="1:4" x14ac:dyDescent="0.25">
      <c r="A9501">
        <v>9.4989999999994694</v>
      </c>
      <c r="B9501">
        <v>230.81068402081701</v>
      </c>
      <c r="C9501">
        <v>281.60354110191798</v>
      </c>
      <c r="D9501">
        <v>673.522707514849</v>
      </c>
    </row>
    <row r="9502" spans="1:4" x14ac:dyDescent="0.25">
      <c r="A9502">
        <v>9.4999999999994706</v>
      </c>
      <c r="B9502">
        <v>230.75788065248699</v>
      </c>
      <c r="C9502">
        <v>281.54100873152299</v>
      </c>
      <c r="D9502">
        <v>673.61375586141298</v>
      </c>
    </row>
    <row r="9503" spans="1:4" x14ac:dyDescent="0.25">
      <c r="A9503">
        <v>9.5009999999994701</v>
      </c>
      <c r="B9503">
        <v>230.70506313431301</v>
      </c>
      <c r="C9503">
        <v>281.478458077906</v>
      </c>
      <c r="D9503">
        <v>673.70478337261397</v>
      </c>
    </row>
    <row r="9504" spans="1:4" x14ac:dyDescent="0.25">
      <c r="A9504">
        <v>9.5019999999994695</v>
      </c>
      <c r="B9504">
        <v>230.652231490958</v>
      </c>
      <c r="C9504">
        <v>281.41588917990202</v>
      </c>
      <c r="D9504">
        <v>673.79579004287802</v>
      </c>
    </row>
    <row r="9505" spans="1:4" x14ac:dyDescent="0.25">
      <c r="A9505">
        <v>9.5029999999994708</v>
      </c>
      <c r="B9505">
        <v>230.59938574697</v>
      </c>
      <c r="C9505">
        <v>281.35330207628499</v>
      </c>
      <c r="D9505">
        <v>673.886775866638</v>
      </c>
    </row>
    <row r="9506" spans="1:4" x14ac:dyDescent="0.25">
      <c r="A9506">
        <v>9.5039999999994702</v>
      </c>
      <c r="B9506">
        <v>230.546525926773</v>
      </c>
      <c r="C9506">
        <v>281.29069680576902</v>
      </c>
      <c r="D9506">
        <v>673.97774083833997</v>
      </c>
    </row>
    <row r="9507" spans="1:4" x14ac:dyDescent="0.25">
      <c r="A9507">
        <v>9.5049999999994608</v>
      </c>
      <c r="B9507">
        <v>230.49365205467299</v>
      </c>
      <c r="C9507">
        <v>281.22807340700803</v>
      </c>
      <c r="D9507">
        <v>674.06868495243702</v>
      </c>
    </row>
    <row r="9508" spans="1:4" x14ac:dyDescent="0.25">
      <c r="A9508">
        <v>9.5059999999994602</v>
      </c>
      <c r="B9508">
        <v>230.440764154856</v>
      </c>
      <c r="C9508">
        <v>281.16543191859699</v>
      </c>
      <c r="D9508">
        <v>674.15960820339205</v>
      </c>
    </row>
    <row r="9509" spans="1:4" x14ac:dyDescent="0.25">
      <c r="A9509">
        <v>9.5069999999994597</v>
      </c>
      <c r="B9509">
        <v>230.38786225138799</v>
      </c>
      <c r="C9509">
        <v>281.10277237906803</v>
      </c>
      <c r="D9509">
        <v>674.25051058567999</v>
      </c>
    </row>
    <row r="9510" spans="1:4" x14ac:dyDescent="0.25">
      <c r="A9510">
        <v>9.5079999999994609</v>
      </c>
      <c r="B9510">
        <v>230.334946368217</v>
      </c>
      <c r="C9510">
        <v>281.040094826896</v>
      </c>
      <c r="D9510">
        <v>674.34139209378304</v>
      </c>
    </row>
    <row r="9511" spans="1:4" x14ac:dyDescent="0.25">
      <c r="A9511">
        <v>9.5089999999994603</v>
      </c>
      <c r="B9511">
        <v>230.282016529174</v>
      </c>
      <c r="C9511">
        <v>280.97739930049801</v>
      </c>
      <c r="D9511">
        <v>674.43225272219195</v>
      </c>
    </row>
    <row r="9512" spans="1:4" x14ac:dyDescent="0.25">
      <c r="A9512">
        <v>9.5099999999994598</v>
      </c>
      <c r="B9512">
        <v>230.22907275796899</v>
      </c>
      <c r="C9512">
        <v>280.91468583822899</v>
      </c>
      <c r="D9512">
        <v>674.52309246540995</v>
      </c>
    </row>
    <row r="9513" spans="1:4" x14ac:dyDescent="0.25">
      <c r="A9513">
        <v>9.5109999999994592</v>
      </c>
      <c r="B9513">
        <v>230.17611507819799</v>
      </c>
      <c r="C9513">
        <v>280.85195447838601</v>
      </c>
      <c r="D9513">
        <v>674.61391131794699</v>
      </c>
    </row>
    <row r="9514" spans="1:4" x14ac:dyDescent="0.25">
      <c r="A9514">
        <v>9.5119999999994604</v>
      </c>
      <c r="B9514">
        <v>230.123143513337</v>
      </c>
      <c r="C9514">
        <v>280.78920525920802</v>
      </c>
      <c r="D9514">
        <v>674.70470927432405</v>
      </c>
    </row>
    <row r="9515" spans="1:4" x14ac:dyDescent="0.25">
      <c r="A9515">
        <v>9.5129999999994599</v>
      </c>
      <c r="B9515">
        <v>230.07015808674601</v>
      </c>
      <c r="C9515">
        <v>280.72643821887601</v>
      </c>
      <c r="D9515">
        <v>674.79548632906904</v>
      </c>
    </row>
    <row r="9516" spans="1:4" x14ac:dyDescent="0.25">
      <c r="A9516">
        <v>9.5139999999994593</v>
      </c>
      <c r="B9516">
        <v>230.01715882166999</v>
      </c>
      <c r="C9516">
        <v>280.66365339551299</v>
      </c>
      <c r="D9516">
        <v>674.88624247672101</v>
      </c>
    </row>
    <row r="9517" spans="1:4" x14ac:dyDescent="0.25">
      <c r="A9517">
        <v>9.5149999999994606</v>
      </c>
      <c r="B9517">
        <v>229.96414574123699</v>
      </c>
      <c r="C9517">
        <v>280.60085082718399</v>
      </c>
      <c r="D9517">
        <v>674.97697771182902</v>
      </c>
    </row>
    <row r="9518" spans="1:4" x14ac:dyDescent="0.25">
      <c r="A9518">
        <v>9.51599999999946</v>
      </c>
      <c r="B9518">
        <v>229.91111886845999</v>
      </c>
      <c r="C9518">
        <v>280.53803055189701</v>
      </c>
      <c r="D9518">
        <v>675.06769202894895</v>
      </c>
    </row>
    <row r="9519" spans="1:4" x14ac:dyDescent="0.25">
      <c r="A9519">
        <v>9.5169999999994594</v>
      </c>
      <c r="B9519">
        <v>229.85807822623801</v>
      </c>
      <c r="C9519">
        <v>280.47519260760299</v>
      </c>
      <c r="D9519">
        <v>675.15838542264703</v>
      </c>
    </row>
    <row r="9520" spans="1:4" x14ac:dyDescent="0.25">
      <c r="A9520">
        <v>9.51799999999945</v>
      </c>
      <c r="B9520">
        <v>229.80502383735501</v>
      </c>
      <c r="C9520">
        <v>280.41233703219501</v>
      </c>
      <c r="D9520">
        <v>675.249057887498</v>
      </c>
    </row>
    <row r="9521" spans="1:4" x14ac:dyDescent="0.25">
      <c r="A9521">
        <v>9.5189999999994495</v>
      </c>
      <c r="B9521">
        <v>229.751955724482</v>
      </c>
      <c r="C9521">
        <v>280.34946386350998</v>
      </c>
      <c r="D9521">
        <v>675.33970941808604</v>
      </c>
    </row>
    <row r="9522" spans="1:4" x14ac:dyDescent="0.25">
      <c r="A9522">
        <v>9.5199999999994507</v>
      </c>
      <c r="B9522">
        <v>229.69887391017801</v>
      </c>
      <c r="C9522">
        <v>280.28657313933002</v>
      </c>
      <c r="D9522">
        <v>675.43034000900298</v>
      </c>
    </row>
    <row r="9523" spans="1:4" x14ac:dyDescent="0.25">
      <c r="A9523">
        <v>9.5209999999994501</v>
      </c>
      <c r="B9523">
        <v>229.64577841688899</v>
      </c>
      <c r="C9523">
        <v>280.22366489737999</v>
      </c>
      <c r="D9523">
        <v>675.52094965485298</v>
      </c>
    </row>
    <row r="9524" spans="1:4" x14ac:dyDescent="0.25">
      <c r="A9524">
        <v>9.5219999999994496</v>
      </c>
      <c r="B9524">
        <v>229.59266926695099</v>
      </c>
      <c r="C9524">
        <v>280.16073917532901</v>
      </c>
      <c r="D9524">
        <v>675.61153835024402</v>
      </c>
    </row>
    <row r="9525" spans="1:4" x14ac:dyDescent="0.25">
      <c r="A9525">
        <v>9.5229999999994508</v>
      </c>
      <c r="B9525">
        <v>229.539546482585</v>
      </c>
      <c r="C9525">
        <v>280.09779601079202</v>
      </c>
      <c r="D9525">
        <v>675.70210608979801</v>
      </c>
    </row>
    <row r="9526" spans="1:4" x14ac:dyDescent="0.25">
      <c r="A9526">
        <v>9.5239999999994502</v>
      </c>
      <c r="B9526">
        <v>229.48641008590801</v>
      </c>
      <c r="C9526">
        <v>280.03483544132803</v>
      </c>
      <c r="D9526">
        <v>675.79265286814098</v>
      </c>
    </row>
    <row r="9527" spans="1:4" x14ac:dyDescent="0.25">
      <c r="A9527">
        <v>9.5249999999994497</v>
      </c>
      <c r="B9527">
        <v>229.43326009892201</v>
      </c>
      <c r="C9527">
        <v>279.97185750444203</v>
      </c>
      <c r="D9527">
        <v>675.88317867991202</v>
      </c>
    </row>
    <row r="9528" spans="1:4" x14ac:dyDescent="0.25">
      <c r="A9528">
        <v>9.5259999999994491</v>
      </c>
      <c r="B9528">
        <v>229.38009654352399</v>
      </c>
      <c r="C9528">
        <v>279.90886223758503</v>
      </c>
      <c r="D9528">
        <v>675.97368351975501</v>
      </c>
    </row>
    <row r="9529" spans="1:4" x14ac:dyDescent="0.25">
      <c r="A9529">
        <v>9.5269999999994504</v>
      </c>
      <c r="B9529">
        <v>229.32691944040201</v>
      </c>
      <c r="C9529">
        <v>279.84584967754</v>
      </c>
      <c r="D9529">
        <v>676.06416738232497</v>
      </c>
    </row>
    <row r="9530" spans="1:4" x14ac:dyDescent="0.25">
      <c r="A9530">
        <v>9.5279999999994498</v>
      </c>
      <c r="B9530">
        <v>229.273728813562</v>
      </c>
      <c r="C9530">
        <v>279.78281986285799</v>
      </c>
      <c r="D9530">
        <v>676.15463026228394</v>
      </c>
    </row>
    <row r="9531" spans="1:4" x14ac:dyDescent="0.25">
      <c r="A9531">
        <v>9.5289999999994492</v>
      </c>
      <c r="B9531">
        <v>229.220525006369</v>
      </c>
      <c r="C9531">
        <v>279.71977300882497</v>
      </c>
      <c r="D9531">
        <v>676.24507215430401</v>
      </c>
    </row>
    <row r="9532" spans="1:4" x14ac:dyDescent="0.25">
      <c r="A9532">
        <v>9.5299999999994505</v>
      </c>
      <c r="B9532">
        <v>229.16730815365599</v>
      </c>
      <c r="C9532">
        <v>279.65670921485201</v>
      </c>
      <c r="D9532">
        <v>676.33549305319298</v>
      </c>
    </row>
    <row r="9533" spans="1:4" x14ac:dyDescent="0.25">
      <c r="A9533">
        <v>9.5309999999994499</v>
      </c>
      <c r="B9533">
        <v>229.11407829696901</v>
      </c>
      <c r="C9533">
        <v>279.59362852864598</v>
      </c>
      <c r="D9533">
        <v>676.42589295381003</v>
      </c>
    </row>
    <row r="9534" spans="1:4" x14ac:dyDescent="0.25">
      <c r="A9534">
        <v>9.5319999999994494</v>
      </c>
      <c r="B9534">
        <v>229.06083573746099</v>
      </c>
      <c r="C9534">
        <v>279.53053115070799</v>
      </c>
      <c r="D9534">
        <v>676.51627185103405</v>
      </c>
    </row>
    <row r="9535" spans="1:4" x14ac:dyDescent="0.25">
      <c r="A9535">
        <v>9.5329999999994399</v>
      </c>
      <c r="B9535">
        <v>229.007580714402</v>
      </c>
      <c r="C9535">
        <v>279.46741724460702</v>
      </c>
      <c r="D9535">
        <v>676.60662973985905</v>
      </c>
    </row>
    <row r="9536" spans="1:4" x14ac:dyDescent="0.25">
      <c r="A9536">
        <v>9.5339999999994394</v>
      </c>
      <c r="B9536">
        <v>228.95431325774899</v>
      </c>
      <c r="C9536">
        <v>279.40428685048698</v>
      </c>
      <c r="D9536">
        <v>676.69696661537603</v>
      </c>
    </row>
    <row r="9537" spans="1:4" x14ac:dyDescent="0.25">
      <c r="A9537">
        <v>9.5349999999994406</v>
      </c>
      <c r="B9537">
        <v>228.90103339742001</v>
      </c>
      <c r="C9537">
        <v>279.34114000845801</v>
      </c>
      <c r="D9537">
        <v>676.78728247268702</v>
      </c>
    </row>
    <row r="9538" spans="1:4" x14ac:dyDescent="0.25">
      <c r="A9538">
        <v>9.53599999999944</v>
      </c>
      <c r="B9538">
        <v>228.84774116329601</v>
      </c>
      <c r="C9538">
        <v>279.27797675860302</v>
      </c>
      <c r="D9538">
        <v>676.87757730690601</v>
      </c>
    </row>
    <row r="9539" spans="1:4" x14ac:dyDescent="0.25">
      <c r="A9539">
        <v>9.5369999999994395</v>
      </c>
      <c r="B9539">
        <v>228.794436585217</v>
      </c>
      <c r="C9539">
        <v>279.21479714097501</v>
      </c>
      <c r="D9539">
        <v>676.96785111315796</v>
      </c>
    </row>
    <row r="9540" spans="1:4" x14ac:dyDescent="0.25">
      <c r="A9540">
        <v>9.5379999999994407</v>
      </c>
      <c r="B9540">
        <v>228.741119692979</v>
      </c>
      <c r="C9540">
        <v>279.151601195598</v>
      </c>
      <c r="D9540">
        <v>677.05810388658199</v>
      </c>
    </row>
    <row r="9541" spans="1:4" x14ac:dyDescent="0.25">
      <c r="A9541">
        <v>9.5389999999994401</v>
      </c>
      <c r="B9541">
        <v>228.68779051634399</v>
      </c>
      <c r="C9541">
        <v>279.088388962463</v>
      </c>
      <c r="D9541">
        <v>677.14833562232502</v>
      </c>
    </row>
    <row r="9542" spans="1:4" x14ac:dyDescent="0.25">
      <c r="A9542">
        <v>9.5399999999994396</v>
      </c>
      <c r="B9542">
        <v>228.63444908502601</v>
      </c>
      <c r="C9542">
        <v>279.025160481532</v>
      </c>
      <c r="D9542">
        <v>677.23854631554798</v>
      </c>
    </row>
    <row r="9543" spans="1:4" x14ac:dyDescent="0.25">
      <c r="A9543">
        <v>9.5409999999994408</v>
      </c>
      <c r="B9543">
        <v>228.58109542870201</v>
      </c>
      <c r="C9543">
        <v>278.96191579273898</v>
      </c>
      <c r="D9543">
        <v>677.32873596142497</v>
      </c>
    </row>
    <row r="9544" spans="1:4" x14ac:dyDescent="0.25">
      <c r="A9544">
        <v>9.5419999999994403</v>
      </c>
      <c r="B9544">
        <v>228.52772957700401</v>
      </c>
      <c r="C9544">
        <v>278.89865493598302</v>
      </c>
      <c r="D9544">
        <v>677.41890455513999</v>
      </c>
    </row>
    <row r="9545" spans="1:4" x14ac:dyDescent="0.25">
      <c r="A9545">
        <v>9.5429999999994397</v>
      </c>
      <c r="B9545">
        <v>228.47435155952499</v>
      </c>
      <c r="C9545">
        <v>278.83537795113301</v>
      </c>
      <c r="D9545">
        <v>677.50905209188795</v>
      </c>
    </row>
    <row r="9546" spans="1:4" x14ac:dyDescent="0.25">
      <c r="A9546">
        <v>9.5439999999994392</v>
      </c>
      <c r="B9546">
        <v>228.42096140581199</v>
      </c>
      <c r="C9546">
        <v>278.77208487802898</v>
      </c>
      <c r="D9546">
        <v>677.59917856687798</v>
      </c>
    </row>
    <row r="9547" spans="1:4" x14ac:dyDescent="0.25">
      <c r="A9547">
        <v>9.5449999999994297</v>
      </c>
      <c r="B9547">
        <v>228.36755914537</v>
      </c>
      <c r="C9547">
        <v>278.708775756477</v>
      </c>
      <c r="D9547">
        <v>677.68928397532795</v>
      </c>
    </row>
    <row r="9548" spans="1:4" x14ac:dyDescent="0.25">
      <c r="A9548">
        <v>9.5459999999994292</v>
      </c>
      <c r="B9548">
        <v>228.31414480766</v>
      </c>
      <c r="C9548">
        <v>278.645450626252</v>
      </c>
      <c r="D9548">
        <v>677.77936831246905</v>
      </c>
    </row>
    <row r="9549" spans="1:4" x14ac:dyDescent="0.25">
      <c r="A9549">
        <v>9.5469999999994304</v>
      </c>
      <c r="B9549">
        <v>228.26071842210101</v>
      </c>
      <c r="C9549">
        <v>278.58210952709902</v>
      </c>
      <c r="D9549">
        <v>677.86943157354403</v>
      </c>
    </row>
    <row r="9550" spans="1:4" x14ac:dyDescent="0.25">
      <c r="A9550">
        <v>9.5479999999994298</v>
      </c>
      <c r="B9550">
        <v>228.207280018066</v>
      </c>
      <c r="C9550">
        <v>278.518752498727</v>
      </c>
      <c r="D9550">
        <v>677.95947375380695</v>
      </c>
    </row>
    <row r="9551" spans="1:4" x14ac:dyDescent="0.25">
      <c r="A9551">
        <v>9.5489999999994293</v>
      </c>
      <c r="B9551">
        <v>228.15382962488201</v>
      </c>
      <c r="C9551">
        <v>278.45537958081599</v>
      </c>
      <c r="D9551">
        <v>678.04949484852398</v>
      </c>
    </row>
    <row r="9552" spans="1:4" x14ac:dyDescent="0.25">
      <c r="A9552">
        <v>9.5499999999994305</v>
      </c>
      <c r="B9552">
        <v>228.10036727183501</v>
      </c>
      <c r="C9552">
        <v>278.39199081301302</v>
      </c>
      <c r="D9552">
        <v>678.13949485297201</v>
      </c>
    </row>
    <row r="9553" spans="1:4" x14ac:dyDescent="0.25">
      <c r="A9553">
        <v>9.5509999999994299</v>
      </c>
      <c r="B9553">
        <v>228.04689298816299</v>
      </c>
      <c r="C9553">
        <v>278.328586234932</v>
      </c>
      <c r="D9553">
        <v>678.22947376243997</v>
      </c>
    </row>
    <row r="9554" spans="1:4" x14ac:dyDescent="0.25">
      <c r="A9554">
        <v>9.5519999999994294</v>
      </c>
      <c r="B9554">
        <v>227.993406803059</v>
      </c>
      <c r="C9554">
        <v>278.26516588615402</v>
      </c>
      <c r="D9554">
        <v>678.31943157222804</v>
      </c>
    </row>
    <row r="9555" spans="1:4" x14ac:dyDescent="0.25">
      <c r="A9555">
        <v>9.5529999999994306</v>
      </c>
      <c r="B9555">
        <v>227.93990874566899</v>
      </c>
      <c r="C9555">
        <v>278.20172980622698</v>
      </c>
      <c r="D9555">
        <v>678.40936827764801</v>
      </c>
    </row>
    <row r="9556" spans="1:4" x14ac:dyDescent="0.25">
      <c r="A9556">
        <v>9.5539999999994301</v>
      </c>
      <c r="B9556">
        <v>227.88639884509601</v>
      </c>
      <c r="C9556">
        <v>278.13827803466899</v>
      </c>
      <c r="D9556">
        <v>678.49928387402304</v>
      </c>
    </row>
    <row r="9557" spans="1:4" x14ac:dyDescent="0.25">
      <c r="A9557">
        <v>9.5549999999994295</v>
      </c>
      <c r="B9557">
        <v>227.832877130398</v>
      </c>
      <c r="C9557">
        <v>278.07481061096001</v>
      </c>
      <c r="D9557">
        <v>678.58917835668899</v>
      </c>
    </row>
    <row r="9558" spans="1:4" x14ac:dyDescent="0.25">
      <c r="A9558">
        <v>9.5559999999994307</v>
      </c>
      <c r="B9558">
        <v>227.77934363058799</v>
      </c>
      <c r="C9558">
        <v>278.01132757455201</v>
      </c>
      <c r="D9558">
        <v>678.67905172099097</v>
      </c>
    </row>
    <row r="9559" spans="1:4" x14ac:dyDescent="0.25">
      <c r="A9559">
        <v>9.5569999999994302</v>
      </c>
      <c r="B9559">
        <v>227.72579837462601</v>
      </c>
      <c r="C9559">
        <v>277.94782896485901</v>
      </c>
      <c r="D9559">
        <v>678.76890396228805</v>
      </c>
    </row>
    <row r="9560" spans="1:4" x14ac:dyDescent="0.25">
      <c r="A9560">
        <v>9.5579999999994296</v>
      </c>
      <c r="B9560">
        <v>227.67224139142499</v>
      </c>
      <c r="C9560">
        <v>277.88431482126401</v>
      </c>
      <c r="D9560">
        <v>678.85873507594795</v>
      </c>
    </row>
    <row r="9561" spans="1:4" x14ac:dyDescent="0.25">
      <c r="A9561">
        <v>9.5589999999994202</v>
      </c>
      <c r="B9561">
        <v>227.61867270985201</v>
      </c>
      <c r="C9561">
        <v>277.82078518311499</v>
      </c>
      <c r="D9561">
        <v>678.948545057351</v>
      </c>
    </row>
    <row r="9562" spans="1:4" x14ac:dyDescent="0.25">
      <c r="A9562">
        <v>9.5599999999994196</v>
      </c>
      <c r="B9562">
        <v>227.56509235872599</v>
      </c>
      <c r="C9562">
        <v>277.757240089726</v>
      </c>
      <c r="D9562">
        <v>679.03833390189095</v>
      </c>
    </row>
    <row r="9563" spans="1:4" x14ac:dyDescent="0.25">
      <c r="A9563">
        <v>9.5609999999994209</v>
      </c>
      <c r="B9563">
        <v>227.51150036681699</v>
      </c>
      <c r="C9563">
        <v>277.69367958037901</v>
      </c>
      <c r="D9563">
        <v>679.12810160496997</v>
      </c>
    </row>
    <row r="9564" spans="1:4" x14ac:dyDescent="0.25">
      <c r="A9564">
        <v>9.5619999999994203</v>
      </c>
      <c r="B9564">
        <v>227.45789676284801</v>
      </c>
      <c r="C9564">
        <v>277.63010369431998</v>
      </c>
      <c r="D9564">
        <v>679.21784816200295</v>
      </c>
    </row>
    <row r="9565" spans="1:4" x14ac:dyDescent="0.25">
      <c r="A9565">
        <v>9.5629999999994197</v>
      </c>
      <c r="B9565">
        <v>227.404281575493</v>
      </c>
      <c r="C9565">
        <v>277.56651247076098</v>
      </c>
      <c r="D9565">
        <v>679.30757356841502</v>
      </c>
    </row>
    <row r="9566" spans="1:4" x14ac:dyDescent="0.25">
      <c r="A9566">
        <v>9.5639999999994192</v>
      </c>
      <c r="B9566">
        <v>227.350654833378</v>
      </c>
      <c r="C9566">
        <v>277.50290594888202</v>
      </c>
      <c r="D9566">
        <v>679.39727781964496</v>
      </c>
    </row>
    <row r="9567" spans="1:4" x14ac:dyDescent="0.25">
      <c r="A9567">
        <v>9.5649999999994204</v>
      </c>
      <c r="B9567">
        <v>227.29701656508001</v>
      </c>
      <c r="C9567">
        <v>277.439284167827</v>
      </c>
      <c r="D9567">
        <v>679.48696091114005</v>
      </c>
    </row>
    <row r="9568" spans="1:4" x14ac:dyDescent="0.25">
      <c r="A9568">
        <v>9.5659999999994199</v>
      </c>
      <c r="B9568">
        <v>227.24336679912699</v>
      </c>
      <c r="C9568">
        <v>277.37564716670499</v>
      </c>
      <c r="D9568">
        <v>679.576622838361</v>
      </c>
    </row>
    <row r="9569" spans="1:4" x14ac:dyDescent="0.25">
      <c r="A9569">
        <v>9.5669999999994193</v>
      </c>
      <c r="B9569">
        <v>227.18970556399799</v>
      </c>
      <c r="C9569">
        <v>277.31199498459199</v>
      </c>
      <c r="D9569">
        <v>679.66626359677798</v>
      </c>
    </row>
    <row r="9570" spans="1:4" x14ac:dyDescent="0.25">
      <c r="A9570">
        <v>9.5679999999994205</v>
      </c>
      <c r="B9570">
        <v>227.13603288812499</v>
      </c>
      <c r="C9570">
        <v>277.24832766052998</v>
      </c>
      <c r="D9570">
        <v>679.75588318187397</v>
      </c>
    </row>
    <row r="9571" spans="1:4" x14ac:dyDescent="0.25">
      <c r="A9571">
        <v>9.56899999999942</v>
      </c>
      <c r="B9571">
        <v>227.082348799887</v>
      </c>
      <c r="C9571">
        <v>277.18464523352401</v>
      </c>
      <c r="D9571">
        <v>679.84548158914197</v>
      </c>
    </row>
    <row r="9572" spans="1:4" x14ac:dyDescent="0.25">
      <c r="A9572">
        <v>9.5699999999994194</v>
      </c>
      <c r="B9572">
        <v>227.02865332761601</v>
      </c>
      <c r="C9572">
        <v>277.12094774254803</v>
      </c>
      <c r="D9572">
        <v>679.93505881408805</v>
      </c>
    </row>
    <row r="9573" spans="1:4" x14ac:dyDescent="0.25">
      <c r="A9573">
        <v>9.5709999999994206</v>
      </c>
      <c r="B9573">
        <v>226.97494649959501</v>
      </c>
      <c r="C9573">
        <v>277.05723522653801</v>
      </c>
      <c r="D9573">
        <v>680.02461485222602</v>
      </c>
    </row>
    <row r="9574" spans="1:4" x14ac:dyDescent="0.25">
      <c r="A9574">
        <v>9.5719999999994201</v>
      </c>
      <c r="B9574">
        <v>226.921228344056</v>
      </c>
      <c r="C9574">
        <v>276.993507724398</v>
      </c>
      <c r="D9574">
        <v>680.11414969908401</v>
      </c>
    </row>
    <row r="9575" spans="1:4" x14ac:dyDescent="0.25">
      <c r="A9575">
        <v>9.5729999999994195</v>
      </c>
      <c r="B9575">
        <v>226.867498889182</v>
      </c>
      <c r="C9575">
        <v>276.92976527499599</v>
      </c>
      <c r="D9575">
        <v>680.20366335020105</v>
      </c>
    </row>
    <row r="9576" spans="1:4" x14ac:dyDescent="0.25">
      <c r="A9576">
        <v>9.5739999999994101</v>
      </c>
      <c r="B9576">
        <v>226.813758163106</v>
      </c>
      <c r="C9576">
        <v>276.86600791716501</v>
      </c>
      <c r="D9576">
        <v>680.29315580112404</v>
      </c>
    </row>
    <row r="9577" spans="1:4" x14ac:dyDescent="0.25">
      <c r="A9577">
        <v>9.5749999999994095</v>
      </c>
      <c r="B9577">
        <v>226.76000619391201</v>
      </c>
      <c r="C9577">
        <v>276.80223568970399</v>
      </c>
      <c r="D9577">
        <v>680.38262704741601</v>
      </c>
    </row>
    <row r="9578" spans="1:4" x14ac:dyDescent="0.25">
      <c r="A9578">
        <v>9.5759999999994108</v>
      </c>
      <c r="B9578">
        <v>226.70624300963399</v>
      </c>
      <c r="C9578">
        <v>276.73844863137703</v>
      </c>
      <c r="D9578">
        <v>680.472077084646</v>
      </c>
    </row>
    <row r="9579" spans="1:4" x14ac:dyDescent="0.25">
      <c r="A9579">
        <v>9.5769999999994102</v>
      </c>
      <c r="B9579">
        <v>226.652468638258</v>
      </c>
      <c r="C9579">
        <v>276.67464678091301</v>
      </c>
      <c r="D9579">
        <v>680.561505908399</v>
      </c>
    </row>
    <row r="9580" spans="1:4" x14ac:dyDescent="0.25">
      <c r="A9580">
        <v>9.5779999999994097</v>
      </c>
      <c r="B9580">
        <v>226.59868310771699</v>
      </c>
      <c r="C9580">
        <v>276.61083017700599</v>
      </c>
      <c r="D9580">
        <v>680.65091351426599</v>
      </c>
    </row>
    <row r="9581" spans="1:4" x14ac:dyDescent="0.25">
      <c r="A9581">
        <v>9.5789999999994109</v>
      </c>
      <c r="B9581">
        <v>226.54488644589699</v>
      </c>
      <c r="C9581">
        <v>276.54699885831599</v>
      </c>
      <c r="D9581">
        <v>680.74029989785299</v>
      </c>
    </row>
    <row r="9582" spans="1:4" x14ac:dyDescent="0.25">
      <c r="A9582">
        <v>9.5799999999994103</v>
      </c>
      <c r="B9582">
        <v>226.491078680632</v>
      </c>
      <c r="C9582">
        <v>276.483152863469</v>
      </c>
      <c r="D9582">
        <v>680.829665054776</v>
      </c>
    </row>
    <row r="9583" spans="1:4" x14ac:dyDescent="0.25">
      <c r="A9583">
        <v>9.5809999999994098</v>
      </c>
      <c r="B9583">
        <v>226.43725983970799</v>
      </c>
      <c r="C9583">
        <v>276.41929223105598</v>
      </c>
      <c r="D9583">
        <v>680.91900898066001</v>
      </c>
    </row>
    <row r="9584" spans="1:4" x14ac:dyDescent="0.25">
      <c r="A9584">
        <v>9.5819999999994092</v>
      </c>
      <c r="B9584">
        <v>226.38342995085901</v>
      </c>
      <c r="C9584">
        <v>276.35541699963198</v>
      </c>
      <c r="D9584">
        <v>681.00833167114399</v>
      </c>
    </row>
    <row r="9585" spans="1:4" x14ac:dyDescent="0.25">
      <c r="A9585">
        <v>9.5829999999994104</v>
      </c>
      <c r="B9585">
        <v>226.32958904177201</v>
      </c>
      <c r="C9585">
        <v>276.29152720771901</v>
      </c>
      <c r="D9585">
        <v>681.09763312187499</v>
      </c>
    </row>
    <row r="9586" spans="1:4" x14ac:dyDescent="0.25">
      <c r="A9586">
        <v>9.5839999999994099</v>
      </c>
      <c r="B9586">
        <v>226.27573714008301</v>
      </c>
      <c r="C9586">
        <v>276.22762289380398</v>
      </c>
      <c r="D9586">
        <v>681.18691332851301</v>
      </c>
    </row>
    <row r="9587" spans="1:4" x14ac:dyDescent="0.25">
      <c r="A9587">
        <v>9.5849999999994093</v>
      </c>
      <c r="B9587">
        <v>226.22187427338</v>
      </c>
      <c r="C9587">
        <v>276.16370409634101</v>
      </c>
      <c r="D9587">
        <v>681.27617228672898</v>
      </c>
    </row>
    <row r="9588" spans="1:4" x14ac:dyDescent="0.25">
      <c r="A9588">
        <v>9.5859999999993999</v>
      </c>
      <c r="B9588">
        <v>226.168000469199</v>
      </c>
      <c r="C9588">
        <v>276.09977085374601</v>
      </c>
      <c r="D9588">
        <v>681.36540999220199</v>
      </c>
    </row>
    <row r="9589" spans="1:4" x14ac:dyDescent="0.25">
      <c r="A9589">
        <v>9.5869999999993993</v>
      </c>
      <c r="B9589">
        <v>226.11411575502899</v>
      </c>
      <c r="C9589">
        <v>276.03582320440398</v>
      </c>
      <c r="D9589">
        <v>681.45462644062604</v>
      </c>
    </row>
    <row r="9590" spans="1:4" x14ac:dyDescent="0.25">
      <c r="A9590">
        <v>9.5879999999994006</v>
      </c>
      <c r="B9590">
        <v>226.06022015831101</v>
      </c>
      <c r="C9590">
        <v>275.971861186664</v>
      </c>
      <c r="D9590">
        <v>681.54382162770298</v>
      </c>
    </row>
    <row r="9591" spans="1:4" x14ac:dyDescent="0.25">
      <c r="A9591">
        <v>9.5889999999994</v>
      </c>
      <c r="B9591">
        <v>226.00631370643401</v>
      </c>
      <c r="C9591">
        <v>275.90788483884199</v>
      </c>
      <c r="D9591">
        <v>681.63299554914704</v>
      </c>
    </row>
    <row r="9592" spans="1:4" x14ac:dyDescent="0.25">
      <c r="A9592">
        <v>9.5899999999993994</v>
      </c>
      <c r="B9592">
        <v>225.95239642674201</v>
      </c>
      <c r="C9592">
        <v>275.84389419921899</v>
      </c>
      <c r="D9592">
        <v>681.722148200682</v>
      </c>
    </row>
    <row r="9593" spans="1:4" x14ac:dyDescent="0.25">
      <c r="A9593">
        <v>9.5909999999994007</v>
      </c>
      <c r="B9593">
        <v>225.89846834652701</v>
      </c>
      <c r="C9593">
        <v>275.77988930604198</v>
      </c>
      <c r="D9593">
        <v>681.81127957804199</v>
      </c>
    </row>
    <row r="9594" spans="1:4" x14ac:dyDescent="0.25">
      <c r="A9594">
        <v>9.5919999999994001</v>
      </c>
      <c r="B9594">
        <v>225.84452949303599</v>
      </c>
      <c r="C9594">
        <v>275.715870197524</v>
      </c>
      <c r="D9594">
        <v>681.90038967697501</v>
      </c>
    </row>
    <row r="9595" spans="1:4" x14ac:dyDescent="0.25">
      <c r="A9595">
        <v>9.5929999999993996</v>
      </c>
      <c r="B9595">
        <v>225.790579893466</v>
      </c>
      <c r="C9595">
        <v>275.65183691184501</v>
      </c>
      <c r="D9595">
        <v>681.98947849323702</v>
      </c>
    </row>
    <row r="9596" spans="1:4" x14ac:dyDescent="0.25">
      <c r="A9596">
        <v>9.5939999999994008</v>
      </c>
      <c r="B9596">
        <v>225.736619574966</v>
      </c>
      <c r="C9596">
        <v>275.58778948715099</v>
      </c>
      <c r="D9596">
        <v>682.07854602259602</v>
      </c>
    </row>
    <row r="9597" spans="1:4" x14ac:dyDescent="0.25">
      <c r="A9597">
        <v>9.5949999999994002</v>
      </c>
      <c r="B9597">
        <v>225.68264856463901</v>
      </c>
      <c r="C9597">
        <v>275.52372796155402</v>
      </c>
      <c r="D9597">
        <v>682.16759226082797</v>
      </c>
    </row>
    <row r="9598" spans="1:4" x14ac:dyDescent="0.25">
      <c r="A9598">
        <v>9.5959999999993997</v>
      </c>
      <c r="B9598">
        <v>225.62866688954099</v>
      </c>
      <c r="C9598">
        <v>275.459652373133</v>
      </c>
      <c r="D9598">
        <v>682.25661720372398</v>
      </c>
    </row>
    <row r="9599" spans="1:4" x14ac:dyDescent="0.25">
      <c r="A9599">
        <v>9.5969999999993991</v>
      </c>
      <c r="B9599">
        <v>225.574674576679</v>
      </c>
      <c r="C9599">
        <v>275.395562759933</v>
      </c>
      <c r="D9599">
        <v>682.34562084708296</v>
      </c>
    </row>
    <row r="9600" spans="1:4" x14ac:dyDescent="0.25">
      <c r="A9600">
        <v>9.5979999999994003</v>
      </c>
      <c r="B9600">
        <v>225.520671653016</v>
      </c>
      <c r="C9600">
        <v>275.33145915996801</v>
      </c>
      <c r="D9600">
        <v>682.43460318671396</v>
      </c>
    </row>
    <row r="9601" spans="1:4" x14ac:dyDescent="0.25">
      <c r="A9601">
        <v>9.5989999999993998</v>
      </c>
      <c r="B9601">
        <v>225.466658145466</v>
      </c>
      <c r="C9601">
        <v>275.26734161121601</v>
      </c>
      <c r="D9601">
        <v>682.52356421843899</v>
      </c>
    </row>
    <row r="9602" spans="1:4" x14ac:dyDescent="0.25">
      <c r="A9602">
        <v>9.5999999999993992</v>
      </c>
      <c r="B9602">
        <v>225.41263408089901</v>
      </c>
      <c r="C9602">
        <v>275.20321015162398</v>
      </c>
      <c r="D9602">
        <v>682.61250393808905</v>
      </c>
    </row>
    <row r="9603" spans="1:4" x14ac:dyDescent="0.25">
      <c r="A9603">
        <v>9.6009999999993898</v>
      </c>
      <c r="B9603">
        <v>225.35859948614001</v>
      </c>
      <c r="C9603">
        <v>275.13906481910698</v>
      </c>
      <c r="D9603">
        <v>682.70142234150603</v>
      </c>
    </row>
    <row r="9604" spans="1:4" x14ac:dyDescent="0.25">
      <c r="A9604">
        <v>9.6019999999993892</v>
      </c>
      <c r="B9604">
        <v>225.30455438796801</v>
      </c>
      <c r="C9604">
        <v>275.07490565154501</v>
      </c>
      <c r="D9604">
        <v>682.79031942454299</v>
      </c>
    </row>
    <row r="9605" spans="1:4" x14ac:dyDescent="0.25">
      <c r="A9605">
        <v>9.6029999999993905</v>
      </c>
      <c r="B9605">
        <v>225.25049881311699</v>
      </c>
      <c r="C9605">
        <v>275.01073268678903</v>
      </c>
      <c r="D9605">
        <v>682.87919518306205</v>
      </c>
    </row>
    <row r="9606" spans="1:4" x14ac:dyDescent="0.25">
      <c r="A9606">
        <v>9.6039999999993899</v>
      </c>
      <c r="B9606">
        <v>225.19643278827701</v>
      </c>
      <c r="C9606">
        <v>274.94654596265502</v>
      </c>
      <c r="D9606">
        <v>682.96804961293697</v>
      </c>
    </row>
    <row r="9607" spans="1:4" x14ac:dyDescent="0.25">
      <c r="A9607">
        <v>9.6049999999993894</v>
      </c>
      <c r="B9607">
        <v>225.142356340097</v>
      </c>
      <c r="C9607">
        <v>274.88234551693</v>
      </c>
      <c r="D9607">
        <v>683.05688271005295</v>
      </c>
    </row>
    <row r="9608" spans="1:4" x14ac:dyDescent="0.25">
      <c r="A9608">
        <v>9.6059999999993906</v>
      </c>
      <c r="B9608">
        <v>225.08826949818001</v>
      </c>
      <c r="C9608">
        <v>274.81813138889299</v>
      </c>
      <c r="D9608">
        <v>683.14569447030397</v>
      </c>
    </row>
    <row r="9609" spans="1:4" x14ac:dyDescent="0.25">
      <c r="A9609">
        <v>9.60699999999939</v>
      </c>
      <c r="B9609">
        <v>225.03417229182</v>
      </c>
      <c r="C9609">
        <v>274.75390361765102</v>
      </c>
      <c r="D9609">
        <v>683.23448488959605</v>
      </c>
    </row>
    <row r="9610" spans="1:4" x14ac:dyDescent="0.25">
      <c r="A9610">
        <v>9.6079999999993895</v>
      </c>
      <c r="B9610">
        <v>224.980064747564</v>
      </c>
      <c r="C9610">
        <v>274.689662240899</v>
      </c>
      <c r="D9610">
        <v>683.32325396384704</v>
      </c>
    </row>
    <row r="9611" spans="1:4" x14ac:dyDescent="0.25">
      <c r="A9611">
        <v>9.6089999999993907</v>
      </c>
      <c r="B9611">
        <v>224.925947120388</v>
      </c>
      <c r="C9611">
        <v>274.62540742039801</v>
      </c>
      <c r="D9611">
        <v>683.41200168898604</v>
      </c>
    </row>
    <row r="9612" spans="1:4" x14ac:dyDescent="0.25">
      <c r="A9612">
        <v>9.6099999999993901</v>
      </c>
      <c r="B9612">
        <v>224.87181992940199</v>
      </c>
      <c r="C9612">
        <v>274.56113946095297</v>
      </c>
      <c r="D9612">
        <v>683.50072806104197</v>
      </c>
    </row>
    <row r="9613" spans="1:4" x14ac:dyDescent="0.25">
      <c r="A9613">
        <v>9.6109999999993896</v>
      </c>
      <c r="B9613">
        <v>224.817683211976</v>
      </c>
      <c r="C9613">
        <v>274.496858405323</v>
      </c>
      <c r="D9613">
        <v>683.58943307624804</v>
      </c>
    </row>
    <row r="9614" spans="1:4" x14ac:dyDescent="0.25">
      <c r="A9614">
        <v>9.6119999999993908</v>
      </c>
      <c r="B9614">
        <v>224.76353698821899</v>
      </c>
      <c r="C9614">
        <v>274.43256428688898</v>
      </c>
      <c r="D9614">
        <v>683.67811673085305</v>
      </c>
    </row>
    <row r="9615" spans="1:4" x14ac:dyDescent="0.25">
      <c r="A9615">
        <v>9.6129999999993903</v>
      </c>
      <c r="B9615">
        <v>224.709381278173</v>
      </c>
      <c r="C9615">
        <v>274.36825713899702</v>
      </c>
      <c r="D9615">
        <v>683.76677902111305</v>
      </c>
    </row>
    <row r="9616" spans="1:4" x14ac:dyDescent="0.25">
      <c r="A9616">
        <v>9.6139999999993808</v>
      </c>
      <c r="B9616">
        <v>224.655216101815</v>
      </c>
      <c r="C9616">
        <v>274.30393699495897</v>
      </c>
      <c r="D9616">
        <v>683.85541994329401</v>
      </c>
    </row>
    <row r="9617" spans="1:4" x14ac:dyDescent="0.25">
      <c r="A9617">
        <v>9.6149999999993803</v>
      </c>
      <c r="B9617">
        <v>224.60104147905199</v>
      </c>
      <c r="C9617">
        <v>274.23960388805102</v>
      </c>
      <c r="D9617">
        <v>683.94403949366699</v>
      </c>
    </row>
    <row r="9618" spans="1:4" x14ac:dyDescent="0.25">
      <c r="A9618">
        <v>9.6159999999993797</v>
      </c>
      <c r="B9618">
        <v>224.546857429726</v>
      </c>
      <c r="C9618">
        <v>274.175257851514</v>
      </c>
      <c r="D9618">
        <v>684.03263766851205</v>
      </c>
    </row>
    <row r="9619" spans="1:4" x14ac:dyDescent="0.25">
      <c r="A9619">
        <v>9.6169999999993792</v>
      </c>
      <c r="B9619">
        <v>224.49266397361399</v>
      </c>
      <c r="C9619">
        <v>274.11089891855499</v>
      </c>
      <c r="D9619">
        <v>684.12121446411697</v>
      </c>
    </row>
    <row r="9620" spans="1:4" x14ac:dyDescent="0.25">
      <c r="A9620">
        <v>9.6179999999993804</v>
      </c>
      <c r="B9620">
        <v>224.438461130424</v>
      </c>
      <c r="C9620">
        <v>274.04652712234798</v>
      </c>
      <c r="D9620">
        <v>684.20976987677898</v>
      </c>
    </row>
    <row r="9621" spans="1:4" x14ac:dyDescent="0.25">
      <c r="A9621">
        <v>9.6189999999993798</v>
      </c>
      <c r="B9621">
        <v>224.384248919801</v>
      </c>
      <c r="C9621">
        <v>273.98214249602898</v>
      </c>
      <c r="D9621">
        <v>684.29830390279994</v>
      </c>
    </row>
    <row r="9622" spans="1:4" x14ac:dyDescent="0.25">
      <c r="A9622">
        <v>9.6199999999993793</v>
      </c>
      <c r="B9622">
        <v>224.330027361323</v>
      </c>
      <c r="C9622">
        <v>273.91774507270298</v>
      </c>
      <c r="D9622">
        <v>684.38681653849096</v>
      </c>
    </row>
    <row r="9623" spans="1:4" x14ac:dyDescent="0.25">
      <c r="A9623">
        <v>9.6209999999993805</v>
      </c>
      <c r="B9623">
        <v>224.275796474506</v>
      </c>
      <c r="C9623">
        <v>273.85333488543898</v>
      </c>
      <c r="D9623">
        <v>684.47530778017301</v>
      </c>
    </row>
    <row r="9624" spans="1:4" x14ac:dyDescent="0.25">
      <c r="A9624">
        <v>9.6219999999993799</v>
      </c>
      <c r="B9624">
        <v>224.22155627879701</v>
      </c>
      <c r="C9624">
        <v>273.78891196727301</v>
      </c>
      <c r="D9624">
        <v>684.56377762417003</v>
      </c>
    </row>
    <row r="9625" spans="1:4" x14ac:dyDescent="0.25">
      <c r="A9625">
        <v>9.6229999999993794</v>
      </c>
      <c r="B9625">
        <v>224.167306793584</v>
      </c>
      <c r="C9625">
        <v>273.72447635120398</v>
      </c>
      <c r="D9625">
        <v>684.65222606681903</v>
      </c>
    </row>
    <row r="9626" spans="1:4" x14ac:dyDescent="0.25">
      <c r="A9626">
        <v>9.6239999999993806</v>
      </c>
      <c r="B9626">
        <v>224.11304803818601</v>
      </c>
      <c r="C9626">
        <v>273.66002807020197</v>
      </c>
      <c r="D9626">
        <v>684.74065310445997</v>
      </c>
    </row>
    <row r="9627" spans="1:4" x14ac:dyDescent="0.25">
      <c r="A9627">
        <v>9.6249999999993801</v>
      </c>
      <c r="B9627">
        <v>224.058780031868</v>
      </c>
      <c r="C9627">
        <v>273.59556715719998</v>
      </c>
      <c r="D9627">
        <v>684.82905873344305</v>
      </c>
    </row>
    <row r="9628" spans="1:4" x14ac:dyDescent="0.25">
      <c r="A9628">
        <v>9.6259999999993795</v>
      </c>
      <c r="B9628">
        <v>224.00450279383401</v>
      </c>
      <c r="C9628">
        <v>273.53109364510101</v>
      </c>
      <c r="D9628">
        <v>684.91744295012495</v>
      </c>
    </row>
    <row r="9629" spans="1:4" x14ac:dyDescent="0.25">
      <c r="A9629">
        <v>9.6269999999993701</v>
      </c>
      <c r="B9629">
        <v>223.95021634321901</v>
      </c>
      <c r="C9629">
        <v>273.46660756677102</v>
      </c>
      <c r="D9629">
        <v>685.00580575087201</v>
      </c>
    </row>
    <row r="9630" spans="1:4" x14ac:dyDescent="0.25">
      <c r="A9630">
        <v>9.6279999999993695</v>
      </c>
      <c r="B9630">
        <v>223.895920699096</v>
      </c>
      <c r="C9630">
        <v>273.40210895504498</v>
      </c>
      <c r="D9630">
        <v>685.09414713205501</v>
      </c>
    </row>
    <row r="9631" spans="1:4" x14ac:dyDescent="0.25">
      <c r="A9631">
        <v>9.6289999999993707</v>
      </c>
      <c r="B9631">
        <v>223.841615880478</v>
      </c>
      <c r="C9631">
        <v>273.33759784272303</v>
      </c>
      <c r="D9631">
        <v>685.18246709005496</v>
      </c>
    </row>
    <row r="9632" spans="1:4" x14ac:dyDescent="0.25">
      <c r="A9632">
        <v>9.6299999999993702</v>
      </c>
      <c r="B9632">
        <v>223.787301906317</v>
      </c>
      <c r="C9632">
        <v>273.27307426257403</v>
      </c>
      <c r="D9632">
        <v>685.27076562125706</v>
      </c>
    </row>
    <row r="9633" spans="1:4" x14ac:dyDescent="0.25">
      <c r="A9633">
        <v>9.6309999999993696</v>
      </c>
      <c r="B9633">
        <v>223.73297879550501</v>
      </c>
      <c r="C9633">
        <v>273.20853824733501</v>
      </c>
      <c r="D9633">
        <v>685.35904272205801</v>
      </c>
    </row>
    <row r="9634" spans="1:4" x14ac:dyDescent="0.25">
      <c r="A9634">
        <v>9.6319999999993708</v>
      </c>
      <c r="B9634">
        <v>223.678646566878</v>
      </c>
      <c r="C9634">
        <v>273.14398982970903</v>
      </c>
      <c r="D9634">
        <v>685.44729838885996</v>
      </c>
    </row>
    <row r="9635" spans="1:4" x14ac:dyDescent="0.25">
      <c r="A9635">
        <v>9.6329999999993703</v>
      </c>
      <c r="B9635">
        <v>223.62430523921</v>
      </c>
      <c r="C9635">
        <v>273.07942904236802</v>
      </c>
      <c r="D9635">
        <v>685.53553261807099</v>
      </c>
    </row>
    <row r="9636" spans="1:4" x14ac:dyDescent="0.25">
      <c r="A9636">
        <v>9.6339999999993697</v>
      </c>
      <c r="B9636">
        <v>223.56995483122199</v>
      </c>
      <c r="C9636">
        <v>273.01485591795199</v>
      </c>
      <c r="D9636">
        <v>685.62374540610995</v>
      </c>
    </row>
    <row r="9637" spans="1:4" x14ac:dyDescent="0.25">
      <c r="A9637">
        <v>9.6349999999993692</v>
      </c>
      <c r="B9637">
        <v>223.51559536157501</v>
      </c>
      <c r="C9637">
        <v>272.95027048907002</v>
      </c>
      <c r="D9637">
        <v>685.71193674940002</v>
      </c>
    </row>
    <row r="9638" spans="1:4" x14ac:dyDescent="0.25">
      <c r="A9638">
        <v>9.6359999999993704</v>
      </c>
      <c r="B9638">
        <v>223.461226848878</v>
      </c>
      <c r="C9638">
        <v>272.88567278829998</v>
      </c>
      <c r="D9638">
        <v>685.80010664437395</v>
      </c>
    </row>
    <row r="9639" spans="1:4" x14ac:dyDescent="0.25">
      <c r="A9639">
        <v>9.6369999999993698</v>
      </c>
      <c r="B9639">
        <v>223.406849311683</v>
      </c>
      <c r="C9639">
        <v>272.82106284818701</v>
      </c>
      <c r="D9639">
        <v>685.88825508747004</v>
      </c>
    </row>
    <row r="9640" spans="1:4" x14ac:dyDescent="0.25">
      <c r="A9640">
        <v>9.6379999999993693</v>
      </c>
      <c r="B9640">
        <v>223.35246276848801</v>
      </c>
      <c r="C9640">
        <v>272.75644070124798</v>
      </c>
      <c r="D9640">
        <v>685.97638207513398</v>
      </c>
    </row>
    <row r="9641" spans="1:4" x14ac:dyDescent="0.25">
      <c r="A9641">
        <v>9.6389999999993705</v>
      </c>
      <c r="B9641">
        <v>223.29806723773601</v>
      </c>
      <c r="C9641">
        <v>272.69180637996999</v>
      </c>
      <c r="D9641">
        <v>686.06448760382102</v>
      </c>
    </row>
    <row r="9642" spans="1:4" x14ac:dyDescent="0.25">
      <c r="A9642">
        <v>9.63999999999937</v>
      </c>
      <c r="B9642">
        <v>223.24366273781999</v>
      </c>
      <c r="C9642">
        <v>272.62715991680898</v>
      </c>
      <c r="D9642">
        <v>686.15257166999197</v>
      </c>
    </row>
    <row r="9643" spans="1:4" x14ac:dyDescent="0.25">
      <c r="A9643">
        <v>9.6409999999993694</v>
      </c>
      <c r="B9643">
        <v>223.18924928708</v>
      </c>
      <c r="C9643">
        <v>272.56250134419298</v>
      </c>
      <c r="D9643">
        <v>686.24063427011401</v>
      </c>
    </row>
    <row r="9644" spans="1:4" x14ac:dyDescent="0.25">
      <c r="A9644">
        <v>9.64199999999936</v>
      </c>
      <c r="B9644">
        <v>223.13482690380701</v>
      </c>
      <c r="C9644">
        <v>272.497830694519</v>
      </c>
      <c r="D9644">
        <v>686.328675400664</v>
      </c>
    </row>
    <row r="9645" spans="1:4" x14ac:dyDescent="0.25">
      <c r="A9645">
        <v>9.6429999999993594</v>
      </c>
      <c r="B9645">
        <v>223.08039560624101</v>
      </c>
      <c r="C9645">
        <v>272.433148000156</v>
      </c>
      <c r="D9645">
        <v>686.41669505812297</v>
      </c>
    </row>
    <row r="9646" spans="1:4" x14ac:dyDescent="0.25">
      <c r="A9646">
        <v>9.6439999999993606</v>
      </c>
      <c r="B9646">
        <v>223.02595541368601</v>
      </c>
      <c r="C9646">
        <v>272.36845329404599</v>
      </c>
      <c r="D9646">
        <v>686.50469323898199</v>
      </c>
    </row>
    <row r="9647" spans="1:4" x14ac:dyDescent="0.25">
      <c r="A9647">
        <v>9.6449999999993601</v>
      </c>
      <c r="B9647">
        <v>222.97150694347701</v>
      </c>
      <c r="C9647">
        <v>272.30374693214299</v>
      </c>
      <c r="D9647">
        <v>686.59266993973802</v>
      </c>
    </row>
    <row r="9648" spans="1:4" x14ac:dyDescent="0.25">
      <c r="A9648">
        <v>9.6459999999993595</v>
      </c>
      <c r="B9648">
        <v>222.917050729359</v>
      </c>
      <c r="C9648">
        <v>272.23902922439601</v>
      </c>
      <c r="D9648">
        <v>686.680625157132</v>
      </c>
    </row>
    <row r="9649" spans="1:4" x14ac:dyDescent="0.25">
      <c r="A9649">
        <v>9.6469999999993608</v>
      </c>
      <c r="B9649">
        <v>222.86258680724299</v>
      </c>
      <c r="C9649">
        <v>272.17430021146203</v>
      </c>
      <c r="D9649">
        <v>686.76855888811599</v>
      </c>
    </row>
    <row r="9650" spans="1:4" x14ac:dyDescent="0.25">
      <c r="A9650">
        <v>9.6479999999993602</v>
      </c>
      <c r="B9650">
        <v>222.80811521303301</v>
      </c>
      <c r="C9650">
        <v>272.10955993396902</v>
      </c>
      <c r="D9650">
        <v>686.85647112965501</v>
      </c>
    </row>
    <row r="9651" spans="1:4" x14ac:dyDescent="0.25">
      <c r="A9651">
        <v>9.6489999999993596</v>
      </c>
      <c r="B9651">
        <v>222.753635982627</v>
      </c>
      <c r="C9651">
        <v>272.04480843252401</v>
      </c>
      <c r="D9651">
        <v>686.94436187872998</v>
      </c>
    </row>
    <row r="9652" spans="1:4" x14ac:dyDescent="0.25">
      <c r="A9652">
        <v>9.6499999999993609</v>
      </c>
      <c r="B9652">
        <v>222.69914915191401</v>
      </c>
      <c r="C9652">
        <v>271.98004574770499</v>
      </c>
      <c r="D9652">
        <v>687.03223113233605</v>
      </c>
    </row>
    <row r="9653" spans="1:4" x14ac:dyDescent="0.25">
      <c r="A9653">
        <v>9.6509999999993603</v>
      </c>
      <c r="B9653">
        <v>222.644654756775</v>
      </c>
      <c r="C9653">
        <v>271.91527192006703</v>
      </c>
      <c r="D9653">
        <v>687.12007888747905</v>
      </c>
    </row>
    <row r="9654" spans="1:4" x14ac:dyDescent="0.25">
      <c r="A9654">
        <v>9.6519999999993598</v>
      </c>
      <c r="B9654">
        <v>222.59015283308401</v>
      </c>
      <c r="C9654">
        <v>271.85048699013799</v>
      </c>
      <c r="D9654">
        <v>687.20790514118301</v>
      </c>
    </row>
    <row r="9655" spans="1:4" x14ac:dyDescent="0.25">
      <c r="A9655">
        <v>9.6529999999993592</v>
      </c>
      <c r="B9655">
        <v>222.53564341670699</v>
      </c>
      <c r="C9655">
        <v>271.785690998424</v>
      </c>
      <c r="D9655">
        <v>687.29570989048398</v>
      </c>
    </row>
    <row r="9656" spans="1:4" x14ac:dyDescent="0.25">
      <c r="A9656">
        <v>9.6539999999993498</v>
      </c>
      <c r="B9656">
        <v>222.48112654350501</v>
      </c>
      <c r="C9656">
        <v>271.720883985402</v>
      </c>
      <c r="D9656">
        <v>687.38349313243395</v>
      </c>
    </row>
    <row r="9657" spans="1:4" x14ac:dyDescent="0.25">
      <c r="A9657">
        <v>9.6549999999993492</v>
      </c>
      <c r="B9657">
        <v>222.42660224932899</v>
      </c>
      <c r="C9657">
        <v>271.65606599152699</v>
      </c>
      <c r="D9657">
        <v>687.47125486409595</v>
      </c>
    </row>
    <row r="9658" spans="1:4" x14ac:dyDescent="0.25">
      <c r="A9658">
        <v>9.6559999999993504</v>
      </c>
      <c r="B9658">
        <v>222.372070570023</v>
      </c>
      <c r="C9658">
        <v>271.59123705722499</v>
      </c>
      <c r="D9658">
        <v>687.55899508255095</v>
      </c>
    </row>
    <row r="9659" spans="1:4" x14ac:dyDescent="0.25">
      <c r="A9659">
        <v>9.6569999999993499</v>
      </c>
      <c r="B9659">
        <v>222.31753154142601</v>
      </c>
      <c r="C9659">
        <v>271.52639722290002</v>
      </c>
      <c r="D9659">
        <v>687.64671378489095</v>
      </c>
    </row>
    <row r="9660" spans="1:4" x14ac:dyDescent="0.25">
      <c r="A9660">
        <v>9.6579999999993493</v>
      </c>
      <c r="B9660">
        <v>222.26298519936699</v>
      </c>
      <c r="C9660">
        <v>271.46154652893</v>
      </c>
      <c r="D9660">
        <v>687.73441096822296</v>
      </c>
    </row>
    <row r="9661" spans="1:4" x14ac:dyDescent="0.25">
      <c r="A9661">
        <v>9.6589999999993505</v>
      </c>
      <c r="B9661">
        <v>222.208431579669</v>
      </c>
      <c r="C9661">
        <v>271.396685015667</v>
      </c>
      <c r="D9661">
        <v>687.822086629669</v>
      </c>
    </row>
    <row r="9662" spans="1:4" x14ac:dyDescent="0.25">
      <c r="A9662">
        <v>9.65999999999935</v>
      </c>
      <c r="B9662">
        <v>222.15387071815101</v>
      </c>
      <c r="C9662">
        <v>271.331812723437</v>
      </c>
      <c r="D9662">
        <v>687.90974076636496</v>
      </c>
    </row>
    <row r="9663" spans="1:4" x14ac:dyDescent="0.25">
      <c r="A9663">
        <v>9.6609999999993494</v>
      </c>
      <c r="B9663">
        <v>222.09930265062101</v>
      </c>
      <c r="C9663">
        <v>271.26692969254401</v>
      </c>
      <c r="D9663">
        <v>687.99737337546003</v>
      </c>
    </row>
    <row r="9664" spans="1:4" x14ac:dyDescent="0.25">
      <c r="A9664">
        <v>9.6619999999993507</v>
      </c>
      <c r="B9664">
        <v>222.04472741288299</v>
      </c>
      <c r="C9664">
        <v>271.202035963264</v>
      </c>
      <c r="D9664">
        <v>688.08498445411897</v>
      </c>
    </row>
    <row r="9665" spans="1:4" x14ac:dyDescent="0.25">
      <c r="A9665">
        <v>9.6629999999993501</v>
      </c>
      <c r="B9665">
        <v>221.99014504073401</v>
      </c>
      <c r="C9665">
        <v>271.13713157584698</v>
      </c>
      <c r="D9665">
        <v>688.17257399951802</v>
      </c>
    </row>
    <row r="9666" spans="1:4" x14ac:dyDescent="0.25">
      <c r="A9666">
        <v>9.6639999999993496</v>
      </c>
      <c r="B9666">
        <v>221.935555569965</v>
      </c>
      <c r="C9666">
        <v>271.07221657052202</v>
      </c>
      <c r="D9666">
        <v>688.26014200885004</v>
      </c>
    </row>
    <row r="9667" spans="1:4" x14ac:dyDescent="0.25">
      <c r="A9667">
        <v>9.6649999999993508</v>
      </c>
      <c r="B9667">
        <v>221.88095903636099</v>
      </c>
      <c r="C9667">
        <v>271.007290987489</v>
      </c>
      <c r="D9667">
        <v>688.34768847932196</v>
      </c>
    </row>
    <row r="9668" spans="1:4" x14ac:dyDescent="0.25">
      <c r="A9668">
        <v>9.6659999999993502</v>
      </c>
      <c r="B9668">
        <v>221.82635547569899</v>
      </c>
      <c r="C9668">
        <v>270.94235486692497</v>
      </c>
      <c r="D9668">
        <v>688.435213408153</v>
      </c>
    </row>
    <row r="9669" spans="1:4" x14ac:dyDescent="0.25">
      <c r="A9669">
        <v>9.6669999999993497</v>
      </c>
      <c r="B9669">
        <v>221.77174492375499</v>
      </c>
      <c r="C9669">
        <v>270.87740824897998</v>
      </c>
      <c r="D9669">
        <v>688.52271679257899</v>
      </c>
    </row>
    <row r="9670" spans="1:4" x14ac:dyDescent="0.25">
      <c r="A9670">
        <v>9.6679999999993491</v>
      </c>
      <c r="B9670">
        <v>221.71712741629401</v>
      </c>
      <c r="C9670">
        <v>270.81245117378103</v>
      </c>
      <c r="D9670">
        <v>688.61019862984597</v>
      </c>
    </row>
    <row r="9671" spans="1:4" x14ac:dyDescent="0.25">
      <c r="A9671">
        <v>9.6689999999993397</v>
      </c>
      <c r="B9671">
        <v>221.66250298908</v>
      </c>
      <c r="C9671">
        <v>270.74748368143003</v>
      </c>
      <c r="D9671">
        <v>688.69765891721897</v>
      </c>
    </row>
    <row r="9672" spans="1:4" x14ac:dyDescent="0.25">
      <c r="A9672">
        <v>9.6699999999993391</v>
      </c>
      <c r="B9672">
        <v>221.60787189485299</v>
      </c>
      <c r="C9672">
        <v>270.682505919579</v>
      </c>
      <c r="D9672">
        <v>688.78509765197396</v>
      </c>
    </row>
    <row r="9673" spans="1:4" x14ac:dyDescent="0.25">
      <c r="A9673">
        <v>9.6709999999993403</v>
      </c>
      <c r="B9673">
        <v>221.55323471990701</v>
      </c>
      <c r="C9673">
        <v>270.617518200799</v>
      </c>
      <c r="D9673">
        <v>688.87251483148702</v>
      </c>
    </row>
    <row r="9674" spans="1:4" x14ac:dyDescent="0.25">
      <c r="A9674">
        <v>9.6719999999993398</v>
      </c>
      <c r="B9674">
        <v>221.498591501319</v>
      </c>
      <c r="C9674">
        <v>270.55252056494498</v>
      </c>
      <c r="D9674">
        <v>688.95991045336598</v>
      </c>
    </row>
    <row r="9675" spans="1:4" x14ac:dyDescent="0.25">
      <c r="A9675">
        <v>9.6729999999993392</v>
      </c>
      <c r="B9675">
        <v>221.44394224643099</v>
      </c>
      <c r="C9675">
        <v>270.487513037133</v>
      </c>
      <c r="D9675">
        <v>689.04728451523295</v>
      </c>
    </row>
    <row r="9676" spans="1:4" x14ac:dyDescent="0.25">
      <c r="A9676">
        <v>9.6739999999993405</v>
      </c>
      <c r="B9676">
        <v>221.38928696238099</v>
      </c>
      <c r="C9676">
        <v>270.42249564240001</v>
      </c>
      <c r="D9676">
        <v>689.13463701471403</v>
      </c>
    </row>
    <row r="9677" spans="1:4" x14ac:dyDescent="0.25">
      <c r="A9677">
        <v>9.6749999999993399</v>
      </c>
      <c r="B9677">
        <v>221.33462565609901</v>
      </c>
      <c r="C9677">
        <v>270.35746840569698</v>
      </c>
      <c r="D9677">
        <v>689.22196794943704</v>
      </c>
    </row>
    <row r="9678" spans="1:4" x14ac:dyDescent="0.25">
      <c r="A9678">
        <v>9.6759999999993394</v>
      </c>
      <c r="B9678">
        <v>221.27995833430899</v>
      </c>
      <c r="C9678">
        <v>270.29243135188898</v>
      </c>
      <c r="D9678">
        <v>689.30927731703298</v>
      </c>
    </row>
    <row r="9679" spans="1:4" x14ac:dyDescent="0.25">
      <c r="A9679">
        <v>9.6769999999993406</v>
      </c>
      <c r="B9679">
        <v>221.225285003518</v>
      </c>
      <c r="C9679">
        <v>270.22738450575599</v>
      </c>
      <c r="D9679">
        <v>689.39656511513601</v>
      </c>
    </row>
    <row r="9680" spans="1:4" x14ac:dyDescent="0.25">
      <c r="A9680">
        <v>9.67799999999934</v>
      </c>
      <c r="B9680">
        <v>221.170605670024</v>
      </c>
      <c r="C9680">
        <v>270.16232789199103</v>
      </c>
      <c r="D9680">
        <v>689.48383134137998</v>
      </c>
    </row>
    <row r="9681" spans="1:4" x14ac:dyDescent="0.25">
      <c r="A9681">
        <v>9.6789999999993395</v>
      </c>
      <c r="B9681">
        <v>221.11592033990399</v>
      </c>
      <c r="C9681">
        <v>270.0972615352</v>
      </c>
      <c r="D9681">
        <v>689.571075993406</v>
      </c>
    </row>
    <row r="9682" spans="1:4" x14ac:dyDescent="0.25">
      <c r="A9682">
        <v>9.6799999999993407</v>
      </c>
      <c r="B9682">
        <v>221.06122901901799</v>
      </c>
      <c r="C9682">
        <v>270.03218545989898</v>
      </c>
      <c r="D9682">
        <v>689.65829906885301</v>
      </c>
    </row>
    <row r="9683" spans="1:4" x14ac:dyDescent="0.25">
      <c r="A9683">
        <v>9.6809999999993401</v>
      </c>
      <c r="B9683">
        <v>221.006531713003</v>
      </c>
      <c r="C9683">
        <v>269.96709969051398</v>
      </c>
      <c r="D9683">
        <v>689.74550056536498</v>
      </c>
    </row>
    <row r="9684" spans="1:4" x14ac:dyDescent="0.25">
      <c r="A9684">
        <v>9.6819999999993396</v>
      </c>
      <c r="B9684">
        <v>220.95182842727201</v>
      </c>
      <c r="C9684">
        <v>269.90200425137999</v>
      </c>
      <c r="D9684">
        <v>689.83268048058801</v>
      </c>
    </row>
    <row r="9685" spans="1:4" x14ac:dyDescent="0.25">
      <c r="A9685">
        <v>9.6829999999993301</v>
      </c>
      <c r="B9685">
        <v>220.897119167011</v>
      </c>
      <c r="C9685">
        <v>269.836899166742</v>
      </c>
      <c r="D9685">
        <v>689.91983881216902</v>
      </c>
    </row>
    <row r="9686" spans="1:4" x14ac:dyDescent="0.25">
      <c r="A9686">
        <v>9.6839999999993296</v>
      </c>
      <c r="B9686">
        <v>220.84240393717801</v>
      </c>
      <c r="C9686">
        <v>269.77178446075101</v>
      </c>
      <c r="D9686">
        <v>690.00697555775696</v>
      </c>
    </row>
    <row r="9687" spans="1:4" x14ac:dyDescent="0.25">
      <c r="A9687">
        <v>9.6849999999993308</v>
      </c>
      <c r="B9687">
        <v>220.787682742496</v>
      </c>
      <c r="C9687">
        <v>269.70666015746502</v>
      </c>
      <c r="D9687">
        <v>690.09409071500397</v>
      </c>
    </row>
    <row r="9688" spans="1:4" x14ac:dyDescent="0.25">
      <c r="A9688">
        <v>9.6859999999993303</v>
      </c>
      <c r="B9688">
        <v>220.73295558745801</v>
      </c>
      <c r="C9688">
        <v>269.64152628084901</v>
      </c>
      <c r="D9688">
        <v>690.18118428156401</v>
      </c>
    </row>
    <row r="9689" spans="1:4" x14ac:dyDescent="0.25">
      <c r="A9689">
        <v>9.6869999999993297</v>
      </c>
      <c r="B9689">
        <v>220.67822247632</v>
      </c>
      <c r="C9689">
        <v>269.57638285476997</v>
      </c>
      <c r="D9689">
        <v>690.26825625509196</v>
      </c>
    </row>
    <row r="9690" spans="1:4" x14ac:dyDescent="0.25">
      <c r="A9690">
        <v>9.6879999999993291</v>
      </c>
      <c r="B9690">
        <v>220.623483413098</v>
      </c>
      <c r="C9690">
        <v>269.51122990300098</v>
      </c>
      <c r="D9690">
        <v>690.35530663324403</v>
      </c>
    </row>
    <row r="9691" spans="1:4" x14ac:dyDescent="0.25">
      <c r="A9691">
        <v>9.6889999999993304</v>
      </c>
      <c r="B9691">
        <v>220.568738401568</v>
      </c>
      <c r="C9691">
        <v>269.44606744921799</v>
      </c>
      <c r="D9691">
        <v>690.44233541367998</v>
      </c>
    </row>
    <row r="9692" spans="1:4" x14ac:dyDescent="0.25">
      <c r="A9692">
        <v>9.6899999999993298</v>
      </c>
      <c r="B9692">
        <v>220.51398744526401</v>
      </c>
      <c r="C9692">
        <v>269.38089551700102</v>
      </c>
      <c r="D9692">
        <v>690.52934259405799</v>
      </c>
    </row>
    <row r="9693" spans="1:4" x14ac:dyDescent="0.25">
      <c r="A9693">
        <v>9.6909999999993293</v>
      </c>
      <c r="B9693">
        <v>220.45923054747499</v>
      </c>
      <c r="C9693">
        <v>269.31571412982998</v>
      </c>
      <c r="D9693">
        <v>690.61632817203997</v>
      </c>
    </row>
    <row r="9694" spans="1:4" x14ac:dyDescent="0.25">
      <c r="A9694">
        <v>9.6919999999993305</v>
      </c>
      <c r="B9694">
        <v>220.40446771124601</v>
      </c>
      <c r="C9694">
        <v>269.25052331108299</v>
      </c>
      <c r="D9694">
        <v>690.70329214528795</v>
      </c>
    </row>
    <row r="9695" spans="1:4" x14ac:dyDescent="0.25">
      <c r="A9695">
        <v>9.6929999999993299</v>
      </c>
      <c r="B9695">
        <v>220.34969893936801</v>
      </c>
      <c r="C9695">
        <v>269.185323084044</v>
      </c>
      <c r="D9695">
        <v>690.79023451146804</v>
      </c>
    </row>
    <row r="9696" spans="1:4" x14ac:dyDescent="0.25">
      <c r="A9696">
        <v>9.6939999999993294</v>
      </c>
      <c r="B9696">
        <v>220.29492474702499</v>
      </c>
      <c r="C9696">
        <v>269.12011373198902</v>
      </c>
      <c r="D9696">
        <v>690.87715526824195</v>
      </c>
    </row>
    <row r="9697" spans="1:4" x14ac:dyDescent="0.25">
      <c r="A9697">
        <v>9.6949999999993199</v>
      </c>
      <c r="B9697">
        <v>220.240145918812</v>
      </c>
      <c r="C9697">
        <v>269.05489567450502</v>
      </c>
      <c r="D9697">
        <v>690.96405441347997</v>
      </c>
    </row>
    <row r="9698" spans="1:4" x14ac:dyDescent="0.25">
      <c r="A9698">
        <v>9.6959999999993194</v>
      </c>
      <c r="B9698">
        <v>220.18536245684999</v>
      </c>
      <c r="C9698">
        <v>268.98966893389598</v>
      </c>
      <c r="D9698">
        <v>691.05093194535903</v>
      </c>
    </row>
    <row r="9699" spans="1:4" x14ac:dyDescent="0.25">
      <c r="A9699">
        <v>9.6969999999993206</v>
      </c>
      <c r="B9699">
        <v>220.130574354326</v>
      </c>
      <c r="C9699">
        <v>268.92443352795198</v>
      </c>
      <c r="D9699">
        <v>691.13778786205796</v>
      </c>
    </row>
    <row r="9700" spans="1:4" x14ac:dyDescent="0.25">
      <c r="A9700">
        <v>9.6979999999993201</v>
      </c>
      <c r="B9700">
        <v>220.07578160414599</v>
      </c>
      <c r="C9700">
        <v>268.85918947433498</v>
      </c>
      <c r="D9700">
        <v>691.224622161752</v>
      </c>
    </row>
    <row r="9701" spans="1:4" x14ac:dyDescent="0.25">
      <c r="A9701">
        <v>9.6989999999993195</v>
      </c>
      <c r="B9701">
        <v>220.02098419892599</v>
      </c>
      <c r="C9701">
        <v>268.79393679058001</v>
      </c>
      <c r="D9701">
        <v>691.31143484261599</v>
      </c>
    </row>
    <row r="9702" spans="1:4" x14ac:dyDescent="0.25">
      <c r="A9702">
        <v>9.6999999999993207</v>
      </c>
      <c r="B9702">
        <v>219.96618213099401</v>
      </c>
      <c r="C9702">
        <v>268.728675494095</v>
      </c>
      <c r="D9702">
        <v>691.39822590281801</v>
      </c>
    </row>
    <row r="9703" spans="1:4" x14ac:dyDescent="0.25">
      <c r="A9703">
        <v>9.7009999999993202</v>
      </c>
      <c r="B9703">
        <v>219.91137539238599</v>
      </c>
      <c r="C9703">
        <v>268.663405602159</v>
      </c>
      <c r="D9703">
        <v>691.48499534052701</v>
      </c>
    </row>
    <row r="9704" spans="1:4" x14ac:dyDescent="0.25">
      <c r="A9704">
        <v>9.7019999999993196</v>
      </c>
      <c r="B9704">
        <v>219.85656397483899</v>
      </c>
      <c r="C9704">
        <v>268.59812713192002</v>
      </c>
      <c r="D9704">
        <v>691.571743153905</v>
      </c>
    </row>
    <row r="9705" spans="1:4" x14ac:dyDescent="0.25">
      <c r="A9705">
        <v>9.7029999999993208</v>
      </c>
      <c r="B9705">
        <v>219.80174786979501</v>
      </c>
      <c r="C9705">
        <v>268.532840100398</v>
      </c>
      <c r="D9705">
        <v>691.65846934111403</v>
      </c>
    </row>
    <row r="9706" spans="1:4" x14ac:dyDescent="0.25">
      <c r="A9706">
        <v>9.7039999999993203</v>
      </c>
      <c r="B9706">
        <v>219.74692706839099</v>
      </c>
      <c r="C9706">
        <v>268.46754452447999</v>
      </c>
      <c r="D9706">
        <v>691.74517390031201</v>
      </c>
    </row>
    <row r="9707" spans="1:4" x14ac:dyDescent="0.25">
      <c r="A9707">
        <v>9.7049999999993197</v>
      </c>
      <c r="B9707">
        <v>219.692101561459</v>
      </c>
      <c r="C9707">
        <v>268.40224042092302</v>
      </c>
      <c r="D9707">
        <v>691.83185682965097</v>
      </c>
    </row>
    <row r="9708" spans="1:4" x14ac:dyDescent="0.25">
      <c r="A9708">
        <v>9.7059999999993192</v>
      </c>
      <c r="B9708">
        <v>219.63727133952699</v>
      </c>
      <c r="C9708">
        <v>268.33692780634999</v>
      </c>
      <c r="D9708">
        <v>691.91851812728203</v>
      </c>
    </row>
    <row r="9709" spans="1:4" x14ac:dyDescent="0.25">
      <c r="A9709">
        <v>9.7069999999993204</v>
      </c>
      <c r="B9709">
        <v>219.58243639280801</v>
      </c>
      <c r="C9709">
        <v>268.27160669725203</v>
      </c>
      <c r="D9709">
        <v>692.00515779135196</v>
      </c>
    </row>
    <row r="9710" spans="1:4" x14ac:dyDescent="0.25">
      <c r="A9710">
        <v>9.7079999999993198</v>
      </c>
      <c r="B9710">
        <v>219.52759671120401</v>
      </c>
      <c r="C9710">
        <v>268.20627710998599</v>
      </c>
      <c r="D9710">
        <v>692.09177582000302</v>
      </c>
    </row>
    <row r="9711" spans="1:4" x14ac:dyDescent="0.25">
      <c r="A9711">
        <v>9.7089999999993193</v>
      </c>
      <c r="B9711">
        <v>219.472752284302</v>
      </c>
      <c r="C9711">
        <v>268.140939060775</v>
      </c>
      <c r="D9711">
        <v>692.17837221137404</v>
      </c>
    </row>
    <row r="9712" spans="1:4" x14ac:dyDescent="0.25">
      <c r="A9712">
        <v>9.7099999999993098</v>
      </c>
      <c r="B9712">
        <v>219.41790310136801</v>
      </c>
      <c r="C9712">
        <v>268.07559256570698</v>
      </c>
      <c r="D9712">
        <v>692.26494696359896</v>
      </c>
    </row>
    <row r="9713" spans="1:4" x14ac:dyDescent="0.25">
      <c r="A9713">
        <v>9.7109999999993093</v>
      </c>
      <c r="B9713">
        <v>219.36304915135</v>
      </c>
      <c r="C9713">
        <v>268.01023764073398</v>
      </c>
      <c r="D9713">
        <v>692.35150007480797</v>
      </c>
    </row>
    <row r="9714" spans="1:4" x14ac:dyDescent="0.25">
      <c r="A9714">
        <v>9.7119999999993105</v>
      </c>
      <c r="B9714">
        <v>219.30819042287001</v>
      </c>
      <c r="C9714">
        <v>267.94487430167402</v>
      </c>
      <c r="D9714">
        <v>692.43803154312798</v>
      </c>
    </row>
    <row r="9715" spans="1:4" x14ac:dyDescent="0.25">
      <c r="A9715">
        <v>9.71299999999931</v>
      </c>
      <c r="B9715">
        <v>219.253326904223</v>
      </c>
      <c r="C9715">
        <v>267.87950256420601</v>
      </c>
      <c r="D9715">
        <v>692.52454136667905</v>
      </c>
    </row>
    <row r="9716" spans="1:4" x14ac:dyDescent="0.25">
      <c r="A9716">
        <v>9.7139999999993094</v>
      </c>
      <c r="B9716">
        <v>219.19845858337999</v>
      </c>
      <c r="C9716">
        <v>267.814122443874</v>
      </c>
      <c r="D9716">
        <v>692.61102954357796</v>
      </c>
    </row>
    <row r="9717" spans="1:4" x14ac:dyDescent="0.25">
      <c r="A9717">
        <v>9.7149999999993106</v>
      </c>
      <c r="B9717">
        <v>219.14358544797699</v>
      </c>
      <c r="C9717">
        <v>267.748733956085</v>
      </c>
      <c r="D9717">
        <v>692.69749607193705</v>
      </c>
    </row>
    <row r="9718" spans="1:4" x14ac:dyDescent="0.25">
      <c r="A9718">
        <v>9.7159999999993101</v>
      </c>
      <c r="B9718">
        <v>219.088707485318</v>
      </c>
      <c r="C9718">
        <v>267.68333711610597</v>
      </c>
      <c r="D9718">
        <v>692.78394094986402</v>
      </c>
    </row>
    <row r="9719" spans="1:4" x14ac:dyDescent="0.25">
      <c r="A9719">
        <v>9.7169999999993095</v>
      </c>
      <c r="B9719">
        <v>219.033824682372</v>
      </c>
      <c r="C9719">
        <v>267.617931939068</v>
      </c>
      <c r="D9719">
        <v>692.87036417545903</v>
      </c>
    </row>
    <row r="9720" spans="1:4" x14ac:dyDescent="0.25">
      <c r="A9720">
        <v>9.7179999999993107</v>
      </c>
      <c r="B9720">
        <v>218.97893702577099</v>
      </c>
      <c r="C9720">
        <v>267.55251843996302</v>
      </c>
      <c r="D9720">
        <v>692.95676574682102</v>
      </c>
    </row>
    <row r="9721" spans="1:4" x14ac:dyDescent="0.25">
      <c r="A9721">
        <v>9.7189999999993102</v>
      </c>
      <c r="B9721">
        <v>218.924044501807</v>
      </c>
      <c r="C9721">
        <v>267.487096633644</v>
      </c>
      <c r="D9721">
        <v>693.04314566204096</v>
      </c>
    </row>
    <row r="9722" spans="1:4" x14ac:dyDescent="0.25">
      <c r="A9722">
        <v>9.7199999999993096</v>
      </c>
      <c r="B9722">
        <v>218.869147096429</v>
      </c>
      <c r="C9722">
        <v>267.42166653482502</v>
      </c>
      <c r="D9722">
        <v>693.12950391920504</v>
      </c>
    </row>
    <row r="9723" spans="1:4" x14ac:dyDescent="0.25">
      <c r="A9723">
        <v>9.7209999999993109</v>
      </c>
      <c r="B9723">
        <v>218.814244795245</v>
      </c>
      <c r="C9723">
        <v>267.35622815808102</v>
      </c>
      <c r="D9723">
        <v>693.21584051639297</v>
      </c>
    </row>
    <row r="9724" spans="1:4" x14ac:dyDescent="0.25">
      <c r="A9724">
        <v>9.7219999999992996</v>
      </c>
      <c r="B9724">
        <v>218.75933758351499</v>
      </c>
      <c r="C9724">
        <v>267.29078151784603</v>
      </c>
      <c r="D9724">
        <v>693.30215545168096</v>
      </c>
    </row>
    <row r="9725" spans="1:4" x14ac:dyDescent="0.25">
      <c r="A9725">
        <v>9.7229999999993009</v>
      </c>
      <c r="B9725">
        <v>218.704425446154</v>
      </c>
      <c r="C9725">
        <v>267.22532662841598</v>
      </c>
      <c r="D9725">
        <v>693.388448723137</v>
      </c>
    </row>
    <row r="9726" spans="1:4" x14ac:dyDescent="0.25">
      <c r="A9726">
        <v>9.7239999999993003</v>
      </c>
      <c r="B9726">
        <v>218.64950836772499</v>
      </c>
      <c r="C9726">
        <v>267.15986350394599</v>
      </c>
      <c r="D9726">
        <v>693.47472032882501</v>
      </c>
    </row>
    <row r="9727" spans="1:4" x14ac:dyDescent="0.25">
      <c r="A9727">
        <v>9.7249999999992998</v>
      </c>
      <c r="B9727">
        <v>218.59458633244299</v>
      </c>
      <c r="C9727">
        <v>267.094392158451</v>
      </c>
      <c r="D9727">
        <v>693.56097026680197</v>
      </c>
    </row>
    <row r="9728" spans="1:4" x14ac:dyDescent="0.25">
      <c r="A9728">
        <v>9.7259999999992992</v>
      </c>
      <c r="B9728">
        <v>218.53965932416699</v>
      </c>
      <c r="C9728">
        <v>267.02891260580498</v>
      </c>
      <c r="D9728">
        <v>693.64719853511804</v>
      </c>
    </row>
    <row r="9729" spans="1:4" x14ac:dyDescent="0.25">
      <c r="A9729">
        <v>9.7269999999993004</v>
      </c>
      <c r="B9729">
        <v>218.48472732640701</v>
      </c>
      <c r="C9729">
        <v>266.96342485974202</v>
      </c>
      <c r="D9729">
        <v>693.73340513181802</v>
      </c>
    </row>
    <row r="9730" spans="1:4" x14ac:dyDescent="0.25">
      <c r="A9730">
        <v>9.7279999999992999</v>
      </c>
      <c r="B9730">
        <v>218.42979032231301</v>
      </c>
      <c r="C9730">
        <v>266.89792893385601</v>
      </c>
      <c r="D9730">
        <v>693.81959005494105</v>
      </c>
    </row>
    <row r="9731" spans="1:4" x14ac:dyDescent="0.25">
      <c r="A9731">
        <v>9.7289999999992993</v>
      </c>
      <c r="B9731">
        <v>218.374848294679</v>
      </c>
      <c r="C9731">
        <v>266.83242484160002</v>
      </c>
      <c r="D9731">
        <v>693.90575330251704</v>
      </c>
    </row>
    <row r="9732" spans="1:4" x14ac:dyDescent="0.25">
      <c r="A9732">
        <v>9.7299999999993005</v>
      </c>
      <c r="B9732">
        <v>218.319901225942</v>
      </c>
      <c r="C9732">
        <v>266.76691259628598</v>
      </c>
      <c r="D9732">
        <v>693.99189487257001</v>
      </c>
    </row>
    <row r="9733" spans="1:4" x14ac:dyDescent="0.25">
      <c r="A9733">
        <v>9.7309999999993</v>
      </c>
      <c r="B9733">
        <v>218.26494909817899</v>
      </c>
      <c r="C9733">
        <v>266.70139221108502</v>
      </c>
      <c r="D9733">
        <v>694.07801476311795</v>
      </c>
    </row>
    <row r="9734" spans="1:4" x14ac:dyDescent="0.25">
      <c r="A9734">
        <v>9.7319999999992994</v>
      </c>
      <c r="B9734">
        <v>218.20999189310399</v>
      </c>
      <c r="C9734">
        <v>266.63586369902902</v>
      </c>
      <c r="D9734">
        <v>694.16411297217303</v>
      </c>
    </row>
    <row r="9735" spans="1:4" x14ac:dyDescent="0.25">
      <c r="A9735">
        <v>9.7329999999993007</v>
      </c>
      <c r="B9735">
        <v>218.155029592072</v>
      </c>
      <c r="C9735">
        <v>266.57032707300903</v>
      </c>
      <c r="D9735">
        <v>694.25018949773596</v>
      </c>
    </row>
    <row r="9736" spans="1:4" x14ac:dyDescent="0.25">
      <c r="A9736">
        <v>9.7339999999993001</v>
      </c>
      <c r="B9736">
        <v>218.100062176074</v>
      </c>
      <c r="C9736">
        <v>266.50478234577503</v>
      </c>
      <c r="D9736">
        <v>694.33624433780301</v>
      </c>
    </row>
    <row r="9737" spans="1:4" x14ac:dyDescent="0.25">
      <c r="A9737">
        <v>9.7349999999992995</v>
      </c>
      <c r="B9737">
        <v>218.04508962573601</v>
      </c>
      <c r="C9737">
        <v>266.43922952993699</v>
      </c>
      <c r="D9737">
        <v>694.42227749036397</v>
      </c>
    </row>
    <row r="9738" spans="1:4" x14ac:dyDescent="0.25">
      <c r="A9738">
        <v>9.7359999999992901</v>
      </c>
      <c r="B9738">
        <v>217.99011192131999</v>
      </c>
      <c r="C9738">
        <v>266.37366863796598</v>
      </c>
      <c r="D9738">
        <v>694.50828895339805</v>
      </c>
    </row>
    <row r="9739" spans="1:4" x14ac:dyDescent="0.25">
      <c r="A9739">
        <v>9.7369999999992896</v>
      </c>
      <c r="B9739">
        <v>217.93512904272299</v>
      </c>
      <c r="C9739">
        <v>266.30809968219</v>
      </c>
      <c r="D9739">
        <v>694.59427872487902</v>
      </c>
    </row>
    <row r="9740" spans="1:4" x14ac:dyDescent="0.25">
      <c r="A9740">
        <v>9.7379999999992908</v>
      </c>
      <c r="B9740">
        <v>217.88014096947401</v>
      </c>
      <c r="C9740">
        <v>266.24252267480199</v>
      </c>
      <c r="D9740">
        <v>694.68024680277097</v>
      </c>
    </row>
    <row r="9741" spans="1:4" x14ac:dyDescent="0.25">
      <c r="A9741">
        <v>9.7389999999992902</v>
      </c>
      <c r="B9741">
        <v>217.825147680735</v>
      </c>
      <c r="C9741">
        <v>266.176937627852</v>
      </c>
      <c r="D9741">
        <v>694.76619318503197</v>
      </c>
    </row>
    <row r="9742" spans="1:4" x14ac:dyDescent="0.25">
      <c r="A9742">
        <v>9.7399999999992897</v>
      </c>
      <c r="B9742">
        <v>217.77014915530299</v>
      </c>
      <c r="C9742">
        <v>266.11134455325202</v>
      </c>
      <c r="D9742">
        <v>694.85211786960895</v>
      </c>
    </row>
    <row r="9743" spans="1:4" x14ac:dyDescent="0.25">
      <c r="A9743">
        <v>9.7409999999992891</v>
      </c>
      <c r="B9743">
        <v>217.71514546435299</v>
      </c>
      <c r="C9743">
        <v>266.04574350922701</v>
      </c>
      <c r="D9743">
        <v>694.93802085444395</v>
      </c>
    </row>
    <row r="9744" spans="1:4" x14ac:dyDescent="0.25">
      <c r="A9744">
        <v>9.7419999999992903</v>
      </c>
      <c r="B9744">
        <v>217.66013691823801</v>
      </c>
      <c r="C9744">
        <v>265.98013467366201</v>
      </c>
      <c r="D9744">
        <v>695.02390213750402</v>
      </c>
    </row>
    <row r="9745" spans="1:4" x14ac:dyDescent="0.25">
      <c r="A9745">
        <v>9.7429999999992898</v>
      </c>
      <c r="B9745">
        <v>217.605123534673</v>
      </c>
      <c r="C9745">
        <v>265.91451807771199</v>
      </c>
      <c r="D9745">
        <v>695.10976171688003</v>
      </c>
    </row>
    <row r="9746" spans="1:4" x14ac:dyDescent="0.25">
      <c r="A9746">
        <v>9.7439999999992892</v>
      </c>
      <c r="B9746">
        <v>217.550105302774</v>
      </c>
      <c r="C9746">
        <v>265.84889373823597</v>
      </c>
      <c r="D9746">
        <v>695.19559959066999</v>
      </c>
    </row>
    <row r="9747" spans="1:4" x14ac:dyDescent="0.25">
      <c r="A9747">
        <v>9.7449999999992905</v>
      </c>
      <c r="B9747">
        <v>217.495082211332</v>
      </c>
      <c r="C9747">
        <v>265.78326167196298</v>
      </c>
      <c r="D9747">
        <v>695.28141575696804</v>
      </c>
    </row>
    <row r="9748" spans="1:4" x14ac:dyDescent="0.25">
      <c r="A9748">
        <v>9.7459999999992899</v>
      </c>
      <c r="B9748">
        <v>217.440054248812</v>
      </c>
      <c r="C9748">
        <v>265.71762189549702</v>
      </c>
      <c r="D9748">
        <v>695.36721021386199</v>
      </c>
    </row>
    <row r="9749" spans="1:4" x14ac:dyDescent="0.25">
      <c r="A9749">
        <v>9.7469999999992893</v>
      </c>
      <c r="B9749">
        <v>217.385021403358</v>
      </c>
      <c r="C9749">
        <v>265.65197442531201</v>
      </c>
      <c r="D9749">
        <v>695.45298295943803</v>
      </c>
    </row>
    <row r="9750" spans="1:4" x14ac:dyDescent="0.25">
      <c r="A9750">
        <v>9.7479999999992906</v>
      </c>
      <c r="B9750">
        <v>217.32998366278301</v>
      </c>
      <c r="C9750">
        <v>265.58631927775599</v>
      </c>
      <c r="D9750">
        <v>695.53873399177405</v>
      </c>
    </row>
    <row r="9751" spans="1:4" x14ac:dyDescent="0.25">
      <c r="A9751">
        <v>9.74899999999929</v>
      </c>
      <c r="B9751">
        <v>217.274941014571</v>
      </c>
      <c r="C9751">
        <v>265.52065646905299</v>
      </c>
      <c r="D9751">
        <v>695.624463308945</v>
      </c>
    </row>
    <row r="9752" spans="1:4" x14ac:dyDescent="0.25">
      <c r="A9752">
        <v>9.7499999999992895</v>
      </c>
      <c r="B9752">
        <v>217.21989344588101</v>
      </c>
      <c r="C9752">
        <v>265.45498601529999</v>
      </c>
      <c r="D9752">
        <v>695.71017090902296</v>
      </c>
    </row>
    <row r="9753" spans="1:4" x14ac:dyDescent="0.25">
      <c r="A9753">
        <v>9.75099999999928</v>
      </c>
      <c r="B9753">
        <v>217.164840943543</v>
      </c>
      <c r="C9753">
        <v>265.38930793246601</v>
      </c>
      <c r="D9753">
        <v>695.79585679007096</v>
      </c>
    </row>
    <row r="9754" spans="1:4" x14ac:dyDescent="0.25">
      <c r="A9754">
        <v>9.7519999999992795</v>
      </c>
      <c r="B9754">
        <v>217.109783494064</v>
      </c>
      <c r="C9754">
        <v>265.323622236397</v>
      </c>
      <c r="D9754">
        <v>695.88152095014902</v>
      </c>
    </row>
    <row r="9755" spans="1:4" x14ac:dyDescent="0.25">
      <c r="A9755">
        <v>9.7529999999992807</v>
      </c>
      <c r="B9755">
        <v>217.05472108362</v>
      </c>
      <c r="C9755">
        <v>265.25792894281301</v>
      </c>
      <c r="D9755">
        <v>695.96716338731198</v>
      </c>
    </row>
    <row r="9756" spans="1:4" x14ac:dyDescent="0.25">
      <c r="A9756">
        <v>9.7539999999992801</v>
      </c>
      <c r="B9756">
        <v>216.999653698065</v>
      </c>
      <c r="C9756">
        <v>265.19222806731102</v>
      </c>
      <c r="D9756">
        <v>696.05278409960897</v>
      </c>
    </row>
    <row r="9757" spans="1:4" x14ac:dyDescent="0.25">
      <c r="A9757">
        <v>9.7549999999992796</v>
      </c>
      <c r="B9757">
        <v>216.94458132292499</v>
      </c>
      <c r="C9757">
        <v>265.12651962536302</v>
      </c>
      <c r="D9757">
        <v>696.13838308508298</v>
      </c>
    </row>
    <row r="9758" spans="1:4" x14ac:dyDescent="0.25">
      <c r="A9758">
        <v>9.7559999999992808</v>
      </c>
      <c r="B9758">
        <v>216.88950394300099</v>
      </c>
      <c r="C9758">
        <v>265.06080363209901</v>
      </c>
      <c r="D9758">
        <v>696.22396034177098</v>
      </c>
    </row>
    <row r="9759" spans="1:4" x14ac:dyDescent="0.25">
      <c r="A9759">
        <v>9.7569999999992802</v>
      </c>
      <c r="B9759">
        <v>216.834421541571</v>
      </c>
      <c r="C9759">
        <v>264.99508010187998</v>
      </c>
      <c r="D9759">
        <v>696.30951586770504</v>
      </c>
    </row>
    <row r="9760" spans="1:4" x14ac:dyDescent="0.25">
      <c r="A9760">
        <v>9.7579999999992797</v>
      </c>
      <c r="B9760">
        <v>216.779334102966</v>
      </c>
      <c r="C9760">
        <v>264.92934904969098</v>
      </c>
      <c r="D9760">
        <v>696.39504966091101</v>
      </c>
    </row>
    <row r="9761" spans="1:4" x14ac:dyDescent="0.25">
      <c r="A9761">
        <v>9.7589999999992791</v>
      </c>
      <c r="B9761">
        <v>216.72424165512399</v>
      </c>
      <c r="C9761">
        <v>264.86361051049403</v>
      </c>
      <c r="D9761">
        <v>696.48056171940698</v>
      </c>
    </row>
    <row r="9762" spans="1:4" x14ac:dyDescent="0.25">
      <c r="A9762">
        <v>9.7599999999992804</v>
      </c>
      <c r="B9762">
        <v>216.66914449663801</v>
      </c>
      <c r="C9762">
        <v>264.79786464287002</v>
      </c>
      <c r="D9762">
        <v>696.56605204122297</v>
      </c>
    </row>
    <row r="9763" spans="1:4" x14ac:dyDescent="0.25">
      <c r="A9763">
        <v>9.7609999999992798</v>
      </c>
      <c r="B9763">
        <v>216.61404266863201</v>
      </c>
      <c r="C9763">
        <v>264.73211148749101</v>
      </c>
      <c r="D9763">
        <v>696.65152062450602</v>
      </c>
    </row>
    <row r="9764" spans="1:4" x14ac:dyDescent="0.25">
      <c r="A9764">
        <v>9.7619999999992793</v>
      </c>
      <c r="B9764">
        <v>216.55893614860901</v>
      </c>
      <c r="C9764">
        <v>264.66635105595901</v>
      </c>
      <c r="D9764">
        <v>696.73696746741996</v>
      </c>
    </row>
    <row r="9765" spans="1:4" x14ac:dyDescent="0.25">
      <c r="A9765">
        <v>9.7629999999992698</v>
      </c>
      <c r="B9765">
        <v>216.50382491369001</v>
      </c>
      <c r="C9765">
        <v>264.60058335973798</v>
      </c>
      <c r="D9765">
        <v>696.82239256812102</v>
      </c>
    </row>
    <row r="9766" spans="1:4" x14ac:dyDescent="0.25">
      <c r="A9766">
        <v>9.7639999999992693</v>
      </c>
      <c r="B9766">
        <v>216.448708940621</v>
      </c>
      <c r="C9766">
        <v>264.53480841015102</v>
      </c>
      <c r="D9766">
        <v>696.90779592475405</v>
      </c>
    </row>
    <row r="9767" spans="1:4" x14ac:dyDescent="0.25">
      <c r="A9767">
        <v>9.7649999999992705</v>
      </c>
      <c r="B9767">
        <v>216.393588205768</v>
      </c>
      <c r="C9767">
        <v>264.46902621838302</v>
      </c>
      <c r="D9767">
        <v>696.99317753545597</v>
      </c>
    </row>
    <row r="9768" spans="1:4" x14ac:dyDescent="0.25">
      <c r="A9768">
        <v>9.7659999999992699</v>
      </c>
      <c r="B9768">
        <v>216.33846268511999</v>
      </c>
      <c r="C9768">
        <v>264.403236795483</v>
      </c>
      <c r="D9768">
        <v>697.07853739835502</v>
      </c>
    </row>
    <row r="9769" spans="1:4" x14ac:dyDescent="0.25">
      <c r="A9769">
        <v>9.7669999999992694</v>
      </c>
      <c r="B9769">
        <v>216.28333235428701</v>
      </c>
      <c r="C9769">
        <v>264.337440152358</v>
      </c>
      <c r="D9769">
        <v>697.16387551156799</v>
      </c>
    </row>
    <row r="9770" spans="1:4" x14ac:dyDescent="0.25">
      <c r="A9770">
        <v>9.7679999999992706</v>
      </c>
      <c r="B9770">
        <v>216.22819718850701</v>
      </c>
      <c r="C9770">
        <v>264.27163629978202</v>
      </c>
      <c r="D9770">
        <v>697.24919187320404</v>
      </c>
    </row>
    <row r="9771" spans="1:4" x14ac:dyDescent="0.25">
      <c r="A9771">
        <v>9.76899999999927</v>
      </c>
      <c r="B9771">
        <v>216.173057162639</v>
      </c>
      <c r="C9771">
        <v>264.20582524838801</v>
      </c>
      <c r="D9771">
        <v>697.33448648136095</v>
      </c>
    </row>
    <row r="9772" spans="1:4" x14ac:dyDescent="0.25">
      <c r="A9772">
        <v>9.7699999999992695</v>
      </c>
      <c r="B9772">
        <v>216.11791225117099</v>
      </c>
      <c r="C9772">
        <v>264.140007008677</v>
      </c>
      <c r="D9772">
        <v>697.419759334128</v>
      </c>
    </row>
    <row r="9773" spans="1:4" x14ac:dyDescent="0.25">
      <c r="A9773">
        <v>9.7709999999992707</v>
      </c>
      <c r="B9773">
        <v>216.06276242821701</v>
      </c>
      <c r="C9773">
        <v>264.07418159101098</v>
      </c>
      <c r="D9773">
        <v>697.50501042958297</v>
      </c>
    </row>
    <row r="9774" spans="1:4" x14ac:dyDescent="0.25">
      <c r="A9774">
        <v>9.7719999999992702</v>
      </c>
      <c r="B9774">
        <v>216.00760766751901</v>
      </c>
      <c r="C9774">
        <v>264.00834900561699</v>
      </c>
      <c r="D9774">
        <v>697.59023976579499</v>
      </c>
    </row>
    <row r="9775" spans="1:4" x14ac:dyDescent="0.25">
      <c r="A9775">
        <v>9.7729999999992696</v>
      </c>
      <c r="B9775">
        <v>215.95244794245201</v>
      </c>
      <c r="C9775">
        <v>263.942509262589</v>
      </c>
      <c r="D9775">
        <v>697.67544734082105</v>
      </c>
    </row>
    <row r="9776" spans="1:4" x14ac:dyDescent="0.25">
      <c r="A9776">
        <v>9.7739999999992708</v>
      </c>
      <c r="B9776">
        <v>215.897283226018</v>
      </c>
      <c r="C9776">
        <v>263.876662371885</v>
      </c>
      <c r="D9776">
        <v>697.76063315270903</v>
      </c>
    </row>
    <row r="9777" spans="1:4" x14ac:dyDescent="0.25">
      <c r="A9777">
        <v>9.7749999999992703</v>
      </c>
      <c r="B9777">
        <v>215.842113490857</v>
      </c>
      <c r="C9777">
        <v>263.81080834333301</v>
      </c>
      <c r="D9777">
        <v>697.84579719949602</v>
      </c>
    </row>
    <row r="9778" spans="1:4" x14ac:dyDescent="0.25">
      <c r="A9778">
        <v>9.7759999999992697</v>
      </c>
      <c r="B9778">
        <v>215.78693870924101</v>
      </c>
      <c r="C9778">
        <v>263.74494718662498</v>
      </c>
      <c r="D9778">
        <v>697.93093947920795</v>
      </c>
    </row>
    <row r="9779" spans="1:4" x14ac:dyDescent="0.25">
      <c r="A9779">
        <v>9.7769999999992692</v>
      </c>
      <c r="B9779">
        <v>215.731758853081</v>
      </c>
      <c r="C9779">
        <v>263.67907891132501</v>
      </c>
      <c r="D9779">
        <v>698.01605998985997</v>
      </c>
    </row>
    <row r="9780" spans="1:4" x14ac:dyDescent="0.25">
      <c r="A9780">
        <v>9.7779999999992597</v>
      </c>
      <c r="B9780">
        <v>215.676573893924</v>
      </c>
      <c r="C9780">
        <v>263.613203526863</v>
      </c>
      <c r="D9780">
        <v>698.10115872945403</v>
      </c>
    </row>
    <row r="9781" spans="1:4" x14ac:dyDescent="0.25">
      <c r="A9781">
        <v>9.7789999999992592</v>
      </c>
      <c r="B9781">
        <v>215.62138380296</v>
      </c>
      <c r="C9781">
        <v>263.547321042541</v>
      </c>
      <c r="D9781">
        <v>698.18623569598503</v>
      </c>
    </row>
    <row r="9782" spans="1:4" x14ac:dyDescent="0.25">
      <c r="A9782">
        <v>9.7799999999992604</v>
      </c>
      <c r="B9782">
        <v>215.566188551024</v>
      </c>
      <c r="C9782">
        <v>263.48143146753301</v>
      </c>
      <c r="D9782">
        <v>698.27129088743402</v>
      </c>
    </row>
    <row r="9783" spans="1:4" x14ac:dyDescent="0.25">
      <c r="A9783">
        <v>9.7809999999992598</v>
      </c>
      <c r="B9783">
        <v>215.51098810859401</v>
      </c>
      <c r="C9783">
        <v>263.41553481088198</v>
      </c>
      <c r="D9783">
        <v>698.35632430176997</v>
      </c>
    </row>
    <row r="9784" spans="1:4" x14ac:dyDescent="0.25">
      <c r="A9784">
        <v>9.7819999999992593</v>
      </c>
      <c r="B9784">
        <v>215.45578244579801</v>
      </c>
      <c r="C9784">
        <v>263.349631081506</v>
      </c>
      <c r="D9784">
        <v>698.44133593695096</v>
      </c>
    </row>
    <row r="9785" spans="1:4" x14ac:dyDescent="0.25">
      <c r="A9785">
        <v>9.7829999999992605</v>
      </c>
      <c r="B9785">
        <v>215.40057153241301</v>
      </c>
      <c r="C9785">
        <v>263.28372028819598</v>
      </c>
      <c r="D9785">
        <v>698.52632579092301</v>
      </c>
    </row>
    <row r="9786" spans="1:4" x14ac:dyDescent="0.25">
      <c r="A9786">
        <v>9.78399999999926</v>
      </c>
      <c r="B9786">
        <v>215.34535533787101</v>
      </c>
      <c r="C9786">
        <v>263.21780243961803</v>
      </c>
      <c r="D9786">
        <v>698.61129386162202</v>
      </c>
    </row>
    <row r="9787" spans="1:4" x14ac:dyDescent="0.25">
      <c r="A9787">
        <v>9.7849999999992594</v>
      </c>
      <c r="B9787">
        <v>215.29013383125999</v>
      </c>
      <c r="C9787">
        <v>263.15187754431298</v>
      </c>
      <c r="D9787">
        <v>698.69624014696899</v>
      </c>
    </row>
    <row r="9788" spans="1:4" x14ac:dyDescent="0.25">
      <c r="A9788">
        <v>9.7859999999992606</v>
      </c>
      <c r="B9788">
        <v>215.23490698132801</v>
      </c>
      <c r="C9788">
        <v>263.08594561070203</v>
      </c>
      <c r="D9788">
        <v>698.78116464487505</v>
      </c>
    </row>
    <row r="9789" spans="1:4" x14ac:dyDescent="0.25">
      <c r="A9789">
        <v>9.7869999999992601</v>
      </c>
      <c r="B9789">
        <v>215.17967475648501</v>
      </c>
      <c r="C9789">
        <v>263.020006647081</v>
      </c>
      <c r="D9789">
        <v>698.86606735323596</v>
      </c>
    </row>
    <row r="9790" spans="1:4" x14ac:dyDescent="0.25">
      <c r="A9790">
        <v>9.7879999999992595</v>
      </c>
      <c r="B9790">
        <v>215.12443712480601</v>
      </c>
      <c r="C9790">
        <v>262.95406066162798</v>
      </c>
      <c r="D9790">
        <v>698.95094826993898</v>
      </c>
    </row>
    <row r="9791" spans="1:4" x14ac:dyDescent="0.25">
      <c r="A9791">
        <v>9.7889999999992607</v>
      </c>
      <c r="B9791">
        <v>215.06919405403599</v>
      </c>
      <c r="C9791">
        <v>262.888107662398</v>
      </c>
      <c r="D9791">
        <v>699.03580739285701</v>
      </c>
    </row>
    <row r="9792" spans="1:4" x14ac:dyDescent="0.25">
      <c r="A9792">
        <v>9.7899999999992602</v>
      </c>
      <c r="B9792">
        <v>215.01394551159299</v>
      </c>
      <c r="C9792">
        <v>262.82214765732999</v>
      </c>
      <c r="D9792">
        <v>699.12064471984797</v>
      </c>
    </row>
    <row r="9793" spans="1:4" x14ac:dyDescent="0.25">
      <c r="A9793">
        <v>9.7909999999992507</v>
      </c>
      <c r="B9793">
        <v>214.95869146456999</v>
      </c>
      <c r="C9793">
        <v>262.75618065424601</v>
      </c>
      <c r="D9793">
        <v>699.20546024876001</v>
      </c>
    </row>
    <row r="9794" spans="1:4" x14ac:dyDescent="0.25">
      <c r="A9794">
        <v>9.7919999999992502</v>
      </c>
      <c r="B9794">
        <v>214.90343187974</v>
      </c>
      <c r="C9794">
        <v>262.69020666085203</v>
      </c>
      <c r="D9794">
        <v>699.29025397742703</v>
      </c>
    </row>
    <row r="9795" spans="1:4" x14ac:dyDescent="0.25">
      <c r="A9795">
        <v>9.7929999999992496</v>
      </c>
      <c r="B9795">
        <v>214.84816672356101</v>
      </c>
      <c r="C9795">
        <v>262.62422568474102</v>
      </c>
      <c r="D9795">
        <v>699.37502590367103</v>
      </c>
    </row>
    <row r="9796" spans="1:4" x14ac:dyDescent="0.25">
      <c r="A9796">
        <v>9.7939999999992509</v>
      </c>
      <c r="B9796">
        <v>214.792895962176</v>
      </c>
      <c r="C9796">
        <v>262.55823773339301</v>
      </c>
      <c r="D9796">
        <v>699.45977602529899</v>
      </c>
    </row>
    <row r="9797" spans="1:4" x14ac:dyDescent="0.25">
      <c r="A9797">
        <v>9.7949999999992503</v>
      </c>
      <c r="B9797">
        <v>214.737619561423</v>
      </c>
      <c r="C9797">
        <v>262.49224281417497</v>
      </c>
      <c r="D9797">
        <v>699.54450434010403</v>
      </c>
    </row>
    <row r="9798" spans="1:4" x14ac:dyDescent="0.25">
      <c r="A9798">
        <v>9.7959999999992498</v>
      </c>
      <c r="B9798">
        <v>214.68233748683301</v>
      </c>
      <c r="C9798">
        <v>262.426240934345</v>
      </c>
      <c r="D9798">
        <v>699.62921084586901</v>
      </c>
    </row>
    <row r="9799" spans="1:4" x14ac:dyDescent="0.25">
      <c r="A9799">
        <v>9.7969999999992492</v>
      </c>
      <c r="B9799">
        <v>214.62704970363899</v>
      </c>
      <c r="C9799">
        <v>262.36023210105401</v>
      </c>
      <c r="D9799">
        <v>699.71389554036</v>
      </c>
    </row>
    <row r="9800" spans="1:4" x14ac:dyDescent="0.25">
      <c r="A9800">
        <v>9.7979999999992504</v>
      </c>
      <c r="B9800">
        <v>214.571756176778</v>
      </c>
      <c r="C9800">
        <v>262.29421632134301</v>
      </c>
      <c r="D9800">
        <v>699.79855842133099</v>
      </c>
    </row>
    <row r="9801" spans="1:4" x14ac:dyDescent="0.25">
      <c r="A9801">
        <v>9.7989999999992499</v>
      </c>
      <c r="B9801">
        <v>214.51645687089601</v>
      </c>
      <c r="C9801">
        <v>262.22819360214902</v>
      </c>
      <c r="D9801">
        <v>699.88319948652099</v>
      </c>
    </row>
    <row r="9802" spans="1:4" x14ac:dyDescent="0.25">
      <c r="A9802">
        <v>9.7999999999992493</v>
      </c>
      <c r="B9802">
        <v>214.46115175035399</v>
      </c>
      <c r="C9802">
        <v>262.162163950305</v>
      </c>
      <c r="D9802">
        <v>699.96781873365603</v>
      </c>
    </row>
    <row r="9803" spans="1:4" x14ac:dyDescent="0.25">
      <c r="A9803">
        <v>9.8009999999992505</v>
      </c>
      <c r="B9803">
        <v>214.40584077923199</v>
      </c>
      <c r="C9803">
        <v>262.09612737254099</v>
      </c>
      <c r="D9803">
        <v>700.05241616044805</v>
      </c>
    </row>
    <row r="9804" spans="1:4" x14ac:dyDescent="0.25">
      <c r="A9804">
        <v>9.80199999999925</v>
      </c>
      <c r="B9804">
        <v>214.35052392134</v>
      </c>
      <c r="C9804">
        <v>262.03008387548698</v>
      </c>
      <c r="D9804">
        <v>700.136991764595</v>
      </c>
    </row>
    <row r="9805" spans="1:4" x14ac:dyDescent="0.25">
      <c r="A9805">
        <v>9.8029999999992494</v>
      </c>
      <c r="B9805">
        <v>214.295201140215</v>
      </c>
      <c r="C9805">
        <v>261.964033465672</v>
      </c>
      <c r="D9805">
        <v>700.22154554377903</v>
      </c>
    </row>
    <row r="9806" spans="1:4" x14ac:dyDescent="0.25">
      <c r="A9806">
        <v>9.80399999999924</v>
      </c>
      <c r="B9806">
        <v>214.239872399121</v>
      </c>
      <c r="C9806">
        <v>261.89797614952897</v>
      </c>
      <c r="D9806">
        <v>700.306077495669</v>
      </c>
    </row>
    <row r="9807" spans="1:4" x14ac:dyDescent="0.25">
      <c r="A9807">
        <v>9.8049999999992394</v>
      </c>
      <c r="B9807">
        <v>214.184537661061</v>
      </c>
      <c r="C9807">
        <v>261.83191193339297</v>
      </c>
      <c r="D9807">
        <v>700.39058761791898</v>
      </c>
    </row>
    <row r="9808" spans="1:4" x14ac:dyDescent="0.25">
      <c r="A9808">
        <v>9.8059999999992407</v>
      </c>
      <c r="B9808">
        <v>214.12919688878301</v>
      </c>
      <c r="C9808">
        <v>261.76584082350701</v>
      </c>
      <c r="D9808">
        <v>700.47507590816997</v>
      </c>
    </row>
    <row r="9809" spans="1:4" x14ac:dyDescent="0.25">
      <c r="A9809">
        <v>9.8069999999992401</v>
      </c>
      <c r="B9809">
        <v>214.073850044784</v>
      </c>
      <c r="C9809">
        <v>261.69976282601698</v>
      </c>
      <c r="D9809">
        <v>700.55954236404602</v>
      </c>
    </row>
    <row r="9810" spans="1:4" x14ac:dyDescent="0.25">
      <c r="A9810">
        <v>9.8079999999992395</v>
      </c>
      <c r="B9810">
        <v>214.01849709131699</v>
      </c>
      <c r="C9810">
        <v>261.63367794698001</v>
      </c>
      <c r="D9810">
        <v>700.64398698315699</v>
      </c>
    </row>
    <row r="9811" spans="1:4" x14ac:dyDescent="0.25">
      <c r="A9811">
        <v>9.8089999999992408</v>
      </c>
      <c r="B9811">
        <v>213.963137990392</v>
      </c>
      <c r="C9811">
        <v>261.56758619236302</v>
      </c>
      <c r="D9811">
        <v>700.72840976309794</v>
      </c>
    </row>
    <row r="9812" spans="1:4" x14ac:dyDescent="0.25">
      <c r="A9812">
        <v>9.8099999999992402</v>
      </c>
      <c r="B9812">
        <v>213.90777270378601</v>
      </c>
      <c r="C9812">
        <v>261.50148756803901</v>
      </c>
      <c r="D9812">
        <v>700.81281070144996</v>
      </c>
    </row>
    <row r="9813" spans="1:4" x14ac:dyDescent="0.25">
      <c r="A9813">
        <v>9.8109999999992397</v>
      </c>
      <c r="B9813">
        <v>213.85240119304601</v>
      </c>
      <c r="C9813">
        <v>261.43538207979202</v>
      </c>
      <c r="D9813">
        <v>700.89718979577799</v>
      </c>
    </row>
    <row r="9814" spans="1:4" x14ac:dyDescent="0.25">
      <c r="A9814">
        <v>9.8119999999992409</v>
      </c>
      <c r="B9814">
        <v>213.79702341948899</v>
      </c>
      <c r="C9814">
        <v>261.369269733316</v>
      </c>
      <c r="D9814">
        <v>700.98154704363196</v>
      </c>
    </row>
    <row r="9815" spans="1:4" x14ac:dyDescent="0.25">
      <c r="A9815">
        <v>9.8129999999992403</v>
      </c>
      <c r="B9815">
        <v>213.74163937686899</v>
      </c>
      <c r="C9815">
        <v>261.30315054895999</v>
      </c>
      <c r="D9815">
        <v>701.06588244254601</v>
      </c>
    </row>
    <row r="9816" spans="1:4" x14ac:dyDescent="0.25">
      <c r="A9816">
        <v>9.8139999999992398</v>
      </c>
      <c r="B9816">
        <v>213.68625096787599</v>
      </c>
      <c r="C9816">
        <v>261.237025408688</v>
      </c>
      <c r="D9816">
        <v>701.15019599005404</v>
      </c>
    </row>
    <row r="9817" spans="1:4" x14ac:dyDescent="0.25">
      <c r="A9817">
        <v>9.8149999999992392</v>
      </c>
      <c r="B9817">
        <v>213.630859320562</v>
      </c>
      <c r="C9817">
        <v>261.17089484347503</v>
      </c>
      <c r="D9817">
        <v>701.234487684437</v>
      </c>
    </row>
    <row r="9818" spans="1:4" x14ac:dyDescent="0.25">
      <c r="A9818">
        <v>9.8159999999992404</v>
      </c>
      <c r="B9818">
        <v>213.575464436358</v>
      </c>
      <c r="C9818">
        <v>261.10475887528702</v>
      </c>
      <c r="D9818">
        <v>701.31875752442397</v>
      </c>
    </row>
    <row r="9819" spans="1:4" x14ac:dyDescent="0.25">
      <c r="A9819">
        <v>9.8169999999992399</v>
      </c>
      <c r="B9819">
        <v>213.520066316292</v>
      </c>
      <c r="C9819">
        <v>261.03861752581702</v>
      </c>
      <c r="D9819">
        <v>701.40300550874497</v>
      </c>
    </row>
    <row r="9820" spans="1:4" x14ac:dyDescent="0.25">
      <c r="A9820">
        <v>9.8179999999992393</v>
      </c>
      <c r="B9820">
        <v>213.46466496077699</v>
      </c>
      <c r="C9820">
        <v>260.97247081622902</v>
      </c>
      <c r="D9820">
        <v>701.48723163612897</v>
      </c>
    </row>
    <row r="9821" spans="1:4" x14ac:dyDescent="0.25">
      <c r="A9821">
        <v>9.8189999999992299</v>
      </c>
      <c r="B9821">
        <v>213.40926036893899</v>
      </c>
      <c r="C9821">
        <v>260.90631876636201</v>
      </c>
      <c r="D9821">
        <v>701.57143590530598</v>
      </c>
    </row>
    <row r="9822" spans="1:4" x14ac:dyDescent="0.25">
      <c r="A9822">
        <v>9.8199999999992293</v>
      </c>
      <c r="B9822">
        <v>213.35385253591599</v>
      </c>
      <c r="C9822">
        <v>260.84016139149998</v>
      </c>
      <c r="D9822">
        <v>701.655618315006</v>
      </c>
    </row>
    <row r="9823" spans="1:4" x14ac:dyDescent="0.25">
      <c r="A9823">
        <v>9.8209999999992306</v>
      </c>
      <c r="B9823">
        <v>213.29844143629501</v>
      </c>
      <c r="C9823">
        <v>260.77399868260699</v>
      </c>
      <c r="D9823">
        <v>701.73977886396199</v>
      </c>
    </row>
    <row r="9824" spans="1:4" x14ac:dyDescent="0.25">
      <c r="A9824">
        <v>9.82199999999923</v>
      </c>
      <c r="B9824">
        <v>213.243026750887</v>
      </c>
      <c r="C9824">
        <v>260.70783028016302</v>
      </c>
      <c r="D9824">
        <v>701.82391755091498</v>
      </c>
    </row>
    <row r="9825" spans="1:4" x14ac:dyDescent="0.25">
      <c r="A9825">
        <v>9.8229999999992295</v>
      </c>
      <c r="B9825">
        <v>213.187611603356</v>
      </c>
      <c r="C9825">
        <v>260.64165993475302</v>
      </c>
      <c r="D9825">
        <v>701.90803437378099</v>
      </c>
    </row>
    <row r="9826" spans="1:4" x14ac:dyDescent="0.25">
      <c r="A9826">
        <v>9.8239999999992307</v>
      </c>
      <c r="B9826">
        <v>213.13220656550899</v>
      </c>
      <c r="C9826">
        <v>260.57550028865597</v>
      </c>
      <c r="D9826">
        <v>701.99212933536</v>
      </c>
    </row>
    <row r="9827" spans="1:4" x14ac:dyDescent="0.25">
      <c r="A9827">
        <v>9.8249999999992301</v>
      </c>
      <c r="B9827">
        <v>213.07682138032001</v>
      </c>
      <c r="C9827">
        <v>260.50936299528502</v>
      </c>
      <c r="D9827">
        <v>702.07620244186705</v>
      </c>
    </row>
    <row r="9828" spans="1:4" x14ac:dyDescent="0.25">
      <c r="A9828">
        <v>9.8259999999992296</v>
      </c>
      <c r="B9828">
        <v>213.021456011662</v>
      </c>
      <c r="C9828">
        <v>260.44324803452002</v>
      </c>
      <c r="D9828">
        <v>702.160253701133</v>
      </c>
    </row>
    <row r="9829" spans="1:4" x14ac:dyDescent="0.25">
      <c r="A9829">
        <v>9.8269999999992308</v>
      </c>
      <c r="B9829">
        <v>212.96611042318</v>
      </c>
      <c r="C9829">
        <v>260.377155386178</v>
      </c>
      <c r="D9829">
        <v>702.24428312097496</v>
      </c>
    </row>
    <row r="9830" spans="1:4" x14ac:dyDescent="0.25">
      <c r="A9830">
        <v>9.8279999999992302</v>
      </c>
      <c r="B9830">
        <v>212.91078457828999</v>
      </c>
      <c r="C9830">
        <v>260.311085030019</v>
      </c>
      <c r="D9830">
        <v>702.32829070919502</v>
      </c>
    </row>
    <row r="9831" spans="1:4" x14ac:dyDescent="0.25">
      <c r="A9831">
        <v>9.8289999999992297</v>
      </c>
      <c r="B9831">
        <v>212.85547844018001</v>
      </c>
      <c r="C9831">
        <v>260.24503694573599</v>
      </c>
      <c r="D9831">
        <v>702.41227647358096</v>
      </c>
    </row>
    <row r="9832" spans="1:4" x14ac:dyDescent="0.25">
      <c r="A9832">
        <v>9.8299999999992291</v>
      </c>
      <c r="B9832">
        <v>212.80019197180599</v>
      </c>
      <c r="C9832">
        <v>260.179011112963</v>
      </c>
      <c r="D9832">
        <v>702.49624042190703</v>
      </c>
    </row>
    <row r="9833" spans="1:4" x14ac:dyDescent="0.25">
      <c r="A9833">
        <v>9.8309999999992197</v>
      </c>
      <c r="B9833">
        <v>212.74492513589499</v>
      </c>
      <c r="C9833">
        <v>260.113007511273</v>
      </c>
      <c r="D9833">
        <v>702.58018256193202</v>
      </c>
    </row>
    <row r="9834" spans="1:4" x14ac:dyDescent="0.25">
      <c r="A9834">
        <v>9.8319999999992191</v>
      </c>
      <c r="B9834">
        <v>212.68967789494599</v>
      </c>
      <c r="C9834">
        <v>260.04702612017701</v>
      </c>
      <c r="D9834">
        <v>702.66410290139902</v>
      </c>
    </row>
    <row r="9835" spans="1:4" x14ac:dyDescent="0.25">
      <c r="A9835">
        <v>9.8329999999992204</v>
      </c>
      <c r="B9835">
        <v>212.63445021122499</v>
      </c>
      <c r="C9835">
        <v>259.98106691912199</v>
      </c>
      <c r="D9835">
        <v>702.74800144803896</v>
      </c>
    </row>
    <row r="9836" spans="1:4" x14ac:dyDescent="0.25">
      <c r="A9836">
        <v>9.8339999999992198</v>
      </c>
      <c r="B9836">
        <v>212.57924204677099</v>
      </c>
      <c r="C9836">
        <v>259.91512988749798</v>
      </c>
      <c r="D9836">
        <v>702.83187820956505</v>
      </c>
    </row>
    <row r="9837" spans="1:4" x14ac:dyDescent="0.25">
      <c r="A9837">
        <v>9.8349999999992193</v>
      </c>
      <c r="B9837">
        <v>212.524053363391</v>
      </c>
      <c r="C9837">
        <v>259.84921500463003</v>
      </c>
      <c r="D9837">
        <v>702.91573319367603</v>
      </c>
    </row>
    <row r="9838" spans="1:4" x14ac:dyDescent="0.25">
      <c r="A9838">
        <v>9.8359999999992205</v>
      </c>
      <c r="B9838">
        <v>212.46888412266401</v>
      </c>
      <c r="C9838">
        <v>259.78332224978197</v>
      </c>
      <c r="D9838">
        <v>702.99956640805897</v>
      </c>
    </row>
    <row r="9839" spans="1:4" x14ac:dyDescent="0.25">
      <c r="A9839">
        <v>9.8369999999992199</v>
      </c>
      <c r="B9839">
        <v>212.413734285939</v>
      </c>
      <c r="C9839">
        <v>259.71745160215602</v>
      </c>
      <c r="D9839">
        <v>703.08337786037998</v>
      </c>
    </row>
    <row r="9840" spans="1:4" x14ac:dyDescent="0.25">
      <c r="A9840">
        <v>9.8379999999992194</v>
      </c>
      <c r="B9840">
        <v>212.358603814335</v>
      </c>
      <c r="C9840">
        <v>259.65160304089801</v>
      </c>
      <c r="D9840">
        <v>703.167167558296</v>
      </c>
    </row>
    <row r="9841" spans="1:4" x14ac:dyDescent="0.25">
      <c r="A9841">
        <v>9.8389999999992206</v>
      </c>
      <c r="B9841">
        <v>212.303492668741</v>
      </c>
      <c r="C9841">
        <v>259.58577654509003</v>
      </c>
      <c r="D9841">
        <v>703.25093550944302</v>
      </c>
    </row>
    <row r="9842" spans="1:4" x14ac:dyDescent="0.25">
      <c r="A9842">
        <v>9.83999999999922</v>
      </c>
      <c r="B9842">
        <v>212.24840080981701</v>
      </c>
      <c r="C9842">
        <v>259.51997209375401</v>
      </c>
      <c r="D9842">
        <v>703.33468172144705</v>
      </c>
    </row>
    <row r="9843" spans="1:4" x14ac:dyDescent="0.25">
      <c r="A9843">
        <v>9.8409999999992195</v>
      </c>
      <c r="B9843">
        <v>212.19332819799499</v>
      </c>
      <c r="C9843">
        <v>259.45418966585299</v>
      </c>
      <c r="D9843">
        <v>703.41840620191294</v>
      </c>
    </row>
    <row r="9844" spans="1:4" x14ac:dyDescent="0.25">
      <c r="A9844">
        <v>9.8419999999992207</v>
      </c>
      <c r="B9844">
        <v>212.13827479347901</v>
      </c>
      <c r="C9844">
        <v>259.38842924028802</v>
      </c>
      <c r="D9844">
        <v>703.50210895843497</v>
      </c>
    </row>
    <row r="9845" spans="1:4" x14ac:dyDescent="0.25">
      <c r="A9845">
        <v>9.8429999999992202</v>
      </c>
      <c r="B9845">
        <v>212.08324055624399</v>
      </c>
      <c r="C9845">
        <v>259.322690795901</v>
      </c>
      <c r="D9845">
        <v>703.58578999858798</v>
      </c>
    </row>
    <row r="9846" spans="1:4" x14ac:dyDescent="0.25">
      <c r="A9846">
        <v>9.8439999999992196</v>
      </c>
      <c r="B9846">
        <v>212.02822544603899</v>
      </c>
      <c r="C9846">
        <v>259.25697431147501</v>
      </c>
      <c r="D9846">
        <v>703.66944932993295</v>
      </c>
    </row>
    <row r="9847" spans="1:4" x14ac:dyDescent="0.25">
      <c r="A9847">
        <v>9.8449999999992102</v>
      </c>
      <c r="B9847">
        <v>211.973229422386</v>
      </c>
      <c r="C9847">
        <v>259.19127976573202</v>
      </c>
      <c r="D9847">
        <v>703.75308696001605</v>
      </c>
    </row>
    <row r="9848" spans="1:4" x14ac:dyDescent="0.25">
      <c r="A9848">
        <v>9.8459999999992096</v>
      </c>
      <c r="B9848">
        <v>211.91825244458099</v>
      </c>
      <c r="C9848">
        <v>259.12560713733598</v>
      </c>
      <c r="D9848">
        <v>703.83670289636405</v>
      </c>
    </row>
    <row r="9849" spans="1:4" x14ac:dyDescent="0.25">
      <c r="A9849">
        <v>9.8469999999992108</v>
      </c>
      <c r="B9849">
        <v>211.86329447169501</v>
      </c>
      <c r="C9849">
        <v>259.05995640489198</v>
      </c>
      <c r="D9849">
        <v>703.92029714649004</v>
      </c>
    </row>
    <row r="9850" spans="1:4" x14ac:dyDescent="0.25">
      <c r="A9850">
        <v>9.8479999999992103</v>
      </c>
      <c r="B9850">
        <v>211.808355462572</v>
      </c>
      <c r="C9850">
        <v>258.99432754694499</v>
      </c>
      <c r="D9850">
        <v>704.00386971789101</v>
      </c>
    </row>
    <row r="9851" spans="1:4" x14ac:dyDescent="0.25">
      <c r="A9851">
        <v>9.8489999999992097</v>
      </c>
      <c r="B9851">
        <v>211.75343537583601</v>
      </c>
      <c r="C9851">
        <v>258.92872054198398</v>
      </c>
      <c r="D9851">
        <v>704.08742061804799</v>
      </c>
    </row>
    <row r="9852" spans="1:4" x14ac:dyDescent="0.25">
      <c r="A9852">
        <v>9.8499999999992092</v>
      </c>
      <c r="B9852">
        <v>211.69853416988599</v>
      </c>
      <c r="C9852">
        <v>258.86313536843699</v>
      </c>
      <c r="D9852">
        <v>704.17094985442304</v>
      </c>
    </row>
    <row r="9853" spans="1:4" x14ac:dyDescent="0.25">
      <c r="A9853">
        <v>9.8509999999992104</v>
      </c>
      <c r="B9853">
        <v>211.64365180289801</v>
      </c>
      <c r="C9853">
        <v>258.79757200467702</v>
      </c>
      <c r="D9853">
        <v>704.25445743446596</v>
      </c>
    </row>
    <row r="9854" spans="1:4" x14ac:dyDescent="0.25">
      <c r="A9854">
        <v>9.8519999999992098</v>
      </c>
      <c r="B9854">
        <v>211.58878823283001</v>
      </c>
      <c r="C9854">
        <v>258.73203042901798</v>
      </c>
      <c r="D9854">
        <v>704.33794336560504</v>
      </c>
    </row>
    <row r="9855" spans="1:4" x14ac:dyDescent="0.25">
      <c r="A9855">
        <v>9.8529999999992093</v>
      </c>
      <c r="B9855">
        <v>211.53394341741799</v>
      </c>
      <c r="C9855">
        <v>258.66651061971697</v>
      </c>
      <c r="D9855">
        <v>704.42140765525698</v>
      </c>
    </row>
    <row r="9856" spans="1:4" x14ac:dyDescent="0.25">
      <c r="A9856">
        <v>9.8539999999992105</v>
      </c>
      <c r="B9856">
        <v>211.47911731418</v>
      </c>
      <c r="C9856">
        <v>258.601012554975</v>
      </c>
      <c r="D9856">
        <v>704.50485031081905</v>
      </c>
    </row>
    <row r="9857" spans="1:4" x14ac:dyDescent="0.25">
      <c r="A9857">
        <v>9.8549999999992099</v>
      </c>
      <c r="B9857">
        <v>211.42430988041701</v>
      </c>
      <c r="C9857">
        <v>258.53553621293599</v>
      </c>
      <c r="D9857">
        <v>704.58827133967202</v>
      </c>
    </row>
    <row r="9858" spans="1:4" x14ac:dyDescent="0.25">
      <c r="A9858">
        <v>9.8559999999992094</v>
      </c>
      <c r="B9858">
        <v>211.36952107321201</v>
      </c>
      <c r="C9858">
        <v>258.47008157169</v>
      </c>
      <c r="D9858">
        <v>704.67167074917995</v>
      </c>
    </row>
    <row r="9859" spans="1:4" x14ac:dyDescent="0.25">
      <c r="A9859">
        <v>9.8569999999992106</v>
      </c>
      <c r="B9859">
        <v>211.314750849435</v>
      </c>
      <c r="C9859">
        <v>258.40464860926801</v>
      </c>
      <c r="D9859">
        <v>704.75504854668998</v>
      </c>
    </row>
    <row r="9860" spans="1:4" x14ac:dyDescent="0.25">
      <c r="A9860">
        <v>9.8579999999992101</v>
      </c>
      <c r="B9860">
        <v>211.25999938886099</v>
      </c>
      <c r="C9860">
        <v>258.33923740422</v>
      </c>
      <c r="D9860">
        <v>704.83840473953296</v>
      </c>
    </row>
    <row r="9861" spans="1:4" x14ac:dyDescent="0.25">
      <c r="A9861">
        <v>9.8589999999992095</v>
      </c>
      <c r="B9861">
        <v>211.20526737903</v>
      </c>
      <c r="C9861">
        <v>258.27384826357599</v>
      </c>
      <c r="D9861">
        <v>704.92173933510901</v>
      </c>
    </row>
    <row r="9862" spans="1:4" x14ac:dyDescent="0.25">
      <c r="A9862">
        <v>9.8599999999992001</v>
      </c>
      <c r="B9862">
        <v>211.15055485420001</v>
      </c>
      <c r="C9862">
        <v>258.20848119942701</v>
      </c>
      <c r="D9862">
        <v>705.00505234109198</v>
      </c>
    </row>
    <row r="9863" spans="1:4" x14ac:dyDescent="0.25">
      <c r="A9863">
        <v>9.8609999999991995</v>
      </c>
      <c r="B9863">
        <v>211.095861794185</v>
      </c>
      <c r="C9863">
        <v>258.14313619932398</v>
      </c>
      <c r="D9863">
        <v>705.088343765167</v>
      </c>
    </row>
    <row r="9864" spans="1:4" x14ac:dyDescent="0.25">
      <c r="A9864">
        <v>9.8619999999992007</v>
      </c>
      <c r="B9864">
        <v>211.041188179654</v>
      </c>
      <c r="C9864">
        <v>258.07781325123801</v>
      </c>
      <c r="D9864">
        <v>705.17161361501098</v>
      </c>
    </row>
    <row r="9865" spans="1:4" x14ac:dyDescent="0.25">
      <c r="A9865">
        <v>9.8629999999992002</v>
      </c>
      <c r="B9865">
        <v>210.98653429487399</v>
      </c>
      <c r="C9865">
        <v>258.01251248461699</v>
      </c>
      <c r="D9865">
        <v>705.25486189829701</v>
      </c>
    </row>
    <row r="9866" spans="1:4" x14ac:dyDescent="0.25">
      <c r="A9866">
        <v>9.8639999999991996</v>
      </c>
      <c r="B9866">
        <v>210.93190035372999</v>
      </c>
      <c r="C9866">
        <v>257.94723399580198</v>
      </c>
      <c r="D9866">
        <v>705.338088622805</v>
      </c>
    </row>
    <row r="9867" spans="1:4" x14ac:dyDescent="0.25">
      <c r="A9867">
        <v>9.8649999999992009</v>
      </c>
      <c r="B9867">
        <v>210.87728632288901</v>
      </c>
      <c r="C9867">
        <v>257.881977765832</v>
      </c>
      <c r="D9867">
        <v>705.42129379640403</v>
      </c>
    </row>
    <row r="9868" spans="1:4" x14ac:dyDescent="0.25">
      <c r="A9868">
        <v>9.8659999999992003</v>
      </c>
      <c r="B9868">
        <v>210.82269216887499</v>
      </c>
      <c r="C9868">
        <v>257.81674377571801</v>
      </c>
      <c r="D9868">
        <v>705.50447742694701</v>
      </c>
    </row>
    <row r="9869" spans="1:4" x14ac:dyDescent="0.25">
      <c r="A9869">
        <v>9.8669999999991997</v>
      </c>
      <c r="B9869">
        <v>210.768117858068</v>
      </c>
      <c r="C9869">
        <v>257.75153200643899</v>
      </c>
      <c r="D9869">
        <v>705.587639522274</v>
      </c>
    </row>
    <row r="9870" spans="1:4" x14ac:dyDescent="0.25">
      <c r="A9870">
        <v>9.8679999999991992</v>
      </c>
      <c r="B9870">
        <v>210.71356335670799</v>
      </c>
      <c r="C9870">
        <v>257.68634243894599</v>
      </c>
      <c r="D9870">
        <v>705.67078009021304</v>
      </c>
    </row>
    <row r="9871" spans="1:4" x14ac:dyDescent="0.25">
      <c r="A9871">
        <v>9.8689999999992004</v>
      </c>
      <c r="B9871">
        <v>210.65902863089499</v>
      </c>
      <c r="C9871">
        <v>257.62117505415802</v>
      </c>
      <c r="D9871">
        <v>705.75389913857805</v>
      </c>
    </row>
    <row r="9872" spans="1:4" x14ac:dyDescent="0.25">
      <c r="A9872">
        <v>9.8699999999991999</v>
      </c>
      <c r="B9872">
        <v>210.604513646583</v>
      </c>
      <c r="C9872">
        <v>257.55602983296302</v>
      </c>
      <c r="D9872">
        <v>705.83699667516998</v>
      </c>
    </row>
    <row r="9873" spans="1:4" x14ac:dyDescent="0.25">
      <c r="A9873">
        <v>9.8709999999991993</v>
      </c>
      <c r="B9873">
        <v>210.55001836958701</v>
      </c>
      <c r="C9873">
        <v>257.49090675622102</v>
      </c>
      <c r="D9873">
        <v>705.92007270777594</v>
      </c>
    </row>
    <row r="9874" spans="1:4" x14ac:dyDescent="0.25">
      <c r="A9874">
        <v>9.8719999999991899</v>
      </c>
      <c r="B9874">
        <v>210.49554276557799</v>
      </c>
      <c r="C9874">
        <v>257.425805804758</v>
      </c>
      <c r="D9874">
        <v>706.00312724416904</v>
      </c>
    </row>
    <row r="9875" spans="1:4" x14ac:dyDescent="0.25">
      <c r="A9875">
        <v>9.8729999999991893</v>
      </c>
      <c r="B9875">
        <v>210.44108680008699</v>
      </c>
      <c r="C9875">
        <v>257.36072695937298</v>
      </c>
      <c r="D9875">
        <v>706.08616029210998</v>
      </c>
    </row>
    <row r="9876" spans="1:4" x14ac:dyDescent="0.25">
      <c r="A9876">
        <v>9.8739999999991905</v>
      </c>
      <c r="B9876">
        <v>210.3866504385</v>
      </c>
      <c r="C9876">
        <v>257.29567020083101</v>
      </c>
      <c r="D9876">
        <v>706.16917185934506</v>
      </c>
    </row>
    <row r="9877" spans="1:4" x14ac:dyDescent="0.25">
      <c r="A9877">
        <v>9.87499999999919</v>
      </c>
      <c r="B9877">
        <v>210.33223364606201</v>
      </c>
      <c r="C9877">
        <v>257.23063550986802</v>
      </c>
      <c r="D9877">
        <v>706.25216195360701</v>
      </c>
    </row>
    <row r="9878" spans="1:4" x14ac:dyDescent="0.25">
      <c r="A9878">
        <v>9.8759999999991894</v>
      </c>
      <c r="B9878">
        <v>210.27783638787599</v>
      </c>
      <c r="C9878">
        <v>257.16562286719102</v>
      </c>
      <c r="D9878">
        <v>706.33513058261599</v>
      </c>
    </row>
    <row r="9879" spans="1:4" x14ac:dyDescent="0.25">
      <c r="A9879">
        <v>9.8769999999991906</v>
      </c>
      <c r="B9879">
        <v>210.2234586289</v>
      </c>
      <c r="C9879">
        <v>257.10063225347301</v>
      </c>
      <c r="D9879">
        <v>706.41807775407699</v>
      </c>
    </row>
    <row r="9880" spans="1:4" x14ac:dyDescent="0.25">
      <c r="A9880">
        <v>9.8779999999991901</v>
      </c>
      <c r="B9880">
        <v>210.169100333953</v>
      </c>
      <c r="C9880">
        <v>257.03566364936</v>
      </c>
      <c r="D9880">
        <v>706.50100347568196</v>
      </c>
    </row>
    <row r="9881" spans="1:4" x14ac:dyDescent="0.25">
      <c r="A9881">
        <v>9.8789999999991895</v>
      </c>
      <c r="B9881">
        <v>210.11476146770801</v>
      </c>
      <c r="C9881">
        <v>256.97071703546601</v>
      </c>
      <c r="D9881">
        <v>706.58390775510804</v>
      </c>
    </row>
    <row r="9882" spans="1:4" x14ac:dyDescent="0.25">
      <c r="A9882">
        <v>9.8799999999991908</v>
      </c>
      <c r="B9882">
        <v>210.0604419947</v>
      </c>
      <c r="C9882">
        <v>256.90579239237502</v>
      </c>
      <c r="D9882">
        <v>706.666790600019</v>
      </c>
    </row>
    <row r="9883" spans="1:4" x14ac:dyDescent="0.25">
      <c r="A9883">
        <v>9.8809999999991902</v>
      </c>
      <c r="B9883">
        <v>210.00614187931799</v>
      </c>
      <c r="C9883">
        <v>256.84088970063902</v>
      </c>
      <c r="D9883">
        <v>706.74965201806401</v>
      </c>
    </row>
    <row r="9884" spans="1:4" x14ac:dyDescent="0.25">
      <c r="A9884">
        <v>9.8819999999991897</v>
      </c>
      <c r="B9884">
        <v>209.951861085811</v>
      </c>
      <c r="C9884">
        <v>256.77600894078199</v>
      </c>
      <c r="D9884">
        <v>706.83249201688102</v>
      </c>
    </row>
    <row r="9885" spans="1:4" x14ac:dyDescent="0.25">
      <c r="A9885">
        <v>9.8829999999991909</v>
      </c>
      <c r="B9885">
        <v>209.897599578285</v>
      </c>
      <c r="C9885">
        <v>256.711150093296</v>
      </c>
      <c r="D9885">
        <v>706.91531060409</v>
      </c>
    </row>
    <row r="9886" spans="1:4" x14ac:dyDescent="0.25">
      <c r="A9886">
        <v>9.8839999999991903</v>
      </c>
      <c r="B9886">
        <v>209.84335732070599</v>
      </c>
      <c r="C9886">
        <v>256.64631313864498</v>
      </c>
      <c r="D9886">
        <v>706.99810778729795</v>
      </c>
    </row>
    <row r="9887" spans="1:4" x14ac:dyDescent="0.25">
      <c r="A9887">
        <v>9.8849999999991898</v>
      </c>
      <c r="B9887">
        <v>209.78913427689599</v>
      </c>
      <c r="C9887">
        <v>256.58149805725998</v>
      </c>
      <c r="D9887">
        <v>707.08088357409997</v>
      </c>
    </row>
    <row r="9888" spans="1:4" x14ac:dyDescent="0.25">
      <c r="A9888">
        <v>9.8859999999991892</v>
      </c>
      <c r="B9888">
        <v>209.734930410538</v>
      </c>
      <c r="C9888">
        <v>256.51670482954501</v>
      </c>
      <c r="D9888">
        <v>707.16363797207305</v>
      </c>
    </row>
    <row r="9889" spans="1:4" x14ac:dyDescent="0.25">
      <c r="A9889">
        <v>9.8869999999991798</v>
      </c>
      <c r="B9889">
        <v>209.68074568517301</v>
      </c>
      <c r="C9889">
        <v>256.45193343587101</v>
      </c>
      <c r="D9889">
        <v>707.24637098878395</v>
      </c>
    </row>
    <row r="9890" spans="1:4" x14ac:dyDescent="0.25">
      <c r="A9890">
        <v>9.8879999999991792</v>
      </c>
      <c r="B9890">
        <v>209.62658006420099</v>
      </c>
      <c r="C9890">
        <v>256.38718385658302</v>
      </c>
      <c r="D9890">
        <v>707.32908263178103</v>
      </c>
    </row>
    <row r="9891" spans="1:4" x14ac:dyDescent="0.25">
      <c r="A9891">
        <v>9.8889999999991804</v>
      </c>
      <c r="B9891">
        <v>209.572433510884</v>
      </c>
      <c r="C9891">
        <v>256.32245607199201</v>
      </c>
      <c r="D9891">
        <v>707.41177290860105</v>
      </c>
    </row>
    <row r="9892" spans="1:4" x14ac:dyDescent="0.25">
      <c r="A9892">
        <v>9.8899999999991799</v>
      </c>
      <c r="B9892">
        <v>209.51830598834101</v>
      </c>
      <c r="C9892">
        <v>256.25775006238302</v>
      </c>
      <c r="D9892">
        <v>707.49444182676496</v>
      </c>
    </row>
    <row r="9893" spans="1:4" x14ac:dyDescent="0.25">
      <c r="A9893">
        <v>9.8909999999991793</v>
      </c>
      <c r="B9893">
        <v>209.46419745955399</v>
      </c>
      <c r="C9893">
        <v>256.19306580800799</v>
      </c>
      <c r="D9893">
        <v>707.57708939378006</v>
      </c>
    </row>
    <row r="9894" spans="1:4" x14ac:dyDescent="0.25">
      <c r="A9894">
        <v>9.8919999999991806</v>
      </c>
      <c r="B9894">
        <v>209.41010788736401</v>
      </c>
      <c r="C9894">
        <v>256.12840328909402</v>
      </c>
      <c r="D9894">
        <v>707.65971561713798</v>
      </c>
    </row>
    <row r="9895" spans="1:4" x14ac:dyDescent="0.25">
      <c r="A9895">
        <v>9.89299999999918</v>
      </c>
      <c r="B9895">
        <v>209.356037234474</v>
      </c>
      <c r="C9895">
        <v>256.06376248583501</v>
      </c>
      <c r="D9895">
        <v>707.74232050431704</v>
      </c>
    </row>
    <row r="9896" spans="1:4" x14ac:dyDescent="0.25">
      <c r="A9896">
        <v>9.8939999999991795</v>
      </c>
      <c r="B9896">
        <v>209.30198546344999</v>
      </c>
      <c r="C9896">
        <v>255.99914337839701</v>
      </c>
      <c r="D9896">
        <v>707.82490406277896</v>
      </c>
    </row>
    <row r="9897" spans="1:4" x14ac:dyDescent="0.25">
      <c r="A9897">
        <v>9.8949999999991807</v>
      </c>
      <c r="B9897">
        <v>209.247952536718</v>
      </c>
      <c r="C9897">
        <v>255.934545946919</v>
      </c>
      <c r="D9897">
        <v>707.90746629997295</v>
      </c>
    </row>
    <row r="9898" spans="1:4" x14ac:dyDescent="0.25">
      <c r="A9898">
        <v>9.8959999999991801</v>
      </c>
      <c r="B9898">
        <v>209.19393841656901</v>
      </c>
      <c r="C9898">
        <v>255.86997017150699</v>
      </c>
      <c r="D9898">
        <v>707.99000722333096</v>
      </c>
    </row>
    <row r="9899" spans="1:4" x14ac:dyDescent="0.25">
      <c r="A9899">
        <v>9.8969999999991796</v>
      </c>
      <c r="B9899">
        <v>209.13994306515801</v>
      </c>
      <c r="C9899">
        <v>255.80541603224199</v>
      </c>
      <c r="D9899">
        <v>708.07252684027299</v>
      </c>
    </row>
    <row r="9900" spans="1:4" x14ac:dyDescent="0.25">
      <c r="A9900">
        <v>9.8979999999991808</v>
      </c>
      <c r="B9900">
        <v>209.085966444506</v>
      </c>
      <c r="C9900">
        <v>255.74088350917199</v>
      </c>
      <c r="D9900">
        <v>708.15502515820003</v>
      </c>
    </row>
    <row r="9901" spans="1:4" x14ac:dyDescent="0.25">
      <c r="A9901">
        <v>9.8989999999991696</v>
      </c>
      <c r="B9901">
        <v>209.032008516497</v>
      </c>
      <c r="C9901">
        <v>255.67637258232</v>
      </c>
      <c r="D9901">
        <v>708.237502184503</v>
      </c>
    </row>
    <row r="9902" spans="1:4" x14ac:dyDescent="0.25">
      <c r="A9902">
        <v>9.8999999999991708</v>
      </c>
      <c r="B9902">
        <v>208.978069242879</v>
      </c>
      <c r="C9902">
        <v>255.611883231679</v>
      </c>
      <c r="D9902">
        <v>708.319957926553</v>
      </c>
    </row>
    <row r="9903" spans="1:4" x14ac:dyDescent="0.25">
      <c r="A9903">
        <v>9.9009999999991702</v>
      </c>
      <c r="B9903">
        <v>208.92414858526701</v>
      </c>
      <c r="C9903">
        <v>255.54741543721701</v>
      </c>
      <c r="D9903">
        <v>708.40239239171001</v>
      </c>
    </row>
    <row r="9904" spans="1:4" x14ac:dyDescent="0.25">
      <c r="A9904">
        <v>9.9019999999991697</v>
      </c>
      <c r="B9904">
        <v>208.87024650514101</v>
      </c>
      <c r="C9904">
        <v>255.48296917887399</v>
      </c>
      <c r="D9904">
        <v>708.48480558731603</v>
      </c>
    </row>
    <row r="9905" spans="1:4" x14ac:dyDescent="0.25">
      <c r="A9905">
        <v>9.9029999999991691</v>
      </c>
      <c r="B9905">
        <v>208.81636296385</v>
      </c>
      <c r="C9905">
        <v>255.41854443655899</v>
      </c>
      <c r="D9905">
        <v>708.56719752070001</v>
      </c>
    </row>
    <row r="9906" spans="1:4" x14ac:dyDescent="0.25">
      <c r="A9906">
        <v>9.9039999999991704</v>
      </c>
      <c r="B9906">
        <v>208.762497922612</v>
      </c>
      <c r="C9906">
        <v>255.354141190158</v>
      </c>
      <c r="D9906">
        <v>708.64956819917404</v>
      </c>
    </row>
    <row r="9907" spans="1:4" x14ac:dyDescent="0.25">
      <c r="A9907">
        <v>9.9049999999991698</v>
      </c>
      <c r="B9907">
        <v>208.70865134251201</v>
      </c>
      <c r="C9907">
        <v>255.289759419528</v>
      </c>
      <c r="D9907">
        <v>708.73191763003604</v>
      </c>
    </row>
    <row r="9908" spans="1:4" x14ac:dyDescent="0.25">
      <c r="A9908">
        <v>9.9059999999991692</v>
      </c>
      <c r="B9908">
        <v>208.65482318450799</v>
      </c>
      <c r="C9908">
        <v>255.225399104498</v>
      </c>
      <c r="D9908">
        <v>708.81424582056695</v>
      </c>
    </row>
    <row r="9909" spans="1:4" x14ac:dyDescent="0.25">
      <c r="A9909">
        <v>9.9069999999991705</v>
      </c>
      <c r="B9909">
        <v>208.601013409426</v>
      </c>
      <c r="C9909">
        <v>255.16106022487099</v>
      </c>
      <c r="D9909">
        <v>708.89655277803399</v>
      </c>
    </row>
    <row r="9910" spans="1:4" x14ac:dyDescent="0.25">
      <c r="A9910">
        <v>9.9079999999991699</v>
      </c>
      <c r="B9910">
        <v>208.54722197796701</v>
      </c>
      <c r="C9910">
        <v>255.096742760425</v>
      </c>
      <c r="D9910">
        <v>708.97883850968799</v>
      </c>
    </row>
    <row r="9911" spans="1:4" x14ac:dyDescent="0.25">
      <c r="A9911">
        <v>9.9089999999991694</v>
      </c>
      <c r="B9911">
        <v>208.49344897514899</v>
      </c>
      <c r="C9911">
        <v>255.03244674183</v>
      </c>
      <c r="D9911">
        <v>709.06110302276602</v>
      </c>
    </row>
    <row r="9912" spans="1:4" x14ac:dyDescent="0.25">
      <c r="A9912">
        <v>9.9099999999991706</v>
      </c>
      <c r="B9912">
        <v>208.439694758249</v>
      </c>
      <c r="C9912">
        <v>254.968172310965</v>
      </c>
      <c r="D9912">
        <v>709.14334632453597</v>
      </c>
    </row>
    <row r="9913" spans="1:4" x14ac:dyDescent="0.25">
      <c r="A9913">
        <v>9.91099999999917</v>
      </c>
      <c r="B9913">
        <v>208.385959336132</v>
      </c>
      <c r="C9913">
        <v>254.90391946691801</v>
      </c>
      <c r="D9913">
        <v>709.22556842240795</v>
      </c>
    </row>
    <row r="9914" spans="1:4" x14ac:dyDescent="0.25">
      <c r="A9914">
        <v>9.9119999999991695</v>
      </c>
      <c r="B9914">
        <v>208.332242690334</v>
      </c>
      <c r="C9914">
        <v>254.83968819759201</v>
      </c>
      <c r="D9914">
        <v>709.30776932379501</v>
      </c>
    </row>
    <row r="9915" spans="1:4" x14ac:dyDescent="0.25">
      <c r="A9915">
        <v>9.91299999999916</v>
      </c>
      <c r="B9915">
        <v>208.27854480237599</v>
      </c>
      <c r="C9915">
        <v>254.775478490891</v>
      </c>
      <c r="D9915">
        <v>709.38994903610603</v>
      </c>
    </row>
    <row r="9916" spans="1:4" x14ac:dyDescent="0.25">
      <c r="A9916">
        <v>9.9139999999991595</v>
      </c>
      <c r="B9916">
        <v>208.22486565376701</v>
      </c>
      <c r="C9916">
        <v>254.71129033471999</v>
      </c>
      <c r="D9916">
        <v>709.47210756673803</v>
      </c>
    </row>
    <row r="9917" spans="1:4" x14ac:dyDescent="0.25">
      <c r="A9917">
        <v>9.9149999999991607</v>
      </c>
      <c r="B9917">
        <v>208.171205226002</v>
      </c>
      <c r="C9917">
        <v>254.64712371698499</v>
      </c>
      <c r="D9917">
        <v>709.55424492308305</v>
      </c>
    </row>
    <row r="9918" spans="1:4" x14ac:dyDescent="0.25">
      <c r="A9918">
        <v>9.9159999999991602</v>
      </c>
      <c r="B9918">
        <v>208.117563500562</v>
      </c>
      <c r="C9918">
        <v>254.58297862559499</v>
      </c>
      <c r="D9918">
        <v>709.63636111252697</v>
      </c>
    </row>
    <row r="9919" spans="1:4" x14ac:dyDescent="0.25">
      <c r="A9919">
        <v>9.9169999999991596</v>
      </c>
      <c r="B9919">
        <v>208.063940458915</v>
      </c>
      <c r="C9919">
        <v>254.51885504845899</v>
      </c>
      <c r="D9919">
        <v>709.71845614244501</v>
      </c>
    </row>
    <row r="9920" spans="1:4" x14ac:dyDescent="0.25">
      <c r="A9920">
        <v>9.9179999999991608</v>
      </c>
      <c r="B9920">
        <v>208.010336082517</v>
      </c>
      <c r="C9920">
        <v>254.45475297348901</v>
      </c>
      <c r="D9920">
        <v>709.80053002020804</v>
      </c>
    </row>
    <row r="9921" spans="1:4" x14ac:dyDescent="0.25">
      <c r="A9921">
        <v>9.9189999999991603</v>
      </c>
      <c r="B9921">
        <v>207.95675035280999</v>
      </c>
      <c r="C9921">
        <v>254.39067238859701</v>
      </c>
      <c r="D9921">
        <v>709.88258275317901</v>
      </c>
    </row>
    <row r="9922" spans="1:4" x14ac:dyDescent="0.25">
      <c r="A9922">
        <v>9.9199999999991597</v>
      </c>
      <c r="B9922">
        <v>207.903183251222</v>
      </c>
      <c r="C9922">
        <v>254.32661328169701</v>
      </c>
      <c r="D9922">
        <v>709.96461434871298</v>
      </c>
    </row>
    <row r="9923" spans="1:4" x14ac:dyDescent="0.25">
      <c r="A9923">
        <v>9.9209999999991592</v>
      </c>
      <c r="B9923">
        <v>207.84963475916999</v>
      </c>
      <c r="C9923">
        <v>254.26257564070599</v>
      </c>
      <c r="D9923">
        <v>710.04662481415698</v>
      </c>
    </row>
    <row r="9924" spans="1:4" x14ac:dyDescent="0.25">
      <c r="A9924">
        <v>9.9219999999991604</v>
      </c>
      <c r="B9924">
        <v>207.79610485805799</v>
      </c>
      <c r="C9924">
        <v>254.19855945354001</v>
      </c>
      <c r="D9924">
        <v>710.12861415685302</v>
      </c>
    </row>
    <row r="9925" spans="1:4" x14ac:dyDescent="0.25">
      <c r="A9925">
        <v>9.9229999999991598</v>
      </c>
      <c r="B9925">
        <v>207.74259352927601</v>
      </c>
      <c r="C9925">
        <v>254.13456470812099</v>
      </c>
      <c r="D9925">
        <v>710.21058238413298</v>
      </c>
    </row>
    <row r="9926" spans="1:4" x14ac:dyDescent="0.25">
      <c r="A9926">
        <v>9.9239999999991593</v>
      </c>
      <c r="B9926">
        <v>207.689100754202</v>
      </c>
      <c r="C9926">
        <v>254.07059139236699</v>
      </c>
      <c r="D9926">
        <v>710.29252950332398</v>
      </c>
    </row>
    <row r="9927" spans="1:4" x14ac:dyDescent="0.25">
      <c r="A9927">
        <v>9.9249999999991605</v>
      </c>
      <c r="B9927">
        <v>207.63562651420401</v>
      </c>
      <c r="C9927">
        <v>254.00663949420399</v>
      </c>
      <c r="D9927">
        <v>710.37445552174495</v>
      </c>
    </row>
    <row r="9928" spans="1:4" x14ac:dyDescent="0.25">
      <c r="A9928">
        <v>9.9259999999991599</v>
      </c>
      <c r="B9928">
        <v>207.58217079063499</v>
      </c>
      <c r="C9928">
        <v>253.94270900155499</v>
      </c>
      <c r="D9928">
        <v>710.45636044670505</v>
      </c>
    </row>
    <row r="9929" spans="1:4" x14ac:dyDescent="0.25">
      <c r="A9929">
        <v>9.9269999999991594</v>
      </c>
      <c r="B9929">
        <v>207.52873356483801</v>
      </c>
      <c r="C9929">
        <v>253.87879990234799</v>
      </c>
      <c r="D9929">
        <v>710.53824428551002</v>
      </c>
    </row>
    <row r="9930" spans="1:4" x14ac:dyDescent="0.25">
      <c r="A9930">
        <v>9.9279999999991499</v>
      </c>
      <c r="B9930">
        <v>207.475314818144</v>
      </c>
      <c r="C9930">
        <v>253.814912184512</v>
      </c>
      <c r="D9930">
        <v>710.62010704545503</v>
      </c>
    </row>
    <row r="9931" spans="1:4" x14ac:dyDescent="0.25">
      <c r="A9931">
        <v>9.9289999999991494</v>
      </c>
      <c r="B9931">
        <v>207.42191453187201</v>
      </c>
      <c r="C9931">
        <v>253.751045835979</v>
      </c>
      <c r="D9931">
        <v>710.70194873383105</v>
      </c>
    </row>
    <row r="9932" spans="1:4" x14ac:dyDescent="0.25">
      <c r="A9932">
        <v>9.9299999999991506</v>
      </c>
      <c r="B9932">
        <v>207.368532687331</v>
      </c>
      <c r="C9932">
        <v>253.68720084468299</v>
      </c>
      <c r="D9932">
        <v>710.783769357918</v>
      </c>
    </row>
    <row r="9933" spans="1:4" x14ac:dyDescent="0.25">
      <c r="A9933">
        <v>9.9309999999991501</v>
      </c>
      <c r="B9933">
        <v>207.31516926581801</v>
      </c>
      <c r="C9933">
        <v>253.62337719855799</v>
      </c>
      <c r="D9933">
        <v>710.86556892499095</v>
      </c>
    </row>
    <row r="9934" spans="1:4" x14ac:dyDescent="0.25">
      <c r="A9934">
        <v>9.9319999999991495</v>
      </c>
      <c r="B9934">
        <v>207.261824248621</v>
      </c>
      <c r="C9934">
        <v>253.559574885545</v>
      </c>
      <c r="D9934">
        <v>710.94734744231698</v>
      </c>
    </row>
    <row r="9935" spans="1:4" x14ac:dyDescent="0.25">
      <c r="A9935">
        <v>9.9329999999991507</v>
      </c>
      <c r="B9935">
        <v>207.20849761701501</v>
      </c>
      <c r="C9935">
        <v>253.49579389358499</v>
      </c>
      <c r="D9935">
        <v>711.029104917155</v>
      </c>
    </row>
    <row r="9936" spans="1:4" x14ac:dyDescent="0.25">
      <c r="A9936">
        <v>9.9339999999991502</v>
      </c>
      <c r="B9936">
        <v>207.15518935226899</v>
      </c>
      <c r="C9936">
        <v>253.43203421062</v>
      </c>
      <c r="D9936">
        <v>711.11084135675901</v>
      </c>
    </row>
    <row r="9937" spans="1:4" x14ac:dyDescent="0.25">
      <c r="A9937">
        <v>9.9349999999991496</v>
      </c>
      <c r="B9937">
        <v>207.10189943564501</v>
      </c>
      <c r="C9937">
        <v>253.36829582459501</v>
      </c>
      <c r="D9937">
        <v>711.19255676837201</v>
      </c>
    </row>
    <row r="9938" spans="1:4" x14ac:dyDescent="0.25">
      <c r="A9938">
        <v>9.9359999999991508</v>
      </c>
      <c r="B9938">
        <v>207.04862784839599</v>
      </c>
      <c r="C9938">
        <v>253.30457872345801</v>
      </c>
      <c r="D9938">
        <v>711.27425115923302</v>
      </c>
    </row>
    <row r="9939" spans="1:4" x14ac:dyDescent="0.25">
      <c r="A9939">
        <v>9.9369999999991503</v>
      </c>
      <c r="B9939">
        <v>206.99537457175899</v>
      </c>
      <c r="C9939">
        <v>253.240882895162</v>
      </c>
      <c r="D9939">
        <v>711.35592453657102</v>
      </c>
    </row>
    <row r="9940" spans="1:4" x14ac:dyDescent="0.25">
      <c r="A9940">
        <v>9.9379999999991497</v>
      </c>
      <c r="B9940">
        <v>206.942139586965</v>
      </c>
      <c r="C9940">
        <v>253.17720832766199</v>
      </c>
      <c r="D9940">
        <v>711.43757690760901</v>
      </c>
    </row>
    <row r="9941" spans="1:4" x14ac:dyDescent="0.25">
      <c r="A9941">
        <v>9.9389999999991492</v>
      </c>
      <c r="B9941">
        <v>206.88892287523601</v>
      </c>
      <c r="C9941">
        <v>253.11355500891801</v>
      </c>
      <c r="D9941">
        <v>711.51920827956201</v>
      </c>
    </row>
    <row r="9942" spans="1:4" x14ac:dyDescent="0.25">
      <c r="A9942">
        <v>9.9399999999991397</v>
      </c>
      <c r="B9942">
        <v>206.83572441778901</v>
      </c>
      <c r="C9942">
        <v>253.04992292689201</v>
      </c>
      <c r="D9942">
        <v>711.600818659639</v>
      </c>
    </row>
    <row r="9943" spans="1:4" x14ac:dyDescent="0.25">
      <c r="A9943">
        <v>9.9409999999991392</v>
      </c>
      <c r="B9943">
        <v>206.78254419582899</v>
      </c>
      <c r="C9943">
        <v>252.98631206955</v>
      </c>
      <c r="D9943">
        <v>711.68240805503797</v>
      </c>
    </row>
    <row r="9944" spans="1:4" x14ac:dyDescent="0.25">
      <c r="A9944">
        <v>9.9419999999991404</v>
      </c>
      <c r="B9944">
        <v>206.729382190558</v>
      </c>
      <c r="C9944">
        <v>252.922722424862</v>
      </c>
      <c r="D9944">
        <v>711.76397647295505</v>
      </c>
    </row>
    <row r="9945" spans="1:4" x14ac:dyDescent="0.25">
      <c r="A9945">
        <v>9.9429999999991399</v>
      </c>
      <c r="B9945">
        <v>206.67623838317101</v>
      </c>
      <c r="C9945">
        <v>252.85915398080101</v>
      </c>
      <c r="D9945">
        <v>711.84552392057299</v>
      </c>
    </row>
    <row r="9946" spans="1:4" x14ac:dyDescent="0.25">
      <c r="A9946">
        <v>9.9439999999991393</v>
      </c>
      <c r="B9946">
        <v>206.62311275485499</v>
      </c>
      <c r="C9946">
        <v>252.79560672534399</v>
      </c>
      <c r="D9946">
        <v>711.92705040507201</v>
      </c>
    </row>
    <row r="9947" spans="1:4" x14ac:dyDescent="0.25">
      <c r="A9947">
        <v>9.9449999999991405</v>
      </c>
      <c r="B9947">
        <v>206.57000528679501</v>
      </c>
      <c r="C9947">
        <v>252.732080646474</v>
      </c>
      <c r="D9947">
        <v>712.00855593362201</v>
      </c>
    </row>
    <row r="9948" spans="1:4" x14ac:dyDescent="0.25">
      <c r="A9948">
        <v>9.94599999999914</v>
      </c>
      <c r="B9948">
        <v>206.51691596016801</v>
      </c>
      <c r="C9948">
        <v>252.66857573217601</v>
      </c>
      <c r="D9948">
        <v>712.09004051338695</v>
      </c>
    </row>
    <row r="9949" spans="1:4" x14ac:dyDescent="0.25">
      <c r="A9949">
        <v>9.9469999999991394</v>
      </c>
      <c r="B9949">
        <v>206.463844756149</v>
      </c>
      <c r="C9949">
        <v>252.60509197044101</v>
      </c>
      <c r="D9949">
        <v>712.17150415152196</v>
      </c>
    </row>
    <row r="9950" spans="1:4" x14ac:dyDescent="0.25">
      <c r="A9950">
        <v>9.9479999999991406</v>
      </c>
      <c r="B9950">
        <v>206.41079165590699</v>
      </c>
      <c r="C9950">
        <v>252.54162934926299</v>
      </c>
      <c r="D9950">
        <v>712.25294685517497</v>
      </c>
    </row>
    <row r="9951" spans="1:4" x14ac:dyDescent="0.25">
      <c r="A9951">
        <v>9.9489999999991401</v>
      </c>
      <c r="B9951">
        <v>206.35775664061001</v>
      </c>
      <c r="C9951">
        <v>252.47818785664299</v>
      </c>
      <c r="D9951">
        <v>712.33436863148904</v>
      </c>
    </row>
    <row r="9952" spans="1:4" x14ac:dyDescent="0.25">
      <c r="A9952">
        <v>9.9499999999991395</v>
      </c>
      <c r="B9952">
        <v>206.30473969142301</v>
      </c>
      <c r="C9952">
        <v>252.414767480585</v>
      </c>
      <c r="D9952">
        <v>712.41576948759598</v>
      </c>
    </row>
    <row r="9953" spans="1:4" x14ac:dyDescent="0.25">
      <c r="A9953">
        <v>9.9509999999991408</v>
      </c>
      <c r="B9953">
        <v>206.25174078950701</v>
      </c>
      <c r="C9953">
        <v>252.35136820909901</v>
      </c>
      <c r="D9953">
        <v>712.49714943062304</v>
      </c>
    </row>
    <row r="9954" spans="1:4" x14ac:dyDescent="0.25">
      <c r="A9954">
        <v>9.9519999999991402</v>
      </c>
      <c r="B9954">
        <v>206.19875991602501</v>
      </c>
      <c r="C9954">
        <v>252.287990030201</v>
      </c>
      <c r="D9954">
        <v>712.57850846768895</v>
      </c>
    </row>
    <row r="9955" spans="1:4" x14ac:dyDescent="0.25">
      <c r="A9955">
        <v>9.9529999999991396</v>
      </c>
      <c r="B9955">
        <v>206.145797052136</v>
      </c>
      <c r="C9955">
        <v>252.224632931911</v>
      </c>
      <c r="D9955">
        <v>712.65984660590402</v>
      </c>
    </row>
    <row r="9956" spans="1:4" x14ac:dyDescent="0.25">
      <c r="A9956">
        <v>9.9539999999991302</v>
      </c>
      <c r="B9956">
        <v>206.09285217900199</v>
      </c>
      <c r="C9956">
        <v>252.161296902256</v>
      </c>
      <c r="D9956">
        <v>712.74116385237403</v>
      </c>
    </row>
    <row r="9957" spans="1:4" x14ac:dyDescent="0.25">
      <c r="A9957">
        <v>9.9549999999991297</v>
      </c>
      <c r="B9957">
        <v>206.039925277782</v>
      </c>
      <c r="C9957">
        <v>252.09798192926701</v>
      </c>
      <c r="D9957">
        <v>712.82246021419303</v>
      </c>
    </row>
    <row r="9958" spans="1:4" x14ac:dyDescent="0.25">
      <c r="A9958">
        <v>9.9559999999991309</v>
      </c>
      <c r="B9958">
        <v>205.98701632964</v>
      </c>
      <c r="C9958">
        <v>252.034688000985</v>
      </c>
      <c r="D9958">
        <v>712.90373569845201</v>
      </c>
    </row>
    <row r="9959" spans="1:4" x14ac:dyDescent="0.25">
      <c r="A9959">
        <v>9.9569999999991303</v>
      </c>
      <c r="B9959">
        <v>205.93412531574</v>
      </c>
      <c r="C9959">
        <v>251.97141510545299</v>
      </c>
      <c r="D9959">
        <v>712.98499031223105</v>
      </c>
    </row>
    <row r="9960" spans="1:4" x14ac:dyDescent="0.25">
      <c r="A9960">
        <v>9.9579999999991298</v>
      </c>
      <c r="B9960">
        <v>205.881252217248</v>
      </c>
      <c r="C9960">
        <v>251.90816323072201</v>
      </c>
      <c r="D9960">
        <v>713.06622406260601</v>
      </c>
    </row>
    <row r="9961" spans="1:4" x14ac:dyDescent="0.25">
      <c r="A9961">
        <v>9.9589999999991292</v>
      </c>
      <c r="B9961">
        <v>205.82839701533601</v>
      </c>
      <c r="C9961">
        <v>251.84493236485201</v>
      </c>
      <c r="D9961">
        <v>713.14743695664299</v>
      </c>
    </row>
    <row r="9962" spans="1:4" x14ac:dyDescent="0.25">
      <c r="A9962">
        <v>9.9599999999991304</v>
      </c>
      <c r="B9962">
        <v>205.77555969117901</v>
      </c>
      <c r="C9962">
        <v>251.78172249590699</v>
      </c>
      <c r="D9962">
        <v>713.22862900140001</v>
      </c>
    </row>
    <row r="9963" spans="1:4" x14ac:dyDescent="0.25">
      <c r="A9963">
        <v>9.9609999999991299</v>
      </c>
      <c r="B9963">
        <v>205.72274022595701</v>
      </c>
      <c r="C9963">
        <v>251.718533611959</v>
      </c>
      <c r="D9963">
        <v>713.30980020393099</v>
      </c>
    </row>
    <row r="9964" spans="1:4" x14ac:dyDescent="0.25">
      <c r="A9964">
        <v>9.9619999999991293</v>
      </c>
      <c r="B9964">
        <v>205.66993860085501</v>
      </c>
      <c r="C9964">
        <v>251.65536570108799</v>
      </c>
      <c r="D9964">
        <v>713.39095057127895</v>
      </c>
    </row>
    <row r="9965" spans="1:4" x14ac:dyDescent="0.25">
      <c r="A9965">
        <v>9.9629999999991306</v>
      </c>
      <c r="B9965">
        <v>205.617154797067</v>
      </c>
      <c r="C9965">
        <v>251.59221875138201</v>
      </c>
      <c r="D9965">
        <v>713.47208011048201</v>
      </c>
    </row>
    <row r="9966" spans="1:4" x14ac:dyDescent="0.25">
      <c r="A9966">
        <v>9.96399999999913</v>
      </c>
      <c r="B9966">
        <v>205.56438879579301</v>
      </c>
      <c r="C9966">
        <v>251.52909275093501</v>
      </c>
      <c r="D9966">
        <v>713.55318882856898</v>
      </c>
    </row>
    <row r="9967" spans="1:4" x14ac:dyDescent="0.25">
      <c r="A9967">
        <v>9.9649999999991294</v>
      </c>
      <c r="B9967">
        <v>205.51164077464799</v>
      </c>
      <c r="C9967">
        <v>251.46598777189399</v>
      </c>
      <c r="D9967">
        <v>713.63427673256194</v>
      </c>
    </row>
    <row r="9968" spans="1:4" x14ac:dyDescent="0.25">
      <c r="A9968">
        <v>9.9659999999991307</v>
      </c>
      <c r="B9968">
        <v>205.45891132924501</v>
      </c>
      <c r="C9968">
        <v>251.40290406509001</v>
      </c>
      <c r="D9968">
        <v>713.71534382955394</v>
      </c>
    </row>
    <row r="9969" spans="1:4" x14ac:dyDescent="0.25">
      <c r="A9969">
        <v>9.9669999999991301</v>
      </c>
      <c r="B9969">
        <v>205.40620047835</v>
      </c>
      <c r="C9969">
        <v>251.33984163430401</v>
      </c>
      <c r="D9969">
        <v>713.79639012687198</v>
      </c>
    </row>
    <row r="9970" spans="1:4" x14ac:dyDescent="0.25">
      <c r="A9970">
        <v>9.9679999999991207</v>
      </c>
      <c r="B9970">
        <v>205.35350819547301</v>
      </c>
      <c r="C9970">
        <v>251.27680046395301</v>
      </c>
      <c r="D9970">
        <v>713.87741563185</v>
      </c>
    </row>
    <row r="9971" spans="1:4" x14ac:dyDescent="0.25">
      <c r="A9971">
        <v>9.9689999999991201</v>
      </c>
      <c r="B9971">
        <v>205.300834454116</v>
      </c>
      <c r="C9971">
        <v>251.213780538451</v>
      </c>
      <c r="D9971">
        <v>713.95842035181397</v>
      </c>
    </row>
    <row r="9972" spans="1:4" x14ac:dyDescent="0.25">
      <c r="A9972">
        <v>9.9699999999991196</v>
      </c>
      <c r="B9972">
        <v>205.24817922776501</v>
      </c>
      <c r="C9972">
        <v>251.15078184221599</v>
      </c>
      <c r="D9972">
        <v>714.03940429407601</v>
      </c>
    </row>
    <row r="9973" spans="1:4" x14ac:dyDescent="0.25">
      <c r="A9973">
        <v>9.9709999999991208</v>
      </c>
      <c r="B9973">
        <v>205.19554248989701</v>
      </c>
      <c r="C9973">
        <v>251.087804359665</v>
      </c>
      <c r="D9973">
        <v>714.12036746594003</v>
      </c>
    </row>
    <row r="9974" spans="1:4" x14ac:dyDescent="0.25">
      <c r="A9974">
        <v>9.9719999999991202</v>
      </c>
      <c r="B9974">
        <v>205.14292421397801</v>
      </c>
      <c r="C9974">
        <v>251.024848075216</v>
      </c>
      <c r="D9974">
        <v>714.20130987469997</v>
      </c>
    </row>
    <row r="9975" spans="1:4" x14ac:dyDescent="0.25">
      <c r="A9975">
        <v>9.9729999999991197</v>
      </c>
      <c r="B9975">
        <v>205.09032437346201</v>
      </c>
      <c r="C9975">
        <v>250.961912973289</v>
      </c>
      <c r="D9975">
        <v>714.28223152763701</v>
      </c>
    </row>
    <row r="9976" spans="1:4" x14ac:dyDescent="0.25">
      <c r="A9976">
        <v>9.9739999999991191</v>
      </c>
      <c r="B9976">
        <v>205.03774294179499</v>
      </c>
      <c r="C9976">
        <v>250.898999038303</v>
      </c>
      <c r="D9976">
        <v>714.36313243202301</v>
      </c>
    </row>
    <row r="9977" spans="1:4" x14ac:dyDescent="0.25">
      <c r="A9977">
        <v>9.9749999999991203</v>
      </c>
      <c r="B9977">
        <v>204.98517989108899</v>
      </c>
      <c r="C9977">
        <v>250.83610625408301</v>
      </c>
      <c r="D9977">
        <v>714.44401259512097</v>
      </c>
    </row>
    <row r="9978" spans="1:4" x14ac:dyDescent="0.25">
      <c r="A9978">
        <v>9.9759999999991198</v>
      </c>
      <c r="B9978">
        <v>204.932635162618</v>
      </c>
      <c r="C9978">
        <v>250.77323459059201</v>
      </c>
      <c r="D9978">
        <v>714.52487202417899</v>
      </c>
    </row>
    <row r="9979" spans="1:4" x14ac:dyDescent="0.25">
      <c r="A9979">
        <v>9.9769999999991192</v>
      </c>
      <c r="B9979">
        <v>204.88010871654899</v>
      </c>
      <c r="C9979">
        <v>250.71038402628901</v>
      </c>
      <c r="D9979">
        <v>714.60571072642699</v>
      </c>
    </row>
    <row r="9980" spans="1:4" x14ac:dyDescent="0.25">
      <c r="A9980">
        <v>9.9779999999991205</v>
      </c>
      <c r="B9980">
        <v>204.82760059902799</v>
      </c>
      <c r="C9980">
        <v>250.64755457733699</v>
      </c>
      <c r="D9980">
        <v>714.68652870907397</v>
      </c>
    </row>
    <row r="9981" spans="1:4" x14ac:dyDescent="0.25">
      <c r="A9981">
        <v>9.9789999999991199</v>
      </c>
      <c r="B9981">
        <v>204.775111694923</v>
      </c>
      <c r="C9981">
        <v>250.58474662555301</v>
      </c>
      <c r="D9981">
        <v>714.76732597935199</v>
      </c>
    </row>
    <row r="9982" spans="1:4" x14ac:dyDescent="0.25">
      <c r="A9982">
        <v>9.9799999999991194</v>
      </c>
      <c r="B9982">
        <v>204.72264226829299</v>
      </c>
      <c r="C9982">
        <v>250.521960281421</v>
      </c>
      <c r="D9982">
        <v>714.84810254483898</v>
      </c>
    </row>
    <row r="9983" spans="1:4" x14ac:dyDescent="0.25">
      <c r="A9983">
        <v>9.9809999999991099</v>
      </c>
      <c r="B9983">
        <v>204.67019231206399</v>
      </c>
      <c r="C9983">
        <v>250.45919553707401</v>
      </c>
      <c r="D9983">
        <v>714.92885841321799</v>
      </c>
    </row>
    <row r="9984" spans="1:4" x14ac:dyDescent="0.25">
      <c r="A9984">
        <v>9.9819999999991094</v>
      </c>
      <c r="B9984">
        <v>204.61776181918199</v>
      </c>
      <c r="C9984">
        <v>250.39645238465599</v>
      </c>
      <c r="D9984">
        <v>715.00959359216904</v>
      </c>
    </row>
    <row r="9985" spans="1:4" x14ac:dyDescent="0.25">
      <c r="A9985">
        <v>9.9829999999991106</v>
      </c>
      <c r="B9985">
        <v>204.565350782617</v>
      </c>
      <c r="C9985">
        <v>250.33373081631501</v>
      </c>
      <c r="D9985">
        <v>715.09030808937098</v>
      </c>
    </row>
    <row r="9986" spans="1:4" x14ac:dyDescent="0.25">
      <c r="A9986">
        <v>9.98399999999911</v>
      </c>
      <c r="B9986">
        <v>204.51295919536</v>
      </c>
      <c r="C9986">
        <v>250.271030824208</v>
      </c>
      <c r="D9986">
        <v>715.17100191249699</v>
      </c>
    </row>
    <row r="9987" spans="1:4" x14ac:dyDescent="0.25">
      <c r="A9987">
        <v>9.9849999999991095</v>
      </c>
      <c r="B9987">
        <v>204.46058705042699</v>
      </c>
      <c r="C9987">
        <v>250.20835240049999</v>
      </c>
      <c r="D9987">
        <v>715.25167506922105</v>
      </c>
    </row>
    <row r="9988" spans="1:4" x14ac:dyDescent="0.25">
      <c r="A9988">
        <v>9.9859999999991107</v>
      </c>
      <c r="B9988">
        <v>204.40823434085601</v>
      </c>
      <c r="C9988">
        <v>250.145695537363</v>
      </c>
      <c r="D9988">
        <v>715.332327567211</v>
      </c>
    </row>
    <row r="9989" spans="1:4" x14ac:dyDescent="0.25">
      <c r="A9989">
        <v>9.9869999999991101</v>
      </c>
      <c r="B9989">
        <v>204.355901059704</v>
      </c>
      <c r="C9989">
        <v>250.08306022697499</v>
      </c>
      <c r="D9989">
        <v>715.41295941413398</v>
      </c>
    </row>
    <row r="9990" spans="1:4" x14ac:dyDescent="0.25">
      <c r="A9990">
        <v>9.9879999999991096</v>
      </c>
      <c r="B9990">
        <v>204.30358720005299</v>
      </c>
      <c r="C9990">
        <v>250.02044646152299</v>
      </c>
      <c r="D9990">
        <v>715.49357061765295</v>
      </c>
    </row>
    <row r="9991" spans="1:4" x14ac:dyDescent="0.25">
      <c r="A9991">
        <v>9.9889999999991108</v>
      </c>
      <c r="B9991">
        <v>204.25129275500501</v>
      </c>
      <c r="C9991">
        <v>249.957854233201</v>
      </c>
      <c r="D9991">
        <v>715.57416118542994</v>
      </c>
    </row>
    <row r="9992" spans="1:4" x14ac:dyDescent="0.25">
      <c r="A9992">
        <v>9.9899999999991103</v>
      </c>
      <c r="B9992">
        <v>204.19901771768301</v>
      </c>
      <c r="C9992">
        <v>249.89528353421099</v>
      </c>
      <c r="D9992">
        <v>715.65473112512302</v>
      </c>
    </row>
    <row r="9993" spans="1:4" x14ac:dyDescent="0.25">
      <c r="A9993">
        <v>9.9909999999991097</v>
      </c>
      <c r="B9993">
        <v>204.146762081231</v>
      </c>
      <c r="C9993">
        <v>249.83273435676</v>
      </c>
      <c r="D9993">
        <v>715.73528044438797</v>
      </c>
    </row>
    <row r="9994" spans="1:4" x14ac:dyDescent="0.25">
      <c r="A9994">
        <v>9.9919999999991091</v>
      </c>
      <c r="B9994">
        <v>204.094525838816</v>
      </c>
      <c r="C9994">
        <v>249.77020669306501</v>
      </c>
      <c r="D9994">
        <v>715.81580915087795</v>
      </c>
    </row>
    <row r="9995" spans="1:4" x14ac:dyDescent="0.25">
      <c r="A9995">
        <v>9.9929999999991104</v>
      </c>
      <c r="B9995">
        <v>204.04230898362101</v>
      </c>
      <c r="C9995">
        <v>249.70770053534801</v>
      </c>
      <c r="D9995">
        <v>715.89631725224297</v>
      </c>
    </row>
    <row r="9996" spans="1:4" x14ac:dyDescent="0.25">
      <c r="A9996">
        <v>9.9939999999991098</v>
      </c>
      <c r="B9996">
        <v>203.990111508854</v>
      </c>
      <c r="C9996">
        <v>249.64521587583999</v>
      </c>
      <c r="D9996">
        <v>715.97680475612901</v>
      </c>
    </row>
    <row r="9997" spans="1:4" x14ac:dyDescent="0.25">
      <c r="A9997">
        <v>9.9949999999991093</v>
      </c>
      <c r="B9997">
        <v>203.93793340774101</v>
      </c>
      <c r="C9997">
        <v>249.582752706777</v>
      </c>
      <c r="D9997">
        <v>716.05727167018404</v>
      </c>
    </row>
    <row r="9998" spans="1:4" x14ac:dyDescent="0.25">
      <c r="A9998">
        <v>9.9959999999990998</v>
      </c>
      <c r="B9998">
        <v>203.885774673528</v>
      </c>
      <c r="C9998">
        <v>249.52031102040499</v>
      </c>
      <c r="D9998">
        <v>716.13771800204802</v>
      </c>
    </row>
    <row r="9999" spans="1:4" x14ac:dyDescent="0.25">
      <c r="A9999">
        <v>9.9969999999990993</v>
      </c>
      <c r="B9999">
        <v>203.83363529947999</v>
      </c>
      <c r="C9999">
        <v>249.45789080897501</v>
      </c>
      <c r="D9999">
        <v>716.21814375936106</v>
      </c>
    </row>
    <row r="10000" spans="1:4" x14ac:dyDescent="0.25">
      <c r="A10000">
        <v>9.9979999999991005</v>
      </c>
      <c r="B10000">
        <v>203.781515278884</v>
      </c>
      <c r="C10000">
        <v>249.39549206474601</v>
      </c>
      <c r="D10000">
        <v>716.29854894975995</v>
      </c>
    </row>
    <row r="10001" spans="1:4" x14ac:dyDescent="0.25">
      <c r="A10001">
        <v>9.9989999999990999</v>
      </c>
      <c r="B10001">
        <v>203.72941460504501</v>
      </c>
      <c r="C10001">
        <v>249.33311477998399</v>
      </c>
      <c r="D10001">
        <v>716.37893358087899</v>
      </c>
    </row>
    <row r="10002" spans="1:4" x14ac:dyDescent="0.25">
      <c r="A10002">
        <v>9.9999999999990994</v>
      </c>
      <c r="B10002">
        <v>203.67733327128599</v>
      </c>
      <c r="C10002">
        <v>249.27075894696199</v>
      </c>
      <c r="D10002">
        <v>716.45929766034999</v>
      </c>
    </row>
    <row r="10003" spans="1:4" x14ac:dyDescent="0.25">
      <c r="A10003">
        <v>10.000999999999101</v>
      </c>
      <c r="B10003">
        <v>203.625271270952</v>
      </c>
      <c r="C10003">
        <v>249.20842455796</v>
      </c>
      <c r="D10003">
        <v>716.53964119580098</v>
      </c>
    </row>
    <row r="10004" spans="1:4" x14ac:dyDescent="0.25">
      <c r="A10004">
        <v>10.0019999999991</v>
      </c>
      <c r="B10004">
        <v>203.57322859740401</v>
      </c>
      <c r="C10004">
        <v>249.14611160526599</v>
      </c>
      <c r="D10004">
        <v>716.61996419486002</v>
      </c>
    </row>
    <row r="10005" spans="1:4" x14ac:dyDescent="0.25">
      <c r="A10005">
        <v>10.0029999999991</v>
      </c>
      <c r="B10005">
        <v>203.521205244024</v>
      </c>
      <c r="C10005">
        <v>249.083820081174</v>
      </c>
      <c r="D10005">
        <v>716.700266665149</v>
      </c>
    </row>
    <row r="10006" spans="1:4" x14ac:dyDescent="0.25">
      <c r="A10006">
        <v>10.003999999999101</v>
      </c>
      <c r="B10006">
        <v>203.469201204211</v>
      </c>
      <c r="C10006">
        <v>249.02154997798499</v>
      </c>
      <c r="D10006">
        <v>716.78054861429098</v>
      </c>
    </row>
    <row r="10007" spans="1:4" x14ac:dyDescent="0.25">
      <c r="A10007">
        <v>10.0049999999991</v>
      </c>
      <c r="B10007">
        <v>203.41721647138399</v>
      </c>
      <c r="C10007">
        <v>248.95930128800899</v>
      </c>
      <c r="D10007">
        <v>716.86081004990297</v>
      </c>
    </row>
    <row r="10008" spans="1:4" x14ac:dyDescent="0.25">
      <c r="A10008">
        <v>10.0059999999991</v>
      </c>
      <c r="B10008">
        <v>203.36525103898001</v>
      </c>
      <c r="C10008">
        <v>248.89707400355999</v>
      </c>
      <c r="D10008">
        <v>716.94105097960096</v>
      </c>
    </row>
    <row r="10009" spans="1:4" x14ac:dyDescent="0.25">
      <c r="A10009">
        <v>10.006999999999</v>
      </c>
      <c r="B10009">
        <v>203.31330490045301</v>
      </c>
      <c r="C10009">
        <v>248.83486811696201</v>
      </c>
      <c r="D10009">
        <v>717.02127141099902</v>
      </c>
    </row>
    <row r="10010" spans="1:4" x14ac:dyDescent="0.25">
      <c r="A10010">
        <v>10.007999999999001</v>
      </c>
      <c r="B10010">
        <v>203.261378049277</v>
      </c>
      <c r="C10010">
        <v>248.772683620545</v>
      </c>
      <c r="D10010">
        <v>717.101471351707</v>
      </c>
    </row>
    <row r="10011" spans="1:4" x14ac:dyDescent="0.25">
      <c r="A10011">
        <v>10.008999999999</v>
      </c>
      <c r="B10011">
        <v>203.20947047894299</v>
      </c>
      <c r="C10011">
        <v>248.710520506645</v>
      </c>
      <c r="D10011">
        <v>717.18165080933295</v>
      </c>
    </row>
    <row r="10012" spans="1:4" x14ac:dyDescent="0.25">
      <c r="A10012">
        <v>10.009999999999</v>
      </c>
      <c r="B10012">
        <v>203.15758218296099</v>
      </c>
      <c r="C10012">
        <v>248.64837876760501</v>
      </c>
      <c r="D10012">
        <v>717.26180979148398</v>
      </c>
    </row>
    <row r="10013" spans="1:4" x14ac:dyDescent="0.25">
      <c r="A10013">
        <v>10.010999999998999</v>
      </c>
      <c r="B10013">
        <v>203.105713154857</v>
      </c>
      <c r="C10013">
        <v>248.586258395779</v>
      </c>
      <c r="D10013">
        <v>717.341948305762</v>
      </c>
    </row>
    <row r="10014" spans="1:4" x14ac:dyDescent="0.25">
      <c r="A10014">
        <v>10.011999999999</v>
      </c>
      <c r="B10014">
        <v>203.05386338817601</v>
      </c>
      <c r="C10014">
        <v>248.524159383523</v>
      </c>
      <c r="D10014">
        <v>717.42206635976697</v>
      </c>
    </row>
    <row r="10015" spans="1:4" x14ac:dyDescent="0.25">
      <c r="A10015">
        <v>10.012999999999</v>
      </c>
      <c r="B10015">
        <v>203.002032876481</v>
      </c>
      <c r="C10015">
        <v>248.462081723202</v>
      </c>
      <c r="D10015">
        <v>717.50216396109795</v>
      </c>
    </row>
    <row r="10016" spans="1:4" x14ac:dyDescent="0.25">
      <c r="A10016">
        <v>10.013999999998999</v>
      </c>
      <c r="B10016">
        <v>202.950221613352</v>
      </c>
      <c r="C10016">
        <v>248.40002540718999</v>
      </c>
      <c r="D10016">
        <v>717.58224111735001</v>
      </c>
    </row>
    <row r="10017" spans="1:4" x14ac:dyDescent="0.25">
      <c r="A10017">
        <v>10.014999999999</v>
      </c>
      <c r="B10017">
        <v>202.898429592387</v>
      </c>
      <c r="C10017">
        <v>248.33799042786501</v>
      </c>
      <c r="D10017">
        <v>717.66229783611595</v>
      </c>
    </row>
    <row r="10018" spans="1:4" x14ac:dyDescent="0.25">
      <c r="A10018">
        <v>10.015999999999</v>
      </c>
      <c r="B10018">
        <v>202.84665680720201</v>
      </c>
      <c r="C10018">
        <v>248.27597677761301</v>
      </c>
      <c r="D10018">
        <v>717.74233412498597</v>
      </c>
    </row>
    <row r="10019" spans="1:4" x14ac:dyDescent="0.25">
      <c r="A10019">
        <v>10.016999999998999</v>
      </c>
      <c r="B10019">
        <v>202.79490325142899</v>
      </c>
      <c r="C10019">
        <v>248.21398444882999</v>
      </c>
      <c r="D10019">
        <v>717.82234999154696</v>
      </c>
    </row>
    <row r="10020" spans="1:4" x14ac:dyDescent="0.25">
      <c r="A10020">
        <v>10.017999999999001</v>
      </c>
      <c r="B10020">
        <v>202.74316891871899</v>
      </c>
      <c r="C10020">
        <v>248.15201343391399</v>
      </c>
      <c r="D10020">
        <v>717.90234544338603</v>
      </c>
    </row>
    <row r="10021" spans="1:4" x14ac:dyDescent="0.25">
      <c r="A10021">
        <v>10.018999999999</v>
      </c>
      <c r="B10021">
        <v>202.69145380276601</v>
      </c>
      <c r="C10021">
        <v>248.09006372528199</v>
      </c>
      <c r="D10021">
        <v>717.98232048808495</v>
      </c>
    </row>
    <row r="10022" spans="1:4" x14ac:dyDescent="0.25">
      <c r="A10022">
        <v>10.019999999998999</v>
      </c>
      <c r="B10022">
        <v>202.63975790087801</v>
      </c>
      <c r="C10022">
        <v>248.028135316446</v>
      </c>
      <c r="D10022">
        <v>718.06227513322494</v>
      </c>
    </row>
    <row r="10023" spans="1:4" x14ac:dyDescent="0.25">
      <c r="A10023">
        <v>10.020999999999001</v>
      </c>
      <c r="B10023">
        <v>202.58808120933099</v>
      </c>
      <c r="C10023">
        <v>247.9662282006</v>
      </c>
      <c r="D10023">
        <v>718.142209386383</v>
      </c>
    </row>
    <row r="10024" spans="1:4" x14ac:dyDescent="0.25">
      <c r="A10024">
        <v>10.021999999999</v>
      </c>
      <c r="B10024">
        <v>202.53642372187201</v>
      </c>
      <c r="C10024">
        <v>247.90434237017701</v>
      </c>
      <c r="D10024">
        <v>718.22212325513999</v>
      </c>
    </row>
    <row r="10025" spans="1:4" x14ac:dyDescent="0.25">
      <c r="A10025">
        <v>10.022999999999</v>
      </c>
      <c r="B10025">
        <v>202.484785432265</v>
      </c>
      <c r="C10025">
        <v>247.84247781761599</v>
      </c>
      <c r="D10025">
        <v>718.30201674706802</v>
      </c>
    </row>
    <row r="10026" spans="1:4" x14ac:dyDescent="0.25">
      <c r="A10026">
        <v>10.023999999999001</v>
      </c>
      <c r="B10026">
        <v>202.43316633429501</v>
      </c>
      <c r="C10026">
        <v>247.780634535362</v>
      </c>
      <c r="D10026">
        <v>718.38188986974296</v>
      </c>
    </row>
    <row r="10027" spans="1:4" x14ac:dyDescent="0.25">
      <c r="A10027">
        <v>10.024999999999</v>
      </c>
      <c r="B10027">
        <v>202.381566421759</v>
      </c>
      <c r="C10027">
        <v>247.71881251586899</v>
      </c>
      <c r="D10027">
        <v>718.46174263073306</v>
      </c>
    </row>
    <row r="10028" spans="1:4" x14ac:dyDescent="0.25">
      <c r="A10028">
        <v>10.025999999999</v>
      </c>
      <c r="B10028">
        <v>202.329985688477</v>
      </c>
      <c r="C10028">
        <v>247.65701175159799</v>
      </c>
      <c r="D10028">
        <v>718.541575037607</v>
      </c>
    </row>
    <row r="10029" spans="1:4" x14ac:dyDescent="0.25">
      <c r="A10029">
        <v>10.026999999998999</v>
      </c>
      <c r="B10029">
        <v>202.27842412828201</v>
      </c>
      <c r="C10029">
        <v>247.595232235015</v>
      </c>
      <c r="D10029">
        <v>718.62138709793101</v>
      </c>
    </row>
    <row r="10030" spans="1:4" x14ac:dyDescent="0.25">
      <c r="A10030">
        <v>10.027999999999</v>
      </c>
      <c r="B10030">
        <v>202.226881735028</v>
      </c>
      <c r="C10030">
        <v>247.533473958597</v>
      </c>
      <c r="D10030">
        <v>718.70117881926706</v>
      </c>
    </row>
    <row r="10031" spans="1:4" x14ac:dyDescent="0.25">
      <c r="A10031">
        <v>10.028999999999</v>
      </c>
      <c r="B10031">
        <v>202.175358502585</v>
      </c>
      <c r="C10031">
        <v>247.47173691482499</v>
      </c>
      <c r="D10031">
        <v>718.78095020917601</v>
      </c>
    </row>
    <row r="10032" spans="1:4" x14ac:dyDescent="0.25">
      <c r="A10032">
        <v>10.029999999998999</v>
      </c>
      <c r="B10032">
        <v>202.12385442484199</v>
      </c>
      <c r="C10032">
        <v>247.41002109618901</v>
      </c>
      <c r="D10032">
        <v>718.86070127521702</v>
      </c>
    </row>
    <row r="10033" spans="1:4" x14ac:dyDescent="0.25">
      <c r="A10033">
        <v>10.030999999999</v>
      </c>
      <c r="B10033">
        <v>202.07236949570299</v>
      </c>
      <c r="C10033">
        <v>247.348326495187</v>
      </c>
      <c r="D10033">
        <v>718.94043202494402</v>
      </c>
    </row>
    <row r="10034" spans="1:4" x14ac:dyDescent="0.25">
      <c r="A10034">
        <v>10.031999999999</v>
      </c>
      <c r="B10034">
        <v>202.02090370909301</v>
      </c>
      <c r="C10034">
        <v>247.286653104322</v>
      </c>
      <c r="D10034">
        <v>719.02014246591295</v>
      </c>
    </row>
    <row r="10035" spans="1:4" x14ac:dyDescent="0.25">
      <c r="A10035">
        <v>10.032999999998999</v>
      </c>
      <c r="B10035">
        <v>201.96945705895399</v>
      </c>
      <c r="C10035">
        <v>247.22500091610701</v>
      </c>
      <c r="D10035">
        <v>719.09983260567299</v>
      </c>
    </row>
    <row r="10036" spans="1:4" x14ac:dyDescent="0.25">
      <c r="A10036">
        <v>10.033999999999001</v>
      </c>
      <c r="B10036">
        <v>201.91802953924599</v>
      </c>
      <c r="C10036">
        <v>247.163369923061</v>
      </c>
      <c r="D10036">
        <v>719.17950245177303</v>
      </c>
    </row>
    <row r="10037" spans="1:4" x14ac:dyDescent="0.25">
      <c r="A10037">
        <v>10.034999999999</v>
      </c>
      <c r="B10037">
        <v>201.86662114394599</v>
      </c>
      <c r="C10037">
        <v>247.10176011771</v>
      </c>
      <c r="D10037">
        <v>719.25915201175997</v>
      </c>
    </row>
    <row r="10038" spans="1:4" x14ac:dyDescent="0.25">
      <c r="A10038">
        <v>10.035999999998999</v>
      </c>
      <c r="B10038">
        <v>201.81523186705101</v>
      </c>
      <c r="C10038">
        <v>247.040171492588</v>
      </c>
      <c r="D10038">
        <v>719.33878129317702</v>
      </c>
    </row>
    <row r="10039" spans="1:4" x14ac:dyDescent="0.25">
      <c r="A10039">
        <v>10.036999999999001</v>
      </c>
      <c r="B10039">
        <v>201.76386170257501</v>
      </c>
      <c r="C10039">
        <v>246.978604040237</v>
      </c>
      <c r="D10039">
        <v>719.41839030356596</v>
      </c>
    </row>
    <row r="10040" spans="1:4" x14ac:dyDescent="0.25">
      <c r="A10040">
        <v>10.037999999999</v>
      </c>
      <c r="B10040">
        <v>201.71251064455299</v>
      </c>
      <c r="C10040">
        <v>246.917057753206</v>
      </c>
      <c r="D10040">
        <v>719.49797905046705</v>
      </c>
    </row>
    <row r="10041" spans="1:4" x14ac:dyDescent="0.25">
      <c r="A10041">
        <v>10.038999999999</v>
      </c>
      <c r="B10041">
        <v>201.661178687036</v>
      </c>
      <c r="C10041">
        <v>246.85553262405199</v>
      </c>
      <c r="D10041">
        <v>719.57754754141502</v>
      </c>
    </row>
    <row r="10042" spans="1:4" x14ac:dyDescent="0.25">
      <c r="A10042">
        <v>10.039999999999001</v>
      </c>
      <c r="B10042">
        <v>201.609865824096</v>
      </c>
      <c r="C10042">
        <v>246.79402864534001</v>
      </c>
      <c r="D10042">
        <v>719.65709578394501</v>
      </c>
    </row>
    <row r="10043" spans="1:4" x14ac:dyDescent="0.25">
      <c r="A10043">
        <v>10.040999999999</v>
      </c>
      <c r="B10043">
        <v>201.558572049822</v>
      </c>
      <c r="C10043">
        <v>246.73254580963999</v>
      </c>
      <c r="D10043">
        <v>719.73662378559004</v>
      </c>
    </row>
    <row r="10044" spans="1:4" x14ac:dyDescent="0.25">
      <c r="A10044">
        <v>10.041999999999</v>
      </c>
      <c r="B10044">
        <v>201.507297358323</v>
      </c>
      <c r="C10044">
        <v>246.67108410953301</v>
      </c>
      <c r="D10044">
        <v>719.81613155387902</v>
      </c>
    </row>
    <row r="10045" spans="1:4" x14ac:dyDescent="0.25">
      <c r="A10045">
        <v>10.042999999998999</v>
      </c>
      <c r="B10045">
        <v>201.456041743729</v>
      </c>
      <c r="C10045">
        <v>246.60964353760599</v>
      </c>
      <c r="D10045">
        <v>719.89561909634006</v>
      </c>
    </row>
    <row r="10046" spans="1:4" x14ac:dyDescent="0.25">
      <c r="A10046">
        <v>10.043999999999</v>
      </c>
      <c r="B10046">
        <v>201.40480520018701</v>
      </c>
      <c r="C10046">
        <v>246.54822408645299</v>
      </c>
      <c r="D10046">
        <v>719.97508642049797</v>
      </c>
    </row>
    <row r="10047" spans="1:4" x14ac:dyDescent="0.25">
      <c r="A10047">
        <v>10.044999999999</v>
      </c>
      <c r="B10047">
        <v>201.35358772186601</v>
      </c>
      <c r="C10047">
        <v>246.486825748678</v>
      </c>
      <c r="D10047">
        <v>720.05453353387497</v>
      </c>
    </row>
    <row r="10048" spans="1:4" x14ac:dyDescent="0.25">
      <c r="A10048">
        <v>10.045999999998999</v>
      </c>
      <c r="B10048">
        <v>201.302389302954</v>
      </c>
      <c r="C10048">
        <v>246.42544851689101</v>
      </c>
      <c r="D10048">
        <v>720.13396044399303</v>
      </c>
    </row>
    <row r="10049" spans="1:4" x14ac:dyDescent="0.25">
      <c r="A10049">
        <v>10.046999999999001</v>
      </c>
      <c r="B10049">
        <v>201.25120993766001</v>
      </c>
      <c r="C10049">
        <v>246.36409238370999</v>
      </c>
      <c r="D10049">
        <v>720.21336715836901</v>
      </c>
    </row>
    <row r="10050" spans="1:4" x14ac:dyDescent="0.25">
      <c r="A10050">
        <v>10.047999999999</v>
      </c>
      <c r="B10050">
        <v>201.20004962021201</v>
      </c>
      <c r="C10050">
        <v>246.302757341762</v>
      </c>
      <c r="D10050">
        <v>720.29275368451897</v>
      </c>
    </row>
    <row r="10051" spans="1:4" x14ac:dyDescent="0.25">
      <c r="A10051">
        <v>10.048999999998999</v>
      </c>
      <c r="B10051">
        <v>201.148908344859</v>
      </c>
      <c r="C10051">
        <v>246.24144338368001</v>
      </c>
      <c r="D10051">
        <v>720.37212002995705</v>
      </c>
    </row>
    <row r="10052" spans="1:4" x14ac:dyDescent="0.25">
      <c r="A10052">
        <v>10.049999999999001</v>
      </c>
      <c r="B10052">
        <v>201.09778610587401</v>
      </c>
      <c r="C10052">
        <v>246.18015050210599</v>
      </c>
      <c r="D10052">
        <v>720.45146620219498</v>
      </c>
    </row>
    <row r="10053" spans="1:4" x14ac:dyDescent="0.25">
      <c r="A10053">
        <v>10.050999999999</v>
      </c>
      <c r="B10053">
        <v>201.04668289754801</v>
      </c>
      <c r="C10053">
        <v>246.118878689691</v>
      </c>
      <c r="D10053">
        <v>720.53079220874201</v>
      </c>
    </row>
    <row r="10054" spans="1:4" x14ac:dyDescent="0.25">
      <c r="A10054">
        <v>10.051999999999</v>
      </c>
      <c r="B10054">
        <v>200.99559871419501</v>
      </c>
      <c r="C10054">
        <v>246.05762793909301</v>
      </c>
      <c r="D10054">
        <v>720.61009805710398</v>
      </c>
    </row>
    <row r="10055" spans="1:4" x14ac:dyDescent="0.25">
      <c r="A10055">
        <v>10.052999999999001</v>
      </c>
      <c r="B10055">
        <v>200.94453355015</v>
      </c>
      <c r="C10055">
        <v>245.99639824297699</v>
      </c>
      <c r="D10055">
        <v>720.68938375478604</v>
      </c>
    </row>
    <row r="10056" spans="1:4" x14ac:dyDescent="0.25">
      <c r="A10056">
        <v>10.053999999999</v>
      </c>
      <c r="B10056">
        <v>200.89348740399001</v>
      </c>
      <c r="C10056">
        <v>245.93518959561999</v>
      </c>
      <c r="D10056">
        <v>720.76864930929105</v>
      </c>
    </row>
    <row r="10057" spans="1:4" x14ac:dyDescent="0.25">
      <c r="A10057">
        <v>10.054999999999</v>
      </c>
      <c r="B10057">
        <v>200.842460811233</v>
      </c>
      <c r="C10057">
        <v>245.87400219517801</v>
      </c>
      <c r="D10057">
        <v>720.84789472811997</v>
      </c>
    </row>
    <row r="10058" spans="1:4" x14ac:dyDescent="0.25">
      <c r="A10058">
        <v>10.055999999999001</v>
      </c>
      <c r="B10058">
        <v>200.79145412130001</v>
      </c>
      <c r="C10058">
        <v>245.81283616881899</v>
      </c>
      <c r="D10058">
        <v>720.92712001898701</v>
      </c>
    </row>
    <row r="10059" spans="1:4" x14ac:dyDescent="0.25">
      <c r="A10059">
        <v>10.056999999999</v>
      </c>
      <c r="B10059">
        <v>200.74046729653799</v>
      </c>
      <c r="C10059">
        <v>245.75169149662599</v>
      </c>
      <c r="D10059">
        <v>721.00632518974203</v>
      </c>
    </row>
    <row r="10060" spans="1:4" x14ac:dyDescent="0.25">
      <c r="A10060">
        <v>10.057999999999</v>
      </c>
      <c r="B10060">
        <v>200.68950029913799</v>
      </c>
      <c r="C10060">
        <v>245.69056815863999</v>
      </c>
      <c r="D10060">
        <v>721.08551024822304</v>
      </c>
    </row>
    <row r="10061" spans="1:4" x14ac:dyDescent="0.25">
      <c r="A10061">
        <v>10.058999999998999</v>
      </c>
      <c r="B10061">
        <v>200.638553091136</v>
      </c>
      <c r="C10061">
        <v>245.62946613486201</v>
      </c>
      <c r="D10061">
        <v>721.16467520224899</v>
      </c>
    </row>
    <row r="10062" spans="1:4" x14ac:dyDescent="0.25">
      <c r="A10062">
        <v>10.059999999999</v>
      </c>
      <c r="B10062">
        <v>200.58762563440499</v>
      </c>
      <c r="C10062">
        <v>245.56838540525101</v>
      </c>
      <c r="D10062">
        <v>721.24382005962798</v>
      </c>
    </row>
    <row r="10063" spans="1:4" x14ac:dyDescent="0.25">
      <c r="A10063">
        <v>10.060999999999</v>
      </c>
      <c r="B10063">
        <v>200.536717890658</v>
      </c>
      <c r="C10063">
        <v>245.507325949723</v>
      </c>
      <c r="D10063">
        <v>721.32294482815098</v>
      </c>
    </row>
    <row r="10064" spans="1:4" x14ac:dyDescent="0.25">
      <c r="A10064">
        <v>10.061999999998999</v>
      </c>
      <c r="B10064">
        <v>200.485829821442</v>
      </c>
      <c r="C10064">
        <v>245.446287748152</v>
      </c>
      <c r="D10064">
        <v>721.40204951559303</v>
      </c>
    </row>
    <row r="10065" spans="1:4" x14ac:dyDescent="0.25">
      <c r="A10065">
        <v>10.062999999999001</v>
      </c>
      <c r="B10065">
        <v>200.434961388137</v>
      </c>
      <c r="C10065">
        <v>245.38527078037001</v>
      </c>
      <c r="D10065">
        <v>721.48113412971702</v>
      </c>
    </row>
    <row r="10066" spans="1:4" x14ac:dyDescent="0.25">
      <c r="A10066">
        <v>10.063999999999</v>
      </c>
      <c r="B10066">
        <v>200.384112551957</v>
      </c>
      <c r="C10066">
        <v>245.32427502616301</v>
      </c>
      <c r="D10066">
        <v>721.56019867826603</v>
      </c>
    </row>
    <row r="10067" spans="1:4" x14ac:dyDescent="0.25">
      <c r="A10067">
        <v>10.064999999998999</v>
      </c>
      <c r="B10067">
        <v>200.33328327394</v>
      </c>
      <c r="C10067">
        <v>245.26330046527301</v>
      </c>
      <c r="D10067">
        <v>721.63924316897305</v>
      </c>
    </row>
    <row r="10068" spans="1:4" x14ac:dyDescent="0.25">
      <c r="A10068">
        <v>10.065999999999001</v>
      </c>
      <c r="B10068">
        <v>200.28247351495401</v>
      </c>
      <c r="C10068">
        <v>245.202347077398</v>
      </c>
      <c r="D10068">
        <v>721.71826760955196</v>
      </c>
    </row>
    <row r="10069" spans="1:4" x14ac:dyDescent="0.25">
      <c r="A10069">
        <v>10.066999999999</v>
      </c>
      <c r="B10069">
        <v>200.23168323569001</v>
      </c>
      <c r="C10069">
        <v>245.14141484218999</v>
      </c>
      <c r="D10069">
        <v>721.79727200770196</v>
      </c>
    </row>
    <row r="10070" spans="1:4" x14ac:dyDescent="0.25">
      <c r="A10070">
        <v>10.067999999999</v>
      </c>
      <c r="B10070">
        <v>200.18091239666299</v>
      </c>
      <c r="C10070">
        <v>245.08050373925599</v>
      </c>
      <c r="D10070">
        <v>721.87625637110898</v>
      </c>
    </row>
    <row r="10071" spans="1:4" x14ac:dyDescent="0.25">
      <c r="A10071">
        <v>10.068999999999001</v>
      </c>
      <c r="B10071">
        <v>200.13016095820601</v>
      </c>
      <c r="C10071">
        <v>245.019613748155</v>
      </c>
      <c r="D10071">
        <v>721.95522070743903</v>
      </c>
    </row>
    <row r="10072" spans="1:4" x14ac:dyDescent="0.25">
      <c r="A10072">
        <v>10.069999999999</v>
      </c>
      <c r="B10072">
        <v>200.07942888047299</v>
      </c>
      <c r="C10072">
        <v>244.95874484840101</v>
      </c>
      <c r="D10072">
        <v>722.03416502434595</v>
      </c>
    </row>
    <row r="10073" spans="1:4" x14ac:dyDescent="0.25">
      <c r="A10073">
        <v>10.070999999999</v>
      </c>
      <c r="B10073">
        <v>200.028716123431</v>
      </c>
      <c r="C10073">
        <v>244.89789701946</v>
      </c>
      <c r="D10073">
        <v>722.11308932946804</v>
      </c>
    </row>
    <row r="10074" spans="1:4" x14ac:dyDescent="0.25">
      <c r="A10074">
        <v>10.071999999999001</v>
      </c>
      <c r="B10074">
        <v>199.97802264686501</v>
      </c>
      <c r="C10074">
        <v>244.837070240749</v>
      </c>
      <c r="D10074">
        <v>722.19199363042605</v>
      </c>
    </row>
    <row r="10075" spans="1:4" x14ac:dyDescent="0.25">
      <c r="A10075">
        <v>10.072999999999</v>
      </c>
      <c r="B10075">
        <v>199.92734841037</v>
      </c>
      <c r="C10075">
        <v>244.77626449163901</v>
      </c>
      <c r="D10075">
        <v>722.27087793482406</v>
      </c>
    </row>
    <row r="10076" spans="1:4" x14ac:dyDescent="0.25">
      <c r="A10076">
        <v>10.073999999999</v>
      </c>
      <c r="B10076">
        <v>199.876693373352</v>
      </c>
      <c r="C10076">
        <v>244.71547975145199</v>
      </c>
      <c r="D10076">
        <v>722.34974225025303</v>
      </c>
    </row>
    <row r="10077" spans="1:4" x14ac:dyDescent="0.25">
      <c r="A10077">
        <v>10.074999999998999</v>
      </c>
      <c r="B10077">
        <v>199.82605749502699</v>
      </c>
      <c r="C10077">
        <v>244.654715999459</v>
      </c>
      <c r="D10077">
        <v>722.42858658428702</v>
      </c>
    </row>
    <row r="10078" spans="1:4" x14ac:dyDescent="0.25">
      <c r="A10078">
        <v>10.075999999999</v>
      </c>
      <c r="B10078">
        <v>199.775440734417</v>
      </c>
      <c r="C10078">
        <v>244.59397321488399</v>
      </c>
      <c r="D10078">
        <v>722.50741094448199</v>
      </c>
    </row>
    <row r="10079" spans="1:4" x14ac:dyDescent="0.25">
      <c r="A10079">
        <v>10.076999999999</v>
      </c>
      <c r="B10079">
        <v>199.724843050348</v>
      </c>
      <c r="C10079">
        <v>244.53325137690101</v>
      </c>
      <c r="D10079">
        <v>722.58621533838004</v>
      </c>
    </row>
    <row r="10080" spans="1:4" x14ac:dyDescent="0.25">
      <c r="A10080">
        <v>10.077999999998999</v>
      </c>
      <c r="B10080">
        <v>199.67426440145101</v>
      </c>
      <c r="C10080">
        <v>244.47255046463201</v>
      </c>
      <c r="D10080">
        <v>722.66499977350497</v>
      </c>
    </row>
    <row r="10081" spans="1:4" x14ac:dyDescent="0.25">
      <c r="A10081">
        <v>10.078999999999001</v>
      </c>
      <c r="B10081">
        <v>199.62370474615801</v>
      </c>
      <c r="C10081">
        <v>244.411870457151</v>
      </c>
      <c r="D10081">
        <v>722.74376425736796</v>
      </c>
    </row>
    <row r="10082" spans="1:4" x14ac:dyDescent="0.25">
      <c r="A10082">
        <v>10.079999999999</v>
      </c>
      <c r="B10082">
        <v>199.57316404270301</v>
      </c>
      <c r="C10082">
        <v>244.351211333479</v>
      </c>
      <c r="D10082">
        <v>722.82250879745902</v>
      </c>
    </row>
    <row r="10083" spans="1:4" x14ac:dyDescent="0.25">
      <c r="A10083">
        <v>10.080999999998999</v>
      </c>
      <c r="B10083">
        <v>199.522642249114</v>
      </c>
      <c r="C10083">
        <v>244.29057307258699</v>
      </c>
      <c r="D10083">
        <v>722.90123340125501</v>
      </c>
    </row>
    <row r="10084" spans="1:4" x14ac:dyDescent="0.25">
      <c r="A10084">
        <v>10.081999999999001</v>
      </c>
      <c r="B10084">
        <v>199.472139323222</v>
      </c>
      <c r="C10084">
        <v>244.229955653395</v>
      </c>
      <c r="D10084">
        <v>722.97993807621503</v>
      </c>
    </row>
    <row r="10085" spans="1:4" x14ac:dyDescent="0.25">
      <c r="A10085">
        <v>10.082999999999</v>
      </c>
      <c r="B10085">
        <v>199.42165522264699</v>
      </c>
      <c r="C10085">
        <v>244.16935905477001</v>
      </c>
      <c r="D10085">
        <v>723.05862282978103</v>
      </c>
    </row>
    <row r="10086" spans="1:4" x14ac:dyDescent="0.25">
      <c r="A10086">
        <v>10.083999999999</v>
      </c>
      <c r="B10086">
        <v>199.37118990480801</v>
      </c>
      <c r="C10086">
        <v>244.10878325552699</v>
      </c>
      <c r="D10086">
        <v>723.13728766938004</v>
      </c>
    </row>
    <row r="10087" spans="1:4" x14ac:dyDescent="0.25">
      <c r="A10087">
        <v>10.084999999999001</v>
      </c>
      <c r="B10087">
        <v>199.320743326913</v>
      </c>
      <c r="C10087">
        <v>244.04822823443001</v>
      </c>
      <c r="D10087">
        <v>723.21593260242105</v>
      </c>
    </row>
    <row r="10088" spans="1:4" x14ac:dyDescent="0.25">
      <c r="A10088">
        <v>10.085999999999</v>
      </c>
      <c r="B10088">
        <v>199.27031544596301</v>
      </c>
      <c r="C10088">
        <v>243.98769397018901</v>
      </c>
      <c r="D10088">
        <v>723.29455763629505</v>
      </c>
    </row>
    <row r="10089" spans="1:4" x14ac:dyDescent="0.25">
      <c r="A10089">
        <v>10.086999999999</v>
      </c>
      <c r="B10089">
        <v>199.21990621874801</v>
      </c>
      <c r="C10089">
        <v>243.92718044146099</v>
      </c>
      <c r="D10089">
        <v>723.37316277837795</v>
      </c>
    </row>
    <row r="10090" spans="1:4" x14ac:dyDescent="0.25">
      <c r="A10090">
        <v>10.087999999999001</v>
      </c>
      <c r="B10090">
        <v>199.169515601847</v>
      </c>
      <c r="C10090">
        <v>243.86668762684701</v>
      </c>
      <c r="D10090">
        <v>723.45174803602902</v>
      </c>
    </row>
    <row r="10091" spans="1:4" x14ac:dyDescent="0.25">
      <c r="A10091">
        <v>10.088999999999</v>
      </c>
      <c r="B10091">
        <v>199.11914355162801</v>
      </c>
      <c r="C10091">
        <v>243.806215504894</v>
      </c>
      <c r="D10091">
        <v>723.53031341658698</v>
      </c>
    </row>
    <row r="10092" spans="1:4" x14ac:dyDescent="0.25">
      <c r="A10092">
        <v>10.089999999999</v>
      </c>
      <c r="B10092">
        <v>199.06879002424299</v>
      </c>
      <c r="C10092">
        <v>243.74576405409499</v>
      </c>
      <c r="D10092">
        <v>723.60885892737804</v>
      </c>
    </row>
    <row r="10093" spans="1:4" x14ac:dyDescent="0.25">
      <c r="A10093">
        <v>10.090999999998999</v>
      </c>
      <c r="B10093">
        <v>199.018454975629</v>
      </c>
      <c r="C10093">
        <v>243.68533325289499</v>
      </c>
      <c r="D10093">
        <v>723.68738457570703</v>
      </c>
    </row>
    <row r="10094" spans="1:4" x14ac:dyDescent="0.25">
      <c r="A10094">
        <v>10.091999999999</v>
      </c>
      <c r="B10094">
        <v>198.96813836149701</v>
      </c>
      <c r="C10094">
        <v>243.62492307967901</v>
      </c>
      <c r="D10094">
        <v>723.76589036886401</v>
      </c>
    </row>
    <row r="10095" spans="1:4" x14ac:dyDescent="0.25">
      <c r="A10095">
        <v>10.092999999999</v>
      </c>
      <c r="B10095">
        <v>198.91784013616001</v>
      </c>
      <c r="C10095">
        <v>243.56453351236601</v>
      </c>
      <c r="D10095">
        <v>723.84437631412095</v>
      </c>
    </row>
    <row r="10096" spans="1:4" x14ac:dyDescent="0.25">
      <c r="A10096">
        <v>10.093999999998999</v>
      </c>
      <c r="B10096">
        <v>198.86756025399299</v>
      </c>
      <c r="C10096">
        <v>243.50416452892</v>
      </c>
      <c r="D10096">
        <v>723.92284241873097</v>
      </c>
    </row>
    <row r="10097" spans="1:4" x14ac:dyDescent="0.25">
      <c r="A10097">
        <v>10.094999999999001</v>
      </c>
      <c r="B10097">
        <v>198.81729867000499</v>
      </c>
      <c r="C10097">
        <v>243.443816107549</v>
      </c>
      <c r="D10097">
        <v>724.00128868992897</v>
      </c>
    </row>
    <row r="10098" spans="1:4" x14ac:dyDescent="0.25">
      <c r="A10098">
        <v>10.095999999999</v>
      </c>
      <c r="B10098">
        <v>198.767055338983</v>
      </c>
      <c r="C10098">
        <v>243.38348822640799</v>
      </c>
      <c r="D10098">
        <v>724.07971513493396</v>
      </c>
    </row>
    <row r="10099" spans="1:4" x14ac:dyDescent="0.25">
      <c r="A10099">
        <v>10.096999999998999</v>
      </c>
      <c r="B10099">
        <v>198.71683021549401</v>
      </c>
      <c r="C10099">
        <v>243.32318086359999</v>
      </c>
      <c r="D10099">
        <v>724.15812176094596</v>
      </c>
    </row>
    <row r="10100" spans="1:4" x14ac:dyDescent="0.25">
      <c r="A10100">
        <v>10.097999999999001</v>
      </c>
      <c r="B10100">
        <v>198.666623253881</v>
      </c>
      <c r="C10100">
        <v>243.26289399716799</v>
      </c>
      <c r="D10100">
        <v>724.23650857514701</v>
      </c>
    </row>
    <row r="10101" spans="1:4" x14ac:dyDescent="0.25">
      <c r="A10101">
        <v>10.098999999999</v>
      </c>
      <c r="B10101">
        <v>198.616434408266</v>
      </c>
      <c r="C10101">
        <v>243.202627605103</v>
      </c>
      <c r="D10101">
        <v>724.31487558470099</v>
      </c>
    </row>
    <row r="10102" spans="1:4" x14ac:dyDescent="0.25">
      <c r="A10102">
        <v>10.099999999999</v>
      </c>
      <c r="B10102">
        <v>198.566263632546</v>
      </c>
      <c r="C10102">
        <v>243.14238166534099</v>
      </c>
      <c r="D10102">
        <v>724.39322279675298</v>
      </c>
    </row>
    <row r="10103" spans="1:4" x14ac:dyDescent="0.25">
      <c r="A10103">
        <v>10.100999999999001</v>
      </c>
      <c r="B10103">
        <v>198.51611112011199</v>
      </c>
      <c r="C10103">
        <v>243.082156252955</v>
      </c>
      <c r="D10103">
        <v>724.47155021843298</v>
      </c>
    </row>
    <row r="10104" spans="1:4" x14ac:dyDescent="0.25">
      <c r="A10104">
        <v>10.101999999999</v>
      </c>
      <c r="B10104">
        <v>198.46597709373401</v>
      </c>
      <c r="C10104">
        <v>243.02195145484799</v>
      </c>
      <c r="D10104">
        <v>724.54985785694305</v>
      </c>
    </row>
    <row r="10105" spans="1:4" x14ac:dyDescent="0.25">
      <c r="A10105">
        <v>10.102999999999</v>
      </c>
      <c r="B10105">
        <v>198.41586151915001</v>
      </c>
      <c r="C10105">
        <v>242.96176725365601</v>
      </c>
      <c r="D10105">
        <v>724.62814571957597</v>
      </c>
    </row>
    <row r="10106" spans="1:4" x14ac:dyDescent="0.25">
      <c r="A10106">
        <v>10.103999999998999</v>
      </c>
      <c r="B10106">
        <v>198.36576436178899</v>
      </c>
      <c r="C10106">
        <v>242.90160363192399</v>
      </c>
      <c r="D10106">
        <v>724.70641381361099</v>
      </c>
    </row>
    <row r="10107" spans="1:4" x14ac:dyDescent="0.25">
      <c r="A10107">
        <v>10.104999999999</v>
      </c>
      <c r="B10107">
        <v>198.31568558689</v>
      </c>
      <c r="C10107">
        <v>242.84146057214801</v>
      </c>
      <c r="D10107">
        <v>724.78466214631305</v>
      </c>
    </row>
    <row r="10108" spans="1:4" x14ac:dyDescent="0.25">
      <c r="A10108">
        <v>10.105999999999</v>
      </c>
      <c r="B10108">
        <v>198.26562515949999</v>
      </c>
      <c r="C10108">
        <v>242.781338056783</v>
      </c>
      <c r="D10108">
        <v>724.86289072493105</v>
      </c>
    </row>
    <row r="10109" spans="1:4" x14ac:dyDescent="0.25">
      <c r="A10109">
        <v>10.106999999998999</v>
      </c>
      <c r="B10109">
        <v>198.21558304447299</v>
      </c>
      <c r="C10109">
        <v>242.721236068233</v>
      </c>
      <c r="D10109">
        <v>724.94109955670501</v>
      </c>
    </row>
    <row r="10110" spans="1:4" x14ac:dyDescent="0.25">
      <c r="A10110">
        <v>10.107999999999</v>
      </c>
      <c r="B10110">
        <v>198.16555920647099</v>
      </c>
      <c r="C10110">
        <v>242.661154588861</v>
      </c>
      <c r="D10110">
        <v>725.01928864885701</v>
      </c>
    </row>
    <row r="10111" spans="1:4" x14ac:dyDescent="0.25">
      <c r="A10111">
        <v>10.108999999999</v>
      </c>
      <c r="B10111">
        <v>198.115553609964</v>
      </c>
      <c r="C10111">
        <v>242.60109360097999</v>
      </c>
      <c r="D10111">
        <v>725.09745800859696</v>
      </c>
    </row>
    <row r="10112" spans="1:4" x14ac:dyDescent="0.25">
      <c r="A10112">
        <v>10.109999999998999</v>
      </c>
      <c r="B10112">
        <v>198.06556621922601</v>
      </c>
      <c r="C10112">
        <v>242.541053086858</v>
      </c>
      <c r="D10112">
        <v>725.175607643121</v>
      </c>
    </row>
    <row r="10113" spans="1:4" x14ac:dyDescent="0.25">
      <c r="A10113">
        <v>10.110999999999001</v>
      </c>
      <c r="B10113">
        <v>198.015596998337</v>
      </c>
      <c r="C10113">
        <v>242.481033028719</v>
      </c>
      <c r="D10113">
        <v>725.25373755961004</v>
      </c>
    </row>
    <row r="10114" spans="1:4" x14ac:dyDescent="0.25">
      <c r="A10114">
        <v>10.111999999999</v>
      </c>
      <c r="B10114">
        <v>197.965645911183</v>
      </c>
      <c r="C10114">
        <v>242.421033408737</v>
      </c>
      <c r="D10114">
        <v>725.33184776523103</v>
      </c>
    </row>
    <row r="10115" spans="1:4" x14ac:dyDescent="0.25">
      <c r="A10115">
        <v>10.112999999998999</v>
      </c>
      <c r="B10115">
        <v>197.915712921455</v>
      </c>
      <c r="C10115">
        <v>242.36105420904099</v>
      </c>
      <c r="D10115">
        <v>725.40993826713702</v>
      </c>
    </row>
    <row r="10116" spans="1:4" x14ac:dyDescent="0.25">
      <c r="A10116">
        <v>10.113999999999001</v>
      </c>
      <c r="B10116">
        <v>197.86579799264501</v>
      </c>
      <c r="C10116">
        <v>242.30109541171399</v>
      </c>
      <c r="D10116">
        <v>725.48800907246698</v>
      </c>
    </row>
    <row r="10117" spans="1:4" x14ac:dyDescent="0.25">
      <c r="A10117">
        <v>10.114999999999</v>
      </c>
      <c r="B10117">
        <v>197.81590108805401</v>
      </c>
      <c r="C10117">
        <v>242.24115699879201</v>
      </c>
      <c r="D10117">
        <v>725.566060188346</v>
      </c>
    </row>
    <row r="10118" spans="1:4" x14ac:dyDescent="0.25">
      <c r="A10118">
        <v>10.115999999999</v>
      </c>
      <c r="B10118">
        <v>197.766022170783</v>
      </c>
      <c r="C10118">
        <v>242.18123895226299</v>
      </c>
      <c r="D10118">
        <v>725.64409162188201</v>
      </c>
    </row>
    <row r="10119" spans="1:4" x14ac:dyDescent="0.25">
      <c r="A10119">
        <v>10.116999999999001</v>
      </c>
      <c r="B10119">
        <v>197.71616120373699</v>
      </c>
      <c r="C10119">
        <v>242.12134125407101</v>
      </c>
      <c r="D10119">
        <v>725.72210338017203</v>
      </c>
    </row>
    <row r="10120" spans="1:4" x14ac:dyDescent="0.25">
      <c r="A10120">
        <v>10.117999999999</v>
      </c>
      <c r="B10120">
        <v>197.66631814962599</v>
      </c>
      <c r="C10120">
        <v>242.06146388611</v>
      </c>
      <c r="D10120">
        <v>725.80009547029601</v>
      </c>
    </row>
    <row r="10121" spans="1:4" x14ac:dyDescent="0.25">
      <c r="A10121">
        <v>10.118999999999</v>
      </c>
      <c r="B10121">
        <v>197.616492970964</v>
      </c>
      <c r="C10121">
        <v>242.00160683022901</v>
      </c>
      <c r="D10121">
        <v>725.87806789931903</v>
      </c>
    </row>
    <row r="10122" spans="1:4" x14ac:dyDescent="0.25">
      <c r="A10122">
        <v>10.119999999998999</v>
      </c>
      <c r="B10122">
        <v>197.56668563006599</v>
      </c>
      <c r="C10122">
        <v>241.941770068229</v>
      </c>
      <c r="D10122">
        <v>725.956020674294</v>
      </c>
    </row>
    <row r="10123" spans="1:4" x14ac:dyDescent="0.25">
      <c r="A10123">
        <v>10.120999999999</v>
      </c>
      <c r="B10123">
        <v>197.51689608906099</v>
      </c>
      <c r="C10123">
        <v>241.88195358185899</v>
      </c>
      <c r="D10123">
        <v>726.03395380225595</v>
      </c>
    </row>
    <row r="10124" spans="1:4" x14ac:dyDescent="0.25">
      <c r="A10124">
        <v>10.121999999999</v>
      </c>
      <c r="B10124">
        <v>197.467124309871</v>
      </c>
      <c r="C10124">
        <v>241.822157352826</v>
      </c>
      <c r="D10124">
        <v>726.11186729022597</v>
      </c>
    </row>
    <row r="10125" spans="1:4" x14ac:dyDescent="0.25">
      <c r="A10125">
        <v>10.122999999998999</v>
      </c>
      <c r="B10125">
        <v>197.41737025422401</v>
      </c>
      <c r="C10125">
        <v>241.76238136279301</v>
      </c>
      <c r="D10125">
        <v>726.18976114521104</v>
      </c>
    </row>
    <row r="10126" spans="1:4" x14ac:dyDescent="0.25">
      <c r="A10126">
        <v>10.123999999999</v>
      </c>
      <c r="B10126">
        <v>197.367633883651</v>
      </c>
      <c r="C10126">
        <v>241.702625593373</v>
      </c>
      <c r="D10126">
        <v>726.26763537420197</v>
      </c>
    </row>
    <row r="10127" spans="1:4" x14ac:dyDescent="0.25">
      <c r="A10127">
        <v>10.124999999999</v>
      </c>
      <c r="B10127">
        <v>197.31791515948601</v>
      </c>
      <c r="C10127">
        <v>241.64289002613401</v>
      </c>
      <c r="D10127">
        <v>726.34548998417597</v>
      </c>
    </row>
    <row r="10128" spans="1:4" x14ac:dyDescent="0.25">
      <c r="A10128">
        <v>10.125999999998999</v>
      </c>
      <c r="B10128">
        <v>197.268214042869</v>
      </c>
      <c r="C10128">
        <v>241.58317464259801</v>
      </c>
      <c r="D10128">
        <v>726.42332498209203</v>
      </c>
    </row>
    <row r="10129" spans="1:4" x14ac:dyDescent="0.25">
      <c r="A10129">
        <v>10.126999999999001</v>
      </c>
      <c r="B10129">
        <v>197.218530494747</v>
      </c>
      <c r="C10129">
        <v>241.523479424237</v>
      </c>
      <c r="D10129">
        <v>726.50114037489595</v>
      </c>
    </row>
    <row r="10130" spans="1:4" x14ac:dyDescent="0.25">
      <c r="A10130">
        <v>10.127999999999</v>
      </c>
      <c r="B10130">
        <v>197.16886447586899</v>
      </c>
      <c r="C10130">
        <v>241.46380435248099</v>
      </c>
      <c r="D10130">
        <v>726.57893616951799</v>
      </c>
    </row>
    <row r="10131" spans="1:4" x14ac:dyDescent="0.25">
      <c r="A10131">
        <v>10.128999999998999</v>
      </c>
      <c r="B10131">
        <v>197.119215946792</v>
      </c>
      <c r="C10131">
        <v>241.40414940871099</v>
      </c>
      <c r="D10131">
        <v>726.65671237287302</v>
      </c>
    </row>
    <row r="10132" spans="1:4" x14ac:dyDescent="0.25">
      <c r="A10132">
        <v>10.129999999999001</v>
      </c>
      <c r="B10132">
        <v>197.06958486788201</v>
      </c>
      <c r="C10132">
        <v>241.34451457426201</v>
      </c>
      <c r="D10132">
        <v>726.73446899185899</v>
      </c>
    </row>
    <row r="10133" spans="1:4" x14ac:dyDescent="0.25">
      <c r="A10133">
        <v>10.130999999999</v>
      </c>
      <c r="B10133">
        <v>197.019971199308</v>
      </c>
      <c r="C10133">
        <v>241.284899830423</v>
      </c>
      <c r="D10133">
        <v>726.81220603335998</v>
      </c>
    </row>
    <row r="10134" spans="1:4" x14ac:dyDescent="0.25">
      <c r="A10134">
        <v>10.131999999999</v>
      </c>
      <c r="B10134">
        <v>196.970374901052</v>
      </c>
      <c r="C10134">
        <v>241.22530515843701</v>
      </c>
      <c r="D10134">
        <v>726.88992350424405</v>
      </c>
    </row>
    <row r="10135" spans="1:4" x14ac:dyDescent="0.25">
      <c r="A10135">
        <v>10.132999999999001</v>
      </c>
      <c r="B10135">
        <v>196.92079593290299</v>
      </c>
      <c r="C10135">
        <v>241.165730539501</v>
      </c>
      <c r="D10135">
        <v>726.96762141136298</v>
      </c>
    </row>
    <row r="10136" spans="1:4" x14ac:dyDescent="0.25">
      <c r="A10136">
        <v>10.133999999999</v>
      </c>
      <c r="B10136">
        <v>196.871234254462</v>
      </c>
      <c r="C10136">
        <v>241.10617595476401</v>
      </c>
      <c r="D10136">
        <v>727.04529976155095</v>
      </c>
    </row>
    <row r="10137" spans="1:4" x14ac:dyDescent="0.25">
      <c r="A10137">
        <v>10.134999999999</v>
      </c>
      <c r="B10137">
        <v>196.82168982514</v>
      </c>
      <c r="C10137">
        <v>241.04664138533099</v>
      </c>
      <c r="D10137">
        <v>727.12295856162996</v>
      </c>
    </row>
    <row r="10138" spans="1:4" x14ac:dyDescent="0.25">
      <c r="A10138">
        <v>10.135999999998999</v>
      </c>
      <c r="B10138">
        <v>196.77216260415901</v>
      </c>
      <c r="C10138">
        <v>240.98712681226399</v>
      </c>
      <c r="D10138">
        <v>727.20059781840303</v>
      </c>
    </row>
    <row r="10139" spans="1:4" x14ac:dyDescent="0.25">
      <c r="A10139">
        <v>10.136999999999</v>
      </c>
      <c r="B10139">
        <v>196.72265255055899</v>
      </c>
      <c r="C10139">
        <v>240.927632216577</v>
      </c>
      <c r="D10139">
        <v>727.27821753865896</v>
      </c>
    </row>
    <row r="10140" spans="1:4" x14ac:dyDescent="0.25">
      <c r="A10140">
        <v>10.137999999999</v>
      </c>
      <c r="B10140">
        <v>196.67315962319199</v>
      </c>
      <c r="C10140">
        <v>240.868157579241</v>
      </c>
      <c r="D10140">
        <v>727.35581772916805</v>
      </c>
    </row>
    <row r="10141" spans="1:4" x14ac:dyDescent="0.25">
      <c r="A10141">
        <v>10.138999999998999</v>
      </c>
      <c r="B10141">
        <v>196.62368378072699</v>
      </c>
      <c r="C10141">
        <v>240.808702881183</v>
      </c>
      <c r="D10141">
        <v>727.43339839668602</v>
      </c>
    </row>
    <row r="10142" spans="1:4" x14ac:dyDescent="0.25">
      <c r="A10142">
        <v>10.139999999999</v>
      </c>
      <c r="B10142">
        <v>196.574224981649</v>
      </c>
      <c r="C10142">
        <v>240.74926810328401</v>
      </c>
      <c r="D10142">
        <v>727.51095954795403</v>
      </c>
    </row>
    <row r="10143" spans="1:4" x14ac:dyDescent="0.25">
      <c r="A10143">
        <v>10.140999999999</v>
      </c>
      <c r="B10143">
        <v>196.524783184266</v>
      </c>
      <c r="C10143">
        <v>240.68985322638201</v>
      </c>
      <c r="D10143">
        <v>727.58850118969303</v>
      </c>
    </row>
    <row r="10144" spans="1:4" x14ac:dyDescent="0.25">
      <c r="A10144">
        <v>10.141999999998999</v>
      </c>
      <c r="B10144">
        <v>196.47535834670299</v>
      </c>
      <c r="C10144">
        <v>240.63045823127101</v>
      </c>
      <c r="D10144">
        <v>727.66602332860896</v>
      </c>
    </row>
    <row r="10145" spans="1:4" x14ac:dyDescent="0.25">
      <c r="A10145">
        <v>10.142999999999001</v>
      </c>
      <c r="B10145">
        <v>196.42595042690999</v>
      </c>
      <c r="C10145">
        <v>240.571083098701</v>
      </c>
      <c r="D10145">
        <v>727.74352597139296</v>
      </c>
    </row>
    <row r="10146" spans="1:4" x14ac:dyDescent="0.25">
      <c r="A10146">
        <v>10.143999999999</v>
      </c>
      <c r="B10146">
        <v>196.37655938266099</v>
      </c>
      <c r="C10146">
        <v>240.51172780937901</v>
      </c>
      <c r="D10146">
        <v>727.82100912471901</v>
      </c>
    </row>
    <row r="10147" spans="1:4" x14ac:dyDescent="0.25">
      <c r="A10147">
        <v>10.1449999999989</v>
      </c>
      <c r="B10147">
        <v>196.32718517155601</v>
      </c>
      <c r="C10147">
        <v>240.45239234397101</v>
      </c>
      <c r="D10147">
        <v>727.89847279524099</v>
      </c>
    </row>
    <row r="10148" spans="1:4" x14ac:dyDescent="0.25">
      <c r="A10148">
        <v>10.145999999998899</v>
      </c>
      <c r="B10148">
        <v>196.27782775102199</v>
      </c>
      <c r="C10148">
        <v>240.393076683099</v>
      </c>
      <c r="D10148">
        <v>727.97591698960105</v>
      </c>
    </row>
    <row r="10149" spans="1:4" x14ac:dyDescent="0.25">
      <c r="A10149">
        <v>10.146999999998901</v>
      </c>
      <c r="B10149">
        <v>196.228487132753</v>
      </c>
      <c r="C10149">
        <v>240.33378082970901</v>
      </c>
      <c r="D10149">
        <v>728.053341714422</v>
      </c>
    </row>
    <row r="10150" spans="1:4" x14ac:dyDescent="0.25">
      <c r="A10150">
        <v>10.1479999999989</v>
      </c>
      <c r="B10150">
        <v>196.179164351369</v>
      </c>
      <c r="C10150">
        <v>240.27450520709601</v>
      </c>
      <c r="D10150">
        <v>728.13074697632999</v>
      </c>
    </row>
    <row r="10151" spans="1:4" x14ac:dyDescent="0.25">
      <c r="A10151">
        <v>10.1489999999989</v>
      </c>
      <c r="B10151">
        <v>196.12985977428099</v>
      </c>
      <c r="C10151">
        <v>240.215249964479</v>
      </c>
      <c r="D10151">
        <v>728.20813278236301</v>
      </c>
    </row>
    <row r="10152" spans="1:4" x14ac:dyDescent="0.25">
      <c r="A10152">
        <v>10.149999999998901</v>
      </c>
      <c r="B10152">
        <v>196.08057334696801</v>
      </c>
      <c r="C10152">
        <v>240.15601507770899</v>
      </c>
      <c r="D10152">
        <v>728.28549913970005</v>
      </c>
    </row>
    <row r="10153" spans="1:4" x14ac:dyDescent="0.25">
      <c r="A10153">
        <v>10.1509999999989</v>
      </c>
      <c r="B10153">
        <v>196.031305014737</v>
      </c>
      <c r="C10153">
        <v>240.09680052256201</v>
      </c>
      <c r="D10153">
        <v>728.36284605550202</v>
      </c>
    </row>
    <row r="10154" spans="1:4" x14ac:dyDescent="0.25">
      <c r="A10154">
        <v>10.1519999999989</v>
      </c>
      <c r="B10154">
        <v>195.982054722719</v>
      </c>
      <c r="C10154">
        <v>240.03760627473699</v>
      </c>
      <c r="D10154">
        <v>728.44017353690595</v>
      </c>
    </row>
    <row r="10155" spans="1:4" x14ac:dyDescent="0.25">
      <c r="A10155">
        <v>10.152999999998899</v>
      </c>
      <c r="B10155">
        <v>195.93282241587599</v>
      </c>
      <c r="C10155">
        <v>239.97843230986001</v>
      </c>
      <c r="D10155">
        <v>728.51748159102897</v>
      </c>
    </row>
    <row r="10156" spans="1:4" x14ac:dyDescent="0.25">
      <c r="A10156">
        <v>10.1539999999989</v>
      </c>
      <c r="B10156">
        <v>195.883608038999</v>
      </c>
      <c r="C10156">
        <v>239.91927860348301</v>
      </c>
      <c r="D10156">
        <v>728.59477022496401</v>
      </c>
    </row>
    <row r="10157" spans="1:4" x14ac:dyDescent="0.25">
      <c r="A10157">
        <v>10.1549999999989</v>
      </c>
      <c r="B10157">
        <v>195.83441153671299</v>
      </c>
      <c r="C10157">
        <v>239.860145131086</v>
      </c>
      <c r="D10157">
        <v>728.67203944578398</v>
      </c>
    </row>
    <row r="10158" spans="1:4" x14ac:dyDescent="0.25">
      <c r="A10158">
        <v>10.155999999998899</v>
      </c>
      <c r="B10158">
        <v>195.785232853472</v>
      </c>
      <c r="C10158">
        <v>239.801031868075</v>
      </c>
      <c r="D10158">
        <v>728.74928926054099</v>
      </c>
    </row>
    <row r="10159" spans="1:4" x14ac:dyDescent="0.25">
      <c r="A10159">
        <v>10.1569999999989</v>
      </c>
      <c r="B10159">
        <v>195.73607193356901</v>
      </c>
      <c r="C10159">
        <v>239.74193878978701</v>
      </c>
      <c r="D10159">
        <v>728.82651967626305</v>
      </c>
    </row>
    <row r="10160" spans="1:4" x14ac:dyDescent="0.25">
      <c r="A10160">
        <v>10.1579999999989</v>
      </c>
      <c r="B10160">
        <v>195.68692872113201</v>
      </c>
      <c r="C10160">
        <v>239.682865871487</v>
      </c>
      <c r="D10160">
        <v>728.90373069995803</v>
      </c>
    </row>
    <row r="10161" spans="1:4" x14ac:dyDescent="0.25">
      <c r="A10161">
        <v>10.158999999998899</v>
      </c>
      <c r="B10161">
        <v>195.63780316012901</v>
      </c>
      <c r="C10161">
        <v>239.62381308837001</v>
      </c>
      <c r="D10161">
        <v>728.98092233860905</v>
      </c>
    </row>
    <row r="10162" spans="1:4" x14ac:dyDescent="0.25">
      <c r="A10162">
        <v>10.159999999998901</v>
      </c>
      <c r="B10162">
        <v>195.58869519436601</v>
      </c>
      <c r="C10162">
        <v>239.564780415564</v>
      </c>
      <c r="D10162">
        <v>729.05809459917998</v>
      </c>
    </row>
    <row r="10163" spans="1:4" x14ac:dyDescent="0.25">
      <c r="A10163">
        <v>10.1609999999989</v>
      </c>
      <c r="B10163">
        <v>195.53960476749501</v>
      </c>
      <c r="C10163">
        <v>239.50576782812701</v>
      </c>
      <c r="D10163">
        <v>729.13524748861096</v>
      </c>
    </row>
    <row r="10164" spans="1:4" x14ac:dyDescent="0.25">
      <c r="A10164">
        <v>10.161999999998899</v>
      </c>
      <c r="B10164">
        <v>195.49053182301299</v>
      </c>
      <c r="C10164">
        <v>239.44677530105201</v>
      </c>
      <c r="D10164">
        <v>729.21238101382005</v>
      </c>
    </row>
    <row r="10165" spans="1:4" x14ac:dyDescent="0.25">
      <c r="A10165">
        <v>10.162999999998901</v>
      </c>
      <c r="B10165">
        <v>195.44147630426099</v>
      </c>
      <c r="C10165">
        <v>239.387802809265</v>
      </c>
      <c r="D10165">
        <v>729.28949518170498</v>
      </c>
    </row>
    <row r="10166" spans="1:4" x14ac:dyDescent="0.25">
      <c r="A10166">
        <v>10.1639999999989</v>
      </c>
      <c r="B10166">
        <v>195.39243815443501</v>
      </c>
      <c r="C10166">
        <v>239.32885032762701</v>
      </c>
      <c r="D10166">
        <v>729.366589999138</v>
      </c>
    </row>
    <row r="10167" spans="1:4" x14ac:dyDescent="0.25">
      <c r="A10167">
        <v>10.1649999999989</v>
      </c>
      <c r="B10167">
        <v>195.34341731657901</v>
      </c>
      <c r="C10167">
        <v>239.26991783093499</v>
      </c>
      <c r="D10167">
        <v>729.44366547297102</v>
      </c>
    </row>
    <row r="10168" spans="1:4" x14ac:dyDescent="0.25">
      <c r="A10168">
        <v>10.165999999998901</v>
      </c>
      <c r="B10168">
        <v>195.294413733596</v>
      </c>
      <c r="C10168">
        <v>239.211005293921</v>
      </c>
      <c r="D10168">
        <v>729.52072161003196</v>
      </c>
    </row>
    <row r="10169" spans="1:4" x14ac:dyDescent="0.25">
      <c r="A10169">
        <v>10.1669999999989</v>
      </c>
      <c r="B10169">
        <v>195.24542734824399</v>
      </c>
      <c r="C10169">
        <v>239.152112691257</v>
      </c>
      <c r="D10169">
        <v>729.59775841712803</v>
      </c>
    </row>
    <row r="10170" spans="1:4" x14ac:dyDescent="0.25">
      <c r="A10170">
        <v>10.1679999999989</v>
      </c>
      <c r="B10170">
        <v>195.19645810314199</v>
      </c>
      <c r="C10170">
        <v>239.09323999755199</v>
      </c>
      <c r="D10170">
        <v>729.67477590104295</v>
      </c>
    </row>
    <row r="10171" spans="1:4" x14ac:dyDescent="0.25">
      <c r="A10171">
        <v>10.168999999998899</v>
      </c>
      <c r="B10171">
        <v>195.14750594077501</v>
      </c>
      <c r="C10171">
        <v>239.034387187356</v>
      </c>
      <c r="D10171">
        <v>729.75177406853697</v>
      </c>
    </row>
    <row r="10172" spans="1:4" x14ac:dyDescent="0.25">
      <c r="A10172">
        <v>10.1699999999989</v>
      </c>
      <c r="B10172">
        <v>195.09857080349099</v>
      </c>
      <c r="C10172">
        <v>238.975554235159</v>
      </c>
      <c r="D10172">
        <v>729.82875292635003</v>
      </c>
    </row>
    <row r="10173" spans="1:4" x14ac:dyDescent="0.25">
      <c r="A10173">
        <v>10.1709999999989</v>
      </c>
      <c r="B10173">
        <v>195.04965263351201</v>
      </c>
      <c r="C10173">
        <v>238.91674111539101</v>
      </c>
      <c r="D10173">
        <v>729.90571248119602</v>
      </c>
    </row>
    <row r="10174" spans="1:4" x14ac:dyDescent="0.25">
      <c r="A10174">
        <v>10.171999999998899</v>
      </c>
      <c r="B10174">
        <v>195.00075137292899</v>
      </c>
      <c r="C10174">
        <v>238.85794780242699</v>
      </c>
      <c r="D10174">
        <v>729.98265273976801</v>
      </c>
    </row>
    <row r="10175" spans="1:4" x14ac:dyDescent="0.25">
      <c r="A10175">
        <v>10.1729999999989</v>
      </c>
      <c r="B10175">
        <v>194.951866963713</v>
      </c>
      <c r="C10175">
        <v>238.79917427058501</v>
      </c>
      <c r="D10175">
        <v>730.05957370873705</v>
      </c>
    </row>
    <row r="10176" spans="1:4" x14ac:dyDescent="0.25">
      <c r="A10176">
        <v>10.1739999999989</v>
      </c>
      <c r="B10176">
        <v>194.90299934771099</v>
      </c>
      <c r="C10176">
        <v>238.740420494126</v>
      </c>
      <c r="D10176">
        <v>730.13647539475005</v>
      </c>
    </row>
    <row r="10177" spans="1:4" x14ac:dyDescent="0.25">
      <c r="A10177">
        <v>10.174999999998899</v>
      </c>
      <c r="B10177">
        <v>194.85414846665699</v>
      </c>
      <c r="C10177">
        <v>238.68168644726001</v>
      </c>
      <c r="D10177">
        <v>730.21335780442996</v>
      </c>
    </row>
    <row r="10178" spans="1:4" x14ac:dyDescent="0.25">
      <c r="A10178">
        <v>10.175999999998901</v>
      </c>
      <c r="B10178">
        <v>194.80531426217101</v>
      </c>
      <c r="C10178">
        <v>238.62297210413999</v>
      </c>
      <c r="D10178">
        <v>730.29022094437903</v>
      </c>
    </row>
    <row r="10179" spans="1:4" x14ac:dyDescent="0.25">
      <c r="A10179">
        <v>10.1769999999989</v>
      </c>
      <c r="B10179">
        <v>194.75649667576101</v>
      </c>
      <c r="C10179">
        <v>238.56427743886999</v>
      </c>
      <c r="D10179">
        <v>730.36706482117495</v>
      </c>
    </row>
    <row r="10180" spans="1:4" x14ac:dyDescent="0.25">
      <c r="A10180">
        <v>10.177999999998899</v>
      </c>
      <c r="B10180">
        <v>194.707695744755</v>
      </c>
      <c r="C10180">
        <v>238.50560245922401</v>
      </c>
      <c r="D10180">
        <v>730.44388944137302</v>
      </c>
    </row>
    <row r="10181" spans="1:4" x14ac:dyDescent="0.25">
      <c r="A10181">
        <v>10.178999999998901</v>
      </c>
      <c r="B10181">
        <v>194.65891175586501</v>
      </c>
      <c r="C10181">
        <v>238.446947260472</v>
      </c>
      <c r="D10181">
        <v>730.52069481154297</v>
      </c>
    </row>
    <row r="10182" spans="1:4" x14ac:dyDescent="0.25">
      <c r="A10182">
        <v>10.1799999999989</v>
      </c>
      <c r="B10182">
        <v>194.61014467545999</v>
      </c>
      <c r="C10182">
        <v>238.38831182504001</v>
      </c>
      <c r="D10182">
        <v>730.59748093836697</v>
      </c>
    </row>
    <row r="10183" spans="1:4" x14ac:dyDescent="0.25">
      <c r="A10183">
        <v>10.1809999999989</v>
      </c>
      <c r="B10183">
        <v>194.56139443786901</v>
      </c>
      <c r="C10183">
        <v>238.32969612407501</v>
      </c>
      <c r="D10183">
        <v>730.67424782851595</v>
      </c>
    </row>
    <row r="10184" spans="1:4" x14ac:dyDescent="0.25">
      <c r="A10184">
        <v>10.181999999998901</v>
      </c>
      <c r="B10184">
        <v>194.512660977282</v>
      </c>
      <c r="C10184">
        <v>238.27110012866501</v>
      </c>
      <c r="D10184">
        <v>730.75099548863295</v>
      </c>
    </row>
    <row r="10185" spans="1:4" x14ac:dyDescent="0.25">
      <c r="A10185">
        <v>10.1829999999989</v>
      </c>
      <c r="B10185">
        <v>194.46394422775299</v>
      </c>
      <c r="C10185">
        <v>238.21252380983901</v>
      </c>
      <c r="D10185">
        <v>730.82772392533502</v>
      </c>
    </row>
    <row r="10186" spans="1:4" x14ac:dyDescent="0.25">
      <c r="A10186">
        <v>10.1839999999989</v>
      </c>
      <c r="B10186">
        <v>194.41524412320001</v>
      </c>
      <c r="C10186">
        <v>238.15396713857001</v>
      </c>
      <c r="D10186">
        <v>730.90443314521497</v>
      </c>
    </row>
    <row r="10187" spans="1:4" x14ac:dyDescent="0.25">
      <c r="A10187">
        <v>10.184999999998899</v>
      </c>
      <c r="B10187">
        <v>194.36656059741401</v>
      </c>
      <c r="C10187">
        <v>238.09543008577501</v>
      </c>
      <c r="D10187">
        <v>730.981123154839</v>
      </c>
    </row>
    <row r="10188" spans="1:4" x14ac:dyDescent="0.25">
      <c r="A10188">
        <v>10.1859999999989</v>
      </c>
      <c r="B10188">
        <v>194.31789358405999</v>
      </c>
      <c r="C10188">
        <v>238.03691262231499</v>
      </c>
      <c r="D10188">
        <v>731.05779396074399</v>
      </c>
    </row>
    <row r="10189" spans="1:4" x14ac:dyDescent="0.25">
      <c r="A10189">
        <v>10.1869999999989</v>
      </c>
      <c r="B10189">
        <v>194.26924301668001</v>
      </c>
      <c r="C10189">
        <v>237.97841471899801</v>
      </c>
      <c r="D10189">
        <v>731.13444556944603</v>
      </c>
    </row>
    <row r="10190" spans="1:4" x14ac:dyDescent="0.25">
      <c r="A10190">
        <v>10.187999999998899</v>
      </c>
      <c r="B10190">
        <v>194.22060882869999</v>
      </c>
      <c r="C10190">
        <v>237.91993634657601</v>
      </c>
      <c r="D10190">
        <v>731.21107798743105</v>
      </c>
    </row>
    <row r="10191" spans="1:4" x14ac:dyDescent="0.25">
      <c r="A10191">
        <v>10.1889999999989</v>
      </c>
      <c r="B10191">
        <v>194.17199095343199</v>
      </c>
      <c r="C10191">
        <v>237.86147747574901</v>
      </c>
      <c r="D10191">
        <v>731.28769122116103</v>
      </c>
    </row>
    <row r="10192" spans="1:4" x14ac:dyDescent="0.25">
      <c r="A10192">
        <v>10.1899999999989</v>
      </c>
      <c r="B10192">
        <v>194.123389324078</v>
      </c>
      <c r="C10192">
        <v>237.803038077167</v>
      </c>
      <c r="D10192">
        <v>731.36428527706801</v>
      </c>
    </row>
    <row r="10193" spans="1:4" x14ac:dyDescent="0.25">
      <c r="A10193">
        <v>10.190999999998899</v>
      </c>
      <c r="B10193">
        <v>194.07480387373599</v>
      </c>
      <c r="C10193">
        <v>237.74461812142599</v>
      </c>
      <c r="D10193">
        <v>731.44086016156302</v>
      </c>
    </row>
    <row r="10194" spans="1:4" x14ac:dyDescent="0.25">
      <c r="A10194">
        <v>10.191999999998901</v>
      </c>
      <c r="B10194">
        <v>194.026234535404</v>
      </c>
      <c r="C10194">
        <v>237.68621757907201</v>
      </c>
      <c r="D10194">
        <v>731.51741588102595</v>
      </c>
    </row>
    <row r="10195" spans="1:4" x14ac:dyDescent="0.25">
      <c r="A10195">
        <v>10.1929999999989</v>
      </c>
      <c r="B10195">
        <v>193.97768124198299</v>
      </c>
      <c r="C10195">
        <v>237.62783642060501</v>
      </c>
      <c r="D10195">
        <v>731.59395244181303</v>
      </c>
    </row>
    <row r="10196" spans="1:4" x14ac:dyDescent="0.25">
      <c r="A10196">
        <v>10.193999999998899</v>
      </c>
      <c r="B10196">
        <v>193.92914392628299</v>
      </c>
      <c r="C10196">
        <v>237.569474616473</v>
      </c>
      <c r="D10196">
        <v>731.67046985025399</v>
      </c>
    </row>
    <row r="10197" spans="1:4" x14ac:dyDescent="0.25">
      <c r="A10197">
        <v>10.194999999998901</v>
      </c>
      <c r="B10197">
        <v>193.88062252102799</v>
      </c>
      <c r="C10197">
        <v>237.51113213707899</v>
      </c>
      <c r="D10197">
        <v>731.74696811264903</v>
      </c>
    </row>
    <row r="10198" spans="1:4" x14ac:dyDescent="0.25">
      <c r="A10198">
        <v>10.1959999999989</v>
      </c>
      <c r="B10198">
        <v>193.83211695885799</v>
      </c>
      <c r="C10198">
        <v>237.45280895277699</v>
      </c>
      <c r="D10198">
        <v>731.82344723527501</v>
      </c>
    </row>
    <row r="10199" spans="1:4" x14ac:dyDescent="0.25">
      <c r="A10199">
        <v>10.1969999999989</v>
      </c>
      <c r="B10199">
        <v>193.78362717233699</v>
      </c>
      <c r="C10199">
        <v>237.39450503387701</v>
      </c>
      <c r="D10199">
        <v>731.89990722438199</v>
      </c>
    </row>
    <row r="10200" spans="1:4" x14ac:dyDescent="0.25">
      <c r="A10200">
        <v>10.197999999998901</v>
      </c>
      <c r="B10200">
        <v>193.73515309395901</v>
      </c>
      <c r="C10200">
        <v>237.33622035064101</v>
      </c>
      <c r="D10200">
        <v>731.97634808619205</v>
      </c>
    </row>
    <row r="10201" spans="1:4" x14ac:dyDescent="0.25">
      <c r="A10201">
        <v>10.1989999999989</v>
      </c>
      <c r="B10201">
        <v>193.68669465614701</v>
      </c>
      <c r="C10201">
        <v>237.277954873293</v>
      </c>
      <c r="D10201">
        <v>732.052769826901</v>
      </c>
    </row>
    <row r="10202" spans="1:4" x14ac:dyDescent="0.25">
      <c r="A10202">
        <v>10.1999999999989</v>
      </c>
      <c r="B10202">
        <v>193.638251791264</v>
      </c>
      <c r="C10202">
        <v>237.21970857201001</v>
      </c>
      <c r="D10202">
        <v>732.12917245267897</v>
      </c>
    </row>
    <row r="10203" spans="1:4" x14ac:dyDescent="0.25">
      <c r="A10203">
        <v>10.200999999998899</v>
      </c>
      <c r="B10203">
        <v>193.58982443161599</v>
      </c>
      <c r="C10203">
        <v>237.16148141692801</v>
      </c>
      <c r="D10203">
        <v>732.20555596966699</v>
      </c>
    </row>
    <row r="10204" spans="1:4" x14ac:dyDescent="0.25">
      <c r="A10204">
        <v>10.2019999999989</v>
      </c>
      <c r="B10204">
        <v>193.541412573663</v>
      </c>
      <c r="C10204">
        <v>237.10327340104701</v>
      </c>
      <c r="D10204">
        <v>732.28192038398299</v>
      </c>
    </row>
    <row r="10205" spans="1:4" x14ac:dyDescent="0.25">
      <c r="A10205">
        <v>10.2029999999989</v>
      </c>
      <c r="B10205">
        <v>193.49301839231799</v>
      </c>
      <c r="C10205">
        <v>237.045085294335</v>
      </c>
      <c r="D10205">
        <v>732.35826570174004</v>
      </c>
    </row>
    <row r="10206" spans="1:4" x14ac:dyDescent="0.25">
      <c r="A10206">
        <v>10.203999999998899</v>
      </c>
      <c r="B10206">
        <v>193.444642960469</v>
      </c>
      <c r="C10206">
        <v>236.98691747341101</v>
      </c>
      <c r="D10206">
        <v>732.43459192991099</v>
      </c>
    </row>
    <row r="10207" spans="1:4" x14ac:dyDescent="0.25">
      <c r="A10207">
        <v>10.204999999998901</v>
      </c>
      <c r="B10207">
        <v>193.396286251579</v>
      </c>
      <c r="C10207">
        <v>236.92876992266599</v>
      </c>
      <c r="D10207">
        <v>732.51089907589301</v>
      </c>
    </row>
    <row r="10208" spans="1:4" x14ac:dyDescent="0.25">
      <c r="A10208">
        <v>10.2059999999989</v>
      </c>
      <c r="B10208">
        <v>193.347948238984</v>
      </c>
      <c r="C10208">
        <v>236.87064262645899</v>
      </c>
      <c r="D10208">
        <v>732.58718714707095</v>
      </c>
    </row>
    <row r="10209" spans="1:4" x14ac:dyDescent="0.25">
      <c r="A10209">
        <v>10.206999999998899</v>
      </c>
      <c r="B10209">
        <v>193.29962889588799</v>
      </c>
      <c r="C10209">
        <v>236.81253556911099</v>
      </c>
      <c r="D10209">
        <v>732.66345615082002</v>
      </c>
    </row>
    <row r="10210" spans="1:4" x14ac:dyDescent="0.25">
      <c r="A10210">
        <v>10.207999999998901</v>
      </c>
      <c r="B10210">
        <v>193.25132819536199</v>
      </c>
      <c r="C10210">
        <v>236.75444873491099</v>
      </c>
      <c r="D10210">
        <v>732.73970609450396</v>
      </c>
    </row>
    <row r="10211" spans="1:4" x14ac:dyDescent="0.25">
      <c r="A10211">
        <v>10.2089999999989</v>
      </c>
      <c r="B10211">
        <v>193.20304611034601</v>
      </c>
      <c r="C10211">
        <v>236.69638210810999</v>
      </c>
      <c r="D10211">
        <v>732.81593698547795</v>
      </c>
    </row>
    <row r="10212" spans="1:4" x14ac:dyDescent="0.25">
      <c r="A10212">
        <v>10.2099999999989</v>
      </c>
      <c r="B10212">
        <v>193.154782613642</v>
      </c>
      <c r="C10212">
        <v>236.638335672924</v>
      </c>
      <c r="D10212">
        <v>732.89214883108502</v>
      </c>
    </row>
    <row r="10213" spans="1:4" x14ac:dyDescent="0.25">
      <c r="A10213">
        <v>10.210999999998901</v>
      </c>
      <c r="B10213">
        <v>193.10653767791601</v>
      </c>
      <c r="C10213">
        <v>236.580309413534</v>
      </c>
      <c r="D10213">
        <v>732.96834163865697</v>
      </c>
    </row>
    <row r="10214" spans="1:4" x14ac:dyDescent="0.25">
      <c r="A10214">
        <v>10.2119999999989</v>
      </c>
      <c r="B10214">
        <v>193.05831127569701</v>
      </c>
      <c r="C10214">
        <v>236.52230331408299</v>
      </c>
      <c r="D10214">
        <v>733.044515415516</v>
      </c>
    </row>
    <row r="10215" spans="1:4" x14ac:dyDescent="0.25">
      <c r="A10215">
        <v>10.2129999999989</v>
      </c>
      <c r="B10215">
        <v>193.010103379372</v>
      </c>
      <c r="C10215">
        <v>236.464317358682</v>
      </c>
      <c r="D10215">
        <v>733.12067016897197</v>
      </c>
    </row>
    <row r="10216" spans="1:4" x14ac:dyDescent="0.25">
      <c r="A10216">
        <v>10.213999999998901</v>
      </c>
      <c r="B10216">
        <v>192.961913961188</v>
      </c>
      <c r="C10216">
        <v>236.40635153140201</v>
      </c>
      <c r="D10216">
        <v>733.19680590632595</v>
      </c>
    </row>
    <row r="10217" spans="1:4" x14ac:dyDescent="0.25">
      <c r="A10217">
        <v>10.2149999999989</v>
      </c>
      <c r="B10217">
        <v>192.913742993249</v>
      </c>
      <c r="C10217">
        <v>236.34840581628001</v>
      </c>
      <c r="D10217">
        <v>733.27292263486697</v>
      </c>
    </row>
    <row r="10218" spans="1:4" x14ac:dyDescent="0.25">
      <c r="A10218">
        <v>10.2159999999989</v>
      </c>
      <c r="B10218">
        <v>192.86559044751399</v>
      </c>
      <c r="C10218">
        <v>236.29048019731701</v>
      </c>
      <c r="D10218">
        <v>733.34902036187202</v>
      </c>
    </row>
    <row r="10219" spans="1:4" x14ac:dyDescent="0.25">
      <c r="A10219">
        <v>10.216999999998899</v>
      </c>
      <c r="B10219">
        <v>192.817456295798</v>
      </c>
      <c r="C10219">
        <v>236.23257465847701</v>
      </c>
      <c r="D10219">
        <v>733.42509909460898</v>
      </c>
    </row>
    <row r="10220" spans="1:4" x14ac:dyDescent="0.25">
      <c r="A10220">
        <v>10.2179999999989</v>
      </c>
      <c r="B10220">
        <v>192.76934050976499</v>
      </c>
      <c r="C10220">
        <v>236.17468918368701</v>
      </c>
      <c r="D10220">
        <v>733.50115884033403</v>
      </c>
    </row>
    <row r="10221" spans="1:4" x14ac:dyDescent="0.25">
      <c r="A10221">
        <v>10.2189999999989</v>
      </c>
      <c r="B10221">
        <v>192.721243060934</v>
      </c>
      <c r="C10221">
        <v>236.11682375683799</v>
      </c>
      <c r="D10221">
        <v>733.57719960629004</v>
      </c>
    </row>
    <row r="10222" spans="1:4" x14ac:dyDescent="0.25">
      <c r="A10222">
        <v>10.219999999998899</v>
      </c>
      <c r="B10222">
        <v>192.67316392067201</v>
      </c>
      <c r="C10222">
        <v>236.05897836178599</v>
      </c>
      <c r="D10222">
        <v>733.65322139971204</v>
      </c>
    </row>
    <row r="10223" spans="1:4" x14ac:dyDescent="0.25">
      <c r="A10223">
        <v>10.220999999998901</v>
      </c>
      <c r="B10223">
        <v>192.62510306019601</v>
      </c>
      <c r="C10223">
        <v>236.00115298234601</v>
      </c>
      <c r="D10223">
        <v>733.72922422782096</v>
      </c>
    </row>
    <row r="10224" spans="1:4" x14ac:dyDescent="0.25">
      <c r="A10224">
        <v>10.2219999999989</v>
      </c>
      <c r="B10224">
        <v>192.57706045056599</v>
      </c>
      <c r="C10224">
        <v>235.943347602302</v>
      </c>
      <c r="D10224">
        <v>733.805208097829</v>
      </c>
    </row>
    <row r="10225" spans="1:4" x14ac:dyDescent="0.25">
      <c r="A10225">
        <v>10.222999999998899</v>
      </c>
      <c r="B10225">
        <v>192.529036062693</v>
      </c>
      <c r="C10225">
        <v>235.88556220539701</v>
      </c>
      <c r="D10225">
        <v>733.88117301693399</v>
      </c>
    </row>
    <row r="10226" spans="1:4" x14ac:dyDescent="0.25">
      <c r="A10226">
        <v>10.223999999998901</v>
      </c>
      <c r="B10226">
        <v>192.481029867329</v>
      </c>
      <c r="C10226">
        <v>235.82779677533699</v>
      </c>
      <c r="D10226">
        <v>733.95711899232504</v>
      </c>
    </row>
    <row r="10227" spans="1:4" x14ac:dyDescent="0.25">
      <c r="A10227">
        <v>10.2249999999989</v>
      </c>
      <c r="B10227">
        <v>192.433041835068</v>
      </c>
      <c r="C10227">
        <v>235.770051295793</v>
      </c>
      <c r="D10227">
        <v>734.03304603117704</v>
      </c>
    </row>
    <row r="10228" spans="1:4" x14ac:dyDescent="0.25">
      <c r="A10228">
        <v>10.2259999999989</v>
      </c>
      <c r="B10228">
        <v>192.385072190393</v>
      </c>
      <c r="C10228">
        <v>235.71232584901699</v>
      </c>
      <c r="D10228">
        <v>734.10895414065601</v>
      </c>
    </row>
    <row r="10229" spans="1:4" x14ac:dyDescent="0.25">
      <c r="A10229">
        <v>10.226999999998901</v>
      </c>
      <c r="B10229">
        <v>192.337121235425</v>
      </c>
      <c r="C10229">
        <v>235.65462054722801</v>
      </c>
      <c r="D10229">
        <v>734.18484332801495</v>
      </c>
    </row>
    <row r="10230" spans="1:4" x14ac:dyDescent="0.25">
      <c r="A10230">
        <v>10.2279999999989</v>
      </c>
      <c r="B10230">
        <v>192.28918892819399</v>
      </c>
      <c r="C10230">
        <v>235.596935368967</v>
      </c>
      <c r="D10230">
        <v>734.26071360062599</v>
      </c>
    </row>
    <row r="10231" spans="1:4" x14ac:dyDescent="0.25">
      <c r="A10231">
        <v>10.2289999999989</v>
      </c>
      <c r="B10231">
        <v>192.241275224753</v>
      </c>
      <c r="C10231">
        <v>235.539270292049</v>
      </c>
      <c r="D10231">
        <v>734.33656496584501</v>
      </c>
    </row>
    <row r="10232" spans="1:4" x14ac:dyDescent="0.25">
      <c r="A10232">
        <v>10.229999999998901</v>
      </c>
      <c r="B10232">
        <v>192.19338008095201</v>
      </c>
      <c r="C10232">
        <v>235.48162529424101</v>
      </c>
      <c r="D10232">
        <v>734.41239743101005</v>
      </c>
    </row>
    <row r="10233" spans="1:4" x14ac:dyDescent="0.25">
      <c r="A10233">
        <v>10.2309999999989</v>
      </c>
      <c r="B10233">
        <v>192.145503452436</v>
      </c>
      <c r="C10233">
        <v>235.42400035327</v>
      </c>
      <c r="D10233">
        <v>734.48821100344401</v>
      </c>
    </row>
    <row r="10234" spans="1:4" x14ac:dyDescent="0.25">
      <c r="A10234">
        <v>10.2319999999989</v>
      </c>
      <c r="B10234">
        <v>192.09764529463999</v>
      </c>
      <c r="C10234">
        <v>235.36639544681699</v>
      </c>
      <c r="D10234">
        <v>734.56400569044899</v>
      </c>
    </row>
    <row r="10235" spans="1:4" x14ac:dyDescent="0.25">
      <c r="A10235">
        <v>10.232999999998899</v>
      </c>
      <c r="B10235">
        <v>192.04980556279</v>
      </c>
      <c r="C10235">
        <v>235.30881055251899</v>
      </c>
      <c r="D10235">
        <v>734.63978149931199</v>
      </c>
    </row>
    <row r="10236" spans="1:4" x14ac:dyDescent="0.25">
      <c r="A10236">
        <v>10.2339999999989</v>
      </c>
      <c r="B10236">
        <v>192.001984211902</v>
      </c>
      <c r="C10236">
        <v>235.25124564797201</v>
      </c>
      <c r="D10236">
        <v>734.71553843730101</v>
      </c>
    </row>
    <row r="10237" spans="1:4" x14ac:dyDescent="0.25">
      <c r="A10237">
        <v>10.2349999999989</v>
      </c>
      <c r="B10237">
        <v>191.95418119677601</v>
      </c>
      <c r="C10237">
        <v>235.19370071072501</v>
      </c>
      <c r="D10237">
        <v>734.79127651166698</v>
      </c>
    </row>
    <row r="10238" spans="1:4" x14ac:dyDescent="0.25">
      <c r="A10238">
        <v>10.235999999998899</v>
      </c>
      <c r="B10238">
        <v>191.906396472002</v>
      </c>
      <c r="C10238">
        <v>235.13617571828499</v>
      </c>
      <c r="D10238">
        <v>734.86699572964199</v>
      </c>
    </row>
    <row r="10239" spans="1:4" x14ac:dyDescent="0.25">
      <c r="A10239">
        <v>10.236999999998901</v>
      </c>
      <c r="B10239">
        <v>191.85862999195299</v>
      </c>
      <c r="C10239">
        <v>235.07867064811299</v>
      </c>
      <c r="D10239">
        <v>734.94269609844105</v>
      </c>
    </row>
    <row r="10240" spans="1:4" x14ac:dyDescent="0.25">
      <c r="A10240">
        <v>10.2379999999989</v>
      </c>
      <c r="B10240">
        <v>191.81088171078301</v>
      </c>
      <c r="C10240">
        <v>235.021185477627</v>
      </c>
      <c r="D10240">
        <v>735.01837762526202</v>
      </c>
    </row>
    <row r="10241" spans="1:4" x14ac:dyDescent="0.25">
      <c r="A10241">
        <v>10.238999999998899</v>
      </c>
      <c r="B10241">
        <v>191.763151582429</v>
      </c>
      <c r="C10241">
        <v>234.96372018420101</v>
      </c>
      <c r="D10241">
        <v>735.094040317284</v>
      </c>
    </row>
    <row r="10242" spans="1:4" x14ac:dyDescent="0.25">
      <c r="A10242">
        <v>10.239999999998901</v>
      </c>
      <c r="B10242">
        <v>191.71543956060799</v>
      </c>
      <c r="C10242">
        <v>234.90627474516401</v>
      </c>
      <c r="D10242">
        <v>735.16968418166596</v>
      </c>
    </row>
    <row r="10243" spans="1:4" x14ac:dyDescent="0.25">
      <c r="A10243">
        <v>10.2409999999989</v>
      </c>
      <c r="B10243">
        <v>191.667745598815</v>
      </c>
      <c r="C10243">
        <v>234.84884913779999</v>
      </c>
      <c r="D10243">
        <v>735.24530922555095</v>
      </c>
    </row>
    <row r="10244" spans="1:4" x14ac:dyDescent="0.25">
      <c r="A10244">
        <v>10.2419999999989</v>
      </c>
      <c r="B10244">
        <v>191.62006965032299</v>
      </c>
      <c r="C10244">
        <v>234.791443339349</v>
      </c>
      <c r="D10244">
        <v>735.32091545606397</v>
      </c>
    </row>
    <row r="10245" spans="1:4" x14ac:dyDescent="0.25">
      <c r="A10245">
        <v>10.242999999998901</v>
      </c>
      <c r="B10245">
        <v>191.572411668179</v>
      </c>
      <c r="C10245">
        <v>234.73405732700601</v>
      </c>
      <c r="D10245">
        <v>735.39650288030998</v>
      </c>
    </row>
    <row r="10246" spans="1:4" x14ac:dyDescent="0.25">
      <c r="A10246">
        <v>10.2439999999989</v>
      </c>
      <c r="B10246">
        <v>191.52477160520701</v>
      </c>
      <c r="C10246">
        <v>234.67669107792199</v>
      </c>
      <c r="D10246">
        <v>735.47207150537599</v>
      </c>
    </row>
    <row r="10247" spans="1:4" x14ac:dyDescent="0.25">
      <c r="A10247">
        <v>10.2449999999989</v>
      </c>
      <c r="B10247">
        <v>191.477149414004</v>
      </c>
      <c r="C10247">
        <v>234.619344569204</v>
      </c>
      <c r="D10247">
        <v>735.54762133833003</v>
      </c>
    </row>
    <row r="10248" spans="1:4" x14ac:dyDescent="0.25">
      <c r="A10248">
        <v>10.245999999998901</v>
      </c>
      <c r="B10248">
        <v>191.429545046936</v>
      </c>
      <c r="C10248">
        <v>234.562017777911</v>
      </c>
      <c r="D10248">
        <v>735.62315238622205</v>
      </c>
    </row>
    <row r="10249" spans="1:4" x14ac:dyDescent="0.25">
      <c r="A10249">
        <v>10.2469999999989</v>
      </c>
      <c r="B10249">
        <v>191.381958456143</v>
      </c>
      <c r="C10249">
        <v>234.504710681061</v>
      </c>
      <c r="D10249">
        <v>735.698664656083</v>
      </c>
    </row>
    <row r="10250" spans="1:4" x14ac:dyDescent="0.25">
      <c r="A10250">
        <v>10.2479999999989</v>
      </c>
      <c r="B10250">
        <v>191.33438959353401</v>
      </c>
      <c r="C10250">
        <v>234.44742325562399</v>
      </c>
      <c r="D10250">
        <v>735.774158154926</v>
      </c>
    </row>
    <row r="10251" spans="1:4" x14ac:dyDescent="0.25">
      <c r="A10251">
        <v>10.248999999998899</v>
      </c>
      <c r="B10251">
        <v>191.286838410786</v>
      </c>
      <c r="C10251">
        <v>234.39015547852799</v>
      </c>
      <c r="D10251">
        <v>735.84963288974302</v>
      </c>
    </row>
    <row r="10252" spans="1:4" x14ac:dyDescent="0.25">
      <c r="A10252">
        <v>10.2499999999989</v>
      </c>
      <c r="B10252">
        <v>191.239304859344</v>
      </c>
      <c r="C10252">
        <v>234.33290732665401</v>
      </c>
      <c r="D10252">
        <v>735.92508886750795</v>
      </c>
    </row>
    <row r="10253" spans="1:4" x14ac:dyDescent="0.25">
      <c r="A10253">
        <v>10.2509999999989</v>
      </c>
      <c r="B10253">
        <v>191.191788890418</v>
      </c>
      <c r="C10253">
        <v>234.27567877683799</v>
      </c>
      <c r="D10253">
        <v>736.00052609517695</v>
      </c>
    </row>
    <row r="10254" spans="1:4" x14ac:dyDescent="0.25">
      <c r="A10254">
        <v>10.251999999998899</v>
      </c>
      <c r="B10254">
        <v>191.144290454984</v>
      </c>
      <c r="C10254">
        <v>234.218469805871</v>
      </c>
      <c r="D10254">
        <v>736.07594457968401</v>
      </c>
    </row>
    <row r="10255" spans="1:4" x14ac:dyDescent="0.25">
      <c r="A10255">
        <v>10.252999999998901</v>
      </c>
      <c r="B10255">
        <v>191.09680950378299</v>
      </c>
      <c r="C10255">
        <v>234.16128039050199</v>
      </c>
      <c r="D10255">
        <v>736.15134432794696</v>
      </c>
    </row>
    <row r="10256" spans="1:4" x14ac:dyDescent="0.25">
      <c r="A10256">
        <v>10.2539999999989</v>
      </c>
      <c r="B10256">
        <v>191.049345987317</v>
      </c>
      <c r="C10256">
        <v>234.10411050742999</v>
      </c>
      <c r="D10256">
        <v>736.22672534686205</v>
      </c>
    </row>
    <row r="10257" spans="1:4" x14ac:dyDescent="0.25">
      <c r="A10257">
        <v>10.254999999998899</v>
      </c>
      <c r="B10257">
        <v>191.00189985585399</v>
      </c>
      <c r="C10257">
        <v>234.046960133314</v>
      </c>
      <c r="D10257">
        <v>736.30208764330598</v>
      </c>
    </row>
    <row r="10258" spans="1:4" x14ac:dyDescent="0.25">
      <c r="A10258">
        <v>10.255999999998901</v>
      </c>
      <c r="B10258">
        <v>190.954471059421</v>
      </c>
      <c r="C10258">
        <v>233.989829244763</v>
      </c>
      <c r="D10258">
        <v>736.37743122413701</v>
      </c>
    </row>
    <row r="10259" spans="1:4" x14ac:dyDescent="0.25">
      <c r="A10259">
        <v>10.2569999999989</v>
      </c>
      <c r="B10259">
        <v>190.90705954780401</v>
      </c>
      <c r="C10259">
        <v>233.93271781834599</v>
      </c>
      <c r="D10259">
        <v>736.45275609619296</v>
      </c>
    </row>
    <row r="10260" spans="1:4" x14ac:dyDescent="0.25">
      <c r="A10260">
        <v>10.2579999999989</v>
      </c>
      <c r="B10260">
        <v>190.859665270552</v>
      </c>
      <c r="C10260">
        <v>233.875625830583</v>
      </c>
      <c r="D10260">
        <v>736.52806226629298</v>
      </c>
    </row>
    <row r="10261" spans="1:4" x14ac:dyDescent="0.25">
      <c r="A10261">
        <v>10.258999999998901</v>
      </c>
      <c r="B10261">
        <v>190.81228817697101</v>
      </c>
      <c r="C10261">
        <v>233.81855325795101</v>
      </c>
      <c r="D10261">
        <v>736.60334974123396</v>
      </c>
    </row>
    <row r="10262" spans="1:4" x14ac:dyDescent="0.25">
      <c r="A10262">
        <v>10.2599999999989</v>
      </c>
      <c r="B10262">
        <v>190.76492821612501</v>
      </c>
      <c r="C10262">
        <v>233.76150007688199</v>
      </c>
      <c r="D10262">
        <v>736.67861852779401</v>
      </c>
    </row>
    <row r="10263" spans="1:4" x14ac:dyDescent="0.25">
      <c r="A10263">
        <v>10.2609999999989</v>
      </c>
      <c r="B10263">
        <v>190.717585336838</v>
      </c>
      <c r="C10263">
        <v>233.70446626376301</v>
      </c>
      <c r="D10263">
        <v>736.75386863273195</v>
      </c>
    </row>
    <row r="10264" spans="1:4" x14ac:dyDescent="0.25">
      <c r="A10264">
        <v>10.261999999998899</v>
      </c>
      <c r="B10264">
        <v>190.67025948768699</v>
      </c>
      <c r="C10264">
        <v>233.64745179493499</v>
      </c>
      <c r="D10264">
        <v>736.82910006278701</v>
      </c>
    </row>
    <row r="10265" spans="1:4" x14ac:dyDescent="0.25">
      <c r="A10265">
        <v>10.2629999999989</v>
      </c>
      <c r="B10265">
        <v>190.622950617008</v>
      </c>
      <c r="C10265">
        <v>233.59045664669699</v>
      </c>
      <c r="D10265">
        <v>736.904312824675</v>
      </c>
    </row>
    <row r="10266" spans="1:4" x14ac:dyDescent="0.25">
      <c r="A10266">
        <v>10.2639999999989</v>
      </c>
      <c r="B10266">
        <v>190.575658672891</v>
      </c>
      <c r="C10266">
        <v>233.53348079529999</v>
      </c>
      <c r="D10266">
        <v>736.97950692509301</v>
      </c>
    </row>
    <row r="10267" spans="1:4" x14ac:dyDescent="0.25">
      <c r="A10267">
        <v>10.264999999998899</v>
      </c>
      <c r="B10267">
        <v>190.52838360318299</v>
      </c>
      <c r="C10267">
        <v>233.47652421695199</v>
      </c>
      <c r="D10267">
        <v>737.05468237072</v>
      </c>
    </row>
    <row r="10268" spans="1:4" x14ac:dyDescent="0.25">
      <c r="A10268">
        <v>10.2659999999989</v>
      </c>
      <c r="B10268">
        <v>190.48112535548199</v>
      </c>
      <c r="C10268">
        <v>233.419586887816</v>
      </c>
      <c r="D10268">
        <v>737.12983916820997</v>
      </c>
    </row>
    <row r="10269" spans="1:4" x14ac:dyDescent="0.25">
      <c r="A10269">
        <v>10.2669999999989</v>
      </c>
      <c r="B10269">
        <v>190.43388387714501</v>
      </c>
      <c r="C10269">
        <v>233.36266878401099</v>
      </c>
      <c r="D10269">
        <v>737.20497732419904</v>
      </c>
    </row>
    <row r="10270" spans="1:4" x14ac:dyDescent="0.25">
      <c r="A10270">
        <v>10.267999999998899</v>
      </c>
      <c r="B10270">
        <v>190.38665911527801</v>
      </c>
      <c r="C10270">
        <v>233.30576988160999</v>
      </c>
      <c r="D10270">
        <v>737.28009684530298</v>
      </c>
    </row>
    <row r="10271" spans="1:4" x14ac:dyDescent="0.25">
      <c r="A10271">
        <v>10.268999999998901</v>
      </c>
      <c r="B10271">
        <v>190.33945101674399</v>
      </c>
      <c r="C10271">
        <v>233.24889015664499</v>
      </c>
      <c r="D10271">
        <v>737.35519773811495</v>
      </c>
    </row>
    <row r="10272" spans="1:4" x14ac:dyDescent="0.25">
      <c r="A10272">
        <v>10.2699999999989</v>
      </c>
      <c r="B10272">
        <v>190.292259528155</v>
      </c>
      <c r="C10272">
        <v>233.19202958509899</v>
      </c>
      <c r="D10272">
        <v>737.43028000920901</v>
      </c>
    </row>
    <row r="10273" spans="1:4" x14ac:dyDescent="0.25">
      <c r="A10273">
        <v>10.270999999998899</v>
      </c>
      <c r="B10273">
        <v>190.245084595881</v>
      </c>
      <c r="C10273">
        <v>233.13518814291399</v>
      </c>
      <c r="D10273">
        <v>737.505343665135</v>
      </c>
    </row>
    <row r="10274" spans="1:4" x14ac:dyDescent="0.25">
      <c r="A10274">
        <v>10.271999999998901</v>
      </c>
      <c r="B10274">
        <v>190.19792616604099</v>
      </c>
      <c r="C10274">
        <v>233.078365805988</v>
      </c>
      <c r="D10274">
        <v>737.58038871242502</v>
      </c>
    </row>
    <row r="10275" spans="1:4" x14ac:dyDescent="0.25">
      <c r="A10275">
        <v>10.2729999999989</v>
      </c>
      <c r="B10275">
        <v>190.15078418450599</v>
      </c>
      <c r="C10275">
        <v>233.021562550173</v>
      </c>
      <c r="D10275">
        <v>737.65541515758798</v>
      </c>
    </row>
    <row r="10276" spans="1:4" x14ac:dyDescent="0.25">
      <c r="A10276">
        <v>10.2739999999989</v>
      </c>
      <c r="B10276">
        <v>190.103658596901</v>
      </c>
      <c r="C10276">
        <v>232.96477835127899</v>
      </c>
      <c r="D10276">
        <v>737.73042300711302</v>
      </c>
    </row>
    <row r="10277" spans="1:4" x14ac:dyDescent="0.25">
      <c r="A10277">
        <v>10.274999999998901</v>
      </c>
      <c r="B10277">
        <v>190.056549348602</v>
      </c>
      <c r="C10277">
        <v>232.90801318507201</v>
      </c>
      <c r="D10277">
        <v>737.80541226746504</v>
      </c>
    </row>
    <row r="10278" spans="1:4" x14ac:dyDescent="0.25">
      <c r="A10278">
        <v>10.2759999999989</v>
      </c>
      <c r="B10278">
        <v>190.009456384739</v>
      </c>
      <c r="C10278">
        <v>232.851267027273</v>
      </c>
      <c r="D10278">
        <v>737.88038294509101</v>
      </c>
    </row>
    <row r="10279" spans="1:4" x14ac:dyDescent="0.25">
      <c r="A10279">
        <v>10.2769999999989</v>
      </c>
      <c r="B10279">
        <v>189.96237965019299</v>
      </c>
      <c r="C10279">
        <v>232.79453985356099</v>
      </c>
      <c r="D10279">
        <v>737.95533504641298</v>
      </c>
    </row>
    <row r="10280" spans="1:4" x14ac:dyDescent="0.25">
      <c r="A10280">
        <v>10.277999999998899</v>
      </c>
      <c r="B10280">
        <v>189.91531908959601</v>
      </c>
      <c r="C10280">
        <v>232.73783163957199</v>
      </c>
      <c r="D10280">
        <v>738.03026857783402</v>
      </c>
    </row>
    <row r="10281" spans="1:4" x14ac:dyDescent="0.25">
      <c r="A10281">
        <v>10.2789999999989</v>
      </c>
      <c r="B10281">
        <v>189.868274647335</v>
      </c>
      <c r="C10281">
        <v>232.68114236089701</v>
      </c>
      <c r="D10281">
        <v>738.10518354573298</v>
      </c>
    </row>
    <row r="10282" spans="1:4" x14ac:dyDescent="0.25">
      <c r="A10282">
        <v>10.2799999999989</v>
      </c>
      <c r="B10282">
        <v>189.82124626754799</v>
      </c>
      <c r="C10282">
        <v>232.62447199308701</v>
      </c>
      <c r="D10282">
        <v>738.18007995646701</v>
      </c>
    </row>
    <row r="10283" spans="1:4" x14ac:dyDescent="0.25">
      <c r="A10283">
        <v>10.280999999998899</v>
      </c>
      <c r="B10283">
        <v>189.77423389412601</v>
      </c>
      <c r="C10283">
        <v>232.567820511647</v>
      </c>
      <c r="D10283">
        <v>738.25495781637403</v>
      </c>
    </row>
    <row r="10284" spans="1:4" x14ac:dyDescent="0.25">
      <c r="A10284">
        <v>10.281999999998799</v>
      </c>
      <c r="B10284">
        <v>189.72723747071399</v>
      </c>
      <c r="C10284">
        <v>232.51118789204099</v>
      </c>
      <c r="D10284">
        <v>738.32981713176696</v>
      </c>
    </row>
    <row r="10285" spans="1:4" x14ac:dyDescent="0.25">
      <c r="A10285">
        <v>10.2829999999988</v>
      </c>
      <c r="B10285">
        <v>189.68025694071</v>
      </c>
      <c r="C10285">
        <v>232.454574109692</v>
      </c>
      <c r="D10285">
        <v>738.40465790893597</v>
      </c>
    </row>
    <row r="10286" spans="1:4" x14ac:dyDescent="0.25">
      <c r="A10286">
        <v>10.2839999999988</v>
      </c>
      <c r="B10286">
        <v>189.633292247268</v>
      </c>
      <c r="C10286">
        <v>232.39797913997799</v>
      </c>
      <c r="D10286">
        <v>738.47948015415295</v>
      </c>
    </row>
    <row r="10287" spans="1:4" x14ac:dyDescent="0.25">
      <c r="A10287">
        <v>10.284999999998799</v>
      </c>
      <c r="B10287">
        <v>189.58634333329201</v>
      </c>
      <c r="C10287">
        <v>232.34140295823801</v>
      </c>
      <c r="D10287">
        <v>738.55428387366203</v>
      </c>
    </row>
    <row r="10288" spans="1:4" x14ac:dyDescent="0.25">
      <c r="A10288">
        <v>10.285999999998801</v>
      </c>
      <c r="B10288">
        <v>189.53941014144601</v>
      </c>
      <c r="C10288">
        <v>232.284845539765</v>
      </c>
      <c r="D10288">
        <v>738.62906907368802</v>
      </c>
    </row>
    <row r="10289" spans="1:4" x14ac:dyDescent="0.25">
      <c r="A10289">
        <v>10.2869999999988</v>
      </c>
      <c r="B10289">
        <v>189.49249261414701</v>
      </c>
      <c r="C10289">
        <v>232.228306859816</v>
      </c>
      <c r="D10289">
        <v>738.703835760434</v>
      </c>
    </row>
    <row r="10290" spans="1:4" x14ac:dyDescent="0.25">
      <c r="A10290">
        <v>10.287999999998799</v>
      </c>
      <c r="B10290">
        <v>189.44559069356899</v>
      </c>
      <c r="C10290">
        <v>232.17178689360199</v>
      </c>
      <c r="D10290">
        <v>738.77858394007706</v>
      </c>
    </row>
    <row r="10291" spans="1:4" x14ac:dyDescent="0.25">
      <c r="A10291">
        <v>10.288999999998801</v>
      </c>
      <c r="B10291">
        <v>189.39870432164301</v>
      </c>
      <c r="C10291">
        <v>232.11528561629501</v>
      </c>
      <c r="D10291">
        <v>738.85331361877502</v>
      </c>
    </row>
    <row r="10292" spans="1:4" x14ac:dyDescent="0.25">
      <c r="A10292">
        <v>10.2899999999988</v>
      </c>
      <c r="B10292">
        <v>189.35183344005799</v>
      </c>
      <c r="C10292">
        <v>232.05880300302599</v>
      </c>
      <c r="D10292">
        <v>738.92802480265902</v>
      </c>
    </row>
    <row r="10293" spans="1:4" x14ac:dyDescent="0.25">
      <c r="A10293">
        <v>10.2909999999988</v>
      </c>
      <c r="B10293">
        <v>189.30497799026099</v>
      </c>
      <c r="C10293">
        <v>232.00233902888701</v>
      </c>
      <c r="D10293">
        <v>739.00271749784099</v>
      </c>
    </row>
    <row r="10294" spans="1:4" x14ac:dyDescent="0.25">
      <c r="A10294">
        <v>10.291999999998801</v>
      </c>
      <c r="B10294">
        <v>189.25813791346101</v>
      </c>
      <c r="C10294">
        <v>231.945893668926</v>
      </c>
      <c r="D10294">
        <v>739.07739171040703</v>
      </c>
    </row>
    <row r="10295" spans="1:4" x14ac:dyDescent="0.25">
      <c r="A10295">
        <v>10.2929999999988</v>
      </c>
      <c r="B10295">
        <v>189.21131315062499</v>
      </c>
      <c r="C10295">
        <v>231.88946689815501</v>
      </c>
      <c r="D10295">
        <v>739.15204744642097</v>
      </c>
    </row>
    <row r="10296" spans="1:4" x14ac:dyDescent="0.25">
      <c r="A10296">
        <v>10.2939999999988</v>
      </c>
      <c r="B10296">
        <v>189.164503642483</v>
      </c>
      <c r="C10296">
        <v>231.83305869154401</v>
      </c>
      <c r="D10296">
        <v>739.22668471192299</v>
      </c>
    </row>
    <row r="10297" spans="1:4" x14ac:dyDescent="0.25">
      <c r="A10297">
        <v>10.294999999998801</v>
      </c>
      <c r="B10297">
        <v>189.117709329527</v>
      </c>
      <c r="C10297">
        <v>231.77666902402299</v>
      </c>
      <c r="D10297">
        <v>739.30130351293201</v>
      </c>
    </row>
    <row r="10298" spans="1:4" x14ac:dyDescent="0.25">
      <c r="A10298">
        <v>10.2959999999988</v>
      </c>
      <c r="B10298">
        <v>189.07093015201499</v>
      </c>
      <c r="C10298">
        <v>231.72029787048601</v>
      </c>
      <c r="D10298">
        <v>739.37590385544001</v>
      </c>
    </row>
    <row r="10299" spans="1:4" x14ac:dyDescent="0.25">
      <c r="A10299">
        <v>10.2969999999988</v>
      </c>
      <c r="B10299">
        <v>189.02416604996799</v>
      </c>
      <c r="C10299">
        <v>231.66394520578501</v>
      </c>
      <c r="D10299">
        <v>739.45048574541704</v>
      </c>
    </row>
    <row r="10300" spans="1:4" x14ac:dyDescent="0.25">
      <c r="A10300">
        <v>10.297999999998799</v>
      </c>
      <c r="B10300">
        <v>188.97741696317399</v>
      </c>
      <c r="C10300">
        <v>231.60761100473499</v>
      </c>
      <c r="D10300">
        <v>739.52504918881095</v>
      </c>
    </row>
    <row r="10301" spans="1:4" x14ac:dyDescent="0.25">
      <c r="A10301">
        <v>10.2989999999988</v>
      </c>
      <c r="B10301">
        <v>188.930682831192</v>
      </c>
      <c r="C10301">
        <v>231.55129524211401</v>
      </c>
      <c r="D10301">
        <v>739.59959419154404</v>
      </c>
    </row>
    <row r="10302" spans="1:4" x14ac:dyDescent="0.25">
      <c r="A10302">
        <v>10.2999999999988</v>
      </c>
      <c r="B10302">
        <v>188.883963593348</v>
      </c>
      <c r="C10302">
        <v>231.49499789265499</v>
      </c>
      <c r="D10302">
        <v>739.67412075951404</v>
      </c>
    </row>
    <row r="10303" spans="1:4" x14ac:dyDescent="0.25">
      <c r="A10303">
        <v>10.300999999998799</v>
      </c>
      <c r="B10303">
        <v>188.83725918874501</v>
      </c>
      <c r="C10303">
        <v>231.438718931057</v>
      </c>
      <c r="D10303">
        <v>739.74862889859696</v>
      </c>
    </row>
    <row r="10304" spans="1:4" x14ac:dyDescent="0.25">
      <c r="A10304">
        <v>10.301999999998801</v>
      </c>
      <c r="B10304">
        <v>188.790569556251</v>
      </c>
      <c r="C10304">
        <v>231.382458331983</v>
      </c>
      <c r="D10304">
        <v>739.82311861464302</v>
      </c>
    </row>
    <row r="10305" spans="1:4" x14ac:dyDescent="0.25">
      <c r="A10305">
        <v>10.3029999999988</v>
      </c>
      <c r="B10305">
        <v>188.743894634512</v>
      </c>
      <c r="C10305">
        <v>231.32621607006101</v>
      </c>
      <c r="D10305">
        <v>739.89758991347901</v>
      </c>
    </row>
    <row r="10306" spans="1:4" x14ac:dyDescent="0.25">
      <c r="A10306">
        <v>10.303999999998799</v>
      </c>
      <c r="B10306">
        <v>188.697234361954</v>
      </c>
      <c r="C10306">
        <v>231.269992119878</v>
      </c>
      <c r="D10306">
        <v>739.97204280090898</v>
      </c>
    </row>
    <row r="10307" spans="1:4" x14ac:dyDescent="0.25">
      <c r="A10307">
        <v>10.304999999998801</v>
      </c>
      <c r="B10307">
        <v>188.65058867677899</v>
      </c>
      <c r="C10307">
        <v>231.213786455985</v>
      </c>
      <c r="D10307">
        <v>740.04647728270902</v>
      </c>
    </row>
    <row r="10308" spans="1:4" x14ac:dyDescent="0.25">
      <c r="A10308">
        <v>10.3059999999988</v>
      </c>
      <c r="B10308">
        <v>188.60395751696601</v>
      </c>
      <c r="C10308">
        <v>231.157599052905</v>
      </c>
      <c r="D10308">
        <v>740.12089336463396</v>
      </c>
    </row>
    <row r="10309" spans="1:4" x14ac:dyDescent="0.25">
      <c r="A10309">
        <v>10.3069999999988</v>
      </c>
      <c r="B10309">
        <v>188.557340820273</v>
      </c>
      <c r="C10309">
        <v>231.10142988512101</v>
      </c>
      <c r="D10309">
        <v>740.19529105241395</v>
      </c>
    </row>
    <row r="10310" spans="1:4" x14ac:dyDescent="0.25">
      <c r="A10310">
        <v>10.307999999998801</v>
      </c>
      <c r="B10310">
        <v>188.510738524245</v>
      </c>
      <c r="C10310">
        <v>231.04527892708501</v>
      </c>
      <c r="D10310">
        <v>740.26967035175198</v>
      </c>
    </row>
    <row r="10311" spans="1:4" x14ac:dyDescent="0.25">
      <c r="A10311">
        <v>10.3089999999988</v>
      </c>
      <c r="B10311">
        <v>188.464150566212</v>
      </c>
      <c r="C10311">
        <v>230.98914615320999</v>
      </c>
      <c r="D10311">
        <v>740.34403126833001</v>
      </c>
    </row>
    <row r="10312" spans="1:4" x14ac:dyDescent="0.25">
      <c r="A10312">
        <v>10.3099999999988</v>
      </c>
      <c r="B10312">
        <v>188.417576883295</v>
      </c>
      <c r="C10312">
        <v>230.933031537875</v>
      </c>
      <c r="D10312">
        <v>740.41837380780305</v>
      </c>
    </row>
    <row r="10313" spans="1:4" x14ac:dyDescent="0.25">
      <c r="A10313">
        <v>10.310999999998799</v>
      </c>
      <c r="B10313">
        <v>188.37101741240099</v>
      </c>
      <c r="C10313">
        <v>230.87693505542799</v>
      </c>
      <c r="D10313">
        <v>740.492697975802</v>
      </c>
    </row>
    <row r="10314" spans="1:4" x14ac:dyDescent="0.25">
      <c r="A10314">
        <v>10.3119999999988</v>
      </c>
      <c r="B10314">
        <v>188.324472090233</v>
      </c>
      <c r="C10314">
        <v>230.82085668018499</v>
      </c>
      <c r="D10314">
        <v>740.56700377793197</v>
      </c>
    </row>
    <row r="10315" spans="1:4" x14ac:dyDescent="0.25">
      <c r="A10315">
        <v>10.3129999999988</v>
      </c>
      <c r="B10315">
        <v>188.27794085328699</v>
      </c>
      <c r="C10315">
        <v>230.76479638643099</v>
      </c>
      <c r="D10315">
        <v>740.64129121977396</v>
      </c>
    </row>
    <row r="10316" spans="1:4" x14ac:dyDescent="0.25">
      <c r="A10316">
        <v>10.313999999998799</v>
      </c>
      <c r="B10316">
        <v>188.231423637858</v>
      </c>
      <c r="C10316">
        <v>230.708754148418</v>
      </c>
      <c r="D10316">
        <v>740.71556030688305</v>
      </c>
    </row>
    <row r="10317" spans="1:4" x14ac:dyDescent="0.25">
      <c r="A10317">
        <v>10.3149999999988</v>
      </c>
      <c r="B10317">
        <v>188.18492038004001</v>
      </c>
      <c r="C10317">
        <v>230.65272994036701</v>
      </c>
      <c r="D10317">
        <v>740.78981104479203</v>
      </c>
    </row>
    <row r="10318" spans="1:4" x14ac:dyDescent="0.25">
      <c r="A10318">
        <v>10.3159999999988</v>
      </c>
      <c r="B10318">
        <v>188.13843101573099</v>
      </c>
      <c r="C10318">
        <v>230.59672373646799</v>
      </c>
      <c r="D10318">
        <v>740.86404343900404</v>
      </c>
    </row>
    <row r="10319" spans="1:4" x14ac:dyDescent="0.25">
      <c r="A10319">
        <v>10.316999999998799</v>
      </c>
      <c r="B10319">
        <v>188.09195548315299</v>
      </c>
      <c r="C10319">
        <v>230.54073551181801</v>
      </c>
      <c r="D10319">
        <v>740.93825749500104</v>
      </c>
    </row>
    <row r="10320" spans="1:4" x14ac:dyDescent="0.25">
      <c r="A10320">
        <v>10.317999999998801</v>
      </c>
      <c r="B10320">
        <v>188.045494348197</v>
      </c>
      <c r="C10320">
        <v>230.48476547524601</v>
      </c>
      <c r="D10320">
        <v>741.01245321823706</v>
      </c>
    </row>
    <row r="10321" spans="1:4" x14ac:dyDescent="0.25">
      <c r="A10321">
        <v>10.3189999999988</v>
      </c>
      <c r="B10321">
        <v>187.999048050704</v>
      </c>
      <c r="C10321">
        <v>230.42881378809301</v>
      </c>
      <c r="D10321">
        <v>741.08663061439199</v>
      </c>
    </row>
    <row r="10322" spans="1:4" x14ac:dyDescent="0.25">
      <c r="A10322">
        <v>10.319999999998799</v>
      </c>
      <c r="B10322">
        <v>187.95261655020599</v>
      </c>
      <c r="C10322">
        <v>230.372880432644</v>
      </c>
      <c r="D10322">
        <v>741.16078968931799</v>
      </c>
    </row>
    <row r="10323" spans="1:4" x14ac:dyDescent="0.25">
      <c r="A10323">
        <v>10.320999999998801</v>
      </c>
      <c r="B10323">
        <v>187.90619980613999</v>
      </c>
      <c r="C10323">
        <v>230.31696539116899</v>
      </c>
      <c r="D10323">
        <v>741.23493044885299</v>
      </c>
    </row>
    <row r="10324" spans="1:4" x14ac:dyDescent="0.25">
      <c r="A10324">
        <v>10.3219999999988</v>
      </c>
      <c r="B10324">
        <v>187.85979777785201</v>
      </c>
      <c r="C10324">
        <v>230.26106864592299</v>
      </c>
      <c r="D10324">
        <v>741.30905289881605</v>
      </c>
    </row>
    <row r="10325" spans="1:4" x14ac:dyDescent="0.25">
      <c r="A10325">
        <v>10.3229999999988</v>
      </c>
      <c r="B10325">
        <v>187.813410424598</v>
      </c>
      <c r="C10325">
        <v>230.20519017914901</v>
      </c>
      <c r="D10325">
        <v>741.38315704501201</v>
      </c>
    </row>
    <row r="10326" spans="1:4" x14ac:dyDescent="0.25">
      <c r="A10326">
        <v>10.323999999998801</v>
      </c>
      <c r="B10326">
        <v>187.76703770554599</v>
      </c>
      <c r="C10326">
        <v>230.14932997307301</v>
      </c>
      <c r="D10326">
        <v>741.45724289323005</v>
      </c>
    </row>
    <row r="10327" spans="1:4" x14ac:dyDescent="0.25">
      <c r="A10327">
        <v>10.3249999999988</v>
      </c>
      <c r="B10327">
        <v>187.720679579776</v>
      </c>
      <c r="C10327">
        <v>230.09348800990799</v>
      </c>
      <c r="D10327">
        <v>741.53131044924203</v>
      </c>
    </row>
    <row r="10328" spans="1:4" x14ac:dyDescent="0.25">
      <c r="A10328">
        <v>10.3259999999988</v>
      </c>
      <c r="B10328">
        <v>187.674336006282</v>
      </c>
      <c r="C10328">
        <v>230.03766427185101</v>
      </c>
      <c r="D10328">
        <v>741.60535971880404</v>
      </c>
    </row>
    <row r="10329" spans="1:4" x14ac:dyDescent="0.25">
      <c r="A10329">
        <v>10.326999999998799</v>
      </c>
      <c r="B10329">
        <v>187.62800694397501</v>
      </c>
      <c r="C10329">
        <v>229.981858741087</v>
      </c>
      <c r="D10329">
        <v>741.67939070765703</v>
      </c>
    </row>
    <row r="10330" spans="1:4" x14ac:dyDescent="0.25">
      <c r="A10330">
        <v>10.3279999999988</v>
      </c>
      <c r="B10330">
        <v>187.581692351681</v>
      </c>
      <c r="C10330">
        <v>229.92607139978799</v>
      </c>
      <c r="D10330">
        <v>741.75340342152299</v>
      </c>
    </row>
    <row r="10331" spans="1:4" x14ac:dyDescent="0.25">
      <c r="A10331">
        <v>10.3289999999988</v>
      </c>
      <c r="B10331">
        <v>187.535392188147</v>
      </c>
      <c r="C10331">
        <v>229.87030223011001</v>
      </c>
      <c r="D10331">
        <v>741.82739786611205</v>
      </c>
    </row>
    <row r="10332" spans="1:4" x14ac:dyDescent="0.25">
      <c r="A10332">
        <v>10.329999999998799</v>
      </c>
      <c r="B10332">
        <v>187.48910641204</v>
      </c>
      <c r="C10332">
        <v>229.814551214197</v>
      </c>
      <c r="D10332">
        <v>741.90137404711299</v>
      </c>
    </row>
    <row r="10333" spans="1:4" x14ac:dyDescent="0.25">
      <c r="A10333">
        <v>10.3309999999988</v>
      </c>
      <c r="B10333">
        <v>187.44283498195</v>
      </c>
      <c r="C10333">
        <v>229.758818334181</v>
      </c>
      <c r="D10333">
        <v>741.975331970203</v>
      </c>
    </row>
    <row r="10334" spans="1:4" x14ac:dyDescent="0.25">
      <c r="A10334">
        <v>10.3319999999988</v>
      </c>
      <c r="B10334">
        <v>187.39657785639</v>
      </c>
      <c r="C10334">
        <v>229.70310357217701</v>
      </c>
      <c r="D10334">
        <v>742.04927164104004</v>
      </c>
    </row>
    <row r="10335" spans="1:4" x14ac:dyDescent="0.25">
      <c r="A10335">
        <v>10.332999999998799</v>
      </c>
      <c r="B10335">
        <v>187.350335162101</v>
      </c>
      <c r="C10335">
        <v>229.64740696393301</v>
      </c>
      <c r="D10335">
        <v>742.12319306526501</v>
      </c>
    </row>
    <row r="10336" spans="1:4" x14ac:dyDescent="0.25">
      <c r="A10336">
        <v>10.333999999998801</v>
      </c>
      <c r="B10336">
        <v>187.304107263578</v>
      </c>
      <c r="C10336">
        <v>229.59172862080899</v>
      </c>
      <c r="D10336">
        <v>742.19709624857205</v>
      </c>
    </row>
    <row r="10337" spans="1:4" x14ac:dyDescent="0.25">
      <c r="A10337">
        <v>10.3349999999988</v>
      </c>
      <c r="B10337">
        <v>187.257894156921</v>
      </c>
      <c r="C10337">
        <v>229.53606853657601</v>
      </c>
      <c r="D10337">
        <v>742.27098119679704</v>
      </c>
    </row>
    <row r="10338" spans="1:4" x14ac:dyDescent="0.25">
      <c r="A10338">
        <v>10.335999999998799</v>
      </c>
      <c r="B10338">
        <v>187.21169582203899</v>
      </c>
      <c r="C10338">
        <v>229.48042669984099</v>
      </c>
      <c r="D10338">
        <v>742.34484791577404</v>
      </c>
    </row>
    <row r="10339" spans="1:4" x14ac:dyDescent="0.25">
      <c r="A10339">
        <v>10.336999999998801</v>
      </c>
      <c r="B10339">
        <v>187.16551223886</v>
      </c>
      <c r="C10339">
        <v>229.424803099222</v>
      </c>
      <c r="D10339">
        <v>742.41869641132905</v>
      </c>
    </row>
    <row r="10340" spans="1:4" x14ac:dyDescent="0.25">
      <c r="A10340">
        <v>10.3379999999988</v>
      </c>
      <c r="B10340">
        <v>187.11934338734201</v>
      </c>
      <c r="C10340">
        <v>229.36919772334599</v>
      </c>
      <c r="D10340">
        <v>742.49252668928295</v>
      </c>
    </row>
    <row r="10341" spans="1:4" x14ac:dyDescent="0.25">
      <c r="A10341">
        <v>10.3389999999988</v>
      </c>
      <c r="B10341">
        <v>187.073189247464</v>
      </c>
      <c r="C10341">
        <v>229.31361056084799</v>
      </c>
      <c r="D10341">
        <v>742.56633875544401</v>
      </c>
    </row>
    <row r="10342" spans="1:4" x14ac:dyDescent="0.25">
      <c r="A10342">
        <v>10.339999999998801</v>
      </c>
      <c r="B10342">
        <v>187.02704979923399</v>
      </c>
      <c r="C10342">
        <v>229.258041600372</v>
      </c>
      <c r="D10342">
        <v>742.64013261561797</v>
      </c>
    </row>
    <row r="10343" spans="1:4" x14ac:dyDescent="0.25">
      <c r="A10343">
        <v>10.3409999999988</v>
      </c>
      <c r="B10343">
        <v>186.98092502268699</v>
      </c>
      <c r="C10343">
        <v>229.20249083057001</v>
      </c>
      <c r="D10343">
        <v>742.71390827559696</v>
      </c>
    </row>
    <row r="10344" spans="1:4" x14ac:dyDescent="0.25">
      <c r="A10344">
        <v>10.3419999999988</v>
      </c>
      <c r="B10344">
        <v>186.93481489788499</v>
      </c>
      <c r="C10344">
        <v>229.146958240104</v>
      </c>
      <c r="D10344">
        <v>742.78766574117003</v>
      </c>
    </row>
    <row r="10345" spans="1:4" x14ac:dyDescent="0.25">
      <c r="A10345">
        <v>10.342999999998799</v>
      </c>
      <c r="B10345">
        <v>186.888719404922</v>
      </c>
      <c r="C10345">
        <v>229.09144381764301</v>
      </c>
      <c r="D10345">
        <v>742.86140501811701</v>
      </c>
    </row>
    <row r="10346" spans="1:4" x14ac:dyDescent="0.25">
      <c r="A10346">
        <v>10.3439999999988</v>
      </c>
      <c r="B10346">
        <v>186.842638523918</v>
      </c>
      <c r="C10346">
        <v>229.035947551867</v>
      </c>
      <c r="D10346">
        <v>742.93512611220694</v>
      </c>
    </row>
    <row r="10347" spans="1:4" x14ac:dyDescent="0.25">
      <c r="A10347">
        <v>10.3449999999988</v>
      </c>
      <c r="B10347">
        <v>186.796572594645</v>
      </c>
      <c r="C10347">
        <v>228.98046956393</v>
      </c>
      <c r="D10347">
        <v>743.00882902920603</v>
      </c>
    </row>
    <row r="10348" spans="1:4" x14ac:dyDescent="0.25">
      <c r="A10348">
        <v>10.345999999998799</v>
      </c>
      <c r="B10348">
        <v>186.75052252483999</v>
      </c>
      <c r="C10348">
        <v>228.92501018392801</v>
      </c>
      <c r="D10348">
        <v>743.08251377501097</v>
      </c>
    </row>
    <row r="10349" spans="1:4" x14ac:dyDescent="0.25">
      <c r="A10349">
        <v>10.3469999999988</v>
      </c>
      <c r="B10349">
        <v>186.70448835876201</v>
      </c>
      <c r="C10349">
        <v>228.869569423614</v>
      </c>
      <c r="D10349">
        <v>743.15618035587704</v>
      </c>
    </row>
    <row r="10350" spans="1:4" x14ac:dyDescent="0.25">
      <c r="A10350">
        <v>10.3479999999988</v>
      </c>
      <c r="B10350">
        <v>186.65847009520701</v>
      </c>
      <c r="C10350">
        <v>228.81414727798301</v>
      </c>
      <c r="D10350">
        <v>743.22982877807794</v>
      </c>
    </row>
    <row r="10351" spans="1:4" x14ac:dyDescent="0.25">
      <c r="A10351">
        <v>10.348999999998799</v>
      </c>
      <c r="B10351">
        <v>186.61246773301099</v>
      </c>
      <c r="C10351">
        <v>228.75874374203499</v>
      </c>
      <c r="D10351">
        <v>743.30345904788703</v>
      </c>
    </row>
    <row r="10352" spans="1:4" x14ac:dyDescent="0.25">
      <c r="A10352">
        <v>10.349999999998801</v>
      </c>
      <c r="B10352">
        <v>186.566481271052</v>
      </c>
      <c r="C10352">
        <v>228.70335881078</v>
      </c>
      <c r="D10352">
        <v>743.37707117157595</v>
      </c>
    </row>
    <row r="10353" spans="1:4" x14ac:dyDescent="0.25">
      <c r="A10353">
        <v>10.3509999999988</v>
      </c>
      <c r="B10353">
        <v>186.52051070824899</v>
      </c>
      <c r="C10353">
        <v>228.64799247923699</v>
      </c>
      <c r="D10353">
        <v>743.45066515541703</v>
      </c>
    </row>
    <row r="10354" spans="1:4" x14ac:dyDescent="0.25">
      <c r="A10354">
        <v>10.351999999998799</v>
      </c>
      <c r="B10354">
        <v>186.474556043565</v>
      </c>
      <c r="C10354">
        <v>228.592644742434</v>
      </c>
      <c r="D10354">
        <v>743.52424100568203</v>
      </c>
    </row>
    <row r="10355" spans="1:4" x14ac:dyDescent="0.25">
      <c r="A10355">
        <v>10.352999999998801</v>
      </c>
      <c r="B10355">
        <v>186.42861727600001</v>
      </c>
      <c r="C10355">
        <v>228.53731559540799</v>
      </c>
      <c r="D10355">
        <v>743.59779872864101</v>
      </c>
    </row>
    <row r="10356" spans="1:4" x14ac:dyDescent="0.25">
      <c r="A10356">
        <v>10.3539999999988</v>
      </c>
      <c r="B10356">
        <v>186.382694404598</v>
      </c>
      <c r="C10356">
        <v>228.482005033203</v>
      </c>
      <c r="D10356">
        <v>743.67133833056596</v>
      </c>
    </row>
    <row r="10357" spans="1:4" x14ac:dyDescent="0.25">
      <c r="A10357">
        <v>10.3549999999988</v>
      </c>
      <c r="B10357">
        <v>186.33678742844299</v>
      </c>
      <c r="C10357">
        <v>228.426713050872</v>
      </c>
      <c r="D10357">
        <v>743.74485981772602</v>
      </c>
    </row>
    <row r="10358" spans="1:4" x14ac:dyDescent="0.25">
      <c r="A10358">
        <v>10.355999999998801</v>
      </c>
      <c r="B10358">
        <v>186.29089634665999</v>
      </c>
      <c r="C10358">
        <v>228.37143964347899</v>
      </c>
      <c r="D10358">
        <v>743.81836319639297</v>
      </c>
    </row>
    <row r="10359" spans="1:4" x14ac:dyDescent="0.25">
      <c r="A10359">
        <v>10.3569999999988</v>
      </c>
      <c r="B10359">
        <v>186.245021158414</v>
      </c>
      <c r="C10359">
        <v>228.31618480609501</v>
      </c>
      <c r="D10359">
        <v>743.89184847283502</v>
      </c>
    </row>
    <row r="10360" spans="1:4" x14ac:dyDescent="0.25">
      <c r="A10360">
        <v>10.3579999999988</v>
      </c>
      <c r="B10360">
        <v>186.19916186291201</v>
      </c>
      <c r="C10360">
        <v>228.260948533798</v>
      </c>
      <c r="D10360">
        <v>743.965315653321</v>
      </c>
    </row>
    <row r="10361" spans="1:4" x14ac:dyDescent="0.25">
      <c r="A10361">
        <v>10.358999999998799</v>
      </c>
      <c r="B10361">
        <v>186.153318812767</v>
      </c>
      <c r="C10361">
        <v>228.205730946774</v>
      </c>
      <c r="D10361">
        <v>744.03876474412095</v>
      </c>
    </row>
    <row r="10362" spans="1:4" x14ac:dyDescent="0.25">
      <c r="A10362">
        <v>10.3599999999988</v>
      </c>
      <c r="B10362">
        <v>186.10749255470299</v>
      </c>
      <c r="C10362">
        <v>228.150532233848</v>
      </c>
      <c r="D10362">
        <v>744.11219575164296</v>
      </c>
    </row>
    <row r="10363" spans="1:4" x14ac:dyDescent="0.25">
      <c r="A10363">
        <v>10.3609999999988</v>
      </c>
      <c r="B10363">
        <v>186.061683086204</v>
      </c>
      <c r="C10363">
        <v>228.09535238933199</v>
      </c>
      <c r="D10363">
        <v>744.18560868251097</v>
      </c>
    </row>
    <row r="10364" spans="1:4" x14ac:dyDescent="0.25">
      <c r="A10364">
        <v>10.361999999998799</v>
      </c>
      <c r="B10364">
        <v>186.015890398208</v>
      </c>
      <c r="C10364">
        <v>228.040191405218</v>
      </c>
      <c r="D10364">
        <v>744.25900354334601</v>
      </c>
    </row>
    <row r="10365" spans="1:4" x14ac:dyDescent="0.25">
      <c r="A10365">
        <v>10.362999999998801</v>
      </c>
      <c r="B10365">
        <v>185.970114481677</v>
      </c>
      <c r="C10365">
        <v>227.98504927349799</v>
      </c>
      <c r="D10365">
        <v>744.33238034076999</v>
      </c>
    </row>
    <row r="10366" spans="1:4" x14ac:dyDescent="0.25">
      <c r="A10366">
        <v>10.3639999999988</v>
      </c>
      <c r="B10366">
        <v>185.92435532760001</v>
      </c>
      <c r="C10366">
        <v>227.929925986168</v>
      </c>
      <c r="D10366">
        <v>744.40573908139697</v>
      </c>
    </row>
    <row r="10367" spans="1:4" x14ac:dyDescent="0.25">
      <c r="A10367">
        <v>10.364999999998799</v>
      </c>
      <c r="B10367">
        <v>185.87861292699</v>
      </c>
      <c r="C10367">
        <v>227.87482153522501</v>
      </c>
      <c r="D10367">
        <v>744.47907977184002</v>
      </c>
    </row>
    <row r="10368" spans="1:4" x14ac:dyDescent="0.25">
      <c r="A10368">
        <v>10.365999999998801</v>
      </c>
      <c r="B10368">
        <v>185.83288727088501</v>
      </c>
      <c r="C10368">
        <v>227.819735912672</v>
      </c>
      <c r="D10368">
        <v>744.55240241870695</v>
      </c>
    </row>
    <row r="10369" spans="1:4" x14ac:dyDescent="0.25">
      <c r="A10369">
        <v>10.3669999999988</v>
      </c>
      <c r="B10369">
        <v>185.78717835034701</v>
      </c>
      <c r="C10369">
        <v>227.764669110509</v>
      </c>
      <c r="D10369">
        <v>744.62570702860398</v>
      </c>
    </row>
    <row r="10370" spans="1:4" x14ac:dyDescent="0.25">
      <c r="A10370">
        <v>10.3679999999988</v>
      </c>
      <c r="B10370">
        <v>185.74148615646001</v>
      </c>
      <c r="C10370">
        <v>227.70962112074599</v>
      </c>
      <c r="D10370">
        <v>744.69899360813099</v>
      </c>
    </row>
    <row r="10371" spans="1:4" x14ac:dyDescent="0.25">
      <c r="A10371">
        <v>10.368999999998801</v>
      </c>
      <c r="B10371">
        <v>185.69581068033301</v>
      </c>
      <c r="C10371">
        <v>227.654591935388</v>
      </c>
      <c r="D10371">
        <v>744.77226216388704</v>
      </c>
    </row>
    <row r="10372" spans="1:4" x14ac:dyDescent="0.25">
      <c r="A10372">
        <v>10.3699999999988</v>
      </c>
      <c r="B10372">
        <v>185.65015191309701</v>
      </c>
      <c r="C10372">
        <v>227.599581546449</v>
      </c>
      <c r="D10372">
        <v>744.84551270246595</v>
      </c>
    </row>
    <row r="10373" spans="1:4" x14ac:dyDescent="0.25">
      <c r="A10373">
        <v>10.3709999999988</v>
      </c>
      <c r="B10373">
        <v>185.60450984590801</v>
      </c>
      <c r="C10373">
        <v>227.54458994594299</v>
      </c>
      <c r="D10373">
        <v>744.91874523045999</v>
      </c>
    </row>
    <row r="10374" spans="1:4" x14ac:dyDescent="0.25">
      <c r="A10374">
        <v>10.371999999998801</v>
      </c>
      <c r="B10374">
        <v>185.55888446994001</v>
      </c>
      <c r="C10374">
        <v>227.48961712588701</v>
      </c>
      <c r="D10374">
        <v>744.99195975445502</v>
      </c>
    </row>
    <row r="10375" spans="1:4" x14ac:dyDescent="0.25">
      <c r="A10375">
        <v>10.3729999999988</v>
      </c>
      <c r="B10375">
        <v>185.51327577639199</v>
      </c>
      <c r="C10375">
        <v>227.43466307829999</v>
      </c>
      <c r="D10375">
        <v>745.06515628103705</v>
      </c>
    </row>
    <row r="10376" spans="1:4" x14ac:dyDescent="0.25">
      <c r="A10376">
        <v>10.3739999999988</v>
      </c>
      <c r="B10376">
        <v>185.467683756485</v>
      </c>
      <c r="C10376">
        <v>227.37972779520501</v>
      </c>
      <c r="D10376">
        <v>745.138334816785</v>
      </c>
    </row>
    <row r="10377" spans="1:4" x14ac:dyDescent="0.25">
      <c r="A10377">
        <v>10.374999999998799</v>
      </c>
      <c r="B10377">
        <v>185.42210840145799</v>
      </c>
      <c r="C10377">
        <v>227.324811268628</v>
      </c>
      <c r="D10377">
        <v>745.21149536827704</v>
      </c>
    </row>
    <row r="10378" spans="1:4" x14ac:dyDescent="0.25">
      <c r="A10378">
        <v>10.3759999999988</v>
      </c>
      <c r="B10378">
        <v>185.37654970257501</v>
      </c>
      <c r="C10378">
        <v>227.269913490596</v>
      </c>
      <c r="D10378">
        <v>745.28463794208596</v>
      </c>
    </row>
    <row r="10379" spans="1:4" x14ac:dyDescent="0.25">
      <c r="A10379">
        <v>10.3769999999988</v>
      </c>
      <c r="B10379">
        <v>185.33100765111601</v>
      </c>
      <c r="C10379">
        <v>227.21503445314201</v>
      </c>
      <c r="D10379">
        <v>745.35776254478299</v>
      </c>
    </row>
    <row r="10380" spans="1:4" x14ac:dyDescent="0.25">
      <c r="A10380">
        <v>10.377999999998799</v>
      </c>
      <c r="B10380">
        <v>185.28548223838499</v>
      </c>
      <c r="C10380">
        <v>227.16017414829801</v>
      </c>
      <c r="D10380">
        <v>745.43086918293398</v>
      </c>
    </row>
    <row r="10381" spans="1:4" x14ac:dyDescent="0.25">
      <c r="A10381">
        <v>10.378999999998801</v>
      </c>
      <c r="B10381">
        <v>185.23997345570399</v>
      </c>
      <c r="C10381">
        <v>227.10533256810299</v>
      </c>
      <c r="D10381">
        <v>745.50395786310196</v>
      </c>
    </row>
    <row r="10382" spans="1:4" x14ac:dyDescent="0.25">
      <c r="A10382">
        <v>10.3799999999988</v>
      </c>
      <c r="B10382">
        <v>185.19448129441599</v>
      </c>
      <c r="C10382">
        <v>227.05050970459499</v>
      </c>
      <c r="D10382">
        <v>745.57702859184803</v>
      </c>
    </row>
    <row r="10383" spans="1:4" x14ac:dyDescent="0.25">
      <c r="A10383">
        <v>10.380999999998799</v>
      </c>
      <c r="B10383">
        <v>185.149005745881</v>
      </c>
      <c r="C10383">
        <v>226.99570554981801</v>
      </c>
      <c r="D10383">
        <v>745.65008137572897</v>
      </c>
    </row>
    <row r="10384" spans="1:4" x14ac:dyDescent="0.25">
      <c r="A10384">
        <v>10.381999999998801</v>
      </c>
      <c r="B10384">
        <v>185.10354680147901</v>
      </c>
      <c r="C10384">
        <v>226.94092009581601</v>
      </c>
      <c r="D10384">
        <v>745.72311622129598</v>
      </c>
    </row>
    <row r="10385" spans="1:4" x14ac:dyDescent="0.25">
      <c r="A10385">
        <v>10.3829999999988</v>
      </c>
      <c r="B10385">
        <v>185.05810445261099</v>
      </c>
      <c r="C10385">
        <v>226.88615333464</v>
      </c>
      <c r="D10385">
        <v>745.79613313510004</v>
      </c>
    </row>
    <row r="10386" spans="1:4" x14ac:dyDescent="0.25">
      <c r="A10386">
        <v>10.3839999999988</v>
      </c>
      <c r="B10386">
        <v>185.01267869069201</v>
      </c>
      <c r="C10386">
        <v>226.83140525833801</v>
      </c>
      <c r="D10386">
        <v>745.869132123687</v>
      </c>
    </row>
    <row r="10387" spans="1:4" x14ac:dyDescent="0.25">
      <c r="A10387">
        <v>10.384999999998801</v>
      </c>
      <c r="B10387">
        <v>184.96726950715899</v>
      </c>
      <c r="C10387">
        <v>226.776675858961</v>
      </c>
      <c r="D10387">
        <v>745.94211319360102</v>
      </c>
    </row>
    <row r="10388" spans="1:4" x14ac:dyDescent="0.25">
      <c r="A10388">
        <v>10.3859999999988</v>
      </c>
      <c r="B10388">
        <v>184.921876893465</v>
      </c>
      <c r="C10388">
        <v>226.721965128569</v>
      </c>
      <c r="D10388">
        <v>746.01507635138</v>
      </c>
    </row>
    <row r="10389" spans="1:4" x14ac:dyDescent="0.25">
      <c r="A10389">
        <v>10.3869999999988</v>
      </c>
      <c r="B10389">
        <v>184.87650084108</v>
      </c>
      <c r="C10389">
        <v>226.667273059222</v>
      </c>
      <c r="D10389">
        <v>746.08802160356095</v>
      </c>
    </row>
    <row r="10390" spans="1:4" x14ac:dyDescent="0.25">
      <c r="A10390">
        <v>10.387999999998801</v>
      </c>
      <c r="B10390">
        <v>184.83114134149301</v>
      </c>
      <c r="C10390">
        <v>226.61259964298301</v>
      </c>
      <c r="D10390">
        <v>746.16094895667595</v>
      </c>
    </row>
    <row r="10391" spans="1:4" x14ac:dyDescent="0.25">
      <c r="A10391">
        <v>10.3889999999988</v>
      </c>
      <c r="B10391">
        <v>184.78579838620601</v>
      </c>
      <c r="C10391">
        <v>226.55794487192099</v>
      </c>
      <c r="D10391">
        <v>746.23385841725496</v>
      </c>
    </row>
    <row r="10392" spans="1:4" x14ac:dyDescent="0.25">
      <c r="A10392">
        <v>10.3899999999988</v>
      </c>
      <c r="B10392">
        <v>184.740471966743</v>
      </c>
      <c r="C10392">
        <v>226.50330873810501</v>
      </c>
      <c r="D10392">
        <v>746.30674999182497</v>
      </c>
    </row>
    <row r="10393" spans="1:4" x14ac:dyDescent="0.25">
      <c r="A10393">
        <v>10.390999999998799</v>
      </c>
      <c r="B10393">
        <v>184.69516207464</v>
      </c>
      <c r="C10393">
        <v>226.44869123360999</v>
      </c>
      <c r="D10393">
        <v>746.37962368690705</v>
      </c>
    </row>
    <row r="10394" spans="1:4" x14ac:dyDescent="0.25">
      <c r="A10394">
        <v>10.3919999999988</v>
      </c>
      <c r="B10394">
        <v>184.64986870145199</v>
      </c>
      <c r="C10394">
        <v>226.39409235051099</v>
      </c>
      <c r="D10394">
        <v>746.45247950902206</v>
      </c>
    </row>
    <row r="10395" spans="1:4" x14ac:dyDescent="0.25">
      <c r="A10395">
        <v>10.3929999999988</v>
      </c>
      <c r="B10395">
        <v>184.60459183874801</v>
      </c>
      <c r="C10395">
        <v>226.33951208088899</v>
      </c>
      <c r="D10395">
        <v>746.52531746468503</v>
      </c>
    </row>
    <row r="10396" spans="1:4" x14ac:dyDescent="0.25">
      <c r="A10396">
        <v>10.393999999998799</v>
      </c>
      <c r="B10396">
        <v>184.55933147811299</v>
      </c>
      <c r="C10396">
        <v>226.284950416827</v>
      </c>
      <c r="D10396">
        <v>746.59813756040899</v>
      </c>
    </row>
    <row r="10397" spans="1:4" x14ac:dyDescent="0.25">
      <c r="A10397">
        <v>10.394999999998801</v>
      </c>
      <c r="B10397">
        <v>184.51408761114899</v>
      </c>
      <c r="C10397">
        <v>226.23040735041201</v>
      </c>
      <c r="D10397">
        <v>746.67093980270295</v>
      </c>
    </row>
    <row r="10398" spans="1:4" x14ac:dyDescent="0.25">
      <c r="A10398">
        <v>10.3959999999988</v>
      </c>
      <c r="B10398">
        <v>184.46886022947001</v>
      </c>
      <c r="C10398">
        <v>226.175882873733</v>
      </c>
      <c r="D10398">
        <v>746.74372419807401</v>
      </c>
    </row>
    <row r="10399" spans="1:4" x14ac:dyDescent="0.25">
      <c r="A10399">
        <v>10.396999999998799</v>
      </c>
      <c r="B10399">
        <v>184.42364932470801</v>
      </c>
      <c r="C10399">
        <v>226.121376978885</v>
      </c>
      <c r="D10399">
        <v>746.81649075302403</v>
      </c>
    </row>
    <row r="10400" spans="1:4" x14ac:dyDescent="0.25">
      <c r="A10400">
        <v>10.397999999998801</v>
      </c>
      <c r="B10400">
        <v>184.378454888508</v>
      </c>
      <c r="C10400">
        <v>226.06688965796201</v>
      </c>
      <c r="D10400">
        <v>746.88923947405397</v>
      </c>
    </row>
    <row r="10401" spans="1:4" x14ac:dyDescent="0.25">
      <c r="A10401">
        <v>10.3989999999988</v>
      </c>
      <c r="B10401">
        <v>184.33327691252899</v>
      </c>
      <c r="C10401">
        <v>226.01242090306599</v>
      </c>
      <c r="D10401">
        <v>746.96197036765795</v>
      </c>
    </row>
    <row r="10402" spans="1:4" x14ac:dyDescent="0.25">
      <c r="A10402">
        <v>10.3999999999988</v>
      </c>
      <c r="B10402">
        <v>184.28811538844599</v>
      </c>
      <c r="C10402">
        <v>225.95797070629999</v>
      </c>
      <c r="D10402">
        <v>747.03468344033104</v>
      </c>
    </row>
    <row r="10403" spans="1:4" x14ac:dyDescent="0.25">
      <c r="A10403">
        <v>10.400999999998801</v>
      </c>
      <c r="B10403">
        <v>184.242970307946</v>
      </c>
      <c r="C10403">
        <v>225.90353905977099</v>
      </c>
      <c r="D10403">
        <v>747.10737869856098</v>
      </c>
    </row>
    <row r="10404" spans="1:4" x14ac:dyDescent="0.25">
      <c r="A10404">
        <v>10.4019999999988</v>
      </c>
      <c r="B10404">
        <v>184.19784166273101</v>
      </c>
      <c r="C10404">
        <v>225.84912595558899</v>
      </c>
      <c r="D10404">
        <v>747.180056148836</v>
      </c>
    </row>
    <row r="10405" spans="1:4" x14ac:dyDescent="0.25">
      <c r="A10405">
        <v>10.4029999999988</v>
      </c>
      <c r="B10405">
        <v>184.15272944451701</v>
      </c>
      <c r="C10405">
        <v>225.794731385869</v>
      </c>
      <c r="D10405">
        <v>747.25271579763705</v>
      </c>
    </row>
    <row r="10406" spans="1:4" x14ac:dyDescent="0.25">
      <c r="A10406">
        <v>10.403999999998801</v>
      </c>
      <c r="B10406">
        <v>184.107633645031</v>
      </c>
      <c r="C10406">
        <v>225.74035534272599</v>
      </c>
      <c r="D10406">
        <v>747.32535765144598</v>
      </c>
    </row>
    <row r="10407" spans="1:4" x14ac:dyDescent="0.25">
      <c r="A10407">
        <v>10.4049999999988</v>
      </c>
      <c r="B10407">
        <v>184.06255425601699</v>
      </c>
      <c r="C10407">
        <v>225.68599781828399</v>
      </c>
      <c r="D10407">
        <v>747.39798171673795</v>
      </c>
    </row>
    <row r="10408" spans="1:4" x14ac:dyDescent="0.25">
      <c r="A10408">
        <v>10.4059999999988</v>
      </c>
      <c r="B10408">
        <v>184.017491269228</v>
      </c>
      <c r="C10408">
        <v>225.63165880466599</v>
      </c>
      <c r="D10408">
        <v>747.47058799998604</v>
      </c>
    </row>
    <row r="10409" spans="1:4" x14ac:dyDescent="0.25">
      <c r="A10409">
        <v>10.406999999998799</v>
      </c>
      <c r="B10409">
        <v>183.97244467643301</v>
      </c>
      <c r="C10409">
        <v>225.57733829399999</v>
      </c>
      <c r="D10409">
        <v>747.543176507662</v>
      </c>
    </row>
    <row r="10410" spans="1:4" x14ac:dyDescent="0.25">
      <c r="A10410">
        <v>10.4079999999988</v>
      </c>
      <c r="B10410">
        <v>183.92741446941</v>
      </c>
      <c r="C10410">
        <v>225.523036278418</v>
      </c>
      <c r="D10410">
        <v>747.61574724623097</v>
      </c>
    </row>
    <row r="10411" spans="1:4" x14ac:dyDescent="0.25">
      <c r="A10411">
        <v>10.4089999999988</v>
      </c>
      <c r="B10411">
        <v>183.882400639954</v>
      </c>
      <c r="C10411">
        <v>225.46875275005701</v>
      </c>
      <c r="D10411">
        <v>747.68830022215798</v>
      </c>
    </row>
    <row r="10412" spans="1:4" x14ac:dyDescent="0.25">
      <c r="A10412">
        <v>10.409999999998799</v>
      </c>
      <c r="B10412">
        <v>183.837403179869</v>
      </c>
      <c r="C10412">
        <v>225.41448770105399</v>
      </c>
      <c r="D10412">
        <v>747.76083544190203</v>
      </c>
    </row>
    <row r="10413" spans="1:4" x14ac:dyDescent="0.25">
      <c r="A10413">
        <v>10.410999999998801</v>
      </c>
      <c r="B10413">
        <v>183.79242208097099</v>
      </c>
      <c r="C10413">
        <v>225.360241123554</v>
      </c>
      <c r="D10413">
        <v>747.83335291191997</v>
      </c>
    </row>
    <row r="10414" spans="1:4" x14ac:dyDescent="0.25">
      <c r="A10414">
        <v>10.4119999999988</v>
      </c>
      <c r="B10414">
        <v>183.74745733509101</v>
      </c>
      <c r="C10414">
        <v>225.30601300970201</v>
      </c>
      <c r="D10414">
        <v>747.90585263866706</v>
      </c>
    </row>
    <row r="10415" spans="1:4" x14ac:dyDescent="0.25">
      <c r="A10415">
        <v>10.412999999998799</v>
      </c>
      <c r="B10415">
        <v>183.70250893406799</v>
      </c>
      <c r="C10415">
        <v>225.25180335165001</v>
      </c>
      <c r="D10415">
        <v>747.97833462859296</v>
      </c>
    </row>
    <row r="10416" spans="1:4" x14ac:dyDescent="0.25">
      <c r="A10416">
        <v>10.413999999998801</v>
      </c>
      <c r="B10416">
        <v>183.65757686975499</v>
      </c>
      <c r="C10416">
        <v>225.19761214155201</v>
      </c>
      <c r="D10416">
        <v>748.05079888814601</v>
      </c>
    </row>
    <row r="10417" spans="1:4" x14ac:dyDescent="0.25">
      <c r="A10417">
        <v>10.4149999999988</v>
      </c>
      <c r="B10417">
        <v>183.61266113401601</v>
      </c>
      <c r="C10417">
        <v>225.14343937156499</v>
      </c>
      <c r="D10417">
        <v>748.12324542376905</v>
      </c>
    </row>
    <row r="10418" spans="1:4" x14ac:dyDescent="0.25">
      <c r="A10418">
        <v>10.4159999999988</v>
      </c>
      <c r="B10418">
        <v>183.56776171872599</v>
      </c>
      <c r="C10418">
        <v>225.089285033853</v>
      </c>
      <c r="D10418">
        <v>748.19567424190302</v>
      </c>
    </row>
    <row r="10419" spans="1:4" x14ac:dyDescent="0.25">
      <c r="A10419">
        <v>10.4169999999987</v>
      </c>
      <c r="B10419">
        <v>183.52287861577099</v>
      </c>
      <c r="C10419">
        <v>225.03514912058</v>
      </c>
      <c r="D10419">
        <v>748.26808534898805</v>
      </c>
    </row>
    <row r="10420" spans="1:4" x14ac:dyDescent="0.25">
      <c r="A10420">
        <v>10.417999999998701</v>
      </c>
      <c r="B10420">
        <v>183.47801181705</v>
      </c>
      <c r="C10420">
        <v>224.981031623917</v>
      </c>
      <c r="D10420">
        <v>748.34047875145598</v>
      </c>
    </row>
    <row r="10421" spans="1:4" x14ac:dyDescent="0.25">
      <c r="A10421">
        <v>10.4189999999987</v>
      </c>
      <c r="B10421">
        <v>183.43316131447099</v>
      </c>
      <c r="C10421">
        <v>224.92693253603699</v>
      </c>
      <c r="D10421">
        <v>748.41285445573999</v>
      </c>
    </row>
    <row r="10422" spans="1:4" x14ac:dyDescent="0.25">
      <c r="A10422">
        <v>10.4199999999987</v>
      </c>
      <c r="B10422">
        <v>183.38832709995401</v>
      </c>
      <c r="C10422">
        <v>224.87285184911801</v>
      </c>
      <c r="D10422">
        <v>748.48521246826704</v>
      </c>
    </row>
    <row r="10423" spans="1:4" x14ac:dyDescent="0.25">
      <c r="A10423">
        <v>10.420999999998701</v>
      </c>
      <c r="B10423">
        <v>183.343509165428</v>
      </c>
      <c r="C10423">
        <v>224.81878955534199</v>
      </c>
      <c r="D10423">
        <v>748.55755279546304</v>
      </c>
    </row>
    <row r="10424" spans="1:4" x14ac:dyDescent="0.25">
      <c r="A10424">
        <v>10.4219999999987</v>
      </c>
      <c r="B10424">
        <v>183.29870750283499</v>
      </c>
      <c r="C10424">
        <v>224.76474564689499</v>
      </c>
      <c r="D10424">
        <v>748.62987544374903</v>
      </c>
    </row>
    <row r="10425" spans="1:4" x14ac:dyDescent="0.25">
      <c r="A10425">
        <v>10.4229999999987</v>
      </c>
      <c r="B10425">
        <v>183.25392210412599</v>
      </c>
      <c r="C10425">
        <v>224.71072011596601</v>
      </c>
      <c r="D10425">
        <v>748.70218041954399</v>
      </c>
    </row>
    <row r="10426" spans="1:4" x14ac:dyDescent="0.25">
      <c r="A10426">
        <v>10.423999999998699</v>
      </c>
      <c r="B10426">
        <v>183.20915296126401</v>
      </c>
      <c r="C10426">
        <v>224.656712954749</v>
      </c>
      <c r="D10426">
        <v>748.77446772926396</v>
      </c>
    </row>
    <row r="10427" spans="1:4" x14ac:dyDescent="0.25">
      <c r="A10427">
        <v>10.4249999999987</v>
      </c>
      <c r="B10427">
        <v>183.16440006622099</v>
      </c>
      <c r="C10427">
        <v>224.60272415544199</v>
      </c>
      <c r="D10427">
        <v>748.84673737932098</v>
      </c>
    </row>
    <row r="10428" spans="1:4" x14ac:dyDescent="0.25">
      <c r="A10428">
        <v>10.4259999999987</v>
      </c>
      <c r="B10428">
        <v>183.119663410979</v>
      </c>
      <c r="C10428">
        <v>224.54875371024599</v>
      </c>
      <c r="D10428">
        <v>748.91898937612302</v>
      </c>
    </row>
    <row r="10429" spans="1:4" x14ac:dyDescent="0.25">
      <c r="A10429">
        <v>10.426999999998699</v>
      </c>
      <c r="B10429">
        <v>183.07494298753301</v>
      </c>
      <c r="C10429">
        <v>224.49480161136901</v>
      </c>
      <c r="D10429">
        <v>748.99122372607803</v>
      </c>
    </row>
    <row r="10430" spans="1:4" x14ac:dyDescent="0.25">
      <c r="A10430">
        <v>10.427999999998701</v>
      </c>
      <c r="B10430">
        <v>183.030238787885</v>
      </c>
      <c r="C10430">
        <v>224.44086785101999</v>
      </c>
      <c r="D10430">
        <v>749.06344043558704</v>
      </c>
    </row>
    <row r="10431" spans="1:4" x14ac:dyDescent="0.25">
      <c r="A10431">
        <v>10.4289999999987</v>
      </c>
      <c r="B10431">
        <v>182.98555080405001</v>
      </c>
      <c r="C10431">
        <v>224.38695242141401</v>
      </c>
      <c r="D10431">
        <v>749.13563951105095</v>
      </c>
    </row>
    <row r="10432" spans="1:4" x14ac:dyDescent="0.25">
      <c r="A10432">
        <v>10.429999999998699</v>
      </c>
      <c r="B10432">
        <v>182.94087902805001</v>
      </c>
      <c r="C10432">
        <v>224.33305531477001</v>
      </c>
      <c r="D10432">
        <v>749.207820958865</v>
      </c>
    </row>
    <row r="10433" spans="1:4" x14ac:dyDescent="0.25">
      <c r="A10433">
        <v>10.430999999998701</v>
      </c>
      <c r="B10433">
        <v>182.89622345192001</v>
      </c>
      <c r="C10433">
        <v>224.27917652331001</v>
      </c>
      <c r="D10433">
        <v>749.27998478542395</v>
      </c>
    </row>
    <row r="10434" spans="1:4" x14ac:dyDescent="0.25">
      <c r="A10434">
        <v>10.4319999999987</v>
      </c>
      <c r="B10434">
        <v>182.85158406770299</v>
      </c>
      <c r="C10434">
        <v>224.225316039261</v>
      </c>
      <c r="D10434">
        <v>749.352130997117</v>
      </c>
    </row>
    <row r="10435" spans="1:4" x14ac:dyDescent="0.25">
      <c r="A10435">
        <v>10.4329999999987</v>
      </c>
      <c r="B10435">
        <v>182.806960867453</v>
      </c>
      <c r="C10435">
        <v>224.17147385485401</v>
      </c>
      <c r="D10435">
        <v>749.42425960033199</v>
      </c>
    </row>
    <row r="10436" spans="1:4" x14ac:dyDescent="0.25">
      <c r="A10436">
        <v>10.433999999998701</v>
      </c>
      <c r="B10436">
        <v>182.76235384323499</v>
      </c>
      <c r="C10436">
        <v>224.11764996232699</v>
      </c>
      <c r="D10436">
        <v>749.49637060145199</v>
      </c>
    </row>
    <row r="10437" spans="1:4" x14ac:dyDescent="0.25">
      <c r="A10437">
        <v>10.4349999999987</v>
      </c>
      <c r="B10437">
        <v>182.71776298712101</v>
      </c>
      <c r="C10437">
        <v>224.06384435391701</v>
      </c>
      <c r="D10437">
        <v>749.56846400685799</v>
      </c>
    </row>
    <row r="10438" spans="1:4" x14ac:dyDescent="0.25">
      <c r="A10438">
        <v>10.4359999999987</v>
      </c>
      <c r="B10438">
        <v>182.673188291196</v>
      </c>
      <c r="C10438">
        <v>224.01005702187001</v>
      </c>
      <c r="D10438">
        <v>749.64053982292796</v>
      </c>
    </row>
    <row r="10439" spans="1:4" x14ac:dyDescent="0.25">
      <c r="A10439">
        <v>10.436999999998701</v>
      </c>
      <c r="B10439">
        <v>182.62862974755399</v>
      </c>
      <c r="C10439">
        <v>223.95628795843501</v>
      </c>
      <c r="D10439">
        <v>749.712598056037</v>
      </c>
    </row>
    <row r="10440" spans="1:4" x14ac:dyDescent="0.25">
      <c r="A10440">
        <v>10.4379999999987</v>
      </c>
      <c r="B10440">
        <v>182.584087348298</v>
      </c>
      <c r="C10440">
        <v>223.902537155863</v>
      </c>
      <c r="D10440">
        <v>749.78463871255599</v>
      </c>
    </row>
    <row r="10441" spans="1:4" x14ac:dyDescent="0.25">
      <c r="A10441">
        <v>10.4389999999987</v>
      </c>
      <c r="B10441">
        <v>182.539561085542</v>
      </c>
      <c r="C10441">
        <v>223.84880460641301</v>
      </c>
      <c r="D10441">
        <v>749.856661798853</v>
      </c>
    </row>
    <row r="10442" spans="1:4" x14ac:dyDescent="0.25">
      <c r="A10442">
        <v>10.439999999998699</v>
      </c>
      <c r="B10442">
        <v>182.495050951411</v>
      </c>
      <c r="C10442">
        <v>223.79509030234601</v>
      </c>
      <c r="D10442">
        <v>749.92866732129403</v>
      </c>
    </row>
    <row r="10443" spans="1:4" x14ac:dyDescent="0.25">
      <c r="A10443">
        <v>10.4409999999987</v>
      </c>
      <c r="B10443">
        <v>182.45055693803701</v>
      </c>
      <c r="C10443">
        <v>223.741394235928</v>
      </c>
      <c r="D10443">
        <v>750.00065528623998</v>
      </c>
    </row>
    <row r="10444" spans="1:4" x14ac:dyDescent="0.25">
      <c r="A10444">
        <v>10.4419999999987</v>
      </c>
      <c r="B10444">
        <v>182.40607903756501</v>
      </c>
      <c r="C10444">
        <v>223.687716399431</v>
      </c>
      <c r="D10444">
        <v>750.07262570005105</v>
      </c>
    </row>
    <row r="10445" spans="1:4" x14ac:dyDescent="0.25">
      <c r="A10445">
        <v>10.442999999998699</v>
      </c>
      <c r="B10445">
        <v>182.36161724214901</v>
      </c>
      <c r="C10445">
        <v>223.634056785128</v>
      </c>
      <c r="D10445">
        <v>750.144578569082</v>
      </c>
    </row>
    <row r="10446" spans="1:4" x14ac:dyDescent="0.25">
      <c r="A10446">
        <v>10.443999999998701</v>
      </c>
      <c r="B10446">
        <v>182.31717154395301</v>
      </c>
      <c r="C10446">
        <v>223.5804153853</v>
      </c>
      <c r="D10446">
        <v>750.21651389968702</v>
      </c>
    </row>
    <row r="10447" spans="1:4" x14ac:dyDescent="0.25">
      <c r="A10447">
        <v>10.4449999999987</v>
      </c>
      <c r="B10447">
        <v>182.272741935152</v>
      </c>
      <c r="C10447">
        <v>223.52679219223</v>
      </c>
      <c r="D10447">
        <v>750.28843169821403</v>
      </c>
    </row>
    <row r="10448" spans="1:4" x14ac:dyDescent="0.25">
      <c r="A10448">
        <v>10.445999999998699</v>
      </c>
      <c r="B10448">
        <v>182.22832840793001</v>
      </c>
      <c r="C10448">
        <v>223.473187198207</v>
      </c>
      <c r="D10448">
        <v>750.36033197101199</v>
      </c>
    </row>
    <row r="10449" spans="1:4" x14ac:dyDescent="0.25">
      <c r="A10449">
        <v>10.446999999998701</v>
      </c>
      <c r="B10449">
        <v>182.183930954484</v>
      </c>
      <c r="C10449">
        <v>223.41960039552399</v>
      </c>
      <c r="D10449">
        <v>750.43221472442201</v>
      </c>
    </row>
    <row r="10450" spans="1:4" x14ac:dyDescent="0.25">
      <c r="A10450">
        <v>10.4479999999987</v>
      </c>
      <c r="B10450">
        <v>182.13954956701801</v>
      </c>
      <c r="C10450">
        <v>223.36603177647899</v>
      </c>
      <c r="D10450">
        <v>750.504079964786</v>
      </c>
    </row>
    <row r="10451" spans="1:4" x14ac:dyDescent="0.25">
      <c r="A10451">
        <v>10.4489999999987</v>
      </c>
      <c r="B10451">
        <v>182.09518423774901</v>
      </c>
      <c r="C10451">
        <v>223.31248133337201</v>
      </c>
      <c r="D10451">
        <v>750.575927698442</v>
      </c>
    </row>
    <row r="10452" spans="1:4" x14ac:dyDescent="0.25">
      <c r="A10452">
        <v>10.449999999998701</v>
      </c>
      <c r="B10452">
        <v>182.05083495890301</v>
      </c>
      <c r="C10452">
        <v>223.258949058512</v>
      </c>
      <c r="D10452">
        <v>750.64775793172203</v>
      </c>
    </row>
    <row r="10453" spans="1:4" x14ac:dyDescent="0.25">
      <c r="A10453">
        <v>10.4509999999987</v>
      </c>
      <c r="B10453">
        <v>182.00650172272</v>
      </c>
      <c r="C10453">
        <v>223.205434944209</v>
      </c>
      <c r="D10453">
        <v>750.71957067096002</v>
      </c>
    </row>
    <row r="10454" spans="1:4" x14ac:dyDescent="0.25">
      <c r="A10454">
        <v>10.4519999999987</v>
      </c>
      <c r="B10454">
        <v>181.96218452144601</v>
      </c>
      <c r="C10454">
        <v>223.15193898277801</v>
      </c>
      <c r="D10454">
        <v>750.79136592248199</v>
      </c>
    </row>
    <row r="10455" spans="1:4" x14ac:dyDescent="0.25">
      <c r="A10455">
        <v>10.452999999998701</v>
      </c>
      <c r="B10455">
        <v>181.91788334734201</v>
      </c>
      <c r="C10455">
        <v>223.098461166541</v>
      </c>
      <c r="D10455">
        <v>750.86314369261402</v>
      </c>
    </row>
    <row r="10456" spans="1:4" x14ac:dyDescent="0.25">
      <c r="A10456">
        <v>10.4539999999987</v>
      </c>
      <c r="B10456">
        <v>181.873598192678</v>
      </c>
      <c r="C10456">
        <v>223.04500148782199</v>
      </c>
      <c r="D10456">
        <v>750.93490398767904</v>
      </c>
    </row>
    <row r="10457" spans="1:4" x14ac:dyDescent="0.25">
      <c r="A10457">
        <v>10.4549999999987</v>
      </c>
      <c r="B10457">
        <v>181.829329049737</v>
      </c>
      <c r="C10457">
        <v>222.99155993894999</v>
      </c>
      <c r="D10457">
        <v>751.00664681399405</v>
      </c>
    </row>
    <row r="10458" spans="1:4" x14ac:dyDescent="0.25">
      <c r="A10458">
        <v>10.455999999998699</v>
      </c>
      <c r="B10458">
        <v>181.785075910812</v>
      </c>
      <c r="C10458">
        <v>222.93813651226</v>
      </c>
      <c r="D10458">
        <v>751.07837217787699</v>
      </c>
    </row>
    <row r="10459" spans="1:4" x14ac:dyDescent="0.25">
      <c r="A10459">
        <v>10.4569999999987</v>
      </c>
      <c r="B10459">
        <v>181.740838768207</v>
      </c>
      <c r="C10459">
        <v>222.88473120009101</v>
      </c>
      <c r="D10459">
        <v>751.15008008563905</v>
      </c>
    </row>
    <row r="10460" spans="1:4" x14ac:dyDescent="0.25">
      <c r="A10460">
        <v>10.4579999999987</v>
      </c>
      <c r="B10460">
        <v>181.69661761424001</v>
      </c>
      <c r="C10460">
        <v>222.83134399478499</v>
      </c>
      <c r="D10460">
        <v>751.22177054359202</v>
      </c>
    </row>
    <row r="10461" spans="1:4" x14ac:dyDescent="0.25">
      <c r="A10461">
        <v>10.458999999998699</v>
      </c>
      <c r="B10461">
        <v>181.65241244123999</v>
      </c>
      <c r="C10461">
        <v>222.77797488869101</v>
      </c>
      <c r="D10461">
        <v>751.29344355804199</v>
      </c>
    </row>
    <row r="10462" spans="1:4" x14ac:dyDescent="0.25">
      <c r="A10462">
        <v>10.459999999998701</v>
      </c>
      <c r="B10462">
        <v>181.60822324154699</v>
      </c>
      <c r="C10462">
        <v>222.72462387416201</v>
      </c>
      <c r="D10462">
        <v>751.36509913529198</v>
      </c>
    </row>
    <row r="10463" spans="1:4" x14ac:dyDescent="0.25">
      <c r="A10463">
        <v>10.4609999999987</v>
      </c>
      <c r="B10463">
        <v>181.564050007514</v>
      </c>
      <c r="C10463">
        <v>222.67129094355499</v>
      </c>
      <c r="D10463">
        <v>751.43673728164401</v>
      </c>
    </row>
    <row r="10464" spans="1:4" x14ac:dyDescent="0.25">
      <c r="A10464">
        <v>10.461999999998699</v>
      </c>
      <c r="B10464">
        <v>181.51989273150599</v>
      </c>
      <c r="C10464">
        <v>222.617976089232</v>
      </c>
      <c r="D10464">
        <v>751.50835800339496</v>
      </c>
    </row>
    <row r="10465" spans="1:4" x14ac:dyDescent="0.25">
      <c r="A10465">
        <v>10.462999999998701</v>
      </c>
      <c r="B10465">
        <v>181.47575140511401</v>
      </c>
      <c r="C10465">
        <v>222.56467930342001</v>
      </c>
      <c r="D10465">
        <v>751.57996130684</v>
      </c>
    </row>
    <row r="10466" spans="1:4" x14ac:dyDescent="0.25">
      <c r="A10466">
        <v>10.4639999999987</v>
      </c>
      <c r="B10466">
        <v>181.43162601959301</v>
      </c>
      <c r="C10466">
        <v>222.51140057829099</v>
      </c>
      <c r="D10466">
        <v>751.65154719827103</v>
      </c>
    </row>
    <row r="10467" spans="1:4" x14ac:dyDescent="0.25">
      <c r="A10467">
        <v>10.4649999999987</v>
      </c>
      <c r="B10467">
        <v>181.387516567289</v>
      </c>
      <c r="C10467">
        <v>222.45813990621201</v>
      </c>
      <c r="D10467">
        <v>751.72311568397595</v>
      </c>
    </row>
    <row r="10468" spans="1:4" x14ac:dyDescent="0.25">
      <c r="A10468">
        <v>10.465999999998701</v>
      </c>
      <c r="B10468">
        <v>181.34342304057299</v>
      </c>
      <c r="C10468">
        <v>222.40489727955699</v>
      </c>
      <c r="D10468">
        <v>751.79466677023902</v>
      </c>
    </row>
    <row r="10469" spans="1:4" x14ac:dyDescent="0.25">
      <c r="A10469">
        <v>10.4669999999987</v>
      </c>
      <c r="B10469">
        <v>181.29934543182699</v>
      </c>
      <c r="C10469">
        <v>222.35167269070399</v>
      </c>
      <c r="D10469">
        <v>751.86620046334394</v>
      </c>
    </row>
    <row r="10470" spans="1:4" x14ac:dyDescent="0.25">
      <c r="A10470">
        <v>10.4679999999987</v>
      </c>
      <c r="B10470">
        <v>181.25528373344599</v>
      </c>
      <c r="C10470">
        <v>222.29846613203301</v>
      </c>
      <c r="D10470">
        <v>751.93771676956806</v>
      </c>
    </row>
    <row r="10471" spans="1:4" x14ac:dyDescent="0.25">
      <c r="A10471">
        <v>10.468999999998699</v>
      </c>
      <c r="B10471">
        <v>181.21123793784099</v>
      </c>
      <c r="C10471">
        <v>222.24527759593499</v>
      </c>
      <c r="D10471">
        <v>752.009215695188</v>
      </c>
    </row>
    <row r="10472" spans="1:4" x14ac:dyDescent="0.25">
      <c r="A10472">
        <v>10.4699999999987</v>
      </c>
      <c r="B10472">
        <v>181.16720803743701</v>
      </c>
      <c r="C10472">
        <v>222.19210707480099</v>
      </c>
      <c r="D10472">
        <v>752.08069724647601</v>
      </c>
    </row>
    <row r="10473" spans="1:4" x14ac:dyDescent="0.25">
      <c r="A10473">
        <v>10.4709999999987</v>
      </c>
      <c r="B10473">
        <v>181.12319402467301</v>
      </c>
      <c r="C10473">
        <v>222.13895456103</v>
      </c>
      <c r="D10473">
        <v>752.15216142970405</v>
      </c>
    </row>
    <row r="10474" spans="1:4" x14ac:dyDescent="0.25">
      <c r="A10474">
        <v>10.471999999998699</v>
      </c>
      <c r="B10474">
        <v>181.07919589200401</v>
      </c>
      <c r="C10474">
        <v>222.08582004702501</v>
      </c>
      <c r="D10474">
        <v>752.22360825113697</v>
      </c>
    </row>
    <row r="10475" spans="1:4" x14ac:dyDescent="0.25">
      <c r="A10475">
        <v>10.4729999999987</v>
      </c>
      <c r="B10475">
        <v>181.03521363190001</v>
      </c>
      <c r="C10475">
        <v>222.032703525193</v>
      </c>
      <c r="D10475">
        <v>752.29503771704003</v>
      </c>
    </row>
    <row r="10476" spans="1:4" x14ac:dyDescent="0.25">
      <c r="A10476">
        <v>10.4739999999987</v>
      </c>
      <c r="B10476">
        <v>180.99124723684599</v>
      </c>
      <c r="C10476">
        <v>221.979604987946</v>
      </c>
      <c r="D10476">
        <v>752.36644983367501</v>
      </c>
    </row>
    <row r="10477" spans="1:4" x14ac:dyDescent="0.25">
      <c r="A10477">
        <v>10.474999999998699</v>
      </c>
      <c r="B10477">
        <v>180.94729669934301</v>
      </c>
      <c r="C10477">
        <v>221.92652442770199</v>
      </c>
      <c r="D10477">
        <v>752.43784460729796</v>
      </c>
    </row>
    <row r="10478" spans="1:4" x14ac:dyDescent="0.25">
      <c r="A10478">
        <v>10.475999999998701</v>
      </c>
      <c r="B10478">
        <v>180.903362011909</v>
      </c>
      <c r="C10478">
        <v>221.873461836882</v>
      </c>
      <c r="D10478">
        <v>752.50922204416599</v>
      </c>
    </row>
    <row r="10479" spans="1:4" x14ac:dyDescent="0.25">
      <c r="A10479">
        <v>10.4769999999987</v>
      </c>
      <c r="B10479">
        <v>180.85944316707801</v>
      </c>
      <c r="C10479">
        <v>221.82041720791301</v>
      </c>
      <c r="D10479">
        <v>752.58058215052995</v>
      </c>
    </row>
    <row r="10480" spans="1:4" x14ac:dyDescent="0.25">
      <c r="A10480">
        <v>10.477999999998699</v>
      </c>
      <c r="B10480">
        <v>180.81554015740099</v>
      </c>
      <c r="C10480">
        <v>221.76739053322601</v>
      </c>
      <c r="D10480">
        <v>752.65192493263999</v>
      </c>
    </row>
    <row r="10481" spans="1:4" x14ac:dyDescent="0.25">
      <c r="A10481">
        <v>10.478999999998701</v>
      </c>
      <c r="B10481">
        <v>180.77165297544801</v>
      </c>
      <c r="C10481">
        <v>221.71438180525701</v>
      </c>
      <c r="D10481">
        <v>752.72325039674195</v>
      </c>
    </row>
    <row r="10482" spans="1:4" x14ac:dyDescent="0.25">
      <c r="A10482">
        <v>10.4799999999987</v>
      </c>
      <c r="B10482">
        <v>180.72778161380401</v>
      </c>
      <c r="C10482">
        <v>221.661391016447</v>
      </c>
      <c r="D10482">
        <v>752.79455854907997</v>
      </c>
    </row>
    <row r="10483" spans="1:4" x14ac:dyDescent="0.25">
      <c r="A10483">
        <v>10.4809999999987</v>
      </c>
      <c r="B10483">
        <v>180.68392606507399</v>
      </c>
      <c r="C10483">
        <v>221.60841815924201</v>
      </c>
      <c r="D10483">
        <v>752.86584939589397</v>
      </c>
    </row>
    <row r="10484" spans="1:4" x14ac:dyDescent="0.25">
      <c r="A10484">
        <v>10.481999999998701</v>
      </c>
      <c r="B10484">
        <v>180.64008632188001</v>
      </c>
      <c r="C10484">
        <v>221.555463226092</v>
      </c>
      <c r="D10484">
        <v>752.93712294342095</v>
      </c>
    </row>
    <row r="10485" spans="1:4" x14ac:dyDescent="0.25">
      <c r="A10485">
        <v>10.4829999999987</v>
      </c>
      <c r="B10485">
        <v>180.59626237686501</v>
      </c>
      <c r="C10485">
        <v>221.50252620945199</v>
      </c>
      <c r="D10485">
        <v>753.00837919789706</v>
      </c>
    </row>
    <row r="10486" spans="1:4" x14ac:dyDescent="0.25">
      <c r="A10486">
        <v>10.4839999999987</v>
      </c>
      <c r="B10486">
        <v>180.552454643376</v>
      </c>
      <c r="C10486">
        <v>221.44960722963401</v>
      </c>
      <c r="D10486">
        <v>753.07961816555201</v>
      </c>
    </row>
    <row r="10487" spans="1:4" x14ac:dyDescent="0.25">
      <c r="A10487">
        <v>10.484999999998699</v>
      </c>
      <c r="B10487">
        <v>180.50866361468101</v>
      </c>
      <c r="C10487">
        <v>221.39670642913799</v>
      </c>
      <c r="D10487">
        <v>753.15083985278295</v>
      </c>
    </row>
    <row r="10488" spans="1:4" x14ac:dyDescent="0.25">
      <c r="A10488">
        <v>10.4859999999987</v>
      </c>
      <c r="B10488">
        <v>180.464889225126</v>
      </c>
      <c r="C10488">
        <v>221.34382377875701</v>
      </c>
      <c r="D10488">
        <v>753.22204426617805</v>
      </c>
    </row>
    <row r="10489" spans="1:4" x14ac:dyDescent="0.25">
      <c r="A10489">
        <v>10.4869999999987</v>
      </c>
      <c r="B10489">
        <v>180.421131436873</v>
      </c>
      <c r="C10489">
        <v>221.29095926121499</v>
      </c>
      <c r="D10489">
        <v>753.29323141229997</v>
      </c>
    </row>
    <row r="10490" spans="1:4" x14ac:dyDescent="0.25">
      <c r="A10490">
        <v>10.487999999998699</v>
      </c>
      <c r="B10490">
        <v>180.37739021050399</v>
      </c>
      <c r="C10490">
        <v>221.238112859083</v>
      </c>
      <c r="D10490">
        <v>753.36440129770006</v>
      </c>
    </row>
    <row r="10491" spans="1:4" x14ac:dyDescent="0.25">
      <c r="A10491">
        <v>10.4889999999987</v>
      </c>
      <c r="B10491">
        <v>180.33366550647301</v>
      </c>
      <c r="C10491">
        <v>221.18528455489999</v>
      </c>
      <c r="D10491">
        <v>753.43555392890801</v>
      </c>
    </row>
    <row r="10492" spans="1:4" x14ac:dyDescent="0.25">
      <c r="A10492">
        <v>10.4899999999987</v>
      </c>
      <c r="B10492">
        <v>180.28995728510699</v>
      </c>
      <c r="C10492">
        <v>221.132474331168</v>
      </c>
      <c r="D10492">
        <v>753.506689312444</v>
      </c>
    </row>
    <row r="10493" spans="1:4" x14ac:dyDescent="0.25">
      <c r="A10493">
        <v>10.490999999998699</v>
      </c>
      <c r="B10493">
        <v>180.24626550659701</v>
      </c>
      <c r="C10493">
        <v>221.07968217035901</v>
      </c>
      <c r="D10493">
        <v>753.57780745480898</v>
      </c>
    </row>
    <row r="10494" spans="1:4" x14ac:dyDescent="0.25">
      <c r="A10494">
        <v>10.491999999998701</v>
      </c>
      <c r="B10494">
        <v>180.20259013100701</v>
      </c>
      <c r="C10494">
        <v>221.02690805491</v>
      </c>
      <c r="D10494">
        <v>753.64890836248901</v>
      </c>
    </row>
    <row r="10495" spans="1:4" x14ac:dyDescent="0.25">
      <c r="A10495">
        <v>10.4929999999987</v>
      </c>
      <c r="B10495">
        <v>180.15893111826199</v>
      </c>
      <c r="C10495">
        <v>220.974151967225</v>
      </c>
      <c r="D10495">
        <v>753.71999204195401</v>
      </c>
    </row>
    <row r="10496" spans="1:4" x14ac:dyDescent="0.25">
      <c r="A10496">
        <v>10.493999999998699</v>
      </c>
      <c r="B10496">
        <v>180.11528842815</v>
      </c>
      <c r="C10496">
        <v>220.92141388967099</v>
      </c>
      <c r="D10496">
        <v>753.79105849965902</v>
      </c>
    </row>
    <row r="10497" spans="1:4" x14ac:dyDescent="0.25">
      <c r="A10497">
        <v>10.494999999998701</v>
      </c>
      <c r="B10497">
        <v>180.07166202032499</v>
      </c>
      <c r="C10497">
        <v>220.86869380458299</v>
      </c>
      <c r="D10497">
        <v>753.86210774204199</v>
      </c>
    </row>
    <row r="10498" spans="1:4" x14ac:dyDescent="0.25">
      <c r="A10498">
        <v>10.4959999999987</v>
      </c>
      <c r="B10498">
        <v>180.02805185429699</v>
      </c>
      <c r="C10498">
        <v>220.81599169426201</v>
      </c>
      <c r="D10498">
        <v>753.93313977552702</v>
      </c>
    </row>
    <row r="10499" spans="1:4" x14ac:dyDescent="0.25">
      <c r="A10499">
        <v>10.4969999999987</v>
      </c>
      <c r="B10499">
        <v>179.98445788943999</v>
      </c>
      <c r="C10499">
        <v>220.76330754096901</v>
      </c>
      <c r="D10499">
        <v>754.00415460652005</v>
      </c>
    </row>
    <row r="10500" spans="1:4" x14ac:dyDescent="0.25">
      <c r="A10500">
        <v>10.497999999998701</v>
      </c>
      <c r="B10500">
        <v>179.94088008498301</v>
      </c>
      <c r="C10500">
        <v>220.71064132692601</v>
      </c>
      <c r="D10500">
        <v>754.07515224141196</v>
      </c>
    </row>
    <row r="10501" spans="1:4" x14ac:dyDescent="0.25">
      <c r="A10501">
        <v>10.4989999999987</v>
      </c>
      <c r="B10501">
        <v>179.89731849480199</v>
      </c>
      <c r="C10501">
        <v>220.65799306669399</v>
      </c>
      <c r="D10501">
        <v>754.14613268657797</v>
      </c>
    </row>
    <row r="10502" spans="1:4" x14ac:dyDescent="0.25">
      <c r="A10502">
        <v>10.4999999999987</v>
      </c>
      <c r="B10502">
        <v>179.85377346402299</v>
      </c>
      <c r="C10502">
        <v>220.60536287423699</v>
      </c>
      <c r="D10502">
        <v>754.21709594841298</v>
      </c>
    </row>
    <row r="10503" spans="1:4" x14ac:dyDescent="0.25">
      <c r="A10503">
        <v>10.500999999998699</v>
      </c>
      <c r="B10503">
        <v>179.810245003186</v>
      </c>
      <c r="C10503">
        <v>220.55275074924401</v>
      </c>
      <c r="D10503">
        <v>754.28804203344998</v>
      </c>
    </row>
    <row r="10504" spans="1:4" x14ac:dyDescent="0.25">
      <c r="A10504">
        <v>10.5019999999987</v>
      </c>
      <c r="B10504">
        <v>179.766733083047</v>
      </c>
      <c r="C10504">
        <v>220.50015667782901</v>
      </c>
      <c r="D10504">
        <v>754.35897094822406</v>
      </c>
    </row>
    <row r="10505" spans="1:4" x14ac:dyDescent="0.25">
      <c r="A10505">
        <v>10.5029999999987</v>
      </c>
      <c r="B10505">
        <v>179.72323767424001</v>
      </c>
      <c r="C10505">
        <v>220.44758064608101</v>
      </c>
      <c r="D10505">
        <v>754.42988269926195</v>
      </c>
    </row>
    <row r="10506" spans="1:4" x14ac:dyDescent="0.25">
      <c r="A10506">
        <v>10.503999999998699</v>
      </c>
      <c r="B10506">
        <v>179.67975874727699</v>
      </c>
      <c r="C10506">
        <v>220.39502264006401</v>
      </c>
      <c r="D10506">
        <v>754.50077729307498</v>
      </c>
    </row>
    <row r="10507" spans="1:4" x14ac:dyDescent="0.25">
      <c r="A10507">
        <v>10.5049999999987</v>
      </c>
      <c r="B10507">
        <v>179.636296272544</v>
      </c>
      <c r="C10507">
        <v>220.34248264581399</v>
      </c>
      <c r="D10507">
        <v>754.57165473616499</v>
      </c>
    </row>
    <row r="10508" spans="1:4" x14ac:dyDescent="0.25">
      <c r="A10508">
        <v>10.5059999999987</v>
      </c>
      <c r="B10508">
        <v>179.59285022029999</v>
      </c>
      <c r="C10508">
        <v>220.28996064934299</v>
      </c>
      <c r="D10508">
        <v>754.64251503502203</v>
      </c>
    </row>
    <row r="10509" spans="1:4" x14ac:dyDescent="0.25">
      <c r="A10509">
        <v>10.506999999998699</v>
      </c>
      <c r="B10509">
        <v>179.549420560676</v>
      </c>
      <c r="C10509">
        <v>220.23745663663399</v>
      </c>
      <c r="D10509">
        <v>754.71335819612398</v>
      </c>
    </row>
    <row r="10510" spans="1:4" x14ac:dyDescent="0.25">
      <c r="A10510">
        <v>10.507999999998701</v>
      </c>
      <c r="B10510">
        <v>179.506007263675</v>
      </c>
      <c r="C10510">
        <v>220.18497059364401</v>
      </c>
      <c r="D10510">
        <v>754.78418422593802</v>
      </c>
    </row>
    <row r="10511" spans="1:4" x14ac:dyDescent="0.25">
      <c r="A10511">
        <v>10.5089999999987</v>
      </c>
      <c r="B10511">
        <v>179.46261029916701</v>
      </c>
      <c r="C10511">
        <v>220.13250250630401</v>
      </c>
      <c r="D10511">
        <v>754.85499313091805</v>
      </c>
    </row>
    <row r="10512" spans="1:4" x14ac:dyDescent="0.25">
      <c r="A10512">
        <v>10.509999999998699</v>
      </c>
      <c r="B10512">
        <v>179.41922963689001</v>
      </c>
      <c r="C10512">
        <v>220.08005236051699</v>
      </c>
      <c r="D10512">
        <v>754.92578491750601</v>
      </c>
    </row>
    <row r="10513" spans="1:4" x14ac:dyDescent="0.25">
      <c r="A10513">
        <v>10.510999999998701</v>
      </c>
      <c r="B10513">
        <v>179.37586524644701</v>
      </c>
      <c r="C10513">
        <v>220.02762014215901</v>
      </c>
      <c r="D10513">
        <v>754.99655959213396</v>
      </c>
    </row>
    <row r="10514" spans="1:4" x14ac:dyDescent="0.25">
      <c r="A10514">
        <v>10.5119999999987</v>
      </c>
      <c r="B10514">
        <v>179.33251709730499</v>
      </c>
      <c r="C10514">
        <v>219.97520583707899</v>
      </c>
      <c r="D10514">
        <v>755.06731716121897</v>
      </c>
    </row>
    <row r="10515" spans="1:4" x14ac:dyDescent="0.25">
      <c r="A10515">
        <v>10.5129999999987</v>
      </c>
      <c r="B10515">
        <v>179.28918515879599</v>
      </c>
      <c r="C10515">
        <v>219.92280943109799</v>
      </c>
      <c r="D10515">
        <v>755.13805763116898</v>
      </c>
    </row>
    <row r="10516" spans="1:4" x14ac:dyDescent="0.25">
      <c r="A10516">
        <v>10.513999999998701</v>
      </c>
      <c r="B10516">
        <v>179.24586940011099</v>
      </c>
      <c r="C10516">
        <v>219.87043091000899</v>
      </c>
      <c r="D10516">
        <v>755.20878100837695</v>
      </c>
    </row>
    <row r="10517" spans="1:4" x14ac:dyDescent="0.25">
      <c r="A10517">
        <v>10.5149999999987</v>
      </c>
      <c r="B10517">
        <v>179.202569790301</v>
      </c>
      <c r="C10517">
        <v>219.81807025957801</v>
      </c>
      <c r="D10517">
        <v>755.27948729922696</v>
      </c>
    </row>
    <row r="10518" spans="1:4" x14ac:dyDescent="0.25">
      <c r="A10518">
        <v>10.5159999999987</v>
      </c>
      <c r="B10518">
        <v>179.159286298278</v>
      </c>
      <c r="C10518">
        <v>219.765727465542</v>
      </c>
      <c r="D10518">
        <v>755.35017651008798</v>
      </c>
    </row>
    <row r="10519" spans="1:4" x14ac:dyDescent="0.25">
      <c r="A10519">
        <v>10.516999999998699</v>
      </c>
      <c r="B10519">
        <v>179.116018892809</v>
      </c>
      <c r="C10519">
        <v>219.71340251360999</v>
      </c>
      <c r="D10519">
        <v>755.42084864731896</v>
      </c>
    </row>
    <row r="10520" spans="1:4" x14ac:dyDescent="0.25">
      <c r="A10520">
        <v>10.5179999999987</v>
      </c>
      <c r="B10520">
        <v>179.072767542517</v>
      </c>
      <c r="C10520">
        <v>219.66109538946401</v>
      </c>
      <c r="D10520">
        <v>755.49150371726398</v>
      </c>
    </row>
    <row r="10521" spans="1:4" x14ac:dyDescent="0.25">
      <c r="A10521">
        <v>10.5189999999987</v>
      </c>
      <c r="B10521">
        <v>179.029532215882</v>
      </c>
      <c r="C10521">
        <v>219.608806078756</v>
      </c>
      <c r="D10521">
        <v>755.56214172625698</v>
      </c>
    </row>
    <row r="10522" spans="1:4" x14ac:dyDescent="0.25">
      <c r="A10522">
        <v>10.519999999998699</v>
      </c>
      <c r="B10522">
        <v>178.98631288123499</v>
      </c>
      <c r="C10522">
        <v>219.55653456710999</v>
      </c>
      <c r="D10522">
        <v>755.63276268061895</v>
      </c>
    </row>
    <row r="10523" spans="1:4" x14ac:dyDescent="0.25">
      <c r="A10523">
        <v>10.520999999998701</v>
      </c>
      <c r="B10523">
        <v>178.94310950676001</v>
      </c>
      <c r="C10523">
        <v>219.50428084012</v>
      </c>
      <c r="D10523">
        <v>755.70336658665803</v>
      </c>
    </row>
    <row r="10524" spans="1:4" x14ac:dyDescent="0.25">
      <c r="A10524">
        <v>10.5219999999987</v>
      </c>
      <c r="B10524">
        <v>178.899922060492</v>
      </c>
      <c r="C10524">
        <v>219.45204488335401</v>
      </c>
      <c r="D10524">
        <v>755.77395345066998</v>
      </c>
    </row>
    <row r="10525" spans="1:4" x14ac:dyDescent="0.25">
      <c r="A10525">
        <v>10.522999999998699</v>
      </c>
      <c r="B10525">
        <v>178.85675051031799</v>
      </c>
      <c r="C10525">
        <v>219.399826682347</v>
      </c>
      <c r="D10525">
        <v>755.844523278937</v>
      </c>
    </row>
    <row r="10526" spans="1:4" x14ac:dyDescent="0.25">
      <c r="A10526">
        <v>10.523999999998701</v>
      </c>
      <c r="B10526">
        <v>178.81359482397099</v>
      </c>
      <c r="C10526">
        <v>219.347626222608</v>
      </c>
      <c r="D10526">
        <v>755.91507607772996</v>
      </c>
    </row>
    <row r="10527" spans="1:4" x14ac:dyDescent="0.25">
      <c r="A10527">
        <v>10.5249999999987</v>
      </c>
      <c r="B10527">
        <v>178.77045496903301</v>
      </c>
      <c r="C10527">
        <v>219.295443489615</v>
      </c>
      <c r="D10527">
        <v>755.98561185330698</v>
      </c>
    </row>
    <row r="10528" spans="1:4" x14ac:dyDescent="0.25">
      <c r="A10528">
        <v>10.5259999999987</v>
      </c>
      <c r="B10528">
        <v>178.72733091293301</v>
      </c>
      <c r="C10528">
        <v>219.243278468814</v>
      </c>
      <c r="D10528">
        <v>756.05613061191298</v>
      </c>
    </row>
    <row r="10529" spans="1:4" x14ac:dyDescent="0.25">
      <c r="A10529">
        <v>10.526999999998701</v>
      </c>
      <c r="B10529">
        <v>178.68422262294999</v>
      </c>
      <c r="C10529">
        <v>219.19113114561699</v>
      </c>
      <c r="D10529">
        <v>756.12663235977902</v>
      </c>
    </row>
    <row r="10530" spans="1:4" x14ac:dyDescent="0.25">
      <c r="A10530">
        <v>10.5279999999987</v>
      </c>
      <c r="B10530">
        <v>178.64113006620099</v>
      </c>
      <c r="C10530">
        <v>219.139001505415</v>
      </c>
      <c r="D10530">
        <v>756.19711710312504</v>
      </c>
    </row>
    <row r="10531" spans="1:4" x14ac:dyDescent="0.25">
      <c r="A10531">
        <v>10.5289999999987</v>
      </c>
      <c r="B10531">
        <v>178.59805320964901</v>
      </c>
      <c r="C10531">
        <v>219.08688953356599</v>
      </c>
      <c r="D10531">
        <v>756.26758484815696</v>
      </c>
    </row>
    <row r="10532" spans="1:4" x14ac:dyDescent="0.25">
      <c r="A10532">
        <v>10.529999999998701</v>
      </c>
      <c r="B10532">
        <v>178.554992020101</v>
      </c>
      <c r="C10532">
        <v>219.03479521540001</v>
      </c>
      <c r="D10532">
        <v>756.33803560106799</v>
      </c>
    </row>
    <row r="10533" spans="1:4" x14ac:dyDescent="0.25">
      <c r="A10533">
        <v>10.5309999999987</v>
      </c>
      <c r="B10533">
        <v>178.51194646420399</v>
      </c>
      <c r="C10533">
        <v>218.982718536216</v>
      </c>
      <c r="D10533">
        <v>756.40846936803803</v>
      </c>
    </row>
    <row r="10534" spans="1:4" x14ac:dyDescent="0.25">
      <c r="A10534">
        <v>10.5319999999987</v>
      </c>
      <c r="B10534">
        <v>178.46891650844699</v>
      </c>
      <c r="C10534">
        <v>218.93065948128401</v>
      </c>
      <c r="D10534">
        <v>756.47888615523402</v>
      </c>
    </row>
    <row r="10535" spans="1:4" x14ac:dyDescent="0.25">
      <c r="A10535">
        <v>10.532999999998699</v>
      </c>
      <c r="B10535">
        <v>178.42590211916101</v>
      </c>
      <c r="C10535">
        <v>218.87861803584201</v>
      </c>
      <c r="D10535">
        <v>756.54928596880995</v>
      </c>
    </row>
    <row r="10536" spans="1:4" x14ac:dyDescent="0.25">
      <c r="A10536">
        <v>10.5339999999987</v>
      </c>
      <c r="B10536">
        <v>178.38290326251399</v>
      </c>
      <c r="C10536">
        <v>218.82659418509701</v>
      </c>
      <c r="D10536">
        <v>756.61966881490605</v>
      </c>
    </row>
    <row r="10537" spans="1:4" x14ac:dyDescent="0.25">
      <c r="A10537">
        <v>10.5349999999987</v>
      </c>
      <c r="B10537">
        <v>178.33991990451401</v>
      </c>
      <c r="C10537">
        <v>218.774587914227</v>
      </c>
      <c r="D10537">
        <v>756.69003469964798</v>
      </c>
    </row>
    <row r="10538" spans="1:4" x14ac:dyDescent="0.25">
      <c r="A10538">
        <v>10.535999999998699</v>
      </c>
      <c r="B10538">
        <v>178.29695201100901</v>
      </c>
      <c r="C10538">
        <v>218.72259920837899</v>
      </c>
      <c r="D10538">
        <v>756.76038362915097</v>
      </c>
    </row>
    <row r="10539" spans="1:4" x14ac:dyDescent="0.25">
      <c r="A10539">
        <v>10.536999999998701</v>
      </c>
      <c r="B10539">
        <v>178.25399954768201</v>
      </c>
      <c r="C10539">
        <v>218.670628052669</v>
      </c>
      <c r="D10539">
        <v>756.83071560951498</v>
      </c>
    </row>
    <row r="10540" spans="1:4" x14ac:dyDescent="0.25">
      <c r="A10540">
        <v>10.5379999999987</v>
      </c>
      <c r="B10540">
        <v>178.21106248005501</v>
      </c>
      <c r="C10540">
        <v>218.61867443218</v>
      </c>
      <c r="D10540">
        <v>756.90103064682603</v>
      </c>
    </row>
    <row r="10541" spans="1:4" x14ac:dyDescent="0.25">
      <c r="A10541">
        <v>10.538999999998699</v>
      </c>
      <c r="B10541">
        <v>178.16814077348599</v>
      </c>
      <c r="C10541">
        <v>218.566738331967</v>
      </c>
      <c r="D10541">
        <v>756.97132874715703</v>
      </c>
    </row>
    <row r="10542" spans="1:4" x14ac:dyDescent="0.25">
      <c r="A10542">
        <v>10.539999999998701</v>
      </c>
      <c r="B10542">
        <v>178.12523439316899</v>
      </c>
      <c r="C10542">
        <v>218.514819737051</v>
      </c>
      <c r="D10542">
        <v>757.04160991656795</v>
      </c>
    </row>
    <row r="10543" spans="1:4" x14ac:dyDescent="0.25">
      <c r="A10543">
        <v>10.5409999999987</v>
      </c>
      <c r="B10543">
        <v>178.08234330413299</v>
      </c>
      <c r="C10543">
        <v>218.462918632423</v>
      </c>
      <c r="D10543">
        <v>757.11187416110397</v>
      </c>
    </row>
    <row r="10544" spans="1:4" x14ac:dyDescent="0.25">
      <c r="A10544">
        <v>10.5419999999987</v>
      </c>
      <c r="B10544">
        <v>178.03946747124499</v>
      </c>
      <c r="C10544">
        <v>218.41103500304399</v>
      </c>
      <c r="D10544">
        <v>757.18212148679595</v>
      </c>
    </row>
    <row r="10545" spans="1:4" x14ac:dyDescent="0.25">
      <c r="A10545">
        <v>10.542999999998701</v>
      </c>
      <c r="B10545">
        <v>177.99660685920401</v>
      </c>
      <c r="C10545">
        <v>218.35916883383999</v>
      </c>
      <c r="D10545">
        <v>757.25235189966395</v>
      </c>
    </row>
    <row r="10546" spans="1:4" x14ac:dyDescent="0.25">
      <c r="A10546">
        <v>10.5439999999987</v>
      </c>
      <c r="B10546">
        <v>177.95376143254401</v>
      </c>
      <c r="C10546">
        <v>218.307320109709</v>
      </c>
      <c r="D10546">
        <v>757.32256540570995</v>
      </c>
    </row>
    <row r="10547" spans="1:4" x14ac:dyDescent="0.25">
      <c r="A10547">
        <v>10.5449999999987</v>
      </c>
      <c r="B10547">
        <v>177.91093115563501</v>
      </c>
      <c r="C10547">
        <v>218.25548881551501</v>
      </c>
      <c r="D10547">
        <v>757.39276201092503</v>
      </c>
    </row>
    <row r="10548" spans="1:4" x14ac:dyDescent="0.25">
      <c r="A10548">
        <v>10.545999999998701</v>
      </c>
      <c r="B10548">
        <v>177.86811599267901</v>
      </c>
      <c r="C10548">
        <v>218.20367493609101</v>
      </c>
      <c r="D10548">
        <v>757.46294172128501</v>
      </c>
    </row>
    <row r="10549" spans="1:4" x14ac:dyDescent="0.25">
      <c r="A10549">
        <v>10.5469999999987</v>
      </c>
      <c r="B10549">
        <v>177.82531590771299</v>
      </c>
      <c r="C10549">
        <v>218.15187845623799</v>
      </c>
      <c r="D10549">
        <v>757.53310454275095</v>
      </c>
    </row>
    <row r="10550" spans="1:4" x14ac:dyDescent="0.25">
      <c r="A10550">
        <v>10.5479999999987</v>
      </c>
      <c r="B10550">
        <v>177.78253086460799</v>
      </c>
      <c r="C10550">
        <v>218.10009936072501</v>
      </c>
      <c r="D10550">
        <v>757.60325048127095</v>
      </c>
    </row>
    <row r="10551" spans="1:4" x14ac:dyDescent="0.25">
      <c r="A10551">
        <v>10.548999999998699</v>
      </c>
      <c r="B10551">
        <v>177.73976082706901</v>
      </c>
      <c r="C10551">
        <v>218.04833763428999</v>
      </c>
      <c r="D10551">
        <v>757.673379542779</v>
      </c>
    </row>
    <row r="10552" spans="1:4" x14ac:dyDescent="0.25">
      <c r="A10552">
        <v>10.5499999999987</v>
      </c>
      <c r="B10552">
        <v>177.69700575863399</v>
      </c>
      <c r="C10552">
        <v>217.996593261637</v>
      </c>
      <c r="D10552">
        <v>757.74349173319399</v>
      </c>
    </row>
    <row r="10553" spans="1:4" x14ac:dyDescent="0.25">
      <c r="A10553">
        <v>10.5509999999987</v>
      </c>
      <c r="B10553">
        <v>177.65426562267399</v>
      </c>
      <c r="C10553">
        <v>217.94486622743901</v>
      </c>
      <c r="D10553">
        <v>757.81358705842001</v>
      </c>
    </row>
    <row r="10554" spans="1:4" x14ac:dyDescent="0.25">
      <c r="A10554">
        <v>10.551999999998699</v>
      </c>
      <c r="B10554">
        <v>177.61154038239701</v>
      </c>
      <c r="C10554">
        <v>217.893156516337</v>
      </c>
      <c r="D10554">
        <v>757.88366552434695</v>
      </c>
    </row>
    <row r="10555" spans="1:4" x14ac:dyDescent="0.25">
      <c r="A10555">
        <v>10.552999999998599</v>
      </c>
      <c r="B10555">
        <v>177.56883000084099</v>
      </c>
      <c r="C10555">
        <v>217.84146411294</v>
      </c>
      <c r="D10555">
        <v>757.95372713685197</v>
      </c>
    </row>
    <row r="10556" spans="1:4" x14ac:dyDescent="0.25">
      <c r="A10556">
        <v>10.553999999998601</v>
      </c>
      <c r="B10556">
        <v>177.526134440882</v>
      </c>
      <c r="C10556">
        <v>217.789789001824</v>
      </c>
      <c r="D10556">
        <v>758.02377190179402</v>
      </c>
    </row>
    <row r="10557" spans="1:4" x14ac:dyDescent="0.25">
      <c r="A10557">
        <v>10.5549999999986</v>
      </c>
      <c r="B10557">
        <v>177.48345366522801</v>
      </c>
      <c r="C10557">
        <v>217.738131167533</v>
      </c>
      <c r="D10557">
        <v>758.09379982502196</v>
      </c>
    </row>
    <row r="10558" spans="1:4" x14ac:dyDescent="0.25">
      <c r="A10558">
        <v>10.555999999998599</v>
      </c>
      <c r="B10558">
        <v>177.44078763642199</v>
      </c>
      <c r="C10558">
        <v>217.686490594579</v>
      </c>
      <c r="D10558">
        <v>758.16381091236599</v>
      </c>
    </row>
    <row r="10559" spans="1:4" x14ac:dyDescent="0.25">
      <c r="A10559">
        <v>10.556999999998601</v>
      </c>
      <c r="B10559">
        <v>177.39813631684501</v>
      </c>
      <c r="C10559">
        <v>217.634867267441</v>
      </c>
      <c r="D10559">
        <v>758.23380516964403</v>
      </c>
    </row>
    <row r="10560" spans="1:4" x14ac:dyDescent="0.25">
      <c r="A10560">
        <v>10.5579999999986</v>
      </c>
      <c r="B10560">
        <v>177.355499668709</v>
      </c>
      <c r="C10560">
        <v>217.583261170566</v>
      </c>
      <c r="D10560">
        <v>758.30378260265695</v>
      </c>
    </row>
    <row r="10561" spans="1:4" x14ac:dyDescent="0.25">
      <c r="A10561">
        <v>10.5589999999986</v>
      </c>
      <c r="B10561">
        <v>177.31287765406501</v>
      </c>
      <c r="C10561">
        <v>217.53167228836901</v>
      </c>
      <c r="D10561">
        <v>758.37374321719301</v>
      </c>
    </row>
    <row r="10562" spans="1:4" x14ac:dyDescent="0.25">
      <c r="A10562">
        <v>10.559999999998601</v>
      </c>
      <c r="B10562">
        <v>177.27027023480201</v>
      </c>
      <c r="C10562">
        <v>217.480100605231</v>
      </c>
      <c r="D10562">
        <v>758.44368701902499</v>
      </c>
    </row>
    <row r="10563" spans="1:4" x14ac:dyDescent="0.25">
      <c r="A10563">
        <v>10.5609999999986</v>
      </c>
      <c r="B10563">
        <v>177.22767737264201</v>
      </c>
      <c r="C10563">
        <v>217.42854610550199</v>
      </c>
      <c r="D10563">
        <v>758.51361401390795</v>
      </c>
    </row>
    <row r="10564" spans="1:4" x14ac:dyDescent="0.25">
      <c r="A10564">
        <v>10.5619999999986</v>
      </c>
      <c r="B10564">
        <v>177.185099029149</v>
      </c>
      <c r="C10564">
        <v>217.37700877349999</v>
      </c>
      <c r="D10564">
        <v>758.58352420758695</v>
      </c>
    </row>
    <row r="10565" spans="1:4" x14ac:dyDescent="0.25">
      <c r="A10565">
        <v>10.562999999998601</v>
      </c>
      <c r="B10565">
        <v>177.14253516572401</v>
      </c>
      <c r="C10565">
        <v>217.32548859350899</v>
      </c>
      <c r="D10565">
        <v>758.65341760578599</v>
      </c>
    </row>
    <row r="10566" spans="1:4" x14ac:dyDescent="0.25">
      <c r="A10566">
        <v>10.5639999999986</v>
      </c>
      <c r="B10566">
        <v>177.09998574360699</v>
      </c>
      <c r="C10566">
        <v>217.273985549782</v>
      </c>
      <c r="D10566">
        <v>758.72329421421898</v>
      </c>
    </row>
    <row r="10567" spans="1:4" x14ac:dyDescent="0.25">
      <c r="A10567">
        <v>10.5649999999986</v>
      </c>
      <c r="B10567">
        <v>177.05745072387899</v>
      </c>
      <c r="C10567">
        <v>217.22249962653899</v>
      </c>
      <c r="D10567">
        <v>758.79315403858095</v>
      </c>
    </row>
    <row r="10568" spans="1:4" x14ac:dyDescent="0.25">
      <c r="A10568">
        <v>10.565999999998599</v>
      </c>
      <c r="B10568">
        <v>177.01493006746199</v>
      </c>
      <c r="C10568">
        <v>217.17103080796801</v>
      </c>
      <c r="D10568">
        <v>758.86299708455499</v>
      </c>
    </row>
    <row r="10569" spans="1:4" x14ac:dyDescent="0.25">
      <c r="A10569">
        <v>10.5669999999986</v>
      </c>
      <c r="B10569">
        <v>176.972423735121</v>
      </c>
      <c r="C10569">
        <v>217.11957907822401</v>
      </c>
      <c r="D10569">
        <v>758.93282335780395</v>
      </c>
    </row>
    <row r="10570" spans="1:4" x14ac:dyDescent="0.25">
      <c r="A10570">
        <v>10.5679999999986</v>
      </c>
      <c r="B10570">
        <v>176.92993168746301</v>
      </c>
      <c r="C10570">
        <v>217.068144421429</v>
      </c>
      <c r="D10570">
        <v>759.00263286398001</v>
      </c>
    </row>
    <row r="10571" spans="1:4" x14ac:dyDescent="0.25">
      <c r="A10571">
        <v>10.568999999998599</v>
      </c>
      <c r="B10571">
        <v>176.88745388493999</v>
      </c>
      <c r="C10571">
        <v>217.016726821676</v>
      </c>
      <c r="D10571">
        <v>759.07242560871703</v>
      </c>
    </row>
    <row r="10572" spans="1:4" x14ac:dyDescent="0.25">
      <c r="A10572">
        <v>10.569999999998601</v>
      </c>
      <c r="B10572">
        <v>176.84499028785001</v>
      </c>
      <c r="C10572">
        <v>216.965326263023</v>
      </c>
      <c r="D10572">
        <v>759.14220159763499</v>
      </c>
    </row>
    <row r="10573" spans="1:4" x14ac:dyDescent="0.25">
      <c r="A10573">
        <v>10.5709999999986</v>
      </c>
      <c r="B10573">
        <v>176.802540856338</v>
      </c>
      <c r="C10573">
        <v>216.913942729496</v>
      </c>
      <c r="D10573">
        <v>759.21196083633595</v>
      </c>
    </row>
    <row r="10574" spans="1:4" x14ac:dyDescent="0.25">
      <c r="A10574">
        <v>10.571999999998599</v>
      </c>
      <c r="B10574">
        <v>176.760105550395</v>
      </c>
      <c r="C10574">
        <v>216.86257620508999</v>
      </c>
      <c r="D10574">
        <v>759.28170333040805</v>
      </c>
    </row>
    <row r="10575" spans="1:4" x14ac:dyDescent="0.25">
      <c r="A10575">
        <v>10.572999999998601</v>
      </c>
      <c r="B10575">
        <v>176.71768432986499</v>
      </c>
      <c r="C10575">
        <v>216.811226673768</v>
      </c>
      <c r="D10575">
        <v>759.35142908542298</v>
      </c>
    </row>
    <row r="10576" spans="1:4" x14ac:dyDescent="0.25">
      <c r="A10576">
        <v>10.5739999999986</v>
      </c>
      <c r="B10576">
        <v>176.67527715444001</v>
      </c>
      <c r="C10576">
        <v>216.75989411946</v>
      </c>
      <c r="D10576">
        <v>759.42113810693797</v>
      </c>
    </row>
    <row r="10577" spans="1:4" x14ac:dyDescent="0.25">
      <c r="A10577">
        <v>10.5749999999986</v>
      </c>
      <c r="B10577">
        <v>176.63288398366601</v>
      </c>
      <c r="C10577">
        <v>216.708578526064</v>
      </c>
      <c r="D10577">
        <v>759.49083040049095</v>
      </c>
    </row>
    <row r="10578" spans="1:4" x14ac:dyDescent="0.25">
      <c r="A10578">
        <v>10.575999999998601</v>
      </c>
      <c r="B10578">
        <v>176.59050477694399</v>
      </c>
      <c r="C10578">
        <v>216.65727987744901</v>
      </c>
      <c r="D10578">
        <v>759.56050597160799</v>
      </c>
    </row>
    <row r="10579" spans="1:4" x14ac:dyDescent="0.25">
      <c r="A10579">
        <v>10.5769999999986</v>
      </c>
      <c r="B10579">
        <v>176.548139493528</v>
      </c>
      <c r="C10579">
        <v>216.60599815744899</v>
      </c>
      <c r="D10579">
        <v>759.63016482579701</v>
      </c>
    </row>
    <row r="10580" spans="1:4" x14ac:dyDescent="0.25">
      <c r="A10580">
        <v>10.5779999999986</v>
      </c>
      <c r="B10580">
        <v>176.50578809253301</v>
      </c>
      <c r="C10580">
        <v>216.554733349862</v>
      </c>
      <c r="D10580">
        <v>759.69980696854896</v>
      </c>
    </row>
    <row r="10581" spans="1:4" x14ac:dyDescent="0.25">
      <c r="A10581">
        <v>10.578999999998601</v>
      </c>
      <c r="B10581">
        <v>176.463450532933</v>
      </c>
      <c r="C10581">
        <v>216.50348543846101</v>
      </c>
      <c r="D10581">
        <v>759.76943240534104</v>
      </c>
    </row>
    <row r="10582" spans="1:4" x14ac:dyDescent="0.25">
      <c r="A10582">
        <v>10.5799999999986</v>
      </c>
      <c r="B10582">
        <v>176.42112677356101</v>
      </c>
      <c r="C10582">
        <v>216.45225440698599</v>
      </c>
      <c r="D10582">
        <v>759.83904114163204</v>
      </c>
    </row>
    <row r="10583" spans="1:4" x14ac:dyDescent="0.25">
      <c r="A10583">
        <v>10.5809999999986</v>
      </c>
      <c r="B10583">
        <v>176.378816773116</v>
      </c>
      <c r="C10583">
        <v>216.40104023914901</v>
      </c>
      <c r="D10583">
        <v>759.90863318286597</v>
      </c>
    </row>
    <row r="10584" spans="1:4" x14ac:dyDescent="0.25">
      <c r="A10584">
        <v>10.581999999998599</v>
      </c>
      <c r="B10584">
        <v>176.33652049015899</v>
      </c>
      <c r="C10584">
        <v>216.34984291862801</v>
      </c>
      <c r="D10584">
        <v>759.97820853446899</v>
      </c>
    </row>
    <row r="10585" spans="1:4" x14ac:dyDescent="0.25">
      <c r="A10585">
        <v>10.5829999999986</v>
      </c>
      <c r="B10585">
        <v>176.29423788311999</v>
      </c>
      <c r="C10585">
        <v>216.298662429074</v>
      </c>
      <c r="D10585">
        <v>760.04776720185396</v>
      </c>
    </row>
    <row r="10586" spans="1:4" x14ac:dyDescent="0.25">
      <c r="A10586">
        <v>10.5839999999986</v>
      </c>
      <c r="B10586">
        <v>176.25196891029901</v>
      </c>
      <c r="C10586">
        <v>216.24749875410501</v>
      </c>
      <c r="D10586">
        <v>760.11730919041395</v>
      </c>
    </row>
    <row r="10587" spans="1:4" x14ac:dyDescent="0.25">
      <c r="A10587">
        <v>10.584999999998599</v>
      </c>
      <c r="B10587">
        <v>176.209713529868</v>
      </c>
      <c r="C10587">
        <v>216.19635187730901</v>
      </c>
      <c r="D10587">
        <v>760.18683450552703</v>
      </c>
    </row>
    <row r="10588" spans="1:4" x14ac:dyDescent="0.25">
      <c r="A10588">
        <v>10.585999999998601</v>
      </c>
      <c r="B10588">
        <v>176.167471699873</v>
      </c>
      <c r="C10588">
        <v>216.145221782243</v>
      </c>
      <c r="D10588">
        <v>760.25634315255604</v>
      </c>
    </row>
    <row r="10589" spans="1:4" x14ac:dyDescent="0.25">
      <c r="A10589">
        <v>10.5869999999986</v>
      </c>
      <c r="B10589">
        <v>176.12524337823601</v>
      </c>
      <c r="C10589">
        <v>216.09410845243499</v>
      </c>
      <c r="D10589">
        <v>760.32583513684403</v>
      </c>
    </row>
    <row r="10590" spans="1:4" x14ac:dyDescent="0.25">
      <c r="A10590">
        <v>10.587999999998599</v>
      </c>
      <c r="B10590">
        <v>176.08302852275801</v>
      </c>
      <c r="C10590">
        <v>216.04301187138401</v>
      </c>
      <c r="D10590">
        <v>760.39531046371997</v>
      </c>
    </row>
    <row r="10591" spans="1:4" x14ac:dyDescent="0.25">
      <c r="A10591">
        <v>10.588999999998601</v>
      </c>
      <c r="B10591">
        <v>176.04082709112399</v>
      </c>
      <c r="C10591">
        <v>215.99193202255901</v>
      </c>
      <c r="D10591">
        <v>760.46476913849597</v>
      </c>
    </row>
    <row r="10592" spans="1:4" x14ac:dyDescent="0.25">
      <c r="A10592">
        <v>10.5899999999986</v>
      </c>
      <c r="B10592">
        <v>175.9986390409</v>
      </c>
      <c r="C10592">
        <v>215.940868889397</v>
      </c>
      <c r="D10592">
        <v>760.534211166467</v>
      </c>
    </row>
    <row r="10593" spans="1:4" x14ac:dyDescent="0.25">
      <c r="A10593">
        <v>10.5909999999986</v>
      </c>
      <c r="B10593">
        <v>175.95646432954101</v>
      </c>
      <c r="C10593">
        <v>215.889822455309</v>
      </c>
      <c r="D10593">
        <v>760.60363655291098</v>
      </c>
    </row>
    <row r="10594" spans="1:4" x14ac:dyDescent="0.25">
      <c r="A10594">
        <v>10.591999999998601</v>
      </c>
      <c r="B10594">
        <v>175.91430291439301</v>
      </c>
      <c r="C10594">
        <v>215.83879270367601</v>
      </c>
      <c r="D10594">
        <v>760.673045303089</v>
      </c>
    </row>
    <row r="10595" spans="1:4" x14ac:dyDescent="0.25">
      <c r="A10595">
        <v>10.5929999999986</v>
      </c>
      <c r="B10595">
        <v>175.872154752694</v>
      </c>
      <c r="C10595">
        <v>215.78777961784999</v>
      </c>
      <c r="D10595">
        <v>760.74243742224701</v>
      </c>
    </row>
    <row r="10596" spans="1:4" x14ac:dyDescent="0.25">
      <c r="A10596">
        <v>10.5939999999986</v>
      </c>
      <c r="B10596">
        <v>175.83001980157599</v>
      </c>
      <c r="C10596">
        <v>215.736783181155</v>
      </c>
      <c r="D10596">
        <v>760.81181291561199</v>
      </c>
    </row>
    <row r="10597" spans="1:4" x14ac:dyDescent="0.25">
      <c r="A10597">
        <v>10.594999999998601</v>
      </c>
      <c r="B10597">
        <v>175.78789801807099</v>
      </c>
      <c r="C10597">
        <v>215.68580337688601</v>
      </c>
      <c r="D10597">
        <v>760.88117178839502</v>
      </c>
    </row>
    <row r="10598" spans="1:4" x14ac:dyDescent="0.25">
      <c r="A10598">
        <v>10.5959999999986</v>
      </c>
      <c r="B10598">
        <v>175.74578935911501</v>
      </c>
      <c r="C10598">
        <v>215.63484018831099</v>
      </c>
      <c r="D10598">
        <v>760.95051404578999</v>
      </c>
    </row>
    <row r="10599" spans="1:4" x14ac:dyDescent="0.25">
      <c r="A10599">
        <v>10.5969999999986</v>
      </c>
      <c r="B10599">
        <v>175.70369378154601</v>
      </c>
      <c r="C10599">
        <v>215.58389359867101</v>
      </c>
      <c r="D10599">
        <v>761.01983969297396</v>
      </c>
    </row>
    <row r="10600" spans="1:4" x14ac:dyDescent="0.25">
      <c r="A10600">
        <v>10.597999999998599</v>
      </c>
      <c r="B10600">
        <v>175.661611242113</v>
      </c>
      <c r="C10600">
        <v>215.532963591178</v>
      </c>
      <c r="D10600">
        <v>761.08914873510605</v>
      </c>
    </row>
    <row r="10601" spans="1:4" x14ac:dyDescent="0.25">
      <c r="A10601">
        <v>10.5989999999986</v>
      </c>
      <c r="B10601">
        <v>175.619541697476</v>
      </c>
      <c r="C10601">
        <v>215.48205014901799</v>
      </c>
      <c r="D10601">
        <v>761.158441177329</v>
      </c>
    </row>
    <row r="10602" spans="1:4" x14ac:dyDescent="0.25">
      <c r="A10602">
        <v>10.5999999999986</v>
      </c>
      <c r="B10602">
        <v>175.57748510420899</v>
      </c>
      <c r="C10602">
        <v>215.43115325535001</v>
      </c>
      <c r="D10602">
        <v>761.22771702476996</v>
      </c>
    </row>
    <row r="10603" spans="1:4" x14ac:dyDescent="0.25">
      <c r="A10603">
        <v>10.600999999998599</v>
      </c>
      <c r="B10603">
        <v>175.53544141880599</v>
      </c>
      <c r="C10603">
        <v>215.380272893305</v>
      </c>
      <c r="D10603">
        <v>761.296976282537</v>
      </c>
    </row>
    <row r="10604" spans="1:4" x14ac:dyDescent="0.25">
      <c r="A10604">
        <v>10.601999999998601</v>
      </c>
      <c r="B10604">
        <v>175.493410597684</v>
      </c>
      <c r="C10604">
        <v>215.32940904599201</v>
      </c>
      <c r="D10604">
        <v>761.36621895572102</v>
      </c>
    </row>
    <row r="10605" spans="1:4" x14ac:dyDescent="0.25">
      <c r="A10605">
        <v>10.6029999999986</v>
      </c>
      <c r="B10605">
        <v>175.45139259718599</v>
      </c>
      <c r="C10605">
        <v>215.27856169648999</v>
      </c>
      <c r="D10605">
        <v>761.435445049397</v>
      </c>
    </row>
    <row r="10606" spans="1:4" x14ac:dyDescent="0.25">
      <c r="A10606">
        <v>10.603999999998599</v>
      </c>
      <c r="B10606">
        <v>175.409387373583</v>
      </c>
      <c r="C10606">
        <v>215.227730827855</v>
      </c>
      <c r="D10606">
        <v>761.50465456862105</v>
      </c>
    </row>
    <row r="10607" spans="1:4" x14ac:dyDescent="0.25">
      <c r="A10607">
        <v>10.604999999998601</v>
      </c>
      <c r="B10607">
        <v>175.367394883081</v>
      </c>
      <c r="C10607">
        <v>215.17691642311499</v>
      </c>
      <c r="D10607">
        <v>761.57384751843404</v>
      </c>
    </row>
    <row r="10608" spans="1:4" x14ac:dyDescent="0.25">
      <c r="A10608">
        <v>10.6059999999986</v>
      </c>
      <c r="B10608">
        <v>175.32541508182399</v>
      </c>
      <c r="C10608">
        <v>215.126118465274</v>
      </c>
      <c r="D10608">
        <v>761.64302390385706</v>
      </c>
    </row>
    <row r="10609" spans="1:4" x14ac:dyDescent="0.25">
      <c r="A10609">
        <v>10.6069999999986</v>
      </c>
      <c r="B10609">
        <v>175.28344792589701</v>
      </c>
      <c r="C10609">
        <v>215.07533693731301</v>
      </c>
      <c r="D10609">
        <v>761.71218372989699</v>
      </c>
    </row>
    <row r="10610" spans="1:4" x14ac:dyDescent="0.25">
      <c r="A10610">
        <v>10.607999999998601</v>
      </c>
      <c r="B10610">
        <v>175.24149337133201</v>
      </c>
      <c r="C10610">
        <v>215.02457182218799</v>
      </c>
      <c r="D10610">
        <v>761.78132700154003</v>
      </c>
    </row>
    <row r="10611" spans="1:4" x14ac:dyDescent="0.25">
      <c r="A10611">
        <v>10.6089999999986</v>
      </c>
      <c r="B10611">
        <v>175.19955137410801</v>
      </c>
      <c r="C10611">
        <v>214.97382310283399</v>
      </c>
      <c r="D10611">
        <v>761.85045372375703</v>
      </c>
    </row>
    <row r="10612" spans="1:4" x14ac:dyDescent="0.25">
      <c r="A10612">
        <v>10.6099999999986</v>
      </c>
      <c r="B10612">
        <v>175.15762189016101</v>
      </c>
      <c r="C10612">
        <v>214.92309076215901</v>
      </c>
      <c r="D10612">
        <v>761.91956390150301</v>
      </c>
    </row>
    <row r="10613" spans="1:4" x14ac:dyDescent="0.25">
      <c r="A10613">
        <v>10.610999999998601</v>
      </c>
      <c r="B10613">
        <v>175.11570487538299</v>
      </c>
      <c r="C10613">
        <v>214.87237478304999</v>
      </c>
      <c r="D10613">
        <v>761.98865753971097</v>
      </c>
    </row>
    <row r="10614" spans="1:4" x14ac:dyDescent="0.25">
      <c r="A10614">
        <v>10.6119999999986</v>
      </c>
      <c r="B10614">
        <v>175.07380028563199</v>
      </c>
      <c r="C10614">
        <v>214.82167514837201</v>
      </c>
      <c r="D10614">
        <v>762.05773464330105</v>
      </c>
    </row>
    <row r="10615" spans="1:4" x14ac:dyDescent="0.25">
      <c r="A10615">
        <v>10.6129999999986</v>
      </c>
      <c r="B10615">
        <v>175.03190807673101</v>
      </c>
      <c r="C10615">
        <v>214.77099184096701</v>
      </c>
      <c r="D10615">
        <v>762.12679521717405</v>
      </c>
    </row>
    <row r="10616" spans="1:4" x14ac:dyDescent="0.25">
      <c r="A10616">
        <v>10.613999999998599</v>
      </c>
      <c r="B10616">
        <v>174.99002820447299</v>
      </c>
      <c r="C10616">
        <v>214.720324843654</v>
      </c>
      <c r="D10616">
        <v>762.19583926621306</v>
      </c>
    </row>
    <row r="10617" spans="1:4" x14ac:dyDescent="0.25">
      <c r="A10617">
        <v>10.6149999999986</v>
      </c>
      <c r="B10617">
        <v>174.94816062463099</v>
      </c>
      <c r="C10617">
        <v>214.66967413923399</v>
      </c>
      <c r="D10617">
        <v>762.26486679528398</v>
      </c>
    </row>
    <row r="10618" spans="1:4" x14ac:dyDescent="0.25">
      <c r="A10618">
        <v>10.6159999999986</v>
      </c>
      <c r="B10618">
        <v>174.906305292958</v>
      </c>
      <c r="C10618">
        <v>214.619039710484</v>
      </c>
      <c r="D10618">
        <v>762.33387780923499</v>
      </c>
    </row>
    <row r="10619" spans="1:4" x14ac:dyDescent="0.25">
      <c r="A10619">
        <v>10.616999999998599</v>
      </c>
      <c r="B10619">
        <v>174.86446216518999</v>
      </c>
      <c r="C10619">
        <v>214.56842154016101</v>
      </c>
      <c r="D10619">
        <v>762.40287231289904</v>
      </c>
    </row>
    <row r="10620" spans="1:4" x14ac:dyDescent="0.25">
      <c r="A10620">
        <v>10.617999999998601</v>
      </c>
      <c r="B10620">
        <v>174.822631197058</v>
      </c>
      <c r="C10620">
        <v>214.51781961100301</v>
      </c>
      <c r="D10620">
        <v>762.47185031108904</v>
      </c>
    </row>
    <row r="10621" spans="1:4" x14ac:dyDescent="0.25">
      <c r="A10621">
        <v>10.6189999999986</v>
      </c>
      <c r="B10621">
        <v>174.78081234428501</v>
      </c>
      <c r="C10621">
        <v>214.467233905727</v>
      </c>
      <c r="D10621">
        <v>762.54081180859998</v>
      </c>
    </row>
    <row r="10622" spans="1:4" x14ac:dyDescent="0.25">
      <c r="A10622">
        <v>10.619999999998599</v>
      </c>
      <c r="B10622">
        <v>174.739005562595</v>
      </c>
      <c r="C10622">
        <v>214.41666440703099</v>
      </c>
      <c r="D10622">
        <v>762.60975681021205</v>
      </c>
    </row>
    <row r="10623" spans="1:4" x14ac:dyDescent="0.25">
      <c r="A10623">
        <v>10.620999999998601</v>
      </c>
      <c r="B10623">
        <v>174.69721080771899</v>
      </c>
      <c r="C10623">
        <v>214.366111097595</v>
      </c>
      <c r="D10623">
        <v>762.67868532068599</v>
      </c>
    </row>
    <row r="10624" spans="1:4" x14ac:dyDescent="0.25">
      <c r="A10624">
        <v>10.6219999999986</v>
      </c>
      <c r="B10624">
        <v>174.65542803539799</v>
      </c>
      <c r="C10624">
        <v>214.31557396007801</v>
      </c>
      <c r="D10624">
        <v>762.74759734476595</v>
      </c>
    </row>
    <row r="10625" spans="1:4" x14ac:dyDescent="0.25">
      <c r="A10625">
        <v>10.6229999999986</v>
      </c>
      <c r="B10625">
        <v>174.61365720138801</v>
      </c>
      <c r="C10625">
        <v>214.26505297712501</v>
      </c>
      <c r="D10625">
        <v>762.81649288717801</v>
      </c>
    </row>
    <row r="10626" spans="1:4" x14ac:dyDescent="0.25">
      <c r="A10626">
        <v>10.623999999998601</v>
      </c>
      <c r="B10626">
        <v>174.571898261466</v>
      </c>
      <c r="C10626">
        <v>214.21454813136</v>
      </c>
      <c r="D10626">
        <v>762.885371952632</v>
      </c>
    </row>
    <row r="10627" spans="1:4" x14ac:dyDescent="0.25">
      <c r="A10627">
        <v>10.6249999999986</v>
      </c>
      <c r="B10627">
        <v>174.53015117143499</v>
      </c>
      <c r="C10627">
        <v>214.16405940539099</v>
      </c>
      <c r="D10627">
        <v>762.95423454581805</v>
      </c>
    </row>
    <row r="10628" spans="1:4" x14ac:dyDescent="0.25">
      <c r="A10628">
        <v>10.6259999999986</v>
      </c>
      <c r="B10628">
        <v>174.48841588713199</v>
      </c>
      <c r="C10628">
        <v>214.11358678180801</v>
      </c>
      <c r="D10628">
        <v>763.02308067140996</v>
      </c>
    </row>
    <row r="10629" spans="1:4" x14ac:dyDescent="0.25">
      <c r="A10629">
        <v>10.626999999998599</v>
      </c>
      <c r="B10629">
        <v>174.44669236442701</v>
      </c>
      <c r="C10629">
        <v>214.063130243187</v>
      </c>
      <c r="D10629">
        <v>763.09191033406603</v>
      </c>
    </row>
    <row r="10630" spans="1:4" x14ac:dyDescent="0.25">
      <c r="A10630">
        <v>10.6279999999986</v>
      </c>
      <c r="B10630">
        <v>174.404980566284</v>
      </c>
      <c r="C10630">
        <v>214.01268977444701</v>
      </c>
      <c r="D10630">
        <v>763.16072353842401</v>
      </c>
    </row>
    <row r="10631" spans="1:4" x14ac:dyDescent="0.25">
      <c r="A10631">
        <v>10.6289999999986</v>
      </c>
      <c r="B10631">
        <v>174.363280828548</v>
      </c>
      <c r="C10631">
        <v>213.962265485351</v>
      </c>
      <c r="D10631">
        <v>763.22952028911004</v>
      </c>
    </row>
    <row r="10632" spans="1:4" x14ac:dyDescent="0.25">
      <c r="A10632">
        <v>10.629999999998599</v>
      </c>
      <c r="B10632">
        <v>174.32159331390301</v>
      </c>
      <c r="C10632">
        <v>213.911857427472</v>
      </c>
      <c r="D10632">
        <v>763.29830059087897</v>
      </c>
    </row>
    <row r="10633" spans="1:4" x14ac:dyDescent="0.25">
      <c r="A10633">
        <v>10.6309999999986</v>
      </c>
      <c r="B10633">
        <v>174.279917964612</v>
      </c>
      <c r="C10633">
        <v>213.861465578478</v>
      </c>
      <c r="D10633">
        <v>763.36706444855395</v>
      </c>
    </row>
    <row r="10634" spans="1:4" x14ac:dyDescent="0.25">
      <c r="A10634">
        <v>10.6319999999986</v>
      </c>
      <c r="B10634">
        <v>174.23825472296201</v>
      </c>
      <c r="C10634">
        <v>213.81108991600999</v>
      </c>
      <c r="D10634">
        <v>763.43581186693302</v>
      </c>
    </row>
    <row r="10635" spans="1:4" x14ac:dyDescent="0.25">
      <c r="A10635">
        <v>10.632999999998599</v>
      </c>
      <c r="B10635">
        <v>174.19660353127699</v>
      </c>
      <c r="C10635">
        <v>213.76073041768001</v>
      </c>
      <c r="D10635">
        <v>763.50454285079195</v>
      </c>
    </row>
    <row r="10636" spans="1:4" x14ac:dyDescent="0.25">
      <c r="A10636">
        <v>10.633999999998601</v>
      </c>
      <c r="B10636">
        <v>174.15496433191799</v>
      </c>
      <c r="C10636">
        <v>213.71038706108001</v>
      </c>
      <c r="D10636">
        <v>763.57325740488295</v>
      </c>
    </row>
    <row r="10637" spans="1:4" x14ac:dyDescent="0.25">
      <c r="A10637">
        <v>10.6349999999986</v>
      </c>
      <c r="B10637">
        <v>174.113337067293</v>
      </c>
      <c r="C10637">
        <v>213.660059823772</v>
      </c>
      <c r="D10637">
        <v>763.64195553393699</v>
      </c>
    </row>
    <row r="10638" spans="1:4" x14ac:dyDescent="0.25">
      <c r="A10638">
        <v>10.635999999998599</v>
      </c>
      <c r="B10638">
        <v>174.071721679858</v>
      </c>
      <c r="C10638">
        <v>213.609748683297</v>
      </c>
      <c r="D10638">
        <v>763.71063724266196</v>
      </c>
    </row>
    <row r="10639" spans="1:4" x14ac:dyDescent="0.25">
      <c r="A10639">
        <v>10.636999999998601</v>
      </c>
      <c r="B10639">
        <v>174.0301184464</v>
      </c>
      <c r="C10639">
        <v>213.55945371442601</v>
      </c>
      <c r="D10639">
        <v>763.77930253574198</v>
      </c>
    </row>
    <row r="10640" spans="1:4" x14ac:dyDescent="0.25">
      <c r="A10640">
        <v>10.6379999999986</v>
      </c>
      <c r="B10640">
        <v>173.98852989477399</v>
      </c>
      <c r="C10640">
        <v>213.50917564703701</v>
      </c>
      <c r="D10640">
        <v>763.84795141797099</v>
      </c>
    </row>
    <row r="10641" spans="1:4" x14ac:dyDescent="0.25">
      <c r="A10641">
        <v>10.6389999999986</v>
      </c>
      <c r="B10641">
        <v>173.94695654378199</v>
      </c>
      <c r="C10641">
        <v>213.45891462672799</v>
      </c>
      <c r="D10641">
        <v>763.916583895141</v>
      </c>
    </row>
    <row r="10642" spans="1:4" x14ac:dyDescent="0.25">
      <c r="A10642">
        <v>10.639999999998601</v>
      </c>
      <c r="B10642">
        <v>173.90539837497701</v>
      </c>
      <c r="C10642">
        <v>213.40867064280499</v>
      </c>
      <c r="D10642">
        <v>763.98519997324797</v>
      </c>
    </row>
    <row r="10643" spans="1:4" x14ac:dyDescent="0.25">
      <c r="A10643">
        <v>10.6409999999986</v>
      </c>
      <c r="B10643">
        <v>173.86385536988499</v>
      </c>
      <c r="C10643">
        <v>213.35844368457501</v>
      </c>
      <c r="D10643">
        <v>764.05379965828001</v>
      </c>
    </row>
    <row r="10644" spans="1:4" x14ac:dyDescent="0.25">
      <c r="A10644">
        <v>10.6419999999986</v>
      </c>
      <c r="B10644">
        <v>173.82232751000601</v>
      </c>
      <c r="C10644">
        <v>213.308233741344</v>
      </c>
      <c r="D10644">
        <v>764.12238295621898</v>
      </c>
    </row>
    <row r="10645" spans="1:4" x14ac:dyDescent="0.25">
      <c r="A10645">
        <v>10.642999999998599</v>
      </c>
      <c r="B10645">
        <v>173.780814776814</v>
      </c>
      <c r="C10645">
        <v>213.25804080242</v>
      </c>
      <c r="D10645">
        <v>764.19094987304004</v>
      </c>
    </row>
    <row r="10646" spans="1:4" x14ac:dyDescent="0.25">
      <c r="A10646">
        <v>10.6439999999986</v>
      </c>
      <c r="B10646">
        <v>173.739317151753</v>
      </c>
      <c r="C10646">
        <v>213.20786485711</v>
      </c>
      <c r="D10646">
        <v>764.25950041470901</v>
      </c>
    </row>
    <row r="10647" spans="1:4" x14ac:dyDescent="0.25">
      <c r="A10647">
        <v>10.6449999999986</v>
      </c>
      <c r="B10647">
        <v>173.69783461624201</v>
      </c>
      <c r="C10647">
        <v>213.157705894721</v>
      </c>
      <c r="D10647">
        <v>764.32803458718502</v>
      </c>
    </row>
    <row r="10648" spans="1:4" x14ac:dyDescent="0.25">
      <c r="A10648">
        <v>10.645999999998599</v>
      </c>
      <c r="B10648">
        <v>173.656367151669</v>
      </c>
      <c r="C10648">
        <v>213.107563904562</v>
      </c>
      <c r="D10648">
        <v>764.39655239642195</v>
      </c>
    </row>
    <row r="10649" spans="1:4" x14ac:dyDescent="0.25">
      <c r="A10649">
        <v>10.6469999999986</v>
      </c>
      <c r="B10649">
        <v>173.614914739396</v>
      </c>
      <c r="C10649">
        <v>213.05743887593999</v>
      </c>
      <c r="D10649">
        <v>764.46505384836303</v>
      </c>
    </row>
    <row r="10650" spans="1:4" x14ac:dyDescent="0.25">
      <c r="A10650">
        <v>10.6479999999986</v>
      </c>
      <c r="B10650">
        <v>173.57347736075599</v>
      </c>
      <c r="C10650">
        <v>213.007330798163</v>
      </c>
      <c r="D10650">
        <v>764.53353894894803</v>
      </c>
    </row>
    <row r="10651" spans="1:4" x14ac:dyDescent="0.25">
      <c r="A10651">
        <v>10.648999999998599</v>
      </c>
      <c r="B10651">
        <v>173.53205499705399</v>
      </c>
      <c r="C10651">
        <v>212.95723966054001</v>
      </c>
      <c r="D10651">
        <v>764.60200770410404</v>
      </c>
    </row>
    <row r="10652" spans="1:4" x14ac:dyDescent="0.25">
      <c r="A10652">
        <v>10.649999999998601</v>
      </c>
      <c r="B10652">
        <v>173.490647645526</v>
      </c>
      <c r="C10652">
        <v>212.907165456916</v>
      </c>
      <c r="D10652">
        <v>764.67046011975697</v>
      </c>
    </row>
    <row r="10653" spans="1:4" x14ac:dyDescent="0.25">
      <c r="A10653">
        <v>10.6509999999986</v>
      </c>
      <c r="B10653">
        <v>173.44925562166901</v>
      </c>
      <c r="C10653">
        <v>212.85710827145201</v>
      </c>
      <c r="D10653">
        <v>764.73889620182604</v>
      </c>
    </row>
    <row r="10654" spans="1:4" x14ac:dyDescent="0.25">
      <c r="A10654">
        <v>10.651999999998599</v>
      </c>
      <c r="B10654">
        <v>173.40787903496701</v>
      </c>
      <c r="C10654">
        <v>212.80706812942699</v>
      </c>
      <c r="D10654">
        <v>764.80731595635905</v>
      </c>
    </row>
    <row r="10655" spans="1:4" x14ac:dyDescent="0.25">
      <c r="A10655">
        <v>10.652999999998601</v>
      </c>
      <c r="B10655">
        <v>173.366517859494</v>
      </c>
      <c r="C10655">
        <v>212.757045017601</v>
      </c>
      <c r="D10655">
        <v>764.87571938944495</v>
      </c>
    </row>
    <row r="10656" spans="1:4" x14ac:dyDescent="0.25">
      <c r="A10656">
        <v>10.6539999999986</v>
      </c>
      <c r="B10656">
        <v>173.325172069258</v>
      </c>
      <c r="C10656">
        <v>212.70703892273201</v>
      </c>
      <c r="D10656">
        <v>764.94410650716304</v>
      </c>
    </row>
    <row r="10657" spans="1:4" x14ac:dyDescent="0.25">
      <c r="A10657">
        <v>10.6549999999986</v>
      </c>
      <c r="B10657">
        <v>173.28384163819999</v>
      </c>
      <c r="C10657">
        <v>212.65704983157801</v>
      </c>
      <c r="D10657">
        <v>765.01247731558203</v>
      </c>
    </row>
    <row r="10658" spans="1:4" x14ac:dyDescent="0.25">
      <c r="A10658">
        <v>10.655999999998601</v>
      </c>
      <c r="B10658">
        <v>173.242526540195</v>
      </c>
      <c r="C10658">
        <v>212.60707773089999</v>
      </c>
      <c r="D10658">
        <v>765.08083182075995</v>
      </c>
    </row>
    <row r="10659" spans="1:4" x14ac:dyDescent="0.25">
      <c r="A10659">
        <v>10.6569999999986</v>
      </c>
      <c r="B10659">
        <v>173.20122674904999</v>
      </c>
      <c r="C10659">
        <v>212.557122607454</v>
      </c>
      <c r="D10659">
        <v>765.14917002874699</v>
      </c>
    </row>
    <row r="10660" spans="1:4" x14ac:dyDescent="0.25">
      <c r="A10660">
        <v>10.6579999999986</v>
      </c>
      <c r="B10660">
        <v>173.15994223850601</v>
      </c>
      <c r="C10660">
        <v>212.507184448</v>
      </c>
      <c r="D10660">
        <v>765.21749194557901</v>
      </c>
    </row>
    <row r="10661" spans="1:4" x14ac:dyDescent="0.25">
      <c r="A10661">
        <v>10.658999999998599</v>
      </c>
      <c r="B10661">
        <v>173.11867298223399</v>
      </c>
      <c r="C10661">
        <v>212.45726323929699</v>
      </c>
      <c r="D10661">
        <v>765.28579757728505</v>
      </c>
    </row>
    <row r="10662" spans="1:4" x14ac:dyDescent="0.25">
      <c r="A10662">
        <v>10.6599999999986</v>
      </c>
      <c r="B10662">
        <v>173.07741895383799</v>
      </c>
      <c r="C10662">
        <v>212.40735896810099</v>
      </c>
      <c r="D10662">
        <v>765.35408692988199</v>
      </c>
    </row>
    <row r="10663" spans="1:4" x14ac:dyDescent="0.25">
      <c r="A10663">
        <v>10.6609999999986</v>
      </c>
      <c r="B10663">
        <v>173.036180126852</v>
      </c>
      <c r="C10663">
        <v>212.35747162116701</v>
      </c>
      <c r="D10663">
        <v>765.42236000937703</v>
      </c>
    </row>
    <row r="10664" spans="1:4" x14ac:dyDescent="0.25">
      <c r="A10664">
        <v>10.661999999998599</v>
      </c>
      <c r="B10664">
        <v>172.99495647474001</v>
      </c>
      <c r="C10664">
        <v>212.307601185252</v>
      </c>
      <c r="D10664">
        <v>765.490616821765</v>
      </c>
    </row>
    <row r="10665" spans="1:4" x14ac:dyDescent="0.25">
      <c r="A10665">
        <v>10.6629999999986</v>
      </c>
      <c r="B10665">
        <v>172.953747970899</v>
      </c>
      <c r="C10665">
        <v>212.257747647115</v>
      </c>
      <c r="D10665">
        <v>765.55885737303402</v>
      </c>
    </row>
    <row r="10666" spans="1:4" x14ac:dyDescent="0.25">
      <c r="A10666">
        <v>10.6639999999986</v>
      </c>
      <c r="B10666">
        <v>172.91255462006501</v>
      </c>
      <c r="C10666">
        <v>212.20791100487699</v>
      </c>
      <c r="D10666">
        <v>765.62708166915797</v>
      </c>
    </row>
    <row r="10667" spans="1:4" x14ac:dyDescent="0.25">
      <c r="A10667">
        <v>10.664999999998599</v>
      </c>
      <c r="B10667">
        <v>172.87137746723201</v>
      </c>
      <c r="C10667">
        <v>212.158091633156</v>
      </c>
      <c r="D10667">
        <v>765.69528971611396</v>
      </c>
    </row>
    <row r="10668" spans="1:4" x14ac:dyDescent="0.25">
      <c r="A10668">
        <v>10.665999999998601</v>
      </c>
      <c r="B10668">
        <v>172.83021700284499</v>
      </c>
      <c r="C10668">
        <v>212.10828970634</v>
      </c>
      <c r="D10668">
        <v>765.763481520293</v>
      </c>
    </row>
    <row r="10669" spans="1:4" x14ac:dyDescent="0.25">
      <c r="A10669">
        <v>10.6669999999986</v>
      </c>
      <c r="B10669">
        <v>172.78907318792099</v>
      </c>
      <c r="C10669">
        <v>212.05850520733699</v>
      </c>
      <c r="D10669">
        <v>765.83165708827801</v>
      </c>
    </row>
    <row r="10670" spans="1:4" x14ac:dyDescent="0.25">
      <c r="A10670">
        <v>10.667999999998599</v>
      </c>
      <c r="B10670">
        <v>172.74794598340199</v>
      </c>
      <c r="C10670">
        <v>212.00873811900999</v>
      </c>
      <c r="D10670">
        <v>765.89981642663599</v>
      </c>
    </row>
    <row r="10671" spans="1:4" x14ac:dyDescent="0.25">
      <c r="A10671">
        <v>10.668999999998601</v>
      </c>
      <c r="B10671">
        <v>172.70683535015499</v>
      </c>
      <c r="C10671">
        <v>211.95898842418799</v>
      </c>
      <c r="D10671">
        <v>765.96795954191896</v>
      </c>
    </row>
    <row r="10672" spans="1:4" x14ac:dyDescent="0.25">
      <c r="A10672">
        <v>10.6699999999986</v>
      </c>
      <c r="B10672">
        <v>172.66574124896599</v>
      </c>
      <c r="C10672">
        <v>211.90925610565699</v>
      </c>
      <c r="D10672">
        <v>766.03608644066401</v>
      </c>
    </row>
    <row r="10673" spans="1:4" x14ac:dyDescent="0.25">
      <c r="A10673">
        <v>10.6709999999986</v>
      </c>
      <c r="B10673">
        <v>172.624663640541</v>
      </c>
      <c r="C10673">
        <v>211.859541146167</v>
      </c>
      <c r="D10673">
        <v>766.10419712939404</v>
      </c>
    </row>
    <row r="10674" spans="1:4" x14ac:dyDescent="0.25">
      <c r="A10674">
        <v>10.671999999998601</v>
      </c>
      <c r="B10674">
        <v>172.583602485505</v>
      </c>
      <c r="C10674">
        <v>211.80984352842799</v>
      </c>
      <c r="D10674">
        <v>766.17229161461296</v>
      </c>
    </row>
    <row r="10675" spans="1:4" x14ac:dyDescent="0.25">
      <c r="A10675">
        <v>10.6729999999986</v>
      </c>
      <c r="B10675">
        <v>172.54255774439901</v>
      </c>
      <c r="C10675">
        <v>211.760163235112</v>
      </c>
      <c r="D10675">
        <v>766.24036990281195</v>
      </c>
    </row>
    <row r="10676" spans="1:4" x14ac:dyDescent="0.25">
      <c r="A10676">
        <v>10.6739999999986</v>
      </c>
      <c r="B10676">
        <v>172.50152937767601</v>
      </c>
      <c r="C10676">
        <v>211.71050024885099</v>
      </c>
      <c r="D10676">
        <v>766.30843200046604</v>
      </c>
    </row>
    <row r="10677" spans="1:4" x14ac:dyDescent="0.25">
      <c r="A10677">
        <v>10.674999999998599</v>
      </c>
      <c r="B10677">
        <v>172.46051734570401</v>
      </c>
      <c r="C10677">
        <v>211.66085455224101</v>
      </c>
      <c r="D10677">
        <v>766.37647791403401</v>
      </c>
    </row>
    <row r="10678" spans="1:4" x14ac:dyDescent="0.25">
      <c r="A10678">
        <v>10.6759999999986</v>
      </c>
      <c r="B10678">
        <v>172.41952160876201</v>
      </c>
      <c r="C10678">
        <v>211.61122612783799</v>
      </c>
      <c r="D10678">
        <v>766.44450764995895</v>
      </c>
    </row>
    <row r="10679" spans="1:4" x14ac:dyDescent="0.25">
      <c r="A10679">
        <v>10.6769999999986</v>
      </c>
      <c r="B10679">
        <v>172.37854212703701</v>
      </c>
      <c r="C10679">
        <v>211.56161495815999</v>
      </c>
      <c r="D10679">
        <v>766.51252121466996</v>
      </c>
    </row>
    <row r="10680" spans="1:4" x14ac:dyDescent="0.25">
      <c r="A10680">
        <v>10.677999999998599</v>
      </c>
      <c r="B10680">
        <v>172.33757886062699</v>
      </c>
      <c r="C10680">
        <v>211.51202102568999</v>
      </c>
      <c r="D10680">
        <v>766.58051861457898</v>
      </c>
    </row>
    <row r="10681" spans="1:4" x14ac:dyDescent="0.25">
      <c r="A10681">
        <v>10.678999999998601</v>
      </c>
      <c r="B10681">
        <v>172.29663176953301</v>
      </c>
      <c r="C10681">
        <v>211.462444312869</v>
      </c>
      <c r="D10681">
        <v>766.64849985608203</v>
      </c>
    </row>
    <row r="10682" spans="1:4" x14ac:dyDescent="0.25">
      <c r="A10682">
        <v>10.6799999999986</v>
      </c>
      <c r="B10682">
        <v>172.255700813663</v>
      </c>
      <c r="C10682">
        <v>211.41288480210301</v>
      </c>
      <c r="D10682">
        <v>766.71646494556001</v>
      </c>
    </row>
    <row r="10683" spans="1:4" x14ac:dyDescent="0.25">
      <c r="A10683">
        <v>10.680999999998599</v>
      </c>
      <c r="B10683">
        <v>172.21478595282699</v>
      </c>
      <c r="C10683">
        <v>211.36334247576099</v>
      </c>
      <c r="D10683">
        <v>766.78441388937699</v>
      </c>
    </row>
    <row r="10684" spans="1:4" x14ac:dyDescent="0.25">
      <c r="A10684">
        <v>10.681999999998601</v>
      </c>
      <c r="B10684">
        <v>172.17388714673999</v>
      </c>
      <c r="C10684">
        <v>211.31381731617299</v>
      </c>
      <c r="D10684">
        <v>766.85234669388296</v>
      </c>
    </row>
    <row r="10685" spans="1:4" x14ac:dyDescent="0.25">
      <c r="A10685">
        <v>10.6829999999986</v>
      </c>
      <c r="B10685">
        <v>172.13300435501299</v>
      </c>
      <c r="C10685">
        <v>211.26430930563399</v>
      </c>
      <c r="D10685">
        <v>766.92026336541005</v>
      </c>
    </row>
    <row r="10686" spans="1:4" x14ac:dyDescent="0.25">
      <c r="A10686">
        <v>10.6839999999986</v>
      </c>
      <c r="B10686">
        <v>172.092137537159</v>
      </c>
      <c r="C10686">
        <v>211.21481842639901</v>
      </c>
      <c r="D10686">
        <v>766.98816391027697</v>
      </c>
    </row>
    <row r="10687" spans="1:4" x14ac:dyDescent="0.25">
      <c r="A10687">
        <v>10.684999999998601</v>
      </c>
      <c r="B10687">
        <v>172.051286652588</v>
      </c>
      <c r="C10687">
        <v>211.16534466069001</v>
      </c>
      <c r="D10687">
        <v>767.05604833478299</v>
      </c>
    </row>
    <row r="10688" spans="1:4" x14ac:dyDescent="0.25">
      <c r="A10688">
        <v>10.6859999999986</v>
      </c>
      <c r="B10688">
        <v>172.01045166060601</v>
      </c>
      <c r="C10688">
        <v>211.11588799068801</v>
      </c>
      <c r="D10688">
        <v>767.12391664521397</v>
      </c>
    </row>
    <row r="10689" spans="1:4" x14ac:dyDescent="0.25">
      <c r="A10689">
        <v>10.6869999999986</v>
      </c>
      <c r="B10689">
        <v>171.969632520414</v>
      </c>
      <c r="C10689">
        <v>211.06644839854201</v>
      </c>
      <c r="D10689">
        <v>767.19176884783997</v>
      </c>
    </row>
    <row r="10690" spans="1:4" x14ac:dyDescent="0.25">
      <c r="A10690">
        <v>10.6879999999985</v>
      </c>
      <c r="B10690">
        <v>171.92882919110701</v>
      </c>
      <c r="C10690">
        <v>211.01702586636199</v>
      </c>
      <c r="D10690">
        <v>767.25960494891399</v>
      </c>
    </row>
    <row r="10691" spans="1:4" x14ac:dyDescent="0.25">
      <c r="A10691">
        <v>10.688999999998501</v>
      </c>
      <c r="B10691">
        <v>171.88804163167001</v>
      </c>
      <c r="C10691">
        <v>210.96762037622099</v>
      </c>
      <c r="D10691">
        <v>767.32742495467096</v>
      </c>
    </row>
    <row r="10692" spans="1:4" x14ac:dyDescent="0.25">
      <c r="A10692">
        <v>10.6899999999985</v>
      </c>
      <c r="B10692">
        <v>171.84726980098199</v>
      </c>
      <c r="C10692">
        <v>210.918231910158</v>
      </c>
      <c r="D10692">
        <v>767.39522887133296</v>
      </c>
    </row>
    <row r="10693" spans="1:4" x14ac:dyDescent="0.25">
      <c r="A10693">
        <v>10.6909999999985</v>
      </c>
      <c r="B10693">
        <v>171.80651365780801</v>
      </c>
      <c r="C10693">
        <v>210.86886045017599</v>
      </c>
      <c r="D10693">
        <v>767.46301670510502</v>
      </c>
    </row>
    <row r="10694" spans="1:4" x14ac:dyDescent="0.25">
      <c r="A10694">
        <v>10.691999999998499</v>
      </c>
      <c r="B10694">
        <v>171.765773160809</v>
      </c>
      <c r="C10694">
        <v>210.819505978233</v>
      </c>
      <c r="D10694">
        <v>767.53078846217397</v>
      </c>
    </row>
    <row r="10695" spans="1:4" x14ac:dyDescent="0.25">
      <c r="A10695">
        <v>10.6929999999985</v>
      </c>
      <c r="B10695">
        <v>171.72504826852801</v>
      </c>
      <c r="C10695">
        <v>210.77016847625401</v>
      </c>
      <c r="D10695">
        <v>767.59854414871199</v>
      </c>
    </row>
    <row r="10696" spans="1:4" x14ac:dyDescent="0.25">
      <c r="A10696">
        <v>10.6939999999985</v>
      </c>
      <c r="B10696">
        <v>171.684338939394</v>
      </c>
      <c r="C10696">
        <v>210.72084792613501</v>
      </c>
      <c r="D10696">
        <v>767.66628377087602</v>
      </c>
    </row>
    <row r="10697" spans="1:4" x14ac:dyDescent="0.25">
      <c r="A10697">
        <v>10.694999999998499</v>
      </c>
      <c r="B10697">
        <v>171.643645131721</v>
      </c>
      <c r="C10697">
        <v>210.671544309735</v>
      </c>
      <c r="D10697">
        <v>767.73400733480298</v>
      </c>
    </row>
    <row r="10698" spans="1:4" x14ac:dyDescent="0.25">
      <c r="A10698">
        <v>10.6959999999985</v>
      </c>
      <c r="B10698">
        <v>171.602966803703</v>
      </c>
      <c r="C10698">
        <v>210.62225760888001</v>
      </c>
      <c r="D10698">
        <v>767.80171484661798</v>
      </c>
    </row>
    <row r="10699" spans="1:4" x14ac:dyDescent="0.25">
      <c r="A10699">
        <v>10.6969999999985</v>
      </c>
      <c r="B10699">
        <v>171.56230391342001</v>
      </c>
      <c r="C10699">
        <v>210.57298780535999</v>
      </c>
      <c r="D10699">
        <v>767.86940631242499</v>
      </c>
    </row>
    <row r="10700" spans="1:4" x14ac:dyDescent="0.25">
      <c r="A10700">
        <v>10.697999999998499</v>
      </c>
      <c r="B10700">
        <v>171.52165641882999</v>
      </c>
      <c r="C10700">
        <v>210.523734880929</v>
      </c>
      <c r="D10700">
        <v>767.93708173831499</v>
      </c>
    </row>
    <row r="10701" spans="1:4" x14ac:dyDescent="0.25">
      <c r="A10701">
        <v>10.698999999998501</v>
      </c>
      <c r="B10701">
        <v>171.48102427777499</v>
      </c>
      <c r="C10701">
        <v>210.47449881730799</v>
      </c>
      <c r="D10701">
        <v>768.00474113036103</v>
      </c>
    </row>
    <row r="10702" spans="1:4" x14ac:dyDescent="0.25">
      <c r="A10702">
        <v>10.6999999999985</v>
      </c>
      <c r="B10702">
        <v>171.44040744797201</v>
      </c>
      <c r="C10702">
        <v>210.425279596183</v>
      </c>
      <c r="D10702">
        <v>768.07238449461897</v>
      </c>
    </row>
    <row r="10703" spans="1:4" x14ac:dyDescent="0.25">
      <c r="A10703">
        <v>10.700999999998499</v>
      </c>
      <c r="B10703">
        <v>171.399805887018</v>
      </c>
      <c r="C10703">
        <v>210.37607719920501</v>
      </c>
      <c r="D10703">
        <v>768.14001183712799</v>
      </c>
    </row>
    <row r="10704" spans="1:4" x14ac:dyDescent="0.25">
      <c r="A10704">
        <v>10.701999999998501</v>
      </c>
      <c r="B10704">
        <v>171.35921955238601</v>
      </c>
      <c r="C10704">
        <v>210.326891607992</v>
      </c>
      <c r="D10704">
        <v>768.20762316391301</v>
      </c>
    </row>
    <row r="10705" spans="1:4" x14ac:dyDescent="0.25">
      <c r="A10705">
        <v>10.7029999999985</v>
      </c>
      <c r="B10705">
        <v>171.318648401427</v>
      </c>
      <c r="C10705">
        <v>210.27772280412799</v>
      </c>
      <c r="D10705">
        <v>768.27521848097797</v>
      </c>
    </row>
    <row r="10706" spans="1:4" x14ac:dyDescent="0.25">
      <c r="A10706">
        <v>10.7039999999985</v>
      </c>
      <c r="B10706">
        <v>171.27809239136201</v>
      </c>
      <c r="C10706">
        <v>210.228570769161</v>
      </c>
      <c r="D10706">
        <v>768.34279779431404</v>
      </c>
    </row>
    <row r="10707" spans="1:4" x14ac:dyDescent="0.25">
      <c r="A10707">
        <v>10.704999999998501</v>
      </c>
      <c r="B10707">
        <v>171.23755147929199</v>
      </c>
      <c r="C10707">
        <v>210.17943548460801</v>
      </c>
      <c r="D10707">
        <v>768.41036110989398</v>
      </c>
    </row>
    <row r="10708" spans="1:4" x14ac:dyDescent="0.25">
      <c r="A10708">
        <v>10.7059999999985</v>
      </c>
      <c r="B10708">
        <v>171.197025622186</v>
      </c>
      <c r="C10708">
        <v>210.130316931951</v>
      </c>
      <c r="D10708">
        <v>768.47790843367204</v>
      </c>
    </row>
    <row r="10709" spans="1:4" x14ac:dyDescent="0.25">
      <c r="A10709">
        <v>10.7069999999985</v>
      </c>
      <c r="B10709">
        <v>171.156514776888</v>
      </c>
      <c r="C10709">
        <v>210.08121509263799</v>
      </c>
      <c r="D10709">
        <v>768.54543977158698</v>
      </c>
    </row>
    <row r="10710" spans="1:4" x14ac:dyDescent="0.25">
      <c r="A10710">
        <v>10.707999999998499</v>
      </c>
      <c r="B10710">
        <v>171.11601890011099</v>
      </c>
      <c r="C10710">
        <v>210.03212994808499</v>
      </c>
      <c r="D10710">
        <v>768.61295512956099</v>
      </c>
    </row>
    <row r="10711" spans="1:4" x14ac:dyDescent="0.25">
      <c r="A10711">
        <v>10.7089999999985</v>
      </c>
      <c r="B10711">
        <v>171.07553794843901</v>
      </c>
      <c r="C10711">
        <v>209.983061479675</v>
      </c>
      <c r="D10711">
        <v>768.68045451349894</v>
      </c>
    </row>
    <row r="10712" spans="1:4" x14ac:dyDescent="0.25">
      <c r="A10712">
        <v>10.7099999999985</v>
      </c>
      <c r="B10712">
        <v>171.03507187832599</v>
      </c>
      <c r="C10712">
        <v>209.934009668757</v>
      </c>
      <c r="D10712">
        <v>768.74793792928699</v>
      </c>
    </row>
    <row r="10713" spans="1:4" x14ac:dyDescent="0.25">
      <c r="A10713">
        <v>10.710999999998499</v>
      </c>
      <c r="B10713">
        <v>170.99462064609301</v>
      </c>
      <c r="C10713">
        <v>209.88497449664899</v>
      </c>
      <c r="D10713">
        <v>768.81540538279705</v>
      </c>
    </row>
    <row r="10714" spans="1:4" x14ac:dyDescent="0.25">
      <c r="A10714">
        <v>10.7119999999985</v>
      </c>
      <c r="B10714">
        <v>170.95418420793001</v>
      </c>
      <c r="C10714">
        <v>209.835955944635</v>
      </c>
      <c r="D10714">
        <v>768.88285687988002</v>
      </c>
    </row>
    <row r="10715" spans="1:4" x14ac:dyDescent="0.25">
      <c r="A10715">
        <v>10.7129999999985</v>
      </c>
      <c r="B10715">
        <v>170.91376251989399</v>
      </c>
      <c r="C10715">
        <v>209.78695399396699</v>
      </c>
      <c r="D10715">
        <v>768.95029242637395</v>
      </c>
    </row>
    <row r="10716" spans="1:4" x14ac:dyDescent="0.25">
      <c r="A10716">
        <v>10.713999999998499</v>
      </c>
      <c r="B10716">
        <v>170.873355537907</v>
      </c>
      <c r="C10716">
        <v>209.73796862586499</v>
      </c>
      <c r="D10716">
        <v>769.01771202809505</v>
      </c>
    </row>
    <row r="10717" spans="1:4" x14ac:dyDescent="0.25">
      <c r="A10717">
        <v>10.714999999998501</v>
      </c>
      <c r="B10717">
        <v>170.832963217757</v>
      </c>
      <c r="C10717">
        <v>209.68899982151601</v>
      </c>
      <c r="D10717">
        <v>769.08511569084601</v>
      </c>
    </row>
    <row r="10718" spans="1:4" x14ac:dyDescent="0.25">
      <c r="A10718">
        <v>10.7159999999985</v>
      </c>
      <c r="B10718">
        <v>170.79258551509599</v>
      </c>
      <c r="C10718">
        <v>209.640047562078</v>
      </c>
      <c r="D10718">
        <v>769.15250342040895</v>
      </c>
    </row>
    <row r="10719" spans="1:4" x14ac:dyDescent="0.25">
      <c r="A10719">
        <v>10.7169999999985</v>
      </c>
      <c r="B10719">
        <v>170.752222385441</v>
      </c>
      <c r="C10719">
        <v>209.591111828675</v>
      </c>
      <c r="D10719">
        <v>769.21987522255097</v>
      </c>
    </row>
    <row r="10720" spans="1:4" x14ac:dyDescent="0.25">
      <c r="A10720">
        <v>10.717999999998501</v>
      </c>
      <c r="B10720">
        <v>170.71187378417099</v>
      </c>
      <c r="C10720">
        <v>209.54219260239901</v>
      </c>
      <c r="D10720">
        <v>769.28723110301996</v>
      </c>
    </row>
    <row r="10721" spans="1:4" x14ac:dyDescent="0.25">
      <c r="A10721">
        <v>10.7189999999985</v>
      </c>
      <c r="B10721">
        <v>170.67153966652899</v>
      </c>
      <c r="C10721">
        <v>209.493289864312</v>
      </c>
      <c r="D10721">
        <v>769.354571067547</v>
      </c>
    </row>
    <row r="10722" spans="1:4" x14ac:dyDescent="0.25">
      <c r="A10722">
        <v>10.7199999999985</v>
      </c>
      <c r="B10722">
        <v>170.63121998761801</v>
      </c>
      <c r="C10722">
        <v>209.44440359544399</v>
      </c>
      <c r="D10722">
        <v>769.42189512184598</v>
      </c>
    </row>
    <row r="10723" spans="1:4" x14ac:dyDescent="0.25">
      <c r="A10723">
        <v>10.720999999998501</v>
      </c>
      <c r="B10723">
        <v>170.590914702406</v>
      </c>
      <c r="C10723">
        <v>209.39553377679701</v>
      </c>
      <c r="D10723">
        <v>769.48920327161102</v>
      </c>
    </row>
    <row r="10724" spans="1:4" x14ac:dyDescent="0.25">
      <c r="A10724">
        <v>10.7219999999985</v>
      </c>
      <c r="B10724">
        <v>170.55062376571701</v>
      </c>
      <c r="C10724">
        <v>209.346680389337</v>
      </c>
      <c r="D10724">
        <v>769.55649552251998</v>
      </c>
    </row>
    <row r="10725" spans="1:4" x14ac:dyDescent="0.25">
      <c r="A10725">
        <v>10.7229999999985</v>
      </c>
      <c r="B10725">
        <v>170.51034713223899</v>
      </c>
      <c r="C10725">
        <v>209.29784341400401</v>
      </c>
      <c r="D10725">
        <v>769.62377188023402</v>
      </c>
    </row>
    <row r="10726" spans="1:4" x14ac:dyDescent="0.25">
      <c r="A10726">
        <v>10.723999999998499</v>
      </c>
      <c r="B10726">
        <v>170.470084756517</v>
      </c>
      <c r="C10726">
        <v>209.24902283170599</v>
      </c>
      <c r="D10726">
        <v>769.69103235039404</v>
      </c>
    </row>
    <row r="10727" spans="1:4" x14ac:dyDescent="0.25">
      <c r="A10727">
        <v>10.7249999999985</v>
      </c>
      <c r="B10727">
        <v>170.42983659295899</v>
      </c>
      <c r="C10727">
        <v>209.20021862332101</v>
      </c>
      <c r="D10727">
        <v>769.75827693862504</v>
      </c>
    </row>
    <row r="10728" spans="1:4" x14ac:dyDescent="0.25">
      <c r="A10728">
        <v>10.7259999999985</v>
      </c>
      <c r="B10728">
        <v>170.38960259582799</v>
      </c>
      <c r="C10728">
        <v>209.151430769695</v>
      </c>
      <c r="D10728">
        <v>769.82550565053305</v>
      </c>
    </row>
    <row r="10729" spans="1:4" x14ac:dyDescent="0.25">
      <c r="A10729">
        <v>10.726999999998499</v>
      </c>
      <c r="B10729">
        <v>170.34938271924599</v>
      </c>
      <c r="C10729">
        <v>209.10265925164799</v>
      </c>
      <c r="D10729">
        <v>769.89271849170495</v>
      </c>
    </row>
    <row r="10730" spans="1:4" x14ac:dyDescent="0.25">
      <c r="A10730">
        <v>10.727999999998501</v>
      </c>
      <c r="B10730">
        <v>170.309176917195</v>
      </c>
      <c r="C10730">
        <v>209.053904049968</v>
      </c>
      <c r="D10730">
        <v>769.95991546771199</v>
      </c>
    </row>
    <row r="10731" spans="1:4" x14ac:dyDescent="0.25">
      <c r="A10731">
        <v>10.7289999999985</v>
      </c>
      <c r="B10731">
        <v>170.268985143511</v>
      </c>
      <c r="C10731">
        <v>209.005165145413</v>
      </c>
      <c r="D10731">
        <v>770.02709658410595</v>
      </c>
    </row>
    <row r="10732" spans="1:4" x14ac:dyDescent="0.25">
      <c r="A10732">
        <v>10.729999999998499</v>
      </c>
      <c r="B10732">
        <v>170.22880735189199</v>
      </c>
      <c r="C10732">
        <v>208.956442518714</v>
      </c>
      <c r="D10732">
        <v>770.09426184641995</v>
      </c>
    </row>
    <row r="10733" spans="1:4" x14ac:dyDescent="0.25">
      <c r="A10733">
        <v>10.730999999998501</v>
      </c>
      <c r="B10733">
        <v>170.188643495886</v>
      </c>
      <c r="C10733">
        <v>208.907736150571</v>
      </c>
      <c r="D10733">
        <v>770.16141126016896</v>
      </c>
    </row>
    <row r="10734" spans="1:4" x14ac:dyDescent="0.25">
      <c r="A10734">
        <v>10.7319999999985</v>
      </c>
      <c r="B10734">
        <v>170.148493528904</v>
      </c>
      <c r="C10734">
        <v>208.85904602165601</v>
      </c>
      <c r="D10734">
        <v>770.22854483084996</v>
      </c>
    </row>
    <row r="10735" spans="1:4" x14ac:dyDescent="0.25">
      <c r="A10735">
        <v>10.7329999999985</v>
      </c>
      <c r="B10735">
        <v>170.10835740421001</v>
      </c>
      <c r="C10735">
        <v>208.81037211261199</v>
      </c>
      <c r="D10735">
        <v>770.29566256394298</v>
      </c>
    </row>
    <row r="10736" spans="1:4" x14ac:dyDescent="0.25">
      <c r="A10736">
        <v>10.733999999998501</v>
      </c>
      <c r="B10736">
        <v>170.068235074923</v>
      </c>
      <c r="C10736">
        <v>208.761714404054</v>
      </c>
      <c r="D10736">
        <v>770.36276446490695</v>
      </c>
    </row>
    <row r="10737" spans="1:4" x14ac:dyDescent="0.25">
      <c r="A10737">
        <v>10.7349999999985</v>
      </c>
      <c r="B10737">
        <v>170.02812649401901</v>
      </c>
      <c r="C10737">
        <v>208.71307287656899</v>
      </c>
      <c r="D10737">
        <v>770.42985053918403</v>
      </c>
    </row>
    <row r="10738" spans="1:4" x14ac:dyDescent="0.25">
      <c r="A10738">
        <v>10.7359999999985</v>
      </c>
      <c r="B10738">
        <v>169.98803161433</v>
      </c>
      <c r="C10738">
        <v>208.66444751071501</v>
      </c>
      <c r="D10738">
        <v>770.49692079219699</v>
      </c>
    </row>
    <row r="10739" spans="1:4" x14ac:dyDescent="0.25">
      <c r="A10739">
        <v>10.736999999998501</v>
      </c>
      <c r="B10739">
        <v>169.94795038854099</v>
      </c>
      <c r="C10739">
        <v>208.615838287022</v>
      </c>
      <c r="D10739">
        <v>770.56397522935094</v>
      </c>
    </row>
    <row r="10740" spans="1:4" x14ac:dyDescent="0.25">
      <c r="A10740">
        <v>10.7379999999985</v>
      </c>
      <c r="B10740">
        <v>169.907882769194</v>
      </c>
      <c r="C10740">
        <v>208.56724518599501</v>
      </c>
      <c r="D10740">
        <v>770.63101385603204</v>
      </c>
    </row>
    <row r="10741" spans="1:4" x14ac:dyDescent="0.25">
      <c r="A10741">
        <v>10.7389999999985</v>
      </c>
      <c r="B10741">
        <v>169.86782870868501</v>
      </c>
      <c r="C10741">
        <v>208.51866818810799</v>
      </c>
      <c r="D10741">
        <v>770.69803667760596</v>
      </c>
    </row>
    <row r="10742" spans="1:4" x14ac:dyDescent="0.25">
      <c r="A10742">
        <v>10.739999999998499</v>
      </c>
      <c r="B10742">
        <v>169.82778815926599</v>
      </c>
      <c r="C10742">
        <v>208.47010727380501</v>
      </c>
      <c r="D10742">
        <v>770.76504369942199</v>
      </c>
    </row>
    <row r="10743" spans="1:4" x14ac:dyDescent="0.25">
      <c r="A10743">
        <v>10.7409999999985</v>
      </c>
      <c r="B10743">
        <v>169.787761073045</v>
      </c>
      <c r="C10743">
        <v>208.421562423502</v>
      </c>
      <c r="D10743">
        <v>770.832034926809</v>
      </c>
    </row>
    <row r="10744" spans="1:4" x14ac:dyDescent="0.25">
      <c r="A10744">
        <v>10.7419999999985</v>
      </c>
      <c r="B10744">
        <v>169.747747401982</v>
      </c>
      <c r="C10744">
        <v>208.373033617592</v>
      </c>
      <c r="D10744">
        <v>770.89901036507899</v>
      </c>
    </row>
    <row r="10745" spans="1:4" x14ac:dyDescent="0.25">
      <c r="A10745">
        <v>10.742999999998499</v>
      </c>
      <c r="B10745">
        <v>169.70774709789299</v>
      </c>
      <c r="C10745">
        <v>208.32452083644199</v>
      </c>
      <c r="D10745">
        <v>770.96597001952296</v>
      </c>
    </row>
    <row r="10746" spans="1:4" x14ac:dyDescent="0.25">
      <c r="A10746">
        <v>10.743999999998501</v>
      </c>
      <c r="B10746">
        <v>169.66776011244599</v>
      </c>
      <c r="C10746">
        <v>208.276024060396</v>
      </c>
      <c r="D10746">
        <v>771.032913895413</v>
      </c>
    </row>
    <row r="10747" spans="1:4" x14ac:dyDescent="0.25">
      <c r="A10747">
        <v>10.7449999999985</v>
      </c>
      <c r="B10747">
        <v>169.62778639716501</v>
      </c>
      <c r="C10747">
        <v>208.22754326976701</v>
      </c>
      <c r="D10747">
        <v>771.09984199800294</v>
      </c>
    </row>
    <row r="10748" spans="1:4" x14ac:dyDescent="0.25">
      <c r="A10748">
        <v>10.745999999998499</v>
      </c>
      <c r="B10748">
        <v>169.58782590343</v>
      </c>
      <c r="C10748">
        <v>208.179078444846</v>
      </c>
      <c r="D10748">
        <v>771.16675433252703</v>
      </c>
    </row>
    <row r="10749" spans="1:4" x14ac:dyDescent="0.25">
      <c r="A10749">
        <v>10.746999999998501</v>
      </c>
      <c r="B10749">
        <v>169.547878582474</v>
      </c>
      <c r="C10749">
        <v>208.13062956589499</v>
      </c>
      <c r="D10749">
        <v>771.23365090420202</v>
      </c>
    </row>
    <row r="10750" spans="1:4" x14ac:dyDescent="0.25">
      <c r="A10750">
        <v>10.7479999999985</v>
      </c>
      <c r="B10750">
        <v>169.50794438538401</v>
      </c>
      <c r="C10750">
        <v>208.082196613153</v>
      </c>
      <c r="D10750">
        <v>771.30053171822203</v>
      </c>
    </row>
    <row r="10751" spans="1:4" x14ac:dyDescent="0.25">
      <c r="A10751">
        <v>10.7489999999985</v>
      </c>
      <c r="B10751">
        <v>169.46802326310601</v>
      </c>
      <c r="C10751">
        <v>208.03377956683201</v>
      </c>
      <c r="D10751">
        <v>771.36739677976504</v>
      </c>
    </row>
    <row r="10752" spans="1:4" x14ac:dyDescent="0.25">
      <c r="A10752">
        <v>10.749999999998501</v>
      </c>
      <c r="B10752">
        <v>169.42811516643701</v>
      </c>
      <c r="C10752">
        <v>207.98537840711899</v>
      </c>
      <c r="D10752">
        <v>771.43424609398801</v>
      </c>
    </row>
    <row r="10753" spans="1:4" x14ac:dyDescent="0.25">
      <c r="A10753">
        <v>10.7509999999985</v>
      </c>
      <c r="B10753">
        <v>169.38822004603199</v>
      </c>
      <c r="C10753">
        <v>207.93699311417799</v>
      </c>
      <c r="D10753">
        <v>771.50107966603002</v>
      </c>
    </row>
    <row r="10754" spans="1:4" x14ac:dyDescent="0.25">
      <c r="A10754">
        <v>10.7519999999985</v>
      </c>
      <c r="B10754">
        <v>169.348338107572</v>
      </c>
      <c r="C10754">
        <v>207.88862374983501</v>
      </c>
      <c r="D10754">
        <v>771.567897501007</v>
      </c>
    </row>
    <row r="10755" spans="1:4" x14ac:dyDescent="0.25">
      <c r="A10755">
        <v>10.752999999998501</v>
      </c>
      <c r="B10755">
        <v>169.30847027866301</v>
      </c>
      <c r="C10755">
        <v>207.84027060690099</v>
      </c>
      <c r="D10755">
        <v>771.63469960412101</v>
      </c>
    </row>
    <row r="10756" spans="1:4" x14ac:dyDescent="0.25">
      <c r="A10756">
        <v>10.7539999999985</v>
      </c>
      <c r="B10756">
        <v>169.26861662065599</v>
      </c>
      <c r="C10756">
        <v>207.79193370067401</v>
      </c>
      <c r="D10756">
        <v>771.70148598093704</v>
      </c>
    </row>
    <row r="10757" spans="1:4" x14ac:dyDescent="0.25">
      <c r="A10757">
        <v>10.7549999999985</v>
      </c>
      <c r="B10757">
        <v>169.228777100944</v>
      </c>
      <c r="C10757">
        <v>207.743613016382</v>
      </c>
      <c r="D10757">
        <v>771.76825663704403</v>
      </c>
    </row>
    <row r="10758" spans="1:4" x14ac:dyDescent="0.25">
      <c r="A10758">
        <v>10.755999999998499</v>
      </c>
      <c r="B10758">
        <v>169.188951686774</v>
      </c>
      <c r="C10758">
        <v>207.69530853922899</v>
      </c>
      <c r="D10758">
        <v>771.83501157802004</v>
      </c>
    </row>
    <row r="10759" spans="1:4" x14ac:dyDescent="0.25">
      <c r="A10759">
        <v>10.7569999999985</v>
      </c>
      <c r="B10759">
        <v>169.14914034524799</v>
      </c>
      <c r="C10759">
        <v>207.64702025439101</v>
      </c>
      <c r="D10759">
        <v>771.90175080942902</v>
      </c>
    </row>
    <row r="10760" spans="1:4" x14ac:dyDescent="0.25">
      <c r="A10760">
        <v>10.7579999999985</v>
      </c>
      <c r="B10760">
        <v>169.109343043324</v>
      </c>
      <c r="C10760">
        <v>207.598748147024</v>
      </c>
      <c r="D10760">
        <v>771.96847433682103</v>
      </c>
    </row>
    <row r="10761" spans="1:4" x14ac:dyDescent="0.25">
      <c r="A10761">
        <v>10.758999999998499</v>
      </c>
      <c r="B10761">
        <v>169.06955974781101</v>
      </c>
      <c r="C10761">
        <v>207.55049220225601</v>
      </c>
      <c r="D10761">
        <v>772.03518216573605</v>
      </c>
    </row>
    <row r="10762" spans="1:4" x14ac:dyDescent="0.25">
      <c r="A10762">
        <v>10.759999999998501</v>
      </c>
      <c r="B10762">
        <v>169.02979042537299</v>
      </c>
      <c r="C10762">
        <v>207.50225240519299</v>
      </c>
      <c r="D10762">
        <v>772.10187430169697</v>
      </c>
    </row>
    <row r="10763" spans="1:4" x14ac:dyDescent="0.25">
      <c r="A10763">
        <v>10.7609999999985</v>
      </c>
      <c r="B10763">
        <v>168.99003504252701</v>
      </c>
      <c r="C10763">
        <v>207.454028740914</v>
      </c>
      <c r="D10763">
        <v>772.16855075021704</v>
      </c>
    </row>
    <row r="10764" spans="1:4" x14ac:dyDescent="0.25">
      <c r="A10764">
        <v>10.761999999998499</v>
      </c>
      <c r="B10764">
        <v>168.950293565641</v>
      </c>
      <c r="C10764">
        <v>207.405821194477</v>
      </c>
      <c r="D10764">
        <v>772.23521151679404</v>
      </c>
    </row>
    <row r="10765" spans="1:4" x14ac:dyDescent="0.25">
      <c r="A10765">
        <v>10.762999999998501</v>
      </c>
      <c r="B10765">
        <v>168.91056596093699</v>
      </c>
      <c r="C10765">
        <v>207.35762975091501</v>
      </c>
      <c r="D10765">
        <v>772.30185660691404</v>
      </c>
    </row>
    <row r="10766" spans="1:4" x14ac:dyDescent="0.25">
      <c r="A10766">
        <v>10.7639999999985</v>
      </c>
      <c r="B10766">
        <v>168.87085219448801</v>
      </c>
      <c r="C10766">
        <v>207.309454395237</v>
      </c>
      <c r="D10766">
        <v>772.368486026048</v>
      </c>
    </row>
    <row r="10767" spans="1:4" x14ac:dyDescent="0.25">
      <c r="A10767">
        <v>10.7649999999985</v>
      </c>
      <c r="B10767">
        <v>168.83115223221699</v>
      </c>
      <c r="C10767">
        <v>207.261295112429</v>
      </c>
      <c r="D10767">
        <v>772.43509977965505</v>
      </c>
    </row>
    <row r="10768" spans="1:4" x14ac:dyDescent="0.25">
      <c r="A10768">
        <v>10.765999999998501</v>
      </c>
      <c r="B10768">
        <v>168.79146603989901</v>
      </c>
      <c r="C10768">
        <v>207.21315188745399</v>
      </c>
      <c r="D10768">
        <v>772.501697873181</v>
      </c>
    </row>
    <row r="10769" spans="1:4" x14ac:dyDescent="0.25">
      <c r="A10769">
        <v>10.7669999999985</v>
      </c>
      <c r="B10769">
        <v>168.751793583161</v>
      </c>
      <c r="C10769">
        <v>207.165024705251</v>
      </c>
      <c r="D10769">
        <v>772.568280312056</v>
      </c>
    </row>
    <row r="10770" spans="1:4" x14ac:dyDescent="0.25">
      <c r="A10770">
        <v>10.7679999999985</v>
      </c>
      <c r="B10770">
        <v>168.712134827478</v>
      </c>
      <c r="C10770">
        <v>207.116913550737</v>
      </c>
      <c r="D10770">
        <v>772.63484710169996</v>
      </c>
    </row>
    <row r="10771" spans="1:4" x14ac:dyDescent="0.25">
      <c r="A10771">
        <v>10.768999999998501</v>
      </c>
      <c r="B10771">
        <v>168.67248973817701</v>
      </c>
      <c r="C10771">
        <v>207.06881840880601</v>
      </c>
      <c r="D10771">
        <v>772.70139824751595</v>
      </c>
    </row>
    <row r="10772" spans="1:4" x14ac:dyDescent="0.25">
      <c r="A10772">
        <v>10.7699999999985</v>
      </c>
      <c r="B10772">
        <v>168.63285828043399</v>
      </c>
      <c r="C10772">
        <v>207.020739264328</v>
      </c>
      <c r="D10772">
        <v>772.76793375489603</v>
      </c>
    </row>
    <row r="10773" spans="1:4" x14ac:dyDescent="0.25">
      <c r="A10773">
        <v>10.7709999999985</v>
      </c>
      <c r="B10773">
        <v>168.59324041927499</v>
      </c>
      <c r="C10773">
        <v>206.97267610215499</v>
      </c>
      <c r="D10773">
        <v>772.834453629216</v>
      </c>
    </row>
    <row r="10774" spans="1:4" x14ac:dyDescent="0.25">
      <c r="A10774">
        <v>10.771999999998499</v>
      </c>
      <c r="B10774">
        <v>168.553636119575</v>
      </c>
      <c r="C10774">
        <v>206.92462890710999</v>
      </c>
      <c r="D10774">
        <v>772.90095787584005</v>
      </c>
    </row>
    <row r="10775" spans="1:4" x14ac:dyDescent="0.25">
      <c r="A10775">
        <v>10.7729999999985</v>
      </c>
      <c r="B10775">
        <v>168.51404534605999</v>
      </c>
      <c r="C10775">
        <v>206.876597664001</v>
      </c>
      <c r="D10775">
        <v>772.96744650011703</v>
      </c>
    </row>
    <row r="10776" spans="1:4" x14ac:dyDescent="0.25">
      <c r="A10776">
        <v>10.7739999999985</v>
      </c>
      <c r="B10776">
        <v>168.47446806330399</v>
      </c>
      <c r="C10776">
        <v>206.82858235760901</v>
      </c>
      <c r="D10776">
        <v>773.03391950738205</v>
      </c>
    </row>
    <row r="10777" spans="1:4" x14ac:dyDescent="0.25">
      <c r="A10777">
        <v>10.774999999998499</v>
      </c>
      <c r="B10777">
        <v>168.43490423573101</v>
      </c>
      <c r="C10777">
        <v>206.780582972697</v>
      </c>
      <c r="D10777">
        <v>773.10037690295803</v>
      </c>
    </row>
    <row r="10778" spans="1:4" x14ac:dyDescent="0.25">
      <c r="A10778">
        <v>10.775999999998501</v>
      </c>
      <c r="B10778">
        <v>168.39535382761301</v>
      </c>
      <c r="C10778">
        <v>206.73259949400301</v>
      </c>
      <c r="D10778">
        <v>773.16681869215097</v>
      </c>
    </row>
    <row r="10779" spans="1:4" x14ac:dyDescent="0.25">
      <c r="A10779">
        <v>10.7769999999985</v>
      </c>
      <c r="B10779">
        <v>168.355816803073</v>
      </c>
      <c r="C10779">
        <v>206.68463190624701</v>
      </c>
      <c r="D10779">
        <v>773.23324488025503</v>
      </c>
    </row>
    <row r="10780" spans="1:4" x14ac:dyDescent="0.25">
      <c r="A10780">
        <v>10.777999999998499</v>
      </c>
      <c r="B10780">
        <v>168.316293126082</v>
      </c>
      <c r="C10780">
        <v>206.636680194127</v>
      </c>
      <c r="D10780">
        <v>773.29965547254994</v>
      </c>
    </row>
    <row r="10781" spans="1:4" x14ac:dyDescent="0.25">
      <c r="A10781">
        <v>10.778999999998501</v>
      </c>
      <c r="B10781">
        <v>168.27678276046001</v>
      </c>
      <c r="C10781">
        <v>206.58874434232001</v>
      </c>
      <c r="D10781">
        <v>773.36605047429896</v>
      </c>
    </row>
    <row r="10782" spans="1:4" x14ac:dyDescent="0.25">
      <c r="A10782">
        <v>10.7799999999985</v>
      </c>
      <c r="B10782">
        <v>168.237285669877</v>
      </c>
      <c r="C10782">
        <v>206.54082433548101</v>
      </c>
      <c r="D10782">
        <v>773.43242989075497</v>
      </c>
    </row>
    <row r="10783" spans="1:4" x14ac:dyDescent="0.25">
      <c r="A10783">
        <v>10.7809999999985</v>
      </c>
      <c r="B10783">
        <v>168.197801817852</v>
      </c>
      <c r="C10783">
        <v>206.49292015824801</v>
      </c>
      <c r="D10783">
        <v>773.49879372715304</v>
      </c>
    </row>
    <row r="10784" spans="1:4" x14ac:dyDescent="0.25">
      <c r="A10784">
        <v>10.781999999998501</v>
      </c>
      <c r="B10784">
        <v>168.158331167753</v>
      </c>
      <c r="C10784">
        <v>206.44503179523599</v>
      </c>
      <c r="D10784">
        <v>773.56514198871503</v>
      </c>
    </row>
    <row r="10785" spans="1:4" x14ac:dyDescent="0.25">
      <c r="A10785">
        <v>10.7829999999985</v>
      </c>
      <c r="B10785">
        <v>168.1188736828</v>
      </c>
      <c r="C10785">
        <v>206.39715923104001</v>
      </c>
      <c r="D10785">
        <v>773.63147468064903</v>
      </c>
    </row>
    <row r="10786" spans="1:4" x14ac:dyDescent="0.25">
      <c r="A10786">
        <v>10.7839999999985</v>
      </c>
      <c r="B10786">
        <v>168.079429326059</v>
      </c>
      <c r="C10786">
        <v>206.34930245023801</v>
      </c>
      <c r="D10786">
        <v>773.69779180814896</v>
      </c>
    </row>
    <row r="10787" spans="1:4" x14ac:dyDescent="0.25">
      <c r="A10787">
        <v>10.784999999998499</v>
      </c>
      <c r="B10787">
        <v>168.03999806044999</v>
      </c>
      <c r="C10787">
        <v>206.301461437385</v>
      </c>
      <c r="D10787">
        <v>773.76409337639097</v>
      </c>
    </row>
    <row r="10788" spans="1:4" x14ac:dyDescent="0.25">
      <c r="A10788">
        <v>10.7859999999985</v>
      </c>
      <c r="B10788">
        <v>168.00057984873999</v>
      </c>
      <c r="C10788">
        <v>206.25363617701899</v>
      </c>
      <c r="D10788">
        <v>773.830379390541</v>
      </c>
    </row>
    <row r="10789" spans="1:4" x14ac:dyDescent="0.25">
      <c r="A10789">
        <v>10.7869999999985</v>
      </c>
      <c r="B10789">
        <v>167.96117465354999</v>
      </c>
      <c r="C10789">
        <v>206.20582665365899</v>
      </c>
      <c r="D10789">
        <v>773.89664985574802</v>
      </c>
    </row>
    <row r="10790" spans="1:4" x14ac:dyDescent="0.25">
      <c r="A10790">
        <v>10.787999999998499</v>
      </c>
      <c r="B10790">
        <v>167.92178243734801</v>
      </c>
      <c r="C10790">
        <v>206.15803285180399</v>
      </c>
      <c r="D10790">
        <v>773.96290477714501</v>
      </c>
    </row>
    <row r="10791" spans="1:4" x14ac:dyDescent="0.25">
      <c r="A10791">
        <v>10.7889999999985</v>
      </c>
      <c r="B10791">
        <v>167.88240316245799</v>
      </c>
      <c r="C10791">
        <v>206.11025475593499</v>
      </c>
      <c r="D10791">
        <v>774.02914415985299</v>
      </c>
    </row>
    <row r="10792" spans="1:4" x14ac:dyDescent="0.25">
      <c r="A10792">
        <v>10.7899999999985</v>
      </c>
      <c r="B10792">
        <v>167.84303679105</v>
      </c>
      <c r="C10792">
        <v>206.06249235051399</v>
      </c>
      <c r="D10792">
        <v>774.09536800897604</v>
      </c>
    </row>
    <row r="10793" spans="1:4" x14ac:dyDescent="0.25">
      <c r="A10793">
        <v>10.790999999998499</v>
      </c>
      <c r="B10793">
        <v>167.803683285153</v>
      </c>
      <c r="C10793">
        <v>206.01474561998401</v>
      </c>
      <c r="D10793">
        <v>774.16157632960403</v>
      </c>
    </row>
    <row r="10794" spans="1:4" x14ac:dyDescent="0.25">
      <c r="A10794">
        <v>10.791999999998501</v>
      </c>
      <c r="B10794">
        <v>167.764342606642</v>
      </c>
      <c r="C10794">
        <v>205.96701454876799</v>
      </c>
      <c r="D10794">
        <v>774.22776912681195</v>
      </c>
    </row>
    <row r="10795" spans="1:4" x14ac:dyDescent="0.25">
      <c r="A10795">
        <v>10.7929999999985</v>
      </c>
      <c r="B10795">
        <v>167.725014717249</v>
      </c>
      <c r="C10795">
        <v>205.919299121276</v>
      </c>
      <c r="D10795">
        <v>774.29394640565999</v>
      </c>
    </row>
    <row r="10796" spans="1:4" x14ac:dyDescent="0.25">
      <c r="A10796">
        <v>10.793999999998499</v>
      </c>
      <c r="B10796">
        <v>167.685699578559</v>
      </c>
      <c r="C10796">
        <v>205.871599321898</v>
      </c>
      <c r="D10796">
        <v>774.360108171192</v>
      </c>
    </row>
    <row r="10797" spans="1:4" x14ac:dyDescent="0.25">
      <c r="A10797">
        <v>10.794999999998501</v>
      </c>
      <c r="B10797">
        <v>167.64639715201099</v>
      </c>
      <c r="C10797">
        <v>205.82391513501099</v>
      </c>
      <c r="D10797">
        <v>774.42625442843803</v>
      </c>
    </row>
    <row r="10798" spans="1:4" x14ac:dyDescent="0.25">
      <c r="A10798">
        <v>10.7959999999985</v>
      </c>
      <c r="B10798">
        <v>167.60710739890001</v>
      </c>
      <c r="C10798">
        <v>205.77624654497001</v>
      </c>
      <c r="D10798">
        <v>774.49238518241202</v>
      </c>
    </row>
    <row r="10799" spans="1:4" x14ac:dyDescent="0.25">
      <c r="A10799">
        <v>10.7969999999985</v>
      </c>
      <c r="B10799">
        <v>167.56783028037401</v>
      </c>
      <c r="C10799">
        <v>205.72859353611801</v>
      </c>
      <c r="D10799">
        <v>774.55850043811404</v>
      </c>
    </row>
    <row r="10800" spans="1:4" x14ac:dyDescent="0.25">
      <c r="A10800">
        <v>10.797999999998501</v>
      </c>
      <c r="B10800">
        <v>167.52856575743999</v>
      </c>
      <c r="C10800">
        <v>205.68095609277799</v>
      </c>
      <c r="D10800">
        <v>774.62460020052697</v>
      </c>
    </row>
    <row r="10801" spans="1:4" x14ac:dyDescent="0.25">
      <c r="A10801">
        <v>10.7989999999985</v>
      </c>
      <c r="B10801">
        <v>167.48931379096001</v>
      </c>
      <c r="C10801">
        <v>205.63333419925999</v>
      </c>
      <c r="D10801">
        <v>774.69068447461802</v>
      </c>
    </row>
    <row r="10802" spans="1:4" x14ac:dyDescent="0.25">
      <c r="A10802">
        <v>10.7999999999985</v>
      </c>
      <c r="B10802">
        <v>167.450074746013</v>
      </c>
      <c r="C10802">
        <v>205.58572796135999</v>
      </c>
      <c r="D10802">
        <v>774.75675326534304</v>
      </c>
    </row>
    <row r="10803" spans="1:4" x14ac:dyDescent="0.25">
      <c r="A10803">
        <v>10.800999999998499</v>
      </c>
      <c r="B10803">
        <v>167.410849075996</v>
      </c>
      <c r="C10803">
        <v>205.538137511488</v>
      </c>
      <c r="D10803">
        <v>774.82280657779597</v>
      </c>
    </row>
    <row r="10804" spans="1:4" x14ac:dyDescent="0.25">
      <c r="A10804">
        <v>10.8019999999985</v>
      </c>
      <c r="B10804">
        <v>167.37163673438801</v>
      </c>
      <c r="C10804">
        <v>205.49056283188301</v>
      </c>
      <c r="D10804">
        <v>774.88884441725497</v>
      </c>
    </row>
    <row r="10805" spans="1:4" x14ac:dyDescent="0.25">
      <c r="A10805">
        <v>10.8029999999985</v>
      </c>
      <c r="B10805">
        <v>167.33243767319701</v>
      </c>
      <c r="C10805">
        <v>205.443003904356</v>
      </c>
      <c r="D10805">
        <v>774.95486678897601</v>
      </c>
    </row>
    <row r="10806" spans="1:4" x14ac:dyDescent="0.25">
      <c r="A10806">
        <v>10.803999999998499</v>
      </c>
      <c r="B10806">
        <v>167.29325184427799</v>
      </c>
      <c r="C10806">
        <v>205.39546071069901</v>
      </c>
      <c r="D10806">
        <v>775.02087369819799</v>
      </c>
    </row>
    <row r="10807" spans="1:4" x14ac:dyDescent="0.25">
      <c r="A10807">
        <v>10.8049999999985</v>
      </c>
      <c r="B10807">
        <v>167.25407919933599</v>
      </c>
      <c r="C10807">
        <v>205.34793323267499</v>
      </c>
      <c r="D10807">
        <v>775.08686515014097</v>
      </c>
    </row>
    <row r="10808" spans="1:4" x14ac:dyDescent="0.25">
      <c r="A10808">
        <v>10.8059999999985</v>
      </c>
      <c r="B10808">
        <v>167.21491968992899</v>
      </c>
      <c r="C10808">
        <v>205.30042145202501</v>
      </c>
      <c r="D10808">
        <v>775.15284115000497</v>
      </c>
    </row>
    <row r="10809" spans="1:4" x14ac:dyDescent="0.25">
      <c r="A10809">
        <v>10.806999999998499</v>
      </c>
      <c r="B10809">
        <v>167.17577326746201</v>
      </c>
      <c r="C10809">
        <v>205.25292535046799</v>
      </c>
      <c r="D10809">
        <v>775.21880170297095</v>
      </c>
    </row>
    <row r="10810" spans="1:4" x14ac:dyDescent="0.25">
      <c r="A10810">
        <v>10.807999999998501</v>
      </c>
      <c r="B10810">
        <v>167.13663988319601</v>
      </c>
      <c r="C10810">
        <v>205.20544490969499</v>
      </c>
      <c r="D10810">
        <v>775.284746814203</v>
      </c>
    </row>
    <row r="10811" spans="1:4" x14ac:dyDescent="0.25">
      <c r="A10811">
        <v>10.8089999999985</v>
      </c>
      <c r="B10811">
        <v>167.09751948824299</v>
      </c>
      <c r="C10811">
        <v>205.15798011137801</v>
      </c>
      <c r="D10811">
        <v>775.35067648884103</v>
      </c>
    </row>
    <row r="10812" spans="1:4" x14ac:dyDescent="0.25">
      <c r="A10812">
        <v>10.809999999998499</v>
      </c>
      <c r="B10812">
        <v>167.058412033569</v>
      </c>
      <c r="C10812">
        <v>205.11053093716299</v>
      </c>
      <c r="D10812">
        <v>775.41659073201197</v>
      </c>
    </row>
    <row r="10813" spans="1:4" x14ac:dyDescent="0.25">
      <c r="A10813">
        <v>10.810999999998501</v>
      </c>
      <c r="B10813">
        <v>167.01931746999401</v>
      </c>
      <c r="C10813">
        <v>205.06309736867399</v>
      </c>
      <c r="D10813">
        <v>775.48248954881706</v>
      </c>
    </row>
    <row r="10814" spans="1:4" x14ac:dyDescent="0.25">
      <c r="A10814">
        <v>10.8119999999985</v>
      </c>
      <c r="B10814">
        <v>166.98023589985601</v>
      </c>
      <c r="C10814">
        <v>205.01567942584899</v>
      </c>
      <c r="D10814">
        <v>775.54837294434401</v>
      </c>
    </row>
    <row r="10815" spans="1:4" x14ac:dyDescent="0.25">
      <c r="A10815">
        <v>10.8129999999985</v>
      </c>
      <c r="B10815">
        <v>166.94116768245499</v>
      </c>
      <c r="C10815">
        <v>204.968277193489</v>
      </c>
      <c r="D10815">
        <v>775.61424092371601</v>
      </c>
    </row>
    <row r="10816" spans="1:4" x14ac:dyDescent="0.25">
      <c r="A10816">
        <v>10.813999999998501</v>
      </c>
      <c r="B10816">
        <v>166.90211280917899</v>
      </c>
      <c r="C10816">
        <v>204.920890663302</v>
      </c>
      <c r="D10816">
        <v>775.68009349220199</v>
      </c>
    </row>
    <row r="10817" spans="1:4" x14ac:dyDescent="0.25">
      <c r="A10817">
        <v>10.8149999999985</v>
      </c>
      <c r="B10817">
        <v>166.86307125053901</v>
      </c>
      <c r="C10817">
        <v>204.873519821732</v>
      </c>
      <c r="D10817">
        <v>775.74593065506394</v>
      </c>
    </row>
    <row r="10818" spans="1:4" x14ac:dyDescent="0.25">
      <c r="A10818">
        <v>10.8159999999985</v>
      </c>
      <c r="B10818">
        <v>166.824042976984</v>
      </c>
      <c r="C10818">
        <v>204.82616465521099</v>
      </c>
      <c r="D10818">
        <v>775.811752417555</v>
      </c>
    </row>
    <row r="10819" spans="1:4" x14ac:dyDescent="0.25">
      <c r="A10819">
        <v>10.816999999998499</v>
      </c>
      <c r="B10819">
        <v>166.78502795889401</v>
      </c>
      <c r="C10819">
        <v>204.77882515016699</v>
      </c>
      <c r="D10819">
        <v>775.87755878491498</v>
      </c>
    </row>
    <row r="10820" spans="1:4" x14ac:dyDescent="0.25">
      <c r="A10820">
        <v>10.8179999999985</v>
      </c>
      <c r="B10820">
        <v>166.746026166581</v>
      </c>
      <c r="C10820">
        <v>204.73150129302601</v>
      </c>
      <c r="D10820">
        <v>775.94334976237303</v>
      </c>
    </row>
    <row r="10821" spans="1:4" x14ac:dyDescent="0.25">
      <c r="A10821">
        <v>10.8189999999985</v>
      </c>
      <c r="B10821">
        <v>166.70703757029401</v>
      </c>
      <c r="C10821">
        <v>204.68419307021301</v>
      </c>
      <c r="D10821">
        <v>776.00912535514601</v>
      </c>
    </row>
    <row r="10822" spans="1:4" x14ac:dyDescent="0.25">
      <c r="A10822">
        <v>10.819999999998499</v>
      </c>
      <c r="B10822">
        <v>166.66806214021199</v>
      </c>
      <c r="C10822">
        <v>204.63690046814699</v>
      </c>
      <c r="D10822">
        <v>776.07488556843896</v>
      </c>
    </row>
    <row r="10823" spans="1:4" x14ac:dyDescent="0.25">
      <c r="A10823">
        <v>10.8209999999985</v>
      </c>
      <c r="B10823">
        <v>166.62909984644901</v>
      </c>
      <c r="C10823">
        <v>204.58962347324299</v>
      </c>
      <c r="D10823">
        <v>776.140630407446</v>
      </c>
    </row>
    <row r="10824" spans="1:4" x14ac:dyDescent="0.25">
      <c r="A10824">
        <v>10.8219999999985</v>
      </c>
      <c r="B10824">
        <v>166.59015065905299</v>
      </c>
      <c r="C10824">
        <v>204.54236207191201</v>
      </c>
      <c r="D10824">
        <v>776.20635987734795</v>
      </c>
    </row>
    <row r="10825" spans="1:4" x14ac:dyDescent="0.25">
      <c r="A10825">
        <v>10.822999999998499</v>
      </c>
      <c r="B10825">
        <v>166.55121454800599</v>
      </c>
      <c r="C10825">
        <v>204.49511625056101</v>
      </c>
      <c r="D10825">
        <v>776.27207398331495</v>
      </c>
    </row>
    <row r="10826" spans="1:4" x14ac:dyDescent="0.25">
      <c r="A10826">
        <v>10.823999999998501</v>
      </c>
      <c r="B10826">
        <v>166.512291483225</v>
      </c>
      <c r="C10826">
        <v>204.447885995593</v>
      </c>
      <c r="D10826">
        <v>776.33777273050498</v>
      </c>
    </row>
    <row r="10827" spans="1:4" x14ac:dyDescent="0.25">
      <c r="A10827">
        <v>10.824999999998401</v>
      </c>
      <c r="B10827">
        <v>166.47338143456099</v>
      </c>
      <c r="C10827">
        <v>204.400671293404</v>
      </c>
      <c r="D10827">
        <v>776.40345612406497</v>
      </c>
    </row>
    <row r="10828" spans="1:4" x14ac:dyDescent="0.25">
      <c r="A10828">
        <v>10.8259999999984</v>
      </c>
      <c r="B10828">
        <v>166.43448437179799</v>
      </c>
      <c r="C10828">
        <v>204.35347213038901</v>
      </c>
      <c r="D10828">
        <v>776.46912416912801</v>
      </c>
    </row>
    <row r="10829" spans="1:4" x14ac:dyDescent="0.25">
      <c r="A10829">
        <v>10.826999999998399</v>
      </c>
      <c r="B10829">
        <v>166.39560026465799</v>
      </c>
      <c r="C10829">
        <v>204.30628849293799</v>
      </c>
      <c r="D10829">
        <v>776.53477687081704</v>
      </c>
    </row>
    <row r="10830" spans="1:4" x14ac:dyDescent="0.25">
      <c r="A10830">
        <v>10.827999999998401</v>
      </c>
      <c r="B10830">
        <v>166.35672908279801</v>
      </c>
      <c r="C10830">
        <v>204.259120367435</v>
      </c>
      <c r="D10830">
        <v>776.60041423424298</v>
      </c>
    </row>
    <row r="10831" spans="1:4" x14ac:dyDescent="0.25">
      <c r="A10831">
        <v>10.8289999999984</v>
      </c>
      <c r="B10831">
        <v>166.31787079580801</v>
      </c>
      <c r="C10831">
        <v>204.211967740261</v>
      </c>
      <c r="D10831">
        <v>776.66603626450399</v>
      </c>
    </row>
    <row r="10832" spans="1:4" x14ac:dyDescent="0.25">
      <c r="A10832">
        <v>10.8299999999984</v>
      </c>
      <c r="B10832">
        <v>166.279025373217</v>
      </c>
      <c r="C10832">
        <v>204.16483059779199</v>
      </c>
      <c r="D10832">
        <v>776.73164296668494</v>
      </c>
    </row>
    <row r="10833" spans="1:4" x14ac:dyDescent="0.25">
      <c r="A10833">
        <v>10.830999999998401</v>
      </c>
      <c r="B10833">
        <v>166.24019278448901</v>
      </c>
      <c r="C10833">
        <v>204.11770892639899</v>
      </c>
      <c r="D10833">
        <v>776.79723434586299</v>
      </c>
    </row>
    <row r="10834" spans="1:4" x14ac:dyDescent="0.25">
      <c r="A10834">
        <v>10.8319999999984</v>
      </c>
      <c r="B10834">
        <v>166.201372999027</v>
      </c>
      <c r="C10834">
        <v>204.07060271244899</v>
      </c>
      <c r="D10834">
        <v>776.86281040709798</v>
      </c>
    </row>
    <row r="10835" spans="1:4" x14ac:dyDescent="0.25">
      <c r="A10835">
        <v>10.8329999999984</v>
      </c>
      <c r="B10835">
        <v>166.162565986169</v>
      </c>
      <c r="C10835">
        <v>204.023511942304</v>
      </c>
      <c r="D10835">
        <v>776.92837115544205</v>
      </c>
    </row>
    <row r="10836" spans="1:4" x14ac:dyDescent="0.25">
      <c r="A10836">
        <v>10.833999999998399</v>
      </c>
      <c r="B10836">
        <v>166.123771715191</v>
      </c>
      <c r="C10836">
        <v>203.97643660232001</v>
      </c>
      <c r="D10836">
        <v>776.993916595933</v>
      </c>
    </row>
    <row r="10837" spans="1:4" x14ac:dyDescent="0.25">
      <c r="A10837">
        <v>10.8349999999984</v>
      </c>
      <c r="B10837">
        <v>166.08499015530899</v>
      </c>
      <c r="C10837">
        <v>203.92937667885101</v>
      </c>
      <c r="D10837">
        <v>777.05944673359602</v>
      </c>
    </row>
    <row r="10838" spans="1:4" x14ac:dyDescent="0.25">
      <c r="A10838">
        <v>10.8359999999984</v>
      </c>
      <c r="B10838">
        <v>166.04622127567799</v>
      </c>
      <c r="C10838">
        <v>203.88233215824201</v>
      </c>
      <c r="D10838">
        <v>777.12496157344594</v>
      </c>
    </row>
    <row r="10839" spans="1:4" x14ac:dyDescent="0.25">
      <c r="A10839">
        <v>10.836999999998399</v>
      </c>
      <c r="B10839">
        <v>166.00746504539001</v>
      </c>
      <c r="C10839">
        <v>203.83530302683599</v>
      </c>
      <c r="D10839">
        <v>777.19046112048397</v>
      </c>
    </row>
    <row r="10840" spans="1:4" x14ac:dyDescent="0.25">
      <c r="A10840">
        <v>10.8379999999984</v>
      </c>
      <c r="B10840">
        <v>165.96872143348</v>
      </c>
      <c r="C10840">
        <v>203.788289270967</v>
      </c>
      <c r="D10840">
        <v>777.25594537970005</v>
      </c>
    </row>
    <row r="10841" spans="1:4" x14ac:dyDescent="0.25">
      <c r="A10841">
        <v>10.8389999999984</v>
      </c>
      <c r="B10841">
        <v>165.92999040892201</v>
      </c>
      <c r="C10841">
        <v>203.74129087696599</v>
      </c>
      <c r="D10841">
        <v>777.32141435607105</v>
      </c>
    </row>
    <row r="10842" spans="1:4" x14ac:dyDescent="0.25">
      <c r="A10842">
        <v>10.839999999998399</v>
      </c>
      <c r="B10842">
        <v>165.891271940633</v>
      </c>
      <c r="C10842">
        <v>203.694307831158</v>
      </c>
      <c r="D10842">
        <v>777.386868054562</v>
      </c>
    </row>
    <row r="10843" spans="1:4" x14ac:dyDescent="0.25">
      <c r="A10843">
        <v>10.840999999998401</v>
      </c>
      <c r="B10843">
        <v>165.85256599747001</v>
      </c>
      <c r="C10843">
        <v>203.64734011985999</v>
      </c>
      <c r="D10843">
        <v>777.45230648012705</v>
      </c>
    </row>
    <row r="10844" spans="1:4" x14ac:dyDescent="0.25">
      <c r="A10844">
        <v>10.8419999999984</v>
      </c>
      <c r="B10844">
        <v>165.813872548234</v>
      </c>
      <c r="C10844">
        <v>203.60038772938501</v>
      </c>
      <c r="D10844">
        <v>777.517729637706</v>
      </c>
    </row>
    <row r="10845" spans="1:4" x14ac:dyDescent="0.25">
      <c r="A10845">
        <v>10.842999999998399</v>
      </c>
      <c r="B10845">
        <v>165.77519209886299</v>
      </c>
      <c r="C10845">
        <v>203.553450821204</v>
      </c>
      <c r="D10845">
        <v>777.58313753222706</v>
      </c>
    </row>
    <row r="10846" spans="1:4" x14ac:dyDescent="0.25">
      <c r="A10846">
        <v>10.843999999998401</v>
      </c>
      <c r="B10846">
        <v>165.736525223679</v>
      </c>
      <c r="C10846">
        <v>203.50652957852</v>
      </c>
      <c r="D10846">
        <v>777.64853016881796</v>
      </c>
    </row>
    <row r="10847" spans="1:4" x14ac:dyDescent="0.25">
      <c r="A10847">
        <v>10.8449999999984</v>
      </c>
      <c r="B10847">
        <v>165.697871914301</v>
      </c>
      <c r="C10847">
        <v>203.45962399421401</v>
      </c>
      <c r="D10847">
        <v>777.71390755283301</v>
      </c>
    </row>
    <row r="10848" spans="1:4" x14ac:dyDescent="0.25">
      <c r="A10848">
        <v>10.8459999999984</v>
      </c>
      <c r="B10848">
        <v>165.65923216203601</v>
      </c>
      <c r="C10848">
        <v>203.41273406106001</v>
      </c>
      <c r="D10848">
        <v>777.77926968962299</v>
      </c>
    </row>
    <row r="10849" spans="1:4" x14ac:dyDescent="0.25">
      <c r="A10849">
        <v>10.846999999998401</v>
      </c>
      <c r="B10849">
        <v>165.62060595820299</v>
      </c>
      <c r="C10849">
        <v>203.365859771831</v>
      </c>
      <c r="D10849">
        <v>777.84461658453699</v>
      </c>
    </row>
    <row r="10850" spans="1:4" x14ac:dyDescent="0.25">
      <c r="A10850">
        <v>10.8479999999984</v>
      </c>
      <c r="B10850">
        <v>165.581993294135</v>
      </c>
      <c r="C10850">
        <v>203.31900111930199</v>
      </c>
      <c r="D10850">
        <v>777.90994824291897</v>
      </c>
    </row>
    <row r="10851" spans="1:4" x14ac:dyDescent="0.25">
      <c r="A10851">
        <v>10.8489999999984</v>
      </c>
      <c r="B10851">
        <v>165.54339416117699</v>
      </c>
      <c r="C10851">
        <v>203.272158096249</v>
      </c>
      <c r="D10851">
        <v>777.97526467010903</v>
      </c>
    </row>
    <row r="10852" spans="1:4" x14ac:dyDescent="0.25">
      <c r="A10852">
        <v>10.849999999998399</v>
      </c>
      <c r="B10852">
        <v>165.50480855069</v>
      </c>
      <c r="C10852">
        <v>203.22533069545</v>
      </c>
      <c r="D10852">
        <v>778.04056587144498</v>
      </c>
    </row>
    <row r="10853" spans="1:4" x14ac:dyDescent="0.25">
      <c r="A10853">
        <v>10.8509999999984</v>
      </c>
      <c r="B10853">
        <v>165.466236454045</v>
      </c>
      <c r="C10853">
        <v>203.17851890968299</v>
      </c>
      <c r="D10853">
        <v>778.10585185226103</v>
      </c>
    </row>
    <row r="10854" spans="1:4" x14ac:dyDescent="0.25">
      <c r="A10854">
        <v>10.8519999999984</v>
      </c>
      <c r="B10854">
        <v>165.42767786262999</v>
      </c>
      <c r="C10854">
        <v>203.13172273172901</v>
      </c>
      <c r="D10854">
        <v>778.17112261788805</v>
      </c>
    </row>
    <row r="10855" spans="1:4" x14ac:dyDescent="0.25">
      <c r="A10855">
        <v>10.852999999998399</v>
      </c>
      <c r="B10855">
        <v>165.38913276784001</v>
      </c>
      <c r="C10855">
        <v>203.08494215437</v>
      </c>
      <c r="D10855">
        <v>778.23637817365204</v>
      </c>
    </row>
    <row r="10856" spans="1:4" x14ac:dyDescent="0.25">
      <c r="A10856">
        <v>10.8539999999984</v>
      </c>
      <c r="B10856">
        <v>165.35060116108801</v>
      </c>
      <c r="C10856">
        <v>203.038177170388</v>
      </c>
      <c r="D10856">
        <v>778.30161852487902</v>
      </c>
    </row>
    <row r="10857" spans="1:4" x14ac:dyDescent="0.25">
      <c r="A10857">
        <v>10.8549999999984</v>
      </c>
      <c r="B10857">
        <v>165.312083033796</v>
      </c>
      <c r="C10857">
        <v>202.99142777256799</v>
      </c>
      <c r="D10857">
        <v>778.36684367688702</v>
      </c>
    </row>
    <row r="10858" spans="1:4" x14ac:dyDescent="0.25">
      <c r="A10858">
        <v>10.855999999998399</v>
      </c>
      <c r="B10858">
        <v>165.273578377398</v>
      </c>
      <c r="C10858">
        <v>202.944693953697</v>
      </c>
      <c r="D10858">
        <v>778.43205363499499</v>
      </c>
    </row>
    <row r="10859" spans="1:4" x14ac:dyDescent="0.25">
      <c r="A10859">
        <v>10.856999999998401</v>
      </c>
      <c r="B10859">
        <v>165.23508718334099</v>
      </c>
      <c r="C10859">
        <v>202.897975706561</v>
      </c>
      <c r="D10859">
        <v>778.49724840451699</v>
      </c>
    </row>
    <row r="10860" spans="1:4" x14ac:dyDescent="0.25">
      <c r="A10860">
        <v>10.8579999999984</v>
      </c>
      <c r="B10860">
        <v>165.19660944308399</v>
      </c>
      <c r="C10860">
        <v>202.85127302395</v>
      </c>
      <c r="D10860">
        <v>778.56242799076097</v>
      </c>
    </row>
    <row r="10861" spans="1:4" x14ac:dyDescent="0.25">
      <c r="A10861">
        <v>10.858999999998399</v>
      </c>
      <c r="B10861">
        <v>165.158145148096</v>
      </c>
      <c r="C10861">
        <v>202.804585898656</v>
      </c>
      <c r="D10861">
        <v>778.62759239903596</v>
      </c>
    </row>
    <row r="10862" spans="1:4" x14ac:dyDescent="0.25">
      <c r="A10862">
        <v>10.859999999998401</v>
      </c>
      <c r="B10862">
        <v>165.11969428985799</v>
      </c>
      <c r="C10862">
        <v>202.75791432347199</v>
      </c>
      <c r="D10862">
        <v>778.69274163464502</v>
      </c>
    </row>
    <row r="10863" spans="1:4" x14ac:dyDescent="0.25">
      <c r="A10863">
        <v>10.8609999999984</v>
      </c>
      <c r="B10863">
        <v>165.081256859863</v>
      </c>
      <c r="C10863">
        <v>202.711258291192</v>
      </c>
      <c r="D10863">
        <v>778.75787570288901</v>
      </c>
    </row>
    <row r="10864" spans="1:4" x14ac:dyDescent="0.25">
      <c r="A10864">
        <v>10.8619999999984</v>
      </c>
      <c r="B10864">
        <v>165.042832849614</v>
      </c>
      <c r="C10864">
        <v>202.66461779461301</v>
      </c>
      <c r="D10864">
        <v>778.82299460906302</v>
      </c>
    </row>
    <row r="10865" spans="1:4" x14ac:dyDescent="0.25">
      <c r="A10865">
        <v>10.862999999998401</v>
      </c>
      <c r="B10865">
        <v>165.004422250625</v>
      </c>
      <c r="C10865">
        <v>202.61799282653399</v>
      </c>
      <c r="D10865">
        <v>778.88809835846303</v>
      </c>
    </row>
    <row r="10866" spans="1:4" x14ac:dyDescent="0.25">
      <c r="A10866">
        <v>10.8639999999984</v>
      </c>
      <c r="B10866">
        <v>164.96602505441999</v>
      </c>
      <c r="C10866">
        <v>202.57138337975701</v>
      </c>
      <c r="D10866">
        <v>778.95318695637695</v>
      </c>
    </row>
    <row r="10867" spans="1:4" x14ac:dyDescent="0.25">
      <c r="A10867">
        <v>10.8649999999984</v>
      </c>
      <c r="B10867">
        <v>164.92764125253601</v>
      </c>
      <c r="C10867">
        <v>202.52478944708301</v>
      </c>
      <c r="D10867">
        <v>779.01826040809306</v>
      </c>
    </row>
    <row r="10868" spans="1:4" x14ac:dyDescent="0.25">
      <c r="A10868">
        <v>10.865999999998399</v>
      </c>
      <c r="B10868">
        <v>164.88927083651799</v>
      </c>
      <c r="C10868">
        <v>202.478211021318</v>
      </c>
      <c r="D10868">
        <v>779.08331871889402</v>
      </c>
    </row>
    <row r="10869" spans="1:4" x14ac:dyDescent="0.25">
      <c r="A10869">
        <v>10.8669999999984</v>
      </c>
      <c r="B10869">
        <v>164.85091379792101</v>
      </c>
      <c r="C10869">
        <v>202.43164809526999</v>
      </c>
      <c r="D10869">
        <v>779.14836189406003</v>
      </c>
    </row>
    <row r="10870" spans="1:4" x14ac:dyDescent="0.25">
      <c r="A10870">
        <v>10.8679999999984</v>
      </c>
      <c r="B10870">
        <v>164.81257012831099</v>
      </c>
      <c r="C10870">
        <v>202.385100661748</v>
      </c>
      <c r="D10870">
        <v>779.213389938869</v>
      </c>
    </row>
    <row r="10871" spans="1:4" x14ac:dyDescent="0.25">
      <c r="A10871">
        <v>10.868999999998399</v>
      </c>
      <c r="B10871">
        <v>164.774239819266</v>
      </c>
      <c r="C10871">
        <v>202.338568713565</v>
      </c>
      <c r="D10871">
        <v>779.27840285859395</v>
      </c>
    </row>
    <row r="10872" spans="1:4" x14ac:dyDescent="0.25">
      <c r="A10872">
        <v>10.8699999999984</v>
      </c>
      <c r="B10872">
        <v>164.73592286236899</v>
      </c>
      <c r="C10872">
        <v>202.29205224353399</v>
      </c>
      <c r="D10872">
        <v>779.34340065850495</v>
      </c>
    </row>
    <row r="10873" spans="1:4" x14ac:dyDescent="0.25">
      <c r="A10873">
        <v>10.8709999999984</v>
      </c>
      <c r="B10873">
        <v>164.69761924921701</v>
      </c>
      <c r="C10873">
        <v>202.24555124447301</v>
      </c>
      <c r="D10873">
        <v>779.40838334386797</v>
      </c>
    </row>
    <row r="10874" spans="1:4" x14ac:dyDescent="0.25">
      <c r="A10874">
        <v>10.871999999998399</v>
      </c>
      <c r="B10874">
        <v>164.659328971414</v>
      </c>
      <c r="C10874">
        <v>202.19906570920099</v>
      </c>
      <c r="D10874">
        <v>779.47335091994796</v>
      </c>
    </row>
    <row r="10875" spans="1:4" x14ac:dyDescent="0.25">
      <c r="A10875">
        <v>10.872999999998401</v>
      </c>
      <c r="B10875">
        <v>164.621052020576</v>
      </c>
      <c r="C10875">
        <v>202.15259563053999</v>
      </c>
      <c r="D10875">
        <v>779.53830339200499</v>
      </c>
    </row>
    <row r="10876" spans="1:4" x14ac:dyDescent="0.25">
      <c r="A10876">
        <v>10.8739999999984</v>
      </c>
      <c r="B10876">
        <v>164.582788388213</v>
      </c>
      <c r="C10876">
        <v>202.106141001314</v>
      </c>
      <c r="D10876">
        <v>779.60324076529503</v>
      </c>
    </row>
    <row r="10877" spans="1:4" x14ac:dyDescent="0.25">
      <c r="A10877">
        <v>10.8749999999984</v>
      </c>
      <c r="B10877">
        <v>164.54453806471699</v>
      </c>
      <c r="C10877">
        <v>202.05970181434</v>
      </c>
      <c r="D10877">
        <v>779.66816304507199</v>
      </c>
    </row>
    <row r="10878" spans="1:4" x14ac:dyDescent="0.25">
      <c r="A10878">
        <v>10.875999999998401</v>
      </c>
      <c r="B10878">
        <v>164.506301041353</v>
      </c>
      <c r="C10878">
        <v>202.01327806244601</v>
      </c>
      <c r="D10878">
        <v>779.73307023658595</v>
      </c>
    </row>
    <row r="10879" spans="1:4" x14ac:dyDescent="0.25">
      <c r="A10879">
        <v>10.8769999999984</v>
      </c>
      <c r="B10879">
        <v>164.46807730972901</v>
      </c>
      <c r="C10879">
        <v>201.96686973846499</v>
      </c>
      <c r="D10879">
        <v>779.79796234508399</v>
      </c>
    </row>
    <row r="10880" spans="1:4" x14ac:dyDescent="0.25">
      <c r="A10880">
        <v>10.8779999999984</v>
      </c>
      <c r="B10880">
        <v>164.429866861465</v>
      </c>
      <c r="C10880">
        <v>201.920476835236</v>
      </c>
      <c r="D10880">
        <v>779.86283937580799</v>
      </c>
    </row>
    <row r="10881" spans="1:4" x14ac:dyDescent="0.25">
      <c r="A10881">
        <v>10.878999999998401</v>
      </c>
      <c r="B10881">
        <v>164.39166968818799</v>
      </c>
      <c r="C10881">
        <v>201.87409934559599</v>
      </c>
      <c r="D10881">
        <v>779.92770133399802</v>
      </c>
    </row>
    <row r="10882" spans="1:4" x14ac:dyDescent="0.25">
      <c r="A10882">
        <v>10.8799999999984</v>
      </c>
      <c r="B10882">
        <v>164.35348578153301</v>
      </c>
      <c r="C10882">
        <v>201.82773726238901</v>
      </c>
      <c r="D10882">
        <v>779.99254822489104</v>
      </c>
    </row>
    <row r="10883" spans="1:4" x14ac:dyDescent="0.25">
      <c r="A10883">
        <v>10.8809999999984</v>
      </c>
      <c r="B10883">
        <v>164.31531513314499</v>
      </c>
      <c r="C10883">
        <v>201.78139057846099</v>
      </c>
      <c r="D10883">
        <v>780.05738005371904</v>
      </c>
    </row>
    <row r="10884" spans="1:4" x14ac:dyDescent="0.25">
      <c r="A10884">
        <v>10.881999999998399</v>
      </c>
      <c r="B10884">
        <v>164.27715773467699</v>
      </c>
      <c r="C10884">
        <v>201.73505928665901</v>
      </c>
      <c r="D10884">
        <v>780.12219682571299</v>
      </c>
    </row>
    <row r="10885" spans="1:4" x14ac:dyDescent="0.25">
      <c r="A10885">
        <v>10.8829999999984</v>
      </c>
      <c r="B10885">
        <v>164.23901357778999</v>
      </c>
      <c r="C10885">
        <v>201.68874337983601</v>
      </c>
      <c r="D10885">
        <v>780.18699854609895</v>
      </c>
    </row>
    <row r="10886" spans="1:4" x14ac:dyDescent="0.25">
      <c r="A10886">
        <v>10.8839999999984</v>
      </c>
      <c r="B10886">
        <v>164.20088265415501</v>
      </c>
      <c r="C10886">
        <v>201.64244285084601</v>
      </c>
      <c r="D10886">
        <v>780.25178522010106</v>
      </c>
    </row>
    <row r="10887" spans="1:4" x14ac:dyDescent="0.25">
      <c r="A10887">
        <v>10.884999999998399</v>
      </c>
      <c r="B10887">
        <v>164.16276495545301</v>
      </c>
      <c r="C10887">
        <v>201.59615769253901</v>
      </c>
      <c r="D10887">
        <v>780.31655685293697</v>
      </c>
    </row>
    <row r="10888" spans="1:4" x14ac:dyDescent="0.25">
      <c r="A10888">
        <v>10.885999999998401</v>
      </c>
      <c r="B10888">
        <v>164.124660473376</v>
      </c>
      <c r="C10888">
        <v>201.54988789777099</v>
      </c>
      <c r="D10888">
        <v>780.38131344982605</v>
      </c>
    </row>
    <row r="10889" spans="1:4" x14ac:dyDescent="0.25">
      <c r="A10889">
        <v>10.8869999999984</v>
      </c>
      <c r="B10889">
        <v>164.086569199617</v>
      </c>
      <c r="C10889">
        <v>201.50363345940599</v>
      </c>
      <c r="D10889">
        <v>780.44605501598005</v>
      </c>
    </row>
    <row r="10890" spans="1:4" x14ac:dyDescent="0.25">
      <c r="A10890">
        <v>10.887999999998399</v>
      </c>
      <c r="B10890">
        <v>164.04849112587999</v>
      </c>
      <c r="C10890">
        <v>201.45739437031099</v>
      </c>
      <c r="D10890">
        <v>780.510781556609</v>
      </c>
    </row>
    <row r="10891" spans="1:4" x14ac:dyDescent="0.25">
      <c r="A10891">
        <v>10.888999999998401</v>
      </c>
      <c r="B10891">
        <v>164.010426243876</v>
      </c>
      <c r="C10891">
        <v>201.411170623358</v>
      </c>
      <c r="D10891">
        <v>780.57549307692102</v>
      </c>
    </row>
    <row r="10892" spans="1:4" x14ac:dyDescent="0.25">
      <c r="A10892">
        <v>10.8899999999984</v>
      </c>
      <c r="B10892">
        <v>163.97237454532299</v>
      </c>
      <c r="C10892">
        <v>201.36496221141999</v>
      </c>
      <c r="D10892">
        <v>780.64018958211898</v>
      </c>
    </row>
    <row r="10893" spans="1:4" x14ac:dyDescent="0.25">
      <c r="A10893">
        <v>10.8909999999984</v>
      </c>
      <c r="B10893">
        <v>163.93433602194901</v>
      </c>
      <c r="C10893">
        <v>201.31876912737499</v>
      </c>
      <c r="D10893">
        <v>780.70487107740303</v>
      </c>
    </row>
    <row r="10894" spans="1:4" x14ac:dyDescent="0.25">
      <c r="A10894">
        <v>10.891999999998401</v>
      </c>
      <c r="B10894">
        <v>163.89631066549001</v>
      </c>
      <c r="C10894">
        <v>201.27259136410501</v>
      </c>
      <c r="D10894">
        <v>780.76953756797104</v>
      </c>
    </row>
    <row r="10895" spans="1:4" x14ac:dyDescent="0.25">
      <c r="A10895">
        <v>10.8929999999984</v>
      </c>
      <c r="B10895">
        <v>163.85829846768701</v>
      </c>
      <c r="C10895">
        <v>201.226428914493</v>
      </c>
      <c r="D10895">
        <v>780.83418905901601</v>
      </c>
    </row>
    <row r="10896" spans="1:4" x14ac:dyDescent="0.25">
      <c r="A10896">
        <v>10.8939999999984</v>
      </c>
      <c r="B10896">
        <v>163.820299420292</v>
      </c>
      <c r="C10896">
        <v>201.18028177142801</v>
      </c>
      <c r="D10896">
        <v>780.89882555572797</v>
      </c>
    </row>
    <row r="10897" spans="1:4" x14ac:dyDescent="0.25">
      <c r="A10897">
        <v>10.894999999998401</v>
      </c>
      <c r="B10897">
        <v>163.782313515064</v>
      </c>
      <c r="C10897">
        <v>201.13414992780099</v>
      </c>
      <c r="D10897">
        <v>780.96344706329603</v>
      </c>
    </row>
    <row r="10898" spans="1:4" x14ac:dyDescent="0.25">
      <c r="A10898">
        <v>10.8959999999984</v>
      </c>
      <c r="B10898">
        <v>163.74434074377101</v>
      </c>
      <c r="C10898">
        <v>201.08803337650701</v>
      </c>
      <c r="D10898">
        <v>781.02805358690205</v>
      </c>
    </row>
    <row r="10899" spans="1:4" x14ac:dyDescent="0.25">
      <c r="A10899">
        <v>10.8969999999984</v>
      </c>
      <c r="B10899">
        <v>163.706381098186</v>
      </c>
      <c r="C10899">
        <v>201.041932110445</v>
      </c>
      <c r="D10899">
        <v>781.092645131729</v>
      </c>
    </row>
    <row r="10900" spans="1:4" x14ac:dyDescent="0.25">
      <c r="A10900">
        <v>10.897999999998399</v>
      </c>
      <c r="B10900">
        <v>163.66843457009301</v>
      </c>
      <c r="C10900">
        <v>200.99584612251701</v>
      </c>
      <c r="D10900">
        <v>781.15722170295203</v>
      </c>
    </row>
    <row r="10901" spans="1:4" x14ac:dyDescent="0.25">
      <c r="A10901">
        <v>10.8989999999984</v>
      </c>
      <c r="B10901">
        <v>163.630501151283</v>
      </c>
      <c r="C10901">
        <v>200.949775405629</v>
      </c>
      <c r="D10901">
        <v>781.22178330574798</v>
      </c>
    </row>
    <row r="10902" spans="1:4" x14ac:dyDescent="0.25">
      <c r="A10902">
        <v>10.8999999999984</v>
      </c>
      <c r="B10902">
        <v>163.592580833554</v>
      </c>
      <c r="C10902">
        <v>200.90371995269001</v>
      </c>
      <c r="D10902">
        <v>781.28632994528596</v>
      </c>
    </row>
    <row r="10903" spans="1:4" x14ac:dyDescent="0.25">
      <c r="A10903">
        <v>10.900999999998399</v>
      </c>
      <c r="B10903">
        <v>163.55467360871299</v>
      </c>
      <c r="C10903">
        <v>200.85767975661301</v>
      </c>
      <c r="D10903">
        <v>781.35086162673497</v>
      </c>
    </row>
    <row r="10904" spans="1:4" x14ac:dyDescent="0.25">
      <c r="A10904">
        <v>10.901999999998401</v>
      </c>
      <c r="B10904">
        <v>163.51677946857399</v>
      </c>
      <c r="C10904">
        <v>200.81165481031499</v>
      </c>
      <c r="D10904">
        <v>781.41537835525799</v>
      </c>
    </row>
    <row r="10905" spans="1:4" x14ac:dyDescent="0.25">
      <c r="A10905">
        <v>10.9029999999984</v>
      </c>
      <c r="B10905">
        <v>163.478898404961</v>
      </c>
      <c r="C10905">
        <v>200.76564510671699</v>
      </c>
      <c r="D10905">
        <v>781.47988013601901</v>
      </c>
    </row>
    <row r="10906" spans="1:4" x14ac:dyDescent="0.25">
      <c r="A10906">
        <v>10.903999999998399</v>
      </c>
      <c r="B10906">
        <v>163.44103040970401</v>
      </c>
      <c r="C10906">
        <v>200.719650638742</v>
      </c>
      <c r="D10906">
        <v>781.54436697417395</v>
      </c>
    </row>
    <row r="10907" spans="1:4" x14ac:dyDescent="0.25">
      <c r="A10907">
        <v>10.904999999998401</v>
      </c>
      <c r="B10907">
        <v>163.40317547464301</v>
      </c>
      <c r="C10907">
        <v>200.67367139931901</v>
      </c>
      <c r="D10907">
        <v>781.60883887487898</v>
      </c>
    </row>
    <row r="10908" spans="1:4" x14ac:dyDescent="0.25">
      <c r="A10908">
        <v>10.9059999999984</v>
      </c>
      <c r="B10908">
        <v>163.365333591623</v>
      </c>
      <c r="C10908">
        <v>200.62770738137999</v>
      </c>
      <c r="D10908">
        <v>781.67329584328502</v>
      </c>
    </row>
    <row r="10909" spans="1:4" x14ac:dyDescent="0.25">
      <c r="A10909">
        <v>10.9069999999984</v>
      </c>
      <c r="B10909">
        <v>163.327504752501</v>
      </c>
      <c r="C10909">
        <v>200.58175857785901</v>
      </c>
      <c r="D10909">
        <v>781.73773788454002</v>
      </c>
    </row>
    <row r="10910" spans="1:4" x14ac:dyDescent="0.25">
      <c r="A10910">
        <v>10.907999999998401</v>
      </c>
      <c r="B10910">
        <v>163.28968894913899</v>
      </c>
      <c r="C10910">
        <v>200.535824981697</v>
      </c>
      <c r="D10910">
        <v>781.80216500379095</v>
      </c>
    </row>
    <row r="10911" spans="1:4" x14ac:dyDescent="0.25">
      <c r="A10911">
        <v>10.9089999999984</v>
      </c>
      <c r="B10911">
        <v>163.25188617341001</v>
      </c>
      <c r="C10911">
        <v>200.48990658583699</v>
      </c>
      <c r="D10911">
        <v>781.86657720617904</v>
      </c>
    </row>
    <row r="10912" spans="1:4" x14ac:dyDescent="0.25">
      <c r="A10912">
        <v>10.9099999999984</v>
      </c>
      <c r="B10912">
        <v>163.21409641719401</v>
      </c>
      <c r="C10912">
        <v>200.44400338322501</v>
      </c>
      <c r="D10912">
        <v>781.93097449684296</v>
      </c>
    </row>
    <row r="10913" spans="1:4" x14ac:dyDescent="0.25">
      <c r="A10913">
        <v>10.910999999998401</v>
      </c>
      <c r="B10913">
        <v>163.17631967238</v>
      </c>
      <c r="C10913">
        <v>200.39811536681199</v>
      </c>
      <c r="D10913">
        <v>781.99535688091896</v>
      </c>
    </row>
    <row r="10914" spans="1:4" x14ac:dyDescent="0.25">
      <c r="A10914">
        <v>10.9119999999984</v>
      </c>
      <c r="B10914">
        <v>163.13855593086399</v>
      </c>
      <c r="C10914">
        <v>200.35224252955399</v>
      </c>
      <c r="D10914">
        <v>782.05972436353898</v>
      </c>
    </row>
    <row r="10915" spans="1:4" x14ac:dyDescent="0.25">
      <c r="A10915">
        <v>10.9129999999984</v>
      </c>
      <c r="B10915">
        <v>163.100805184553</v>
      </c>
      <c r="C10915">
        <v>200.30638486440799</v>
      </c>
      <c r="D10915">
        <v>782.12407694983199</v>
      </c>
    </row>
    <row r="10916" spans="1:4" x14ac:dyDescent="0.25">
      <c r="A10916">
        <v>10.913999999998399</v>
      </c>
      <c r="B10916">
        <v>163.063067425361</v>
      </c>
      <c r="C10916">
        <v>200.26054236433799</v>
      </c>
      <c r="D10916">
        <v>782.18841464492402</v>
      </c>
    </row>
    <row r="10917" spans="1:4" x14ac:dyDescent="0.25">
      <c r="A10917">
        <v>10.9149999999984</v>
      </c>
      <c r="B10917">
        <v>163.02534264521299</v>
      </c>
      <c r="C10917">
        <v>200.21471502230901</v>
      </c>
      <c r="D10917">
        <v>782.25273745393895</v>
      </c>
    </row>
    <row r="10918" spans="1:4" x14ac:dyDescent="0.25">
      <c r="A10918">
        <v>10.9159999999984</v>
      </c>
      <c r="B10918">
        <v>162.98763083603899</v>
      </c>
      <c r="C10918">
        <v>200.168902831292</v>
      </c>
      <c r="D10918">
        <v>782.31704538199597</v>
      </c>
    </row>
    <row r="10919" spans="1:4" x14ac:dyDescent="0.25">
      <c r="A10919">
        <v>10.916999999998399</v>
      </c>
      <c r="B10919">
        <v>162.94993198978199</v>
      </c>
      <c r="C10919">
        <v>200.12310578426101</v>
      </c>
      <c r="D10919">
        <v>782.38133843421099</v>
      </c>
    </row>
    <row r="10920" spans="1:4" x14ac:dyDescent="0.25">
      <c r="A10920">
        <v>10.917999999998401</v>
      </c>
      <c r="B10920">
        <v>162.91224609839199</v>
      </c>
      <c r="C10920">
        <v>200.07732387419401</v>
      </c>
      <c r="D10920">
        <v>782.44561661569799</v>
      </c>
    </row>
    <row r="10921" spans="1:4" x14ac:dyDescent="0.25">
      <c r="A10921">
        <v>10.9189999999984</v>
      </c>
      <c r="B10921">
        <v>162.87457315383</v>
      </c>
      <c r="C10921">
        <v>200.03155709407301</v>
      </c>
      <c r="D10921">
        <v>782.50987993156696</v>
      </c>
    </row>
    <row r="10922" spans="1:4" x14ac:dyDescent="0.25">
      <c r="A10922">
        <v>10.919999999998399</v>
      </c>
      <c r="B10922">
        <v>162.83691314806401</v>
      </c>
      <c r="C10922">
        <v>199.985805436883</v>
      </c>
      <c r="D10922">
        <v>782.57412838692505</v>
      </c>
    </row>
    <row r="10923" spans="1:4" x14ac:dyDescent="0.25">
      <c r="A10923">
        <v>10.920999999998401</v>
      </c>
      <c r="B10923">
        <v>162.79926607307399</v>
      </c>
      <c r="C10923">
        <v>199.94006889561601</v>
      </c>
      <c r="D10923">
        <v>782.638361986875</v>
      </c>
    </row>
    <row r="10924" spans="1:4" x14ac:dyDescent="0.25">
      <c r="A10924">
        <v>10.9219999999984</v>
      </c>
      <c r="B10924">
        <v>162.761631920848</v>
      </c>
      <c r="C10924">
        <v>199.89434746326299</v>
      </c>
      <c r="D10924">
        <v>782.70258073651905</v>
      </c>
    </row>
    <row r="10925" spans="1:4" x14ac:dyDescent="0.25">
      <c r="A10925">
        <v>10.9229999999984</v>
      </c>
      <c r="B10925">
        <v>162.72401068338499</v>
      </c>
      <c r="C10925">
        <v>199.84864113282401</v>
      </c>
      <c r="D10925">
        <v>782.76678464095403</v>
      </c>
    </row>
    <row r="10926" spans="1:4" x14ac:dyDescent="0.25">
      <c r="A10926">
        <v>10.923999999998401</v>
      </c>
      <c r="B10926">
        <v>162.68640235269399</v>
      </c>
      <c r="C10926">
        <v>199.80294989729899</v>
      </c>
      <c r="D10926">
        <v>782.830973705274</v>
      </c>
    </row>
    <row r="10927" spans="1:4" x14ac:dyDescent="0.25">
      <c r="A10927">
        <v>10.9249999999984</v>
      </c>
      <c r="B10927">
        <v>162.64880692079299</v>
      </c>
      <c r="C10927">
        <v>199.75727374969401</v>
      </c>
      <c r="D10927">
        <v>782.89514793457101</v>
      </c>
    </row>
    <row r="10928" spans="1:4" x14ac:dyDescent="0.25">
      <c r="A10928">
        <v>10.9259999999984</v>
      </c>
      <c r="B10928">
        <v>162.61122437971201</v>
      </c>
      <c r="C10928">
        <v>199.71161268301799</v>
      </c>
      <c r="D10928">
        <v>782.95930733393095</v>
      </c>
    </row>
    <row r="10929" spans="1:4" x14ac:dyDescent="0.25">
      <c r="A10929">
        <v>10.926999999998401</v>
      </c>
      <c r="B10929">
        <v>162.57365472148999</v>
      </c>
      <c r="C10929">
        <v>199.66596669028499</v>
      </c>
      <c r="D10929">
        <v>783.02345190844198</v>
      </c>
    </row>
    <row r="10930" spans="1:4" x14ac:dyDescent="0.25">
      <c r="A10930">
        <v>10.9279999999984</v>
      </c>
      <c r="B10930">
        <v>162.53609793817799</v>
      </c>
      <c r="C10930">
        <v>199.620335764511</v>
      </c>
      <c r="D10930">
        <v>783.08758166318296</v>
      </c>
    </row>
    <row r="10931" spans="1:4" x14ac:dyDescent="0.25">
      <c r="A10931">
        <v>10.9289999999984</v>
      </c>
      <c r="B10931">
        <v>162.49855402183701</v>
      </c>
      <c r="C10931">
        <v>199.57471989871701</v>
      </c>
      <c r="D10931">
        <v>783.15169660323397</v>
      </c>
    </row>
    <row r="10932" spans="1:4" x14ac:dyDescent="0.25">
      <c r="A10932">
        <v>10.929999999998399</v>
      </c>
      <c r="B10932">
        <v>162.46102296454001</v>
      </c>
      <c r="C10932">
        <v>199.52911908592901</v>
      </c>
      <c r="D10932">
        <v>783.21579673367</v>
      </c>
    </row>
    <row r="10933" spans="1:4" x14ac:dyDescent="0.25">
      <c r="A10933">
        <v>10.9309999999984</v>
      </c>
      <c r="B10933">
        <v>162.423504758371</v>
      </c>
      <c r="C10933">
        <v>199.483533319174</v>
      </c>
      <c r="D10933">
        <v>783.27988205956296</v>
      </c>
    </row>
    <row r="10934" spans="1:4" x14ac:dyDescent="0.25">
      <c r="A10934">
        <v>10.9319999999984</v>
      </c>
      <c r="B10934">
        <v>162.38599939542601</v>
      </c>
      <c r="C10934">
        <v>199.437962591483</v>
      </c>
      <c r="D10934">
        <v>783.34395258598295</v>
      </c>
    </row>
    <row r="10935" spans="1:4" x14ac:dyDescent="0.25">
      <c r="A10935">
        <v>10.932999999998399</v>
      </c>
      <c r="B10935">
        <v>162.34850686781101</v>
      </c>
      <c r="C10935">
        <v>199.39240689588601</v>
      </c>
      <c r="D10935">
        <v>783.40800831799595</v>
      </c>
    </row>
    <row r="10936" spans="1:4" x14ac:dyDescent="0.25">
      <c r="A10936">
        <v>10.933999999998401</v>
      </c>
      <c r="B10936">
        <v>162.31102716764701</v>
      </c>
      <c r="C10936">
        <v>199.346866225425</v>
      </c>
      <c r="D10936">
        <v>783.47204926066502</v>
      </c>
    </row>
    <row r="10937" spans="1:4" x14ac:dyDescent="0.25">
      <c r="A10937">
        <v>10.9349999999984</v>
      </c>
      <c r="B10937">
        <v>162.27356028706399</v>
      </c>
      <c r="C10937">
        <v>199.30134057314299</v>
      </c>
      <c r="D10937">
        <v>783.53607541905001</v>
      </c>
    </row>
    <row r="10938" spans="1:4" x14ac:dyDescent="0.25">
      <c r="A10938">
        <v>10.935999999998399</v>
      </c>
      <c r="B10938">
        <v>162.236106218207</v>
      </c>
      <c r="C10938">
        <v>199.25582993208801</v>
      </c>
      <c r="D10938">
        <v>783.60008679820703</v>
      </c>
    </row>
    <row r="10939" spans="1:4" x14ac:dyDescent="0.25">
      <c r="A10939">
        <v>10.936999999998401</v>
      </c>
      <c r="B10939">
        <v>162.19866495323299</v>
      </c>
      <c r="C10939">
        <v>199.21033429531099</v>
      </c>
      <c r="D10939">
        <v>783.66408340319003</v>
      </c>
    </row>
    <row r="10940" spans="1:4" x14ac:dyDescent="0.25">
      <c r="A10940">
        <v>10.9379999999984</v>
      </c>
      <c r="B10940">
        <v>162.16123648431201</v>
      </c>
      <c r="C10940">
        <v>199.164853655868</v>
      </c>
      <c r="D10940">
        <v>783.72806523905001</v>
      </c>
    </row>
    <row r="10941" spans="1:4" x14ac:dyDescent="0.25">
      <c r="A10941">
        <v>10.9389999999984</v>
      </c>
      <c r="B10941">
        <v>162.12382080362599</v>
      </c>
      <c r="C10941">
        <v>199.11938800681699</v>
      </c>
      <c r="D10941">
        <v>783.79203231083397</v>
      </c>
    </row>
    <row r="10942" spans="1:4" x14ac:dyDescent="0.25">
      <c r="A10942">
        <v>10.939999999998401</v>
      </c>
      <c r="B10942">
        <v>162.08641790337199</v>
      </c>
      <c r="C10942">
        <v>199.07393734122101</v>
      </c>
      <c r="D10942">
        <v>783.85598462358701</v>
      </c>
    </row>
    <row r="10943" spans="1:4" x14ac:dyDescent="0.25">
      <c r="A10943">
        <v>10.9409999999984</v>
      </c>
      <c r="B10943">
        <v>162.049027775761</v>
      </c>
      <c r="C10943">
        <v>199.02850165214701</v>
      </c>
      <c r="D10943">
        <v>783.91992218234896</v>
      </c>
    </row>
    <row r="10944" spans="1:4" x14ac:dyDescent="0.25">
      <c r="A10944">
        <v>10.9419999999984</v>
      </c>
      <c r="B10944">
        <v>162.01165041301701</v>
      </c>
      <c r="C10944">
        <v>198.983080932664</v>
      </c>
      <c r="D10944">
        <v>783.98384499216002</v>
      </c>
    </row>
    <row r="10945" spans="1:4" x14ac:dyDescent="0.25">
      <c r="A10945">
        <v>10.942999999998399</v>
      </c>
      <c r="B10945">
        <v>161.97428580738</v>
      </c>
      <c r="C10945">
        <v>198.93767517584499</v>
      </c>
      <c r="D10945">
        <v>784.04775305805504</v>
      </c>
    </row>
    <row r="10946" spans="1:4" x14ac:dyDescent="0.25">
      <c r="A10946">
        <v>10.9439999999984</v>
      </c>
      <c r="B10946">
        <v>161.93693395110199</v>
      </c>
      <c r="C10946">
        <v>198.89228437476899</v>
      </c>
      <c r="D10946">
        <v>784.111646385065</v>
      </c>
    </row>
    <row r="10947" spans="1:4" x14ac:dyDescent="0.25">
      <c r="A10947">
        <v>10.9449999999984</v>
      </c>
      <c r="B10947">
        <v>161.89959483645401</v>
      </c>
      <c r="C10947">
        <v>198.84690852251501</v>
      </c>
      <c r="D10947">
        <v>784.17552497821998</v>
      </c>
    </row>
    <row r="10948" spans="1:4" x14ac:dyDescent="0.25">
      <c r="A10948">
        <v>10.945999999998399</v>
      </c>
      <c r="B10948">
        <v>161.86226866322599</v>
      </c>
      <c r="C10948">
        <v>198.80154767309801</v>
      </c>
      <c r="D10948">
        <v>784.23938884254596</v>
      </c>
    </row>
    <row r="10949" spans="1:4" x14ac:dyDescent="0.25">
      <c r="A10949">
        <v>10.9469999999984</v>
      </c>
      <c r="B10949">
        <v>161.82495572333499</v>
      </c>
      <c r="C10949">
        <v>198.75620190754</v>
      </c>
      <c r="D10949">
        <v>784.30323798314703</v>
      </c>
    </row>
    <row r="10950" spans="1:4" x14ac:dyDescent="0.25">
      <c r="A10950">
        <v>10.9479999999984</v>
      </c>
      <c r="B10950">
        <v>161.78765602225701</v>
      </c>
      <c r="C10950">
        <v>198.71087122272101</v>
      </c>
      <c r="D10950">
        <v>784.36707240524402</v>
      </c>
    </row>
    <row r="10951" spans="1:4" x14ac:dyDescent="0.25">
      <c r="A10951">
        <v>10.948999999998399</v>
      </c>
      <c r="B10951">
        <v>161.75036956343101</v>
      </c>
      <c r="C10951">
        <v>198.66555561492399</v>
      </c>
      <c r="D10951">
        <v>784.430892114058</v>
      </c>
    </row>
    <row r="10952" spans="1:4" x14ac:dyDescent="0.25">
      <c r="A10952">
        <v>10.949999999998401</v>
      </c>
      <c r="B10952">
        <v>161.71309635033199</v>
      </c>
      <c r="C10952">
        <v>198.62025508043601</v>
      </c>
      <c r="D10952">
        <v>784.49469711481402</v>
      </c>
    </row>
    <row r="10953" spans="1:4" x14ac:dyDescent="0.25">
      <c r="A10953">
        <v>10.9509999999984</v>
      </c>
      <c r="B10953">
        <v>161.67583638647</v>
      </c>
      <c r="C10953">
        <v>198.574969615556</v>
      </c>
      <c r="D10953">
        <v>784.55848741273701</v>
      </c>
    </row>
    <row r="10954" spans="1:4" x14ac:dyDescent="0.25">
      <c r="A10954">
        <v>10.951999999998399</v>
      </c>
      <c r="B10954">
        <v>161.638589675395</v>
      </c>
      <c r="C10954">
        <v>198.52969921658001</v>
      </c>
      <c r="D10954">
        <v>784.622263013051</v>
      </c>
    </row>
    <row r="10955" spans="1:4" x14ac:dyDescent="0.25">
      <c r="A10955">
        <v>10.952999999998401</v>
      </c>
      <c r="B10955">
        <v>161.60135622069001</v>
      </c>
      <c r="C10955">
        <v>198.48444387982201</v>
      </c>
      <c r="D10955">
        <v>784.68602392098603</v>
      </c>
    </row>
    <row r="10956" spans="1:4" x14ac:dyDescent="0.25">
      <c r="A10956">
        <v>10.9539999999984</v>
      </c>
      <c r="B10956">
        <v>161.56413602597499</v>
      </c>
      <c r="C10956">
        <v>198.43920360160499</v>
      </c>
      <c r="D10956">
        <v>784.74977014177102</v>
      </c>
    </row>
    <row r="10957" spans="1:4" x14ac:dyDescent="0.25">
      <c r="A10957">
        <v>10.9549999999984</v>
      </c>
      <c r="B10957">
        <v>161.526929094906</v>
      </c>
      <c r="C10957">
        <v>198.39397837826201</v>
      </c>
      <c r="D10957">
        <v>784.813501680635</v>
      </c>
    </row>
    <row r="10958" spans="1:4" x14ac:dyDescent="0.25">
      <c r="A10958">
        <v>10.955999999998401</v>
      </c>
      <c r="B10958">
        <v>161.489735431177</v>
      </c>
      <c r="C10958">
        <v>198.348768206134</v>
      </c>
      <c r="D10958">
        <v>784.87721854281199</v>
      </c>
    </row>
    <row r="10959" spans="1:4" x14ac:dyDescent="0.25">
      <c r="A10959">
        <v>10.9569999999984</v>
      </c>
      <c r="B10959">
        <v>161.452555038517</v>
      </c>
      <c r="C10959">
        <v>198.30357308157201</v>
      </c>
      <c r="D10959">
        <v>784.94092073353397</v>
      </c>
    </row>
    <row r="10960" spans="1:4" x14ac:dyDescent="0.25">
      <c r="A10960">
        <v>10.9579999999984</v>
      </c>
      <c r="B10960">
        <v>161.415387920695</v>
      </c>
      <c r="C10960">
        <v>198.25839300093401</v>
      </c>
      <c r="D10960">
        <v>785.004608258036</v>
      </c>
    </row>
    <row r="10961" spans="1:4" x14ac:dyDescent="0.25">
      <c r="A10961">
        <v>10.958999999998399</v>
      </c>
      <c r="B10961">
        <v>161.37823408151499</v>
      </c>
      <c r="C10961">
        <v>198.21322796058899</v>
      </c>
      <c r="D10961">
        <v>785.06828112155404</v>
      </c>
    </row>
    <row r="10962" spans="1:4" x14ac:dyDescent="0.25">
      <c r="A10962">
        <v>10.9599999999984</v>
      </c>
      <c r="B10962">
        <v>161.34109352482</v>
      </c>
      <c r="C10962">
        <v>198.16807795691099</v>
      </c>
      <c r="D10962">
        <v>785.13193932932802</v>
      </c>
    </row>
    <row r="10963" spans="1:4" x14ac:dyDescent="0.25">
      <c r="A10963">
        <v>10.9609999999984</v>
      </c>
      <c r="B10963">
        <v>161.303966254491</v>
      </c>
      <c r="C10963">
        <v>198.122942986287</v>
      </c>
      <c r="D10963">
        <v>785.19558288659505</v>
      </c>
    </row>
    <row r="10964" spans="1:4" x14ac:dyDescent="0.25">
      <c r="A10964">
        <v>10.961999999998399</v>
      </c>
      <c r="B10964">
        <v>161.26685227444599</v>
      </c>
      <c r="C10964">
        <v>198.07782304510999</v>
      </c>
      <c r="D10964">
        <v>785.25921179859699</v>
      </c>
    </row>
    <row r="10965" spans="1:4" x14ac:dyDescent="0.25">
      <c r="A10965">
        <v>10.962999999998299</v>
      </c>
      <c r="B10965">
        <v>161.22975158864401</v>
      </c>
      <c r="C10965">
        <v>198.03271812978201</v>
      </c>
      <c r="D10965">
        <v>785.32282607057698</v>
      </c>
    </row>
    <row r="10966" spans="1:4" x14ac:dyDescent="0.25">
      <c r="A10966">
        <v>10.9639999999983</v>
      </c>
      <c r="B10966">
        <v>161.19266420108099</v>
      </c>
      <c r="C10966">
        <v>197.98762823671601</v>
      </c>
      <c r="D10966">
        <v>785.38642570777904</v>
      </c>
    </row>
    <row r="10967" spans="1:4" x14ac:dyDescent="0.25">
      <c r="A10967">
        <v>10.9649999999983</v>
      </c>
      <c r="B10967">
        <v>161.15559011579001</v>
      </c>
      <c r="C10967">
        <v>197.94255336233101</v>
      </c>
      <c r="D10967">
        <v>785.45001071544698</v>
      </c>
    </row>
    <row r="10968" spans="1:4" x14ac:dyDescent="0.25">
      <c r="A10968">
        <v>10.965999999998299</v>
      </c>
      <c r="B10968">
        <v>161.11852933684699</v>
      </c>
      <c r="C10968">
        <v>197.89749350305701</v>
      </c>
      <c r="D10968">
        <v>785.51358109883097</v>
      </c>
    </row>
    <row r="10969" spans="1:4" x14ac:dyDescent="0.25">
      <c r="A10969">
        <v>10.966999999998301</v>
      </c>
      <c r="B10969">
        <v>161.08148186836399</v>
      </c>
      <c r="C10969">
        <v>197.85244865533099</v>
      </c>
      <c r="D10969">
        <v>785.57713686317697</v>
      </c>
    </row>
    <row r="10970" spans="1:4" x14ac:dyDescent="0.25">
      <c r="A10970">
        <v>10.9679999999983</v>
      </c>
      <c r="B10970">
        <v>161.044447714494</v>
      </c>
      <c r="C10970">
        <v>197.80741881559999</v>
      </c>
      <c r="D10970">
        <v>785.64067801373699</v>
      </c>
    </row>
    <row r="10971" spans="1:4" x14ac:dyDescent="0.25">
      <c r="A10971">
        <v>10.968999999998299</v>
      </c>
      <c r="B10971">
        <v>161.00742689095901</v>
      </c>
      <c r="C10971">
        <v>197.76240398316</v>
      </c>
      <c r="D10971">
        <v>785.704204555763</v>
      </c>
    </row>
    <row r="10972" spans="1:4" x14ac:dyDescent="0.25">
      <c r="A10972">
        <v>10.969999999998301</v>
      </c>
      <c r="B10972">
        <v>160.97041998897899</v>
      </c>
      <c r="C10972">
        <v>197.71740429910301</v>
      </c>
      <c r="D10972">
        <v>785.76771649451302</v>
      </c>
    </row>
    <row r="10973" spans="1:4" x14ac:dyDescent="0.25">
      <c r="A10973">
        <v>10.9709999999983</v>
      </c>
      <c r="B10973">
        <v>160.933427320058</v>
      </c>
      <c r="C10973">
        <v>197.672419835559</v>
      </c>
      <c r="D10973">
        <v>785.83121383547905</v>
      </c>
    </row>
    <row r="10974" spans="1:4" x14ac:dyDescent="0.25">
      <c r="A10974">
        <v>10.9719999999983</v>
      </c>
      <c r="B10974">
        <v>160.896448858024</v>
      </c>
      <c r="C10974">
        <v>197.62745058144401</v>
      </c>
      <c r="D10974">
        <v>785.89469658427504</v>
      </c>
    </row>
    <row r="10975" spans="1:4" x14ac:dyDescent="0.25">
      <c r="A10975">
        <v>10.972999999998301</v>
      </c>
      <c r="B10975">
        <v>160.85948457663099</v>
      </c>
      <c r="C10975">
        <v>197.582496525652</v>
      </c>
      <c r="D10975">
        <v>785.95816474650496</v>
      </c>
    </row>
    <row r="10976" spans="1:4" x14ac:dyDescent="0.25">
      <c r="A10976">
        <v>10.9739999999983</v>
      </c>
      <c r="B10976">
        <v>160.82253444955899</v>
      </c>
      <c r="C10976">
        <v>197.537557657061</v>
      </c>
      <c r="D10976">
        <v>786.02161832776403</v>
      </c>
    </row>
    <row r="10977" spans="1:4" x14ac:dyDescent="0.25">
      <c r="A10977">
        <v>10.9749999999983</v>
      </c>
      <c r="B10977">
        <v>160.78559845041201</v>
      </c>
      <c r="C10977">
        <v>197.49263396453</v>
      </c>
      <c r="D10977">
        <v>786.08505733363404</v>
      </c>
    </row>
    <row r="10978" spans="1:4" x14ac:dyDescent="0.25">
      <c r="A10978">
        <v>10.975999999998299</v>
      </c>
      <c r="B10978">
        <v>160.74867655271601</v>
      </c>
      <c r="C10978">
        <v>197.44772543689999</v>
      </c>
      <c r="D10978">
        <v>786.14848176968803</v>
      </c>
    </row>
    <row r="10979" spans="1:4" x14ac:dyDescent="0.25">
      <c r="A10979">
        <v>10.9769999999983</v>
      </c>
      <c r="B10979">
        <v>160.711768729917</v>
      </c>
      <c r="C10979">
        <v>197.402832062995</v>
      </c>
      <c r="D10979">
        <v>786.21189164148996</v>
      </c>
    </row>
    <row r="10980" spans="1:4" x14ac:dyDescent="0.25">
      <c r="A10980">
        <v>10.9779999999983</v>
      </c>
      <c r="B10980">
        <v>160.674874955381</v>
      </c>
      <c r="C10980">
        <v>197.357953831619</v>
      </c>
      <c r="D10980">
        <v>786.27528695459</v>
      </c>
    </row>
    <row r="10981" spans="1:4" x14ac:dyDescent="0.25">
      <c r="A10981">
        <v>10.978999999998299</v>
      </c>
      <c r="B10981">
        <v>160.63799520238999</v>
      </c>
      <c r="C10981">
        <v>197.31309073155799</v>
      </c>
      <c r="D10981">
        <v>786.33866771453097</v>
      </c>
    </row>
    <row r="10982" spans="1:4" x14ac:dyDescent="0.25">
      <c r="A10982">
        <v>10.9799999999983</v>
      </c>
      <c r="B10982">
        <v>160.601129444143</v>
      </c>
      <c r="C10982">
        <v>197.26824275158199</v>
      </c>
      <c r="D10982">
        <v>786.40203392684396</v>
      </c>
    </row>
    <row r="10983" spans="1:4" x14ac:dyDescent="0.25">
      <c r="A10983">
        <v>10.9809999999983</v>
      </c>
      <c r="B10983">
        <v>160.564277653754</v>
      </c>
      <c r="C10983">
        <v>197.22340988043999</v>
      </c>
      <c r="D10983">
        <v>786.46538559704902</v>
      </c>
    </row>
    <row r="10984" spans="1:4" x14ac:dyDescent="0.25">
      <c r="A10984">
        <v>10.981999999998299</v>
      </c>
      <c r="B10984">
        <v>160.52743980424799</v>
      </c>
      <c r="C10984">
        <v>197.17859210686501</v>
      </c>
      <c r="D10984">
        <v>786.528722730656</v>
      </c>
    </row>
    <row r="10985" spans="1:4" x14ac:dyDescent="0.25">
      <c r="A10985">
        <v>10.982999999998301</v>
      </c>
      <c r="B10985">
        <v>160.490615868562</v>
      </c>
      <c r="C10985">
        <v>197.13378941957001</v>
      </c>
      <c r="D10985">
        <v>786.59204533316404</v>
      </c>
    </row>
    <row r="10986" spans="1:4" x14ac:dyDescent="0.25">
      <c r="A10986">
        <v>10.9839999999983</v>
      </c>
      <c r="B10986">
        <v>160.45380581954299</v>
      </c>
      <c r="C10986">
        <v>197.089001807252</v>
      </c>
      <c r="D10986">
        <v>786.65535341006102</v>
      </c>
    </row>
    <row r="10987" spans="1:4" x14ac:dyDescent="0.25">
      <c r="A10987">
        <v>10.984999999998299</v>
      </c>
      <c r="B10987">
        <v>160.41700962994699</v>
      </c>
      <c r="C10987">
        <v>197.044229258587</v>
      </c>
      <c r="D10987">
        <v>786.71864696682599</v>
      </c>
    </row>
    <row r="10988" spans="1:4" x14ac:dyDescent="0.25">
      <c r="A10988">
        <v>10.985999999998301</v>
      </c>
      <c r="B10988">
        <v>160.38022727243501</v>
      </c>
      <c r="C10988">
        <v>196.999471762235</v>
      </c>
      <c r="D10988">
        <v>786.78192600892601</v>
      </c>
    </row>
    <row r="10989" spans="1:4" x14ac:dyDescent="0.25">
      <c r="A10989">
        <v>10.9869999999983</v>
      </c>
      <c r="B10989">
        <v>160.343458719577</v>
      </c>
      <c r="C10989">
        <v>196.95472930683599</v>
      </c>
      <c r="D10989">
        <v>786.84519054181601</v>
      </c>
    </row>
    <row r="10990" spans="1:4" x14ac:dyDescent="0.25">
      <c r="A10990">
        <v>10.9879999999983</v>
      </c>
      <c r="B10990">
        <v>160.306703943842</v>
      </c>
      <c r="C10990">
        <v>196.91000188101299</v>
      </c>
      <c r="D10990">
        <v>786.90844057094296</v>
      </c>
    </row>
    <row r="10991" spans="1:4" x14ac:dyDescent="0.25">
      <c r="A10991">
        <v>10.988999999998301</v>
      </c>
      <c r="B10991">
        <v>160.26996291760699</v>
      </c>
      <c r="C10991">
        <v>196.86528947337001</v>
      </c>
      <c r="D10991">
        <v>786.97167610173994</v>
      </c>
    </row>
    <row r="10992" spans="1:4" x14ac:dyDescent="0.25">
      <c r="A10992">
        <v>10.9899999999983</v>
      </c>
      <c r="B10992">
        <v>160.233235613147</v>
      </c>
      <c r="C10992">
        <v>196.82059207249301</v>
      </c>
      <c r="D10992">
        <v>787.03489713963199</v>
      </c>
    </row>
    <row r="10993" spans="1:4" x14ac:dyDescent="0.25">
      <c r="A10993">
        <v>10.9909999999983</v>
      </c>
      <c r="B10993">
        <v>160.196522002639</v>
      </c>
      <c r="C10993">
        <v>196.77590966694899</v>
      </c>
      <c r="D10993">
        <v>787.09810369003105</v>
      </c>
    </row>
    <row r="10994" spans="1:4" x14ac:dyDescent="0.25">
      <c r="A10994">
        <v>10.991999999998299</v>
      </c>
      <c r="B10994">
        <v>160.15982205815601</v>
      </c>
      <c r="C10994">
        <v>196.73124224528701</v>
      </c>
      <c r="D10994">
        <v>787.16129575833895</v>
      </c>
    </row>
    <row r="10995" spans="1:4" x14ac:dyDescent="0.25">
      <c r="A10995">
        <v>10.9929999999983</v>
      </c>
      <c r="B10995">
        <v>160.12313575167099</v>
      </c>
      <c r="C10995">
        <v>196.68658979603899</v>
      </c>
      <c r="D10995">
        <v>787.22447334994695</v>
      </c>
    </row>
    <row r="10996" spans="1:4" x14ac:dyDescent="0.25">
      <c r="A10996">
        <v>10.9939999999983</v>
      </c>
      <c r="B10996">
        <v>160.086463055053</v>
      </c>
      <c r="C10996">
        <v>196.641952307715</v>
      </c>
      <c r="D10996">
        <v>787.28763647023402</v>
      </c>
    </row>
    <row r="10997" spans="1:4" x14ac:dyDescent="0.25">
      <c r="A10997">
        <v>10.994999999998299</v>
      </c>
      <c r="B10997">
        <v>160.04980394006299</v>
      </c>
      <c r="C10997">
        <v>196.597329768809</v>
      </c>
      <c r="D10997">
        <v>787.35078512456903</v>
      </c>
    </row>
    <row r="10998" spans="1:4" x14ac:dyDescent="0.25">
      <c r="A10998">
        <v>10.9959999999983</v>
      </c>
      <c r="B10998">
        <v>160.01315837835901</v>
      </c>
      <c r="C10998">
        <v>196.55272216779699</v>
      </c>
      <c r="D10998">
        <v>787.41391931831004</v>
      </c>
    </row>
    <row r="10999" spans="1:4" x14ac:dyDescent="0.25">
      <c r="A10999">
        <v>10.9969999999983</v>
      </c>
      <c r="B10999">
        <v>159.97652634149</v>
      </c>
      <c r="C10999">
        <v>196.50812949313399</v>
      </c>
      <c r="D10999">
        <v>787.47703905680203</v>
      </c>
    </row>
    <row r="11000" spans="1:4" x14ac:dyDescent="0.25">
      <c r="A11000">
        <v>10.997999999998299</v>
      </c>
      <c r="B11000">
        <v>159.93990780089601</v>
      </c>
      <c r="C11000">
        <v>196.46355173325901</v>
      </c>
      <c r="D11000">
        <v>787.54014434538203</v>
      </c>
    </row>
    <row r="11001" spans="1:4" x14ac:dyDescent="0.25">
      <c r="A11001">
        <v>10.998999999998301</v>
      </c>
      <c r="B11001">
        <v>159.903302727907</v>
      </c>
      <c r="C11001">
        <v>196.418988876589</v>
      </c>
      <c r="D11001">
        <v>787.60323518937196</v>
      </c>
    </row>
    <row r="11002" spans="1:4" x14ac:dyDescent="0.25">
      <c r="A11002">
        <v>10.9999999999983</v>
      </c>
      <c r="B11002">
        <v>159.866711093742</v>
      </c>
      <c r="C11002">
        <v>196.374440911524</v>
      </c>
      <c r="D11002">
        <v>787.66631159408496</v>
      </c>
    </row>
    <row r="11003" spans="1:4" x14ac:dyDescent="0.25">
      <c r="A11003">
        <v>11.000999999998299</v>
      </c>
      <c r="B11003">
        <v>159.830132869507</v>
      </c>
      <c r="C11003">
        <v>196.32990782644401</v>
      </c>
      <c r="D11003">
        <v>787.72937356482203</v>
      </c>
    </row>
    <row r="11004" spans="1:4" x14ac:dyDescent="0.25">
      <c r="A11004">
        <v>11.001999999998301</v>
      </c>
      <c r="B11004">
        <v>159.793568026195</v>
      </c>
      <c r="C11004">
        <v>196.28538960971099</v>
      </c>
      <c r="D11004">
        <v>787.79242110687403</v>
      </c>
    </row>
    <row r="11005" spans="1:4" x14ac:dyDescent="0.25">
      <c r="A11005">
        <v>11.0029999999983</v>
      </c>
      <c r="B11005">
        <v>159.75701653468599</v>
      </c>
      <c r="C11005">
        <v>196.24088624967101</v>
      </c>
      <c r="D11005">
        <v>787.85545422551695</v>
      </c>
    </row>
    <row r="11006" spans="1:4" x14ac:dyDescent="0.25">
      <c r="A11006">
        <v>11.0039999999983</v>
      </c>
      <c r="B11006">
        <v>159.72047836574299</v>
      </c>
      <c r="C11006">
        <v>196.196397734648</v>
      </c>
      <c r="D11006">
        <v>787.91847292601994</v>
      </c>
    </row>
    <row r="11007" spans="1:4" x14ac:dyDescent="0.25">
      <c r="A11007">
        <v>11.004999999998301</v>
      </c>
      <c r="B11007">
        <v>159.68395349001199</v>
      </c>
      <c r="C11007">
        <v>196.151924052948</v>
      </c>
      <c r="D11007">
        <v>787.98147721363603</v>
      </c>
    </row>
    <row r="11008" spans="1:4" x14ac:dyDescent="0.25">
      <c r="A11008">
        <v>11.0059999999983</v>
      </c>
      <c r="B11008">
        <v>159.64744187802299</v>
      </c>
      <c r="C11008">
        <v>196.107465192859</v>
      </c>
      <c r="D11008">
        <v>788.04446709361105</v>
      </c>
    </row>
    <row r="11009" spans="1:4" x14ac:dyDescent="0.25">
      <c r="A11009">
        <v>11.0069999999983</v>
      </c>
      <c r="B11009">
        <v>159.61094350018601</v>
      </c>
      <c r="C11009">
        <v>196.06302114264801</v>
      </c>
      <c r="D11009">
        <v>788.10744257117506</v>
      </c>
    </row>
    <row r="11010" spans="1:4" x14ac:dyDescent="0.25">
      <c r="A11010">
        <v>11.007999999998299</v>
      </c>
      <c r="B11010">
        <v>159.57445832679099</v>
      </c>
      <c r="C11010">
        <v>196.018591890566</v>
      </c>
      <c r="D11010">
        <v>788.17040365155003</v>
      </c>
    </row>
    <row r="11011" spans="1:4" x14ac:dyDescent="0.25">
      <c r="A11011">
        <v>11.0089999999983</v>
      </c>
      <c r="B11011">
        <v>159.53798632801099</v>
      </c>
      <c r="C11011">
        <v>195.974177424841</v>
      </c>
      <c r="D11011">
        <v>788.23335033994397</v>
      </c>
    </row>
    <row r="11012" spans="1:4" x14ac:dyDescent="0.25">
      <c r="A11012">
        <v>11.0099999999983</v>
      </c>
      <c r="B11012">
        <v>159.501527473892</v>
      </c>
      <c r="C11012">
        <v>195.92977773368401</v>
      </c>
      <c r="D11012">
        <v>788.29628264155394</v>
      </c>
    </row>
    <row r="11013" spans="1:4" x14ac:dyDescent="0.25">
      <c r="A11013">
        <v>11.010999999998299</v>
      </c>
      <c r="B11013">
        <v>159.465081734363</v>
      </c>
      <c r="C11013">
        <v>195.88539280528801</v>
      </c>
      <c r="D11013">
        <v>788.35920056156397</v>
      </c>
    </row>
    <row r="11014" spans="1:4" x14ac:dyDescent="0.25">
      <c r="A11014">
        <v>11.0119999999983</v>
      </c>
      <c r="B11014">
        <v>159.428649079227</v>
      </c>
      <c r="C11014">
        <v>195.841022627824</v>
      </c>
      <c r="D11014">
        <v>788.42210410514895</v>
      </c>
    </row>
    <row r="11015" spans="1:4" x14ac:dyDescent="0.25">
      <c r="A11015">
        <v>11.0129999999983</v>
      </c>
      <c r="B11015">
        <v>159.39222947816299</v>
      </c>
      <c r="C11015">
        <v>195.796667189445</v>
      </c>
      <c r="D11015">
        <v>788.48499327746902</v>
      </c>
    </row>
    <row r="11016" spans="1:4" x14ac:dyDescent="0.25">
      <c r="A11016">
        <v>11.013999999998299</v>
      </c>
      <c r="B11016">
        <v>159.355822900726</v>
      </c>
      <c r="C11016">
        <v>195.752326478284</v>
      </c>
      <c r="D11016">
        <v>788.54786808367396</v>
      </c>
    </row>
    <row r="11017" spans="1:4" x14ac:dyDescent="0.25">
      <c r="A11017">
        <v>11.014999999998301</v>
      </c>
      <c r="B11017">
        <v>159.31942931634501</v>
      </c>
      <c r="C11017">
        <v>195.70800048245499</v>
      </c>
      <c r="D11017">
        <v>788.61072852890095</v>
      </c>
    </row>
    <row r="11018" spans="1:4" x14ac:dyDescent="0.25">
      <c r="A11018">
        <v>11.0159999999983</v>
      </c>
      <c r="B11018">
        <v>159.28304869432401</v>
      </c>
      <c r="C11018">
        <v>195.66368919005299</v>
      </c>
      <c r="D11018">
        <v>788.67357461827498</v>
      </c>
    </row>
    <row r="11019" spans="1:4" x14ac:dyDescent="0.25">
      <c r="A11019">
        <v>11.016999999998299</v>
      </c>
      <c r="B11019">
        <v>159.24668100383801</v>
      </c>
      <c r="C11019">
        <v>195.619392589152</v>
      </c>
      <c r="D11019">
        <v>788.73640635690901</v>
      </c>
    </row>
    <row r="11020" spans="1:4" x14ac:dyDescent="0.25">
      <c r="A11020">
        <v>11.017999999998301</v>
      </c>
      <c r="B11020">
        <v>159.21032621393499</v>
      </c>
      <c r="C11020">
        <v>195.57511066780799</v>
      </c>
      <c r="D11020">
        <v>788.79922374990599</v>
      </c>
    </row>
    <row r="11021" spans="1:4" x14ac:dyDescent="0.25">
      <c r="A11021">
        <v>11.0189999999983</v>
      </c>
      <c r="B11021">
        <v>159.17398429563301</v>
      </c>
      <c r="C11021">
        <v>195.53084341415899</v>
      </c>
      <c r="D11021">
        <v>788.86202680235203</v>
      </c>
    </row>
    <row r="11022" spans="1:4" x14ac:dyDescent="0.25">
      <c r="A11022">
        <v>11.0199999999983</v>
      </c>
      <c r="B11022">
        <v>159.13765522132499</v>
      </c>
      <c r="C11022">
        <v>195.48659081640201</v>
      </c>
      <c r="D11022">
        <v>788.92481551932497</v>
      </c>
    </row>
    <row r="11023" spans="1:4" x14ac:dyDescent="0.25">
      <c r="A11023">
        <v>11.020999999998301</v>
      </c>
      <c r="B11023">
        <v>159.101338959755</v>
      </c>
      <c r="C11023">
        <v>195.44235286253601</v>
      </c>
      <c r="D11023">
        <v>788.98758990589295</v>
      </c>
    </row>
    <row r="11024" spans="1:4" x14ac:dyDescent="0.25">
      <c r="A11024">
        <v>11.0219999999983</v>
      </c>
      <c r="B11024">
        <v>159.06503547947401</v>
      </c>
      <c r="C11024">
        <v>195.39812954053701</v>
      </c>
      <c r="D11024">
        <v>789.05034996710901</v>
      </c>
    </row>
    <row r="11025" spans="1:4" x14ac:dyDescent="0.25">
      <c r="A11025">
        <v>11.0229999999983</v>
      </c>
      <c r="B11025">
        <v>159.02874474890399</v>
      </c>
      <c r="C11025">
        <v>195.35392083836399</v>
      </c>
      <c r="D11025">
        <v>789.11309570801404</v>
      </c>
    </row>
    <row r="11026" spans="1:4" x14ac:dyDescent="0.25">
      <c r="A11026">
        <v>11.023999999998299</v>
      </c>
      <c r="B11026">
        <v>158.992466736333</v>
      </c>
      <c r="C11026">
        <v>195.30972674395099</v>
      </c>
      <c r="D11026">
        <v>789.17582713363902</v>
      </c>
    </row>
    <row r="11027" spans="1:4" x14ac:dyDescent="0.25">
      <c r="A11027">
        <v>11.0249999999983</v>
      </c>
      <c r="B11027">
        <v>158.95620140992099</v>
      </c>
      <c r="C11027">
        <v>195.265547245216</v>
      </c>
      <c r="D11027">
        <v>789.23854424899901</v>
      </c>
    </row>
    <row r="11028" spans="1:4" x14ac:dyDescent="0.25">
      <c r="A11028">
        <v>11.0259999999983</v>
      </c>
      <c r="B11028">
        <v>158.91994873769301</v>
      </c>
      <c r="C11028">
        <v>195.22138233005401</v>
      </c>
      <c r="D11028">
        <v>789.30124705909896</v>
      </c>
    </row>
    <row r="11029" spans="1:4" x14ac:dyDescent="0.25">
      <c r="A11029">
        <v>11.026999999998299</v>
      </c>
      <c r="B11029">
        <v>158.88370868754299</v>
      </c>
      <c r="C11029">
        <v>195.17723198634201</v>
      </c>
      <c r="D11029">
        <v>789.36393556893097</v>
      </c>
    </row>
    <row r="11030" spans="1:4" x14ac:dyDescent="0.25">
      <c r="A11030">
        <v>11.0279999999983</v>
      </c>
      <c r="B11030">
        <v>158.84748122723099</v>
      </c>
      <c r="C11030">
        <v>195.13309620193399</v>
      </c>
      <c r="D11030">
        <v>789.42660978347305</v>
      </c>
    </row>
    <row r="11031" spans="1:4" x14ac:dyDescent="0.25">
      <c r="A11031">
        <v>11.0289999999983</v>
      </c>
      <c r="B11031">
        <v>158.81126632438699</v>
      </c>
      <c r="C11031">
        <v>195.08897496466599</v>
      </c>
      <c r="D11031">
        <v>789.48926970769196</v>
      </c>
    </row>
    <row r="11032" spans="1:4" x14ac:dyDescent="0.25">
      <c r="A11032">
        <v>11.029999999998299</v>
      </c>
      <c r="B11032">
        <v>158.775063946502</v>
      </c>
      <c r="C11032">
        <v>195.044868262351</v>
      </c>
      <c r="D11032">
        <v>789.55191534654102</v>
      </c>
    </row>
    <row r="11033" spans="1:4" x14ac:dyDescent="0.25">
      <c r="A11033">
        <v>11.030999999998301</v>
      </c>
      <c r="B11033">
        <v>158.738874060938</v>
      </c>
      <c r="C11033">
        <v>195.000776082784</v>
      </c>
      <c r="D11033">
        <v>789.61454670496005</v>
      </c>
    </row>
    <row r="11034" spans="1:4" x14ac:dyDescent="0.25">
      <c r="A11034">
        <v>11.0319999999983</v>
      </c>
      <c r="B11034">
        <v>158.70269663492101</v>
      </c>
      <c r="C11034">
        <v>194.956698413738</v>
      </c>
      <c r="D11034">
        <v>789.67716378787702</v>
      </c>
    </row>
    <row r="11035" spans="1:4" x14ac:dyDescent="0.25">
      <c r="A11035">
        <v>11.0329999999983</v>
      </c>
      <c r="B11035">
        <v>158.66653163554301</v>
      </c>
      <c r="C11035">
        <v>194.912635242964</v>
      </c>
      <c r="D11035">
        <v>789.73976660020799</v>
      </c>
    </row>
    <row r="11036" spans="1:4" x14ac:dyDescent="0.25">
      <c r="A11036">
        <v>11.033999999998301</v>
      </c>
      <c r="B11036">
        <v>158.630379029762</v>
      </c>
      <c r="C11036">
        <v>194.86858655819401</v>
      </c>
      <c r="D11036">
        <v>789.80235514685296</v>
      </c>
    </row>
    <row r="11037" spans="1:4" x14ac:dyDescent="0.25">
      <c r="A11037">
        <v>11.0349999999983</v>
      </c>
      <c r="B11037">
        <v>158.59423878440199</v>
      </c>
      <c r="C11037">
        <v>194.824552347138</v>
      </c>
      <c r="D11037">
        <v>789.86492943270196</v>
      </c>
    </row>
    <row r="11038" spans="1:4" x14ac:dyDescent="0.25">
      <c r="A11038">
        <v>11.0359999999983</v>
      </c>
      <c r="B11038">
        <v>158.55811086615</v>
      </c>
      <c r="C11038">
        <v>194.78053259748501</v>
      </c>
      <c r="D11038">
        <v>789.92748946262998</v>
      </c>
    </row>
    <row r="11039" spans="1:4" x14ac:dyDescent="0.25">
      <c r="A11039">
        <v>11.036999999998301</v>
      </c>
      <c r="B11039">
        <v>158.521995241562</v>
      </c>
      <c r="C11039">
        <v>194.73652729690301</v>
      </c>
      <c r="D11039">
        <v>789.99003524149896</v>
      </c>
    </row>
    <row r="11040" spans="1:4" x14ac:dyDescent="0.25">
      <c r="A11040">
        <v>11.0379999999983</v>
      </c>
      <c r="B11040">
        <v>158.48589187705701</v>
      </c>
      <c r="C11040">
        <v>194.69253643304</v>
      </c>
      <c r="D11040">
        <v>790.05256677416003</v>
      </c>
    </row>
    <row r="11041" spans="1:4" x14ac:dyDescent="0.25">
      <c r="A11041">
        <v>11.0389999999983</v>
      </c>
      <c r="B11041">
        <v>158.449800738921</v>
      </c>
      <c r="C11041">
        <v>194.64855999352</v>
      </c>
      <c r="D11041">
        <v>790.11508406544795</v>
      </c>
    </row>
    <row r="11042" spans="1:4" x14ac:dyDescent="0.25">
      <c r="A11042">
        <v>11.039999999998299</v>
      </c>
      <c r="B11042">
        <v>158.413721793305</v>
      </c>
      <c r="C11042">
        <v>194.60459796594901</v>
      </c>
      <c r="D11042">
        <v>790.17758712018599</v>
      </c>
    </row>
    <row r="11043" spans="1:4" x14ac:dyDescent="0.25">
      <c r="A11043">
        <v>11.0409999999983</v>
      </c>
      <c r="B11043">
        <v>158.37765500622399</v>
      </c>
      <c r="C11043">
        <v>194.56065033790799</v>
      </c>
      <c r="D11043">
        <v>790.240075943183</v>
      </c>
    </row>
    <row r="11044" spans="1:4" x14ac:dyDescent="0.25">
      <c r="A11044">
        <v>11.0419999999983</v>
      </c>
      <c r="B11044">
        <v>158.341600343561</v>
      </c>
      <c r="C11044">
        <v>194.51671709696001</v>
      </c>
      <c r="D11044">
        <v>790.30255053923599</v>
      </c>
    </row>
    <row r="11045" spans="1:4" x14ac:dyDescent="0.25">
      <c r="A11045">
        <v>11.042999999998299</v>
      </c>
      <c r="B11045">
        <v>158.30555777106599</v>
      </c>
      <c r="C11045">
        <v>194.47279823064301</v>
      </c>
      <c r="D11045">
        <v>790.36501091312596</v>
      </c>
    </row>
    <row r="11046" spans="1:4" x14ac:dyDescent="0.25">
      <c r="A11046">
        <v>11.043999999998301</v>
      </c>
      <c r="B11046">
        <v>158.269527254352</v>
      </c>
      <c r="C11046">
        <v>194.42889372647599</v>
      </c>
      <c r="D11046">
        <v>790.42745706962398</v>
      </c>
    </row>
    <row r="11047" spans="1:4" x14ac:dyDescent="0.25">
      <c r="A11047">
        <v>11.0449999999983</v>
      </c>
      <c r="B11047">
        <v>158.23350875890199</v>
      </c>
      <c r="C11047">
        <v>194.385003571955</v>
      </c>
      <c r="D11047">
        <v>790.489889013484</v>
      </c>
    </row>
    <row r="11048" spans="1:4" x14ac:dyDescent="0.25">
      <c r="A11048">
        <v>11.045999999998299</v>
      </c>
      <c r="B11048">
        <v>158.19750225006399</v>
      </c>
      <c r="C11048">
        <v>194.34112775455401</v>
      </c>
      <c r="D11048">
        <v>790.55230674944801</v>
      </c>
    </row>
    <row r="11049" spans="1:4" x14ac:dyDescent="0.25">
      <c r="A11049">
        <v>11.046999999998301</v>
      </c>
      <c r="B11049">
        <v>158.16150769305401</v>
      </c>
      <c r="C11049">
        <v>194.29726626172601</v>
      </c>
      <c r="D11049">
        <v>790.614710282244</v>
      </c>
    </row>
    <row r="11050" spans="1:4" x14ac:dyDescent="0.25">
      <c r="A11050">
        <v>11.0479999999983</v>
      </c>
      <c r="B11050">
        <v>158.12552505295599</v>
      </c>
      <c r="C11050">
        <v>194.25341908090201</v>
      </c>
      <c r="D11050">
        <v>790.67709961658795</v>
      </c>
    </row>
    <row r="11051" spans="1:4" x14ac:dyDescent="0.25">
      <c r="A11051">
        <v>11.0489999999983</v>
      </c>
      <c r="B11051">
        <v>158.08955429472201</v>
      </c>
      <c r="C11051">
        <v>194.20958619948999</v>
      </c>
      <c r="D11051">
        <v>790.73947475717898</v>
      </c>
    </row>
    <row r="11052" spans="1:4" x14ac:dyDescent="0.25">
      <c r="A11052">
        <v>11.049999999998301</v>
      </c>
      <c r="B11052">
        <v>158.05359538317299</v>
      </c>
      <c r="C11052">
        <v>194.165767604877</v>
      </c>
      <c r="D11052">
        <v>790.80183570870497</v>
      </c>
    </row>
    <row r="11053" spans="1:4" x14ac:dyDescent="0.25">
      <c r="A11053">
        <v>11.0509999999983</v>
      </c>
      <c r="B11053">
        <v>158.017648283</v>
      </c>
      <c r="C11053">
        <v>194.12196328442499</v>
      </c>
      <c r="D11053">
        <v>790.86418247583799</v>
      </c>
    </row>
    <row r="11054" spans="1:4" x14ac:dyDescent="0.25">
      <c r="A11054">
        <v>11.0519999999983</v>
      </c>
      <c r="B11054">
        <v>157.98171295876301</v>
      </c>
      <c r="C11054">
        <v>194.07817322546799</v>
      </c>
      <c r="D11054">
        <v>790.92651506323796</v>
      </c>
    </row>
    <row r="11055" spans="1:4" x14ac:dyDescent="0.25">
      <c r="A11055">
        <v>11.052999999998301</v>
      </c>
      <c r="B11055">
        <v>157.94578937489501</v>
      </c>
      <c r="C11055">
        <v>194.034397415325</v>
      </c>
      <c r="D11055">
        <v>790.98883347554897</v>
      </c>
    </row>
    <row r="11056" spans="1:4" x14ac:dyDescent="0.25">
      <c r="A11056">
        <v>11.0539999999983</v>
      </c>
      <c r="B11056">
        <v>157.909877495697</v>
      </c>
      <c r="C11056">
        <v>193.990635841292</v>
      </c>
      <c r="D11056">
        <v>791.05113771740298</v>
      </c>
    </row>
    <row r="11057" spans="1:4" x14ac:dyDescent="0.25">
      <c r="A11057">
        <v>11.0549999999983</v>
      </c>
      <c r="B11057">
        <v>157.873977285346</v>
      </c>
      <c r="C11057">
        <v>193.946888490644</v>
      </c>
      <c r="D11057">
        <v>791.11342779341703</v>
      </c>
    </row>
    <row r="11058" spans="1:4" x14ac:dyDescent="0.25">
      <c r="A11058">
        <v>11.055999999998299</v>
      </c>
      <c r="B11058">
        <v>157.83808870788801</v>
      </c>
      <c r="C11058">
        <v>193.903155350633</v>
      </c>
      <c r="D11058">
        <v>791.17570370819305</v>
      </c>
    </row>
    <row r="11059" spans="1:4" x14ac:dyDescent="0.25">
      <c r="A11059">
        <v>11.0569999999983</v>
      </c>
      <c r="B11059">
        <v>157.802211727246</v>
      </c>
      <c r="C11059">
        <v>193.85943640848799</v>
      </c>
      <c r="D11059">
        <v>791.23796546632002</v>
      </c>
    </row>
    <row r="11060" spans="1:4" x14ac:dyDescent="0.25">
      <c r="A11060">
        <v>11.0579999999983</v>
      </c>
      <c r="B11060">
        <v>157.766346307216</v>
      </c>
      <c r="C11060">
        <v>193.81573165141799</v>
      </c>
      <c r="D11060">
        <v>791.30021307237303</v>
      </c>
    </row>
    <row r="11061" spans="1:4" x14ac:dyDescent="0.25">
      <c r="A11061">
        <v>11.058999999998299</v>
      </c>
      <c r="B11061">
        <v>157.73049241147001</v>
      </c>
      <c r="C11061">
        <v>193.772041066605</v>
      </c>
      <c r="D11061">
        <v>791.36244653091103</v>
      </c>
    </row>
    <row r="11062" spans="1:4" x14ac:dyDescent="0.25">
      <c r="A11062">
        <v>11.059999999998301</v>
      </c>
      <c r="B11062">
        <v>157.694650003558</v>
      </c>
      <c r="C11062">
        <v>193.72836464121099</v>
      </c>
      <c r="D11062">
        <v>791.42466584648002</v>
      </c>
    </row>
    <row r="11063" spans="1:4" x14ac:dyDescent="0.25">
      <c r="A11063">
        <v>11.0609999999983</v>
      </c>
      <c r="B11063">
        <v>157.65881904690701</v>
      </c>
      <c r="C11063">
        <v>193.68470236237599</v>
      </c>
      <c r="D11063">
        <v>791.48687102361305</v>
      </c>
    </row>
    <row r="11064" spans="1:4" x14ac:dyDescent="0.25">
      <c r="A11064">
        <v>11.061999999998299</v>
      </c>
      <c r="B11064">
        <v>157.62299950482199</v>
      </c>
      <c r="C11064">
        <v>193.64105421721399</v>
      </c>
      <c r="D11064">
        <v>791.54906206682494</v>
      </c>
    </row>
    <row r="11065" spans="1:4" x14ac:dyDescent="0.25">
      <c r="A11065">
        <v>11.062999999998301</v>
      </c>
      <c r="B11065">
        <v>157.58719134049201</v>
      </c>
      <c r="C11065">
        <v>193.59742019281899</v>
      </c>
      <c r="D11065">
        <v>791.61123898061896</v>
      </c>
    </row>
    <row r="11066" spans="1:4" x14ac:dyDescent="0.25">
      <c r="A11066">
        <v>11.0639999999983</v>
      </c>
      <c r="B11066">
        <v>157.55139451698301</v>
      </c>
      <c r="C11066">
        <v>193.55380027626001</v>
      </c>
      <c r="D11066">
        <v>791.67340176948403</v>
      </c>
    </row>
    <row r="11067" spans="1:4" x14ac:dyDescent="0.25">
      <c r="A11067">
        <v>11.0649999999983</v>
      </c>
      <c r="B11067">
        <v>157.51560899724501</v>
      </c>
      <c r="C11067">
        <v>193.510194454584</v>
      </c>
      <c r="D11067">
        <v>791.73555043789202</v>
      </c>
    </row>
    <row r="11068" spans="1:4" x14ac:dyDescent="0.25">
      <c r="A11068">
        <v>11.065999999998301</v>
      </c>
      <c r="B11068">
        <v>157.47983474411501</v>
      </c>
      <c r="C11068">
        <v>193.466602714815</v>
      </c>
      <c r="D11068">
        <v>791.79768499030297</v>
      </c>
    </row>
    <row r="11069" spans="1:4" x14ac:dyDescent="0.25">
      <c r="A11069">
        <v>11.0669999999983</v>
      </c>
      <c r="B11069">
        <v>157.44407172031299</v>
      </c>
      <c r="C11069">
        <v>193.423025043954</v>
      </c>
      <c r="D11069">
        <v>791.85980543116</v>
      </c>
    </row>
    <row r="11070" spans="1:4" x14ac:dyDescent="0.25">
      <c r="A11070">
        <v>11.0679999999983</v>
      </c>
      <c r="B11070">
        <v>157.408319888444</v>
      </c>
      <c r="C11070">
        <v>193.37946142897701</v>
      </c>
      <c r="D11070">
        <v>791.92191176489405</v>
      </c>
    </row>
    <row r="11071" spans="1:4" x14ac:dyDescent="0.25">
      <c r="A11071">
        <v>11.068999999998301</v>
      </c>
      <c r="B11071">
        <v>157.37257921100701</v>
      </c>
      <c r="C11071">
        <v>193.33591185684</v>
      </c>
      <c r="D11071">
        <v>791.98400399591799</v>
      </c>
    </row>
    <row r="11072" spans="1:4" x14ac:dyDescent="0.25">
      <c r="A11072">
        <v>11.0699999999983</v>
      </c>
      <c r="B11072">
        <v>157.33684965038501</v>
      </c>
      <c r="C11072">
        <v>193.29237631447299</v>
      </c>
      <c r="D11072">
        <v>792.04608212863195</v>
      </c>
    </row>
    <row r="11073" spans="1:4" x14ac:dyDescent="0.25">
      <c r="A11073">
        <v>11.0709999999983</v>
      </c>
      <c r="B11073">
        <v>157.30113116885801</v>
      </c>
      <c r="C11073">
        <v>193.248854788784</v>
      </c>
      <c r="D11073">
        <v>792.108146167423</v>
      </c>
    </row>
    <row r="11074" spans="1:4" x14ac:dyDescent="0.25">
      <c r="A11074">
        <v>11.071999999998299</v>
      </c>
      <c r="B11074">
        <v>157.26542372859601</v>
      </c>
      <c r="C11074">
        <v>193.20534726665699</v>
      </c>
      <c r="D11074">
        <v>792.17019611665899</v>
      </c>
    </row>
    <row r="11075" spans="1:4" x14ac:dyDescent="0.25">
      <c r="A11075">
        <v>11.0729999999983</v>
      </c>
      <c r="B11075">
        <v>157.229727291665</v>
      </c>
      <c r="C11075">
        <v>193.16185373495401</v>
      </c>
      <c r="D11075">
        <v>792.23223198069604</v>
      </c>
    </row>
    <row r="11076" spans="1:4" x14ac:dyDescent="0.25">
      <c r="A11076">
        <v>11.0739999999983</v>
      </c>
      <c r="B11076">
        <v>157.19404182002799</v>
      </c>
      <c r="C11076">
        <v>193.11837418051201</v>
      </c>
      <c r="D11076">
        <v>792.29425376387405</v>
      </c>
    </row>
    <row r="11077" spans="1:4" x14ac:dyDescent="0.25">
      <c r="A11077">
        <v>11.074999999998299</v>
      </c>
      <c r="B11077">
        <v>157.15836727554799</v>
      </c>
      <c r="C11077">
        <v>193.07490859014499</v>
      </c>
      <c r="D11077">
        <v>792.35626147051903</v>
      </c>
    </row>
    <row r="11078" spans="1:4" x14ac:dyDescent="0.25">
      <c r="A11078">
        <v>11.075999999998301</v>
      </c>
      <c r="B11078">
        <v>157.12270360605501</v>
      </c>
      <c r="C11078">
        <v>193.03145694537201</v>
      </c>
      <c r="D11078">
        <v>792.41825510494095</v>
      </c>
    </row>
    <row r="11079" spans="1:4" x14ac:dyDescent="0.25">
      <c r="A11079">
        <v>11.0769999999983</v>
      </c>
      <c r="B11079">
        <v>157.087050736924</v>
      </c>
      <c r="C11079">
        <v>192.988019219211</v>
      </c>
      <c r="D11079">
        <v>792.480234671429</v>
      </c>
    </row>
    <row r="11080" spans="1:4" x14ac:dyDescent="0.25">
      <c r="A11080">
        <v>11.077999999998299</v>
      </c>
      <c r="B11080">
        <v>157.05140862850899</v>
      </c>
      <c r="C11080">
        <v>192.94459539792399</v>
      </c>
      <c r="D11080">
        <v>792.54220017424302</v>
      </c>
    </row>
    <row r="11081" spans="1:4" x14ac:dyDescent="0.25">
      <c r="A11081">
        <v>11.078999999998301</v>
      </c>
      <c r="B11081">
        <v>157.015777243017</v>
      </c>
      <c r="C11081">
        <v>192.90118546848501</v>
      </c>
      <c r="D11081">
        <v>792.60415161762899</v>
      </c>
    </row>
    <row r="11082" spans="1:4" x14ac:dyDescent="0.25">
      <c r="A11082">
        <v>11.0799999999983</v>
      </c>
      <c r="B11082">
        <v>156.98015654256801</v>
      </c>
      <c r="C11082">
        <v>192.85778941784901</v>
      </c>
      <c r="D11082">
        <v>792.66608900581502</v>
      </c>
    </row>
    <row r="11083" spans="1:4" x14ac:dyDescent="0.25">
      <c r="A11083">
        <v>11.0809999999983</v>
      </c>
      <c r="B11083">
        <v>156.94454676054201</v>
      </c>
      <c r="C11083">
        <v>192.81440731254099</v>
      </c>
      <c r="D11083">
        <v>792.72801234301699</v>
      </c>
    </row>
    <row r="11084" spans="1:4" x14ac:dyDescent="0.25">
      <c r="A11084">
        <v>11.081999999998301</v>
      </c>
      <c r="B11084">
        <v>156.90894815963199</v>
      </c>
      <c r="C11084">
        <v>192.771039227644</v>
      </c>
      <c r="D11084">
        <v>792.78992163353996</v>
      </c>
    </row>
    <row r="11085" spans="1:4" x14ac:dyDescent="0.25">
      <c r="A11085">
        <v>11.0829999999983</v>
      </c>
      <c r="B11085">
        <v>156.87336068925799</v>
      </c>
      <c r="C11085">
        <v>192.72768514632199</v>
      </c>
      <c r="D11085">
        <v>792.85181688179705</v>
      </c>
    </row>
    <row r="11086" spans="1:4" x14ac:dyDescent="0.25">
      <c r="A11086">
        <v>11.0839999999983</v>
      </c>
      <c r="B11086">
        <v>156.837784298407</v>
      </c>
      <c r="C11086">
        <v>192.68434505160599</v>
      </c>
      <c r="D11086">
        <v>792.91369809217599</v>
      </c>
    </row>
    <row r="11087" spans="1:4" x14ac:dyDescent="0.25">
      <c r="A11087">
        <v>11.084999999998301</v>
      </c>
      <c r="B11087">
        <v>156.802218935963</v>
      </c>
      <c r="C11087">
        <v>192.64101892650001</v>
      </c>
      <c r="D11087">
        <v>792.97556526904896</v>
      </c>
    </row>
    <row r="11088" spans="1:4" x14ac:dyDescent="0.25">
      <c r="A11088">
        <v>11.0859999999983</v>
      </c>
      <c r="B11088">
        <v>156.76666455070699</v>
      </c>
      <c r="C11088">
        <v>192.597706753973</v>
      </c>
      <c r="D11088">
        <v>793.03741841676595</v>
      </c>
    </row>
    <row r="11089" spans="1:4" x14ac:dyDescent="0.25">
      <c r="A11089">
        <v>11.0869999999983</v>
      </c>
      <c r="B11089">
        <v>156.73112109132001</v>
      </c>
      <c r="C11089">
        <v>192.55440851696099</v>
      </c>
      <c r="D11089">
        <v>793.09925753965604</v>
      </c>
    </row>
    <row r="11090" spans="1:4" x14ac:dyDescent="0.25">
      <c r="A11090">
        <v>11.087999999998299</v>
      </c>
      <c r="B11090">
        <v>156.69558850638501</v>
      </c>
      <c r="C11090">
        <v>192.511124198369</v>
      </c>
      <c r="D11090">
        <v>793.16108264202899</v>
      </c>
    </row>
    <row r="11091" spans="1:4" x14ac:dyDescent="0.25">
      <c r="A11091">
        <v>11.0889999999983</v>
      </c>
      <c r="B11091">
        <v>156.66006674438901</v>
      </c>
      <c r="C11091">
        <v>192.467853781071</v>
      </c>
      <c r="D11091">
        <v>793.22289372817499</v>
      </c>
    </row>
    <row r="11092" spans="1:4" x14ac:dyDescent="0.25">
      <c r="A11092">
        <v>11.0899999999983</v>
      </c>
      <c r="B11092">
        <v>156.62455575372701</v>
      </c>
      <c r="C11092">
        <v>192.424597247907</v>
      </c>
      <c r="D11092">
        <v>793.284690802363</v>
      </c>
    </row>
    <row r="11093" spans="1:4" x14ac:dyDescent="0.25">
      <c r="A11093">
        <v>11.090999999998299</v>
      </c>
      <c r="B11093">
        <v>156.589055482704</v>
      </c>
      <c r="C11093">
        <v>192.381354581685</v>
      </c>
      <c r="D11093">
        <v>793.34647386884103</v>
      </c>
    </row>
    <row r="11094" spans="1:4" x14ac:dyDescent="0.25">
      <c r="A11094">
        <v>11.091999999998301</v>
      </c>
      <c r="B11094">
        <v>156.55356587953699</v>
      </c>
      <c r="C11094">
        <v>192.33812576518201</v>
      </c>
      <c r="D11094">
        <v>793.40824293183698</v>
      </c>
    </row>
    <row r="11095" spans="1:4" x14ac:dyDescent="0.25">
      <c r="A11095">
        <v>11.0929999999983</v>
      </c>
      <c r="B11095">
        <v>156.51808689235699</v>
      </c>
      <c r="C11095">
        <v>192.29491078114299</v>
      </c>
      <c r="D11095">
        <v>793.46999799556102</v>
      </c>
    </row>
    <row r="11096" spans="1:4" x14ac:dyDescent="0.25">
      <c r="A11096">
        <v>11.093999999998299</v>
      </c>
      <c r="B11096">
        <v>156.48261846921699</v>
      </c>
      <c r="C11096">
        <v>192.25170961228201</v>
      </c>
      <c r="D11096">
        <v>793.53173906419897</v>
      </c>
    </row>
    <row r="11097" spans="1:4" x14ac:dyDescent="0.25">
      <c r="A11097">
        <v>11.094999999998301</v>
      </c>
      <c r="B11097">
        <v>156.44716055808601</v>
      </c>
      <c r="C11097">
        <v>192.20852224127901</v>
      </c>
      <c r="D11097">
        <v>793.59346614191804</v>
      </c>
    </row>
    <row r="11098" spans="1:4" x14ac:dyDescent="0.25">
      <c r="A11098">
        <v>11.0959999999983</v>
      </c>
      <c r="B11098">
        <v>156.41171310686099</v>
      </c>
      <c r="C11098">
        <v>192.165348650786</v>
      </c>
      <c r="D11098">
        <v>793.65517923286495</v>
      </c>
    </row>
    <row r="11099" spans="1:4" x14ac:dyDescent="0.25">
      <c r="A11099">
        <v>11.0969999999983</v>
      </c>
      <c r="B11099">
        <v>156.376276063365</v>
      </c>
      <c r="C11099">
        <v>192.122188823421</v>
      </c>
      <c r="D11099">
        <v>793.71687834116506</v>
      </c>
    </row>
    <row r="11100" spans="1:4" x14ac:dyDescent="0.25">
      <c r="A11100">
        <v>11.0979999999982</v>
      </c>
      <c r="B11100">
        <v>156.34084937534999</v>
      </c>
      <c r="C11100">
        <v>192.07904274177201</v>
      </c>
      <c r="D11100">
        <v>793.77856347092404</v>
      </c>
    </row>
    <row r="11101" spans="1:4" x14ac:dyDescent="0.25">
      <c r="A11101">
        <v>11.098999999998201</v>
      </c>
      <c r="B11101">
        <v>156.30543299050299</v>
      </c>
      <c r="C11101">
        <v>192.03591038839599</v>
      </c>
      <c r="D11101">
        <v>793.84023462622599</v>
      </c>
    </row>
    <row r="11102" spans="1:4" x14ac:dyDescent="0.25">
      <c r="A11102">
        <v>11.0999999999982</v>
      </c>
      <c r="B11102">
        <v>156.270026856447</v>
      </c>
      <c r="C11102">
        <v>191.99279174581801</v>
      </c>
      <c r="D11102">
        <v>793.90189181113601</v>
      </c>
    </row>
    <row r="11103" spans="1:4" x14ac:dyDescent="0.25">
      <c r="A11103">
        <v>11.1009999999982</v>
      </c>
      <c r="B11103">
        <v>156.23463092074499</v>
      </c>
      <c r="C11103">
        <v>191.94968679653499</v>
      </c>
      <c r="D11103">
        <v>793.963535029696</v>
      </c>
    </row>
    <row r="11104" spans="1:4" x14ac:dyDescent="0.25">
      <c r="A11104">
        <v>11.101999999998201</v>
      </c>
      <c r="B11104">
        <v>156.19924513090299</v>
      </c>
      <c r="C11104">
        <v>191.90659552301199</v>
      </c>
      <c r="D11104">
        <v>794.02516428593106</v>
      </c>
    </row>
    <row r="11105" spans="1:4" x14ac:dyDescent="0.25">
      <c r="A11105">
        <v>11.1029999999982</v>
      </c>
      <c r="B11105">
        <v>156.16386943437499</v>
      </c>
      <c r="C11105">
        <v>191.863517907682</v>
      </c>
      <c r="D11105">
        <v>794.08677958383998</v>
      </c>
    </row>
    <row r="11106" spans="1:4" x14ac:dyDescent="0.25">
      <c r="A11106">
        <v>11.1039999999982</v>
      </c>
      <c r="B11106">
        <v>156.12850377856401</v>
      </c>
      <c r="C11106">
        <v>191.82045393294999</v>
      </c>
      <c r="D11106">
        <v>794.14838092740695</v>
      </c>
    </row>
    <row r="11107" spans="1:4" x14ac:dyDescent="0.25">
      <c r="A11107">
        <v>11.104999999998199</v>
      </c>
      <c r="B11107">
        <v>156.09314811082899</v>
      </c>
      <c r="C11107">
        <v>191.777403581192</v>
      </c>
      <c r="D11107">
        <v>794.20996832059097</v>
      </c>
    </row>
    <row r="11108" spans="1:4" x14ac:dyDescent="0.25">
      <c r="A11108">
        <v>11.1059999999982</v>
      </c>
      <c r="B11108">
        <v>156.057802378486</v>
      </c>
      <c r="C11108">
        <v>191.734366834751</v>
      </c>
      <c r="D11108">
        <v>794.271541767332</v>
      </c>
    </row>
    <row r="11109" spans="1:4" x14ac:dyDescent="0.25">
      <c r="A11109">
        <v>11.1069999999982</v>
      </c>
      <c r="B11109">
        <v>156.02246652881001</v>
      </c>
      <c r="C11109">
        <v>191.69134367594401</v>
      </c>
      <c r="D11109">
        <v>794.33310127154903</v>
      </c>
    </row>
    <row r="11110" spans="1:4" x14ac:dyDescent="0.25">
      <c r="A11110">
        <v>11.107999999998199</v>
      </c>
      <c r="B11110">
        <v>155.98714050904499</v>
      </c>
      <c r="C11110">
        <v>191.64833408705101</v>
      </c>
      <c r="D11110">
        <v>794.39464683713902</v>
      </c>
    </row>
    <row r="11111" spans="1:4" x14ac:dyDescent="0.25">
      <c r="A11111">
        <v>11.108999999998201</v>
      </c>
      <c r="B11111">
        <v>155.95182426640201</v>
      </c>
      <c r="C11111">
        <v>191.60533805032799</v>
      </c>
      <c r="D11111">
        <v>794.456178467982</v>
      </c>
    </row>
    <row r="11112" spans="1:4" x14ac:dyDescent="0.25">
      <c r="A11112">
        <v>11.1099999999982</v>
      </c>
      <c r="B11112">
        <v>155.91651774806499</v>
      </c>
      <c r="C11112">
        <v>191.562355548005</v>
      </c>
      <c r="D11112">
        <v>794.51769616793194</v>
      </c>
    </row>
    <row r="11113" spans="1:4" x14ac:dyDescent="0.25">
      <c r="A11113">
        <v>11.110999999998199</v>
      </c>
      <c r="B11113">
        <v>155.881220901196</v>
      </c>
      <c r="C11113">
        <v>191.51938656227901</v>
      </c>
      <c r="D11113">
        <v>794.57919994082602</v>
      </c>
    </row>
    <row r="11114" spans="1:4" x14ac:dyDescent="0.25">
      <c r="A11114">
        <v>11.111999999998201</v>
      </c>
      <c r="B11114">
        <v>155.845933672938</v>
      </c>
      <c r="C11114">
        <v>191.47643107532301</v>
      </c>
      <c r="D11114">
        <v>794.64068979047897</v>
      </c>
    </row>
    <row r="11115" spans="1:4" x14ac:dyDescent="0.25">
      <c r="A11115">
        <v>11.1129999999982</v>
      </c>
      <c r="B11115">
        <v>155.810656010418</v>
      </c>
      <c r="C11115">
        <v>191.43348906927901</v>
      </c>
      <c r="D11115">
        <v>794.70216572068296</v>
      </c>
    </row>
    <row r="11116" spans="1:4" x14ac:dyDescent="0.25">
      <c r="A11116">
        <v>11.1139999999982</v>
      </c>
      <c r="B11116">
        <v>155.77538786075499</v>
      </c>
      <c r="C11116">
        <v>191.39056052626199</v>
      </c>
      <c r="D11116">
        <v>794.76362773521396</v>
      </c>
    </row>
    <row r="11117" spans="1:4" x14ac:dyDescent="0.25">
      <c r="A11117">
        <v>11.114999999998201</v>
      </c>
      <c r="B11117">
        <v>155.74012917106</v>
      </c>
      <c r="C11117">
        <v>191.34764542836001</v>
      </c>
      <c r="D11117">
        <v>794.82507583782103</v>
      </c>
    </row>
    <row r="11118" spans="1:4" x14ac:dyDescent="0.25">
      <c r="A11118">
        <v>11.1159999999982</v>
      </c>
      <c r="B11118">
        <v>155.70487988844201</v>
      </c>
      <c r="C11118">
        <v>191.30474375763299</v>
      </c>
      <c r="D11118">
        <v>794.88651003223902</v>
      </c>
    </row>
    <row r="11119" spans="1:4" x14ac:dyDescent="0.25">
      <c r="A11119">
        <v>11.1169999999982</v>
      </c>
      <c r="B11119">
        <v>155.66963996001201</v>
      </c>
      <c r="C11119">
        <v>191.26185549611401</v>
      </c>
      <c r="D11119">
        <v>794.94793032217501</v>
      </c>
    </row>
    <row r="11120" spans="1:4" x14ac:dyDescent="0.25">
      <c r="A11120">
        <v>11.117999999998201</v>
      </c>
      <c r="B11120">
        <v>155.634409332888</v>
      </c>
      <c r="C11120">
        <v>191.218980625808</v>
      </c>
      <c r="D11120">
        <v>795.00933671132202</v>
      </c>
    </row>
    <row r="11121" spans="1:4" x14ac:dyDescent="0.25">
      <c r="A11121">
        <v>11.1189999999982</v>
      </c>
      <c r="B11121">
        <v>155.59918795420199</v>
      </c>
      <c r="C11121">
        <v>191.176119128696</v>
      </c>
      <c r="D11121">
        <v>795.07072920334599</v>
      </c>
    </row>
    <row r="11122" spans="1:4" x14ac:dyDescent="0.25">
      <c r="A11122">
        <v>11.1199999999982</v>
      </c>
      <c r="B11122">
        <v>155.56397577109701</v>
      </c>
      <c r="C11122">
        <v>191.13327098673</v>
      </c>
      <c r="D11122">
        <v>795.13210780189604</v>
      </c>
    </row>
    <row r="11123" spans="1:4" x14ac:dyDescent="0.25">
      <c r="A11123">
        <v>11.120999999998199</v>
      </c>
      <c r="B11123">
        <v>155.52877273073901</v>
      </c>
      <c r="C11123">
        <v>191.09043618183699</v>
      </c>
      <c r="D11123">
        <v>795.19347251059901</v>
      </c>
    </row>
    <row r="11124" spans="1:4" x14ac:dyDescent="0.25">
      <c r="A11124">
        <v>11.1219999999982</v>
      </c>
      <c r="B11124">
        <v>155.493578780321</v>
      </c>
      <c r="C11124">
        <v>191.04761469591801</v>
      </c>
      <c r="D11124">
        <v>795.25482333306195</v>
      </c>
    </row>
    <row r="11125" spans="1:4" x14ac:dyDescent="0.25">
      <c r="A11125">
        <v>11.1229999999982</v>
      </c>
      <c r="B11125">
        <v>155.45839386706101</v>
      </c>
      <c r="C11125">
        <v>191.004806510848</v>
      </c>
      <c r="D11125">
        <v>795.31616027286896</v>
      </c>
    </row>
    <row r="11126" spans="1:4" x14ac:dyDescent="0.25">
      <c r="A11126">
        <v>11.123999999998199</v>
      </c>
      <c r="B11126">
        <v>155.423217938215</v>
      </c>
      <c r="C11126">
        <v>190.96201160847801</v>
      </c>
      <c r="D11126">
        <v>795.37748333358604</v>
      </c>
    </row>
    <row r="11127" spans="1:4" x14ac:dyDescent="0.25">
      <c r="A11127">
        <v>11.124999999998201</v>
      </c>
      <c r="B11127">
        <v>155.38805094107801</v>
      </c>
      <c r="C11127">
        <v>190.91922997063301</v>
      </c>
      <c r="D11127">
        <v>795.43879251875603</v>
      </c>
    </row>
    <row r="11128" spans="1:4" x14ac:dyDescent="0.25">
      <c r="A11128">
        <v>11.1259999999982</v>
      </c>
      <c r="B11128">
        <v>155.352892822988</v>
      </c>
      <c r="C11128">
        <v>190.876461579112</v>
      </c>
      <c r="D11128">
        <v>795.50008783190196</v>
      </c>
    </row>
    <row r="11129" spans="1:4" x14ac:dyDescent="0.25">
      <c r="A11129">
        <v>11.126999999998199</v>
      </c>
      <c r="B11129">
        <v>155.31774353133099</v>
      </c>
      <c r="C11129">
        <v>190.833706415693</v>
      </c>
      <c r="D11129">
        <v>795.56136927652597</v>
      </c>
    </row>
    <row r="11130" spans="1:4" x14ac:dyDescent="0.25">
      <c r="A11130">
        <v>11.127999999998201</v>
      </c>
      <c r="B11130">
        <v>155.28260301354899</v>
      </c>
      <c r="C11130">
        <v>190.790964462125</v>
      </c>
      <c r="D11130">
        <v>795.62263685610901</v>
      </c>
    </row>
    <row r="11131" spans="1:4" x14ac:dyDescent="0.25">
      <c r="A11131">
        <v>11.1289999999982</v>
      </c>
      <c r="B11131">
        <v>155.24747121714299</v>
      </c>
      <c r="C11131">
        <v>190.748235700138</v>
      </c>
      <c r="D11131">
        <v>795.68389057411298</v>
      </c>
    </row>
    <row r="11132" spans="1:4" x14ac:dyDescent="0.25">
      <c r="A11132">
        <v>11.1299999999982</v>
      </c>
      <c r="B11132">
        <v>155.21234858855399</v>
      </c>
      <c r="C11132">
        <v>190.70552023065</v>
      </c>
      <c r="D11132">
        <v>795.74513043397803</v>
      </c>
    </row>
    <row r="11133" spans="1:4" x14ac:dyDescent="0.25">
      <c r="A11133">
        <v>11.130999999998201</v>
      </c>
      <c r="B11133">
        <v>155.177237529975</v>
      </c>
      <c r="C11133">
        <v>190.66281862231699</v>
      </c>
      <c r="D11133">
        <v>795.80635643931896</v>
      </c>
    </row>
    <row r="11134" spans="1:4" x14ac:dyDescent="0.25">
      <c r="A11134">
        <v>11.1319999999982</v>
      </c>
      <c r="B11134">
        <v>155.14213834911499</v>
      </c>
      <c r="C11134">
        <v>190.62013094378599</v>
      </c>
      <c r="D11134">
        <v>795.86756859469995</v>
      </c>
    </row>
    <row r="11135" spans="1:4" x14ac:dyDescent="0.25">
      <c r="A11135">
        <v>11.1329999999982</v>
      </c>
      <c r="B11135">
        <v>155.10705102802001</v>
      </c>
      <c r="C11135">
        <v>190.577457185909</v>
      </c>
      <c r="D11135">
        <v>795.92876690480705</v>
      </c>
    </row>
    <row r="11136" spans="1:4" x14ac:dyDescent="0.25">
      <c r="A11136">
        <v>11.133999999998199</v>
      </c>
      <c r="B11136">
        <v>155.07197554871601</v>
      </c>
      <c r="C11136">
        <v>190.534797339541</v>
      </c>
      <c r="D11136">
        <v>795.98995137431803</v>
      </c>
    </row>
    <row r="11137" spans="1:4" x14ac:dyDescent="0.25">
      <c r="A11137">
        <v>11.1349999999982</v>
      </c>
      <c r="B11137">
        <v>155.036911893206</v>
      </c>
      <c r="C11137">
        <v>190.49215139553999</v>
      </c>
      <c r="D11137">
        <v>796.05112200790302</v>
      </c>
    </row>
    <row r="11138" spans="1:4" x14ac:dyDescent="0.25">
      <c r="A11138">
        <v>11.1359999999982</v>
      </c>
      <c r="B11138">
        <v>155.00186004347</v>
      </c>
      <c r="C11138">
        <v>190.44951934476401</v>
      </c>
      <c r="D11138">
        <v>796.11227881022796</v>
      </c>
    </row>
    <row r="11139" spans="1:4" x14ac:dyDescent="0.25">
      <c r="A11139">
        <v>11.136999999998199</v>
      </c>
      <c r="B11139">
        <v>154.966819981469</v>
      </c>
      <c r="C11139">
        <v>190.406901178076</v>
      </c>
      <c r="D11139">
        <v>796.17342178594799</v>
      </c>
    </row>
    <row r="11140" spans="1:4" x14ac:dyDescent="0.25">
      <c r="A11140">
        <v>11.1379999999982</v>
      </c>
      <c r="B11140">
        <v>154.93179168913801</v>
      </c>
      <c r="C11140">
        <v>190.36429688634101</v>
      </c>
      <c r="D11140">
        <v>796.23455093971404</v>
      </c>
    </row>
    <row r="11141" spans="1:4" x14ac:dyDescent="0.25">
      <c r="A11141">
        <v>11.1389999999982</v>
      </c>
      <c r="B11141">
        <v>154.896775148393</v>
      </c>
      <c r="C11141">
        <v>190.321706460423</v>
      </c>
      <c r="D11141">
        <v>796.29566627616896</v>
      </c>
    </row>
    <row r="11142" spans="1:4" x14ac:dyDescent="0.25">
      <c r="A11142">
        <v>11.139999999998199</v>
      </c>
      <c r="B11142">
        <v>154.86177034112799</v>
      </c>
      <c r="C11142">
        <v>190.27912989119301</v>
      </c>
      <c r="D11142">
        <v>796.35676779994606</v>
      </c>
    </row>
    <row r="11143" spans="1:4" x14ac:dyDescent="0.25">
      <c r="A11143">
        <v>11.140999999998201</v>
      </c>
      <c r="B11143">
        <v>154.82677724921601</v>
      </c>
      <c r="C11143">
        <v>190.23656716951999</v>
      </c>
      <c r="D11143">
        <v>796.41785551567602</v>
      </c>
    </row>
    <row r="11144" spans="1:4" x14ac:dyDescent="0.25">
      <c r="A11144">
        <v>11.1419999999982</v>
      </c>
      <c r="B11144">
        <v>154.791795854507</v>
      </c>
      <c r="C11144">
        <v>190.19401828627801</v>
      </c>
      <c r="D11144">
        <v>796.47892942798001</v>
      </c>
    </row>
    <row r="11145" spans="1:4" x14ac:dyDescent="0.25">
      <c r="A11145">
        <v>11.142999999998199</v>
      </c>
      <c r="B11145">
        <v>154.75682613883001</v>
      </c>
      <c r="C11145">
        <v>190.151483232343</v>
      </c>
      <c r="D11145">
        <v>796.53998954147005</v>
      </c>
    </row>
    <row r="11146" spans="1:4" x14ac:dyDescent="0.25">
      <c r="A11146">
        <v>11.143999999998201</v>
      </c>
      <c r="B11146">
        <v>154.721868083994</v>
      </c>
      <c r="C11146">
        <v>190.10896199859101</v>
      </c>
      <c r="D11146">
        <v>796.60103586075502</v>
      </c>
    </row>
    <row r="11147" spans="1:4" x14ac:dyDescent="0.25">
      <c r="A11147">
        <v>11.1449999999982</v>
      </c>
      <c r="B11147">
        <v>154.686921671786</v>
      </c>
      <c r="C11147">
        <v>190.066454575905</v>
      </c>
      <c r="D11147">
        <v>796.66206839043298</v>
      </c>
    </row>
    <row r="11148" spans="1:4" x14ac:dyDescent="0.25">
      <c r="A11148">
        <v>11.1459999999982</v>
      </c>
      <c r="B11148">
        <v>154.651986883973</v>
      </c>
      <c r="C11148">
        <v>190.02396095516499</v>
      </c>
      <c r="D11148">
        <v>796.72308713509801</v>
      </c>
    </row>
    <row r="11149" spans="1:4" x14ac:dyDescent="0.25">
      <c r="A11149">
        <v>11.146999999998201</v>
      </c>
      <c r="B11149">
        <v>154.61706370230101</v>
      </c>
      <c r="C11149">
        <v>189.98148112725701</v>
      </c>
      <c r="D11149">
        <v>796.784092099335</v>
      </c>
    </row>
    <row r="11150" spans="1:4" x14ac:dyDescent="0.25">
      <c r="A11150">
        <v>11.1479999999982</v>
      </c>
      <c r="B11150">
        <v>154.582152108494</v>
      </c>
      <c r="C11150">
        <v>189.939015083068</v>
      </c>
      <c r="D11150">
        <v>796.84508328772199</v>
      </c>
    </row>
    <row r="11151" spans="1:4" x14ac:dyDescent="0.25">
      <c r="A11151">
        <v>11.1489999999982</v>
      </c>
      <c r="B11151">
        <v>154.54725208425799</v>
      </c>
      <c r="C11151">
        <v>189.896562813489</v>
      </c>
      <c r="D11151">
        <v>796.90606070483</v>
      </c>
    </row>
    <row r="11152" spans="1:4" x14ac:dyDescent="0.25">
      <c r="A11152">
        <v>11.149999999998199</v>
      </c>
      <c r="B11152">
        <v>154.51236361127701</v>
      </c>
      <c r="C11152">
        <v>189.85412430941099</v>
      </c>
      <c r="D11152">
        <v>796.96702435522195</v>
      </c>
    </row>
    <row r="11153" spans="1:4" x14ac:dyDescent="0.25">
      <c r="A11153">
        <v>11.1509999999982</v>
      </c>
      <c r="B11153">
        <v>154.47748667121601</v>
      </c>
      <c r="C11153">
        <v>189.811699561729</v>
      </c>
      <c r="D11153">
        <v>797.02797424345397</v>
      </c>
    </row>
    <row r="11154" spans="1:4" x14ac:dyDescent="0.25">
      <c r="A11154">
        <v>11.1519999999982</v>
      </c>
      <c r="B11154">
        <v>154.442621245721</v>
      </c>
      <c r="C11154">
        <v>189.76928856134001</v>
      </c>
      <c r="D11154">
        <v>797.08891037407795</v>
      </c>
    </row>
    <row r="11155" spans="1:4" x14ac:dyDescent="0.25">
      <c r="A11155">
        <v>11.152999999998199</v>
      </c>
      <c r="B11155">
        <v>154.40776731641699</v>
      </c>
      <c r="C11155">
        <v>189.726891299144</v>
      </c>
      <c r="D11155">
        <v>797.14983275163297</v>
      </c>
    </row>
    <row r="11156" spans="1:4" x14ac:dyDescent="0.25">
      <c r="A11156">
        <v>11.1539999999982</v>
      </c>
      <c r="B11156">
        <v>154.37292486490901</v>
      </c>
      <c r="C11156">
        <v>189.684507766043</v>
      </c>
      <c r="D11156">
        <v>797.21074138065501</v>
      </c>
    </row>
    <row r="11157" spans="1:4" x14ac:dyDescent="0.25">
      <c r="A11157">
        <v>11.1549999999982</v>
      </c>
      <c r="B11157">
        <v>154.33809387278501</v>
      </c>
      <c r="C11157">
        <v>189.642137952941</v>
      </c>
      <c r="D11157">
        <v>797.27163626567199</v>
      </c>
    </row>
    <row r="11158" spans="1:4" x14ac:dyDescent="0.25">
      <c r="A11158">
        <v>11.155999999998199</v>
      </c>
      <c r="B11158">
        <v>154.303274321614</v>
      </c>
      <c r="C11158">
        <v>189.59978185074701</v>
      </c>
      <c r="D11158">
        <v>797.33251741120398</v>
      </c>
    </row>
    <row r="11159" spans="1:4" x14ac:dyDescent="0.25">
      <c r="A11159">
        <v>11.156999999998201</v>
      </c>
      <c r="B11159">
        <v>154.268466192944</v>
      </c>
      <c r="C11159">
        <v>189.557439450369</v>
      </c>
      <c r="D11159">
        <v>797.39338482176299</v>
      </c>
    </row>
    <row r="11160" spans="1:4" x14ac:dyDescent="0.25">
      <c r="A11160">
        <v>11.1579999999982</v>
      </c>
      <c r="B11160">
        <v>154.23366946830799</v>
      </c>
      <c r="C11160">
        <v>189.51511074272</v>
      </c>
      <c r="D11160">
        <v>797.454238501855</v>
      </c>
    </row>
    <row r="11161" spans="1:4" x14ac:dyDescent="0.25">
      <c r="A11161">
        <v>11.158999999998199</v>
      </c>
      <c r="B11161">
        <v>154.19888412921901</v>
      </c>
      <c r="C11161">
        <v>189.47279571871599</v>
      </c>
      <c r="D11161">
        <v>797.51507845597996</v>
      </c>
    </row>
    <row r="11162" spans="1:4" x14ac:dyDescent="0.25">
      <c r="A11162">
        <v>11.159999999998201</v>
      </c>
      <c r="B11162">
        <v>154.16411015717199</v>
      </c>
      <c r="C11162">
        <v>189.43049436927399</v>
      </c>
      <c r="D11162">
        <v>797.575904688626</v>
      </c>
    </row>
    <row r="11163" spans="1:4" x14ac:dyDescent="0.25">
      <c r="A11163">
        <v>11.1609999999982</v>
      </c>
      <c r="B11163">
        <v>154.12934753364701</v>
      </c>
      <c r="C11163">
        <v>189.38820668530499</v>
      </c>
      <c r="D11163">
        <v>797.63671720427999</v>
      </c>
    </row>
    <row r="11164" spans="1:4" x14ac:dyDescent="0.25">
      <c r="A11164">
        <v>11.1619999999982</v>
      </c>
      <c r="B11164">
        <v>154.094596240106</v>
      </c>
      <c r="C11164">
        <v>189.34593265772699</v>
      </c>
      <c r="D11164">
        <v>797.69751600741699</v>
      </c>
    </row>
    <row r="11165" spans="1:4" x14ac:dyDescent="0.25">
      <c r="A11165">
        <v>11.162999999998201</v>
      </c>
      <c r="B11165">
        <v>154.059856257994</v>
      </c>
      <c r="C11165">
        <v>189.30367227746501</v>
      </c>
      <c r="D11165">
        <v>797.75830110250604</v>
      </c>
    </row>
    <row r="11166" spans="1:4" x14ac:dyDescent="0.25">
      <c r="A11166">
        <v>11.1639999999982</v>
      </c>
      <c r="B11166">
        <v>154.02512756873699</v>
      </c>
      <c r="C11166">
        <v>189.26142553544699</v>
      </c>
      <c r="D11166">
        <v>797.81907249400899</v>
      </c>
    </row>
    <row r="11167" spans="1:4" x14ac:dyDescent="0.25">
      <c r="A11167">
        <v>11.1649999999982</v>
      </c>
      <c r="B11167">
        <v>153.99041015374701</v>
      </c>
      <c r="C11167">
        <v>189.219192422605</v>
      </c>
      <c r="D11167">
        <v>797.87983018637999</v>
      </c>
    </row>
    <row r="11168" spans="1:4" x14ac:dyDescent="0.25">
      <c r="A11168">
        <v>11.165999999998199</v>
      </c>
      <c r="B11168">
        <v>153.955703994419</v>
      </c>
      <c r="C11168">
        <v>189.17697292987299</v>
      </c>
      <c r="D11168">
        <v>797.94057418406805</v>
      </c>
    </row>
    <row r="11169" spans="1:4" x14ac:dyDescent="0.25">
      <c r="A11169">
        <v>11.1669999999982</v>
      </c>
      <c r="B11169">
        <v>153.92100907213199</v>
      </c>
      <c r="C11169">
        <v>189.134767048187</v>
      </c>
      <c r="D11169">
        <v>798.00130449151095</v>
      </c>
    </row>
    <row r="11170" spans="1:4" x14ac:dyDescent="0.25">
      <c r="A11170">
        <v>11.1679999999982</v>
      </c>
      <c r="B11170">
        <v>153.88632536825099</v>
      </c>
      <c r="C11170">
        <v>189.09257476848799</v>
      </c>
      <c r="D11170">
        <v>798.06202111314303</v>
      </c>
    </row>
    <row r="11171" spans="1:4" x14ac:dyDescent="0.25">
      <c r="A11171">
        <v>11.168999999998199</v>
      </c>
      <c r="B11171">
        <v>153.85165286412499</v>
      </c>
      <c r="C11171">
        <v>189.050396081717</v>
      </c>
      <c r="D11171">
        <v>798.12272405338797</v>
      </c>
    </row>
    <row r="11172" spans="1:4" x14ac:dyDescent="0.25">
      <c r="A11172">
        <v>11.1699999999982</v>
      </c>
      <c r="B11172">
        <v>153.81699154108901</v>
      </c>
      <c r="C11172">
        <v>189.00823097882099</v>
      </c>
      <c r="D11172">
        <v>798.18341331666397</v>
      </c>
    </row>
    <row r="11173" spans="1:4" x14ac:dyDescent="0.25">
      <c r="A11173">
        <v>11.1709999999982</v>
      </c>
      <c r="B11173">
        <v>153.782341380464</v>
      </c>
      <c r="C11173">
        <v>188.966079450747</v>
      </c>
      <c r="D11173">
        <v>798.24408890738198</v>
      </c>
    </row>
    <row r="11174" spans="1:4" x14ac:dyDescent="0.25">
      <c r="A11174">
        <v>11.171999999998199</v>
      </c>
      <c r="B11174">
        <v>153.74770236355701</v>
      </c>
      <c r="C11174">
        <v>188.92394148844599</v>
      </c>
      <c r="D11174">
        <v>798.30475082994496</v>
      </c>
    </row>
    <row r="11175" spans="1:4" x14ac:dyDescent="0.25">
      <c r="A11175">
        <v>11.172999999998201</v>
      </c>
      <c r="B11175">
        <v>153.713074471661</v>
      </c>
      <c r="C11175">
        <v>188.88181708287399</v>
      </c>
      <c r="D11175">
        <v>798.36539908874795</v>
      </c>
    </row>
    <row r="11176" spans="1:4" x14ac:dyDescent="0.25">
      <c r="A11176">
        <v>11.1739999999982</v>
      </c>
      <c r="B11176">
        <v>153.67845768605901</v>
      </c>
      <c r="C11176">
        <v>188.839706224986</v>
      </c>
      <c r="D11176">
        <v>798.42603368818004</v>
      </c>
    </row>
    <row r="11177" spans="1:4" x14ac:dyDescent="0.25">
      <c r="A11177">
        <v>11.174999999998199</v>
      </c>
      <c r="B11177">
        <v>153.64385198801699</v>
      </c>
      <c r="C11177">
        <v>188.797608905744</v>
      </c>
      <c r="D11177">
        <v>798.48665463262103</v>
      </c>
    </row>
    <row r="11178" spans="1:4" x14ac:dyDescent="0.25">
      <c r="A11178">
        <v>11.175999999998201</v>
      </c>
      <c r="B11178">
        <v>153.60925735879201</v>
      </c>
      <c r="C11178">
        <v>188.75552511610999</v>
      </c>
      <c r="D11178">
        <v>798.54726192644603</v>
      </c>
    </row>
    <row r="11179" spans="1:4" x14ac:dyDescent="0.25">
      <c r="A11179">
        <v>11.1769999999982</v>
      </c>
      <c r="B11179">
        <v>153.574673779628</v>
      </c>
      <c r="C11179">
        <v>188.71345484705</v>
      </c>
      <c r="D11179">
        <v>798.60785557402005</v>
      </c>
    </row>
    <row r="11180" spans="1:4" x14ac:dyDescent="0.25">
      <c r="A11180">
        <v>11.1779999999982</v>
      </c>
      <c r="B11180">
        <v>153.54010123175999</v>
      </c>
      <c r="C11180">
        <v>188.67139808953499</v>
      </c>
      <c r="D11180">
        <v>798.66843557970196</v>
      </c>
    </row>
    <row r="11181" spans="1:4" x14ac:dyDescent="0.25">
      <c r="A11181">
        <v>11.178999999998201</v>
      </c>
      <c r="B11181">
        <v>153.50553969640799</v>
      </c>
      <c r="C11181">
        <v>188.629354834536</v>
      </c>
      <c r="D11181">
        <v>798.72900194784302</v>
      </c>
    </row>
    <row r="11182" spans="1:4" x14ac:dyDescent="0.25">
      <c r="A11182">
        <v>11.1799999999982</v>
      </c>
      <c r="B11182">
        <v>153.47098915478699</v>
      </c>
      <c r="C11182">
        <v>188.58732507302901</v>
      </c>
      <c r="D11182">
        <v>798.78955468278798</v>
      </c>
    </row>
    <row r="11183" spans="1:4" x14ac:dyDescent="0.25">
      <c r="A11183">
        <v>11.1809999999982</v>
      </c>
      <c r="B11183">
        <v>153.43644958809799</v>
      </c>
      <c r="C11183">
        <v>188.545308795994</v>
      </c>
      <c r="D11183">
        <v>798.85009378887298</v>
      </c>
    </row>
    <row r="11184" spans="1:4" x14ac:dyDescent="0.25">
      <c r="A11184">
        <v>11.181999999998199</v>
      </c>
      <c r="B11184">
        <v>153.401920977533</v>
      </c>
      <c r="C11184">
        <v>188.50330599441199</v>
      </c>
      <c r="D11184">
        <v>798.91061927042699</v>
      </c>
    </row>
    <row r="11185" spans="1:4" x14ac:dyDescent="0.25">
      <c r="A11185">
        <v>11.1829999999982</v>
      </c>
      <c r="B11185">
        <v>153.36740330427901</v>
      </c>
      <c r="C11185">
        <v>188.461316659267</v>
      </c>
      <c r="D11185">
        <v>798.97113113177102</v>
      </c>
    </row>
    <row r="11186" spans="1:4" x14ac:dyDescent="0.25">
      <c r="A11186">
        <v>11.1839999999982</v>
      </c>
      <c r="B11186">
        <v>153.332896549509</v>
      </c>
      <c r="C11186">
        <v>188.41934078155001</v>
      </c>
      <c r="D11186">
        <v>799.03162937722095</v>
      </c>
    </row>
    <row r="11187" spans="1:4" x14ac:dyDescent="0.25">
      <c r="A11187">
        <v>11.184999999998199</v>
      </c>
      <c r="B11187">
        <v>153.298400694393</v>
      </c>
      <c r="C11187">
        <v>188.37737835225201</v>
      </c>
      <c r="D11187">
        <v>799.092114011082</v>
      </c>
    </row>
    <row r="11188" spans="1:4" x14ac:dyDescent="0.25">
      <c r="A11188">
        <v>11.1859999999982</v>
      </c>
      <c r="B11188">
        <v>153.26391572009101</v>
      </c>
      <c r="C11188">
        <v>188.33542936236699</v>
      </c>
      <c r="D11188">
        <v>799.15258503765494</v>
      </c>
    </row>
    <row r="11189" spans="1:4" x14ac:dyDescent="0.25">
      <c r="A11189">
        <v>11.1869999999982</v>
      </c>
      <c r="B11189">
        <v>153.229441607757</v>
      </c>
      <c r="C11189">
        <v>188.29349380289401</v>
      </c>
      <c r="D11189">
        <v>799.21304246122997</v>
      </c>
    </row>
    <row r="11190" spans="1:4" x14ac:dyDescent="0.25">
      <c r="A11190">
        <v>11.187999999998199</v>
      </c>
      <c r="B11190">
        <v>153.19497833853799</v>
      </c>
      <c r="C11190">
        <v>188.25157166483601</v>
      </c>
      <c r="D11190">
        <v>799.273486286094</v>
      </c>
    </row>
    <row r="11191" spans="1:4" x14ac:dyDescent="0.25">
      <c r="A11191">
        <v>11.188999999998201</v>
      </c>
      <c r="B11191">
        <v>153.16052589357699</v>
      </c>
      <c r="C11191">
        <v>188.20966293919699</v>
      </c>
      <c r="D11191">
        <v>799.33391651652198</v>
      </c>
    </row>
    <row r="11192" spans="1:4" x14ac:dyDescent="0.25">
      <c r="A11192">
        <v>11.1899999999982</v>
      </c>
      <c r="B11192">
        <v>153.12608425401001</v>
      </c>
      <c r="C11192">
        <v>188.167767616986</v>
      </c>
      <c r="D11192">
        <v>799.39433315678502</v>
      </c>
    </row>
    <row r="11193" spans="1:4" x14ac:dyDescent="0.25">
      <c r="A11193">
        <v>11.190999999998199</v>
      </c>
      <c r="B11193">
        <v>153.09165340096999</v>
      </c>
      <c r="C11193">
        <v>188.12588568921601</v>
      </c>
      <c r="D11193">
        <v>799.454736211144</v>
      </c>
    </row>
    <row r="11194" spans="1:4" x14ac:dyDescent="0.25">
      <c r="A11194">
        <v>11.191999999998201</v>
      </c>
      <c r="B11194">
        <v>153.05723336300301</v>
      </c>
      <c r="C11194">
        <v>188.08401715804399</v>
      </c>
      <c r="D11194">
        <v>799.51512568385601</v>
      </c>
    </row>
    <row r="11195" spans="1:4" x14ac:dyDescent="0.25">
      <c r="A11195">
        <v>11.1929999999982</v>
      </c>
      <c r="B11195">
        <v>153.02282446291301</v>
      </c>
      <c r="C11195">
        <v>188.042162094605</v>
      </c>
      <c r="D11195">
        <v>799.57550157918399</v>
      </c>
    </row>
    <row r="11196" spans="1:4" x14ac:dyDescent="0.25">
      <c r="A11196">
        <v>11.1939999999982</v>
      </c>
      <c r="B11196">
        <v>152.988426744115</v>
      </c>
      <c r="C11196">
        <v>188.00032050407799</v>
      </c>
      <c r="D11196">
        <v>799.63586390152398</v>
      </c>
    </row>
    <row r="11197" spans="1:4" x14ac:dyDescent="0.25">
      <c r="A11197">
        <v>11.194999999998201</v>
      </c>
      <c r="B11197">
        <v>152.95404018113601</v>
      </c>
      <c r="C11197">
        <v>187.95849237544101</v>
      </c>
      <c r="D11197">
        <v>799.69621265528497</v>
      </c>
    </row>
    <row r="11198" spans="1:4" x14ac:dyDescent="0.25">
      <c r="A11198">
        <v>11.1959999999982</v>
      </c>
      <c r="B11198">
        <v>152.91966474847101</v>
      </c>
      <c r="C11198">
        <v>187.91667769767599</v>
      </c>
      <c r="D11198">
        <v>799.75654784486801</v>
      </c>
    </row>
    <row r="11199" spans="1:4" x14ac:dyDescent="0.25">
      <c r="A11199">
        <v>11.1969999999982</v>
      </c>
      <c r="B11199">
        <v>152.885300420589</v>
      </c>
      <c r="C11199">
        <v>187.87487645977299</v>
      </c>
      <c r="D11199">
        <v>799.81686947466301</v>
      </c>
    </row>
    <row r="11200" spans="1:4" x14ac:dyDescent="0.25">
      <c r="A11200">
        <v>11.197999999998199</v>
      </c>
      <c r="B11200">
        <v>152.85094717193201</v>
      </c>
      <c r="C11200">
        <v>187.833088650728</v>
      </c>
      <c r="D11200">
        <v>799.87717754905202</v>
      </c>
    </row>
    <row r="11201" spans="1:4" x14ac:dyDescent="0.25">
      <c r="A11201">
        <v>11.1989999999982</v>
      </c>
      <c r="B11201">
        <v>152.816604976913</v>
      </c>
      <c r="C11201">
        <v>187.79131425953801</v>
      </c>
      <c r="D11201">
        <v>799.93747207240301</v>
      </c>
    </row>
    <row r="11202" spans="1:4" x14ac:dyDescent="0.25">
      <c r="A11202">
        <v>11.1999999999982</v>
      </c>
      <c r="B11202">
        <v>152.782273809918</v>
      </c>
      <c r="C11202">
        <v>187.749553275209</v>
      </c>
      <c r="D11202">
        <v>799.99775304907701</v>
      </c>
    </row>
    <row r="11203" spans="1:4" x14ac:dyDescent="0.25">
      <c r="A11203">
        <v>11.200999999998199</v>
      </c>
      <c r="B11203">
        <v>152.74795364530701</v>
      </c>
      <c r="C11203">
        <v>187.70780568675599</v>
      </c>
      <c r="D11203">
        <v>800.05802048342503</v>
      </c>
    </row>
    <row r="11204" spans="1:4" x14ac:dyDescent="0.25">
      <c r="A11204">
        <v>11.201999999998201</v>
      </c>
      <c r="B11204">
        <v>152.71364445741401</v>
      </c>
      <c r="C11204">
        <v>187.66607148320199</v>
      </c>
      <c r="D11204">
        <v>800.11827437978604</v>
      </c>
    </row>
    <row r="11205" spans="1:4" x14ac:dyDescent="0.25">
      <c r="A11205">
        <v>11.2029999999982</v>
      </c>
      <c r="B11205">
        <v>152.67934622054599</v>
      </c>
      <c r="C11205">
        <v>187.62435065357599</v>
      </c>
      <c r="D11205">
        <v>800.17851474248903</v>
      </c>
    </row>
    <row r="11206" spans="1:4" x14ac:dyDescent="0.25">
      <c r="A11206">
        <v>11.203999999998199</v>
      </c>
      <c r="B11206">
        <v>152.64505890898599</v>
      </c>
      <c r="C11206">
        <v>187.582643186914</v>
      </c>
      <c r="D11206">
        <v>800.23874157585601</v>
      </c>
    </row>
    <row r="11207" spans="1:4" x14ac:dyDescent="0.25">
      <c r="A11207">
        <v>11.204999999998201</v>
      </c>
      <c r="B11207">
        <v>152.61078249699199</v>
      </c>
      <c r="C11207">
        <v>187.54094907225999</v>
      </c>
      <c r="D11207">
        <v>800.29895488419402</v>
      </c>
    </row>
    <row r="11208" spans="1:4" x14ac:dyDescent="0.25">
      <c r="A11208">
        <v>11.2059999999982</v>
      </c>
      <c r="B11208">
        <v>152.57651695879699</v>
      </c>
      <c r="C11208">
        <v>187.499268298663</v>
      </c>
      <c r="D11208">
        <v>800.35915467180496</v>
      </c>
    </row>
    <row r="11209" spans="1:4" x14ac:dyDescent="0.25">
      <c r="A11209">
        <v>11.2069999999982</v>
      </c>
      <c r="B11209">
        <v>152.54226226860899</v>
      </c>
      <c r="C11209">
        <v>187.457600855181</v>
      </c>
      <c r="D11209">
        <v>800.41934094297596</v>
      </c>
    </row>
    <row r="11210" spans="1:4" x14ac:dyDescent="0.25">
      <c r="A11210">
        <v>11.207999999998201</v>
      </c>
      <c r="B11210">
        <v>152.50801840061499</v>
      </c>
      <c r="C11210">
        <v>187.415946730879</v>
      </c>
      <c r="D11210">
        <v>800.479513701987</v>
      </c>
    </row>
    <row r="11211" spans="1:4" x14ac:dyDescent="0.25">
      <c r="A11211">
        <v>11.2089999999982</v>
      </c>
      <c r="B11211">
        <v>152.47378533109401</v>
      </c>
      <c r="C11211">
        <v>187.37430591542699</v>
      </c>
      <c r="D11211">
        <v>800.53967295310599</v>
      </c>
    </row>
    <row r="11212" spans="1:4" x14ac:dyDescent="0.25">
      <c r="A11212">
        <v>11.2099999999982</v>
      </c>
      <c r="B11212">
        <v>152.43956372964701</v>
      </c>
      <c r="C11212">
        <v>187.33267859473699</v>
      </c>
      <c r="D11212">
        <v>800.59981870059403</v>
      </c>
    </row>
    <row r="11213" spans="1:4" x14ac:dyDescent="0.25">
      <c r="A11213">
        <v>11.210999999998201</v>
      </c>
      <c r="B11213">
        <v>152.40535413704899</v>
      </c>
      <c r="C11213">
        <v>187.29106491809799</v>
      </c>
      <c r="D11213">
        <v>800.65995094897403</v>
      </c>
    </row>
    <row r="11214" spans="1:4" x14ac:dyDescent="0.25">
      <c r="A11214">
        <v>11.2119999999982</v>
      </c>
      <c r="B11214">
        <v>152.37115654279901</v>
      </c>
      <c r="C11214">
        <v>187.249464878704</v>
      </c>
      <c r="D11214">
        <v>800.72006970298298</v>
      </c>
    </row>
    <row r="11215" spans="1:4" x14ac:dyDescent="0.25">
      <c r="A11215">
        <v>11.2129999999982</v>
      </c>
      <c r="B11215">
        <v>152.336970936369</v>
      </c>
      <c r="C11215">
        <v>187.207878469756</v>
      </c>
      <c r="D11215">
        <v>800.78017496735299</v>
      </c>
    </row>
    <row r="11216" spans="1:4" x14ac:dyDescent="0.25">
      <c r="A11216">
        <v>11.213999999998199</v>
      </c>
      <c r="B11216">
        <v>152.302797307204</v>
      </c>
      <c r="C11216">
        <v>187.16630568446399</v>
      </c>
      <c r="D11216">
        <v>800.84026674681502</v>
      </c>
    </row>
    <row r="11217" spans="1:4" x14ac:dyDescent="0.25">
      <c r="A11217">
        <v>11.2149999999982</v>
      </c>
      <c r="B11217">
        <v>152.26863564472001</v>
      </c>
      <c r="C11217">
        <v>187.12474651604299</v>
      </c>
      <c r="D11217">
        <v>800.90034504609105</v>
      </c>
    </row>
    <row r="11218" spans="1:4" x14ac:dyDescent="0.25">
      <c r="A11218">
        <v>11.2159999999982</v>
      </c>
      <c r="B11218">
        <v>152.23448593830801</v>
      </c>
      <c r="C11218">
        <v>187.08320095771401</v>
      </c>
      <c r="D11218">
        <v>800.96040986990295</v>
      </c>
    </row>
    <row r="11219" spans="1:4" x14ac:dyDescent="0.25">
      <c r="A11219">
        <v>11.216999999998199</v>
      </c>
      <c r="B11219">
        <v>152.200348177329</v>
      </c>
      <c r="C11219">
        <v>187.04166900270701</v>
      </c>
      <c r="D11219">
        <v>801.02046122296599</v>
      </c>
    </row>
    <row r="11220" spans="1:4" x14ac:dyDescent="0.25">
      <c r="A11220">
        <v>11.217999999998201</v>
      </c>
      <c r="B11220">
        <v>152.166222351117</v>
      </c>
      <c r="C11220">
        <v>187.00015064425699</v>
      </c>
      <c r="D11220">
        <v>801.08049910999296</v>
      </c>
    </row>
    <row r="11221" spans="1:4" x14ac:dyDescent="0.25">
      <c r="A11221">
        <v>11.2189999999982</v>
      </c>
      <c r="B11221">
        <v>152.132108448976</v>
      </c>
      <c r="C11221">
        <v>186.958645875607</v>
      </c>
      <c r="D11221">
        <v>801.14052353569195</v>
      </c>
    </row>
    <row r="11222" spans="1:4" x14ac:dyDescent="0.25">
      <c r="A11222">
        <v>11.219999999998199</v>
      </c>
      <c r="B11222">
        <v>152.098006460183</v>
      </c>
      <c r="C11222">
        <v>186.91715469000599</v>
      </c>
      <c r="D11222">
        <v>801.20053450476598</v>
      </c>
    </row>
    <row r="11223" spans="1:4" x14ac:dyDescent="0.25">
      <c r="A11223">
        <v>11.220999999998201</v>
      </c>
      <c r="B11223">
        <v>152.063916373984</v>
      </c>
      <c r="C11223">
        <v>186.875677080711</v>
      </c>
      <c r="D11223">
        <v>801.26053202191395</v>
      </c>
    </row>
    <row r="11224" spans="1:4" x14ac:dyDescent="0.25">
      <c r="A11224">
        <v>11.2219999999982</v>
      </c>
      <c r="B11224">
        <v>152.02983817959901</v>
      </c>
      <c r="C11224">
        <v>186.834213040984</v>
      </c>
      <c r="D11224">
        <v>801.32051609183202</v>
      </c>
    </row>
    <row r="11225" spans="1:4" x14ac:dyDescent="0.25">
      <c r="A11225">
        <v>11.2229999999982</v>
      </c>
      <c r="B11225">
        <v>151.99577186621599</v>
      </c>
      <c r="C11225">
        <v>186.79276256409801</v>
      </c>
      <c r="D11225">
        <v>801.38048671921104</v>
      </c>
    </row>
    <row r="11226" spans="1:4" x14ac:dyDescent="0.25">
      <c r="A11226">
        <v>11.223999999998201</v>
      </c>
      <c r="B11226">
        <v>151.96171742299401</v>
      </c>
      <c r="C11226">
        <v>186.75132564332901</v>
      </c>
      <c r="D11226">
        <v>801.44044390873603</v>
      </c>
    </row>
    <row r="11227" spans="1:4" x14ac:dyDescent="0.25">
      <c r="A11227">
        <v>11.2249999999982</v>
      </c>
      <c r="B11227">
        <v>151.92767483906101</v>
      </c>
      <c r="C11227">
        <v>186.709902271961</v>
      </c>
      <c r="D11227">
        <v>801.50038766509101</v>
      </c>
    </row>
    <row r="11228" spans="1:4" x14ac:dyDescent="0.25">
      <c r="A11228">
        <v>11.2259999999982</v>
      </c>
      <c r="B11228">
        <v>151.89364410351899</v>
      </c>
      <c r="C11228">
        <v>186.668492443286</v>
      </c>
      <c r="D11228">
        <v>801.56031799295295</v>
      </c>
    </row>
    <row r="11229" spans="1:4" x14ac:dyDescent="0.25">
      <c r="A11229">
        <v>11.226999999998201</v>
      </c>
      <c r="B11229">
        <v>151.85962520543401</v>
      </c>
      <c r="C11229">
        <v>186.62709615060299</v>
      </c>
      <c r="D11229">
        <v>801.62023489699595</v>
      </c>
    </row>
    <row r="11230" spans="1:4" x14ac:dyDescent="0.25">
      <c r="A11230">
        <v>11.2279999999982</v>
      </c>
      <c r="B11230">
        <v>151.82561813384501</v>
      </c>
      <c r="C11230">
        <v>186.585713387217</v>
      </c>
      <c r="D11230">
        <v>801.68013838188995</v>
      </c>
    </row>
    <row r="11231" spans="1:4" x14ac:dyDescent="0.25">
      <c r="A11231">
        <v>11.2289999999982</v>
      </c>
      <c r="B11231">
        <v>151.79162287775901</v>
      </c>
      <c r="C11231">
        <v>186.54434414644101</v>
      </c>
      <c r="D11231">
        <v>801.74002845229995</v>
      </c>
    </row>
    <row r="11232" spans="1:4" x14ac:dyDescent="0.25">
      <c r="A11232">
        <v>11.229999999998199</v>
      </c>
      <c r="B11232">
        <v>151.75763942615399</v>
      </c>
      <c r="C11232">
        <v>186.50298842159501</v>
      </c>
      <c r="D11232">
        <v>801.79990511288497</v>
      </c>
    </row>
    <row r="11233" spans="1:4" x14ac:dyDescent="0.25">
      <c r="A11233">
        <v>11.2309999999982</v>
      </c>
      <c r="B11233">
        <v>151.72366776797301</v>
      </c>
      <c r="C11233">
        <v>186.46164620600601</v>
      </c>
      <c r="D11233">
        <v>801.859768368304</v>
      </c>
    </row>
    <row r="11234" spans="1:4" x14ac:dyDescent="0.25">
      <c r="A11234">
        <v>11.2319999999982</v>
      </c>
      <c r="B11234">
        <v>151.68970789213</v>
      </c>
      <c r="C11234">
        <v>186.42031749300801</v>
      </c>
      <c r="D11234">
        <v>801.91961822320695</v>
      </c>
    </row>
    <row r="11235" spans="1:4" x14ac:dyDescent="0.25">
      <c r="A11235">
        <v>11.232999999998199</v>
      </c>
      <c r="B11235">
        <v>151.65575978750701</v>
      </c>
      <c r="C11235">
        <v>186.37900227594201</v>
      </c>
      <c r="D11235">
        <v>801.97945468224304</v>
      </c>
    </row>
    <row r="11236" spans="1:4" x14ac:dyDescent="0.25">
      <c r="A11236">
        <v>11.233999999998099</v>
      </c>
      <c r="B11236">
        <v>151.62182344295499</v>
      </c>
      <c r="C11236">
        <v>186.33770054815699</v>
      </c>
      <c r="D11236">
        <v>802.03927775005502</v>
      </c>
    </row>
    <row r="11237" spans="1:4" x14ac:dyDescent="0.25">
      <c r="A11237">
        <v>11.234999999998101</v>
      </c>
      <c r="B11237">
        <v>151.58789884728901</v>
      </c>
      <c r="C11237">
        <v>186.296412303008</v>
      </c>
      <c r="D11237">
        <v>802.09908743128096</v>
      </c>
    </row>
    <row r="11238" spans="1:4" x14ac:dyDescent="0.25">
      <c r="A11238">
        <v>11.2359999999981</v>
      </c>
      <c r="B11238">
        <v>151.55398598929699</v>
      </c>
      <c r="C11238">
        <v>186.25513753385701</v>
      </c>
      <c r="D11238">
        <v>802.15888373055702</v>
      </c>
    </row>
    <row r="11239" spans="1:4" x14ac:dyDescent="0.25">
      <c r="A11239">
        <v>11.236999999998099</v>
      </c>
      <c r="B11239">
        <v>151.52008485773001</v>
      </c>
      <c r="C11239">
        <v>186.213876234076</v>
      </c>
      <c r="D11239">
        <v>802.21866665251105</v>
      </c>
    </row>
    <row r="11240" spans="1:4" x14ac:dyDescent="0.25">
      <c r="A11240">
        <v>11.237999999998101</v>
      </c>
      <c r="B11240">
        <v>151.48619544130901</v>
      </c>
      <c r="C11240">
        <v>186.172628397041</v>
      </c>
      <c r="D11240">
        <v>802.278436201771</v>
      </c>
    </row>
    <row r="11241" spans="1:4" x14ac:dyDescent="0.25">
      <c r="A11241">
        <v>11.2389999999981</v>
      </c>
      <c r="B11241">
        <v>151.45231772872</v>
      </c>
      <c r="C11241">
        <v>186.131394016135</v>
      </c>
      <c r="D11241">
        <v>802.33819238295598</v>
      </c>
    </row>
    <row r="11242" spans="1:4" x14ac:dyDescent="0.25">
      <c r="A11242">
        <v>11.2399999999981</v>
      </c>
      <c r="B11242">
        <v>151.418451708616</v>
      </c>
      <c r="C11242">
        <v>186.090173084752</v>
      </c>
      <c r="D11242">
        <v>802.39793520068395</v>
      </c>
    </row>
    <row r="11243" spans="1:4" x14ac:dyDescent="0.25">
      <c r="A11243">
        <v>11.240999999998101</v>
      </c>
      <c r="B11243">
        <v>151.384597369619</v>
      </c>
      <c r="C11243">
        <v>186.04896559628801</v>
      </c>
      <c r="D11243">
        <v>802.45766465956694</v>
      </c>
    </row>
    <row r="11244" spans="1:4" x14ac:dyDescent="0.25">
      <c r="A11244">
        <v>11.2419999999981</v>
      </c>
      <c r="B11244">
        <v>151.35075470031401</v>
      </c>
      <c r="C11244">
        <v>186.00777154415101</v>
      </c>
      <c r="D11244">
        <v>802.51738076421202</v>
      </c>
    </row>
    <row r="11245" spans="1:4" x14ac:dyDescent="0.25">
      <c r="A11245">
        <v>11.2429999999981</v>
      </c>
      <c r="B11245">
        <v>151.316923689254</v>
      </c>
      <c r="C11245">
        <v>185.96659092175301</v>
      </c>
      <c r="D11245">
        <v>802.57708351922395</v>
      </c>
    </row>
    <row r="11246" spans="1:4" x14ac:dyDescent="0.25">
      <c r="A11246">
        <v>11.243999999998101</v>
      </c>
      <c r="B11246">
        <v>151.283104324958</v>
      </c>
      <c r="C11246">
        <v>185.92542372251501</v>
      </c>
      <c r="D11246">
        <v>802.63677292919999</v>
      </c>
    </row>
    <row r="11247" spans="1:4" x14ac:dyDescent="0.25">
      <c r="A11247">
        <v>11.2449999999981</v>
      </c>
      <c r="B11247">
        <v>151.24929659591001</v>
      </c>
      <c r="C11247">
        <v>185.884269939863</v>
      </c>
      <c r="D11247">
        <v>802.69644899873401</v>
      </c>
    </row>
    <row r="11248" spans="1:4" x14ac:dyDescent="0.25">
      <c r="A11248">
        <v>11.2459999999981</v>
      </c>
      <c r="B11248">
        <v>151.21550049056</v>
      </c>
      <c r="C11248">
        <v>185.84312956723201</v>
      </c>
      <c r="D11248">
        <v>802.75611173241703</v>
      </c>
    </row>
    <row r="11249" spans="1:4" x14ac:dyDescent="0.25">
      <c r="A11249">
        <v>11.246999999998099</v>
      </c>
      <c r="B11249">
        <v>151.18171599732301</v>
      </c>
      <c r="C11249">
        <v>185.80200259806401</v>
      </c>
      <c r="D11249">
        <v>802.81576113483402</v>
      </c>
    </row>
    <row r="11250" spans="1:4" x14ac:dyDescent="0.25">
      <c r="A11250">
        <v>11.2479999999981</v>
      </c>
      <c r="B11250">
        <v>151.14794310457799</v>
      </c>
      <c r="C11250">
        <v>185.76088902580801</v>
      </c>
      <c r="D11250">
        <v>802.87539721056396</v>
      </c>
    </row>
    <row r="11251" spans="1:4" x14ac:dyDescent="0.25">
      <c r="A11251">
        <v>11.2489999999981</v>
      </c>
      <c r="B11251">
        <v>151.11418180067301</v>
      </c>
      <c r="C11251">
        <v>185.71978884392001</v>
      </c>
      <c r="D11251">
        <v>802.93501996418502</v>
      </c>
    </row>
    <row r="11252" spans="1:4" x14ac:dyDescent="0.25">
      <c r="A11252">
        <v>11.249999999998099</v>
      </c>
      <c r="B11252">
        <v>151.080432073916</v>
      </c>
      <c r="C11252">
        <v>185.67870204586299</v>
      </c>
      <c r="D11252">
        <v>802.99462940026694</v>
      </c>
    </row>
    <row r="11253" spans="1:4" x14ac:dyDescent="0.25">
      <c r="A11253">
        <v>11.250999999998101</v>
      </c>
      <c r="B11253">
        <v>151.04669391258199</v>
      </c>
      <c r="C11253">
        <v>185.63762862510799</v>
      </c>
      <c r="D11253">
        <v>803.05422552337598</v>
      </c>
    </row>
    <row r="11254" spans="1:4" x14ac:dyDescent="0.25">
      <c r="A11254">
        <v>11.2519999999981</v>
      </c>
      <c r="B11254">
        <v>151.01296730491001</v>
      </c>
      <c r="C11254">
        <v>185.59656857513099</v>
      </c>
      <c r="D11254">
        <v>803.11380833807596</v>
      </c>
    </row>
    <row r="11255" spans="1:4" x14ac:dyDescent="0.25">
      <c r="A11255">
        <v>11.252999999998099</v>
      </c>
      <c r="B11255">
        <v>150.979252239104</v>
      </c>
      <c r="C11255">
        <v>185.555521889418</v>
      </c>
      <c r="D11255">
        <v>803.173377848923</v>
      </c>
    </row>
    <row r="11256" spans="1:4" x14ac:dyDescent="0.25">
      <c r="A11256">
        <v>11.253999999998101</v>
      </c>
      <c r="B11256">
        <v>150.94554870332999</v>
      </c>
      <c r="C11256">
        <v>185.51448856145899</v>
      </c>
      <c r="D11256">
        <v>803.23293406047105</v>
      </c>
    </row>
    <row r="11257" spans="1:4" x14ac:dyDescent="0.25">
      <c r="A11257">
        <v>11.2549999999981</v>
      </c>
      <c r="B11257">
        <v>150.91185668572101</v>
      </c>
      <c r="C11257">
        <v>185.47346858475501</v>
      </c>
      <c r="D11257">
        <v>803.29247697726703</v>
      </c>
    </row>
    <row r="11258" spans="1:4" x14ac:dyDescent="0.25">
      <c r="A11258">
        <v>11.2559999999981</v>
      </c>
      <c r="B11258">
        <v>150.87817617437</v>
      </c>
      <c r="C11258">
        <v>185.43246195280901</v>
      </c>
      <c r="D11258">
        <v>803.35200660385499</v>
      </c>
    </row>
    <row r="11259" spans="1:4" x14ac:dyDescent="0.25">
      <c r="A11259">
        <v>11.256999999998101</v>
      </c>
      <c r="B11259">
        <v>150.84450715733499</v>
      </c>
      <c r="C11259">
        <v>185.391468659136</v>
      </c>
      <c r="D11259">
        <v>803.41152294477297</v>
      </c>
    </row>
    <row r="11260" spans="1:4" x14ac:dyDescent="0.25">
      <c r="A11260">
        <v>11.2579999999981</v>
      </c>
      <c r="B11260">
        <v>150.81084962264001</v>
      </c>
      <c r="C11260">
        <v>185.350488697255</v>
      </c>
      <c r="D11260">
        <v>803.47102600455696</v>
      </c>
    </row>
    <row r="11261" spans="1:4" x14ac:dyDescent="0.25">
      <c r="A11261">
        <v>11.2589999999981</v>
      </c>
      <c r="B11261">
        <v>150.77720355826801</v>
      </c>
      <c r="C11261">
        <v>185.30952206069301</v>
      </c>
      <c r="D11261">
        <v>803.53051578773398</v>
      </c>
    </row>
    <row r="11262" spans="1:4" x14ac:dyDescent="0.25">
      <c r="A11262">
        <v>11.259999999998101</v>
      </c>
      <c r="B11262">
        <v>150.743568952168</v>
      </c>
      <c r="C11262">
        <v>185.268568742984</v>
      </c>
      <c r="D11262">
        <v>803.58999229883</v>
      </c>
    </row>
    <row r="11263" spans="1:4" x14ac:dyDescent="0.25">
      <c r="A11263">
        <v>11.2609999999981</v>
      </c>
      <c r="B11263">
        <v>150.70994579225101</v>
      </c>
      <c r="C11263">
        <v>185.227628737668</v>
      </c>
      <c r="D11263">
        <v>803.64945554236499</v>
      </c>
    </row>
    <row r="11264" spans="1:4" x14ac:dyDescent="0.25">
      <c r="A11264">
        <v>11.2619999999981</v>
      </c>
      <c r="B11264">
        <v>150.67633406639001</v>
      </c>
      <c r="C11264">
        <v>185.18670203829399</v>
      </c>
      <c r="D11264">
        <v>803.708905522853</v>
      </c>
    </row>
    <row r="11265" spans="1:4" x14ac:dyDescent="0.25">
      <c r="A11265">
        <v>11.262999999998099</v>
      </c>
      <c r="B11265">
        <v>150.64273376242099</v>
      </c>
      <c r="C11265">
        <v>185.14578863841501</v>
      </c>
      <c r="D11265">
        <v>803.76834224480501</v>
      </c>
    </row>
    <row r="11266" spans="1:4" x14ac:dyDescent="0.25">
      <c r="A11266">
        <v>11.2639999999981</v>
      </c>
      <c r="B11266">
        <v>150.60914486814301</v>
      </c>
      <c r="C11266">
        <v>185.10488853159401</v>
      </c>
      <c r="D11266">
        <v>803.82776571272598</v>
      </c>
    </row>
    <row r="11267" spans="1:4" x14ac:dyDescent="0.25">
      <c r="A11267">
        <v>11.2649999999981</v>
      </c>
      <c r="B11267">
        <v>150.575567371316</v>
      </c>
      <c r="C11267">
        <v>185.06400171139799</v>
      </c>
      <c r="D11267">
        <v>803.88717593111699</v>
      </c>
    </row>
    <row r="11268" spans="1:4" x14ac:dyDescent="0.25">
      <c r="A11268">
        <v>11.265999999998099</v>
      </c>
      <c r="B11268">
        <v>150.54200174937299</v>
      </c>
      <c r="C11268">
        <v>185.023128336105</v>
      </c>
      <c r="D11268">
        <v>803.94657290447299</v>
      </c>
    </row>
    <row r="11269" spans="1:4" x14ac:dyDescent="0.25">
      <c r="A11269">
        <v>11.266999999998101</v>
      </c>
      <c r="B11269">
        <v>150.50844902576</v>
      </c>
      <c r="C11269">
        <v>184.982268748048</v>
      </c>
      <c r="D11269">
        <v>804.00595663748004</v>
      </c>
    </row>
    <row r="11270" spans="1:4" x14ac:dyDescent="0.25">
      <c r="A11270">
        <v>11.2679999999981</v>
      </c>
      <c r="B11270">
        <v>150.47490921096599</v>
      </c>
      <c r="C11270">
        <v>184.94142294917401</v>
      </c>
      <c r="D11270">
        <v>804.06532713522404</v>
      </c>
    </row>
    <row r="11271" spans="1:4" x14ac:dyDescent="0.25">
      <c r="A11271">
        <v>11.268999999998099</v>
      </c>
      <c r="B11271">
        <v>150.44138228110799</v>
      </c>
      <c r="C11271">
        <v>184.90059092985601</v>
      </c>
      <c r="D11271">
        <v>804.12468440279895</v>
      </c>
    </row>
    <row r="11272" spans="1:4" x14ac:dyDescent="0.25">
      <c r="A11272">
        <v>11.269999999998101</v>
      </c>
      <c r="B11272">
        <v>150.407868212262</v>
      </c>
      <c r="C11272">
        <v>184.85977268042299</v>
      </c>
      <c r="D11272">
        <v>804.184028445286</v>
      </c>
    </row>
    <row r="11273" spans="1:4" x14ac:dyDescent="0.25">
      <c r="A11273">
        <v>11.2709999999981</v>
      </c>
      <c r="B11273">
        <v>150.37436698045499</v>
      </c>
      <c r="C11273">
        <v>184.81896819116301</v>
      </c>
      <c r="D11273">
        <v>804.24335926775905</v>
      </c>
    </row>
    <row r="11274" spans="1:4" x14ac:dyDescent="0.25">
      <c r="A11274">
        <v>11.2719999999981</v>
      </c>
      <c r="B11274">
        <v>150.34087856166701</v>
      </c>
      <c r="C11274">
        <v>184.77817745232801</v>
      </c>
      <c r="D11274">
        <v>804.30267687528203</v>
      </c>
    </row>
    <row r="11275" spans="1:4" x14ac:dyDescent="0.25">
      <c r="A11275">
        <v>11.272999999998101</v>
      </c>
      <c r="B11275">
        <v>150.30740293182799</v>
      </c>
      <c r="C11275">
        <v>184.737400454127</v>
      </c>
      <c r="D11275">
        <v>804.36198127290902</v>
      </c>
    </row>
    <row r="11276" spans="1:4" x14ac:dyDescent="0.25">
      <c r="A11276">
        <v>11.2739999999981</v>
      </c>
      <c r="B11276">
        <v>150.27394006681999</v>
      </c>
      <c r="C11276">
        <v>184.696637186732</v>
      </c>
      <c r="D11276">
        <v>804.42127246568498</v>
      </c>
    </row>
    <row r="11277" spans="1:4" x14ac:dyDescent="0.25">
      <c r="A11277">
        <v>11.2749999999981</v>
      </c>
      <c r="B11277">
        <v>150.24048994247201</v>
      </c>
      <c r="C11277">
        <v>184.65588764027501</v>
      </c>
      <c r="D11277">
        <v>804.48055045864498</v>
      </c>
    </row>
    <row r="11278" spans="1:4" x14ac:dyDescent="0.25">
      <c r="A11278">
        <v>11.275999999998101</v>
      </c>
      <c r="B11278">
        <v>150.20705253456299</v>
      </c>
      <c r="C11278">
        <v>184.61515180485</v>
      </c>
      <c r="D11278">
        <v>804.53981525681502</v>
      </c>
    </row>
    <row r="11279" spans="1:4" x14ac:dyDescent="0.25">
      <c r="A11279">
        <v>11.2769999999981</v>
      </c>
      <c r="B11279">
        <v>150.17362781881801</v>
      </c>
      <c r="C11279">
        <v>184.57442967051199</v>
      </c>
      <c r="D11279">
        <v>804.59906686521094</v>
      </c>
    </row>
    <row r="11280" spans="1:4" x14ac:dyDescent="0.25">
      <c r="A11280">
        <v>11.2779999999981</v>
      </c>
      <c r="B11280">
        <v>150.14021577090699</v>
      </c>
      <c r="C11280">
        <v>184.53372122727899</v>
      </c>
      <c r="D11280">
        <v>804.65830528883998</v>
      </c>
    </row>
    <row r="11281" spans="1:4" x14ac:dyDescent="0.25">
      <c r="A11281">
        <v>11.278999999998099</v>
      </c>
      <c r="B11281">
        <v>150.10681636644799</v>
      </c>
      <c r="C11281">
        <v>184.49302646512999</v>
      </c>
      <c r="D11281">
        <v>804.71753053269799</v>
      </c>
    </row>
    <row r="11282" spans="1:4" x14ac:dyDescent="0.25">
      <c r="A11282">
        <v>11.2799999999981</v>
      </c>
      <c r="B11282">
        <v>150.07342958099801</v>
      </c>
      <c r="C11282">
        <v>184.45234537401001</v>
      </c>
      <c r="D11282">
        <v>804.776742601774</v>
      </c>
    </row>
    <row r="11283" spans="1:4" x14ac:dyDescent="0.25">
      <c r="A11283">
        <v>11.2809999999981</v>
      </c>
      <c r="B11283">
        <v>150.04005539006201</v>
      </c>
      <c r="C11283">
        <v>184.41167794382099</v>
      </c>
      <c r="D11283">
        <v>804.835941501045</v>
      </c>
    </row>
    <row r="11284" spans="1:4" x14ac:dyDescent="0.25">
      <c r="A11284">
        <v>11.281999999998099</v>
      </c>
      <c r="B11284">
        <v>150.00669376908399</v>
      </c>
      <c r="C11284">
        <v>184.371024164435</v>
      </c>
      <c r="D11284">
        <v>804.89512723547898</v>
      </c>
    </row>
    <row r="11285" spans="1:4" x14ac:dyDescent="0.25">
      <c r="A11285">
        <v>11.282999999998101</v>
      </c>
      <c r="B11285">
        <v>149.97334469344901</v>
      </c>
      <c r="C11285">
        <v>184.330384025683</v>
      </c>
      <c r="D11285">
        <v>804.95429981003497</v>
      </c>
    </row>
    <row r="11286" spans="1:4" x14ac:dyDescent="0.25">
      <c r="A11286">
        <v>11.2839999999981</v>
      </c>
      <c r="B11286">
        <v>149.94000813848501</v>
      </c>
      <c r="C11286">
        <v>184.28975751735601</v>
      </c>
      <c r="D11286">
        <v>805.01345922966095</v>
      </c>
    </row>
    <row r="11287" spans="1:4" x14ac:dyDescent="0.25">
      <c r="A11287">
        <v>11.284999999998099</v>
      </c>
      <c r="B11287">
        <v>149.90668407945699</v>
      </c>
      <c r="C11287">
        <v>184.249144629207</v>
      </c>
      <c r="D11287">
        <v>805.07260549929595</v>
      </c>
    </row>
    <row r="11288" spans="1:4" x14ac:dyDescent="0.25">
      <c r="A11288">
        <v>11.285999999998101</v>
      </c>
      <c r="B11288">
        <v>149.873372491569</v>
      </c>
      <c r="C11288">
        <v>184.208545350961</v>
      </c>
      <c r="D11288">
        <v>805.13173862386896</v>
      </c>
    </row>
    <row r="11289" spans="1:4" x14ac:dyDescent="0.25">
      <c r="A11289">
        <v>11.2869999999981</v>
      </c>
      <c r="B11289">
        <v>149.84007334996099</v>
      </c>
      <c r="C11289">
        <v>184.16795967230701</v>
      </c>
      <c r="D11289">
        <v>805.19085860830103</v>
      </c>
    </row>
    <row r="11290" spans="1:4" x14ac:dyDescent="0.25">
      <c r="A11290">
        <v>11.2879999999981</v>
      </c>
      <c r="B11290">
        <v>149.80678662971101</v>
      </c>
      <c r="C11290">
        <v>184.12738758290001</v>
      </c>
      <c r="D11290">
        <v>805.249965457499</v>
      </c>
    </row>
    <row r="11291" spans="1:4" x14ac:dyDescent="0.25">
      <c r="A11291">
        <v>11.288999999998101</v>
      </c>
      <c r="B11291">
        <v>149.77351230583099</v>
      </c>
      <c r="C11291">
        <v>184.086829072359</v>
      </c>
      <c r="D11291">
        <v>805.30905917636596</v>
      </c>
    </row>
    <row r="11292" spans="1:4" x14ac:dyDescent="0.25">
      <c r="A11292">
        <v>11.2899999999981</v>
      </c>
      <c r="B11292">
        <v>149.740250353269</v>
      </c>
      <c r="C11292">
        <v>184.04628413027001</v>
      </c>
      <c r="D11292">
        <v>805.36813976978897</v>
      </c>
    </row>
    <row r="11293" spans="1:4" x14ac:dyDescent="0.25">
      <c r="A11293">
        <v>11.2909999999981</v>
      </c>
      <c r="B11293">
        <v>149.707000746906</v>
      </c>
      <c r="C11293">
        <v>184.005752746182</v>
      </c>
      <c r="D11293">
        <v>805.42720724264996</v>
      </c>
    </row>
    <row r="11294" spans="1:4" x14ac:dyDescent="0.25">
      <c r="A11294">
        <v>11.291999999998099</v>
      </c>
      <c r="B11294">
        <v>149.67376346155601</v>
      </c>
      <c r="C11294">
        <v>183.965234909613</v>
      </c>
      <c r="D11294">
        <v>805.48626159981802</v>
      </c>
    </row>
    <row r="11295" spans="1:4" x14ac:dyDescent="0.25">
      <c r="A11295">
        <v>11.2929999999981</v>
      </c>
      <c r="B11295">
        <v>149.640538471968</v>
      </c>
      <c r="C11295">
        <v>183.924730610046</v>
      </c>
      <c r="D11295">
        <v>805.54530284615396</v>
      </c>
    </row>
    <row r="11296" spans="1:4" x14ac:dyDescent="0.25">
      <c r="A11296">
        <v>11.2939999999981</v>
      </c>
      <c r="B11296">
        <v>149.60732575281801</v>
      </c>
      <c r="C11296">
        <v>183.88423983693201</v>
      </c>
      <c r="D11296">
        <v>805.60433098650799</v>
      </c>
    </row>
    <row r="11297" spans="1:4" x14ac:dyDescent="0.25">
      <c r="A11297">
        <v>11.294999999998099</v>
      </c>
      <c r="B11297">
        <v>149.574125278715</v>
      </c>
      <c r="C11297">
        <v>183.84376257968501</v>
      </c>
      <c r="D11297">
        <v>805.66334602571897</v>
      </c>
    </row>
    <row r="11298" spans="1:4" x14ac:dyDescent="0.25">
      <c r="A11298">
        <v>11.2959999999981</v>
      </c>
      <c r="B11298">
        <v>149.540937024198</v>
      </c>
      <c r="C11298">
        <v>183.80329882769001</v>
      </c>
      <c r="D11298">
        <v>805.72234796862006</v>
      </c>
    </row>
    <row r="11299" spans="1:4" x14ac:dyDescent="0.25">
      <c r="A11299">
        <v>11.2969999999981</v>
      </c>
      <c r="B11299">
        <v>149.507760963735</v>
      </c>
      <c r="C11299">
        <v>183.76284857029901</v>
      </c>
      <c r="D11299">
        <v>805.78133682002897</v>
      </c>
    </row>
    <row r="11300" spans="1:4" x14ac:dyDescent="0.25">
      <c r="A11300">
        <v>11.297999999998099</v>
      </c>
      <c r="B11300">
        <v>149.474597071722</v>
      </c>
      <c r="C11300">
        <v>183.72241179682899</v>
      </c>
      <c r="D11300">
        <v>805.84031258475602</v>
      </c>
    </row>
    <row r="11301" spans="1:4" x14ac:dyDescent="0.25">
      <c r="A11301">
        <v>11.298999999998101</v>
      </c>
      <c r="B11301">
        <v>149.44144532248299</v>
      </c>
      <c r="C11301">
        <v>183.68198849656801</v>
      </c>
      <c r="D11301">
        <v>805.89927526760198</v>
      </c>
    </row>
    <row r="11302" spans="1:4" x14ac:dyDescent="0.25">
      <c r="A11302">
        <v>11.2999999999981</v>
      </c>
      <c r="B11302">
        <v>149.408305723616</v>
      </c>
      <c r="C11302">
        <v>183.64157866730901</v>
      </c>
      <c r="D11302">
        <v>805.95822487335704</v>
      </c>
    </row>
    <row r="11303" spans="1:4" x14ac:dyDescent="0.25">
      <c r="A11303">
        <v>11.300999999998099</v>
      </c>
      <c r="B11303">
        <v>149.37517884034401</v>
      </c>
      <c r="C11303">
        <v>183.60118244968899</v>
      </c>
      <c r="D11303">
        <v>806.01716140681401</v>
      </c>
    </row>
    <row r="11304" spans="1:4" x14ac:dyDescent="0.25">
      <c r="A11304">
        <v>11.301999999998101</v>
      </c>
      <c r="B11304">
        <v>149.34206485832399</v>
      </c>
      <c r="C11304">
        <v>183.56079988728899</v>
      </c>
      <c r="D11304">
        <v>806.07608487298705</v>
      </c>
    </row>
    <row r="11305" spans="1:4" x14ac:dyDescent="0.25">
      <c r="A11305">
        <v>11.3029999999981</v>
      </c>
      <c r="B11305">
        <v>149.308963744099</v>
      </c>
      <c r="C11305">
        <v>183.52043096757799</v>
      </c>
      <c r="D11305">
        <v>806.13499527696797</v>
      </c>
    </row>
    <row r="11306" spans="1:4" x14ac:dyDescent="0.25">
      <c r="A11306">
        <v>11.3039999999981</v>
      </c>
      <c r="B11306">
        <v>149.27587546412801</v>
      </c>
      <c r="C11306">
        <v>183.48007567798899</v>
      </c>
      <c r="D11306">
        <v>806.19389262383004</v>
      </c>
    </row>
    <row r="11307" spans="1:4" x14ac:dyDescent="0.25">
      <c r="A11307">
        <v>11.304999999998101</v>
      </c>
      <c r="B11307">
        <v>149.242799984789</v>
      </c>
      <c r="C11307">
        <v>183.439734005915</v>
      </c>
      <c r="D11307">
        <v>806.25277691863801</v>
      </c>
    </row>
    <row r="11308" spans="1:4" x14ac:dyDescent="0.25">
      <c r="A11308">
        <v>11.3059999999981</v>
      </c>
      <c r="B11308">
        <v>149.20973727237299</v>
      </c>
      <c r="C11308">
        <v>183.39940593871</v>
      </c>
      <c r="D11308">
        <v>806.31164816644002</v>
      </c>
    </row>
    <row r="11309" spans="1:4" x14ac:dyDescent="0.25">
      <c r="A11309">
        <v>11.3069999999981</v>
      </c>
      <c r="B11309">
        <v>149.17668729308599</v>
      </c>
      <c r="C11309">
        <v>183.359091463688</v>
      </c>
      <c r="D11309">
        <v>806.37050637227298</v>
      </c>
    </row>
    <row r="11310" spans="1:4" x14ac:dyDescent="0.25">
      <c r="A11310">
        <v>11.307999999998099</v>
      </c>
      <c r="B11310">
        <v>149.14365001304799</v>
      </c>
      <c r="C11310">
        <v>183.31879056812701</v>
      </c>
      <c r="D11310">
        <v>806.42935154116003</v>
      </c>
    </row>
    <row r="11311" spans="1:4" x14ac:dyDescent="0.25">
      <c r="A11311">
        <v>11.3089999999981</v>
      </c>
      <c r="B11311">
        <v>149.11062539828899</v>
      </c>
      <c r="C11311">
        <v>183.27850323926501</v>
      </c>
      <c r="D11311">
        <v>806.48818367810998</v>
      </c>
    </row>
    <row r="11312" spans="1:4" x14ac:dyDescent="0.25">
      <c r="A11312">
        <v>11.3099999999981</v>
      </c>
      <c r="B11312">
        <v>149.07761341475401</v>
      </c>
      <c r="C11312">
        <v>183.238229464303</v>
      </c>
      <c r="D11312">
        <v>806.54700278811799</v>
      </c>
    </row>
    <row r="11313" spans="1:4" x14ac:dyDescent="0.25">
      <c r="A11313">
        <v>11.310999999998099</v>
      </c>
      <c r="B11313">
        <v>149.04461402829699</v>
      </c>
      <c r="C11313">
        <v>183.197969230404</v>
      </c>
      <c r="D11313">
        <v>806.605808876168</v>
      </c>
    </row>
    <row r="11314" spans="1:4" x14ac:dyDescent="0.25">
      <c r="A11314">
        <v>11.3119999999981</v>
      </c>
      <c r="B11314">
        <v>149.01162720468199</v>
      </c>
      <c r="C11314">
        <v>183.15772252469301</v>
      </c>
      <c r="D11314">
        <v>806.66460194722902</v>
      </c>
    </row>
    <row r="11315" spans="1:4" x14ac:dyDescent="0.25">
      <c r="A11315">
        <v>11.3129999999981</v>
      </c>
      <c r="B11315">
        <v>148.978652909582</v>
      </c>
      <c r="C11315">
        <v>183.11748933425901</v>
      </c>
      <c r="D11315">
        <v>806.72338200625597</v>
      </c>
    </row>
    <row r="11316" spans="1:4" x14ac:dyDescent="0.25">
      <c r="A11316">
        <v>11.313999999998099</v>
      </c>
      <c r="B11316">
        <v>148.94569110857901</v>
      </c>
      <c r="C11316">
        <v>183.07726964615301</v>
      </c>
      <c r="D11316">
        <v>806.78214905819095</v>
      </c>
    </row>
    <row r="11317" spans="1:4" x14ac:dyDescent="0.25">
      <c r="A11317">
        <v>11.314999999998101</v>
      </c>
      <c r="B11317">
        <v>148.912741767162</v>
      </c>
      <c r="C11317">
        <v>183.03706344738799</v>
      </c>
      <c r="D11317">
        <v>806.84090310796398</v>
      </c>
    </row>
    <row r="11318" spans="1:4" x14ac:dyDescent="0.25">
      <c r="A11318">
        <v>11.3159999999981</v>
      </c>
      <c r="B11318">
        <v>148.87980485072799</v>
      </c>
      <c r="C11318">
        <v>182.99687072494299</v>
      </c>
      <c r="D11318">
        <v>806.89964416048804</v>
      </c>
    </row>
    <row r="11319" spans="1:4" x14ac:dyDescent="0.25">
      <c r="A11319">
        <v>11.316999999998099</v>
      </c>
      <c r="B11319">
        <v>148.846880324578</v>
      </c>
      <c r="C11319">
        <v>182.95669146576</v>
      </c>
      <c r="D11319">
        <v>806.95837222066496</v>
      </c>
    </row>
    <row r="11320" spans="1:4" x14ac:dyDescent="0.25">
      <c r="A11320">
        <v>11.317999999998101</v>
      </c>
      <c r="B11320">
        <v>148.81396815392</v>
      </c>
      <c r="C11320">
        <v>182.91652565674201</v>
      </c>
      <c r="D11320">
        <v>807.01708729338304</v>
      </c>
    </row>
    <row r="11321" spans="1:4" x14ac:dyDescent="0.25">
      <c r="A11321">
        <v>11.3189999999981</v>
      </c>
      <c r="B11321">
        <v>148.78106830386699</v>
      </c>
      <c r="C11321">
        <v>182.87637328476001</v>
      </c>
      <c r="D11321">
        <v>807.07578938351503</v>
      </c>
    </row>
    <row r="11322" spans="1:4" x14ac:dyDescent="0.25">
      <c r="A11322">
        <v>11.3199999999981</v>
      </c>
      <c r="B11322">
        <v>148.74818073943399</v>
      </c>
      <c r="C11322">
        <v>182.83623433664701</v>
      </c>
      <c r="D11322">
        <v>807.13447849592103</v>
      </c>
    </row>
    <row r="11323" spans="1:4" x14ac:dyDescent="0.25">
      <c r="A11323">
        <v>11.320999999998101</v>
      </c>
      <c r="B11323">
        <v>148.715305425542</v>
      </c>
      <c r="C11323">
        <v>182.79610879920199</v>
      </c>
      <c r="D11323">
        <v>807.19315463544797</v>
      </c>
    </row>
    <row r="11324" spans="1:4" x14ac:dyDescent="0.25">
      <c r="A11324">
        <v>11.3219999999981</v>
      </c>
      <c r="B11324">
        <v>148.68244232701099</v>
      </c>
      <c r="C11324">
        <v>182.75599665918699</v>
      </c>
      <c r="D11324">
        <v>807.25181780692799</v>
      </c>
    </row>
    <row r="11325" spans="1:4" x14ac:dyDescent="0.25">
      <c r="A11325">
        <v>11.3229999999981</v>
      </c>
      <c r="B11325">
        <v>148.649591408568</v>
      </c>
      <c r="C11325">
        <v>182.71589790332999</v>
      </c>
      <c r="D11325">
        <v>807.31046801518005</v>
      </c>
    </row>
    <row r="11326" spans="1:4" x14ac:dyDescent="0.25">
      <c r="A11326">
        <v>11.323999999998099</v>
      </c>
      <c r="B11326">
        <v>148.61675263483599</v>
      </c>
      <c r="C11326">
        <v>182.67581251832499</v>
      </c>
      <c r="D11326">
        <v>807.36910526500799</v>
      </c>
    </row>
    <row r="11327" spans="1:4" x14ac:dyDescent="0.25">
      <c r="A11327">
        <v>11.3249999999981</v>
      </c>
      <c r="B11327">
        <v>148.58392597034299</v>
      </c>
      <c r="C11327">
        <v>182.63574049082999</v>
      </c>
      <c r="D11327">
        <v>807.42772956120302</v>
      </c>
    </row>
    <row r="11328" spans="1:4" x14ac:dyDescent="0.25">
      <c r="A11328">
        <v>11.3259999999981</v>
      </c>
      <c r="B11328">
        <v>148.55111137951599</v>
      </c>
      <c r="C11328">
        <v>182.59568180746999</v>
      </c>
      <c r="D11328">
        <v>807.48634090854205</v>
      </c>
    </row>
    <row r="11329" spans="1:4" x14ac:dyDescent="0.25">
      <c r="A11329">
        <v>11.326999999998099</v>
      </c>
      <c r="B11329">
        <v>148.51830882668</v>
      </c>
      <c r="C11329">
        <v>182.55563645483599</v>
      </c>
      <c r="D11329">
        <v>807.54493931178604</v>
      </c>
    </row>
    <row r="11330" spans="1:4" x14ac:dyDescent="0.25">
      <c r="A11330">
        <v>11.3279999999981</v>
      </c>
      <c r="B11330">
        <v>148.48551827606201</v>
      </c>
      <c r="C11330">
        <v>182.51560441948399</v>
      </c>
      <c r="D11330">
        <v>807.60352477568597</v>
      </c>
    </row>
    <row r="11331" spans="1:4" x14ac:dyDescent="0.25">
      <c r="A11331">
        <v>11.3289999999981</v>
      </c>
      <c r="B11331">
        <v>148.45273969178501</v>
      </c>
      <c r="C11331">
        <v>182.47558568793801</v>
      </c>
      <c r="D11331">
        <v>807.66209730497405</v>
      </c>
    </row>
    <row r="11332" spans="1:4" x14ac:dyDescent="0.25">
      <c r="A11332">
        <v>11.329999999998099</v>
      </c>
      <c r="B11332">
        <v>148.41997303787301</v>
      </c>
      <c r="C11332">
        <v>182.43558024668599</v>
      </c>
      <c r="D11332">
        <v>807.72065690437205</v>
      </c>
    </row>
    <row r="11333" spans="1:4" x14ac:dyDescent="0.25">
      <c r="A11333">
        <v>11.330999999998101</v>
      </c>
      <c r="B11333">
        <v>148.38721827824401</v>
      </c>
      <c r="C11333">
        <v>182.395588082187</v>
      </c>
      <c r="D11333">
        <v>807.77920357858602</v>
      </c>
    </row>
    <row r="11334" spans="1:4" x14ac:dyDescent="0.25">
      <c r="A11334">
        <v>11.3319999999981</v>
      </c>
      <c r="B11334">
        <v>148.35447537671701</v>
      </c>
      <c r="C11334">
        <v>182.35560918086401</v>
      </c>
      <c r="D11334">
        <v>807.83773733230601</v>
      </c>
    </row>
    <row r="11335" spans="1:4" x14ac:dyDescent="0.25">
      <c r="A11335">
        <v>11.332999999998099</v>
      </c>
      <c r="B11335">
        <v>148.32174429700601</v>
      </c>
      <c r="C11335">
        <v>182.315643529109</v>
      </c>
      <c r="D11335">
        <v>807.89625817021204</v>
      </c>
    </row>
    <row r="11336" spans="1:4" x14ac:dyDescent="0.25">
      <c r="A11336">
        <v>11.333999999998101</v>
      </c>
      <c r="B11336">
        <v>148.28902500272099</v>
      </c>
      <c r="C11336">
        <v>182.27569111328199</v>
      </c>
      <c r="D11336">
        <v>807.95476609696698</v>
      </c>
    </row>
    <row r="11337" spans="1:4" x14ac:dyDescent="0.25">
      <c r="A11337">
        <v>11.3349999999981</v>
      </c>
      <c r="B11337">
        <v>148.256317457368</v>
      </c>
      <c r="C11337">
        <v>182.235751919709</v>
      </c>
      <c r="D11337">
        <v>808.01326111721801</v>
      </c>
    </row>
    <row r="11338" spans="1:4" x14ac:dyDescent="0.25">
      <c r="A11338">
        <v>11.3359999999981</v>
      </c>
      <c r="B11338">
        <v>148.22362162434999</v>
      </c>
      <c r="C11338">
        <v>182.19582593468601</v>
      </c>
      <c r="D11338">
        <v>808.07174323560105</v>
      </c>
    </row>
    <row r="11339" spans="1:4" x14ac:dyDescent="0.25">
      <c r="A11339">
        <v>11.336999999998101</v>
      </c>
      <c r="B11339">
        <v>148.19093746687599</v>
      </c>
      <c r="C11339">
        <v>182.15591314449301</v>
      </c>
      <c r="D11339">
        <v>808.13021245673599</v>
      </c>
    </row>
    <row r="11340" spans="1:4" x14ac:dyDescent="0.25">
      <c r="A11340">
        <v>11.3379999999981</v>
      </c>
      <c r="B11340">
        <v>148.15826494708699</v>
      </c>
      <c r="C11340">
        <v>182.11601353553201</v>
      </c>
      <c r="D11340">
        <v>808.18866878522795</v>
      </c>
    </row>
    <row r="11341" spans="1:4" x14ac:dyDescent="0.25">
      <c r="A11341">
        <v>11.3389999999981</v>
      </c>
      <c r="B11341">
        <v>148.12560402773801</v>
      </c>
      <c r="C11341">
        <v>182.076127094062</v>
      </c>
      <c r="D11341">
        <v>808.24711222566805</v>
      </c>
    </row>
    <row r="11342" spans="1:4" x14ac:dyDescent="0.25">
      <c r="A11342">
        <v>11.339999999998099</v>
      </c>
      <c r="B11342">
        <v>148.092954671775</v>
      </c>
      <c r="C11342">
        <v>182.03625380625999</v>
      </c>
      <c r="D11342">
        <v>808.30554278263196</v>
      </c>
    </row>
    <row r="11343" spans="1:4" x14ac:dyDescent="0.25">
      <c r="A11343">
        <v>11.3409999999981</v>
      </c>
      <c r="B11343">
        <v>148.06031684203899</v>
      </c>
      <c r="C11343">
        <v>181.996393658274</v>
      </c>
      <c r="D11343">
        <v>808.36396046068103</v>
      </c>
    </row>
    <row r="11344" spans="1:4" x14ac:dyDescent="0.25">
      <c r="A11344">
        <v>11.3419999999981</v>
      </c>
      <c r="B11344">
        <v>148.02769050126699</v>
      </c>
      <c r="C11344">
        <v>181.95654663622</v>
      </c>
      <c r="D11344">
        <v>808.42236526436295</v>
      </c>
    </row>
    <row r="11345" spans="1:4" x14ac:dyDescent="0.25">
      <c r="A11345">
        <v>11.342999999998099</v>
      </c>
      <c r="B11345">
        <v>147.99507561208699</v>
      </c>
      <c r="C11345">
        <v>181.916712726187</v>
      </c>
      <c r="D11345">
        <v>808.48075719820702</v>
      </c>
    </row>
    <row r="11346" spans="1:4" x14ac:dyDescent="0.25">
      <c r="A11346">
        <v>11.3439999999981</v>
      </c>
      <c r="B11346">
        <v>147.96247213702</v>
      </c>
      <c r="C11346">
        <v>181.876891914232</v>
      </c>
      <c r="D11346">
        <v>808.53913626673295</v>
      </c>
    </row>
    <row r="11347" spans="1:4" x14ac:dyDescent="0.25">
      <c r="A11347">
        <v>11.3449999999981</v>
      </c>
      <c r="B11347">
        <v>147.92988003848299</v>
      </c>
      <c r="C11347">
        <v>181.83708418638301</v>
      </c>
      <c r="D11347">
        <v>808.59750247444299</v>
      </c>
    </row>
    <row r="11348" spans="1:4" x14ac:dyDescent="0.25">
      <c r="A11348">
        <v>11.345999999998099</v>
      </c>
      <c r="B11348">
        <v>147.89729927878301</v>
      </c>
      <c r="C11348">
        <v>181.79728952863999</v>
      </c>
      <c r="D11348">
        <v>808.65585582582298</v>
      </c>
    </row>
    <row r="11349" spans="1:4" x14ac:dyDescent="0.25">
      <c r="A11349">
        <v>11.346999999998101</v>
      </c>
      <c r="B11349">
        <v>147.864729820121</v>
      </c>
      <c r="C11349">
        <v>181.757507926974</v>
      </c>
      <c r="D11349">
        <v>808.71419632534798</v>
      </c>
    </row>
    <row r="11350" spans="1:4" x14ac:dyDescent="0.25">
      <c r="A11350">
        <v>11.3479999999981</v>
      </c>
      <c r="B11350">
        <v>147.83217162459101</v>
      </c>
      <c r="C11350">
        <v>181.71773936732799</v>
      </c>
      <c r="D11350">
        <v>808.77252397747395</v>
      </c>
    </row>
    <row r="11351" spans="1:4" x14ac:dyDescent="0.25">
      <c r="A11351">
        <v>11.348999999998099</v>
      </c>
      <c r="B11351">
        <v>147.79962465417901</v>
      </c>
      <c r="C11351">
        <v>181.67798383561501</v>
      </c>
      <c r="D11351">
        <v>808.83083878664399</v>
      </c>
    </row>
    <row r="11352" spans="1:4" x14ac:dyDescent="0.25">
      <c r="A11352">
        <v>11.349999999998101</v>
      </c>
      <c r="B11352">
        <v>147.76708887076401</v>
      </c>
      <c r="C11352">
        <v>181.638241317721</v>
      </c>
      <c r="D11352">
        <v>808.88914075728701</v>
      </c>
    </row>
    <row r="11353" spans="1:4" x14ac:dyDescent="0.25">
      <c r="A11353">
        <v>11.3509999999981</v>
      </c>
      <c r="B11353">
        <v>147.734564236117</v>
      </c>
      <c r="C11353">
        <v>181.59851179950601</v>
      </c>
      <c r="D11353">
        <v>808.94742989381405</v>
      </c>
    </row>
    <row r="11354" spans="1:4" x14ac:dyDescent="0.25">
      <c r="A11354">
        <v>11.3519999999981</v>
      </c>
      <c r="B11354">
        <v>147.70205071190099</v>
      </c>
      <c r="C11354">
        <v>181.55879526680101</v>
      </c>
      <c r="D11354">
        <v>809.00570620062501</v>
      </c>
    </row>
    <row r="11355" spans="1:4" x14ac:dyDescent="0.25">
      <c r="A11355">
        <v>11.352999999998101</v>
      </c>
      <c r="B11355">
        <v>147.669548259674</v>
      </c>
      <c r="C11355">
        <v>181.51909170541001</v>
      </c>
      <c r="D11355">
        <v>809.06396968210095</v>
      </c>
    </row>
    <row r="11356" spans="1:4" x14ac:dyDescent="0.25">
      <c r="A11356">
        <v>11.3539999999981</v>
      </c>
      <c r="B11356">
        <v>147.637056840882</v>
      </c>
      <c r="C11356">
        <v>181.47940110111199</v>
      </c>
      <c r="D11356">
        <v>809.12222034261004</v>
      </c>
    </row>
    <row r="11357" spans="1:4" x14ac:dyDescent="0.25">
      <c r="A11357">
        <v>11.3549999999981</v>
      </c>
      <c r="B11357">
        <v>147.60457641686801</v>
      </c>
      <c r="C11357">
        <v>181.439723439657</v>
      </c>
      <c r="D11357">
        <v>809.18045818650501</v>
      </c>
    </row>
    <row r="11358" spans="1:4" x14ac:dyDescent="0.25">
      <c r="A11358">
        <v>11.355999999998099</v>
      </c>
      <c r="B11358">
        <v>147.57210694886399</v>
      </c>
      <c r="C11358">
        <v>181.40005870677101</v>
      </c>
      <c r="D11358">
        <v>809.23868321812097</v>
      </c>
    </row>
    <row r="11359" spans="1:4" x14ac:dyDescent="0.25">
      <c r="A11359">
        <v>11.3569999999981</v>
      </c>
      <c r="B11359">
        <v>147.53964839799599</v>
      </c>
      <c r="C11359">
        <v>181.360406888151</v>
      </c>
      <c r="D11359">
        <v>809.29689544178098</v>
      </c>
    </row>
    <row r="11360" spans="1:4" x14ac:dyDescent="0.25">
      <c r="A11360">
        <v>11.3579999999981</v>
      </c>
      <c r="B11360">
        <v>147.50720072528199</v>
      </c>
      <c r="C11360">
        <v>181.320767969473</v>
      </c>
      <c r="D11360">
        <v>809.35509486179205</v>
      </c>
    </row>
    <row r="11361" spans="1:4" x14ac:dyDescent="0.25">
      <c r="A11361">
        <v>11.358999999998099</v>
      </c>
      <c r="B11361">
        <v>147.47476389163501</v>
      </c>
      <c r="C11361">
        <v>181.28114193638399</v>
      </c>
      <c r="D11361">
        <v>809.41328148244395</v>
      </c>
    </row>
    <row r="11362" spans="1:4" x14ac:dyDescent="0.25">
      <c r="A11362">
        <v>11.359999999998101</v>
      </c>
      <c r="B11362">
        <v>147.442337857859</v>
      </c>
      <c r="C11362">
        <v>181.24152877450899</v>
      </c>
      <c r="D11362">
        <v>809.47145530801197</v>
      </c>
    </row>
    <row r="11363" spans="1:4" x14ac:dyDescent="0.25">
      <c r="A11363">
        <v>11.3609999999981</v>
      </c>
      <c r="B11363">
        <v>147.40992258465201</v>
      </c>
      <c r="C11363">
        <v>181.20192846944801</v>
      </c>
      <c r="D11363">
        <v>809.529616342758</v>
      </c>
    </row>
    <row r="11364" spans="1:4" x14ac:dyDescent="0.25">
      <c r="A11364">
        <v>11.361999999998099</v>
      </c>
      <c r="B11364">
        <v>147.37751807055599</v>
      </c>
      <c r="C11364">
        <v>181.162341014238</v>
      </c>
      <c r="D11364">
        <v>809.58776459092496</v>
      </c>
    </row>
    <row r="11365" spans="1:4" x14ac:dyDescent="0.25">
      <c r="A11365">
        <v>11.362999999998101</v>
      </c>
      <c r="B11365">
        <v>147.34512466592301</v>
      </c>
      <c r="C11365">
        <v>181.12276647103999</v>
      </c>
      <c r="D11365">
        <v>809.645900056757</v>
      </c>
    </row>
    <row r="11366" spans="1:4" x14ac:dyDescent="0.25">
      <c r="A11366">
        <v>11.3639999999981</v>
      </c>
      <c r="B11366">
        <v>147.312742447434</v>
      </c>
      <c r="C11366">
        <v>181.083204848132</v>
      </c>
      <c r="D11366">
        <v>809.70402274463697</v>
      </c>
    </row>
    <row r="11367" spans="1:4" x14ac:dyDescent="0.25">
      <c r="A11367">
        <v>11.3649999999981</v>
      </c>
      <c r="B11367">
        <v>147.280371392852</v>
      </c>
      <c r="C11367">
        <v>181.04365613433399</v>
      </c>
      <c r="D11367">
        <v>809.76213265897798</v>
      </c>
    </row>
    <row r="11368" spans="1:4" x14ac:dyDescent="0.25">
      <c r="A11368">
        <v>11.365999999998101</v>
      </c>
      <c r="B11368">
        <v>147.24801147989101</v>
      </c>
      <c r="C11368">
        <v>181.00412031846301</v>
      </c>
      <c r="D11368">
        <v>809.82022980418196</v>
      </c>
    </row>
    <row r="11369" spans="1:4" x14ac:dyDescent="0.25">
      <c r="A11369">
        <v>11.3669999999981</v>
      </c>
      <c r="B11369">
        <v>147.215662686222</v>
      </c>
      <c r="C11369">
        <v>180.96459738933001</v>
      </c>
      <c r="D11369">
        <v>809.87831418464498</v>
      </c>
    </row>
    <row r="11370" spans="1:4" x14ac:dyDescent="0.25">
      <c r="A11370">
        <v>11.3679999999981</v>
      </c>
      <c r="B11370">
        <v>147.183324989467</v>
      </c>
      <c r="C11370">
        <v>180.92508733573899</v>
      </c>
      <c r="D11370">
        <v>809.93638580475294</v>
      </c>
    </row>
    <row r="11371" spans="1:4" x14ac:dyDescent="0.25">
      <c r="A11371">
        <v>11.368999999998</v>
      </c>
      <c r="B11371">
        <v>147.15099836720401</v>
      </c>
      <c r="C11371">
        <v>180.885590146482</v>
      </c>
      <c r="D11371">
        <v>809.99444466888303</v>
      </c>
    </row>
    <row r="11372" spans="1:4" x14ac:dyDescent="0.25">
      <c r="A11372">
        <v>11.369999999998001</v>
      </c>
      <c r="B11372">
        <v>147.11868279696199</v>
      </c>
      <c r="C11372">
        <v>180.84610581035599</v>
      </c>
      <c r="D11372">
        <v>810.052490781404</v>
      </c>
    </row>
    <row r="11373" spans="1:4" x14ac:dyDescent="0.25">
      <c r="A11373">
        <v>11.370999999998</v>
      </c>
      <c r="B11373">
        <v>147.08637825622</v>
      </c>
      <c r="C11373">
        <v>180.80663431615901</v>
      </c>
      <c r="D11373">
        <v>810.11052414667495</v>
      </c>
    </row>
    <row r="11374" spans="1:4" x14ac:dyDescent="0.25">
      <c r="A11374">
        <v>11.371999999998</v>
      </c>
      <c r="B11374">
        <v>147.05408472240799</v>
      </c>
      <c r="C11374">
        <v>180.76717565268399</v>
      </c>
      <c r="D11374">
        <v>810.168544769047</v>
      </c>
    </row>
    <row r="11375" spans="1:4" x14ac:dyDescent="0.25">
      <c r="A11375">
        <v>11.372999999997999</v>
      </c>
      <c r="B11375">
        <v>147.02180217290899</v>
      </c>
      <c r="C11375">
        <v>180.72772980872401</v>
      </c>
      <c r="D11375">
        <v>810.22655265286198</v>
      </c>
    </row>
    <row r="11376" spans="1:4" x14ac:dyDescent="0.25">
      <c r="A11376">
        <v>11.373999999998</v>
      </c>
      <c r="B11376">
        <v>146.98953058505501</v>
      </c>
      <c r="C11376">
        <v>180.688296773068</v>
      </c>
      <c r="D11376">
        <v>810.28454780245295</v>
      </c>
    </row>
    <row r="11377" spans="1:4" x14ac:dyDescent="0.25">
      <c r="A11377">
        <v>11.374999999998</v>
      </c>
      <c r="B11377">
        <v>146.95726993613101</v>
      </c>
      <c r="C11377">
        <v>180.64887653450501</v>
      </c>
      <c r="D11377">
        <v>810.34253022214295</v>
      </c>
    </row>
    <row r="11378" spans="1:4" x14ac:dyDescent="0.25">
      <c r="A11378">
        <v>11.375999999997999</v>
      </c>
      <c r="B11378">
        <v>146.925020203369</v>
      </c>
      <c r="C11378">
        <v>180.60946908182399</v>
      </c>
      <c r="D11378">
        <v>810.40049991624699</v>
      </c>
    </row>
    <row r="11379" spans="1:4" x14ac:dyDescent="0.25">
      <c r="A11379">
        <v>11.376999999998</v>
      </c>
      <c r="B11379">
        <v>146.892781363952</v>
      </c>
      <c r="C11379">
        <v>180.57007440381</v>
      </c>
      <c r="D11379">
        <v>810.45845688907195</v>
      </c>
    </row>
    <row r="11380" spans="1:4" x14ac:dyDescent="0.25">
      <c r="A11380">
        <v>11.377999999998</v>
      </c>
      <c r="B11380">
        <v>146.860553395013</v>
      </c>
      <c r="C11380">
        <v>180.53069248924999</v>
      </c>
      <c r="D11380">
        <v>810.51640114491499</v>
      </c>
    </row>
    <row r="11381" spans="1:4" x14ac:dyDescent="0.25">
      <c r="A11381">
        <v>11.378999999997999</v>
      </c>
      <c r="B11381">
        <v>146.828336273632</v>
      </c>
      <c r="C11381">
        <v>180.49132332693301</v>
      </c>
      <c r="D11381">
        <v>810.57433268806301</v>
      </c>
    </row>
    <row r="11382" spans="1:4" x14ac:dyDescent="0.25">
      <c r="A11382">
        <v>11.379999999998001</v>
      </c>
      <c r="B11382">
        <v>146.796129976841</v>
      </c>
      <c r="C11382">
        <v>180.45196690564299</v>
      </c>
      <c r="D11382">
        <v>810.63225152279495</v>
      </c>
    </row>
    <row r="11383" spans="1:4" x14ac:dyDescent="0.25">
      <c r="A11383">
        <v>11.380999999998</v>
      </c>
      <c r="B11383">
        <v>146.76393448161599</v>
      </c>
      <c r="C11383">
        <v>180.41262321417099</v>
      </c>
      <c r="D11383">
        <v>810.69015765338099</v>
      </c>
    </row>
    <row r="11384" spans="1:4" x14ac:dyDescent="0.25">
      <c r="A11384">
        <v>11.381999999997999</v>
      </c>
      <c r="B11384">
        <v>146.731749764885</v>
      </c>
      <c r="C11384">
        <v>180.37329224130499</v>
      </c>
      <c r="D11384">
        <v>810.74805108408202</v>
      </c>
    </row>
    <row r="11385" spans="1:4" x14ac:dyDescent="0.25">
      <c r="A11385">
        <v>11.382999999998001</v>
      </c>
      <c r="B11385">
        <v>146.69957580352099</v>
      </c>
      <c r="C11385">
        <v>180.333973975834</v>
      </c>
      <c r="D11385">
        <v>810.80593181915003</v>
      </c>
    </row>
    <row r="11386" spans="1:4" x14ac:dyDescent="0.25">
      <c r="A11386">
        <v>11.383999999998</v>
      </c>
      <c r="B11386">
        <v>146.667412574346</v>
      </c>
      <c r="C11386">
        <v>180.294668406548</v>
      </c>
      <c r="D11386">
        <v>810.86379986282702</v>
      </c>
    </row>
    <row r="11387" spans="1:4" x14ac:dyDescent="0.25">
      <c r="A11387">
        <v>11.384999999998</v>
      </c>
      <c r="B11387">
        <v>146.635260054127</v>
      </c>
      <c r="C11387">
        <v>180.25537552224199</v>
      </c>
      <c r="D11387">
        <v>810.92165521934703</v>
      </c>
    </row>
    <row r="11388" spans="1:4" x14ac:dyDescent="0.25">
      <c r="A11388">
        <v>11.385999999998001</v>
      </c>
      <c r="B11388">
        <v>146.60311821957899</v>
      </c>
      <c r="C11388">
        <v>180.21609531171299</v>
      </c>
      <c r="D11388">
        <v>810.97949789293295</v>
      </c>
    </row>
    <row r="11389" spans="1:4" x14ac:dyDescent="0.25">
      <c r="A11389">
        <v>11.386999999998</v>
      </c>
      <c r="B11389">
        <v>146.570987047366</v>
      </c>
      <c r="C11389">
        <v>180.17682776376</v>
      </c>
      <c r="D11389">
        <v>811.03732788780201</v>
      </c>
    </row>
    <row r="11390" spans="1:4" x14ac:dyDescent="0.25">
      <c r="A11390">
        <v>11.387999999998</v>
      </c>
      <c r="B11390">
        <v>146.538866514094</v>
      </c>
      <c r="C11390">
        <v>180.13757286718601</v>
      </c>
      <c r="D11390">
        <v>811.09514520815696</v>
      </c>
    </row>
    <row r="11391" spans="1:4" x14ac:dyDescent="0.25">
      <c r="A11391">
        <v>11.388999999997999</v>
      </c>
      <c r="B11391">
        <v>146.50675659631801</v>
      </c>
      <c r="C11391">
        <v>180.09833061079701</v>
      </c>
      <c r="D11391">
        <v>811.15294985819799</v>
      </c>
    </row>
    <row r="11392" spans="1:4" x14ac:dyDescent="0.25">
      <c r="A11392">
        <v>11.389999999998</v>
      </c>
      <c r="B11392">
        <v>146.47465727053799</v>
      </c>
      <c r="C11392">
        <v>180.059100983402</v>
      </c>
      <c r="D11392">
        <v>811.21074184211</v>
      </c>
    </row>
    <row r="11393" spans="1:4" x14ac:dyDescent="0.25">
      <c r="A11393">
        <v>11.390999999998</v>
      </c>
      <c r="B11393">
        <v>146.44256851319801</v>
      </c>
      <c r="C11393">
        <v>180.01988397381399</v>
      </c>
      <c r="D11393">
        <v>811.26852116407099</v>
      </c>
    </row>
    <row r="11394" spans="1:4" x14ac:dyDescent="0.25">
      <c r="A11394">
        <v>11.391999999997999</v>
      </c>
      <c r="B11394">
        <v>146.41049030069101</v>
      </c>
      <c r="C11394">
        <v>179.98067957085101</v>
      </c>
      <c r="D11394">
        <v>811.326287828251</v>
      </c>
    </row>
    <row r="11395" spans="1:4" x14ac:dyDescent="0.25">
      <c r="A11395">
        <v>11.392999999998001</v>
      </c>
      <c r="B11395">
        <v>146.37842260935099</v>
      </c>
      <c r="C11395">
        <v>179.941487763335</v>
      </c>
      <c r="D11395">
        <v>811.38404183880903</v>
      </c>
    </row>
    <row r="11396" spans="1:4" x14ac:dyDescent="0.25">
      <c r="A11396">
        <v>11.393999999998</v>
      </c>
      <c r="B11396">
        <v>146.346365415458</v>
      </c>
      <c r="C11396">
        <v>179.90230854008999</v>
      </c>
      <c r="D11396">
        <v>811.44178319989601</v>
      </c>
    </row>
    <row r="11397" spans="1:4" x14ac:dyDescent="0.25">
      <c r="A11397">
        <v>11.394999999997999</v>
      </c>
      <c r="B11397">
        <v>146.314318695239</v>
      </c>
      <c r="C11397">
        <v>179.86314188994899</v>
      </c>
      <c r="D11397">
        <v>811.49951191565106</v>
      </c>
    </row>
    <row r="11398" spans="1:4" x14ac:dyDescent="0.25">
      <c r="A11398">
        <v>11.395999999998001</v>
      </c>
      <c r="B11398">
        <v>146.28228242486301</v>
      </c>
      <c r="C11398">
        <v>179.823987801746</v>
      </c>
      <c r="D11398">
        <v>811.55722799020702</v>
      </c>
    </row>
    <row r="11399" spans="1:4" x14ac:dyDescent="0.25">
      <c r="A11399">
        <v>11.396999999998</v>
      </c>
      <c r="B11399">
        <v>146.25025658044399</v>
      </c>
      <c r="C11399">
        <v>179.78484626432399</v>
      </c>
      <c r="D11399">
        <v>811.61493142768495</v>
      </c>
    </row>
    <row r="11400" spans="1:4" x14ac:dyDescent="0.25">
      <c r="A11400">
        <v>11.397999999998</v>
      </c>
      <c r="B11400">
        <v>146.21824113803899</v>
      </c>
      <c r="C11400">
        <v>179.74571726652701</v>
      </c>
      <c r="D11400">
        <v>811.67262223219802</v>
      </c>
    </row>
    <row r="11401" spans="1:4" x14ac:dyDescent="0.25">
      <c r="A11401">
        <v>11.398999999998001</v>
      </c>
      <c r="B11401">
        <v>146.186236073651</v>
      </c>
      <c r="C11401">
        <v>179.70660079720801</v>
      </c>
      <c r="D11401">
        <v>811.73030040784897</v>
      </c>
    </row>
    <row r="11402" spans="1:4" x14ac:dyDescent="0.25">
      <c r="A11402">
        <v>11.399999999998</v>
      </c>
      <c r="B11402">
        <v>146.15424136322599</v>
      </c>
      <c r="C11402">
        <v>179.667496845225</v>
      </c>
      <c r="D11402">
        <v>811.787965958732</v>
      </c>
    </row>
    <row r="11403" spans="1:4" x14ac:dyDescent="0.25">
      <c r="A11403">
        <v>11.400999999998</v>
      </c>
      <c r="B11403">
        <v>146.12225698265399</v>
      </c>
      <c r="C11403">
        <v>179.62840539944</v>
      </c>
      <c r="D11403">
        <v>811.84561888893097</v>
      </c>
    </row>
    <row r="11404" spans="1:4" x14ac:dyDescent="0.25">
      <c r="A11404">
        <v>11.401999999998001</v>
      </c>
      <c r="B11404">
        <v>146.090282907767</v>
      </c>
      <c r="C11404">
        <v>179.58932644872399</v>
      </c>
      <c r="D11404">
        <v>811.90325920251996</v>
      </c>
    </row>
    <row r="11405" spans="1:4" x14ac:dyDescent="0.25">
      <c r="A11405">
        <v>11.402999999998</v>
      </c>
      <c r="B11405">
        <v>146.058319114341</v>
      </c>
      <c r="C11405">
        <v>179.550259981952</v>
      </c>
      <c r="D11405">
        <v>811.96088690356601</v>
      </c>
    </row>
    <row r="11406" spans="1:4" x14ac:dyDescent="0.25">
      <c r="A11406">
        <v>11.403999999998</v>
      </c>
      <c r="B11406">
        <v>146.02636557809799</v>
      </c>
      <c r="C11406">
        <v>179.511205988006</v>
      </c>
      <c r="D11406">
        <v>812.01850199612204</v>
      </c>
    </row>
    <row r="11407" spans="1:4" x14ac:dyDescent="0.25">
      <c r="A11407">
        <v>11.404999999997999</v>
      </c>
      <c r="B11407">
        <v>145.99442227469899</v>
      </c>
      <c r="C11407">
        <v>179.47216445577399</v>
      </c>
      <c r="D11407">
        <v>812.07610448423702</v>
      </c>
    </row>
    <row r="11408" spans="1:4" x14ac:dyDescent="0.25">
      <c r="A11408">
        <v>11.405999999998</v>
      </c>
      <c r="B11408">
        <v>145.962489179752</v>
      </c>
      <c r="C11408">
        <v>179.43313537415199</v>
      </c>
      <c r="D11408">
        <v>812.13369437194399</v>
      </c>
    </row>
    <row r="11409" spans="1:4" x14ac:dyDescent="0.25">
      <c r="A11409">
        <v>11.406999999998</v>
      </c>
      <c r="B11409">
        <v>145.93056626880499</v>
      </c>
      <c r="C11409">
        <v>179.39411873204099</v>
      </c>
      <c r="D11409">
        <v>812.19127166327303</v>
      </c>
    </row>
    <row r="11410" spans="1:4" x14ac:dyDescent="0.25">
      <c r="A11410">
        <v>11.407999999997999</v>
      </c>
      <c r="B11410">
        <v>145.89865351735099</v>
      </c>
      <c r="C11410">
        <v>179.35511451835001</v>
      </c>
      <c r="D11410">
        <v>812.24883636223899</v>
      </c>
    </row>
    <row r="11411" spans="1:4" x14ac:dyDescent="0.25">
      <c r="A11411">
        <v>11.408999999998001</v>
      </c>
      <c r="B11411">
        <v>145.86675090082599</v>
      </c>
      <c r="C11411">
        <v>179.31612272199499</v>
      </c>
      <c r="D11411">
        <v>812.30638847285002</v>
      </c>
    </row>
    <row r="11412" spans="1:4" x14ac:dyDescent="0.25">
      <c r="A11412">
        <v>11.409999999998</v>
      </c>
      <c r="B11412">
        <v>145.834858394609</v>
      </c>
      <c r="C11412">
        <v>179.27714333189701</v>
      </c>
      <c r="D11412">
        <v>812.36392799910504</v>
      </c>
    </row>
    <row r="11413" spans="1:4" x14ac:dyDescent="0.25">
      <c r="A11413">
        <v>11.410999999997999</v>
      </c>
      <c r="B11413">
        <v>145.80297597402</v>
      </c>
      <c r="C11413">
        <v>179.23817633698599</v>
      </c>
      <c r="D11413">
        <v>812.42145494499005</v>
      </c>
    </row>
    <row r="11414" spans="1:4" x14ac:dyDescent="0.25">
      <c r="A11414">
        <v>11.411999999998001</v>
      </c>
      <c r="B11414">
        <v>145.77110361432401</v>
      </c>
      <c r="C11414">
        <v>179.199221726198</v>
      </c>
      <c r="D11414">
        <v>812.47896931448497</v>
      </c>
    </row>
    <row r="11415" spans="1:4" x14ac:dyDescent="0.25">
      <c r="A11415">
        <v>11.412999999998</v>
      </c>
      <c r="B11415">
        <v>145.73924129072901</v>
      </c>
      <c r="C11415">
        <v>179.16027948847801</v>
      </c>
      <c r="D11415">
        <v>812.53647111155703</v>
      </c>
    </row>
    <row r="11416" spans="1:4" x14ac:dyDescent="0.25">
      <c r="A11416">
        <v>11.413999999998</v>
      </c>
      <c r="B11416">
        <v>145.70738897838601</v>
      </c>
      <c r="C11416">
        <v>179.12134961277599</v>
      </c>
      <c r="D11416">
        <v>812.59396034016595</v>
      </c>
    </row>
    <row r="11417" spans="1:4" x14ac:dyDescent="0.25">
      <c r="A11417">
        <v>11.414999999998001</v>
      </c>
      <c r="B11417">
        <v>145.67554665238899</v>
      </c>
      <c r="C11417">
        <v>179.08243208805001</v>
      </c>
      <c r="D11417">
        <v>812.65143700426097</v>
      </c>
    </row>
    <row r="11418" spans="1:4" x14ac:dyDescent="0.25">
      <c r="A11418">
        <v>11.415999999998</v>
      </c>
      <c r="B11418">
        <v>145.643714287774</v>
      </c>
      <c r="C11418">
        <v>179.043526903264</v>
      </c>
      <c r="D11418">
        <v>812.70890110777998</v>
      </c>
    </row>
    <row r="11419" spans="1:4" x14ac:dyDescent="0.25">
      <c r="A11419">
        <v>11.416999999998</v>
      </c>
      <c r="B11419">
        <v>145.61189185952099</v>
      </c>
      <c r="C11419">
        <v>179.00463404739199</v>
      </c>
      <c r="D11419">
        <v>812.76635265465404</v>
      </c>
    </row>
    <row r="11420" spans="1:4" x14ac:dyDescent="0.25">
      <c r="A11420">
        <v>11.417999999998001</v>
      </c>
      <c r="B11420">
        <v>145.580079342555</v>
      </c>
      <c r="C11420">
        <v>178.965753509412</v>
      </c>
      <c r="D11420">
        <v>812.82379164880103</v>
      </c>
    </row>
    <row r="11421" spans="1:4" x14ac:dyDescent="0.25">
      <c r="A11421">
        <v>11.418999999998</v>
      </c>
      <c r="B11421">
        <v>145.54827671174101</v>
      </c>
      <c r="C11421">
        <v>178.92688527830501</v>
      </c>
      <c r="D11421">
        <v>812.88121809413201</v>
      </c>
    </row>
    <row r="11422" spans="1:4" x14ac:dyDescent="0.25">
      <c r="A11422">
        <v>11.419999999998</v>
      </c>
      <c r="B11422">
        <v>145.51648394189101</v>
      </c>
      <c r="C11422">
        <v>178.888029343065</v>
      </c>
      <c r="D11422">
        <v>812.93863199454495</v>
      </c>
    </row>
    <row r="11423" spans="1:4" x14ac:dyDescent="0.25">
      <c r="A11423">
        <v>11.420999999997999</v>
      </c>
      <c r="B11423">
        <v>145.48470100775901</v>
      </c>
      <c r="C11423">
        <v>178.849185692692</v>
      </c>
      <c r="D11423">
        <v>812.99603335392999</v>
      </c>
    </row>
    <row r="11424" spans="1:4" x14ac:dyDescent="0.25">
      <c r="A11424">
        <v>11.421999999998</v>
      </c>
      <c r="B11424">
        <v>145.452927884042</v>
      </c>
      <c r="C11424">
        <v>178.810354316196</v>
      </c>
      <c r="D11424">
        <v>813.05342217616806</v>
      </c>
    </row>
    <row r="11425" spans="1:4" x14ac:dyDescent="0.25">
      <c r="A11425">
        <v>11.422999999998</v>
      </c>
      <c r="B11425">
        <v>145.42116454538299</v>
      </c>
      <c r="C11425">
        <v>178.77153520259</v>
      </c>
      <c r="D11425">
        <v>813.110798465127</v>
      </c>
    </row>
    <row r="11426" spans="1:4" x14ac:dyDescent="0.25">
      <c r="A11426">
        <v>11.423999999997999</v>
      </c>
      <c r="B11426">
        <v>145.38941096636901</v>
      </c>
      <c r="C11426">
        <v>178.73272834089701</v>
      </c>
      <c r="D11426">
        <v>813.168162224669</v>
      </c>
    </row>
    <row r="11427" spans="1:4" x14ac:dyDescent="0.25">
      <c r="A11427">
        <v>11.424999999998001</v>
      </c>
      <c r="B11427">
        <v>145.35766712153099</v>
      </c>
      <c r="C11427">
        <v>178.69393372014599</v>
      </c>
      <c r="D11427">
        <v>813.22551345864099</v>
      </c>
    </row>
    <row r="11428" spans="1:4" x14ac:dyDescent="0.25">
      <c r="A11428">
        <v>11.425999999998</v>
      </c>
      <c r="B11428">
        <v>145.325932985344</v>
      </c>
      <c r="C11428">
        <v>178.65515132937199</v>
      </c>
      <c r="D11428">
        <v>813.28285217088501</v>
      </c>
    </row>
    <row r="11429" spans="1:4" x14ac:dyDescent="0.25">
      <c r="A11429">
        <v>11.426999999997999</v>
      </c>
      <c r="B11429">
        <v>145.29420853222899</v>
      </c>
      <c r="C11429">
        <v>178.61638115761599</v>
      </c>
      <c r="D11429">
        <v>813.34017836522901</v>
      </c>
    </row>
    <row r="11430" spans="1:4" x14ac:dyDescent="0.25">
      <c r="A11430">
        <v>11.427999999998001</v>
      </c>
      <c r="B11430">
        <v>145.26249373655199</v>
      </c>
      <c r="C11430">
        <v>178.57762319392799</v>
      </c>
      <c r="D11430">
        <v>813.39749204549298</v>
      </c>
    </row>
    <row r="11431" spans="1:4" x14ac:dyDescent="0.25">
      <c r="A11431">
        <v>11.428999999998</v>
      </c>
      <c r="B11431">
        <v>145.230788572623</v>
      </c>
      <c r="C11431">
        <v>178.53887742736299</v>
      </c>
      <c r="D11431">
        <v>813.45479321548703</v>
      </c>
    </row>
    <row r="11432" spans="1:4" x14ac:dyDescent="0.25">
      <c r="A11432">
        <v>11.429999999998</v>
      </c>
      <c r="B11432">
        <v>145.1990930147</v>
      </c>
      <c r="C11432">
        <v>178.50014384698201</v>
      </c>
      <c r="D11432">
        <v>813.51208187901</v>
      </c>
    </row>
    <row r="11433" spans="1:4" x14ac:dyDescent="0.25">
      <c r="A11433">
        <v>11.430999999998001</v>
      </c>
      <c r="B11433">
        <v>145.16740703698599</v>
      </c>
      <c r="C11433">
        <v>178.461422441851</v>
      </c>
      <c r="D11433">
        <v>813.56935803985095</v>
      </c>
    </row>
    <row r="11434" spans="1:4" x14ac:dyDescent="0.25">
      <c r="A11434">
        <v>11.431999999998</v>
      </c>
      <c r="B11434">
        <v>145.13573061362899</v>
      </c>
      <c r="C11434">
        <v>178.42271320104501</v>
      </c>
      <c r="D11434">
        <v>813.62662170178896</v>
      </c>
    </row>
    <row r="11435" spans="1:4" x14ac:dyDescent="0.25">
      <c r="A11435">
        <v>11.432999999998</v>
      </c>
      <c r="B11435">
        <v>145.10406371872699</v>
      </c>
      <c r="C11435">
        <v>178.38401611364199</v>
      </c>
      <c r="D11435">
        <v>813.68387286859195</v>
      </c>
    </row>
    <row r="11436" spans="1:4" x14ac:dyDescent="0.25">
      <c r="A11436">
        <v>11.433999999998001</v>
      </c>
      <c r="B11436">
        <v>145.07240632632201</v>
      </c>
      <c r="C11436">
        <v>178.34533116872601</v>
      </c>
      <c r="D11436">
        <v>813.74111154401896</v>
      </c>
    </row>
    <row r="11437" spans="1:4" x14ac:dyDescent="0.25">
      <c r="A11437">
        <v>11.434999999998</v>
      </c>
      <c r="B11437">
        <v>145.040758410405</v>
      </c>
      <c r="C11437">
        <v>178.30665835538801</v>
      </c>
      <c r="D11437">
        <v>813.79833773181895</v>
      </c>
    </row>
    <row r="11438" spans="1:4" x14ac:dyDescent="0.25">
      <c r="A11438">
        <v>11.435999999998</v>
      </c>
      <c r="B11438">
        <v>145.009119944914</v>
      </c>
      <c r="C11438">
        <v>178.267997662721</v>
      </c>
      <c r="D11438">
        <v>813.85555143572901</v>
      </c>
    </row>
    <row r="11439" spans="1:4" x14ac:dyDescent="0.25">
      <c r="A11439">
        <v>11.436999999997999</v>
      </c>
      <c r="B11439">
        <v>144.97749090373699</v>
      </c>
      <c r="C11439">
        <v>178.22934907982599</v>
      </c>
      <c r="D11439">
        <v>813.91275265947695</v>
      </c>
    </row>
    <row r="11440" spans="1:4" x14ac:dyDescent="0.25">
      <c r="A11440">
        <v>11.437999999998</v>
      </c>
      <c r="B11440">
        <v>144.945871260708</v>
      </c>
      <c r="C11440">
        <v>178.19071259580801</v>
      </c>
      <c r="D11440">
        <v>813.969941406781</v>
      </c>
    </row>
    <row r="11441" spans="1:4" x14ac:dyDescent="0.25">
      <c r="A11441">
        <v>11.438999999998</v>
      </c>
      <c r="B11441">
        <v>144.91426098961401</v>
      </c>
      <c r="C11441">
        <v>178.152088199773</v>
      </c>
      <c r="D11441">
        <v>814.02711768134702</v>
      </c>
    </row>
    <row r="11442" spans="1:4" x14ac:dyDescent="0.25">
      <c r="A11442">
        <v>11.439999999997999</v>
      </c>
      <c r="B11442">
        <v>144.882660064188</v>
      </c>
      <c r="C11442">
        <v>178.113475880837</v>
      </c>
      <c r="D11442">
        <v>814.08428148687301</v>
      </c>
    </row>
    <row r="11443" spans="1:4" x14ac:dyDescent="0.25">
      <c r="A11443">
        <v>11.440999999998001</v>
      </c>
      <c r="B11443">
        <v>144.85106845811401</v>
      </c>
      <c r="C11443">
        <v>178.074875628114</v>
      </c>
      <c r="D11443">
        <v>814.14143282704504</v>
      </c>
    </row>
    <row r="11444" spans="1:4" x14ac:dyDescent="0.25">
      <c r="A11444">
        <v>11.441999999998</v>
      </c>
      <c r="B11444">
        <v>144.81948614503</v>
      </c>
      <c r="C11444">
        <v>178.03628743072599</v>
      </c>
      <c r="D11444">
        <v>814.19857170553803</v>
      </c>
    </row>
    <row r="11445" spans="1:4" x14ac:dyDescent="0.25">
      <c r="A11445">
        <v>11.442999999997999</v>
      </c>
      <c r="B11445">
        <v>144.78791309852099</v>
      </c>
      <c r="C11445">
        <v>177.99771127779599</v>
      </c>
      <c r="D11445">
        <v>814.25569812601896</v>
      </c>
    </row>
    <row r="11446" spans="1:4" x14ac:dyDescent="0.25">
      <c r="A11446">
        <v>11.443999999998001</v>
      </c>
      <c r="B11446">
        <v>144.756349292126</v>
      </c>
      <c r="C11446">
        <v>177.95914715845001</v>
      </c>
      <c r="D11446">
        <v>814.31281209214296</v>
      </c>
    </row>
    <row r="11447" spans="1:4" x14ac:dyDescent="0.25">
      <c r="A11447">
        <v>11.444999999998</v>
      </c>
      <c r="B11447">
        <v>144.724794699336</v>
      </c>
      <c r="C11447">
        <v>177.92059506181801</v>
      </c>
      <c r="D11447">
        <v>814.36991360755405</v>
      </c>
    </row>
    <row r="11448" spans="1:4" x14ac:dyDescent="0.25">
      <c r="A11448">
        <v>11.445999999998</v>
      </c>
      <c r="B11448">
        <v>144.69324929359499</v>
      </c>
      <c r="C11448">
        <v>177.88205497702899</v>
      </c>
      <c r="D11448">
        <v>814.42700267588702</v>
      </c>
    </row>
    <row r="11449" spans="1:4" x14ac:dyDescent="0.25">
      <c r="A11449">
        <v>11.446999999998001</v>
      </c>
      <c r="B11449">
        <v>144.66171304830101</v>
      </c>
      <c r="C11449">
        <v>177.84352689321801</v>
      </c>
      <c r="D11449">
        <v>814.48407930076496</v>
      </c>
    </row>
    <row r="11450" spans="1:4" x14ac:dyDescent="0.25">
      <c r="A11450">
        <v>11.447999999998</v>
      </c>
      <c r="B11450">
        <v>144.63018593680599</v>
      </c>
      <c r="C11450">
        <v>177.80501079952001</v>
      </c>
      <c r="D11450">
        <v>814.54114348580299</v>
      </c>
    </row>
    <row r="11451" spans="1:4" x14ac:dyDescent="0.25">
      <c r="A11451">
        <v>11.448999999998</v>
      </c>
      <c r="B11451">
        <v>144.59866793241699</v>
      </c>
      <c r="C11451">
        <v>177.766506685069</v>
      </c>
      <c r="D11451">
        <v>814.59819523460203</v>
      </c>
    </row>
    <row r="11452" spans="1:4" x14ac:dyDescent="0.25">
      <c r="A11452">
        <v>11.449999999997999</v>
      </c>
      <c r="B11452">
        <v>144.567159008397</v>
      </c>
      <c r="C11452">
        <v>177.728014539003</v>
      </c>
      <c r="D11452">
        <v>814.65523455075504</v>
      </c>
    </row>
    <row r="11453" spans="1:4" x14ac:dyDescent="0.25">
      <c r="A11453">
        <v>11.450999999998</v>
      </c>
      <c r="B11453">
        <v>144.53565913796501</v>
      </c>
      <c r="C11453">
        <v>177.68953435045901</v>
      </c>
      <c r="D11453">
        <v>814.71226143784395</v>
      </c>
    </row>
    <row r="11454" spans="1:4" x14ac:dyDescent="0.25">
      <c r="A11454">
        <v>11.451999999998</v>
      </c>
      <c r="B11454">
        <v>144.50416829429801</v>
      </c>
      <c r="C11454">
        <v>177.65106610857299</v>
      </c>
      <c r="D11454">
        <v>814.76927589943898</v>
      </c>
    </row>
    <row r="11455" spans="1:4" x14ac:dyDescent="0.25">
      <c r="A11455">
        <v>11.452999999997999</v>
      </c>
      <c r="B11455">
        <v>144.472686451117</v>
      </c>
      <c r="C11455">
        <v>177.61260980263199</v>
      </c>
      <c r="D11455">
        <v>814.82627793910297</v>
      </c>
    </row>
    <row r="11456" spans="1:4" x14ac:dyDescent="0.25">
      <c r="A11456">
        <v>11.453999999998</v>
      </c>
      <c r="B11456">
        <v>144.44121383573699</v>
      </c>
      <c r="C11456">
        <v>177.57416548654001</v>
      </c>
      <c r="D11456">
        <v>814.88326756038396</v>
      </c>
    </row>
    <row r="11457" spans="1:4" x14ac:dyDescent="0.25">
      <c r="A11457">
        <v>11.454999999998</v>
      </c>
      <c r="B11457">
        <v>144.40975118141799</v>
      </c>
      <c r="C11457">
        <v>177.53573336472201</v>
      </c>
      <c r="D11457">
        <v>814.94024476692198</v>
      </c>
    </row>
    <row r="11458" spans="1:4" x14ac:dyDescent="0.25">
      <c r="A11458">
        <v>11.455999999997999</v>
      </c>
      <c r="B11458">
        <v>144.37829898540701</v>
      </c>
      <c r="C11458">
        <v>177.497313579706</v>
      </c>
      <c r="D11458">
        <v>814.99720956264798</v>
      </c>
    </row>
    <row r="11459" spans="1:4" x14ac:dyDescent="0.25">
      <c r="A11459">
        <v>11.456999999998001</v>
      </c>
      <c r="B11459">
        <v>144.34685724966999</v>
      </c>
      <c r="C11459">
        <v>177.45890612788301</v>
      </c>
      <c r="D11459">
        <v>815.05416195168596</v>
      </c>
    </row>
    <row r="11460" spans="1:4" x14ac:dyDescent="0.25">
      <c r="A11460">
        <v>11.457999999998</v>
      </c>
      <c r="B11460">
        <v>144.315425976196</v>
      </c>
      <c r="C11460">
        <v>177.420511005648</v>
      </c>
      <c r="D11460">
        <v>815.11110193816205</v>
      </c>
    </row>
    <row r="11461" spans="1:4" x14ac:dyDescent="0.25">
      <c r="A11461">
        <v>11.458999999997999</v>
      </c>
      <c r="B11461">
        <v>144.28400516699901</v>
      </c>
      <c r="C11461">
        <v>177.38212820940299</v>
      </c>
      <c r="D11461">
        <v>815.16802952620299</v>
      </c>
    </row>
    <row r="11462" spans="1:4" x14ac:dyDescent="0.25">
      <c r="A11462">
        <v>11.459999999998001</v>
      </c>
      <c r="B11462">
        <v>144.25259482411499</v>
      </c>
      <c r="C11462">
        <v>177.343757735553</v>
      </c>
      <c r="D11462">
        <v>815.22494471993798</v>
      </c>
    </row>
    <row r="11463" spans="1:4" x14ac:dyDescent="0.25">
      <c r="A11463">
        <v>11.460999999998</v>
      </c>
      <c r="B11463">
        <v>144.221194949606</v>
      </c>
      <c r="C11463">
        <v>177.30539958051199</v>
      </c>
      <c r="D11463">
        <v>815.28184752349398</v>
      </c>
    </row>
    <row r="11464" spans="1:4" x14ac:dyDescent="0.25">
      <c r="A11464">
        <v>11.461999999998</v>
      </c>
      <c r="B11464">
        <v>144.189805545556</v>
      </c>
      <c r="C11464">
        <v>177.26705374069499</v>
      </c>
      <c r="D11464">
        <v>815.33873794099998</v>
      </c>
    </row>
    <row r="11465" spans="1:4" x14ac:dyDescent="0.25">
      <c r="A11465">
        <v>11.462999999998001</v>
      </c>
      <c r="B11465">
        <v>144.158426614072</v>
      </c>
      <c r="C11465">
        <v>177.22872021251899</v>
      </c>
      <c r="D11465">
        <v>815.39561597658803</v>
      </c>
    </row>
    <row r="11466" spans="1:4" x14ac:dyDescent="0.25">
      <c r="A11466">
        <v>11.463999999998</v>
      </c>
      <c r="B11466">
        <v>144.12705815728799</v>
      </c>
      <c r="C11466">
        <v>177.19039899241599</v>
      </c>
      <c r="D11466">
        <v>815.45248163438805</v>
      </c>
    </row>
    <row r="11467" spans="1:4" x14ac:dyDescent="0.25">
      <c r="A11467">
        <v>11.464999999998</v>
      </c>
      <c r="B11467">
        <v>144.09570017735899</v>
      </c>
      <c r="C11467">
        <v>177.15209007682</v>
      </c>
      <c r="D11467">
        <v>815.50933491853198</v>
      </c>
    </row>
    <row r="11468" spans="1:4" x14ac:dyDescent="0.25">
      <c r="A11468">
        <v>11.465999999997999</v>
      </c>
      <c r="B11468">
        <v>144.06435267646501</v>
      </c>
      <c r="C11468">
        <v>177.11379346217501</v>
      </c>
      <c r="D11468">
        <v>815.56617583315199</v>
      </c>
    </row>
    <row r="11469" spans="1:4" x14ac:dyDescent="0.25">
      <c r="A11469">
        <v>11.466999999998</v>
      </c>
      <c r="B11469">
        <v>144.03301565680999</v>
      </c>
      <c r="C11469">
        <v>177.075509144927</v>
      </c>
      <c r="D11469">
        <v>815.62300438238299</v>
      </c>
    </row>
    <row r="11470" spans="1:4" x14ac:dyDescent="0.25">
      <c r="A11470">
        <v>11.467999999998</v>
      </c>
      <c r="B11470">
        <v>144.00168912062099</v>
      </c>
      <c r="C11470">
        <v>177.03723712153101</v>
      </c>
      <c r="D11470">
        <v>815.67982057035795</v>
      </c>
    </row>
    <row r="11471" spans="1:4" x14ac:dyDescent="0.25">
      <c r="A11471">
        <v>11.468999999997999</v>
      </c>
      <c r="B11471">
        <v>143.97037307015</v>
      </c>
      <c r="C11471">
        <v>176.99897738844501</v>
      </c>
      <c r="D11471">
        <v>815.73662440121302</v>
      </c>
    </row>
    <row r="11472" spans="1:4" x14ac:dyDescent="0.25">
      <c r="A11472">
        <v>11.469999999998</v>
      </c>
      <c r="B11472">
        <v>143.93906750767201</v>
      </c>
      <c r="C11472">
        <v>176.960729942136</v>
      </c>
      <c r="D11472">
        <v>815.79341587908402</v>
      </c>
    </row>
    <row r="11473" spans="1:4" x14ac:dyDescent="0.25">
      <c r="A11473">
        <v>11.470999999998</v>
      </c>
      <c r="B11473">
        <v>143.907772435488</v>
      </c>
      <c r="C11473">
        <v>176.92249477907399</v>
      </c>
      <c r="D11473">
        <v>815.85019500810802</v>
      </c>
    </row>
    <row r="11474" spans="1:4" x14ac:dyDescent="0.25">
      <c r="A11474">
        <v>11.471999999997999</v>
      </c>
      <c r="B11474">
        <v>143.87648785592</v>
      </c>
      <c r="C11474">
        <v>176.88427189573699</v>
      </c>
      <c r="D11474">
        <v>815.90696179242298</v>
      </c>
    </row>
    <row r="11475" spans="1:4" x14ac:dyDescent="0.25">
      <c r="A11475">
        <v>11.472999999998001</v>
      </c>
      <c r="B11475">
        <v>143.84521377131699</v>
      </c>
      <c r="C11475">
        <v>176.84606128860699</v>
      </c>
      <c r="D11475">
        <v>815.96371623616801</v>
      </c>
    </row>
    <row r="11476" spans="1:4" x14ac:dyDescent="0.25">
      <c r="A11476">
        <v>11.473999999998</v>
      </c>
      <c r="B11476">
        <v>143.81395018404999</v>
      </c>
      <c r="C11476">
        <v>176.807862954173</v>
      </c>
      <c r="D11476">
        <v>816.02045834348303</v>
      </c>
    </row>
    <row r="11477" spans="1:4" x14ac:dyDescent="0.25">
      <c r="A11477">
        <v>11.474999999997999</v>
      </c>
      <c r="B11477">
        <v>143.78269709651499</v>
      </c>
      <c r="C11477">
        <v>176.769676888931</v>
      </c>
      <c r="D11477">
        <v>816.07718811850896</v>
      </c>
    </row>
    <row r="11478" spans="1:4" x14ac:dyDescent="0.25">
      <c r="A11478">
        <v>11.475999999998001</v>
      </c>
      <c r="B11478">
        <v>143.75145451113301</v>
      </c>
      <c r="C11478">
        <v>176.73150308938199</v>
      </c>
      <c r="D11478">
        <v>816.13390556538695</v>
      </c>
    </row>
    <row r="11479" spans="1:4" x14ac:dyDescent="0.25">
      <c r="A11479">
        <v>11.476999999998</v>
      </c>
      <c r="B11479">
        <v>143.720222430348</v>
      </c>
      <c r="C11479">
        <v>176.693341552031</v>
      </c>
      <c r="D11479">
        <v>816.19061068825999</v>
      </c>
    </row>
    <row r="11480" spans="1:4" x14ac:dyDescent="0.25">
      <c r="A11480">
        <v>11.477999999998</v>
      </c>
      <c r="B11480">
        <v>143.68900085662901</v>
      </c>
      <c r="C11480">
        <v>176.655192273392</v>
      </c>
      <c r="D11480">
        <v>816.24730349127196</v>
      </c>
    </row>
    <row r="11481" spans="1:4" x14ac:dyDescent="0.25">
      <c r="A11481">
        <v>11.478999999998001</v>
      </c>
      <c r="B11481">
        <v>143.657789792469</v>
      </c>
      <c r="C11481">
        <v>176.61705524998399</v>
      </c>
      <c r="D11481">
        <v>816.30398397856698</v>
      </c>
    </row>
    <row r="11482" spans="1:4" x14ac:dyDescent="0.25">
      <c r="A11482">
        <v>11.479999999998</v>
      </c>
      <c r="B11482">
        <v>143.62658924038499</v>
      </c>
      <c r="C11482">
        <v>176.57893047833099</v>
      </c>
      <c r="D11482">
        <v>816.36065215429096</v>
      </c>
    </row>
    <row r="11483" spans="1:4" x14ac:dyDescent="0.25">
      <c r="A11483">
        <v>11.480999999998</v>
      </c>
      <c r="B11483">
        <v>143.59539920291999</v>
      </c>
      <c r="C11483">
        <v>176.54081795496299</v>
      </c>
      <c r="D11483">
        <v>816.41730802258996</v>
      </c>
    </row>
    <row r="11484" spans="1:4" x14ac:dyDescent="0.25">
      <c r="A11484">
        <v>11.481999999997999</v>
      </c>
      <c r="B11484">
        <v>143.56421968263999</v>
      </c>
      <c r="C11484">
        <v>176.502717676418</v>
      </c>
      <c r="D11484">
        <v>816.47395158761196</v>
      </c>
    </row>
    <row r="11485" spans="1:4" x14ac:dyDescent="0.25">
      <c r="A11485">
        <v>11.482999999998</v>
      </c>
      <c r="B11485">
        <v>143.533050682137</v>
      </c>
      <c r="C11485">
        <v>176.46462963923801</v>
      </c>
      <c r="D11485">
        <v>816.53058285350596</v>
      </c>
    </row>
    <row r="11486" spans="1:4" x14ac:dyDescent="0.25">
      <c r="A11486">
        <v>11.483999999998</v>
      </c>
      <c r="B11486">
        <v>143.50189220402501</v>
      </c>
      <c r="C11486">
        <v>176.42655383997101</v>
      </c>
      <c r="D11486">
        <v>816.58720182442096</v>
      </c>
    </row>
    <row r="11487" spans="1:4" x14ac:dyDescent="0.25">
      <c r="A11487">
        <v>11.484999999997999</v>
      </c>
      <c r="B11487">
        <v>143.47074425094701</v>
      </c>
      <c r="C11487">
        <v>176.38849027517199</v>
      </c>
      <c r="D11487">
        <v>816.643808504508</v>
      </c>
    </row>
    <row r="11488" spans="1:4" x14ac:dyDescent="0.25">
      <c r="A11488">
        <v>11.485999999998</v>
      </c>
      <c r="B11488">
        <v>143.43960682556599</v>
      </c>
      <c r="C11488">
        <v>176.35043894140199</v>
      </c>
      <c r="D11488">
        <v>816.70040289791905</v>
      </c>
    </row>
    <row r="11489" spans="1:4" x14ac:dyDescent="0.25">
      <c r="A11489">
        <v>11.486999999998</v>
      </c>
      <c r="B11489">
        <v>143.40847993057301</v>
      </c>
      <c r="C11489">
        <v>176.31239983522701</v>
      </c>
      <c r="D11489">
        <v>816.75698500880696</v>
      </c>
    </row>
    <row r="11490" spans="1:4" x14ac:dyDescent="0.25">
      <c r="A11490">
        <v>11.487999999997999</v>
      </c>
      <c r="B11490">
        <v>143.37736356868299</v>
      </c>
      <c r="C11490">
        <v>176.27437295321999</v>
      </c>
      <c r="D11490">
        <v>816.81355484132405</v>
      </c>
    </row>
    <row r="11491" spans="1:4" x14ac:dyDescent="0.25">
      <c r="A11491">
        <v>11.488999999998001</v>
      </c>
      <c r="B11491">
        <v>143.346257742636</v>
      </c>
      <c r="C11491">
        <v>176.23635829195999</v>
      </c>
      <c r="D11491">
        <v>816.87011239962601</v>
      </c>
    </row>
    <row r="11492" spans="1:4" x14ac:dyDescent="0.25">
      <c r="A11492">
        <v>11.489999999998</v>
      </c>
      <c r="B11492">
        <v>143.31516245519799</v>
      </c>
      <c r="C11492">
        <v>176.19835584802999</v>
      </c>
      <c r="D11492">
        <v>816.92665768787003</v>
      </c>
    </row>
    <row r="11493" spans="1:4" x14ac:dyDescent="0.25">
      <c r="A11493">
        <v>11.490999999997999</v>
      </c>
      <c r="B11493">
        <v>143.284077709158</v>
      </c>
      <c r="C11493">
        <v>176.16036561802201</v>
      </c>
      <c r="D11493">
        <v>816.98319071021206</v>
      </c>
    </row>
    <row r="11494" spans="1:4" x14ac:dyDescent="0.25">
      <c r="A11494">
        <v>11.491999999998001</v>
      </c>
      <c r="B11494">
        <v>143.25300350733201</v>
      </c>
      <c r="C11494">
        <v>176.12238759853301</v>
      </c>
      <c r="D11494">
        <v>817.03971147080995</v>
      </c>
    </row>
    <row r="11495" spans="1:4" x14ac:dyDescent="0.25">
      <c r="A11495">
        <v>11.492999999998</v>
      </c>
      <c r="B11495">
        <v>143.221939852562</v>
      </c>
      <c r="C11495">
        <v>176.084421786165</v>
      </c>
      <c r="D11495">
        <v>817.09621997382305</v>
      </c>
    </row>
    <row r="11496" spans="1:4" x14ac:dyDescent="0.25">
      <c r="A11496">
        <v>11.493999999998</v>
      </c>
      <c r="B11496">
        <v>143.190886747712</v>
      </c>
      <c r="C11496">
        <v>176.046468177527</v>
      </c>
      <c r="D11496">
        <v>817.15271622341299</v>
      </c>
    </row>
    <row r="11497" spans="1:4" x14ac:dyDescent="0.25">
      <c r="A11497">
        <v>11.494999999998001</v>
      </c>
      <c r="B11497">
        <v>143.15984419567499</v>
      </c>
      <c r="C11497">
        <v>176.00852676923299</v>
      </c>
      <c r="D11497">
        <v>817.209200223739</v>
      </c>
    </row>
    <row r="11498" spans="1:4" x14ac:dyDescent="0.25">
      <c r="A11498">
        <v>11.495999999998</v>
      </c>
      <c r="B11498">
        <v>143.12881219936801</v>
      </c>
      <c r="C11498">
        <v>175.97059755790599</v>
      </c>
      <c r="D11498">
        <v>817.265671978966</v>
      </c>
    </row>
    <row r="11499" spans="1:4" x14ac:dyDescent="0.25">
      <c r="A11499">
        <v>11.496999999998</v>
      </c>
      <c r="B11499">
        <v>143.09779076173399</v>
      </c>
      <c r="C11499">
        <v>175.93268054017099</v>
      </c>
      <c r="D11499">
        <v>817.32213149325696</v>
      </c>
    </row>
    <row r="11500" spans="1:4" x14ac:dyDescent="0.25">
      <c r="A11500">
        <v>11.497999999997999</v>
      </c>
      <c r="B11500">
        <v>143.06677988574199</v>
      </c>
      <c r="C11500">
        <v>175.89477571266099</v>
      </c>
      <c r="D11500">
        <v>817.37857877077704</v>
      </c>
    </row>
    <row r="11501" spans="1:4" x14ac:dyDescent="0.25">
      <c r="A11501">
        <v>11.498999999998</v>
      </c>
      <c r="B11501">
        <v>143.035779574386</v>
      </c>
      <c r="C11501">
        <v>175.85688307201701</v>
      </c>
      <c r="D11501">
        <v>817.43501381569195</v>
      </c>
    </row>
    <row r="11502" spans="1:4" x14ac:dyDescent="0.25">
      <c r="A11502">
        <v>11.499999999998</v>
      </c>
      <c r="B11502">
        <v>143.004789830687</v>
      </c>
      <c r="C11502">
        <v>175.81900261488201</v>
      </c>
      <c r="D11502">
        <v>817.49143663217001</v>
      </c>
    </row>
    <row r="11503" spans="1:4" x14ac:dyDescent="0.25">
      <c r="A11503">
        <v>11.500999999997999</v>
      </c>
      <c r="B11503">
        <v>142.97381065769201</v>
      </c>
      <c r="C11503">
        <v>175.78113433790799</v>
      </c>
      <c r="D11503">
        <v>817.54784722437796</v>
      </c>
    </row>
    <row r="11504" spans="1:4" x14ac:dyDescent="0.25">
      <c r="A11504">
        <v>11.501999999998</v>
      </c>
      <c r="B11504">
        <v>142.94284205847401</v>
      </c>
      <c r="C11504">
        <v>175.743278237753</v>
      </c>
      <c r="D11504">
        <v>817.60424559648698</v>
      </c>
    </row>
    <row r="11505" spans="1:4" x14ac:dyDescent="0.25">
      <c r="A11505">
        <v>11.502999999998</v>
      </c>
      <c r="B11505">
        <v>142.911884036131</v>
      </c>
      <c r="C11505">
        <v>175.70543431107899</v>
      </c>
      <c r="D11505">
        <v>817.66063175266697</v>
      </c>
    </row>
    <row r="11506" spans="1:4" x14ac:dyDescent="0.25">
      <c r="A11506">
        <v>11.503999999997999</v>
      </c>
      <c r="B11506">
        <v>142.88093659378899</v>
      </c>
      <c r="C11506">
        <v>175.667602554556</v>
      </c>
      <c r="D11506">
        <v>817.71700569709105</v>
      </c>
    </row>
    <row r="11507" spans="1:4" x14ac:dyDescent="0.25">
      <c r="A11507">
        <v>11.504999999997899</v>
      </c>
      <c r="B11507">
        <v>142.849999734601</v>
      </c>
      <c r="C11507">
        <v>175.62978296486</v>
      </c>
      <c r="D11507">
        <v>817.773367433933</v>
      </c>
    </row>
    <row r="11508" spans="1:4" x14ac:dyDescent="0.25">
      <c r="A11508">
        <v>11.505999999997901</v>
      </c>
      <c r="B11508">
        <v>142.81907346174401</v>
      </c>
      <c r="C11508">
        <v>175.59197553867199</v>
      </c>
      <c r="D11508">
        <v>817.82971696736604</v>
      </c>
    </row>
    <row r="11509" spans="1:4" x14ac:dyDescent="0.25">
      <c r="A11509">
        <v>11.5069999999979</v>
      </c>
      <c r="B11509">
        <v>142.78815777842601</v>
      </c>
      <c r="C11509">
        <v>175.55418027267899</v>
      </c>
      <c r="D11509">
        <v>817.88605430156701</v>
      </c>
    </row>
    <row r="11510" spans="1:4" x14ac:dyDescent="0.25">
      <c r="A11510">
        <v>11.507999999997899</v>
      </c>
      <c r="B11510">
        <v>142.75725268787701</v>
      </c>
      <c r="C11510">
        <v>175.51639716357599</v>
      </c>
      <c r="D11510">
        <v>817.94237944071199</v>
      </c>
    </row>
    <row r="11511" spans="1:4" x14ac:dyDescent="0.25">
      <c r="A11511">
        <v>11.508999999997901</v>
      </c>
      <c r="B11511">
        <v>142.72635819335699</v>
      </c>
      <c r="C11511">
        <v>175.47862620806299</v>
      </c>
      <c r="D11511">
        <v>817.998692388981</v>
      </c>
    </row>
    <row r="11512" spans="1:4" x14ac:dyDescent="0.25">
      <c r="A11512">
        <v>11.5099999999979</v>
      </c>
      <c r="B11512">
        <v>142.69547429815299</v>
      </c>
      <c r="C11512">
        <v>175.44086740284499</v>
      </c>
      <c r="D11512">
        <v>818.05499315055295</v>
      </c>
    </row>
    <row r="11513" spans="1:4" x14ac:dyDescent="0.25">
      <c r="A11513">
        <v>11.5109999999979</v>
      </c>
      <c r="B11513">
        <v>142.66460100557899</v>
      </c>
      <c r="C11513">
        <v>175.40312074463401</v>
      </c>
      <c r="D11513">
        <v>818.11128172960798</v>
      </c>
    </row>
    <row r="11514" spans="1:4" x14ac:dyDescent="0.25">
      <c r="A11514">
        <v>11.511999999997901</v>
      </c>
      <c r="B11514">
        <v>142.63373831897599</v>
      </c>
      <c r="C11514">
        <v>175.365386230148</v>
      </c>
      <c r="D11514">
        <v>818.16755813033001</v>
      </c>
    </row>
    <row r="11515" spans="1:4" x14ac:dyDescent="0.25">
      <c r="A11515">
        <v>11.5129999999979</v>
      </c>
      <c r="B11515">
        <v>142.60288624171301</v>
      </c>
      <c r="C11515">
        <v>175.327663856112</v>
      </c>
      <c r="D11515">
        <v>818.22382235690202</v>
      </c>
    </row>
    <row r="11516" spans="1:4" x14ac:dyDescent="0.25">
      <c r="A11516">
        <v>11.5139999999979</v>
      </c>
      <c r="B11516">
        <v>142.57204477718599</v>
      </c>
      <c r="C11516">
        <v>175.28995361925001</v>
      </c>
      <c r="D11516">
        <v>818.28007441350906</v>
      </c>
    </row>
    <row r="11517" spans="1:4" x14ac:dyDescent="0.25">
      <c r="A11517">
        <v>11.514999999997899</v>
      </c>
      <c r="B11517">
        <v>142.541213928822</v>
      </c>
      <c r="C11517">
        <v>175.252255516291</v>
      </c>
      <c r="D11517">
        <v>818.33631430433695</v>
      </c>
    </row>
    <row r="11518" spans="1:4" x14ac:dyDescent="0.25">
      <c r="A11518">
        <v>11.5159999999979</v>
      </c>
      <c r="B11518">
        <v>142.510393700072</v>
      </c>
      <c r="C11518">
        <v>175.21456954397601</v>
      </c>
      <c r="D11518">
        <v>818.39254203357405</v>
      </c>
    </row>
    <row r="11519" spans="1:4" x14ac:dyDescent="0.25">
      <c r="A11519">
        <v>11.5169999999979</v>
      </c>
      <c r="B11519">
        <v>142.479584094416</v>
      </c>
      <c r="C11519">
        <v>175.17689569905599</v>
      </c>
      <c r="D11519">
        <v>818.44875760540901</v>
      </c>
    </row>
    <row r="11520" spans="1:4" x14ac:dyDescent="0.25">
      <c r="A11520">
        <v>11.517999999997899</v>
      </c>
      <c r="B11520">
        <v>142.44878511536399</v>
      </c>
      <c r="C11520">
        <v>175.13923397828299</v>
      </c>
      <c r="D11520">
        <v>818.50496102403201</v>
      </c>
    </row>
    <row r="11521" spans="1:4" x14ac:dyDescent="0.25">
      <c r="A11521">
        <v>11.5189999999979</v>
      </c>
      <c r="B11521">
        <v>142.417996766454</v>
      </c>
      <c r="C11521">
        <v>175.10158437842</v>
      </c>
      <c r="D11521">
        <v>818.56115229363604</v>
      </c>
    </row>
    <row r="11522" spans="1:4" x14ac:dyDescent="0.25">
      <c r="A11522">
        <v>11.5199999999979</v>
      </c>
      <c r="B11522">
        <v>142.38721905124899</v>
      </c>
      <c r="C11522">
        <v>175.06394689623201</v>
      </c>
      <c r="D11522">
        <v>818.61733141841205</v>
      </c>
    </row>
    <row r="11523" spans="1:4" x14ac:dyDescent="0.25">
      <c r="A11523">
        <v>11.520999999997899</v>
      </c>
      <c r="B11523">
        <v>142.35645197334699</v>
      </c>
      <c r="C11523">
        <v>175.02632152849401</v>
      </c>
      <c r="D11523">
        <v>818.67349840255599</v>
      </c>
    </row>
    <row r="11524" spans="1:4" x14ac:dyDescent="0.25">
      <c r="A11524">
        <v>11.521999999997901</v>
      </c>
      <c r="B11524">
        <v>142.32569553636901</v>
      </c>
      <c r="C11524">
        <v>174.98870827198201</v>
      </c>
      <c r="D11524">
        <v>818.72965325026496</v>
      </c>
    </row>
    <row r="11525" spans="1:4" x14ac:dyDescent="0.25">
      <c r="A11525">
        <v>11.5229999999979</v>
      </c>
      <c r="B11525">
        <v>142.294949743969</v>
      </c>
      <c r="C11525">
        <v>174.95110712348401</v>
      </c>
      <c r="D11525">
        <v>818.785795965734</v>
      </c>
    </row>
    <row r="11526" spans="1:4" x14ac:dyDescent="0.25">
      <c r="A11526">
        <v>11.523999999997899</v>
      </c>
      <c r="B11526">
        <v>142.26421459982899</v>
      </c>
      <c r="C11526">
        <v>174.91351807978899</v>
      </c>
      <c r="D11526">
        <v>818.84192655316303</v>
      </c>
    </row>
    <row r="11527" spans="1:4" x14ac:dyDescent="0.25">
      <c r="A11527">
        <v>11.524999999997901</v>
      </c>
      <c r="B11527">
        <v>142.23349010766</v>
      </c>
      <c r="C11527">
        <v>174.875941137696</v>
      </c>
      <c r="D11527">
        <v>818.89804501675303</v>
      </c>
    </row>
    <row r="11528" spans="1:4" x14ac:dyDescent="0.25">
      <c r="A11528">
        <v>11.5259999999979</v>
      </c>
      <c r="B11528">
        <v>142.20277627120299</v>
      </c>
      <c r="C11528">
        <v>174.83837629400699</v>
      </c>
      <c r="D11528">
        <v>818.95415136070596</v>
      </c>
    </row>
    <row r="11529" spans="1:4" x14ac:dyDescent="0.25">
      <c r="A11529">
        <v>11.5269999999979</v>
      </c>
      <c r="B11529">
        <v>142.17207309423</v>
      </c>
      <c r="C11529">
        <v>174.80082354553301</v>
      </c>
      <c r="D11529">
        <v>819.01024558922302</v>
      </c>
    </row>
    <row r="11530" spans="1:4" x14ac:dyDescent="0.25">
      <c r="A11530">
        <v>11.527999999997901</v>
      </c>
      <c r="B11530">
        <v>142.14138060248101</v>
      </c>
      <c r="C11530">
        <v>174.76328289341299</v>
      </c>
      <c r="D11530">
        <v>819.06632770651197</v>
      </c>
    </row>
    <row r="11531" spans="1:4" x14ac:dyDescent="0.25">
      <c r="A11531">
        <v>11.5289999999979</v>
      </c>
      <c r="B11531">
        <v>142.11069936753901</v>
      </c>
      <c r="C11531">
        <v>174.72575444641899</v>
      </c>
      <c r="D11531">
        <v>819.12239771678503</v>
      </c>
    </row>
    <row r="11532" spans="1:4" x14ac:dyDescent="0.25">
      <c r="A11532">
        <v>11.5299999999979</v>
      </c>
      <c r="B11532">
        <v>142.08002962349099</v>
      </c>
      <c r="C11532">
        <v>174.68823824680101</v>
      </c>
      <c r="D11532">
        <v>819.17845562448395</v>
      </c>
    </row>
    <row r="11533" spans="1:4" x14ac:dyDescent="0.25">
      <c r="A11533">
        <v>11.530999999997899</v>
      </c>
      <c r="B11533">
        <v>142.04937134788699</v>
      </c>
      <c r="C11533">
        <v>174.65073428622799</v>
      </c>
      <c r="D11533">
        <v>819.23450143414095</v>
      </c>
    </row>
    <row r="11534" spans="1:4" x14ac:dyDescent="0.25">
      <c r="A11534">
        <v>11.5319999999979</v>
      </c>
      <c r="B11534">
        <v>142.018724518227</v>
      </c>
      <c r="C11534">
        <v>174.61324255635299</v>
      </c>
      <c r="D11534">
        <v>819.29053515027999</v>
      </c>
    </row>
    <row r="11535" spans="1:4" x14ac:dyDescent="0.25">
      <c r="A11535">
        <v>11.5329999999979</v>
      </c>
      <c r="B11535">
        <v>141.988089111958</v>
      </c>
      <c r="C11535">
        <v>174.57576304882099</v>
      </c>
      <c r="D11535">
        <v>819.34655677741705</v>
      </c>
    </row>
    <row r="11536" spans="1:4" x14ac:dyDescent="0.25">
      <c r="A11536">
        <v>11.533999999997899</v>
      </c>
      <c r="B11536">
        <v>141.95746510646799</v>
      </c>
      <c r="C11536">
        <v>174.538295755262</v>
      </c>
      <c r="D11536">
        <v>819.40256632005799</v>
      </c>
    </row>
    <row r="11537" spans="1:4" x14ac:dyDescent="0.25">
      <c r="A11537">
        <v>11.5349999999979</v>
      </c>
      <c r="B11537">
        <v>141.92685247909299</v>
      </c>
      <c r="C11537">
        <v>174.50084066729301</v>
      </c>
      <c r="D11537">
        <v>819.45856378269798</v>
      </c>
    </row>
    <row r="11538" spans="1:4" x14ac:dyDescent="0.25">
      <c r="A11538">
        <v>11.5359999999979</v>
      </c>
      <c r="B11538">
        <v>141.89625120711</v>
      </c>
      <c r="C11538">
        <v>174.46339777652199</v>
      </c>
      <c r="D11538">
        <v>819.514549169828</v>
      </c>
    </row>
    <row r="11539" spans="1:4" x14ac:dyDescent="0.25">
      <c r="A11539">
        <v>11.536999999997899</v>
      </c>
      <c r="B11539">
        <v>141.86566126773599</v>
      </c>
      <c r="C11539">
        <v>174.425967074542</v>
      </c>
      <c r="D11539">
        <v>819.57052248592595</v>
      </c>
    </row>
    <row r="11540" spans="1:4" x14ac:dyDescent="0.25">
      <c r="A11540">
        <v>11.537999999997901</v>
      </c>
      <c r="B11540">
        <v>141.83508263812899</v>
      </c>
      <c r="C11540">
        <v>174.38854855293499</v>
      </c>
      <c r="D11540">
        <v>819.62648373546301</v>
      </c>
    </row>
    <row r="11541" spans="1:4" x14ac:dyDescent="0.25">
      <c r="A11541">
        <v>11.5389999999979</v>
      </c>
      <c r="B11541">
        <v>141.804515295388</v>
      </c>
      <c r="C11541">
        <v>174.351142203271</v>
      </c>
      <c r="D11541">
        <v>819.68243292289901</v>
      </c>
    </row>
    <row r="11542" spans="1:4" x14ac:dyDescent="0.25">
      <c r="A11542">
        <v>11.539999999997899</v>
      </c>
      <c r="B11542">
        <v>141.77395921654701</v>
      </c>
      <c r="C11542">
        <v>174.31374801710999</v>
      </c>
      <c r="D11542">
        <v>819.73837005268797</v>
      </c>
    </row>
    <row r="11543" spans="1:4" x14ac:dyDescent="0.25">
      <c r="A11543">
        <v>11.540999999997901</v>
      </c>
      <c r="B11543">
        <v>141.743414378577</v>
      </c>
      <c r="C11543">
        <v>174.27636598599599</v>
      </c>
      <c r="D11543">
        <v>819.79429512927197</v>
      </c>
    </row>
    <row r="11544" spans="1:4" x14ac:dyDescent="0.25">
      <c r="A11544">
        <v>11.5419999999979</v>
      </c>
      <c r="B11544">
        <v>141.712880758388</v>
      </c>
      <c r="C11544">
        <v>174.238996101466</v>
      </c>
      <c r="D11544">
        <v>819.85020815708504</v>
      </c>
    </row>
    <row r="11545" spans="1:4" x14ac:dyDescent="0.25">
      <c r="A11545">
        <v>11.5429999999979</v>
      </c>
      <c r="B11545">
        <v>141.68235833282</v>
      </c>
      <c r="C11545">
        <v>174.201638355043</v>
      </c>
      <c r="D11545">
        <v>819.90610914055299</v>
      </c>
    </row>
    <row r="11546" spans="1:4" x14ac:dyDescent="0.25">
      <c r="A11546">
        <v>11.543999999997901</v>
      </c>
      <c r="B11546">
        <v>141.65184707864799</v>
      </c>
      <c r="C11546">
        <v>174.164292738239</v>
      </c>
      <c r="D11546">
        <v>819.96199808409096</v>
      </c>
    </row>
    <row r="11547" spans="1:4" x14ac:dyDescent="0.25">
      <c r="A11547">
        <v>11.5449999999979</v>
      </c>
      <c r="B11547">
        <v>141.62134697258</v>
      </c>
      <c r="C11547">
        <v>174.126959242553</v>
      </c>
      <c r="D11547">
        <v>820.01787499210695</v>
      </c>
    </row>
    <row r="11548" spans="1:4" x14ac:dyDescent="0.25">
      <c r="A11548">
        <v>11.5459999999979</v>
      </c>
      <c r="B11548">
        <v>141.59085799125501</v>
      </c>
      <c r="C11548">
        <v>174.089637859475</v>
      </c>
      <c r="D11548">
        <v>820.073739868997</v>
      </c>
    </row>
    <row r="11549" spans="1:4" x14ac:dyDescent="0.25">
      <c r="A11549">
        <v>11.546999999997899</v>
      </c>
      <c r="B11549">
        <v>141.56038011124099</v>
      </c>
      <c r="C11549">
        <v>174.05232858048299</v>
      </c>
      <c r="D11549">
        <v>820.12959271914895</v>
      </c>
    </row>
    <row r="11550" spans="1:4" x14ac:dyDescent="0.25">
      <c r="A11550">
        <v>11.5479999999979</v>
      </c>
      <c r="B11550">
        <v>141.529913309036</v>
      </c>
      <c r="C11550">
        <v>174.015031397043</v>
      </c>
      <c r="D11550">
        <v>820.18543354694395</v>
      </c>
    </row>
    <row r="11551" spans="1:4" x14ac:dyDescent="0.25">
      <c r="A11551">
        <v>11.5489999999979</v>
      </c>
      <c r="B11551">
        <v>141.499457561067</v>
      </c>
      <c r="C11551">
        <v>173.977746300609</v>
      </c>
      <c r="D11551">
        <v>820.24126235675101</v>
      </c>
    </row>
    <row r="11552" spans="1:4" x14ac:dyDescent="0.25">
      <c r="A11552">
        <v>11.549999999997899</v>
      </c>
      <c r="B11552">
        <v>141.46901284368499</v>
      </c>
      <c r="C11552">
        <v>173.94047328262599</v>
      </c>
      <c r="D11552">
        <v>820.29707915293</v>
      </c>
    </row>
    <row r="11553" spans="1:4" x14ac:dyDescent="0.25">
      <c r="A11553">
        <v>11.550999999997901</v>
      </c>
      <c r="B11553">
        <v>141.43857913316899</v>
      </c>
      <c r="C11553">
        <v>173.90321233452801</v>
      </c>
      <c r="D11553">
        <v>820.35288393983205</v>
      </c>
    </row>
    <row r="11554" spans="1:4" x14ac:dyDescent="0.25">
      <c r="A11554">
        <v>11.5519999999979</v>
      </c>
      <c r="B11554">
        <v>141.40815640572399</v>
      </c>
      <c r="C11554">
        <v>173.865963447734</v>
      </c>
      <c r="D11554">
        <v>820.408676721799</v>
      </c>
    </row>
    <row r="11555" spans="1:4" x14ac:dyDescent="0.25">
      <c r="A11555">
        <v>11.552999999997899</v>
      </c>
      <c r="B11555">
        <v>141.37774463747701</v>
      </c>
      <c r="C11555">
        <v>173.82872661365701</v>
      </c>
      <c r="D11555">
        <v>820.46445750316502</v>
      </c>
    </row>
    <row r="11556" spans="1:4" x14ac:dyDescent="0.25">
      <c r="A11556">
        <v>11.553999999997901</v>
      </c>
      <c r="B11556">
        <v>141.34734380448</v>
      </c>
      <c r="C11556">
        <v>173.791501823696</v>
      </c>
      <c r="D11556">
        <v>820.52022628825</v>
      </c>
    </row>
    <row r="11557" spans="1:4" x14ac:dyDescent="0.25">
      <c r="A11557">
        <v>11.5549999999979</v>
      </c>
      <c r="B11557">
        <v>141.31695388270501</v>
      </c>
      <c r="C11557">
        <v>173.75428906923901</v>
      </c>
      <c r="D11557">
        <v>820.57598308137096</v>
      </c>
    </row>
    <row r="11558" spans="1:4" x14ac:dyDescent="0.25">
      <c r="A11558">
        <v>11.5559999999979</v>
      </c>
      <c r="B11558">
        <v>141.286574848047</v>
      </c>
      <c r="C11558">
        <v>173.717088341666</v>
      </c>
      <c r="D11558">
        <v>820.63172788682903</v>
      </c>
    </row>
    <row r="11559" spans="1:4" x14ac:dyDescent="0.25">
      <c r="A11559">
        <v>11.556999999997901</v>
      </c>
      <c r="B11559">
        <v>141.25620667632001</v>
      </c>
      <c r="C11559">
        <v>173.679899632342</v>
      </c>
      <c r="D11559">
        <v>820.68746070891996</v>
      </c>
    </row>
    <row r="11560" spans="1:4" x14ac:dyDescent="0.25">
      <c r="A11560">
        <v>11.5579999999979</v>
      </c>
      <c r="B11560">
        <v>141.225849343259</v>
      </c>
      <c r="C11560">
        <v>173.642722932624</v>
      </c>
      <c r="D11560">
        <v>820.74318155192998</v>
      </c>
    </row>
    <row r="11561" spans="1:4" x14ac:dyDescent="0.25">
      <c r="A11561">
        <v>11.5589999999979</v>
      </c>
      <c r="B11561">
        <v>141.19550282451601</v>
      </c>
      <c r="C11561">
        <v>173.60555823385701</v>
      </c>
      <c r="D11561">
        <v>820.79889042013201</v>
      </c>
    </row>
    <row r="11562" spans="1:4" x14ac:dyDescent="0.25">
      <c r="A11562">
        <v>11.559999999997901</v>
      </c>
      <c r="B11562">
        <v>141.16516709566201</v>
      </c>
      <c r="C11562">
        <v>173.568405527376</v>
      </c>
      <c r="D11562">
        <v>820.85458731779397</v>
      </c>
    </row>
    <row r="11563" spans="1:4" x14ac:dyDescent="0.25">
      <c r="A11563">
        <v>11.5609999999979</v>
      </c>
      <c r="B11563">
        <v>141.134842132182</v>
      </c>
      <c r="C11563">
        <v>173.53126480450601</v>
      </c>
      <c r="D11563">
        <v>820.91027224917104</v>
      </c>
    </row>
    <row r="11564" spans="1:4" x14ac:dyDescent="0.25">
      <c r="A11564">
        <v>11.5619999999979</v>
      </c>
      <c r="B11564">
        <v>141.10452790948199</v>
      </c>
      <c r="C11564">
        <v>173.49413605655801</v>
      </c>
      <c r="D11564">
        <v>820.96594521851</v>
      </c>
    </row>
    <row r="11565" spans="1:4" x14ac:dyDescent="0.25">
      <c r="A11565">
        <v>11.562999999997899</v>
      </c>
      <c r="B11565">
        <v>141.07422440287701</v>
      </c>
      <c r="C11565">
        <v>173.457019274836</v>
      </c>
      <c r="D11565">
        <v>821.02160623004795</v>
      </c>
    </row>
    <row r="11566" spans="1:4" x14ac:dyDescent="0.25">
      <c r="A11566">
        <v>11.5639999999979</v>
      </c>
      <c r="B11566">
        <v>141.043931587602</v>
      </c>
      <c r="C11566">
        <v>173.41991445063101</v>
      </c>
      <c r="D11566">
        <v>821.077255288012</v>
      </c>
    </row>
    <row r="11567" spans="1:4" x14ac:dyDescent="0.25">
      <c r="A11567">
        <v>11.5649999999979</v>
      </c>
      <c r="B11567">
        <v>141.01364943880299</v>
      </c>
      <c r="C11567">
        <v>173.382821575224</v>
      </c>
      <c r="D11567">
        <v>821.13289239661901</v>
      </c>
    </row>
    <row r="11568" spans="1:4" x14ac:dyDescent="0.25">
      <c r="A11568">
        <v>11.565999999997899</v>
      </c>
      <c r="B11568">
        <v>140.983377931538</v>
      </c>
      <c r="C11568">
        <v>173.345740639887</v>
      </c>
      <c r="D11568">
        <v>821.188517560077</v>
      </c>
    </row>
    <row r="11569" spans="1:4" x14ac:dyDescent="0.25">
      <c r="A11569">
        <v>11.566999999997901</v>
      </c>
      <c r="B11569">
        <v>140.95311704077801</v>
      </c>
      <c r="C11569">
        <v>173.308671635877</v>
      </c>
      <c r="D11569">
        <v>821.24413078258306</v>
      </c>
    </row>
    <row r="11570" spans="1:4" x14ac:dyDescent="0.25">
      <c r="A11570">
        <v>11.5679999999979</v>
      </c>
      <c r="B11570">
        <v>140.92286674140601</v>
      </c>
      <c r="C11570">
        <v>173.27161455444599</v>
      </c>
      <c r="D11570">
        <v>821.29973206832506</v>
      </c>
    </row>
    <row r="11571" spans="1:4" x14ac:dyDescent="0.25">
      <c r="A11571">
        <v>11.568999999997899</v>
      </c>
      <c r="B11571">
        <v>140.89262700821499</v>
      </c>
      <c r="C11571">
        <v>173.23456938683</v>
      </c>
      <c r="D11571">
        <v>821.35532142148202</v>
      </c>
    </row>
    <row r="11572" spans="1:4" x14ac:dyDescent="0.25">
      <c r="A11572">
        <v>11.569999999997901</v>
      </c>
      <c r="B11572">
        <v>140.862397815908</v>
      </c>
      <c r="C11572">
        <v>173.19753612425799</v>
      </c>
      <c r="D11572">
        <v>821.41089884621999</v>
      </c>
    </row>
    <row r="11573" spans="1:4" x14ac:dyDescent="0.25">
      <c r="A11573">
        <v>11.5709999999979</v>
      </c>
      <c r="B11573">
        <v>140.832179139098</v>
      </c>
      <c r="C11573">
        <v>173.160514757947</v>
      </c>
      <c r="D11573">
        <v>821.46646434669901</v>
      </c>
    </row>
    <row r="11574" spans="1:4" x14ac:dyDescent="0.25">
      <c r="A11574">
        <v>11.5719999999979</v>
      </c>
      <c r="B11574">
        <v>140.801970952305</v>
      </c>
      <c r="C11574">
        <v>173.123505279103</v>
      </c>
      <c r="D11574">
        <v>821.52201792706501</v>
      </c>
    </row>
    <row r="11575" spans="1:4" x14ac:dyDescent="0.25">
      <c r="A11575">
        <v>11.572999999997901</v>
      </c>
      <c r="B11575">
        <v>140.771773229958</v>
      </c>
      <c r="C11575">
        <v>173.086507678923</v>
      </c>
      <c r="D11575">
        <v>821.577559591458</v>
      </c>
    </row>
    <row r="11576" spans="1:4" x14ac:dyDescent="0.25">
      <c r="A11576">
        <v>11.5739999999979</v>
      </c>
      <c r="B11576">
        <v>140.74158594639499</v>
      </c>
      <c r="C11576">
        <v>173.04952194858799</v>
      </c>
      <c r="D11576">
        <v>821.63308934400402</v>
      </c>
    </row>
    <row r="11577" spans="1:4" x14ac:dyDescent="0.25">
      <c r="A11577">
        <v>11.5749999999979</v>
      </c>
      <c r="B11577">
        <v>140.711409075863</v>
      </c>
      <c r="C11577">
        <v>173.01254807926099</v>
      </c>
      <c r="D11577">
        <v>821.68860718882195</v>
      </c>
    </row>
    <row r="11578" spans="1:4" x14ac:dyDescent="0.25">
      <c r="A11578">
        <v>11.575999999997901</v>
      </c>
      <c r="B11578">
        <v>140.68124259251201</v>
      </c>
      <c r="C11578">
        <v>172.97558606210501</v>
      </c>
      <c r="D11578">
        <v>821.74411313001804</v>
      </c>
    </row>
    <row r="11579" spans="1:4" x14ac:dyDescent="0.25">
      <c r="A11579">
        <v>11.5769999999979</v>
      </c>
      <c r="B11579">
        <v>140.651086470396</v>
      </c>
      <c r="C11579">
        <v>172.93863588827301</v>
      </c>
      <c r="D11579">
        <v>821.79960717169104</v>
      </c>
    </row>
    <row r="11580" spans="1:4" x14ac:dyDescent="0.25">
      <c r="A11580">
        <v>11.5779999999979</v>
      </c>
      <c r="B11580">
        <v>140.62094068347699</v>
      </c>
      <c r="C11580">
        <v>172.901697548908</v>
      </c>
      <c r="D11580">
        <v>821.85508931792697</v>
      </c>
    </row>
    <row r="11581" spans="1:4" x14ac:dyDescent="0.25">
      <c r="A11581">
        <v>11.578999999997899</v>
      </c>
      <c r="B11581">
        <v>140.59080520561901</v>
      </c>
      <c r="C11581">
        <v>172.86477103514</v>
      </c>
      <c r="D11581">
        <v>821.910559572804</v>
      </c>
    </row>
    <row r="11582" spans="1:4" x14ac:dyDescent="0.25">
      <c r="A11582">
        <v>11.5799999999979</v>
      </c>
      <c r="B11582">
        <v>140.560680010591</v>
      </c>
      <c r="C11582">
        <v>172.82785633809101</v>
      </c>
      <c r="D11582">
        <v>821.96601794038702</v>
      </c>
    </row>
    <row r="11583" spans="1:4" x14ac:dyDescent="0.25">
      <c r="A11583">
        <v>11.5809999999979</v>
      </c>
      <c r="B11583">
        <v>140.530565072066</v>
      </c>
      <c r="C11583">
        <v>172.79095344887099</v>
      </c>
      <c r="D11583">
        <v>822.02146442473304</v>
      </c>
    </row>
    <row r="11584" spans="1:4" x14ac:dyDescent="0.25">
      <c r="A11584">
        <v>11.581999999997899</v>
      </c>
      <c r="B11584">
        <v>140.50046036361999</v>
      </c>
      <c r="C11584">
        <v>172.75406235857801</v>
      </c>
      <c r="D11584">
        <v>822.07689902988795</v>
      </c>
    </row>
    <row r="11585" spans="1:4" x14ac:dyDescent="0.25">
      <c r="A11585">
        <v>11.582999999997901</v>
      </c>
      <c r="B11585">
        <v>140.47036585873099</v>
      </c>
      <c r="C11585">
        <v>172.717183058302</v>
      </c>
      <c r="D11585">
        <v>822.13232175988696</v>
      </c>
    </row>
    <row r="11586" spans="1:4" x14ac:dyDescent="0.25">
      <c r="A11586">
        <v>11.5839999999979</v>
      </c>
      <c r="B11586">
        <v>140.44028153078199</v>
      </c>
      <c r="C11586">
        <v>172.68031553911899</v>
      </c>
      <c r="D11586">
        <v>822.18773261875504</v>
      </c>
    </row>
    <row r="11587" spans="1:4" x14ac:dyDescent="0.25">
      <c r="A11587">
        <v>11.584999999997899</v>
      </c>
      <c r="B11587">
        <v>140.41020735305599</v>
      </c>
      <c r="C11587">
        <v>172.643459792095</v>
      </c>
      <c r="D11587">
        <v>822.243131610506</v>
      </c>
    </row>
    <row r="11588" spans="1:4" x14ac:dyDescent="0.25">
      <c r="A11588">
        <v>11.585999999997901</v>
      </c>
      <c r="B11588">
        <v>140.38014329873701</v>
      </c>
      <c r="C11588">
        <v>172.60661580828699</v>
      </c>
      <c r="D11588">
        <v>822.29851873914401</v>
      </c>
    </row>
    <row r="11589" spans="1:4" x14ac:dyDescent="0.25">
      <c r="A11589">
        <v>11.5869999999979</v>
      </c>
      <c r="B11589">
        <v>140.35008934091201</v>
      </c>
      <c r="C11589">
        <v>172.569783578737</v>
      </c>
      <c r="D11589">
        <v>822.35389400866302</v>
      </c>
    </row>
    <row r="11590" spans="1:4" x14ac:dyDescent="0.25">
      <c r="A11590">
        <v>11.5879999999979</v>
      </c>
      <c r="B11590">
        <v>140.320045452568</v>
      </c>
      <c r="C11590">
        <v>172.532963094481</v>
      </c>
      <c r="D11590">
        <v>822.40925742304501</v>
      </c>
    </row>
    <row r="11591" spans="1:4" x14ac:dyDescent="0.25">
      <c r="A11591">
        <v>11.588999999997901</v>
      </c>
      <c r="B11591">
        <v>140.29001160659399</v>
      </c>
      <c r="C11591">
        <v>172.49615434653899</v>
      </c>
      <c r="D11591">
        <v>822.46460898626196</v>
      </c>
    </row>
    <row r="11592" spans="1:4" x14ac:dyDescent="0.25">
      <c r="A11592">
        <v>11.5899999999979</v>
      </c>
      <c r="B11592">
        <v>140.259987775779</v>
      </c>
      <c r="C11592">
        <v>172.45935732592301</v>
      </c>
      <c r="D11592">
        <v>822.51994870227497</v>
      </c>
    </row>
    <row r="11593" spans="1:4" x14ac:dyDescent="0.25">
      <c r="A11593">
        <v>11.5909999999979</v>
      </c>
      <c r="B11593">
        <v>140.22997393281199</v>
      </c>
      <c r="C11593">
        <v>172.42257202363299</v>
      </c>
      <c r="D11593">
        <v>822.57527657503601</v>
      </c>
    </row>
    <row r="11594" spans="1:4" x14ac:dyDescent="0.25">
      <c r="A11594">
        <v>11.591999999997901</v>
      </c>
      <c r="B11594">
        <v>140.19997005028199</v>
      </c>
      <c r="C11594">
        <v>172.385798430656</v>
      </c>
      <c r="D11594">
        <v>822.63059260848297</v>
      </c>
    </row>
    <row r="11595" spans="1:4" x14ac:dyDescent="0.25">
      <c r="A11595">
        <v>11.5929999999979</v>
      </c>
      <c r="B11595">
        <v>140.16997610067699</v>
      </c>
      <c r="C11595">
        <v>172.34903653797099</v>
      </c>
      <c r="D11595">
        <v>822.685896806546</v>
      </c>
    </row>
    <row r="11596" spans="1:4" x14ac:dyDescent="0.25">
      <c r="A11596">
        <v>11.5939999999979</v>
      </c>
      <c r="B11596">
        <v>140.139992056388</v>
      </c>
      <c r="C11596">
        <v>172.312286336542</v>
      </c>
      <c r="D11596">
        <v>822.74118917314297</v>
      </c>
    </row>
    <row r="11597" spans="1:4" x14ac:dyDescent="0.25">
      <c r="A11597">
        <v>11.594999999997899</v>
      </c>
      <c r="B11597">
        <v>140.11001791393701</v>
      </c>
      <c r="C11597">
        <v>172.27554782355</v>
      </c>
      <c r="D11597">
        <v>822.79646971218096</v>
      </c>
    </row>
    <row r="11598" spans="1:4" x14ac:dyDescent="0.25">
      <c r="A11598">
        <v>11.5959999999979</v>
      </c>
      <c r="B11598">
        <v>140.08005402009499</v>
      </c>
      <c r="C11598">
        <v>172.238821086169</v>
      </c>
      <c r="D11598">
        <v>822.85173842756603</v>
      </c>
    </row>
    <row r="11599" spans="1:4" x14ac:dyDescent="0.25">
      <c r="A11599">
        <v>11.5969999999979</v>
      </c>
      <c r="B11599">
        <v>140.050100466185</v>
      </c>
      <c r="C11599">
        <v>172.202106145973</v>
      </c>
      <c r="D11599">
        <v>822.90699532334099</v>
      </c>
    </row>
    <row r="11600" spans="1:4" x14ac:dyDescent="0.25">
      <c r="A11600">
        <v>11.597999999997899</v>
      </c>
      <c r="B11600">
        <v>140.02015721306</v>
      </c>
      <c r="C11600">
        <v>172.16540299102601</v>
      </c>
      <c r="D11600">
        <v>822.96224040358402</v>
      </c>
    </row>
    <row r="11601" spans="1:4" x14ac:dyDescent="0.25">
      <c r="A11601">
        <v>11.598999999997901</v>
      </c>
      <c r="B11601">
        <v>139.990224221456</v>
      </c>
      <c r="C11601">
        <v>172.12871160937499</v>
      </c>
      <c r="D11601">
        <v>823.01747367235896</v>
      </c>
    </row>
    <row r="11602" spans="1:4" x14ac:dyDescent="0.25">
      <c r="A11602">
        <v>11.5999999999979</v>
      </c>
      <c r="B11602">
        <v>139.96030145198799</v>
      </c>
      <c r="C11602">
        <v>172.09203198905101</v>
      </c>
      <c r="D11602">
        <v>823.07269513371295</v>
      </c>
    </row>
    <row r="11603" spans="1:4" x14ac:dyDescent="0.25">
      <c r="A11603">
        <v>11.600999999997899</v>
      </c>
      <c r="B11603">
        <v>139.93038886515399</v>
      </c>
      <c r="C11603">
        <v>172.05536411806401</v>
      </c>
      <c r="D11603">
        <v>823.12790479167904</v>
      </c>
    </row>
    <row r="11604" spans="1:4" x14ac:dyDescent="0.25">
      <c r="A11604">
        <v>11.601999999997901</v>
      </c>
      <c r="B11604">
        <v>139.90048642133101</v>
      </c>
      <c r="C11604">
        <v>172.018707984407</v>
      </c>
      <c r="D11604">
        <v>823.18310265027299</v>
      </c>
    </row>
    <row r="11605" spans="1:4" x14ac:dyDescent="0.25">
      <c r="A11605">
        <v>11.6029999999979</v>
      </c>
      <c r="B11605">
        <v>139.87059408077599</v>
      </c>
      <c r="C11605">
        <v>171.98206357605301</v>
      </c>
      <c r="D11605">
        <v>823.23828871349599</v>
      </c>
    </row>
    <row r="11606" spans="1:4" x14ac:dyDescent="0.25">
      <c r="A11606">
        <v>11.6039999999979</v>
      </c>
      <c r="B11606">
        <v>139.84071180362699</v>
      </c>
      <c r="C11606">
        <v>171.94543088095699</v>
      </c>
      <c r="D11606">
        <v>823.29346298533403</v>
      </c>
    </row>
    <row r="11607" spans="1:4" x14ac:dyDescent="0.25">
      <c r="A11607">
        <v>11.604999999997901</v>
      </c>
      <c r="B11607">
        <v>139.810839549901</v>
      </c>
      <c r="C11607">
        <v>171.90880988705501</v>
      </c>
      <c r="D11607">
        <v>823.34862546975603</v>
      </c>
    </row>
    <row r="11608" spans="1:4" x14ac:dyDescent="0.25">
      <c r="A11608">
        <v>11.6059999999979</v>
      </c>
      <c r="B11608">
        <v>139.780977279496</v>
      </c>
      <c r="C11608">
        <v>171.87220058226401</v>
      </c>
      <c r="D11608">
        <v>823.40377617071704</v>
      </c>
    </row>
    <row r="11609" spans="1:4" x14ac:dyDescent="0.25">
      <c r="A11609">
        <v>11.6069999999979</v>
      </c>
      <c r="B11609">
        <v>139.75112495219</v>
      </c>
      <c r="C11609">
        <v>171.83560295448299</v>
      </c>
      <c r="D11609">
        <v>823.45891509215301</v>
      </c>
    </row>
    <row r="11610" spans="1:4" x14ac:dyDescent="0.25">
      <c r="A11610">
        <v>11.607999999997901</v>
      </c>
      <c r="B11610">
        <v>139.72128252764099</v>
      </c>
      <c r="C11610">
        <v>171.79901699158799</v>
      </c>
      <c r="D11610">
        <v>823.51404223798795</v>
      </c>
    </row>
    <row r="11611" spans="1:4" x14ac:dyDescent="0.25">
      <c r="A11611">
        <v>11.6089999999979</v>
      </c>
      <c r="B11611">
        <v>139.69144996538699</v>
      </c>
      <c r="C11611">
        <v>171.76244268144001</v>
      </c>
      <c r="D11611">
        <v>823.56915761212701</v>
      </c>
    </row>
    <row r="11612" spans="1:4" x14ac:dyDescent="0.25">
      <c r="A11612">
        <v>11.6099999999979</v>
      </c>
      <c r="B11612">
        <v>139.661627224846</v>
      </c>
      <c r="C11612">
        <v>171.72588001187799</v>
      </c>
      <c r="D11612">
        <v>823.62426121846102</v>
      </c>
    </row>
    <row r="11613" spans="1:4" x14ac:dyDescent="0.25">
      <c r="A11613">
        <v>11.610999999997899</v>
      </c>
      <c r="B11613">
        <v>139.63181426531699</v>
      </c>
      <c r="C11613">
        <v>171.68932897072099</v>
      </c>
      <c r="D11613">
        <v>823.67935306086304</v>
      </c>
    </row>
    <row r="11614" spans="1:4" x14ac:dyDescent="0.25">
      <c r="A11614">
        <v>11.6119999999979</v>
      </c>
      <c r="B11614">
        <v>139.602011045979</v>
      </c>
      <c r="C11614">
        <v>171.65278954576999</v>
      </c>
      <c r="D11614">
        <v>823.73443314319297</v>
      </c>
    </row>
    <row r="11615" spans="1:4" x14ac:dyDescent="0.25">
      <c r="A11615">
        <v>11.6129999999979</v>
      </c>
      <c r="B11615">
        <v>139.572217525892</v>
      </c>
      <c r="C11615">
        <v>171.61626172480601</v>
      </c>
      <c r="D11615">
        <v>823.78950146929196</v>
      </c>
    </row>
    <row r="11616" spans="1:4" x14ac:dyDescent="0.25">
      <c r="A11616">
        <v>11.613999999997899</v>
      </c>
      <c r="B11616">
        <v>139.542433663998</v>
      </c>
      <c r="C11616">
        <v>171.57974549558901</v>
      </c>
      <c r="D11616">
        <v>823.84455804298705</v>
      </c>
    </row>
    <row r="11617" spans="1:4" x14ac:dyDescent="0.25">
      <c r="A11617">
        <v>11.614999999997901</v>
      </c>
      <c r="B11617">
        <v>139.51265941912101</v>
      </c>
      <c r="C11617">
        <v>171.543240845859</v>
      </c>
      <c r="D11617">
        <v>823.89960286808605</v>
      </c>
    </row>
    <row r="11618" spans="1:4" x14ac:dyDescent="0.25">
      <c r="A11618">
        <v>11.6159999999979</v>
      </c>
      <c r="B11618">
        <v>139.482894749964</v>
      </c>
      <c r="C11618">
        <v>171.50674776333699</v>
      </c>
      <c r="D11618">
        <v>823.95463594838395</v>
      </c>
    </row>
    <row r="11619" spans="1:4" x14ac:dyDescent="0.25">
      <c r="A11619">
        <v>11.616999999997899</v>
      </c>
      <c r="B11619">
        <v>139.45313961511499</v>
      </c>
      <c r="C11619">
        <v>171.47026623572299</v>
      </c>
      <c r="D11619">
        <v>824.00965728765698</v>
      </c>
    </row>
    <row r="11620" spans="1:4" x14ac:dyDescent="0.25">
      <c r="A11620">
        <v>11.617999999997901</v>
      </c>
      <c r="B11620">
        <v>139.423393973044</v>
      </c>
      <c r="C11620">
        <v>171.433796250695</v>
      </c>
      <c r="D11620">
        <v>824.06466688966702</v>
      </c>
    </row>
    <row r="11621" spans="1:4" x14ac:dyDescent="0.25">
      <c r="A11621">
        <v>11.6189999999979</v>
      </c>
      <c r="B11621">
        <v>139.39365778210399</v>
      </c>
      <c r="C11621">
        <v>171.39733779591501</v>
      </c>
      <c r="D11621">
        <v>824.11966475815905</v>
      </c>
    </row>
    <row r="11622" spans="1:4" x14ac:dyDescent="0.25">
      <c r="A11622">
        <v>11.6199999999979</v>
      </c>
      <c r="B11622">
        <v>139.36393100053101</v>
      </c>
      <c r="C11622">
        <v>171.360890859021</v>
      </c>
      <c r="D11622">
        <v>824.17465089685902</v>
      </c>
    </row>
    <row r="11623" spans="1:4" x14ac:dyDescent="0.25">
      <c r="A11623">
        <v>11.620999999997901</v>
      </c>
      <c r="B11623">
        <v>139.33421358644799</v>
      </c>
      <c r="C11623">
        <v>171.32445542763099</v>
      </c>
      <c r="D11623">
        <v>824.22962530947996</v>
      </c>
    </row>
    <row r="11624" spans="1:4" x14ac:dyDescent="0.25">
      <c r="A11624">
        <v>11.6219999999979</v>
      </c>
      <c r="B11624">
        <v>139.30450549785999</v>
      </c>
      <c r="C11624">
        <v>171.28803148934301</v>
      </c>
      <c r="D11624">
        <v>824.284587999716</v>
      </c>
    </row>
    <row r="11625" spans="1:4" x14ac:dyDescent="0.25">
      <c r="A11625">
        <v>11.6229999999979</v>
      </c>
      <c r="B11625">
        <v>139.27480669266001</v>
      </c>
      <c r="C11625">
        <v>171.251619031735</v>
      </c>
      <c r="D11625">
        <v>824.33953897124695</v>
      </c>
    </row>
    <row r="11626" spans="1:4" x14ac:dyDescent="0.25">
      <c r="A11626">
        <v>11.623999999997899</v>
      </c>
      <c r="B11626">
        <v>139.24511712862699</v>
      </c>
      <c r="C11626">
        <v>171.21521804236201</v>
      </c>
      <c r="D11626">
        <v>824.394478227734</v>
      </c>
    </row>
    <row r="11627" spans="1:4" x14ac:dyDescent="0.25">
      <c r="A11627">
        <v>11.6249999999979</v>
      </c>
      <c r="B11627">
        <v>139.215436763425</v>
      </c>
      <c r="C11627">
        <v>171.17882850875901</v>
      </c>
      <c r="D11627">
        <v>824.44940577282205</v>
      </c>
    </row>
    <row r="11628" spans="1:4" x14ac:dyDescent="0.25">
      <c r="A11628">
        <v>11.6259999999979</v>
      </c>
      <c r="B11628">
        <v>139.185765554608</v>
      </c>
      <c r="C11628">
        <v>171.14245041844299</v>
      </c>
      <c r="D11628">
        <v>824.50432161013998</v>
      </c>
    </row>
    <row r="11629" spans="1:4" x14ac:dyDescent="0.25">
      <c r="A11629">
        <v>11.626999999997899</v>
      </c>
      <c r="B11629">
        <v>139.15610345962</v>
      </c>
      <c r="C11629">
        <v>171.10608375890601</v>
      </c>
      <c r="D11629">
        <v>824.55922574329998</v>
      </c>
    </row>
    <row r="11630" spans="1:4" x14ac:dyDescent="0.25">
      <c r="A11630">
        <v>11.6279999999979</v>
      </c>
      <c r="B11630">
        <v>139.126450435793</v>
      </c>
      <c r="C11630">
        <v>171.069728517622</v>
      </c>
      <c r="D11630">
        <v>824.61411817589703</v>
      </c>
    </row>
    <row r="11631" spans="1:4" x14ac:dyDescent="0.25">
      <c r="A11631">
        <v>11.6289999999979</v>
      </c>
      <c r="B11631">
        <v>139.09680644034901</v>
      </c>
      <c r="C11631">
        <v>171.033384682041</v>
      </c>
      <c r="D11631">
        <v>824.66899891150797</v>
      </c>
    </row>
    <row r="11632" spans="1:4" x14ac:dyDescent="0.25">
      <c r="A11632">
        <v>11.629999999997899</v>
      </c>
      <c r="B11632">
        <v>139.06717143040399</v>
      </c>
      <c r="C11632">
        <v>170.99705223959501</v>
      </c>
      <c r="D11632">
        <v>824.72386795369505</v>
      </c>
    </row>
    <row r="11633" spans="1:4" x14ac:dyDescent="0.25">
      <c r="A11633">
        <v>11.630999999997901</v>
      </c>
      <c r="B11633">
        <v>139.037545362966</v>
      </c>
      <c r="C11633">
        <v>170.96073117769299</v>
      </c>
      <c r="D11633">
        <v>824.77872530600303</v>
      </c>
    </row>
    <row r="11634" spans="1:4" x14ac:dyDescent="0.25">
      <c r="A11634">
        <v>11.6319999999979</v>
      </c>
      <c r="B11634">
        <v>139.007928194936</v>
      </c>
      <c r="C11634">
        <v>170.924421483722</v>
      </c>
      <c r="D11634">
        <v>824.83357097195801</v>
      </c>
    </row>
    <row r="11635" spans="1:4" x14ac:dyDescent="0.25">
      <c r="A11635">
        <v>11.632999999997899</v>
      </c>
      <c r="B11635">
        <v>138.97831988311199</v>
      </c>
      <c r="C11635">
        <v>170.88812314505199</v>
      </c>
      <c r="D11635">
        <v>824.88840495507202</v>
      </c>
    </row>
    <row r="11636" spans="1:4" x14ac:dyDescent="0.25">
      <c r="A11636">
        <v>11.633999999997901</v>
      </c>
      <c r="B11636">
        <v>138.948720384186</v>
      </c>
      <c r="C11636">
        <v>170.85183614902601</v>
      </c>
      <c r="D11636">
        <v>824.94322725883706</v>
      </c>
    </row>
    <row r="11637" spans="1:4" x14ac:dyDescent="0.25">
      <c r="A11637">
        <v>11.6349999999979</v>
      </c>
      <c r="B11637">
        <v>138.91912965474901</v>
      </c>
      <c r="C11637">
        <v>170.81556048297</v>
      </c>
      <c r="D11637">
        <v>824.99803788673</v>
      </c>
    </row>
    <row r="11638" spans="1:4" x14ac:dyDescent="0.25">
      <c r="A11638">
        <v>11.6359999999979</v>
      </c>
      <c r="B11638">
        <v>138.889547651291</v>
      </c>
      <c r="C11638">
        <v>170.77929613418601</v>
      </c>
      <c r="D11638">
        <v>825.05283684221001</v>
      </c>
    </row>
    <row r="11639" spans="1:4" x14ac:dyDescent="0.25">
      <c r="A11639">
        <v>11.636999999997901</v>
      </c>
      <c r="B11639">
        <v>138.859974330201</v>
      </c>
      <c r="C11639">
        <v>170.74304308995801</v>
      </c>
      <c r="D11639">
        <v>825.10762412871998</v>
      </c>
    </row>
    <row r="11640" spans="1:4" x14ac:dyDescent="0.25">
      <c r="A11640">
        <v>11.6379999999979</v>
      </c>
      <c r="B11640">
        <v>138.83040964777101</v>
      </c>
      <c r="C11640">
        <v>170.70680133754499</v>
      </c>
      <c r="D11640">
        <v>825.16239974968198</v>
      </c>
    </row>
    <row r="11641" spans="1:4" x14ac:dyDescent="0.25">
      <c r="A11641">
        <v>11.6389999999979</v>
      </c>
      <c r="B11641">
        <v>138.80085356019401</v>
      </c>
      <c r="C11641">
        <v>170.670570864187</v>
      </c>
      <c r="D11641">
        <v>825.21716370850595</v>
      </c>
    </row>
    <row r="11642" spans="1:4" x14ac:dyDescent="0.25">
      <c r="A11642">
        <v>11.639999999997899</v>
      </c>
      <c r="B11642">
        <v>138.77130602357099</v>
      </c>
      <c r="C11642">
        <v>170.63435165710101</v>
      </c>
      <c r="D11642">
        <v>825.27191600858202</v>
      </c>
    </row>
    <row r="11643" spans="1:4" x14ac:dyDescent="0.25">
      <c r="A11643">
        <v>11.6409999999979</v>
      </c>
      <c r="B11643">
        <v>138.74176699395599</v>
      </c>
      <c r="C11643">
        <v>170.59814370348201</v>
      </c>
      <c r="D11643">
        <v>825.32665665328204</v>
      </c>
    </row>
    <row r="11644" spans="1:4" x14ac:dyDescent="0.25">
      <c r="A11644">
        <v>11.6419999999978</v>
      </c>
      <c r="B11644">
        <v>138.712236430384</v>
      </c>
      <c r="C11644">
        <v>170.56194699038701</v>
      </c>
      <c r="D11644">
        <v>825.38138564596204</v>
      </c>
    </row>
    <row r="11645" spans="1:4" x14ac:dyDescent="0.25">
      <c r="A11645">
        <v>11.6429999999978</v>
      </c>
      <c r="B11645">
        <v>138.68271429052999</v>
      </c>
      <c r="C11645">
        <v>170.525761504901</v>
      </c>
      <c r="D11645">
        <v>825.43610298996202</v>
      </c>
    </row>
    <row r="11646" spans="1:4" x14ac:dyDescent="0.25">
      <c r="A11646">
        <v>11.643999999997799</v>
      </c>
      <c r="B11646">
        <v>138.653200530145</v>
      </c>
      <c r="C11646">
        <v>170.48958723415299</v>
      </c>
      <c r="D11646">
        <v>825.49080868860301</v>
      </c>
    </row>
    <row r="11647" spans="1:4" x14ac:dyDescent="0.25">
      <c r="A11647">
        <v>11.6449999999978</v>
      </c>
      <c r="B11647">
        <v>138.62369510488699</v>
      </c>
      <c r="C11647">
        <v>170.453424165256</v>
      </c>
      <c r="D11647">
        <v>825.54550274519295</v>
      </c>
    </row>
    <row r="11648" spans="1:4" x14ac:dyDescent="0.25">
      <c r="A11648">
        <v>11.6459999999978</v>
      </c>
      <c r="B11648">
        <v>138.594197970333</v>
      </c>
      <c r="C11648">
        <v>170.417272285297</v>
      </c>
      <c r="D11648">
        <v>825.60018516301704</v>
      </c>
    </row>
    <row r="11649" spans="1:4" x14ac:dyDescent="0.25">
      <c r="A11649">
        <v>11.646999999997799</v>
      </c>
      <c r="B11649">
        <v>138.564709081974</v>
      </c>
      <c r="C11649">
        <v>170.38113158134499</v>
      </c>
      <c r="D11649">
        <v>825.65485594534698</v>
      </c>
    </row>
    <row r="11650" spans="1:4" x14ac:dyDescent="0.25">
      <c r="A11650">
        <v>11.647999999997801</v>
      </c>
      <c r="B11650">
        <v>138.535228395221</v>
      </c>
      <c r="C11650">
        <v>170.345002040445</v>
      </c>
      <c r="D11650">
        <v>825.70951509543499</v>
      </c>
    </row>
    <row r="11651" spans="1:4" x14ac:dyDescent="0.25">
      <c r="A11651">
        <v>11.6489999999978</v>
      </c>
      <c r="B11651">
        <v>138.50575586540401</v>
      </c>
      <c r="C11651">
        <v>170.30888364962101</v>
      </c>
      <c r="D11651">
        <v>825.76416261651696</v>
      </c>
    </row>
    <row r="11652" spans="1:4" x14ac:dyDescent="0.25">
      <c r="A11652">
        <v>11.649999999997799</v>
      </c>
      <c r="B11652">
        <v>138.47629144777599</v>
      </c>
      <c r="C11652">
        <v>170.272776395878</v>
      </c>
      <c r="D11652">
        <v>825.81879851180895</v>
      </c>
    </row>
    <row r="11653" spans="1:4" x14ac:dyDescent="0.25">
      <c r="A11653">
        <v>11.650999999997801</v>
      </c>
      <c r="B11653">
        <v>138.446835097513</v>
      </c>
      <c r="C11653">
        <v>170.236680266197</v>
      </c>
      <c r="D11653">
        <v>825.87342278451194</v>
      </c>
    </row>
    <row r="11654" spans="1:4" x14ac:dyDescent="0.25">
      <c r="A11654">
        <v>11.6519999999978</v>
      </c>
      <c r="B11654">
        <v>138.41738676972</v>
      </c>
      <c r="C11654">
        <v>170.20059524753901</v>
      </c>
      <c r="D11654">
        <v>825.92803543780803</v>
      </c>
    </row>
    <row r="11655" spans="1:4" x14ac:dyDescent="0.25">
      <c r="A11655">
        <v>11.6529999999978</v>
      </c>
      <c r="B11655">
        <v>138.387946419428</v>
      </c>
      <c r="C11655">
        <v>170.16452132684299</v>
      </c>
      <c r="D11655">
        <v>825.98263647486101</v>
      </c>
    </row>
    <row r="11656" spans="1:4" x14ac:dyDescent="0.25">
      <c r="A11656">
        <v>11.653999999997801</v>
      </c>
      <c r="B11656">
        <v>138.35851400160001</v>
      </c>
      <c r="C11656">
        <v>170.128458491027</v>
      </c>
      <c r="D11656">
        <v>826.03722589881795</v>
      </c>
    </row>
    <row r="11657" spans="1:4" x14ac:dyDescent="0.25">
      <c r="A11657">
        <v>11.6549999999978</v>
      </c>
      <c r="B11657">
        <v>138.32908947113199</v>
      </c>
      <c r="C11657">
        <v>170.092406726988</v>
      </c>
      <c r="D11657">
        <v>826.09180371280695</v>
      </c>
    </row>
    <row r="11658" spans="1:4" x14ac:dyDescent="0.25">
      <c r="A11658">
        <v>11.6559999999978</v>
      </c>
      <c r="B11658">
        <v>138.299672782855</v>
      </c>
      <c r="C11658">
        <v>170.056366021603</v>
      </c>
      <c r="D11658">
        <v>826.14636991994098</v>
      </c>
    </row>
    <row r="11659" spans="1:4" x14ac:dyDescent="0.25">
      <c r="A11659">
        <v>11.656999999997799</v>
      </c>
      <c r="B11659">
        <v>138.270263891539</v>
      </c>
      <c r="C11659">
        <v>170.02033636172499</v>
      </c>
      <c r="D11659">
        <v>826.20092452331198</v>
      </c>
    </row>
    <row r="11660" spans="1:4" x14ac:dyDescent="0.25">
      <c r="A11660">
        <v>11.6579999999978</v>
      </c>
      <c r="B11660">
        <v>138.240862751892</v>
      </c>
      <c r="C11660">
        <v>169.98431773419</v>
      </c>
      <c r="D11660">
        <v>826.25546752599598</v>
      </c>
    </row>
    <row r="11661" spans="1:4" x14ac:dyDescent="0.25">
      <c r="A11661">
        <v>11.6589999999978</v>
      </c>
      <c r="B11661">
        <v>138.211469318567</v>
      </c>
      <c r="C11661">
        <v>169.94831012580801</v>
      </c>
      <c r="D11661">
        <v>826.30999893105002</v>
      </c>
    </row>
    <row r="11662" spans="1:4" x14ac:dyDescent="0.25">
      <c r="A11662">
        <v>11.659999999997799</v>
      </c>
      <c r="B11662">
        <v>138.18208354615999</v>
      </c>
      <c r="C11662">
        <v>169.912313523373</v>
      </c>
      <c r="D11662">
        <v>826.36451874151396</v>
      </c>
    </row>
    <row r="11663" spans="1:4" x14ac:dyDescent="0.25">
      <c r="A11663">
        <v>11.6609999999978</v>
      </c>
      <c r="B11663">
        <v>138.152705389217</v>
      </c>
      <c r="C11663">
        <v>169.87632791365399</v>
      </c>
      <c r="D11663">
        <v>826.41902696040995</v>
      </c>
    </row>
    <row r="11664" spans="1:4" x14ac:dyDescent="0.25">
      <c r="A11664">
        <v>11.6619999999978</v>
      </c>
      <c r="B11664">
        <v>138.12333480223199</v>
      </c>
      <c r="C11664">
        <v>169.840353283404</v>
      </c>
      <c r="D11664">
        <v>826.47352359074205</v>
      </c>
    </row>
    <row r="11665" spans="1:4" x14ac:dyDescent="0.25">
      <c r="A11665">
        <v>11.662999999997799</v>
      </c>
      <c r="B11665">
        <v>138.09397173965399</v>
      </c>
      <c r="C11665">
        <v>169.804389619349</v>
      </c>
      <c r="D11665">
        <v>826.52800863549601</v>
      </c>
    </row>
    <row r="11666" spans="1:4" x14ac:dyDescent="0.25">
      <c r="A11666">
        <v>11.663999999997801</v>
      </c>
      <c r="B11666">
        <v>138.064616155886</v>
      </c>
      <c r="C11666">
        <v>169.76843690819999</v>
      </c>
      <c r="D11666">
        <v>826.58248209763894</v>
      </c>
    </row>
    <row r="11667" spans="1:4" x14ac:dyDescent="0.25">
      <c r="A11667">
        <v>11.6649999999978</v>
      </c>
      <c r="B11667">
        <v>138.03526800529099</v>
      </c>
      <c r="C11667">
        <v>169.73249513664501</v>
      </c>
      <c r="D11667">
        <v>826.63694398012103</v>
      </c>
    </row>
    <row r="11668" spans="1:4" x14ac:dyDescent="0.25">
      <c r="A11668">
        <v>11.665999999997799</v>
      </c>
      <c r="B11668">
        <v>138.005927242192</v>
      </c>
      <c r="C11668">
        <v>169.69656429135199</v>
      </c>
      <c r="D11668">
        <v>826.69139428587596</v>
      </c>
    </row>
    <row r="11669" spans="1:4" x14ac:dyDescent="0.25">
      <c r="A11669">
        <v>11.666999999997801</v>
      </c>
      <c r="B11669">
        <v>137.97659382087801</v>
      </c>
      <c r="C11669">
        <v>169.66064435896601</v>
      </c>
      <c r="D11669">
        <v>826.74583301781502</v>
      </c>
    </row>
    <row r="11670" spans="1:4" x14ac:dyDescent="0.25">
      <c r="A11670">
        <v>11.6679999999978</v>
      </c>
      <c r="B11670">
        <v>137.94726769560299</v>
      </c>
      <c r="C11670">
        <v>169.62473532611699</v>
      </c>
      <c r="D11670">
        <v>826.80026017883597</v>
      </c>
    </row>
    <row r="11671" spans="1:4" x14ac:dyDescent="0.25">
      <c r="A11671">
        <v>11.6689999999978</v>
      </c>
      <c r="B11671">
        <v>137.91794882059301</v>
      </c>
      <c r="C11671">
        <v>169.58883717941001</v>
      </c>
      <c r="D11671">
        <v>826.85467577181703</v>
      </c>
    </row>
    <row r="11672" spans="1:4" x14ac:dyDescent="0.25">
      <c r="A11672">
        <v>11.669999999997801</v>
      </c>
      <c r="B11672">
        <v>137.888637150047</v>
      </c>
      <c r="C11672">
        <v>169.552949905432</v>
      </c>
      <c r="D11672">
        <v>826.90907979961605</v>
      </c>
    </row>
    <row r="11673" spans="1:4" x14ac:dyDescent="0.25">
      <c r="A11673">
        <v>11.6709999999978</v>
      </c>
      <c r="B11673">
        <v>137.859332638138</v>
      </c>
      <c r="C11673">
        <v>169.517073490749</v>
      </c>
      <c r="D11673">
        <v>826.96347226507601</v>
      </c>
    </row>
    <row r="11674" spans="1:4" x14ac:dyDescent="0.25">
      <c r="A11674">
        <v>11.6719999999978</v>
      </c>
      <c r="B11674">
        <v>137.83003523902099</v>
      </c>
      <c r="C11674">
        <v>169.48120792190801</v>
      </c>
      <c r="D11674">
        <v>827.01785317101996</v>
      </c>
    </row>
    <row r="11675" spans="1:4" x14ac:dyDescent="0.25">
      <c r="A11675">
        <v>11.672999999997799</v>
      </c>
      <c r="B11675">
        <v>137.80074490683199</v>
      </c>
      <c r="C11675">
        <v>169.44535318543501</v>
      </c>
      <c r="D11675">
        <v>827.07222252025497</v>
      </c>
    </row>
    <row r="11676" spans="1:4" x14ac:dyDescent="0.25">
      <c r="A11676">
        <v>11.6739999999978</v>
      </c>
      <c r="B11676">
        <v>137.77146159569401</v>
      </c>
      <c r="C11676">
        <v>169.40950926783901</v>
      </c>
      <c r="D11676">
        <v>827.126580315566</v>
      </c>
    </row>
    <row r="11677" spans="1:4" x14ac:dyDescent="0.25">
      <c r="A11677">
        <v>11.6749999999978</v>
      </c>
      <c r="B11677">
        <v>137.742185259716</v>
      </c>
      <c r="C11677">
        <v>169.37367615560399</v>
      </c>
      <c r="D11677">
        <v>827.18092655972498</v>
      </c>
    </row>
    <row r="11678" spans="1:4" x14ac:dyDescent="0.25">
      <c r="A11678">
        <v>11.675999999997799</v>
      </c>
      <c r="B11678">
        <v>137.71291585300401</v>
      </c>
      <c r="C11678">
        <v>169.337853835201</v>
      </c>
      <c r="D11678">
        <v>827.23526125548096</v>
      </c>
    </row>
    <row r="11679" spans="1:4" x14ac:dyDescent="0.25">
      <c r="A11679">
        <v>11.6769999999978</v>
      </c>
      <c r="B11679">
        <v>137.68365332965499</v>
      </c>
      <c r="C11679">
        <v>169.302042293076</v>
      </c>
      <c r="D11679">
        <v>827.28958440556903</v>
      </c>
    </row>
    <row r="11680" spans="1:4" x14ac:dyDescent="0.25">
      <c r="A11680">
        <v>11.6779999999978</v>
      </c>
      <c r="B11680">
        <v>137.65439764376799</v>
      </c>
      <c r="C11680">
        <v>169.26624151565801</v>
      </c>
      <c r="D11680">
        <v>827.343896012703</v>
      </c>
    </row>
    <row r="11681" spans="1:4" x14ac:dyDescent="0.25">
      <c r="A11681">
        <v>11.678999999997799</v>
      </c>
      <c r="B11681">
        <v>137.62514874944301</v>
      </c>
      <c r="C11681">
        <v>169.23045148935699</v>
      </c>
      <c r="D11681">
        <v>827.39819607957998</v>
      </c>
    </row>
    <row r="11682" spans="1:4" x14ac:dyDescent="0.25">
      <c r="A11682">
        <v>11.679999999997801</v>
      </c>
      <c r="B11682">
        <v>137.595906600788</v>
      </c>
      <c r="C11682">
        <v>169.19467220056401</v>
      </c>
      <c r="D11682">
        <v>827.45248460887899</v>
      </c>
    </row>
    <row r="11683" spans="1:4" x14ac:dyDescent="0.25">
      <c r="A11683">
        <v>11.6809999999978</v>
      </c>
      <c r="B11683">
        <v>137.56667115191701</v>
      </c>
      <c r="C11683">
        <v>169.15890363565001</v>
      </c>
      <c r="D11683">
        <v>827.506761603261</v>
      </c>
    </row>
    <row r="11684" spans="1:4" x14ac:dyDescent="0.25">
      <c r="A11684">
        <v>11.681999999997799</v>
      </c>
      <c r="B11684">
        <v>137.53744235696101</v>
      </c>
      <c r="C11684">
        <v>169.123145780968</v>
      </c>
      <c r="D11684">
        <v>827.56102706536797</v>
      </c>
    </row>
    <row r="11685" spans="1:4" x14ac:dyDescent="0.25">
      <c r="A11685">
        <v>11.682999999997801</v>
      </c>
      <c r="B11685">
        <v>137.50822017006399</v>
      </c>
      <c r="C11685">
        <v>169.08739862285199</v>
      </c>
      <c r="D11685">
        <v>827.61528099782504</v>
      </c>
    </row>
    <row r="11686" spans="1:4" x14ac:dyDescent="0.25">
      <c r="A11686">
        <v>11.6839999999978</v>
      </c>
      <c r="B11686">
        <v>137.47900454539399</v>
      </c>
      <c r="C11686">
        <v>169.05166214761601</v>
      </c>
      <c r="D11686">
        <v>827.66952340323905</v>
      </c>
    </row>
    <row r="11687" spans="1:4" x14ac:dyDescent="0.25">
      <c r="A11687">
        <v>11.6849999999978</v>
      </c>
      <c r="B11687">
        <v>137.44979543714001</v>
      </c>
      <c r="C11687">
        <v>169.01593634155799</v>
      </c>
      <c r="D11687">
        <v>827.72375428419696</v>
      </c>
    </row>
    <row r="11688" spans="1:4" x14ac:dyDescent="0.25">
      <c r="A11688">
        <v>11.685999999997801</v>
      </c>
      <c r="B11688">
        <v>137.42059279952201</v>
      </c>
      <c r="C11688">
        <v>168.980221190956</v>
      </c>
      <c r="D11688">
        <v>827.77797364327</v>
      </c>
    </row>
    <row r="11689" spans="1:4" x14ac:dyDescent="0.25">
      <c r="A11689">
        <v>11.6869999999978</v>
      </c>
      <c r="B11689">
        <v>137.39139658678801</v>
      </c>
      <c r="C11689">
        <v>168.94451668206901</v>
      </c>
      <c r="D11689">
        <v>827.83218148301</v>
      </c>
    </row>
    <row r="11690" spans="1:4" x14ac:dyDescent="0.25">
      <c r="A11690">
        <v>11.6879999999978</v>
      </c>
      <c r="B11690">
        <v>137.362206753224</v>
      </c>
      <c r="C11690">
        <v>168.908822801139</v>
      </c>
      <c r="D11690">
        <v>827.88637780595195</v>
      </c>
    </row>
    <row r="11691" spans="1:4" x14ac:dyDescent="0.25">
      <c r="A11691">
        <v>11.688999999997799</v>
      </c>
      <c r="B11691">
        <v>137.33302325315401</v>
      </c>
      <c r="C11691">
        <v>168.87313953439099</v>
      </c>
      <c r="D11691">
        <v>827.94056261461105</v>
      </c>
    </row>
    <row r="11692" spans="1:4" x14ac:dyDescent="0.25">
      <c r="A11692">
        <v>11.6899999999978</v>
      </c>
      <c r="B11692">
        <v>137.30384604094701</v>
      </c>
      <c r="C11692">
        <v>168.837466868029</v>
      </c>
      <c r="D11692">
        <v>827.99473591148603</v>
      </c>
    </row>
    <row r="11693" spans="1:4" x14ac:dyDescent="0.25">
      <c r="A11693">
        <v>11.6909999999978</v>
      </c>
      <c r="B11693">
        <v>137.27467507101699</v>
      </c>
      <c r="C11693">
        <v>168.801804788243</v>
      </c>
      <c r="D11693">
        <v>828.04889769905697</v>
      </c>
    </row>
    <row r="11694" spans="1:4" x14ac:dyDescent="0.25">
      <c r="A11694">
        <v>11.691999999997799</v>
      </c>
      <c r="B11694">
        <v>137.245510297831</v>
      </c>
      <c r="C11694">
        <v>168.76615328120101</v>
      </c>
      <c r="D11694">
        <v>828.10304797978495</v>
      </c>
    </row>
    <row r="11695" spans="1:4" x14ac:dyDescent="0.25">
      <c r="A11695">
        <v>11.6929999999978</v>
      </c>
      <c r="B11695">
        <v>137.21635167590901</v>
      </c>
      <c r="C11695">
        <v>168.73051233305799</v>
      </c>
      <c r="D11695">
        <v>828.15718675611595</v>
      </c>
    </row>
    <row r="11696" spans="1:4" x14ac:dyDescent="0.25">
      <c r="A11696">
        <v>11.6939999999978</v>
      </c>
      <c r="B11696">
        <v>137.187199159833</v>
      </c>
      <c r="C11696">
        <v>168.694881929948</v>
      </c>
      <c r="D11696">
        <v>828.21131403047502</v>
      </c>
    </row>
    <row r="11697" spans="1:4" x14ac:dyDescent="0.25">
      <c r="A11697">
        <v>11.694999999997799</v>
      </c>
      <c r="B11697">
        <v>137.15805270424499</v>
      </c>
      <c r="C11697">
        <v>168.659262057989</v>
      </c>
      <c r="D11697">
        <v>828.26542980526995</v>
      </c>
    </row>
    <row r="11698" spans="1:4" x14ac:dyDescent="0.25">
      <c r="A11698">
        <v>11.695999999997801</v>
      </c>
      <c r="B11698">
        <v>137.12891226385699</v>
      </c>
      <c r="C11698">
        <v>168.623652703282</v>
      </c>
      <c r="D11698">
        <v>828.31953408289303</v>
      </c>
    </row>
    <row r="11699" spans="1:4" x14ac:dyDescent="0.25">
      <c r="A11699">
        <v>11.6969999999978</v>
      </c>
      <c r="B11699">
        <v>137.09977779345201</v>
      </c>
      <c r="C11699">
        <v>168.58805385191101</v>
      </c>
      <c r="D11699">
        <v>828.37362686571498</v>
      </c>
    </row>
    <row r="11700" spans="1:4" x14ac:dyDescent="0.25">
      <c r="A11700">
        <v>11.697999999997799</v>
      </c>
      <c r="B11700">
        <v>137.070649852495</v>
      </c>
      <c r="C11700">
        <v>168.552465606704</v>
      </c>
      <c r="D11700">
        <v>828.42770815609094</v>
      </c>
    </row>
    <row r="11701" spans="1:4" x14ac:dyDescent="0.25">
      <c r="A11701">
        <v>11.698999999997801</v>
      </c>
      <c r="B11701">
        <v>137.04153053515799</v>
      </c>
      <c r="C11701">
        <v>168.516888367311</v>
      </c>
      <c r="D11701">
        <v>828.48177795659706</v>
      </c>
    </row>
    <row r="11702" spans="1:4" x14ac:dyDescent="0.25">
      <c r="A11702">
        <v>11.6999999999978</v>
      </c>
      <c r="B11702">
        <v>137.01242000899001</v>
      </c>
      <c r="C11702">
        <v>168.481322161794</v>
      </c>
      <c r="D11702">
        <v>828.53583627063495</v>
      </c>
    </row>
    <row r="11703" spans="1:4" x14ac:dyDescent="0.25">
      <c r="A11703">
        <v>11.7009999999978</v>
      </c>
      <c r="B11703">
        <v>136.983318257338</v>
      </c>
      <c r="C11703">
        <v>168.445766982664</v>
      </c>
      <c r="D11703">
        <v>828.58988310167103</v>
      </c>
    </row>
    <row r="11704" spans="1:4" x14ac:dyDescent="0.25">
      <c r="A11704">
        <v>11.701999999997801</v>
      </c>
      <c r="B11704">
        <v>136.954225263544</v>
      </c>
      <c r="C11704">
        <v>168.41022282243199</v>
      </c>
      <c r="D11704">
        <v>828.643918453168</v>
      </c>
    </row>
    <row r="11705" spans="1:4" x14ac:dyDescent="0.25">
      <c r="A11705">
        <v>11.7029999999978</v>
      </c>
      <c r="B11705">
        <v>136.92514101094</v>
      </c>
      <c r="C11705">
        <v>168.37468967361099</v>
      </c>
      <c r="D11705">
        <v>828.69794232857896</v>
      </c>
    </row>
    <row r="11706" spans="1:4" x14ac:dyDescent="0.25">
      <c r="A11706">
        <v>11.7039999999978</v>
      </c>
      <c r="B11706">
        <v>136.89606548285801</v>
      </c>
      <c r="C11706">
        <v>168.33916752871599</v>
      </c>
      <c r="D11706">
        <v>828.75195473135398</v>
      </c>
    </row>
    <row r="11707" spans="1:4" x14ac:dyDescent="0.25">
      <c r="A11707">
        <v>11.704999999997799</v>
      </c>
      <c r="B11707">
        <v>136.866998662621</v>
      </c>
      <c r="C11707">
        <v>168.30365638026501</v>
      </c>
      <c r="D11707">
        <v>828.80595566493196</v>
      </c>
    </row>
    <row r="11708" spans="1:4" x14ac:dyDescent="0.25">
      <c r="A11708">
        <v>11.7059999999978</v>
      </c>
      <c r="B11708">
        <v>136.83794053354899</v>
      </c>
      <c r="C11708">
        <v>168.26815622077601</v>
      </c>
      <c r="D11708">
        <v>828.85994513275</v>
      </c>
    </row>
    <row r="11709" spans="1:4" x14ac:dyDescent="0.25">
      <c r="A11709">
        <v>11.7069999999978</v>
      </c>
      <c r="B11709">
        <v>136.808891078957</v>
      </c>
      <c r="C11709">
        <v>168.232667042771</v>
      </c>
      <c r="D11709">
        <v>828.91392313823496</v>
      </c>
    </row>
    <row r="11710" spans="1:4" x14ac:dyDescent="0.25">
      <c r="A11710">
        <v>11.707999999997799</v>
      </c>
      <c r="B11710">
        <v>136.779850282159</v>
      </c>
      <c r="C11710">
        <v>168.197188838774</v>
      </c>
      <c r="D11710">
        <v>828.96788968480905</v>
      </c>
    </row>
    <row r="11711" spans="1:4" x14ac:dyDescent="0.25">
      <c r="A11711">
        <v>11.708999999997801</v>
      </c>
      <c r="B11711">
        <v>136.75081812646101</v>
      </c>
      <c r="C11711">
        <v>168.16172160130799</v>
      </c>
      <c r="D11711">
        <v>829.02184477588696</v>
      </c>
    </row>
    <row r="11712" spans="1:4" x14ac:dyDescent="0.25">
      <c r="A11712">
        <v>11.7099999999978</v>
      </c>
      <c r="B11712">
        <v>136.72179459517099</v>
      </c>
      <c r="C11712">
        <v>168.12626532290099</v>
      </c>
      <c r="D11712">
        <v>829.07578841487702</v>
      </c>
    </row>
    <row r="11713" spans="1:4" x14ac:dyDescent="0.25">
      <c r="A11713">
        <v>11.710999999997799</v>
      </c>
      <c r="B11713">
        <v>136.69277967159101</v>
      </c>
      <c r="C11713">
        <v>168.09081999608301</v>
      </c>
      <c r="D11713">
        <v>829.129720605182</v>
      </c>
    </row>
    <row r="11714" spans="1:4" x14ac:dyDescent="0.25">
      <c r="A11714">
        <v>11.711999999997801</v>
      </c>
      <c r="B11714">
        <v>136.66377333902301</v>
      </c>
      <c r="C11714">
        <v>168.05538561338301</v>
      </c>
      <c r="D11714">
        <v>829.18364135019795</v>
      </c>
    </row>
    <row r="11715" spans="1:4" x14ac:dyDescent="0.25">
      <c r="A11715">
        <v>11.7129999999978</v>
      </c>
      <c r="B11715">
        <v>136.63477558076499</v>
      </c>
      <c r="C11715">
        <v>168.019962167335</v>
      </c>
      <c r="D11715">
        <v>829.23755065331102</v>
      </c>
    </row>
    <row r="11716" spans="1:4" x14ac:dyDescent="0.25">
      <c r="A11716">
        <v>11.7139999999978</v>
      </c>
      <c r="B11716">
        <v>136.605786380117</v>
      </c>
      <c r="C11716">
        <v>167.98454965047401</v>
      </c>
      <c r="D11716">
        <v>829.29144851790602</v>
      </c>
    </row>
    <row r="11717" spans="1:4" x14ac:dyDescent="0.25">
      <c r="A11717">
        <v>11.714999999997801</v>
      </c>
      <c r="B11717">
        <v>136.57680572037501</v>
      </c>
      <c r="C11717">
        <v>167.94914805533699</v>
      </c>
      <c r="D11717">
        <v>829.34533494735695</v>
      </c>
    </row>
    <row r="11718" spans="1:4" x14ac:dyDescent="0.25">
      <c r="A11718">
        <v>11.7159999999978</v>
      </c>
      <c r="B11718">
        <v>136.547833584838</v>
      </c>
      <c r="C11718">
        <v>167.913757374461</v>
      </c>
      <c r="D11718">
        <v>829.39920994503302</v>
      </c>
    </row>
    <row r="11719" spans="1:4" x14ac:dyDescent="0.25">
      <c r="A11719">
        <v>11.7169999999978</v>
      </c>
      <c r="B11719">
        <v>136.518869956803</v>
      </c>
      <c r="C11719">
        <v>167.87837760038801</v>
      </c>
      <c r="D11719">
        <v>829.45307351429699</v>
      </c>
    </row>
    <row r="11720" spans="1:4" x14ac:dyDescent="0.25">
      <c r="A11720">
        <v>11.717999999997801</v>
      </c>
      <c r="B11720">
        <v>136.48991481956901</v>
      </c>
      <c r="C11720">
        <v>167.84300872566101</v>
      </c>
      <c r="D11720">
        <v>829.506925658505</v>
      </c>
    </row>
    <row r="11721" spans="1:4" x14ac:dyDescent="0.25">
      <c r="A11721">
        <v>11.7189999999978</v>
      </c>
      <c r="B11721">
        <v>136.46096815643401</v>
      </c>
      <c r="C11721">
        <v>167.807650742823</v>
      </c>
      <c r="D11721">
        <v>829.56076638100501</v>
      </c>
    </row>
    <row r="11722" spans="1:4" x14ac:dyDescent="0.25">
      <c r="A11722">
        <v>11.7199999999978</v>
      </c>
      <c r="B11722">
        <v>136.43202995069899</v>
      </c>
      <c r="C11722">
        <v>167.77230364442099</v>
      </c>
      <c r="D11722">
        <v>829.61459568514101</v>
      </c>
    </row>
    <row r="11723" spans="1:4" x14ac:dyDescent="0.25">
      <c r="A11723">
        <v>11.720999999997799</v>
      </c>
      <c r="B11723">
        <v>136.40310018566899</v>
      </c>
      <c r="C11723">
        <v>167.73696742300399</v>
      </c>
      <c r="D11723">
        <v>829.66841357424801</v>
      </c>
    </row>
    <row r="11724" spans="1:4" x14ac:dyDescent="0.25">
      <c r="A11724">
        <v>11.7219999999978</v>
      </c>
      <c r="B11724">
        <v>136.37417884464901</v>
      </c>
      <c r="C11724">
        <v>167.701642071116</v>
      </c>
      <c r="D11724">
        <v>829.72222005165702</v>
      </c>
    </row>
    <row r="11725" spans="1:4" x14ac:dyDescent="0.25">
      <c r="A11725">
        <v>11.7229999999978</v>
      </c>
      <c r="B11725">
        <v>136.345265910948</v>
      </c>
      <c r="C11725">
        <v>167.66632758130399</v>
      </c>
      <c r="D11725">
        <v>829.77601512068895</v>
      </c>
    </row>
    <row r="11726" spans="1:4" x14ac:dyDescent="0.25">
      <c r="A11726">
        <v>11.723999999997799</v>
      </c>
      <c r="B11726">
        <v>136.31636136787799</v>
      </c>
      <c r="C11726">
        <v>167.63102394611701</v>
      </c>
      <c r="D11726">
        <v>829.82979878466097</v>
      </c>
    </row>
    <row r="11727" spans="1:4" x14ac:dyDescent="0.25">
      <c r="A11727">
        <v>11.724999999997801</v>
      </c>
      <c r="B11727">
        <v>136.287465198756</v>
      </c>
      <c r="C11727">
        <v>167.595731158109</v>
      </c>
      <c r="D11727">
        <v>829.88357104688305</v>
      </c>
    </row>
    <row r="11728" spans="1:4" x14ac:dyDescent="0.25">
      <c r="A11728">
        <v>11.7259999999978</v>
      </c>
      <c r="B11728">
        <v>136.25857738690399</v>
      </c>
      <c r="C11728">
        <v>167.560449209837</v>
      </c>
      <c r="D11728">
        <v>829.93733191065803</v>
      </c>
    </row>
    <row r="11729" spans="1:4" x14ac:dyDescent="0.25">
      <c r="A11729">
        <v>11.726999999997799</v>
      </c>
      <c r="B11729">
        <v>136.22969791564699</v>
      </c>
      <c r="C11729">
        <v>167.525178093861</v>
      </c>
      <c r="D11729">
        <v>829.99108137928295</v>
      </c>
    </row>
    <row r="11730" spans="1:4" x14ac:dyDescent="0.25">
      <c r="A11730">
        <v>11.727999999997801</v>
      </c>
      <c r="B11730">
        <v>136.20082676831899</v>
      </c>
      <c r="C11730">
        <v>167.48991780274301</v>
      </c>
      <c r="D11730">
        <v>830.04481945604698</v>
      </c>
    </row>
    <row r="11731" spans="1:4" x14ac:dyDescent="0.25">
      <c r="A11731">
        <v>11.7289999999978</v>
      </c>
      <c r="B11731">
        <v>136.171963928259</v>
      </c>
      <c r="C11731">
        <v>167.45466832904501</v>
      </c>
      <c r="D11731">
        <v>830.09854614423398</v>
      </c>
    </row>
    <row r="11732" spans="1:4" x14ac:dyDescent="0.25">
      <c r="A11732">
        <v>11.7299999999978</v>
      </c>
      <c r="B11732">
        <v>136.143109378812</v>
      </c>
      <c r="C11732">
        <v>167.41942966533401</v>
      </c>
      <c r="D11732">
        <v>830.15226144712096</v>
      </c>
    </row>
    <row r="11733" spans="1:4" x14ac:dyDescent="0.25">
      <c r="A11733">
        <v>11.730999999997801</v>
      </c>
      <c r="B11733">
        <v>136.11426342773899</v>
      </c>
      <c r="C11733">
        <v>167.38420188609999</v>
      </c>
      <c r="D11733">
        <v>830.205965367977</v>
      </c>
    </row>
    <row r="11734" spans="1:4" x14ac:dyDescent="0.25">
      <c r="A11734">
        <v>11.7319999999978</v>
      </c>
      <c r="B11734">
        <v>136.08542684016501</v>
      </c>
      <c r="C11734">
        <v>167.34898518125601</v>
      </c>
      <c r="D11734">
        <v>830.25965791019496</v>
      </c>
    </row>
    <row r="11735" spans="1:4" x14ac:dyDescent="0.25">
      <c r="A11735">
        <v>11.7329999999978</v>
      </c>
      <c r="B11735">
        <v>136.056599645885</v>
      </c>
      <c r="C11735">
        <v>167.31377955492499</v>
      </c>
      <c r="D11735">
        <v>830.31333907746796</v>
      </c>
    </row>
    <row r="11736" spans="1:4" x14ac:dyDescent="0.25">
      <c r="A11736">
        <v>11.733999999997801</v>
      </c>
      <c r="B11736">
        <v>136.02778184130401</v>
      </c>
      <c r="C11736">
        <v>167.27858500279299</v>
      </c>
      <c r="D11736">
        <v>830.36700887350196</v>
      </c>
    </row>
    <row r="11737" spans="1:4" x14ac:dyDescent="0.25">
      <c r="A11737">
        <v>11.7349999999978</v>
      </c>
      <c r="B11737">
        <v>135.99897342283001</v>
      </c>
      <c r="C11737">
        <v>167.243401520552</v>
      </c>
      <c r="D11737">
        <v>830.42066730199895</v>
      </c>
    </row>
    <row r="11738" spans="1:4" x14ac:dyDescent="0.25">
      <c r="A11738">
        <v>11.7359999999978</v>
      </c>
      <c r="B11738">
        <v>135.97017438686899</v>
      </c>
      <c r="C11738">
        <v>167.20822910389199</v>
      </c>
      <c r="D11738">
        <v>830.47431436666398</v>
      </c>
    </row>
    <row r="11739" spans="1:4" x14ac:dyDescent="0.25">
      <c r="A11739">
        <v>11.736999999997799</v>
      </c>
      <c r="B11739">
        <v>135.941384729833</v>
      </c>
      <c r="C11739">
        <v>167.173067748508</v>
      </c>
      <c r="D11739">
        <v>830.52795007119596</v>
      </c>
    </row>
    <row r="11740" spans="1:4" x14ac:dyDescent="0.25">
      <c r="A11740">
        <v>11.7379999999978</v>
      </c>
      <c r="B11740">
        <v>135.91260444813199</v>
      </c>
      <c r="C11740">
        <v>167.13791745009399</v>
      </c>
      <c r="D11740">
        <v>830.58157441929495</v>
      </c>
    </row>
    <row r="11741" spans="1:4" x14ac:dyDescent="0.25">
      <c r="A11741">
        <v>11.7389999999978</v>
      </c>
      <c r="B11741">
        <v>135.883833538179</v>
      </c>
      <c r="C11741">
        <v>167.102778204347</v>
      </c>
      <c r="D11741">
        <v>830.63518741465998</v>
      </c>
    </row>
    <row r="11742" spans="1:4" x14ac:dyDescent="0.25">
      <c r="A11742">
        <v>11.739999999997799</v>
      </c>
      <c r="B11742">
        <v>135.85507199639</v>
      </c>
      <c r="C11742">
        <v>167.06765000696601</v>
      </c>
      <c r="D11742">
        <v>830.68878906098701</v>
      </c>
    </row>
    <row r="11743" spans="1:4" x14ac:dyDescent="0.25">
      <c r="A11743">
        <v>11.740999999997801</v>
      </c>
      <c r="B11743">
        <v>135.82631981918101</v>
      </c>
      <c r="C11743">
        <v>167.03253285365099</v>
      </c>
      <c r="D11743">
        <v>830.74237936197198</v>
      </c>
    </row>
    <row r="11744" spans="1:4" x14ac:dyDescent="0.25">
      <c r="A11744">
        <v>11.7419999999978</v>
      </c>
      <c r="B11744">
        <v>135.797577002971</v>
      </c>
      <c r="C11744">
        <v>166.99742674009701</v>
      </c>
      <c r="D11744">
        <v>830.79595832130804</v>
      </c>
    </row>
    <row r="11745" spans="1:4" x14ac:dyDescent="0.25">
      <c r="A11745">
        <v>11.742999999997799</v>
      </c>
      <c r="B11745">
        <v>135.76884354417999</v>
      </c>
      <c r="C11745">
        <v>166.96233166200099</v>
      </c>
      <c r="D11745">
        <v>830.84952594268896</v>
      </c>
    </row>
    <row r="11746" spans="1:4" x14ac:dyDescent="0.25">
      <c r="A11746">
        <v>11.743999999997801</v>
      </c>
      <c r="B11746">
        <v>135.74011943922901</v>
      </c>
      <c r="C11746">
        <v>166.92724761506901</v>
      </c>
      <c r="D11746">
        <v>830.903082229804</v>
      </c>
    </row>
    <row r="11747" spans="1:4" x14ac:dyDescent="0.25">
      <c r="A11747">
        <v>11.7449999999978</v>
      </c>
      <c r="B11747">
        <v>135.711404684542</v>
      </c>
      <c r="C11747">
        <v>166.892174595006</v>
      </c>
      <c r="D11747">
        <v>830.95662718634503</v>
      </c>
    </row>
    <row r="11748" spans="1:4" x14ac:dyDescent="0.25">
      <c r="A11748">
        <v>11.7459999999978</v>
      </c>
      <c r="B11748">
        <v>135.68269927654299</v>
      </c>
      <c r="C11748">
        <v>166.85711259752401</v>
      </c>
      <c r="D11748">
        <v>831.01016081599801</v>
      </c>
    </row>
    <row r="11749" spans="1:4" x14ac:dyDescent="0.25">
      <c r="A11749">
        <v>11.746999999997801</v>
      </c>
      <c r="B11749">
        <v>135.65400321165799</v>
      </c>
      <c r="C11749">
        <v>166.82206161833199</v>
      </c>
      <c r="D11749">
        <v>831.06368312245195</v>
      </c>
    </row>
    <row r="11750" spans="1:4" x14ac:dyDescent="0.25">
      <c r="A11750">
        <v>11.7479999999978</v>
      </c>
      <c r="B11750">
        <v>135.62531648631699</v>
      </c>
      <c r="C11750">
        <v>166.787021653143</v>
      </c>
      <c r="D11750">
        <v>831.11719410939202</v>
      </c>
    </row>
    <row r="11751" spans="1:4" x14ac:dyDescent="0.25">
      <c r="A11751">
        <v>11.7489999999978</v>
      </c>
      <c r="B11751">
        <v>135.596639096947</v>
      </c>
      <c r="C11751">
        <v>166.75199269767199</v>
      </c>
      <c r="D11751">
        <v>831.17069378050098</v>
      </c>
    </row>
    <row r="11752" spans="1:4" x14ac:dyDescent="0.25">
      <c r="A11752">
        <v>11.749999999997801</v>
      </c>
      <c r="B11752">
        <v>135.56797103998201</v>
      </c>
      <c r="C11752">
        <v>166.71697474763499</v>
      </c>
      <c r="D11752">
        <v>831.22418213946298</v>
      </c>
    </row>
    <row r="11753" spans="1:4" x14ac:dyDescent="0.25">
      <c r="A11753">
        <v>11.7509999999978</v>
      </c>
      <c r="B11753">
        <v>135.539312311853</v>
      </c>
      <c r="C11753">
        <v>166.68196779874901</v>
      </c>
      <c r="D11753">
        <v>831.27765918995794</v>
      </c>
    </row>
    <row r="11754" spans="1:4" x14ac:dyDescent="0.25">
      <c r="A11754">
        <v>11.7519999999978</v>
      </c>
      <c r="B11754">
        <v>135.51066290899601</v>
      </c>
      <c r="C11754">
        <v>166.646971846735</v>
      </c>
      <c r="D11754">
        <v>831.33112493566603</v>
      </c>
    </row>
    <row r="11755" spans="1:4" x14ac:dyDescent="0.25">
      <c r="A11755">
        <v>11.752999999997799</v>
      </c>
      <c r="B11755">
        <v>135.482022827847</v>
      </c>
      <c r="C11755">
        <v>166.61198688731301</v>
      </c>
      <c r="D11755">
        <v>831.38457938026704</v>
      </c>
    </row>
    <row r="11756" spans="1:4" x14ac:dyDescent="0.25">
      <c r="A11756">
        <v>11.7539999999978</v>
      </c>
      <c r="B11756">
        <v>135.453392064843</v>
      </c>
      <c r="C11756">
        <v>166.577012916207</v>
      </c>
      <c r="D11756">
        <v>831.43802252743603</v>
      </c>
    </row>
    <row r="11757" spans="1:4" x14ac:dyDescent="0.25">
      <c r="A11757">
        <v>11.7549999999978</v>
      </c>
      <c r="B11757">
        <v>135.42477061642401</v>
      </c>
      <c r="C11757">
        <v>166.542049929142</v>
      </c>
      <c r="D11757">
        <v>831.49145438084997</v>
      </c>
    </row>
    <row r="11758" spans="1:4" x14ac:dyDescent="0.25">
      <c r="A11758">
        <v>11.755999999997799</v>
      </c>
      <c r="B11758">
        <v>135.39615847903201</v>
      </c>
      <c r="C11758">
        <v>166.50709792184401</v>
      </c>
      <c r="D11758">
        <v>831.54487494418299</v>
      </c>
    </row>
    <row r="11759" spans="1:4" x14ac:dyDescent="0.25">
      <c r="A11759">
        <v>11.756999999997801</v>
      </c>
      <c r="B11759">
        <v>135.36755564910899</v>
      </c>
      <c r="C11759">
        <v>166.47215689004199</v>
      </c>
      <c r="D11759">
        <v>831.59828422110695</v>
      </c>
    </row>
    <row r="11760" spans="1:4" x14ac:dyDescent="0.25">
      <c r="A11760">
        <v>11.7579999999978</v>
      </c>
      <c r="B11760">
        <v>135.3389621231</v>
      </c>
      <c r="C11760">
        <v>166.43722682946401</v>
      </c>
      <c r="D11760">
        <v>831.65168221529404</v>
      </c>
    </row>
    <row r="11761" spans="1:4" x14ac:dyDescent="0.25">
      <c r="A11761">
        <v>11.758999999997799</v>
      </c>
      <c r="B11761">
        <v>135.31037789745</v>
      </c>
      <c r="C11761">
        <v>166.402307735839</v>
      </c>
      <c r="D11761">
        <v>831.70506893041397</v>
      </c>
    </row>
    <row r="11762" spans="1:4" x14ac:dyDescent="0.25">
      <c r="A11762">
        <v>11.759999999997801</v>
      </c>
      <c r="B11762">
        <v>135.281802968606</v>
      </c>
      <c r="C11762">
        <v>166.36739960489999</v>
      </c>
      <c r="D11762">
        <v>831.75844437013598</v>
      </c>
    </row>
    <row r="11763" spans="1:4" x14ac:dyDescent="0.25">
      <c r="A11763">
        <v>11.7609999999978</v>
      </c>
      <c r="B11763">
        <v>135.25323733302</v>
      </c>
      <c r="C11763">
        <v>166.33250243238399</v>
      </c>
      <c r="D11763">
        <v>831.81180853812702</v>
      </c>
    </row>
    <row r="11764" spans="1:4" x14ac:dyDescent="0.25">
      <c r="A11764">
        <v>11.7619999999978</v>
      </c>
      <c r="B11764">
        <v>135.224680987141</v>
      </c>
      <c r="C11764">
        <v>166.29761621402699</v>
      </c>
      <c r="D11764">
        <v>831.86516143805204</v>
      </c>
    </row>
    <row r="11765" spans="1:4" x14ac:dyDescent="0.25">
      <c r="A11765">
        <v>11.762999999997801</v>
      </c>
      <c r="B11765">
        <v>135.19613392742201</v>
      </c>
      <c r="C11765">
        <v>166.262740945568</v>
      </c>
      <c r="D11765">
        <v>831.91850307357697</v>
      </c>
    </row>
    <row r="11766" spans="1:4" x14ac:dyDescent="0.25">
      <c r="A11766">
        <v>11.7639999999978</v>
      </c>
      <c r="B11766">
        <v>135.16759615031799</v>
      </c>
      <c r="C11766">
        <v>166.227876622747</v>
      </c>
      <c r="D11766">
        <v>831.97183344836401</v>
      </c>
    </row>
    <row r="11767" spans="1:4" x14ac:dyDescent="0.25">
      <c r="A11767">
        <v>11.7649999999978</v>
      </c>
      <c r="B11767">
        <v>135.13906765228501</v>
      </c>
      <c r="C11767">
        <v>166.193023241308</v>
      </c>
      <c r="D11767">
        <v>832.02515256607398</v>
      </c>
    </row>
    <row r="11768" spans="1:4" x14ac:dyDescent="0.25">
      <c r="A11768">
        <v>11.765999999997801</v>
      </c>
      <c r="B11768">
        <v>135.11054842978001</v>
      </c>
      <c r="C11768">
        <v>166.15818079699301</v>
      </c>
      <c r="D11768">
        <v>832.07846043036795</v>
      </c>
    </row>
    <row r="11769" spans="1:4" x14ac:dyDescent="0.25">
      <c r="A11769">
        <v>11.7669999999978</v>
      </c>
      <c r="B11769">
        <v>135.082038479262</v>
      </c>
      <c r="C11769">
        <v>166.12334928555001</v>
      </c>
      <c r="D11769">
        <v>832.13175704490504</v>
      </c>
    </row>
    <row r="11770" spans="1:4" x14ac:dyDescent="0.25">
      <c r="A11770">
        <v>11.7679999999978</v>
      </c>
      <c r="B11770">
        <v>135.053537797193</v>
      </c>
      <c r="C11770">
        <v>166.088528702725</v>
      </c>
      <c r="D11770">
        <v>832.18504241334301</v>
      </c>
    </row>
    <row r="11771" spans="1:4" x14ac:dyDescent="0.25">
      <c r="A11771">
        <v>11.768999999997799</v>
      </c>
      <c r="B11771">
        <v>135.02504638003501</v>
      </c>
      <c r="C11771">
        <v>166.05371904426701</v>
      </c>
      <c r="D11771">
        <v>832.23831653933598</v>
      </c>
    </row>
    <row r="11772" spans="1:4" x14ac:dyDescent="0.25">
      <c r="A11772">
        <v>11.7699999999978</v>
      </c>
      <c r="B11772">
        <v>134.99656422425301</v>
      </c>
      <c r="C11772">
        <v>166.01892030592899</v>
      </c>
      <c r="D11772">
        <v>832.29157942654001</v>
      </c>
    </row>
    <row r="11773" spans="1:4" x14ac:dyDescent="0.25">
      <c r="A11773">
        <v>11.7709999999978</v>
      </c>
      <c r="B11773">
        <v>134.968091326311</v>
      </c>
      <c r="C11773">
        <v>165.98413248346199</v>
      </c>
      <c r="D11773">
        <v>832.34483107860899</v>
      </c>
    </row>
    <row r="11774" spans="1:4" x14ac:dyDescent="0.25">
      <c r="A11774">
        <v>11.771999999997799</v>
      </c>
      <c r="B11774">
        <v>134.939627682679</v>
      </c>
      <c r="C11774">
        <v>165.94935557262099</v>
      </c>
      <c r="D11774">
        <v>832.39807149919295</v>
      </c>
    </row>
    <row r="11775" spans="1:4" x14ac:dyDescent="0.25">
      <c r="A11775">
        <v>11.772999999997801</v>
      </c>
      <c r="B11775">
        <v>134.91117328982401</v>
      </c>
      <c r="C11775">
        <v>165.91458956916301</v>
      </c>
      <c r="D11775">
        <v>832.45130069194397</v>
      </c>
    </row>
    <row r="11776" spans="1:4" x14ac:dyDescent="0.25">
      <c r="A11776">
        <v>11.7739999999978</v>
      </c>
      <c r="B11776">
        <v>134.882728144217</v>
      </c>
      <c r="C11776">
        <v>165.87983446884499</v>
      </c>
      <c r="D11776">
        <v>832.50451866051003</v>
      </c>
    </row>
    <row r="11777" spans="1:4" x14ac:dyDescent="0.25">
      <c r="A11777">
        <v>11.774999999997799</v>
      </c>
      <c r="B11777">
        <v>134.85429224233101</v>
      </c>
      <c r="C11777">
        <v>165.84509026742799</v>
      </c>
      <c r="D11777">
        <v>832.557725408539</v>
      </c>
    </row>
    <row r="11778" spans="1:4" x14ac:dyDescent="0.25">
      <c r="A11778">
        <v>11.775999999997801</v>
      </c>
      <c r="B11778">
        <v>134.82586558064</v>
      </c>
      <c r="C11778">
        <v>165.81035696067201</v>
      </c>
      <c r="D11778">
        <v>832.61092093967704</v>
      </c>
    </row>
    <row r="11779" spans="1:4" x14ac:dyDescent="0.25">
      <c r="A11779">
        <v>11.7769999999978</v>
      </c>
      <c r="B11779">
        <v>134.79744815562</v>
      </c>
      <c r="C11779">
        <v>165.77563454434099</v>
      </c>
      <c r="D11779">
        <v>832.66410525756999</v>
      </c>
    </row>
    <row r="11780" spans="1:4" x14ac:dyDescent="0.25">
      <c r="A11780">
        <v>11.7779999999978</v>
      </c>
      <c r="B11780">
        <v>134.769039963707</v>
      </c>
      <c r="C11780">
        <v>165.740923014186</v>
      </c>
      <c r="D11780">
        <v>832.71727836586103</v>
      </c>
    </row>
    <row r="11781" spans="1:4" x14ac:dyDescent="0.25">
      <c r="A11781">
        <v>11.7789999999977</v>
      </c>
      <c r="B11781">
        <v>134.74064097564499</v>
      </c>
      <c r="C11781">
        <v>165.70622235644899</v>
      </c>
      <c r="D11781">
        <v>832.77044026819101</v>
      </c>
    </row>
    <row r="11782" spans="1:4" x14ac:dyDescent="0.25">
      <c r="A11782">
        <v>11.779999999997701</v>
      </c>
      <c r="B11782">
        <v>134.712251166398</v>
      </c>
      <c r="C11782">
        <v>165.67153255891699</v>
      </c>
      <c r="D11782">
        <v>832.82359096819198</v>
      </c>
    </row>
    <row r="11783" spans="1:4" x14ac:dyDescent="0.25">
      <c r="A11783">
        <v>11.7809999999977</v>
      </c>
      <c r="B11783">
        <v>134.68387053308001</v>
      </c>
      <c r="C11783">
        <v>165.636853617573</v>
      </c>
      <c r="D11783">
        <v>832.87673046948305</v>
      </c>
    </row>
    <row r="11784" spans="1:4" x14ac:dyDescent="0.25">
      <c r="A11784">
        <v>11.7819999999977</v>
      </c>
      <c r="B11784">
        <v>134.65549907280601</v>
      </c>
      <c r="C11784">
        <v>165.602185528398</v>
      </c>
      <c r="D11784">
        <v>832.92985877568594</v>
      </c>
    </row>
    <row r="11785" spans="1:4" x14ac:dyDescent="0.25">
      <c r="A11785">
        <v>11.782999999997701</v>
      </c>
      <c r="B11785">
        <v>134.627136782696</v>
      </c>
      <c r="C11785">
        <v>165.56752828737899</v>
      </c>
      <c r="D11785">
        <v>832.98297589041704</v>
      </c>
    </row>
    <row r="11786" spans="1:4" x14ac:dyDescent="0.25">
      <c r="A11786">
        <v>11.7839999999977</v>
      </c>
      <c r="B11786">
        <v>134.598783659872</v>
      </c>
      <c r="C11786">
        <v>165.53288189050301</v>
      </c>
      <c r="D11786">
        <v>833.03608181729396</v>
      </c>
    </row>
    <row r="11787" spans="1:4" x14ac:dyDescent="0.25">
      <c r="A11787">
        <v>11.7849999999977</v>
      </c>
      <c r="B11787">
        <v>134.570439701461</v>
      </c>
      <c r="C11787">
        <v>165.49824633376301</v>
      </c>
      <c r="D11787">
        <v>833.089176559934</v>
      </c>
    </row>
    <row r="11788" spans="1:4" x14ac:dyDescent="0.25">
      <c r="A11788">
        <v>11.785999999997699</v>
      </c>
      <c r="B11788">
        <v>134.54210490459201</v>
      </c>
      <c r="C11788">
        <v>165.46362161315099</v>
      </c>
      <c r="D11788">
        <v>833.14226012195104</v>
      </c>
    </row>
    <row r="11789" spans="1:4" x14ac:dyDescent="0.25">
      <c r="A11789">
        <v>11.7869999999977</v>
      </c>
      <c r="B11789">
        <v>134.513779266396</v>
      </c>
      <c r="C11789">
        <v>165.42900772466601</v>
      </c>
      <c r="D11789">
        <v>833.19533250695997</v>
      </c>
    </row>
    <row r="11790" spans="1:4" x14ac:dyDescent="0.25">
      <c r="A11790">
        <v>11.7879999999977</v>
      </c>
      <c r="B11790">
        <v>134.485462784009</v>
      </c>
      <c r="C11790">
        <v>165.39440466430699</v>
      </c>
      <c r="D11790">
        <v>833.24839371857195</v>
      </c>
    </row>
    <row r="11791" spans="1:4" x14ac:dyDescent="0.25">
      <c r="A11791">
        <v>11.788999999997699</v>
      </c>
      <c r="B11791">
        <v>134.45715545457</v>
      </c>
      <c r="C11791">
        <v>165.359812428075</v>
      </c>
      <c r="D11791">
        <v>833.30144376040005</v>
      </c>
    </row>
    <row r="11792" spans="1:4" x14ac:dyDescent="0.25">
      <c r="A11792">
        <v>11.789999999997701</v>
      </c>
      <c r="B11792">
        <v>134.42885727522</v>
      </c>
      <c r="C11792">
        <v>165.325231011976</v>
      </c>
      <c r="D11792">
        <v>833.35448263605304</v>
      </c>
    </row>
    <row r="11793" spans="1:4" x14ac:dyDescent="0.25">
      <c r="A11793">
        <v>11.7909999999977</v>
      </c>
      <c r="B11793">
        <v>134.400568243105</v>
      </c>
      <c r="C11793">
        <v>165.29066041201801</v>
      </c>
      <c r="D11793">
        <v>833.40751034914194</v>
      </c>
    </row>
    <row r="11794" spans="1:4" x14ac:dyDescent="0.25">
      <c r="A11794">
        <v>11.791999999997699</v>
      </c>
      <c r="B11794">
        <v>134.372288355373</v>
      </c>
      <c r="C11794">
        <v>165.256100624211</v>
      </c>
      <c r="D11794">
        <v>833.46052690327497</v>
      </c>
    </row>
    <row r="11795" spans="1:4" x14ac:dyDescent="0.25">
      <c r="A11795">
        <v>11.792999999997701</v>
      </c>
      <c r="B11795">
        <v>134.34401760917399</v>
      </c>
      <c r="C11795">
        <v>165.22155164456899</v>
      </c>
      <c r="D11795">
        <v>833.51353230205802</v>
      </c>
    </row>
    <row r="11796" spans="1:4" x14ac:dyDescent="0.25">
      <c r="A11796">
        <v>11.7939999999977</v>
      </c>
      <c r="B11796">
        <v>134.315756001664</v>
      </c>
      <c r="C11796">
        <v>165.187013469108</v>
      </c>
      <c r="D11796">
        <v>833.56652654909794</v>
      </c>
    </row>
    <row r="11797" spans="1:4" x14ac:dyDescent="0.25">
      <c r="A11797">
        <v>11.7949999999977</v>
      </c>
      <c r="B11797">
        <v>134.287503530001</v>
      </c>
      <c r="C11797">
        <v>165.15248609384699</v>
      </c>
      <c r="D11797">
        <v>833.61950964799803</v>
      </c>
    </row>
    <row r="11798" spans="1:4" x14ac:dyDescent="0.25">
      <c r="A11798">
        <v>11.795999999997701</v>
      </c>
      <c r="B11798">
        <v>134.259260191344</v>
      </c>
      <c r="C11798">
        <v>165.11796951480699</v>
      </c>
      <c r="D11798">
        <v>833.672481602365</v>
      </c>
    </row>
    <row r="11799" spans="1:4" x14ac:dyDescent="0.25">
      <c r="A11799">
        <v>11.7969999999977</v>
      </c>
      <c r="B11799">
        <v>134.23102598285899</v>
      </c>
      <c r="C11799">
        <v>165.08346372801299</v>
      </c>
      <c r="D11799">
        <v>833.72544241579897</v>
      </c>
    </row>
    <row r="11800" spans="1:4" x14ac:dyDescent="0.25">
      <c r="A11800">
        <v>11.7979999999977</v>
      </c>
      <c r="B11800">
        <v>134.20280090171201</v>
      </c>
      <c r="C11800">
        <v>165.048968729493</v>
      </c>
      <c r="D11800">
        <v>833.77839209190199</v>
      </c>
    </row>
    <row r="11801" spans="1:4" x14ac:dyDescent="0.25">
      <c r="A11801">
        <v>11.798999999997701</v>
      </c>
      <c r="B11801">
        <v>134.174584945074</v>
      </c>
      <c r="C11801">
        <v>165.014484515276</v>
      </c>
      <c r="D11801">
        <v>833.83133063427397</v>
      </c>
    </row>
    <row r="11802" spans="1:4" x14ac:dyDescent="0.25">
      <c r="A11802">
        <v>11.7999999999977</v>
      </c>
      <c r="B11802">
        <v>134.146378110119</v>
      </c>
      <c r="C11802">
        <v>164.980011081394</v>
      </c>
      <c r="D11802">
        <v>833.88425804651604</v>
      </c>
    </row>
    <row r="11803" spans="1:4" x14ac:dyDescent="0.25">
      <c r="A11803">
        <v>11.8009999999977</v>
      </c>
      <c r="B11803">
        <v>134.118180394023</v>
      </c>
      <c r="C11803">
        <v>164.94554842388499</v>
      </c>
      <c r="D11803">
        <v>833.937174332224</v>
      </c>
    </row>
    <row r="11804" spans="1:4" x14ac:dyDescent="0.25">
      <c r="A11804">
        <v>11.801999999997699</v>
      </c>
      <c r="B11804">
        <v>134.08999179396599</v>
      </c>
      <c r="C11804">
        <v>164.91109653878499</v>
      </c>
      <c r="D11804">
        <v>833.99007949499605</v>
      </c>
    </row>
    <row r="11805" spans="1:4" x14ac:dyDescent="0.25">
      <c r="A11805">
        <v>11.8029999999977</v>
      </c>
      <c r="B11805">
        <v>134.06181230713199</v>
      </c>
      <c r="C11805">
        <v>164.87665542213699</v>
      </c>
      <c r="D11805">
        <v>834.04297353842901</v>
      </c>
    </row>
    <row r="11806" spans="1:4" x14ac:dyDescent="0.25">
      <c r="A11806">
        <v>11.8039999999977</v>
      </c>
      <c r="B11806">
        <v>134.03364193070701</v>
      </c>
      <c r="C11806">
        <v>164.84222506998299</v>
      </c>
      <c r="D11806">
        <v>834.09585646611504</v>
      </c>
    </row>
    <row r="11807" spans="1:4" x14ac:dyDescent="0.25">
      <c r="A11807">
        <v>11.804999999997699</v>
      </c>
      <c r="B11807">
        <v>134.00548066188</v>
      </c>
      <c r="C11807">
        <v>164.80780547837099</v>
      </c>
      <c r="D11807">
        <v>834.14872828165096</v>
      </c>
    </row>
    <row r="11808" spans="1:4" x14ac:dyDescent="0.25">
      <c r="A11808">
        <v>11.805999999997701</v>
      </c>
      <c r="B11808">
        <v>133.97732849784299</v>
      </c>
      <c r="C11808">
        <v>164.77339664335099</v>
      </c>
      <c r="D11808">
        <v>834.20158898862701</v>
      </c>
    </row>
    <row r="11809" spans="1:4" x14ac:dyDescent="0.25">
      <c r="A11809">
        <v>11.8069999999977</v>
      </c>
      <c r="B11809">
        <v>133.949185435793</v>
      </c>
      <c r="C11809">
        <v>164.73899856097299</v>
      </c>
      <c r="D11809">
        <v>834.254438590635</v>
      </c>
    </row>
    <row r="11810" spans="1:4" x14ac:dyDescent="0.25">
      <c r="A11810">
        <v>11.807999999997699</v>
      </c>
      <c r="B11810">
        <v>133.92105147292901</v>
      </c>
      <c r="C11810">
        <v>164.704611227295</v>
      </c>
      <c r="D11810">
        <v>834.307277091267</v>
      </c>
    </row>
    <row r="11811" spans="1:4" x14ac:dyDescent="0.25">
      <c r="A11811">
        <v>11.808999999997701</v>
      </c>
      <c r="B11811">
        <v>133.89292660645299</v>
      </c>
      <c r="C11811">
        <v>164.67023463837299</v>
      </c>
      <c r="D11811">
        <v>834.36010449411003</v>
      </c>
    </row>
    <row r="11812" spans="1:4" x14ac:dyDescent="0.25">
      <c r="A11812">
        <v>11.8099999999977</v>
      </c>
      <c r="B11812">
        <v>133.86481083356901</v>
      </c>
      <c r="C11812">
        <v>164.63586879026701</v>
      </c>
      <c r="D11812">
        <v>834.412920802754</v>
      </c>
    </row>
    <row r="11813" spans="1:4" x14ac:dyDescent="0.25">
      <c r="A11813">
        <v>11.8109999999977</v>
      </c>
      <c r="B11813">
        <v>133.83670415148799</v>
      </c>
      <c r="C11813">
        <v>164.601513679042</v>
      </c>
      <c r="D11813">
        <v>834.46572602078402</v>
      </c>
    </row>
    <row r="11814" spans="1:4" x14ac:dyDescent="0.25">
      <c r="A11814">
        <v>11.811999999997701</v>
      </c>
      <c r="B11814">
        <v>133.80860655741901</v>
      </c>
      <c r="C11814">
        <v>164.56716930076399</v>
      </c>
      <c r="D11814">
        <v>834.51852015178804</v>
      </c>
    </row>
    <row r="11815" spans="1:4" x14ac:dyDescent="0.25">
      <c r="A11815">
        <v>11.8129999999977</v>
      </c>
      <c r="B11815">
        <v>133.78051804857799</v>
      </c>
      <c r="C11815">
        <v>164.53283565150099</v>
      </c>
      <c r="D11815">
        <v>834.57130319935004</v>
      </c>
    </row>
    <row r="11816" spans="1:4" x14ac:dyDescent="0.25">
      <c r="A11816">
        <v>11.8139999999977</v>
      </c>
      <c r="B11816">
        <v>133.75243862218301</v>
      </c>
      <c r="C11816">
        <v>164.49851272732599</v>
      </c>
      <c r="D11816">
        <v>834.624075167054</v>
      </c>
    </row>
    <row r="11817" spans="1:4" x14ac:dyDescent="0.25">
      <c r="A11817">
        <v>11.814999999997699</v>
      </c>
      <c r="B11817">
        <v>133.72436827545499</v>
      </c>
      <c r="C11817">
        <v>164.46420052431199</v>
      </c>
      <c r="D11817">
        <v>834.67683605848197</v>
      </c>
    </row>
    <row r="11818" spans="1:4" x14ac:dyDescent="0.25">
      <c r="A11818">
        <v>11.8159999999977</v>
      </c>
      <c r="B11818">
        <v>133.696307005618</v>
      </c>
      <c r="C11818">
        <v>164.429899038538</v>
      </c>
      <c r="D11818">
        <v>834.72958587721598</v>
      </c>
    </row>
    <row r="11819" spans="1:4" x14ac:dyDescent="0.25">
      <c r="A11819">
        <v>11.8169999999977</v>
      </c>
      <c r="B11819">
        <v>133.66825480989999</v>
      </c>
      <c r="C11819">
        <v>164.395608266083</v>
      </c>
      <c r="D11819">
        <v>834.78232462683695</v>
      </c>
    </row>
    <row r="11820" spans="1:4" x14ac:dyDescent="0.25">
      <c r="A11820">
        <v>11.817999999997699</v>
      </c>
      <c r="B11820">
        <v>133.640211685531</v>
      </c>
      <c r="C11820">
        <v>164.36132820303101</v>
      </c>
      <c r="D11820">
        <v>834.83505231092295</v>
      </c>
    </row>
    <row r="11821" spans="1:4" x14ac:dyDescent="0.25">
      <c r="A11821">
        <v>11.8189999999977</v>
      </c>
      <c r="B11821">
        <v>133.61217762974499</v>
      </c>
      <c r="C11821">
        <v>164.32705884546601</v>
      </c>
      <c r="D11821">
        <v>834.88776893305396</v>
      </c>
    </row>
    <row r="11822" spans="1:4" x14ac:dyDescent="0.25">
      <c r="A11822">
        <v>11.8199999999977</v>
      </c>
      <c r="B11822">
        <v>133.58415263977801</v>
      </c>
      <c r="C11822">
        <v>164.29280018947901</v>
      </c>
      <c r="D11822">
        <v>834.94047449680602</v>
      </c>
    </row>
    <row r="11823" spans="1:4" x14ac:dyDescent="0.25">
      <c r="A11823">
        <v>11.820999999997699</v>
      </c>
      <c r="B11823">
        <v>133.55613671287099</v>
      </c>
      <c r="C11823">
        <v>164.258552231159</v>
      </c>
      <c r="D11823">
        <v>834.99316900575502</v>
      </c>
    </row>
    <row r="11824" spans="1:4" x14ac:dyDescent="0.25">
      <c r="A11824">
        <v>11.821999999997701</v>
      </c>
      <c r="B11824">
        <v>133.52812984626701</v>
      </c>
      <c r="C11824">
        <v>164.22431496660101</v>
      </c>
      <c r="D11824">
        <v>835.04585246347699</v>
      </c>
    </row>
    <row r="11825" spans="1:4" x14ac:dyDescent="0.25">
      <c r="A11825">
        <v>11.8229999999977</v>
      </c>
      <c r="B11825">
        <v>133.50013203721201</v>
      </c>
      <c r="C11825">
        <v>164.190088391903</v>
      </c>
      <c r="D11825">
        <v>835.09852487354499</v>
      </c>
    </row>
    <row r="11826" spans="1:4" x14ac:dyDescent="0.25">
      <c r="A11826">
        <v>11.823999999997699</v>
      </c>
      <c r="B11826">
        <v>133.47214328295601</v>
      </c>
      <c r="C11826">
        <v>164.15587250316301</v>
      </c>
      <c r="D11826">
        <v>835.15118623953197</v>
      </c>
    </row>
    <row r="11827" spans="1:4" x14ac:dyDescent="0.25">
      <c r="A11827">
        <v>11.824999999997701</v>
      </c>
      <c r="B11827">
        <v>133.444163580751</v>
      </c>
      <c r="C11827">
        <v>164.12166729648399</v>
      </c>
      <c r="D11827">
        <v>835.20383656500996</v>
      </c>
    </row>
    <row r="11828" spans="1:4" x14ac:dyDescent="0.25">
      <c r="A11828">
        <v>11.8259999999977</v>
      </c>
      <c r="B11828">
        <v>133.41619307644399</v>
      </c>
      <c r="C11828">
        <v>164.087472796962</v>
      </c>
      <c r="D11828">
        <v>835.25647585355</v>
      </c>
    </row>
    <row r="11829" spans="1:4" x14ac:dyDescent="0.25">
      <c r="A11829">
        <v>11.8269999999977</v>
      </c>
      <c r="B11829">
        <v>133.38823201665099</v>
      </c>
      <c r="C11829">
        <v>164.05328904909601</v>
      </c>
      <c r="D11829">
        <v>835.30910410877902</v>
      </c>
    </row>
    <row r="11830" spans="1:4" x14ac:dyDescent="0.25">
      <c r="A11830">
        <v>11.827999999997701</v>
      </c>
      <c r="B11830">
        <v>133.36028039726199</v>
      </c>
      <c r="C11830">
        <v>164.01911604828399</v>
      </c>
      <c r="D11830">
        <v>835.36172133442403</v>
      </c>
    </row>
    <row r="11831" spans="1:4" x14ac:dyDescent="0.25">
      <c r="A11831">
        <v>11.8289999999977</v>
      </c>
      <c r="B11831">
        <v>133.33233820994201</v>
      </c>
      <c r="C11831">
        <v>163.984953789108</v>
      </c>
      <c r="D11831">
        <v>835.41432753420804</v>
      </c>
    </row>
    <row r="11832" spans="1:4" x14ac:dyDescent="0.25">
      <c r="A11832">
        <v>11.8299999999977</v>
      </c>
      <c r="B11832">
        <v>133.304405446342</v>
      </c>
      <c r="C11832">
        <v>163.95080226615701</v>
      </c>
      <c r="D11832">
        <v>835.46692271185202</v>
      </c>
    </row>
    <row r="11833" spans="1:4" x14ac:dyDescent="0.25">
      <c r="A11833">
        <v>11.830999999997699</v>
      </c>
      <c r="B11833">
        <v>133.27648209809701</v>
      </c>
      <c r="C11833">
        <v>163.91666147402401</v>
      </c>
      <c r="D11833">
        <v>835.51950687107296</v>
      </c>
    </row>
    <row r="11834" spans="1:4" x14ac:dyDescent="0.25">
      <c r="A11834">
        <v>11.8319999999977</v>
      </c>
      <c r="B11834">
        <v>133.248568156825</v>
      </c>
      <c r="C11834">
        <v>163.88253140731101</v>
      </c>
      <c r="D11834">
        <v>835.57208001558502</v>
      </c>
    </row>
    <row r="11835" spans="1:4" x14ac:dyDescent="0.25">
      <c r="A11835">
        <v>11.8329999999977</v>
      </c>
      <c r="B11835">
        <v>133.22066361412899</v>
      </c>
      <c r="C11835">
        <v>163.84841206062501</v>
      </c>
      <c r="D11835">
        <v>835.62464214909801</v>
      </c>
    </row>
    <row r="11836" spans="1:4" x14ac:dyDescent="0.25">
      <c r="A11836">
        <v>11.833999999997699</v>
      </c>
      <c r="B11836">
        <v>133.192768461593</v>
      </c>
      <c r="C11836">
        <v>163.81430342857999</v>
      </c>
      <c r="D11836">
        <v>835.67719327532097</v>
      </c>
    </row>
    <row r="11837" spans="1:4" x14ac:dyDescent="0.25">
      <c r="A11837">
        <v>11.8349999999977</v>
      </c>
      <c r="B11837">
        <v>133.164882690788</v>
      </c>
      <c r="C11837">
        <v>163.78020550579799</v>
      </c>
      <c r="D11837">
        <v>835.72973339795703</v>
      </c>
    </row>
    <row r="11838" spans="1:4" x14ac:dyDescent="0.25">
      <c r="A11838">
        <v>11.8359999999977</v>
      </c>
      <c r="B11838">
        <v>133.13700629326399</v>
      </c>
      <c r="C11838">
        <v>163.74611828690499</v>
      </c>
      <c r="D11838">
        <v>835.78226252070704</v>
      </c>
    </row>
    <row r="11839" spans="1:4" x14ac:dyDescent="0.25">
      <c r="A11839">
        <v>11.836999999997699</v>
      </c>
      <c r="B11839">
        <v>133.10913926055801</v>
      </c>
      <c r="C11839">
        <v>163.712041766536</v>
      </c>
      <c r="D11839">
        <v>835.83478064726796</v>
      </c>
    </row>
    <row r="11840" spans="1:4" x14ac:dyDescent="0.25">
      <c r="A11840">
        <v>11.837999999997701</v>
      </c>
      <c r="B11840">
        <v>133.081281584186</v>
      </c>
      <c r="C11840">
        <v>163.67797593933199</v>
      </c>
      <c r="D11840">
        <v>835.88728778133395</v>
      </c>
    </row>
    <row r="11841" spans="1:4" x14ac:dyDescent="0.25">
      <c r="A11841">
        <v>11.8389999999977</v>
      </c>
      <c r="B11841">
        <v>133.05343325565099</v>
      </c>
      <c r="C11841">
        <v>163.64392079993999</v>
      </c>
      <c r="D11841">
        <v>835.93978392659699</v>
      </c>
    </row>
    <row r="11842" spans="1:4" x14ac:dyDescent="0.25">
      <c r="A11842">
        <v>11.839999999997699</v>
      </c>
      <c r="B11842">
        <v>133.02559426643299</v>
      </c>
      <c r="C11842">
        <v>163.609876343015</v>
      </c>
      <c r="D11842">
        <v>835.99226908674302</v>
      </c>
    </row>
    <row r="11843" spans="1:4" x14ac:dyDescent="0.25">
      <c r="A11843">
        <v>11.840999999997701</v>
      </c>
      <c r="B11843">
        <v>132.99776460800001</v>
      </c>
      <c r="C11843">
        <v>163.57584256321999</v>
      </c>
      <c r="D11843">
        <v>836.04474326545596</v>
      </c>
    </row>
    <row r="11844" spans="1:4" x14ac:dyDescent="0.25">
      <c r="A11844">
        <v>11.8419999999977</v>
      </c>
      <c r="B11844">
        <v>132.969944271798</v>
      </c>
      <c r="C11844">
        <v>163.541819455222</v>
      </c>
      <c r="D11844">
        <v>836.09720646641802</v>
      </c>
    </row>
    <row r="11845" spans="1:4" x14ac:dyDescent="0.25">
      <c r="A11845">
        <v>11.8429999999977</v>
      </c>
      <c r="B11845">
        <v>132.94213324925599</v>
      </c>
      <c r="C11845">
        <v>163.507807013698</v>
      </c>
      <c r="D11845">
        <v>836.14965869330501</v>
      </c>
    </row>
    <row r="11846" spans="1:4" x14ac:dyDescent="0.25">
      <c r="A11846">
        <v>11.843999999997701</v>
      </c>
      <c r="B11846">
        <v>132.91433153178599</v>
      </c>
      <c r="C11846">
        <v>163.47380523333101</v>
      </c>
      <c r="D11846">
        <v>836.20209994979098</v>
      </c>
    </row>
    <row r="11847" spans="1:4" x14ac:dyDescent="0.25">
      <c r="A11847">
        <v>11.8449999999977</v>
      </c>
      <c r="B11847">
        <v>132.886539110781</v>
      </c>
      <c r="C11847">
        <v>163.439814108809</v>
      </c>
      <c r="D11847">
        <v>836.25453023954697</v>
      </c>
    </row>
    <row r="11848" spans="1:4" x14ac:dyDescent="0.25">
      <c r="A11848">
        <v>11.8459999999977</v>
      </c>
      <c r="B11848">
        <v>132.85875597761401</v>
      </c>
      <c r="C11848">
        <v>163.405833634831</v>
      </c>
      <c r="D11848">
        <v>836.30694956623904</v>
      </c>
    </row>
    <row r="11849" spans="1:4" x14ac:dyDescent="0.25">
      <c r="A11849">
        <v>11.846999999997699</v>
      </c>
      <c r="B11849">
        <v>132.830982123642</v>
      </c>
      <c r="C11849">
        <v>163.371863806101</v>
      </c>
      <c r="D11849">
        <v>836.35935793353201</v>
      </c>
    </row>
    <row r="11850" spans="1:4" x14ac:dyDescent="0.25">
      <c r="A11850">
        <v>11.8479999999977</v>
      </c>
      <c r="B11850">
        <v>132.8032175402</v>
      </c>
      <c r="C11850">
        <v>163.33790461733</v>
      </c>
      <c r="D11850">
        <v>836.41175534508602</v>
      </c>
    </row>
    <row r="11851" spans="1:4" x14ac:dyDescent="0.25">
      <c r="A11851">
        <v>11.8489999999977</v>
      </c>
      <c r="B11851">
        <v>132.77546221860601</v>
      </c>
      <c r="C11851">
        <v>163.30395606323401</v>
      </c>
      <c r="D11851">
        <v>836.46414180455804</v>
      </c>
    </row>
    <row r="11852" spans="1:4" x14ac:dyDescent="0.25">
      <c r="A11852">
        <v>11.849999999997699</v>
      </c>
      <c r="B11852">
        <v>132.747716150157</v>
      </c>
      <c r="C11852">
        <v>163.27001813854099</v>
      </c>
      <c r="D11852">
        <v>836.51651731560105</v>
      </c>
    </row>
    <row r="11853" spans="1:4" x14ac:dyDescent="0.25">
      <c r="A11853">
        <v>11.8509999999977</v>
      </c>
      <c r="B11853">
        <v>132.71997932613399</v>
      </c>
      <c r="C11853">
        <v>163.236090837983</v>
      </c>
      <c r="D11853">
        <v>836.56888188186394</v>
      </c>
    </row>
    <row r="11854" spans="1:4" x14ac:dyDescent="0.25">
      <c r="A11854">
        <v>11.8519999999977</v>
      </c>
      <c r="B11854">
        <v>132.692251737795</v>
      </c>
      <c r="C11854">
        <v>163.20217415630199</v>
      </c>
      <c r="D11854">
        <v>836.62123550699596</v>
      </c>
    </row>
    <row r="11855" spans="1:4" x14ac:dyDescent="0.25">
      <c r="A11855">
        <v>11.852999999997699</v>
      </c>
      <c r="B11855">
        <v>132.66453337637901</v>
      </c>
      <c r="C11855">
        <v>163.168268088247</v>
      </c>
      <c r="D11855">
        <v>836.67357819463803</v>
      </c>
    </row>
    <row r="11856" spans="1:4" x14ac:dyDescent="0.25">
      <c r="A11856">
        <v>11.853999999997701</v>
      </c>
      <c r="B11856">
        <v>132.63682423310701</v>
      </c>
      <c r="C11856">
        <v>163.13437262857201</v>
      </c>
      <c r="D11856">
        <v>836.72590994842994</v>
      </c>
    </row>
    <row r="11857" spans="1:4" x14ac:dyDescent="0.25">
      <c r="A11857">
        <v>11.8549999999977</v>
      </c>
      <c r="B11857">
        <v>132.60912429917801</v>
      </c>
      <c r="C11857">
        <v>163.100487772044</v>
      </c>
      <c r="D11857">
        <v>836.77823077201003</v>
      </c>
    </row>
    <row r="11858" spans="1:4" x14ac:dyDescent="0.25">
      <c r="A11858">
        <v>11.855999999997699</v>
      </c>
      <c r="B11858">
        <v>132.58143356577199</v>
      </c>
      <c r="C11858">
        <v>163.06661351343101</v>
      </c>
      <c r="D11858">
        <v>836.83054066900797</v>
      </c>
    </row>
    <row r="11859" spans="1:4" x14ac:dyDescent="0.25">
      <c r="A11859">
        <v>11.856999999997701</v>
      </c>
      <c r="B11859">
        <v>132.55375202404801</v>
      </c>
      <c r="C11859">
        <v>163.032749847513</v>
      </c>
      <c r="D11859">
        <v>836.88283964305504</v>
      </c>
    </row>
    <row r="11860" spans="1:4" x14ac:dyDescent="0.25">
      <c r="A11860">
        <v>11.8579999999977</v>
      </c>
      <c r="B11860">
        <v>132.52607966514299</v>
      </c>
      <c r="C11860">
        <v>162.998896769076</v>
      </c>
      <c r="D11860">
        <v>836.93512769777703</v>
      </c>
    </row>
    <row r="11861" spans="1:4" x14ac:dyDescent="0.25">
      <c r="A11861">
        <v>11.8589999999977</v>
      </c>
      <c r="B11861">
        <v>132.49841648017701</v>
      </c>
      <c r="C11861">
        <v>162.96505427291501</v>
      </c>
      <c r="D11861">
        <v>836.98740483679501</v>
      </c>
    </row>
    <row r="11862" spans="1:4" x14ac:dyDescent="0.25">
      <c r="A11862">
        <v>11.859999999997701</v>
      </c>
      <c r="B11862">
        <v>132.470762460245</v>
      </c>
      <c r="C11862">
        <v>162.931222353831</v>
      </c>
      <c r="D11862">
        <v>837.03967106372897</v>
      </c>
    </row>
    <row r="11863" spans="1:4" x14ac:dyDescent="0.25">
      <c r="A11863">
        <v>11.8609999999977</v>
      </c>
      <c r="B11863">
        <v>132.443117596425</v>
      </c>
      <c r="C11863">
        <v>162.897401006634</v>
      </c>
      <c r="D11863">
        <v>837.09192638219304</v>
      </c>
    </row>
    <row r="11864" spans="1:4" x14ac:dyDescent="0.25">
      <c r="A11864">
        <v>11.8619999999977</v>
      </c>
      <c r="B11864">
        <v>132.41548187977099</v>
      </c>
      <c r="C11864">
        <v>162.86359022613999</v>
      </c>
      <c r="D11864">
        <v>837.14417079579903</v>
      </c>
    </row>
    <row r="11865" spans="1:4" x14ac:dyDescent="0.25">
      <c r="A11865">
        <v>11.862999999997699</v>
      </c>
      <c r="B11865">
        <v>132.387855301315</v>
      </c>
      <c r="C11865">
        <v>162.829790007176</v>
      </c>
      <c r="D11865">
        <v>837.19640430815696</v>
      </c>
    </row>
    <row r="11866" spans="1:4" x14ac:dyDescent="0.25">
      <c r="A11866">
        <v>11.8639999999977</v>
      </c>
      <c r="B11866">
        <v>132.36023785207101</v>
      </c>
      <c r="C11866">
        <v>162.796000344573</v>
      </c>
      <c r="D11866">
        <v>837.24862692286899</v>
      </c>
    </row>
    <row r="11867" spans="1:4" x14ac:dyDescent="0.25">
      <c r="A11867">
        <v>11.8649999999977</v>
      </c>
      <c r="B11867">
        <v>132.33262952295701</v>
      </c>
      <c r="C11867">
        <v>162.76222123319801</v>
      </c>
      <c r="D11867">
        <v>837.30083864353799</v>
      </c>
    </row>
    <row r="11868" spans="1:4" x14ac:dyDescent="0.25">
      <c r="A11868">
        <v>11.865999999997699</v>
      </c>
      <c r="B11868">
        <v>132.305030304083</v>
      </c>
      <c r="C11868">
        <v>162.72845266819701</v>
      </c>
      <c r="D11868">
        <v>837.35303947375996</v>
      </c>
    </row>
    <row r="11869" spans="1:4" x14ac:dyDescent="0.25">
      <c r="A11869">
        <v>11.8669999999977</v>
      </c>
      <c r="B11869">
        <v>132.277440186127</v>
      </c>
      <c r="C11869">
        <v>162.69469464452001</v>
      </c>
      <c r="D11869">
        <v>837.40522941713004</v>
      </c>
    </row>
    <row r="11870" spans="1:4" x14ac:dyDescent="0.25">
      <c r="A11870">
        <v>11.8679999999977</v>
      </c>
      <c r="B11870">
        <v>132.24985915998701</v>
      </c>
      <c r="C11870">
        <v>162.66094715704099</v>
      </c>
      <c r="D11870">
        <v>837.457408477238</v>
      </c>
    </row>
    <row r="11871" spans="1:4" x14ac:dyDescent="0.25">
      <c r="A11871">
        <v>11.868999999997699</v>
      </c>
      <c r="B11871">
        <v>132.22228721654099</v>
      </c>
      <c r="C11871">
        <v>162.62721020064299</v>
      </c>
      <c r="D11871">
        <v>837.50957665766896</v>
      </c>
    </row>
    <row r="11872" spans="1:4" x14ac:dyDescent="0.25">
      <c r="A11872">
        <v>11.869999999997701</v>
      </c>
      <c r="B11872">
        <v>132.19472434664101</v>
      </c>
      <c r="C11872">
        <v>162.59348377021499</v>
      </c>
      <c r="D11872">
        <v>837.561733962007</v>
      </c>
    </row>
    <row r="11873" spans="1:4" x14ac:dyDescent="0.25">
      <c r="A11873">
        <v>11.8709999999977</v>
      </c>
      <c r="B11873">
        <v>132.16717054111999</v>
      </c>
      <c r="C11873">
        <v>162.559767860656</v>
      </c>
      <c r="D11873">
        <v>837.61388039383098</v>
      </c>
    </row>
    <row r="11874" spans="1:4" x14ac:dyDescent="0.25">
      <c r="A11874">
        <v>11.8719999999977</v>
      </c>
      <c r="B11874">
        <v>132.139625790786</v>
      </c>
      <c r="C11874">
        <v>162.52606246687299</v>
      </c>
      <c r="D11874">
        <v>837.666015956715</v>
      </c>
    </row>
    <row r="11875" spans="1:4" x14ac:dyDescent="0.25">
      <c r="A11875">
        <v>11.872999999997701</v>
      </c>
      <c r="B11875">
        <v>132.11209008642501</v>
      </c>
      <c r="C11875">
        <v>162.49236758377899</v>
      </c>
      <c r="D11875">
        <v>837.71814065423405</v>
      </c>
    </row>
    <row r="11876" spans="1:4" x14ac:dyDescent="0.25">
      <c r="A11876">
        <v>11.8739999999977</v>
      </c>
      <c r="B11876">
        <v>132.084563418801</v>
      </c>
      <c r="C11876">
        <v>162.458683206297</v>
      </c>
      <c r="D11876">
        <v>837.770254489953</v>
      </c>
    </row>
    <row r="11877" spans="1:4" x14ac:dyDescent="0.25">
      <c r="A11877">
        <v>11.8749999999977</v>
      </c>
      <c r="B11877">
        <v>132.05704577865299</v>
      </c>
      <c r="C11877">
        <v>162.42500932935599</v>
      </c>
      <c r="D11877">
        <v>837.82235746743902</v>
      </c>
    </row>
    <row r="11878" spans="1:4" x14ac:dyDescent="0.25">
      <c r="A11878">
        <v>11.875999999997701</v>
      </c>
      <c r="B11878">
        <v>132.02953715669801</v>
      </c>
      <c r="C11878">
        <v>162.39134594789701</v>
      </c>
      <c r="D11878">
        <v>837.87444959025197</v>
      </c>
    </row>
    <row r="11879" spans="1:4" x14ac:dyDescent="0.25">
      <c r="A11879">
        <v>11.8769999999977</v>
      </c>
      <c r="B11879">
        <v>132.002037543629</v>
      </c>
      <c r="C11879">
        <v>162.357693056865</v>
      </c>
      <c r="D11879">
        <v>837.926530861949</v>
      </c>
    </row>
    <row r="11880" spans="1:4" x14ac:dyDescent="0.25">
      <c r="A11880">
        <v>11.8779999999977</v>
      </c>
      <c r="B11880">
        <v>131.97454707066001</v>
      </c>
      <c r="C11880">
        <v>162.324050681286</v>
      </c>
      <c r="D11880">
        <v>837.97860128608397</v>
      </c>
    </row>
    <row r="11881" spans="1:4" x14ac:dyDescent="0.25">
      <c r="A11881">
        <v>11.878999999997699</v>
      </c>
      <c r="B11881">
        <v>131.94706627295599</v>
      </c>
      <c r="C11881">
        <v>162.29041893276599</v>
      </c>
      <c r="D11881">
        <v>838.030660866262</v>
      </c>
    </row>
    <row r="11882" spans="1:4" x14ac:dyDescent="0.25">
      <c r="A11882">
        <v>11.8799999999977</v>
      </c>
      <c r="B11882">
        <v>131.91959519000301</v>
      </c>
      <c r="C11882">
        <v>162.25679781702101</v>
      </c>
      <c r="D11882">
        <v>838.08270960630102</v>
      </c>
    </row>
    <row r="11883" spans="1:4" x14ac:dyDescent="0.25">
      <c r="A11883">
        <v>11.8809999999977</v>
      </c>
      <c r="B11883">
        <v>131.89213380609101</v>
      </c>
      <c r="C11883">
        <v>162.22318732797001</v>
      </c>
      <c r="D11883">
        <v>838.13474751003196</v>
      </c>
    </row>
    <row r="11884" spans="1:4" x14ac:dyDescent="0.25">
      <c r="A11884">
        <v>11.881999999997699</v>
      </c>
      <c r="B11884">
        <v>131.86468210548799</v>
      </c>
      <c r="C11884">
        <v>162.18958745953901</v>
      </c>
      <c r="D11884">
        <v>838.18677458128104</v>
      </c>
    </row>
    <row r="11885" spans="1:4" x14ac:dyDescent="0.25">
      <c r="A11885">
        <v>11.882999999997701</v>
      </c>
      <c r="B11885">
        <v>131.83724007243401</v>
      </c>
      <c r="C11885">
        <v>162.15599820565399</v>
      </c>
      <c r="D11885">
        <v>838.23879082386702</v>
      </c>
    </row>
    <row r="11886" spans="1:4" x14ac:dyDescent="0.25">
      <c r="A11886">
        <v>11.8839999999977</v>
      </c>
      <c r="B11886">
        <v>131.80980769114001</v>
      </c>
      <c r="C11886">
        <v>162.12241956024599</v>
      </c>
      <c r="D11886">
        <v>838.29079624160499</v>
      </c>
    </row>
    <row r="11887" spans="1:4" x14ac:dyDescent="0.25">
      <c r="A11887">
        <v>11.884999999997699</v>
      </c>
      <c r="B11887">
        <v>131.78238494579199</v>
      </c>
      <c r="C11887">
        <v>162.08885151724701</v>
      </c>
      <c r="D11887">
        <v>838.34279083830199</v>
      </c>
    </row>
    <row r="11888" spans="1:4" x14ac:dyDescent="0.25">
      <c r="A11888">
        <v>11.885999999997701</v>
      </c>
      <c r="B11888">
        <v>131.75497182054701</v>
      </c>
      <c r="C11888">
        <v>162.05529407059399</v>
      </c>
      <c r="D11888">
        <v>838.394774617758</v>
      </c>
    </row>
    <row r="11889" spans="1:4" x14ac:dyDescent="0.25">
      <c r="A11889">
        <v>11.8869999999977</v>
      </c>
      <c r="B11889">
        <v>131.72756829953599</v>
      </c>
      <c r="C11889">
        <v>162.021747214226</v>
      </c>
      <c r="D11889">
        <v>838.446747583768</v>
      </c>
    </row>
    <row r="11890" spans="1:4" x14ac:dyDescent="0.25">
      <c r="A11890">
        <v>11.8879999999977</v>
      </c>
      <c r="B11890">
        <v>131.70017436685799</v>
      </c>
      <c r="C11890">
        <v>161.988210942085</v>
      </c>
      <c r="D11890">
        <v>838.49870974012094</v>
      </c>
    </row>
    <row r="11891" spans="1:4" x14ac:dyDescent="0.25">
      <c r="A11891">
        <v>11.888999999997701</v>
      </c>
      <c r="B11891">
        <v>131.67279000658499</v>
      </c>
      <c r="C11891">
        <v>161.954685248115</v>
      </c>
      <c r="D11891">
        <v>838.55066109059896</v>
      </c>
    </row>
    <row r="11892" spans="1:4" x14ac:dyDescent="0.25">
      <c r="A11892">
        <v>11.8899999999977</v>
      </c>
      <c r="B11892">
        <v>131.645415202761</v>
      </c>
      <c r="C11892">
        <v>161.92117012626301</v>
      </c>
      <c r="D11892">
        <v>838.60260163897897</v>
      </c>
    </row>
    <row r="11893" spans="1:4" x14ac:dyDescent="0.25">
      <c r="A11893">
        <v>11.8909999999977</v>
      </c>
      <c r="B11893">
        <v>131.618049939397</v>
      </c>
      <c r="C11893">
        <v>161.887665570481</v>
      </c>
      <c r="D11893">
        <v>838.65453138902899</v>
      </c>
    </row>
    <row r="11894" spans="1:4" x14ac:dyDescent="0.25">
      <c r="A11894">
        <v>11.891999999997701</v>
      </c>
      <c r="B11894">
        <v>131.590694200478</v>
      </c>
      <c r="C11894">
        <v>161.85417157472</v>
      </c>
      <c r="D11894">
        <v>838.70645034451297</v>
      </c>
    </row>
    <row r="11895" spans="1:4" x14ac:dyDescent="0.25">
      <c r="A11895">
        <v>11.8929999999977</v>
      </c>
      <c r="B11895">
        <v>131.563347969956</v>
      </c>
      <c r="C11895">
        <v>161.820688132936</v>
      </c>
      <c r="D11895">
        <v>838.75835850918804</v>
      </c>
    </row>
    <row r="11896" spans="1:4" x14ac:dyDescent="0.25">
      <c r="A11896">
        <v>11.8939999999977</v>
      </c>
      <c r="B11896">
        <v>131.53601123175301</v>
      </c>
      <c r="C11896">
        <v>161.787215239088</v>
      </c>
      <c r="D11896">
        <v>838.81025588680598</v>
      </c>
    </row>
    <row r="11897" spans="1:4" x14ac:dyDescent="0.25">
      <c r="A11897">
        <v>11.894999999997699</v>
      </c>
      <c r="B11897">
        <v>131.50868396976</v>
      </c>
      <c r="C11897">
        <v>161.75375288713499</v>
      </c>
      <c r="D11897">
        <v>838.862142481109</v>
      </c>
    </row>
    <row r="11898" spans="1:4" x14ac:dyDescent="0.25">
      <c r="A11898">
        <v>11.8959999999977</v>
      </c>
      <c r="B11898">
        <v>131.481366167837</v>
      </c>
      <c r="C11898">
        <v>161.72030107104001</v>
      </c>
      <c r="D11898">
        <v>838.91401829583697</v>
      </c>
    </row>
    <row r="11899" spans="1:4" x14ac:dyDescent="0.25">
      <c r="A11899">
        <v>11.8969999999977</v>
      </c>
      <c r="B11899">
        <v>131.45405780981201</v>
      </c>
      <c r="C11899">
        <v>161.68685978477001</v>
      </c>
      <c r="D11899">
        <v>838.96588333472096</v>
      </c>
    </row>
    <row r="11900" spans="1:4" x14ac:dyDescent="0.25">
      <c r="A11900">
        <v>11.897999999997699</v>
      </c>
      <c r="B11900">
        <v>131.42675887948201</v>
      </c>
      <c r="C11900">
        <v>161.65342902229099</v>
      </c>
      <c r="D11900">
        <v>839.01773760148501</v>
      </c>
    </row>
    <row r="11901" spans="1:4" x14ac:dyDescent="0.25">
      <c r="A11901">
        <v>11.898999999997701</v>
      </c>
      <c r="B11901">
        <v>131.39946936061</v>
      </c>
      <c r="C11901">
        <v>161.62000877757299</v>
      </c>
      <c r="D11901">
        <v>839.06958109984998</v>
      </c>
    </row>
    <row r="11902" spans="1:4" x14ac:dyDescent="0.25">
      <c r="A11902">
        <v>11.8999999999977</v>
      </c>
      <c r="B11902">
        <v>131.37218923692899</v>
      </c>
      <c r="C11902">
        <v>161.58659904459</v>
      </c>
      <c r="D11902">
        <v>839.12141383352798</v>
      </c>
    </row>
    <row r="11903" spans="1:4" x14ac:dyDescent="0.25">
      <c r="A11903">
        <v>11.900999999997699</v>
      </c>
      <c r="B11903">
        <v>131.344918492136</v>
      </c>
      <c r="C11903">
        <v>161.55319981731401</v>
      </c>
      <c r="D11903">
        <v>839.17323580622406</v>
      </c>
    </row>
    <row r="11904" spans="1:4" x14ac:dyDescent="0.25">
      <c r="A11904">
        <v>11.901999999997701</v>
      </c>
      <c r="B11904">
        <v>131.317657109897</v>
      </c>
      <c r="C11904">
        <v>161.51981108972501</v>
      </c>
      <c r="D11904">
        <v>839.22504702163803</v>
      </c>
    </row>
    <row r="11905" spans="1:4" x14ac:dyDescent="0.25">
      <c r="A11905">
        <v>11.9029999999977</v>
      </c>
      <c r="B11905">
        <v>131.290405073844</v>
      </c>
      <c r="C11905">
        <v>161.48643285579899</v>
      </c>
      <c r="D11905">
        <v>839.27684748346303</v>
      </c>
    </row>
    <row r="11906" spans="1:4" x14ac:dyDescent="0.25">
      <c r="A11906">
        <v>11.9039999999977</v>
      </c>
      <c r="B11906">
        <v>131.26316236757501</v>
      </c>
      <c r="C11906">
        <v>161.45306510951701</v>
      </c>
      <c r="D11906">
        <v>839.32863719538705</v>
      </c>
    </row>
    <row r="11907" spans="1:4" x14ac:dyDescent="0.25">
      <c r="A11907">
        <v>11.904999999997701</v>
      </c>
      <c r="B11907">
        <v>131.235928974654</v>
      </c>
      <c r="C11907">
        <v>161.41970784486401</v>
      </c>
      <c r="D11907">
        <v>839.38041616108899</v>
      </c>
    </row>
    <row r="11908" spans="1:4" x14ac:dyDescent="0.25">
      <c r="A11908">
        <v>11.9059999999977</v>
      </c>
      <c r="B11908">
        <v>131.208704878612</v>
      </c>
      <c r="C11908">
        <v>161.38636105582401</v>
      </c>
      <c r="D11908">
        <v>839.43218438424299</v>
      </c>
    </row>
    <row r="11909" spans="1:4" x14ac:dyDescent="0.25">
      <c r="A11909">
        <v>11.9069999999977</v>
      </c>
      <c r="B11909">
        <v>131.181490062942</v>
      </c>
      <c r="C11909">
        <v>161.35302473638299</v>
      </c>
      <c r="D11909">
        <v>839.48394186851704</v>
      </c>
    </row>
    <row r="11910" spans="1:4" x14ac:dyDescent="0.25">
      <c r="A11910">
        <v>11.907999999997701</v>
      </c>
      <c r="B11910">
        <v>131.154284511106</v>
      </c>
      <c r="C11910">
        <v>161.31969888053001</v>
      </c>
      <c r="D11910">
        <v>839.53568861757003</v>
      </c>
    </row>
    <row r="11911" spans="1:4" x14ac:dyDescent="0.25">
      <c r="A11911">
        <v>11.9089999999977</v>
      </c>
      <c r="B11911">
        <v>131.12708820652901</v>
      </c>
      <c r="C11911">
        <v>161.28638348225701</v>
      </c>
      <c r="D11911">
        <v>839.58742463505803</v>
      </c>
    </row>
    <row r="11912" spans="1:4" x14ac:dyDescent="0.25">
      <c r="A11912">
        <v>11.9099999999977</v>
      </c>
      <c r="B11912">
        <v>131.0999011326</v>
      </c>
      <c r="C11912">
        <v>161.25307853555401</v>
      </c>
      <c r="D11912">
        <v>839.63914992462799</v>
      </c>
    </row>
    <row r="11913" spans="1:4" x14ac:dyDescent="0.25">
      <c r="A11913">
        <v>11.910999999997699</v>
      </c>
      <c r="B11913">
        <v>131.07272327267401</v>
      </c>
      <c r="C11913">
        <v>161.21978403441801</v>
      </c>
      <c r="D11913">
        <v>839.69086448992198</v>
      </c>
    </row>
    <row r="11914" spans="1:4" x14ac:dyDescent="0.25">
      <c r="A11914">
        <v>11.9119999999977</v>
      </c>
      <c r="B11914">
        <v>131.04555461006899</v>
      </c>
      <c r="C11914">
        <v>161.186499972842</v>
      </c>
      <c r="D11914">
        <v>839.74256833457298</v>
      </c>
    </row>
    <row r="11915" spans="1:4" x14ac:dyDescent="0.25">
      <c r="A11915">
        <v>11.9129999999977</v>
      </c>
      <c r="B11915">
        <v>131.01839512806799</v>
      </c>
      <c r="C11915">
        <v>161.15322634482499</v>
      </c>
      <c r="D11915">
        <v>839.79426146220999</v>
      </c>
    </row>
    <row r="11916" spans="1:4" x14ac:dyDescent="0.25">
      <c r="A11916">
        <v>11.913999999997699</v>
      </c>
      <c r="B11916">
        <v>130.991244809915</v>
      </c>
      <c r="C11916">
        <v>161.11996314436499</v>
      </c>
      <c r="D11916">
        <v>839.84594387645404</v>
      </c>
    </row>
    <row r="11917" spans="1:4" x14ac:dyDescent="0.25">
      <c r="A11917">
        <v>11.914999999997599</v>
      </c>
      <c r="B11917">
        <v>130.964103638821</v>
      </c>
      <c r="C11917">
        <v>161.086710365464</v>
      </c>
      <c r="D11917">
        <v>839.89761558092005</v>
      </c>
    </row>
    <row r="11918" spans="1:4" x14ac:dyDescent="0.25">
      <c r="A11918">
        <v>11.915999999997601</v>
      </c>
      <c r="B11918">
        <v>130.93697159795801</v>
      </c>
      <c r="C11918">
        <v>161.05346800212399</v>
      </c>
      <c r="D11918">
        <v>839.94927657921596</v>
      </c>
    </row>
    <row r="11919" spans="1:4" x14ac:dyDescent="0.25">
      <c r="A11919">
        <v>11.9169999999976</v>
      </c>
      <c r="B11919">
        <v>130.90984867046001</v>
      </c>
      <c r="C11919">
        <v>161.02023604834699</v>
      </c>
      <c r="D11919">
        <v>840.00092687494396</v>
      </c>
    </row>
    <row r="11920" spans="1:4" x14ac:dyDescent="0.25">
      <c r="A11920">
        <v>11.917999999997599</v>
      </c>
      <c r="B11920">
        <v>130.882734839427</v>
      </c>
      <c r="C11920">
        <v>160.98701449813899</v>
      </c>
      <c r="D11920">
        <v>840.05256647169801</v>
      </c>
    </row>
    <row r="11921" spans="1:4" x14ac:dyDescent="0.25">
      <c r="A11921">
        <v>11.918999999997601</v>
      </c>
      <c r="B11921">
        <v>130.85563008791999</v>
      </c>
      <c r="C11921">
        <v>160.953803345506</v>
      </c>
      <c r="D11921">
        <v>840.104195373067</v>
      </c>
    </row>
    <row r="11922" spans="1:4" x14ac:dyDescent="0.25">
      <c r="A11922">
        <v>11.9199999999976</v>
      </c>
      <c r="B11922">
        <v>130.82853439895999</v>
      </c>
      <c r="C11922">
        <v>160.92060258445599</v>
      </c>
      <c r="D11922">
        <v>840.15581358263205</v>
      </c>
    </row>
    <row r="11923" spans="1:4" x14ac:dyDescent="0.25">
      <c r="A11923">
        <v>11.9209999999976</v>
      </c>
      <c r="B11923">
        <v>130.80144775553401</v>
      </c>
      <c r="C11923">
        <v>160.887412208998</v>
      </c>
      <c r="D11923">
        <v>840.20742110396895</v>
      </c>
    </row>
    <row r="11924" spans="1:4" x14ac:dyDescent="0.25">
      <c r="A11924">
        <v>11.921999999997601</v>
      </c>
      <c r="B11924">
        <v>130.77437014058901</v>
      </c>
      <c r="C11924">
        <v>160.85423221314201</v>
      </c>
      <c r="D11924">
        <v>840.25901794064396</v>
      </c>
    </row>
    <row r="11925" spans="1:4" x14ac:dyDescent="0.25">
      <c r="A11925">
        <v>11.9229999999976</v>
      </c>
      <c r="B11925">
        <v>130.747301537033</v>
      </c>
      <c r="C11925">
        <v>160.82106259089801</v>
      </c>
      <c r="D11925">
        <v>840.31060409622</v>
      </c>
    </row>
    <row r="11926" spans="1:4" x14ac:dyDescent="0.25">
      <c r="A11926">
        <v>11.9239999999976</v>
      </c>
      <c r="B11926">
        <v>130.72024192773799</v>
      </c>
      <c r="C11926">
        <v>160.78790333628001</v>
      </c>
      <c r="D11926">
        <v>840.36217957425197</v>
      </c>
    </row>
    <row r="11927" spans="1:4" x14ac:dyDescent="0.25">
      <c r="A11927">
        <v>11.924999999997601</v>
      </c>
      <c r="B11927">
        <v>130.693191295535</v>
      </c>
      <c r="C11927">
        <v>160.75475444330101</v>
      </c>
      <c r="D11927">
        <v>840.41374437828597</v>
      </c>
    </row>
    <row r="11928" spans="1:4" x14ac:dyDescent="0.25">
      <c r="A11928">
        <v>11.9259999999976</v>
      </c>
      <c r="B11928">
        <v>130.66614962321901</v>
      </c>
      <c r="C11928">
        <v>160.72161590597599</v>
      </c>
      <c r="D11928">
        <v>840.46529851186494</v>
      </c>
    </row>
    <row r="11929" spans="1:4" x14ac:dyDescent="0.25">
      <c r="A11929">
        <v>11.9269999999976</v>
      </c>
      <c r="B11929">
        <v>130.63911689354299</v>
      </c>
      <c r="C11929">
        <v>160.68848771831901</v>
      </c>
      <c r="D11929">
        <v>840.51684197852205</v>
      </c>
    </row>
    <row r="11930" spans="1:4" x14ac:dyDescent="0.25">
      <c r="A11930">
        <v>11.927999999997599</v>
      </c>
      <c r="B11930">
        <v>130.61209308922301</v>
      </c>
      <c r="C11930">
        <v>160.655369874348</v>
      </c>
      <c r="D11930">
        <v>840.56837478178602</v>
      </c>
    </row>
    <row r="11931" spans="1:4" x14ac:dyDescent="0.25">
      <c r="A11931">
        <v>11.9289999999976</v>
      </c>
      <c r="B11931">
        <v>130.58507819293601</v>
      </c>
      <c r="C11931">
        <v>160.62226236807899</v>
      </c>
      <c r="D11931">
        <v>840.61989692517602</v>
      </c>
    </row>
    <row r="11932" spans="1:4" x14ac:dyDescent="0.25">
      <c r="A11932">
        <v>11.9299999999976</v>
      </c>
      <c r="B11932">
        <v>130.558072187318</v>
      </c>
      <c r="C11932">
        <v>160.58916519353099</v>
      </c>
      <c r="D11932">
        <v>840.67140841220601</v>
      </c>
    </row>
    <row r="11933" spans="1:4" x14ac:dyDescent="0.25">
      <c r="A11933">
        <v>11.930999999997599</v>
      </c>
      <c r="B11933">
        <v>130.531075054968</v>
      </c>
      <c r="C11933">
        <v>160.55607834472201</v>
      </c>
      <c r="D11933">
        <v>840.72290924638503</v>
      </c>
    </row>
    <row r="11934" spans="1:4" x14ac:dyDescent="0.25">
      <c r="A11934">
        <v>11.931999999997601</v>
      </c>
      <c r="B11934">
        <v>130.50408677844399</v>
      </c>
      <c r="C11934">
        <v>160.52300181567199</v>
      </c>
      <c r="D11934">
        <v>840.77439943121101</v>
      </c>
    </row>
    <row r="11935" spans="1:4" x14ac:dyDescent="0.25">
      <c r="A11935">
        <v>11.9329999999976</v>
      </c>
      <c r="B11935">
        <v>130.47710734026299</v>
      </c>
      <c r="C11935">
        <v>160.48993560040299</v>
      </c>
      <c r="D11935">
        <v>840.825878970178</v>
      </c>
    </row>
    <row r="11936" spans="1:4" x14ac:dyDescent="0.25">
      <c r="A11936">
        <v>11.933999999997599</v>
      </c>
      <c r="B11936">
        <v>130.450136722906</v>
      </c>
      <c r="C11936">
        <v>160.456879692933</v>
      </c>
      <c r="D11936">
        <v>840.87734786677299</v>
      </c>
    </row>
    <row r="11937" spans="1:4" x14ac:dyDescent="0.25">
      <c r="A11937">
        <v>11.934999999997601</v>
      </c>
      <c r="B11937">
        <v>130.42317490881001</v>
      </c>
      <c r="C11937">
        <v>160.423834087286</v>
      </c>
      <c r="D11937">
        <v>840.92880612447402</v>
      </c>
    </row>
    <row r="11938" spans="1:4" x14ac:dyDescent="0.25">
      <c r="A11938">
        <v>11.9359999999976</v>
      </c>
      <c r="B11938">
        <v>130.39622188037399</v>
      </c>
      <c r="C11938">
        <v>160.39079877748301</v>
      </c>
      <c r="D11938">
        <v>840.98025374675501</v>
      </c>
    </row>
    <row r="11939" spans="1:4" x14ac:dyDescent="0.25">
      <c r="A11939">
        <v>11.9369999999976</v>
      </c>
      <c r="B11939">
        <v>130.36927761995801</v>
      </c>
      <c r="C11939">
        <v>160.35777375754699</v>
      </c>
      <c r="D11939">
        <v>841.03169073708204</v>
      </c>
    </row>
    <row r="11940" spans="1:4" x14ac:dyDescent="0.25">
      <c r="A11940">
        <v>11.937999999997601</v>
      </c>
      <c r="B11940">
        <v>130.342342109881</v>
      </c>
      <c r="C11940">
        <v>160.324759021501</v>
      </c>
      <c r="D11940">
        <v>841.08311709891098</v>
      </c>
    </row>
    <row r="11941" spans="1:4" x14ac:dyDescent="0.25">
      <c r="A11941">
        <v>11.9389999999976</v>
      </c>
      <c r="B11941">
        <v>130.31541533242</v>
      </c>
      <c r="C11941">
        <v>160.29175456336901</v>
      </c>
      <c r="D11941">
        <v>841.13453283569697</v>
      </c>
    </row>
    <row r="11942" spans="1:4" x14ac:dyDescent="0.25">
      <c r="A11942">
        <v>11.9399999999976</v>
      </c>
      <c r="B11942">
        <v>130.288497269814</v>
      </c>
      <c r="C11942">
        <v>160.25876037717401</v>
      </c>
      <c r="D11942">
        <v>841.18593795088202</v>
      </c>
    </row>
    <row r="11943" spans="1:4" x14ac:dyDescent="0.25">
      <c r="A11943">
        <v>11.940999999997601</v>
      </c>
      <c r="B11943">
        <v>130.26158790426101</v>
      </c>
      <c r="C11943">
        <v>160.22577645694099</v>
      </c>
      <c r="D11943">
        <v>841.23733244790503</v>
      </c>
    </row>
    <row r="11944" spans="1:4" x14ac:dyDescent="0.25">
      <c r="A11944">
        <v>11.9419999999976</v>
      </c>
      <c r="B11944">
        <v>130.234687217919</v>
      </c>
      <c r="C11944">
        <v>160.192802796694</v>
      </c>
      <c r="D11944">
        <v>841.28871633019605</v>
      </c>
    </row>
    <row r="11945" spans="1:4" x14ac:dyDescent="0.25">
      <c r="A11945">
        <v>11.9429999999976</v>
      </c>
      <c r="B11945">
        <v>130.207795192904</v>
      </c>
      <c r="C11945">
        <v>160.15983939045799</v>
      </c>
      <c r="D11945">
        <v>841.34008960117899</v>
      </c>
    </row>
    <row r="11946" spans="1:4" x14ac:dyDescent="0.25">
      <c r="A11946">
        <v>11.943999999997599</v>
      </c>
      <c r="B11946">
        <v>130.18091181129401</v>
      </c>
      <c r="C11946">
        <v>160.12688623225799</v>
      </c>
      <c r="D11946">
        <v>841.39145226427001</v>
      </c>
    </row>
    <row r="11947" spans="1:4" x14ac:dyDescent="0.25">
      <c r="A11947">
        <v>11.9449999999976</v>
      </c>
      <c r="B11947">
        <v>130.15403705512401</v>
      </c>
      <c r="C11947">
        <v>160.09394331611799</v>
      </c>
      <c r="D11947">
        <v>841.44280432287997</v>
      </c>
    </row>
    <row r="11948" spans="1:4" x14ac:dyDescent="0.25">
      <c r="A11948">
        <v>11.9459999999976</v>
      </c>
      <c r="B11948">
        <v>130.127170906391</v>
      </c>
      <c r="C11948">
        <v>160.06101063606499</v>
      </c>
      <c r="D11948">
        <v>841.49414578040899</v>
      </c>
    </row>
    <row r="11949" spans="1:4" x14ac:dyDescent="0.25">
      <c r="A11949">
        <v>11.946999999997599</v>
      </c>
      <c r="B11949">
        <v>130.100313347049</v>
      </c>
      <c r="C11949">
        <v>160.02808818612201</v>
      </c>
      <c r="D11949">
        <v>841.54547664025495</v>
      </c>
    </row>
    <row r="11950" spans="1:4" x14ac:dyDescent="0.25">
      <c r="A11950">
        <v>11.947999999997601</v>
      </c>
      <c r="B11950">
        <v>130.07346435901201</v>
      </c>
      <c r="C11950">
        <v>159.995175960316</v>
      </c>
      <c r="D11950">
        <v>841.59679690580401</v>
      </c>
    </row>
    <row r="11951" spans="1:4" x14ac:dyDescent="0.25">
      <c r="A11951">
        <v>11.9489999999976</v>
      </c>
      <c r="B11951">
        <v>130.04662392415599</v>
      </c>
      <c r="C11951">
        <v>159.96227395267201</v>
      </c>
      <c r="D11951">
        <v>841.648106580437</v>
      </c>
    </row>
    <row r="11952" spans="1:4" x14ac:dyDescent="0.25">
      <c r="A11952">
        <v>11.949999999997599</v>
      </c>
      <c r="B11952">
        <v>130.01979202431301</v>
      </c>
      <c r="C11952">
        <v>159.92938215721401</v>
      </c>
      <c r="D11952">
        <v>841.69940566752996</v>
      </c>
    </row>
    <row r="11953" spans="1:4" x14ac:dyDescent="0.25">
      <c r="A11953">
        <v>11.950999999997601</v>
      </c>
      <c r="B11953">
        <v>129.992968641277</v>
      </c>
      <c r="C11953">
        <v>159.89650056796799</v>
      </c>
      <c r="D11953">
        <v>841.75069417044801</v>
      </c>
    </row>
    <row r="11954" spans="1:4" x14ac:dyDescent="0.25">
      <c r="A11954">
        <v>11.9519999999976</v>
      </c>
      <c r="B11954">
        <v>129.966153756799</v>
      </c>
      <c r="C11954">
        <v>159.86362917895701</v>
      </c>
      <c r="D11954">
        <v>841.80197209255005</v>
      </c>
    </row>
    <row r="11955" spans="1:4" x14ac:dyDescent="0.25">
      <c r="A11955">
        <v>11.9529999999976</v>
      </c>
      <c r="B11955">
        <v>129.93934735259299</v>
      </c>
      <c r="C11955">
        <v>159.830767984207</v>
      </c>
      <c r="D11955">
        <v>841.85323943719004</v>
      </c>
    </row>
    <row r="11956" spans="1:4" x14ac:dyDescent="0.25">
      <c r="A11956">
        <v>11.953999999997601</v>
      </c>
      <c r="B11956">
        <v>129.91254941032901</v>
      </c>
      <c r="C11956">
        <v>159.797916977743</v>
      </c>
      <c r="D11956">
        <v>841.90449620771301</v>
      </c>
    </row>
    <row r="11957" spans="1:4" x14ac:dyDescent="0.25">
      <c r="A11957">
        <v>11.9549999999976</v>
      </c>
      <c r="B11957">
        <v>129.88575991163901</v>
      </c>
      <c r="C11957">
        <v>159.76507615358599</v>
      </c>
      <c r="D11957">
        <v>841.95574240745498</v>
      </c>
    </row>
    <row r="11958" spans="1:4" x14ac:dyDescent="0.25">
      <c r="A11958">
        <v>11.9559999999976</v>
      </c>
      <c r="B11958">
        <v>129.85897883811401</v>
      </c>
      <c r="C11958">
        <v>159.73224550576299</v>
      </c>
      <c r="D11958">
        <v>842.00697803974799</v>
      </c>
    </row>
    <row r="11959" spans="1:4" x14ac:dyDescent="0.25">
      <c r="A11959">
        <v>11.956999999997601</v>
      </c>
      <c r="B11959">
        <v>129.83220617130399</v>
      </c>
      <c r="C11959">
        <v>159.699425028294</v>
      </c>
      <c r="D11959">
        <v>842.05820310791603</v>
      </c>
    </row>
    <row r="11960" spans="1:4" x14ac:dyDescent="0.25">
      <c r="A11960">
        <v>11.9579999999976</v>
      </c>
      <c r="B11960">
        <v>129.80544189272101</v>
      </c>
      <c r="C11960">
        <v>159.66661471520399</v>
      </c>
      <c r="D11960">
        <v>842.10941761527397</v>
      </c>
    </row>
    <row r="11961" spans="1:4" x14ac:dyDescent="0.25">
      <c r="A11961">
        <v>11.9589999999976</v>
      </c>
      <c r="B11961">
        <v>129.77868598383401</v>
      </c>
      <c r="C11961">
        <v>159.633814560514</v>
      </c>
      <c r="D11961">
        <v>842.16062156513101</v>
      </c>
    </row>
    <row r="11962" spans="1:4" x14ac:dyDescent="0.25">
      <c r="A11962">
        <v>11.959999999997599</v>
      </c>
      <c r="B11962">
        <v>129.75193842607399</v>
      </c>
      <c r="C11962">
        <v>159.601024558246</v>
      </c>
      <c r="D11962">
        <v>842.21181496078896</v>
      </c>
    </row>
    <row r="11963" spans="1:4" x14ac:dyDescent="0.25">
      <c r="A11963">
        <v>11.9609999999976</v>
      </c>
      <c r="B11963">
        <v>129.72519920083201</v>
      </c>
      <c r="C11963">
        <v>159.568244702421</v>
      </c>
      <c r="D11963">
        <v>842.26299780554098</v>
      </c>
    </row>
    <row r="11964" spans="1:4" x14ac:dyDescent="0.25">
      <c r="A11964">
        <v>11.9619999999976</v>
      </c>
      <c r="B11964">
        <v>129.69846828945799</v>
      </c>
      <c r="C11964">
        <v>159.53547498705899</v>
      </c>
      <c r="D11964">
        <v>842.31417010267501</v>
      </c>
    </row>
    <row r="11965" spans="1:4" x14ac:dyDescent="0.25">
      <c r="A11965">
        <v>11.962999999997599</v>
      </c>
      <c r="B11965">
        <v>129.671745673262</v>
      </c>
      <c r="C11965">
        <v>159.50271540618101</v>
      </c>
      <c r="D11965">
        <v>842.36533185547103</v>
      </c>
    </row>
    <row r="11966" spans="1:4" x14ac:dyDescent="0.25">
      <c r="A11966">
        <v>11.963999999997601</v>
      </c>
      <c r="B11966">
        <v>129.64503133351801</v>
      </c>
      <c r="C11966">
        <v>159.46996595380401</v>
      </c>
      <c r="D11966">
        <v>842.41648306719901</v>
      </c>
    </row>
    <row r="11967" spans="1:4" x14ac:dyDescent="0.25">
      <c r="A11967">
        <v>11.9649999999976</v>
      </c>
      <c r="B11967">
        <v>129.61832525145601</v>
      </c>
      <c r="C11967">
        <v>159.43722662394899</v>
      </c>
      <c r="D11967">
        <v>842.46762374112598</v>
      </c>
    </row>
    <row r="11968" spans="1:4" x14ac:dyDescent="0.25">
      <c r="A11968">
        <v>11.965999999997599</v>
      </c>
      <c r="B11968">
        <v>129.59162740827</v>
      </c>
      <c r="C11968">
        <v>159.404497410631</v>
      </c>
      <c r="D11968">
        <v>842.51875388050701</v>
      </c>
    </row>
    <row r="11969" spans="1:4" x14ac:dyDescent="0.25">
      <c r="A11969">
        <v>11.966999999997601</v>
      </c>
      <c r="B11969">
        <v>129.56493778511299</v>
      </c>
      <c r="C11969">
        <v>159.371778307868</v>
      </c>
      <c r="D11969">
        <v>842.569873488594</v>
      </c>
    </row>
    <row r="11970" spans="1:4" x14ac:dyDescent="0.25">
      <c r="A11970">
        <v>11.9679999999976</v>
      </c>
      <c r="B11970">
        <v>129.53825636309901</v>
      </c>
      <c r="C11970">
        <v>159.339069309671</v>
      </c>
      <c r="D11970">
        <v>842.62098256862805</v>
      </c>
    </row>
    <row r="11971" spans="1:4" x14ac:dyDescent="0.25">
      <c r="A11971">
        <v>11.9689999999976</v>
      </c>
      <c r="B11971">
        <v>129.511583123306</v>
      </c>
      <c r="C11971">
        <v>159.306370410043</v>
      </c>
      <c r="D11971">
        <v>842.67208112384503</v>
      </c>
    </row>
    <row r="11972" spans="1:4" x14ac:dyDescent="0.25">
      <c r="A11972">
        <v>11.969999999997601</v>
      </c>
      <c r="B11972">
        <v>129.48491804676999</v>
      </c>
      <c r="C11972">
        <v>159.27368160299801</v>
      </c>
      <c r="D11972">
        <v>842.72316915747194</v>
      </c>
    </row>
    <row r="11973" spans="1:4" x14ac:dyDescent="0.25">
      <c r="A11973">
        <v>11.9709999999976</v>
      </c>
      <c r="B11973">
        <v>129.45826111449</v>
      </c>
      <c r="C11973">
        <v>159.241002882549</v>
      </c>
      <c r="D11973">
        <v>842.77424667272896</v>
      </c>
    </row>
    <row r="11974" spans="1:4" x14ac:dyDescent="0.25">
      <c r="A11974">
        <v>11.9719999999976</v>
      </c>
      <c r="B11974">
        <v>129.431612307427</v>
      </c>
      <c r="C11974">
        <v>159.20833424270799</v>
      </c>
      <c r="D11974">
        <v>842.825313672829</v>
      </c>
    </row>
    <row r="11975" spans="1:4" x14ac:dyDescent="0.25">
      <c r="A11975">
        <v>11.972999999997599</v>
      </c>
      <c r="B11975">
        <v>129.40497160650301</v>
      </c>
      <c r="C11975">
        <v>159.175675677485</v>
      </c>
      <c r="D11975">
        <v>842.87637016097597</v>
      </c>
    </row>
    <row r="11976" spans="1:4" x14ac:dyDescent="0.25">
      <c r="A11976">
        <v>11.9739999999976</v>
      </c>
      <c r="B11976">
        <v>129.37833899260201</v>
      </c>
      <c r="C11976">
        <v>159.14302718088899</v>
      </c>
      <c r="D11976">
        <v>842.92741614036902</v>
      </c>
    </row>
    <row r="11977" spans="1:4" x14ac:dyDescent="0.25">
      <c r="A11977">
        <v>11.9749999999976</v>
      </c>
      <c r="B11977">
        <v>129.35171444657101</v>
      </c>
      <c r="C11977">
        <v>159.11038874693</v>
      </c>
      <c r="D11977">
        <v>842.97845161419696</v>
      </c>
    </row>
    <row r="11978" spans="1:4" x14ac:dyDescent="0.25">
      <c r="A11978">
        <v>11.975999999997599</v>
      </c>
      <c r="B11978">
        <v>129.32509794922001</v>
      </c>
      <c r="C11978">
        <v>159.077760369614</v>
      </c>
      <c r="D11978">
        <v>843.02947658564199</v>
      </c>
    </row>
    <row r="11979" spans="1:4" x14ac:dyDescent="0.25">
      <c r="A11979">
        <v>11.9769999999976</v>
      </c>
      <c r="B11979">
        <v>129.29848948132201</v>
      </c>
      <c r="C11979">
        <v>159.04514204294699</v>
      </c>
      <c r="D11979">
        <v>843.08049105787995</v>
      </c>
    </row>
    <row r="11980" spans="1:4" x14ac:dyDescent="0.25">
      <c r="A11980">
        <v>11.9779999999976</v>
      </c>
      <c r="B11980">
        <v>129.27188902361101</v>
      </c>
      <c r="C11980">
        <v>159.012533760933</v>
      </c>
      <c r="D11980">
        <v>843.13149503407794</v>
      </c>
    </row>
    <row r="11981" spans="1:4" x14ac:dyDescent="0.25">
      <c r="A11981">
        <v>11.978999999997599</v>
      </c>
      <c r="B11981">
        <v>129.245296556786</v>
      </c>
      <c r="C11981">
        <v>158.97993551757099</v>
      </c>
      <c r="D11981">
        <v>843.182488517396</v>
      </c>
    </row>
    <row r="11982" spans="1:4" x14ac:dyDescent="0.25">
      <c r="A11982">
        <v>11.979999999997601</v>
      </c>
      <c r="B11982">
        <v>129.21871206150999</v>
      </c>
      <c r="C11982">
        <v>158.94734730685599</v>
      </c>
      <c r="D11982">
        <v>843.23347151098505</v>
      </c>
    </row>
    <row r="11983" spans="1:4" x14ac:dyDescent="0.25">
      <c r="A11983">
        <v>11.9809999999976</v>
      </c>
      <c r="B11983">
        <v>129.192135518409</v>
      </c>
      <c r="C11983">
        <v>158.91476912278799</v>
      </c>
      <c r="D11983">
        <v>843.28444401799004</v>
      </c>
    </row>
    <row r="11984" spans="1:4" x14ac:dyDescent="0.25">
      <c r="A11984">
        <v>11.981999999997599</v>
      </c>
      <c r="B11984">
        <v>129.16556710072601</v>
      </c>
      <c r="C11984">
        <v>158.88220102146701</v>
      </c>
      <c r="D11984">
        <v>843.335406041547</v>
      </c>
    </row>
    <row r="11985" spans="1:4" x14ac:dyDescent="0.25">
      <c r="A11985">
        <v>11.982999999997601</v>
      </c>
      <c r="B11985">
        <v>129.139007822851</v>
      </c>
      <c r="C11985">
        <v>158.84964333032599</v>
      </c>
      <c r="D11985">
        <v>843.38635758486203</v>
      </c>
    </row>
    <row r="11986" spans="1:4" x14ac:dyDescent="0.25">
      <c r="A11986">
        <v>11.9839999999976</v>
      </c>
      <c r="B11986">
        <v>129.11245781027199</v>
      </c>
      <c r="C11986">
        <v>158.81709609049801</v>
      </c>
      <c r="D11986">
        <v>843.43729865154103</v>
      </c>
    </row>
    <row r="11987" spans="1:4" x14ac:dyDescent="0.25">
      <c r="A11987">
        <v>11.9849999999976</v>
      </c>
      <c r="B11987">
        <v>129.08591703341301</v>
      </c>
      <c r="C11987">
        <v>158.78455929311201</v>
      </c>
      <c r="D11987">
        <v>843.48822924523802</v>
      </c>
    </row>
    <row r="11988" spans="1:4" x14ac:dyDescent="0.25">
      <c r="A11988">
        <v>11.985999999997601</v>
      </c>
      <c r="B11988">
        <v>129.05938546265301</v>
      </c>
      <c r="C11988">
        <v>158.75203292925099</v>
      </c>
      <c r="D11988">
        <v>843.53914936959495</v>
      </c>
    </row>
    <row r="11989" spans="1:4" x14ac:dyDescent="0.25">
      <c r="A11989">
        <v>11.9869999999976</v>
      </c>
      <c r="B11989">
        <v>129.03286306832999</v>
      </c>
      <c r="C11989">
        <v>158.71951698995201</v>
      </c>
      <c r="D11989">
        <v>843.59005902824595</v>
      </c>
    </row>
    <row r="11990" spans="1:4" x14ac:dyDescent="0.25">
      <c r="A11990">
        <v>11.9879999999976</v>
      </c>
      <c r="B11990">
        <v>129.006349820737</v>
      </c>
      <c r="C11990">
        <v>158.687011466207</v>
      </c>
      <c r="D11990">
        <v>843.64095822480795</v>
      </c>
    </row>
    <row r="11991" spans="1:4" x14ac:dyDescent="0.25">
      <c r="A11991">
        <v>11.988999999997599</v>
      </c>
      <c r="B11991">
        <v>128.97984569012701</v>
      </c>
      <c r="C11991">
        <v>158.654516348963</v>
      </c>
      <c r="D11991">
        <v>843.69184696289096</v>
      </c>
    </row>
    <row r="11992" spans="1:4" x14ac:dyDescent="0.25">
      <c r="A11992">
        <v>11.9899999999976</v>
      </c>
      <c r="B11992">
        <v>128.95335064670499</v>
      </c>
      <c r="C11992">
        <v>158.62203162912201</v>
      </c>
      <c r="D11992">
        <v>843.74272524609103</v>
      </c>
    </row>
    <row r="11993" spans="1:4" x14ac:dyDescent="0.25">
      <c r="A11993">
        <v>11.9909999999976</v>
      </c>
      <c r="B11993">
        <v>128.92686466063699</v>
      </c>
      <c r="C11993">
        <v>158.589557297543</v>
      </c>
      <c r="D11993">
        <v>843.793593077992</v>
      </c>
    </row>
    <row r="11994" spans="1:4" x14ac:dyDescent="0.25">
      <c r="A11994">
        <v>11.991999999997599</v>
      </c>
      <c r="B11994">
        <v>128.900387702042</v>
      </c>
      <c r="C11994">
        <v>158.55709334504101</v>
      </c>
      <c r="D11994">
        <v>843.84445046216695</v>
      </c>
    </row>
    <row r="11995" spans="1:4" x14ac:dyDescent="0.25">
      <c r="A11995">
        <v>11.9929999999976</v>
      </c>
      <c r="B11995">
        <v>128.873919740997</v>
      </c>
      <c r="C11995">
        <v>158.52463976238701</v>
      </c>
      <c r="D11995">
        <v>843.89529740217802</v>
      </c>
    </row>
    <row r="11996" spans="1:4" x14ac:dyDescent="0.25">
      <c r="A11996">
        <v>11.9939999999976</v>
      </c>
      <c r="B11996">
        <v>128.847460747534</v>
      </c>
      <c r="C11996">
        <v>158.49219654030901</v>
      </c>
      <c r="D11996">
        <v>843.94613390157201</v>
      </c>
    </row>
    <row r="11997" spans="1:4" x14ac:dyDescent="0.25">
      <c r="A11997">
        <v>11.994999999997599</v>
      </c>
      <c r="B11997">
        <v>128.82101069164099</v>
      </c>
      <c r="C11997">
        <v>158.45976366949401</v>
      </c>
      <c r="D11997">
        <v>843.996959963888</v>
      </c>
    </row>
    <row r="11998" spans="1:4" x14ac:dyDescent="0.25">
      <c r="A11998">
        <v>11.995999999997601</v>
      </c>
      <c r="B11998">
        <v>128.79456954326</v>
      </c>
      <c r="C11998">
        <v>158.42734114058399</v>
      </c>
      <c r="D11998">
        <v>844.04777559265199</v>
      </c>
    </row>
    <row r="11999" spans="1:4" x14ac:dyDescent="0.25">
      <c r="A11999">
        <v>11.9969999999976</v>
      </c>
      <c r="B11999">
        <v>128.76813727229199</v>
      </c>
      <c r="C11999">
        <v>158.394928944181</v>
      </c>
      <c r="D11999">
        <v>844.09858079137598</v>
      </c>
    </row>
    <row r="12000" spans="1:4" x14ac:dyDescent="0.25">
      <c r="A12000">
        <v>11.997999999997599</v>
      </c>
      <c r="B12000">
        <v>128.74171384859099</v>
      </c>
      <c r="C12000">
        <v>158.362527070846</v>
      </c>
      <c r="D12000">
        <v>844.14937556356301</v>
      </c>
    </row>
    <row r="12001" spans="1:4" x14ac:dyDescent="0.25">
      <c r="A12001">
        <v>11.998999999997601</v>
      </c>
      <c r="B12001">
        <v>128.715299241965</v>
      </c>
      <c r="C12001">
        <v>158.330135511099</v>
      </c>
      <c r="D12001">
        <v>844.20015991270304</v>
      </c>
    </row>
    <row r="12002" spans="1:4" x14ac:dyDescent="0.25">
      <c r="A12002">
        <v>11.9999999999976</v>
      </c>
      <c r="B12002">
        <v>128.68889342218</v>
      </c>
      <c r="C12002">
        <v>158.297754255417</v>
      </c>
      <c r="D12002">
        <v>844.25093384227296</v>
      </c>
    </row>
    <row r="12003" spans="1:4" x14ac:dyDescent="0.25">
      <c r="A12003">
        <v>12.0009999999976</v>
      </c>
      <c r="B12003">
        <v>128.66249635895699</v>
      </c>
      <c r="C12003">
        <v>158.26538329424</v>
      </c>
      <c r="D12003">
        <v>844.30169735573998</v>
      </c>
    </row>
    <row r="12004" spans="1:4" x14ac:dyDescent="0.25">
      <c r="A12004">
        <v>12.001999999997601</v>
      </c>
      <c r="B12004">
        <v>128.63610802196899</v>
      </c>
      <c r="C12004">
        <v>158.23302261796499</v>
      </c>
      <c r="D12004">
        <v>844.35245045655699</v>
      </c>
    </row>
    <row r="12005" spans="1:4" x14ac:dyDescent="0.25">
      <c r="A12005">
        <v>12.0029999999976</v>
      </c>
      <c r="B12005">
        <v>128.60972838084899</v>
      </c>
      <c r="C12005">
        <v>158.200672216952</v>
      </c>
      <c r="D12005">
        <v>844.40319314816804</v>
      </c>
    </row>
    <row r="12006" spans="1:4" x14ac:dyDescent="0.25">
      <c r="A12006">
        <v>12.0039999999976</v>
      </c>
      <c r="B12006">
        <v>128.583357405181</v>
      </c>
      <c r="C12006">
        <v>158.168332081519</v>
      </c>
      <c r="D12006">
        <v>844.45392543400101</v>
      </c>
    </row>
    <row r="12007" spans="1:4" x14ac:dyDescent="0.25">
      <c r="A12007">
        <v>12.004999999997599</v>
      </c>
      <c r="B12007">
        <v>128.556995064505</v>
      </c>
      <c r="C12007">
        <v>158.136002201949</v>
      </c>
      <c r="D12007">
        <v>844.50464731747604</v>
      </c>
    </row>
    <row r="12008" spans="1:4" x14ac:dyDescent="0.25">
      <c r="A12008">
        <v>12.0059999999976</v>
      </c>
      <c r="B12008">
        <v>128.53064132832</v>
      </c>
      <c r="C12008">
        <v>158.10368256848301</v>
      </c>
      <c r="D12008">
        <v>844.55535880199898</v>
      </c>
    </row>
    <row r="12009" spans="1:4" x14ac:dyDescent="0.25">
      <c r="A12009">
        <v>12.0069999999976</v>
      </c>
      <c r="B12009">
        <v>128.504296326146</v>
      </c>
      <c r="C12009">
        <v>158.071373195051</v>
      </c>
      <c r="D12009">
        <v>844.60605989096302</v>
      </c>
    </row>
    <row r="12010" spans="1:4" x14ac:dyDescent="0.25">
      <c r="A12010">
        <v>12.007999999997599</v>
      </c>
      <c r="B12010">
        <v>128.477960321539</v>
      </c>
      <c r="C12010">
        <v>158.03907411528999</v>
      </c>
      <c r="D12010">
        <v>844.65675058781403</v>
      </c>
    </row>
    <row r="12011" spans="1:4" x14ac:dyDescent="0.25">
      <c r="A12011">
        <v>12.0089999999976</v>
      </c>
      <c r="B12011">
        <v>128.45163330335799</v>
      </c>
      <c r="C12011">
        <v>158.00678532198401</v>
      </c>
      <c r="D12011">
        <v>844.70743089610096</v>
      </c>
    </row>
    <row r="12012" spans="1:4" x14ac:dyDescent="0.25">
      <c r="A12012">
        <v>12.0099999999976</v>
      </c>
      <c r="B12012">
        <v>128.425315254841</v>
      </c>
      <c r="C12012">
        <v>157.974506807056</v>
      </c>
      <c r="D12012">
        <v>844.758100819368</v>
      </c>
    </row>
    <row r="12013" spans="1:4" x14ac:dyDescent="0.25">
      <c r="A12013">
        <v>12.010999999997599</v>
      </c>
      <c r="B12013">
        <v>128.399006159219</v>
      </c>
      <c r="C12013">
        <v>157.942238562402</v>
      </c>
      <c r="D12013">
        <v>844.80876036115501</v>
      </c>
    </row>
    <row r="12014" spans="1:4" x14ac:dyDescent="0.25">
      <c r="A12014">
        <v>12.011999999997601</v>
      </c>
      <c r="B12014">
        <v>128.37270599971799</v>
      </c>
      <c r="C12014">
        <v>157.909980579891</v>
      </c>
      <c r="D12014">
        <v>844.859409524993</v>
      </c>
    </row>
    <row r="12015" spans="1:4" x14ac:dyDescent="0.25">
      <c r="A12015">
        <v>12.0129999999976</v>
      </c>
      <c r="B12015">
        <v>128.346414759558</v>
      </c>
      <c r="C12015">
        <v>157.87773285136601</v>
      </c>
      <c r="D12015">
        <v>844.91004831440603</v>
      </c>
    </row>
    <row r="12016" spans="1:4" x14ac:dyDescent="0.25">
      <c r="A12016">
        <v>12.013999999997599</v>
      </c>
      <c r="B12016">
        <v>128.32013242195299</v>
      </c>
      <c r="C12016">
        <v>157.84549536864401</v>
      </c>
      <c r="D12016">
        <v>844.96067673291304</v>
      </c>
    </row>
    <row r="12017" spans="1:4" x14ac:dyDescent="0.25">
      <c r="A12017">
        <v>12.014999999997601</v>
      </c>
      <c r="B12017">
        <v>128.29385897011201</v>
      </c>
      <c r="C12017">
        <v>157.81326812351901</v>
      </c>
      <c r="D12017">
        <v>845.01129478402504</v>
      </c>
    </row>
    <row r="12018" spans="1:4" x14ac:dyDescent="0.25">
      <c r="A12018">
        <v>12.0159999999976</v>
      </c>
      <c r="B12018">
        <v>128.267594387234</v>
      </c>
      <c r="C12018">
        <v>157.781051107759</v>
      </c>
      <c r="D12018">
        <v>845.06190247124903</v>
      </c>
    </row>
    <row r="12019" spans="1:4" x14ac:dyDescent="0.25">
      <c r="A12019">
        <v>12.0169999999976</v>
      </c>
      <c r="B12019">
        <v>128.24133865651501</v>
      </c>
      <c r="C12019">
        <v>157.74884431310801</v>
      </c>
      <c r="D12019">
        <v>845.11249979808099</v>
      </c>
    </row>
    <row r="12020" spans="1:4" x14ac:dyDescent="0.25">
      <c r="A12020">
        <v>12.017999999997601</v>
      </c>
      <c r="B12020">
        <v>128.21509176114</v>
      </c>
      <c r="C12020">
        <v>157.71664773128799</v>
      </c>
      <c r="D12020">
        <v>845.16308676801498</v>
      </c>
    </row>
    <row r="12021" spans="1:4" x14ac:dyDescent="0.25">
      <c r="A12021">
        <v>12.0189999999976</v>
      </c>
      <c r="B12021">
        <v>128.18885368429</v>
      </c>
      <c r="C12021">
        <v>157.68446135399901</v>
      </c>
      <c r="D12021">
        <v>845.21366338453504</v>
      </c>
    </row>
    <row r="12022" spans="1:4" x14ac:dyDescent="0.25">
      <c r="A12022">
        <v>12.0199999999976</v>
      </c>
      <c r="B12022">
        <v>128.162624409134</v>
      </c>
      <c r="C12022">
        <v>157.652285172918</v>
      </c>
      <c r="D12022">
        <v>845.26422965111999</v>
      </c>
    </row>
    <row r="12023" spans="1:4" x14ac:dyDescent="0.25">
      <c r="A12023">
        <v>12.020999999997599</v>
      </c>
      <c r="B12023">
        <v>128.136403918837</v>
      </c>
      <c r="C12023">
        <v>157.62011917970099</v>
      </c>
      <c r="D12023">
        <v>845.31478557124103</v>
      </c>
    </row>
    <row r="12024" spans="1:4" x14ac:dyDescent="0.25">
      <c r="A12024">
        <v>12.0219999999976</v>
      </c>
      <c r="B12024">
        <v>128.11019219655299</v>
      </c>
      <c r="C12024">
        <v>157.587963365983</v>
      </c>
      <c r="D12024">
        <v>845.36533114836504</v>
      </c>
    </row>
    <row r="12025" spans="1:4" x14ac:dyDescent="0.25">
      <c r="A12025">
        <v>12.0229999999976</v>
      </c>
      <c r="B12025">
        <v>128.08398922542901</v>
      </c>
      <c r="C12025">
        <v>157.55581772337899</v>
      </c>
      <c r="D12025">
        <v>845.41586638594902</v>
      </c>
    </row>
    <row r="12026" spans="1:4" x14ac:dyDescent="0.25">
      <c r="A12026">
        <v>12.023999999997599</v>
      </c>
      <c r="B12026">
        <v>128.05779498860201</v>
      </c>
      <c r="C12026">
        <v>157.52368224348501</v>
      </c>
      <c r="D12026">
        <v>845.46639128744698</v>
      </c>
    </row>
    <row r="12027" spans="1:4" x14ac:dyDescent="0.25">
      <c r="A12027">
        <v>12.0249999999976</v>
      </c>
      <c r="B12027">
        <v>128.031609469199</v>
      </c>
      <c r="C12027">
        <v>157.491556917872</v>
      </c>
      <c r="D12027">
        <v>845.51690585630195</v>
      </c>
    </row>
    <row r="12028" spans="1:4" x14ac:dyDescent="0.25">
      <c r="A12028">
        <v>12.0259999999976</v>
      </c>
      <c r="B12028">
        <v>128.00543265034</v>
      </c>
      <c r="C12028">
        <v>157.45944173809499</v>
      </c>
      <c r="D12028">
        <v>845.56741009595396</v>
      </c>
    </row>
    <row r="12029" spans="1:4" x14ac:dyDescent="0.25">
      <c r="A12029">
        <v>12.026999999997599</v>
      </c>
      <c r="B12029">
        <v>127.979264515133</v>
      </c>
      <c r="C12029">
        <v>157.42733669569199</v>
      </c>
      <c r="D12029">
        <v>845.61790400983398</v>
      </c>
    </row>
    <row r="12030" spans="1:4" x14ac:dyDescent="0.25">
      <c r="A12030">
        <v>12.027999999997601</v>
      </c>
      <c r="B12030">
        <v>127.953105046678</v>
      </c>
      <c r="C12030">
        <v>157.39524178218599</v>
      </c>
      <c r="D12030">
        <v>845.66838760136898</v>
      </c>
    </row>
    <row r="12031" spans="1:4" x14ac:dyDescent="0.25">
      <c r="A12031">
        <v>12.0289999999976</v>
      </c>
      <c r="B12031">
        <v>127.92695422806401</v>
      </c>
      <c r="C12031">
        <v>157.363156989082</v>
      </c>
      <c r="D12031">
        <v>845.71886087397695</v>
      </c>
    </row>
    <row r="12032" spans="1:4" x14ac:dyDescent="0.25">
      <c r="A12032">
        <v>12.0299999999976</v>
      </c>
      <c r="B12032">
        <v>127.900812042369</v>
      </c>
      <c r="C12032">
        <v>157.331082307869</v>
      </c>
      <c r="D12032">
        <v>845.76932383106998</v>
      </c>
    </row>
    <row r="12033" spans="1:4" x14ac:dyDescent="0.25">
      <c r="A12033">
        <v>12.030999999997601</v>
      </c>
      <c r="B12033">
        <v>127.874678472662</v>
      </c>
      <c r="C12033">
        <v>157.29901773001799</v>
      </c>
      <c r="D12033">
        <v>845.81977647605197</v>
      </c>
    </row>
    <row r="12034" spans="1:4" x14ac:dyDescent="0.25">
      <c r="A12034">
        <v>12.0319999999976</v>
      </c>
      <c r="B12034">
        <v>127.848553502</v>
      </c>
      <c r="C12034">
        <v>157.26696324698699</v>
      </c>
      <c r="D12034">
        <v>845.87021881232397</v>
      </c>
    </row>
    <row r="12035" spans="1:4" x14ac:dyDescent="0.25">
      <c r="A12035">
        <v>12.0329999999976</v>
      </c>
      <c r="B12035">
        <v>127.82243711343</v>
      </c>
      <c r="C12035">
        <v>157.23491885021801</v>
      </c>
      <c r="D12035">
        <v>845.92065084327703</v>
      </c>
    </row>
    <row r="12036" spans="1:4" x14ac:dyDescent="0.25">
      <c r="A12036">
        <v>12.033999999997601</v>
      </c>
      <c r="B12036">
        <v>127.79632928998601</v>
      </c>
      <c r="C12036">
        <v>157.20288453113699</v>
      </c>
      <c r="D12036">
        <v>845.97107257229595</v>
      </c>
    </row>
    <row r="12037" spans="1:4" x14ac:dyDescent="0.25">
      <c r="A12037">
        <v>12.0349999999976</v>
      </c>
      <c r="B12037">
        <v>127.770230014692</v>
      </c>
      <c r="C12037">
        <v>157.17086028116</v>
      </c>
      <c r="D12037">
        <v>846.02148400275905</v>
      </c>
    </row>
    <row r="12038" spans="1:4" x14ac:dyDescent="0.25">
      <c r="A12038">
        <v>12.0359999999976</v>
      </c>
      <c r="B12038">
        <v>127.74413927055799</v>
      </c>
      <c r="C12038">
        <v>157.13884609168599</v>
      </c>
      <c r="D12038">
        <v>846.07188513803897</v>
      </c>
    </row>
    <row r="12039" spans="1:4" x14ac:dyDescent="0.25">
      <c r="A12039">
        <v>12.036999999997599</v>
      </c>
      <c r="B12039">
        <v>127.718057040586</v>
      </c>
      <c r="C12039">
        <v>157.10684195410099</v>
      </c>
      <c r="D12039">
        <v>846.12227598150196</v>
      </c>
    </row>
    <row r="12040" spans="1:4" x14ac:dyDescent="0.25">
      <c r="A12040">
        <v>12.0379999999976</v>
      </c>
      <c r="B12040">
        <v>127.691983307762</v>
      </c>
      <c r="C12040">
        <v>157.07484785978099</v>
      </c>
      <c r="D12040">
        <v>846.17265653650395</v>
      </c>
    </row>
    <row r="12041" spans="1:4" x14ac:dyDescent="0.25">
      <c r="A12041">
        <v>12.0389999999976</v>
      </c>
      <c r="B12041">
        <v>127.66591805506199</v>
      </c>
      <c r="C12041">
        <v>157.04286380008699</v>
      </c>
      <c r="D12041">
        <v>846.22302680639905</v>
      </c>
    </row>
    <row r="12042" spans="1:4" x14ac:dyDescent="0.25">
      <c r="A12042">
        <v>12.039999999997599</v>
      </c>
      <c r="B12042">
        <v>127.639861299313</v>
      </c>
      <c r="C12042">
        <v>157.01088977382699</v>
      </c>
      <c r="D12042">
        <v>846.27338679453101</v>
      </c>
    </row>
    <row r="12043" spans="1:4" x14ac:dyDescent="0.25">
      <c r="A12043">
        <v>12.040999999997601</v>
      </c>
      <c r="B12043">
        <v>127.613813325536</v>
      </c>
      <c r="C12043">
        <v>156.978925838847</v>
      </c>
      <c r="D12043">
        <v>846.323736504252</v>
      </c>
    </row>
    <row r="12044" spans="1:4" x14ac:dyDescent="0.25">
      <c r="A12044">
        <v>12.0419999999976</v>
      </c>
      <c r="B12044">
        <v>127.587774194445</v>
      </c>
      <c r="C12044">
        <v>156.94697200360201</v>
      </c>
      <c r="D12044">
        <v>846.37407593902697</v>
      </c>
    </row>
    <row r="12045" spans="1:4" x14ac:dyDescent="0.25">
      <c r="A12045">
        <v>12.042999999997599</v>
      </c>
      <c r="B12045">
        <v>127.561743896854</v>
      </c>
      <c r="C12045">
        <v>156.91502826114501</v>
      </c>
      <c r="D12045">
        <v>846.42440510234201</v>
      </c>
    </row>
    <row r="12046" spans="1:4" x14ac:dyDescent="0.25">
      <c r="A12046">
        <v>12.043999999997601</v>
      </c>
      <c r="B12046">
        <v>127.53572242357301</v>
      </c>
      <c r="C12046">
        <v>156.88309460452399</v>
      </c>
      <c r="D12046">
        <v>846.47472399768299</v>
      </c>
    </row>
    <row r="12047" spans="1:4" x14ac:dyDescent="0.25">
      <c r="A12047">
        <v>12.0449999999976</v>
      </c>
      <c r="B12047">
        <v>127.50970976540199</v>
      </c>
      <c r="C12047">
        <v>156.85117102677401</v>
      </c>
      <c r="D12047">
        <v>846.52503262853099</v>
      </c>
    </row>
    <row r="12048" spans="1:4" x14ac:dyDescent="0.25">
      <c r="A12048">
        <v>12.0459999999976</v>
      </c>
      <c r="B12048">
        <v>127.483705913138</v>
      </c>
      <c r="C12048">
        <v>156.81925752092701</v>
      </c>
      <c r="D12048">
        <v>846.57533099836303</v>
      </c>
    </row>
    <row r="12049" spans="1:4" x14ac:dyDescent="0.25">
      <c r="A12049">
        <v>12.046999999997601</v>
      </c>
      <c r="B12049">
        <v>127.457710857568</v>
      </c>
      <c r="C12049">
        <v>156.787354080006</v>
      </c>
      <c r="D12049">
        <v>846.625619110652</v>
      </c>
    </row>
    <row r="12050" spans="1:4" x14ac:dyDescent="0.25">
      <c r="A12050">
        <v>12.0479999999976</v>
      </c>
      <c r="B12050">
        <v>127.43172458947301</v>
      </c>
      <c r="C12050">
        <v>156.75546069702901</v>
      </c>
      <c r="D12050">
        <v>846.67589696886796</v>
      </c>
    </row>
    <row r="12051" spans="1:4" x14ac:dyDescent="0.25">
      <c r="A12051">
        <v>12.0489999999976</v>
      </c>
      <c r="B12051">
        <v>127.40574709962701</v>
      </c>
      <c r="C12051">
        <v>156.72357736500399</v>
      </c>
      <c r="D12051">
        <v>846.72616457647803</v>
      </c>
    </row>
    <row r="12052" spans="1:4" x14ac:dyDescent="0.25">
      <c r="A12052">
        <v>12.0499999999975</v>
      </c>
      <c r="B12052">
        <v>127.379778378795</v>
      </c>
      <c r="C12052">
        <v>156.69170407693699</v>
      </c>
      <c r="D12052">
        <v>846.77642193694498</v>
      </c>
    </row>
    <row r="12053" spans="1:4" x14ac:dyDescent="0.25">
      <c r="A12053">
        <v>12.050999999997501</v>
      </c>
      <c r="B12053">
        <v>127.353818417733</v>
      </c>
      <c r="C12053">
        <v>156.659840825826</v>
      </c>
      <c r="D12053">
        <v>846.82666905372696</v>
      </c>
    </row>
    <row r="12054" spans="1:4" x14ac:dyDescent="0.25">
      <c r="A12054">
        <v>12.0519999999975</v>
      </c>
      <c r="B12054">
        <v>127.32786720719</v>
      </c>
      <c r="C12054">
        <v>156.627987604667</v>
      </c>
      <c r="D12054">
        <v>846.87690593028003</v>
      </c>
    </row>
    <row r="12055" spans="1:4" x14ac:dyDescent="0.25">
      <c r="A12055">
        <v>12.0529999999975</v>
      </c>
      <c r="B12055">
        <v>127.301924737905</v>
      </c>
      <c r="C12055">
        <v>156.59614440644799</v>
      </c>
      <c r="D12055">
        <v>846.92713257005505</v>
      </c>
    </row>
    <row r="12056" spans="1:4" x14ac:dyDescent="0.25">
      <c r="A12056">
        <v>12.053999999997499</v>
      </c>
      <c r="B12056">
        <v>127.27599100060699</v>
      </c>
      <c r="C12056">
        <v>156.56431122415401</v>
      </c>
      <c r="D12056">
        <v>846.97734897650196</v>
      </c>
    </row>
    <row r="12057" spans="1:4" x14ac:dyDescent="0.25">
      <c r="A12057">
        <v>12.0549999999975</v>
      </c>
      <c r="B12057">
        <v>127.25006598601701</v>
      </c>
      <c r="C12057">
        <v>156.532488050767</v>
      </c>
      <c r="D12057">
        <v>847.02755515306296</v>
      </c>
    </row>
    <row r="12058" spans="1:4" x14ac:dyDescent="0.25">
      <c r="A12058">
        <v>12.0559999999975</v>
      </c>
      <c r="B12058">
        <v>127.224149684846</v>
      </c>
      <c r="C12058">
        <v>156.50067487926501</v>
      </c>
      <c r="D12058">
        <v>847.07775110318005</v>
      </c>
    </row>
    <row r="12059" spans="1:4" x14ac:dyDescent="0.25">
      <c r="A12059">
        <v>12.056999999997499</v>
      </c>
      <c r="B12059">
        <v>127.198242087792</v>
      </c>
      <c r="C12059">
        <v>156.46887170262301</v>
      </c>
      <c r="D12059">
        <v>847.12793683028997</v>
      </c>
    </row>
    <row r="12060" spans="1:4" x14ac:dyDescent="0.25">
      <c r="A12060">
        <v>12.0579999999975</v>
      </c>
      <c r="B12060">
        <v>127.172343185545</v>
      </c>
      <c r="C12060">
        <v>156.437078513812</v>
      </c>
      <c r="D12060">
        <v>847.17811233782697</v>
      </c>
    </row>
    <row r="12061" spans="1:4" x14ac:dyDescent="0.25">
      <c r="A12061">
        <v>12.0589999999975</v>
      </c>
      <c r="B12061">
        <v>127.146452968785</v>
      </c>
      <c r="C12061">
        <v>156.40529530580301</v>
      </c>
      <c r="D12061">
        <v>847.22827762921997</v>
      </c>
    </row>
    <row r="12062" spans="1:4" x14ac:dyDescent="0.25">
      <c r="A12062">
        <v>12.059999999997499</v>
      </c>
      <c r="B12062">
        <v>127.120571428178</v>
      </c>
      <c r="C12062">
        <v>156.37352207156499</v>
      </c>
      <c r="D12062">
        <v>847.27843270789504</v>
      </c>
    </row>
    <row r="12063" spans="1:4" x14ac:dyDescent="0.25">
      <c r="A12063">
        <v>12.060999999997501</v>
      </c>
      <c r="B12063">
        <v>127.09469855438</v>
      </c>
      <c r="C12063">
        <v>156.34175880406201</v>
      </c>
      <c r="D12063">
        <v>847.32857757727504</v>
      </c>
    </row>
    <row r="12064" spans="1:4" x14ac:dyDescent="0.25">
      <c r="A12064">
        <v>12.0619999999975</v>
      </c>
      <c r="B12064">
        <v>127.068834338035</v>
      </c>
      <c r="C12064">
        <v>156.31000549626</v>
      </c>
      <c r="D12064">
        <v>847.37871224077901</v>
      </c>
    </row>
    <row r="12065" spans="1:4" x14ac:dyDescent="0.25">
      <c r="A12065">
        <v>12.0629999999975</v>
      </c>
      <c r="B12065">
        <v>127.042978769775</v>
      </c>
      <c r="C12065">
        <v>156.278262141124</v>
      </c>
      <c r="D12065">
        <v>847.42883670182096</v>
      </c>
    </row>
    <row r="12066" spans="1:4" x14ac:dyDescent="0.25">
      <c r="A12066">
        <v>12.063999999997501</v>
      </c>
      <c r="B12066">
        <v>127.017131840218</v>
      </c>
      <c r="C12066">
        <v>156.24652873161699</v>
      </c>
      <c r="D12066">
        <v>847.47895096381296</v>
      </c>
    </row>
    <row r="12067" spans="1:4" x14ac:dyDescent="0.25">
      <c r="A12067">
        <v>12.0649999999975</v>
      </c>
      <c r="B12067">
        <v>126.991293539973</v>
      </c>
      <c r="C12067">
        <v>156.214805260703</v>
      </c>
      <c r="D12067">
        <v>847.529055030162</v>
      </c>
    </row>
    <row r="12068" spans="1:4" x14ac:dyDescent="0.25">
      <c r="A12068">
        <v>12.0659999999975</v>
      </c>
      <c r="B12068">
        <v>126.965463859631</v>
      </c>
      <c r="C12068">
        <v>156.183091721344</v>
      </c>
      <c r="D12068">
        <v>847.57914890427196</v>
      </c>
    </row>
    <row r="12069" spans="1:4" x14ac:dyDescent="0.25">
      <c r="A12069">
        <v>12.066999999997501</v>
      </c>
      <c r="B12069">
        <v>126.93964278977499</v>
      </c>
      <c r="C12069">
        <v>156.151388106506</v>
      </c>
      <c r="D12069">
        <v>847.62923258954504</v>
      </c>
    </row>
    <row r="12070" spans="1:4" x14ac:dyDescent="0.25">
      <c r="A12070">
        <v>12.0679999999975</v>
      </c>
      <c r="B12070">
        <v>126.913830320969</v>
      </c>
      <c r="C12070">
        <v>156.11969440915399</v>
      </c>
      <c r="D12070">
        <v>847.67930608937502</v>
      </c>
    </row>
    <row r="12071" spans="1:4" x14ac:dyDescent="0.25">
      <c r="A12071">
        <v>12.0689999999975</v>
      </c>
      <c r="B12071">
        <v>126.888026443768</v>
      </c>
      <c r="C12071">
        <v>156.08801062225399</v>
      </c>
      <c r="D12071">
        <v>847.72936940715601</v>
      </c>
    </row>
    <row r="12072" spans="1:4" x14ac:dyDescent="0.25">
      <c r="A12072">
        <v>12.069999999997499</v>
      </c>
      <c r="B12072">
        <v>126.862231148709</v>
      </c>
      <c r="C12072">
        <v>156.056336738775</v>
      </c>
      <c r="D12072">
        <v>847.77942254627806</v>
      </c>
    </row>
    <row r="12073" spans="1:4" x14ac:dyDescent="0.25">
      <c r="A12073">
        <v>12.0709999999975</v>
      </c>
      <c r="B12073">
        <v>126.836444426317</v>
      </c>
      <c r="C12073">
        <v>156.02467275168701</v>
      </c>
      <c r="D12073">
        <v>847.82946551012401</v>
      </c>
    </row>
    <row r="12074" spans="1:4" x14ac:dyDescent="0.25">
      <c r="A12074">
        <v>12.0719999999975</v>
      </c>
      <c r="B12074">
        <v>126.8106662671</v>
      </c>
      <c r="C12074">
        <v>155.993018653961</v>
      </c>
      <c r="D12074">
        <v>847.87949830207799</v>
      </c>
    </row>
    <row r="12075" spans="1:4" x14ac:dyDescent="0.25">
      <c r="A12075">
        <v>12.072999999997499</v>
      </c>
      <c r="B12075">
        <v>126.78489666155301</v>
      </c>
      <c r="C12075">
        <v>155.96137443857299</v>
      </c>
      <c r="D12075">
        <v>847.92952092551604</v>
      </c>
    </row>
    <row r="12076" spans="1:4" x14ac:dyDescent="0.25">
      <c r="A12076">
        <v>12.073999999997501</v>
      </c>
      <c r="B12076">
        <v>126.75913560015501</v>
      </c>
      <c r="C12076">
        <v>155.929740098499</v>
      </c>
      <c r="D12076">
        <v>847.97953338381296</v>
      </c>
    </row>
    <row r="12077" spans="1:4" x14ac:dyDescent="0.25">
      <c r="A12077">
        <v>12.0749999999975</v>
      </c>
      <c r="B12077">
        <v>126.73338307337001</v>
      </c>
      <c r="C12077">
        <v>155.89811562672099</v>
      </c>
      <c r="D12077">
        <v>848.02953568034002</v>
      </c>
    </row>
    <row r="12078" spans="1:4" x14ac:dyDescent="0.25">
      <c r="A12078">
        <v>12.075999999997499</v>
      </c>
      <c r="B12078">
        <v>126.707639071643</v>
      </c>
      <c r="C12078">
        <v>155.866501016222</v>
      </c>
      <c r="D12078">
        <v>848.079527818462</v>
      </c>
    </row>
    <row r="12079" spans="1:4" x14ac:dyDescent="0.25">
      <c r="A12079">
        <v>12.076999999997501</v>
      </c>
      <c r="B12079">
        <v>126.681903585406</v>
      </c>
      <c r="C12079">
        <v>155.83489625998899</v>
      </c>
      <c r="D12079">
        <v>848.12950980154199</v>
      </c>
    </row>
    <row r="12080" spans="1:4" x14ac:dyDescent="0.25">
      <c r="A12080">
        <v>12.0779999999975</v>
      </c>
      <c r="B12080">
        <v>126.65617660507399</v>
      </c>
      <c r="C12080">
        <v>155.80330135101499</v>
      </c>
      <c r="D12080">
        <v>848.17948163294</v>
      </c>
    </row>
    <row r="12081" spans="1:4" x14ac:dyDescent="0.25">
      <c r="A12081">
        <v>12.0789999999975</v>
      </c>
      <c r="B12081">
        <v>126.630458121044</v>
      </c>
      <c r="C12081">
        <v>155.77171628229601</v>
      </c>
      <c r="D12081">
        <v>848.22944331601104</v>
      </c>
    </row>
    <row r="12082" spans="1:4" x14ac:dyDescent="0.25">
      <c r="A12082">
        <v>12.079999999997501</v>
      </c>
      <c r="B12082">
        <v>126.60474812369699</v>
      </c>
      <c r="C12082">
        <v>155.74014104683101</v>
      </c>
      <c r="D12082">
        <v>848.27939485410695</v>
      </c>
    </row>
    <row r="12083" spans="1:4" x14ac:dyDescent="0.25">
      <c r="A12083">
        <v>12.0809999999975</v>
      </c>
      <c r="B12083">
        <v>126.579046603397</v>
      </c>
      <c r="C12083">
        <v>155.70857563762701</v>
      </c>
      <c r="D12083">
        <v>848.32933625057399</v>
      </c>
    </row>
    <row r="12084" spans="1:4" x14ac:dyDescent="0.25">
      <c r="A12084">
        <v>12.0819999999975</v>
      </c>
      <c r="B12084">
        <v>126.55335355049</v>
      </c>
      <c r="C12084">
        <v>155.67702004769299</v>
      </c>
      <c r="D12084">
        <v>848.37926750875704</v>
      </c>
    </row>
    <row r="12085" spans="1:4" x14ac:dyDescent="0.25">
      <c r="A12085">
        <v>12.082999999997501</v>
      </c>
      <c r="B12085">
        <v>126.527668955303</v>
      </c>
      <c r="C12085">
        <v>155.64547427004601</v>
      </c>
      <c r="D12085">
        <v>848.429188631996</v>
      </c>
    </row>
    <row r="12086" spans="1:4" x14ac:dyDescent="0.25">
      <c r="A12086">
        <v>12.0839999999975</v>
      </c>
      <c r="B12086">
        <v>126.501992808146</v>
      </c>
      <c r="C12086">
        <v>155.613938297706</v>
      </c>
      <c r="D12086">
        <v>848.47909962362701</v>
      </c>
    </row>
    <row r="12087" spans="1:4" x14ac:dyDescent="0.25">
      <c r="A12087">
        <v>12.0849999999975</v>
      </c>
      <c r="B12087">
        <v>126.47632509931201</v>
      </c>
      <c r="C12087">
        <v>155.582412123702</v>
      </c>
      <c r="D12087">
        <v>848.529000486982</v>
      </c>
    </row>
    <row r="12088" spans="1:4" x14ac:dyDescent="0.25">
      <c r="A12088">
        <v>12.085999999997499</v>
      </c>
      <c r="B12088">
        <v>126.450665819073</v>
      </c>
      <c r="C12088">
        <v>155.550895741066</v>
      </c>
      <c r="D12088">
        <v>848.57889122539098</v>
      </c>
    </row>
    <row r="12089" spans="1:4" x14ac:dyDescent="0.25">
      <c r="A12089">
        <v>12.0869999999975</v>
      </c>
      <c r="B12089">
        <v>126.425014957683</v>
      </c>
      <c r="C12089">
        <v>155.51938914283801</v>
      </c>
      <c r="D12089">
        <v>848.62877184217803</v>
      </c>
    </row>
    <row r="12090" spans="1:4" x14ac:dyDescent="0.25">
      <c r="A12090">
        <v>12.0879999999975</v>
      </c>
      <c r="B12090">
        <v>126.399372505378</v>
      </c>
      <c r="C12090">
        <v>155.48789232206499</v>
      </c>
      <c r="D12090">
        <v>848.67864234066303</v>
      </c>
    </row>
    <row r="12091" spans="1:4" x14ac:dyDescent="0.25">
      <c r="A12091">
        <v>12.088999999997499</v>
      </c>
      <c r="B12091">
        <v>126.373738452373</v>
      </c>
      <c r="C12091">
        <v>155.45640527179901</v>
      </c>
      <c r="D12091">
        <v>848.72850272416395</v>
      </c>
    </row>
    <row r="12092" spans="1:4" x14ac:dyDescent="0.25">
      <c r="A12092">
        <v>12.089999999997501</v>
      </c>
      <c r="B12092">
        <v>126.348112788864</v>
      </c>
      <c r="C12092">
        <v>155.42492798510199</v>
      </c>
      <c r="D12092">
        <v>848.77835299599406</v>
      </c>
    </row>
    <row r="12093" spans="1:4" x14ac:dyDescent="0.25">
      <c r="A12093">
        <v>12.0909999999975</v>
      </c>
      <c r="B12093">
        <v>126.322495505028</v>
      </c>
      <c r="C12093">
        <v>155.39346045504101</v>
      </c>
      <c r="D12093">
        <v>848.82819315946301</v>
      </c>
    </row>
    <row r="12094" spans="1:4" x14ac:dyDescent="0.25">
      <c r="A12094">
        <v>12.091999999997499</v>
      </c>
      <c r="B12094">
        <v>126.29688659102101</v>
      </c>
      <c r="C12094">
        <v>155.36200267469201</v>
      </c>
      <c r="D12094">
        <v>848.87802321787501</v>
      </c>
    </row>
    <row r="12095" spans="1:4" x14ac:dyDescent="0.25">
      <c r="A12095">
        <v>12.092999999997501</v>
      </c>
      <c r="B12095">
        <v>126.27128603698</v>
      </c>
      <c r="C12095">
        <v>155.330554637136</v>
      </c>
      <c r="D12095">
        <v>848.927843174533</v>
      </c>
    </row>
    <row r="12096" spans="1:4" x14ac:dyDescent="0.25">
      <c r="A12096">
        <v>12.0939999999975</v>
      </c>
      <c r="B12096">
        <v>126.245693833018</v>
      </c>
      <c r="C12096">
        <v>155.29911633546499</v>
      </c>
      <c r="D12096">
        <v>848.977653032734</v>
      </c>
    </row>
    <row r="12097" spans="1:4" x14ac:dyDescent="0.25">
      <c r="A12097">
        <v>12.0949999999975</v>
      </c>
      <c r="B12097">
        <v>126.220109969232</v>
      </c>
      <c r="C12097">
        <v>155.267687762778</v>
      </c>
      <c r="D12097">
        <v>849.02745279577096</v>
      </c>
    </row>
    <row r="12098" spans="1:4" x14ac:dyDescent="0.25">
      <c r="A12098">
        <v>12.095999999997501</v>
      </c>
      <c r="B12098">
        <v>126.194534435695</v>
      </c>
      <c r="C12098">
        <v>155.236268912182</v>
      </c>
      <c r="D12098">
        <v>849.07724246693601</v>
      </c>
    </row>
    <row r="12099" spans="1:4" x14ac:dyDescent="0.25">
      <c r="A12099">
        <v>12.0969999999975</v>
      </c>
      <c r="B12099">
        <v>126.16896722245799</v>
      </c>
      <c r="C12099">
        <v>155.204859776793</v>
      </c>
      <c r="D12099">
        <v>849.12702204951302</v>
      </c>
    </row>
    <row r="12100" spans="1:4" x14ac:dyDescent="0.25">
      <c r="A12100">
        <v>12.0979999999975</v>
      </c>
      <c r="B12100">
        <v>126.143408319554</v>
      </c>
      <c r="C12100">
        <v>155.17346034973701</v>
      </c>
      <c r="D12100">
        <v>849.17679154678501</v>
      </c>
    </row>
    <row r="12101" spans="1:4" x14ac:dyDescent="0.25">
      <c r="A12101">
        <v>12.098999999997501</v>
      </c>
      <c r="B12101">
        <v>126.11785771699201</v>
      </c>
      <c r="C12101">
        <v>155.14207062414499</v>
      </c>
      <c r="D12101">
        <v>849.22655096202902</v>
      </c>
    </row>
    <row r="12102" spans="1:4" x14ac:dyDescent="0.25">
      <c r="A12102">
        <v>12.0999999999975</v>
      </c>
      <c r="B12102">
        <v>126.09231540475901</v>
      </c>
      <c r="C12102">
        <v>155.11069059316199</v>
      </c>
      <c r="D12102">
        <v>849.27630029852003</v>
      </c>
    </row>
    <row r="12103" spans="1:4" x14ac:dyDescent="0.25">
      <c r="A12103">
        <v>12.1009999999975</v>
      </c>
      <c r="B12103">
        <v>126.06678137282</v>
      </c>
      <c r="C12103">
        <v>155.07932024993801</v>
      </c>
      <c r="D12103">
        <v>849.32603955952902</v>
      </c>
    </row>
    <row r="12104" spans="1:4" x14ac:dyDescent="0.25">
      <c r="A12104">
        <v>12.101999999997499</v>
      </c>
      <c r="B12104">
        <v>126.04125561111999</v>
      </c>
      <c r="C12104">
        <v>155.047959587636</v>
      </c>
      <c r="D12104">
        <v>849.37576874832098</v>
      </c>
    </row>
    <row r="12105" spans="1:4" x14ac:dyDescent="0.25">
      <c r="A12105">
        <v>12.1029999999975</v>
      </c>
      <c r="B12105">
        <v>126.015738109578</v>
      </c>
      <c r="C12105">
        <v>155.01660859942601</v>
      </c>
      <c r="D12105">
        <v>849.42548786815905</v>
      </c>
    </row>
    <row r="12106" spans="1:4" x14ac:dyDescent="0.25">
      <c r="A12106">
        <v>12.1039999999975</v>
      </c>
      <c r="B12106">
        <v>125.990228858093</v>
      </c>
      <c r="C12106">
        <v>154.98526727848801</v>
      </c>
      <c r="D12106">
        <v>849.47519692230003</v>
      </c>
    </row>
    <row r="12107" spans="1:4" x14ac:dyDescent="0.25">
      <c r="A12107">
        <v>12.104999999997499</v>
      </c>
      <c r="B12107">
        <v>125.96472784654</v>
      </c>
      <c r="C12107">
        <v>154.95393561801299</v>
      </c>
      <c r="D12107">
        <v>849.52489591400001</v>
      </c>
    </row>
    <row r="12108" spans="1:4" x14ac:dyDescent="0.25">
      <c r="A12108">
        <v>12.105999999997501</v>
      </c>
      <c r="B12108">
        <v>125.939235064771</v>
      </c>
      <c r="C12108">
        <v>154.922613611201</v>
      </c>
      <c r="D12108">
        <v>849.57458484650897</v>
      </c>
    </row>
    <row r="12109" spans="1:4" x14ac:dyDescent="0.25">
      <c r="A12109">
        <v>12.1069999999975</v>
      </c>
      <c r="B12109">
        <v>125.913750502616</v>
      </c>
      <c r="C12109">
        <v>154.891301251264</v>
      </c>
      <c r="D12109">
        <v>849.62426372307198</v>
      </c>
    </row>
    <row r="12110" spans="1:4" x14ac:dyDescent="0.25">
      <c r="A12110">
        <v>12.107999999997499</v>
      </c>
      <c r="B12110">
        <v>125.888274149879</v>
      </c>
      <c r="C12110">
        <v>154.85999853142101</v>
      </c>
      <c r="D12110">
        <v>849.67393254693297</v>
      </c>
    </row>
    <row r="12111" spans="1:4" x14ac:dyDescent="0.25">
      <c r="A12111">
        <v>12.108999999997501</v>
      </c>
      <c r="B12111">
        <v>125.86280599634399</v>
      </c>
      <c r="C12111">
        <v>154.82870544490501</v>
      </c>
      <c r="D12111">
        <v>849.72359132132999</v>
      </c>
    </row>
    <row r="12112" spans="1:4" x14ac:dyDescent="0.25">
      <c r="A12112">
        <v>12.1099999999975</v>
      </c>
      <c r="B12112">
        <v>125.837346031767</v>
      </c>
      <c r="C12112">
        <v>154.797421984956</v>
      </c>
      <c r="D12112">
        <v>849.77324004949605</v>
      </c>
    </row>
    <row r="12113" spans="1:4" x14ac:dyDescent="0.25">
      <c r="A12113">
        <v>12.1109999999975</v>
      </c>
      <c r="B12113">
        <v>125.81189424588401</v>
      </c>
      <c r="C12113">
        <v>154.76614814482701</v>
      </c>
      <c r="D12113">
        <v>849.82287873466203</v>
      </c>
    </row>
    <row r="12114" spans="1:4" x14ac:dyDescent="0.25">
      <c r="A12114">
        <v>12.111999999997501</v>
      </c>
      <c r="B12114">
        <v>125.786450628404</v>
      </c>
      <c r="C12114">
        <v>154.73488391778099</v>
      </c>
      <c r="D12114">
        <v>849.872507380054</v>
      </c>
    </row>
    <row r="12115" spans="1:4" x14ac:dyDescent="0.25">
      <c r="A12115">
        <v>12.1129999999975</v>
      </c>
      <c r="B12115">
        <v>125.761015169015</v>
      </c>
      <c r="C12115">
        <v>154.70362929709199</v>
      </c>
      <c r="D12115">
        <v>849.922125988895</v>
      </c>
    </row>
    <row r="12116" spans="1:4" x14ac:dyDescent="0.25">
      <c r="A12116">
        <v>12.1139999999975</v>
      </c>
      <c r="B12116">
        <v>125.735587857377</v>
      </c>
      <c r="C12116">
        <v>154.67238427604499</v>
      </c>
      <c r="D12116">
        <v>849.97173456440203</v>
      </c>
    </row>
    <row r="12117" spans="1:4" x14ac:dyDescent="0.25">
      <c r="A12117">
        <v>12.114999999997501</v>
      </c>
      <c r="B12117">
        <v>125.71016868312699</v>
      </c>
      <c r="C12117">
        <v>154.64114884793599</v>
      </c>
      <c r="D12117">
        <v>850.021333109789</v>
      </c>
    </row>
    <row r="12118" spans="1:4" x14ac:dyDescent="0.25">
      <c r="A12118">
        <v>12.1159999999975</v>
      </c>
      <c r="B12118">
        <v>125.684757635879</v>
      </c>
      <c r="C12118">
        <v>154.60992300607001</v>
      </c>
      <c r="D12118">
        <v>850.07092162826598</v>
      </c>
    </row>
    <row r="12119" spans="1:4" x14ac:dyDescent="0.25">
      <c r="A12119">
        <v>12.1169999999975</v>
      </c>
      <c r="B12119">
        <v>125.659354705219</v>
      </c>
      <c r="C12119">
        <v>154.57870674376699</v>
      </c>
      <c r="D12119">
        <v>850.12050012303996</v>
      </c>
    </row>
    <row r="12120" spans="1:4" x14ac:dyDescent="0.25">
      <c r="A12120">
        <v>12.117999999997499</v>
      </c>
      <c r="B12120">
        <v>125.63395988070999</v>
      </c>
      <c r="C12120">
        <v>154.547500054355</v>
      </c>
      <c r="D12120">
        <v>850.170068597311</v>
      </c>
    </row>
    <row r="12121" spans="1:4" x14ac:dyDescent="0.25">
      <c r="A12121">
        <v>12.1189999999975</v>
      </c>
      <c r="B12121">
        <v>125.60857315189099</v>
      </c>
      <c r="C12121">
        <v>154.51630293117501</v>
      </c>
      <c r="D12121">
        <v>850.219627054277</v>
      </c>
    </row>
    <row r="12122" spans="1:4" x14ac:dyDescent="0.25">
      <c r="A12122">
        <v>12.1199999999975</v>
      </c>
      <c r="B12122">
        <v>125.583194508273</v>
      </c>
      <c r="C12122">
        <v>154.48511536757701</v>
      </c>
      <c r="D12122">
        <v>850.26917549713096</v>
      </c>
    </row>
    <row r="12123" spans="1:4" x14ac:dyDescent="0.25">
      <c r="A12123">
        <v>12.120999999997499</v>
      </c>
      <c r="B12123">
        <v>125.557823939344</v>
      </c>
      <c r="C12123">
        <v>154.45393735692599</v>
      </c>
      <c r="D12123">
        <v>850.31871392906396</v>
      </c>
    </row>
    <row r="12124" spans="1:4" x14ac:dyDescent="0.25">
      <c r="A12124">
        <v>12.121999999997501</v>
      </c>
      <c r="B12124">
        <v>125.532461434566</v>
      </c>
      <c r="C12124">
        <v>154.422768892595</v>
      </c>
      <c r="D12124">
        <v>850.36824235325901</v>
      </c>
    </row>
    <row r="12125" spans="1:4" x14ac:dyDescent="0.25">
      <c r="A12125">
        <v>12.1229999999975</v>
      </c>
      <c r="B12125">
        <v>125.507106983374</v>
      </c>
      <c r="C12125">
        <v>154.39160996797</v>
      </c>
      <c r="D12125">
        <v>850.41776077289899</v>
      </c>
    </row>
    <row r="12126" spans="1:4" x14ac:dyDescent="0.25">
      <c r="A12126">
        <v>12.123999999997499</v>
      </c>
      <c r="B12126">
        <v>125.481760575179</v>
      </c>
      <c r="C12126">
        <v>154.36046057644899</v>
      </c>
      <c r="D12126">
        <v>850.46726919115895</v>
      </c>
    </row>
    <row r="12127" spans="1:4" x14ac:dyDescent="0.25">
      <c r="A12127">
        <v>12.124999999997501</v>
      </c>
      <c r="B12127">
        <v>125.456422199367</v>
      </c>
      <c r="C12127">
        <v>154.32932071143901</v>
      </c>
      <c r="D12127">
        <v>850.51676761121303</v>
      </c>
    </row>
    <row r="12128" spans="1:4" x14ac:dyDescent="0.25">
      <c r="A12128">
        <v>12.1259999999975</v>
      </c>
      <c r="B12128">
        <v>125.431091845295</v>
      </c>
      <c r="C12128">
        <v>154.298190366358</v>
      </c>
      <c r="D12128">
        <v>850.56625603622797</v>
      </c>
    </row>
    <row r="12129" spans="1:4" x14ac:dyDescent="0.25">
      <c r="A12129">
        <v>12.1269999999975</v>
      </c>
      <c r="B12129">
        <v>125.40576950229701</v>
      </c>
      <c r="C12129">
        <v>154.267069534635</v>
      </c>
      <c r="D12129">
        <v>850.61573446936995</v>
      </c>
    </row>
    <row r="12130" spans="1:4" x14ac:dyDescent="0.25">
      <c r="A12130">
        <v>12.127999999997501</v>
      </c>
      <c r="B12130">
        <v>125.38045515968</v>
      </c>
      <c r="C12130">
        <v>154.235958209714</v>
      </c>
      <c r="D12130">
        <v>850.665202913798</v>
      </c>
    </row>
    <row r="12131" spans="1:4" x14ac:dyDescent="0.25">
      <c r="A12131">
        <v>12.1289999999975</v>
      </c>
      <c r="B12131">
        <v>125.35514880672601</v>
      </c>
      <c r="C12131">
        <v>154.204856385048</v>
      </c>
      <c r="D12131">
        <v>850.71466137266805</v>
      </c>
    </row>
    <row r="12132" spans="1:4" x14ac:dyDescent="0.25">
      <c r="A12132">
        <v>12.1299999999975</v>
      </c>
      <c r="B12132">
        <v>125.329850432688</v>
      </c>
      <c r="C12132">
        <v>154.173764054104</v>
      </c>
      <c r="D12132">
        <v>850.76410984913105</v>
      </c>
    </row>
    <row r="12133" spans="1:4" x14ac:dyDescent="0.25">
      <c r="A12133">
        <v>12.130999999997499</v>
      </c>
      <c r="B12133">
        <v>125.30456002679701</v>
      </c>
      <c r="C12133">
        <v>154.142681210359</v>
      </c>
      <c r="D12133">
        <v>850.81354834633601</v>
      </c>
    </row>
    <row r="12134" spans="1:4" x14ac:dyDescent="0.25">
      <c r="A12134">
        <v>12.1319999999975</v>
      </c>
      <c r="B12134">
        <v>125.279277578256</v>
      </c>
      <c r="C12134">
        <v>154.111607847301</v>
      </c>
      <c r="D12134">
        <v>850.86297686742398</v>
      </c>
    </row>
    <row r="12135" spans="1:4" x14ac:dyDescent="0.25">
      <c r="A12135">
        <v>12.1329999999975</v>
      </c>
      <c r="B12135">
        <v>125.25400307624</v>
      </c>
      <c r="C12135">
        <v>154.08054395843001</v>
      </c>
      <c r="D12135">
        <v>850.912395415535</v>
      </c>
    </row>
    <row r="12136" spans="1:4" x14ac:dyDescent="0.25">
      <c r="A12136">
        <v>12.133999999997499</v>
      </c>
      <c r="B12136">
        <v>125.228736509901</v>
      </c>
      <c r="C12136">
        <v>154.04948953725699</v>
      </c>
      <c r="D12136">
        <v>850.96180399380398</v>
      </c>
    </row>
    <row r="12137" spans="1:4" x14ac:dyDescent="0.25">
      <c r="A12137">
        <v>12.1349999999975</v>
      </c>
      <c r="B12137">
        <v>125.203477868362</v>
      </c>
      <c r="C12137">
        <v>154.01844457730499</v>
      </c>
      <c r="D12137">
        <v>851.01120260536095</v>
      </c>
    </row>
    <row r="12138" spans="1:4" x14ac:dyDescent="0.25">
      <c r="A12138">
        <v>12.1359999999975</v>
      </c>
      <c r="B12138">
        <v>125.17822714072101</v>
      </c>
      <c r="C12138">
        <v>153.987409072106</v>
      </c>
      <c r="D12138">
        <v>851.06059125333104</v>
      </c>
    </row>
    <row r="12139" spans="1:4" x14ac:dyDescent="0.25">
      <c r="A12139">
        <v>12.136999999997499</v>
      </c>
      <c r="B12139">
        <v>125.15298431605</v>
      </c>
      <c r="C12139">
        <v>153.956383015206</v>
      </c>
      <c r="D12139">
        <v>851.109969940837</v>
      </c>
    </row>
    <row r="12140" spans="1:4" x14ac:dyDescent="0.25">
      <c r="A12140">
        <v>12.137999999997501</v>
      </c>
      <c r="B12140">
        <v>125.127749383393</v>
      </c>
      <c r="C12140">
        <v>153.92536640015999</v>
      </c>
      <c r="D12140">
        <v>851.159338670995</v>
      </c>
    </row>
    <row r="12141" spans="1:4" x14ac:dyDescent="0.25">
      <c r="A12141">
        <v>12.1389999999975</v>
      </c>
      <c r="B12141">
        <v>125.102522331771</v>
      </c>
      <c r="C12141">
        <v>153.894359220534</v>
      </c>
      <c r="D12141">
        <v>851.20869744692004</v>
      </c>
    </row>
    <row r="12142" spans="1:4" x14ac:dyDescent="0.25">
      <c r="A12142">
        <v>12.139999999997499</v>
      </c>
      <c r="B12142">
        <v>125.077303150174</v>
      </c>
      <c r="C12142">
        <v>153.86336146990399</v>
      </c>
      <c r="D12142">
        <v>851.25804627171897</v>
      </c>
    </row>
    <row r="12143" spans="1:4" x14ac:dyDescent="0.25">
      <c r="A12143">
        <v>12.140999999997501</v>
      </c>
      <c r="B12143">
        <v>125.052091827569</v>
      </c>
      <c r="C12143">
        <v>153.83237314185999</v>
      </c>
      <c r="D12143">
        <v>851.30738514849702</v>
      </c>
    </row>
    <row r="12144" spans="1:4" x14ac:dyDescent="0.25">
      <c r="A12144">
        <v>12.1419999999975</v>
      </c>
      <c r="B12144">
        <v>125.026888352897</v>
      </c>
      <c r="C12144">
        <v>153.80139423</v>
      </c>
      <c r="D12144">
        <v>851.356714080355</v>
      </c>
    </row>
    <row r="12145" spans="1:4" x14ac:dyDescent="0.25">
      <c r="A12145">
        <v>12.1429999999975</v>
      </c>
      <c r="B12145">
        <v>125.00169271507001</v>
      </c>
      <c r="C12145">
        <v>153.77042472793201</v>
      </c>
      <c r="D12145">
        <v>851.40603307038702</v>
      </c>
    </row>
    <row r="12146" spans="1:4" x14ac:dyDescent="0.25">
      <c r="A12146">
        <v>12.143999999997501</v>
      </c>
      <c r="B12146">
        <v>124.976504902977</v>
      </c>
      <c r="C12146">
        <v>153.73946462927501</v>
      </c>
      <c r="D12146">
        <v>851.45534212168604</v>
      </c>
    </row>
    <row r="12147" spans="1:4" x14ac:dyDescent="0.25">
      <c r="A12147">
        <v>12.1449999999975</v>
      </c>
      <c r="B12147">
        <v>124.951324905478</v>
      </c>
      <c r="C12147">
        <v>153.708513927659</v>
      </c>
      <c r="D12147">
        <v>851.50464123733695</v>
      </c>
    </row>
    <row r="12148" spans="1:4" x14ac:dyDescent="0.25">
      <c r="A12148">
        <v>12.1459999999975</v>
      </c>
      <c r="B12148">
        <v>124.926152711409</v>
      </c>
      <c r="C12148">
        <v>153.67757261672401</v>
      </c>
      <c r="D12148">
        <v>851.55393042042397</v>
      </c>
    </row>
    <row r="12149" spans="1:4" x14ac:dyDescent="0.25">
      <c r="A12149">
        <v>12.146999999997499</v>
      </c>
      <c r="B12149">
        <v>124.90098830957901</v>
      </c>
      <c r="C12149">
        <v>153.646640690119</v>
      </c>
      <c r="D12149">
        <v>851.60320967402504</v>
      </c>
    </row>
    <row r="12150" spans="1:4" x14ac:dyDescent="0.25">
      <c r="A12150">
        <v>12.1479999999975</v>
      </c>
      <c r="B12150">
        <v>124.875831688771</v>
      </c>
      <c r="C12150">
        <v>153.61571814150301</v>
      </c>
      <c r="D12150">
        <v>851.65247900121301</v>
      </c>
    </row>
    <row r="12151" spans="1:4" x14ac:dyDescent="0.25">
      <c r="A12151">
        <v>12.1489999999975</v>
      </c>
      <c r="B12151">
        <v>124.850682837742</v>
      </c>
      <c r="C12151">
        <v>153.58480496454499</v>
      </c>
      <c r="D12151">
        <v>851.70173840505799</v>
      </c>
    </row>
    <row r="12152" spans="1:4" x14ac:dyDescent="0.25">
      <c r="A12152">
        <v>12.149999999997499</v>
      </c>
      <c r="B12152">
        <v>124.825541745225</v>
      </c>
      <c r="C12152">
        <v>153.553901152923</v>
      </c>
      <c r="D12152">
        <v>851.75098788862499</v>
      </c>
    </row>
    <row r="12153" spans="1:4" x14ac:dyDescent="0.25">
      <c r="A12153">
        <v>12.1509999999975</v>
      </c>
      <c r="B12153">
        <v>124.800408399925</v>
      </c>
      <c r="C12153">
        <v>153.523006700324</v>
      </c>
      <c r="D12153">
        <v>851.80022745497297</v>
      </c>
    </row>
    <row r="12154" spans="1:4" x14ac:dyDescent="0.25">
      <c r="A12154">
        <v>12.1519999999975</v>
      </c>
      <c r="B12154">
        <v>124.775282790522</v>
      </c>
      <c r="C12154">
        <v>153.49212160044499</v>
      </c>
      <c r="D12154">
        <v>851.84945710715897</v>
      </c>
    </row>
    <row r="12155" spans="1:4" x14ac:dyDescent="0.25">
      <c r="A12155">
        <v>12.152999999997499</v>
      </c>
      <c r="B12155">
        <v>124.750164905671</v>
      </c>
      <c r="C12155">
        <v>153.46124584699001</v>
      </c>
      <c r="D12155">
        <v>851.89867684823503</v>
      </c>
    </row>
    <row r="12156" spans="1:4" x14ac:dyDescent="0.25">
      <c r="A12156">
        <v>12.153999999997501</v>
      </c>
      <c r="B12156">
        <v>124.725054734002</v>
      </c>
      <c r="C12156">
        <v>153.430379433675</v>
      </c>
      <c r="D12156">
        <v>851.94788668124795</v>
      </c>
    </row>
    <row r="12157" spans="1:4" x14ac:dyDescent="0.25">
      <c r="A12157">
        <v>12.1549999999975</v>
      </c>
      <c r="B12157">
        <v>124.69995226411901</v>
      </c>
      <c r="C12157">
        <v>153.39952235422001</v>
      </c>
      <c r="D12157">
        <v>851.99708660923898</v>
      </c>
    </row>
    <row r="12158" spans="1:4" x14ac:dyDescent="0.25">
      <c r="A12158">
        <v>12.155999999997499</v>
      </c>
      <c r="B12158">
        <v>124.674857484602</v>
      </c>
      <c r="C12158">
        <v>153.368674602358</v>
      </c>
      <c r="D12158">
        <v>852.04627663524695</v>
      </c>
    </row>
    <row r="12159" spans="1:4" x14ac:dyDescent="0.25">
      <c r="A12159">
        <v>12.156999999997501</v>
      </c>
      <c r="B12159">
        <v>124.649770384004</v>
      </c>
      <c r="C12159">
        <v>153.33783617182499</v>
      </c>
      <c r="D12159">
        <v>852.09545676230505</v>
      </c>
    </row>
    <row r="12160" spans="1:4" x14ac:dyDescent="0.25">
      <c r="A12160">
        <v>12.1579999999975</v>
      </c>
      <c r="B12160">
        <v>124.62469095085601</v>
      </c>
      <c r="C12160">
        <v>153.30700705636801</v>
      </c>
      <c r="D12160">
        <v>852.14462699344301</v>
      </c>
    </row>
    <row r="12161" spans="1:4" x14ac:dyDescent="0.25">
      <c r="A12161">
        <v>12.1589999999975</v>
      </c>
      <c r="B12161">
        <v>124.599619173663</v>
      </c>
      <c r="C12161">
        <v>153.27618724974101</v>
      </c>
      <c r="D12161">
        <v>852.19378733168605</v>
      </c>
    </row>
    <row r="12162" spans="1:4" x14ac:dyDescent="0.25">
      <c r="A12162">
        <v>12.159999999997501</v>
      </c>
      <c r="B12162">
        <v>124.574555040905</v>
      </c>
      <c r="C12162">
        <v>153.24537674570399</v>
      </c>
      <c r="D12162">
        <v>852.24293778005199</v>
      </c>
    </row>
    <row r="12163" spans="1:4" x14ac:dyDescent="0.25">
      <c r="A12163">
        <v>12.1609999999975</v>
      </c>
      <c r="B12163">
        <v>124.54949854103999</v>
      </c>
      <c r="C12163">
        <v>153.214575538026</v>
      </c>
      <c r="D12163">
        <v>852.29207834155704</v>
      </c>
    </row>
    <row r="12164" spans="1:4" x14ac:dyDescent="0.25">
      <c r="A12164">
        <v>12.1619999999975</v>
      </c>
      <c r="B12164">
        <v>124.5244496625</v>
      </c>
      <c r="C12164">
        <v>153.18378362048</v>
      </c>
      <c r="D12164">
        <v>852.34120901921301</v>
      </c>
    </row>
    <row r="12165" spans="1:4" x14ac:dyDescent="0.25">
      <c r="A12165">
        <v>12.162999999997499</v>
      </c>
      <c r="B12165">
        <v>124.499408393694</v>
      </c>
      <c r="C12165">
        <v>153.15300098684699</v>
      </c>
      <c r="D12165">
        <v>852.39032981602497</v>
      </c>
    </row>
    <row r="12166" spans="1:4" x14ac:dyDescent="0.25">
      <c r="A12166">
        <v>12.1639999999975</v>
      </c>
      <c r="B12166">
        <v>124.474374723007</v>
      </c>
      <c r="C12166">
        <v>153.12222763091401</v>
      </c>
      <c r="D12166">
        <v>852.43944073499495</v>
      </c>
    </row>
    <row r="12167" spans="1:4" x14ac:dyDescent="0.25">
      <c r="A12167">
        <v>12.1649999999975</v>
      </c>
      <c r="B12167">
        <v>124.449348638803</v>
      </c>
      <c r="C12167">
        <v>153.09146354647399</v>
      </c>
      <c r="D12167">
        <v>852.48854177912096</v>
      </c>
    </row>
    <row r="12168" spans="1:4" x14ac:dyDescent="0.25">
      <c r="A12168">
        <v>12.165999999997499</v>
      </c>
      <c r="B12168">
        <v>124.424330129419</v>
      </c>
      <c r="C12168">
        <v>153.06070872732499</v>
      </c>
      <c r="D12168">
        <v>852.53763295139402</v>
      </c>
    </row>
    <row r="12169" spans="1:4" x14ac:dyDescent="0.25">
      <c r="A12169">
        <v>12.1669999999975</v>
      </c>
      <c r="B12169">
        <v>124.399319183174</v>
      </c>
      <c r="C12169">
        <v>153.02996316727001</v>
      </c>
      <c r="D12169">
        <v>852.58671425480304</v>
      </c>
    </row>
    <row r="12170" spans="1:4" x14ac:dyDescent="0.25">
      <c r="A12170">
        <v>12.1679999999975</v>
      </c>
      <c r="B12170">
        <v>124.37431578835999</v>
      </c>
      <c r="C12170">
        <v>152.99922686011601</v>
      </c>
      <c r="D12170">
        <v>852.63578569233198</v>
      </c>
    </row>
    <row r="12171" spans="1:4" x14ac:dyDescent="0.25">
      <c r="A12171">
        <v>12.168999999997499</v>
      </c>
      <c r="B12171">
        <v>124.34931993325</v>
      </c>
      <c r="C12171">
        <v>152.96849979967701</v>
      </c>
      <c r="D12171">
        <v>852.68484726695795</v>
      </c>
    </row>
    <row r="12172" spans="1:4" x14ac:dyDescent="0.25">
      <c r="A12172">
        <v>12.169999999997501</v>
      </c>
      <c r="B12172">
        <v>124.324331606093</v>
      </c>
      <c r="C12172">
        <v>152.937781979769</v>
      </c>
      <c r="D12172">
        <v>852.73389898165601</v>
      </c>
    </row>
    <row r="12173" spans="1:4" x14ac:dyDescent="0.25">
      <c r="A12173">
        <v>12.1709999999975</v>
      </c>
      <c r="B12173">
        <v>124.299350795118</v>
      </c>
      <c r="C12173">
        <v>152.90707339421201</v>
      </c>
      <c r="D12173">
        <v>852.78294083939602</v>
      </c>
    </row>
    <row r="12174" spans="1:4" x14ac:dyDescent="0.25">
      <c r="A12174">
        <v>12.171999999997499</v>
      </c>
      <c r="B12174">
        <v>124.274377488531</v>
      </c>
      <c r="C12174">
        <v>152.87637403683101</v>
      </c>
      <c r="D12174">
        <v>852.83197284314201</v>
      </c>
    </row>
    <row r="12175" spans="1:4" x14ac:dyDescent="0.25">
      <c r="A12175">
        <v>12.172999999997501</v>
      </c>
      <c r="B12175">
        <v>124.24941167452</v>
      </c>
      <c r="C12175">
        <v>152.845683901451</v>
      </c>
      <c r="D12175">
        <v>852.88099499585405</v>
      </c>
    </row>
    <row r="12176" spans="1:4" x14ac:dyDescent="0.25">
      <c r="A12176">
        <v>12.1739999999975</v>
      </c>
      <c r="B12176">
        <v>124.22445334125</v>
      </c>
      <c r="C12176">
        <v>152.81500298190301</v>
      </c>
      <c r="D12176">
        <v>852.930007300488</v>
      </c>
    </row>
    <row r="12177" spans="1:4" x14ac:dyDescent="0.25">
      <c r="A12177">
        <v>12.1749999999975</v>
      </c>
      <c r="B12177">
        <v>124.19950247686501</v>
      </c>
      <c r="C12177">
        <v>152.78433127201899</v>
      </c>
      <c r="D12177">
        <v>852.97900975999505</v>
      </c>
    </row>
    <row r="12178" spans="1:4" x14ac:dyDescent="0.25">
      <c r="A12178">
        <v>12.175999999997501</v>
      </c>
      <c r="B12178">
        <v>124.174559069491</v>
      </c>
      <c r="C12178">
        <v>152.75366876563101</v>
      </c>
      <c r="D12178">
        <v>853.02800237732095</v>
      </c>
    </row>
    <row r="12179" spans="1:4" x14ac:dyDescent="0.25">
      <c r="A12179">
        <v>12.1769999999975</v>
      </c>
      <c r="B12179">
        <v>124.14962310723401</v>
      </c>
      <c r="C12179">
        <v>152.72301545657501</v>
      </c>
      <c r="D12179">
        <v>853.07698515540699</v>
      </c>
    </row>
    <row r="12180" spans="1:4" x14ac:dyDescent="0.25">
      <c r="A12180">
        <v>12.1779999999975</v>
      </c>
      <c r="B12180">
        <v>124.12469457818101</v>
      </c>
      <c r="C12180">
        <v>152.69237133868799</v>
      </c>
      <c r="D12180">
        <v>853.12595809719005</v>
      </c>
    </row>
    <row r="12181" spans="1:4" x14ac:dyDescent="0.25">
      <c r="A12181">
        <v>12.178999999997499</v>
      </c>
      <c r="B12181">
        <v>124.0997734704</v>
      </c>
      <c r="C12181">
        <v>152.66173640580499</v>
      </c>
      <c r="D12181">
        <v>853.174921205602</v>
      </c>
    </row>
    <row r="12182" spans="1:4" x14ac:dyDescent="0.25">
      <c r="A12182">
        <v>12.1799999999975</v>
      </c>
      <c r="B12182">
        <v>124.07485977194</v>
      </c>
      <c r="C12182">
        <v>152.631110651764</v>
      </c>
      <c r="D12182">
        <v>853.22387448357097</v>
      </c>
    </row>
    <row r="12183" spans="1:4" x14ac:dyDescent="0.25">
      <c r="A12183">
        <v>12.1809999999975</v>
      </c>
      <c r="B12183">
        <v>124.049953470833</v>
      </c>
      <c r="C12183">
        <v>152.600494070401</v>
      </c>
      <c r="D12183">
        <v>853.27281793401903</v>
      </c>
    </row>
    <row r="12184" spans="1:4" x14ac:dyDescent="0.25">
      <c r="A12184">
        <v>12.181999999997499</v>
      </c>
      <c r="B12184">
        <v>124.025054555094</v>
      </c>
      <c r="C12184">
        <v>152.56988665555301</v>
      </c>
      <c r="D12184">
        <v>853.32175155986397</v>
      </c>
    </row>
    <row r="12185" spans="1:4" x14ac:dyDescent="0.25">
      <c r="A12185">
        <v>12.1829999999975</v>
      </c>
      <c r="B12185">
        <v>124.000163012719</v>
      </c>
      <c r="C12185">
        <v>152.53928840105399</v>
      </c>
      <c r="D12185">
        <v>853.37067536401901</v>
      </c>
    </row>
    <row r="12186" spans="1:4" x14ac:dyDescent="0.25">
      <c r="A12186">
        <v>12.1839999999975</v>
      </c>
      <c r="B12186">
        <v>123.97527904100301</v>
      </c>
      <c r="C12186">
        <v>152.50869933227099</v>
      </c>
      <c r="D12186">
        <v>853.41958934939305</v>
      </c>
    </row>
    <row r="12187" spans="1:4" x14ac:dyDescent="0.25">
      <c r="A12187">
        <v>12.184999999997499</v>
      </c>
      <c r="B12187">
        <v>123.950403483564</v>
      </c>
      <c r="C12187">
        <v>152.47811961766999</v>
      </c>
      <c r="D12187">
        <v>853.46849351897299</v>
      </c>
    </row>
    <row r="12188" spans="1:4" x14ac:dyDescent="0.25">
      <c r="A12188">
        <v>12.185999999997399</v>
      </c>
      <c r="B12188">
        <v>123.925536854572</v>
      </c>
      <c r="C12188">
        <v>152.44754939388901</v>
      </c>
      <c r="D12188">
        <v>853.51738787607599</v>
      </c>
    </row>
    <row r="12189" spans="1:4" x14ac:dyDescent="0.25">
      <c r="A12189">
        <v>12.186999999997401</v>
      </c>
      <c r="B12189">
        <v>123.900679139228</v>
      </c>
      <c r="C12189">
        <v>152.41698865597499</v>
      </c>
      <c r="D12189">
        <v>853.56627242422599</v>
      </c>
    </row>
    <row r="12190" spans="1:4" x14ac:dyDescent="0.25">
      <c r="A12190">
        <v>12.1879999999974</v>
      </c>
      <c r="B12190">
        <v>123.875830319584</v>
      </c>
      <c r="C12190">
        <v>152.38643739812201</v>
      </c>
      <c r="D12190">
        <v>853.61514716693796</v>
      </c>
    </row>
    <row r="12191" spans="1:4" x14ac:dyDescent="0.25">
      <c r="A12191">
        <v>12.188999999997399</v>
      </c>
      <c r="B12191">
        <v>123.85099037765301</v>
      </c>
      <c r="C12191">
        <v>152.355895614518</v>
      </c>
      <c r="D12191">
        <v>853.66401210772096</v>
      </c>
    </row>
    <row r="12192" spans="1:4" x14ac:dyDescent="0.25">
      <c r="A12192">
        <v>12.189999999997401</v>
      </c>
      <c r="B12192">
        <v>123.82615930508101</v>
      </c>
      <c r="C12192">
        <v>152.3253633015</v>
      </c>
      <c r="D12192">
        <v>853.71286725007803</v>
      </c>
    </row>
    <row r="12193" spans="1:4" x14ac:dyDescent="0.25">
      <c r="A12193">
        <v>12.1909999999974</v>
      </c>
      <c r="B12193">
        <v>123.801337386886</v>
      </c>
      <c r="C12193">
        <v>152.29484052090999</v>
      </c>
      <c r="D12193">
        <v>853.76171259750595</v>
      </c>
    </row>
    <row r="12194" spans="1:4" x14ac:dyDescent="0.25">
      <c r="A12194">
        <v>12.1919999999974</v>
      </c>
      <c r="B12194">
        <v>123.77652474232499</v>
      </c>
      <c r="C12194">
        <v>152.264327297585</v>
      </c>
      <c r="D12194">
        <v>853.81054815361802</v>
      </c>
    </row>
    <row r="12195" spans="1:4" x14ac:dyDescent="0.25">
      <c r="A12195">
        <v>12.192999999997401</v>
      </c>
      <c r="B12195">
        <v>123.751721344077</v>
      </c>
      <c r="C12195">
        <v>152.233823623625</v>
      </c>
      <c r="D12195">
        <v>853.85937392207097</v>
      </c>
    </row>
    <row r="12196" spans="1:4" x14ac:dyDescent="0.25">
      <c r="A12196">
        <v>12.1939999999974</v>
      </c>
      <c r="B12196">
        <v>123.72692716477501</v>
      </c>
      <c r="C12196">
        <v>152.20332949112199</v>
      </c>
      <c r="D12196">
        <v>853.90818990651201</v>
      </c>
    </row>
    <row r="12197" spans="1:4" x14ac:dyDescent="0.25">
      <c r="A12197">
        <v>12.1949999999974</v>
      </c>
      <c r="B12197">
        <v>123.702142176995</v>
      </c>
      <c r="C12197">
        <v>152.172844892168</v>
      </c>
      <c r="D12197">
        <v>853.95699611057796</v>
      </c>
    </row>
    <row r="12198" spans="1:4" x14ac:dyDescent="0.25">
      <c r="A12198">
        <v>12.195999999997399</v>
      </c>
      <c r="B12198">
        <v>123.677366353266</v>
      </c>
      <c r="C12198">
        <v>152.14236981884901</v>
      </c>
      <c r="D12198">
        <v>854.00579253789601</v>
      </c>
    </row>
    <row r="12199" spans="1:4" x14ac:dyDescent="0.25">
      <c r="A12199">
        <v>12.1969999999974</v>
      </c>
      <c r="B12199">
        <v>123.65259966606099</v>
      </c>
      <c r="C12199">
        <v>152.11190426323799</v>
      </c>
      <c r="D12199">
        <v>854.05457919207902</v>
      </c>
    </row>
    <row r="12200" spans="1:4" x14ac:dyDescent="0.25">
      <c r="A12200">
        <v>12.1979999999974</v>
      </c>
      <c r="B12200">
        <v>123.627842087799</v>
      </c>
      <c r="C12200">
        <v>152.08144821740299</v>
      </c>
      <c r="D12200">
        <v>854.10335607673198</v>
      </c>
    </row>
    <row r="12201" spans="1:4" x14ac:dyDescent="0.25">
      <c r="A12201">
        <v>12.198999999997399</v>
      </c>
      <c r="B12201">
        <v>123.60309359084501</v>
      </c>
      <c r="C12201">
        <v>152.05100167340299</v>
      </c>
      <c r="D12201">
        <v>854.15212319544696</v>
      </c>
    </row>
    <row r="12202" spans="1:4" x14ac:dyDescent="0.25">
      <c r="A12202">
        <v>12.1999999999974</v>
      </c>
      <c r="B12202">
        <v>123.578354147509</v>
      </c>
      <c r="C12202">
        <v>152.02056462328801</v>
      </c>
      <c r="D12202">
        <v>854.20088055180895</v>
      </c>
    </row>
    <row r="12203" spans="1:4" x14ac:dyDescent="0.25">
      <c r="A12203">
        <v>12.2009999999974</v>
      </c>
      <c r="B12203">
        <v>123.55362373004</v>
      </c>
      <c r="C12203">
        <v>151.990137059099</v>
      </c>
      <c r="D12203">
        <v>854.24962814938601</v>
      </c>
    </row>
    <row r="12204" spans="1:4" x14ac:dyDescent="0.25">
      <c r="A12204">
        <v>12.201999999997399</v>
      </c>
      <c r="B12204">
        <v>123.52890231063201</v>
      </c>
      <c r="C12204">
        <v>151.959718972871</v>
      </c>
      <c r="D12204">
        <v>854.29836599174098</v>
      </c>
    </row>
    <row r="12205" spans="1:4" x14ac:dyDescent="0.25">
      <c r="A12205">
        <v>12.202999999997401</v>
      </c>
      <c r="B12205">
        <v>123.50418986141899</v>
      </c>
      <c r="C12205">
        <v>151.92931035662701</v>
      </c>
      <c r="D12205">
        <v>854.34709408242202</v>
      </c>
    </row>
    <row r="12206" spans="1:4" x14ac:dyDescent="0.25">
      <c r="A12206">
        <v>12.2039999999974</v>
      </c>
      <c r="B12206">
        <v>123.47948635447599</v>
      </c>
      <c r="C12206">
        <v>151.89891120238499</v>
      </c>
      <c r="D12206">
        <v>854.39581242496797</v>
      </c>
    </row>
    <row r="12207" spans="1:4" x14ac:dyDescent="0.25">
      <c r="A12207">
        <v>12.204999999997399</v>
      </c>
      <c r="B12207">
        <v>123.454791761815</v>
      </c>
      <c r="C12207">
        <v>151.86852150215299</v>
      </c>
      <c r="D12207">
        <v>854.444521022907</v>
      </c>
    </row>
    <row r="12208" spans="1:4" x14ac:dyDescent="0.25">
      <c r="A12208">
        <v>12.205999999997401</v>
      </c>
      <c r="B12208">
        <v>123.430106055387</v>
      </c>
      <c r="C12208">
        <v>151.83814124793</v>
      </c>
      <c r="D12208">
        <v>854.49321987975395</v>
      </c>
    </row>
    <row r="12209" spans="1:4" x14ac:dyDescent="0.25">
      <c r="A12209">
        <v>12.2069999999974</v>
      </c>
      <c r="B12209">
        <v>123.40542920708199</v>
      </c>
      <c r="C12209">
        <v>151.80777043170701</v>
      </c>
      <c r="D12209">
        <v>854.54190899901505</v>
      </c>
    </row>
    <row r="12210" spans="1:4" x14ac:dyDescent="0.25">
      <c r="A12210">
        <v>12.2079999999974</v>
      </c>
      <c r="B12210">
        <v>123.380761188722</v>
      </c>
      <c r="C12210">
        <v>151.77740904546599</v>
      </c>
      <c r="D12210">
        <v>854.590588384184</v>
      </c>
    </row>
    <row r="12211" spans="1:4" x14ac:dyDescent="0.25">
      <c r="A12211">
        <v>12.208999999997401</v>
      </c>
      <c r="B12211">
        <v>123.356101972068</v>
      </c>
      <c r="C12211">
        <v>151.747057081181</v>
      </c>
      <c r="D12211">
        <v>854.63925803874395</v>
      </c>
    </row>
    <row r="12212" spans="1:4" x14ac:dyDescent="0.25">
      <c r="A12212">
        <v>12.2099999999974</v>
      </c>
      <c r="B12212">
        <v>123.331451528816</v>
      </c>
      <c r="C12212">
        <v>151.716714530817</v>
      </c>
      <c r="D12212">
        <v>854.68791796616802</v>
      </c>
    </row>
    <row r="12213" spans="1:4" x14ac:dyDescent="0.25">
      <c r="A12213">
        <v>12.2109999999974</v>
      </c>
      <c r="B12213">
        <v>123.306809830592</v>
      </c>
      <c r="C12213">
        <v>151.68638138633099</v>
      </c>
      <c r="D12213">
        <v>854.73656816991604</v>
      </c>
    </row>
    <row r="12214" spans="1:4" x14ac:dyDescent="0.25">
      <c r="A12214">
        <v>12.211999999997399</v>
      </c>
      <c r="B12214">
        <v>123.282176848958</v>
      </c>
      <c r="C12214">
        <v>151.65605763967</v>
      </c>
      <c r="D12214">
        <v>854.78520865343705</v>
      </c>
    </row>
    <row r="12215" spans="1:4" x14ac:dyDescent="0.25">
      <c r="A12215">
        <v>12.2129999999974</v>
      </c>
      <c r="B12215">
        <v>123.257552555407</v>
      </c>
      <c r="C12215">
        <v>151.62574328277299</v>
      </c>
      <c r="D12215">
        <v>854.83383942017099</v>
      </c>
    </row>
    <row r="12216" spans="1:4" x14ac:dyDescent="0.25">
      <c r="A12216">
        <v>12.2139999999974</v>
      </c>
      <c r="B12216">
        <v>123.23293692136301</v>
      </c>
      <c r="C12216">
        <v>151.59543830757201</v>
      </c>
      <c r="D12216">
        <v>854.88246047354301</v>
      </c>
    </row>
    <row r="12217" spans="1:4" x14ac:dyDescent="0.25">
      <c r="A12217">
        <v>12.214999999997399</v>
      </c>
      <c r="B12217">
        <v>123.20832991818099</v>
      </c>
      <c r="C12217">
        <v>151.56514270598799</v>
      </c>
      <c r="D12217">
        <v>854.93107181697098</v>
      </c>
    </row>
    <row r="12218" spans="1:4" x14ac:dyDescent="0.25">
      <c r="A12218">
        <v>12.2159999999974</v>
      </c>
      <c r="B12218">
        <v>123.183731517144</v>
      </c>
      <c r="C12218">
        <v>151.534856469933</v>
      </c>
      <c r="D12218">
        <v>854.97967345385803</v>
      </c>
    </row>
    <row r="12219" spans="1:4" x14ac:dyDescent="0.25">
      <c r="A12219">
        <v>12.2169999999974</v>
      </c>
      <c r="B12219">
        <v>123.159141689468</v>
      </c>
      <c r="C12219">
        <v>151.50457959131199</v>
      </c>
      <c r="D12219">
        <v>855.02826538759905</v>
      </c>
    </row>
    <row r="12220" spans="1:4" x14ac:dyDescent="0.25">
      <c r="A12220">
        <v>12.217999999997399</v>
      </c>
      <c r="B12220">
        <v>123.134560406292</v>
      </c>
      <c r="C12220">
        <v>151.474312062021</v>
      </c>
      <c r="D12220">
        <v>855.07684762157396</v>
      </c>
    </row>
    <row r="12221" spans="1:4" x14ac:dyDescent="0.25">
      <c r="A12221">
        <v>12.218999999997401</v>
      </c>
      <c r="B12221">
        <v>123.10998763868599</v>
      </c>
      <c r="C12221">
        <v>151.44405387394599</v>
      </c>
      <c r="D12221">
        <v>855.12542015915403</v>
      </c>
    </row>
    <row r="12222" spans="1:4" x14ac:dyDescent="0.25">
      <c r="A12222">
        <v>12.2199999999974</v>
      </c>
      <c r="B12222">
        <v>123.08542335764599</v>
      </c>
      <c r="C12222">
        <v>151.41380501896401</v>
      </c>
      <c r="D12222">
        <v>855.17398300369803</v>
      </c>
    </row>
    <row r="12223" spans="1:4" x14ac:dyDescent="0.25">
      <c r="A12223">
        <v>12.220999999997399</v>
      </c>
      <c r="B12223">
        <v>123.060867534092</v>
      </c>
      <c r="C12223">
        <v>151.383565488946</v>
      </c>
      <c r="D12223">
        <v>855.22253615855504</v>
      </c>
    </row>
    <row r="12224" spans="1:4" x14ac:dyDescent="0.25">
      <c r="A12224">
        <v>12.221999999997401</v>
      </c>
      <c r="B12224">
        <v>123.036320138874</v>
      </c>
      <c r="C12224">
        <v>151.35333527575</v>
      </c>
      <c r="D12224">
        <v>855.27107962705895</v>
      </c>
    </row>
    <row r="12225" spans="1:4" x14ac:dyDescent="0.25">
      <c r="A12225">
        <v>12.2229999999974</v>
      </c>
      <c r="B12225">
        <v>123.011781142762</v>
      </c>
      <c r="C12225">
        <v>151.323114371229</v>
      </c>
      <c r="D12225">
        <v>855.31961341253702</v>
      </c>
    </row>
    <row r="12226" spans="1:4" x14ac:dyDescent="0.25">
      <c r="A12226">
        <v>12.2239999999974</v>
      </c>
      <c r="B12226">
        <v>122.98725051645199</v>
      </c>
      <c r="C12226">
        <v>151.292902767225</v>
      </c>
      <c r="D12226">
        <v>855.36813751830005</v>
      </c>
    </row>
    <row r="12227" spans="1:4" x14ac:dyDescent="0.25">
      <c r="A12227">
        <v>12.224999999997401</v>
      </c>
      <c r="B12227">
        <v>122.96272823056501</v>
      </c>
      <c r="C12227">
        <v>151.26270045557001</v>
      </c>
      <c r="D12227">
        <v>855.41665194765096</v>
      </c>
    </row>
    <row r="12228" spans="1:4" x14ac:dyDescent="0.25">
      <c r="A12228">
        <v>12.2259999999974</v>
      </c>
      <c r="B12228">
        <v>122.938214255642</v>
      </c>
      <c r="C12228">
        <v>151.23250742809</v>
      </c>
      <c r="D12228">
        <v>855.46515670387896</v>
      </c>
    </row>
    <row r="12229" spans="1:4" x14ac:dyDescent="0.25">
      <c r="A12229">
        <v>12.2269999999974</v>
      </c>
      <c r="B12229">
        <v>122.913708562149</v>
      </c>
      <c r="C12229">
        <v>151.20232367659901</v>
      </c>
      <c r="D12229">
        <v>855.51365179026402</v>
      </c>
    </row>
    <row r="12230" spans="1:4" x14ac:dyDescent="0.25">
      <c r="A12230">
        <v>12.227999999997399</v>
      </c>
      <c r="B12230">
        <v>122.889211120472</v>
      </c>
      <c r="C12230">
        <v>151.17214919290501</v>
      </c>
      <c r="D12230">
        <v>855.56213721006998</v>
      </c>
    </row>
    <row r="12231" spans="1:4" x14ac:dyDescent="0.25">
      <c r="A12231">
        <v>12.2289999999974</v>
      </c>
      <c r="B12231">
        <v>122.86472190092</v>
      </c>
      <c r="C12231">
        <v>151.14198396880499</v>
      </c>
      <c r="D12231">
        <v>855.61061296655498</v>
      </c>
    </row>
    <row r="12232" spans="1:4" x14ac:dyDescent="0.25">
      <c r="A12232">
        <v>12.2299999999974</v>
      </c>
      <c r="B12232">
        <v>122.840240873721</v>
      </c>
      <c r="C12232">
        <v>151.11182799608599</v>
      </c>
      <c r="D12232">
        <v>855.65907906296002</v>
      </c>
    </row>
    <row r="12233" spans="1:4" x14ac:dyDescent="0.25">
      <c r="A12233">
        <v>12.230999999997399</v>
      </c>
      <c r="B12233">
        <v>122.815768009024</v>
      </c>
      <c r="C12233">
        <v>151.08168126653001</v>
      </c>
      <c r="D12233">
        <v>855.707535502518</v>
      </c>
    </row>
    <row r="12234" spans="1:4" x14ac:dyDescent="0.25">
      <c r="A12234">
        <v>12.231999999997401</v>
      </c>
      <c r="B12234">
        <v>122.791303276897</v>
      </c>
      <c r="C12234">
        <v>151.05154377190499</v>
      </c>
      <c r="D12234">
        <v>855.75598228844797</v>
      </c>
    </row>
    <row r="12235" spans="1:4" x14ac:dyDescent="0.25">
      <c r="A12235">
        <v>12.2329999999974</v>
      </c>
      <c r="B12235">
        <v>122.766846647329</v>
      </c>
      <c r="C12235">
        <v>151.021415503974</v>
      </c>
      <c r="D12235">
        <v>855.80441942395896</v>
      </c>
    </row>
    <row r="12236" spans="1:4" x14ac:dyDescent="0.25">
      <c r="A12236">
        <v>12.233999999997399</v>
      </c>
      <c r="B12236">
        <v>122.742398090226</v>
      </c>
      <c r="C12236">
        <v>150.991296454479</v>
      </c>
      <c r="D12236">
        <v>855.85284691224604</v>
      </c>
    </row>
    <row r="12237" spans="1:4" x14ac:dyDescent="0.25">
      <c r="A12237">
        <v>12.234999999997401</v>
      </c>
      <c r="B12237">
        <v>122.717957575413</v>
      </c>
      <c r="C12237">
        <v>150.96118661516101</v>
      </c>
      <c r="D12237">
        <v>855.90126475649299</v>
      </c>
    </row>
    <row r="12238" spans="1:4" x14ac:dyDescent="0.25">
      <c r="A12238">
        <v>12.2359999999974</v>
      </c>
      <c r="B12238">
        <v>122.69352507263299</v>
      </c>
      <c r="C12238">
        <v>150.93108597775199</v>
      </c>
      <c r="D12238">
        <v>855.94967295987396</v>
      </c>
    </row>
    <row r="12239" spans="1:4" x14ac:dyDescent="0.25">
      <c r="A12239">
        <v>12.2369999999974</v>
      </c>
      <c r="B12239">
        <v>122.669100551548</v>
      </c>
      <c r="C12239">
        <v>150.90099453397801</v>
      </c>
      <c r="D12239">
        <v>855.99807152554797</v>
      </c>
    </row>
    <row r="12240" spans="1:4" x14ac:dyDescent="0.25">
      <c r="A12240">
        <v>12.237999999997401</v>
      </c>
      <c r="B12240">
        <v>122.644683981735</v>
      </c>
      <c r="C12240">
        <v>150.87091227555501</v>
      </c>
      <c r="D12240">
        <v>856.04646045666402</v>
      </c>
    </row>
    <row r="12241" spans="1:4" x14ac:dyDescent="0.25">
      <c r="A12241">
        <v>12.2389999999974</v>
      </c>
      <c r="B12241">
        <v>122.620275332689</v>
      </c>
      <c r="C12241">
        <v>150.84083919418799</v>
      </c>
      <c r="D12241">
        <v>856.09483975635897</v>
      </c>
    </row>
    <row r="12242" spans="1:4" x14ac:dyDescent="0.25">
      <c r="A12242">
        <v>12.2399999999974</v>
      </c>
      <c r="B12242">
        <v>122.595874573823</v>
      </c>
      <c r="C12242">
        <v>150.81077528157499</v>
      </c>
      <c r="D12242">
        <v>856.14320942775601</v>
      </c>
    </row>
    <row r="12243" spans="1:4" x14ac:dyDescent="0.25">
      <c r="A12243">
        <v>12.240999999997401</v>
      </c>
      <c r="B12243">
        <v>122.57148167446201</v>
      </c>
      <c r="C12243">
        <v>150.78072052940399</v>
      </c>
      <c r="D12243">
        <v>856.19156947396903</v>
      </c>
    </row>
    <row r="12244" spans="1:4" x14ac:dyDescent="0.25">
      <c r="A12244">
        <v>12.2419999999974</v>
      </c>
      <c r="B12244">
        <v>122.547096603852</v>
      </c>
      <c r="C12244">
        <v>150.75067492935199</v>
      </c>
      <c r="D12244">
        <v>856.23991989809701</v>
      </c>
    </row>
    <row r="12245" spans="1:4" x14ac:dyDescent="0.25">
      <c r="A12245">
        <v>12.2429999999974</v>
      </c>
      <c r="B12245">
        <v>122.522719331152</v>
      </c>
      <c r="C12245">
        <v>150.72063847309099</v>
      </c>
      <c r="D12245">
        <v>856.28826070322896</v>
      </c>
    </row>
    <row r="12246" spans="1:4" x14ac:dyDescent="0.25">
      <c r="A12246">
        <v>12.243999999997399</v>
      </c>
      <c r="B12246">
        <v>122.498349825437</v>
      </c>
      <c r="C12246">
        <v>150.69061115227899</v>
      </c>
      <c r="D12246">
        <v>856.33659189244099</v>
      </c>
    </row>
    <row r="12247" spans="1:4" x14ac:dyDescent="0.25">
      <c r="A12247">
        <v>12.2449999999974</v>
      </c>
      <c r="B12247">
        <v>122.473988055698</v>
      </c>
      <c r="C12247">
        <v>150.660592958568</v>
      </c>
      <c r="D12247">
        <v>856.38491346879596</v>
      </c>
    </row>
    <row r="12248" spans="1:4" x14ac:dyDescent="0.25">
      <c r="A12248">
        <v>12.2459999999974</v>
      </c>
      <c r="B12248">
        <v>122.449633990839</v>
      </c>
      <c r="C12248">
        <v>150.630583883599</v>
      </c>
      <c r="D12248">
        <v>856.43322543534498</v>
      </c>
    </row>
    <row r="12249" spans="1:4" x14ac:dyDescent="0.25">
      <c r="A12249">
        <v>12.246999999997399</v>
      </c>
      <c r="B12249">
        <v>122.42528759968199</v>
      </c>
      <c r="C12249">
        <v>150.60058391900401</v>
      </c>
      <c r="D12249">
        <v>856.48152779512895</v>
      </c>
    </row>
    <row r="12250" spans="1:4" x14ac:dyDescent="0.25">
      <c r="A12250">
        <v>12.247999999997401</v>
      </c>
      <c r="B12250">
        <v>122.40094885096001</v>
      </c>
      <c r="C12250">
        <v>150.57059305640601</v>
      </c>
      <c r="D12250">
        <v>856.529820551174</v>
      </c>
    </row>
    <row r="12251" spans="1:4" x14ac:dyDescent="0.25">
      <c r="A12251">
        <v>12.2489999999974</v>
      </c>
      <c r="B12251">
        <v>122.376617713325</v>
      </c>
      <c r="C12251">
        <v>150.54061128741799</v>
      </c>
      <c r="D12251">
        <v>856.57810370649497</v>
      </c>
    </row>
    <row r="12252" spans="1:4" x14ac:dyDescent="0.25">
      <c r="A12252">
        <v>12.249999999997399</v>
      </c>
      <c r="B12252">
        <v>122.35229415534</v>
      </c>
      <c r="C12252">
        <v>150.51063860364499</v>
      </c>
      <c r="D12252">
        <v>856.626377264094</v>
      </c>
    </row>
    <row r="12253" spans="1:4" x14ac:dyDescent="0.25">
      <c r="A12253">
        <v>12.250999999997401</v>
      </c>
      <c r="B12253">
        <v>122.327978145484</v>
      </c>
      <c r="C12253">
        <v>150.48067499668099</v>
      </c>
      <c r="D12253">
        <v>856.67464122696094</v>
      </c>
    </row>
    <row r="12254" spans="1:4" x14ac:dyDescent="0.25">
      <c r="A12254">
        <v>12.2519999999974</v>
      </c>
      <c r="B12254">
        <v>122.30366965215001</v>
      </c>
      <c r="C12254">
        <v>150.45072045811199</v>
      </c>
      <c r="D12254">
        <v>856.72289559807302</v>
      </c>
    </row>
    <row r="12255" spans="1:4" x14ac:dyDescent="0.25">
      <c r="A12255">
        <v>12.2529999999974</v>
      </c>
      <c r="B12255">
        <v>122.279368643645</v>
      </c>
      <c r="C12255">
        <v>150.420774979512</v>
      </c>
      <c r="D12255">
        <v>856.77114038039497</v>
      </c>
    </row>
    <row r="12256" spans="1:4" x14ac:dyDescent="0.25">
      <c r="A12256">
        <v>12.253999999997401</v>
      </c>
      <c r="B12256">
        <v>122.25507508819101</v>
      </c>
      <c r="C12256">
        <v>150.390838552449</v>
      </c>
      <c r="D12256">
        <v>856.81937557688002</v>
      </c>
    </row>
    <row r="12257" spans="1:4" x14ac:dyDescent="0.25">
      <c r="A12257">
        <v>12.2549999999974</v>
      </c>
      <c r="B12257">
        <v>122.230788953925</v>
      </c>
      <c r="C12257">
        <v>150.36091116847999</v>
      </c>
      <c r="D12257">
        <v>856.86760119046801</v>
      </c>
    </row>
    <row r="12258" spans="1:4" x14ac:dyDescent="0.25">
      <c r="A12258">
        <v>12.2559999999974</v>
      </c>
      <c r="B12258">
        <v>122.206510208897</v>
      </c>
      <c r="C12258">
        <v>150.33099281915199</v>
      </c>
      <c r="D12258">
        <v>856.915817224085</v>
      </c>
    </row>
    <row r="12259" spans="1:4" x14ac:dyDescent="0.25">
      <c r="A12259">
        <v>12.256999999997401</v>
      </c>
      <c r="B12259">
        <v>122.182238821071</v>
      </c>
      <c r="C12259">
        <v>150.30108349600201</v>
      </c>
      <c r="D12259">
        <v>856.96402368064798</v>
      </c>
    </row>
    <row r="12260" spans="1:4" x14ac:dyDescent="0.25">
      <c r="A12260">
        <v>12.2579999999974</v>
      </c>
      <c r="B12260">
        <v>122.157974758328</v>
      </c>
      <c r="C12260">
        <v>150.271183190561</v>
      </c>
      <c r="D12260">
        <v>857.01222056305699</v>
      </c>
    </row>
    <row r="12261" spans="1:4" x14ac:dyDescent="0.25">
      <c r="A12261">
        <v>12.2589999999974</v>
      </c>
      <c r="B12261">
        <v>122.133717988461</v>
      </c>
      <c r="C12261">
        <v>150.24129189434501</v>
      </c>
      <c r="D12261">
        <v>857.06040787420204</v>
      </c>
    </row>
    <row r="12262" spans="1:4" x14ac:dyDescent="0.25">
      <c r="A12262">
        <v>12.259999999997399</v>
      </c>
      <c r="B12262">
        <v>122.109468479179</v>
      </c>
      <c r="C12262">
        <v>150.21140959886699</v>
      </c>
      <c r="D12262">
        <v>857.10858561696102</v>
      </c>
    </row>
    <row r="12263" spans="1:4" x14ac:dyDescent="0.25">
      <c r="A12263">
        <v>12.2609999999974</v>
      </c>
      <c r="B12263">
        <v>122.085226198106</v>
      </c>
      <c r="C12263">
        <v>150.181536295624</v>
      </c>
      <c r="D12263">
        <v>857.15675379419599</v>
      </c>
    </row>
    <row r="12264" spans="1:4" x14ac:dyDescent="0.25">
      <c r="A12264">
        <v>12.2619999999974</v>
      </c>
      <c r="B12264">
        <v>122.06099111278201</v>
      </c>
      <c r="C12264">
        <v>150.15167197610799</v>
      </c>
      <c r="D12264">
        <v>857.20491240875901</v>
      </c>
    </row>
    <row r="12265" spans="1:4" x14ac:dyDescent="0.25">
      <c r="A12265">
        <v>12.262999999997399</v>
      </c>
      <c r="B12265">
        <v>122.036763190659</v>
      </c>
      <c r="C12265">
        <v>150.12181663179899</v>
      </c>
      <c r="D12265">
        <v>857.25306146348998</v>
      </c>
    </row>
    <row r="12266" spans="1:4" x14ac:dyDescent="0.25">
      <c r="A12266">
        <v>12.263999999997401</v>
      </c>
      <c r="B12266">
        <v>122.01254239910899</v>
      </c>
      <c r="C12266">
        <v>150.09197025416901</v>
      </c>
      <c r="D12266">
        <v>857.30120096121198</v>
      </c>
    </row>
    <row r="12267" spans="1:4" x14ac:dyDescent="0.25">
      <c r="A12267">
        <v>12.2649999999974</v>
      </c>
      <c r="B12267">
        <v>121.988328705416</v>
      </c>
      <c r="C12267">
        <v>150.06213283468</v>
      </c>
      <c r="D12267">
        <v>857.34933090473896</v>
      </c>
    </row>
    <row r="12268" spans="1:4" x14ac:dyDescent="0.25">
      <c r="A12268">
        <v>12.265999999997399</v>
      </c>
      <c r="B12268">
        <v>121.964122076783</v>
      </c>
      <c r="C12268">
        <v>150.03230436478501</v>
      </c>
      <c r="D12268">
        <v>857.39745129687105</v>
      </c>
    </row>
    <row r="12269" spans="1:4" x14ac:dyDescent="0.25">
      <c r="A12269">
        <v>12.266999999997401</v>
      </c>
      <c r="B12269">
        <v>121.93992248032799</v>
      </c>
      <c r="C12269">
        <v>150.002484835925</v>
      </c>
      <c r="D12269">
        <v>857.44556214039403</v>
      </c>
    </row>
    <row r="12270" spans="1:4" x14ac:dyDescent="0.25">
      <c r="A12270">
        <v>12.2679999999974</v>
      </c>
      <c r="B12270">
        <v>121.915729883086</v>
      </c>
      <c r="C12270">
        <v>149.972674239534</v>
      </c>
      <c r="D12270">
        <v>857.49366343808299</v>
      </c>
    </row>
    <row r="12271" spans="1:4" x14ac:dyDescent="0.25">
      <c r="A12271">
        <v>12.2689999999974</v>
      </c>
      <c r="B12271">
        <v>121.891544252008</v>
      </c>
      <c r="C12271">
        <v>149.94287256703501</v>
      </c>
      <c r="D12271">
        <v>857.54175519269802</v>
      </c>
    </row>
    <row r="12272" spans="1:4" x14ac:dyDescent="0.25">
      <c r="A12272">
        <v>12.269999999997401</v>
      </c>
      <c r="B12272">
        <v>121.867365553966</v>
      </c>
      <c r="C12272">
        <v>149.913079809843</v>
      </c>
      <c r="D12272">
        <v>857.58983740698704</v>
      </c>
    </row>
    <row r="12273" spans="1:4" x14ac:dyDescent="0.25">
      <c r="A12273">
        <v>12.2709999999974</v>
      </c>
      <c r="B12273">
        <v>121.843193755746</v>
      </c>
      <c r="C12273">
        <v>149.88329595936199</v>
      </c>
      <c r="D12273">
        <v>857.63791008368503</v>
      </c>
    </row>
    <row r="12274" spans="1:4" x14ac:dyDescent="0.25">
      <c r="A12274">
        <v>12.2719999999974</v>
      </c>
      <c r="B12274">
        <v>121.819028824054</v>
      </c>
      <c r="C12274">
        <v>149.853521006986</v>
      </c>
      <c r="D12274">
        <v>857.68597322551295</v>
      </c>
    </row>
    <row r="12275" spans="1:4" x14ac:dyDescent="0.25">
      <c r="A12275">
        <v>12.272999999997401</v>
      </c>
      <c r="B12275">
        <v>121.794870725517</v>
      </c>
      <c r="C12275">
        <v>149.82375494410101</v>
      </c>
      <c r="D12275">
        <v>857.734026835181</v>
      </c>
    </row>
    <row r="12276" spans="1:4" x14ac:dyDescent="0.25">
      <c r="A12276">
        <v>12.2739999999974</v>
      </c>
      <c r="B12276">
        <v>121.770719426677</v>
      </c>
      <c r="C12276">
        <v>149.79399776208299</v>
      </c>
      <c r="D12276">
        <v>857.78207091538297</v>
      </c>
    </row>
    <row r="12277" spans="1:4" x14ac:dyDescent="0.25">
      <c r="A12277">
        <v>12.2749999999974</v>
      </c>
      <c r="B12277">
        <v>121.74657489400001</v>
      </c>
      <c r="C12277">
        <v>149.76424945229601</v>
      </c>
      <c r="D12277">
        <v>857.83010546880098</v>
      </c>
    </row>
    <row r="12278" spans="1:4" x14ac:dyDescent="0.25">
      <c r="A12278">
        <v>12.275999999997399</v>
      </c>
      <c r="B12278">
        <v>121.72243709387099</v>
      </c>
      <c r="C12278">
        <v>149.73451000609899</v>
      </c>
      <c r="D12278">
        <v>857.87813049810597</v>
      </c>
    </row>
    <row r="12279" spans="1:4" x14ac:dyDescent="0.25">
      <c r="A12279">
        <v>12.2769999999974</v>
      </c>
      <c r="B12279">
        <v>121.698305992595</v>
      </c>
      <c r="C12279">
        <v>149.704779414836</v>
      </c>
      <c r="D12279">
        <v>857.92614600595095</v>
      </c>
    </row>
    <row r="12280" spans="1:4" x14ac:dyDescent="0.25">
      <c r="A12280">
        <v>12.2779999999974</v>
      </c>
      <c r="B12280">
        <v>121.674181556402</v>
      </c>
      <c r="C12280">
        <v>149.67505766984701</v>
      </c>
      <c r="D12280">
        <v>857.97415199498005</v>
      </c>
    </row>
    <row r="12281" spans="1:4" x14ac:dyDescent="0.25">
      <c r="A12281">
        <v>12.278999999997399</v>
      </c>
      <c r="B12281">
        <v>121.65006375144</v>
      </c>
      <c r="C12281">
        <v>149.645344762457</v>
      </c>
      <c r="D12281">
        <v>858.02214846782101</v>
      </c>
    </row>
    <row r="12282" spans="1:4" x14ac:dyDescent="0.25">
      <c r="A12282">
        <v>12.279999999997401</v>
      </c>
      <c r="B12282">
        <v>121.625952543784</v>
      </c>
      <c r="C12282">
        <v>149.61564068398599</v>
      </c>
      <c r="D12282">
        <v>858.07013542709103</v>
      </c>
    </row>
    <row r="12283" spans="1:4" x14ac:dyDescent="0.25">
      <c r="A12283">
        <v>12.2809999999974</v>
      </c>
      <c r="B12283">
        <v>121.60184789943</v>
      </c>
      <c r="C12283">
        <v>149.58594542573999</v>
      </c>
      <c r="D12283">
        <v>858.11811287539194</v>
      </c>
    </row>
    <row r="12284" spans="1:4" x14ac:dyDescent="0.25">
      <c r="A12284">
        <v>12.281999999997399</v>
      </c>
      <c r="B12284">
        <v>121.57774978430101</v>
      </c>
      <c r="C12284">
        <v>149.55625897901999</v>
      </c>
      <c r="D12284">
        <v>858.16608081531194</v>
      </c>
    </row>
    <row r="12285" spans="1:4" x14ac:dyDescent="0.25">
      <c r="A12285">
        <v>12.282999999997401</v>
      </c>
      <c r="B12285">
        <v>121.553658164244</v>
      </c>
      <c r="C12285">
        <v>149.526581335114</v>
      </c>
      <c r="D12285">
        <v>858.21403924942797</v>
      </c>
    </row>
    <row r="12286" spans="1:4" x14ac:dyDescent="0.25">
      <c r="A12286">
        <v>12.2839999999974</v>
      </c>
      <c r="B12286">
        <v>121.529573005031</v>
      </c>
      <c r="C12286">
        <v>149.49691248530101</v>
      </c>
      <c r="D12286">
        <v>858.26198818030002</v>
      </c>
    </row>
    <row r="12287" spans="1:4" x14ac:dyDescent="0.25">
      <c r="A12287">
        <v>12.2849999999974</v>
      </c>
      <c r="B12287">
        <v>121.50549427236299</v>
      </c>
      <c r="C12287">
        <v>149.46725242085299</v>
      </c>
      <c r="D12287">
        <v>858.30992761047798</v>
      </c>
    </row>
    <row r="12288" spans="1:4" x14ac:dyDescent="0.25">
      <c r="A12288">
        <v>12.285999999997401</v>
      </c>
      <c r="B12288">
        <v>121.48142193186899</v>
      </c>
      <c r="C12288">
        <v>149.43760113302801</v>
      </c>
      <c r="D12288">
        <v>858.35785754249696</v>
      </c>
    </row>
    <row r="12289" spans="1:4" x14ac:dyDescent="0.25">
      <c r="A12289">
        <v>12.2869999999974</v>
      </c>
      <c r="B12289">
        <v>121.457355949104</v>
      </c>
      <c r="C12289">
        <v>149.40795861307799</v>
      </c>
      <c r="D12289">
        <v>858.40577797887704</v>
      </c>
    </row>
    <row r="12290" spans="1:4" x14ac:dyDescent="0.25">
      <c r="A12290">
        <v>12.2879999999974</v>
      </c>
      <c r="B12290">
        <v>121.433296289555</v>
      </c>
      <c r="C12290">
        <v>149.378324852243</v>
      </c>
      <c r="D12290">
        <v>858.45368892212696</v>
      </c>
    </row>
    <row r="12291" spans="1:4" x14ac:dyDescent="0.25">
      <c r="A12291">
        <v>12.288999999997399</v>
      </c>
      <c r="B12291">
        <v>121.40924291864</v>
      </c>
      <c r="C12291">
        <v>149.348699841757</v>
      </c>
      <c r="D12291">
        <v>858.501590374741</v>
      </c>
    </row>
    <row r="12292" spans="1:4" x14ac:dyDescent="0.25">
      <c r="A12292">
        <v>12.2899999999974</v>
      </c>
      <c r="B12292">
        <v>121.38519580170799</v>
      </c>
      <c r="C12292">
        <v>149.31908357283999</v>
      </c>
      <c r="D12292">
        <v>858.54948233919902</v>
      </c>
    </row>
    <row r="12293" spans="1:4" x14ac:dyDescent="0.25">
      <c r="A12293">
        <v>12.2909999999974</v>
      </c>
      <c r="B12293">
        <v>121.361154904038</v>
      </c>
      <c r="C12293">
        <v>149.289476036705</v>
      </c>
      <c r="D12293">
        <v>858.59736481796904</v>
      </c>
    </row>
    <row r="12294" spans="1:4" x14ac:dyDescent="0.25">
      <c r="A12294">
        <v>12.291999999997399</v>
      </c>
      <c r="B12294">
        <v>121.337120190847</v>
      </c>
      <c r="C12294">
        <v>149.25987722455599</v>
      </c>
      <c r="D12294">
        <v>858.64523781350294</v>
      </c>
    </row>
    <row r="12295" spans="1:4" x14ac:dyDescent="0.25">
      <c r="A12295">
        <v>12.2929999999974</v>
      </c>
      <c r="B12295">
        <v>121.313091627285</v>
      </c>
      <c r="C12295">
        <v>149.230287127585</v>
      </c>
      <c r="D12295">
        <v>858.69310132824205</v>
      </c>
    </row>
    <row r="12296" spans="1:4" x14ac:dyDescent="0.25">
      <c r="A12296">
        <v>12.2939999999974</v>
      </c>
      <c r="B12296">
        <v>121.28906917843599</v>
      </c>
      <c r="C12296">
        <v>149.200705736977</v>
      </c>
      <c r="D12296">
        <v>858.74095536461004</v>
      </c>
    </row>
    <row r="12297" spans="1:4" x14ac:dyDescent="0.25">
      <c r="A12297">
        <v>12.294999999997399</v>
      </c>
      <c r="B12297">
        <v>121.265052809325</v>
      </c>
      <c r="C12297">
        <v>149.17113304390699</v>
      </c>
      <c r="D12297">
        <v>858.78879992501902</v>
      </c>
    </row>
    <row r="12298" spans="1:4" x14ac:dyDescent="0.25">
      <c r="A12298">
        <v>12.295999999997401</v>
      </c>
      <c r="B12298">
        <v>121.24104248491101</v>
      </c>
      <c r="C12298">
        <v>149.14156903953801</v>
      </c>
      <c r="D12298">
        <v>858.83663501186902</v>
      </c>
    </row>
    <row r="12299" spans="1:4" x14ac:dyDescent="0.25">
      <c r="A12299">
        <v>12.2969999999974</v>
      </c>
      <c r="B12299">
        <v>121.21703817009499</v>
      </c>
      <c r="C12299">
        <v>149.11201371502801</v>
      </c>
      <c r="D12299">
        <v>858.88446062754201</v>
      </c>
    </row>
    <row r="12300" spans="1:4" x14ac:dyDescent="0.25">
      <c r="A12300">
        <v>12.297999999997399</v>
      </c>
      <c r="B12300">
        <v>121.193039829719</v>
      </c>
      <c r="C12300">
        <v>149.08246706152201</v>
      </c>
      <c r="D12300">
        <v>858.93227677440996</v>
      </c>
    </row>
    <row r="12301" spans="1:4" x14ac:dyDescent="0.25">
      <c r="A12301">
        <v>12.298999999997401</v>
      </c>
      <c r="B12301">
        <v>121.16904742856499</v>
      </c>
      <c r="C12301">
        <v>149.05292907015701</v>
      </c>
      <c r="D12301">
        <v>858.98008345483004</v>
      </c>
    </row>
    <row r="12302" spans="1:4" x14ac:dyDescent="0.25">
      <c r="A12302">
        <v>12.2999999999974</v>
      </c>
      <c r="B12302">
        <v>121.14506093136001</v>
      </c>
      <c r="C12302">
        <v>149.02339973206</v>
      </c>
      <c r="D12302">
        <v>859.02788067114295</v>
      </c>
    </row>
    <row r="12303" spans="1:4" x14ac:dyDescent="0.25">
      <c r="A12303">
        <v>12.3009999999974</v>
      </c>
      <c r="B12303">
        <v>121.121080302775</v>
      </c>
      <c r="C12303">
        <v>148.99387903834901</v>
      </c>
      <c r="D12303">
        <v>859.07566842567905</v>
      </c>
    </row>
    <row r="12304" spans="1:4" x14ac:dyDescent="0.25">
      <c r="A12304">
        <v>12.301999999997401</v>
      </c>
      <c r="B12304">
        <v>121.097105507427</v>
      </c>
      <c r="C12304">
        <v>148.96436698013301</v>
      </c>
      <c r="D12304">
        <v>859.12344672075199</v>
      </c>
    </row>
    <row r="12305" spans="1:4" x14ac:dyDescent="0.25">
      <c r="A12305">
        <v>12.3029999999974</v>
      </c>
      <c r="B12305">
        <v>121.07313650988</v>
      </c>
      <c r="C12305">
        <v>148.934863548511</v>
      </c>
      <c r="D12305">
        <v>859.17121555866402</v>
      </c>
    </row>
    <row r="12306" spans="1:4" x14ac:dyDescent="0.25">
      <c r="A12306">
        <v>12.3039999999974</v>
      </c>
      <c r="B12306">
        <v>121.049173274648</v>
      </c>
      <c r="C12306">
        <v>148.90536873457199</v>
      </c>
      <c r="D12306">
        <v>859.21897494170105</v>
      </c>
    </row>
    <row r="12307" spans="1:4" x14ac:dyDescent="0.25">
      <c r="A12307">
        <v>12.304999999997399</v>
      </c>
      <c r="B12307">
        <v>121.025215766195</v>
      </c>
      <c r="C12307">
        <v>148.87588252939801</v>
      </c>
      <c r="D12307">
        <v>859.26672487213602</v>
      </c>
    </row>
    <row r="12308" spans="1:4" x14ac:dyDescent="0.25">
      <c r="A12308">
        <v>12.3059999999974</v>
      </c>
      <c r="B12308">
        <v>121.001263948936</v>
      </c>
      <c r="C12308">
        <v>148.84640492406001</v>
      </c>
      <c r="D12308">
        <v>859.31446535222904</v>
      </c>
    </row>
    <row r="12309" spans="1:4" x14ac:dyDescent="0.25">
      <c r="A12309">
        <v>12.3069999999974</v>
      </c>
      <c r="B12309">
        <v>120.97731778724</v>
      </c>
      <c r="C12309">
        <v>148.81693590962001</v>
      </c>
      <c r="D12309">
        <v>859.36219638422403</v>
      </c>
    </row>
    <row r="12310" spans="1:4" x14ac:dyDescent="0.25">
      <c r="A12310">
        <v>12.307999999997399</v>
      </c>
      <c r="B12310">
        <v>120.953377245431</v>
      </c>
      <c r="C12310">
        <v>148.78747547712999</v>
      </c>
      <c r="D12310">
        <v>859.40991797035099</v>
      </c>
    </row>
    <row r="12311" spans="1:4" x14ac:dyDescent="0.25">
      <c r="A12311">
        <v>12.3089999999974</v>
      </c>
      <c r="B12311">
        <v>120.929442287789</v>
      </c>
      <c r="C12311">
        <v>148.75802361763499</v>
      </c>
      <c r="D12311">
        <v>859.45763011282804</v>
      </c>
    </row>
    <row r="12312" spans="1:4" x14ac:dyDescent="0.25">
      <c r="A12312">
        <v>12.3099999999974</v>
      </c>
      <c r="B12312">
        <v>120.90551287855401</v>
      </c>
      <c r="C12312">
        <v>148.72858032216899</v>
      </c>
      <c r="D12312">
        <v>859.50533281385799</v>
      </c>
    </row>
    <row r="12313" spans="1:4" x14ac:dyDescent="0.25">
      <c r="A12313">
        <v>12.310999999997399</v>
      </c>
      <c r="B12313">
        <v>120.88158898192501</v>
      </c>
      <c r="C12313">
        <v>148.69914558175699</v>
      </c>
      <c r="D12313">
        <v>859.55302607562703</v>
      </c>
    </row>
    <row r="12314" spans="1:4" x14ac:dyDescent="0.25">
      <c r="A12314">
        <v>12.311999999997401</v>
      </c>
      <c r="B12314">
        <v>120.857670562061</v>
      </c>
      <c r="C12314">
        <v>148.669719387416</v>
      </c>
      <c r="D12314">
        <v>859.60070990031295</v>
      </c>
    </row>
    <row r="12315" spans="1:4" x14ac:dyDescent="0.25">
      <c r="A12315">
        <v>12.3129999999974</v>
      </c>
      <c r="B12315">
        <v>120.833757583088</v>
      </c>
      <c r="C12315">
        <v>148.640301730152</v>
      </c>
      <c r="D12315">
        <v>859.64838429007295</v>
      </c>
    </row>
    <row r="12316" spans="1:4" x14ac:dyDescent="0.25">
      <c r="A12316">
        <v>12.313999999997399</v>
      </c>
      <c r="B12316">
        <v>120.809850009092</v>
      </c>
      <c r="C12316">
        <v>148.610892600965</v>
      </c>
      <c r="D12316">
        <v>859.69604924705504</v>
      </c>
    </row>
    <row r="12317" spans="1:4" x14ac:dyDescent="0.25">
      <c r="A12317">
        <v>12.314999999997401</v>
      </c>
      <c r="B12317">
        <v>120.78594780413199</v>
      </c>
      <c r="C12317">
        <v>148.58149199084301</v>
      </c>
      <c r="D12317">
        <v>859.74370477339096</v>
      </c>
    </row>
    <row r="12318" spans="1:4" x14ac:dyDescent="0.25">
      <c r="A12318">
        <v>12.3159999999974</v>
      </c>
      <c r="B12318">
        <v>120.76205093223101</v>
      </c>
      <c r="C12318">
        <v>148.55209989076701</v>
      </c>
      <c r="D12318">
        <v>859.79135087119801</v>
      </c>
    </row>
    <row r="12319" spans="1:4" x14ac:dyDescent="0.25">
      <c r="A12319">
        <v>12.3169999999974</v>
      </c>
      <c r="B12319">
        <v>120.738159357386</v>
      </c>
      <c r="C12319">
        <v>148.52271629170701</v>
      </c>
      <c r="D12319">
        <v>859.83898754257905</v>
      </c>
    </row>
    <row r="12320" spans="1:4" x14ac:dyDescent="0.25">
      <c r="A12320">
        <v>12.317999999997401</v>
      </c>
      <c r="B12320">
        <v>120.714273043563</v>
      </c>
      <c r="C12320">
        <v>148.49334118462599</v>
      </c>
      <c r="D12320">
        <v>859.88661478962501</v>
      </c>
    </row>
    <row r="12321" spans="1:4" x14ac:dyDescent="0.25">
      <c r="A12321">
        <v>12.3189999999974</v>
      </c>
      <c r="B12321">
        <v>120.69039195470801</v>
      </c>
      <c r="C12321">
        <v>148.46397456047799</v>
      </c>
      <c r="D12321">
        <v>859.93423261441001</v>
      </c>
    </row>
    <row r="12322" spans="1:4" x14ac:dyDescent="0.25">
      <c r="A12322">
        <v>12.3199999999974</v>
      </c>
      <c r="B12322">
        <v>120.666516054738</v>
      </c>
      <c r="C12322">
        <v>148.43461641020801</v>
      </c>
      <c r="D12322">
        <v>859.98184101899596</v>
      </c>
    </row>
    <row r="12323" spans="1:4" x14ac:dyDescent="0.25">
      <c r="A12323">
        <v>12.320999999997399</v>
      </c>
      <c r="B12323">
        <v>120.642645307552</v>
      </c>
      <c r="C12323">
        <v>148.40526672474999</v>
      </c>
      <c r="D12323">
        <v>860.029440005428</v>
      </c>
    </row>
    <row r="12324" spans="1:4" x14ac:dyDescent="0.25">
      <c r="A12324">
        <v>12.321999999997299</v>
      </c>
      <c r="B12324">
        <v>120.618779677028</v>
      </c>
      <c r="C12324">
        <v>148.375925495031</v>
      </c>
      <c r="D12324">
        <v>860.07702957573997</v>
      </c>
    </row>
    <row r="12325" spans="1:4" x14ac:dyDescent="0.25">
      <c r="A12325">
        <v>12.3229999999973</v>
      </c>
      <c r="B12325">
        <v>120.594919127027</v>
      </c>
      <c r="C12325">
        <v>148.34659271196301</v>
      </c>
      <c r="D12325">
        <v>860.12460973195004</v>
      </c>
    </row>
    <row r="12326" spans="1:4" x14ac:dyDescent="0.25">
      <c r="A12326">
        <v>12.3239999999973</v>
      </c>
      <c r="B12326">
        <v>120.57106362139599</v>
      </c>
      <c r="C12326">
        <v>148.31726836645601</v>
      </c>
      <c r="D12326">
        <v>860.17218047606104</v>
      </c>
    </row>
    <row r="12327" spans="1:4" x14ac:dyDescent="0.25">
      <c r="A12327">
        <v>12.324999999997299</v>
      </c>
      <c r="B12327">
        <v>120.54721312396801</v>
      </c>
      <c r="C12327">
        <v>148.287952449409</v>
      </c>
      <c r="D12327">
        <v>860.21974181006397</v>
      </c>
    </row>
    <row r="12328" spans="1:4" x14ac:dyDescent="0.25">
      <c r="A12328">
        <v>12.3259999999973</v>
      </c>
      <c r="B12328">
        <v>120.523367598565</v>
      </c>
      <c r="C12328">
        <v>148.258644951717</v>
      </c>
      <c r="D12328">
        <v>860.26729373593298</v>
      </c>
    </row>
    <row r="12329" spans="1:4" x14ac:dyDescent="0.25">
      <c r="A12329">
        <v>12.3269999999973</v>
      </c>
      <c r="B12329">
        <v>120.499527009001</v>
      </c>
      <c r="C12329">
        <v>148.229345864262</v>
      </c>
      <c r="D12329">
        <v>860.31483625562998</v>
      </c>
    </row>
    <row r="12330" spans="1:4" x14ac:dyDescent="0.25">
      <c r="A12330">
        <v>12.327999999997299</v>
      </c>
      <c r="B12330">
        <v>120.475691319083</v>
      </c>
      <c r="C12330">
        <v>148.20005517791799</v>
      </c>
      <c r="D12330">
        <v>860.36236937110198</v>
      </c>
    </row>
    <row r="12331" spans="1:4" x14ac:dyDescent="0.25">
      <c r="A12331">
        <v>12.328999999997301</v>
      </c>
      <c r="B12331">
        <v>120.451860492614</v>
      </c>
      <c r="C12331">
        <v>148.17077288355199</v>
      </c>
      <c r="D12331">
        <v>860.40989308428095</v>
      </c>
    </row>
    <row r="12332" spans="1:4" x14ac:dyDescent="0.25">
      <c r="A12332">
        <v>12.3299999999973</v>
      </c>
      <c r="B12332">
        <v>120.42803449339701</v>
      </c>
      <c r="C12332">
        <v>148.14149897202299</v>
      </c>
      <c r="D12332">
        <v>860.45740739708594</v>
      </c>
    </row>
    <row r="12333" spans="1:4" x14ac:dyDescent="0.25">
      <c r="A12333">
        <v>12.330999999997299</v>
      </c>
      <c r="B12333">
        <v>120.404213285233</v>
      </c>
      <c r="C12333">
        <v>148.112233434183</v>
      </c>
      <c r="D12333">
        <v>860.50491231142098</v>
      </c>
    </row>
    <row r="12334" spans="1:4" x14ac:dyDescent="0.25">
      <c r="A12334">
        <v>12.331999999997301</v>
      </c>
      <c r="B12334">
        <v>120.380396831928</v>
      </c>
      <c r="C12334">
        <v>148.08297626087301</v>
      </c>
      <c r="D12334">
        <v>860.55240782917497</v>
      </c>
    </row>
    <row r="12335" spans="1:4" x14ac:dyDescent="0.25">
      <c r="A12335">
        <v>12.3329999999973</v>
      </c>
      <c r="B12335">
        <v>120.35658509729301</v>
      </c>
      <c r="C12335">
        <v>148.053727442927</v>
      </c>
      <c r="D12335">
        <v>860.59989395222397</v>
      </c>
    </row>
    <row r="12336" spans="1:4" x14ac:dyDescent="0.25">
      <c r="A12336">
        <v>12.3339999999973</v>
      </c>
      <c r="B12336">
        <v>120.332778141226</v>
      </c>
      <c r="C12336">
        <v>148.02448699282999</v>
      </c>
      <c r="D12336">
        <v>860.64737068242903</v>
      </c>
    </row>
    <row r="12337" spans="1:4" x14ac:dyDescent="0.25">
      <c r="A12337">
        <v>12.334999999997301</v>
      </c>
      <c r="B12337">
        <v>120.308976660688</v>
      </c>
      <c r="C12337">
        <v>147.995255066677</v>
      </c>
      <c r="D12337">
        <v>860.69483802167497</v>
      </c>
    </row>
    <row r="12338" spans="1:4" x14ac:dyDescent="0.25">
      <c r="A12338">
        <v>12.3359999999973</v>
      </c>
      <c r="B12338">
        <v>120.285180780773</v>
      </c>
      <c r="C12338">
        <v>147.96603169162901</v>
      </c>
      <c r="D12338">
        <v>860.74229597212195</v>
      </c>
    </row>
    <row r="12339" spans="1:4" x14ac:dyDescent="0.25">
      <c r="A12339">
        <v>12.3369999999973</v>
      </c>
      <c r="B12339">
        <v>120.2613904759</v>
      </c>
      <c r="C12339">
        <v>147.936816860862</v>
      </c>
      <c r="D12339">
        <v>860.789744535978</v>
      </c>
    </row>
    <row r="12340" spans="1:4" x14ac:dyDescent="0.25">
      <c r="A12340">
        <v>12.337999999997299</v>
      </c>
      <c r="B12340">
        <v>120.237605720495</v>
      </c>
      <c r="C12340">
        <v>147.907610567539</v>
      </c>
      <c r="D12340">
        <v>860.83718371544398</v>
      </c>
    </row>
    <row r="12341" spans="1:4" x14ac:dyDescent="0.25">
      <c r="A12341">
        <v>12.3389999999973</v>
      </c>
      <c r="B12341">
        <v>120.213826488988</v>
      </c>
      <c r="C12341">
        <v>147.878412804806</v>
      </c>
      <c r="D12341">
        <v>860.88461351270803</v>
      </c>
    </row>
    <row r="12342" spans="1:4" x14ac:dyDescent="0.25">
      <c r="A12342">
        <v>12.3399999999973</v>
      </c>
      <c r="B12342">
        <v>120.190052755816</v>
      </c>
      <c r="C12342">
        <v>147.849223565795</v>
      </c>
      <c r="D12342">
        <v>860.93203392994803</v>
      </c>
    </row>
    <row r="12343" spans="1:4" x14ac:dyDescent="0.25">
      <c r="A12343">
        <v>12.340999999997299</v>
      </c>
      <c r="B12343">
        <v>120.16628449543001</v>
      </c>
      <c r="C12343">
        <v>147.820042843625</v>
      </c>
      <c r="D12343">
        <v>860.97944496933405</v>
      </c>
    </row>
    <row r="12344" spans="1:4" x14ac:dyDescent="0.25">
      <c r="A12344">
        <v>12.3419999999973</v>
      </c>
      <c r="B12344">
        <v>120.142521682292</v>
      </c>
      <c r="C12344">
        <v>147.79087063139701</v>
      </c>
      <c r="D12344">
        <v>861.02684663302398</v>
      </c>
    </row>
    <row r="12345" spans="1:4" x14ac:dyDescent="0.25">
      <c r="A12345">
        <v>12.3429999999973</v>
      </c>
      <c r="B12345">
        <v>120.118764290877</v>
      </c>
      <c r="C12345">
        <v>147.76170692219799</v>
      </c>
      <c r="D12345">
        <v>861.07423892316694</v>
      </c>
    </row>
    <row r="12346" spans="1:4" x14ac:dyDescent="0.25">
      <c r="A12346">
        <v>12.343999999997299</v>
      </c>
      <c r="B12346">
        <v>120.095012295678</v>
      </c>
      <c r="C12346">
        <v>147.732551709098</v>
      </c>
      <c r="D12346">
        <v>861.12162184190095</v>
      </c>
    </row>
    <row r="12347" spans="1:4" x14ac:dyDescent="0.25">
      <c r="A12347">
        <v>12.344999999997301</v>
      </c>
      <c r="B12347">
        <v>120.071265671207</v>
      </c>
      <c r="C12347">
        <v>147.703404985151</v>
      </c>
      <c r="D12347">
        <v>861.168995391355</v>
      </c>
    </row>
    <row r="12348" spans="1:4" x14ac:dyDescent="0.25">
      <c r="A12348">
        <v>12.3459999999973</v>
      </c>
      <c r="B12348">
        <v>120.047524391994</v>
      </c>
      <c r="C12348">
        <v>147.674266743396</v>
      </c>
      <c r="D12348">
        <v>861.21635957364799</v>
      </c>
    </row>
    <row r="12349" spans="1:4" x14ac:dyDescent="0.25">
      <c r="A12349">
        <v>12.346999999997299</v>
      </c>
      <c r="B12349">
        <v>120.02378843259601</v>
      </c>
      <c r="C12349">
        <v>147.64513697685399</v>
      </c>
      <c r="D12349">
        <v>861.263714390887</v>
      </c>
    </row>
    <row r="12350" spans="1:4" x14ac:dyDescent="0.25">
      <c r="A12350">
        <v>12.347999999997301</v>
      </c>
      <c r="B12350">
        <v>120.000057767591</v>
      </c>
      <c r="C12350">
        <v>147.61601567853</v>
      </c>
      <c r="D12350">
        <v>861.31105984517205</v>
      </c>
    </row>
    <row r="12351" spans="1:4" x14ac:dyDescent="0.25">
      <c r="A12351">
        <v>12.3489999999973</v>
      </c>
      <c r="B12351">
        <v>119.976332371585</v>
      </c>
      <c r="C12351">
        <v>147.58690284141099</v>
      </c>
      <c r="D12351">
        <v>861.35839593858998</v>
      </c>
    </row>
    <row r="12352" spans="1:4" x14ac:dyDescent="0.25">
      <c r="A12352">
        <v>12.3499999999973</v>
      </c>
      <c r="B12352">
        <v>119.952612219215</v>
      </c>
      <c r="C12352">
        <v>147.557798458468</v>
      </c>
      <c r="D12352">
        <v>861.40572267322</v>
      </c>
    </row>
    <row r="12353" spans="1:4" x14ac:dyDescent="0.25">
      <c r="A12353">
        <v>12.350999999997301</v>
      </c>
      <c r="B12353">
        <v>119.92889728514599</v>
      </c>
      <c r="C12353">
        <v>147.528702522652</v>
      </c>
      <c r="D12353">
        <v>861.45304005112996</v>
      </c>
    </row>
    <row r="12354" spans="1:4" x14ac:dyDescent="0.25">
      <c r="A12354">
        <v>12.3519999999973</v>
      </c>
      <c r="B12354">
        <v>119.90518754407999</v>
      </c>
      <c r="C12354">
        <v>147.49961502689899</v>
      </c>
      <c r="D12354">
        <v>861.50034807437805</v>
      </c>
    </row>
    <row r="12355" spans="1:4" x14ac:dyDescent="0.25">
      <c r="A12355">
        <v>12.3529999999973</v>
      </c>
      <c r="B12355">
        <v>119.881482970753</v>
      </c>
      <c r="C12355">
        <v>147.47053596412499</v>
      </c>
      <c r="D12355">
        <v>861.54764674501303</v>
      </c>
    </row>
    <row r="12356" spans="1:4" x14ac:dyDescent="0.25">
      <c r="A12356">
        <v>12.353999999997299</v>
      </c>
      <c r="B12356">
        <v>119.857783539938</v>
      </c>
      <c r="C12356">
        <v>147.441465327228</v>
      </c>
      <c r="D12356">
        <v>861.59493606507294</v>
      </c>
    </row>
    <row r="12357" spans="1:4" x14ac:dyDescent="0.25">
      <c r="A12357">
        <v>12.3549999999973</v>
      </c>
      <c r="B12357">
        <v>119.834089226451</v>
      </c>
      <c r="C12357">
        <v>147.412403109086</v>
      </c>
      <c r="D12357">
        <v>861.642216036587</v>
      </c>
    </row>
    <row r="12358" spans="1:4" x14ac:dyDescent="0.25">
      <c r="A12358">
        <v>12.3559999999973</v>
      </c>
      <c r="B12358">
        <v>119.81040000514901</v>
      </c>
      <c r="C12358">
        <v>147.38334930256099</v>
      </c>
      <c r="D12358">
        <v>861.68948666157303</v>
      </c>
    </row>
    <row r="12359" spans="1:4" x14ac:dyDescent="0.25">
      <c r="A12359">
        <v>12.356999999997299</v>
      </c>
      <c r="B12359">
        <v>119.786715850932</v>
      </c>
      <c r="C12359">
        <v>147.354303900491</v>
      </c>
      <c r="D12359">
        <v>861.73674794203896</v>
      </c>
    </row>
    <row r="12360" spans="1:4" x14ac:dyDescent="0.25">
      <c r="A12360">
        <v>12.3579999999973</v>
      </c>
      <c r="B12360">
        <v>119.763036738751</v>
      </c>
      <c r="C12360">
        <v>147.3252668957</v>
      </c>
      <c r="D12360">
        <v>861.783999879985</v>
      </c>
    </row>
    <row r="12361" spans="1:4" x14ac:dyDescent="0.25">
      <c r="A12361">
        <v>12.3589999999973</v>
      </c>
      <c r="B12361">
        <v>119.739362643603</v>
      </c>
      <c r="C12361">
        <v>147.29623828098701</v>
      </c>
      <c r="D12361">
        <v>861.83124247739795</v>
      </c>
    </row>
    <row r="12362" spans="1:4" x14ac:dyDescent="0.25">
      <c r="A12362">
        <v>12.359999999997299</v>
      </c>
      <c r="B12362">
        <v>119.71569354053899</v>
      </c>
      <c r="C12362">
        <v>147.26721804913399</v>
      </c>
      <c r="D12362">
        <v>861.878475736258</v>
      </c>
    </row>
    <row r="12363" spans="1:4" x14ac:dyDescent="0.25">
      <c r="A12363">
        <v>12.360999999997301</v>
      </c>
      <c r="B12363">
        <v>119.692029404663</v>
      </c>
      <c r="C12363">
        <v>147.23820619290001</v>
      </c>
      <c r="D12363">
        <v>861.925699658535</v>
      </c>
    </row>
    <row r="12364" spans="1:4" x14ac:dyDescent="0.25">
      <c r="A12364">
        <v>12.3619999999973</v>
      </c>
      <c r="B12364">
        <v>119.668370211135</v>
      </c>
      <c r="C12364">
        <v>147.20920270502501</v>
      </c>
      <c r="D12364">
        <v>861.97291424618595</v>
      </c>
    </row>
    <row r="12365" spans="1:4" x14ac:dyDescent="0.25">
      <c r="A12365">
        <v>12.362999999997299</v>
      </c>
      <c r="B12365">
        <v>119.644715935176</v>
      </c>
      <c r="C12365">
        <v>147.18020757822799</v>
      </c>
      <c r="D12365">
        <v>862.02011950116196</v>
      </c>
    </row>
    <row r="12366" spans="1:4" x14ac:dyDescent="0.25">
      <c r="A12366">
        <v>12.363999999997301</v>
      </c>
      <c r="B12366">
        <v>119.621066552065</v>
      </c>
      <c r="C12366">
        <v>147.15122080520399</v>
      </c>
      <c r="D12366">
        <v>862.06731542540297</v>
      </c>
    </row>
    <row r="12367" spans="1:4" x14ac:dyDescent="0.25">
      <c r="A12367">
        <v>12.3649999999973</v>
      </c>
      <c r="B12367">
        <v>119.59742283428</v>
      </c>
      <c r="C12367">
        <v>147.12224249625899</v>
      </c>
      <c r="D12367">
        <v>862.11450202083699</v>
      </c>
    </row>
    <row r="12368" spans="1:4" x14ac:dyDescent="0.25">
      <c r="A12368">
        <v>12.3659999999973</v>
      </c>
      <c r="B12368">
        <v>119.573786374633</v>
      </c>
      <c r="C12368">
        <v>147.09327288317701</v>
      </c>
      <c r="D12368">
        <v>862.16167928970106</v>
      </c>
    </row>
    <row r="12369" spans="1:4" x14ac:dyDescent="0.25">
      <c r="A12369">
        <v>12.366999999997301</v>
      </c>
      <c r="B12369">
        <v>119.55015721586</v>
      </c>
      <c r="C12369">
        <v>147.064311969328</v>
      </c>
      <c r="D12369">
        <v>862.20884723485699</v>
      </c>
    </row>
    <row r="12370" spans="1:4" x14ac:dyDescent="0.25">
      <c r="A12370">
        <v>12.3679999999973</v>
      </c>
      <c r="B12370">
        <v>119.52653535521</v>
      </c>
      <c r="C12370">
        <v>147.035359751378</v>
      </c>
      <c r="D12370">
        <v>862.25600585918403</v>
      </c>
    </row>
    <row r="12371" spans="1:4" x14ac:dyDescent="0.25">
      <c r="A12371">
        <v>12.3689999999973</v>
      </c>
      <c r="B12371">
        <v>119.502920789939</v>
      </c>
      <c r="C12371">
        <v>147.006416225994</v>
      </c>
      <c r="D12371">
        <v>862.30315516556198</v>
      </c>
    </row>
    <row r="12372" spans="1:4" x14ac:dyDescent="0.25">
      <c r="A12372">
        <v>12.369999999997299</v>
      </c>
      <c r="B12372">
        <v>119.47931351730099</v>
      </c>
      <c r="C12372">
        <v>146.977481389844</v>
      </c>
      <c r="D12372">
        <v>862.35029515686904</v>
      </c>
    </row>
    <row r="12373" spans="1:4" x14ac:dyDescent="0.25">
      <c r="A12373">
        <v>12.3709999999973</v>
      </c>
      <c r="B12373">
        <v>119.45571353455099</v>
      </c>
      <c r="C12373">
        <v>146.948555239596</v>
      </c>
      <c r="D12373">
        <v>862.39742583598104</v>
      </c>
    </row>
    <row r="12374" spans="1:4" x14ac:dyDescent="0.25">
      <c r="A12374">
        <v>12.3719999999973</v>
      </c>
      <c r="B12374">
        <v>119.432120838947</v>
      </c>
      <c r="C12374">
        <v>146.919637771921</v>
      </c>
      <c r="D12374">
        <v>862.44454720577301</v>
      </c>
    </row>
    <row r="12375" spans="1:4" x14ac:dyDescent="0.25">
      <c r="A12375">
        <v>12.372999999997299</v>
      </c>
      <c r="B12375">
        <v>119.40853542774801</v>
      </c>
      <c r="C12375">
        <v>146.89072898349301</v>
      </c>
      <c r="D12375">
        <v>862.49165926911996</v>
      </c>
    </row>
    <row r="12376" spans="1:4" x14ac:dyDescent="0.25">
      <c r="A12376">
        <v>12.3739999999973</v>
      </c>
      <c r="B12376">
        <v>119.384957298212</v>
      </c>
      <c r="C12376">
        <v>146.861828870983</v>
      </c>
      <c r="D12376">
        <v>862.53876202889603</v>
      </c>
    </row>
    <row r="12377" spans="1:4" x14ac:dyDescent="0.25">
      <c r="A12377">
        <v>12.3749999999973</v>
      </c>
      <c r="B12377">
        <v>119.36138644760101</v>
      </c>
      <c r="C12377">
        <v>146.83293743106699</v>
      </c>
      <c r="D12377">
        <v>862.58585548797305</v>
      </c>
    </row>
    <row r="12378" spans="1:4" x14ac:dyDescent="0.25">
      <c r="A12378">
        <v>12.375999999997299</v>
      </c>
      <c r="B12378">
        <v>119.337822873178</v>
      </c>
      <c r="C12378">
        <v>146.804054660421</v>
      </c>
      <c r="D12378">
        <v>862.63293964922195</v>
      </c>
    </row>
    <row r="12379" spans="1:4" x14ac:dyDescent="0.25">
      <c r="A12379">
        <v>12.376999999997301</v>
      </c>
      <c r="B12379">
        <v>119.314266572205</v>
      </c>
      <c r="C12379">
        <v>146.77518055572401</v>
      </c>
      <c r="D12379">
        <v>862.68001451551299</v>
      </c>
    </row>
    <row r="12380" spans="1:4" x14ac:dyDescent="0.25">
      <c r="A12380">
        <v>12.3779999999973</v>
      </c>
      <c r="B12380">
        <v>119.290717541947</v>
      </c>
      <c r="C12380">
        <v>146.746315113653</v>
      </c>
      <c r="D12380">
        <v>862.72708008971597</v>
      </c>
    </row>
    <row r="12381" spans="1:4" x14ac:dyDescent="0.25">
      <c r="A12381">
        <v>12.378999999997299</v>
      </c>
      <c r="B12381">
        <v>119.26717577967101</v>
      </c>
      <c r="C12381">
        <v>146.71745833089</v>
      </c>
      <c r="D12381">
        <v>862.77413637469795</v>
      </c>
    </row>
    <row r="12382" spans="1:4" x14ac:dyDescent="0.25">
      <c r="A12382">
        <v>12.379999999997301</v>
      </c>
      <c r="B12382">
        <v>119.243641282643</v>
      </c>
      <c r="C12382">
        <v>146.688610204117</v>
      </c>
      <c r="D12382">
        <v>862.82118337332599</v>
      </c>
    </row>
    <row r="12383" spans="1:4" x14ac:dyDescent="0.25">
      <c r="A12383">
        <v>12.3809999999973</v>
      </c>
      <c r="B12383">
        <v>119.220114048132</v>
      </c>
      <c r="C12383">
        <v>146.65977073001699</v>
      </c>
      <c r="D12383">
        <v>862.86822108846695</v>
      </c>
    </row>
    <row r="12384" spans="1:4" x14ac:dyDescent="0.25">
      <c r="A12384">
        <v>12.3819999999973</v>
      </c>
      <c r="B12384">
        <v>119.196594073407</v>
      </c>
      <c r="C12384">
        <v>146.630939905274</v>
      </c>
      <c r="D12384">
        <v>862.91524952298403</v>
      </c>
    </row>
    <row r="12385" spans="1:4" x14ac:dyDescent="0.25">
      <c r="A12385">
        <v>12.382999999997301</v>
      </c>
      <c r="B12385">
        <v>119.17308135574</v>
      </c>
      <c r="C12385">
        <v>146.60211772657499</v>
      </c>
      <c r="D12385">
        <v>862.96226867974201</v>
      </c>
    </row>
    <row r="12386" spans="1:4" x14ac:dyDescent="0.25">
      <c r="A12386">
        <v>12.3839999999973</v>
      </c>
      <c r="B12386">
        <v>119.149575892402</v>
      </c>
      <c r="C12386">
        <v>146.57330419060699</v>
      </c>
      <c r="D12386">
        <v>863.00927856160297</v>
      </c>
    </row>
    <row r="12387" spans="1:4" x14ac:dyDescent="0.25">
      <c r="A12387">
        <v>12.3849999999973</v>
      </c>
      <c r="B12387">
        <v>119.126077680668</v>
      </c>
      <c r="C12387">
        <v>146.54449929405899</v>
      </c>
      <c r="D12387">
        <v>863.05627917142897</v>
      </c>
    </row>
    <row r="12388" spans="1:4" x14ac:dyDescent="0.25">
      <c r="A12388">
        <v>12.385999999997299</v>
      </c>
      <c r="B12388">
        <v>119.102586719916</v>
      </c>
      <c r="C12388">
        <v>146.51570303335399</v>
      </c>
      <c r="D12388">
        <v>863.10327051208003</v>
      </c>
    </row>
    <row r="12389" spans="1:4" x14ac:dyDescent="0.25">
      <c r="A12389">
        <v>12.3869999999973</v>
      </c>
      <c r="B12389">
        <v>119.079103009375</v>
      </c>
      <c r="C12389">
        <v>146.48691540493499</v>
      </c>
      <c r="D12389">
        <v>863.15025258641595</v>
      </c>
    </row>
    <row r="12390" spans="1:4" x14ac:dyDescent="0.25">
      <c r="A12390">
        <v>12.3879999999973</v>
      </c>
      <c r="B12390">
        <v>119.055626546328</v>
      </c>
      <c r="C12390">
        <v>146.45813640549099</v>
      </c>
      <c r="D12390">
        <v>863.19722539729798</v>
      </c>
    </row>
    <row r="12391" spans="1:4" x14ac:dyDescent="0.25">
      <c r="A12391">
        <v>12.388999999997299</v>
      </c>
      <c r="B12391">
        <v>119.03215732806299</v>
      </c>
      <c r="C12391">
        <v>146.42936603171199</v>
      </c>
      <c r="D12391">
        <v>863.24418894758401</v>
      </c>
    </row>
    <row r="12392" spans="1:4" x14ac:dyDescent="0.25">
      <c r="A12392">
        <v>12.389999999997301</v>
      </c>
      <c r="B12392">
        <v>119.00869535186899</v>
      </c>
      <c r="C12392">
        <v>146.40060428029301</v>
      </c>
      <c r="D12392">
        <v>863.29114324013199</v>
      </c>
    </row>
    <row r="12393" spans="1:4" x14ac:dyDescent="0.25">
      <c r="A12393">
        <v>12.3909999999973</v>
      </c>
      <c r="B12393">
        <v>118.985240615035</v>
      </c>
      <c r="C12393">
        <v>146.37185114792501</v>
      </c>
      <c r="D12393">
        <v>863.33808827779899</v>
      </c>
    </row>
    <row r="12394" spans="1:4" x14ac:dyDescent="0.25">
      <c r="A12394">
        <v>12.391999999997299</v>
      </c>
      <c r="B12394">
        <v>118.961793114852</v>
      </c>
      <c r="C12394">
        <v>146.343106631306</v>
      </c>
      <c r="D12394">
        <v>863.38502406344003</v>
      </c>
    </row>
    <row r="12395" spans="1:4" x14ac:dyDescent="0.25">
      <c r="A12395">
        <v>12.392999999997301</v>
      </c>
      <c r="B12395">
        <v>118.938352848612</v>
      </c>
      <c r="C12395">
        <v>146.31437072713001</v>
      </c>
      <c r="D12395">
        <v>863.43195059991001</v>
      </c>
    </row>
    <row r="12396" spans="1:4" x14ac:dyDescent="0.25">
      <c r="A12396">
        <v>12.3939999999973</v>
      </c>
      <c r="B12396">
        <v>118.91491981361</v>
      </c>
      <c r="C12396">
        <v>146.28564343209601</v>
      </c>
      <c r="D12396">
        <v>863.47886789006304</v>
      </c>
    </row>
    <row r="12397" spans="1:4" x14ac:dyDescent="0.25">
      <c r="A12397">
        <v>12.3949999999973</v>
      </c>
      <c r="B12397">
        <v>118.891494007139</v>
      </c>
      <c r="C12397">
        <v>146.256924742904</v>
      </c>
      <c r="D12397">
        <v>863.52577593675005</v>
      </c>
    </row>
    <row r="12398" spans="1:4" x14ac:dyDescent="0.25">
      <c r="A12398">
        <v>12.395999999997301</v>
      </c>
      <c r="B12398">
        <v>118.868075426495</v>
      </c>
      <c r="C12398">
        <v>146.22821465625401</v>
      </c>
      <c r="D12398">
        <v>863.57267474282401</v>
      </c>
    </row>
    <row r="12399" spans="1:4" x14ac:dyDescent="0.25">
      <c r="A12399">
        <v>12.3969999999973</v>
      </c>
      <c r="B12399">
        <v>118.844664068976</v>
      </c>
      <c r="C12399">
        <v>146.19951316884899</v>
      </c>
      <c r="D12399">
        <v>863.61956431113401</v>
      </c>
    </row>
    <row r="12400" spans="1:4" x14ac:dyDescent="0.25">
      <c r="A12400">
        <v>12.3979999999973</v>
      </c>
      <c r="B12400">
        <v>118.82125993187999</v>
      </c>
      <c r="C12400">
        <v>146.17082027739099</v>
      </c>
      <c r="D12400">
        <v>863.66644464452997</v>
      </c>
    </row>
    <row r="12401" spans="1:4" x14ac:dyDescent="0.25">
      <c r="A12401">
        <v>12.398999999997301</v>
      </c>
      <c r="B12401">
        <v>118.79786301250699</v>
      </c>
      <c r="C12401">
        <v>146.14213597858699</v>
      </c>
      <c r="D12401">
        <v>863.71331574585895</v>
      </c>
    </row>
    <row r="12402" spans="1:4" x14ac:dyDescent="0.25">
      <c r="A12402">
        <v>12.3999999999973</v>
      </c>
      <c r="B12402">
        <v>118.77447330815799</v>
      </c>
      <c r="C12402">
        <v>146.113460269142</v>
      </c>
      <c r="D12402">
        <v>863.76017761797004</v>
      </c>
    </row>
    <row r="12403" spans="1:4" x14ac:dyDescent="0.25">
      <c r="A12403">
        <v>12.4009999999973</v>
      </c>
      <c r="B12403">
        <v>118.751090816135</v>
      </c>
      <c r="C12403">
        <v>146.084793145763</v>
      </c>
      <c r="D12403">
        <v>863.80703026370702</v>
      </c>
    </row>
    <row r="12404" spans="1:4" x14ac:dyDescent="0.25">
      <c r="A12404">
        <v>12.401999999997299</v>
      </c>
      <c r="B12404">
        <v>118.727715533742</v>
      </c>
      <c r="C12404">
        <v>146.05613460516</v>
      </c>
      <c r="D12404">
        <v>863.85387368591705</v>
      </c>
    </row>
    <row r="12405" spans="1:4" x14ac:dyDescent="0.25">
      <c r="A12405">
        <v>12.4029999999973</v>
      </c>
      <c r="B12405">
        <v>118.704347458283</v>
      </c>
      <c r="C12405">
        <v>146.02748464404399</v>
      </c>
      <c r="D12405">
        <v>863.90070788744299</v>
      </c>
    </row>
    <row r="12406" spans="1:4" x14ac:dyDescent="0.25">
      <c r="A12406">
        <v>12.4039999999973</v>
      </c>
      <c r="B12406">
        <v>118.680986587064</v>
      </c>
      <c r="C12406">
        <v>145.998843259127</v>
      </c>
      <c r="D12406">
        <v>863.94753287112701</v>
      </c>
    </row>
    <row r="12407" spans="1:4" x14ac:dyDescent="0.25">
      <c r="A12407">
        <v>12.404999999997299</v>
      </c>
      <c r="B12407">
        <v>118.657632917393</v>
      </c>
      <c r="C12407">
        <v>145.97021044712099</v>
      </c>
      <c r="D12407">
        <v>863.99434863981196</v>
      </c>
    </row>
    <row r="12408" spans="1:4" x14ac:dyDescent="0.25">
      <c r="A12408">
        <v>12.405999999997301</v>
      </c>
      <c r="B12408">
        <v>118.634286446578</v>
      </c>
      <c r="C12408">
        <v>145.94158620474099</v>
      </c>
      <c r="D12408">
        <v>864.04115519633899</v>
      </c>
    </row>
    <row r="12409" spans="1:4" x14ac:dyDescent="0.25">
      <c r="A12409">
        <v>12.4069999999973</v>
      </c>
      <c r="B12409">
        <v>118.610947171928</v>
      </c>
      <c r="C12409">
        <v>145.912970528703</v>
      </c>
      <c r="D12409">
        <v>864.08795254354595</v>
      </c>
    </row>
    <row r="12410" spans="1:4" x14ac:dyDescent="0.25">
      <c r="A12410">
        <v>12.407999999997299</v>
      </c>
      <c r="B12410">
        <v>118.587615090756</v>
      </c>
      <c r="C12410">
        <v>145.88436341572501</v>
      </c>
      <c r="D12410">
        <v>864.13474068427297</v>
      </c>
    </row>
    <row r="12411" spans="1:4" x14ac:dyDescent="0.25">
      <c r="A12411">
        <v>12.408999999997301</v>
      </c>
      <c r="B12411">
        <v>118.564290200372</v>
      </c>
      <c r="C12411">
        <v>145.85576486252501</v>
      </c>
      <c r="D12411">
        <v>864.18151962135596</v>
      </c>
    </row>
    <row r="12412" spans="1:4" x14ac:dyDescent="0.25">
      <c r="A12412">
        <v>12.4099999999973</v>
      </c>
      <c r="B12412">
        <v>118.54097249809099</v>
      </c>
      <c r="C12412">
        <v>145.82717486582399</v>
      </c>
      <c r="D12412">
        <v>864.22828935763403</v>
      </c>
    </row>
    <row r="12413" spans="1:4" x14ac:dyDescent="0.25">
      <c r="A12413">
        <v>12.4109999999973</v>
      </c>
      <c r="B12413">
        <v>118.517661981228</v>
      </c>
      <c r="C12413">
        <v>145.798593422343</v>
      </c>
      <c r="D12413">
        <v>864.27504989594001</v>
      </c>
    </row>
    <row r="12414" spans="1:4" x14ac:dyDescent="0.25">
      <c r="A12414">
        <v>12.411999999997301</v>
      </c>
      <c r="B12414">
        <v>118.494358647098</v>
      </c>
      <c r="C12414">
        <v>145.77002052880599</v>
      </c>
      <c r="D12414">
        <v>864.32180123910996</v>
      </c>
    </row>
    <row r="12415" spans="1:4" x14ac:dyDescent="0.25">
      <c r="A12415">
        <v>12.4129999999973</v>
      </c>
      <c r="B12415">
        <v>118.471062493018</v>
      </c>
      <c r="C12415">
        <v>145.74145618193501</v>
      </c>
      <c r="D12415">
        <v>864.36854338997603</v>
      </c>
    </row>
    <row r="12416" spans="1:4" x14ac:dyDescent="0.25">
      <c r="A12416">
        <v>12.4139999999973</v>
      </c>
      <c r="B12416">
        <v>118.447773516308</v>
      </c>
      <c r="C12416">
        <v>145.71290037845799</v>
      </c>
      <c r="D12416">
        <v>864.41527635137197</v>
      </c>
    </row>
    <row r="12417" spans="1:4" x14ac:dyDescent="0.25">
      <c r="A12417">
        <v>12.414999999997301</v>
      </c>
      <c r="B12417">
        <v>118.42449171428601</v>
      </c>
      <c r="C12417">
        <v>145.684353115101</v>
      </c>
      <c r="D12417">
        <v>864.46200012612701</v>
      </c>
    </row>
    <row r="12418" spans="1:4" x14ac:dyDescent="0.25">
      <c r="A12418">
        <v>12.4159999999973</v>
      </c>
      <c r="B12418">
        <v>118.401217084275</v>
      </c>
      <c r="C12418">
        <v>145.65581438858999</v>
      </c>
      <c r="D12418">
        <v>864.50871471707296</v>
      </c>
    </row>
    <row r="12419" spans="1:4" x14ac:dyDescent="0.25">
      <c r="A12419">
        <v>12.4169999999973</v>
      </c>
      <c r="B12419">
        <v>118.377949623598</v>
      </c>
      <c r="C12419">
        <v>145.627284195643</v>
      </c>
      <c r="D12419">
        <v>864.555420127037</v>
      </c>
    </row>
    <row r="12420" spans="1:4" x14ac:dyDescent="0.25">
      <c r="A12420">
        <v>12.417999999997299</v>
      </c>
      <c r="B12420">
        <v>118.35468932958101</v>
      </c>
      <c r="C12420">
        <v>145.598762532992</v>
      </c>
      <c r="D12420">
        <v>864.602116358849</v>
      </c>
    </row>
    <row r="12421" spans="1:4" x14ac:dyDescent="0.25">
      <c r="A12421">
        <v>12.4189999999973</v>
      </c>
      <c r="B12421">
        <v>118.331436199547</v>
      </c>
      <c r="C12421">
        <v>145.57024939736701</v>
      </c>
      <c r="D12421">
        <v>864.64880341533603</v>
      </c>
    </row>
    <row r="12422" spans="1:4" x14ac:dyDescent="0.25">
      <c r="A12422">
        <v>12.4199999999973</v>
      </c>
      <c r="B12422">
        <v>118.30819023082201</v>
      </c>
      <c r="C12422">
        <v>145.54174478550399</v>
      </c>
      <c r="D12422">
        <v>864.69548129932195</v>
      </c>
    </row>
    <row r="12423" spans="1:4" x14ac:dyDescent="0.25">
      <c r="A12423">
        <v>12.420999999997299</v>
      </c>
      <c r="B12423">
        <v>118.284951420734</v>
      </c>
      <c r="C12423">
        <v>145.51324869413801</v>
      </c>
      <c r="D12423">
        <v>864.74215001363405</v>
      </c>
    </row>
    <row r="12424" spans="1:4" x14ac:dyDescent="0.25">
      <c r="A12424">
        <v>12.421999999997301</v>
      </c>
      <c r="B12424">
        <v>118.261719766612</v>
      </c>
      <c r="C12424">
        <v>145.484761120006</v>
      </c>
      <c r="D12424">
        <v>864.78880956109401</v>
      </c>
    </row>
    <row r="12425" spans="1:4" x14ac:dyDescent="0.25">
      <c r="A12425">
        <v>12.4229999999973</v>
      </c>
      <c r="B12425">
        <v>118.238495265784</v>
      </c>
      <c r="C12425">
        <v>145.45628205984499</v>
      </c>
      <c r="D12425">
        <v>864.83545994452595</v>
      </c>
    </row>
    <row r="12426" spans="1:4" x14ac:dyDescent="0.25">
      <c r="A12426">
        <v>12.423999999997299</v>
      </c>
      <c r="B12426">
        <v>118.21527791558201</v>
      </c>
      <c r="C12426">
        <v>145.427811510396</v>
      </c>
      <c r="D12426">
        <v>864.882101166751</v>
      </c>
    </row>
    <row r="12427" spans="1:4" x14ac:dyDescent="0.25">
      <c r="A12427">
        <v>12.424999999997301</v>
      </c>
      <c r="B12427">
        <v>118.19206771333801</v>
      </c>
      <c r="C12427">
        <v>145.39934946839901</v>
      </c>
      <c r="D12427">
        <v>864.92873323058996</v>
      </c>
    </row>
    <row r="12428" spans="1:4" x14ac:dyDescent="0.25">
      <c r="A12428">
        <v>12.4259999999973</v>
      </c>
      <c r="B12428">
        <v>118.16886465638601</v>
      </c>
      <c r="C12428">
        <v>145.37089593059599</v>
      </c>
      <c r="D12428">
        <v>864.97535613886203</v>
      </c>
    </row>
    <row r="12429" spans="1:4" x14ac:dyDescent="0.25">
      <c r="A12429">
        <v>12.4269999999973</v>
      </c>
      <c r="B12429">
        <v>118.14566874206</v>
      </c>
      <c r="C12429">
        <v>145.34245089373201</v>
      </c>
      <c r="D12429">
        <v>865.02196989438698</v>
      </c>
    </row>
    <row r="12430" spans="1:4" x14ac:dyDescent="0.25">
      <c r="A12430">
        <v>12.427999999997301</v>
      </c>
      <c r="B12430">
        <v>118.12247996769599</v>
      </c>
      <c r="C12430">
        <v>145.31401435455101</v>
      </c>
      <c r="D12430">
        <v>865.06857449998097</v>
      </c>
    </row>
    <row r="12431" spans="1:4" x14ac:dyDescent="0.25">
      <c r="A12431">
        <v>12.4289999999973</v>
      </c>
      <c r="B12431">
        <v>118.099298330632</v>
      </c>
      <c r="C12431">
        <v>145.28558630979899</v>
      </c>
      <c r="D12431">
        <v>865.11516995846</v>
      </c>
    </row>
    <row r="12432" spans="1:4" x14ac:dyDescent="0.25">
      <c r="A12432">
        <v>12.4299999999973</v>
      </c>
      <c r="B12432">
        <v>118.076123828205</v>
      </c>
      <c r="C12432">
        <v>145.25716675622499</v>
      </c>
      <c r="D12432">
        <v>865.16175627264101</v>
      </c>
    </row>
    <row r="12433" spans="1:4" x14ac:dyDescent="0.25">
      <c r="A12433">
        <v>12.430999999997301</v>
      </c>
      <c r="B12433">
        <v>118.052956457756</v>
      </c>
      <c r="C12433">
        <v>145.228755690578</v>
      </c>
      <c r="D12433">
        <v>865.20833344533798</v>
      </c>
    </row>
    <row r="12434" spans="1:4" x14ac:dyDescent="0.25">
      <c r="A12434">
        <v>12.4319999999973</v>
      </c>
      <c r="B12434">
        <v>118.029796216625</v>
      </c>
      <c r="C12434">
        <v>145.20035310960699</v>
      </c>
      <c r="D12434">
        <v>865.25490147936296</v>
      </c>
    </row>
    <row r="12435" spans="1:4" x14ac:dyDescent="0.25">
      <c r="A12435">
        <v>12.4329999999973</v>
      </c>
      <c r="B12435">
        <v>118.006643102154</v>
      </c>
      <c r="C12435">
        <v>145.17195901006599</v>
      </c>
      <c r="D12435">
        <v>865.30146037753002</v>
      </c>
    </row>
    <row r="12436" spans="1:4" x14ac:dyDescent="0.25">
      <c r="A12436">
        <v>12.433999999997299</v>
      </c>
      <c r="B12436">
        <v>117.983497111687</v>
      </c>
      <c r="C12436">
        <v>145.14357338870701</v>
      </c>
      <c r="D12436">
        <v>865.34801014264804</v>
      </c>
    </row>
    <row r="12437" spans="1:4" x14ac:dyDescent="0.25">
      <c r="A12437">
        <v>12.4349999999973</v>
      </c>
      <c r="B12437">
        <v>117.960358242569</v>
      </c>
      <c r="C12437">
        <v>145.11519624228501</v>
      </c>
      <c r="D12437">
        <v>865.39455077752996</v>
      </c>
    </row>
    <row r="12438" spans="1:4" x14ac:dyDescent="0.25">
      <c r="A12438">
        <v>12.4359999999973</v>
      </c>
      <c r="B12438">
        <v>117.937226492145</v>
      </c>
      <c r="C12438">
        <v>145.08682756755701</v>
      </c>
      <c r="D12438">
        <v>865.44108228498203</v>
      </c>
    </row>
    <row r="12439" spans="1:4" x14ac:dyDescent="0.25">
      <c r="A12439">
        <v>12.436999999997299</v>
      </c>
      <c r="B12439">
        <v>117.91410185776201</v>
      </c>
      <c r="C12439">
        <v>145.05846736127901</v>
      </c>
      <c r="D12439">
        <v>865.48760466781505</v>
      </c>
    </row>
    <row r="12440" spans="1:4" x14ac:dyDescent="0.25">
      <c r="A12440">
        <v>12.437999999997301</v>
      </c>
      <c r="B12440">
        <v>117.89098433676899</v>
      </c>
      <c r="C12440">
        <v>145.03011562021001</v>
      </c>
      <c r="D12440">
        <v>865.53411792883401</v>
      </c>
    </row>
    <row r="12441" spans="1:4" x14ac:dyDescent="0.25">
      <c r="A12441">
        <v>12.4389999999973</v>
      </c>
      <c r="B12441">
        <v>117.867873926515</v>
      </c>
      <c r="C12441">
        <v>145.00177234111101</v>
      </c>
      <c r="D12441">
        <v>865.58062207084504</v>
      </c>
    </row>
    <row r="12442" spans="1:4" x14ac:dyDescent="0.25">
      <c r="A12442">
        <v>12.439999999997299</v>
      </c>
      <c r="B12442">
        <v>117.84477062435001</v>
      </c>
      <c r="C12442">
        <v>144.97343752074201</v>
      </c>
      <c r="D12442">
        <v>865.62711709665405</v>
      </c>
    </row>
    <row r="12443" spans="1:4" x14ac:dyDescent="0.25">
      <c r="A12443">
        <v>12.440999999997301</v>
      </c>
      <c r="B12443">
        <v>117.821674427628</v>
      </c>
      <c r="C12443">
        <v>144.94511115586801</v>
      </c>
      <c r="D12443">
        <v>865.67360300906398</v>
      </c>
    </row>
    <row r="12444" spans="1:4" x14ac:dyDescent="0.25">
      <c r="A12444">
        <v>12.4419999999973</v>
      </c>
      <c r="B12444">
        <v>117.798585333701</v>
      </c>
      <c r="C12444">
        <v>144.91679324325199</v>
      </c>
      <c r="D12444">
        <v>865.72007981087802</v>
      </c>
    </row>
    <row r="12445" spans="1:4" x14ac:dyDescent="0.25">
      <c r="A12445">
        <v>12.4429999999973</v>
      </c>
      <c r="B12445">
        <v>117.775503339924</v>
      </c>
      <c r="C12445">
        <v>144.88848377965999</v>
      </c>
      <c r="D12445">
        <v>865.76654750489797</v>
      </c>
    </row>
    <row r="12446" spans="1:4" x14ac:dyDescent="0.25">
      <c r="A12446">
        <v>12.443999999997301</v>
      </c>
      <c r="B12446">
        <v>117.75242844365199</v>
      </c>
      <c r="C12446">
        <v>144.86018276185999</v>
      </c>
      <c r="D12446">
        <v>865.81300609392395</v>
      </c>
    </row>
    <row r="12447" spans="1:4" x14ac:dyDescent="0.25">
      <c r="A12447">
        <v>12.4449999999973</v>
      </c>
      <c r="B12447">
        <v>117.72936064224299</v>
      </c>
      <c r="C12447">
        <v>144.83189018661801</v>
      </c>
      <c r="D12447">
        <v>865.85945558075696</v>
      </c>
    </row>
    <row r="12448" spans="1:4" x14ac:dyDescent="0.25">
      <c r="A12448">
        <v>12.4459999999973</v>
      </c>
      <c r="B12448">
        <v>117.706299933054</v>
      </c>
      <c r="C12448">
        <v>144.80360605070601</v>
      </c>
      <c r="D12448">
        <v>865.90589596819405</v>
      </c>
    </row>
    <row r="12449" spans="1:4" x14ac:dyDescent="0.25">
      <c r="A12449">
        <v>12.446999999997299</v>
      </c>
      <c r="B12449">
        <v>117.683246313445</v>
      </c>
      <c r="C12449">
        <v>144.775330350894</v>
      </c>
      <c r="D12449">
        <v>865.95232725903395</v>
      </c>
    </row>
    <row r="12450" spans="1:4" x14ac:dyDescent="0.25">
      <c r="A12450">
        <v>12.4479999999973</v>
      </c>
      <c r="B12450">
        <v>117.66019978077701</v>
      </c>
      <c r="C12450">
        <v>144.747063083955</v>
      </c>
      <c r="D12450">
        <v>865.99874945607303</v>
      </c>
    </row>
    <row r="12451" spans="1:4" x14ac:dyDescent="0.25">
      <c r="A12451">
        <v>12.4489999999973</v>
      </c>
      <c r="B12451">
        <v>117.637160332411</v>
      </c>
      <c r="C12451">
        <v>144.71880424666301</v>
      </c>
      <c r="D12451">
        <v>866.04516256210695</v>
      </c>
    </row>
    <row r="12452" spans="1:4" x14ac:dyDescent="0.25">
      <c r="A12452">
        <v>12.449999999997299</v>
      </c>
      <c r="B12452">
        <v>117.61412796571101</v>
      </c>
      <c r="C12452">
        <v>144.690553835792</v>
      </c>
      <c r="D12452">
        <v>866.09156657992901</v>
      </c>
    </row>
    <row r="12453" spans="1:4" x14ac:dyDescent="0.25">
      <c r="A12453">
        <v>12.4509999999973</v>
      </c>
      <c r="B12453">
        <v>117.59110267804</v>
      </c>
      <c r="C12453">
        <v>144.66231184812099</v>
      </c>
      <c r="D12453">
        <v>866.13796151233498</v>
      </c>
    </row>
    <row r="12454" spans="1:4" x14ac:dyDescent="0.25">
      <c r="A12454">
        <v>12.4519999999973</v>
      </c>
      <c r="B12454">
        <v>117.568084466766</v>
      </c>
      <c r="C12454">
        <v>144.634078280426</v>
      </c>
      <c r="D12454">
        <v>866.18434736211498</v>
      </c>
    </row>
    <row r="12455" spans="1:4" x14ac:dyDescent="0.25">
      <c r="A12455">
        <v>12.452999999997299</v>
      </c>
      <c r="B12455">
        <v>117.545073329253</v>
      </c>
      <c r="C12455">
        <v>144.605853129487</v>
      </c>
      <c r="D12455">
        <v>866.23072413206103</v>
      </c>
    </row>
    <row r="12456" spans="1:4" x14ac:dyDescent="0.25">
      <c r="A12456">
        <v>12.453999999997301</v>
      </c>
      <c r="B12456">
        <v>117.522069262871</v>
      </c>
      <c r="C12456">
        <v>144.577636392085</v>
      </c>
      <c r="D12456">
        <v>866.27709182496301</v>
      </c>
    </row>
    <row r="12457" spans="1:4" x14ac:dyDescent="0.25">
      <c r="A12457">
        <v>12.4549999999973</v>
      </c>
      <c r="B12457">
        <v>117.499072264988</v>
      </c>
      <c r="C12457">
        <v>144.54942806500199</v>
      </c>
      <c r="D12457">
        <v>866.32345044361205</v>
      </c>
    </row>
    <row r="12458" spans="1:4" x14ac:dyDescent="0.25">
      <c r="A12458">
        <v>12.455999999997299</v>
      </c>
      <c r="B12458">
        <v>117.476082332975</v>
      </c>
      <c r="C12458">
        <v>144.52122814502101</v>
      </c>
      <c r="D12458">
        <v>866.36979999079404</v>
      </c>
    </row>
    <row r="12459" spans="1:4" x14ac:dyDescent="0.25">
      <c r="A12459">
        <v>12.456999999997301</v>
      </c>
      <c r="B12459">
        <v>117.453099464204</v>
      </c>
      <c r="C12459">
        <v>144.493036628928</v>
      </c>
      <c r="D12459">
        <v>866.41614046929806</v>
      </c>
    </row>
    <row r="12460" spans="1:4" x14ac:dyDescent="0.25">
      <c r="A12460">
        <v>12.4579999999973</v>
      </c>
      <c r="B12460">
        <v>117.430123656047</v>
      </c>
      <c r="C12460">
        <v>144.46485351350799</v>
      </c>
      <c r="D12460">
        <v>866.46247188190898</v>
      </c>
    </row>
    <row r="12461" spans="1:4" x14ac:dyDescent="0.25">
      <c r="A12461">
        <v>12.4589999999972</v>
      </c>
      <c r="B12461">
        <v>117.40715490588001</v>
      </c>
      <c r="C12461">
        <v>144.436678795549</v>
      </c>
      <c r="D12461">
        <v>866.50879423141305</v>
      </c>
    </row>
    <row r="12462" spans="1:4" x14ac:dyDescent="0.25">
      <c r="A12462">
        <v>12.4599999999972</v>
      </c>
      <c r="B12462">
        <v>117.384193211076</v>
      </c>
      <c r="C12462">
        <v>144.408512471839</v>
      </c>
      <c r="D12462">
        <v>866.55510752059297</v>
      </c>
    </row>
    <row r="12463" spans="1:4" x14ac:dyDescent="0.25">
      <c r="A12463">
        <v>12.460999999997201</v>
      </c>
      <c r="B12463">
        <v>117.361238569013</v>
      </c>
      <c r="C12463">
        <v>144.38035453917101</v>
      </c>
      <c r="D12463">
        <v>866.60141175223396</v>
      </c>
    </row>
    <row r="12464" spans="1:4" x14ac:dyDescent="0.25">
      <c r="A12464">
        <v>12.4619999999972</v>
      </c>
      <c r="B12464">
        <v>117.33829097706899</v>
      </c>
      <c r="C12464">
        <v>144.35220499433399</v>
      </c>
      <c r="D12464">
        <v>866.64770692911497</v>
      </c>
    </row>
    <row r="12465" spans="1:4" x14ac:dyDescent="0.25">
      <c r="A12465">
        <v>12.4629999999972</v>
      </c>
      <c r="B12465">
        <v>117.315350432622</v>
      </c>
      <c r="C12465">
        <v>144.324063834122</v>
      </c>
      <c r="D12465">
        <v>866.69399305401998</v>
      </c>
    </row>
    <row r="12466" spans="1:4" x14ac:dyDescent="0.25">
      <c r="A12466">
        <v>12.463999999997201</v>
      </c>
      <c r="B12466">
        <v>117.292416933053</v>
      </c>
      <c r="C12466">
        <v>144.29593105532899</v>
      </c>
      <c r="D12466">
        <v>866.74027012972704</v>
      </c>
    </row>
    <row r="12467" spans="1:4" x14ac:dyDescent="0.25">
      <c r="A12467">
        <v>12.4649999999972</v>
      </c>
      <c r="B12467">
        <v>117.269490475743</v>
      </c>
      <c r="C12467">
        <v>144.26780665475201</v>
      </c>
      <c r="D12467">
        <v>866.786538159016</v>
      </c>
    </row>
    <row r="12468" spans="1:4" x14ac:dyDescent="0.25">
      <c r="A12468">
        <v>12.4659999999972</v>
      </c>
      <c r="B12468">
        <v>117.246571058076</v>
      </c>
      <c r="C12468">
        <v>144.23969062918701</v>
      </c>
      <c r="D12468">
        <v>866.83279714466403</v>
      </c>
    </row>
    <row r="12469" spans="1:4" x14ac:dyDescent="0.25">
      <c r="A12469">
        <v>12.466999999997199</v>
      </c>
      <c r="B12469">
        <v>117.223658677434</v>
      </c>
      <c r="C12469">
        <v>144.21158297543201</v>
      </c>
      <c r="D12469">
        <v>866.87904708944802</v>
      </c>
    </row>
    <row r="12470" spans="1:4" x14ac:dyDescent="0.25">
      <c r="A12470">
        <v>12.4679999999972</v>
      </c>
      <c r="B12470">
        <v>117.200753331204</v>
      </c>
      <c r="C12470">
        <v>144.18348369028899</v>
      </c>
      <c r="D12470">
        <v>866.92528799614502</v>
      </c>
    </row>
    <row r="12471" spans="1:4" x14ac:dyDescent="0.25">
      <c r="A12471">
        <v>12.4689999999972</v>
      </c>
      <c r="B12471">
        <v>117.17785501677101</v>
      </c>
      <c r="C12471">
        <v>144.155392770557</v>
      </c>
      <c r="D12471">
        <v>866.97151986752897</v>
      </c>
    </row>
    <row r="12472" spans="1:4" x14ac:dyDescent="0.25">
      <c r="A12472">
        <v>12.469999999997199</v>
      </c>
      <c r="B12472">
        <v>117.154963731523</v>
      </c>
      <c r="C12472">
        <v>144.12731021304</v>
      </c>
      <c r="D12472">
        <v>867.01774270637304</v>
      </c>
    </row>
    <row r="12473" spans="1:4" x14ac:dyDescent="0.25">
      <c r="A12473">
        <v>12.470999999997201</v>
      </c>
      <c r="B12473">
        <v>117.132079472849</v>
      </c>
      <c r="C12473">
        <v>144.09923601454099</v>
      </c>
      <c r="D12473">
        <v>867.06395651545097</v>
      </c>
    </row>
    <row r="12474" spans="1:4" x14ac:dyDescent="0.25">
      <c r="A12474">
        <v>12.4719999999972</v>
      </c>
      <c r="B12474">
        <v>117.10920223813901</v>
      </c>
      <c r="C12474">
        <v>144.07117017186599</v>
      </c>
      <c r="D12474">
        <v>867.11016129753398</v>
      </c>
    </row>
    <row r="12475" spans="1:4" x14ac:dyDescent="0.25">
      <c r="A12475">
        <v>12.472999999997199</v>
      </c>
      <c r="B12475">
        <v>117.086332024784</v>
      </c>
      <c r="C12475">
        <v>144.04311268182201</v>
      </c>
      <c r="D12475">
        <v>867.15635705539296</v>
      </c>
    </row>
    <row r="12476" spans="1:4" x14ac:dyDescent="0.25">
      <c r="A12476">
        <v>12.473999999997201</v>
      </c>
      <c r="B12476">
        <v>117.063468830177</v>
      </c>
      <c r="C12476">
        <v>144.015063541215</v>
      </c>
      <c r="D12476">
        <v>867.20254379179698</v>
      </c>
    </row>
    <row r="12477" spans="1:4" x14ac:dyDescent="0.25">
      <c r="A12477">
        <v>12.4749999999972</v>
      </c>
      <c r="B12477">
        <v>117.040612651711</v>
      </c>
      <c r="C12477">
        <v>143.98702274685701</v>
      </c>
      <c r="D12477">
        <v>867.24872150951501</v>
      </c>
    </row>
    <row r="12478" spans="1:4" x14ac:dyDescent="0.25">
      <c r="A12478">
        <v>12.4759999999972</v>
      </c>
      <c r="B12478">
        <v>117.01776348678101</v>
      </c>
      <c r="C12478">
        <v>143.95899029555699</v>
      </c>
      <c r="D12478">
        <v>867.29489021131496</v>
      </c>
    </row>
    <row r="12479" spans="1:4" x14ac:dyDescent="0.25">
      <c r="A12479">
        <v>12.476999999997201</v>
      </c>
      <c r="B12479">
        <v>116.99492133251201</v>
      </c>
      <c r="C12479">
        <v>143.93096618427799</v>
      </c>
      <c r="D12479">
        <v>867.34104989996399</v>
      </c>
    </row>
    <row r="12480" spans="1:4" x14ac:dyDescent="0.25">
      <c r="A12480">
        <v>12.4779999999972</v>
      </c>
      <c r="B12480">
        <v>116.972086185675</v>
      </c>
      <c r="C12480">
        <v>143.902950410177</v>
      </c>
      <c r="D12480">
        <v>867.38720057822502</v>
      </c>
    </row>
    <row r="12481" spans="1:4" x14ac:dyDescent="0.25">
      <c r="A12481">
        <v>12.4789999999972</v>
      </c>
      <c r="B12481">
        <v>116.949258043626</v>
      </c>
      <c r="C12481">
        <v>143.87494297009201</v>
      </c>
      <c r="D12481">
        <v>867.43334224886496</v>
      </c>
    </row>
    <row r="12482" spans="1:4" x14ac:dyDescent="0.25">
      <c r="A12482">
        <v>12.479999999997201</v>
      </c>
      <c r="B12482">
        <v>116.926436903747</v>
      </c>
      <c r="C12482">
        <v>143.84694386085101</v>
      </c>
      <c r="D12482">
        <v>867.47947491464595</v>
      </c>
    </row>
    <row r="12483" spans="1:4" x14ac:dyDescent="0.25">
      <c r="A12483">
        <v>12.4809999999972</v>
      </c>
      <c r="B12483">
        <v>116.90362276341899</v>
      </c>
      <c r="C12483">
        <v>143.81895307928201</v>
      </c>
      <c r="D12483">
        <v>867.52559857833</v>
      </c>
    </row>
    <row r="12484" spans="1:4" x14ac:dyDescent="0.25">
      <c r="A12484">
        <v>12.4819999999972</v>
      </c>
      <c r="B12484">
        <v>116.880815620026</v>
      </c>
      <c r="C12484">
        <v>143.79097062221601</v>
      </c>
      <c r="D12484">
        <v>867.57171324267699</v>
      </c>
    </row>
    <row r="12485" spans="1:4" x14ac:dyDescent="0.25">
      <c r="A12485">
        <v>12.482999999997199</v>
      </c>
      <c r="B12485">
        <v>116.858015470952</v>
      </c>
      <c r="C12485">
        <v>143.76299648648299</v>
      </c>
      <c r="D12485">
        <v>867.61781891044905</v>
      </c>
    </row>
    <row r="12486" spans="1:4" x14ac:dyDescent="0.25">
      <c r="A12486">
        <v>12.4839999999972</v>
      </c>
      <c r="B12486">
        <v>116.835222313583</v>
      </c>
      <c r="C12486">
        <v>143.73503066891499</v>
      </c>
      <c r="D12486">
        <v>867.66391558440398</v>
      </c>
    </row>
    <row r="12487" spans="1:4" x14ac:dyDescent="0.25">
      <c r="A12487">
        <v>12.4849999999972</v>
      </c>
      <c r="B12487">
        <v>116.812436145307</v>
      </c>
      <c r="C12487">
        <v>143.70707316634801</v>
      </c>
      <c r="D12487">
        <v>867.71000326729995</v>
      </c>
    </row>
    <row r="12488" spans="1:4" x14ac:dyDescent="0.25">
      <c r="A12488">
        <v>12.485999999997199</v>
      </c>
      <c r="B12488">
        <v>116.78965696351</v>
      </c>
      <c r="C12488">
        <v>143.679123975615</v>
      </c>
      <c r="D12488">
        <v>867.75608196189296</v>
      </c>
    </row>
    <row r="12489" spans="1:4" x14ac:dyDescent="0.25">
      <c r="A12489">
        <v>12.486999999997201</v>
      </c>
      <c r="B12489">
        <v>116.766884765583</v>
      </c>
      <c r="C12489">
        <v>143.65118309354099</v>
      </c>
      <c r="D12489">
        <v>867.80215167094104</v>
      </c>
    </row>
    <row r="12490" spans="1:4" x14ac:dyDescent="0.25">
      <c r="A12490">
        <v>12.4879999999972</v>
      </c>
      <c r="B12490">
        <v>116.744119548914</v>
      </c>
      <c r="C12490">
        <v>143.62325051695899</v>
      </c>
      <c r="D12490">
        <v>867.84821239719702</v>
      </c>
    </row>
    <row r="12491" spans="1:4" x14ac:dyDescent="0.25">
      <c r="A12491">
        <v>12.488999999997199</v>
      </c>
      <c r="B12491">
        <v>116.721361310897</v>
      </c>
      <c r="C12491">
        <v>143.59532624270901</v>
      </c>
      <c r="D12491">
        <v>867.89426414341494</v>
      </c>
    </row>
    <row r="12492" spans="1:4" x14ac:dyDescent="0.25">
      <c r="A12492">
        <v>12.489999999997201</v>
      </c>
      <c r="B12492">
        <v>116.698610048923</v>
      </c>
      <c r="C12492">
        <v>143.567410267631</v>
      </c>
      <c r="D12492">
        <v>867.940306912349</v>
      </c>
    </row>
    <row r="12493" spans="1:4" x14ac:dyDescent="0.25">
      <c r="A12493">
        <v>12.4909999999972</v>
      </c>
      <c r="B12493">
        <v>116.67586576038801</v>
      </c>
      <c r="C12493">
        <v>143.53950258856599</v>
      </c>
      <c r="D12493">
        <v>867.98634070674996</v>
      </c>
    </row>
    <row r="12494" spans="1:4" x14ac:dyDescent="0.25">
      <c r="A12494">
        <v>12.4919999999972</v>
      </c>
      <c r="B12494">
        <v>116.653128442686</v>
      </c>
      <c r="C12494">
        <v>143.51160320235999</v>
      </c>
      <c r="D12494">
        <v>868.03236552936903</v>
      </c>
    </row>
    <row r="12495" spans="1:4" x14ac:dyDescent="0.25">
      <c r="A12495">
        <v>12.492999999997201</v>
      </c>
      <c r="B12495">
        <v>116.63039809321501</v>
      </c>
      <c r="C12495">
        <v>143.48371210585699</v>
      </c>
      <c r="D12495">
        <v>868.07838138295494</v>
      </c>
    </row>
    <row r="12496" spans="1:4" x14ac:dyDescent="0.25">
      <c r="A12496">
        <v>12.4939999999972</v>
      </c>
      <c r="B12496">
        <v>116.60767470937201</v>
      </c>
      <c r="C12496">
        <v>143.45582929590199</v>
      </c>
      <c r="D12496">
        <v>868.12438827025699</v>
      </c>
    </row>
    <row r="12497" spans="1:4" x14ac:dyDescent="0.25">
      <c r="A12497">
        <v>12.4949999999972</v>
      </c>
      <c r="B12497">
        <v>116.584958288557</v>
      </c>
      <c r="C12497">
        <v>143.42795476934501</v>
      </c>
      <c r="D12497">
        <v>868.17038619402297</v>
      </c>
    </row>
    <row r="12498" spans="1:4" x14ac:dyDescent="0.25">
      <c r="A12498">
        <v>12.495999999997199</v>
      </c>
      <c r="B12498">
        <v>116.562248828169</v>
      </c>
      <c r="C12498">
        <v>143.40008852303299</v>
      </c>
      <c r="D12498">
        <v>868.21637515700002</v>
      </c>
    </row>
    <row r="12499" spans="1:4" x14ac:dyDescent="0.25">
      <c r="A12499">
        <v>12.4969999999972</v>
      </c>
      <c r="B12499">
        <v>116.53954632561</v>
      </c>
      <c r="C12499">
        <v>143.37223055381699</v>
      </c>
      <c r="D12499">
        <v>868.26235516193299</v>
      </c>
    </row>
    <row r="12500" spans="1:4" x14ac:dyDescent="0.25">
      <c r="A12500">
        <v>12.4979999999972</v>
      </c>
      <c r="B12500">
        <v>116.516850778284</v>
      </c>
      <c r="C12500">
        <v>143.34438085854899</v>
      </c>
      <c r="D12500">
        <v>868.30832621156605</v>
      </c>
    </row>
    <row r="12501" spans="1:4" x14ac:dyDescent="0.25">
      <c r="A12501">
        <v>12.498999999997199</v>
      </c>
      <c r="B12501">
        <v>116.49416218359301</v>
      </c>
      <c r="C12501">
        <v>143.31653943408199</v>
      </c>
      <c r="D12501">
        <v>868.35428830864396</v>
      </c>
    </row>
    <row r="12502" spans="1:4" x14ac:dyDescent="0.25">
      <c r="A12502">
        <v>12.4999999999972</v>
      </c>
      <c r="B12502">
        <v>116.47148053894399</v>
      </c>
      <c r="C12502">
        <v>143.28870627727099</v>
      </c>
      <c r="D12502">
        <v>868.40024145590803</v>
      </c>
    </row>
    <row r="12503" spans="1:4" x14ac:dyDescent="0.25">
      <c r="A12503">
        <v>12.5009999999972</v>
      </c>
      <c r="B12503">
        <v>116.448805841743</v>
      </c>
      <c r="C12503">
        <v>143.26088138497099</v>
      </c>
      <c r="D12503">
        <v>868.44618565610097</v>
      </c>
    </row>
    <row r="12504" spans="1:4" x14ac:dyDescent="0.25">
      <c r="A12504">
        <v>12.501999999997199</v>
      </c>
      <c r="B12504">
        <v>116.42613808939601</v>
      </c>
      <c r="C12504">
        <v>143.23306475403999</v>
      </c>
      <c r="D12504">
        <v>868.49212091196296</v>
      </c>
    </row>
    <row r="12505" spans="1:4" x14ac:dyDescent="0.25">
      <c r="A12505">
        <v>12.502999999997201</v>
      </c>
      <c r="B12505">
        <v>116.403477279314</v>
      </c>
      <c r="C12505">
        <v>143.205256381335</v>
      </c>
      <c r="D12505">
        <v>868.53804722623295</v>
      </c>
    </row>
    <row r="12506" spans="1:4" x14ac:dyDescent="0.25">
      <c r="A12506">
        <v>12.5039999999972</v>
      </c>
      <c r="B12506">
        <v>116.380823408905</v>
      </c>
      <c r="C12506">
        <v>143.177456263718</v>
      </c>
      <c r="D12506">
        <v>868.58396460164897</v>
      </c>
    </row>
    <row r="12507" spans="1:4" x14ac:dyDescent="0.25">
      <c r="A12507">
        <v>12.504999999997199</v>
      </c>
      <c r="B12507">
        <v>116.358176475582</v>
      </c>
      <c r="C12507">
        <v>143.149664398049</v>
      </c>
      <c r="D12507">
        <v>868.62987304094997</v>
      </c>
    </row>
    <row r="12508" spans="1:4" x14ac:dyDescent="0.25">
      <c r="A12508">
        <v>12.505999999997201</v>
      </c>
      <c r="B12508">
        <v>116.335536476756</v>
      </c>
      <c r="C12508">
        <v>143.12188078119101</v>
      </c>
      <c r="D12508">
        <v>868.67577254687103</v>
      </c>
    </row>
    <row r="12509" spans="1:4" x14ac:dyDescent="0.25">
      <c r="A12509">
        <v>12.5069999999972</v>
      </c>
      <c r="B12509">
        <v>116.31290340984199</v>
      </c>
      <c r="C12509">
        <v>143.09410541000801</v>
      </c>
      <c r="D12509">
        <v>868.72166312214802</v>
      </c>
    </row>
    <row r="12510" spans="1:4" x14ac:dyDescent="0.25">
      <c r="A12510">
        <v>12.5079999999972</v>
      </c>
      <c r="B12510">
        <v>116.29027727225299</v>
      </c>
      <c r="C12510">
        <v>143.066338281366</v>
      </c>
      <c r="D12510">
        <v>868.76754476951601</v>
      </c>
    </row>
    <row r="12511" spans="1:4" x14ac:dyDescent="0.25">
      <c r="A12511">
        <v>12.508999999997201</v>
      </c>
      <c r="B12511">
        <v>116.267658061407</v>
      </c>
      <c r="C12511">
        <v>143.038579392131</v>
      </c>
      <c r="D12511">
        <v>868.81341749170701</v>
      </c>
    </row>
    <row r="12512" spans="1:4" x14ac:dyDescent="0.25">
      <c r="A12512">
        <v>12.5099999999972</v>
      </c>
      <c r="B12512">
        <v>116.24504577472</v>
      </c>
      <c r="C12512">
        <v>143.01082873917099</v>
      </c>
      <c r="D12512">
        <v>868.85928129145395</v>
      </c>
    </row>
    <row r="12513" spans="1:4" x14ac:dyDescent="0.25">
      <c r="A12513">
        <v>12.5109999999972</v>
      </c>
      <c r="B12513">
        <v>116.222440409611</v>
      </c>
      <c r="C12513">
        <v>142.98308631935501</v>
      </c>
      <c r="D12513">
        <v>868.90513617148804</v>
      </c>
    </row>
    <row r="12514" spans="1:4" x14ac:dyDescent="0.25">
      <c r="A12514">
        <v>12.511999999997199</v>
      </c>
      <c r="B12514">
        <v>116.19984196350001</v>
      </c>
      <c r="C12514">
        <v>142.955352129555</v>
      </c>
      <c r="D12514">
        <v>868.95098213454003</v>
      </c>
    </row>
    <row r="12515" spans="1:4" x14ac:dyDescent="0.25">
      <c r="A12515">
        <v>12.5129999999972</v>
      </c>
      <c r="B12515">
        <v>116.17725043380599</v>
      </c>
      <c r="C12515">
        <v>142.92762616664299</v>
      </c>
      <c r="D12515">
        <v>868.99681918333795</v>
      </c>
    </row>
    <row r="12516" spans="1:4" x14ac:dyDescent="0.25">
      <c r="A12516">
        <v>12.5139999999972</v>
      </c>
      <c r="B12516">
        <v>116.154665817953</v>
      </c>
      <c r="C12516">
        <v>142.89990842749199</v>
      </c>
      <c r="D12516">
        <v>869.04264732061199</v>
      </c>
    </row>
    <row r="12517" spans="1:4" x14ac:dyDescent="0.25">
      <c r="A12517">
        <v>12.514999999997199</v>
      </c>
      <c r="B12517">
        <v>116.13208811336401</v>
      </c>
      <c r="C12517">
        <v>142.872198908977</v>
      </c>
      <c r="D12517">
        <v>869.088466549087</v>
      </c>
    </row>
    <row r="12518" spans="1:4" x14ac:dyDescent="0.25">
      <c r="A12518">
        <v>12.5159999999972</v>
      </c>
      <c r="B12518">
        <v>116.109517317463</v>
      </c>
      <c r="C12518">
        <v>142.844497607975</v>
      </c>
      <c r="D12518">
        <v>869.13427687149203</v>
      </c>
    </row>
    <row r="12519" spans="1:4" x14ac:dyDescent="0.25">
      <c r="A12519">
        <v>12.5169999999972</v>
      </c>
      <c r="B12519">
        <v>116.086953427675</v>
      </c>
      <c r="C12519">
        <v>142.816804521362</v>
      </c>
      <c r="D12519">
        <v>869.18007829055</v>
      </c>
    </row>
    <row r="12520" spans="1:4" x14ac:dyDescent="0.25">
      <c r="A12520">
        <v>12.517999999997199</v>
      </c>
      <c r="B12520">
        <v>116.064396441428</v>
      </c>
      <c r="C12520">
        <v>142.789119646019</v>
      </c>
      <c r="D12520">
        <v>869.22587080898597</v>
      </c>
    </row>
    <row r="12521" spans="1:4" x14ac:dyDescent="0.25">
      <c r="A12521">
        <v>12.518999999997201</v>
      </c>
      <c r="B12521">
        <v>116.04184635615</v>
      </c>
      <c r="C12521">
        <v>142.76144297882399</v>
      </c>
      <c r="D12521">
        <v>869.27165442952298</v>
      </c>
    </row>
    <row r="12522" spans="1:4" x14ac:dyDescent="0.25">
      <c r="A12522">
        <v>12.5199999999972</v>
      </c>
      <c r="B12522">
        <v>116.01930316926899</v>
      </c>
      <c r="C12522">
        <v>142.73377451666099</v>
      </c>
      <c r="D12522">
        <v>869.31742915488303</v>
      </c>
    </row>
    <row r="12523" spans="1:4" x14ac:dyDescent="0.25">
      <c r="A12523">
        <v>12.520999999997199</v>
      </c>
      <c r="B12523">
        <v>115.996766878217</v>
      </c>
      <c r="C12523">
        <v>142.70611425641101</v>
      </c>
      <c r="D12523">
        <v>869.36319498778801</v>
      </c>
    </row>
    <row r="12524" spans="1:4" x14ac:dyDescent="0.25">
      <c r="A12524">
        <v>12.521999999997201</v>
      </c>
      <c r="B12524">
        <v>115.974237480425</v>
      </c>
      <c r="C12524">
        <v>142.67846219495999</v>
      </c>
      <c r="D12524">
        <v>869.40895193095696</v>
      </c>
    </row>
    <row r="12525" spans="1:4" x14ac:dyDescent="0.25">
      <c r="A12525">
        <v>12.5229999999972</v>
      </c>
      <c r="B12525">
        <v>115.95171497332601</v>
      </c>
      <c r="C12525">
        <v>142.65081832919299</v>
      </c>
      <c r="D12525">
        <v>869.45469998710996</v>
      </c>
    </row>
    <row r="12526" spans="1:4" x14ac:dyDescent="0.25">
      <c r="A12526">
        <v>12.5239999999972</v>
      </c>
      <c r="B12526">
        <v>115.929199354354</v>
      </c>
      <c r="C12526">
        <v>142.623182655997</v>
      </c>
      <c r="D12526">
        <v>869.50043915896401</v>
      </c>
    </row>
    <row r="12527" spans="1:4" x14ac:dyDescent="0.25">
      <c r="A12527">
        <v>12.524999999997201</v>
      </c>
      <c r="B12527">
        <v>115.906690620944</v>
      </c>
      <c r="C12527">
        <v>142.59555517226099</v>
      </c>
      <c r="D12527">
        <v>869.54616944923703</v>
      </c>
    </row>
    <row r="12528" spans="1:4" x14ac:dyDescent="0.25">
      <c r="A12528">
        <v>12.5259999999972</v>
      </c>
      <c r="B12528">
        <v>115.88418877053201</v>
      </c>
      <c r="C12528">
        <v>142.567935874874</v>
      </c>
      <c r="D12528">
        <v>869.59189086064498</v>
      </c>
    </row>
    <row r="12529" spans="1:4" x14ac:dyDescent="0.25">
      <c r="A12529">
        <v>12.5269999999972</v>
      </c>
      <c r="B12529">
        <v>115.861693800556</v>
      </c>
      <c r="C12529">
        <v>142.540324760728</v>
      </c>
      <c r="D12529">
        <v>869.63760339590306</v>
      </c>
    </row>
    <row r="12530" spans="1:4" x14ac:dyDescent="0.25">
      <c r="A12530">
        <v>12.527999999997199</v>
      </c>
      <c r="B12530">
        <v>115.83920570845601</v>
      </c>
      <c r="C12530">
        <v>142.51272182671499</v>
      </c>
      <c r="D12530">
        <v>869.68330705772496</v>
      </c>
    </row>
    <row r="12531" spans="1:4" x14ac:dyDescent="0.25">
      <c r="A12531">
        <v>12.5289999999972</v>
      </c>
      <c r="B12531">
        <v>115.816724491671</v>
      </c>
      <c r="C12531">
        <v>142.48512706973</v>
      </c>
      <c r="D12531">
        <v>869.72900184882405</v>
      </c>
    </row>
    <row r="12532" spans="1:4" x14ac:dyDescent="0.25">
      <c r="A12532">
        <v>12.5299999999972</v>
      </c>
      <c r="B12532">
        <v>115.794250147642</v>
      </c>
      <c r="C12532">
        <v>142.45754048666601</v>
      </c>
      <c r="D12532">
        <v>869.774687771912</v>
      </c>
    </row>
    <row r="12533" spans="1:4" x14ac:dyDescent="0.25">
      <c r="A12533">
        <v>12.530999999997199</v>
      </c>
      <c r="B12533">
        <v>115.771782673811</v>
      </c>
      <c r="C12533">
        <v>142.42996207442101</v>
      </c>
      <c r="D12533">
        <v>869.82036482970102</v>
      </c>
    </row>
    <row r="12534" spans="1:4" x14ac:dyDescent="0.25">
      <c r="A12534">
        <v>12.5319999999972</v>
      </c>
      <c r="B12534">
        <v>115.749322067623</v>
      </c>
      <c r="C12534">
        <v>142.40239182989299</v>
      </c>
      <c r="D12534">
        <v>869.86603302489902</v>
      </c>
    </row>
    <row r="12535" spans="1:4" x14ac:dyDescent="0.25">
      <c r="A12535">
        <v>12.5329999999972</v>
      </c>
      <c r="B12535">
        <v>115.72686832652199</v>
      </c>
      <c r="C12535">
        <v>142.37482974998099</v>
      </c>
      <c r="D12535">
        <v>869.91169236021699</v>
      </c>
    </row>
    <row r="12536" spans="1:4" x14ac:dyDescent="0.25">
      <c r="A12536">
        <v>12.533999999997199</v>
      </c>
      <c r="B12536">
        <v>115.704421447955</v>
      </c>
      <c r="C12536">
        <v>142.34727583158499</v>
      </c>
      <c r="D12536">
        <v>869.95734283836202</v>
      </c>
    </row>
    <row r="12537" spans="1:4" x14ac:dyDescent="0.25">
      <c r="A12537">
        <v>12.534999999997201</v>
      </c>
      <c r="B12537">
        <v>115.681981429367</v>
      </c>
      <c r="C12537">
        <v>142.319730071609</v>
      </c>
      <c r="D12537">
        <v>870.00298446203999</v>
      </c>
    </row>
    <row r="12538" spans="1:4" x14ac:dyDescent="0.25">
      <c r="A12538">
        <v>12.5359999999972</v>
      </c>
      <c r="B12538">
        <v>115.659548268208</v>
      </c>
      <c r="C12538">
        <v>142.29219246695399</v>
      </c>
      <c r="D12538">
        <v>870.04861723395902</v>
      </c>
    </row>
    <row r="12539" spans="1:4" x14ac:dyDescent="0.25">
      <c r="A12539">
        <v>12.536999999997199</v>
      </c>
      <c r="B12539">
        <v>115.63712196192699</v>
      </c>
      <c r="C12539">
        <v>142.26466301452601</v>
      </c>
      <c r="D12539">
        <v>870.09424115682395</v>
      </c>
    </row>
    <row r="12540" spans="1:4" x14ac:dyDescent="0.25">
      <c r="A12540">
        <v>12.537999999997201</v>
      </c>
      <c r="B12540">
        <v>115.614702507975</v>
      </c>
      <c r="C12540">
        <v>142.23714171123001</v>
      </c>
      <c r="D12540">
        <v>870.13985623333701</v>
      </c>
    </row>
    <row r="12541" spans="1:4" x14ac:dyDescent="0.25">
      <c r="A12541">
        <v>12.5389999999972</v>
      </c>
      <c r="B12541">
        <v>115.592289903805</v>
      </c>
      <c r="C12541">
        <v>142.20962855397499</v>
      </c>
      <c r="D12541">
        <v>870.18546246620201</v>
      </c>
    </row>
    <row r="12542" spans="1:4" x14ac:dyDescent="0.25">
      <c r="A12542">
        <v>12.5399999999972</v>
      </c>
      <c r="B12542">
        <v>115.56988414686801</v>
      </c>
      <c r="C12542">
        <v>142.182123539668</v>
      </c>
      <c r="D12542">
        <v>870.23105985812197</v>
      </c>
    </row>
    <row r="12543" spans="1:4" x14ac:dyDescent="0.25">
      <c r="A12543">
        <v>12.540999999997201</v>
      </c>
      <c r="B12543">
        <v>115.547485234619</v>
      </c>
      <c r="C12543">
        <v>142.15462666522001</v>
      </c>
      <c r="D12543">
        <v>870.27664841179603</v>
      </c>
    </row>
    <row r="12544" spans="1:4" x14ac:dyDescent="0.25">
      <c r="A12544">
        <v>12.5419999999972</v>
      </c>
      <c r="B12544">
        <v>115.525093164514</v>
      </c>
      <c r="C12544">
        <v>142.127137927543</v>
      </c>
      <c r="D12544">
        <v>870.32222812992495</v>
      </c>
    </row>
    <row r="12545" spans="1:4" x14ac:dyDescent="0.25">
      <c r="A12545">
        <v>12.5429999999972</v>
      </c>
      <c r="B12545">
        <v>115.50270793401</v>
      </c>
      <c r="C12545">
        <v>142.099657323548</v>
      </c>
      <c r="D12545">
        <v>870.36779901520799</v>
      </c>
    </row>
    <row r="12546" spans="1:4" x14ac:dyDescent="0.25">
      <c r="A12546">
        <v>12.543999999997199</v>
      </c>
      <c r="B12546">
        <v>115.480329540564</v>
      </c>
      <c r="C12546">
        <v>142.07218485015099</v>
      </c>
      <c r="D12546">
        <v>870.41336107034294</v>
      </c>
    </row>
    <row r="12547" spans="1:4" x14ac:dyDescent="0.25">
      <c r="A12547">
        <v>12.5449999999972</v>
      </c>
      <c r="B12547">
        <v>115.457957981636</v>
      </c>
      <c r="C12547">
        <v>142.044720504266</v>
      </c>
      <c r="D12547">
        <v>870.45891429802703</v>
      </c>
    </row>
    <row r="12548" spans="1:4" x14ac:dyDescent="0.25">
      <c r="A12548">
        <v>12.5459999999972</v>
      </c>
      <c r="B12548">
        <v>115.435593254685</v>
      </c>
      <c r="C12548">
        <v>142.017264282811</v>
      </c>
      <c r="D12548">
        <v>870.50445870095598</v>
      </c>
    </row>
    <row r="12549" spans="1:4" x14ac:dyDescent="0.25">
      <c r="A12549">
        <v>12.546999999997199</v>
      </c>
      <c r="B12549">
        <v>115.413235357174</v>
      </c>
      <c r="C12549">
        <v>141.98981618270301</v>
      </c>
      <c r="D12549">
        <v>870.54999428182396</v>
      </c>
    </row>
    <row r="12550" spans="1:4" x14ac:dyDescent="0.25">
      <c r="A12550">
        <v>12.547999999997201</v>
      </c>
      <c r="B12550">
        <v>115.390884286564</v>
      </c>
      <c r="C12550">
        <v>141.96237620086299</v>
      </c>
      <c r="D12550">
        <v>870.59552104332602</v>
      </c>
    </row>
    <row r="12551" spans="1:4" x14ac:dyDescent="0.25">
      <c r="A12551">
        <v>12.5489999999972</v>
      </c>
      <c r="B12551">
        <v>115.36854004032</v>
      </c>
      <c r="C12551">
        <v>141.93494433421</v>
      </c>
      <c r="D12551">
        <v>870.64103898815404</v>
      </c>
    </row>
    <row r="12552" spans="1:4" x14ac:dyDescent="0.25">
      <c r="A12552">
        <v>12.549999999997199</v>
      </c>
      <c r="B12552">
        <v>115.34620261590599</v>
      </c>
      <c r="C12552">
        <v>141.90752057966799</v>
      </c>
      <c r="D12552">
        <v>870.68654811900103</v>
      </c>
    </row>
    <row r="12553" spans="1:4" x14ac:dyDescent="0.25">
      <c r="A12553">
        <v>12.550999999997201</v>
      </c>
      <c r="B12553">
        <v>115.32387201079</v>
      </c>
      <c r="C12553">
        <v>141.88010493415999</v>
      </c>
      <c r="D12553">
        <v>870.73204843855797</v>
      </c>
    </row>
    <row r="12554" spans="1:4" x14ac:dyDescent="0.25">
      <c r="A12554">
        <v>12.5519999999972</v>
      </c>
      <c r="B12554">
        <v>115.30154822243701</v>
      </c>
      <c r="C12554">
        <v>141.85269739461</v>
      </c>
      <c r="D12554">
        <v>870.77753994951399</v>
      </c>
    </row>
    <row r="12555" spans="1:4" x14ac:dyDescent="0.25">
      <c r="A12555">
        <v>12.5529999999972</v>
      </c>
      <c r="B12555">
        <v>115.279231248317</v>
      </c>
      <c r="C12555">
        <v>141.825297957945</v>
      </c>
      <c r="D12555">
        <v>870.82302265455803</v>
      </c>
    </row>
    <row r="12556" spans="1:4" x14ac:dyDescent="0.25">
      <c r="A12556">
        <v>12.553999999997201</v>
      </c>
      <c r="B12556">
        <v>115.25692108589899</v>
      </c>
      <c r="C12556">
        <v>141.79790662109201</v>
      </c>
      <c r="D12556">
        <v>870.86849655637798</v>
      </c>
    </row>
    <row r="12557" spans="1:4" x14ac:dyDescent="0.25">
      <c r="A12557">
        <v>12.5549999999972</v>
      </c>
      <c r="B12557">
        <v>115.234617732654</v>
      </c>
      <c r="C12557">
        <v>141.77052338098099</v>
      </c>
      <c r="D12557">
        <v>870.91396165766196</v>
      </c>
    </row>
    <row r="12558" spans="1:4" x14ac:dyDescent="0.25">
      <c r="A12558">
        <v>12.5559999999972</v>
      </c>
      <c r="B12558">
        <v>115.21232118605499</v>
      </c>
      <c r="C12558">
        <v>141.74314823454199</v>
      </c>
      <c r="D12558">
        <v>870.95941796109503</v>
      </c>
    </row>
    <row r="12559" spans="1:4" x14ac:dyDescent="0.25">
      <c r="A12559">
        <v>12.556999999997201</v>
      </c>
      <c r="B12559">
        <v>115.190031513213</v>
      </c>
      <c r="C12559">
        <v>141.71578119066501</v>
      </c>
      <c r="D12559">
        <v>871.00486546936099</v>
      </c>
    </row>
    <row r="12560" spans="1:4" x14ac:dyDescent="0.25">
      <c r="A12560">
        <v>12.5579999999972</v>
      </c>
      <c r="B12560">
        <v>115.16774917219701</v>
      </c>
      <c r="C12560">
        <v>141.68842232548801</v>
      </c>
      <c r="D12560">
        <v>871.05030418517401</v>
      </c>
    </row>
    <row r="12561" spans="1:4" x14ac:dyDescent="0.25">
      <c r="A12561">
        <v>12.5589999999972</v>
      </c>
      <c r="B12561">
        <v>115.145474240727</v>
      </c>
      <c r="C12561">
        <v>141.66107164996899</v>
      </c>
      <c r="D12561">
        <v>871.09573411142401</v>
      </c>
    </row>
    <row r="12562" spans="1:4" x14ac:dyDescent="0.25">
      <c r="A12562">
        <v>12.559999999997199</v>
      </c>
      <c r="B12562">
        <v>115.123206711287</v>
      </c>
      <c r="C12562">
        <v>141.63372916043599</v>
      </c>
      <c r="D12562">
        <v>871.141155251035</v>
      </c>
    </row>
    <row r="12563" spans="1:4" x14ac:dyDescent="0.25">
      <c r="A12563">
        <v>12.5609999999972</v>
      </c>
      <c r="B12563">
        <v>115.100946576366</v>
      </c>
      <c r="C12563">
        <v>141.60639485321599</v>
      </c>
      <c r="D12563">
        <v>871.18656760692602</v>
      </c>
    </row>
    <row r="12564" spans="1:4" x14ac:dyDescent="0.25">
      <c r="A12564">
        <v>12.5619999999972</v>
      </c>
      <c r="B12564">
        <v>115.07869382845</v>
      </c>
      <c r="C12564">
        <v>141.57906872463099</v>
      </c>
      <c r="D12564">
        <v>871.23197118201404</v>
      </c>
    </row>
    <row r="12565" spans="1:4" x14ac:dyDescent="0.25">
      <c r="A12565">
        <v>12.562999999997199</v>
      </c>
      <c r="B12565">
        <v>115.056448460027</v>
      </c>
      <c r="C12565">
        <v>141.55175077100199</v>
      </c>
      <c r="D12565">
        <v>871.27736597921296</v>
      </c>
    </row>
    <row r="12566" spans="1:4" x14ac:dyDescent="0.25">
      <c r="A12566">
        <v>12.563999999997201</v>
      </c>
      <c r="B12566">
        <v>115.03421046358601</v>
      </c>
      <c r="C12566">
        <v>141.524440988648</v>
      </c>
      <c r="D12566">
        <v>871.32275200143397</v>
      </c>
    </row>
    <row r="12567" spans="1:4" x14ac:dyDescent="0.25">
      <c r="A12567">
        <v>12.5649999999972</v>
      </c>
      <c r="B12567">
        <v>115.01197983161499</v>
      </c>
      <c r="C12567">
        <v>141.49713937388501</v>
      </c>
      <c r="D12567">
        <v>871.36812925158495</v>
      </c>
    </row>
    <row r="12568" spans="1:4" x14ac:dyDescent="0.25">
      <c r="A12568">
        <v>12.565999999997199</v>
      </c>
      <c r="B12568">
        <v>114.989756556602</v>
      </c>
      <c r="C12568">
        <v>141.46984592302601</v>
      </c>
      <c r="D12568">
        <v>871.41349773257195</v>
      </c>
    </row>
    <row r="12569" spans="1:4" x14ac:dyDescent="0.25">
      <c r="A12569">
        <v>12.566999999997201</v>
      </c>
      <c r="B12569">
        <v>114.967540631037</v>
      </c>
      <c r="C12569">
        <v>141.442560632382</v>
      </c>
      <c r="D12569">
        <v>871.45885744729503</v>
      </c>
    </row>
    <row r="12570" spans="1:4" x14ac:dyDescent="0.25">
      <c r="A12570">
        <v>12.5679999999972</v>
      </c>
      <c r="B12570">
        <v>114.945332047408</v>
      </c>
      <c r="C12570">
        <v>141.41528349826299</v>
      </c>
      <c r="D12570">
        <v>871.50420839865399</v>
      </c>
    </row>
    <row r="12571" spans="1:4" x14ac:dyDescent="0.25">
      <c r="A12571">
        <v>12.5689999999972</v>
      </c>
      <c r="B12571">
        <v>114.923130798202</v>
      </c>
      <c r="C12571">
        <v>141.38801451697401</v>
      </c>
      <c r="D12571">
        <v>871.54955058954602</v>
      </c>
    </row>
    <row r="12572" spans="1:4" x14ac:dyDescent="0.25">
      <c r="A12572">
        <v>12.569999999997201</v>
      </c>
      <c r="B12572">
        <v>114.90093687590701</v>
      </c>
      <c r="C12572">
        <v>141.36075368482</v>
      </c>
      <c r="D12572">
        <v>871.59488402286297</v>
      </c>
    </row>
    <row r="12573" spans="1:4" x14ac:dyDescent="0.25">
      <c r="A12573">
        <v>12.5709999999972</v>
      </c>
      <c r="B12573">
        <v>114.87875027301099</v>
      </c>
      <c r="C12573">
        <v>141.33350099810201</v>
      </c>
      <c r="D12573">
        <v>871.64020870149602</v>
      </c>
    </row>
    <row r="12574" spans="1:4" x14ac:dyDescent="0.25">
      <c r="A12574">
        <v>12.5719999999972</v>
      </c>
      <c r="B12574">
        <v>114.856570981999</v>
      </c>
      <c r="C12574">
        <v>141.30625645312099</v>
      </c>
      <c r="D12574">
        <v>871.68552462833202</v>
      </c>
    </row>
    <row r="12575" spans="1:4" x14ac:dyDescent="0.25">
      <c r="A12575">
        <v>12.572999999997201</v>
      </c>
      <c r="B12575">
        <v>114.83439899535701</v>
      </c>
      <c r="C12575">
        <v>141.279020046173</v>
      </c>
      <c r="D12575">
        <v>871.73083180625497</v>
      </c>
    </row>
    <row r="12576" spans="1:4" x14ac:dyDescent="0.25">
      <c r="A12576">
        <v>12.5739999999972</v>
      </c>
      <c r="B12576">
        <v>114.81223430557</v>
      </c>
      <c r="C12576">
        <v>141.25179177355301</v>
      </c>
      <c r="D12576">
        <v>871.77613023814604</v>
      </c>
    </row>
    <row r="12577" spans="1:4" x14ac:dyDescent="0.25">
      <c r="A12577">
        <v>12.5749999999972</v>
      </c>
      <c r="B12577">
        <v>114.79007690512</v>
      </c>
      <c r="C12577">
        <v>141.224571631553</v>
      </c>
      <c r="D12577">
        <v>871.821419926884</v>
      </c>
    </row>
    <row r="12578" spans="1:4" x14ac:dyDescent="0.25">
      <c r="A12578">
        <v>12.575999999997199</v>
      </c>
      <c r="B12578">
        <v>114.767926786491</v>
      </c>
      <c r="C12578">
        <v>141.19735961646401</v>
      </c>
      <c r="D12578">
        <v>871.86670087534401</v>
      </c>
    </row>
    <row r="12579" spans="1:4" x14ac:dyDescent="0.25">
      <c r="A12579">
        <v>12.5769999999972</v>
      </c>
      <c r="B12579">
        <v>114.745783942163</v>
      </c>
      <c r="C12579">
        <v>141.17015572457299</v>
      </c>
      <c r="D12579">
        <v>871.91197308639903</v>
      </c>
    </row>
    <row r="12580" spans="1:4" x14ac:dyDescent="0.25">
      <c r="A12580">
        <v>12.5779999999972</v>
      </c>
      <c r="B12580">
        <v>114.723648364615</v>
      </c>
      <c r="C12580">
        <v>141.14295995216699</v>
      </c>
      <c r="D12580">
        <v>871.95723656291796</v>
      </c>
    </row>
    <row r="12581" spans="1:4" x14ac:dyDescent="0.25">
      <c r="A12581">
        <v>12.578999999997199</v>
      </c>
      <c r="B12581">
        <v>114.701520046325</v>
      </c>
      <c r="C12581">
        <v>141.11577229552901</v>
      </c>
      <c r="D12581">
        <v>872.00249130776797</v>
      </c>
    </row>
    <row r="12582" spans="1:4" x14ac:dyDescent="0.25">
      <c r="A12582">
        <v>12.579999999997201</v>
      </c>
      <c r="B12582">
        <v>114.679398979769</v>
      </c>
      <c r="C12582">
        <v>141.08859275093999</v>
      </c>
      <c r="D12582">
        <v>872.04773732381102</v>
      </c>
    </row>
    <row r="12583" spans="1:4" x14ac:dyDescent="0.25">
      <c r="A12583">
        <v>12.5809999999972</v>
      </c>
      <c r="B12583">
        <v>114.657285157422</v>
      </c>
      <c r="C12583">
        <v>141.06142131467999</v>
      </c>
      <c r="D12583">
        <v>872.09297461390895</v>
      </c>
    </row>
    <row r="12584" spans="1:4" x14ac:dyDescent="0.25">
      <c r="A12584">
        <v>12.581999999997199</v>
      </c>
      <c r="B12584">
        <v>114.635178571756</v>
      </c>
      <c r="C12584">
        <v>141.03425798302399</v>
      </c>
      <c r="D12584">
        <v>872.13820318091905</v>
      </c>
    </row>
    <row r="12585" spans="1:4" x14ac:dyDescent="0.25">
      <c r="A12585">
        <v>12.582999999997201</v>
      </c>
      <c r="B12585">
        <v>114.613079215241</v>
      </c>
      <c r="C12585">
        <v>141.00710275224799</v>
      </c>
      <c r="D12585">
        <v>872.18342302769599</v>
      </c>
    </row>
    <row r="12586" spans="1:4" x14ac:dyDescent="0.25">
      <c r="A12586">
        <v>12.5839999999972</v>
      </c>
      <c r="B12586">
        <v>114.590987145567</v>
      </c>
      <c r="C12586">
        <v>140.97995562905001</v>
      </c>
      <c r="D12586">
        <v>872.22863415709105</v>
      </c>
    </row>
    <row r="12587" spans="1:4" x14ac:dyDescent="0.25">
      <c r="A12587">
        <v>12.5849999999972</v>
      </c>
      <c r="B12587">
        <v>114.56890259871101</v>
      </c>
      <c r="C12587">
        <v>140.95281664847599</v>
      </c>
      <c r="D12587">
        <v>872.27383657197902</v>
      </c>
    </row>
    <row r="12588" spans="1:4" x14ac:dyDescent="0.25">
      <c r="A12588">
        <v>12.585999999997201</v>
      </c>
      <c r="B12588">
        <v>114.546825586439</v>
      </c>
      <c r="C12588">
        <v>140.925685809545</v>
      </c>
      <c r="D12588">
        <v>872.31903027532701</v>
      </c>
    </row>
    <row r="12589" spans="1:4" x14ac:dyDescent="0.25">
      <c r="A12589">
        <v>12.5869999999972</v>
      </c>
      <c r="B12589">
        <v>114.524756096887</v>
      </c>
      <c r="C12589">
        <v>140.898563107494</v>
      </c>
      <c r="D12589">
        <v>872.36421527010805</v>
      </c>
    </row>
    <row r="12590" spans="1:4" x14ac:dyDescent="0.25">
      <c r="A12590">
        <v>12.5879999999972</v>
      </c>
      <c r="B12590">
        <v>114.502694118178</v>
      </c>
      <c r="C12590">
        <v>140.871448537562</v>
      </c>
      <c r="D12590">
        <v>872.409391559288</v>
      </c>
    </row>
    <row r="12591" spans="1:4" x14ac:dyDescent="0.25">
      <c r="A12591">
        <v>12.588999999997201</v>
      </c>
      <c r="B12591">
        <v>114.480639638417</v>
      </c>
      <c r="C12591">
        <v>140.84434209499099</v>
      </c>
      <c r="D12591">
        <v>872.45455914583101</v>
      </c>
    </row>
    <row r="12592" spans="1:4" x14ac:dyDescent="0.25">
      <c r="A12592">
        <v>12.5899999999972</v>
      </c>
      <c r="B12592">
        <v>114.458592645698</v>
      </c>
      <c r="C12592">
        <v>140.817243775024</v>
      </c>
      <c r="D12592">
        <v>872.499718032695</v>
      </c>
    </row>
    <row r="12593" spans="1:4" x14ac:dyDescent="0.25">
      <c r="A12593">
        <v>12.5909999999972</v>
      </c>
      <c r="B12593">
        <v>114.436553128097</v>
      </c>
      <c r="C12593">
        <v>140.790153572907</v>
      </c>
      <c r="D12593">
        <v>872.54486822283297</v>
      </c>
    </row>
    <row r="12594" spans="1:4" x14ac:dyDescent="0.25">
      <c r="A12594">
        <v>12.591999999997199</v>
      </c>
      <c r="B12594">
        <v>114.414521073678</v>
      </c>
      <c r="C12594">
        <v>140.76307148388801</v>
      </c>
      <c r="D12594">
        <v>872.59000971919295</v>
      </c>
    </row>
    <row r="12595" spans="1:4" x14ac:dyDescent="0.25">
      <c r="A12595">
        <v>12.5929999999972</v>
      </c>
      <c r="B12595">
        <v>114.39249647048899</v>
      </c>
      <c r="C12595">
        <v>140.73599750321799</v>
      </c>
      <c r="D12595">
        <v>872.63514252471998</v>
      </c>
    </row>
    <row r="12596" spans="1:4" x14ac:dyDescent="0.25">
      <c r="A12596">
        <v>12.5939999999972</v>
      </c>
      <c r="B12596">
        <v>114.37047930656</v>
      </c>
      <c r="C12596">
        <v>140.708931626148</v>
      </c>
      <c r="D12596">
        <v>872.68026664235299</v>
      </c>
    </row>
    <row r="12597" spans="1:4" x14ac:dyDescent="0.25">
      <c r="A12597">
        <v>12.594999999997199</v>
      </c>
      <c r="B12597">
        <v>114.348469569908</v>
      </c>
      <c r="C12597">
        <v>140.68187384793401</v>
      </c>
      <c r="D12597">
        <v>872.725382075026</v>
      </c>
    </row>
    <row r="12598" spans="1:4" x14ac:dyDescent="0.25">
      <c r="A12598">
        <v>12.595999999997099</v>
      </c>
      <c r="B12598">
        <v>114.326467248532</v>
      </c>
      <c r="C12598">
        <v>140.65482416383301</v>
      </c>
      <c r="D12598">
        <v>872.77048882566999</v>
      </c>
    </row>
    <row r="12599" spans="1:4" x14ac:dyDescent="0.25">
      <c r="A12599">
        <v>12.596999999997101</v>
      </c>
      <c r="B12599">
        <v>114.304472330417</v>
      </c>
      <c r="C12599">
        <v>140.627782569103</v>
      </c>
      <c r="D12599">
        <v>872.81558689720805</v>
      </c>
    </row>
    <row r="12600" spans="1:4" x14ac:dyDescent="0.25">
      <c r="A12600">
        <v>12.5979999999971</v>
      </c>
      <c r="B12600">
        <v>114.28248480352801</v>
      </c>
      <c r="C12600">
        <v>140.60074905900501</v>
      </c>
      <c r="D12600">
        <v>872.86067629256297</v>
      </c>
    </row>
    <row r="12601" spans="1:4" x14ac:dyDescent="0.25">
      <c r="A12601">
        <v>12.598999999997099</v>
      </c>
      <c r="B12601">
        <v>114.26050465581601</v>
      </c>
      <c r="C12601">
        <v>140.57372362880301</v>
      </c>
      <c r="D12601">
        <v>872.90575701464797</v>
      </c>
    </row>
    <row r="12602" spans="1:4" x14ac:dyDescent="0.25">
      <c r="A12602">
        <v>12.599999999997101</v>
      </c>
      <c r="B12602">
        <v>114.23853187521399</v>
      </c>
      <c r="C12602">
        <v>140.54670627376299</v>
      </c>
      <c r="D12602">
        <v>872.95082906637595</v>
      </c>
    </row>
    <row r="12603" spans="1:4" x14ac:dyDescent="0.25">
      <c r="A12603">
        <v>12.6009999999971</v>
      </c>
      <c r="B12603">
        <v>114.21656644963799</v>
      </c>
      <c r="C12603">
        <v>140.51969698915201</v>
      </c>
      <c r="D12603">
        <v>872.99589245065101</v>
      </c>
    </row>
    <row r="12604" spans="1:4" x14ac:dyDescent="0.25">
      <c r="A12604">
        <v>12.6019999999971</v>
      </c>
      <c r="B12604">
        <v>114.19460836698499</v>
      </c>
      <c r="C12604">
        <v>140.49269577024</v>
      </c>
      <c r="D12604">
        <v>873.04094717037594</v>
      </c>
    </row>
    <row r="12605" spans="1:4" x14ac:dyDescent="0.25">
      <c r="A12605">
        <v>12.602999999997101</v>
      </c>
      <c r="B12605">
        <v>114.172657615136</v>
      </c>
      <c r="C12605">
        <v>140.465702612299</v>
      </c>
      <c r="D12605">
        <v>873.08599322844702</v>
      </c>
    </row>
    <row r="12606" spans="1:4" x14ac:dyDescent="0.25">
      <c r="A12606">
        <v>12.6039999999971</v>
      </c>
      <c r="B12606">
        <v>114.15071418195301</v>
      </c>
      <c r="C12606">
        <v>140.438717510603</v>
      </c>
      <c r="D12606">
        <v>873.13103062775599</v>
      </c>
    </row>
    <row r="12607" spans="1:4" x14ac:dyDescent="0.25">
      <c r="A12607">
        <v>12.6049999999971</v>
      </c>
      <c r="B12607">
        <v>114.128778055281</v>
      </c>
      <c r="C12607">
        <v>140.41174046043</v>
      </c>
      <c r="D12607">
        <v>873.17605937118901</v>
      </c>
    </row>
    <row r="12608" spans="1:4" x14ac:dyDescent="0.25">
      <c r="A12608">
        <v>12.605999999997101</v>
      </c>
      <c r="B12608">
        <v>114.106849222943</v>
      </c>
      <c r="C12608">
        <v>140.38477145705599</v>
      </c>
      <c r="D12608">
        <v>873.22107946162805</v>
      </c>
    </row>
    <row r="12609" spans="1:4" x14ac:dyDescent="0.25">
      <c r="A12609">
        <v>12.6069999999971</v>
      </c>
      <c r="B12609">
        <v>114.08492767274799</v>
      </c>
      <c r="C12609">
        <v>140.357810495764</v>
      </c>
      <c r="D12609">
        <v>873.266090901952</v>
      </c>
    </row>
    <row r="12610" spans="1:4" x14ac:dyDescent="0.25">
      <c r="A12610">
        <v>12.6079999999971</v>
      </c>
      <c r="B12610">
        <v>114.063013392483</v>
      </c>
      <c r="C12610">
        <v>140.33085757183599</v>
      </c>
      <c r="D12610">
        <v>873.31109369503201</v>
      </c>
    </row>
    <row r="12611" spans="1:4" x14ac:dyDescent="0.25">
      <c r="A12611">
        <v>12.608999999997099</v>
      </c>
      <c r="B12611">
        <v>114.04110636991599</v>
      </c>
      <c r="C12611">
        <v>140.303912680557</v>
      </c>
      <c r="D12611">
        <v>873.35608784373699</v>
      </c>
    </row>
    <row r="12612" spans="1:4" x14ac:dyDescent="0.25">
      <c r="A12612">
        <v>12.6099999999971</v>
      </c>
      <c r="B12612">
        <v>114.019206592797</v>
      </c>
      <c r="C12612">
        <v>140.27697581721401</v>
      </c>
      <c r="D12612">
        <v>873.40107335092898</v>
      </c>
    </row>
    <row r="12613" spans="1:4" x14ac:dyDescent="0.25">
      <c r="A12613">
        <v>12.6109999999971</v>
      </c>
      <c r="B12613">
        <v>113.99731404885399</v>
      </c>
      <c r="C12613">
        <v>140.25004697709599</v>
      </c>
      <c r="D12613">
        <v>873.44605021946597</v>
      </c>
    </row>
    <row r="12614" spans="1:4" x14ac:dyDescent="0.25">
      <c r="A12614">
        <v>12.611999999997099</v>
      </c>
      <c r="B12614">
        <v>113.975428725798</v>
      </c>
      <c r="C12614">
        <v>140.223126155496</v>
      </c>
      <c r="D12614">
        <v>873.49101845220105</v>
      </c>
    </row>
    <row r="12615" spans="1:4" x14ac:dyDescent="0.25">
      <c r="A12615">
        <v>12.612999999997101</v>
      </c>
      <c r="B12615">
        <v>113.95355061131799</v>
      </c>
      <c r="C12615">
        <v>140.19621334770599</v>
      </c>
      <c r="D12615">
        <v>873.53597805198399</v>
      </c>
    </row>
    <row r="12616" spans="1:4" x14ac:dyDescent="0.25">
      <c r="A12616">
        <v>12.6139999999971</v>
      </c>
      <c r="B12616">
        <v>113.931679693083</v>
      </c>
      <c r="C12616">
        <v>140.16930854902299</v>
      </c>
      <c r="D12616">
        <v>873.58092902165697</v>
      </c>
    </row>
    <row r="12617" spans="1:4" x14ac:dyDescent="0.25">
      <c r="A12617">
        <v>12.614999999997099</v>
      </c>
      <c r="B12617">
        <v>113.909815958743</v>
      </c>
      <c r="C12617">
        <v>140.14241175474399</v>
      </c>
      <c r="D12617">
        <v>873.62587136405796</v>
      </c>
    </row>
    <row r="12618" spans="1:4" x14ac:dyDescent="0.25">
      <c r="A12618">
        <v>12.615999999997101</v>
      </c>
      <c r="B12618">
        <v>113.887959395924</v>
      </c>
      <c r="C12618">
        <v>140.11552296016899</v>
      </c>
      <c r="D12618">
        <v>873.67080508202298</v>
      </c>
    </row>
    <row r="12619" spans="1:4" x14ac:dyDescent="0.25">
      <c r="A12619">
        <v>12.6169999999971</v>
      </c>
      <c r="B12619">
        <v>113.86610999223301</v>
      </c>
      <c r="C12619">
        <v>140.088642160592</v>
      </c>
      <c r="D12619">
        <v>873.71573017838</v>
      </c>
    </row>
    <row r="12620" spans="1:4" x14ac:dyDescent="0.25">
      <c r="A12620">
        <v>12.6179999999971</v>
      </c>
      <c r="B12620">
        <v>113.84426773525701</v>
      </c>
      <c r="C12620">
        <v>140.061769351317</v>
      </c>
      <c r="D12620">
        <v>873.76064665595197</v>
      </c>
    </row>
    <row r="12621" spans="1:4" x14ac:dyDescent="0.25">
      <c r="A12621">
        <v>12.618999999997101</v>
      </c>
      <c r="B12621">
        <v>113.822432612559</v>
      </c>
      <c r="C12621">
        <v>140.03490452765001</v>
      </c>
      <c r="D12621">
        <v>873.80555451755902</v>
      </c>
    </row>
    <row r="12622" spans="1:4" x14ac:dyDescent="0.25">
      <c r="A12622">
        <v>12.6199999999971</v>
      </c>
      <c r="B12622">
        <v>113.800604611683</v>
      </c>
      <c r="C12622">
        <v>140.00804768490099</v>
      </c>
      <c r="D12622">
        <v>873.85045376601499</v>
      </c>
    </row>
    <row r="12623" spans="1:4" x14ac:dyDescent="0.25">
      <c r="A12623">
        <v>12.6209999999971</v>
      </c>
      <c r="B12623">
        <v>113.778783720151</v>
      </c>
      <c r="C12623">
        <v>139.981198818379</v>
      </c>
      <c r="D12623">
        <v>873.89534440412899</v>
      </c>
    </row>
    <row r="12624" spans="1:4" x14ac:dyDescent="0.25">
      <c r="A12624">
        <v>12.621999999997101</v>
      </c>
      <c r="B12624">
        <v>113.75696992546</v>
      </c>
      <c r="C12624">
        <v>139.95435792339799</v>
      </c>
      <c r="D12624">
        <v>873.94022643470703</v>
      </c>
    </row>
    <row r="12625" spans="1:4" x14ac:dyDescent="0.25">
      <c r="A12625">
        <v>12.6229999999971</v>
      </c>
      <c r="B12625">
        <v>113.73516321509</v>
      </c>
      <c r="C12625">
        <v>139.92752499527299</v>
      </c>
      <c r="D12625">
        <v>873.98509986054603</v>
      </c>
    </row>
    <row r="12626" spans="1:4" x14ac:dyDescent="0.25">
      <c r="A12626">
        <v>12.6239999999971</v>
      </c>
      <c r="B12626">
        <v>113.713363576494</v>
      </c>
      <c r="C12626">
        <v>139.90070002932001</v>
      </c>
      <c r="D12626">
        <v>874.02996468444201</v>
      </c>
    </row>
    <row r="12627" spans="1:4" x14ac:dyDescent="0.25">
      <c r="A12627">
        <v>12.624999999997099</v>
      </c>
      <c r="B12627">
        <v>113.691570997105</v>
      </c>
      <c r="C12627">
        <v>139.87388302085901</v>
      </c>
      <c r="D12627">
        <v>874.07482090918404</v>
      </c>
    </row>
    <row r="12628" spans="1:4" x14ac:dyDescent="0.25">
      <c r="A12628">
        <v>12.6259999999971</v>
      </c>
      <c r="B12628">
        <v>113.669785464333</v>
      </c>
      <c r="C12628">
        <v>139.84707396521199</v>
      </c>
      <c r="D12628">
        <v>874.119668537557</v>
      </c>
    </row>
    <row r="12629" spans="1:4" x14ac:dyDescent="0.25">
      <c r="A12629">
        <v>12.6269999999971</v>
      </c>
      <c r="B12629">
        <v>113.648006965565</v>
      </c>
      <c r="C12629">
        <v>139.82027285770101</v>
      </c>
      <c r="D12629">
        <v>874.16450757234099</v>
      </c>
    </row>
    <row r="12630" spans="1:4" x14ac:dyDescent="0.25">
      <c r="A12630">
        <v>12.627999999997099</v>
      </c>
      <c r="B12630">
        <v>113.62623548816499</v>
      </c>
      <c r="C12630">
        <v>139.79347969365199</v>
      </c>
      <c r="D12630">
        <v>874.20933801630997</v>
      </c>
    </row>
    <row r="12631" spans="1:4" x14ac:dyDescent="0.25">
      <c r="A12631">
        <v>12.628999999997101</v>
      </c>
      <c r="B12631">
        <v>113.604471019472</v>
      </c>
      <c r="C12631">
        <v>139.76669446839401</v>
      </c>
      <c r="D12631">
        <v>874.254159872233</v>
      </c>
    </row>
    <row r="12632" spans="1:4" x14ac:dyDescent="0.25">
      <c r="A12632">
        <v>12.6299999999971</v>
      </c>
      <c r="B12632">
        <v>113.582713546805</v>
      </c>
      <c r="C12632">
        <v>139.73991717725499</v>
      </c>
      <c r="D12632">
        <v>874.29897314287598</v>
      </c>
    </row>
    <row r="12633" spans="1:4" x14ac:dyDescent="0.25">
      <c r="A12633">
        <v>12.630999999997099</v>
      </c>
      <c r="B12633">
        <v>113.56096305745599</v>
      </c>
      <c r="C12633">
        <v>139.713147815567</v>
      </c>
      <c r="D12633">
        <v>874.34377783099796</v>
      </c>
    </row>
    <row r="12634" spans="1:4" x14ac:dyDescent="0.25">
      <c r="A12634">
        <v>12.631999999997101</v>
      </c>
      <c r="B12634">
        <v>113.539219538696</v>
      </c>
      <c r="C12634">
        <v>139.68638637866499</v>
      </c>
      <c r="D12634">
        <v>874.38857393935405</v>
      </c>
    </row>
    <row r="12635" spans="1:4" x14ac:dyDescent="0.25">
      <c r="A12635">
        <v>12.6329999999971</v>
      </c>
      <c r="B12635">
        <v>113.517482977771</v>
      </c>
      <c r="C12635">
        <v>139.659632861885</v>
      </c>
      <c r="D12635">
        <v>874.43336147069294</v>
      </c>
    </row>
    <row r="12636" spans="1:4" x14ac:dyDescent="0.25">
      <c r="A12636">
        <v>12.6339999999971</v>
      </c>
      <c r="B12636">
        <v>113.495753361901</v>
      </c>
      <c r="C12636">
        <v>139.63288726056501</v>
      </c>
      <c r="D12636">
        <v>874.47814042775997</v>
      </c>
    </row>
    <row r="12637" spans="1:4" x14ac:dyDescent="0.25">
      <c r="A12637">
        <v>12.634999999997101</v>
      </c>
      <c r="B12637">
        <v>113.474030678286</v>
      </c>
      <c r="C12637">
        <v>139.60614957004501</v>
      </c>
      <c r="D12637">
        <v>874.52291081329497</v>
      </c>
    </row>
    <row r="12638" spans="1:4" x14ac:dyDescent="0.25">
      <c r="A12638">
        <v>12.6359999999971</v>
      </c>
      <c r="B12638">
        <v>113.452314914097</v>
      </c>
      <c r="C12638">
        <v>139.579419785667</v>
      </c>
      <c r="D12638">
        <v>874.56767263003098</v>
      </c>
    </row>
    <row r="12639" spans="1:4" x14ac:dyDescent="0.25">
      <c r="A12639">
        <v>12.6369999999971</v>
      </c>
      <c r="B12639">
        <v>113.430606056483</v>
      </c>
      <c r="C12639">
        <v>139.552697902777</v>
      </c>
      <c r="D12639">
        <v>874.61242588070002</v>
      </c>
    </row>
    <row r="12640" spans="1:4" x14ac:dyDescent="0.25">
      <c r="A12640">
        <v>12.637999999997101</v>
      </c>
      <c r="B12640">
        <v>113.40890409190099</v>
      </c>
      <c r="C12640">
        <v>139.525983916473</v>
      </c>
      <c r="D12640">
        <v>874.65717056802396</v>
      </c>
    </row>
    <row r="12641" spans="1:4" x14ac:dyDescent="0.25">
      <c r="A12641">
        <v>12.6389999999971</v>
      </c>
      <c r="B12641">
        <v>113.38720898159499</v>
      </c>
      <c r="C12641">
        <v>139.49927781250801</v>
      </c>
      <c r="D12641">
        <v>874.70190669472299</v>
      </c>
    </row>
    <row r="12642" spans="1:4" x14ac:dyDescent="0.25">
      <c r="A12642">
        <v>12.6399999999971</v>
      </c>
      <c r="B12642">
        <v>113.36552069971</v>
      </c>
      <c r="C12642">
        <v>139.47257958141799</v>
      </c>
      <c r="D12642">
        <v>874.74663426350105</v>
      </c>
    </row>
    <row r="12643" spans="1:4" x14ac:dyDescent="0.25">
      <c r="A12643">
        <v>12.640999999997099</v>
      </c>
      <c r="B12643">
        <v>113.343839233785</v>
      </c>
      <c r="C12643">
        <v>139.445889218719</v>
      </c>
      <c r="D12643">
        <v>874.79135327705103</v>
      </c>
    </row>
    <row r="12644" spans="1:4" x14ac:dyDescent="0.25">
      <c r="A12644">
        <v>12.6419999999971</v>
      </c>
      <c r="B12644">
        <v>113.322164571334</v>
      </c>
      <c r="C12644">
        <v>139.41920671992801</v>
      </c>
      <c r="D12644">
        <v>874.83606373806197</v>
      </c>
    </row>
    <row r="12645" spans="1:4" x14ac:dyDescent="0.25">
      <c r="A12645">
        <v>12.6429999999971</v>
      </c>
      <c r="B12645">
        <v>113.300496699847</v>
      </c>
      <c r="C12645">
        <v>139.392532080564</v>
      </c>
      <c r="D12645">
        <v>874.88076564921801</v>
      </c>
    </row>
    <row r="12646" spans="1:4" x14ac:dyDescent="0.25">
      <c r="A12646">
        <v>12.643999999997099</v>
      </c>
      <c r="B12646">
        <v>113.27883560679101</v>
      </c>
      <c r="C12646">
        <v>139.365865296153</v>
      </c>
      <c r="D12646">
        <v>874.92545901319602</v>
      </c>
    </row>
    <row r="12647" spans="1:4" x14ac:dyDescent="0.25">
      <c r="A12647">
        <v>12.644999999997101</v>
      </c>
      <c r="B12647">
        <v>113.25718127960501</v>
      </c>
      <c r="C12647">
        <v>139.33920636221799</v>
      </c>
      <c r="D12647">
        <v>874.97014383267299</v>
      </c>
    </row>
    <row r="12648" spans="1:4" x14ac:dyDescent="0.25">
      <c r="A12648">
        <v>12.6459999999971</v>
      </c>
      <c r="B12648">
        <v>113.235533705706</v>
      </c>
      <c r="C12648">
        <v>139.31255527428999</v>
      </c>
      <c r="D12648">
        <v>875.01482011031499</v>
      </c>
    </row>
    <row r="12649" spans="1:4" x14ac:dyDescent="0.25">
      <c r="A12649">
        <v>12.646999999997099</v>
      </c>
      <c r="B12649">
        <v>113.213892872484</v>
      </c>
      <c r="C12649">
        <v>139.285912027899</v>
      </c>
      <c r="D12649">
        <v>875.05948784878694</v>
      </c>
    </row>
    <row r="12650" spans="1:4" x14ac:dyDescent="0.25">
      <c r="A12650">
        <v>12.647999999997101</v>
      </c>
      <c r="B12650">
        <v>113.19225876730501</v>
      </c>
      <c r="C12650">
        <v>139.25927661858</v>
      </c>
      <c r="D12650">
        <v>875.104147050748</v>
      </c>
    </row>
    <row r="12651" spans="1:4" x14ac:dyDescent="0.25">
      <c r="A12651">
        <v>12.6489999999971</v>
      </c>
      <c r="B12651">
        <v>113.17063137751001</v>
      </c>
      <c r="C12651">
        <v>139.23264904187101</v>
      </c>
      <c r="D12651">
        <v>875.14879771885205</v>
      </c>
    </row>
    <row r="12652" spans="1:4" x14ac:dyDescent="0.25">
      <c r="A12652">
        <v>12.6499999999971</v>
      </c>
      <c r="B12652">
        <v>113.149010690414</v>
      </c>
      <c r="C12652">
        <v>139.20602929331099</v>
      </c>
      <c r="D12652">
        <v>875.19343985574699</v>
      </c>
    </row>
    <row r="12653" spans="1:4" x14ac:dyDescent="0.25">
      <c r="A12653">
        <v>12.650999999997101</v>
      </c>
      <c r="B12653">
        <v>113.127396693305</v>
      </c>
      <c r="C12653">
        <v>139.17941736844199</v>
      </c>
      <c r="D12653">
        <v>875.23807346407898</v>
      </c>
    </row>
    <row r="12654" spans="1:4" x14ac:dyDescent="0.25">
      <c r="A12654">
        <v>12.6519999999971</v>
      </c>
      <c r="B12654">
        <v>113.105789373449</v>
      </c>
      <c r="C12654">
        <v>139.152813262812</v>
      </c>
      <c r="D12654">
        <v>875.28269854648499</v>
      </c>
    </row>
    <row r="12655" spans="1:4" x14ac:dyDescent="0.25">
      <c r="A12655">
        <v>12.6529999999971</v>
      </c>
      <c r="B12655">
        <v>113.084188718083</v>
      </c>
      <c r="C12655">
        <v>139.12621697196801</v>
      </c>
      <c r="D12655">
        <v>875.32731510559995</v>
      </c>
    </row>
    <row r="12656" spans="1:4" x14ac:dyDescent="0.25">
      <c r="A12656">
        <v>12.653999999997099</v>
      </c>
      <c r="B12656">
        <v>113.06259471441901</v>
      </c>
      <c r="C12656">
        <v>139.099628491462</v>
      </c>
      <c r="D12656">
        <v>875.37192314405195</v>
      </c>
    </row>
    <row r="12657" spans="1:4" x14ac:dyDescent="0.25">
      <c r="A12657">
        <v>12.6549999999971</v>
      </c>
      <c r="B12657">
        <v>113.041007349645</v>
      </c>
      <c r="C12657">
        <v>139.07304781684701</v>
      </c>
      <c r="D12657">
        <v>875.41652266446499</v>
      </c>
    </row>
    <row r="12658" spans="1:4" x14ac:dyDescent="0.25">
      <c r="A12658">
        <v>12.6559999999971</v>
      </c>
      <c r="B12658">
        <v>113.01942661091999</v>
      </c>
      <c r="C12658">
        <v>139.04647494368101</v>
      </c>
      <c r="D12658">
        <v>875.461113669459</v>
      </c>
    </row>
    <row r="12659" spans="1:4" x14ac:dyDescent="0.25">
      <c r="A12659">
        <v>12.656999999997099</v>
      </c>
      <c r="B12659">
        <v>112.997852485378</v>
      </c>
      <c r="C12659">
        <v>139.01990986752301</v>
      </c>
      <c r="D12659">
        <v>875.50569616164603</v>
      </c>
    </row>
    <row r="12660" spans="1:4" x14ac:dyDescent="0.25">
      <c r="A12660">
        <v>12.6579999999971</v>
      </c>
      <c r="B12660">
        <v>112.976284960128</v>
      </c>
      <c r="C12660">
        <v>138.993352583937</v>
      </c>
      <c r="D12660">
        <v>875.550270143636</v>
      </c>
    </row>
    <row r="12661" spans="1:4" x14ac:dyDescent="0.25">
      <c r="A12661">
        <v>12.6589999999971</v>
      </c>
      <c r="B12661">
        <v>112.95472402225199</v>
      </c>
      <c r="C12661">
        <v>138.96680308848701</v>
      </c>
      <c r="D12661">
        <v>875.59483561803199</v>
      </c>
    </row>
    <row r="12662" spans="1:4" x14ac:dyDescent="0.25">
      <c r="A12662">
        <v>12.659999999997099</v>
      </c>
      <c r="B12662">
        <v>112.933169658804</v>
      </c>
      <c r="C12662">
        <v>138.940261376743</v>
      </c>
      <c r="D12662">
        <v>875.63939258743301</v>
      </c>
    </row>
    <row r="12663" spans="1:4" x14ac:dyDescent="0.25">
      <c r="A12663">
        <v>12.660999999997101</v>
      </c>
      <c r="B12663">
        <v>112.91162185681399</v>
      </c>
      <c r="C12663">
        <v>138.913727444274</v>
      </c>
      <c r="D12663">
        <v>875.68394105443099</v>
      </c>
    </row>
    <row r="12664" spans="1:4" x14ac:dyDescent="0.25">
      <c r="A12664">
        <v>12.6619999999971</v>
      </c>
      <c r="B12664">
        <v>112.890080603283</v>
      </c>
      <c r="C12664">
        <v>138.88720128665699</v>
      </c>
      <c r="D12664">
        <v>875.72848102161595</v>
      </c>
    </row>
    <row r="12665" spans="1:4" x14ac:dyDescent="0.25">
      <c r="A12665">
        <v>12.662999999997099</v>
      </c>
      <c r="B12665">
        <v>112.868545885188</v>
      </c>
      <c r="C12665">
        <v>138.86068289946601</v>
      </c>
      <c r="D12665">
        <v>875.77301249156903</v>
      </c>
    </row>
    <row r="12666" spans="1:4" x14ac:dyDescent="0.25">
      <c r="A12666">
        <v>12.663999999997101</v>
      </c>
      <c r="B12666">
        <v>112.847017689477</v>
      </c>
      <c r="C12666">
        <v>138.83417227828201</v>
      </c>
      <c r="D12666">
        <v>875.81753546687003</v>
      </c>
    </row>
    <row r="12667" spans="1:4" x14ac:dyDescent="0.25">
      <c r="A12667">
        <v>12.6649999999971</v>
      </c>
      <c r="B12667">
        <v>112.825496003073</v>
      </c>
      <c r="C12667">
        <v>138.80766941868899</v>
      </c>
      <c r="D12667">
        <v>875.86204995008995</v>
      </c>
    </row>
    <row r="12668" spans="1:4" x14ac:dyDescent="0.25">
      <c r="A12668">
        <v>12.6659999999971</v>
      </c>
      <c r="B12668">
        <v>112.803980812871</v>
      </c>
      <c r="C12668">
        <v>138.78117431627001</v>
      </c>
      <c r="D12668">
        <v>875.90655594379905</v>
      </c>
    </row>
    <row r="12669" spans="1:4" x14ac:dyDescent="0.25">
      <c r="A12669">
        <v>12.666999999997101</v>
      </c>
      <c r="B12669">
        <v>112.78247210573799</v>
      </c>
      <c r="C12669">
        <v>138.754686966615</v>
      </c>
      <c r="D12669">
        <v>875.95105345055697</v>
      </c>
    </row>
    <row r="12670" spans="1:4" x14ac:dyDescent="0.25">
      <c r="A12670">
        <v>12.6679999999971</v>
      </c>
      <c r="B12670">
        <v>112.76096986851699</v>
      </c>
      <c r="C12670">
        <v>138.728207365315</v>
      </c>
      <c r="D12670">
        <v>875.99554247292303</v>
      </c>
    </row>
    <row r="12671" spans="1:4" x14ac:dyDescent="0.25">
      <c r="A12671">
        <v>12.6689999999971</v>
      </c>
      <c r="B12671">
        <v>112.739474088021</v>
      </c>
      <c r="C12671">
        <v>138.70173550796301</v>
      </c>
      <c r="D12671">
        <v>876.04002301344804</v>
      </c>
    </row>
    <row r="12672" spans="1:4" x14ac:dyDescent="0.25">
      <c r="A12672">
        <v>12.669999999997099</v>
      </c>
      <c r="B12672">
        <v>112.717984751039</v>
      </c>
      <c r="C12672">
        <v>138.675271390158</v>
      </c>
      <c r="D12672">
        <v>876.08449507468004</v>
      </c>
    </row>
    <row r="12673" spans="1:4" x14ac:dyDescent="0.25">
      <c r="A12673">
        <v>12.6709999999971</v>
      </c>
      <c r="B12673">
        <v>112.69650184432901</v>
      </c>
      <c r="C12673">
        <v>138.648815007498</v>
      </c>
      <c r="D12673">
        <v>876.12895865916005</v>
      </c>
    </row>
    <row r="12674" spans="1:4" x14ac:dyDescent="0.25">
      <c r="A12674">
        <v>12.6719999999971</v>
      </c>
      <c r="B12674">
        <v>112.675025354626</v>
      </c>
      <c r="C12674">
        <v>138.62236635558699</v>
      </c>
      <c r="D12674">
        <v>876.17341376942397</v>
      </c>
    </row>
    <row r="12675" spans="1:4" x14ac:dyDescent="0.25">
      <c r="A12675">
        <v>12.672999999997099</v>
      </c>
      <c r="B12675">
        <v>112.65355526863399</v>
      </c>
      <c r="C12675">
        <v>138.59592543002901</v>
      </c>
      <c r="D12675">
        <v>876.21786040800498</v>
      </c>
    </row>
    <row r="12676" spans="1:4" x14ac:dyDescent="0.25">
      <c r="A12676">
        <v>12.6739999999971</v>
      </c>
      <c r="B12676">
        <v>112.632091573032</v>
      </c>
      <c r="C12676">
        <v>138.56949222643399</v>
      </c>
      <c r="D12676">
        <v>876.26229857742703</v>
      </c>
    </row>
    <row r="12677" spans="1:4" x14ac:dyDescent="0.25">
      <c r="A12677">
        <v>12.6749999999971</v>
      </c>
      <c r="B12677">
        <v>112.610634254472</v>
      </c>
      <c r="C12677">
        <v>138.543066740413</v>
      </c>
      <c r="D12677">
        <v>876.30672828021204</v>
      </c>
    </row>
    <row r="12678" spans="1:4" x14ac:dyDescent="0.25">
      <c r="A12678">
        <v>12.675999999997099</v>
      </c>
      <c r="B12678">
        <v>112.589183299577</v>
      </c>
      <c r="C12678">
        <v>138.51664896758001</v>
      </c>
      <c r="D12678">
        <v>876.35114951887499</v>
      </c>
    </row>
    <row r="12679" spans="1:4" x14ac:dyDescent="0.25">
      <c r="A12679">
        <v>12.676999999997101</v>
      </c>
      <c r="B12679">
        <v>112.567738694943</v>
      </c>
      <c r="C12679">
        <v>138.49023890355201</v>
      </c>
      <c r="D12679">
        <v>876.39556229592699</v>
      </c>
    </row>
    <row r="12680" spans="1:4" x14ac:dyDescent="0.25">
      <c r="A12680">
        <v>12.6779999999971</v>
      </c>
      <c r="B12680">
        <v>112.54630042714</v>
      </c>
      <c r="C12680">
        <v>138.46383654394899</v>
      </c>
      <c r="D12680">
        <v>876.439966613872</v>
      </c>
    </row>
    <row r="12681" spans="1:4" x14ac:dyDescent="0.25">
      <c r="A12681">
        <v>12.678999999997099</v>
      </c>
      <c r="B12681">
        <v>112.52486848271</v>
      </c>
      <c r="C12681">
        <v>138.43744188439399</v>
      </c>
      <c r="D12681">
        <v>876.48436247520897</v>
      </c>
    </row>
    <row r="12682" spans="1:4" x14ac:dyDescent="0.25">
      <c r="A12682">
        <v>12.679999999997101</v>
      </c>
      <c r="B12682">
        <v>112.503442848166</v>
      </c>
      <c r="C12682">
        <v>138.41105492051301</v>
      </c>
      <c r="D12682">
        <v>876.528749882434</v>
      </c>
    </row>
    <row r="12683" spans="1:4" x14ac:dyDescent="0.25">
      <c r="A12683">
        <v>12.6809999999971</v>
      </c>
      <c r="B12683">
        <v>112.482023509995</v>
      </c>
      <c r="C12683">
        <v>138.38467564793399</v>
      </c>
      <c r="D12683">
        <v>876.57312883803502</v>
      </c>
    </row>
    <row r="12684" spans="1:4" x14ac:dyDescent="0.25">
      <c r="A12684">
        <v>12.6819999999971</v>
      </c>
      <c r="B12684">
        <v>112.460610454658</v>
      </c>
      <c r="C12684">
        <v>138.358304062288</v>
      </c>
      <c r="D12684">
        <v>876.61749934449597</v>
      </c>
    </row>
    <row r="12685" spans="1:4" x14ac:dyDescent="0.25">
      <c r="A12685">
        <v>12.682999999997101</v>
      </c>
      <c r="B12685">
        <v>112.43920366858499</v>
      </c>
      <c r="C12685">
        <v>138.331940159211</v>
      </c>
      <c r="D12685">
        <v>876.661861404295</v>
      </c>
    </row>
    <row r="12686" spans="1:4" x14ac:dyDescent="0.25">
      <c r="A12686">
        <v>12.6839999999971</v>
      </c>
      <c r="B12686">
        <v>112.41780313818199</v>
      </c>
      <c r="C12686">
        <v>138.30558393433901</v>
      </c>
      <c r="D12686">
        <v>876.70621501990502</v>
      </c>
    </row>
    <row r="12687" spans="1:4" x14ac:dyDescent="0.25">
      <c r="A12687">
        <v>12.6849999999971</v>
      </c>
      <c r="B12687">
        <v>112.396408849826</v>
      </c>
      <c r="C12687">
        <v>138.27923538331299</v>
      </c>
      <c r="D12687">
        <v>876.75056019379394</v>
      </c>
    </row>
    <row r="12688" spans="1:4" x14ac:dyDescent="0.25">
      <c r="A12688">
        <v>12.685999999997099</v>
      </c>
      <c r="B12688">
        <v>112.375020789866</v>
      </c>
      <c r="C12688">
        <v>138.25289450177499</v>
      </c>
      <c r="D12688">
        <v>876.79489692842299</v>
      </c>
    </row>
    <row r="12689" spans="1:4" x14ac:dyDescent="0.25">
      <c r="A12689">
        <v>12.6869999999971</v>
      </c>
      <c r="B12689">
        <v>112.353638944624</v>
      </c>
      <c r="C12689">
        <v>138.22656128537099</v>
      </c>
      <c r="D12689">
        <v>876.83922522625096</v>
      </c>
    </row>
    <row r="12690" spans="1:4" x14ac:dyDescent="0.25">
      <c r="A12690">
        <v>12.6879999999971</v>
      </c>
      <c r="B12690">
        <v>112.332263300397</v>
      </c>
      <c r="C12690">
        <v>138.200235729751</v>
      </c>
      <c r="D12690">
        <v>876.88354508972805</v>
      </c>
    </row>
    <row r="12691" spans="1:4" x14ac:dyDescent="0.25">
      <c r="A12691">
        <v>12.688999999997099</v>
      </c>
      <c r="B12691">
        <v>112.31089384345</v>
      </c>
      <c r="C12691">
        <v>138.17391783056499</v>
      </c>
      <c r="D12691">
        <v>876.92785652129999</v>
      </c>
    </row>
    <row r="12692" spans="1:4" x14ac:dyDescent="0.25">
      <c r="A12692">
        <v>12.6899999999971</v>
      </c>
      <c r="B12692">
        <v>112.28953056002401</v>
      </c>
      <c r="C12692">
        <v>138.14760758346901</v>
      </c>
      <c r="D12692">
        <v>876.97215952340798</v>
      </c>
    </row>
    <row r="12693" spans="1:4" x14ac:dyDescent="0.25">
      <c r="A12693">
        <v>12.6909999999971</v>
      </c>
      <c r="B12693">
        <v>112.268173436333</v>
      </c>
      <c r="C12693">
        <v>138.12130498412</v>
      </c>
      <c r="D12693">
        <v>877.01645409848697</v>
      </c>
    </row>
    <row r="12694" spans="1:4" x14ac:dyDescent="0.25">
      <c r="A12694">
        <v>12.691999999997099</v>
      </c>
      <c r="B12694">
        <v>112.246822458561</v>
      </c>
      <c r="C12694">
        <v>138.095010028178</v>
      </c>
      <c r="D12694">
        <v>877.06074024896702</v>
      </c>
    </row>
    <row r="12695" spans="1:4" x14ac:dyDescent="0.25">
      <c r="A12695">
        <v>12.692999999997101</v>
      </c>
      <c r="B12695">
        <v>112.225477612868</v>
      </c>
      <c r="C12695">
        <v>138.06872271130601</v>
      </c>
      <c r="D12695">
        <v>877.10501797727204</v>
      </c>
    </row>
    <row r="12696" spans="1:4" x14ac:dyDescent="0.25">
      <c r="A12696">
        <v>12.6939999999971</v>
      </c>
      <c r="B12696">
        <v>112.204138885384</v>
      </c>
      <c r="C12696">
        <v>138.04244302917101</v>
      </c>
      <c r="D12696">
        <v>877.14928728582095</v>
      </c>
    </row>
    <row r="12697" spans="1:4" x14ac:dyDescent="0.25">
      <c r="A12697">
        <v>12.694999999997099</v>
      </c>
      <c r="B12697">
        <v>112.18280626221301</v>
      </c>
      <c r="C12697">
        <v>138.01617097744</v>
      </c>
      <c r="D12697">
        <v>877.19354817702697</v>
      </c>
    </row>
    <row r="12698" spans="1:4" x14ac:dyDescent="0.25">
      <c r="A12698">
        <v>12.695999999997101</v>
      </c>
      <c r="B12698">
        <v>112.161479729433</v>
      </c>
      <c r="C12698">
        <v>137.98990655178699</v>
      </c>
      <c r="D12698">
        <v>877.23780065329902</v>
      </c>
    </row>
    <row r="12699" spans="1:4" x14ac:dyDescent="0.25">
      <c r="A12699">
        <v>12.6969999999971</v>
      </c>
      <c r="B12699">
        <v>112.140159273092</v>
      </c>
      <c r="C12699">
        <v>137.963649747886</v>
      </c>
      <c r="D12699">
        <v>877.28204471703896</v>
      </c>
    </row>
    <row r="12700" spans="1:4" x14ac:dyDescent="0.25">
      <c r="A12700">
        <v>12.6979999999971</v>
      </c>
      <c r="B12700">
        <v>112.118844879215</v>
      </c>
      <c r="C12700">
        <v>137.93740056141499</v>
      </c>
      <c r="D12700">
        <v>877.32628037064296</v>
      </c>
    </row>
    <row r="12701" spans="1:4" x14ac:dyDescent="0.25">
      <c r="A12701">
        <v>12.698999999997101</v>
      </c>
      <c r="B12701">
        <v>112.097536533796</v>
      </c>
      <c r="C12701">
        <v>137.91115898805299</v>
      </c>
      <c r="D12701">
        <v>877.37050761650301</v>
      </c>
    </row>
    <row r="12702" spans="1:4" x14ac:dyDescent="0.25">
      <c r="A12702">
        <v>12.6999999999971</v>
      </c>
      <c r="B12702">
        <v>112.07623422280599</v>
      </c>
      <c r="C12702">
        <v>137.88492502348399</v>
      </c>
      <c r="D12702">
        <v>877.41472645700503</v>
      </c>
    </row>
    <row r="12703" spans="1:4" x14ac:dyDescent="0.25">
      <c r="A12703">
        <v>12.7009999999971</v>
      </c>
      <c r="B12703">
        <v>112.05493793218599</v>
      </c>
      <c r="C12703">
        <v>137.85869866339499</v>
      </c>
      <c r="D12703">
        <v>877.45893689452896</v>
      </c>
    </row>
    <row r="12704" spans="1:4" x14ac:dyDescent="0.25">
      <c r="A12704">
        <v>12.701999999997099</v>
      </c>
      <c r="B12704">
        <v>112.03364764785201</v>
      </c>
      <c r="C12704">
        <v>137.832479903474</v>
      </c>
      <c r="D12704">
        <v>877.50313893144903</v>
      </c>
    </row>
    <row r="12705" spans="1:4" x14ac:dyDescent="0.25">
      <c r="A12705">
        <v>12.7029999999971</v>
      </c>
      <c r="B12705">
        <v>112.012363355693</v>
      </c>
      <c r="C12705">
        <v>137.80626873941301</v>
      </c>
      <c r="D12705">
        <v>877.54733257013595</v>
      </c>
    </row>
    <row r="12706" spans="1:4" x14ac:dyDescent="0.25">
      <c r="A12706">
        <v>12.7039999999971</v>
      </c>
      <c r="B12706">
        <v>111.99108504157201</v>
      </c>
      <c r="C12706">
        <v>137.780065166908</v>
      </c>
      <c r="D12706">
        <v>877.59151781295304</v>
      </c>
    </row>
    <row r="12707" spans="1:4" x14ac:dyDescent="0.25">
      <c r="A12707">
        <v>12.704999999997099</v>
      </c>
      <c r="B12707">
        <v>111.969812691325</v>
      </c>
      <c r="C12707">
        <v>137.753869181656</v>
      </c>
      <c r="D12707">
        <v>877.63569466225795</v>
      </c>
    </row>
    <row r="12708" spans="1:4" x14ac:dyDescent="0.25">
      <c r="A12708">
        <v>12.705999999997101</v>
      </c>
      <c r="B12708">
        <v>111.948546290761</v>
      </c>
      <c r="C12708">
        <v>137.727680779357</v>
      </c>
      <c r="D12708">
        <v>877.67986312040296</v>
      </c>
    </row>
    <row r="12709" spans="1:4" x14ac:dyDescent="0.25">
      <c r="A12709">
        <v>12.7069999999971</v>
      </c>
      <c r="B12709">
        <v>111.927285825664</v>
      </c>
      <c r="C12709">
        <v>137.70149995571401</v>
      </c>
      <c r="D12709">
        <v>877.72402318973604</v>
      </c>
    </row>
    <row r="12710" spans="1:4" x14ac:dyDescent="0.25">
      <c r="A12710">
        <v>12.707999999997099</v>
      </c>
      <c r="B12710">
        <v>111.906031281791</v>
      </c>
      <c r="C12710">
        <v>137.67532670643499</v>
      </c>
      <c r="D12710">
        <v>877.768174872597</v>
      </c>
    </row>
    <row r="12711" spans="1:4" x14ac:dyDescent="0.25">
      <c r="A12711">
        <v>12.708999999997101</v>
      </c>
      <c r="B12711">
        <v>111.88478264487399</v>
      </c>
      <c r="C12711">
        <v>137.64916102722799</v>
      </c>
      <c r="D12711">
        <v>877.81231817132198</v>
      </c>
    </row>
    <row r="12712" spans="1:4" x14ac:dyDescent="0.25">
      <c r="A12712">
        <v>12.7099999999971</v>
      </c>
      <c r="B12712">
        <v>111.86353990061799</v>
      </c>
      <c r="C12712">
        <v>137.623002913806</v>
      </c>
      <c r="D12712">
        <v>877.85645308824098</v>
      </c>
    </row>
    <row r="12713" spans="1:4" x14ac:dyDescent="0.25">
      <c r="A12713">
        <v>12.7109999999971</v>
      </c>
      <c r="B12713">
        <v>111.84230303470299</v>
      </c>
      <c r="C12713">
        <v>137.59685236188199</v>
      </c>
      <c r="D12713">
        <v>877.90057962567903</v>
      </c>
    </row>
    <row r="12714" spans="1:4" x14ac:dyDescent="0.25">
      <c r="A12714">
        <v>12.711999999997101</v>
      </c>
      <c r="B12714">
        <v>111.821072032784</v>
      </c>
      <c r="C12714">
        <v>137.570709367175</v>
      </c>
      <c r="D12714">
        <v>877.94469778595499</v>
      </c>
    </row>
    <row r="12715" spans="1:4" x14ac:dyDescent="0.25">
      <c r="A12715">
        <v>12.7129999999971</v>
      </c>
      <c r="B12715">
        <v>111.799846880487</v>
      </c>
      <c r="C12715">
        <v>137.54457392540499</v>
      </c>
      <c r="D12715">
        <v>877.98880757137999</v>
      </c>
    </row>
    <row r="12716" spans="1:4" x14ac:dyDescent="0.25">
      <c r="A12716">
        <v>12.7139999999971</v>
      </c>
      <c r="B12716">
        <v>111.778627563418</v>
      </c>
      <c r="C12716">
        <v>137.518446032296</v>
      </c>
      <c r="D12716">
        <v>878.03290898426405</v>
      </c>
    </row>
    <row r="12717" spans="1:4" x14ac:dyDescent="0.25">
      <c r="A12717">
        <v>12.714999999997101</v>
      </c>
      <c r="B12717">
        <v>111.75741406715299</v>
      </c>
      <c r="C12717">
        <v>137.492325683573</v>
      </c>
      <c r="D12717">
        <v>878.07700202690796</v>
      </c>
    </row>
    <row r="12718" spans="1:4" x14ac:dyDescent="0.25">
      <c r="A12718">
        <v>12.7159999999971</v>
      </c>
      <c r="B12718">
        <v>111.73620637724601</v>
      </c>
      <c r="C12718">
        <v>137.466212874967</v>
      </c>
      <c r="D12718">
        <v>878.12108670160706</v>
      </c>
    </row>
    <row r="12719" spans="1:4" x14ac:dyDescent="0.25">
      <c r="A12719">
        <v>12.7169999999971</v>
      </c>
      <c r="B12719">
        <v>111.71500447922401</v>
      </c>
      <c r="C12719">
        <v>137.440107602208</v>
      </c>
      <c r="D12719">
        <v>878.16516301065201</v>
      </c>
    </row>
    <row r="12720" spans="1:4" x14ac:dyDescent="0.25">
      <c r="A12720">
        <v>12.717999999997099</v>
      </c>
      <c r="B12720">
        <v>111.69380835859199</v>
      </c>
      <c r="C12720">
        <v>137.41400986103201</v>
      </c>
      <c r="D12720">
        <v>878.20923095632804</v>
      </c>
    </row>
    <row r="12721" spans="1:4" x14ac:dyDescent="0.25">
      <c r="A12721">
        <v>12.7189999999971</v>
      </c>
      <c r="B12721">
        <v>111.67261800082601</v>
      </c>
      <c r="C12721">
        <v>137.38791964717501</v>
      </c>
      <c r="D12721">
        <v>878.25329054091401</v>
      </c>
    </row>
    <row r="12722" spans="1:4" x14ac:dyDescent="0.25">
      <c r="A12722">
        <v>12.7199999999971</v>
      </c>
      <c r="B12722">
        <v>111.651433391382</v>
      </c>
      <c r="C12722">
        <v>137.36183695637999</v>
      </c>
      <c r="D12722">
        <v>878.29734176668205</v>
      </c>
    </row>
    <row r="12723" spans="1:4" x14ac:dyDescent="0.25">
      <c r="A12723">
        <v>12.720999999997099</v>
      </c>
      <c r="B12723">
        <v>111.630254515689</v>
      </c>
      <c r="C12723">
        <v>137.33576178438801</v>
      </c>
      <c r="D12723">
        <v>878.34138463590102</v>
      </c>
    </row>
    <row r="12724" spans="1:4" x14ac:dyDescent="0.25">
      <c r="A12724">
        <v>12.721999999997101</v>
      </c>
      <c r="B12724">
        <v>111.609081359153</v>
      </c>
      <c r="C12724">
        <v>137.309694126946</v>
      </c>
      <c r="D12724">
        <v>878.38541915083204</v>
      </c>
    </row>
    <row r="12725" spans="1:4" x14ac:dyDescent="0.25">
      <c r="A12725">
        <v>12.7229999999971</v>
      </c>
      <c r="B12725">
        <v>111.58791390715599</v>
      </c>
      <c r="C12725">
        <v>137.283633979803</v>
      </c>
      <c r="D12725">
        <v>878.42944531372996</v>
      </c>
    </row>
    <row r="12726" spans="1:4" x14ac:dyDescent="0.25">
      <c r="A12726">
        <v>12.723999999997099</v>
      </c>
      <c r="B12726">
        <v>111.566752145056</v>
      </c>
      <c r="C12726">
        <v>137.25758133871</v>
      </c>
      <c r="D12726">
        <v>878.47346312684704</v>
      </c>
    </row>
    <row r="12727" spans="1:4" x14ac:dyDescent="0.25">
      <c r="A12727">
        <v>12.724999999997101</v>
      </c>
      <c r="B12727">
        <v>111.545596058187</v>
      </c>
      <c r="C12727">
        <v>137.23153619942201</v>
      </c>
      <c r="D12727">
        <v>878.51747259242597</v>
      </c>
    </row>
    <row r="12728" spans="1:4" x14ac:dyDescent="0.25">
      <c r="A12728">
        <v>12.7259999999971</v>
      </c>
      <c r="B12728">
        <v>111.524445631861</v>
      </c>
      <c r="C12728">
        <v>137.20549855769599</v>
      </c>
      <c r="D12728">
        <v>878.56147371270697</v>
      </c>
    </row>
    <row r="12729" spans="1:4" x14ac:dyDescent="0.25">
      <c r="A12729">
        <v>12.7269999999971</v>
      </c>
      <c r="B12729">
        <v>111.503300851367</v>
      </c>
      <c r="C12729">
        <v>137.17946840929301</v>
      </c>
      <c r="D12729">
        <v>878.60546648992101</v>
      </c>
    </row>
    <row r="12730" spans="1:4" x14ac:dyDescent="0.25">
      <c r="A12730">
        <v>12.727999999997101</v>
      </c>
      <c r="B12730">
        <v>111.482161701968</v>
      </c>
      <c r="C12730">
        <v>137.15344574997499</v>
      </c>
      <c r="D12730">
        <v>878.64945092629603</v>
      </c>
    </row>
    <row r="12731" spans="1:4" x14ac:dyDescent="0.25">
      <c r="A12731">
        <v>12.7289999999971</v>
      </c>
      <c r="B12731">
        <v>111.461028168909</v>
      </c>
      <c r="C12731">
        <v>137.12743057550799</v>
      </c>
      <c r="D12731">
        <v>878.69342702405402</v>
      </c>
    </row>
    <row r="12732" spans="1:4" x14ac:dyDescent="0.25">
      <c r="A12732">
        <v>12.7299999999971</v>
      </c>
      <c r="B12732">
        <v>111.43990023740901</v>
      </c>
      <c r="C12732">
        <v>137.10142288166</v>
      </c>
      <c r="D12732">
        <v>878.73739478540904</v>
      </c>
    </row>
    <row r="12733" spans="1:4" x14ac:dyDescent="0.25">
      <c r="A12733">
        <v>12.730999999997</v>
      </c>
      <c r="B12733">
        <v>111.41877805832</v>
      </c>
      <c r="C12733">
        <v>137.07542269465</v>
      </c>
      <c r="D12733">
        <v>878.78135421257196</v>
      </c>
    </row>
    <row r="12734" spans="1:4" x14ac:dyDescent="0.25">
      <c r="A12734">
        <v>12.731999999997001</v>
      </c>
      <c r="B12734">
        <v>111.397661789716</v>
      </c>
      <c r="C12734">
        <v>137.04943004207101</v>
      </c>
      <c r="D12734">
        <v>878.82530530781003</v>
      </c>
    </row>
    <row r="12735" spans="1:4" x14ac:dyDescent="0.25">
      <c r="A12735">
        <v>12.732999999997</v>
      </c>
      <c r="B12735">
        <v>111.376551422849</v>
      </c>
      <c r="C12735">
        <v>137.02344492088099</v>
      </c>
      <c r="D12735">
        <v>878.86924807345702</v>
      </c>
    </row>
    <row r="12736" spans="1:4" x14ac:dyDescent="0.25">
      <c r="A12736">
        <v>12.733999999997</v>
      </c>
      <c r="B12736">
        <v>111.355446948951</v>
      </c>
      <c r="C12736">
        <v>136.997467328044</v>
      </c>
      <c r="D12736">
        <v>878.91318251183895</v>
      </c>
    </row>
    <row r="12737" spans="1:4" x14ac:dyDescent="0.25">
      <c r="A12737">
        <v>12.734999999996999</v>
      </c>
      <c r="B12737">
        <v>111.334348359236</v>
      </c>
      <c r="C12737">
        <v>136.97149726052501</v>
      </c>
      <c r="D12737">
        <v>878.95710862528097</v>
      </c>
    </row>
    <row r="12738" spans="1:4" x14ac:dyDescent="0.25">
      <c r="A12738">
        <v>12.735999999997</v>
      </c>
      <c r="B12738">
        <v>111.31325564490299</v>
      </c>
      <c r="C12738">
        <v>136.94553471529699</v>
      </c>
      <c r="D12738">
        <v>879.00102641610397</v>
      </c>
    </row>
    <row r="12739" spans="1:4" x14ac:dyDescent="0.25">
      <c r="A12739">
        <v>12.736999999997</v>
      </c>
      <c r="B12739">
        <v>111.29216879713699</v>
      </c>
      <c r="C12739">
        <v>136.91957968933301</v>
      </c>
      <c r="D12739">
        <v>879.04493588662694</v>
      </c>
    </row>
    <row r="12740" spans="1:4" x14ac:dyDescent="0.25">
      <c r="A12740">
        <v>12.737999999996999</v>
      </c>
      <c r="B12740">
        <v>111.271087807103</v>
      </c>
      <c r="C12740">
        <v>136.89363217960499</v>
      </c>
      <c r="D12740">
        <v>879.08883703916194</v>
      </c>
    </row>
    <row r="12741" spans="1:4" x14ac:dyDescent="0.25">
      <c r="A12741">
        <v>12.738999999997001</v>
      </c>
      <c r="B12741">
        <v>111.25001266595299</v>
      </c>
      <c r="C12741">
        <v>136.86769218309499</v>
      </c>
      <c r="D12741">
        <v>879.13272987602102</v>
      </c>
    </row>
    <row r="12742" spans="1:4" x14ac:dyDescent="0.25">
      <c r="A12742">
        <v>12.739999999997</v>
      </c>
      <c r="B12742">
        <v>111.228943364823</v>
      </c>
      <c r="C12742">
        <v>136.841759696791</v>
      </c>
      <c r="D12742">
        <v>879.17661439950996</v>
      </c>
    </row>
    <row r="12743" spans="1:4" x14ac:dyDescent="0.25">
      <c r="A12743">
        <v>12.740999999996999</v>
      </c>
      <c r="B12743">
        <v>111.207879894832</v>
      </c>
      <c r="C12743">
        <v>136.81583471768801</v>
      </c>
      <c r="D12743">
        <v>879.220490611934</v>
      </c>
    </row>
    <row r="12744" spans="1:4" x14ac:dyDescent="0.25">
      <c r="A12744">
        <v>12.741999999997001</v>
      </c>
      <c r="B12744">
        <v>111.186822247086</v>
      </c>
      <c r="C12744">
        <v>136.789917242782</v>
      </c>
      <c r="D12744">
        <v>879.26435851559199</v>
      </c>
    </row>
    <row r="12745" spans="1:4" x14ac:dyDescent="0.25">
      <c r="A12745">
        <v>12.742999999997</v>
      </c>
      <c r="B12745">
        <v>111.16577041267399</v>
      </c>
      <c r="C12745">
        <v>136.764007269074</v>
      </c>
      <c r="D12745">
        <v>879.30821811278099</v>
      </c>
    </row>
    <row r="12746" spans="1:4" x14ac:dyDescent="0.25">
      <c r="A12746">
        <v>12.743999999997</v>
      </c>
      <c r="B12746">
        <v>111.14472438267001</v>
      </c>
      <c r="C12746">
        <v>136.73810479357101</v>
      </c>
      <c r="D12746">
        <v>879.35206940579496</v>
      </c>
    </row>
    <row r="12747" spans="1:4" x14ac:dyDescent="0.25">
      <c r="A12747">
        <v>12.744999999997001</v>
      </c>
      <c r="B12747">
        <v>111.123684148134</v>
      </c>
      <c r="C12747">
        <v>136.71220981328099</v>
      </c>
      <c r="D12747">
        <v>879.39591239692197</v>
      </c>
    </row>
    <row r="12748" spans="1:4" x14ac:dyDescent="0.25">
      <c r="A12748">
        <v>12.745999999997</v>
      </c>
      <c r="B12748">
        <v>111.102649700111</v>
      </c>
      <c r="C12748">
        <v>136.68632232521901</v>
      </c>
      <c r="D12748">
        <v>879.43974708844905</v>
      </c>
    </row>
    <row r="12749" spans="1:4" x14ac:dyDescent="0.25">
      <c r="A12749">
        <v>12.746999999997</v>
      </c>
      <c r="B12749">
        <v>111.08162102963</v>
      </c>
      <c r="C12749">
        <v>136.66044232640101</v>
      </c>
      <c r="D12749">
        <v>879.48357348265802</v>
      </c>
    </row>
    <row r="12750" spans="1:4" x14ac:dyDescent="0.25">
      <c r="A12750">
        <v>12.747999999997001</v>
      </c>
      <c r="B12750">
        <v>111.060598127707</v>
      </c>
      <c r="C12750">
        <v>136.634569813849</v>
      </c>
      <c r="D12750">
        <v>879.52739158182897</v>
      </c>
    </row>
    <row r="12751" spans="1:4" x14ac:dyDescent="0.25">
      <c r="A12751">
        <v>12.748999999997</v>
      </c>
      <c r="B12751">
        <v>111.039580985342</v>
      </c>
      <c r="C12751">
        <v>136.60870478458801</v>
      </c>
      <c r="D12751">
        <v>879.571201388237</v>
      </c>
    </row>
    <row r="12752" spans="1:4" x14ac:dyDescent="0.25">
      <c r="A12752">
        <v>12.749999999997</v>
      </c>
      <c r="B12752">
        <v>111.01856959352401</v>
      </c>
      <c r="C12752">
        <v>136.582847235646</v>
      </c>
      <c r="D12752">
        <v>879.61500290415302</v>
      </c>
    </row>
    <row r="12753" spans="1:4" x14ac:dyDescent="0.25">
      <c r="A12753">
        <v>12.750999999996999</v>
      </c>
      <c r="B12753">
        <v>110.99756394322399</v>
      </c>
      <c r="C12753">
        <v>136.55699716405499</v>
      </c>
      <c r="D12753">
        <v>879.65879613184597</v>
      </c>
    </row>
    <row r="12754" spans="1:4" x14ac:dyDescent="0.25">
      <c r="A12754">
        <v>12.751999999997</v>
      </c>
      <c r="B12754">
        <v>110.976564025402</v>
      </c>
      <c r="C12754">
        <v>136.531154566852</v>
      </c>
      <c r="D12754">
        <v>879.70258107358097</v>
      </c>
    </row>
    <row r="12755" spans="1:4" x14ac:dyDescent="0.25">
      <c r="A12755">
        <v>12.752999999997</v>
      </c>
      <c r="B12755">
        <v>110.955569831003</v>
      </c>
      <c r="C12755">
        <v>136.50531944107499</v>
      </c>
      <c r="D12755">
        <v>879.74635773161901</v>
      </c>
    </row>
    <row r="12756" spans="1:4" x14ac:dyDescent="0.25">
      <c r="A12756">
        <v>12.753999999996999</v>
      </c>
      <c r="B12756">
        <v>110.93458135096</v>
      </c>
      <c r="C12756">
        <v>136.47949178376601</v>
      </c>
      <c r="D12756">
        <v>879.79012610821803</v>
      </c>
    </row>
    <row r="12757" spans="1:4" x14ac:dyDescent="0.25">
      <c r="A12757">
        <v>12.754999999997001</v>
      </c>
      <c r="B12757">
        <v>110.91359857619</v>
      </c>
      <c r="C12757">
        <v>136.45367159197201</v>
      </c>
      <c r="D12757">
        <v>879.83388620563096</v>
      </c>
    </row>
    <row r="12758" spans="1:4" x14ac:dyDescent="0.25">
      <c r="A12758">
        <v>12.755999999997</v>
      </c>
      <c r="B12758">
        <v>110.892621497599</v>
      </c>
      <c r="C12758">
        <v>136.427858862742</v>
      </c>
      <c r="D12758">
        <v>879.87763802610903</v>
      </c>
    </row>
    <row r="12759" spans="1:4" x14ac:dyDescent="0.25">
      <c r="A12759">
        <v>12.756999999996999</v>
      </c>
      <c r="B12759">
        <v>110.87165010608</v>
      </c>
      <c r="C12759">
        <v>136.40205359312699</v>
      </c>
      <c r="D12759">
        <v>879.92138157190004</v>
      </c>
    </row>
    <row r="12760" spans="1:4" x14ac:dyDescent="0.25">
      <c r="A12760">
        <v>12.757999999997001</v>
      </c>
      <c r="B12760">
        <v>110.850684392513</v>
      </c>
      <c r="C12760">
        <v>136.37625578018401</v>
      </c>
      <c r="D12760">
        <v>879.96511684524603</v>
      </c>
    </row>
    <row r="12761" spans="1:4" x14ac:dyDescent="0.25">
      <c r="A12761">
        <v>12.758999999997</v>
      </c>
      <c r="B12761">
        <v>110.829724347764</v>
      </c>
      <c r="C12761">
        <v>136.35046542097101</v>
      </c>
      <c r="D12761">
        <v>880.00884384838696</v>
      </c>
    </row>
    <row r="12762" spans="1:4" x14ac:dyDescent="0.25">
      <c r="A12762">
        <v>12.759999999997</v>
      </c>
      <c r="B12762">
        <v>110.808769962689</v>
      </c>
      <c r="C12762">
        <v>136.324682512549</v>
      </c>
      <c r="D12762">
        <v>880.05256258355905</v>
      </c>
    </row>
    <row r="12763" spans="1:4" x14ac:dyDescent="0.25">
      <c r="A12763">
        <v>12.760999999997001</v>
      </c>
      <c r="B12763">
        <v>110.78782122813099</v>
      </c>
      <c r="C12763">
        <v>136.29890705198201</v>
      </c>
      <c r="D12763">
        <v>880.096273052995</v>
      </c>
    </row>
    <row r="12764" spans="1:4" x14ac:dyDescent="0.25">
      <c r="A12764">
        <v>12.761999999997</v>
      </c>
      <c r="B12764">
        <v>110.76687813492001</v>
      </c>
      <c r="C12764">
        <v>136.27313903633501</v>
      </c>
      <c r="D12764">
        <v>880.13997525892398</v>
      </c>
    </row>
    <row r="12765" spans="1:4" x14ac:dyDescent="0.25">
      <c r="A12765">
        <v>12.762999999997</v>
      </c>
      <c r="B12765">
        <v>110.74594067387601</v>
      </c>
      <c r="C12765">
        <v>136.24737846267999</v>
      </c>
      <c r="D12765">
        <v>880.18366920357005</v>
      </c>
    </row>
    <row r="12766" spans="1:4" x14ac:dyDescent="0.25">
      <c r="A12766">
        <v>12.763999999997001</v>
      </c>
      <c r="B12766">
        <v>110.725008835805</v>
      </c>
      <c r="C12766">
        <v>136.221625328089</v>
      </c>
      <c r="D12766">
        <v>880.227354889156</v>
      </c>
    </row>
    <row r="12767" spans="1:4" x14ac:dyDescent="0.25">
      <c r="A12767">
        <v>12.764999999997</v>
      </c>
      <c r="B12767">
        <v>110.704082611506</v>
      </c>
      <c r="C12767">
        <v>136.19587962963601</v>
      </c>
      <c r="D12767">
        <v>880.27103231789897</v>
      </c>
    </row>
    <row r="12768" spans="1:4" x14ac:dyDescent="0.25">
      <c r="A12768">
        <v>12.765999999997</v>
      </c>
      <c r="B12768">
        <v>110.68316199176201</v>
      </c>
      <c r="C12768">
        <v>136.170141364399</v>
      </c>
      <c r="D12768">
        <v>880.31470149201402</v>
      </c>
    </row>
    <row r="12769" spans="1:4" x14ac:dyDescent="0.25">
      <c r="A12769">
        <v>12.766999999996999</v>
      </c>
      <c r="B12769">
        <v>110.66224696734901</v>
      </c>
      <c r="C12769">
        <v>136.14441052945901</v>
      </c>
      <c r="D12769">
        <v>880.35836241371101</v>
      </c>
    </row>
    <row r="12770" spans="1:4" x14ac:dyDescent="0.25">
      <c r="A12770">
        <v>12.767999999997</v>
      </c>
      <c r="B12770">
        <v>110.64133752903101</v>
      </c>
      <c r="C12770">
        <v>136.11868712189599</v>
      </c>
      <c r="D12770">
        <v>880.40201508519897</v>
      </c>
    </row>
    <row r="12771" spans="1:4" x14ac:dyDescent="0.25">
      <c r="A12771">
        <v>12.768999999997</v>
      </c>
      <c r="B12771">
        <v>110.620433667562</v>
      </c>
      <c r="C12771">
        <v>136.092971138797</v>
      </c>
      <c r="D12771">
        <v>880.445659508679</v>
      </c>
    </row>
    <row r="12772" spans="1:4" x14ac:dyDescent="0.25">
      <c r="A12772">
        <v>12.769999999996999</v>
      </c>
      <c r="B12772">
        <v>110.59953537368401</v>
      </c>
      <c r="C12772">
        <v>136.06726257724699</v>
      </c>
      <c r="D12772">
        <v>880.48929568635197</v>
      </c>
    </row>
    <row r="12773" spans="1:4" x14ac:dyDescent="0.25">
      <c r="A12773">
        <v>12.770999999997001</v>
      </c>
      <c r="B12773">
        <v>110.578642638132</v>
      </c>
      <c r="C12773">
        <v>136.04156143433599</v>
      </c>
      <c r="D12773">
        <v>880.53292362041498</v>
      </c>
    </row>
    <row r="12774" spans="1:4" x14ac:dyDescent="0.25">
      <c r="A12774">
        <v>12.771999999997</v>
      </c>
      <c r="B12774">
        <v>110.55775545163</v>
      </c>
      <c r="C12774">
        <v>136.01586770715301</v>
      </c>
      <c r="D12774">
        <v>880.57654331305901</v>
      </c>
    </row>
    <row r="12775" spans="1:4" x14ac:dyDescent="0.25">
      <c r="A12775">
        <v>12.772999999996999</v>
      </c>
      <c r="B12775">
        <v>110.536873804892</v>
      </c>
      <c r="C12775">
        <v>135.990181392793</v>
      </c>
      <c r="D12775">
        <v>880.620154766474</v>
      </c>
    </row>
    <row r="12776" spans="1:4" x14ac:dyDescent="0.25">
      <c r="A12776">
        <v>12.773999999997001</v>
      </c>
      <c r="B12776">
        <v>110.51599768862501</v>
      </c>
      <c r="C12776">
        <v>135.96450248834901</v>
      </c>
      <c r="D12776">
        <v>880.663757982844</v>
      </c>
    </row>
    <row r="12777" spans="1:4" x14ac:dyDescent="0.25">
      <c r="A12777">
        <v>12.774999999997</v>
      </c>
      <c r="B12777">
        <v>110.495127093525</v>
      </c>
      <c r="C12777">
        <v>135.93883099091801</v>
      </c>
      <c r="D12777">
        <v>880.70735296435203</v>
      </c>
    </row>
    <row r="12778" spans="1:4" x14ac:dyDescent="0.25">
      <c r="A12778">
        <v>12.775999999997</v>
      </c>
      <c r="B12778">
        <v>110.47426201028</v>
      </c>
      <c r="C12778">
        <v>135.91316689759699</v>
      </c>
      <c r="D12778">
        <v>880.75093971317403</v>
      </c>
    </row>
    <row r="12779" spans="1:4" x14ac:dyDescent="0.25">
      <c r="A12779">
        <v>12.776999999997001</v>
      </c>
      <c r="B12779">
        <v>110.45340242957</v>
      </c>
      <c r="C12779">
        <v>135.88751020548699</v>
      </c>
      <c r="D12779">
        <v>880.79451823148599</v>
      </c>
    </row>
    <row r="12780" spans="1:4" x14ac:dyDescent="0.25">
      <c r="A12780">
        <v>12.777999999997</v>
      </c>
      <c r="B12780">
        <v>110.43254834206699</v>
      </c>
      <c r="C12780">
        <v>135.86186091168699</v>
      </c>
      <c r="D12780">
        <v>880.83808852145796</v>
      </c>
    </row>
    <row r="12781" spans="1:4" x14ac:dyDescent="0.25">
      <c r="A12781">
        <v>12.778999999997</v>
      </c>
      <c r="B12781">
        <v>110.41169978338201</v>
      </c>
      <c r="C12781">
        <v>135.83621901834101</v>
      </c>
      <c r="D12781">
        <v>880.88165058525601</v>
      </c>
    </row>
    <row r="12782" spans="1:4" x14ac:dyDescent="0.25">
      <c r="A12782">
        <v>12.779999999997001</v>
      </c>
      <c r="B12782">
        <v>110.390857022559</v>
      </c>
      <c r="C12782">
        <v>135.81058455366099</v>
      </c>
      <c r="D12782">
        <v>880.92520442506202</v>
      </c>
    </row>
    <row r="12783" spans="1:4" x14ac:dyDescent="0.25">
      <c r="A12783">
        <v>12.780999999997</v>
      </c>
      <c r="B12783">
        <v>110.370020106689</v>
      </c>
      <c r="C12783">
        <v>135.78495752081599</v>
      </c>
      <c r="D12783">
        <v>880.968750043162</v>
      </c>
    </row>
    <row r="12784" spans="1:4" x14ac:dyDescent="0.25">
      <c r="A12784">
        <v>12.781999999997</v>
      </c>
      <c r="B12784">
        <v>110.349189036732</v>
      </c>
      <c r="C12784">
        <v>135.75933791778701</v>
      </c>
      <c r="D12784">
        <v>881.01228744186199</v>
      </c>
    </row>
    <row r="12785" spans="1:4" x14ac:dyDescent="0.25">
      <c r="A12785">
        <v>12.782999999996999</v>
      </c>
      <c r="B12785">
        <v>110.32836381366</v>
      </c>
      <c r="C12785">
        <v>135.733725742552</v>
      </c>
      <c r="D12785">
        <v>881.05581662346799</v>
      </c>
    </row>
    <row r="12786" spans="1:4" x14ac:dyDescent="0.25">
      <c r="A12786">
        <v>12.783999999997</v>
      </c>
      <c r="B12786">
        <v>110.307544438458</v>
      </c>
      <c r="C12786">
        <v>135.708120993091</v>
      </c>
      <c r="D12786">
        <v>881.09933759028604</v>
      </c>
    </row>
    <row r="12787" spans="1:4" x14ac:dyDescent="0.25">
      <c r="A12787">
        <v>12.784999999997</v>
      </c>
      <c r="B12787">
        <v>110.286730912122</v>
      </c>
      <c r="C12787">
        <v>135.68252366738301</v>
      </c>
      <c r="D12787">
        <v>881.14285034462398</v>
      </c>
    </row>
    <row r="12788" spans="1:4" x14ac:dyDescent="0.25">
      <c r="A12788">
        <v>12.785999999996999</v>
      </c>
      <c r="B12788">
        <v>110.265923235662</v>
      </c>
      <c r="C12788">
        <v>135.656933763404</v>
      </c>
      <c r="D12788">
        <v>881.18635488878704</v>
      </c>
    </row>
    <row r="12789" spans="1:4" x14ac:dyDescent="0.25">
      <c r="A12789">
        <v>12.786999999997001</v>
      </c>
      <c r="B12789">
        <v>110.2451214101</v>
      </c>
      <c r="C12789">
        <v>135.631351279131</v>
      </c>
      <c r="D12789">
        <v>881.22985122508499</v>
      </c>
    </row>
    <row r="12790" spans="1:4" x14ac:dyDescent="0.25">
      <c r="A12790">
        <v>12.787999999997</v>
      </c>
      <c r="B12790">
        <v>110.22432543646801</v>
      </c>
      <c r="C12790">
        <v>135.605776212541</v>
      </c>
      <c r="D12790">
        <v>881.27333935582396</v>
      </c>
    </row>
    <row r="12791" spans="1:4" x14ac:dyDescent="0.25">
      <c r="A12791">
        <v>12.788999999996999</v>
      </c>
      <c r="B12791">
        <v>110.203535315815</v>
      </c>
      <c r="C12791">
        <v>135.580208561608</v>
      </c>
      <c r="D12791">
        <v>881.31681928331295</v>
      </c>
    </row>
    <row r="12792" spans="1:4" x14ac:dyDescent="0.25">
      <c r="A12792">
        <v>12.789999999997001</v>
      </c>
      <c r="B12792">
        <v>110.18275104919699</v>
      </c>
      <c r="C12792">
        <v>135.55464832430701</v>
      </c>
      <c r="D12792">
        <v>881.36029100986104</v>
      </c>
    </row>
    <row r="12793" spans="1:4" x14ac:dyDescent="0.25">
      <c r="A12793">
        <v>12.790999999997</v>
      </c>
      <c r="B12793">
        <v>110.161972637685</v>
      </c>
      <c r="C12793">
        <v>135.52909549861201</v>
      </c>
      <c r="D12793">
        <v>881.40375453777597</v>
      </c>
    </row>
    <row r="12794" spans="1:4" x14ac:dyDescent="0.25">
      <c r="A12794">
        <v>12.791999999997</v>
      </c>
      <c r="B12794">
        <v>110.141200082362</v>
      </c>
      <c r="C12794">
        <v>135.50355008249599</v>
      </c>
      <c r="D12794">
        <v>881.44720986937</v>
      </c>
    </row>
    <row r="12795" spans="1:4" x14ac:dyDescent="0.25">
      <c r="A12795">
        <v>12.792999999997001</v>
      </c>
      <c r="B12795">
        <v>110.120433384322</v>
      </c>
      <c r="C12795">
        <v>135.47801207393101</v>
      </c>
      <c r="D12795">
        <v>881.49065700695098</v>
      </c>
    </row>
    <row r="12796" spans="1:4" x14ac:dyDescent="0.25">
      <c r="A12796">
        <v>12.793999999997</v>
      </c>
      <c r="B12796">
        <v>110.099672544673</v>
      </c>
      <c r="C12796">
        <v>135.45248147088901</v>
      </c>
      <c r="D12796">
        <v>881.53409595282903</v>
      </c>
    </row>
    <row r="12797" spans="1:4" x14ac:dyDescent="0.25">
      <c r="A12797">
        <v>12.794999999997</v>
      </c>
      <c r="B12797">
        <v>110.078917564531</v>
      </c>
      <c r="C12797">
        <v>135.42695827134</v>
      </c>
      <c r="D12797">
        <v>881.577526709317</v>
      </c>
    </row>
    <row r="12798" spans="1:4" x14ac:dyDescent="0.25">
      <c r="A12798">
        <v>12.795999999997001</v>
      </c>
      <c r="B12798">
        <v>110.05816844502699</v>
      </c>
      <c r="C12798">
        <v>135.40144247325301</v>
      </c>
      <c r="D12798">
        <v>881.62094927872499</v>
      </c>
    </row>
    <row r="12799" spans="1:4" x14ac:dyDescent="0.25">
      <c r="A12799">
        <v>12.796999999997</v>
      </c>
      <c r="B12799">
        <v>110.037425187304</v>
      </c>
      <c r="C12799">
        <v>135.375934074599</v>
      </c>
      <c r="D12799">
        <v>881.66436366336495</v>
      </c>
    </row>
    <row r="12800" spans="1:4" x14ac:dyDescent="0.25">
      <c r="A12800">
        <v>12.797999999997</v>
      </c>
      <c r="B12800">
        <v>110.016687792516</v>
      </c>
      <c r="C12800">
        <v>135.35043307334701</v>
      </c>
      <c r="D12800">
        <v>881.70776986554904</v>
      </c>
    </row>
    <row r="12801" spans="1:4" x14ac:dyDescent="0.25">
      <c r="A12801">
        <v>12.798999999996999</v>
      </c>
      <c r="B12801">
        <v>109.99595626182899</v>
      </c>
      <c r="C12801">
        <v>135.32493946746499</v>
      </c>
      <c r="D12801">
        <v>881.75116788758999</v>
      </c>
    </row>
    <row r="12802" spans="1:4" x14ac:dyDescent="0.25">
      <c r="A12802">
        <v>12.799999999997</v>
      </c>
      <c r="B12802">
        <v>109.97523059642199</v>
      </c>
      <c r="C12802">
        <v>135.299453254924</v>
      </c>
      <c r="D12802">
        <v>881.79455773180098</v>
      </c>
    </row>
    <row r="12803" spans="1:4" x14ac:dyDescent="0.25">
      <c r="A12803">
        <v>12.800999999997</v>
      </c>
      <c r="B12803">
        <v>109.954510797482</v>
      </c>
      <c r="C12803">
        <v>135.27397443368901</v>
      </c>
      <c r="D12803">
        <v>881.837939400496</v>
      </c>
    </row>
    <row r="12804" spans="1:4" x14ac:dyDescent="0.25">
      <c r="A12804">
        <v>12.801999999996999</v>
      </c>
      <c r="B12804">
        <v>109.93379686621201</v>
      </c>
      <c r="C12804">
        <v>135.24850300172901</v>
      </c>
      <c r="D12804">
        <v>881.881312895988</v>
      </c>
    </row>
    <row r="12805" spans="1:4" x14ac:dyDescent="0.25">
      <c r="A12805">
        <v>12.802999999997001</v>
      </c>
      <c r="B12805">
        <v>109.913088803825</v>
      </c>
      <c r="C12805">
        <v>135.223038957011</v>
      </c>
      <c r="D12805">
        <v>881.92467822059302</v>
      </c>
    </row>
    <row r="12806" spans="1:4" x14ac:dyDescent="0.25">
      <c r="A12806">
        <v>12.803999999997</v>
      </c>
      <c r="B12806">
        <v>109.89238661154501</v>
      </c>
      <c r="C12806">
        <v>135.19758229750099</v>
      </c>
      <c r="D12806">
        <v>881.96803537662402</v>
      </c>
    </row>
    <row r="12807" spans="1:4" x14ac:dyDescent="0.25">
      <c r="A12807">
        <v>12.804999999996999</v>
      </c>
      <c r="B12807">
        <v>109.871690290608</v>
      </c>
      <c r="C12807">
        <v>135.172133021165</v>
      </c>
      <c r="D12807">
        <v>882.01138436639906</v>
      </c>
    </row>
    <row r="12808" spans="1:4" x14ac:dyDescent="0.25">
      <c r="A12808">
        <v>12.805999999997001</v>
      </c>
      <c r="B12808">
        <v>109.850999842262</v>
      </c>
      <c r="C12808">
        <v>135.146691125968</v>
      </c>
      <c r="D12808">
        <v>882.05472519223304</v>
      </c>
    </row>
    <row r="12809" spans="1:4" x14ac:dyDescent="0.25">
      <c r="A12809">
        <v>12.806999999997</v>
      </c>
      <c r="B12809">
        <v>109.830315267766</v>
      </c>
      <c r="C12809">
        <v>135.12125660987499</v>
      </c>
      <c r="D12809">
        <v>882.09805785644198</v>
      </c>
    </row>
    <row r="12810" spans="1:4" x14ac:dyDescent="0.25">
      <c r="A12810">
        <v>12.807999999997</v>
      </c>
      <c r="B12810">
        <v>109.809636568391</v>
      </c>
      <c r="C12810">
        <v>135.09582947085201</v>
      </c>
      <c r="D12810">
        <v>882.14138236134295</v>
      </c>
    </row>
    <row r="12811" spans="1:4" x14ac:dyDescent="0.25">
      <c r="A12811">
        <v>12.808999999997001</v>
      </c>
      <c r="B12811">
        <v>109.788963745418</v>
      </c>
      <c r="C12811">
        <v>135.07040970686199</v>
      </c>
      <c r="D12811">
        <v>882.18469870925401</v>
      </c>
    </row>
    <row r="12812" spans="1:4" x14ac:dyDescent="0.25">
      <c r="A12812">
        <v>12.809999999997</v>
      </c>
      <c r="B12812">
        <v>109.768296800142</v>
      </c>
      <c r="C12812">
        <v>135.04499731586901</v>
      </c>
      <c r="D12812">
        <v>882.22800690249198</v>
      </c>
    </row>
    <row r="12813" spans="1:4" x14ac:dyDescent="0.25">
      <c r="A12813">
        <v>12.810999999997</v>
      </c>
      <c r="B12813">
        <v>109.74763573386601</v>
      </c>
      <c r="C12813">
        <v>135.01959229583599</v>
      </c>
      <c r="D12813">
        <v>882.271306943377</v>
      </c>
    </row>
    <row r="12814" spans="1:4" x14ac:dyDescent="0.25">
      <c r="A12814">
        <v>12.811999999996999</v>
      </c>
      <c r="B12814">
        <v>109.726980547907</v>
      </c>
      <c r="C12814">
        <v>134.994194644727</v>
      </c>
      <c r="D12814">
        <v>882.31459883422701</v>
      </c>
    </row>
    <row r="12815" spans="1:4" x14ac:dyDescent="0.25">
      <c r="A12815">
        <v>12.812999999997</v>
      </c>
      <c r="B12815">
        <v>109.706331243592</v>
      </c>
      <c r="C12815">
        <v>134.968804360505</v>
      </c>
      <c r="D12815">
        <v>882.35788257736294</v>
      </c>
    </row>
    <row r="12816" spans="1:4" x14ac:dyDescent="0.25">
      <c r="A12816">
        <v>12.813999999997</v>
      </c>
      <c r="B12816">
        <v>109.685687822259</v>
      </c>
      <c r="C12816">
        <v>134.94342144113099</v>
      </c>
      <c r="D12816">
        <v>882.40115817510298</v>
      </c>
    </row>
    <row r="12817" spans="1:4" x14ac:dyDescent="0.25">
      <c r="A12817">
        <v>12.814999999996999</v>
      </c>
      <c r="B12817">
        <v>109.665050285259</v>
      </c>
      <c r="C12817">
        <v>134.91804588456699</v>
      </c>
      <c r="D12817">
        <v>882.44442562976803</v>
      </c>
    </row>
    <row r="12818" spans="1:4" x14ac:dyDescent="0.25">
      <c r="A12818">
        <v>12.815999999997</v>
      </c>
      <c r="B12818">
        <v>109.64441863395299</v>
      </c>
      <c r="C12818">
        <v>134.89267768877599</v>
      </c>
      <c r="D12818">
        <v>882.48768494368005</v>
      </c>
    </row>
    <row r="12819" spans="1:4" x14ac:dyDescent="0.25">
      <c r="A12819">
        <v>12.816999999997</v>
      </c>
      <c r="B12819">
        <v>109.62379286971201</v>
      </c>
      <c r="C12819">
        <v>134.86731685171901</v>
      </c>
      <c r="D12819">
        <v>882.53093611916097</v>
      </c>
    </row>
    <row r="12820" spans="1:4" x14ac:dyDescent="0.25">
      <c r="A12820">
        <v>12.817999999996999</v>
      </c>
      <c r="B12820">
        <v>109.603172993919</v>
      </c>
      <c r="C12820">
        <v>134.841963371357</v>
      </c>
      <c r="D12820">
        <v>882.57417915853102</v>
      </c>
    </row>
    <row r="12821" spans="1:4" x14ac:dyDescent="0.25">
      <c r="A12821">
        <v>12.818999999997001</v>
      </c>
      <c r="B12821">
        <v>109.582559007969</v>
      </c>
      <c r="C12821">
        <v>134.816617245652</v>
      </c>
      <c r="D12821">
        <v>882.617414064115</v>
      </c>
    </row>
    <row r="12822" spans="1:4" x14ac:dyDescent="0.25">
      <c r="A12822">
        <v>12.819999999997</v>
      </c>
      <c r="B12822">
        <v>109.561950913267</v>
      </c>
      <c r="C12822">
        <v>134.791278472562</v>
      </c>
      <c r="D12822">
        <v>882.66064083823596</v>
      </c>
    </row>
    <row r="12823" spans="1:4" x14ac:dyDescent="0.25">
      <c r="A12823">
        <v>12.820999999996999</v>
      </c>
      <c r="B12823">
        <v>109.54134871123</v>
      </c>
      <c r="C12823">
        <v>134.76594705004999</v>
      </c>
      <c r="D12823">
        <v>882.703859483217</v>
      </c>
    </row>
    <row r="12824" spans="1:4" x14ac:dyDescent="0.25">
      <c r="A12824">
        <v>12.821999999997001</v>
      </c>
      <c r="B12824">
        <v>109.520752403283</v>
      </c>
      <c r="C12824">
        <v>134.740622976075</v>
      </c>
      <c r="D12824">
        <v>882.74707000138301</v>
      </c>
    </row>
    <row r="12825" spans="1:4" x14ac:dyDescent="0.25">
      <c r="A12825">
        <v>12.822999999997</v>
      </c>
      <c r="B12825">
        <v>109.500161990866</v>
      </c>
      <c r="C12825">
        <v>134.71530624859801</v>
      </c>
      <c r="D12825">
        <v>882.79027239505899</v>
      </c>
    </row>
    <row r="12826" spans="1:4" x14ac:dyDescent="0.25">
      <c r="A12826">
        <v>12.823999999997</v>
      </c>
      <c r="B12826">
        <v>109.479577475428</v>
      </c>
      <c r="C12826">
        <v>134.689996865577</v>
      </c>
      <c r="D12826">
        <v>882.83346666656996</v>
      </c>
    </row>
    <row r="12827" spans="1:4" x14ac:dyDescent="0.25">
      <c r="A12827">
        <v>12.824999999997001</v>
      </c>
      <c r="B12827">
        <v>109.45899885842699</v>
      </c>
      <c r="C12827">
        <v>134.664694824973</v>
      </c>
      <c r="D12827">
        <v>882.87665281824195</v>
      </c>
    </row>
    <row r="12828" spans="1:4" x14ac:dyDescent="0.25">
      <c r="A12828">
        <v>12.825999999997</v>
      </c>
      <c r="B12828">
        <v>109.438426141336</v>
      </c>
      <c r="C12828">
        <v>134.63940012474399</v>
      </c>
      <c r="D12828">
        <v>882.91983085240201</v>
      </c>
    </row>
    <row r="12829" spans="1:4" x14ac:dyDescent="0.25">
      <c r="A12829">
        <v>12.826999999997</v>
      </c>
      <c r="B12829">
        <v>109.41785932563501</v>
      </c>
      <c r="C12829">
        <v>134.61411276285099</v>
      </c>
      <c r="D12829">
        <v>882.96300077137801</v>
      </c>
    </row>
    <row r="12830" spans="1:4" x14ac:dyDescent="0.25">
      <c r="A12830">
        <v>12.827999999996999</v>
      </c>
      <c r="B12830">
        <v>109.39729841281699</v>
      </c>
      <c r="C12830">
        <v>134.58883273725201</v>
      </c>
      <c r="D12830">
        <v>883.00616257749698</v>
      </c>
    </row>
    <row r="12831" spans="1:4" x14ac:dyDescent="0.25">
      <c r="A12831">
        <v>12.828999999997</v>
      </c>
      <c r="B12831">
        <v>109.376743404384</v>
      </c>
      <c r="C12831">
        <v>134.563560045907</v>
      </c>
      <c r="D12831">
        <v>883.04931627308804</v>
      </c>
    </row>
    <row r="12832" spans="1:4" x14ac:dyDescent="0.25">
      <c r="A12832">
        <v>12.829999999997</v>
      </c>
      <c r="B12832">
        <v>109.35619430185</v>
      </c>
      <c r="C12832">
        <v>134.53829468677301</v>
      </c>
      <c r="D12832">
        <v>883.09246186047994</v>
      </c>
    </row>
    <row r="12833" spans="1:4" x14ac:dyDescent="0.25">
      <c r="A12833">
        <v>12.830999999996999</v>
      </c>
      <c r="B12833">
        <v>109.33565110674</v>
      </c>
      <c r="C12833">
        <v>134.513036657811</v>
      </c>
      <c r="D12833">
        <v>883.13559934200202</v>
      </c>
    </row>
    <row r="12834" spans="1:4" x14ac:dyDescent="0.25">
      <c r="A12834">
        <v>12.831999999997</v>
      </c>
      <c r="B12834">
        <v>109.315113820588</v>
      </c>
      <c r="C12834">
        <v>134.48778595697701</v>
      </c>
      <c r="D12834">
        <v>883.17872871998395</v>
      </c>
    </row>
    <row r="12835" spans="1:4" x14ac:dyDescent="0.25">
      <c r="A12835">
        <v>12.832999999997</v>
      </c>
      <c r="B12835">
        <v>109.29458244494</v>
      </c>
      <c r="C12835">
        <v>134.462542582232</v>
      </c>
      <c r="D12835">
        <v>883.22184999675801</v>
      </c>
    </row>
    <row r="12836" spans="1:4" x14ac:dyDescent="0.25">
      <c r="A12836">
        <v>12.833999999996999</v>
      </c>
      <c r="B12836">
        <v>109.274056981353</v>
      </c>
      <c r="C12836">
        <v>134.43730653153301</v>
      </c>
      <c r="D12836">
        <v>883.26496317465501</v>
      </c>
    </row>
    <row r="12837" spans="1:4" x14ac:dyDescent="0.25">
      <c r="A12837">
        <v>12.834999999997001</v>
      </c>
      <c r="B12837">
        <v>109.253537431392</v>
      </c>
      <c r="C12837">
        <v>134.41207780283901</v>
      </c>
      <c r="D12837">
        <v>883.308068256007</v>
      </c>
    </row>
    <row r="12838" spans="1:4" x14ac:dyDescent="0.25">
      <c r="A12838">
        <v>12.835999999997</v>
      </c>
      <c r="B12838">
        <v>109.233023796636</v>
      </c>
      <c r="C12838">
        <v>134.386856394109</v>
      </c>
      <c r="D12838">
        <v>883.35116524314606</v>
      </c>
    </row>
    <row r="12839" spans="1:4" x14ac:dyDescent="0.25">
      <c r="A12839">
        <v>12.836999999996999</v>
      </c>
      <c r="B12839">
        <v>109.212516078671</v>
      </c>
      <c r="C12839">
        <v>134.36164230329899</v>
      </c>
      <c r="D12839">
        <v>883.39425413840695</v>
      </c>
    </row>
    <row r="12840" spans="1:4" x14ac:dyDescent="0.25">
      <c r="A12840">
        <v>12.837999999997001</v>
      </c>
      <c r="B12840">
        <v>109.19201427909699</v>
      </c>
      <c r="C12840">
        <v>134.33643552837</v>
      </c>
      <c r="D12840">
        <v>883.43733494412197</v>
      </c>
    </row>
    <row r="12841" spans="1:4" x14ac:dyDescent="0.25">
      <c r="A12841">
        <v>12.838999999997</v>
      </c>
      <c r="B12841">
        <v>109.17151839952101</v>
      </c>
      <c r="C12841">
        <v>134.311236067279</v>
      </c>
      <c r="D12841">
        <v>883.48040766262602</v>
      </c>
    </row>
    <row r="12842" spans="1:4" x14ac:dyDescent="0.25">
      <c r="A12842">
        <v>12.839999999997</v>
      </c>
      <c r="B12842">
        <v>109.151028441563</v>
      </c>
      <c r="C12842">
        <v>134.28604391798399</v>
      </c>
      <c r="D12842">
        <v>883.52347229625605</v>
      </c>
    </row>
    <row r="12843" spans="1:4" x14ac:dyDescent="0.25">
      <c r="A12843">
        <v>12.840999999997001</v>
      </c>
      <c r="B12843">
        <v>109.13054440685301</v>
      </c>
      <c r="C12843">
        <v>134.26085907844401</v>
      </c>
      <c r="D12843">
        <v>883.56652884734604</v>
      </c>
    </row>
    <row r="12844" spans="1:4" x14ac:dyDescent="0.25">
      <c r="A12844">
        <v>12.841999999997</v>
      </c>
      <c r="B12844">
        <v>109.11006629702899</v>
      </c>
      <c r="C12844">
        <v>134.235681546617</v>
      </c>
      <c r="D12844">
        <v>883.60957731823203</v>
      </c>
    </row>
    <row r="12845" spans="1:4" x14ac:dyDescent="0.25">
      <c r="A12845">
        <v>12.842999999997</v>
      </c>
      <c r="B12845">
        <v>109.089594113743</v>
      </c>
      <c r="C12845">
        <v>134.21051132046099</v>
      </c>
      <c r="D12845">
        <v>883.65261771125301</v>
      </c>
    </row>
    <row r="12846" spans="1:4" x14ac:dyDescent="0.25">
      <c r="A12846">
        <v>12.843999999996999</v>
      </c>
      <c r="B12846">
        <v>109.069127858653</v>
      </c>
      <c r="C12846">
        <v>134.18534839793</v>
      </c>
      <c r="D12846">
        <v>883.69565002874594</v>
      </c>
    </row>
    <row r="12847" spans="1:4" x14ac:dyDescent="0.25">
      <c r="A12847">
        <v>12.844999999997</v>
      </c>
      <c r="B12847">
        <v>109.048667533432</v>
      </c>
      <c r="C12847">
        <v>134.160192776982</v>
      </c>
      <c r="D12847">
        <v>883.73867427304901</v>
      </c>
    </row>
    <row r="12848" spans="1:4" x14ac:dyDescent="0.25">
      <c r="A12848">
        <v>12.845999999997</v>
      </c>
      <c r="B12848">
        <v>109.028213139759</v>
      </c>
      <c r="C12848">
        <v>134.13504445557501</v>
      </c>
      <c r="D12848">
        <v>883.78169044650201</v>
      </c>
    </row>
    <row r="12849" spans="1:4" x14ac:dyDescent="0.25">
      <c r="A12849">
        <v>12.846999999996999</v>
      </c>
      <c r="B12849">
        <v>109.007764679326</v>
      </c>
      <c r="C12849">
        <v>134.10990343166799</v>
      </c>
      <c r="D12849">
        <v>883.82469855144302</v>
      </c>
    </row>
    <row r="12850" spans="1:4" x14ac:dyDescent="0.25">
      <c r="A12850">
        <v>12.847999999997</v>
      </c>
      <c r="B12850">
        <v>108.987322153835</v>
      </c>
      <c r="C12850">
        <v>134.084769703219</v>
      </c>
      <c r="D12850">
        <v>883.86769859021399</v>
      </c>
    </row>
    <row r="12851" spans="1:4" x14ac:dyDescent="0.25">
      <c r="A12851">
        <v>12.848999999997</v>
      </c>
      <c r="B12851">
        <v>108.966885564997</v>
      </c>
      <c r="C12851">
        <v>134.05964326818801</v>
      </c>
      <c r="D12851">
        <v>883.91069056515596</v>
      </c>
    </row>
    <row r="12852" spans="1:4" x14ac:dyDescent="0.25">
      <c r="A12852">
        <v>12.849999999996999</v>
      </c>
      <c r="B12852">
        <v>108.946454914534</v>
      </c>
      <c r="C12852">
        <v>134.034524124532</v>
      </c>
      <c r="D12852">
        <v>883.95367447860997</v>
      </c>
    </row>
    <row r="12853" spans="1:4" x14ac:dyDescent="0.25">
      <c r="A12853">
        <v>12.850999999997001</v>
      </c>
      <c r="B12853">
        <v>108.926030204179</v>
      </c>
      <c r="C12853">
        <v>134.00941227021201</v>
      </c>
      <c r="D12853">
        <v>883.99665033292001</v>
      </c>
    </row>
    <row r="12854" spans="1:4" x14ac:dyDescent="0.25">
      <c r="A12854">
        <v>12.851999999997</v>
      </c>
      <c r="B12854">
        <v>108.905611435674</v>
      </c>
      <c r="C12854">
        <v>133.984307703187</v>
      </c>
      <c r="D12854">
        <v>884.03961813042702</v>
      </c>
    </row>
    <row r="12855" spans="1:4" x14ac:dyDescent="0.25">
      <c r="A12855">
        <v>12.852999999996999</v>
      </c>
      <c r="B12855">
        <v>108.88519861077</v>
      </c>
      <c r="C12855">
        <v>133.95921042141401</v>
      </c>
      <c r="D12855">
        <v>884.082577873476</v>
      </c>
    </row>
    <row r="12856" spans="1:4" x14ac:dyDescent="0.25">
      <c r="A12856">
        <v>12.853999999997001</v>
      </c>
      <c r="B12856">
        <v>108.864791731232</v>
      </c>
      <c r="C12856">
        <v>133.93412042285499</v>
      </c>
      <c r="D12856">
        <v>884.12552956441095</v>
      </c>
    </row>
    <row r="12857" spans="1:4" x14ac:dyDescent="0.25">
      <c r="A12857">
        <v>12.854999999997</v>
      </c>
      <c r="B12857">
        <v>108.844390798831</v>
      </c>
      <c r="C12857">
        <v>133.90903770546899</v>
      </c>
      <c r="D12857">
        <v>884.16847320557804</v>
      </c>
    </row>
    <row r="12858" spans="1:4" x14ac:dyDescent="0.25">
      <c r="A12858">
        <v>12.855999999997</v>
      </c>
      <c r="B12858">
        <v>108.82399581534899</v>
      </c>
      <c r="C12858">
        <v>133.88396226721599</v>
      </c>
      <c r="D12858">
        <v>884.21140879932204</v>
      </c>
    </row>
    <row r="12859" spans="1:4" x14ac:dyDescent="0.25">
      <c r="A12859">
        <v>12.856999999997001</v>
      </c>
      <c r="B12859">
        <v>108.80360678258</v>
      </c>
      <c r="C12859">
        <v>133.858894106055</v>
      </c>
      <c r="D12859">
        <v>884.25433634799003</v>
      </c>
    </row>
    <row r="12860" spans="1:4" x14ac:dyDescent="0.25">
      <c r="A12860">
        <v>12.857999999997</v>
      </c>
      <c r="B12860">
        <v>108.78322370232701</v>
      </c>
      <c r="C12860">
        <v>133.833833219947</v>
      </c>
      <c r="D12860">
        <v>884.29725585392998</v>
      </c>
    </row>
    <row r="12861" spans="1:4" x14ac:dyDescent="0.25">
      <c r="A12861">
        <v>12.858999999997</v>
      </c>
      <c r="B12861">
        <v>108.762846576402</v>
      </c>
      <c r="C12861">
        <v>133.808779606852</v>
      </c>
      <c r="D12861">
        <v>884.34016731948896</v>
      </c>
    </row>
    <row r="12862" spans="1:4" x14ac:dyDescent="0.25">
      <c r="A12862">
        <v>12.859999999996999</v>
      </c>
      <c r="B12862">
        <v>108.742475586597</v>
      </c>
      <c r="C12862">
        <v>133.783733320453</v>
      </c>
      <c r="D12862">
        <v>884.38307074701595</v>
      </c>
    </row>
    <row r="12863" spans="1:4" x14ac:dyDescent="0.25">
      <c r="A12863">
        <v>12.860999999997</v>
      </c>
      <c r="B12863">
        <v>108.72211156591599</v>
      </c>
      <c r="C12863">
        <v>133.75869461612601</v>
      </c>
      <c r="D12863">
        <v>884.42596613893204</v>
      </c>
    </row>
    <row r="12864" spans="1:4" x14ac:dyDescent="0.25">
      <c r="A12864">
        <v>12.861999999997</v>
      </c>
      <c r="B12864">
        <v>108.701754613446</v>
      </c>
      <c r="C12864">
        <v>133.73366352206901</v>
      </c>
      <c r="D12864">
        <v>884.46885349798595</v>
      </c>
    </row>
    <row r="12865" spans="1:4" x14ac:dyDescent="0.25">
      <c r="A12865">
        <v>12.862999999996999</v>
      </c>
      <c r="B12865">
        <v>108.68140472316</v>
      </c>
      <c r="C12865">
        <v>133.70864003390901</v>
      </c>
      <c r="D12865">
        <v>884.51173282696504</v>
      </c>
    </row>
    <row r="12866" spans="1:4" x14ac:dyDescent="0.25">
      <c r="A12866">
        <v>12.863999999997001</v>
      </c>
      <c r="B12866">
        <v>108.661061889045</v>
      </c>
      <c r="C12866">
        <v>133.683624147252</v>
      </c>
      <c r="D12866">
        <v>884.55460412865602</v>
      </c>
    </row>
    <row r="12867" spans="1:4" x14ac:dyDescent="0.25">
      <c r="A12867">
        <v>12.864999999997</v>
      </c>
      <c r="B12867">
        <v>108.6407261051</v>
      </c>
      <c r="C12867">
        <v>133.658615857684</v>
      </c>
      <c r="D12867">
        <v>884.59746740584205</v>
      </c>
    </row>
    <row r="12868" spans="1:4" x14ac:dyDescent="0.25">
      <c r="A12868">
        <v>12.865999999996999</v>
      </c>
      <c r="B12868">
        <v>108.620397365339</v>
      </c>
      <c r="C12868">
        <v>133.63361516076799</v>
      </c>
      <c r="D12868">
        <v>884.64032266130505</v>
      </c>
    </row>
    <row r="12869" spans="1:4" x14ac:dyDescent="0.25">
      <c r="A12869">
        <v>12.866999999996899</v>
      </c>
      <c r="B12869">
        <v>108.60007566378999</v>
      </c>
      <c r="C12869">
        <v>133.608622052052</v>
      </c>
      <c r="D12869">
        <v>884.68316989782204</v>
      </c>
    </row>
    <row r="12870" spans="1:4" x14ac:dyDescent="0.25">
      <c r="A12870">
        <v>12.867999999996901</v>
      </c>
      <c r="B12870">
        <v>108.579760994493</v>
      </c>
      <c r="C12870">
        <v>133.58363652706001</v>
      </c>
      <c r="D12870">
        <v>884.72600911817005</v>
      </c>
    </row>
    <row r="12871" spans="1:4" x14ac:dyDescent="0.25">
      <c r="A12871">
        <v>12.8689999999969</v>
      </c>
      <c r="B12871">
        <v>108.5594533515</v>
      </c>
      <c r="C12871">
        <v>133.558658581298</v>
      </c>
      <c r="D12871">
        <v>884.76884032512305</v>
      </c>
    </row>
    <row r="12872" spans="1:4" x14ac:dyDescent="0.25">
      <c r="A12872">
        <v>12.869999999996899</v>
      </c>
      <c r="B12872">
        <v>108.53915272887799</v>
      </c>
      <c r="C12872">
        <v>133.53368821025501</v>
      </c>
      <c r="D12872">
        <v>884.81166352145306</v>
      </c>
    </row>
    <row r="12873" spans="1:4" x14ac:dyDescent="0.25">
      <c r="A12873">
        <v>12.870999999996901</v>
      </c>
      <c r="B12873">
        <v>108.518859120702</v>
      </c>
      <c r="C12873">
        <v>133.50872540940099</v>
      </c>
      <c r="D12873">
        <v>884.85447870992903</v>
      </c>
    </row>
    <row r="12874" spans="1:4" x14ac:dyDescent="0.25">
      <c r="A12874">
        <v>12.8719999999969</v>
      </c>
      <c r="B12874">
        <v>108.498572521063</v>
      </c>
      <c r="C12874">
        <v>133.48377017418599</v>
      </c>
      <c r="D12874">
        <v>884.89728589331901</v>
      </c>
    </row>
    <row r="12875" spans="1:4" x14ac:dyDescent="0.25">
      <c r="A12875">
        <v>12.8729999999969</v>
      </c>
      <c r="B12875">
        <v>108.47829292406099</v>
      </c>
      <c r="C12875">
        <v>133.45882250004499</v>
      </c>
      <c r="D12875">
        <v>884.94008507438605</v>
      </c>
    </row>
    <row r="12876" spans="1:4" x14ac:dyDescent="0.25">
      <c r="A12876">
        <v>12.873999999996901</v>
      </c>
      <c r="B12876">
        <v>108.458020323808</v>
      </c>
      <c r="C12876">
        <v>133.43388238239601</v>
      </c>
      <c r="D12876">
        <v>884.98287625589205</v>
      </c>
    </row>
    <row r="12877" spans="1:4" x14ac:dyDescent="0.25">
      <c r="A12877">
        <v>12.8749999999969</v>
      </c>
      <c r="B12877">
        <v>108.437754714429</v>
      </c>
      <c r="C12877">
        <v>133.408949816638</v>
      </c>
      <c r="D12877">
        <v>885.02565944059904</v>
      </c>
    </row>
    <row r="12878" spans="1:4" x14ac:dyDescent="0.25">
      <c r="A12878">
        <v>12.8759999999969</v>
      </c>
      <c r="B12878">
        <v>108.41749609005601</v>
      </c>
      <c r="C12878">
        <v>133.38402479815801</v>
      </c>
      <c r="D12878">
        <v>885.06843463126404</v>
      </c>
    </row>
    <row r="12879" spans="1:4" x14ac:dyDescent="0.25">
      <c r="A12879">
        <v>12.876999999996899</v>
      </c>
      <c r="B12879">
        <v>108.397244444835</v>
      </c>
      <c r="C12879">
        <v>133.35910732232099</v>
      </c>
      <c r="D12879">
        <v>885.11120183064099</v>
      </c>
    </row>
    <row r="12880" spans="1:4" x14ac:dyDescent="0.25">
      <c r="A12880">
        <v>12.8779999999969</v>
      </c>
      <c r="B12880">
        <v>108.37699977292201</v>
      </c>
      <c r="C12880">
        <v>133.33419738448299</v>
      </c>
      <c r="D12880">
        <v>885.15396104148397</v>
      </c>
    </row>
    <row r="12881" spans="1:4" x14ac:dyDescent="0.25">
      <c r="A12881">
        <v>12.8789999999969</v>
      </c>
      <c r="B12881">
        <v>108.35676206847999</v>
      </c>
      <c r="C12881">
        <v>133.30929497998</v>
      </c>
      <c r="D12881">
        <v>885.19671226654395</v>
      </c>
    </row>
    <row r="12882" spans="1:4" x14ac:dyDescent="0.25">
      <c r="A12882">
        <v>12.879999999996899</v>
      </c>
      <c r="B12882">
        <v>108.336531325686</v>
      </c>
      <c r="C12882">
        <v>133.28440010413601</v>
      </c>
      <c r="D12882">
        <v>885.23945550857002</v>
      </c>
    </row>
    <row r="12883" spans="1:4" x14ac:dyDescent="0.25">
      <c r="A12883">
        <v>12.8809999999969</v>
      </c>
      <c r="B12883">
        <v>108.316307538723</v>
      </c>
      <c r="C12883">
        <v>133.25951275226001</v>
      </c>
      <c r="D12883">
        <v>885.28219077030599</v>
      </c>
    </row>
    <row r="12884" spans="1:4" x14ac:dyDescent="0.25">
      <c r="A12884">
        <v>12.8819999999969</v>
      </c>
      <c r="B12884">
        <v>108.296090701786</v>
      </c>
      <c r="C12884">
        <v>133.234632919646</v>
      </c>
      <c r="D12884">
        <v>885.32491805449797</v>
      </c>
    </row>
    <row r="12885" spans="1:4" x14ac:dyDescent="0.25">
      <c r="A12885">
        <v>12.882999999996899</v>
      </c>
      <c r="B12885">
        <v>108.275880809078</v>
      </c>
      <c r="C12885">
        <v>133.20976060157599</v>
      </c>
      <c r="D12885">
        <v>885.36763736388605</v>
      </c>
    </row>
    <row r="12886" spans="1:4" x14ac:dyDescent="0.25">
      <c r="A12886">
        <v>12.883999999996901</v>
      </c>
      <c r="B12886">
        <v>108.25567785481</v>
      </c>
      <c r="C12886">
        <v>133.18489579331799</v>
      </c>
      <c r="D12886">
        <v>885.41034870120995</v>
      </c>
    </row>
    <row r="12887" spans="1:4" x14ac:dyDescent="0.25">
      <c r="A12887">
        <v>12.8849999999969</v>
      </c>
      <c r="B12887">
        <v>108.235481833203</v>
      </c>
      <c r="C12887">
        <v>133.160038490126</v>
      </c>
      <c r="D12887">
        <v>885.45305206920796</v>
      </c>
    </row>
    <row r="12888" spans="1:4" x14ac:dyDescent="0.25">
      <c r="A12888">
        <v>12.885999999996899</v>
      </c>
      <c r="B12888">
        <v>108.215292738485</v>
      </c>
      <c r="C12888">
        <v>133.13518868724401</v>
      </c>
      <c r="D12888">
        <v>885.49574747061195</v>
      </c>
    </row>
    <row r="12889" spans="1:4" x14ac:dyDescent="0.25">
      <c r="A12889">
        <v>12.886999999996901</v>
      </c>
      <c r="B12889">
        <v>108.195110564895</v>
      </c>
      <c r="C12889">
        <v>133.11034637990099</v>
      </c>
      <c r="D12889">
        <v>885.538434908157</v>
      </c>
    </row>
    <row r="12890" spans="1:4" x14ac:dyDescent="0.25">
      <c r="A12890">
        <v>12.8879999999969</v>
      </c>
      <c r="B12890">
        <v>108.17493530667601</v>
      </c>
      <c r="C12890">
        <v>133.085511563316</v>
      </c>
      <c r="D12890">
        <v>885.58111438457195</v>
      </c>
    </row>
    <row r="12891" spans="1:4" x14ac:dyDescent="0.25">
      <c r="A12891">
        <v>12.8889999999969</v>
      </c>
      <c r="B12891">
        <v>108.154766958081</v>
      </c>
      <c r="C12891">
        <v>133.06068423269701</v>
      </c>
      <c r="D12891">
        <v>885.62378590258504</v>
      </c>
    </row>
    <row r="12892" spans="1:4" x14ac:dyDescent="0.25">
      <c r="A12892">
        <v>12.889999999996901</v>
      </c>
      <c r="B12892">
        <v>108.13460551337</v>
      </c>
      <c r="C12892">
        <v>133.03586438323899</v>
      </c>
      <c r="D12892">
        <v>885.66644946492204</v>
      </c>
    </row>
    <row r="12893" spans="1:4" x14ac:dyDescent="0.25">
      <c r="A12893">
        <v>12.8909999999969</v>
      </c>
      <c r="B12893">
        <v>108.114450974389</v>
      </c>
      <c r="C12893">
        <v>133.01105201158401</v>
      </c>
      <c r="D12893">
        <v>885.70910507430597</v>
      </c>
    </row>
    <row r="12894" spans="1:4" x14ac:dyDescent="0.25">
      <c r="A12894">
        <v>12.8919999999969</v>
      </c>
      <c r="B12894">
        <v>108.094303583845</v>
      </c>
      <c r="C12894">
        <v>132.98624716070401</v>
      </c>
      <c r="D12894">
        <v>885.75175273346099</v>
      </c>
    </row>
    <row r="12895" spans="1:4" x14ac:dyDescent="0.25">
      <c r="A12895">
        <v>12.892999999996899</v>
      </c>
      <c r="B12895">
        <v>108.074163450962</v>
      </c>
      <c r="C12895">
        <v>132.96144984787699</v>
      </c>
      <c r="D12895">
        <v>885.79439244520597</v>
      </c>
    </row>
    <row r="12896" spans="1:4" x14ac:dyDescent="0.25">
      <c r="A12896">
        <v>12.8939999999969</v>
      </c>
      <c r="B12896">
        <v>108.054030562918</v>
      </c>
      <c r="C12896">
        <v>132.93666006688599</v>
      </c>
      <c r="D12896">
        <v>885.83702421240605</v>
      </c>
    </row>
    <row r="12897" spans="1:4" x14ac:dyDescent="0.25">
      <c r="A12897">
        <v>12.8949999999969</v>
      </c>
      <c r="B12897">
        <v>108.03390490689</v>
      </c>
      <c r="C12897">
        <v>132.91187781150401</v>
      </c>
      <c r="D12897">
        <v>885.87964803791704</v>
      </c>
    </row>
    <row r="12898" spans="1:4" x14ac:dyDescent="0.25">
      <c r="A12898">
        <v>12.895999999996899</v>
      </c>
      <c r="B12898">
        <v>108.01378647005799</v>
      </c>
      <c r="C12898">
        <v>132.88710307549201</v>
      </c>
      <c r="D12898">
        <v>885.92226392459304</v>
      </c>
    </row>
    <row r="12899" spans="1:4" x14ac:dyDescent="0.25">
      <c r="A12899">
        <v>12.8969999999969</v>
      </c>
      <c r="B12899">
        <v>107.993675239597</v>
      </c>
      <c r="C12899">
        <v>132.862335852602</v>
      </c>
      <c r="D12899">
        <v>885.96487187528101</v>
      </c>
    </row>
    <row r="12900" spans="1:4" x14ac:dyDescent="0.25">
      <c r="A12900">
        <v>12.8979999999969</v>
      </c>
      <c r="B12900">
        <v>107.973571202684</v>
      </c>
      <c r="C12900">
        <v>132.837576136574</v>
      </c>
      <c r="D12900">
        <v>886.00747189282299</v>
      </c>
    </row>
    <row r="12901" spans="1:4" x14ac:dyDescent="0.25">
      <c r="A12901">
        <v>12.898999999996899</v>
      </c>
      <c r="B12901">
        <v>107.953474346493</v>
      </c>
      <c r="C12901">
        <v>132.812823921139</v>
      </c>
      <c r="D12901">
        <v>886.05006398005901</v>
      </c>
    </row>
    <row r="12902" spans="1:4" x14ac:dyDescent="0.25">
      <c r="A12902">
        <v>12.899999999996901</v>
      </c>
      <c r="B12902">
        <v>107.933384658197</v>
      </c>
      <c r="C12902">
        <v>132.78807920001699</v>
      </c>
      <c r="D12902">
        <v>886.09264813981895</v>
      </c>
    </row>
    <row r="12903" spans="1:4" x14ac:dyDescent="0.25">
      <c r="A12903">
        <v>12.9009999999969</v>
      </c>
      <c r="B12903">
        <v>107.913302124968</v>
      </c>
      <c r="C12903">
        <v>132.763341966919</v>
      </c>
      <c r="D12903">
        <v>886.13522437493202</v>
      </c>
    </row>
    <row r="12904" spans="1:4" x14ac:dyDescent="0.25">
      <c r="A12904">
        <v>12.9019999999969</v>
      </c>
      <c r="B12904">
        <v>107.893226733974</v>
      </c>
      <c r="C12904">
        <v>132.73861221554901</v>
      </c>
      <c r="D12904">
        <v>886.17779268822005</v>
      </c>
    </row>
    <row r="12905" spans="1:4" x14ac:dyDescent="0.25">
      <c r="A12905">
        <v>12.902999999996901</v>
      </c>
      <c r="B12905">
        <v>107.87315847238099</v>
      </c>
      <c r="C12905">
        <v>132.71388993959999</v>
      </c>
      <c r="D12905">
        <v>886.22035308249997</v>
      </c>
    </row>
    <row r="12906" spans="1:4" x14ac:dyDescent="0.25">
      <c r="A12906">
        <v>12.9039999999969</v>
      </c>
      <c r="B12906">
        <v>107.853097327353</v>
      </c>
      <c r="C12906">
        <v>132.68917513275801</v>
      </c>
      <c r="D12906">
        <v>886.26290556058495</v>
      </c>
    </row>
    <row r="12907" spans="1:4" x14ac:dyDescent="0.25">
      <c r="A12907">
        <v>12.9049999999969</v>
      </c>
      <c r="B12907">
        <v>107.83304328605099</v>
      </c>
      <c r="C12907">
        <v>132.66446778869999</v>
      </c>
      <c r="D12907">
        <v>886.30545012528205</v>
      </c>
    </row>
    <row r="12908" spans="1:4" x14ac:dyDescent="0.25">
      <c r="A12908">
        <v>12.905999999996901</v>
      </c>
      <c r="B12908">
        <v>107.81299633563199</v>
      </c>
      <c r="C12908">
        <v>132.639767901097</v>
      </c>
      <c r="D12908">
        <v>886.34798677939295</v>
      </c>
    </row>
    <row r="12909" spans="1:4" x14ac:dyDescent="0.25">
      <c r="A12909">
        <v>12.9069999999969</v>
      </c>
      <c r="B12909">
        <v>107.792956463249</v>
      </c>
      <c r="C12909">
        <v>132.61507546361</v>
      </c>
      <c r="D12909">
        <v>886.39051552571505</v>
      </c>
    </row>
    <row r="12910" spans="1:4" x14ac:dyDescent="0.25">
      <c r="A12910">
        <v>12.9079999999969</v>
      </c>
      <c r="B12910">
        <v>107.772923656052</v>
      </c>
      <c r="C12910">
        <v>132.590390469889</v>
      </c>
      <c r="D12910">
        <v>886.43303636704002</v>
      </c>
    </row>
    <row r="12911" spans="1:4" x14ac:dyDescent="0.25">
      <c r="A12911">
        <v>12.908999999996899</v>
      </c>
      <c r="B12911">
        <v>107.75289790118499</v>
      </c>
      <c r="C12911">
        <v>132.56571291358</v>
      </c>
      <c r="D12911">
        <v>886.47554930615604</v>
      </c>
    </row>
    <row r="12912" spans="1:4" x14ac:dyDescent="0.25">
      <c r="A12912">
        <v>12.9099999999969</v>
      </c>
      <c r="B12912">
        <v>107.73287918579</v>
      </c>
      <c r="C12912">
        <v>132.54104278832401</v>
      </c>
      <c r="D12912">
        <v>886.51805434584401</v>
      </c>
    </row>
    <row r="12913" spans="1:4" x14ac:dyDescent="0.25">
      <c r="A12913">
        <v>12.9109999999969</v>
      </c>
      <c r="B12913">
        <v>107.712867497004</v>
      </c>
      <c r="C12913">
        <v>132.51638008775899</v>
      </c>
      <c r="D12913">
        <v>886.56055148888095</v>
      </c>
    </row>
    <row r="12914" spans="1:4" x14ac:dyDescent="0.25">
      <c r="A12914">
        <v>12.911999999996899</v>
      </c>
      <c r="B12914">
        <v>107.69286282195699</v>
      </c>
      <c r="C12914">
        <v>132.491724805513</v>
      </c>
      <c r="D12914">
        <v>886.60304073803798</v>
      </c>
    </row>
    <row r="12915" spans="1:4" x14ac:dyDescent="0.25">
      <c r="A12915">
        <v>12.912999999996901</v>
      </c>
      <c r="B12915">
        <v>107.67286514777599</v>
      </c>
      <c r="C12915">
        <v>132.46707693521199</v>
      </c>
      <c r="D12915">
        <v>886.64552209608303</v>
      </c>
    </row>
    <row r="12916" spans="1:4" x14ac:dyDescent="0.25">
      <c r="A12916">
        <v>12.9139999999969</v>
      </c>
      <c r="B12916">
        <v>107.652874461582</v>
      </c>
      <c r="C12916">
        <v>132.442436470475</v>
      </c>
      <c r="D12916">
        <v>886.68799556577699</v>
      </c>
    </row>
    <row r="12917" spans="1:4" x14ac:dyDescent="0.25">
      <c r="A12917">
        <v>12.914999999996899</v>
      </c>
      <c r="B12917">
        <v>107.632890750491</v>
      </c>
      <c r="C12917">
        <v>132.41780340491599</v>
      </c>
      <c r="D12917">
        <v>886.73046114987699</v>
      </c>
    </row>
    <row r="12918" spans="1:4" x14ac:dyDescent="0.25">
      <c r="A12918">
        <v>12.915999999996901</v>
      </c>
      <c r="B12918">
        <v>107.61291400160999</v>
      </c>
      <c r="C12918">
        <v>132.393177732146</v>
      </c>
      <c r="D12918">
        <v>886.77291885113402</v>
      </c>
    </row>
    <row r="12919" spans="1:4" x14ac:dyDescent="0.25">
      <c r="A12919">
        <v>12.9169999999969</v>
      </c>
      <c r="B12919">
        <v>107.592944202045</v>
      </c>
      <c r="C12919">
        <v>132.36855944576999</v>
      </c>
      <c r="D12919">
        <v>886.81536867229397</v>
      </c>
    </row>
    <row r="12920" spans="1:4" x14ac:dyDescent="0.25">
      <c r="A12920">
        <v>12.9179999999969</v>
      </c>
      <c r="B12920">
        <v>107.57298133889</v>
      </c>
      <c r="C12920">
        <v>132.343948539389</v>
      </c>
      <c r="D12920">
        <v>886.85781061609896</v>
      </c>
    </row>
    <row r="12921" spans="1:4" x14ac:dyDescent="0.25">
      <c r="A12921">
        <v>12.918999999996901</v>
      </c>
      <c r="B12921">
        <v>107.55302539923601</v>
      </c>
      <c r="C12921">
        <v>132.31934500659901</v>
      </c>
      <c r="D12921">
        <v>886.90024468528395</v>
      </c>
    </row>
    <row r="12922" spans="1:4" x14ac:dyDescent="0.25">
      <c r="A12922">
        <v>12.9199999999969</v>
      </c>
      <c r="B12922">
        <v>107.533076370166</v>
      </c>
      <c r="C12922">
        <v>132.29474884099599</v>
      </c>
      <c r="D12922">
        <v>886.94267088258198</v>
      </c>
    </row>
    <row r="12923" spans="1:4" x14ac:dyDescent="0.25">
      <c r="A12923">
        <v>12.9209999999969</v>
      </c>
      <c r="B12923">
        <v>107.513134238756</v>
      </c>
      <c r="C12923">
        <v>132.27016003616799</v>
      </c>
      <c r="D12923">
        <v>886.98508921071698</v>
      </c>
    </row>
    <row r="12924" spans="1:4" x14ac:dyDescent="0.25">
      <c r="A12924">
        <v>12.921999999996901</v>
      </c>
      <c r="B12924">
        <v>107.49319899207499</v>
      </c>
      <c r="C12924">
        <v>132.24557858570401</v>
      </c>
      <c r="D12924">
        <v>887.02749967241198</v>
      </c>
    </row>
    <row r="12925" spans="1:4" x14ac:dyDescent="0.25">
      <c r="A12925">
        <v>12.9229999999969</v>
      </c>
      <c r="B12925">
        <v>107.473270617183</v>
      </c>
      <c r="C12925">
        <v>132.22100448318801</v>
      </c>
      <c r="D12925">
        <v>887.06990227038</v>
      </c>
    </row>
    <row r="12926" spans="1:4" x14ac:dyDescent="0.25">
      <c r="A12926">
        <v>12.9239999999969</v>
      </c>
      <c r="B12926">
        <v>107.453349101133</v>
      </c>
      <c r="C12926">
        <v>132.19643772220101</v>
      </c>
      <c r="D12926">
        <v>887.11229700733395</v>
      </c>
    </row>
    <row r="12927" spans="1:4" x14ac:dyDescent="0.25">
      <c r="A12927">
        <v>12.924999999996899</v>
      </c>
      <c r="B12927">
        <v>107.433434430971</v>
      </c>
      <c r="C12927">
        <v>132.171878296324</v>
      </c>
      <c r="D12927">
        <v>887.15468388597901</v>
      </c>
    </row>
    <row r="12928" spans="1:4" x14ac:dyDescent="0.25">
      <c r="A12928">
        <v>12.9259999999969</v>
      </c>
      <c r="B12928">
        <v>107.41352659373401</v>
      </c>
      <c r="C12928">
        <v>132.147326199133</v>
      </c>
      <c r="D12928">
        <v>887.19706290901604</v>
      </c>
    </row>
    <row r="12929" spans="1:4" x14ac:dyDescent="0.25">
      <c r="A12929">
        <v>12.9269999999969</v>
      </c>
      <c r="B12929">
        <v>107.393625576449</v>
      </c>
      <c r="C12929">
        <v>132.122781424203</v>
      </c>
      <c r="D12929">
        <v>887.23943407913896</v>
      </c>
    </row>
    <row r="12930" spans="1:4" x14ac:dyDescent="0.25">
      <c r="A12930">
        <v>12.927999999996899</v>
      </c>
      <c r="B12930">
        <v>107.37373136613699</v>
      </c>
      <c r="C12930">
        <v>132.09824396510999</v>
      </c>
      <c r="D12930">
        <v>887.28179739903806</v>
      </c>
    </row>
    <row r="12931" spans="1:4" x14ac:dyDescent="0.25">
      <c r="A12931">
        <v>12.928999999996901</v>
      </c>
      <c r="B12931">
        <v>107.353843949808</v>
      </c>
      <c r="C12931">
        <v>132.07371381542399</v>
      </c>
      <c r="D12931">
        <v>887.32415287139997</v>
      </c>
    </row>
    <row r="12932" spans="1:4" x14ac:dyDescent="0.25">
      <c r="A12932">
        <v>12.9299999999969</v>
      </c>
      <c r="B12932">
        <v>107.33396331446301</v>
      </c>
      <c r="C12932">
        <v>132.04919096871799</v>
      </c>
      <c r="D12932">
        <v>887.36650049890397</v>
      </c>
    </row>
    <row r="12933" spans="1:4" x14ac:dyDescent="0.25">
      <c r="A12933">
        <v>12.930999999996899</v>
      </c>
      <c r="B12933">
        <v>107.31408944709599</v>
      </c>
      <c r="C12933">
        <v>132.024675418562</v>
      </c>
      <c r="D12933">
        <v>887.40884028422499</v>
      </c>
    </row>
    <row r="12934" spans="1:4" x14ac:dyDescent="0.25">
      <c r="A12934">
        <v>12.931999999996901</v>
      </c>
      <c r="B12934">
        <v>107.294222334689</v>
      </c>
      <c r="C12934">
        <v>132.00016715852499</v>
      </c>
      <c r="D12934">
        <v>887.45117223003194</v>
      </c>
    </row>
    <row r="12935" spans="1:4" x14ac:dyDescent="0.25">
      <c r="A12935">
        <v>12.9329999999969</v>
      </c>
      <c r="B12935">
        <v>107.27436196421399</v>
      </c>
      <c r="C12935">
        <v>131.97566618217601</v>
      </c>
      <c r="D12935">
        <v>887.49349633899101</v>
      </c>
    </row>
    <row r="12936" spans="1:4" x14ac:dyDescent="0.25">
      <c r="A12936">
        <v>12.9339999999969</v>
      </c>
      <c r="B12936">
        <v>107.25450832263699</v>
      </c>
      <c r="C12936">
        <v>131.95117248308401</v>
      </c>
      <c r="D12936">
        <v>887.53581261375996</v>
      </c>
    </row>
    <row r="12937" spans="1:4" x14ac:dyDescent="0.25">
      <c r="A12937">
        <v>12.934999999996901</v>
      </c>
      <c r="B12937">
        <v>107.234661396909</v>
      </c>
      <c r="C12937">
        <v>131.92668605481799</v>
      </c>
      <c r="D12937">
        <v>887.57812105699497</v>
      </c>
    </row>
    <row r="12938" spans="1:4" x14ac:dyDescent="0.25">
      <c r="A12938">
        <v>12.9359999999969</v>
      </c>
      <c r="B12938">
        <v>107.21482117397299</v>
      </c>
      <c r="C12938">
        <v>131.90220689094599</v>
      </c>
      <c r="D12938">
        <v>887.62042167134302</v>
      </c>
    </row>
    <row r="12939" spans="1:4" x14ac:dyDescent="0.25">
      <c r="A12939">
        <v>12.9369999999969</v>
      </c>
      <c r="B12939">
        <v>107.19498764076199</v>
      </c>
      <c r="C12939">
        <v>131.87773498503799</v>
      </c>
      <c r="D12939">
        <v>887.66271445944994</v>
      </c>
    </row>
    <row r="12940" spans="1:4" x14ac:dyDescent="0.25">
      <c r="A12940">
        <v>12.937999999996901</v>
      </c>
      <c r="B12940">
        <v>107.175160784198</v>
      </c>
      <c r="C12940">
        <v>131.85327033066201</v>
      </c>
      <c r="D12940">
        <v>887.70499942395304</v>
      </c>
    </row>
    <row r="12941" spans="1:4" x14ac:dyDescent="0.25">
      <c r="A12941">
        <v>12.9389999999969</v>
      </c>
      <c r="B12941">
        <v>107.15534059119101</v>
      </c>
      <c r="C12941">
        <v>131.82881292139001</v>
      </c>
      <c r="D12941">
        <v>887.74727656748701</v>
      </c>
    </row>
    <row r="12942" spans="1:4" x14ac:dyDescent="0.25">
      <c r="A12942">
        <v>12.9399999999969</v>
      </c>
      <c r="B12942">
        <v>107.135527048642</v>
      </c>
      <c r="C12942">
        <v>131.804362750792</v>
      </c>
      <c r="D12942">
        <v>887.78954589268096</v>
      </c>
    </row>
    <row r="12943" spans="1:4" x14ac:dyDescent="0.25">
      <c r="A12943">
        <v>12.940999999996899</v>
      </c>
      <c r="B12943">
        <v>107.115720143438</v>
      </c>
      <c r="C12943">
        <v>131.779919812439</v>
      </c>
      <c r="D12943">
        <v>887.83180740215698</v>
      </c>
    </row>
    <row r="12944" spans="1:4" x14ac:dyDescent="0.25">
      <c r="A12944">
        <v>12.9419999999969</v>
      </c>
      <c r="B12944">
        <v>107.095919862459</v>
      </c>
      <c r="C12944">
        <v>131.75548409990699</v>
      </c>
      <c r="D12944">
        <v>887.87406109853396</v>
      </c>
    </row>
    <row r="12945" spans="1:4" x14ac:dyDescent="0.25">
      <c r="A12945">
        <v>12.9429999999969</v>
      </c>
      <c r="B12945">
        <v>107.07612619256901</v>
      </c>
      <c r="C12945">
        <v>131.73105560676899</v>
      </c>
      <c r="D12945">
        <v>887.91630698442498</v>
      </c>
    </row>
    <row r="12946" spans="1:4" x14ac:dyDescent="0.25">
      <c r="A12946">
        <v>12.943999999996899</v>
      </c>
      <c r="B12946">
        <v>107.05633912062299</v>
      </c>
      <c r="C12946">
        <v>131.70663432660101</v>
      </c>
      <c r="D12946">
        <v>887.95854506243802</v>
      </c>
    </row>
    <row r="12947" spans="1:4" x14ac:dyDescent="0.25">
      <c r="A12947">
        <v>12.944999999996901</v>
      </c>
      <c r="B12947">
        <v>107.036558633463</v>
      </c>
      <c r="C12947">
        <v>131.68222025298201</v>
      </c>
      <c r="D12947">
        <v>888.00077533517504</v>
      </c>
    </row>
    <row r="12948" spans="1:4" x14ac:dyDescent="0.25">
      <c r="A12948">
        <v>12.9459999999969</v>
      </c>
      <c r="B12948">
        <v>107.01678471792</v>
      </c>
      <c r="C12948">
        <v>131.65781337949099</v>
      </c>
      <c r="D12948">
        <v>888.04299780523399</v>
      </c>
    </row>
    <row r="12949" spans="1:4" x14ac:dyDescent="0.25">
      <c r="A12949">
        <v>12.946999999996899</v>
      </c>
      <c r="B12949">
        <v>106.99701736081199</v>
      </c>
      <c r="C12949">
        <v>131.63341369971101</v>
      </c>
      <c r="D12949">
        <v>888.08521247520696</v>
      </c>
    </row>
    <row r="12950" spans="1:4" x14ac:dyDescent="0.25">
      <c r="A12950">
        <v>12.947999999996901</v>
      </c>
      <c r="B12950">
        <v>106.977256548944</v>
      </c>
      <c r="C12950">
        <v>131.60902120722599</v>
      </c>
      <c r="D12950">
        <v>888.12741934768201</v>
      </c>
    </row>
    <row r="12951" spans="1:4" x14ac:dyDescent="0.25">
      <c r="A12951">
        <v>12.9489999999969</v>
      </c>
      <c r="B12951">
        <v>106.957502269111</v>
      </c>
      <c r="C12951">
        <v>131.584635895622</v>
      </c>
      <c r="D12951">
        <v>888.16961842523904</v>
      </c>
    </row>
    <row r="12952" spans="1:4" x14ac:dyDescent="0.25">
      <c r="A12952">
        <v>12.9499999999969</v>
      </c>
      <c r="B12952">
        <v>106.93775450809299</v>
      </c>
      <c r="C12952">
        <v>131.560257758489</v>
      </c>
      <c r="D12952">
        <v>888.21180971045601</v>
      </c>
    </row>
    <row r="12953" spans="1:4" x14ac:dyDescent="0.25">
      <c r="A12953">
        <v>12.950999999996901</v>
      </c>
      <c r="B12953">
        <v>106.91801325265899</v>
      </c>
      <c r="C12953">
        <v>131.53588678941799</v>
      </c>
      <c r="D12953">
        <v>888.25399320590395</v>
      </c>
    </row>
    <row r="12954" spans="1:4" x14ac:dyDescent="0.25">
      <c r="A12954">
        <v>12.9519999999969</v>
      </c>
      <c r="B12954">
        <v>106.898278489563</v>
      </c>
      <c r="C12954">
        <v>131.51152298200299</v>
      </c>
      <c r="D12954">
        <v>888.29616891414901</v>
      </c>
    </row>
    <row r="12955" spans="1:4" x14ac:dyDescent="0.25">
      <c r="A12955">
        <v>12.9529999999969</v>
      </c>
      <c r="B12955">
        <v>106.878550205549</v>
      </c>
      <c r="C12955">
        <v>131.48716632984301</v>
      </c>
      <c r="D12955">
        <v>888.33833683775299</v>
      </c>
    </row>
    <row r="12956" spans="1:4" x14ac:dyDescent="0.25">
      <c r="A12956">
        <v>12.953999999996901</v>
      </c>
      <c r="B12956">
        <v>106.858828387345</v>
      </c>
      <c r="C12956">
        <v>131.46281682653699</v>
      </c>
      <c r="D12956">
        <v>888.38049697927102</v>
      </c>
    </row>
    <row r="12957" spans="1:4" x14ac:dyDescent="0.25">
      <c r="A12957">
        <v>12.9549999999969</v>
      </c>
      <c r="B12957">
        <v>106.839113021667</v>
      </c>
      <c r="C12957">
        <v>131.43847446569001</v>
      </c>
      <c r="D12957">
        <v>888.42264934125296</v>
      </c>
    </row>
    <row r="12958" spans="1:4" x14ac:dyDescent="0.25">
      <c r="A12958">
        <v>12.9559999999969</v>
      </c>
      <c r="B12958">
        <v>106.819404095218</v>
      </c>
      <c r="C12958">
        <v>131.41413924090801</v>
      </c>
      <c r="D12958">
        <v>888.46479392624599</v>
      </c>
    </row>
    <row r="12959" spans="1:4" x14ac:dyDescent="0.25">
      <c r="A12959">
        <v>12.956999999996899</v>
      </c>
      <c r="B12959">
        <v>106.79970159468699</v>
      </c>
      <c r="C12959">
        <v>131.38981114580301</v>
      </c>
      <c r="D12959">
        <v>888.50693073678804</v>
      </c>
    </row>
    <row r="12960" spans="1:4" x14ac:dyDescent="0.25">
      <c r="A12960">
        <v>12.9579999999969</v>
      </c>
      <c r="B12960">
        <v>106.78000550674901</v>
      </c>
      <c r="C12960">
        <v>131.36549017398599</v>
      </c>
      <c r="D12960">
        <v>888.549059775415</v>
      </c>
    </row>
    <row r="12961" spans="1:4" x14ac:dyDescent="0.25">
      <c r="A12961">
        <v>12.9589999999969</v>
      </c>
      <c r="B12961">
        <v>106.760315818065</v>
      </c>
      <c r="C12961">
        <v>131.34117631907799</v>
      </c>
      <c r="D12961">
        <v>888.59118104465699</v>
      </c>
    </row>
    <row r="12962" spans="1:4" x14ac:dyDescent="0.25">
      <c r="A12962">
        <v>12.959999999996899</v>
      </c>
      <c r="B12962">
        <v>106.740632515285</v>
      </c>
      <c r="C12962">
        <v>131.31686957469799</v>
      </c>
      <c r="D12962">
        <v>888.63329454703705</v>
      </c>
    </row>
    <row r="12963" spans="1:4" x14ac:dyDescent="0.25">
      <c r="A12963">
        <v>12.960999999996901</v>
      </c>
      <c r="B12963">
        <v>106.720955585041</v>
      </c>
      <c r="C12963">
        <v>131.292569934471</v>
      </c>
      <c r="D12963">
        <v>888.67540028507506</v>
      </c>
    </row>
    <row r="12964" spans="1:4" x14ac:dyDescent="0.25">
      <c r="A12964">
        <v>12.9619999999969</v>
      </c>
      <c r="B12964">
        <v>106.70128501395401</v>
      </c>
      <c r="C12964">
        <v>131.26827739202801</v>
      </c>
      <c r="D12964">
        <v>888.71749826128405</v>
      </c>
    </row>
    <row r="12965" spans="1:4" x14ac:dyDescent="0.25">
      <c r="A12965">
        <v>12.962999999996899</v>
      </c>
      <c r="B12965">
        <v>106.681620788628</v>
      </c>
      <c r="C12965">
        <v>131.24399194099999</v>
      </c>
      <c r="D12965">
        <v>888.75958847817196</v>
      </c>
    </row>
    <row r="12966" spans="1:4" x14ac:dyDescent="0.25">
      <c r="A12966">
        <v>12.963999999996901</v>
      </c>
      <c r="B12966">
        <v>106.661962895656</v>
      </c>
      <c r="C12966">
        <v>131.21971357502599</v>
      </c>
      <c r="D12966">
        <v>888.801670938244</v>
      </c>
    </row>
    <row r="12967" spans="1:4" x14ac:dyDescent="0.25">
      <c r="A12967">
        <v>12.9649999999969</v>
      </c>
      <c r="B12967">
        <v>106.642311321614</v>
      </c>
      <c r="C12967">
        <v>131.195442287746</v>
      </c>
      <c r="D12967">
        <v>888.84374564399695</v>
      </c>
    </row>
    <row r="12968" spans="1:4" x14ac:dyDescent="0.25">
      <c r="A12968">
        <v>12.9659999999969</v>
      </c>
      <c r="B12968">
        <v>106.622666053066</v>
      </c>
      <c r="C12968">
        <v>131.17117807280701</v>
      </c>
      <c r="D12968">
        <v>888.88581259792295</v>
      </c>
    </row>
    <row r="12969" spans="1:4" x14ac:dyDescent="0.25">
      <c r="A12969">
        <v>12.966999999996901</v>
      </c>
      <c r="B12969">
        <v>106.60302707655801</v>
      </c>
      <c r="C12969">
        <v>131.146920923858</v>
      </c>
      <c r="D12969">
        <v>888.927871802509</v>
      </c>
    </row>
    <row r="12970" spans="1:4" x14ac:dyDescent="0.25">
      <c r="A12970">
        <v>12.9679999999969</v>
      </c>
      <c r="B12970">
        <v>106.583394378625</v>
      </c>
      <c r="C12970">
        <v>131.12267083455399</v>
      </c>
      <c r="D12970">
        <v>888.96992326023803</v>
      </c>
    </row>
    <row r="12971" spans="1:4" x14ac:dyDescent="0.25">
      <c r="A12971">
        <v>12.9689999999969</v>
      </c>
      <c r="B12971">
        <v>106.563767945785</v>
      </c>
      <c r="C12971">
        <v>131.09842779855299</v>
      </c>
      <c r="D12971">
        <v>889.01196697358705</v>
      </c>
    </row>
    <row r="12972" spans="1:4" x14ac:dyDescent="0.25">
      <c r="A12972">
        <v>12.969999999996899</v>
      </c>
      <c r="B12972">
        <v>106.544147805905</v>
      </c>
      <c r="C12972">
        <v>131.07419181364699</v>
      </c>
      <c r="D12972">
        <v>889.05400294502601</v>
      </c>
    </row>
    <row r="12973" spans="1:4" x14ac:dyDescent="0.25">
      <c r="A12973">
        <v>12.9709999999969</v>
      </c>
      <c r="B12973">
        <v>106.524534361588</v>
      </c>
      <c r="C12973">
        <v>131.049962915072</v>
      </c>
      <c r="D12973">
        <v>889.09603117703898</v>
      </c>
    </row>
    <row r="12974" spans="1:4" x14ac:dyDescent="0.25">
      <c r="A12974">
        <v>12.9719999999969</v>
      </c>
      <c r="B12974">
        <v>106.50492769477</v>
      </c>
      <c r="C12974">
        <v>131.025741106167</v>
      </c>
      <c r="D12974">
        <v>889.13805167226496</v>
      </c>
    </row>
    <row r="12975" spans="1:4" x14ac:dyDescent="0.25">
      <c r="A12975">
        <v>12.972999999996899</v>
      </c>
      <c r="B12975">
        <v>106.485327776418</v>
      </c>
      <c r="C12975">
        <v>131.00152637920601</v>
      </c>
      <c r="D12975">
        <v>889.18006443337902</v>
      </c>
    </row>
    <row r="12976" spans="1:4" x14ac:dyDescent="0.25">
      <c r="A12976">
        <v>12.9739999999969</v>
      </c>
      <c r="B12976">
        <v>106.465734577446</v>
      </c>
      <c r="C12976">
        <v>130.977318726459</v>
      </c>
      <c r="D12976">
        <v>889.222069463043</v>
      </c>
    </row>
    <row r="12977" spans="1:4" x14ac:dyDescent="0.25">
      <c r="A12977">
        <v>12.9749999999969</v>
      </c>
      <c r="B12977">
        <v>106.446148068718</v>
      </c>
      <c r="C12977">
        <v>130.95311814019601</v>
      </c>
      <c r="D12977">
        <v>889.26406676390695</v>
      </c>
    </row>
    <row r="12978" spans="1:4" x14ac:dyDescent="0.25">
      <c r="A12978">
        <v>12.975999999996899</v>
      </c>
      <c r="B12978">
        <v>106.426568221043</v>
      </c>
      <c r="C12978">
        <v>130.928924612679</v>
      </c>
      <c r="D12978">
        <v>889.30605633861103</v>
      </c>
    </row>
    <row r="12979" spans="1:4" x14ac:dyDescent="0.25">
      <c r="A12979">
        <v>12.976999999996901</v>
      </c>
      <c r="B12979">
        <v>106.40699500517501</v>
      </c>
      <c r="C12979">
        <v>130.90473813617001</v>
      </c>
      <c r="D12979">
        <v>889.34803818978196</v>
      </c>
    </row>
    <row r="12980" spans="1:4" x14ac:dyDescent="0.25">
      <c r="A12980">
        <v>12.9779999999969</v>
      </c>
      <c r="B12980">
        <v>106.387428391814</v>
      </c>
      <c r="C12980">
        <v>130.88055870292499</v>
      </c>
      <c r="D12980">
        <v>889.390012320035</v>
      </c>
    </row>
    <row r="12981" spans="1:4" x14ac:dyDescent="0.25">
      <c r="A12981">
        <v>12.978999999996899</v>
      </c>
      <c r="B12981">
        <v>106.367868351602</v>
      </c>
      <c r="C12981">
        <v>130.85638630519901</v>
      </c>
      <c r="D12981">
        <v>889.43197873197596</v>
      </c>
    </row>
    <row r="12982" spans="1:4" x14ac:dyDescent="0.25">
      <c r="A12982">
        <v>12.979999999996901</v>
      </c>
      <c r="B12982">
        <v>106.348314855127</v>
      </c>
      <c r="C12982">
        <v>130.832220935241</v>
      </c>
      <c r="D12982">
        <v>889.47393742819702</v>
      </c>
    </row>
    <row r="12983" spans="1:4" x14ac:dyDescent="0.25">
      <c r="A12983">
        <v>12.9809999999969</v>
      </c>
      <c r="B12983">
        <v>106.32876787291799</v>
      </c>
      <c r="C12983">
        <v>130.80806258529799</v>
      </c>
      <c r="D12983">
        <v>889.51588841127898</v>
      </c>
    </row>
    <row r="12984" spans="1:4" x14ac:dyDescent="0.25">
      <c r="A12984">
        <v>12.9819999999969</v>
      </c>
      <c r="B12984">
        <v>106.309227375444</v>
      </c>
      <c r="C12984">
        <v>130.78391124761299</v>
      </c>
      <c r="D12984">
        <v>889.55783168379298</v>
      </c>
    </row>
    <row r="12985" spans="1:4" x14ac:dyDescent="0.25">
      <c r="A12985">
        <v>12.982999999996901</v>
      </c>
      <c r="B12985">
        <v>106.289693333118</v>
      </c>
      <c r="C12985">
        <v>130.75976691442401</v>
      </c>
      <c r="D12985">
        <v>889.59976724829596</v>
      </c>
    </row>
    <row r="12986" spans="1:4" x14ac:dyDescent="0.25">
      <c r="A12986">
        <v>12.9839999999969</v>
      </c>
      <c r="B12986">
        <v>106.27016571629299</v>
      </c>
      <c r="C12986">
        <v>130.73562957796801</v>
      </c>
      <c r="D12986">
        <v>889.64169510733495</v>
      </c>
    </row>
    <row r="12987" spans="1:4" x14ac:dyDescent="0.25">
      <c r="A12987">
        <v>12.9849999999969</v>
      </c>
      <c r="B12987">
        <v>106.250644495258</v>
      </c>
      <c r="C12987">
        <v>130.71149923047599</v>
      </c>
      <c r="D12987">
        <v>889.68361526344302</v>
      </c>
    </row>
    <row r="12988" spans="1:4" x14ac:dyDescent="0.25">
      <c r="A12988">
        <v>12.985999999996899</v>
      </c>
      <c r="B12988">
        <v>106.231129640245</v>
      </c>
      <c r="C12988">
        <v>130.687375864177</v>
      </c>
      <c r="D12988">
        <v>889.72552771914502</v>
      </c>
    </row>
    <row r="12989" spans="1:4" x14ac:dyDescent="0.25">
      <c r="A12989">
        <v>12.9869999999969</v>
      </c>
      <c r="B12989">
        <v>106.21162112142299</v>
      </c>
      <c r="C12989">
        <v>130.66325947128999</v>
      </c>
      <c r="D12989">
        <v>889.76743247695094</v>
      </c>
    </row>
    <row r="12990" spans="1:4" x14ac:dyDescent="0.25">
      <c r="A12990">
        <v>12.9879999999969</v>
      </c>
      <c r="B12990">
        <v>106.192118908897</v>
      </c>
      <c r="C12990">
        <v>130.63915004402699</v>
      </c>
      <c r="D12990">
        <v>889.80932953935996</v>
      </c>
    </row>
    <row r="12991" spans="1:4" x14ac:dyDescent="0.25">
      <c r="A12991">
        <v>12.988999999996899</v>
      </c>
      <c r="B12991">
        <v>106.17262297271</v>
      </c>
      <c r="C12991">
        <v>130.61504757460401</v>
      </c>
      <c r="D12991">
        <v>889.85121890886103</v>
      </c>
    </row>
    <row r="12992" spans="1:4" x14ac:dyDescent="0.25">
      <c r="A12992">
        <v>12.9899999999969</v>
      </c>
      <c r="B12992">
        <v>106.15313328284201</v>
      </c>
      <c r="C12992">
        <v>130.59095205523499</v>
      </c>
      <c r="D12992">
        <v>889.89310058792898</v>
      </c>
    </row>
    <row r="12993" spans="1:4" x14ac:dyDescent="0.25">
      <c r="A12993">
        <v>12.9909999999969</v>
      </c>
      <c r="B12993">
        <v>106.133649809209</v>
      </c>
      <c r="C12993">
        <v>130.56686347812899</v>
      </c>
      <c r="D12993">
        <v>889.93497457902799</v>
      </c>
    </row>
    <row r="12994" spans="1:4" x14ac:dyDescent="0.25">
      <c r="A12994">
        <v>12.991999999996899</v>
      </c>
      <c r="B12994">
        <v>106.11417252166</v>
      </c>
      <c r="C12994">
        <v>130.54278183549201</v>
      </c>
      <c r="D12994">
        <v>889.97684088460903</v>
      </c>
    </row>
    <row r="12995" spans="1:4" x14ac:dyDescent="0.25">
      <c r="A12995">
        <v>12.992999999996901</v>
      </c>
      <c r="B12995">
        <v>106.09470138998</v>
      </c>
      <c r="C12995">
        <v>130.518707119525</v>
      </c>
      <c r="D12995">
        <v>890.01869950711398</v>
      </c>
    </row>
    <row r="12996" spans="1:4" x14ac:dyDescent="0.25">
      <c r="A12996">
        <v>12.9939999999969</v>
      </c>
      <c r="B12996">
        <v>106.075236383888</v>
      </c>
      <c r="C12996">
        <v>130.494639322426</v>
      </c>
      <c r="D12996">
        <v>890.06055044897005</v>
      </c>
    </row>
    <row r="12997" spans="1:4" x14ac:dyDescent="0.25">
      <c r="A12997">
        <v>12.994999999996899</v>
      </c>
      <c r="B12997">
        <v>106.055777473036</v>
      </c>
      <c r="C12997">
        <v>130.47057843639101</v>
      </c>
      <c r="D12997">
        <v>890.10239371259399</v>
      </c>
    </row>
    <row r="12998" spans="1:4" x14ac:dyDescent="0.25">
      <c r="A12998">
        <v>12.995999999996901</v>
      </c>
      <c r="B12998">
        <v>106.03632462700899</v>
      </c>
      <c r="C12998">
        <v>130.44652445360799</v>
      </c>
      <c r="D12998">
        <v>890.14422930039098</v>
      </c>
    </row>
    <row r="12999" spans="1:4" x14ac:dyDescent="0.25">
      <c r="A12999">
        <v>12.9969999999969</v>
      </c>
      <c r="B12999">
        <v>106.016877815325</v>
      </c>
      <c r="C12999">
        <v>130.42247736626399</v>
      </c>
      <c r="D12999">
        <v>890.18605721475103</v>
      </c>
    </row>
    <row r="13000" spans="1:4" x14ac:dyDescent="0.25">
      <c r="A13000">
        <v>12.9979999999969</v>
      </c>
      <c r="B13000">
        <v>105.997437007434</v>
      </c>
      <c r="C13000">
        <v>130.398437166543</v>
      </c>
      <c r="D13000">
        <v>890.22787745805704</v>
      </c>
    </row>
    <row r="13001" spans="1:4" x14ac:dyDescent="0.25">
      <c r="A13001">
        <v>12.998999999996901</v>
      </c>
      <c r="B13001">
        <v>105.978002172714</v>
      </c>
      <c r="C13001">
        <v>130.37440384662301</v>
      </c>
      <c r="D13001">
        <v>890.26969003267504</v>
      </c>
    </row>
    <row r="13002" spans="1:4" x14ac:dyDescent="0.25">
      <c r="A13002">
        <v>12.9999999999969</v>
      </c>
      <c r="B13002">
        <v>105.95857328048</v>
      </c>
      <c r="C13002">
        <v>130.35037739867801</v>
      </c>
      <c r="D13002">
        <v>890.31149494096303</v>
      </c>
    </row>
    <row r="13003" spans="1:4" x14ac:dyDescent="0.25">
      <c r="A13003">
        <v>13.0009999999969</v>
      </c>
      <c r="B13003">
        <v>105.939150299971</v>
      </c>
      <c r="C13003">
        <v>130.32635781488099</v>
      </c>
      <c r="D13003">
        <v>890.35329218526397</v>
      </c>
    </row>
    <row r="13004" spans="1:4" x14ac:dyDescent="0.25">
      <c r="A13004">
        <v>13.001999999996899</v>
      </c>
      <c r="B13004">
        <v>105.919733200362</v>
      </c>
      <c r="C13004">
        <v>130.30234508739801</v>
      </c>
      <c r="D13004">
        <v>890.39508176791003</v>
      </c>
    </row>
    <row r="13005" spans="1:4" x14ac:dyDescent="0.25">
      <c r="A13005">
        <v>13.002999999996799</v>
      </c>
      <c r="B13005">
        <v>105.900321950753</v>
      </c>
      <c r="C13005">
        <v>130.27833920839299</v>
      </c>
      <c r="D13005">
        <v>890.43686369122202</v>
      </c>
    </row>
    <row r="13006" spans="1:4" x14ac:dyDescent="0.25">
      <c r="A13006">
        <v>13.0039999999968</v>
      </c>
      <c r="B13006">
        <v>105.88091652017501</v>
      </c>
      <c r="C13006">
        <v>130.25434017002499</v>
      </c>
      <c r="D13006">
        <v>890.47863795750595</v>
      </c>
    </row>
    <row r="13007" spans="1:4" x14ac:dyDescent="0.25">
      <c r="A13007">
        <v>13.0049999999968</v>
      </c>
      <c r="B13007">
        <v>105.861516877589</v>
      </c>
      <c r="C13007">
        <v>130.23034796445</v>
      </c>
      <c r="D13007">
        <v>890.52040456905797</v>
      </c>
    </row>
    <row r="13008" spans="1:4" x14ac:dyDescent="0.25">
      <c r="A13008">
        <v>13.005999999996799</v>
      </c>
      <c r="B13008">
        <v>105.842122991883</v>
      </c>
      <c r="C13008">
        <v>130.20636258382001</v>
      </c>
      <c r="D13008">
        <v>890.56216352816102</v>
      </c>
    </row>
    <row r="13009" spans="1:4" x14ac:dyDescent="0.25">
      <c r="A13009">
        <v>13.0069999999968</v>
      </c>
      <c r="B13009">
        <v>105.82273483187301</v>
      </c>
      <c r="C13009">
        <v>130.18238402028399</v>
      </c>
      <c r="D13009">
        <v>890.60391483708599</v>
      </c>
    </row>
    <row r="13010" spans="1:4" x14ac:dyDescent="0.25">
      <c r="A13010">
        <v>13.0079999999968</v>
      </c>
      <c r="B13010">
        <v>105.803352366304</v>
      </c>
      <c r="C13010">
        <v>130.158412265984</v>
      </c>
      <c r="D13010">
        <v>890.64565849809196</v>
      </c>
    </row>
    <row r="13011" spans="1:4" x14ac:dyDescent="0.25">
      <c r="A13011">
        <v>13.008999999996799</v>
      </c>
      <c r="B13011">
        <v>105.78397556384699</v>
      </c>
      <c r="C13011">
        <v>130.134447313062</v>
      </c>
      <c r="D13011">
        <v>890.68739451342401</v>
      </c>
    </row>
    <row r="13012" spans="1:4" x14ac:dyDescent="0.25">
      <c r="A13012">
        <v>13.009999999996801</v>
      </c>
      <c r="B13012">
        <v>105.764604393101</v>
      </c>
      <c r="C13012">
        <v>130.11048915365399</v>
      </c>
      <c r="D13012">
        <v>890.729122885317</v>
      </c>
    </row>
    <row r="13013" spans="1:4" x14ac:dyDescent="0.25">
      <c r="A13013">
        <v>13.0109999999968</v>
      </c>
      <c r="B13013">
        <v>105.745238822593</v>
      </c>
      <c r="C13013">
        <v>130.08653777989301</v>
      </c>
      <c r="D13013">
        <v>890.77084361599304</v>
      </c>
    </row>
    <row r="13014" spans="1:4" x14ac:dyDescent="0.25">
      <c r="A13014">
        <v>13.011999999996799</v>
      </c>
      <c r="B13014">
        <v>105.72587882077499</v>
      </c>
      <c r="C13014">
        <v>130.06259318390801</v>
      </c>
      <c r="D13014">
        <v>890.81255670765904</v>
      </c>
    </row>
    <row r="13015" spans="1:4" x14ac:dyDescent="0.25">
      <c r="A13015">
        <v>13.012999999996801</v>
      </c>
      <c r="B13015">
        <v>105.70652435602599</v>
      </c>
      <c r="C13015">
        <v>130.03865535782501</v>
      </c>
      <c r="D13015">
        <v>890.85426216251403</v>
      </c>
    </row>
    <row r="13016" spans="1:4" x14ac:dyDescent="0.25">
      <c r="A13016">
        <v>13.0139999999968</v>
      </c>
      <c r="B13016">
        <v>105.687175396651</v>
      </c>
      <c r="C13016">
        <v>130.01472429376301</v>
      </c>
      <c r="D13016">
        <v>890.89595998274001</v>
      </c>
    </row>
    <row r="13017" spans="1:4" x14ac:dyDescent="0.25">
      <c r="A13017">
        <v>13.0149999999968</v>
      </c>
      <c r="B13017">
        <v>105.667831910882</v>
      </c>
      <c r="C13017">
        <v>129.99079998384201</v>
      </c>
      <c r="D13017">
        <v>890.93765017050998</v>
      </c>
    </row>
    <row r="13018" spans="1:4" x14ac:dyDescent="0.25">
      <c r="A13018">
        <v>13.015999999996801</v>
      </c>
      <c r="B13018">
        <v>105.64849386687401</v>
      </c>
      <c r="C13018">
        <v>129.96688242017501</v>
      </c>
      <c r="D13018">
        <v>890.97933272798298</v>
      </c>
    </row>
    <row r="13019" spans="1:4" x14ac:dyDescent="0.25">
      <c r="A13019">
        <v>13.0169999999968</v>
      </c>
      <c r="B13019">
        <v>105.62916123271199</v>
      </c>
      <c r="C13019">
        <v>129.942971594873</v>
      </c>
      <c r="D13019">
        <v>891.02100765730495</v>
      </c>
    </row>
    <row r="13020" spans="1:4" x14ac:dyDescent="0.25">
      <c r="A13020">
        <v>13.0179999999968</v>
      </c>
      <c r="B13020">
        <v>105.609833976403</v>
      </c>
      <c r="C13020">
        <v>129.919067500041</v>
      </c>
      <c r="D13020">
        <v>891.06267496061105</v>
      </c>
    </row>
    <row r="13021" spans="1:4" x14ac:dyDescent="0.25">
      <c r="A13021">
        <v>13.018999999996799</v>
      </c>
      <c r="B13021">
        <v>105.59051206588001</v>
      </c>
      <c r="C13021">
        <v>129.89517012778299</v>
      </c>
      <c r="D13021">
        <v>891.10433464002097</v>
      </c>
    </row>
    <row r="13022" spans="1:4" x14ac:dyDescent="0.25">
      <c r="A13022">
        <v>13.0199999999968</v>
      </c>
      <c r="B13022">
        <v>105.57119546900201</v>
      </c>
      <c r="C13022">
        <v>129.87127947019701</v>
      </c>
      <c r="D13022">
        <v>891.14598669764405</v>
      </c>
    </row>
    <row r="13023" spans="1:4" x14ac:dyDescent="0.25">
      <c r="A13023">
        <v>13.0209999999968</v>
      </c>
      <c r="B13023">
        <v>105.551884153553</v>
      </c>
      <c r="C13023">
        <v>129.84739551938</v>
      </c>
      <c r="D13023">
        <v>891.187631135576</v>
      </c>
    </row>
    <row r="13024" spans="1:4" x14ac:dyDescent="0.25">
      <c r="A13024">
        <v>13.021999999996799</v>
      </c>
      <c r="B13024">
        <v>105.532578087242</v>
      </c>
      <c r="C13024">
        <v>129.823518267422</v>
      </c>
      <c r="D13024">
        <v>891.22926795590104</v>
      </c>
    </row>
    <row r="13025" spans="1:4" x14ac:dyDescent="0.25">
      <c r="A13025">
        <v>13.0229999999968</v>
      </c>
      <c r="B13025">
        <v>105.513277237702</v>
      </c>
      <c r="C13025">
        <v>129.799647706413</v>
      </c>
      <c r="D13025">
        <v>891.27089716068997</v>
      </c>
    </row>
    <row r="13026" spans="1:4" x14ac:dyDescent="0.25">
      <c r="A13026">
        <v>13.0239999999968</v>
      </c>
      <c r="B13026">
        <v>105.493981572493</v>
      </c>
      <c r="C13026">
        <v>129.775783828436</v>
      </c>
      <c r="D13026">
        <v>891.31251875199905</v>
      </c>
    </row>
    <row r="13027" spans="1:4" x14ac:dyDescent="0.25">
      <c r="A13027">
        <v>13.024999999996799</v>
      </c>
      <c r="B13027">
        <v>105.474691059099</v>
      </c>
      <c r="C13027">
        <v>129.75192662557399</v>
      </c>
      <c r="D13027">
        <v>891.35413273187396</v>
      </c>
    </row>
    <row r="13028" spans="1:4" x14ac:dyDescent="0.25">
      <c r="A13028">
        <v>13.025999999996801</v>
      </c>
      <c r="B13028">
        <v>105.45540566492799</v>
      </c>
      <c r="C13028">
        <v>129.728076089903</v>
      </c>
      <c r="D13028">
        <v>891.39573910234697</v>
      </c>
    </row>
    <row r="13029" spans="1:4" x14ac:dyDescent="0.25">
      <c r="A13029">
        <v>13.0269999999968</v>
      </c>
      <c r="B13029">
        <v>105.436125357314</v>
      </c>
      <c r="C13029">
        <v>129.70423221349799</v>
      </c>
      <c r="D13029">
        <v>891.43733786543703</v>
      </c>
    </row>
    <row r="13030" spans="1:4" x14ac:dyDescent="0.25">
      <c r="A13030">
        <v>13.027999999996799</v>
      </c>
      <c r="B13030">
        <v>105.41685010351701</v>
      </c>
      <c r="C13030">
        <v>129.68039498842899</v>
      </c>
      <c r="D13030">
        <v>891.47892902315198</v>
      </c>
    </row>
    <row r="13031" spans="1:4" x14ac:dyDescent="0.25">
      <c r="A13031">
        <v>13.028999999996801</v>
      </c>
      <c r="B13031">
        <v>105.397579870719</v>
      </c>
      <c r="C13031">
        <v>129.65656440676301</v>
      </c>
      <c r="D13031">
        <v>891.52051257748303</v>
      </c>
    </row>
    <row r="13032" spans="1:4" x14ac:dyDescent="0.25">
      <c r="A13032">
        <v>13.0299999999968</v>
      </c>
      <c r="B13032">
        <v>105.378314626031</v>
      </c>
      <c r="C13032">
        <v>129.632740460565</v>
      </c>
      <c r="D13032">
        <v>891.56208853041301</v>
      </c>
    </row>
    <row r="13033" spans="1:4" x14ac:dyDescent="0.25">
      <c r="A13033">
        <v>13.0309999999968</v>
      </c>
      <c r="B13033">
        <v>105.359054336486</v>
      </c>
      <c r="C13033">
        <v>129.608923141894</v>
      </c>
      <c r="D13033">
        <v>891.603656883908</v>
      </c>
    </row>
    <row r="13034" spans="1:4" x14ac:dyDescent="0.25">
      <c r="A13034">
        <v>13.031999999996801</v>
      </c>
      <c r="B13034">
        <v>105.339798969046</v>
      </c>
      <c r="C13034">
        <v>129.585112442808</v>
      </c>
      <c r="D13034">
        <v>891.64521763992298</v>
      </c>
    </row>
    <row r="13035" spans="1:4" x14ac:dyDescent="0.25">
      <c r="A13035">
        <v>13.0329999999968</v>
      </c>
      <c r="B13035">
        <v>105.320548490595</v>
      </c>
      <c r="C13035">
        <v>129.56130835536001</v>
      </c>
      <c r="D13035">
        <v>891.68677080039902</v>
      </c>
    </row>
    <row r="13036" spans="1:4" x14ac:dyDescent="0.25">
      <c r="A13036">
        <v>13.0339999999968</v>
      </c>
      <c r="B13036">
        <v>105.301302867945</v>
      </c>
      <c r="C13036">
        <v>129.537510871601</v>
      </c>
      <c r="D13036">
        <v>891.72831636726596</v>
      </c>
    </row>
    <row r="13037" spans="1:4" x14ac:dyDescent="0.25">
      <c r="A13037">
        <v>13.034999999996799</v>
      </c>
      <c r="B13037">
        <v>105.282062067832</v>
      </c>
      <c r="C13037">
        <v>129.513719983578</v>
      </c>
      <c r="D13037">
        <v>891.76985434243795</v>
      </c>
    </row>
    <row r="13038" spans="1:4" x14ac:dyDescent="0.25">
      <c r="A13038">
        <v>13.0359999999968</v>
      </c>
      <c r="B13038">
        <v>105.26282605692199</v>
      </c>
      <c r="C13038">
        <v>129.48993568333501</v>
      </c>
      <c r="D13038">
        <v>891.81138472781799</v>
      </c>
    </row>
    <row r="13039" spans="1:4" x14ac:dyDescent="0.25">
      <c r="A13039">
        <v>13.0369999999968</v>
      </c>
      <c r="B13039">
        <v>105.243594801803</v>
      </c>
      <c r="C13039">
        <v>129.466157962913</v>
      </c>
      <c r="D13039">
        <v>891.852907525295</v>
      </c>
    </row>
    <row r="13040" spans="1:4" x14ac:dyDescent="0.25">
      <c r="A13040">
        <v>13.037999999996799</v>
      </c>
      <c r="B13040">
        <v>105.224368268992</v>
      </c>
      <c r="C13040">
        <v>129.44238681434899</v>
      </c>
      <c r="D13040">
        <v>891.89442273674399</v>
      </c>
    </row>
    <row r="13041" spans="1:4" x14ac:dyDescent="0.25">
      <c r="A13041">
        <v>13.0389999999968</v>
      </c>
      <c r="B13041">
        <v>105.20514642493301</v>
      </c>
      <c r="C13041">
        <v>129.41862222968001</v>
      </c>
      <c r="D13041">
        <v>891.93593036402899</v>
      </c>
    </row>
    <row r="13042" spans="1:4" x14ac:dyDescent="0.25">
      <c r="A13042">
        <v>13.0399999999968</v>
      </c>
      <c r="B13042">
        <v>105.185929235996</v>
      </c>
      <c r="C13042">
        <v>129.39486420093499</v>
      </c>
      <c r="D13042">
        <v>891.977430408999</v>
      </c>
    </row>
    <row r="13043" spans="1:4" x14ac:dyDescent="0.25">
      <c r="A13043">
        <v>13.040999999996799</v>
      </c>
      <c r="B13043">
        <v>105.16671666848001</v>
      </c>
      <c r="C13043">
        <v>129.37111272014499</v>
      </c>
      <c r="D13043">
        <v>892.01892287349006</v>
      </c>
    </row>
    <row r="13044" spans="1:4" x14ac:dyDescent="0.25">
      <c r="A13044">
        <v>13.041999999996801</v>
      </c>
      <c r="B13044">
        <v>105.147508688611</v>
      </c>
      <c r="C13044">
        <v>129.34736777933401</v>
      </c>
      <c r="D13044">
        <v>892.06040775932604</v>
      </c>
    </row>
    <row r="13045" spans="1:4" x14ac:dyDescent="0.25">
      <c r="A13045">
        <v>13.0429999999968</v>
      </c>
      <c r="B13045">
        <v>105.128305262544</v>
      </c>
      <c r="C13045">
        <v>129.32362937052599</v>
      </c>
      <c r="D13045">
        <v>892.10188506831503</v>
      </c>
    </row>
    <row r="13046" spans="1:4" x14ac:dyDescent="0.25">
      <c r="A13046">
        <v>13.043999999996799</v>
      </c>
      <c r="B13046">
        <v>105.10910635636201</v>
      </c>
      <c r="C13046">
        <v>129.29989748574101</v>
      </c>
      <c r="D13046">
        <v>892.14335480225395</v>
      </c>
    </row>
    <row r="13047" spans="1:4" x14ac:dyDescent="0.25">
      <c r="A13047">
        <v>13.044999999996801</v>
      </c>
      <c r="B13047">
        <v>105.08991194819799</v>
      </c>
      <c r="C13047">
        <v>129.27617211935899</v>
      </c>
      <c r="D13047">
        <v>892.18481696292497</v>
      </c>
    </row>
    <row r="13048" spans="1:4" x14ac:dyDescent="0.25">
      <c r="A13048">
        <v>13.0459999999968</v>
      </c>
      <c r="B13048">
        <v>105.070722519006</v>
      </c>
      <c r="C13048">
        <v>129.25245336384</v>
      </c>
      <c r="D13048">
        <v>892.22627155210398</v>
      </c>
    </row>
    <row r="13049" spans="1:4" x14ac:dyDescent="0.25">
      <c r="A13049">
        <v>13.0469999999968</v>
      </c>
      <c r="B13049">
        <v>105.051538313376</v>
      </c>
      <c r="C13049">
        <v>129.228741265666</v>
      </c>
      <c r="D13049">
        <v>892.26771857175402</v>
      </c>
    </row>
    <row r="13050" spans="1:4" x14ac:dyDescent="0.25">
      <c r="A13050">
        <v>13.047999999996801</v>
      </c>
      <c r="B13050">
        <v>105.032359305192</v>
      </c>
      <c r="C13050">
        <v>129.20503581856099</v>
      </c>
      <c r="D13050">
        <v>892.30915802393599</v>
      </c>
    </row>
    <row r="13051" spans="1:4" x14ac:dyDescent="0.25">
      <c r="A13051">
        <v>13.0489999999968</v>
      </c>
      <c r="B13051">
        <v>105.01318546826801</v>
      </c>
      <c r="C13051">
        <v>129.181337016252</v>
      </c>
      <c r="D13051">
        <v>892.350589910699</v>
      </c>
    </row>
    <row r="13052" spans="1:4" x14ac:dyDescent="0.25">
      <c r="A13052">
        <v>13.0499999999968</v>
      </c>
      <c r="B13052">
        <v>104.99401677634</v>
      </c>
      <c r="C13052">
        <v>129.15764485246501</v>
      </c>
      <c r="D13052">
        <v>892.39201423408394</v>
      </c>
    </row>
    <row r="13053" spans="1:4" x14ac:dyDescent="0.25">
      <c r="A13053">
        <v>13.050999999996799</v>
      </c>
      <c r="B13053">
        <v>104.97485320307401</v>
      </c>
      <c r="C13053">
        <v>129.133959320928</v>
      </c>
      <c r="D13053">
        <v>892.43343099612002</v>
      </c>
    </row>
    <row r="13054" spans="1:4" x14ac:dyDescent="0.25">
      <c r="A13054">
        <v>13.0519999999968</v>
      </c>
      <c r="B13054">
        <v>104.955694722063</v>
      </c>
      <c r="C13054">
        <v>129.11028041537</v>
      </c>
      <c r="D13054">
        <v>892.47484019882597</v>
      </c>
    </row>
    <row r="13055" spans="1:4" x14ac:dyDescent="0.25">
      <c r="A13055">
        <v>13.0529999999968</v>
      </c>
      <c r="B13055">
        <v>104.936541306826</v>
      </c>
      <c r="C13055">
        <v>129.086608129517</v>
      </c>
      <c r="D13055">
        <v>892.51624184421098</v>
      </c>
    </row>
    <row r="13056" spans="1:4" x14ac:dyDescent="0.25">
      <c r="A13056">
        <v>13.053999999996799</v>
      </c>
      <c r="B13056">
        <v>104.917392930812</v>
      </c>
      <c r="C13056">
        <v>129.062942457101</v>
      </c>
      <c r="D13056">
        <v>892.55763593427298</v>
      </c>
    </row>
    <row r="13057" spans="1:4" x14ac:dyDescent="0.25">
      <c r="A13057">
        <v>13.0549999999968</v>
      </c>
      <c r="B13057">
        <v>104.898249567397</v>
      </c>
      <c r="C13057">
        <v>129.03928339184901</v>
      </c>
      <c r="D13057">
        <v>892.59902247100001</v>
      </c>
    </row>
    <row r="13058" spans="1:4" x14ac:dyDescent="0.25">
      <c r="A13058">
        <v>13.0559999999968</v>
      </c>
      <c r="B13058">
        <v>104.87911118988499</v>
      </c>
      <c r="C13058">
        <v>129.01563092749299</v>
      </c>
      <c r="D13058">
        <v>892.64040145636898</v>
      </c>
    </row>
    <row r="13059" spans="1:4" x14ac:dyDescent="0.25">
      <c r="A13059">
        <v>13.056999999996799</v>
      </c>
      <c r="B13059">
        <v>104.85997777151</v>
      </c>
      <c r="C13059">
        <v>128.991985057763</v>
      </c>
      <c r="D13059">
        <v>892.68177289234598</v>
      </c>
    </row>
    <row r="13060" spans="1:4" x14ac:dyDescent="0.25">
      <c r="A13060">
        <v>13.057999999996801</v>
      </c>
      <c r="B13060">
        <v>104.84084928543299</v>
      </c>
      <c r="C13060">
        <v>128.96834577638899</v>
      </c>
      <c r="D13060">
        <v>892.72313678088801</v>
      </c>
    </row>
    <row r="13061" spans="1:4" x14ac:dyDescent="0.25">
      <c r="A13061">
        <v>13.0589999999968</v>
      </c>
      <c r="B13061">
        <v>104.821725704746</v>
      </c>
      <c r="C13061">
        <v>128.94471307710401</v>
      </c>
      <c r="D13061">
        <v>892.76449312394095</v>
      </c>
    </row>
    <row r="13062" spans="1:4" x14ac:dyDescent="0.25">
      <c r="A13062">
        <v>13.0599999999968</v>
      </c>
      <c r="B13062">
        <v>104.80260700247</v>
      </c>
      <c r="C13062">
        <v>128.921086953638</v>
      </c>
      <c r="D13062">
        <v>892.80584192343997</v>
      </c>
    </row>
    <row r="13063" spans="1:4" x14ac:dyDescent="0.25">
      <c r="A13063">
        <v>13.060999999996801</v>
      </c>
      <c r="B13063">
        <v>104.78349315155801</v>
      </c>
      <c r="C13063">
        <v>128.897467399725</v>
      </c>
      <c r="D13063">
        <v>892.84718318130797</v>
      </c>
    </row>
    <row r="13064" spans="1:4" x14ac:dyDescent="0.25">
      <c r="A13064">
        <v>13.0619999999968</v>
      </c>
      <c r="B13064">
        <v>104.764384124892</v>
      </c>
      <c r="C13064">
        <v>128.873854409095</v>
      </c>
      <c r="D13064">
        <v>892.88851689945898</v>
      </c>
    </row>
    <row r="13065" spans="1:4" x14ac:dyDescent="0.25">
      <c r="A13065">
        <v>13.0629999999968</v>
      </c>
      <c r="B13065">
        <v>104.74527989528499</v>
      </c>
      <c r="C13065">
        <v>128.850247975483</v>
      </c>
      <c r="D13065">
        <v>892.92984307979702</v>
      </c>
    </row>
    <row r="13066" spans="1:4" x14ac:dyDescent="0.25">
      <c r="A13066">
        <v>13.063999999996801</v>
      </c>
      <c r="B13066">
        <v>104.72618043548199</v>
      </c>
      <c r="C13066">
        <v>128.82664809262201</v>
      </c>
      <c r="D13066">
        <v>892.97116172421295</v>
      </c>
    </row>
    <row r="13067" spans="1:4" x14ac:dyDescent="0.25">
      <c r="A13067">
        <v>13.0649999999968</v>
      </c>
      <c r="B13067">
        <v>104.707085718161</v>
      </c>
      <c r="C13067">
        <v>128.80305475424299</v>
      </c>
      <c r="D13067">
        <v>893.01247283458895</v>
      </c>
    </row>
    <row r="13068" spans="1:4" x14ac:dyDescent="0.25">
      <c r="A13068">
        <v>13.0659999999968</v>
      </c>
      <c r="B13068">
        <v>104.687995715931</v>
      </c>
      <c r="C13068">
        <v>128.77946795408201</v>
      </c>
      <c r="D13068">
        <v>893.05377641279597</v>
      </c>
    </row>
    <row r="13069" spans="1:4" x14ac:dyDescent="0.25">
      <c r="A13069">
        <v>13.066999999996799</v>
      </c>
      <c r="B13069">
        <v>104.668910401337</v>
      </c>
      <c r="C13069">
        <v>128.75588768587201</v>
      </c>
      <c r="D13069">
        <v>893.09507246069404</v>
      </c>
    </row>
    <row r="13070" spans="1:4" x14ac:dyDescent="0.25">
      <c r="A13070">
        <v>13.0679999999968</v>
      </c>
      <c r="B13070">
        <v>104.649829746854</v>
      </c>
      <c r="C13070">
        <v>128.73231394334701</v>
      </c>
      <c r="D13070">
        <v>893.13636098013103</v>
      </c>
    </row>
    <row r="13071" spans="1:4" x14ac:dyDescent="0.25">
      <c r="A13071">
        <v>13.0689999999968</v>
      </c>
      <c r="B13071">
        <v>104.63075372489401</v>
      </c>
      <c r="C13071">
        <v>128.70874672023999</v>
      </c>
      <c r="D13071">
        <v>893.17764197294605</v>
      </c>
    </row>
    <row r="13072" spans="1:4" x14ac:dyDescent="0.25">
      <c r="A13072">
        <v>13.069999999996799</v>
      </c>
      <c r="B13072">
        <v>104.611682307804</v>
      </c>
      <c r="C13072">
        <v>128.685186010287</v>
      </c>
      <c r="D13072">
        <v>893.21891544096604</v>
      </c>
    </row>
    <row r="13073" spans="1:4" x14ac:dyDescent="0.25">
      <c r="A13073">
        <v>13.070999999996801</v>
      </c>
      <c r="B13073">
        <v>104.592615467865</v>
      </c>
      <c r="C13073">
        <v>128.66163180722199</v>
      </c>
      <c r="D13073">
        <v>893.26018138600796</v>
      </c>
    </row>
    <row r="13074" spans="1:4" x14ac:dyDescent="0.25">
      <c r="A13074">
        <v>13.0719999999968</v>
      </c>
      <c r="B13074">
        <v>104.57355317729601</v>
      </c>
      <c r="C13074">
        <v>128.63808410477799</v>
      </c>
      <c r="D13074">
        <v>893.301439809876</v>
      </c>
    </row>
    <row r="13075" spans="1:4" x14ac:dyDescent="0.25">
      <c r="A13075">
        <v>13.072999999996799</v>
      </c>
      <c r="B13075">
        <v>104.554495408252</v>
      </c>
      <c r="C13075">
        <v>128.614542896692</v>
      </c>
      <c r="D13075">
        <v>893.342690714367</v>
      </c>
    </row>
    <row r="13076" spans="1:4" x14ac:dyDescent="0.25">
      <c r="A13076">
        <v>13.073999999996801</v>
      </c>
      <c r="B13076">
        <v>104.535442132827</v>
      </c>
      <c r="C13076">
        <v>128.59100817669599</v>
      </c>
      <c r="D13076">
        <v>893.38393410126196</v>
      </c>
    </row>
    <row r="13077" spans="1:4" x14ac:dyDescent="0.25">
      <c r="A13077">
        <v>13.0749999999968</v>
      </c>
      <c r="B13077">
        <v>104.516393323052</v>
      </c>
      <c r="C13077">
        <v>128.56747993852699</v>
      </c>
      <c r="D13077">
        <v>893.42516997233497</v>
      </c>
    </row>
    <row r="13078" spans="1:4" x14ac:dyDescent="0.25">
      <c r="A13078">
        <v>13.0759999999968</v>
      </c>
      <c r="B13078">
        <v>104.497348950898</v>
      </c>
      <c r="C13078">
        <v>128.54395817591799</v>
      </c>
      <c r="D13078">
        <v>893.46639832934602</v>
      </c>
    </row>
    <row r="13079" spans="1:4" x14ac:dyDescent="0.25">
      <c r="A13079">
        <v>13.076999999996801</v>
      </c>
      <c r="B13079">
        <v>104.478308988275</v>
      </c>
      <c r="C13079">
        <v>128.52044288260399</v>
      </c>
      <c r="D13079">
        <v>893.50761917404702</v>
      </c>
    </row>
    <row r="13080" spans="1:4" x14ac:dyDescent="0.25">
      <c r="A13080">
        <v>13.0779999999968</v>
      </c>
      <c r="B13080">
        <v>104.45927340703599</v>
      </c>
      <c r="C13080">
        <v>128.49693405232</v>
      </c>
      <c r="D13080">
        <v>893.54883250817704</v>
      </c>
    </row>
    <row r="13081" spans="1:4" x14ac:dyDescent="0.25">
      <c r="A13081">
        <v>13.0789999999968</v>
      </c>
      <c r="B13081">
        <v>104.440242178975</v>
      </c>
      <c r="C13081">
        <v>128.47343167880001</v>
      </c>
      <c r="D13081">
        <v>893.59003833346401</v>
      </c>
    </row>
    <row r="13082" spans="1:4" x14ac:dyDescent="0.25">
      <c r="A13082">
        <v>13.079999999996801</v>
      </c>
      <c r="B13082">
        <v>104.421215275827</v>
      </c>
      <c r="C13082">
        <v>128.449935755778</v>
      </c>
      <c r="D13082">
        <v>893.63123665162595</v>
      </c>
    </row>
    <row r="13083" spans="1:4" x14ac:dyDescent="0.25">
      <c r="A13083">
        <v>13.0809999999968</v>
      </c>
      <c r="B13083">
        <v>104.40219279567501</v>
      </c>
      <c r="C13083">
        <v>128.426446309808</v>
      </c>
      <c r="D13083">
        <v>893.67242746436705</v>
      </c>
    </row>
    <row r="13084" spans="1:4" x14ac:dyDescent="0.25">
      <c r="A13084">
        <v>13.0819999999968</v>
      </c>
      <c r="B13084">
        <v>104.383175243766</v>
      </c>
      <c r="C13084">
        <v>128.40296347298101</v>
      </c>
      <c r="D13084">
        <v>893.71361077343295</v>
      </c>
    </row>
    <row r="13085" spans="1:4" x14ac:dyDescent="0.25">
      <c r="A13085">
        <v>13.082999999996799</v>
      </c>
      <c r="B13085">
        <v>104.364162660945</v>
      </c>
      <c r="C13085">
        <v>128.379487256587</v>
      </c>
      <c r="D13085">
        <v>893.75478658076702</v>
      </c>
    </row>
    <row r="13086" spans="1:4" x14ac:dyDescent="0.25">
      <c r="A13086">
        <v>13.0839999999968</v>
      </c>
      <c r="B13086">
        <v>104.34515502981201</v>
      </c>
      <c r="C13086">
        <v>128.356017656782</v>
      </c>
      <c r="D13086">
        <v>893.79595488833104</v>
      </c>
    </row>
    <row r="13087" spans="1:4" x14ac:dyDescent="0.25">
      <c r="A13087">
        <v>13.0849999999968</v>
      </c>
      <c r="B13087">
        <v>104.326152332926</v>
      </c>
      <c r="C13087">
        <v>128.33255466972199</v>
      </c>
      <c r="D13087">
        <v>893.83711569807599</v>
      </c>
    </row>
    <row r="13088" spans="1:4" x14ac:dyDescent="0.25">
      <c r="A13088">
        <v>13.085999999996799</v>
      </c>
      <c r="B13088">
        <v>104.307154552814</v>
      </c>
      <c r="C13088">
        <v>128.30909829155999</v>
      </c>
      <c r="D13088">
        <v>893.87826901195001</v>
      </c>
    </row>
    <row r="13089" spans="1:4" x14ac:dyDescent="0.25">
      <c r="A13089">
        <v>13.086999999996801</v>
      </c>
      <c r="B13089">
        <v>104.288161671964</v>
      </c>
      <c r="C13089">
        <v>128.28564851844601</v>
      </c>
      <c r="D13089">
        <v>893.919414831891</v>
      </c>
    </row>
    <row r="13090" spans="1:4" x14ac:dyDescent="0.25">
      <c r="A13090">
        <v>13.0879999999968</v>
      </c>
      <c r="B13090">
        <v>104.269173672831</v>
      </c>
      <c r="C13090">
        <v>128.26220534652899</v>
      </c>
      <c r="D13090">
        <v>893.96055315983301</v>
      </c>
    </row>
    <row r="13091" spans="1:4" x14ac:dyDescent="0.25">
      <c r="A13091">
        <v>13.088999999996799</v>
      </c>
      <c r="B13091">
        <v>104.250190537834</v>
      </c>
      <c r="C13091">
        <v>128.23876877195201</v>
      </c>
      <c r="D13091">
        <v>894.00168399770098</v>
      </c>
    </row>
    <row r="13092" spans="1:4" x14ac:dyDescent="0.25">
      <c r="A13092">
        <v>13.089999999996801</v>
      </c>
      <c r="B13092">
        <v>104.23121224936</v>
      </c>
      <c r="C13092">
        <v>128.215338790857</v>
      </c>
      <c r="D13092">
        <v>894.04280734741405</v>
      </c>
    </row>
    <row r="13093" spans="1:4" x14ac:dyDescent="0.25">
      <c r="A13093">
        <v>13.0909999999968</v>
      </c>
      <c r="B13093">
        <v>104.21223878975999</v>
      </c>
      <c r="C13093">
        <v>128.19191539938399</v>
      </c>
      <c r="D13093">
        <v>894.08392321088297</v>
      </c>
    </row>
    <row r="13094" spans="1:4" x14ac:dyDescent="0.25">
      <c r="A13094">
        <v>13.0919999999968</v>
      </c>
      <c r="B13094">
        <v>104.19327014135401</v>
      </c>
      <c r="C13094">
        <v>128.16849859366801</v>
      </c>
      <c r="D13094">
        <v>894.12503159001301</v>
      </c>
    </row>
    <row r="13095" spans="1:4" x14ac:dyDescent="0.25">
      <c r="A13095">
        <v>13.092999999996801</v>
      </c>
      <c r="B13095">
        <v>104.17430628642801</v>
      </c>
      <c r="C13095">
        <v>128.14508836984101</v>
      </c>
      <c r="D13095">
        <v>894.16613248670205</v>
      </c>
    </row>
    <row r="13096" spans="1:4" x14ac:dyDescent="0.25">
      <c r="A13096">
        <v>13.0939999999968</v>
      </c>
      <c r="B13096">
        <v>104.15534720723601</v>
      </c>
      <c r="C13096">
        <v>128.12168472403101</v>
      </c>
      <c r="D13096">
        <v>894.20722590284095</v>
      </c>
    </row>
    <row r="13097" spans="1:4" x14ac:dyDescent="0.25">
      <c r="A13097">
        <v>13.0949999999968</v>
      </c>
      <c r="B13097">
        <v>104.136392886002</v>
      </c>
      <c r="C13097">
        <v>128.098287652365</v>
      </c>
      <c r="D13097">
        <v>894.24831184031302</v>
      </c>
    </row>
    <row r="13098" spans="1:4" x14ac:dyDescent="0.25">
      <c r="A13098">
        <v>13.095999999996801</v>
      </c>
      <c r="B13098">
        <v>104.11744330491899</v>
      </c>
      <c r="C13098">
        <v>128.07489715096199</v>
      </c>
      <c r="D13098">
        <v>894.28939030099605</v>
      </c>
    </row>
    <row r="13099" spans="1:4" x14ac:dyDescent="0.25">
      <c r="A13099">
        <v>13.0969999999968</v>
      </c>
      <c r="B13099">
        <v>104.098498446147</v>
      </c>
      <c r="C13099">
        <v>128.05151321594201</v>
      </c>
      <c r="D13099">
        <v>894.33046128675903</v>
      </c>
    </row>
    <row r="13100" spans="1:4" x14ac:dyDescent="0.25">
      <c r="A13100">
        <v>13.0979999999968</v>
      </c>
      <c r="B13100">
        <v>104.079558291821</v>
      </c>
      <c r="C13100">
        <v>128.028135843417</v>
      </c>
      <c r="D13100">
        <v>894.37152479946496</v>
      </c>
    </row>
    <row r="13101" spans="1:4" x14ac:dyDescent="0.25">
      <c r="A13101">
        <v>13.098999999996799</v>
      </c>
      <c r="B13101">
        <v>104.06062282404299</v>
      </c>
      <c r="C13101">
        <v>128.004765029498</v>
      </c>
      <c r="D13101">
        <v>894.41258084096899</v>
      </c>
    </row>
    <row r="13102" spans="1:4" x14ac:dyDescent="0.25">
      <c r="A13102">
        <v>13.0999999999968</v>
      </c>
      <c r="B13102">
        <v>104.041692024889</v>
      </c>
      <c r="C13102">
        <v>127.981400770288</v>
      </c>
      <c r="D13102">
        <v>894.45362941312101</v>
      </c>
    </row>
    <row r="13103" spans="1:4" x14ac:dyDescent="0.25">
      <c r="A13103">
        <v>13.1009999999968</v>
      </c>
      <c r="B13103">
        <v>104.02276587640699</v>
      </c>
      <c r="C13103">
        <v>127.95804306189</v>
      </c>
      <c r="D13103">
        <v>894.49467051776105</v>
      </c>
    </row>
    <row r="13104" spans="1:4" x14ac:dyDescent="0.25">
      <c r="A13104">
        <v>13.101999999996799</v>
      </c>
      <c r="B13104">
        <v>104.00384436061699</v>
      </c>
      <c r="C13104">
        <v>127.9346919004</v>
      </c>
      <c r="D13104">
        <v>894.53570415672402</v>
      </c>
    </row>
    <row r="13105" spans="1:4" x14ac:dyDescent="0.25">
      <c r="A13105">
        <v>13.102999999996801</v>
      </c>
      <c r="B13105">
        <v>103.984927459513</v>
      </c>
      <c r="C13105">
        <v>127.911347281909</v>
      </c>
      <c r="D13105">
        <v>894.57673033183903</v>
      </c>
    </row>
    <row r="13106" spans="1:4" x14ac:dyDescent="0.25">
      <c r="A13106">
        <v>13.1039999999968</v>
      </c>
      <c r="B13106">
        <v>103.966015155066</v>
      </c>
      <c r="C13106">
        <v>127.88800920250399</v>
      </c>
      <c r="D13106">
        <v>894.61774904492302</v>
      </c>
    </row>
    <row r="13107" spans="1:4" x14ac:dyDescent="0.25">
      <c r="A13107">
        <v>13.104999999996799</v>
      </c>
      <c r="B13107">
        <v>103.94710742921799</v>
      </c>
      <c r="C13107">
        <v>127.864677658267</v>
      </c>
      <c r="D13107">
        <v>894.65876029779201</v>
      </c>
    </row>
    <row r="13108" spans="1:4" x14ac:dyDescent="0.25">
      <c r="A13108">
        <v>13.105999999996801</v>
      </c>
      <c r="B13108">
        <v>103.928204263889</v>
      </c>
      <c r="C13108">
        <v>127.84135264527499</v>
      </c>
      <c r="D13108">
        <v>894.69976409225103</v>
      </c>
    </row>
    <row r="13109" spans="1:4" x14ac:dyDescent="0.25">
      <c r="A13109">
        <v>13.1069999999968</v>
      </c>
      <c r="B13109">
        <v>103.909305640977</v>
      </c>
      <c r="C13109">
        <v>127.81803415959899</v>
      </c>
      <c r="D13109">
        <v>894.74076043009995</v>
      </c>
    </row>
    <row r="13110" spans="1:4" x14ac:dyDescent="0.25">
      <c r="A13110">
        <v>13.1079999999968</v>
      </c>
      <c r="B13110">
        <v>103.890411542355</v>
      </c>
      <c r="C13110">
        <v>127.794722197306</v>
      </c>
      <c r="D13110">
        <v>894.78174931312799</v>
      </c>
    </row>
    <row r="13111" spans="1:4" x14ac:dyDescent="0.25">
      <c r="A13111">
        <v>13.108999999996801</v>
      </c>
      <c r="B13111">
        <v>103.871521949876</v>
      </c>
      <c r="C13111">
        <v>127.771416754455</v>
      </c>
      <c r="D13111">
        <v>894.82273074312297</v>
      </c>
    </row>
    <row r="13112" spans="1:4" x14ac:dyDescent="0.25">
      <c r="A13112">
        <v>13.1099999999968</v>
      </c>
      <c r="B13112">
        <v>103.85263684537</v>
      </c>
      <c r="C13112">
        <v>127.74811782710201</v>
      </c>
      <c r="D13112">
        <v>894.86370472186002</v>
      </c>
    </row>
    <row r="13113" spans="1:4" x14ac:dyDescent="0.25">
      <c r="A13113">
        <v>13.1109999999968</v>
      </c>
      <c r="B13113">
        <v>103.833756210648</v>
      </c>
      <c r="C13113">
        <v>127.724825411296</v>
      </c>
      <c r="D13113">
        <v>894.90467125111002</v>
      </c>
    </row>
    <row r="13114" spans="1:4" x14ac:dyDescent="0.25">
      <c r="A13114">
        <v>13.111999999996801</v>
      </c>
      <c r="B13114">
        <v>103.81488002750299</v>
      </c>
      <c r="C13114">
        <v>127.701539503079</v>
      </c>
      <c r="D13114">
        <v>894.94563033263603</v>
      </c>
    </row>
    <row r="13115" spans="1:4" x14ac:dyDescent="0.25">
      <c r="A13115">
        <v>13.1129999999968</v>
      </c>
      <c r="B13115">
        <v>103.79600827770599</v>
      </c>
      <c r="C13115">
        <v>127.678260098488</v>
      </c>
      <c r="D13115">
        <v>894.98658196819497</v>
      </c>
    </row>
    <row r="13116" spans="1:4" x14ac:dyDescent="0.25">
      <c r="A13116">
        <v>13.1139999999968</v>
      </c>
      <c r="B13116">
        <v>103.777140943015</v>
      </c>
      <c r="C13116">
        <v>127.65498719355401</v>
      </c>
      <c r="D13116">
        <v>895.02752615953398</v>
      </c>
    </row>
    <row r="13117" spans="1:4" x14ac:dyDescent="0.25">
      <c r="A13117">
        <v>13.114999999996799</v>
      </c>
      <c r="B13117">
        <v>103.75827800516601</v>
      </c>
      <c r="C13117">
        <v>127.63172078429901</v>
      </c>
      <c r="D13117">
        <v>895.06846290839599</v>
      </c>
    </row>
    <row r="13118" spans="1:4" x14ac:dyDescent="0.25">
      <c r="A13118">
        <v>13.1159999999968</v>
      </c>
      <c r="B13118">
        <v>103.739419445884</v>
      </c>
      <c r="C13118">
        <v>127.608460866741</v>
      </c>
      <c r="D13118">
        <v>895.10939221651404</v>
      </c>
    </row>
    <row r="13119" spans="1:4" x14ac:dyDescent="0.25">
      <c r="A13119">
        <v>13.1169999999968</v>
      </c>
      <c r="B13119">
        <v>103.720565246875</v>
      </c>
      <c r="C13119">
        <v>127.585207436891</v>
      </c>
      <c r="D13119">
        <v>895.15031408561697</v>
      </c>
    </row>
    <row r="13120" spans="1:4" x14ac:dyDescent="0.25">
      <c r="A13120">
        <v>13.117999999996799</v>
      </c>
      <c r="B13120">
        <v>103.701715389833</v>
      </c>
      <c r="C13120">
        <v>127.56196049075</v>
      </c>
      <c r="D13120">
        <v>895.19122851742304</v>
      </c>
    </row>
    <row r="13121" spans="1:4" x14ac:dyDescent="0.25">
      <c r="A13121">
        <v>13.118999999996801</v>
      </c>
      <c r="B13121">
        <v>103.682869856439</v>
      </c>
      <c r="C13121">
        <v>127.53872002431601</v>
      </c>
      <c r="D13121">
        <v>895.23213551364597</v>
      </c>
    </row>
    <row r="13122" spans="1:4" x14ac:dyDescent="0.25">
      <c r="A13122">
        <v>13.1199999999968</v>
      </c>
      <c r="B13122">
        <v>103.664028628362</v>
      </c>
      <c r="C13122">
        <v>127.515486033576</v>
      </c>
      <c r="D13122">
        <v>895.27303507599095</v>
      </c>
    </row>
    <row r="13123" spans="1:4" x14ac:dyDescent="0.25">
      <c r="A13123">
        <v>13.120999999996799</v>
      </c>
      <c r="B13123">
        <v>103.645191687257</v>
      </c>
      <c r="C13123">
        <v>127.49225851451099</v>
      </c>
      <c r="D13123">
        <v>895.313927206156</v>
      </c>
    </row>
    <row r="13124" spans="1:4" x14ac:dyDescent="0.25">
      <c r="A13124">
        <v>13.121999999996801</v>
      </c>
      <c r="B13124">
        <v>103.62635901477201</v>
      </c>
      <c r="C13124">
        <v>127.469037463094</v>
      </c>
      <c r="D13124">
        <v>895.354811905833</v>
      </c>
    </row>
    <row r="13125" spans="1:4" x14ac:dyDescent="0.25">
      <c r="A13125">
        <v>13.1229999999968</v>
      </c>
      <c r="B13125">
        <v>103.607530592545</v>
      </c>
      <c r="C13125">
        <v>127.445822875291</v>
      </c>
      <c r="D13125">
        <v>895.39568917670397</v>
      </c>
    </row>
    <row r="13126" spans="1:4" x14ac:dyDescent="0.25">
      <c r="A13126">
        <v>13.1239999999968</v>
      </c>
      <c r="B13126">
        <v>103.588706402204</v>
      </c>
      <c r="C13126">
        <v>127.422614747057</v>
      </c>
      <c r="D13126">
        <v>895.43655902044702</v>
      </c>
    </row>
    <row r="13127" spans="1:4" x14ac:dyDescent="0.25">
      <c r="A13127">
        <v>13.124999999996801</v>
      </c>
      <c r="B13127">
        <v>103.569886425372</v>
      </c>
      <c r="C13127">
        <v>127.399413074343</v>
      </c>
      <c r="D13127">
        <v>895.47742143872995</v>
      </c>
    </row>
    <row r="13128" spans="1:4" x14ac:dyDescent="0.25">
      <c r="A13128">
        <v>13.1259999999968</v>
      </c>
      <c r="B13128">
        <v>103.551070643665</v>
      </c>
      <c r="C13128">
        <v>127.37621785308799</v>
      </c>
      <c r="D13128">
        <v>895.51827643321599</v>
      </c>
    </row>
    <row r="13129" spans="1:4" x14ac:dyDescent="0.25">
      <c r="A13129">
        <v>13.1269999999968</v>
      </c>
      <c r="B13129">
        <v>103.532259038692</v>
      </c>
      <c r="C13129">
        <v>127.353029079224</v>
      </c>
      <c r="D13129">
        <v>895.55912400555997</v>
      </c>
    </row>
    <row r="13130" spans="1:4" x14ac:dyDescent="0.25">
      <c r="A13130">
        <v>13.127999999996799</v>
      </c>
      <c r="B13130">
        <v>103.513451592062</v>
      </c>
      <c r="C13130">
        <v>127.32984674867301</v>
      </c>
      <c r="D13130">
        <v>895.59996415740898</v>
      </c>
    </row>
    <row r="13131" spans="1:4" x14ac:dyDescent="0.25">
      <c r="A13131">
        <v>13.1289999999968</v>
      </c>
      <c r="B13131">
        <v>103.494648285377</v>
      </c>
      <c r="C13131">
        <v>127.306670857348</v>
      </c>
      <c r="D13131">
        <v>895.64079689040295</v>
      </c>
    </row>
    <row r="13132" spans="1:4" x14ac:dyDescent="0.25">
      <c r="A13132">
        <v>13.1299999999968</v>
      </c>
      <c r="B13132">
        <v>103.475849100239</v>
      </c>
      <c r="C13132">
        <v>127.283501401154</v>
      </c>
      <c r="D13132">
        <v>895.68162220617501</v>
      </c>
    </row>
    <row r="13133" spans="1:4" x14ac:dyDescent="0.25">
      <c r="A13133">
        <v>13.130999999996799</v>
      </c>
      <c r="B13133">
        <v>103.457054018249</v>
      </c>
      <c r="C13133">
        <v>127.260338375985</v>
      </c>
      <c r="D13133">
        <v>895.722440106352</v>
      </c>
    </row>
    <row r="13134" spans="1:4" x14ac:dyDescent="0.25">
      <c r="A13134">
        <v>13.1319999999968</v>
      </c>
      <c r="B13134">
        <v>103.438263021008</v>
      </c>
      <c r="C13134">
        <v>127.237181777727</v>
      </c>
      <c r="D13134">
        <v>895.763250592551</v>
      </c>
    </row>
    <row r="13135" spans="1:4" x14ac:dyDescent="0.25">
      <c r="A13135">
        <v>13.1329999999968</v>
      </c>
      <c r="B13135">
        <v>103.419476090118</v>
      </c>
      <c r="C13135">
        <v>127.214031602254</v>
      </c>
      <c r="D13135">
        <v>895.80405366638297</v>
      </c>
    </row>
    <row r="13136" spans="1:4" x14ac:dyDescent="0.25">
      <c r="A13136">
        <v>13.133999999996799</v>
      </c>
      <c r="B13136">
        <v>103.40069320718599</v>
      </c>
      <c r="C13136">
        <v>127.190887845432</v>
      </c>
      <c r="D13136">
        <v>895.84484932945395</v>
      </c>
    </row>
    <row r="13137" spans="1:4" x14ac:dyDescent="0.25">
      <c r="A13137">
        <v>13.134999999996801</v>
      </c>
      <c r="B13137">
        <v>103.38191435381999</v>
      </c>
      <c r="C13137">
        <v>127.167750503115</v>
      </c>
      <c r="D13137">
        <v>895.88563758335795</v>
      </c>
    </row>
    <row r="13138" spans="1:4" x14ac:dyDescent="0.25">
      <c r="A13138">
        <v>13.1359999999968</v>
      </c>
      <c r="B13138">
        <v>103.36313951163299</v>
      </c>
      <c r="C13138">
        <v>127.144619571148</v>
      </c>
      <c r="D13138">
        <v>895.92641842968703</v>
      </c>
    </row>
    <row r="13139" spans="1:4" x14ac:dyDescent="0.25">
      <c r="A13139">
        <v>13.136999999996799</v>
      </c>
      <c r="B13139">
        <v>103.344368662246</v>
      </c>
      <c r="C13139">
        <v>127.12149504536301</v>
      </c>
      <c r="D13139">
        <v>895.96719187002202</v>
      </c>
    </row>
    <row r="13140" spans="1:4" x14ac:dyDescent="0.25">
      <c r="A13140">
        <v>13.137999999996801</v>
      </c>
      <c r="B13140">
        <v>103.325601787287</v>
      </c>
      <c r="C13140">
        <v>127.09837692158401</v>
      </c>
      <c r="D13140">
        <v>896.00795790593702</v>
      </c>
    </row>
    <row r="13141" spans="1:4" x14ac:dyDescent="0.25">
      <c r="A13141">
        <v>13.138999999996701</v>
      </c>
      <c r="B13141">
        <v>103.306838868391</v>
      </c>
      <c r="C13141">
        <v>127.07526519562199</v>
      </c>
      <c r="D13141">
        <v>896.04871653900204</v>
      </c>
    </row>
    <row r="13142" spans="1:4" x14ac:dyDescent="0.25">
      <c r="A13142">
        <v>13.1399999999967</v>
      </c>
      <c r="B13142">
        <v>103.28807988720401</v>
      </c>
      <c r="C13142">
        <v>127.052159863276</v>
      </c>
      <c r="D13142">
        <v>896.08946777077495</v>
      </c>
    </row>
    <row r="13143" spans="1:4" x14ac:dyDescent="0.25">
      <c r="A13143">
        <v>13.1409999999967</v>
      </c>
      <c r="B13143">
        <v>103.26932482538299</v>
      </c>
      <c r="C13143">
        <v>127.029060920335</v>
      </c>
      <c r="D13143">
        <v>896.13021160281096</v>
      </c>
    </row>
    <row r="13144" spans="1:4" x14ac:dyDescent="0.25">
      <c r="A13144">
        <v>13.141999999996701</v>
      </c>
      <c r="B13144">
        <v>103.250573664596</v>
      </c>
      <c r="C13144">
        <v>127.005968362576</v>
      </c>
      <c r="D13144">
        <v>896.17094803665498</v>
      </c>
    </row>
    <row r="13145" spans="1:4" x14ac:dyDescent="0.25">
      <c r="A13145">
        <v>13.1429999999967</v>
      </c>
      <c r="B13145">
        <v>103.231826386527</v>
      </c>
      <c r="C13145">
        <v>126.982882185763</v>
      </c>
      <c r="D13145">
        <v>896.21167707384598</v>
      </c>
    </row>
    <row r="13146" spans="1:4" x14ac:dyDescent="0.25">
      <c r="A13146">
        <v>13.1439999999967</v>
      </c>
      <c r="B13146">
        <v>103.213082972872</v>
      </c>
      <c r="C13146">
        <v>126.959802385647</v>
      </c>
      <c r="D13146">
        <v>896.252398715916</v>
      </c>
    </row>
    <row r="13147" spans="1:4" x14ac:dyDescent="0.25">
      <c r="A13147">
        <v>13.144999999996701</v>
      </c>
      <c r="B13147">
        <v>103.19434340534499</v>
      </c>
      <c r="C13147">
        <v>126.93672895797</v>
      </c>
      <c r="D13147">
        <v>896.29311296438902</v>
      </c>
    </row>
    <row r="13148" spans="1:4" x14ac:dyDescent="0.25">
      <c r="A13148">
        <v>13.1459999999967</v>
      </c>
      <c r="B13148">
        <v>103.17560766567701</v>
      </c>
      <c r="C13148">
        <v>126.91366189845699</v>
      </c>
      <c r="D13148">
        <v>896.33381982078095</v>
      </c>
    </row>
    <row r="13149" spans="1:4" x14ac:dyDescent="0.25">
      <c r="A13149">
        <v>13.1469999999967</v>
      </c>
      <c r="B13149">
        <v>103.15687573561701</v>
      </c>
      <c r="C13149">
        <v>126.89060120282301</v>
      </c>
      <c r="D13149">
        <v>896.37451928660403</v>
      </c>
    </row>
    <row r="13150" spans="1:4" x14ac:dyDescent="0.25">
      <c r="A13150">
        <v>13.147999999996699</v>
      </c>
      <c r="B13150">
        <v>103.138147596934</v>
      </c>
      <c r="C13150">
        <v>126.867546866768</v>
      </c>
      <c r="D13150">
        <v>896.41521136335905</v>
      </c>
    </row>
    <row r="13151" spans="1:4" x14ac:dyDescent="0.25">
      <c r="A13151">
        <v>13.1489999999967</v>
      </c>
      <c r="B13151">
        <v>103.11942323142</v>
      </c>
      <c r="C13151">
        <v>126.84449888597899</v>
      </c>
      <c r="D13151">
        <v>896.45589605254202</v>
      </c>
    </row>
    <row r="13152" spans="1:4" x14ac:dyDescent="0.25">
      <c r="A13152">
        <v>13.1499999999967</v>
      </c>
      <c r="B13152">
        <v>103.100702620889</v>
      </c>
      <c r="C13152">
        <v>126.82145725613</v>
      </c>
      <c r="D13152">
        <v>896.496573355642</v>
      </c>
    </row>
    <row r="13153" spans="1:4" x14ac:dyDescent="0.25">
      <c r="A13153">
        <v>13.150999999996699</v>
      </c>
      <c r="B13153">
        <v>103.081985747177</v>
      </c>
      <c r="C13153">
        <v>126.79842197288001</v>
      </c>
      <c r="D13153">
        <v>896.53724327413897</v>
      </c>
    </row>
    <row r="13154" spans="1:4" x14ac:dyDescent="0.25">
      <c r="A13154">
        <v>13.151999999996701</v>
      </c>
      <c r="B13154">
        <v>103.063272592148</v>
      </c>
      <c r="C13154">
        <v>126.775393031875</v>
      </c>
      <c r="D13154">
        <v>896.577905809507</v>
      </c>
    </row>
    <row r="13155" spans="1:4" x14ac:dyDescent="0.25">
      <c r="A13155">
        <v>13.1529999999967</v>
      </c>
      <c r="B13155">
        <v>103.04456313769199</v>
      </c>
      <c r="C13155">
        <v>126.752370428745</v>
      </c>
      <c r="D13155">
        <v>896.61856096321401</v>
      </c>
    </row>
    <row r="13156" spans="1:4" x14ac:dyDescent="0.25">
      <c r="A13156">
        <v>13.153999999996699</v>
      </c>
      <c r="B13156">
        <v>103.025857365726</v>
      </c>
      <c r="C13156">
        <v>126.72935415910599</v>
      </c>
      <c r="D13156">
        <v>896.65920873671905</v>
      </c>
    </row>
    <row r="13157" spans="1:4" x14ac:dyDescent="0.25">
      <c r="A13157">
        <v>13.154999999996701</v>
      </c>
      <c r="B13157">
        <v>103.00715525819901</v>
      </c>
      <c r="C13157">
        <v>126.706344218559</v>
      </c>
      <c r="D13157">
        <v>896.69984913147402</v>
      </c>
    </row>
    <row r="13158" spans="1:4" x14ac:dyDescent="0.25">
      <c r="A13158">
        <v>13.1559999999967</v>
      </c>
      <c r="B13158">
        <v>102.98845679708801</v>
      </c>
      <c r="C13158">
        <v>126.683340602691</v>
      </c>
      <c r="D13158">
        <v>896.74048214892503</v>
      </c>
    </row>
    <row r="13159" spans="1:4" x14ac:dyDescent="0.25">
      <c r="A13159">
        <v>13.1569999999967</v>
      </c>
      <c r="B13159">
        <v>102.969761964406</v>
      </c>
      <c r="C13159">
        <v>126.66034330706999</v>
      </c>
      <c r="D13159">
        <v>896.78110779050996</v>
      </c>
    </row>
    <row r="13160" spans="1:4" x14ac:dyDescent="0.25">
      <c r="A13160">
        <v>13.157999999996701</v>
      </c>
      <c r="B13160">
        <v>102.951070742195</v>
      </c>
      <c r="C13160">
        <v>126.637352327252</v>
      </c>
      <c r="D13160">
        <v>896.82172605766004</v>
      </c>
    </row>
    <row r="13161" spans="1:4" x14ac:dyDescent="0.25">
      <c r="A13161">
        <v>13.1589999999967</v>
      </c>
      <c r="B13161">
        <v>102.93238311253801</v>
      </c>
      <c r="C13161">
        <v>126.614367658775</v>
      </c>
      <c r="D13161">
        <v>896.86233695179999</v>
      </c>
    </row>
    <row r="13162" spans="1:4" x14ac:dyDescent="0.25">
      <c r="A13162">
        <v>13.1599999999967</v>
      </c>
      <c r="B13162">
        <v>102.913699057549</v>
      </c>
      <c r="C13162">
        <v>126.59138929716001</v>
      </c>
      <c r="D13162">
        <v>896.90294047434702</v>
      </c>
    </row>
    <row r="13163" spans="1:4" x14ac:dyDescent="0.25">
      <c r="A13163">
        <v>13.160999999996699</v>
      </c>
      <c r="B13163">
        <v>102.895018559384</v>
      </c>
      <c r="C13163">
        <v>126.568417237915</v>
      </c>
      <c r="D13163">
        <v>896.94353662671006</v>
      </c>
    </row>
    <row r="13164" spans="1:4" x14ac:dyDescent="0.25">
      <c r="A13164">
        <v>13.1619999999967</v>
      </c>
      <c r="B13164">
        <v>102.876341600237</v>
      </c>
      <c r="C13164">
        <v>126.545451476525</v>
      </c>
      <c r="D13164">
        <v>896.98412541029302</v>
      </c>
    </row>
    <row r="13165" spans="1:4" x14ac:dyDescent="0.25">
      <c r="A13165">
        <v>13.1629999999967</v>
      </c>
      <c r="B13165">
        <v>102.857668162343</v>
      </c>
      <c r="C13165">
        <v>126.522492008464</v>
      </c>
      <c r="D13165">
        <v>897.02470682649096</v>
      </c>
    </row>
    <row r="13166" spans="1:4" x14ac:dyDescent="0.25">
      <c r="A13166">
        <v>13.163999999996699</v>
      </c>
      <c r="B13166">
        <v>102.83899822798</v>
      </c>
      <c r="C13166">
        <v>126.499538829184</v>
      </c>
      <c r="D13166">
        <v>897.06528087669301</v>
      </c>
    </row>
    <row r="13167" spans="1:4" x14ac:dyDescent="0.25">
      <c r="A13167">
        <v>13.1649999999967</v>
      </c>
      <c r="B13167">
        <v>102.820331779469</v>
      </c>
      <c r="C13167">
        <v>126.476591934122</v>
      </c>
      <c r="D13167">
        <v>897.10584756228195</v>
      </c>
    </row>
    <row r="13168" spans="1:4" x14ac:dyDescent="0.25">
      <c r="A13168">
        <v>13.1659999999967</v>
      </c>
      <c r="B13168">
        <v>102.801669512066</v>
      </c>
      <c r="C13168">
        <v>126.453651389279</v>
      </c>
      <c r="D13168">
        <v>897.14640688463203</v>
      </c>
    </row>
    <row r="13169" spans="1:4" x14ac:dyDescent="0.25">
      <c r="A13169">
        <v>13.166999999996699</v>
      </c>
      <c r="B13169">
        <v>102.783012609322</v>
      </c>
      <c r="C13169">
        <v>126.430717309377</v>
      </c>
      <c r="D13169">
        <v>897.18695884539204</v>
      </c>
    </row>
    <row r="13170" spans="1:4" x14ac:dyDescent="0.25">
      <c r="A13170">
        <v>13.167999999996701</v>
      </c>
      <c r="B13170">
        <v>102.764361087846</v>
      </c>
      <c r="C13170">
        <v>126.40778969385499</v>
      </c>
      <c r="D13170">
        <v>897.22750344667998</v>
      </c>
    </row>
    <row r="13171" spans="1:4" x14ac:dyDescent="0.25">
      <c r="A13171">
        <v>13.1689999999967</v>
      </c>
      <c r="B13171">
        <v>102.745714945698</v>
      </c>
      <c r="C13171">
        <v>126.38486854032</v>
      </c>
      <c r="D13171">
        <v>897.26804069061598</v>
      </c>
    </row>
    <row r="13172" spans="1:4" x14ac:dyDescent="0.25">
      <c r="A13172">
        <v>13.169999999996699</v>
      </c>
      <c r="B13172">
        <v>102.72707418093501</v>
      </c>
      <c r="C13172">
        <v>126.361953846379</v>
      </c>
      <c r="D13172">
        <v>897.30857057932405</v>
      </c>
    </row>
    <row r="13173" spans="1:4" x14ac:dyDescent="0.25">
      <c r="A13173">
        <v>13.170999999996701</v>
      </c>
      <c r="B13173">
        <v>102.708438791619</v>
      </c>
      <c r="C13173">
        <v>126.33904560964</v>
      </c>
      <c r="D13173">
        <v>897.34909311492402</v>
      </c>
    </row>
    <row r="13174" spans="1:4" x14ac:dyDescent="0.25">
      <c r="A13174">
        <v>13.1719999999967</v>
      </c>
      <c r="B13174">
        <v>102.689808775811</v>
      </c>
      <c r="C13174">
        <v>126.316143827711</v>
      </c>
      <c r="D13174">
        <v>897.38960829953703</v>
      </c>
    </row>
    <row r="13175" spans="1:4" x14ac:dyDescent="0.25">
      <c r="A13175">
        <v>13.1729999999967</v>
      </c>
      <c r="B13175">
        <v>102.67118413157201</v>
      </c>
      <c r="C13175">
        <v>126.293248498203</v>
      </c>
      <c r="D13175">
        <v>897.43011613528301</v>
      </c>
    </row>
    <row r="13176" spans="1:4" x14ac:dyDescent="0.25">
      <c r="A13176">
        <v>13.173999999996701</v>
      </c>
      <c r="B13176">
        <v>102.65256485696599</v>
      </c>
      <c r="C13176">
        <v>126.270359618727</v>
      </c>
      <c r="D13176">
        <v>897.47061662427996</v>
      </c>
    </row>
    <row r="13177" spans="1:4" x14ac:dyDescent="0.25">
      <c r="A13177">
        <v>13.1749999999967</v>
      </c>
      <c r="B13177">
        <v>102.633950950057</v>
      </c>
      <c r="C13177">
        <v>126.247477186894</v>
      </c>
      <c r="D13177">
        <v>897.51110976864595</v>
      </c>
    </row>
    <row r="13178" spans="1:4" x14ac:dyDescent="0.25">
      <c r="A13178">
        <v>13.1759999999967</v>
      </c>
      <c r="B13178">
        <v>102.61534240890801</v>
      </c>
      <c r="C13178">
        <v>126.224601200317</v>
      </c>
      <c r="D13178">
        <v>897.55159557050001</v>
      </c>
    </row>
    <row r="13179" spans="1:4" x14ac:dyDescent="0.25">
      <c r="A13179">
        <v>13.176999999996699</v>
      </c>
      <c r="B13179">
        <v>102.596739231585</v>
      </c>
      <c r="C13179">
        <v>126.201731656612</v>
      </c>
      <c r="D13179">
        <v>897.59207403195603</v>
      </c>
    </row>
    <row r="13180" spans="1:4" x14ac:dyDescent="0.25">
      <c r="A13180">
        <v>13.1779999999967</v>
      </c>
      <c r="B13180">
        <v>102.57814141615501</v>
      </c>
      <c r="C13180">
        <v>126.178868553391</v>
      </c>
      <c r="D13180">
        <v>897.63254515513199</v>
      </c>
    </row>
    <row r="13181" spans="1:4" x14ac:dyDescent="0.25">
      <c r="A13181">
        <v>13.1789999999967</v>
      </c>
      <c r="B13181">
        <v>102.55954896068501</v>
      </c>
      <c r="C13181">
        <v>126.156011888273</v>
      </c>
      <c r="D13181">
        <v>897.67300894214202</v>
      </c>
    </row>
    <row r="13182" spans="1:4" x14ac:dyDescent="0.25">
      <c r="A13182">
        <v>13.179999999996699</v>
      </c>
      <c r="B13182">
        <v>102.540961863243</v>
      </c>
      <c r="C13182">
        <v>126.13316165887299</v>
      </c>
      <c r="D13182">
        <v>897.71346539510103</v>
      </c>
    </row>
    <row r="13183" spans="1:4" x14ac:dyDescent="0.25">
      <c r="A13183">
        <v>13.1809999999967</v>
      </c>
      <c r="B13183">
        <v>102.522380121898</v>
      </c>
      <c r="C13183">
        <v>126.110317862809</v>
      </c>
      <c r="D13183">
        <v>897.75391451612199</v>
      </c>
    </row>
    <row r="13184" spans="1:4" x14ac:dyDescent="0.25">
      <c r="A13184">
        <v>13.1819999999967</v>
      </c>
      <c r="B13184">
        <v>102.503803734719</v>
      </c>
      <c r="C13184">
        <v>126.087480497702</v>
      </c>
      <c r="D13184">
        <v>897.79435630731803</v>
      </c>
    </row>
    <row r="13185" spans="1:4" x14ac:dyDescent="0.25">
      <c r="A13185">
        <v>13.182999999996699</v>
      </c>
      <c r="B13185">
        <v>102.485232699777</v>
      </c>
      <c r="C13185">
        <v>126.06464956117</v>
      </c>
      <c r="D13185">
        <v>897.83479077080005</v>
      </c>
    </row>
    <row r="13186" spans="1:4" x14ac:dyDescent="0.25">
      <c r="A13186">
        <v>13.183999999996701</v>
      </c>
      <c r="B13186">
        <v>102.466667015144</v>
      </c>
      <c r="C13186">
        <v>126.04182505083401</v>
      </c>
      <c r="D13186">
        <v>897.87521790868095</v>
      </c>
    </row>
    <row r="13187" spans="1:4" x14ac:dyDescent="0.25">
      <c r="A13187">
        <v>13.1849999999967</v>
      </c>
      <c r="B13187">
        <v>102.448106678893</v>
      </c>
      <c r="C13187">
        <v>126.019006964318</v>
      </c>
      <c r="D13187">
        <v>897.91563772306995</v>
      </c>
    </row>
    <row r="13188" spans="1:4" x14ac:dyDescent="0.25">
      <c r="A13188">
        <v>13.185999999996699</v>
      </c>
      <c r="B13188">
        <v>102.42955168909501</v>
      </c>
      <c r="C13188">
        <v>125.996195299243</v>
      </c>
      <c r="D13188">
        <v>897.95605021607798</v>
      </c>
    </row>
    <row r="13189" spans="1:4" x14ac:dyDescent="0.25">
      <c r="A13189">
        <v>13.186999999996701</v>
      </c>
      <c r="B13189">
        <v>102.411002043826</v>
      </c>
      <c r="C13189">
        <v>125.973390053234</v>
      </c>
      <c r="D13189">
        <v>897.99645538981304</v>
      </c>
    </row>
    <row r="13190" spans="1:4" x14ac:dyDescent="0.25">
      <c r="A13190">
        <v>13.1879999999967</v>
      </c>
      <c r="B13190">
        <v>102.392457741161</v>
      </c>
      <c r="C13190">
        <v>125.950591223915</v>
      </c>
      <c r="D13190">
        <v>898.03685324638298</v>
      </c>
    </row>
    <row r="13191" spans="1:4" x14ac:dyDescent="0.25">
      <c r="A13191">
        <v>13.1889999999967</v>
      </c>
      <c r="B13191">
        <v>102.373918779175</v>
      </c>
      <c r="C13191">
        <v>125.92779880891401</v>
      </c>
      <c r="D13191">
        <v>898.07724378789601</v>
      </c>
    </row>
    <row r="13192" spans="1:4" x14ac:dyDescent="0.25">
      <c r="A13192">
        <v>13.189999999996701</v>
      </c>
      <c r="B13192">
        <v>102.35538515594401</v>
      </c>
      <c r="C13192">
        <v>125.905012805856</v>
      </c>
      <c r="D13192">
        <v>898.11762701646001</v>
      </c>
    </row>
    <row r="13193" spans="1:4" x14ac:dyDescent="0.25">
      <c r="A13193">
        <v>13.1909999999967</v>
      </c>
      <c r="B13193">
        <v>102.336856869548</v>
      </c>
      <c r="C13193">
        <v>125.88223321237</v>
      </c>
      <c r="D13193">
        <v>898.15800293417794</v>
      </c>
    </row>
    <row r="13194" spans="1:4" x14ac:dyDescent="0.25">
      <c r="A13194">
        <v>13.1919999999967</v>
      </c>
      <c r="B13194">
        <v>102.318333918063</v>
      </c>
      <c r="C13194">
        <v>125.859460026085</v>
      </c>
      <c r="D13194">
        <v>898.19837154315803</v>
      </c>
    </row>
    <row r="13195" spans="1:4" x14ac:dyDescent="0.25">
      <c r="A13195">
        <v>13.192999999996699</v>
      </c>
      <c r="B13195">
        <v>102.299816299569</v>
      </c>
      <c r="C13195">
        <v>125.83669324463099</v>
      </c>
      <c r="D13195">
        <v>898.238732845502</v>
      </c>
    </row>
    <row r="13196" spans="1:4" x14ac:dyDescent="0.25">
      <c r="A13196">
        <v>13.1939999999967</v>
      </c>
      <c r="B13196">
        <v>102.28130401214599</v>
      </c>
      <c r="C13196">
        <v>125.81393286564</v>
      </c>
      <c r="D13196">
        <v>898.27908684331499</v>
      </c>
    </row>
    <row r="13197" spans="1:4" x14ac:dyDescent="0.25">
      <c r="A13197">
        <v>13.1949999999967</v>
      </c>
      <c r="B13197">
        <v>102.262797053876</v>
      </c>
      <c r="C13197">
        <v>125.79117888674099</v>
      </c>
      <c r="D13197">
        <v>898.31943353870099</v>
      </c>
    </row>
    <row r="13198" spans="1:4" x14ac:dyDescent="0.25">
      <c r="A13198">
        <v>13.195999999996699</v>
      </c>
      <c r="B13198">
        <v>102.244295422839</v>
      </c>
      <c r="C13198">
        <v>125.768431305565</v>
      </c>
      <c r="D13198">
        <v>898.35977293375902</v>
      </c>
    </row>
    <row r="13199" spans="1:4" x14ac:dyDescent="0.25">
      <c r="A13199">
        <v>13.1969999999967</v>
      </c>
      <c r="B13199">
        <v>102.22579911711701</v>
      </c>
      <c r="C13199">
        <v>125.74569011974</v>
      </c>
      <c r="D13199">
        <v>898.40010503059398</v>
      </c>
    </row>
    <row r="13200" spans="1:4" x14ac:dyDescent="0.25">
      <c r="A13200">
        <v>13.1979999999967</v>
      </c>
      <c r="B13200">
        <v>102.20730813478001</v>
      </c>
      <c r="C13200">
        <v>125.722955326906</v>
      </c>
      <c r="D13200">
        <v>898.44042983130396</v>
      </c>
    </row>
    <row r="13201" spans="1:4" x14ac:dyDescent="0.25">
      <c r="A13201">
        <v>13.198999999996699</v>
      </c>
      <c r="B13201">
        <v>102.18882247346799</v>
      </c>
      <c r="C13201">
        <v>125.700226925048</v>
      </c>
      <c r="D13201">
        <v>898.48074733798899</v>
      </c>
    </row>
    <row r="13202" spans="1:4" x14ac:dyDescent="0.25">
      <c r="A13202">
        <v>13.199999999996701</v>
      </c>
      <c r="B13202">
        <v>102.17034213104</v>
      </c>
      <c r="C13202">
        <v>125.67750491197999</v>
      </c>
      <c r="D13202">
        <v>898.52105755274999</v>
      </c>
    </row>
    <row r="13203" spans="1:4" x14ac:dyDescent="0.25">
      <c r="A13203">
        <v>13.2009999999967</v>
      </c>
      <c r="B13203">
        <v>102.151867105568</v>
      </c>
      <c r="C13203">
        <v>125.654789285352</v>
      </c>
      <c r="D13203">
        <v>898.56136047768302</v>
      </c>
    </row>
    <row r="13204" spans="1:4" x14ac:dyDescent="0.25">
      <c r="A13204">
        <v>13.201999999996699</v>
      </c>
      <c r="B13204">
        <v>102.133397395128</v>
      </c>
      <c r="C13204">
        <v>125.63208004281201</v>
      </c>
      <c r="D13204">
        <v>898.60165611488605</v>
      </c>
    </row>
    <row r="13205" spans="1:4" x14ac:dyDescent="0.25">
      <c r="A13205">
        <v>13.202999999996701</v>
      </c>
      <c r="B13205">
        <v>102.11493299779301</v>
      </c>
      <c r="C13205">
        <v>125.609377182011</v>
      </c>
      <c r="D13205">
        <v>898.64194446645604</v>
      </c>
    </row>
    <row r="13206" spans="1:4" x14ac:dyDescent="0.25">
      <c r="A13206">
        <v>13.2039999999967</v>
      </c>
      <c r="B13206">
        <v>102.096473911641</v>
      </c>
      <c r="C13206">
        <v>125.58668070060099</v>
      </c>
      <c r="D13206">
        <v>898.682225534488</v>
      </c>
    </row>
    <row r="13207" spans="1:4" x14ac:dyDescent="0.25">
      <c r="A13207">
        <v>13.2049999999967</v>
      </c>
      <c r="B13207">
        <v>102.07802013474701</v>
      </c>
      <c r="C13207">
        <v>125.56399059623401</v>
      </c>
      <c r="D13207">
        <v>898.72249932107798</v>
      </c>
    </row>
    <row r="13208" spans="1:4" x14ac:dyDescent="0.25">
      <c r="A13208">
        <v>13.205999999996701</v>
      </c>
      <c r="B13208">
        <v>102.059571665189</v>
      </c>
      <c r="C13208">
        <v>125.541306866563</v>
      </c>
      <c r="D13208">
        <v>898.76276582831997</v>
      </c>
    </row>
    <row r="13209" spans="1:4" x14ac:dyDescent="0.25">
      <c r="A13209">
        <v>13.2069999999967</v>
      </c>
      <c r="B13209">
        <v>102.04112850104499</v>
      </c>
      <c r="C13209">
        <v>125.51862950924399</v>
      </c>
      <c r="D13209">
        <v>898.80302505830696</v>
      </c>
    </row>
    <row r="13210" spans="1:4" x14ac:dyDescent="0.25">
      <c r="A13210">
        <v>13.2079999999967</v>
      </c>
      <c r="B13210">
        <v>102.022690640395</v>
      </c>
      <c r="C13210">
        <v>125.495958521932</v>
      </c>
      <c r="D13210">
        <v>898.84327701313202</v>
      </c>
    </row>
    <row r="13211" spans="1:4" x14ac:dyDescent="0.25">
      <c r="A13211">
        <v>13.208999999996699</v>
      </c>
      <c r="B13211">
        <v>102.004258081318</v>
      </c>
      <c r="C13211">
        <v>125.473293902283</v>
      </c>
      <c r="D13211">
        <v>898.88352169488803</v>
      </c>
    </row>
    <row r="13212" spans="1:4" x14ac:dyDescent="0.25">
      <c r="A13212">
        <v>13.2099999999967</v>
      </c>
      <c r="B13212">
        <v>101.985830821896</v>
      </c>
      <c r="C13212">
        <v>125.450635647955</v>
      </c>
      <c r="D13212">
        <v>898.92375910566398</v>
      </c>
    </row>
    <row r="13213" spans="1:4" x14ac:dyDescent="0.25">
      <c r="A13213">
        <v>13.2109999999967</v>
      </c>
      <c r="B13213">
        <v>101.96740886021099</v>
      </c>
      <c r="C13213">
        <v>125.427983756606</v>
      </c>
      <c r="D13213">
        <v>898.96398924755295</v>
      </c>
    </row>
    <row r="13214" spans="1:4" x14ac:dyDescent="0.25">
      <c r="A13214">
        <v>13.211999999996699</v>
      </c>
      <c r="B13214">
        <v>101.948992194344</v>
      </c>
      <c r="C13214">
        <v>125.405338225896</v>
      </c>
      <c r="D13214">
        <v>899.00421212264303</v>
      </c>
    </row>
    <row r="13215" spans="1:4" x14ac:dyDescent="0.25">
      <c r="A13215">
        <v>13.2129999999967</v>
      </c>
      <c r="B13215">
        <v>101.93058082237999</v>
      </c>
      <c r="C13215">
        <v>125.38269905348599</v>
      </c>
      <c r="D13215">
        <v>899.04442773302401</v>
      </c>
    </row>
    <row r="13216" spans="1:4" x14ac:dyDescent="0.25">
      <c r="A13216">
        <v>13.2139999999967</v>
      </c>
      <c r="B13216">
        <v>101.912174742403</v>
      </c>
      <c r="C13216">
        <v>125.360066237037</v>
      </c>
      <c r="D13216">
        <v>899.08463608078398</v>
      </c>
    </row>
    <row r="13217" spans="1:4" x14ac:dyDescent="0.25">
      <c r="A13217">
        <v>13.214999999996699</v>
      </c>
      <c r="B13217">
        <v>101.89377395249799</v>
      </c>
      <c r="C13217">
        <v>125.33743977421101</v>
      </c>
      <c r="D13217">
        <v>899.12483716801103</v>
      </c>
    </row>
    <row r="13218" spans="1:4" x14ac:dyDescent="0.25">
      <c r="A13218">
        <v>13.215999999996701</v>
      </c>
      <c r="B13218">
        <v>101.875378450751</v>
      </c>
      <c r="C13218">
        <v>125.31481966267199</v>
      </c>
      <c r="D13218">
        <v>899.16503099679005</v>
      </c>
    </row>
    <row r="13219" spans="1:4" x14ac:dyDescent="0.25">
      <c r="A13219">
        <v>13.2169999999967</v>
      </c>
      <c r="B13219">
        <v>101.85698823524901</v>
      </c>
      <c r="C13219">
        <v>125.29220590008499</v>
      </c>
      <c r="D13219">
        <v>899.205217569208</v>
      </c>
    </row>
    <row r="13220" spans="1:4" x14ac:dyDescent="0.25">
      <c r="A13220">
        <v>13.2179999999967</v>
      </c>
      <c r="B13220">
        <v>101.838603304081</v>
      </c>
      <c r="C13220">
        <v>125.269598484114</v>
      </c>
      <c r="D13220">
        <v>899.24539688735103</v>
      </c>
    </row>
    <row r="13221" spans="1:4" x14ac:dyDescent="0.25">
      <c r="A13221">
        <v>13.218999999996701</v>
      </c>
      <c r="B13221">
        <v>101.820223655334</v>
      </c>
      <c r="C13221">
        <v>125.246997412428</v>
      </c>
      <c r="D13221">
        <v>899.28556895330303</v>
      </c>
    </row>
    <row r="13222" spans="1:4" x14ac:dyDescent="0.25">
      <c r="A13222">
        <v>13.2199999999967</v>
      </c>
      <c r="B13222">
        <v>101.80184928709799</v>
      </c>
      <c r="C13222">
        <v>125.224402682692</v>
      </c>
      <c r="D13222">
        <v>899.32573376914695</v>
      </c>
    </row>
    <row r="13223" spans="1:4" x14ac:dyDescent="0.25">
      <c r="A13223">
        <v>13.2209999999967</v>
      </c>
      <c r="B13223">
        <v>101.78348019746301</v>
      </c>
      <c r="C13223">
        <v>125.201814292576</v>
      </c>
      <c r="D13223">
        <v>899.365891336966</v>
      </c>
    </row>
    <row r="13224" spans="1:4" x14ac:dyDescent="0.25">
      <c r="A13224">
        <v>13.221999999996701</v>
      </c>
      <c r="B13224">
        <v>101.76511638452099</v>
      </c>
      <c r="C13224">
        <v>125.179232239749</v>
      </c>
      <c r="D13224">
        <v>899.40604165884304</v>
      </c>
    </row>
    <row r="13225" spans="1:4" x14ac:dyDescent="0.25">
      <c r="A13225">
        <v>13.2229999999967</v>
      </c>
      <c r="B13225">
        <v>101.74675784636401</v>
      </c>
      <c r="C13225">
        <v>125.156656521882</v>
      </c>
      <c r="D13225">
        <v>899.44618473685898</v>
      </c>
    </row>
    <row r="13226" spans="1:4" x14ac:dyDescent="0.25">
      <c r="A13226">
        <v>13.2239999999967</v>
      </c>
      <c r="B13226">
        <v>101.72840458108401</v>
      </c>
      <c r="C13226">
        <v>125.13408713664499</v>
      </c>
      <c r="D13226">
        <v>899.48632057309499</v>
      </c>
    </row>
    <row r="13227" spans="1:4" x14ac:dyDescent="0.25">
      <c r="A13227">
        <v>13.224999999996699</v>
      </c>
      <c r="B13227">
        <v>101.71005658677601</v>
      </c>
      <c r="C13227">
        <v>125.11152408171201</v>
      </c>
      <c r="D13227">
        <v>899.52644916963095</v>
      </c>
    </row>
    <row r="13228" spans="1:4" x14ac:dyDescent="0.25">
      <c r="A13228">
        <v>13.2259999999967</v>
      </c>
      <c r="B13228">
        <v>101.691713861534</v>
      </c>
      <c r="C13228">
        <v>125.088967354757</v>
      </c>
      <c r="D13228">
        <v>899.56657052854496</v>
      </c>
    </row>
    <row r="13229" spans="1:4" x14ac:dyDescent="0.25">
      <c r="A13229">
        <v>13.2269999999967</v>
      </c>
      <c r="B13229">
        <v>101.67337640345301</v>
      </c>
      <c r="C13229">
        <v>125.06641695345201</v>
      </c>
      <c r="D13229">
        <v>899.60668465191702</v>
      </c>
    </row>
    <row r="13230" spans="1:4" x14ac:dyDescent="0.25">
      <c r="A13230">
        <v>13.227999999996699</v>
      </c>
      <c r="B13230">
        <v>101.65504421063</v>
      </c>
      <c r="C13230">
        <v>125.043872875475</v>
      </c>
      <c r="D13230">
        <v>899.64679154182295</v>
      </c>
    </row>
    <row r="13231" spans="1:4" x14ac:dyDescent="0.25">
      <c r="A13231">
        <v>13.228999999996701</v>
      </c>
      <c r="B13231">
        <v>101.63671728116201</v>
      </c>
      <c r="C13231">
        <v>125.02133511850001</v>
      </c>
      <c r="D13231">
        <v>899.68689120034196</v>
      </c>
    </row>
    <row r="13232" spans="1:4" x14ac:dyDescent="0.25">
      <c r="A13232">
        <v>13.2299999999967</v>
      </c>
      <c r="B13232">
        <v>101.61839561314601</v>
      </c>
      <c r="C13232">
        <v>124.998803680207</v>
      </c>
      <c r="D13232">
        <v>899.72698362954895</v>
      </c>
    </row>
    <row r="13233" spans="1:4" x14ac:dyDescent="0.25">
      <c r="A13233">
        <v>13.230999999996699</v>
      </c>
      <c r="B13233">
        <v>101.600079204683</v>
      </c>
      <c r="C13233">
        <v>124.976278558272</v>
      </c>
      <c r="D13233">
        <v>899.76706883151905</v>
      </c>
    </row>
    <row r="13234" spans="1:4" x14ac:dyDescent="0.25">
      <c r="A13234">
        <v>13.231999999996701</v>
      </c>
      <c r="B13234">
        <v>101.581768053871</v>
      </c>
      <c r="C13234">
        <v>124.953759750377</v>
      </c>
      <c r="D13234">
        <v>899.80714680832796</v>
      </c>
    </row>
    <row r="13235" spans="1:4" x14ac:dyDescent="0.25">
      <c r="A13235">
        <v>13.2329999999967</v>
      </c>
      <c r="B13235">
        <v>101.56346215881101</v>
      </c>
      <c r="C13235">
        <v>124.9312472542</v>
      </c>
      <c r="D13235">
        <v>899.84721756204897</v>
      </c>
    </row>
    <row r="13236" spans="1:4" x14ac:dyDescent="0.25">
      <c r="A13236">
        <v>13.2339999999967</v>
      </c>
      <c r="B13236">
        <v>101.545161517604</v>
      </c>
      <c r="C13236">
        <v>124.908741067424</v>
      </c>
      <c r="D13236">
        <v>899.88728109475505</v>
      </c>
    </row>
    <row r="13237" spans="1:4" x14ac:dyDescent="0.25">
      <c r="A13237">
        <v>13.234999999996701</v>
      </c>
      <c r="B13237">
        <v>101.52686612835301</v>
      </c>
      <c r="C13237">
        <v>124.88624118772999</v>
      </c>
      <c r="D13237">
        <v>899.92733740851895</v>
      </c>
    </row>
    <row r="13238" spans="1:4" x14ac:dyDescent="0.25">
      <c r="A13238">
        <v>13.2359999999967</v>
      </c>
      <c r="B13238">
        <v>101.508575989162</v>
      </c>
      <c r="C13238">
        <v>124.86374761279301</v>
      </c>
      <c r="D13238">
        <v>899.96738650541295</v>
      </c>
    </row>
    <row r="13239" spans="1:4" x14ac:dyDescent="0.25">
      <c r="A13239">
        <v>13.2369999999967</v>
      </c>
      <c r="B13239">
        <v>101.49029109813399</v>
      </c>
      <c r="C13239">
        <v>124.841260340293</v>
      </c>
      <c r="D13239">
        <v>900.00742838750705</v>
      </c>
    </row>
    <row r="13240" spans="1:4" x14ac:dyDescent="0.25">
      <c r="A13240">
        <v>13.237999999996701</v>
      </c>
      <c r="B13240">
        <v>101.47201145337399</v>
      </c>
      <c r="C13240">
        <v>124.81877936791599</v>
      </c>
      <c r="D13240">
        <v>900.04746305687195</v>
      </c>
    </row>
    <row r="13241" spans="1:4" x14ac:dyDescent="0.25">
      <c r="A13241">
        <v>13.2389999999967</v>
      </c>
      <c r="B13241">
        <v>101.453737052989</v>
      </c>
      <c r="C13241">
        <v>124.79630469334801</v>
      </c>
      <c r="D13241">
        <v>900.08749051557697</v>
      </c>
    </row>
    <row r="13242" spans="1:4" x14ac:dyDescent="0.25">
      <c r="A13242">
        <v>13.2399999999967</v>
      </c>
      <c r="B13242">
        <v>101.435467895084</v>
      </c>
      <c r="C13242">
        <v>124.77383631427701</v>
      </c>
      <c r="D13242">
        <v>900.127510765691</v>
      </c>
    </row>
    <row r="13243" spans="1:4" x14ac:dyDescent="0.25">
      <c r="A13243">
        <v>13.240999999996699</v>
      </c>
      <c r="B13243">
        <v>101.41720397776599</v>
      </c>
      <c r="C13243">
        <v>124.75137422839001</v>
      </c>
      <c r="D13243">
        <v>900.16752380928096</v>
      </c>
    </row>
    <row r="13244" spans="1:4" x14ac:dyDescent="0.25">
      <c r="A13244">
        <v>13.2419999999967</v>
      </c>
      <c r="B13244">
        <v>101.398945299145</v>
      </c>
      <c r="C13244">
        <v>124.728918433378</v>
      </c>
      <c r="D13244">
        <v>900.20752964841495</v>
      </c>
    </row>
    <row r="13245" spans="1:4" x14ac:dyDescent="0.25">
      <c r="A13245">
        <v>13.2429999999967</v>
      </c>
      <c r="B13245">
        <v>101.380691857329</v>
      </c>
      <c r="C13245">
        <v>124.706468926931</v>
      </c>
      <c r="D13245">
        <v>900.24752828516</v>
      </c>
    </row>
    <row r="13246" spans="1:4" x14ac:dyDescent="0.25">
      <c r="A13246">
        <v>13.243999999996699</v>
      </c>
      <c r="B13246">
        <v>101.36244365042801</v>
      </c>
      <c r="C13246">
        <v>124.68402570673901</v>
      </c>
      <c r="D13246">
        <v>900.28751972158102</v>
      </c>
    </row>
    <row r="13247" spans="1:4" x14ac:dyDescent="0.25">
      <c r="A13247">
        <v>13.244999999996701</v>
      </c>
      <c r="B13247">
        <v>101.34420067655201</v>
      </c>
      <c r="C13247">
        <v>124.661588770496</v>
      </c>
      <c r="D13247">
        <v>900.32750395974301</v>
      </c>
    </row>
    <row r="13248" spans="1:4" x14ac:dyDescent="0.25">
      <c r="A13248">
        <v>13.2459999999967</v>
      </c>
      <c r="B13248">
        <v>101.325962933814</v>
      </c>
      <c r="C13248">
        <v>124.63915811589401</v>
      </c>
      <c r="D13248">
        <v>900.36748100171098</v>
      </c>
    </row>
    <row r="13249" spans="1:4" x14ac:dyDescent="0.25">
      <c r="A13249">
        <v>13.246999999996699</v>
      </c>
      <c r="B13249">
        <v>101.307730420325</v>
      </c>
      <c r="C13249">
        <v>124.61673374062801</v>
      </c>
      <c r="D13249">
        <v>900.40745084954699</v>
      </c>
    </row>
    <row r="13250" spans="1:4" x14ac:dyDescent="0.25">
      <c r="A13250">
        <v>13.247999999996701</v>
      </c>
      <c r="B13250">
        <v>101.28950313419899</v>
      </c>
      <c r="C13250">
        <v>124.594315642393</v>
      </c>
      <c r="D13250">
        <v>900.44741350531501</v>
      </c>
    </row>
    <row r="13251" spans="1:4" x14ac:dyDescent="0.25">
      <c r="A13251">
        <v>13.2489999999967</v>
      </c>
      <c r="B13251">
        <v>101.27128107355</v>
      </c>
      <c r="C13251">
        <v>124.571903818885</v>
      </c>
      <c r="D13251">
        <v>900.48736897107597</v>
      </c>
    </row>
    <row r="13252" spans="1:4" x14ac:dyDescent="0.25">
      <c r="A13252">
        <v>13.2499999999967</v>
      </c>
      <c r="B13252">
        <v>101.253064236494</v>
      </c>
      <c r="C13252">
        <v>124.549498267801</v>
      </c>
      <c r="D13252">
        <v>900.52731724889202</v>
      </c>
    </row>
    <row r="13253" spans="1:4" x14ac:dyDescent="0.25">
      <c r="A13253">
        <v>13.250999999996701</v>
      </c>
      <c r="B13253">
        <v>101.234852621144</v>
      </c>
      <c r="C13253">
        <v>124.52709898684</v>
      </c>
      <c r="D13253">
        <v>900.56725834082397</v>
      </c>
    </row>
    <row r="13254" spans="1:4" x14ac:dyDescent="0.25">
      <c r="A13254">
        <v>13.2519999999967</v>
      </c>
      <c r="B13254">
        <v>101.21664622562</v>
      </c>
      <c r="C13254">
        <v>124.50470597370099</v>
      </c>
      <c r="D13254">
        <v>900.60719224893001</v>
      </c>
    </row>
    <row r="13255" spans="1:4" x14ac:dyDescent="0.25">
      <c r="A13255">
        <v>13.2529999999967</v>
      </c>
      <c r="B13255">
        <v>101.19844504803601</v>
      </c>
      <c r="C13255">
        <v>124.48231922608301</v>
      </c>
      <c r="D13255">
        <v>900.64711897527002</v>
      </c>
    </row>
    <row r="13256" spans="1:4" x14ac:dyDescent="0.25">
      <c r="A13256">
        <v>13.253999999996701</v>
      </c>
      <c r="B13256">
        <v>101.180249086513</v>
      </c>
      <c r="C13256">
        <v>124.45993874168499</v>
      </c>
      <c r="D13256">
        <v>900.68703852190299</v>
      </c>
    </row>
    <row r="13257" spans="1:4" x14ac:dyDescent="0.25">
      <c r="A13257">
        <v>13.2549999999967</v>
      </c>
      <c r="B13257">
        <v>101.162058339167</v>
      </c>
      <c r="C13257">
        <v>124.43756451821</v>
      </c>
      <c r="D13257">
        <v>900.72695089088597</v>
      </c>
    </row>
    <row r="13258" spans="1:4" x14ac:dyDescent="0.25">
      <c r="A13258">
        <v>13.2559999999967</v>
      </c>
      <c r="B13258">
        <v>101.14387280411999</v>
      </c>
      <c r="C13258">
        <v>124.41519655336</v>
      </c>
      <c r="D13258">
        <v>900.76685608427499</v>
      </c>
    </row>
    <row r="13259" spans="1:4" x14ac:dyDescent="0.25">
      <c r="A13259">
        <v>13.256999999996699</v>
      </c>
      <c r="B13259">
        <v>101.125692479493</v>
      </c>
      <c r="C13259">
        <v>124.392834844839</v>
      </c>
      <c r="D13259">
        <v>900.80675410412698</v>
      </c>
    </row>
    <row r="13260" spans="1:4" x14ac:dyDescent="0.25">
      <c r="A13260">
        <v>13.2579999999967</v>
      </c>
      <c r="B13260">
        <v>101.107517363406</v>
      </c>
      <c r="C13260">
        <v>124.370479390353</v>
      </c>
      <c r="D13260">
        <v>900.84664495249694</v>
      </c>
    </row>
    <row r="13261" spans="1:4" x14ac:dyDescent="0.25">
      <c r="A13261">
        <v>13.2589999999967</v>
      </c>
      <c r="B13261">
        <v>101.089347453983</v>
      </c>
      <c r="C13261">
        <v>124.348130187607</v>
      </c>
      <c r="D13261">
        <v>900.88652863144</v>
      </c>
    </row>
    <row r="13262" spans="1:4" x14ac:dyDescent="0.25">
      <c r="A13262">
        <v>13.259999999996699</v>
      </c>
      <c r="B13262">
        <v>101.071182749347</v>
      </c>
      <c r="C13262">
        <v>124.325787234309</v>
      </c>
      <c r="D13262">
        <v>900.92640514300899</v>
      </c>
    </row>
    <row r="13263" spans="1:4" x14ac:dyDescent="0.25">
      <c r="A13263">
        <v>13.260999999996701</v>
      </c>
      <c r="B13263">
        <v>101.05302324762199</v>
      </c>
      <c r="C13263">
        <v>124.30345052816701</v>
      </c>
      <c r="D13263">
        <v>900.96627448925699</v>
      </c>
    </row>
    <row r="13264" spans="1:4" x14ac:dyDescent="0.25">
      <c r="A13264">
        <v>13.2619999999967</v>
      </c>
      <c r="B13264">
        <v>101.03486894693199</v>
      </c>
      <c r="C13264">
        <v>124.281120066889</v>
      </c>
      <c r="D13264">
        <v>901.00613667223797</v>
      </c>
    </row>
    <row r="13265" spans="1:4" x14ac:dyDescent="0.25">
      <c r="A13265">
        <v>13.262999999996699</v>
      </c>
      <c r="B13265">
        <v>101.016719845404</v>
      </c>
      <c r="C13265">
        <v>124.258795848186</v>
      </c>
      <c r="D13265">
        <v>901.04599169400103</v>
      </c>
    </row>
    <row r="13266" spans="1:4" x14ac:dyDescent="0.25">
      <c r="A13266">
        <v>13.263999999996701</v>
      </c>
      <c r="B13266">
        <v>100.998575941165</v>
      </c>
      <c r="C13266">
        <v>124.236477869768</v>
      </c>
      <c r="D13266">
        <v>901.08583955659901</v>
      </c>
    </row>
    <row r="13267" spans="1:4" x14ac:dyDescent="0.25">
      <c r="A13267">
        <v>13.2649999999967</v>
      </c>
      <c r="B13267">
        <v>100.980437232342</v>
      </c>
      <c r="C13267">
        <v>124.214166129348</v>
      </c>
      <c r="D13267">
        <v>901.12568026208203</v>
      </c>
    </row>
    <row r="13268" spans="1:4" x14ac:dyDescent="0.25">
      <c r="A13268">
        <v>13.2659999999967</v>
      </c>
      <c r="B13268">
        <v>100.96230371706299</v>
      </c>
      <c r="C13268">
        <v>124.191860624638</v>
      </c>
      <c r="D13268">
        <v>901.16551381249803</v>
      </c>
    </row>
    <row r="13269" spans="1:4" x14ac:dyDescent="0.25">
      <c r="A13269">
        <v>13.266999999996701</v>
      </c>
      <c r="B13269">
        <v>100.944175393458</v>
      </c>
      <c r="C13269">
        <v>124.169561353353</v>
      </c>
      <c r="D13269">
        <v>901.20534020989703</v>
      </c>
    </row>
    <row r="13270" spans="1:4" x14ac:dyDescent="0.25">
      <c r="A13270">
        <v>13.2679999999967</v>
      </c>
      <c r="B13270">
        <v>100.926052259657</v>
      </c>
      <c r="C13270">
        <v>124.14726831320699</v>
      </c>
      <c r="D13270">
        <v>901.24515945632595</v>
      </c>
    </row>
    <row r="13271" spans="1:4" x14ac:dyDescent="0.25">
      <c r="A13271">
        <v>13.2689999999967</v>
      </c>
      <c r="B13271">
        <v>100.907934313789</v>
      </c>
      <c r="C13271">
        <v>124.12498150191701</v>
      </c>
      <c r="D13271">
        <v>901.28497155383195</v>
      </c>
    </row>
    <row r="13272" spans="1:4" x14ac:dyDescent="0.25">
      <c r="A13272">
        <v>13.269999999996701</v>
      </c>
      <c r="B13272">
        <v>100.889821553988</v>
      </c>
      <c r="C13272">
        <v>124.10270091719801</v>
      </c>
      <c r="D13272">
        <v>901.32477650446299</v>
      </c>
    </row>
    <row r="13273" spans="1:4" x14ac:dyDescent="0.25">
      <c r="A13273">
        <v>13.2709999999967</v>
      </c>
      <c r="B13273">
        <v>100.871713978386</v>
      </c>
      <c r="C13273">
        <v>124.080426556769</v>
      </c>
      <c r="D13273">
        <v>901.36457431026304</v>
      </c>
    </row>
    <row r="13274" spans="1:4" x14ac:dyDescent="0.25">
      <c r="A13274">
        <v>13.2719999999967</v>
      </c>
      <c r="B13274">
        <v>100.853611585115</v>
      </c>
      <c r="C13274">
        <v>124.058158418348</v>
      </c>
      <c r="D13274">
        <v>901.40436497327801</v>
      </c>
    </row>
    <row r="13275" spans="1:4" x14ac:dyDescent="0.25">
      <c r="A13275">
        <v>13.272999999996699</v>
      </c>
      <c r="B13275">
        <v>100.835514372311</v>
      </c>
      <c r="C13275">
        <v>124.035896499656</v>
      </c>
      <c r="D13275">
        <v>901.44414849555199</v>
      </c>
    </row>
    <row r="13276" spans="1:4" x14ac:dyDescent="0.25">
      <c r="A13276">
        <v>13.2739999999967</v>
      </c>
      <c r="B13276">
        <v>100.817422338108</v>
      </c>
      <c r="C13276">
        <v>124.01364079841299</v>
      </c>
      <c r="D13276">
        <v>901.48392487912804</v>
      </c>
    </row>
    <row r="13277" spans="1:4" x14ac:dyDescent="0.25">
      <c r="A13277">
        <v>13.2749999999967</v>
      </c>
      <c r="B13277">
        <v>100.799335480642</v>
      </c>
      <c r="C13277">
        <v>123.99139131234099</v>
      </c>
      <c r="D13277">
        <v>901.52369412604901</v>
      </c>
    </row>
    <row r="13278" spans="1:4" x14ac:dyDescent="0.25">
      <c r="A13278">
        <v>13.2759999999966</v>
      </c>
      <c r="B13278">
        <v>100.78125379805</v>
      </c>
      <c r="C13278">
        <v>123.969148039163</v>
      </c>
      <c r="D13278">
        <v>901.56345623835705</v>
      </c>
    </row>
    <row r="13279" spans="1:4" x14ac:dyDescent="0.25">
      <c r="A13279">
        <v>13.276999999996599</v>
      </c>
      <c r="B13279">
        <v>100.763177288469</v>
      </c>
      <c r="C13279">
        <v>123.946910976602</v>
      </c>
      <c r="D13279">
        <v>901.60321121809397</v>
      </c>
    </row>
    <row r="13280" spans="1:4" x14ac:dyDescent="0.25">
      <c r="A13280">
        <v>13.277999999996601</v>
      </c>
      <c r="B13280">
        <v>100.745105950037</v>
      </c>
      <c r="C13280">
        <v>123.92468012238299</v>
      </c>
      <c r="D13280">
        <v>901.64295906729899</v>
      </c>
    </row>
    <row r="13281" spans="1:4" x14ac:dyDescent="0.25">
      <c r="A13281">
        <v>13.2789999999966</v>
      </c>
      <c r="B13281">
        <v>100.727039780895</v>
      </c>
      <c r="C13281">
        <v>123.902455474231</v>
      </c>
      <c r="D13281">
        <v>901.68269978801402</v>
      </c>
    </row>
    <row r="13282" spans="1:4" x14ac:dyDescent="0.25">
      <c r="A13282">
        <v>13.279999999996599</v>
      </c>
      <c r="B13282">
        <v>100.708978779181</v>
      </c>
      <c r="C13282">
        <v>123.880237029874</v>
      </c>
      <c r="D13282">
        <v>901.72243338227599</v>
      </c>
    </row>
    <row r="13283" spans="1:4" x14ac:dyDescent="0.25">
      <c r="A13283">
        <v>13.280999999996601</v>
      </c>
      <c r="B13283">
        <v>100.69092294303699</v>
      </c>
      <c r="C13283">
        <v>123.858024787038</v>
      </c>
      <c r="D13283">
        <v>901.76215985212502</v>
      </c>
    </row>
    <row r="13284" spans="1:4" x14ac:dyDescent="0.25">
      <c r="A13284">
        <v>13.2819999999966</v>
      </c>
      <c r="B13284">
        <v>100.672872270604</v>
      </c>
      <c r="C13284">
        <v>123.83581874345199</v>
      </c>
      <c r="D13284">
        <v>901.80187919959701</v>
      </c>
    </row>
    <row r="13285" spans="1:4" x14ac:dyDescent="0.25">
      <c r="A13285">
        <v>13.2829999999966</v>
      </c>
      <c r="B13285">
        <v>100.654826760025</v>
      </c>
      <c r="C13285">
        <v>123.813618896847</v>
      </c>
      <c r="D13285">
        <v>901.84159142673002</v>
      </c>
    </row>
    <row r="13286" spans="1:4" x14ac:dyDescent="0.25">
      <c r="A13286">
        <v>13.283999999996601</v>
      </c>
      <c r="B13286">
        <v>100.636786409443</v>
      </c>
      <c r="C13286">
        <v>123.791425244951</v>
      </c>
      <c r="D13286">
        <v>901.88129653555995</v>
      </c>
    </row>
    <row r="13287" spans="1:4" x14ac:dyDescent="0.25">
      <c r="A13287">
        <v>13.2849999999966</v>
      </c>
      <c r="B13287">
        <v>100.618751217002</v>
      </c>
      <c r="C13287">
        <v>123.76923778549801</v>
      </c>
      <c r="D13287">
        <v>901.92099452812204</v>
      </c>
    </row>
    <row r="13288" spans="1:4" x14ac:dyDescent="0.25">
      <c r="A13288">
        <v>13.2859999999966</v>
      </c>
      <c r="B13288">
        <v>100.600721180847</v>
      </c>
      <c r="C13288">
        <v>123.747056516219</v>
      </c>
      <c r="D13288">
        <v>901.96068540645194</v>
      </c>
    </row>
    <row r="13289" spans="1:4" x14ac:dyDescent="0.25">
      <c r="A13289">
        <v>13.286999999996601</v>
      </c>
      <c r="B13289">
        <v>100.582696299125</v>
      </c>
      <c r="C13289">
        <v>123.72488143484701</v>
      </c>
      <c r="D13289">
        <v>902.00036917258205</v>
      </c>
    </row>
    <row r="13290" spans="1:4" x14ac:dyDescent="0.25">
      <c r="A13290">
        <v>13.2879999999966</v>
      </c>
      <c r="B13290">
        <v>100.564676569981</v>
      </c>
      <c r="C13290">
        <v>123.702712539117</v>
      </c>
      <c r="D13290">
        <v>902.040045828546</v>
      </c>
    </row>
    <row r="13291" spans="1:4" x14ac:dyDescent="0.25">
      <c r="A13291">
        <v>13.2889999999966</v>
      </c>
      <c r="B13291">
        <v>100.54666199156399</v>
      </c>
      <c r="C13291">
        <v>123.680549826765</v>
      </c>
      <c r="D13291">
        <v>902.07971537637695</v>
      </c>
    </row>
    <row r="13292" spans="1:4" x14ac:dyDescent="0.25">
      <c r="A13292">
        <v>13.289999999996599</v>
      </c>
      <c r="B13292">
        <v>100.52865256202099</v>
      </c>
      <c r="C13292">
        <v>123.65839329552701</v>
      </c>
      <c r="D13292">
        <v>902.11937781810605</v>
      </c>
    </row>
    <row r="13293" spans="1:4" x14ac:dyDescent="0.25">
      <c r="A13293">
        <v>13.2909999999966</v>
      </c>
      <c r="B13293">
        <v>100.510648279501</v>
      </c>
      <c r="C13293">
        <v>123.63624294314</v>
      </c>
      <c r="D13293">
        <v>902.15903315576497</v>
      </c>
    </row>
    <row r="13294" spans="1:4" x14ac:dyDescent="0.25">
      <c r="A13294">
        <v>13.2919999999966</v>
      </c>
      <c r="B13294">
        <v>100.492649142155</v>
      </c>
      <c r="C13294">
        <v>123.614098767342</v>
      </c>
      <c r="D13294">
        <v>902.19868139138305</v>
      </c>
    </row>
    <row r="13295" spans="1:4" x14ac:dyDescent="0.25">
      <c r="A13295">
        <v>13.292999999996599</v>
      </c>
      <c r="B13295">
        <v>100.474655148133</v>
      </c>
      <c r="C13295">
        <v>123.591960765873</v>
      </c>
      <c r="D13295">
        <v>902.23832252699106</v>
      </c>
    </row>
    <row r="13296" spans="1:4" x14ac:dyDescent="0.25">
      <c r="A13296">
        <v>13.293999999996601</v>
      </c>
      <c r="B13296">
        <v>100.456666295587</v>
      </c>
      <c r="C13296">
        <v>123.56982893647201</v>
      </c>
      <c r="D13296">
        <v>902.27795656461603</v>
      </c>
    </row>
    <row r="13297" spans="1:4" x14ac:dyDescent="0.25">
      <c r="A13297">
        <v>13.2949999999966</v>
      </c>
      <c r="B13297">
        <v>100.43868258267</v>
      </c>
      <c r="C13297">
        <v>123.547703276882</v>
      </c>
      <c r="D13297">
        <v>902.31758350628797</v>
      </c>
    </row>
    <row r="13298" spans="1:4" x14ac:dyDescent="0.25">
      <c r="A13298">
        <v>13.295999999996599</v>
      </c>
      <c r="B13298">
        <v>100.420704007533</v>
      </c>
      <c r="C13298">
        <v>123.52558378484299</v>
      </c>
      <c r="D13298">
        <v>902.35720335403403</v>
      </c>
    </row>
    <row r="13299" spans="1:4" x14ac:dyDescent="0.25">
      <c r="A13299">
        <v>13.296999999996601</v>
      </c>
      <c r="B13299">
        <v>100.402730568333</v>
      </c>
      <c r="C13299">
        <v>123.5034704581</v>
      </c>
      <c r="D13299">
        <v>902.39681610987998</v>
      </c>
    </row>
    <row r="13300" spans="1:4" x14ac:dyDescent="0.25">
      <c r="A13300">
        <v>13.2979999999966</v>
      </c>
      <c r="B13300">
        <v>100.384762263222</v>
      </c>
      <c r="C13300">
        <v>123.481363294396</v>
      </c>
      <c r="D13300">
        <v>902.43642177585195</v>
      </c>
    </row>
    <row r="13301" spans="1:4" x14ac:dyDescent="0.25">
      <c r="A13301">
        <v>13.2989999999966</v>
      </c>
      <c r="B13301">
        <v>100.366799090358</v>
      </c>
      <c r="C13301">
        <v>123.459262291477</v>
      </c>
      <c r="D13301">
        <v>902.47602035397495</v>
      </c>
    </row>
    <row r="13302" spans="1:4" x14ac:dyDescent="0.25">
      <c r="A13302">
        <v>13.299999999996601</v>
      </c>
      <c r="B13302">
        <v>100.348841047947</v>
      </c>
      <c r="C13302">
        <v>123.437167447077</v>
      </c>
      <c r="D13302">
        <v>902.51561184627496</v>
      </c>
    </row>
    <row r="13303" spans="1:4" x14ac:dyDescent="0.25">
      <c r="A13303">
        <v>13.3009999999966</v>
      </c>
      <c r="B13303">
        <v>100.3308881361</v>
      </c>
      <c r="C13303">
        <v>123.415078758503</v>
      </c>
      <c r="D13303">
        <v>902.55519625477405</v>
      </c>
    </row>
    <row r="13304" spans="1:4" x14ac:dyDescent="0.25">
      <c r="A13304">
        <v>13.3019999999966</v>
      </c>
      <c r="B13304">
        <v>100.312940353982</v>
      </c>
      <c r="C13304">
        <v>123.392996223274</v>
      </c>
      <c r="D13304">
        <v>902.59477358149604</v>
      </c>
    </row>
    <row r="13305" spans="1:4" x14ac:dyDescent="0.25">
      <c r="A13305">
        <v>13.302999999996601</v>
      </c>
      <c r="B13305">
        <v>100.294997699758</v>
      </c>
      <c r="C13305">
        <v>123.370919839138</v>
      </c>
      <c r="D13305">
        <v>902.63434382846503</v>
      </c>
    </row>
    <row r="13306" spans="1:4" x14ac:dyDescent="0.25">
      <c r="A13306">
        <v>13.3039999999966</v>
      </c>
      <c r="B13306">
        <v>100.277060171595</v>
      </c>
      <c r="C13306">
        <v>123.34884960383999</v>
      </c>
      <c r="D13306">
        <v>902.67390699770397</v>
      </c>
    </row>
    <row r="13307" spans="1:4" x14ac:dyDescent="0.25">
      <c r="A13307">
        <v>13.3049999999966</v>
      </c>
      <c r="B13307">
        <v>100.259127767656</v>
      </c>
      <c r="C13307">
        <v>123.326785515129</v>
      </c>
      <c r="D13307">
        <v>902.71346309123498</v>
      </c>
    </row>
    <row r="13308" spans="1:4" x14ac:dyDescent="0.25">
      <c r="A13308">
        <v>13.305999999996599</v>
      </c>
      <c r="B13308">
        <v>100.241200486111</v>
      </c>
      <c r="C13308">
        <v>123.304727570754</v>
      </c>
      <c r="D13308">
        <v>902.75301211107796</v>
      </c>
    </row>
    <row r="13309" spans="1:4" x14ac:dyDescent="0.25">
      <c r="A13309">
        <v>13.3069999999966</v>
      </c>
      <c r="B13309">
        <v>100.223278325127</v>
      </c>
      <c r="C13309">
        <v>123.282675768465</v>
      </c>
      <c r="D13309">
        <v>902.79255405925596</v>
      </c>
    </row>
    <row r="13310" spans="1:4" x14ac:dyDescent="0.25">
      <c r="A13310">
        <v>13.3079999999966</v>
      </c>
      <c r="B13310">
        <v>100.205361282872</v>
      </c>
      <c r="C13310">
        <v>123.260630106013</v>
      </c>
      <c r="D13310">
        <v>902.83208893778601</v>
      </c>
    </row>
    <row r="13311" spans="1:4" x14ac:dyDescent="0.25">
      <c r="A13311">
        <v>13.308999999996599</v>
      </c>
      <c r="B13311">
        <v>100.187449357517</v>
      </c>
      <c r="C13311">
        <v>123.23859058115001</v>
      </c>
      <c r="D13311">
        <v>902.87161674868901</v>
      </c>
    </row>
    <row r="13312" spans="1:4" x14ac:dyDescent="0.25">
      <c r="A13312">
        <v>13.309999999996601</v>
      </c>
      <c r="B13312">
        <v>100.169542547231</v>
      </c>
      <c r="C13312">
        <v>123.216557191628</v>
      </c>
      <c r="D13312">
        <v>902.91113749398403</v>
      </c>
    </row>
    <row r="13313" spans="1:4" x14ac:dyDescent="0.25">
      <c r="A13313">
        <v>13.3109999999966</v>
      </c>
      <c r="B13313">
        <v>100.15164085018699</v>
      </c>
      <c r="C13313">
        <v>123.194529935202</v>
      </c>
      <c r="D13313">
        <v>902.95065117568697</v>
      </c>
    </row>
    <row r="13314" spans="1:4" x14ac:dyDescent="0.25">
      <c r="A13314">
        <v>13.311999999996599</v>
      </c>
      <c r="B13314">
        <v>100.13374426455501</v>
      </c>
      <c r="C13314">
        <v>123.172508809626</v>
      </c>
      <c r="D13314">
        <v>902.99015779581498</v>
      </c>
    </row>
    <row r="13315" spans="1:4" x14ac:dyDescent="0.25">
      <c r="A13315">
        <v>13.312999999996601</v>
      </c>
      <c r="B13315">
        <v>100.115852788509</v>
      </c>
      <c r="C13315">
        <v>123.15049381265599</v>
      </c>
      <c r="D13315">
        <v>903.029657356386</v>
      </c>
    </row>
    <row r="13316" spans="1:4" x14ac:dyDescent="0.25">
      <c r="A13316">
        <v>13.3139999999966</v>
      </c>
      <c r="B13316">
        <v>100.09796642022199</v>
      </c>
      <c r="C13316">
        <v>123.128484942049</v>
      </c>
      <c r="D13316">
        <v>903.06914985941296</v>
      </c>
    </row>
    <row r="13317" spans="1:4" x14ac:dyDescent="0.25">
      <c r="A13317">
        <v>13.3149999999966</v>
      </c>
      <c r="B13317">
        <v>100.08008515787</v>
      </c>
      <c r="C13317">
        <v>123.10648219556199</v>
      </c>
      <c r="D13317">
        <v>903.10863530691404</v>
      </c>
    </row>
    <row r="13318" spans="1:4" x14ac:dyDescent="0.25">
      <c r="A13318">
        <v>13.315999999996601</v>
      </c>
      <c r="B13318">
        <v>100.062208999627</v>
      </c>
      <c r="C13318">
        <v>123.084485570954</v>
      </c>
      <c r="D13318">
        <v>903.14811370090001</v>
      </c>
    </row>
    <row r="13319" spans="1:4" x14ac:dyDescent="0.25">
      <c r="A13319">
        <v>13.3169999999966</v>
      </c>
      <c r="B13319">
        <v>100.04433794367</v>
      </c>
      <c r="C13319">
        <v>123.062495065985</v>
      </c>
      <c r="D13319">
        <v>903.18758504338598</v>
      </c>
    </row>
    <row r="13320" spans="1:4" x14ac:dyDescent="0.25">
      <c r="A13320">
        <v>13.3179999999966</v>
      </c>
      <c r="B13320">
        <v>100.026471988176</v>
      </c>
      <c r="C13320">
        <v>123.040510678416</v>
      </c>
      <c r="D13320">
        <v>903.22704933638499</v>
      </c>
    </row>
    <row r="13321" spans="1:4" x14ac:dyDescent="0.25">
      <c r="A13321">
        <v>13.318999999996599</v>
      </c>
      <c r="B13321">
        <v>100.00861113132299</v>
      </c>
      <c r="C13321">
        <v>123.018532406006</v>
      </c>
      <c r="D13321">
        <v>903.26650658190795</v>
      </c>
    </row>
    <row r="13322" spans="1:4" x14ac:dyDescent="0.25">
      <c r="A13322">
        <v>13.3199999999966</v>
      </c>
      <c r="B13322">
        <v>99.990755371288998</v>
      </c>
      <c r="C13322">
        <v>122.99656024652</v>
      </c>
      <c r="D13322">
        <v>903.30595678196596</v>
      </c>
    </row>
    <row r="13323" spans="1:4" x14ac:dyDescent="0.25">
      <c r="A13323">
        <v>13.3209999999966</v>
      </c>
      <c r="B13323">
        <v>99.9729047062539</v>
      </c>
      <c r="C13323">
        <v>122.974594197721</v>
      </c>
      <c r="D13323">
        <v>903.34539993857095</v>
      </c>
    </row>
    <row r="13324" spans="1:4" x14ac:dyDescent="0.25">
      <c r="A13324">
        <v>13.321999999996599</v>
      </c>
      <c r="B13324">
        <v>99.955059134398098</v>
      </c>
      <c r="C13324">
        <v>122.952634257372</v>
      </c>
      <c r="D13324">
        <v>903.38483605373096</v>
      </c>
    </row>
    <row r="13325" spans="1:4" x14ac:dyDescent="0.25">
      <c r="A13325">
        <v>13.3229999999966</v>
      </c>
      <c r="B13325">
        <v>99.937218653902605</v>
      </c>
      <c r="C13325">
        <v>122.930680423239</v>
      </c>
      <c r="D13325">
        <v>903.42426512945599</v>
      </c>
    </row>
    <row r="13326" spans="1:4" x14ac:dyDescent="0.25">
      <c r="A13326">
        <v>13.3239999999966</v>
      </c>
      <c r="B13326">
        <v>99.919383262949594</v>
      </c>
      <c r="C13326">
        <v>122.90873269309</v>
      </c>
      <c r="D13326">
        <v>903.46368716775498</v>
      </c>
    </row>
    <row r="13327" spans="1:4" x14ac:dyDescent="0.25">
      <c r="A13327">
        <v>13.324999999996599</v>
      </c>
      <c r="B13327">
        <v>99.901552959721897</v>
      </c>
      <c r="C13327">
        <v>122.88679106468901</v>
      </c>
      <c r="D13327">
        <v>903.50310217063395</v>
      </c>
    </row>
    <row r="13328" spans="1:4" x14ac:dyDescent="0.25">
      <c r="A13328">
        <v>13.325999999996601</v>
      </c>
      <c r="B13328">
        <v>99.883727742403195</v>
      </c>
      <c r="C13328">
        <v>122.864855535807</v>
      </c>
      <c r="D13328">
        <v>903.54251014010094</v>
      </c>
    </row>
    <row r="13329" spans="1:4" x14ac:dyDescent="0.25">
      <c r="A13329">
        <v>13.3269999999966</v>
      </c>
      <c r="B13329">
        <v>99.865907609177796</v>
      </c>
      <c r="C13329">
        <v>122.842926104212</v>
      </c>
      <c r="D13329">
        <v>903.58191107816106</v>
      </c>
    </row>
    <row r="13330" spans="1:4" x14ac:dyDescent="0.25">
      <c r="A13330">
        <v>13.327999999996599</v>
      </c>
      <c r="B13330">
        <v>99.848092558231102</v>
      </c>
      <c r="C13330">
        <v>122.821002767675</v>
      </c>
      <c r="D13330">
        <v>903.62130498682097</v>
      </c>
    </row>
    <row r="13331" spans="1:4" x14ac:dyDescent="0.25">
      <c r="A13331">
        <v>13.328999999996601</v>
      </c>
      <c r="B13331">
        <v>99.830282587749295</v>
      </c>
      <c r="C13331">
        <v>122.799085523965</v>
      </c>
      <c r="D13331">
        <v>903.66069186808602</v>
      </c>
    </row>
    <row r="13332" spans="1:4" x14ac:dyDescent="0.25">
      <c r="A13332">
        <v>13.3299999999966</v>
      </c>
      <c r="B13332">
        <v>99.812477695919299</v>
      </c>
      <c r="C13332">
        <v>122.777174370856</v>
      </c>
      <c r="D13332">
        <v>903.70007172395799</v>
      </c>
    </row>
    <row r="13333" spans="1:4" x14ac:dyDescent="0.25">
      <c r="A13333">
        <v>13.3309999999966</v>
      </c>
      <c r="B13333">
        <v>99.794677880928802</v>
      </c>
      <c r="C13333">
        <v>122.75526930612</v>
      </c>
      <c r="D13333">
        <v>903.73944455644198</v>
      </c>
    </row>
    <row r="13334" spans="1:4" x14ac:dyDescent="0.25">
      <c r="A13334">
        <v>13.331999999996601</v>
      </c>
      <c r="B13334">
        <v>99.776883140966504</v>
      </c>
      <c r="C13334">
        <v>122.733370327532</v>
      </c>
      <c r="D13334">
        <v>903.77881036754104</v>
      </c>
    </row>
    <row r="13335" spans="1:4" x14ac:dyDescent="0.25">
      <c r="A13335">
        <v>13.3329999999966</v>
      </c>
      <c r="B13335">
        <v>99.7590934742218</v>
      </c>
      <c r="C13335">
        <v>122.711477432866</v>
      </c>
      <c r="D13335">
        <v>903.81816915925504</v>
      </c>
    </row>
    <row r="13336" spans="1:4" x14ac:dyDescent="0.25">
      <c r="A13336">
        <v>13.3339999999966</v>
      </c>
      <c r="B13336">
        <v>99.741308878884894</v>
      </c>
      <c r="C13336">
        <v>122.689590619898</v>
      </c>
      <c r="D13336">
        <v>903.85752093358599</v>
      </c>
    </row>
    <row r="13337" spans="1:4" x14ac:dyDescent="0.25">
      <c r="A13337">
        <v>13.334999999996599</v>
      </c>
      <c r="B13337">
        <v>99.723529353146802</v>
      </c>
      <c r="C13337">
        <v>122.667709886404</v>
      </c>
      <c r="D13337">
        <v>903.89686569253604</v>
      </c>
    </row>
    <row r="13338" spans="1:4" x14ac:dyDescent="0.25">
      <c r="A13338">
        <v>13.3359999999966</v>
      </c>
      <c r="B13338">
        <v>99.705754895199505</v>
      </c>
      <c r="C13338">
        <v>122.645835230163</v>
      </c>
      <c r="D13338">
        <v>903.93620343810198</v>
      </c>
    </row>
    <row r="13339" spans="1:4" x14ac:dyDescent="0.25">
      <c r="A13339">
        <v>13.3369999999966</v>
      </c>
      <c r="B13339">
        <v>99.687985503235694</v>
      </c>
      <c r="C13339">
        <v>122.623966648953</v>
      </c>
      <c r="D13339">
        <v>903.97553417228596</v>
      </c>
    </row>
    <row r="13340" spans="1:4" x14ac:dyDescent="0.25">
      <c r="A13340">
        <v>13.337999999996599</v>
      </c>
      <c r="B13340">
        <v>99.670221175448802</v>
      </c>
      <c r="C13340">
        <v>122.602104140554</v>
      </c>
      <c r="D13340">
        <v>904.01485789708397</v>
      </c>
    </row>
    <row r="13341" spans="1:4" x14ac:dyDescent="0.25">
      <c r="A13341">
        <v>13.3389999999966</v>
      </c>
      <c r="B13341">
        <v>99.652461910033196</v>
      </c>
      <c r="C13341">
        <v>122.580247702747</v>
      </c>
      <c r="D13341">
        <v>904.05417461449395</v>
      </c>
    </row>
    <row r="13342" spans="1:4" x14ac:dyDescent="0.25">
      <c r="A13342">
        <v>13.3399999999966</v>
      </c>
      <c r="B13342">
        <v>99.634707705184098</v>
      </c>
      <c r="C13342">
        <v>122.558397333313</v>
      </c>
      <c r="D13342">
        <v>904.09348432651404</v>
      </c>
    </row>
    <row r="13343" spans="1:4" x14ac:dyDescent="0.25">
      <c r="A13343">
        <v>13.340999999996599</v>
      </c>
      <c r="B13343">
        <v>99.616958559097498</v>
      </c>
      <c r="C13343">
        <v>122.536553030034</v>
      </c>
      <c r="D13343">
        <v>904.13278703513902</v>
      </c>
    </row>
    <row r="13344" spans="1:4" x14ac:dyDescent="0.25">
      <c r="A13344">
        <v>13.341999999996601</v>
      </c>
      <c r="B13344">
        <v>99.599214469970093</v>
      </c>
      <c r="C13344">
        <v>122.514714790694</v>
      </c>
      <c r="D13344">
        <v>904.172082742366</v>
      </c>
    </row>
    <row r="13345" spans="1:4" x14ac:dyDescent="0.25">
      <c r="A13345">
        <v>13.3429999999966</v>
      </c>
      <c r="B13345">
        <v>99.581475435999593</v>
      </c>
      <c r="C13345">
        <v>122.492882613078</v>
      </c>
      <c r="D13345">
        <v>904.21137145018804</v>
      </c>
    </row>
    <row r="13346" spans="1:4" x14ac:dyDescent="0.25">
      <c r="A13346">
        <v>13.343999999996599</v>
      </c>
      <c r="B13346">
        <v>99.563741455384502</v>
      </c>
      <c r="C13346">
        <v>122.47105649497</v>
      </c>
      <c r="D13346">
        <v>904.2506531606</v>
      </c>
    </row>
    <row r="13347" spans="1:4" x14ac:dyDescent="0.25">
      <c r="A13347">
        <v>13.344999999996601</v>
      </c>
      <c r="B13347">
        <v>99.546012526323807</v>
      </c>
      <c r="C13347">
        <v>122.449236434157</v>
      </c>
      <c r="D13347">
        <v>904.28992787559503</v>
      </c>
    </row>
    <row r="13348" spans="1:4" x14ac:dyDescent="0.25">
      <c r="A13348">
        <v>13.3459999999966</v>
      </c>
      <c r="B13348">
        <v>99.528288647017902</v>
      </c>
      <c r="C13348">
        <v>122.42742242842699</v>
      </c>
      <c r="D13348">
        <v>904.32919559716697</v>
      </c>
    </row>
    <row r="13349" spans="1:4" x14ac:dyDescent="0.25">
      <c r="A13349">
        <v>13.3469999999966</v>
      </c>
      <c r="B13349">
        <v>99.510569815667495</v>
      </c>
      <c r="C13349">
        <v>122.40561447556701</v>
      </c>
      <c r="D13349">
        <v>904.36845632730603</v>
      </c>
    </row>
    <row r="13350" spans="1:4" x14ac:dyDescent="0.25">
      <c r="A13350">
        <v>13.347999999996601</v>
      </c>
      <c r="B13350">
        <v>99.4928560304743</v>
      </c>
      <c r="C13350">
        <v>122.383812573367</v>
      </c>
      <c r="D13350">
        <v>904.40771006800401</v>
      </c>
    </row>
    <row r="13351" spans="1:4" x14ac:dyDescent="0.25">
      <c r="A13351">
        <v>13.3489999999966</v>
      </c>
      <c r="B13351">
        <v>99.475147289640802</v>
      </c>
      <c r="C13351">
        <v>122.362016719617</v>
      </c>
      <c r="D13351">
        <v>904.446956821252</v>
      </c>
    </row>
    <row r="13352" spans="1:4" x14ac:dyDescent="0.25">
      <c r="A13352">
        <v>13.3499999999966</v>
      </c>
      <c r="B13352">
        <v>99.457443591370506</v>
      </c>
      <c r="C13352">
        <v>122.34022691210799</v>
      </c>
      <c r="D13352">
        <v>904.48619658903897</v>
      </c>
    </row>
    <row r="13353" spans="1:4" x14ac:dyDescent="0.25">
      <c r="A13353">
        <v>13.350999999996599</v>
      </c>
      <c r="B13353">
        <v>99.439744933867502</v>
      </c>
      <c r="C13353">
        <v>122.318443148631</v>
      </c>
      <c r="D13353">
        <v>904.52542937335397</v>
      </c>
    </row>
    <row r="13354" spans="1:4" x14ac:dyDescent="0.25">
      <c r="A13354">
        <v>13.3519999999966</v>
      </c>
      <c r="B13354">
        <v>99.422051315336603</v>
      </c>
      <c r="C13354">
        <v>122.29666542698</v>
      </c>
      <c r="D13354">
        <v>904.56465517618597</v>
      </c>
    </row>
    <row r="13355" spans="1:4" x14ac:dyDescent="0.25">
      <c r="A13355">
        <v>13.3529999999966</v>
      </c>
      <c r="B13355">
        <v>99.404362733983803</v>
      </c>
      <c r="C13355">
        <v>122.274893744949</v>
      </c>
      <c r="D13355">
        <v>904.60387399952299</v>
      </c>
    </row>
    <row r="13356" spans="1:4" x14ac:dyDescent="0.25">
      <c r="A13356">
        <v>13.353999999996599</v>
      </c>
      <c r="B13356">
        <v>99.386679188015606</v>
      </c>
      <c r="C13356">
        <v>122.253128100333</v>
      </c>
      <c r="D13356">
        <v>904.64308584535104</v>
      </c>
    </row>
    <row r="13357" spans="1:4" x14ac:dyDescent="0.25">
      <c r="A13357">
        <v>13.3549999999966</v>
      </c>
      <c r="B13357">
        <v>99.369000675639299</v>
      </c>
      <c r="C13357">
        <v>122.231368490926</v>
      </c>
      <c r="D13357">
        <v>904.68229071565702</v>
      </c>
    </row>
    <row r="13358" spans="1:4" x14ac:dyDescent="0.25">
      <c r="A13358">
        <v>13.3559999999966</v>
      </c>
      <c r="B13358">
        <v>99.351327195063405</v>
      </c>
      <c r="C13358">
        <v>122.20961491452699</v>
      </c>
      <c r="D13358">
        <v>904.72148861242601</v>
      </c>
    </row>
    <row r="13359" spans="1:4" x14ac:dyDescent="0.25">
      <c r="A13359">
        <v>13.356999999996599</v>
      </c>
      <c r="B13359">
        <v>99.333658744496802</v>
      </c>
      <c r="C13359">
        <v>122.187867368933</v>
      </c>
      <c r="D13359">
        <v>904.760679537643</v>
      </c>
    </row>
    <row r="13360" spans="1:4" x14ac:dyDescent="0.25">
      <c r="A13360">
        <v>13.357999999996601</v>
      </c>
      <c r="B13360">
        <v>99.315995322149206</v>
      </c>
      <c r="C13360">
        <v>122.166125851942</v>
      </c>
      <c r="D13360">
        <v>904.79986349329295</v>
      </c>
    </row>
    <row r="13361" spans="1:4" x14ac:dyDescent="0.25">
      <c r="A13361">
        <v>13.3589999999966</v>
      </c>
      <c r="B13361">
        <v>99.298336926231499</v>
      </c>
      <c r="C13361">
        <v>122.144390361353</v>
      </c>
      <c r="D13361">
        <v>904.83904048135798</v>
      </c>
    </row>
    <row r="13362" spans="1:4" x14ac:dyDescent="0.25">
      <c r="A13362">
        <v>13.359999999996599</v>
      </c>
      <c r="B13362">
        <v>99.280683554955104</v>
      </c>
      <c r="C13362">
        <v>122.122660894969</v>
      </c>
      <c r="D13362">
        <v>904.87821050382195</v>
      </c>
    </row>
    <row r="13363" spans="1:4" x14ac:dyDescent="0.25">
      <c r="A13363">
        <v>13.360999999996601</v>
      </c>
      <c r="B13363">
        <v>99.263035206532294</v>
      </c>
      <c r="C13363">
        <v>122.100937450589</v>
      </c>
      <c r="D13363">
        <v>904.91737356266594</v>
      </c>
    </row>
    <row r="13364" spans="1:4" x14ac:dyDescent="0.25">
      <c r="A13364">
        <v>13.3619999999966</v>
      </c>
      <c r="B13364">
        <v>99.245391879176097</v>
      </c>
      <c r="C13364">
        <v>122.079220026016</v>
      </c>
      <c r="D13364">
        <v>904.95652965987199</v>
      </c>
    </row>
    <row r="13365" spans="1:4" x14ac:dyDescent="0.25">
      <c r="A13365">
        <v>13.3629999999966</v>
      </c>
      <c r="B13365">
        <v>99.227753571100493</v>
      </c>
      <c r="C13365">
        <v>122.057508619054</v>
      </c>
      <c r="D13365">
        <v>904.99567879742096</v>
      </c>
    </row>
    <row r="13366" spans="1:4" x14ac:dyDescent="0.25">
      <c r="A13366">
        <v>13.363999999996601</v>
      </c>
      <c r="B13366">
        <v>99.2101202805203</v>
      </c>
      <c r="C13366">
        <v>122.035803227508</v>
      </c>
      <c r="D13366">
        <v>905.03482097729102</v>
      </c>
    </row>
    <row r="13367" spans="1:4" x14ac:dyDescent="0.25">
      <c r="A13367">
        <v>13.3649999999966</v>
      </c>
      <c r="B13367">
        <v>99.192492005650905</v>
      </c>
      <c r="C13367">
        <v>122.014103849181</v>
      </c>
      <c r="D13367">
        <v>905.07395620146394</v>
      </c>
    </row>
    <row r="13368" spans="1:4" x14ac:dyDescent="0.25">
      <c r="A13368">
        <v>13.3659999999966</v>
      </c>
      <c r="B13368">
        <v>99.174868744708803</v>
      </c>
      <c r="C13368">
        <v>121.99241048188</v>
      </c>
      <c r="D13368">
        <v>905.11308447191595</v>
      </c>
    </row>
    <row r="13369" spans="1:4" x14ac:dyDescent="0.25">
      <c r="A13369">
        <v>13.366999999996599</v>
      </c>
      <c r="B13369">
        <v>99.157250495911001</v>
      </c>
      <c r="C13369">
        <v>121.970723123414</v>
      </c>
      <c r="D13369">
        <v>905.152205790626</v>
      </c>
    </row>
    <row r="13370" spans="1:4" x14ac:dyDescent="0.25">
      <c r="A13370">
        <v>13.3679999999966</v>
      </c>
      <c r="B13370">
        <v>99.139637257475499</v>
      </c>
      <c r="C13370">
        <v>121.949041771588</v>
      </c>
      <c r="D13370">
        <v>905.19132015957098</v>
      </c>
    </row>
    <row r="13371" spans="1:4" x14ac:dyDescent="0.25">
      <c r="A13371">
        <v>13.3689999999966</v>
      </c>
      <c r="B13371">
        <v>99.122029027621195</v>
      </c>
      <c r="C13371">
        <v>121.927366424214</v>
      </c>
      <c r="D13371">
        <v>905.230427580727</v>
      </c>
    </row>
    <row r="13372" spans="1:4" x14ac:dyDescent="0.25">
      <c r="A13372">
        <v>13.369999999996599</v>
      </c>
      <c r="B13372">
        <v>99.104425804567498</v>
      </c>
      <c r="C13372">
        <v>121.90569707909999</v>
      </c>
      <c r="D13372">
        <v>905.26952805607004</v>
      </c>
    </row>
    <row r="13373" spans="1:4" x14ac:dyDescent="0.25">
      <c r="A13373">
        <v>13.3709999999966</v>
      </c>
      <c r="B13373">
        <v>99.086827586534895</v>
      </c>
      <c r="C13373">
        <v>121.884033734057</v>
      </c>
      <c r="D13373">
        <v>905.308621587576</v>
      </c>
    </row>
    <row r="13374" spans="1:4" x14ac:dyDescent="0.25">
      <c r="A13374">
        <v>13.3719999999966</v>
      </c>
      <c r="B13374">
        <v>99.069234371744599</v>
      </c>
      <c r="C13374">
        <v>121.862376386897</v>
      </c>
      <c r="D13374">
        <v>905.34770817721699</v>
      </c>
    </row>
    <row r="13375" spans="1:4" x14ac:dyDescent="0.25">
      <c r="A13375">
        <v>13.372999999996599</v>
      </c>
      <c r="B13375">
        <v>99.051646158418606</v>
      </c>
      <c r="C13375">
        <v>121.84072503543401</v>
      </c>
      <c r="D13375">
        <v>905.386787826969</v>
      </c>
    </row>
    <row r="13376" spans="1:4" x14ac:dyDescent="0.25">
      <c r="A13376">
        <v>13.373999999996601</v>
      </c>
      <c r="B13376">
        <v>99.034063107462799</v>
      </c>
      <c r="C13376">
        <v>121.819079698065</v>
      </c>
      <c r="D13376">
        <v>905.42586053880302</v>
      </c>
    </row>
    <row r="13377" spans="1:4" x14ac:dyDescent="0.25">
      <c r="A13377">
        <v>13.3749999999966</v>
      </c>
      <c r="B13377">
        <v>99.016485525144304</v>
      </c>
      <c r="C13377">
        <v>121.79744041170299</v>
      </c>
      <c r="D13377">
        <v>905.46492631475599</v>
      </c>
    </row>
    <row r="13378" spans="1:4" x14ac:dyDescent="0.25">
      <c r="A13378">
        <v>13.375999999996599</v>
      </c>
      <c r="B13378">
        <v>98.9989134135851</v>
      </c>
      <c r="C13378">
        <v>121.77580717486499</v>
      </c>
      <c r="D13378">
        <v>905.50398515698498</v>
      </c>
    </row>
    <row r="13379" spans="1:4" x14ac:dyDescent="0.25">
      <c r="A13379">
        <v>13.376999999996601</v>
      </c>
      <c r="B13379">
        <v>98.981346767374603</v>
      </c>
      <c r="C13379">
        <v>121.754179985115</v>
      </c>
      <c r="D13379">
        <v>905.54303706764904</v>
      </c>
    </row>
    <row r="13380" spans="1:4" x14ac:dyDescent="0.25">
      <c r="A13380">
        <v>13.3779999999966</v>
      </c>
      <c r="B13380">
        <v>98.963785581103494</v>
      </c>
      <c r="C13380">
        <v>121.732558840015</v>
      </c>
      <c r="D13380">
        <v>905.58208204890298</v>
      </c>
    </row>
    <row r="13381" spans="1:4" x14ac:dyDescent="0.25">
      <c r="A13381">
        <v>13.3789999999966</v>
      </c>
      <c r="B13381">
        <v>98.946229849363306</v>
      </c>
      <c r="C13381">
        <v>121.710943737123</v>
      </c>
      <c r="D13381">
        <v>905.62112010290105</v>
      </c>
    </row>
    <row r="13382" spans="1:4" x14ac:dyDescent="0.25">
      <c r="A13382">
        <v>13.379999999996601</v>
      </c>
      <c r="B13382">
        <v>98.928679566746794</v>
      </c>
      <c r="C13382">
        <v>121.689334673998</v>
      </c>
      <c r="D13382">
        <v>905.66015123179398</v>
      </c>
    </row>
    <row r="13383" spans="1:4" x14ac:dyDescent="0.25">
      <c r="A13383">
        <v>13.3809999999966</v>
      </c>
      <c r="B13383">
        <v>98.911134727847497</v>
      </c>
      <c r="C13383">
        <v>121.667731648196</v>
      </c>
      <c r="D13383">
        <v>905.69917543773295</v>
      </c>
    </row>
    <row r="13384" spans="1:4" x14ac:dyDescent="0.25">
      <c r="A13384">
        <v>13.3819999999966</v>
      </c>
      <c r="B13384">
        <v>98.893595327259604</v>
      </c>
      <c r="C13384">
        <v>121.646134657272</v>
      </c>
      <c r="D13384">
        <v>905.738192722863</v>
      </c>
    </row>
    <row r="13385" spans="1:4" x14ac:dyDescent="0.25">
      <c r="A13385">
        <v>13.382999999996599</v>
      </c>
      <c r="B13385">
        <v>98.876061359578202</v>
      </c>
      <c r="C13385">
        <v>121.62454369877899</v>
      </c>
      <c r="D13385">
        <v>905.77720308933203</v>
      </c>
    </row>
    <row r="13386" spans="1:4" x14ac:dyDescent="0.25">
      <c r="A13386">
        <v>13.3839999999966</v>
      </c>
      <c r="B13386">
        <v>98.858532819399002</v>
      </c>
      <c r="C13386">
        <v>121.60295877026699</v>
      </c>
      <c r="D13386">
        <v>905.81620653928098</v>
      </c>
    </row>
    <row r="13387" spans="1:4" x14ac:dyDescent="0.25">
      <c r="A13387">
        <v>13.3849999999966</v>
      </c>
      <c r="B13387">
        <v>98.841009701318001</v>
      </c>
      <c r="C13387">
        <v>121.581379869286</v>
      </c>
      <c r="D13387">
        <v>905.85520307485103</v>
      </c>
    </row>
    <row r="13388" spans="1:4" x14ac:dyDescent="0.25">
      <c r="A13388">
        <v>13.385999999996599</v>
      </c>
      <c r="B13388">
        <v>98.823491999932003</v>
      </c>
      <c r="C13388">
        <v>121.559806993384</v>
      </c>
      <c r="D13388">
        <v>905.894192698182</v>
      </c>
    </row>
    <row r="13389" spans="1:4" x14ac:dyDescent="0.25">
      <c r="A13389">
        <v>13.386999999996601</v>
      </c>
      <c r="B13389">
        <v>98.805979709837999</v>
      </c>
      <c r="C13389">
        <v>121.53824014010701</v>
      </c>
      <c r="D13389">
        <v>905.93317541141096</v>
      </c>
    </row>
    <row r="13390" spans="1:4" x14ac:dyDescent="0.25">
      <c r="A13390">
        <v>13.3879999999966</v>
      </c>
      <c r="B13390">
        <v>98.788472825633207</v>
      </c>
      <c r="C13390">
        <v>121.516679307</v>
      </c>
      <c r="D13390">
        <v>905.97215121667</v>
      </c>
    </row>
    <row r="13391" spans="1:4" x14ac:dyDescent="0.25">
      <c r="A13391">
        <v>13.388999999996599</v>
      </c>
      <c r="B13391">
        <v>98.7709713419151</v>
      </c>
      <c r="C13391">
        <v>121.495124491605</v>
      </c>
      <c r="D13391">
        <v>906.01112011609405</v>
      </c>
    </row>
    <row r="13392" spans="1:4" x14ac:dyDescent="0.25">
      <c r="A13392">
        <v>13.389999999996601</v>
      </c>
      <c r="B13392">
        <v>98.753475253281493</v>
      </c>
      <c r="C13392">
        <v>121.473575691463</v>
      </c>
      <c r="D13392">
        <v>906.05008211181303</v>
      </c>
    </row>
    <row r="13393" spans="1:4" x14ac:dyDescent="0.25">
      <c r="A13393">
        <v>13.3909999999966</v>
      </c>
      <c r="B13393">
        <v>98.735984554329903</v>
      </c>
      <c r="C13393">
        <v>121.45203290411401</v>
      </c>
      <c r="D13393">
        <v>906.08903720595401</v>
      </c>
    </row>
    <row r="13394" spans="1:4" x14ac:dyDescent="0.25">
      <c r="A13394">
        <v>13.3919999999966</v>
      </c>
      <c r="B13394">
        <v>98.718499239658101</v>
      </c>
      <c r="C13394">
        <v>121.43049612709601</v>
      </c>
      <c r="D13394">
        <v>906.12798540064296</v>
      </c>
    </row>
    <row r="13395" spans="1:4" x14ac:dyDescent="0.25">
      <c r="A13395">
        <v>13.392999999996601</v>
      </c>
      <c r="B13395">
        <v>98.701019303863504</v>
      </c>
      <c r="C13395">
        <v>121.408965357946</v>
      </c>
      <c r="D13395">
        <v>906.16692669800602</v>
      </c>
    </row>
    <row r="13396" spans="1:4" x14ac:dyDescent="0.25">
      <c r="A13396">
        <v>13.3939999999966</v>
      </c>
      <c r="B13396">
        <v>98.683544741543699</v>
      </c>
      <c r="C13396">
        <v>121.387440594198</v>
      </c>
      <c r="D13396">
        <v>906.205861100162</v>
      </c>
    </row>
    <row r="13397" spans="1:4" x14ac:dyDescent="0.25">
      <c r="A13397">
        <v>13.3949999999966</v>
      </c>
      <c r="B13397">
        <v>98.666075547295506</v>
      </c>
      <c r="C13397">
        <v>121.365921833385</v>
      </c>
      <c r="D13397">
        <v>906.24478860923205</v>
      </c>
    </row>
    <row r="13398" spans="1:4" x14ac:dyDescent="0.25">
      <c r="A13398">
        <v>13.395999999996601</v>
      </c>
      <c r="B13398">
        <v>98.648611715715901</v>
      </c>
      <c r="C13398">
        <v>121.344409073039</v>
      </c>
      <c r="D13398">
        <v>906.28370922733404</v>
      </c>
    </row>
    <row r="13399" spans="1:4" x14ac:dyDescent="0.25">
      <c r="A13399">
        <v>13.3969999999966</v>
      </c>
      <c r="B13399">
        <v>98.631153241401094</v>
      </c>
      <c r="C13399">
        <v>121.32290231069101</v>
      </c>
      <c r="D13399">
        <v>906.32262295658302</v>
      </c>
    </row>
    <row r="13400" spans="1:4" x14ac:dyDescent="0.25">
      <c r="A13400">
        <v>13.3979999999966</v>
      </c>
      <c r="B13400">
        <v>98.613700118946994</v>
      </c>
      <c r="C13400">
        <v>121.301401543868</v>
      </c>
      <c r="D13400">
        <v>906.36152979909195</v>
      </c>
    </row>
    <row r="13401" spans="1:4" x14ac:dyDescent="0.25">
      <c r="A13401">
        <v>13.398999999996599</v>
      </c>
      <c r="B13401">
        <v>98.596252342949001</v>
      </c>
      <c r="C13401">
        <v>121.279906770099</v>
      </c>
      <c r="D13401">
        <v>906.40042975697099</v>
      </c>
    </row>
    <row r="13402" spans="1:4" x14ac:dyDescent="0.25">
      <c r="A13402">
        <v>13.3999999999966</v>
      </c>
      <c r="B13402">
        <v>98.578809908001602</v>
      </c>
      <c r="C13402">
        <v>121.258417986908</v>
      </c>
      <c r="D13402">
        <v>906.43932283233096</v>
      </c>
    </row>
    <row r="13403" spans="1:4" x14ac:dyDescent="0.25">
      <c r="A13403">
        <v>13.4009999999966</v>
      </c>
      <c r="B13403">
        <v>98.561372808698906</v>
      </c>
      <c r="C13403">
        <v>121.236935191819</v>
      </c>
      <c r="D13403">
        <v>906.47820902727801</v>
      </c>
    </row>
    <row r="13404" spans="1:4" x14ac:dyDescent="0.25">
      <c r="A13404">
        <v>13.401999999996599</v>
      </c>
      <c r="B13404">
        <v>98.543941039633907</v>
      </c>
      <c r="C13404">
        <v>121.215458382356</v>
      </c>
      <c r="D13404">
        <v>906.51708834391695</v>
      </c>
    </row>
    <row r="13405" spans="1:4" x14ac:dyDescent="0.25">
      <c r="A13405">
        <v>13.402999999996601</v>
      </c>
      <c r="B13405">
        <v>98.526514595399107</v>
      </c>
      <c r="C13405">
        <v>121.19398755604</v>
      </c>
      <c r="D13405">
        <v>906.55596078434996</v>
      </c>
    </row>
    <row r="13406" spans="1:4" x14ac:dyDescent="0.25">
      <c r="A13406">
        <v>13.4039999999966</v>
      </c>
      <c r="B13406">
        <v>98.509093470585796</v>
      </c>
      <c r="C13406">
        <v>121.172522710389</v>
      </c>
      <c r="D13406">
        <v>906.59482635067798</v>
      </c>
    </row>
    <row r="13407" spans="1:4" x14ac:dyDescent="0.25">
      <c r="A13407">
        <v>13.404999999996599</v>
      </c>
      <c r="B13407">
        <v>98.491677659784401</v>
      </c>
      <c r="C13407">
        <v>121.15106384292299</v>
      </c>
      <c r="D13407">
        <v>906.63368504499897</v>
      </c>
    </row>
    <row r="13408" spans="1:4" x14ac:dyDescent="0.25">
      <c r="A13408">
        <v>13.405999999996601</v>
      </c>
      <c r="B13408">
        <v>98.474267157584293</v>
      </c>
      <c r="C13408">
        <v>121.129610951158</v>
      </c>
      <c r="D13408">
        <v>906.67253686940899</v>
      </c>
    </row>
    <row r="13409" spans="1:4" x14ac:dyDescent="0.25">
      <c r="A13409">
        <v>13.4069999999966</v>
      </c>
      <c r="B13409">
        <v>98.456861958573697</v>
      </c>
      <c r="C13409">
        <v>121.108164032609</v>
      </c>
      <c r="D13409">
        <v>906.71138182600203</v>
      </c>
    </row>
    <row r="13410" spans="1:4" x14ac:dyDescent="0.25">
      <c r="A13410">
        <v>13.4079999999966</v>
      </c>
      <c r="B13410">
        <v>98.439462057339597</v>
      </c>
      <c r="C13410">
        <v>121.08672308478999</v>
      </c>
      <c r="D13410">
        <v>906.75021991687095</v>
      </c>
    </row>
    <row r="13411" spans="1:4" x14ac:dyDescent="0.25">
      <c r="A13411">
        <v>13.408999999996601</v>
      </c>
      <c r="B13411">
        <v>98.422067448467701</v>
      </c>
      <c r="C13411">
        <v>121.06528810521399</v>
      </c>
      <c r="D13411">
        <v>906.78905114410395</v>
      </c>
    </row>
    <row r="13412" spans="1:4" x14ac:dyDescent="0.25">
      <c r="A13412">
        <v>13.4099999999966</v>
      </c>
      <c r="B13412">
        <v>98.404678126542606</v>
      </c>
      <c r="C13412">
        <v>121.04385909139199</v>
      </c>
      <c r="D13412">
        <v>906.82787550979106</v>
      </c>
    </row>
    <row r="13413" spans="1:4" x14ac:dyDescent="0.25">
      <c r="A13413">
        <v>13.4109999999966</v>
      </c>
      <c r="B13413">
        <v>98.387294086147193</v>
      </c>
      <c r="C13413">
        <v>121.02243604083399</v>
      </c>
      <c r="D13413">
        <v>906.86669301601501</v>
      </c>
    </row>
    <row r="13414" spans="1:4" x14ac:dyDescent="0.25">
      <c r="A13414">
        <v>13.4119999999965</v>
      </c>
      <c r="B13414">
        <v>98.369915321863104</v>
      </c>
      <c r="C13414">
        <v>121.001018951047</v>
      </c>
      <c r="D13414">
        <v>906.90550366486104</v>
      </c>
    </row>
    <row r="13415" spans="1:4" x14ac:dyDescent="0.25">
      <c r="A13415">
        <v>13.412999999996501</v>
      </c>
      <c r="B13415">
        <v>98.352541828270205</v>
      </c>
      <c r="C13415">
        <v>120.97960781954001</v>
      </c>
      <c r="D13415">
        <v>906.94430745840998</v>
      </c>
    </row>
    <row r="13416" spans="1:4" x14ac:dyDescent="0.25">
      <c r="A13416">
        <v>13.4139999999965</v>
      </c>
      <c r="B13416">
        <v>98.335173599947296</v>
      </c>
      <c r="C13416">
        <v>120.95820264381599</v>
      </c>
      <c r="D13416">
        <v>906.98310439874001</v>
      </c>
    </row>
    <row r="13417" spans="1:4" x14ac:dyDescent="0.25">
      <c r="A13417">
        <v>13.4149999999965</v>
      </c>
      <c r="B13417">
        <v>98.317810631470905</v>
      </c>
      <c r="C13417">
        <v>120.936803421382</v>
      </c>
      <c r="D13417">
        <v>907.02189448793001</v>
      </c>
    </row>
    <row r="13418" spans="1:4" x14ac:dyDescent="0.25">
      <c r="A13418">
        <v>13.415999999996499</v>
      </c>
      <c r="B13418">
        <v>98.300452917416195</v>
      </c>
      <c r="C13418">
        <v>120.915410149739</v>
      </c>
      <c r="D13418">
        <v>907.06067772805295</v>
      </c>
    </row>
    <row r="13419" spans="1:4" x14ac:dyDescent="0.25">
      <c r="A13419">
        <v>13.4169999999965</v>
      </c>
      <c r="B13419">
        <v>98.283100452356507</v>
      </c>
      <c r="C13419">
        <v>120.894022826389</v>
      </c>
      <c r="D13419">
        <v>907.09945412118202</v>
      </c>
    </row>
    <row r="13420" spans="1:4" x14ac:dyDescent="0.25">
      <c r="A13420">
        <v>13.4179999999965</v>
      </c>
      <c r="B13420">
        <v>98.265753230863297</v>
      </c>
      <c r="C13420">
        <v>120.872641448832</v>
      </c>
      <c r="D13420">
        <v>907.13822366938803</v>
      </c>
    </row>
    <row r="13421" spans="1:4" x14ac:dyDescent="0.25">
      <c r="A13421">
        <v>13.418999999996499</v>
      </c>
      <c r="B13421">
        <v>98.248411247506198</v>
      </c>
      <c r="C13421">
        <v>120.851266014567</v>
      </c>
      <c r="D13421">
        <v>907.17698637473904</v>
      </c>
    </row>
    <row r="13422" spans="1:4" x14ac:dyDescent="0.25">
      <c r="A13422">
        <v>13.419999999996501</v>
      </c>
      <c r="B13422">
        <v>98.231074496852798</v>
      </c>
      <c r="C13422">
        <v>120.829896521092</v>
      </c>
      <c r="D13422">
        <v>907.21574223930202</v>
      </c>
    </row>
    <row r="13423" spans="1:4" x14ac:dyDescent="0.25">
      <c r="A13423">
        <v>13.4209999999965</v>
      </c>
      <c r="B13423">
        <v>98.213742973468698</v>
      </c>
      <c r="C13423">
        <v>120.80853296590401</v>
      </c>
      <c r="D13423">
        <v>907.25449126514002</v>
      </c>
    </row>
    <row r="13424" spans="1:4" x14ac:dyDescent="0.25">
      <c r="A13424">
        <v>13.421999999996499</v>
      </c>
      <c r="B13424">
        <v>98.196416671917405</v>
      </c>
      <c r="C13424">
        <v>120.787175346496</v>
      </c>
      <c r="D13424">
        <v>907.29323345431601</v>
      </c>
    </row>
    <row r="13425" spans="1:4" x14ac:dyDescent="0.25">
      <c r="A13425">
        <v>13.422999999996501</v>
      </c>
      <c r="B13425">
        <v>98.179095586760496</v>
      </c>
      <c r="C13425">
        <v>120.76582366036401</v>
      </c>
      <c r="D13425">
        <v>907.33196880888897</v>
      </c>
    </row>
    <row r="13426" spans="1:4" x14ac:dyDescent="0.25">
      <c r="A13426">
        <v>13.4239999999965</v>
      </c>
      <c r="B13426">
        <v>98.161779712557006</v>
      </c>
      <c r="C13426">
        <v>120.74447790499801</v>
      </c>
      <c r="D13426">
        <v>907.37069733091698</v>
      </c>
    </row>
    <row r="13427" spans="1:4" x14ac:dyDescent="0.25">
      <c r="A13427">
        <v>13.4249999999965</v>
      </c>
      <c r="B13427">
        <v>98.144469043863893</v>
      </c>
      <c r="C13427">
        <v>120.72313807789099</v>
      </c>
      <c r="D13427">
        <v>907.40941902245595</v>
      </c>
    </row>
    <row r="13428" spans="1:4" x14ac:dyDescent="0.25">
      <c r="A13428">
        <v>13.425999999996501</v>
      </c>
      <c r="B13428">
        <v>98.127163575236096</v>
      </c>
      <c r="C13428">
        <v>120.701804176533</v>
      </c>
      <c r="D13428">
        <v>907.44813388555895</v>
      </c>
    </row>
    <row r="13429" spans="1:4" x14ac:dyDescent="0.25">
      <c r="A13429">
        <v>13.4269999999965</v>
      </c>
      <c r="B13429">
        <v>98.109863301225701</v>
      </c>
      <c r="C13429">
        <v>120.68047619841199</v>
      </c>
      <c r="D13429">
        <v>907.48684192227597</v>
      </c>
    </row>
    <row r="13430" spans="1:4" x14ac:dyDescent="0.25">
      <c r="A13430">
        <v>13.4279999999965</v>
      </c>
      <c r="B13430">
        <v>98.092568216382702</v>
      </c>
      <c r="C13430">
        <v>120.65915414101499</v>
      </c>
      <c r="D13430">
        <v>907.52554313465805</v>
      </c>
    </row>
    <row r="13431" spans="1:4" x14ac:dyDescent="0.25">
      <c r="A13431">
        <v>13.428999999996501</v>
      </c>
      <c r="B13431">
        <v>98.075278315254593</v>
      </c>
      <c r="C13431">
        <v>120.63783800183</v>
      </c>
      <c r="D13431">
        <v>907.564237524752</v>
      </c>
    </row>
    <row r="13432" spans="1:4" x14ac:dyDescent="0.25">
      <c r="A13432">
        <v>13.4299999999965</v>
      </c>
      <c r="B13432">
        <v>98.057993592386197</v>
      </c>
      <c r="C13432">
        <v>120.61652777834</v>
      </c>
      <c r="D13432">
        <v>907.60292509460101</v>
      </c>
    </row>
    <row r="13433" spans="1:4" x14ac:dyDescent="0.25">
      <c r="A13433">
        <v>13.4309999999965</v>
      </c>
      <c r="B13433">
        <v>98.040714042320005</v>
      </c>
      <c r="C13433">
        <v>120.59522346803</v>
      </c>
      <c r="D13433">
        <v>907.64160584624904</v>
      </c>
    </row>
    <row r="13434" spans="1:4" x14ac:dyDescent="0.25">
      <c r="A13434">
        <v>13.431999999996499</v>
      </c>
      <c r="B13434">
        <v>98.023439659595795</v>
      </c>
      <c r="C13434">
        <v>120.573925068382</v>
      </c>
      <c r="D13434">
        <v>907.68027978173598</v>
      </c>
    </row>
    <row r="13435" spans="1:4" x14ac:dyDescent="0.25">
      <c r="A13435">
        <v>13.4329999999965</v>
      </c>
      <c r="B13435">
        <v>98.006170438750601</v>
      </c>
      <c r="C13435">
        <v>120.552632576877</v>
      </c>
      <c r="D13435">
        <v>907.7189469031</v>
      </c>
    </row>
    <row r="13436" spans="1:4" x14ac:dyDescent="0.25">
      <c r="A13436">
        <v>13.4339999999965</v>
      </c>
      <c r="B13436">
        <v>97.988906374318802</v>
      </c>
      <c r="C13436">
        <v>120.531345990997</v>
      </c>
      <c r="D13436">
        <v>907.75760721237805</v>
      </c>
    </row>
    <row r="13437" spans="1:4" x14ac:dyDescent="0.25">
      <c r="A13437">
        <v>13.434999999996499</v>
      </c>
      <c r="B13437">
        <v>97.971647460832003</v>
      </c>
      <c r="C13437">
        <v>120.510065308219</v>
      </c>
      <c r="D13437">
        <v>907.79626071160396</v>
      </c>
    </row>
    <row r="13438" spans="1:4" x14ac:dyDescent="0.25">
      <c r="A13438">
        <v>13.435999999996501</v>
      </c>
      <c r="B13438">
        <v>97.954393692818797</v>
      </c>
      <c r="C13438">
        <v>120.488790526022</v>
      </c>
      <c r="D13438">
        <v>907.83490740280899</v>
      </c>
    </row>
    <row r="13439" spans="1:4" x14ac:dyDescent="0.25">
      <c r="A13439">
        <v>13.4369999999965</v>
      </c>
      <c r="B13439">
        <v>97.937145064804895</v>
      </c>
      <c r="C13439">
        <v>120.46752164188</v>
      </c>
      <c r="D13439">
        <v>907.87354728802302</v>
      </c>
    </row>
    <row r="13440" spans="1:4" x14ac:dyDescent="0.25">
      <c r="A13440">
        <v>13.437999999996499</v>
      </c>
      <c r="B13440">
        <v>97.919901571313403</v>
      </c>
      <c r="C13440">
        <v>120.44625865326999</v>
      </c>
      <c r="D13440">
        <v>907.91218036927398</v>
      </c>
    </row>
    <row r="13441" spans="1:4" x14ac:dyDescent="0.25">
      <c r="A13441">
        <v>13.438999999996501</v>
      </c>
      <c r="B13441">
        <v>97.902663206864403</v>
      </c>
      <c r="C13441">
        <v>120.42500155766599</v>
      </c>
      <c r="D13441">
        <v>907.95080664858699</v>
      </c>
    </row>
    <row r="13442" spans="1:4" x14ac:dyDescent="0.25">
      <c r="A13442">
        <v>13.4399999999965</v>
      </c>
      <c r="B13442">
        <v>97.885429965974794</v>
      </c>
      <c r="C13442">
        <v>120.403750352542</v>
      </c>
      <c r="D13442">
        <v>907.98942612798498</v>
      </c>
    </row>
    <row r="13443" spans="1:4" x14ac:dyDescent="0.25">
      <c r="A13443">
        <v>13.4409999999965</v>
      </c>
      <c r="B13443">
        <v>97.868201843158701</v>
      </c>
      <c r="C13443">
        <v>120.382505035368</v>
      </c>
      <c r="D13443">
        <v>908.02803880948898</v>
      </c>
    </row>
    <row r="13444" spans="1:4" x14ac:dyDescent="0.25">
      <c r="A13444">
        <v>13.441999999996501</v>
      </c>
      <c r="B13444">
        <v>97.850978832926998</v>
      </c>
      <c r="C13444">
        <v>120.361265603617</v>
      </c>
      <c r="D13444">
        <v>908.06664469511895</v>
      </c>
    </row>
    <row r="13445" spans="1:4" x14ac:dyDescent="0.25">
      <c r="A13445">
        <v>13.4429999999965</v>
      </c>
      <c r="B13445">
        <v>97.833760929787303</v>
      </c>
      <c r="C13445">
        <v>120.340032054758</v>
      </c>
      <c r="D13445">
        <v>908.10524378689001</v>
      </c>
    </row>
    <row r="13446" spans="1:4" x14ac:dyDescent="0.25">
      <c r="A13446">
        <v>13.4439999999965</v>
      </c>
      <c r="B13446">
        <v>97.816548128244506</v>
      </c>
      <c r="C13446">
        <v>120.31880438626</v>
      </c>
      <c r="D13446">
        <v>908.14383608681896</v>
      </c>
    </row>
    <row r="13447" spans="1:4" x14ac:dyDescent="0.25">
      <c r="A13447">
        <v>13.444999999996501</v>
      </c>
      <c r="B13447">
        <v>97.799340422799503</v>
      </c>
      <c r="C13447">
        <v>120.29758259558901</v>
      </c>
      <c r="D13447">
        <v>908.18242159691499</v>
      </c>
    </row>
    <row r="13448" spans="1:4" x14ac:dyDescent="0.25">
      <c r="A13448">
        <v>13.4459999999965</v>
      </c>
      <c r="B13448">
        <v>97.782137807950804</v>
      </c>
      <c r="C13448">
        <v>120.276366680213</v>
      </c>
      <c r="D13448">
        <v>908.22100031919194</v>
      </c>
    </row>
    <row r="13449" spans="1:4" x14ac:dyDescent="0.25">
      <c r="A13449">
        <v>13.4469999999965</v>
      </c>
      <c r="B13449">
        <v>97.764940278192896</v>
      </c>
      <c r="C13449">
        <v>120.25515663759801</v>
      </c>
      <c r="D13449">
        <v>908.25957225565503</v>
      </c>
    </row>
    <row r="13450" spans="1:4" x14ac:dyDescent="0.25">
      <c r="A13450">
        <v>13.447999999996499</v>
      </c>
      <c r="B13450">
        <v>97.747747828017296</v>
      </c>
      <c r="C13450">
        <v>120.233952465206</v>
      </c>
      <c r="D13450">
        <v>908.29813740831105</v>
      </c>
    </row>
    <row r="13451" spans="1:4" x14ac:dyDescent="0.25">
      <c r="A13451">
        <v>13.4489999999965</v>
      </c>
      <c r="B13451">
        <v>97.730560451912098</v>
      </c>
      <c r="C13451">
        <v>120.212754160502</v>
      </c>
      <c r="D13451">
        <v>908.33669577916396</v>
      </c>
    </row>
    <row r="13452" spans="1:4" x14ac:dyDescent="0.25">
      <c r="A13452">
        <v>13.4499999999965</v>
      </c>
      <c r="B13452">
        <v>97.713378144361698</v>
      </c>
      <c r="C13452">
        <v>120.191561720948</v>
      </c>
      <c r="D13452">
        <v>908.37524737021499</v>
      </c>
    </row>
    <row r="13453" spans="1:4" x14ac:dyDescent="0.25">
      <c r="A13453">
        <v>13.450999999996499</v>
      </c>
      <c r="B13453">
        <v>97.696200899847497</v>
      </c>
      <c r="C13453">
        <v>120.170375144003</v>
      </c>
      <c r="D13453">
        <v>908.41379218346401</v>
      </c>
    </row>
    <row r="13454" spans="1:4" x14ac:dyDescent="0.25">
      <c r="A13454">
        <v>13.451999999996501</v>
      </c>
      <c r="B13454">
        <v>97.6790287128469</v>
      </c>
      <c r="C13454">
        <v>120.149194427129</v>
      </c>
      <c r="D13454">
        <v>908.45233022090702</v>
      </c>
    </row>
    <row r="13455" spans="1:4" x14ac:dyDescent="0.25">
      <c r="A13455">
        <v>13.4529999999965</v>
      </c>
      <c r="B13455">
        <v>97.661861577834003</v>
      </c>
      <c r="C13455">
        <v>120.12801956778399</v>
      </c>
      <c r="D13455">
        <v>908.49086148454103</v>
      </c>
    </row>
    <row r="13456" spans="1:4" x14ac:dyDescent="0.25">
      <c r="A13456">
        <v>13.453999999996499</v>
      </c>
      <c r="B13456">
        <v>97.644699489279304</v>
      </c>
      <c r="C13456">
        <v>120.10685056342599</v>
      </c>
      <c r="D13456">
        <v>908.52938597635705</v>
      </c>
    </row>
    <row r="13457" spans="1:4" x14ac:dyDescent="0.25">
      <c r="A13457">
        <v>13.454999999996501</v>
      </c>
      <c r="B13457">
        <v>97.627542441649794</v>
      </c>
      <c r="C13457">
        <v>120.085687411512</v>
      </c>
      <c r="D13457">
        <v>908.56790369834596</v>
      </c>
    </row>
    <row r="13458" spans="1:4" x14ac:dyDescent="0.25">
      <c r="A13458">
        <v>13.4559999999965</v>
      </c>
      <c r="B13458">
        <v>97.610390429408596</v>
      </c>
      <c r="C13458">
        <v>120.064530109496</v>
      </c>
      <c r="D13458">
        <v>908.60641465249705</v>
      </c>
    </row>
    <row r="13459" spans="1:4" x14ac:dyDescent="0.25">
      <c r="A13459">
        <v>13.4569999999965</v>
      </c>
      <c r="B13459">
        <v>97.593243447015297</v>
      </c>
      <c r="C13459">
        <v>120.043378654835</v>
      </c>
      <c r="D13459">
        <v>908.64491884079598</v>
      </c>
    </row>
    <row r="13460" spans="1:4" x14ac:dyDescent="0.25">
      <c r="A13460">
        <v>13.457999999996501</v>
      </c>
      <c r="B13460">
        <v>97.576101488925602</v>
      </c>
      <c r="C13460">
        <v>120.02223304498099</v>
      </c>
      <c r="D13460">
        <v>908.68341626522704</v>
      </c>
    </row>
    <row r="13461" spans="1:4" x14ac:dyDescent="0.25">
      <c r="A13461">
        <v>13.4589999999965</v>
      </c>
      <c r="B13461">
        <v>97.558964549591707</v>
      </c>
      <c r="C13461">
        <v>120.001093277386</v>
      </c>
      <c r="D13461">
        <v>908.72190692777201</v>
      </c>
    </row>
    <row r="13462" spans="1:4" x14ac:dyDescent="0.25">
      <c r="A13462">
        <v>13.4599999999965</v>
      </c>
      <c r="B13462">
        <v>97.541832623461801</v>
      </c>
      <c r="C13462">
        <v>119.97995934950301</v>
      </c>
      <c r="D13462">
        <v>908.76039083041098</v>
      </c>
    </row>
    <row r="13463" spans="1:4" x14ac:dyDescent="0.25">
      <c r="A13463">
        <v>13.460999999996501</v>
      </c>
      <c r="B13463">
        <v>97.524705704980406</v>
      </c>
      <c r="C13463">
        <v>119.958831258781</v>
      </c>
      <c r="D13463">
        <v>908.79886797511995</v>
      </c>
    </row>
    <row r="13464" spans="1:4" x14ac:dyDescent="0.25">
      <c r="A13464">
        <v>13.4619999999965</v>
      </c>
      <c r="B13464">
        <v>97.507583788588093</v>
      </c>
      <c r="C13464">
        <v>119.937709002671</v>
      </c>
      <c r="D13464">
        <v>908.83733836387705</v>
      </c>
    </row>
    <row r="13465" spans="1:4" x14ac:dyDescent="0.25">
      <c r="A13465">
        <v>13.4629999999965</v>
      </c>
      <c r="B13465">
        <v>97.490466868721498</v>
      </c>
      <c r="C13465">
        <v>119.916592578619</v>
      </c>
      <c r="D13465">
        <v>908.87580199865295</v>
      </c>
    </row>
    <row r="13466" spans="1:4" x14ac:dyDescent="0.25">
      <c r="A13466">
        <v>13.463999999996499</v>
      </c>
      <c r="B13466">
        <v>97.473354939813603</v>
      </c>
      <c r="C13466">
        <v>119.895481984075</v>
      </c>
      <c r="D13466">
        <v>908.91425888141896</v>
      </c>
    </row>
    <row r="13467" spans="1:4" x14ac:dyDescent="0.25">
      <c r="A13467">
        <v>13.4649999999965</v>
      </c>
      <c r="B13467">
        <v>97.4562479962932</v>
      </c>
      <c r="C13467">
        <v>119.874377216483</v>
      </c>
      <c r="D13467">
        <v>908.95270901414494</v>
      </c>
    </row>
    <row r="13468" spans="1:4" x14ac:dyDescent="0.25">
      <c r="A13468">
        <v>13.4659999999965</v>
      </c>
      <c r="B13468">
        <v>97.4391460325851</v>
      </c>
      <c r="C13468">
        <v>119.85327827329</v>
      </c>
      <c r="D13468">
        <v>908.991152398797</v>
      </c>
    </row>
    <row r="13469" spans="1:4" x14ac:dyDescent="0.25">
      <c r="A13469">
        <v>13.466999999996499</v>
      </c>
      <c r="B13469">
        <v>97.422049043110405</v>
      </c>
      <c r="C13469">
        <v>119.83218515194</v>
      </c>
      <c r="D13469">
        <v>909.02958903733804</v>
      </c>
    </row>
    <row r="13470" spans="1:4" x14ac:dyDescent="0.25">
      <c r="A13470">
        <v>13.467999999996501</v>
      </c>
      <c r="B13470">
        <v>97.404957022285899</v>
      </c>
      <c r="C13470">
        <v>119.811097849875</v>
      </c>
      <c r="D13470">
        <v>909.06801893173304</v>
      </c>
    </row>
    <row r="13471" spans="1:4" x14ac:dyDescent="0.25">
      <c r="A13471">
        <v>13.4689999999965</v>
      </c>
      <c r="B13471">
        <v>97.387869964524299</v>
      </c>
      <c r="C13471">
        <v>119.790016364538</v>
      </c>
      <c r="D13471">
        <v>909.10644208393899</v>
      </c>
    </row>
    <row r="13472" spans="1:4" x14ac:dyDescent="0.25">
      <c r="A13472">
        <v>13.469999999996499</v>
      </c>
      <c r="B13472">
        <v>97.3707878642346</v>
      </c>
      <c r="C13472">
        <v>119.76894069337099</v>
      </c>
      <c r="D13472">
        <v>909.14485849591597</v>
      </c>
    </row>
    <row r="13473" spans="1:4" x14ac:dyDescent="0.25">
      <c r="A13473">
        <v>13.470999999996501</v>
      </c>
      <c r="B13473">
        <v>97.353710715821407</v>
      </c>
      <c r="C13473">
        <v>119.747870833813</v>
      </c>
      <c r="D13473">
        <v>909.18326816961803</v>
      </c>
    </row>
    <row r="13474" spans="1:4" x14ac:dyDescent="0.25">
      <c r="A13474">
        <v>13.4719999999965</v>
      </c>
      <c r="B13474">
        <v>97.336638513685102</v>
      </c>
      <c r="C13474">
        <v>119.726806783304</v>
      </c>
      <c r="D13474">
        <v>909.221671106999</v>
      </c>
    </row>
    <row r="13475" spans="1:4" x14ac:dyDescent="0.25">
      <c r="A13475">
        <v>13.4729999999965</v>
      </c>
      <c r="B13475">
        <v>97.319571252222204</v>
      </c>
      <c r="C13475">
        <v>119.70574853928299</v>
      </c>
      <c r="D13475">
        <v>909.26006731000996</v>
      </c>
    </row>
    <row r="13476" spans="1:4" x14ac:dyDescent="0.25">
      <c r="A13476">
        <v>13.473999999996501</v>
      </c>
      <c r="B13476">
        <v>97.302508925824895</v>
      </c>
      <c r="C13476">
        <v>119.684696099185</v>
      </c>
      <c r="D13476">
        <v>909.29845678059996</v>
      </c>
    </row>
    <row r="13477" spans="1:4" x14ac:dyDescent="0.25">
      <c r="A13477">
        <v>13.4749999999965</v>
      </c>
      <c r="B13477">
        <v>97.285451528881296</v>
      </c>
      <c r="C13477">
        <v>119.66364946044899</v>
      </c>
      <c r="D13477">
        <v>909.33683952071601</v>
      </c>
    </row>
    <row r="13478" spans="1:4" x14ac:dyDescent="0.25">
      <c r="A13478">
        <v>13.4759999999965</v>
      </c>
      <c r="B13478">
        <v>97.268399055775106</v>
      </c>
      <c r="C13478">
        <v>119.642608620508</v>
      </c>
      <c r="D13478">
        <v>909.37521553230101</v>
      </c>
    </row>
    <row r="13479" spans="1:4" x14ac:dyDescent="0.25">
      <c r="A13479">
        <v>13.476999999996499</v>
      </c>
      <c r="B13479">
        <v>97.251351500886003</v>
      </c>
      <c r="C13479">
        <v>119.621573576798</v>
      </c>
      <c r="D13479">
        <v>909.41358481729901</v>
      </c>
    </row>
    <row r="13480" spans="1:4" x14ac:dyDescent="0.25">
      <c r="A13480">
        <v>13.4779999999965</v>
      </c>
      <c r="B13480">
        <v>97.234308858589301</v>
      </c>
      <c r="C13480">
        <v>119.60054432675101</v>
      </c>
      <c r="D13480">
        <v>909.45194737764996</v>
      </c>
    </row>
    <row r="13481" spans="1:4" x14ac:dyDescent="0.25">
      <c r="A13481">
        <v>13.4789999999965</v>
      </c>
      <c r="B13481">
        <v>97.217271123255998</v>
      </c>
      <c r="C13481">
        <v>119.5795208678</v>
      </c>
      <c r="D13481">
        <v>909.49030321529096</v>
      </c>
    </row>
    <row r="13482" spans="1:4" x14ac:dyDescent="0.25">
      <c r="A13482">
        <v>13.479999999996499</v>
      </c>
      <c r="B13482">
        <v>97.200238289252795</v>
      </c>
      <c r="C13482">
        <v>119.558503197376</v>
      </c>
      <c r="D13482">
        <v>909.52865233215698</v>
      </c>
    </row>
    <row r="13483" spans="1:4" x14ac:dyDescent="0.25">
      <c r="A13483">
        <v>13.4809999999965</v>
      </c>
      <c r="B13483">
        <v>97.183210350942304</v>
      </c>
      <c r="C13483">
        <v>119.53749131291001</v>
      </c>
      <c r="D13483">
        <v>909.56699473018296</v>
      </c>
    </row>
    <row r="13484" spans="1:4" x14ac:dyDescent="0.25">
      <c r="A13484">
        <v>13.4819999999965</v>
      </c>
      <c r="B13484">
        <v>97.166187302682602</v>
      </c>
      <c r="C13484">
        <v>119.516485211831</v>
      </c>
      <c r="D13484">
        <v>909.60533041129895</v>
      </c>
    </row>
    <row r="13485" spans="1:4" x14ac:dyDescent="0.25">
      <c r="A13485">
        <v>13.482999999996499</v>
      </c>
      <c r="B13485">
        <v>97.149169138827901</v>
      </c>
      <c r="C13485">
        <v>119.495484891564</v>
      </c>
      <c r="D13485">
        <v>909.64365937743503</v>
      </c>
    </row>
    <row r="13486" spans="1:4" x14ac:dyDescent="0.25">
      <c r="A13486">
        <v>13.483999999996501</v>
      </c>
      <c r="B13486">
        <v>97.132155853728705</v>
      </c>
      <c r="C13486">
        <v>119.47449034952599</v>
      </c>
      <c r="D13486">
        <v>909.68198163051704</v>
      </c>
    </row>
    <row r="13487" spans="1:4" x14ac:dyDescent="0.25">
      <c r="A13487">
        <v>13.4849999999965</v>
      </c>
      <c r="B13487">
        <v>97.115147441729206</v>
      </c>
      <c r="C13487">
        <v>119.45350158313499</v>
      </c>
      <c r="D13487">
        <v>909.72029717246903</v>
      </c>
    </row>
    <row r="13488" spans="1:4" x14ac:dyDescent="0.25">
      <c r="A13488">
        <v>13.485999999996499</v>
      </c>
      <c r="B13488">
        <v>97.098143897170203</v>
      </c>
      <c r="C13488">
        <v>119.432518589816</v>
      </c>
      <c r="D13488">
        <v>909.75860600521401</v>
      </c>
    </row>
    <row r="13489" spans="1:4" x14ac:dyDescent="0.25">
      <c r="A13489">
        <v>13.486999999996501</v>
      </c>
      <c r="B13489">
        <v>97.081145214387803</v>
      </c>
      <c r="C13489">
        <v>119.411541366994</v>
      </c>
      <c r="D13489">
        <v>909.79690813067202</v>
      </c>
    </row>
    <row r="13490" spans="1:4" x14ac:dyDescent="0.25">
      <c r="A13490">
        <v>13.4879999999965</v>
      </c>
      <c r="B13490">
        <v>97.064151387714006</v>
      </c>
      <c r="C13490">
        <v>119.390569912093</v>
      </c>
      <c r="D13490">
        <v>909.83520355075996</v>
      </c>
    </row>
    <row r="13491" spans="1:4" x14ac:dyDescent="0.25">
      <c r="A13491">
        <v>13.4889999999965</v>
      </c>
      <c r="B13491">
        <v>97.047162411476194</v>
      </c>
      <c r="C13491">
        <v>119.369604222535</v>
      </c>
      <c r="D13491">
        <v>909.873492267394</v>
      </c>
    </row>
    <row r="13492" spans="1:4" x14ac:dyDescent="0.25">
      <c r="A13492">
        <v>13.489999999996501</v>
      </c>
      <c r="B13492">
        <v>97.030178279997301</v>
      </c>
      <c r="C13492">
        <v>119.348644295741</v>
      </c>
      <c r="D13492">
        <v>909.91177428248795</v>
      </c>
    </row>
    <row r="13493" spans="1:4" x14ac:dyDescent="0.25">
      <c r="A13493">
        <v>13.4909999999965</v>
      </c>
      <c r="B13493">
        <v>97.013198987596098</v>
      </c>
      <c r="C13493">
        <v>119.327690129133</v>
      </c>
      <c r="D13493">
        <v>909.95004959795301</v>
      </c>
    </row>
    <row r="13494" spans="1:4" x14ac:dyDescent="0.25">
      <c r="A13494">
        <v>13.4919999999965</v>
      </c>
      <c r="B13494">
        <v>96.996224528586495</v>
      </c>
      <c r="C13494">
        <v>119.306741720129</v>
      </c>
      <c r="D13494">
        <v>909.98831821569604</v>
      </c>
    </row>
    <row r="13495" spans="1:4" x14ac:dyDescent="0.25">
      <c r="A13495">
        <v>13.492999999996499</v>
      </c>
      <c r="B13495">
        <v>96.979254897278196</v>
      </c>
      <c r="C13495">
        <v>119.285799066149</v>
      </c>
      <c r="D13495">
        <v>910.02658013762596</v>
      </c>
    </row>
    <row r="13496" spans="1:4" x14ac:dyDescent="0.25">
      <c r="A13496">
        <v>13.4939999999965</v>
      </c>
      <c r="B13496">
        <v>96.962290087976299</v>
      </c>
      <c r="C13496">
        <v>119.26486216460999</v>
      </c>
      <c r="D13496">
        <v>910.06483536564599</v>
      </c>
    </row>
    <row r="13497" spans="1:4" x14ac:dyDescent="0.25">
      <c r="A13497">
        <v>13.4949999999965</v>
      </c>
      <c r="B13497">
        <v>96.945330094981699</v>
      </c>
      <c r="C13497">
        <v>119.24393101293001</v>
      </c>
      <c r="D13497">
        <v>910.10308390165801</v>
      </c>
    </row>
    <row r="13498" spans="1:4" x14ac:dyDescent="0.25">
      <c r="A13498">
        <v>13.495999999996499</v>
      </c>
      <c r="B13498">
        <v>96.9283749125904</v>
      </c>
      <c r="C13498">
        <v>119.223005608523</v>
      </c>
      <c r="D13498">
        <v>910.14132574756297</v>
      </c>
    </row>
    <row r="13499" spans="1:4" x14ac:dyDescent="0.25">
      <c r="A13499">
        <v>13.4969999999965</v>
      </c>
      <c r="B13499">
        <v>96.911424535094199</v>
      </c>
      <c r="C13499">
        <v>119.202085948804</v>
      </c>
      <c r="D13499">
        <v>910.17956090525695</v>
      </c>
    </row>
    <row r="13500" spans="1:4" x14ac:dyDescent="0.25">
      <c r="A13500">
        <v>13.4979999999965</v>
      </c>
      <c r="B13500">
        <v>96.894478956780304</v>
      </c>
      <c r="C13500">
        <v>119.181172031188</v>
      </c>
      <c r="D13500">
        <v>910.21778937663601</v>
      </c>
    </row>
    <row r="13501" spans="1:4" x14ac:dyDescent="0.25">
      <c r="A13501">
        <v>13.498999999996499</v>
      </c>
      <c r="B13501">
        <v>96.877538171931405</v>
      </c>
      <c r="C13501">
        <v>119.160263853087</v>
      </c>
      <c r="D13501">
        <v>910.25601116359405</v>
      </c>
    </row>
    <row r="13502" spans="1:4" x14ac:dyDescent="0.25">
      <c r="A13502">
        <v>13.499999999996501</v>
      </c>
      <c r="B13502">
        <v>96.8606021748258</v>
      </c>
      <c r="C13502">
        <v>119.139361411913</v>
      </c>
      <c r="D13502">
        <v>910.29422626802102</v>
      </c>
    </row>
    <row r="13503" spans="1:4" x14ac:dyDescent="0.25">
      <c r="A13503">
        <v>13.5009999999965</v>
      </c>
      <c r="B13503">
        <v>96.843670959737096</v>
      </c>
      <c r="C13503">
        <v>119.118464705077</v>
      </c>
      <c r="D13503">
        <v>910.33243469180502</v>
      </c>
    </row>
    <row r="13504" spans="1:4" x14ac:dyDescent="0.25">
      <c r="A13504">
        <v>13.501999999996499</v>
      </c>
      <c r="B13504">
        <v>96.826744520934497</v>
      </c>
      <c r="C13504">
        <v>119.09757372998899</v>
      </c>
      <c r="D13504">
        <v>910.37063643683302</v>
      </c>
    </row>
    <row r="13505" spans="1:4" x14ac:dyDescent="0.25">
      <c r="A13505">
        <v>13.502999999996501</v>
      </c>
      <c r="B13505">
        <v>96.8098228526827</v>
      </c>
      <c r="C13505">
        <v>119.076688484058</v>
      </c>
      <c r="D13505">
        <v>910.40883150498996</v>
      </c>
    </row>
    <row r="13506" spans="1:4" x14ac:dyDescent="0.25">
      <c r="A13506">
        <v>13.5039999999965</v>
      </c>
      <c r="B13506">
        <v>96.792905949241998</v>
      </c>
      <c r="C13506">
        <v>119.055808964691</v>
      </c>
      <c r="D13506">
        <v>910.44701989815599</v>
      </c>
    </row>
    <row r="13507" spans="1:4" x14ac:dyDescent="0.25">
      <c r="A13507">
        <v>13.5049999999965</v>
      </c>
      <c r="B13507">
        <v>96.775993804867895</v>
      </c>
      <c r="C13507">
        <v>119.03493516929601</v>
      </c>
      <c r="D13507">
        <v>910.48520161821102</v>
      </c>
    </row>
    <row r="13508" spans="1:4" x14ac:dyDescent="0.25">
      <c r="A13508">
        <v>13.505999999996501</v>
      </c>
      <c r="B13508">
        <v>96.759086413811602</v>
      </c>
      <c r="C13508">
        <v>119.014067095279</v>
      </c>
      <c r="D13508">
        <v>910.52337666703397</v>
      </c>
    </row>
    <row r="13509" spans="1:4" x14ac:dyDescent="0.25">
      <c r="A13509">
        <v>13.5069999999965</v>
      </c>
      <c r="B13509">
        <v>96.742183770319798</v>
      </c>
      <c r="C13509">
        <v>118.99320474004401</v>
      </c>
      <c r="D13509">
        <v>910.56154504649703</v>
      </c>
    </row>
    <row r="13510" spans="1:4" x14ac:dyDescent="0.25">
      <c r="A13510">
        <v>13.5079999999965</v>
      </c>
      <c r="B13510">
        <v>96.7252858686347</v>
      </c>
      <c r="C13510">
        <v>118.972348100996</v>
      </c>
      <c r="D13510">
        <v>910.59970675847501</v>
      </c>
    </row>
    <row r="13511" spans="1:4" x14ac:dyDescent="0.25">
      <c r="A13511">
        <v>13.508999999996499</v>
      </c>
      <c r="B13511">
        <v>96.708392702993805</v>
      </c>
      <c r="C13511">
        <v>118.951497175537</v>
      </c>
      <c r="D13511">
        <v>910.63786180483805</v>
      </c>
    </row>
    <row r="13512" spans="1:4" x14ac:dyDescent="0.25">
      <c r="A13512">
        <v>13.5099999999965</v>
      </c>
      <c r="B13512">
        <v>96.691504267630407</v>
      </c>
      <c r="C13512">
        <v>118.93065196107</v>
      </c>
      <c r="D13512">
        <v>910.67601018745404</v>
      </c>
    </row>
    <row r="13513" spans="1:4" x14ac:dyDescent="0.25">
      <c r="A13513">
        <v>13.5109999999965</v>
      </c>
      <c r="B13513">
        <v>96.674620556773107</v>
      </c>
      <c r="C13513">
        <v>118.90981245499501</v>
      </c>
      <c r="D13513">
        <v>910.71415190818902</v>
      </c>
    </row>
    <row r="13514" spans="1:4" x14ac:dyDescent="0.25">
      <c r="A13514">
        <v>13.511999999996499</v>
      </c>
      <c r="B13514">
        <v>96.657741564646102</v>
      </c>
      <c r="C13514">
        <v>118.888978654713</v>
      </c>
      <c r="D13514">
        <v>910.75228696890599</v>
      </c>
    </row>
    <row r="13515" spans="1:4" x14ac:dyDescent="0.25">
      <c r="A13515">
        <v>13.5129999999965</v>
      </c>
      <c r="B13515">
        <v>96.640867285469099</v>
      </c>
      <c r="C13515">
        <v>118.868150557622</v>
      </c>
      <c r="D13515">
        <v>910.79041537146702</v>
      </c>
    </row>
    <row r="13516" spans="1:4" x14ac:dyDescent="0.25">
      <c r="A13516">
        <v>13.5139999999965</v>
      </c>
      <c r="B13516">
        <v>96.6239977134573</v>
      </c>
      <c r="C13516">
        <v>118.847328161121</v>
      </c>
      <c r="D13516">
        <v>910.828537117731</v>
      </c>
    </row>
    <row r="13517" spans="1:4" x14ac:dyDescent="0.25">
      <c r="A13517">
        <v>13.514999999996499</v>
      </c>
      <c r="B13517">
        <v>96.607132842821599</v>
      </c>
      <c r="C13517">
        <v>118.82651146260601</v>
      </c>
      <c r="D13517">
        <v>910.86665220955501</v>
      </c>
    </row>
    <row r="13518" spans="1:4" x14ac:dyDescent="0.25">
      <c r="A13518">
        <v>13.515999999996501</v>
      </c>
      <c r="B13518">
        <v>96.590272667768204</v>
      </c>
      <c r="C13518">
        <v>118.805700459474</v>
      </c>
      <c r="D13518">
        <v>910.90476064879397</v>
      </c>
    </row>
    <row r="13519" spans="1:4" x14ac:dyDescent="0.25">
      <c r="A13519">
        <v>13.5169999999965</v>
      </c>
      <c r="B13519">
        <v>96.573417188726793</v>
      </c>
      <c r="C13519">
        <v>118.784895149927</v>
      </c>
      <c r="D13519">
        <v>910.942862437298</v>
      </c>
    </row>
    <row r="13520" spans="1:4" x14ac:dyDescent="0.25">
      <c r="A13520">
        <v>13.517999999996499</v>
      </c>
      <c r="B13520">
        <v>96.556566571201998</v>
      </c>
      <c r="C13520">
        <v>118.76409555349299</v>
      </c>
      <c r="D13520">
        <v>910.98095757692204</v>
      </c>
    </row>
    <row r="13521" spans="1:4" x14ac:dyDescent="0.25">
      <c r="A13521">
        <v>13.518999999996501</v>
      </c>
      <c r="B13521">
        <v>96.539720884446695</v>
      </c>
      <c r="C13521">
        <v>118.743301677077</v>
      </c>
      <c r="D13521">
        <v>911.01904606958203</v>
      </c>
    </row>
    <row r="13522" spans="1:4" x14ac:dyDescent="0.25">
      <c r="A13522">
        <v>13.5199999999965</v>
      </c>
      <c r="B13522">
        <v>96.522880119603002</v>
      </c>
      <c r="C13522">
        <v>118.722513517441</v>
      </c>
      <c r="D13522">
        <v>911.05712791722306</v>
      </c>
    </row>
    <row r="13523" spans="1:4" x14ac:dyDescent="0.25">
      <c r="A13523">
        <v>13.5209999999965</v>
      </c>
      <c r="B13523">
        <v>96.506044267801101</v>
      </c>
      <c r="C13523">
        <v>118.70173107134799</v>
      </c>
      <c r="D13523">
        <v>911.09520312178802</v>
      </c>
    </row>
    <row r="13524" spans="1:4" x14ac:dyDescent="0.25">
      <c r="A13524">
        <v>13.521999999996501</v>
      </c>
      <c r="B13524">
        <v>96.489213320159195</v>
      </c>
      <c r="C13524">
        <v>118.68095433556</v>
      </c>
      <c r="D13524">
        <v>911.133271685213</v>
      </c>
    </row>
    <row r="13525" spans="1:4" x14ac:dyDescent="0.25">
      <c r="A13525">
        <v>13.5229999999965</v>
      </c>
      <c r="B13525">
        <v>96.472387267783105</v>
      </c>
      <c r="C13525">
        <v>118.660183306842</v>
      </c>
      <c r="D13525">
        <v>911.17133360943501</v>
      </c>
    </row>
    <row r="13526" spans="1:4" x14ac:dyDescent="0.25">
      <c r="A13526">
        <v>13.5239999999965</v>
      </c>
      <c r="B13526">
        <v>96.455566101766905</v>
      </c>
      <c r="C13526">
        <v>118.63941798195999</v>
      </c>
      <c r="D13526">
        <v>911.20938889638296</v>
      </c>
    </row>
    <row r="13527" spans="1:4" x14ac:dyDescent="0.25">
      <c r="A13527">
        <v>13.524999999996499</v>
      </c>
      <c r="B13527">
        <v>96.438749813191905</v>
      </c>
      <c r="C13527">
        <v>118.618658357681</v>
      </c>
      <c r="D13527">
        <v>911.24743754798499</v>
      </c>
    </row>
    <row r="13528" spans="1:4" x14ac:dyDescent="0.25">
      <c r="A13528">
        <v>13.5259999999965</v>
      </c>
      <c r="B13528">
        <v>96.421938393127704</v>
      </c>
      <c r="C13528">
        <v>118.59790443077</v>
      </c>
      <c r="D13528">
        <v>911.28547956616399</v>
      </c>
    </row>
    <row r="13529" spans="1:4" x14ac:dyDescent="0.25">
      <c r="A13529">
        <v>13.5269999999965</v>
      </c>
      <c r="B13529">
        <v>96.405131832631199</v>
      </c>
      <c r="C13529">
        <v>118.57715619799799</v>
      </c>
      <c r="D13529">
        <v>911.32351495284297</v>
      </c>
    </row>
    <row r="13530" spans="1:4" x14ac:dyDescent="0.25">
      <c r="A13530">
        <v>13.527999999996499</v>
      </c>
      <c r="B13530">
        <v>96.388330122746893</v>
      </c>
      <c r="C13530">
        <v>118.556413656134</v>
      </c>
      <c r="D13530">
        <v>911.361543709937</v>
      </c>
    </row>
    <row r="13531" spans="1:4" x14ac:dyDescent="0.25">
      <c r="A13531">
        <v>13.5289999999965</v>
      </c>
      <c r="B13531">
        <v>96.371533254507298</v>
      </c>
      <c r="C13531">
        <v>118.535676801948</v>
      </c>
      <c r="D13531">
        <v>911.39956583935896</v>
      </c>
    </row>
    <row r="13532" spans="1:4" x14ac:dyDescent="0.25">
      <c r="A13532">
        <v>13.5299999999965</v>
      </c>
      <c r="B13532">
        <v>96.354741218931807</v>
      </c>
      <c r="C13532">
        <v>118.514945632213</v>
      </c>
      <c r="D13532">
        <v>911.43758134302004</v>
      </c>
    </row>
    <row r="13533" spans="1:4" x14ac:dyDescent="0.25">
      <c r="A13533">
        <v>13.530999999996499</v>
      </c>
      <c r="B13533">
        <v>96.337954007027705</v>
      </c>
      <c r="C13533">
        <v>118.49422014370001</v>
      </c>
      <c r="D13533">
        <v>911.47559022282599</v>
      </c>
    </row>
    <row r="13534" spans="1:4" x14ac:dyDescent="0.25">
      <c r="A13534">
        <v>13.531999999996501</v>
      </c>
      <c r="B13534">
        <v>96.321171609789701</v>
      </c>
      <c r="C13534">
        <v>118.47350033318401</v>
      </c>
      <c r="D13534">
        <v>911.51359248068002</v>
      </c>
    </row>
    <row r="13535" spans="1:4" x14ac:dyDescent="0.25">
      <c r="A13535">
        <v>13.5329999999965</v>
      </c>
      <c r="B13535">
        <v>96.304394018199602</v>
      </c>
      <c r="C13535">
        <v>118.452786197441</v>
      </c>
      <c r="D13535">
        <v>911.55158811848105</v>
      </c>
    </row>
    <row r="13536" spans="1:4" x14ac:dyDescent="0.25">
      <c r="A13536">
        <v>13.533999999996499</v>
      </c>
      <c r="B13536">
        <v>96.287621223226793</v>
      </c>
      <c r="C13536">
        <v>118.43207773324499</v>
      </c>
      <c r="D13536">
        <v>911.58957713812401</v>
      </c>
    </row>
    <row r="13537" spans="1:4" x14ac:dyDescent="0.25">
      <c r="A13537">
        <v>13.534999999996501</v>
      </c>
      <c r="B13537">
        <v>96.270853215827998</v>
      </c>
      <c r="C13537">
        <v>118.411374937375</v>
      </c>
      <c r="D13537">
        <v>911.627559541501</v>
      </c>
    </row>
    <row r="13538" spans="1:4" x14ac:dyDescent="0.25">
      <c r="A13538">
        <v>13.5359999999965</v>
      </c>
      <c r="B13538">
        <v>96.254089986946894</v>
      </c>
      <c r="C13538">
        <v>118.39067780660901</v>
      </c>
      <c r="D13538">
        <v>911.66553533050205</v>
      </c>
    </row>
    <row r="13539" spans="1:4" x14ac:dyDescent="0.25">
      <c r="A13539">
        <v>13.5369999999965</v>
      </c>
      <c r="B13539">
        <v>96.237331527514598</v>
      </c>
      <c r="C13539">
        <v>118.369986337726</v>
      </c>
      <c r="D13539">
        <v>911.70350450701096</v>
      </c>
    </row>
    <row r="13540" spans="1:4" x14ac:dyDescent="0.25">
      <c r="A13540">
        <v>13.537999999996501</v>
      </c>
      <c r="B13540">
        <v>96.220577828449507</v>
      </c>
      <c r="C13540">
        <v>118.34930052750801</v>
      </c>
      <c r="D13540">
        <v>911.74146707290902</v>
      </c>
    </row>
    <row r="13541" spans="1:4" x14ac:dyDescent="0.25">
      <c r="A13541">
        <v>13.5389999999965</v>
      </c>
      <c r="B13541">
        <v>96.2038288806569</v>
      </c>
      <c r="C13541">
        <v>118.328620372736</v>
      </c>
      <c r="D13541">
        <v>911.77942303007399</v>
      </c>
    </row>
    <row r="13542" spans="1:4" x14ac:dyDescent="0.25">
      <c r="A13542">
        <v>13.5399999999965</v>
      </c>
      <c r="B13542">
        <v>96.187084675029297</v>
      </c>
      <c r="C13542">
        <v>118.307945870192</v>
      </c>
      <c r="D13542">
        <v>911.81737238038102</v>
      </c>
    </row>
    <row r="13543" spans="1:4" x14ac:dyDescent="0.25">
      <c r="A13543">
        <v>13.540999999996499</v>
      </c>
      <c r="B13543">
        <v>96.170345202446299</v>
      </c>
      <c r="C13543">
        <v>118.287277016663</v>
      </c>
      <c r="D13543">
        <v>911.85531512570003</v>
      </c>
    </row>
    <row r="13544" spans="1:4" x14ac:dyDescent="0.25">
      <c r="A13544">
        <v>13.5419999999965</v>
      </c>
      <c r="B13544">
        <v>96.153610453774505</v>
      </c>
      <c r="C13544">
        <v>118.26661380893199</v>
      </c>
      <c r="D13544">
        <v>911.89325126789697</v>
      </c>
    </row>
    <row r="13545" spans="1:4" x14ac:dyDescent="0.25">
      <c r="A13545">
        <v>13.5429999999965</v>
      </c>
      <c r="B13545">
        <v>96.136880419867495</v>
      </c>
      <c r="C13545">
        <v>118.24595624378701</v>
      </c>
      <c r="D13545">
        <v>911.93118080883698</v>
      </c>
    </row>
    <row r="13546" spans="1:4" x14ac:dyDescent="0.25">
      <c r="A13546">
        <v>13.543999999996499</v>
      </c>
      <c r="B13546">
        <v>96.120155091565294</v>
      </c>
      <c r="C13546">
        <v>118.22530431801199</v>
      </c>
      <c r="D13546">
        <v>911.96910375037896</v>
      </c>
    </row>
    <row r="13547" spans="1:4" x14ac:dyDescent="0.25">
      <c r="A13547">
        <v>13.544999999996501</v>
      </c>
      <c r="B13547">
        <v>96.103434459695094</v>
      </c>
      <c r="C13547">
        <v>118.20465802839399</v>
      </c>
      <c r="D13547">
        <v>912.00702009437998</v>
      </c>
    </row>
    <row r="13548" spans="1:4" x14ac:dyDescent="0.25">
      <c r="A13548">
        <v>13.5459999999965</v>
      </c>
      <c r="B13548">
        <v>96.086718515071396</v>
      </c>
      <c r="C13548">
        <v>118.184017371723</v>
      </c>
      <c r="D13548">
        <v>912.04492984269098</v>
      </c>
    </row>
    <row r="13549" spans="1:4" x14ac:dyDescent="0.25">
      <c r="A13549">
        <v>13.546999999996499</v>
      </c>
      <c r="B13549">
        <v>96.0700072484956</v>
      </c>
      <c r="C13549">
        <v>118.163382344791</v>
      </c>
      <c r="D13549">
        <v>912.082832997163</v>
      </c>
    </row>
    <row r="13550" spans="1:4" x14ac:dyDescent="0.25">
      <c r="A13550">
        <v>13.547999999996399</v>
      </c>
      <c r="B13550">
        <v>96.053300650755901</v>
      </c>
      <c r="C13550">
        <v>118.14275294439</v>
      </c>
      <c r="D13550">
        <v>912.12072955963902</v>
      </c>
    </row>
    <row r="13551" spans="1:4" x14ac:dyDescent="0.25">
      <c r="A13551">
        <v>13.548999999996401</v>
      </c>
      <c r="B13551">
        <v>96.036598712627494</v>
      </c>
      <c r="C13551">
        <v>118.122129167316</v>
      </c>
      <c r="D13551">
        <v>912.15861953196202</v>
      </c>
    </row>
    <row r="13552" spans="1:4" x14ac:dyDescent="0.25">
      <c r="A13552">
        <v>13.5499999999964</v>
      </c>
      <c r="B13552">
        <v>96.019901424872501</v>
      </c>
      <c r="C13552">
        <v>118.10151101036401</v>
      </c>
      <c r="D13552">
        <v>912.19650291596997</v>
      </c>
    </row>
    <row r="13553" spans="1:4" x14ac:dyDescent="0.25">
      <c r="A13553">
        <v>13.550999999996399</v>
      </c>
      <c r="B13553">
        <v>96.003208778239497</v>
      </c>
      <c r="C13553">
        <v>118.080898470329</v>
      </c>
      <c r="D13553">
        <v>912.23437971349802</v>
      </c>
    </row>
    <row r="13554" spans="1:4" x14ac:dyDescent="0.25">
      <c r="A13554">
        <v>13.551999999996401</v>
      </c>
      <c r="B13554">
        <v>95.986520763464398</v>
      </c>
      <c r="C13554">
        <v>118.060291544012</v>
      </c>
      <c r="D13554">
        <v>912.27224992637503</v>
      </c>
    </row>
    <row r="13555" spans="1:4" x14ac:dyDescent="0.25">
      <c r="A13555">
        <v>13.5529999999964</v>
      </c>
      <c r="B13555">
        <v>95.969837371269307</v>
      </c>
      <c r="C13555">
        <v>118.039690228211</v>
      </c>
      <c r="D13555">
        <v>912.31011355643</v>
      </c>
    </row>
    <row r="13556" spans="1:4" x14ac:dyDescent="0.25">
      <c r="A13556">
        <v>13.5539999999964</v>
      </c>
      <c r="B13556">
        <v>95.953158592363707</v>
      </c>
      <c r="C13556">
        <v>118.01909451972701</v>
      </c>
      <c r="D13556">
        <v>912.34797060548397</v>
      </c>
    </row>
    <row r="13557" spans="1:4" x14ac:dyDescent="0.25">
      <c r="A13557">
        <v>13.554999999996401</v>
      </c>
      <c r="B13557">
        <v>95.936484417443396</v>
      </c>
      <c r="C13557">
        <v>117.99850441536201</v>
      </c>
      <c r="D13557">
        <v>912.38582107536001</v>
      </c>
    </row>
    <row r="13558" spans="1:4" x14ac:dyDescent="0.25">
      <c r="A13558">
        <v>13.5559999999964</v>
      </c>
      <c r="B13558">
        <v>95.919814837191197</v>
      </c>
      <c r="C13558">
        <v>117.97791991192</v>
      </c>
      <c r="D13558">
        <v>912.42366496787099</v>
      </c>
    </row>
    <row r="13559" spans="1:4" x14ac:dyDescent="0.25">
      <c r="A13559">
        <v>13.5569999999964</v>
      </c>
      <c r="B13559">
        <v>95.903149842276505</v>
      </c>
      <c r="C13559">
        <v>117.95734100620599</v>
      </c>
      <c r="D13559">
        <v>912.461502284831</v>
      </c>
    </row>
    <row r="13560" spans="1:4" x14ac:dyDescent="0.25">
      <c r="A13560">
        <v>13.557999999996399</v>
      </c>
      <c r="B13560">
        <v>95.886489423355698</v>
      </c>
      <c r="C13560">
        <v>117.936767695025</v>
      </c>
      <c r="D13560">
        <v>912.49933302804902</v>
      </c>
    </row>
    <row r="13561" spans="1:4" x14ac:dyDescent="0.25">
      <c r="A13561">
        <v>13.5589999999964</v>
      </c>
      <c r="B13561">
        <v>95.869833571071695</v>
      </c>
      <c r="C13561">
        <v>117.916199975187</v>
      </c>
      <c r="D13561">
        <v>912.53715719932904</v>
      </c>
    </row>
    <row r="13562" spans="1:4" x14ac:dyDescent="0.25">
      <c r="A13562">
        <v>13.5599999999964</v>
      </c>
      <c r="B13562">
        <v>95.853182276054099</v>
      </c>
      <c r="C13562">
        <v>117.8956378435</v>
      </c>
      <c r="D13562">
        <v>912.574974800473</v>
      </c>
    </row>
    <row r="13563" spans="1:4" x14ac:dyDescent="0.25">
      <c r="A13563">
        <v>13.560999999996399</v>
      </c>
      <c r="B13563">
        <v>95.836535528919498</v>
      </c>
      <c r="C13563">
        <v>117.875081296774</v>
      </c>
      <c r="D13563">
        <v>912.61278583327896</v>
      </c>
    </row>
    <row r="13564" spans="1:4" x14ac:dyDescent="0.25">
      <c r="A13564">
        <v>13.5619999999964</v>
      </c>
      <c r="B13564">
        <v>95.819893446446898</v>
      </c>
      <c r="C13564">
        <v>117.854530349491</v>
      </c>
      <c r="D13564">
        <v>912.65059029954</v>
      </c>
    </row>
    <row r="13565" spans="1:4" x14ac:dyDescent="0.25">
      <c r="A13565">
        <v>13.5629999999964</v>
      </c>
      <c r="B13565">
        <v>95.803256154262996</v>
      </c>
      <c r="C13565">
        <v>117.833985017419</v>
      </c>
      <c r="D13565">
        <v>912.68838820109704</v>
      </c>
    </row>
    <row r="13566" spans="1:4" x14ac:dyDescent="0.25">
      <c r="A13566">
        <v>13.563999999996399</v>
      </c>
      <c r="B13566">
        <v>95.786623647300203</v>
      </c>
      <c r="C13566">
        <v>117.81344529805401</v>
      </c>
      <c r="D13566">
        <v>912.72617953983899</v>
      </c>
    </row>
    <row r="13567" spans="1:4" x14ac:dyDescent="0.25">
      <c r="A13567">
        <v>13.564999999996401</v>
      </c>
      <c r="B13567">
        <v>95.769995920464098</v>
      </c>
      <c r="C13567">
        <v>117.792911188891</v>
      </c>
      <c r="D13567">
        <v>912.76396431765397</v>
      </c>
    </row>
    <row r="13568" spans="1:4" x14ac:dyDescent="0.25">
      <c r="A13568">
        <v>13.5659999999964</v>
      </c>
      <c r="B13568">
        <v>95.753372968650993</v>
      </c>
      <c r="C13568">
        <v>117.77238268743299</v>
      </c>
      <c r="D13568">
        <v>912.80174253642701</v>
      </c>
    </row>
    <row r="13569" spans="1:4" x14ac:dyDescent="0.25">
      <c r="A13569">
        <v>13.566999999996399</v>
      </c>
      <c r="B13569">
        <v>95.736754786747994</v>
      </c>
      <c r="C13569">
        <v>117.751859791184</v>
      </c>
      <c r="D13569">
        <v>912.839514198041</v>
      </c>
    </row>
    <row r="13570" spans="1:4" x14ac:dyDescent="0.25">
      <c r="A13570">
        <v>13.567999999996401</v>
      </c>
      <c r="B13570">
        <v>95.7201413696326</v>
      </c>
      <c r="C13570">
        <v>117.73134249765199</v>
      </c>
      <c r="D13570">
        <v>912.87727930437995</v>
      </c>
    </row>
    <row r="13571" spans="1:4" x14ac:dyDescent="0.25">
      <c r="A13571">
        <v>13.5689999999964</v>
      </c>
      <c r="B13571">
        <v>95.703532712173001</v>
      </c>
      <c r="C13571">
        <v>117.710830804351</v>
      </c>
      <c r="D13571">
        <v>912.91503785732095</v>
      </c>
    </row>
    <row r="13572" spans="1:4" x14ac:dyDescent="0.25">
      <c r="A13572">
        <v>13.5699999999964</v>
      </c>
      <c r="B13572">
        <v>95.686928809227894</v>
      </c>
      <c r="C13572">
        <v>117.690324708798</v>
      </c>
      <c r="D13572">
        <v>912.95278985874199</v>
      </c>
    </row>
    <row r="13573" spans="1:4" x14ac:dyDescent="0.25">
      <c r="A13573">
        <v>13.570999999996401</v>
      </c>
      <c r="B13573">
        <v>95.670329655646597</v>
      </c>
      <c r="C13573">
        <v>117.669824208514</v>
      </c>
      <c r="D13573">
        <v>912.99053531052004</v>
      </c>
    </row>
    <row r="13574" spans="1:4" x14ac:dyDescent="0.25">
      <c r="A13574">
        <v>13.5719999999964</v>
      </c>
      <c r="B13574">
        <v>95.653735246268496</v>
      </c>
      <c r="C13574">
        <v>117.649329301026</v>
      </c>
      <c r="D13574">
        <v>913.02827421452696</v>
      </c>
    </row>
    <row r="13575" spans="1:4" x14ac:dyDescent="0.25">
      <c r="A13575">
        <v>13.5729999999964</v>
      </c>
      <c r="B13575">
        <v>95.637145575923697</v>
      </c>
      <c r="C13575">
        <v>117.62883998386199</v>
      </c>
      <c r="D13575">
        <v>913.06600657263402</v>
      </c>
    </row>
    <row r="13576" spans="1:4" x14ac:dyDescent="0.25">
      <c r="A13576">
        <v>13.573999999996399</v>
      </c>
      <c r="B13576">
        <v>95.620560639432398</v>
      </c>
      <c r="C13576">
        <v>117.608356254558</v>
      </c>
      <c r="D13576">
        <v>913.10373238671195</v>
      </c>
    </row>
    <row r="13577" spans="1:4" x14ac:dyDescent="0.25">
      <c r="A13577">
        <v>13.5749999999964</v>
      </c>
      <c r="B13577">
        <v>95.603980431605095</v>
      </c>
      <c r="C13577">
        <v>117.587878110651</v>
      </c>
      <c r="D13577">
        <v>913.14145165862703</v>
      </c>
    </row>
    <row r="13578" spans="1:4" x14ac:dyDescent="0.25">
      <c r="A13578">
        <v>13.5759999999964</v>
      </c>
      <c r="B13578">
        <v>95.587404947242604</v>
      </c>
      <c r="C13578">
        <v>117.56740554968501</v>
      </c>
      <c r="D13578">
        <v>913.17916439024498</v>
      </c>
    </row>
    <row r="13579" spans="1:4" x14ac:dyDescent="0.25">
      <c r="A13579">
        <v>13.576999999996399</v>
      </c>
      <c r="B13579">
        <v>95.570834181135695</v>
      </c>
      <c r="C13579">
        <v>117.546938569204</v>
      </c>
      <c r="D13579">
        <v>913.21687058342798</v>
      </c>
    </row>
    <row r="13580" spans="1:4" x14ac:dyDescent="0.25">
      <c r="A13580">
        <v>13.577999999996401</v>
      </c>
      <c r="B13580">
        <v>95.554268128065601</v>
      </c>
      <c r="C13580">
        <v>117.52647716676201</v>
      </c>
      <c r="D13580">
        <v>913.25457024003902</v>
      </c>
    </row>
    <row r="13581" spans="1:4" x14ac:dyDescent="0.25">
      <c r="A13581">
        <v>13.5789999999964</v>
      </c>
      <c r="B13581">
        <v>95.537706782803397</v>
      </c>
      <c r="C13581">
        <v>117.506021339912</v>
      </c>
      <c r="D13581">
        <v>913.29226336193699</v>
      </c>
    </row>
    <row r="13582" spans="1:4" x14ac:dyDescent="0.25">
      <c r="A13582">
        <v>13.579999999996399</v>
      </c>
      <c r="B13582">
        <v>95.521150140110095</v>
      </c>
      <c r="C13582">
        <v>117.485571086216</v>
      </c>
      <c r="D13582">
        <v>913.32994995097704</v>
      </c>
    </row>
    <row r="13583" spans="1:4" x14ac:dyDescent="0.25">
      <c r="A13583">
        <v>13.580999999996401</v>
      </c>
      <c r="B13583">
        <v>95.5045981947369</v>
      </c>
      <c r="C13583">
        <v>117.465126403235</v>
      </c>
      <c r="D13583">
        <v>913.36763000901601</v>
      </c>
    </row>
    <row r="13584" spans="1:4" x14ac:dyDescent="0.25">
      <c r="A13584">
        <v>13.5819999999964</v>
      </c>
      <c r="B13584">
        <v>95.488050941424902</v>
      </c>
      <c r="C13584">
        <v>117.444687288539</v>
      </c>
      <c r="D13584">
        <v>913.40530353790496</v>
      </c>
    </row>
    <row r="13585" spans="1:4" x14ac:dyDescent="0.25">
      <c r="A13585">
        <v>13.5829999999964</v>
      </c>
      <c r="B13585">
        <v>95.471508374905</v>
      </c>
      <c r="C13585">
        <v>117.424253739699</v>
      </c>
      <c r="D13585">
        <v>913.44297053949697</v>
      </c>
    </row>
    <row r="13586" spans="1:4" x14ac:dyDescent="0.25">
      <c r="A13586">
        <v>13.583999999996401</v>
      </c>
      <c r="B13586">
        <v>95.454970489898002</v>
      </c>
      <c r="C13586">
        <v>117.403825754294</v>
      </c>
      <c r="D13586">
        <v>913.48063101564003</v>
      </c>
    </row>
    <row r="13587" spans="1:4" x14ac:dyDescent="0.25">
      <c r="A13587">
        <v>13.5849999999964</v>
      </c>
      <c r="B13587">
        <v>95.438437281114503</v>
      </c>
      <c r="C13587">
        <v>117.38340332990199</v>
      </c>
      <c r="D13587">
        <v>913.51828496817996</v>
      </c>
    </row>
    <row r="13588" spans="1:4" x14ac:dyDescent="0.25">
      <c r="A13588">
        <v>13.5859999999964</v>
      </c>
      <c r="B13588">
        <v>95.421908743255003</v>
      </c>
      <c r="C13588">
        <v>117.362986464111</v>
      </c>
      <c r="D13588">
        <v>913.555932398962</v>
      </c>
    </row>
    <row r="13589" spans="1:4" x14ac:dyDescent="0.25">
      <c r="A13589">
        <v>13.586999999996401</v>
      </c>
      <c r="B13589">
        <v>95.405384871009304</v>
      </c>
      <c r="C13589">
        <v>117.34257515450901</v>
      </c>
      <c r="D13589">
        <v>913.59357330982903</v>
      </c>
    </row>
    <row r="13590" spans="1:4" x14ac:dyDescent="0.25">
      <c r="A13590">
        <v>13.5879999999964</v>
      </c>
      <c r="B13590">
        <v>95.388865659057302</v>
      </c>
      <c r="C13590">
        <v>117.32216939868999</v>
      </c>
      <c r="D13590">
        <v>913.63120770262003</v>
      </c>
    </row>
    <row r="13591" spans="1:4" x14ac:dyDescent="0.25">
      <c r="A13591">
        <v>13.5889999999964</v>
      </c>
      <c r="B13591">
        <v>95.372351102068393</v>
      </c>
      <c r="C13591">
        <v>117.301769194253</v>
      </c>
      <c r="D13591">
        <v>913.66883557917504</v>
      </c>
    </row>
    <row r="13592" spans="1:4" x14ac:dyDescent="0.25">
      <c r="A13592">
        <v>13.589999999996399</v>
      </c>
      <c r="B13592">
        <v>95.355841194701597</v>
      </c>
      <c r="C13592">
        <v>117.28137453879999</v>
      </c>
      <c r="D13592">
        <v>913.70645694132895</v>
      </c>
    </row>
    <row r="13593" spans="1:4" x14ac:dyDescent="0.25">
      <c r="A13593">
        <v>13.5909999999964</v>
      </c>
      <c r="B13593">
        <v>95.339335931605206</v>
      </c>
      <c r="C13593">
        <v>117.260985429938</v>
      </c>
      <c r="D13593">
        <v>913.74407179091702</v>
      </c>
    </row>
    <row r="13594" spans="1:4" x14ac:dyDescent="0.25">
      <c r="A13594">
        <v>13.5919999999964</v>
      </c>
      <c r="B13594">
        <v>95.322835307417606</v>
      </c>
      <c r="C13594">
        <v>117.240601865279</v>
      </c>
      <c r="D13594">
        <v>913.78168012977005</v>
      </c>
    </row>
    <row r="13595" spans="1:4" x14ac:dyDescent="0.25">
      <c r="A13595">
        <v>13.592999999996399</v>
      </c>
      <c r="B13595">
        <v>95.306339316766099</v>
      </c>
      <c r="C13595">
        <v>117.220223842438</v>
      </c>
      <c r="D13595">
        <v>913.81928195971898</v>
      </c>
    </row>
    <row r="13596" spans="1:4" x14ac:dyDescent="0.25">
      <c r="A13596">
        <v>13.593999999996401</v>
      </c>
      <c r="B13596">
        <v>95.289847954267699</v>
      </c>
      <c r="C13596">
        <v>117.19985135903499</v>
      </c>
      <c r="D13596">
        <v>913.85687728259097</v>
      </c>
    </row>
    <row r="13597" spans="1:4" x14ac:dyDescent="0.25">
      <c r="A13597">
        <v>13.5949999999964</v>
      </c>
      <c r="B13597">
        <v>95.273361214528705</v>
      </c>
      <c r="C13597">
        <v>117.17948441269399</v>
      </c>
      <c r="D13597">
        <v>913.89446610021196</v>
      </c>
    </row>
    <row r="13598" spans="1:4" x14ac:dyDescent="0.25">
      <c r="A13598">
        <v>13.595999999996399</v>
      </c>
      <c r="B13598">
        <v>95.256879092144899</v>
      </c>
      <c r="C13598">
        <v>117.159123001045</v>
      </c>
      <c r="D13598">
        <v>913.93204841440399</v>
      </c>
    </row>
    <row r="13599" spans="1:4" x14ac:dyDescent="0.25">
      <c r="A13599">
        <v>13.596999999996401</v>
      </c>
      <c r="B13599">
        <v>95.240401581701306</v>
      </c>
      <c r="C13599">
        <v>117.138767121719</v>
      </c>
      <c r="D13599">
        <v>913.96962422699096</v>
      </c>
    </row>
    <row r="13600" spans="1:4" x14ac:dyDescent="0.25">
      <c r="A13600">
        <v>13.5979999999964</v>
      </c>
      <c r="B13600">
        <v>95.223928677772193</v>
      </c>
      <c r="C13600">
        <v>117.118416772356</v>
      </c>
      <c r="D13600">
        <v>914.00719353979002</v>
      </c>
    </row>
    <row r="13601" spans="1:4" x14ac:dyDescent="0.25">
      <c r="A13601">
        <v>13.5989999999964</v>
      </c>
      <c r="B13601">
        <v>95.207460374921297</v>
      </c>
      <c r="C13601">
        <v>117.098071950595</v>
      </c>
      <c r="D13601">
        <v>914.04475635461995</v>
      </c>
    </row>
    <row r="13602" spans="1:4" x14ac:dyDescent="0.25">
      <c r="A13602">
        <v>13.599999999996401</v>
      </c>
      <c r="B13602">
        <v>95.190996667701199</v>
      </c>
      <c r="C13602">
        <v>117.077732654084</v>
      </c>
      <c r="D13602">
        <v>914.08231267329404</v>
      </c>
    </row>
    <row r="13603" spans="1:4" x14ac:dyDescent="0.25">
      <c r="A13603">
        <v>13.6009999999964</v>
      </c>
      <c r="B13603">
        <v>95.174537550653994</v>
      </c>
      <c r="C13603">
        <v>117.057398880474</v>
      </c>
      <c r="D13603">
        <v>914.11986249762595</v>
      </c>
    </row>
    <row r="13604" spans="1:4" x14ac:dyDescent="0.25">
      <c r="A13604">
        <v>13.6019999999964</v>
      </c>
      <c r="B13604">
        <v>95.158083018311004</v>
      </c>
      <c r="C13604">
        <v>117.037070627418</v>
      </c>
      <c r="D13604">
        <v>914.15740582942601</v>
      </c>
    </row>
    <row r="13605" spans="1:4" x14ac:dyDescent="0.25">
      <c r="A13605">
        <v>13.602999999996401</v>
      </c>
      <c r="B13605">
        <v>95.141633065192195</v>
      </c>
      <c r="C13605">
        <v>117.01674789257601</v>
      </c>
      <c r="D13605">
        <v>914.194942670503</v>
      </c>
    </row>
    <row r="13606" spans="1:4" x14ac:dyDescent="0.25">
      <c r="A13606">
        <v>13.6039999999964</v>
      </c>
      <c r="B13606">
        <v>95.125187685807106</v>
      </c>
      <c r="C13606">
        <v>116.996430673612</v>
      </c>
      <c r="D13606">
        <v>914.23247302266304</v>
      </c>
    </row>
    <row r="13607" spans="1:4" x14ac:dyDescent="0.25">
      <c r="A13607">
        <v>13.6049999999964</v>
      </c>
      <c r="B13607">
        <v>95.108746874654003</v>
      </c>
      <c r="C13607">
        <v>116.976118968194</v>
      </c>
      <c r="D13607">
        <v>914.26999688771105</v>
      </c>
    </row>
    <row r="13608" spans="1:4" x14ac:dyDescent="0.25">
      <c r="A13608">
        <v>13.605999999996399</v>
      </c>
      <c r="B13608">
        <v>95.092310626220595</v>
      </c>
      <c r="C13608">
        <v>116.955812773993</v>
      </c>
      <c r="D13608">
        <v>914.30751426744803</v>
      </c>
    </row>
    <row r="13609" spans="1:4" x14ac:dyDescent="0.25">
      <c r="A13609">
        <v>13.6069999999964</v>
      </c>
      <c r="B13609">
        <v>95.075878934983194</v>
      </c>
      <c r="C13609">
        <v>116.935512088688</v>
      </c>
      <c r="D13609">
        <v>914.34502516367399</v>
      </c>
    </row>
    <row r="13610" spans="1:4" x14ac:dyDescent="0.25">
      <c r="A13610">
        <v>13.6079999999964</v>
      </c>
      <c r="B13610">
        <v>95.059451795407199</v>
      </c>
      <c r="C13610">
        <v>116.915216909958</v>
      </c>
      <c r="D13610">
        <v>914.38252957818702</v>
      </c>
    </row>
    <row r="13611" spans="1:4" x14ac:dyDescent="0.25">
      <c r="A13611">
        <v>13.608999999996399</v>
      </c>
      <c r="B13611">
        <v>95.043029201946993</v>
      </c>
      <c r="C13611">
        <v>116.89492723548901</v>
      </c>
      <c r="D13611">
        <v>914.42002751278199</v>
      </c>
    </row>
    <row r="13612" spans="1:4" x14ac:dyDescent="0.25">
      <c r="A13612">
        <v>13.609999999996401</v>
      </c>
      <c r="B13612">
        <v>95.026611149046005</v>
      </c>
      <c r="C13612">
        <v>116.874643062972</v>
      </c>
      <c r="D13612">
        <v>914.45751896925196</v>
      </c>
    </row>
    <row r="13613" spans="1:4" x14ac:dyDescent="0.25">
      <c r="A13613">
        <v>13.6109999999964</v>
      </c>
      <c r="B13613">
        <v>95.010197631136407</v>
      </c>
      <c r="C13613">
        <v>116.85436439009899</v>
      </c>
      <c r="D13613">
        <v>914.495003949389</v>
      </c>
    </row>
    <row r="13614" spans="1:4" x14ac:dyDescent="0.25">
      <c r="A13614">
        <v>13.611999999996399</v>
      </c>
      <c r="B13614">
        <v>94.993788642639103</v>
      </c>
      <c r="C13614">
        <v>116.834091214571</v>
      </c>
      <c r="D13614">
        <v>914.53248245498105</v>
      </c>
    </row>
    <row r="13615" spans="1:4" x14ac:dyDescent="0.25">
      <c r="A13615">
        <v>13.612999999996401</v>
      </c>
      <c r="B13615">
        <v>94.977384177964197</v>
      </c>
      <c r="C13615">
        <v>116.813823534088</v>
      </c>
      <c r="D13615">
        <v>914.56995448781595</v>
      </c>
    </row>
    <row r="13616" spans="1:4" x14ac:dyDescent="0.25">
      <c r="A13616">
        <v>13.6139999999964</v>
      </c>
      <c r="B13616">
        <v>94.960984231510395</v>
      </c>
      <c r="C13616">
        <v>116.793561346359</v>
      </c>
      <c r="D13616">
        <v>914.60742004967699</v>
      </c>
    </row>
    <row r="13617" spans="1:4" x14ac:dyDescent="0.25">
      <c r="A13617">
        <v>13.6149999999964</v>
      </c>
      <c r="B13617">
        <v>94.944588797665205</v>
      </c>
      <c r="C13617">
        <v>116.773304649095</v>
      </c>
      <c r="D13617">
        <v>914.64487914234701</v>
      </c>
    </row>
    <row r="13618" spans="1:4" x14ac:dyDescent="0.25">
      <c r="A13618">
        <v>13.615999999996401</v>
      </c>
      <c r="B13618">
        <v>94.928197870805107</v>
      </c>
      <c r="C13618">
        <v>116.75305344001301</v>
      </c>
      <c r="D13618">
        <v>914.68233176760498</v>
      </c>
    </row>
    <row r="13619" spans="1:4" x14ac:dyDescent="0.25">
      <c r="A13619">
        <v>13.6169999999964</v>
      </c>
      <c r="B13619">
        <v>94.911811445295001</v>
      </c>
      <c r="C13619">
        <v>116.732807716831</v>
      </c>
      <c r="D13619">
        <v>914.71977792723101</v>
      </c>
    </row>
    <row r="13620" spans="1:4" x14ac:dyDescent="0.25">
      <c r="A13620">
        <v>13.6179999999964</v>
      </c>
      <c r="B13620">
        <v>94.8954295154888</v>
      </c>
      <c r="C13620">
        <v>116.712567477275</v>
      </c>
      <c r="D13620">
        <v>914.75721762299804</v>
      </c>
    </row>
    <row r="13621" spans="1:4" x14ac:dyDescent="0.25">
      <c r="A13621">
        <v>13.618999999996401</v>
      </c>
      <c r="B13621">
        <v>94.879052075729206</v>
      </c>
      <c r="C13621">
        <v>116.69233271907299</v>
      </c>
      <c r="D13621">
        <v>914.79465085668198</v>
      </c>
    </row>
    <row r="13622" spans="1:4" x14ac:dyDescent="0.25">
      <c r="A13622">
        <v>13.6199999999964</v>
      </c>
      <c r="B13622">
        <v>94.862679120347394</v>
      </c>
      <c r="C13622">
        <v>116.672103439959</v>
      </c>
      <c r="D13622">
        <v>914.83207763005203</v>
      </c>
    </row>
    <row r="13623" spans="1:4" x14ac:dyDescent="0.25">
      <c r="A13623">
        <v>13.6209999999964</v>
      </c>
      <c r="B13623">
        <v>94.846310643663301</v>
      </c>
      <c r="C13623">
        <v>116.65187963767001</v>
      </c>
      <c r="D13623">
        <v>914.86949794487805</v>
      </c>
    </row>
    <row r="13624" spans="1:4" x14ac:dyDescent="0.25">
      <c r="A13624">
        <v>13.621999999996399</v>
      </c>
      <c r="B13624">
        <v>94.829946639985707</v>
      </c>
      <c r="C13624">
        <v>116.63166130994701</v>
      </c>
      <c r="D13624">
        <v>914.90691180292595</v>
      </c>
    </row>
    <row r="13625" spans="1:4" x14ac:dyDescent="0.25">
      <c r="A13625">
        <v>13.6229999999964</v>
      </c>
      <c r="B13625">
        <v>94.813587103611795</v>
      </c>
      <c r="C13625">
        <v>116.611448454537</v>
      </c>
      <c r="D13625">
        <v>914.94431920596105</v>
      </c>
    </row>
    <row r="13626" spans="1:4" x14ac:dyDescent="0.25">
      <c r="A13626">
        <v>13.6239999999964</v>
      </c>
      <c r="B13626">
        <v>94.797232028827594</v>
      </c>
      <c r="C13626">
        <v>116.591241069191</v>
      </c>
      <c r="D13626">
        <v>914.98172015574505</v>
      </c>
    </row>
    <row r="13627" spans="1:4" x14ac:dyDescent="0.25">
      <c r="A13627">
        <v>13.624999999996399</v>
      </c>
      <c r="B13627">
        <v>94.780881409907707</v>
      </c>
      <c r="C13627">
        <v>116.571039151661</v>
      </c>
      <c r="D13627">
        <v>915.01911465403805</v>
      </c>
    </row>
    <row r="13628" spans="1:4" x14ac:dyDescent="0.25">
      <c r="A13628">
        <v>13.625999999996401</v>
      </c>
      <c r="B13628">
        <v>94.764535241115397</v>
      </c>
      <c r="C13628">
        <v>116.55084269970899</v>
      </c>
      <c r="D13628">
        <v>915.05650270259798</v>
      </c>
    </row>
    <row r="13629" spans="1:4" x14ac:dyDescent="0.25">
      <c r="A13629">
        <v>13.6269999999964</v>
      </c>
      <c r="B13629">
        <v>94.748193516702401</v>
      </c>
      <c r="C13629">
        <v>116.530651711095</v>
      </c>
      <c r="D13629">
        <v>915.09388430317995</v>
      </c>
    </row>
    <row r="13630" spans="1:4" x14ac:dyDescent="0.25">
      <c r="A13630">
        <v>13.627999999996399</v>
      </c>
      <c r="B13630">
        <v>94.731856230909301</v>
      </c>
      <c r="C13630">
        <v>116.510466183589</v>
      </c>
      <c r="D13630">
        <v>915.13125945753598</v>
      </c>
    </row>
    <row r="13631" spans="1:4" x14ac:dyDescent="0.25">
      <c r="A13631">
        <v>13.628999999996401</v>
      </c>
      <c r="B13631">
        <v>94.715523377964999</v>
      </c>
      <c r="C13631">
        <v>116.49028611496099</v>
      </c>
      <c r="D13631">
        <v>915.168628167419</v>
      </c>
    </row>
    <row r="13632" spans="1:4" x14ac:dyDescent="0.25">
      <c r="A13632">
        <v>13.6299999999964</v>
      </c>
      <c r="B13632">
        <v>94.699194952087396</v>
      </c>
      <c r="C13632">
        <v>116.470111502987</v>
      </c>
      <c r="D13632">
        <v>915.20599043457605</v>
      </c>
    </row>
    <row r="13633" spans="1:4" x14ac:dyDescent="0.25">
      <c r="A13633">
        <v>13.6309999999964</v>
      </c>
      <c r="B13633">
        <v>94.682870947482499</v>
      </c>
      <c r="C13633">
        <v>116.449942345447</v>
      </c>
      <c r="D13633">
        <v>915.24334626075404</v>
      </c>
    </row>
    <row r="13634" spans="1:4" x14ac:dyDescent="0.25">
      <c r="A13634">
        <v>13.631999999996401</v>
      </c>
      <c r="B13634">
        <v>94.666551358345203</v>
      </c>
      <c r="C13634">
        <v>116.429778640126</v>
      </c>
      <c r="D13634">
        <v>915.28069564769703</v>
      </c>
    </row>
    <row r="13635" spans="1:4" x14ac:dyDescent="0.25">
      <c r="A13635">
        <v>13.6329999999964</v>
      </c>
      <c r="B13635">
        <v>94.650236178858904</v>
      </c>
      <c r="C13635">
        <v>116.40962038481101</v>
      </c>
      <c r="D13635">
        <v>915.31803859714603</v>
      </c>
    </row>
    <row r="13636" spans="1:4" x14ac:dyDescent="0.25">
      <c r="A13636">
        <v>13.6339999999964</v>
      </c>
      <c r="B13636">
        <v>94.633925403195505</v>
      </c>
      <c r="C13636">
        <v>116.389467577296</v>
      </c>
      <c r="D13636">
        <v>915.35537511084203</v>
      </c>
    </row>
    <row r="13637" spans="1:4" x14ac:dyDescent="0.25">
      <c r="A13637">
        <v>13.634999999996399</v>
      </c>
      <c r="B13637">
        <v>94.617619025515594</v>
      </c>
      <c r="C13637">
        <v>116.369320215377</v>
      </c>
      <c r="D13637">
        <v>915.39270519052104</v>
      </c>
    </row>
    <row r="13638" spans="1:4" x14ac:dyDescent="0.25">
      <c r="A13638">
        <v>13.6359999999964</v>
      </c>
      <c r="B13638">
        <v>94.601317039968393</v>
      </c>
      <c r="C13638">
        <v>116.34917829685401</v>
      </c>
      <c r="D13638">
        <v>915.43002883791701</v>
      </c>
    </row>
    <row r="13639" spans="1:4" x14ac:dyDescent="0.25">
      <c r="A13639">
        <v>13.6369999999964</v>
      </c>
      <c r="B13639">
        <v>94.585019440691497</v>
      </c>
      <c r="C13639">
        <v>116.329041819534</v>
      </c>
      <c r="D13639">
        <v>915.46734605476399</v>
      </c>
    </row>
    <row r="13640" spans="1:4" x14ac:dyDescent="0.25">
      <c r="A13640">
        <v>13.637999999996399</v>
      </c>
      <c r="B13640">
        <v>94.568726221811104</v>
      </c>
      <c r="C13640">
        <v>116.30891078122499</v>
      </c>
      <c r="D13640">
        <v>915.50465684279197</v>
      </c>
    </row>
    <row r="13641" spans="1:4" x14ac:dyDescent="0.25">
      <c r="A13641">
        <v>13.6389999999964</v>
      </c>
      <c r="B13641">
        <v>94.552437377442203</v>
      </c>
      <c r="C13641">
        <v>116.288785179741</v>
      </c>
      <c r="D13641">
        <v>915.54196120372899</v>
      </c>
    </row>
    <row r="13642" spans="1:4" x14ac:dyDescent="0.25">
      <c r="A13642">
        <v>13.6399999999964</v>
      </c>
      <c r="B13642">
        <v>94.536152901688098</v>
      </c>
      <c r="C13642">
        <v>116.268665012898</v>
      </c>
      <c r="D13642">
        <v>915.57925913929898</v>
      </c>
    </row>
    <row r="13643" spans="1:4" x14ac:dyDescent="0.25">
      <c r="A13643">
        <v>13.640999999996399</v>
      </c>
      <c r="B13643">
        <v>94.519872788640996</v>
      </c>
      <c r="C13643">
        <v>116.24855027851901</v>
      </c>
      <c r="D13643">
        <v>915.61655065122795</v>
      </c>
    </row>
    <row r="13644" spans="1:4" x14ac:dyDescent="0.25">
      <c r="A13644">
        <v>13.641999999996401</v>
      </c>
      <c r="B13644">
        <v>94.503597032381293</v>
      </c>
      <c r="C13644">
        <v>116.228440974428</v>
      </c>
      <c r="D13644">
        <v>915.65383574123405</v>
      </c>
    </row>
    <row r="13645" spans="1:4" x14ac:dyDescent="0.25">
      <c r="A13645">
        <v>13.6429999999964</v>
      </c>
      <c r="B13645">
        <v>94.487325626978503</v>
      </c>
      <c r="C13645">
        <v>116.208337098456</v>
      </c>
      <c r="D13645">
        <v>915.69111441103701</v>
      </c>
    </row>
    <row r="13646" spans="1:4" x14ac:dyDescent="0.25">
      <c r="A13646">
        <v>13.643999999996399</v>
      </c>
      <c r="B13646">
        <v>94.4710585664902</v>
      </c>
      <c r="C13646">
        <v>116.188238648435</v>
      </c>
      <c r="D13646">
        <v>915.72838666235396</v>
      </c>
    </row>
    <row r="13647" spans="1:4" x14ac:dyDescent="0.25">
      <c r="A13647">
        <v>13.644999999996401</v>
      </c>
      <c r="B13647">
        <v>94.454795844963002</v>
      </c>
      <c r="C13647">
        <v>116.168145622205</v>
      </c>
      <c r="D13647">
        <v>915.76565249689702</v>
      </c>
    </row>
    <row r="13648" spans="1:4" x14ac:dyDescent="0.25">
      <c r="A13648">
        <v>13.6459999999964</v>
      </c>
      <c r="B13648">
        <v>94.438537456432002</v>
      </c>
      <c r="C13648">
        <v>116.148058017605</v>
      </c>
      <c r="D13648">
        <v>915.802911916379</v>
      </c>
    </row>
    <row r="13649" spans="1:4" x14ac:dyDescent="0.25">
      <c r="A13649">
        <v>13.6469999999964</v>
      </c>
      <c r="B13649">
        <v>94.422283394920896</v>
      </c>
      <c r="C13649">
        <v>116.12797583248199</v>
      </c>
      <c r="D13649">
        <v>915.84016492250896</v>
      </c>
    </row>
    <row r="13650" spans="1:4" x14ac:dyDescent="0.25">
      <c r="A13650">
        <v>13.647999999996401</v>
      </c>
      <c r="B13650">
        <v>94.406033654442297</v>
      </c>
      <c r="C13650">
        <v>116.107899064685</v>
      </c>
      <c r="D13650">
        <v>915.87741151699299</v>
      </c>
    </row>
    <row r="13651" spans="1:4" x14ac:dyDescent="0.25">
      <c r="A13651">
        <v>13.6489999999964</v>
      </c>
      <c r="B13651">
        <v>94.389788228997105</v>
      </c>
      <c r="C13651">
        <v>116.087827712069</v>
      </c>
      <c r="D13651">
        <v>915.91465170153594</v>
      </c>
    </row>
    <row r="13652" spans="1:4" x14ac:dyDescent="0.25">
      <c r="A13652">
        <v>13.6499999999964</v>
      </c>
      <c r="B13652">
        <v>94.373547112575295</v>
      </c>
      <c r="C13652">
        <v>116.06776177248901</v>
      </c>
      <c r="D13652">
        <v>915.95188547784096</v>
      </c>
    </row>
    <row r="13653" spans="1:4" x14ac:dyDescent="0.25">
      <c r="A13653">
        <v>13.650999999996399</v>
      </c>
      <c r="B13653">
        <v>94.357310299155401</v>
      </c>
      <c r="C13653">
        <v>116.04770124380801</v>
      </c>
      <c r="D13653">
        <v>915.98911284760698</v>
      </c>
    </row>
    <row r="13654" spans="1:4" x14ac:dyDescent="0.25">
      <c r="A13654">
        <v>13.6519999999964</v>
      </c>
      <c r="B13654">
        <v>94.341077782704602</v>
      </c>
      <c r="C13654">
        <v>116.027646123891</v>
      </c>
      <c r="D13654">
        <v>916.02633381252997</v>
      </c>
    </row>
    <row r="13655" spans="1:4" x14ac:dyDescent="0.25">
      <c r="A13655">
        <v>13.6529999999964</v>
      </c>
      <c r="B13655">
        <v>94.324849557178993</v>
      </c>
      <c r="C13655">
        <v>116.00759641060699</v>
      </c>
      <c r="D13655">
        <v>916.06354837430695</v>
      </c>
    </row>
    <row r="13656" spans="1:4" x14ac:dyDescent="0.25">
      <c r="A13656">
        <v>13.653999999996399</v>
      </c>
      <c r="B13656">
        <v>94.308625616523301</v>
      </c>
      <c r="C13656">
        <v>115.987552101829</v>
      </c>
      <c r="D13656">
        <v>916.10075653463002</v>
      </c>
    </row>
    <row r="13657" spans="1:4" x14ac:dyDescent="0.25">
      <c r="A13657">
        <v>13.6549999999964</v>
      </c>
      <c r="B13657">
        <v>94.292405954671395</v>
      </c>
      <c r="C13657">
        <v>115.967513195433</v>
      </c>
      <c r="D13657">
        <v>916.13795829518904</v>
      </c>
    </row>
    <row r="13658" spans="1:4" x14ac:dyDescent="0.25">
      <c r="A13658">
        <v>13.6559999999964</v>
      </c>
      <c r="B13658">
        <v>94.276190565545505</v>
      </c>
      <c r="C13658">
        <v>115.9474796893</v>
      </c>
      <c r="D13658">
        <v>916.17515365767201</v>
      </c>
    </row>
    <row r="13659" spans="1:4" x14ac:dyDescent="0.25">
      <c r="A13659">
        <v>13.656999999996399</v>
      </c>
      <c r="B13659">
        <v>94.259979443057006</v>
      </c>
      <c r="C13659">
        <v>115.927451581315</v>
      </c>
      <c r="D13659">
        <v>916.21234262376402</v>
      </c>
    </row>
    <row r="13660" spans="1:4" x14ac:dyDescent="0.25">
      <c r="A13660">
        <v>13.657999999996401</v>
      </c>
      <c r="B13660">
        <v>94.243772581106199</v>
      </c>
      <c r="C13660">
        <v>115.907428869366</v>
      </c>
      <c r="D13660">
        <v>916.24952519514898</v>
      </c>
    </row>
    <row r="13661" spans="1:4" x14ac:dyDescent="0.25">
      <c r="A13661">
        <v>13.6589999999964</v>
      </c>
      <c r="B13661">
        <v>94.227569973582106</v>
      </c>
      <c r="C13661">
        <v>115.887411551344</v>
      </c>
      <c r="D13661">
        <v>916.28670137350605</v>
      </c>
    </row>
    <row r="13662" spans="1:4" x14ac:dyDescent="0.25">
      <c r="A13662">
        <v>13.659999999996399</v>
      </c>
      <c r="B13662">
        <v>94.211371614362903</v>
      </c>
      <c r="C13662">
        <v>115.867399625145</v>
      </c>
      <c r="D13662">
        <v>916.32387116051495</v>
      </c>
    </row>
    <row r="13663" spans="1:4" x14ac:dyDescent="0.25">
      <c r="A13663">
        <v>13.660999999996401</v>
      </c>
      <c r="B13663">
        <v>94.195177497315598</v>
      </c>
      <c r="C13663">
        <v>115.847393088668</v>
      </c>
      <c r="D13663">
        <v>916.36103455784996</v>
      </c>
    </row>
    <row r="13664" spans="1:4" x14ac:dyDescent="0.25">
      <c r="A13664">
        <v>13.6619999999964</v>
      </c>
      <c r="B13664">
        <v>94.178987616296396</v>
      </c>
      <c r="C13664">
        <v>115.82739193981701</v>
      </c>
      <c r="D13664">
        <v>916.39819156718499</v>
      </c>
    </row>
    <row r="13665" spans="1:4" x14ac:dyDescent="0.25">
      <c r="A13665">
        <v>13.6629999999964</v>
      </c>
      <c r="B13665">
        <v>94.162801965150294</v>
      </c>
      <c r="C13665">
        <v>115.80739617649699</v>
      </c>
      <c r="D13665">
        <v>916.43534219019205</v>
      </c>
    </row>
    <row r="13666" spans="1:4" x14ac:dyDescent="0.25">
      <c r="A13666">
        <v>13.663999999996401</v>
      </c>
      <c r="B13666">
        <v>94.146620537711499</v>
      </c>
      <c r="C13666">
        <v>115.787405796619</v>
      </c>
      <c r="D13666">
        <v>916.47248642853901</v>
      </c>
    </row>
    <row r="13667" spans="1:4" x14ac:dyDescent="0.25">
      <c r="A13667">
        <v>13.6649999999964</v>
      </c>
      <c r="B13667">
        <v>94.130443327803604</v>
      </c>
      <c r="C13667">
        <v>115.76742079809701</v>
      </c>
      <c r="D13667">
        <v>916.50962428389096</v>
      </c>
    </row>
    <row r="13668" spans="1:4" x14ac:dyDescent="0.25">
      <c r="A13668">
        <v>13.6659999999964</v>
      </c>
      <c r="B13668">
        <v>94.114270329238906</v>
      </c>
      <c r="C13668">
        <v>115.747441178847</v>
      </c>
      <c r="D13668">
        <v>916.54675575791305</v>
      </c>
    </row>
    <row r="13669" spans="1:4" x14ac:dyDescent="0.25">
      <c r="A13669">
        <v>13.666999999996399</v>
      </c>
      <c r="B13669">
        <v>94.098101535819396</v>
      </c>
      <c r="C13669">
        <v>115.727466936792</v>
      </c>
      <c r="D13669">
        <v>916.583880852265</v>
      </c>
    </row>
    <row r="13670" spans="1:4" x14ac:dyDescent="0.25">
      <c r="A13670">
        <v>13.6679999999964</v>
      </c>
      <c r="B13670">
        <v>94.081936941335897</v>
      </c>
      <c r="C13670">
        <v>115.707498069854</v>
      </c>
      <c r="D13670">
        <v>916.62099956860698</v>
      </c>
    </row>
    <row r="13671" spans="1:4" x14ac:dyDescent="0.25">
      <c r="A13671">
        <v>13.6689999999964</v>
      </c>
      <c r="B13671">
        <v>94.065776539568802</v>
      </c>
      <c r="C13671">
        <v>115.687534575963</v>
      </c>
      <c r="D13671">
        <v>916.65811190859404</v>
      </c>
    </row>
    <row r="13672" spans="1:4" x14ac:dyDescent="0.25">
      <c r="A13672">
        <v>13.669999999996399</v>
      </c>
      <c r="B13672">
        <v>94.049620324287702</v>
      </c>
      <c r="C13672">
        <v>115.66757645304899</v>
      </c>
      <c r="D13672">
        <v>916.69521787388101</v>
      </c>
    </row>
    <row r="13673" spans="1:4" x14ac:dyDescent="0.25">
      <c r="A13673">
        <v>13.6709999999964</v>
      </c>
      <c r="B13673">
        <v>94.0334682892518</v>
      </c>
      <c r="C13673">
        <v>115.647623699047</v>
      </c>
      <c r="D13673">
        <v>916.73231746611896</v>
      </c>
    </row>
    <row r="13674" spans="1:4" x14ac:dyDescent="0.25">
      <c r="A13674">
        <v>13.6719999999964</v>
      </c>
      <c r="B13674">
        <v>94.017320428209501</v>
      </c>
      <c r="C13674">
        <v>115.627676311895</v>
      </c>
      <c r="D13674">
        <v>916.76941068695601</v>
      </c>
    </row>
    <row r="13675" spans="1:4" x14ac:dyDescent="0.25">
      <c r="A13675">
        <v>13.672999999996399</v>
      </c>
      <c r="B13675">
        <v>94.001176734898905</v>
      </c>
      <c r="C13675">
        <v>115.60773428953399</v>
      </c>
      <c r="D13675">
        <v>916.80649753804005</v>
      </c>
    </row>
    <row r="13676" spans="1:4" x14ac:dyDescent="0.25">
      <c r="A13676">
        <v>13.673999999996401</v>
      </c>
      <c r="B13676">
        <v>93.985037203047497</v>
      </c>
      <c r="C13676">
        <v>115.58779762991099</v>
      </c>
      <c r="D13676">
        <v>916.84357802101499</v>
      </c>
    </row>
    <row r="13677" spans="1:4" x14ac:dyDescent="0.25">
      <c r="A13677">
        <v>13.6749999999964</v>
      </c>
      <c r="B13677">
        <v>93.968901826372601</v>
      </c>
      <c r="C13677">
        <v>115.567866330971</v>
      </c>
      <c r="D13677">
        <v>916.880652137521</v>
      </c>
    </row>
    <row r="13678" spans="1:4" x14ac:dyDescent="0.25">
      <c r="A13678">
        <v>13.675999999996399</v>
      </c>
      <c r="B13678">
        <v>93.952770598580898</v>
      </c>
      <c r="C13678">
        <v>115.547940390668</v>
      </c>
      <c r="D13678">
        <v>916.917719889198</v>
      </c>
    </row>
    <row r="13679" spans="1:4" x14ac:dyDescent="0.25">
      <c r="A13679">
        <v>13.676999999996401</v>
      </c>
      <c r="B13679">
        <v>93.936643513369006</v>
      </c>
      <c r="C13679">
        <v>115.528019806956</v>
      </c>
      <c r="D13679">
        <v>916.95478127768297</v>
      </c>
    </row>
    <row r="13680" spans="1:4" x14ac:dyDescent="0.25">
      <c r="A13680">
        <v>13.6779999999964</v>
      </c>
      <c r="B13680">
        <v>93.920520564423398</v>
      </c>
      <c r="C13680">
        <v>115.508104577792</v>
      </c>
      <c r="D13680">
        <v>916.99183630460902</v>
      </c>
    </row>
    <row r="13681" spans="1:4" x14ac:dyDescent="0.25">
      <c r="A13681">
        <v>13.6789999999964</v>
      </c>
      <c r="B13681">
        <v>93.904401745420103</v>
      </c>
      <c r="C13681">
        <v>115.488194701138</v>
      </c>
      <c r="D13681">
        <v>917.02888497160802</v>
      </c>
    </row>
    <row r="13682" spans="1:4" x14ac:dyDescent="0.25">
      <c r="A13682">
        <v>13.679999999996401</v>
      </c>
      <c r="B13682">
        <v>93.888287050025397</v>
      </c>
      <c r="C13682">
        <v>115.468290174957</v>
      </c>
      <c r="D13682">
        <v>917.06592728031001</v>
      </c>
    </row>
    <row r="13683" spans="1:4" x14ac:dyDescent="0.25">
      <c r="A13683">
        <v>13.6809999999964</v>
      </c>
      <c r="B13683">
        <v>93.872176471895301</v>
      </c>
      <c r="C13683">
        <v>115.448390997218</v>
      </c>
      <c r="D13683">
        <v>917.10296323234002</v>
      </c>
    </row>
    <row r="13684" spans="1:4" x14ac:dyDescent="0.25">
      <c r="A13684">
        <v>13.6819999999964</v>
      </c>
      <c r="B13684">
        <v>93.856070004675999</v>
      </c>
      <c r="C13684">
        <v>115.428497165891</v>
      </c>
      <c r="D13684">
        <v>917.13999282932298</v>
      </c>
    </row>
    <row r="13685" spans="1:4" x14ac:dyDescent="0.25">
      <c r="A13685">
        <v>13.682999999996399</v>
      </c>
      <c r="B13685">
        <v>93.8399676420037</v>
      </c>
      <c r="C13685">
        <v>115.40860867894899</v>
      </c>
      <c r="D13685">
        <v>917.17701607288097</v>
      </c>
    </row>
    <row r="13686" spans="1:4" x14ac:dyDescent="0.25">
      <c r="A13686">
        <v>13.683999999996299</v>
      </c>
      <c r="B13686">
        <v>93.823869377504806</v>
      </c>
      <c r="C13686">
        <v>115.38872553436801</v>
      </c>
      <c r="D13686">
        <v>917.214032964632</v>
      </c>
    </row>
    <row r="13687" spans="1:4" x14ac:dyDescent="0.25">
      <c r="A13687">
        <v>13.6849999999963</v>
      </c>
      <c r="B13687">
        <v>93.807775204796002</v>
      </c>
      <c r="C13687">
        <v>115.368847730129</v>
      </c>
      <c r="D13687">
        <v>917.25104350619404</v>
      </c>
    </row>
    <row r="13688" spans="1:4" x14ac:dyDescent="0.25">
      <c r="A13688">
        <v>13.6859999999963</v>
      </c>
      <c r="B13688">
        <v>93.791685117484406</v>
      </c>
      <c r="C13688">
        <v>115.348975264213</v>
      </c>
      <c r="D13688">
        <v>917.28804769917895</v>
      </c>
    </row>
    <row r="13689" spans="1:4" x14ac:dyDescent="0.25">
      <c r="A13689">
        <v>13.686999999996299</v>
      </c>
      <c r="B13689">
        <v>93.775599109167402</v>
      </c>
      <c r="C13689">
        <v>115.329108134607</v>
      </c>
      <c r="D13689">
        <v>917.32504554520096</v>
      </c>
    </row>
    <row r="13690" spans="1:4" x14ac:dyDescent="0.25">
      <c r="A13690">
        <v>13.6879999999963</v>
      </c>
      <c r="B13690">
        <v>93.759517173432897</v>
      </c>
      <c r="C13690">
        <v>115.309246339297</v>
      </c>
      <c r="D13690">
        <v>917.36203704586603</v>
      </c>
    </row>
    <row r="13691" spans="1:4" x14ac:dyDescent="0.25">
      <c r="A13691">
        <v>13.6889999999963</v>
      </c>
      <c r="B13691">
        <v>93.743439303859205</v>
      </c>
      <c r="C13691">
        <v>115.289389876276</v>
      </c>
      <c r="D13691">
        <v>917.39902220278304</v>
      </c>
    </row>
    <row r="13692" spans="1:4" x14ac:dyDescent="0.25">
      <c r="A13692">
        <v>13.689999999996299</v>
      </c>
      <c r="B13692">
        <v>93.7273654940157</v>
      </c>
      <c r="C13692">
        <v>115.269538743537</v>
      </c>
      <c r="D13692">
        <v>917.43600101755499</v>
      </c>
    </row>
    <row r="13693" spans="1:4" x14ac:dyDescent="0.25">
      <c r="A13693">
        <v>13.690999999996301</v>
      </c>
      <c r="B13693">
        <v>93.711295737461995</v>
      </c>
      <c r="C13693">
        <v>115.249692939076</v>
      </c>
      <c r="D13693">
        <v>917.47297349178405</v>
      </c>
    </row>
    <row r="13694" spans="1:4" x14ac:dyDescent="0.25">
      <c r="A13694">
        <v>13.6919999999963</v>
      </c>
      <c r="B13694">
        <v>93.695230027748906</v>
      </c>
      <c r="C13694">
        <v>115.22985246089399</v>
      </c>
      <c r="D13694">
        <v>917.50993962706798</v>
      </c>
    </row>
    <row r="13695" spans="1:4" x14ac:dyDescent="0.25">
      <c r="A13695">
        <v>13.692999999996299</v>
      </c>
      <c r="B13695">
        <v>93.679168358417897</v>
      </c>
      <c r="C13695">
        <v>115.210017306992</v>
      </c>
      <c r="D13695">
        <v>917.54689942500295</v>
      </c>
    </row>
    <row r="13696" spans="1:4" x14ac:dyDescent="0.25">
      <c r="A13696">
        <v>13.693999999996301</v>
      </c>
      <c r="B13696">
        <v>93.663110723001495</v>
      </c>
      <c r="C13696">
        <v>115.19018747537601</v>
      </c>
      <c r="D13696">
        <v>917.58385288718398</v>
      </c>
    </row>
    <row r="13697" spans="1:4" x14ac:dyDescent="0.25">
      <c r="A13697">
        <v>13.6949999999963</v>
      </c>
      <c r="B13697">
        <v>93.647057115023301</v>
      </c>
      <c r="C13697">
        <v>115.17036296405099</v>
      </c>
      <c r="D13697">
        <v>917.62080001520098</v>
      </c>
    </row>
    <row r="13698" spans="1:4" x14ac:dyDescent="0.25">
      <c r="A13698">
        <v>13.6959999999963</v>
      </c>
      <c r="B13698">
        <v>93.631007527998193</v>
      </c>
      <c r="C13698">
        <v>115.15054377102901</v>
      </c>
      <c r="D13698">
        <v>917.65774081064399</v>
      </c>
    </row>
    <row r="13699" spans="1:4" x14ac:dyDescent="0.25">
      <c r="A13699">
        <v>13.696999999996301</v>
      </c>
      <c r="B13699">
        <v>93.614961955432094</v>
      </c>
      <c r="C13699">
        <v>115.130729894322</v>
      </c>
      <c r="D13699">
        <v>917.69467527509801</v>
      </c>
    </row>
    <row r="13700" spans="1:4" x14ac:dyDescent="0.25">
      <c r="A13700">
        <v>13.6979999999963</v>
      </c>
      <c r="B13700">
        <v>93.598920390822599</v>
      </c>
      <c r="C13700">
        <v>115.110921331944</v>
      </c>
      <c r="D13700">
        <v>917.73160341014704</v>
      </c>
    </row>
    <row r="13701" spans="1:4" x14ac:dyDescent="0.25">
      <c r="A13701">
        <v>13.6989999999963</v>
      </c>
      <c r="B13701">
        <v>93.582882827658395</v>
      </c>
      <c r="C13701">
        <v>115.091118081914</v>
      </c>
      <c r="D13701">
        <v>917.76852521737101</v>
      </c>
    </row>
    <row r="13702" spans="1:4" x14ac:dyDescent="0.25">
      <c r="A13702">
        <v>13.699999999996299</v>
      </c>
      <c r="B13702">
        <v>93.566849259420096</v>
      </c>
      <c r="C13702">
        <v>115.071320142251</v>
      </c>
      <c r="D13702">
        <v>917.80544069835003</v>
      </c>
    </row>
    <row r="13703" spans="1:4" x14ac:dyDescent="0.25">
      <c r="A13703">
        <v>13.7009999999963</v>
      </c>
      <c r="B13703">
        <v>93.550819679579604</v>
      </c>
      <c r="C13703">
        <v>115.051527510976</v>
      </c>
      <c r="D13703">
        <v>917.84234985465901</v>
      </c>
    </row>
    <row r="13704" spans="1:4" x14ac:dyDescent="0.25">
      <c r="A13704">
        <v>13.7019999999963</v>
      </c>
      <c r="B13704">
        <v>93.534794081600893</v>
      </c>
      <c r="C13704">
        <v>115.031740186116</v>
      </c>
      <c r="D13704">
        <v>917.87925268787103</v>
      </c>
    </row>
    <row r="13705" spans="1:4" x14ac:dyDescent="0.25">
      <c r="A13705">
        <v>13.702999999996299</v>
      </c>
      <c r="B13705">
        <v>93.518772458939594</v>
      </c>
      <c r="C13705">
        <v>115.011958165696</v>
      </c>
      <c r="D13705">
        <v>917.91614919955703</v>
      </c>
    </row>
    <row r="13706" spans="1:4" x14ac:dyDescent="0.25">
      <c r="A13706">
        <v>13.7039999999963</v>
      </c>
      <c r="B13706">
        <v>93.502754805043594</v>
      </c>
      <c r="C13706">
        <v>114.99218144774601</v>
      </c>
      <c r="D13706">
        <v>917.95303939128598</v>
      </c>
    </row>
    <row r="13707" spans="1:4" x14ac:dyDescent="0.25">
      <c r="A13707">
        <v>13.7049999999963</v>
      </c>
      <c r="B13707">
        <v>93.486741113352195</v>
      </c>
      <c r="C13707">
        <v>114.972410030294</v>
      </c>
      <c r="D13707">
        <v>917.98992326462201</v>
      </c>
    </row>
    <row r="13708" spans="1:4" x14ac:dyDescent="0.25">
      <c r="A13708">
        <v>13.705999999996299</v>
      </c>
      <c r="B13708">
        <v>93.4707313772969</v>
      </c>
      <c r="C13708">
        <v>114.952643911374</v>
      </c>
      <c r="D13708">
        <v>918.02680082112795</v>
      </c>
    </row>
    <row r="13709" spans="1:4" x14ac:dyDescent="0.25">
      <c r="A13709">
        <v>13.706999999996301</v>
      </c>
      <c r="B13709">
        <v>93.454725590302402</v>
      </c>
      <c r="C13709">
        <v>114.932883089021</v>
      </c>
      <c r="D13709">
        <v>918.06367206236496</v>
      </c>
    </row>
    <row r="13710" spans="1:4" x14ac:dyDescent="0.25">
      <c r="A13710">
        <v>13.7079999999963</v>
      </c>
      <c r="B13710">
        <v>93.438723745785097</v>
      </c>
      <c r="C13710">
        <v>114.913127561271</v>
      </c>
      <c r="D13710">
        <v>918.100536989891</v>
      </c>
    </row>
    <row r="13711" spans="1:4" x14ac:dyDescent="0.25">
      <c r="A13711">
        <v>13.708999999996299</v>
      </c>
      <c r="B13711">
        <v>93.422725837154402</v>
      </c>
      <c r="C13711">
        <v>114.893377326166</v>
      </c>
      <c r="D13711">
        <v>918.13739560526096</v>
      </c>
    </row>
    <row r="13712" spans="1:4" x14ac:dyDescent="0.25">
      <c r="A13712">
        <v>13.709999999996301</v>
      </c>
      <c r="B13712">
        <v>93.406731857812304</v>
      </c>
      <c r="C13712">
        <v>114.87363238174601</v>
      </c>
      <c r="D13712">
        <v>918.174247910026</v>
      </c>
    </row>
    <row r="13713" spans="1:4" x14ac:dyDescent="0.25">
      <c r="A13713">
        <v>13.7109999999963</v>
      </c>
      <c r="B13713">
        <v>93.390741801153496</v>
      </c>
      <c r="C13713">
        <v>114.85389272605499</v>
      </c>
      <c r="D13713">
        <v>918.21109390573804</v>
      </c>
    </row>
    <row r="13714" spans="1:4" x14ac:dyDescent="0.25">
      <c r="A13714">
        <v>13.7119999999963</v>
      </c>
      <c r="B13714">
        <v>93.374755660565796</v>
      </c>
      <c r="C13714">
        <v>114.834158357139</v>
      </c>
      <c r="D13714">
        <v>918.24793359394403</v>
      </c>
    </row>
    <row r="13715" spans="1:4" x14ac:dyDescent="0.25">
      <c r="A13715">
        <v>13.712999999996301</v>
      </c>
      <c r="B13715">
        <v>93.358773429429704</v>
      </c>
      <c r="C13715">
        <v>114.814429273044</v>
      </c>
      <c r="D13715">
        <v>918.28476697618703</v>
      </c>
    </row>
    <row r="13716" spans="1:4" x14ac:dyDescent="0.25">
      <c r="A13716">
        <v>13.7139999999963</v>
      </c>
      <c r="B13716">
        <v>93.342795101119293</v>
      </c>
      <c r="C13716">
        <v>114.79470547182</v>
      </c>
      <c r="D13716">
        <v>918.32159405401103</v>
      </c>
    </row>
    <row r="13717" spans="1:4" x14ac:dyDescent="0.25">
      <c r="A13717">
        <v>13.7149999999963</v>
      </c>
      <c r="B13717">
        <v>93.326820669001606</v>
      </c>
      <c r="C13717">
        <v>114.774986951518</v>
      </c>
      <c r="D13717">
        <v>918.35841482895501</v>
      </c>
    </row>
    <row r="13718" spans="1:4" x14ac:dyDescent="0.25">
      <c r="A13718">
        <v>13.715999999996299</v>
      </c>
      <c r="B13718">
        <v>93.310850126437202</v>
      </c>
      <c r="C13718">
        <v>114.75527371019</v>
      </c>
      <c r="D13718">
        <v>918.395229302556</v>
      </c>
    </row>
    <row r="13719" spans="1:4" x14ac:dyDescent="0.25">
      <c r="A13719">
        <v>13.7169999999963</v>
      </c>
      <c r="B13719">
        <v>93.294883466780306</v>
      </c>
      <c r="C13719">
        <v>114.73556574589</v>
      </c>
      <c r="D13719">
        <v>918.432037476348</v>
      </c>
    </row>
    <row r="13720" spans="1:4" x14ac:dyDescent="0.25">
      <c r="A13720">
        <v>13.7179999999963</v>
      </c>
      <c r="B13720">
        <v>93.278920683378701</v>
      </c>
      <c r="C13720">
        <v>114.715863056675</v>
      </c>
      <c r="D13720">
        <v>918.46883935186202</v>
      </c>
    </row>
    <row r="13721" spans="1:4" x14ac:dyDescent="0.25">
      <c r="A13721">
        <v>13.718999999996299</v>
      </c>
      <c r="B13721">
        <v>93.262961769574204</v>
      </c>
      <c r="C13721">
        <v>114.6961656406</v>
      </c>
      <c r="D13721">
        <v>918.50563493062805</v>
      </c>
    </row>
    <row r="13722" spans="1:4" x14ac:dyDescent="0.25">
      <c r="A13722">
        <v>13.7199999999963</v>
      </c>
      <c r="B13722">
        <v>93.247006718702295</v>
      </c>
      <c r="C13722">
        <v>114.676473495726</v>
      </c>
      <c r="D13722">
        <v>918.542424214172</v>
      </c>
    </row>
    <row r="13723" spans="1:4" x14ac:dyDescent="0.25">
      <c r="A13723">
        <v>13.7209999999963</v>
      </c>
      <c r="B13723">
        <v>93.231055524092895</v>
      </c>
      <c r="C13723">
        <v>114.656786620112</v>
      </c>
      <c r="D13723">
        <v>918.57920720401705</v>
      </c>
    </row>
    <row r="13724" spans="1:4" x14ac:dyDescent="0.25">
      <c r="A13724">
        <v>13.721999999996299</v>
      </c>
      <c r="B13724">
        <v>93.21510817907</v>
      </c>
      <c r="C13724">
        <v>114.63710501182</v>
      </c>
      <c r="D13724">
        <v>918.61598390168604</v>
      </c>
    </row>
    <row r="13725" spans="1:4" x14ac:dyDescent="0.25">
      <c r="A13725">
        <v>13.722999999996301</v>
      </c>
      <c r="B13725">
        <v>93.199164676951995</v>
      </c>
      <c r="C13725">
        <v>114.61742866891301</v>
      </c>
      <c r="D13725">
        <v>918.65275430869599</v>
      </c>
    </row>
    <row r="13726" spans="1:4" x14ac:dyDescent="0.25">
      <c r="A13726">
        <v>13.7239999999963</v>
      </c>
      <c r="B13726">
        <v>93.183225011051903</v>
      </c>
      <c r="C13726">
        <v>114.597757589455</v>
      </c>
      <c r="D13726">
        <v>918.68951842656304</v>
      </c>
    </row>
    <row r="13727" spans="1:4" x14ac:dyDescent="0.25">
      <c r="A13727">
        <v>13.724999999996299</v>
      </c>
      <c r="B13727">
        <v>93.167289174677506</v>
      </c>
      <c r="C13727">
        <v>114.578091771511</v>
      </c>
      <c r="D13727">
        <v>918.72627625680104</v>
      </c>
    </row>
    <row r="13728" spans="1:4" x14ac:dyDescent="0.25">
      <c r="A13728">
        <v>13.725999999996301</v>
      </c>
      <c r="B13728">
        <v>93.151357161131202</v>
      </c>
      <c r="C13728">
        <v>114.55843121314901</v>
      </c>
      <c r="D13728">
        <v>918.76302780091999</v>
      </c>
    </row>
    <row r="13729" spans="1:4" x14ac:dyDescent="0.25">
      <c r="A13729">
        <v>13.7269999999963</v>
      </c>
      <c r="B13729">
        <v>93.135428963710595</v>
      </c>
      <c r="C13729">
        <v>114.538775912437</v>
      </c>
      <c r="D13729">
        <v>918.79977306042804</v>
      </c>
    </row>
    <row r="13730" spans="1:4" x14ac:dyDescent="0.25">
      <c r="A13730">
        <v>13.7279999999963</v>
      </c>
      <c r="B13730">
        <v>93.119504575708405</v>
      </c>
      <c r="C13730">
        <v>114.519125867442</v>
      </c>
      <c r="D13730">
        <v>918.83651203682996</v>
      </c>
    </row>
    <row r="13731" spans="1:4" x14ac:dyDescent="0.25">
      <c r="A13731">
        <v>13.728999999996301</v>
      </c>
      <c r="B13731">
        <v>93.103583990412702</v>
      </c>
      <c r="C13731">
        <v>114.499481076235</v>
      </c>
      <c r="D13731">
        <v>918.87324473162903</v>
      </c>
    </row>
    <row r="13732" spans="1:4" x14ac:dyDescent="0.25">
      <c r="A13732">
        <v>13.7299999999963</v>
      </c>
      <c r="B13732">
        <v>93.087667188946199</v>
      </c>
      <c r="C13732">
        <v>114.47984153230099</v>
      </c>
      <c r="D13732">
        <v>918.90997114632501</v>
      </c>
    </row>
    <row r="13733" spans="1:4" x14ac:dyDescent="0.25">
      <c r="A13733">
        <v>13.7309999999963</v>
      </c>
      <c r="B13733">
        <v>93.071754192562693</v>
      </c>
      <c r="C13733">
        <v>114.460207230653</v>
      </c>
      <c r="D13733">
        <v>918.94669128241105</v>
      </c>
    </row>
    <row r="13734" spans="1:4" x14ac:dyDescent="0.25">
      <c r="A13734">
        <v>13.731999999996299</v>
      </c>
      <c r="B13734">
        <v>93.055845203767802</v>
      </c>
      <c r="C13734">
        <v>114.44057818593301</v>
      </c>
      <c r="D13734">
        <v>918.98340514138704</v>
      </c>
    </row>
    <row r="13735" spans="1:4" x14ac:dyDescent="0.25">
      <c r="A13735">
        <v>13.7329999999963</v>
      </c>
      <c r="B13735">
        <v>93.0399402481045</v>
      </c>
      <c r="C13735">
        <v>114.420954398673</v>
      </c>
      <c r="D13735">
        <v>919.02011272483401</v>
      </c>
    </row>
    <row r="13736" spans="1:4" x14ac:dyDescent="0.25">
      <c r="A13736">
        <v>13.7339999999963</v>
      </c>
      <c r="B13736">
        <v>93.024039326261601</v>
      </c>
      <c r="C13736">
        <v>114.40133586742201</v>
      </c>
      <c r="D13736">
        <v>919.05681403434301</v>
      </c>
    </row>
    <row r="13737" spans="1:4" x14ac:dyDescent="0.25">
      <c r="A13737">
        <v>13.734999999996299</v>
      </c>
      <c r="B13737">
        <v>93.008142438935295</v>
      </c>
      <c r="C13737">
        <v>114.381722590732</v>
      </c>
      <c r="D13737">
        <v>919.09350907150599</v>
      </c>
    </row>
    <row r="13738" spans="1:4" x14ac:dyDescent="0.25">
      <c r="A13738">
        <v>13.735999999996301</v>
      </c>
      <c r="B13738">
        <v>92.992249666336505</v>
      </c>
      <c r="C13738">
        <v>114.362114579745</v>
      </c>
      <c r="D13738">
        <v>919.13019783791401</v>
      </c>
    </row>
    <row r="13739" spans="1:4" x14ac:dyDescent="0.25">
      <c r="A13739">
        <v>13.7369999999963</v>
      </c>
      <c r="B13739">
        <v>92.976361209427395</v>
      </c>
      <c r="C13739">
        <v>114.34251186474999</v>
      </c>
      <c r="D13739">
        <v>919.16688033518903</v>
      </c>
    </row>
    <row r="13740" spans="1:4" x14ac:dyDescent="0.25">
      <c r="A13740">
        <v>13.737999999996299</v>
      </c>
      <c r="B13740">
        <v>92.960477073986098</v>
      </c>
      <c r="C13740">
        <v>114.322914445123</v>
      </c>
      <c r="D13740">
        <v>919.203556565035</v>
      </c>
    </row>
    <row r="13741" spans="1:4" x14ac:dyDescent="0.25">
      <c r="A13741">
        <v>13.738999999996301</v>
      </c>
      <c r="B13741">
        <v>92.944597255659502</v>
      </c>
      <c r="C13741">
        <v>114.30332231863299</v>
      </c>
      <c r="D13741">
        <v>919.24022652915596</v>
      </c>
    </row>
    <row r="13742" spans="1:4" x14ac:dyDescent="0.25">
      <c r="A13742">
        <v>13.7399999999963</v>
      </c>
      <c r="B13742">
        <v>92.928721750096997</v>
      </c>
      <c r="C13742">
        <v>114.28373548304501</v>
      </c>
      <c r="D13742">
        <v>919.27689022925404</v>
      </c>
    </row>
    <row r="13743" spans="1:4" x14ac:dyDescent="0.25">
      <c r="A13743">
        <v>13.7409999999963</v>
      </c>
      <c r="B13743">
        <v>92.912850552950701</v>
      </c>
      <c r="C13743">
        <v>114.264153936124</v>
      </c>
      <c r="D13743">
        <v>919.31354766703203</v>
      </c>
    </row>
    <row r="13744" spans="1:4" x14ac:dyDescent="0.25">
      <c r="A13744">
        <v>13.741999999996301</v>
      </c>
      <c r="B13744">
        <v>92.8969836598759</v>
      </c>
      <c r="C13744">
        <v>114.244577675629</v>
      </c>
      <c r="D13744">
        <v>919.35019884418796</v>
      </c>
    </row>
    <row r="13745" spans="1:4" x14ac:dyDescent="0.25">
      <c r="A13745">
        <v>13.7429999999963</v>
      </c>
      <c r="B13745">
        <v>92.881121066530199</v>
      </c>
      <c r="C13745">
        <v>114.225006699316</v>
      </c>
      <c r="D13745">
        <v>919.38684376241997</v>
      </c>
    </row>
    <row r="13746" spans="1:4" x14ac:dyDescent="0.25">
      <c r="A13746">
        <v>13.7439999999963</v>
      </c>
      <c r="B13746">
        <v>92.865262768573999</v>
      </c>
      <c r="C13746">
        <v>114.20544100494099</v>
      </c>
      <c r="D13746">
        <v>919.42348242342496</v>
      </c>
    </row>
    <row r="13747" spans="1:4" x14ac:dyDescent="0.25">
      <c r="A13747">
        <v>13.744999999996301</v>
      </c>
      <c r="B13747">
        <v>92.849408761670105</v>
      </c>
      <c r="C13747">
        <v>114.185880590254</v>
      </c>
      <c r="D13747">
        <v>919.46011482889696</v>
      </c>
    </row>
    <row r="13748" spans="1:4" x14ac:dyDescent="0.25">
      <c r="A13748">
        <v>13.7459999999963</v>
      </c>
      <c r="B13748">
        <v>92.833559041483895</v>
      </c>
      <c r="C13748">
        <v>114.166325453005</v>
      </c>
      <c r="D13748">
        <v>919.49674098052799</v>
      </c>
    </row>
    <row r="13749" spans="1:4" x14ac:dyDescent="0.25">
      <c r="A13749">
        <v>13.7469999999963</v>
      </c>
      <c r="B13749">
        <v>92.817713603683103</v>
      </c>
      <c r="C13749">
        <v>114.14677559094</v>
      </c>
      <c r="D13749">
        <v>919.53336088000901</v>
      </c>
    </row>
    <row r="13750" spans="1:4" x14ac:dyDescent="0.25">
      <c r="A13750">
        <v>13.747999999996299</v>
      </c>
      <c r="B13750">
        <v>92.801872443938095</v>
      </c>
      <c r="C13750">
        <v>114.127231001802</v>
      </c>
      <c r="D13750">
        <v>919.56997452903101</v>
      </c>
    </row>
    <row r="13751" spans="1:4" x14ac:dyDescent="0.25">
      <c r="A13751">
        <v>13.7489999999963</v>
      </c>
      <c r="B13751">
        <v>92.786035557921096</v>
      </c>
      <c r="C13751">
        <v>114.10769168333201</v>
      </c>
      <c r="D13751">
        <v>919.60658192927895</v>
      </c>
    </row>
    <row r="13752" spans="1:4" x14ac:dyDescent="0.25">
      <c r="A13752">
        <v>13.7499999999963</v>
      </c>
      <c r="B13752">
        <v>92.770202941307005</v>
      </c>
      <c r="C13752">
        <v>114.08815763326901</v>
      </c>
      <c r="D13752">
        <v>919.64318308244003</v>
      </c>
    </row>
    <row r="13753" spans="1:4" x14ac:dyDescent="0.25">
      <c r="A13753">
        <v>13.750999999996299</v>
      </c>
      <c r="B13753">
        <v>92.754374589772496</v>
      </c>
      <c r="C13753">
        <v>114.068628849349</v>
      </c>
      <c r="D13753">
        <v>919.67977799019798</v>
      </c>
    </row>
    <row r="13754" spans="1:4" x14ac:dyDescent="0.25">
      <c r="A13754">
        <v>13.751999999996301</v>
      </c>
      <c r="B13754">
        <v>92.738550498996702</v>
      </c>
      <c r="C13754">
        <v>114.04910532930499</v>
      </c>
      <c r="D13754">
        <v>919.71636665423603</v>
      </c>
    </row>
    <row r="13755" spans="1:4" x14ac:dyDescent="0.25">
      <c r="A13755">
        <v>13.7529999999963</v>
      </c>
      <c r="B13755">
        <v>92.722730664660602</v>
      </c>
      <c r="C13755">
        <v>114.029587070869</v>
      </c>
      <c r="D13755">
        <v>919.75294907623402</v>
      </c>
    </row>
    <row r="13756" spans="1:4" x14ac:dyDescent="0.25">
      <c r="A13756">
        <v>13.753999999996299</v>
      </c>
      <c r="B13756">
        <v>92.706915082447495</v>
      </c>
      <c r="C13756">
        <v>114.010074071768</v>
      </c>
      <c r="D13756">
        <v>919.78952525787099</v>
      </c>
    </row>
    <row r="13757" spans="1:4" x14ac:dyDescent="0.25">
      <c r="A13757">
        <v>13.754999999996301</v>
      </c>
      <c r="B13757">
        <v>92.691103748042195</v>
      </c>
      <c r="C13757">
        <v>113.990566329731</v>
      </c>
      <c r="D13757">
        <v>919.82609520082406</v>
      </c>
    </row>
    <row r="13758" spans="1:4" x14ac:dyDescent="0.25">
      <c r="A13758">
        <v>13.7559999999963</v>
      </c>
      <c r="B13758">
        <v>92.675296657131796</v>
      </c>
      <c r="C13758">
        <v>113.97106384248001</v>
      </c>
      <c r="D13758">
        <v>919.86265890676998</v>
      </c>
    </row>
    <row r="13759" spans="1:4" x14ac:dyDescent="0.25">
      <c r="A13759">
        <v>13.7569999999963</v>
      </c>
      <c r="B13759">
        <v>92.659493805405006</v>
      </c>
      <c r="C13759">
        <v>113.951566607738</v>
      </c>
      <c r="D13759">
        <v>919.89921637738098</v>
      </c>
    </row>
    <row r="13760" spans="1:4" x14ac:dyDescent="0.25">
      <c r="A13760">
        <v>13.757999999996301</v>
      </c>
      <c r="B13760">
        <v>92.643695188552499</v>
      </c>
      <c r="C13760">
        <v>113.932074623224</v>
      </c>
      <c r="D13760">
        <v>919.93576761433098</v>
      </c>
    </row>
    <row r="13761" spans="1:4" x14ac:dyDescent="0.25">
      <c r="A13761">
        <v>13.7589999999963</v>
      </c>
      <c r="B13761">
        <v>92.627900802266694</v>
      </c>
      <c r="C13761">
        <v>113.912587886658</v>
      </c>
      <c r="D13761">
        <v>919.97231261928903</v>
      </c>
    </row>
    <row r="13762" spans="1:4" x14ac:dyDescent="0.25">
      <c r="A13762">
        <v>13.7599999999963</v>
      </c>
      <c r="B13762">
        <v>92.612110642241504</v>
      </c>
      <c r="C13762">
        <v>113.89310639575299</v>
      </c>
      <c r="D13762">
        <v>920.00885139392506</v>
      </c>
    </row>
    <row r="13763" spans="1:4" x14ac:dyDescent="0.25">
      <c r="A13763">
        <v>13.760999999996301</v>
      </c>
      <c r="B13763">
        <v>92.596324704172801</v>
      </c>
      <c r="C13763">
        <v>113.873630148224</v>
      </c>
      <c r="D13763">
        <v>920.04538393990504</v>
      </c>
    </row>
    <row r="13764" spans="1:4" x14ac:dyDescent="0.25">
      <c r="A13764">
        <v>13.7619999999963</v>
      </c>
      <c r="B13764">
        <v>92.580542983757894</v>
      </c>
      <c r="C13764">
        <v>113.854159141783</v>
      </c>
      <c r="D13764">
        <v>920.08191025889505</v>
      </c>
    </row>
    <row r="13765" spans="1:4" x14ac:dyDescent="0.25">
      <c r="A13765">
        <v>13.7629999999963</v>
      </c>
      <c r="B13765">
        <v>92.564765476695499</v>
      </c>
      <c r="C13765">
        <v>113.834693374138</v>
      </c>
      <c r="D13765">
        <v>920.11843035255902</v>
      </c>
    </row>
    <row r="13766" spans="1:4" x14ac:dyDescent="0.25">
      <c r="A13766">
        <v>13.763999999996299</v>
      </c>
      <c r="B13766">
        <v>92.548992178686206</v>
      </c>
      <c r="C13766">
        <v>113.81523284299701</v>
      </c>
      <c r="D13766">
        <v>920.15494422255802</v>
      </c>
    </row>
    <row r="13767" spans="1:4" x14ac:dyDescent="0.25">
      <c r="A13767">
        <v>13.7649999999963</v>
      </c>
      <c r="B13767">
        <v>92.5332230854318</v>
      </c>
      <c r="C13767">
        <v>113.795777546067</v>
      </c>
      <c r="D13767">
        <v>920.19145187055301</v>
      </c>
    </row>
    <row r="13768" spans="1:4" x14ac:dyDescent="0.25">
      <c r="A13768">
        <v>13.7659999999963</v>
      </c>
      <c r="B13768">
        <v>92.517458192635601</v>
      </c>
      <c r="C13768">
        <v>113.776327481051</v>
      </c>
      <c r="D13768">
        <v>920.22795329820303</v>
      </c>
    </row>
    <row r="13769" spans="1:4" x14ac:dyDescent="0.25">
      <c r="A13769">
        <v>13.766999999996299</v>
      </c>
      <c r="B13769">
        <v>92.501697496002294</v>
      </c>
      <c r="C13769">
        <v>113.756882645651</v>
      </c>
      <c r="D13769">
        <v>920.26444850716405</v>
      </c>
    </row>
    <row r="13770" spans="1:4" x14ac:dyDescent="0.25">
      <c r="A13770">
        <v>13.767999999996301</v>
      </c>
      <c r="B13770">
        <v>92.485940991237996</v>
      </c>
      <c r="C13770">
        <v>113.737443037568</v>
      </c>
      <c r="D13770">
        <v>920.30093749909202</v>
      </c>
    </row>
    <row r="13771" spans="1:4" x14ac:dyDescent="0.25">
      <c r="A13771">
        <v>13.7689999999963</v>
      </c>
      <c r="B13771">
        <v>92.470188674049794</v>
      </c>
      <c r="C13771">
        <v>113.7180086545</v>
      </c>
      <c r="D13771">
        <v>920.33742027564006</v>
      </c>
    </row>
    <row r="13772" spans="1:4" x14ac:dyDescent="0.25">
      <c r="A13772">
        <v>13.769999999996299</v>
      </c>
      <c r="B13772">
        <v>92.454440540145995</v>
      </c>
      <c r="C13772">
        <v>113.698579494138</v>
      </c>
      <c r="D13772">
        <v>920.37389683846004</v>
      </c>
    </row>
    <row r="13773" spans="1:4" x14ac:dyDescent="0.25">
      <c r="A13773">
        <v>13.770999999996301</v>
      </c>
      <c r="B13773">
        <v>92.438696585235505</v>
      </c>
      <c r="C13773">
        <v>113.679155554172</v>
      </c>
      <c r="D13773">
        <v>920.41036718920202</v>
      </c>
    </row>
    <row r="13774" spans="1:4" x14ac:dyDescent="0.25">
      <c r="A13774">
        <v>13.7719999999963</v>
      </c>
      <c r="B13774">
        <v>92.4229568050296</v>
      </c>
      <c r="C13774">
        <v>113.659736832297</v>
      </c>
      <c r="D13774">
        <v>920.446831329514</v>
      </c>
    </row>
    <row r="13775" spans="1:4" x14ac:dyDescent="0.25">
      <c r="A13775">
        <v>13.7729999999963</v>
      </c>
      <c r="B13775">
        <v>92.407221195240396</v>
      </c>
      <c r="C13775">
        <v>113.640323326203</v>
      </c>
      <c r="D13775">
        <v>920.48328926104398</v>
      </c>
    </row>
    <row r="13776" spans="1:4" x14ac:dyDescent="0.25">
      <c r="A13776">
        <v>13.773999999996301</v>
      </c>
      <c r="B13776">
        <v>92.391489751581204</v>
      </c>
      <c r="C13776">
        <v>113.620915033581</v>
      </c>
      <c r="D13776">
        <v>920.51974098543701</v>
      </c>
    </row>
    <row r="13777" spans="1:4" x14ac:dyDescent="0.25">
      <c r="A13777">
        <v>13.7749999999963</v>
      </c>
      <c r="B13777">
        <v>92.3757624697664</v>
      </c>
      <c r="C13777">
        <v>113.60151195212001</v>
      </c>
      <c r="D13777">
        <v>920.55618650433496</v>
      </c>
    </row>
    <row r="13778" spans="1:4" x14ac:dyDescent="0.25">
      <c r="A13778">
        <v>13.7759999999963</v>
      </c>
      <c r="B13778">
        <v>92.360039345511396</v>
      </c>
      <c r="C13778">
        <v>113.58211407950699</v>
      </c>
      <c r="D13778">
        <v>920.59262581938003</v>
      </c>
    </row>
    <row r="13779" spans="1:4" x14ac:dyDescent="0.25">
      <c r="A13779">
        <v>13.776999999996301</v>
      </c>
      <c r="B13779">
        <v>92.344320374532799</v>
      </c>
      <c r="C13779">
        <v>113.56272141342799</v>
      </c>
      <c r="D13779">
        <v>920.62905893221296</v>
      </c>
    </row>
    <row r="13780" spans="1:4" x14ac:dyDescent="0.25">
      <c r="A13780">
        <v>13.7779999999963</v>
      </c>
      <c r="B13780">
        <v>92.328605552548098</v>
      </c>
      <c r="C13780">
        <v>113.54333395156701</v>
      </c>
      <c r="D13780">
        <v>920.66548584447196</v>
      </c>
    </row>
    <row r="13781" spans="1:4" x14ac:dyDescent="0.25">
      <c r="A13781">
        <v>13.7789999999963</v>
      </c>
      <c r="B13781">
        <v>92.312894875275802</v>
      </c>
      <c r="C13781">
        <v>113.523951691607</v>
      </c>
      <c r="D13781">
        <v>920.701906557793</v>
      </c>
    </row>
    <row r="13782" spans="1:4" x14ac:dyDescent="0.25">
      <c r="A13782">
        <v>13.779999999996299</v>
      </c>
      <c r="B13782">
        <v>92.297188338435106</v>
      </c>
      <c r="C13782">
        <v>113.504574631229</v>
      </c>
      <c r="D13782">
        <v>920.73832107381202</v>
      </c>
    </row>
    <row r="13783" spans="1:4" x14ac:dyDescent="0.25">
      <c r="A13783">
        <v>13.7809999999963</v>
      </c>
      <c r="B13783">
        <v>92.281485937746595</v>
      </c>
      <c r="C13783">
        <v>113.485202768113</v>
      </c>
      <c r="D13783">
        <v>920.774729394161</v>
      </c>
    </row>
    <row r="13784" spans="1:4" x14ac:dyDescent="0.25">
      <c r="A13784">
        <v>13.7819999999963</v>
      </c>
      <c r="B13784">
        <v>92.265787668931296</v>
      </c>
      <c r="C13784">
        <v>113.465836099939</v>
      </c>
      <c r="D13784">
        <v>920.81113152047203</v>
      </c>
    </row>
    <row r="13785" spans="1:4" x14ac:dyDescent="0.25">
      <c r="A13785">
        <v>13.782999999996299</v>
      </c>
      <c r="B13785">
        <v>92.250093527711499</v>
      </c>
      <c r="C13785">
        <v>113.446474624383</v>
      </c>
      <c r="D13785">
        <v>920.84752745437504</v>
      </c>
    </row>
    <row r="13786" spans="1:4" x14ac:dyDescent="0.25">
      <c r="A13786">
        <v>13.783999999996301</v>
      </c>
      <c r="B13786">
        <v>92.234403509809894</v>
      </c>
      <c r="C13786">
        <v>113.42711833912099</v>
      </c>
      <c r="D13786">
        <v>920.88391719749802</v>
      </c>
    </row>
    <row r="13787" spans="1:4" x14ac:dyDescent="0.25">
      <c r="A13787">
        <v>13.7849999999963</v>
      </c>
      <c r="B13787">
        <v>92.218717610950506</v>
      </c>
      <c r="C13787">
        <v>113.40776724182901</v>
      </c>
      <c r="D13787">
        <v>920.92030075146704</v>
      </c>
    </row>
    <row r="13788" spans="1:4" x14ac:dyDescent="0.25">
      <c r="A13788">
        <v>13.785999999996299</v>
      </c>
      <c r="B13788">
        <v>92.2030358268577</v>
      </c>
      <c r="C13788">
        <v>113.38842133017999</v>
      </c>
      <c r="D13788">
        <v>920.95667811790804</v>
      </c>
    </row>
    <row r="13789" spans="1:4" x14ac:dyDescent="0.25">
      <c r="A13789">
        <v>13.786999999996301</v>
      </c>
      <c r="B13789">
        <v>92.187358153256895</v>
      </c>
      <c r="C13789">
        <v>113.36908060184599</v>
      </c>
      <c r="D13789">
        <v>920.99304929844402</v>
      </c>
    </row>
    <row r="13790" spans="1:4" x14ac:dyDescent="0.25">
      <c r="A13790">
        <v>13.7879999999963</v>
      </c>
      <c r="B13790">
        <v>92.171684585874303</v>
      </c>
      <c r="C13790">
        <v>113.349745054498</v>
      </c>
      <c r="D13790">
        <v>921.02941429469502</v>
      </c>
    </row>
    <row r="13791" spans="1:4" x14ac:dyDescent="0.25">
      <c r="A13791">
        <v>13.7889999999963</v>
      </c>
      <c r="B13791">
        <v>92.156015120436706</v>
      </c>
      <c r="C13791">
        <v>113.330414685807</v>
      </c>
      <c r="D13791">
        <v>921.06577310828197</v>
      </c>
    </row>
    <row r="13792" spans="1:4" x14ac:dyDescent="0.25">
      <c r="A13792">
        <v>13.789999999996301</v>
      </c>
      <c r="B13792">
        <v>92.140349752671696</v>
      </c>
      <c r="C13792">
        <v>113.311089493442</v>
      </c>
      <c r="D13792">
        <v>921.102125740823</v>
      </c>
    </row>
    <row r="13793" spans="1:4" x14ac:dyDescent="0.25">
      <c r="A13793">
        <v>13.7909999999963</v>
      </c>
      <c r="B13793">
        <v>92.124688478307704</v>
      </c>
      <c r="C13793">
        <v>113.291769475069</v>
      </c>
      <c r="D13793">
        <v>921.13847219393301</v>
      </c>
    </row>
    <row r="13794" spans="1:4" x14ac:dyDescent="0.25">
      <c r="A13794">
        <v>13.7919999999963</v>
      </c>
      <c r="B13794">
        <v>92.109031293073699</v>
      </c>
      <c r="C13794">
        <v>113.272454628357</v>
      </c>
      <c r="D13794">
        <v>921.17481246922898</v>
      </c>
    </row>
    <row r="13795" spans="1:4" x14ac:dyDescent="0.25">
      <c r="A13795">
        <v>13.792999999996301</v>
      </c>
      <c r="B13795">
        <v>92.093378192699603</v>
      </c>
      <c r="C13795">
        <v>113.253144950969</v>
      </c>
      <c r="D13795">
        <v>921.21114656832196</v>
      </c>
    </row>
    <row r="13796" spans="1:4" x14ac:dyDescent="0.25">
      <c r="A13796">
        <v>13.7939999999963</v>
      </c>
      <c r="B13796">
        <v>92.077729172915497</v>
      </c>
      <c r="C13796">
        <v>113.233840440571</v>
      </c>
      <c r="D13796">
        <v>921.24747449282404</v>
      </c>
    </row>
    <row r="13797" spans="1:4" x14ac:dyDescent="0.25">
      <c r="A13797">
        <v>13.7949999999963</v>
      </c>
      <c r="B13797">
        <v>92.062084229452907</v>
      </c>
      <c r="C13797">
        <v>113.214541094826</v>
      </c>
      <c r="D13797">
        <v>921.28379624434501</v>
      </c>
    </row>
    <row r="13798" spans="1:4" x14ac:dyDescent="0.25">
      <c r="A13798">
        <v>13.795999999996299</v>
      </c>
      <c r="B13798">
        <v>92.046443358043405</v>
      </c>
      <c r="C13798">
        <v>113.19524691139701</v>
      </c>
      <c r="D13798">
        <v>921.32011182449298</v>
      </c>
    </row>
    <row r="13799" spans="1:4" x14ac:dyDescent="0.25">
      <c r="A13799">
        <v>13.7969999999963</v>
      </c>
      <c r="B13799">
        <v>92.030806554419499</v>
      </c>
      <c r="C13799">
        <v>113.175957887945</v>
      </c>
      <c r="D13799">
        <v>921.35642123487298</v>
      </c>
    </row>
    <row r="13800" spans="1:4" x14ac:dyDescent="0.25">
      <c r="A13800">
        <v>13.7979999999963</v>
      </c>
      <c r="B13800">
        <v>92.015173814314295</v>
      </c>
      <c r="C13800">
        <v>113.15667402213001</v>
      </c>
      <c r="D13800">
        <v>921.39272447709095</v>
      </c>
    </row>
    <row r="13801" spans="1:4" x14ac:dyDescent="0.25">
      <c r="A13801">
        <v>13.798999999996299</v>
      </c>
      <c r="B13801">
        <v>91.999545133461595</v>
      </c>
      <c r="C13801">
        <v>113.137395311611</v>
      </c>
      <c r="D13801">
        <v>921.42902155274999</v>
      </c>
    </row>
    <row r="13802" spans="1:4" x14ac:dyDescent="0.25">
      <c r="A13802">
        <v>13.799999999996301</v>
      </c>
      <c r="B13802">
        <v>91.983920507595698</v>
      </c>
      <c r="C13802">
        <v>113.118121754048</v>
      </c>
      <c r="D13802">
        <v>921.46531246345</v>
      </c>
    </row>
    <row r="13803" spans="1:4" x14ac:dyDescent="0.25">
      <c r="A13803">
        <v>13.8009999999963</v>
      </c>
      <c r="B13803">
        <v>91.968299932451998</v>
      </c>
      <c r="C13803">
        <v>113.09885334709701</v>
      </c>
      <c r="D13803">
        <v>921.50159721079103</v>
      </c>
    </row>
    <row r="13804" spans="1:4" x14ac:dyDescent="0.25">
      <c r="A13804">
        <v>13.801999999996299</v>
      </c>
      <c r="B13804">
        <v>91.952683403766002</v>
      </c>
      <c r="C13804">
        <v>113.079590088416</v>
      </c>
      <c r="D13804">
        <v>921.53787579637105</v>
      </c>
    </row>
    <row r="13805" spans="1:4" x14ac:dyDescent="0.25">
      <c r="A13805">
        <v>13.802999999996301</v>
      </c>
      <c r="B13805">
        <v>91.937070917274099</v>
      </c>
      <c r="C13805">
        <v>113.06033197566001</v>
      </c>
      <c r="D13805">
        <v>921.574148221786</v>
      </c>
    </row>
    <row r="13806" spans="1:4" x14ac:dyDescent="0.25">
      <c r="A13806">
        <v>13.8039999999963</v>
      </c>
      <c r="B13806">
        <v>91.9214624687135</v>
      </c>
      <c r="C13806">
        <v>113.041079006483</v>
      </c>
      <c r="D13806">
        <v>921.61041448863</v>
      </c>
    </row>
    <row r="13807" spans="1:4" x14ac:dyDescent="0.25">
      <c r="A13807">
        <v>13.8049999999963</v>
      </c>
      <c r="B13807">
        <v>91.905858053821902</v>
      </c>
      <c r="C13807">
        <v>113.02183117854</v>
      </c>
      <c r="D13807">
        <v>921.64667459849704</v>
      </c>
    </row>
    <row r="13808" spans="1:4" x14ac:dyDescent="0.25">
      <c r="A13808">
        <v>13.805999999996301</v>
      </c>
      <c r="B13808">
        <v>91.890257668337597</v>
      </c>
      <c r="C13808">
        <v>113.002588489484</v>
      </c>
      <c r="D13808">
        <v>921.68292855297796</v>
      </c>
    </row>
    <row r="13809" spans="1:4" x14ac:dyDescent="0.25">
      <c r="A13809">
        <v>13.8069999999963</v>
      </c>
      <c r="B13809">
        <v>91.874661307999801</v>
      </c>
      <c r="C13809">
        <v>112.983350936966</v>
      </c>
      <c r="D13809">
        <v>921.71917635366106</v>
      </c>
    </row>
    <row r="13810" spans="1:4" x14ac:dyDescent="0.25">
      <c r="A13810">
        <v>13.8079999999963</v>
      </c>
      <c r="B13810">
        <v>91.859068968548101</v>
      </c>
      <c r="C13810">
        <v>112.964118518639</v>
      </c>
      <c r="D13810">
        <v>921.75541800213603</v>
      </c>
    </row>
    <row r="13811" spans="1:4" x14ac:dyDescent="0.25">
      <c r="A13811">
        <v>13.808999999996299</v>
      </c>
      <c r="B13811">
        <v>91.843480645723105</v>
      </c>
      <c r="C13811">
        <v>112.944891232152</v>
      </c>
      <c r="D13811">
        <v>921.79165349998698</v>
      </c>
    </row>
    <row r="13812" spans="1:4" x14ac:dyDescent="0.25">
      <c r="A13812">
        <v>13.8099999999963</v>
      </c>
      <c r="B13812">
        <v>91.827896335265905</v>
      </c>
      <c r="C13812">
        <v>112.92566907515599</v>
      </c>
      <c r="D13812">
        <v>921.82788284879905</v>
      </c>
    </row>
    <row r="13813" spans="1:4" x14ac:dyDescent="0.25">
      <c r="A13813">
        <v>13.8109999999963</v>
      </c>
      <c r="B13813">
        <v>91.812316032918403</v>
      </c>
      <c r="C13813">
        <v>112.906452045298</v>
      </c>
      <c r="D13813">
        <v>921.86410605015499</v>
      </c>
    </row>
    <row r="13814" spans="1:4" x14ac:dyDescent="0.25">
      <c r="A13814">
        <v>13.811999999996299</v>
      </c>
      <c r="B13814">
        <v>91.796739734423198</v>
      </c>
      <c r="C13814">
        <v>112.887240140228</v>
      </c>
      <c r="D13814">
        <v>921.90032310563595</v>
      </c>
    </row>
    <row r="13815" spans="1:4" x14ac:dyDescent="0.25">
      <c r="A13815">
        <v>13.8129999999963</v>
      </c>
      <c r="B13815">
        <v>91.781167435523599</v>
      </c>
      <c r="C13815">
        <v>112.868033357592</v>
      </c>
      <c r="D13815">
        <v>921.93653401682104</v>
      </c>
    </row>
    <row r="13816" spans="1:4" x14ac:dyDescent="0.25">
      <c r="A13816">
        <v>13.8139999999963</v>
      </c>
      <c r="B13816">
        <v>91.765599131963796</v>
      </c>
      <c r="C13816">
        <v>112.84883169503701</v>
      </c>
      <c r="D13816">
        <v>921.97273878528802</v>
      </c>
    </row>
    <row r="13817" spans="1:4" x14ac:dyDescent="0.25">
      <c r="A13817">
        <v>13.814999999996299</v>
      </c>
      <c r="B13817">
        <v>91.750034819488604</v>
      </c>
      <c r="C13817">
        <v>112.82963515020801</v>
      </c>
      <c r="D13817">
        <v>922.00893741261302</v>
      </c>
    </row>
    <row r="13818" spans="1:4" x14ac:dyDescent="0.25">
      <c r="A13818">
        <v>13.815999999996301</v>
      </c>
      <c r="B13818">
        <v>91.734474493843905</v>
      </c>
      <c r="C13818">
        <v>112.81044372075</v>
      </c>
      <c r="D13818">
        <v>922.04512990037097</v>
      </c>
    </row>
    <row r="13819" spans="1:4" x14ac:dyDescent="0.25">
      <c r="A13819">
        <v>13.8169999999963</v>
      </c>
      <c r="B13819">
        <v>91.718918150776005</v>
      </c>
      <c r="C13819">
        <v>112.791257404308</v>
      </c>
      <c r="D13819">
        <v>922.081316250133</v>
      </c>
    </row>
    <row r="13820" spans="1:4" x14ac:dyDescent="0.25">
      <c r="A13820">
        <v>13.817999999996299</v>
      </c>
      <c r="B13820">
        <v>91.703365786032506</v>
      </c>
      <c r="C13820">
        <v>112.772076198525</v>
      </c>
      <c r="D13820">
        <v>922.11749646347096</v>
      </c>
    </row>
    <row r="13821" spans="1:4" x14ac:dyDescent="0.25">
      <c r="A13821">
        <v>13.818999999996199</v>
      </c>
      <c r="B13821">
        <v>91.687817395361407</v>
      </c>
      <c r="C13821">
        <v>112.752900101042</v>
      </c>
      <c r="D13821">
        <v>922.15367054195406</v>
      </c>
    </row>
    <row r="13822" spans="1:4" x14ac:dyDescent="0.25">
      <c r="A13822">
        <v>13.819999999996201</v>
      </c>
      <c r="B13822">
        <v>91.672272974512097</v>
      </c>
      <c r="C13822">
        <v>112.733729109503</v>
      </c>
      <c r="D13822">
        <v>922.18983848715095</v>
      </c>
    </row>
    <row r="13823" spans="1:4" x14ac:dyDescent="0.25">
      <c r="A13823">
        <v>13.8209999999962</v>
      </c>
      <c r="B13823">
        <v>91.656732519234396</v>
      </c>
      <c r="C13823">
        <v>112.714563221547</v>
      </c>
      <c r="D13823">
        <v>922.22600030062495</v>
      </c>
    </row>
    <row r="13824" spans="1:4" x14ac:dyDescent="0.25">
      <c r="A13824">
        <v>13.8219999999962</v>
      </c>
      <c r="B13824">
        <v>91.641196025279498</v>
      </c>
      <c r="C13824">
        <v>112.695402434816</v>
      </c>
      <c r="D13824">
        <v>922.26215598394299</v>
      </c>
    </row>
    <row r="13825" spans="1:4" x14ac:dyDescent="0.25">
      <c r="A13825">
        <v>13.822999999996201</v>
      </c>
      <c r="B13825">
        <v>91.625663488399397</v>
      </c>
      <c r="C13825">
        <v>112.676246746949</v>
      </c>
      <c r="D13825">
        <v>922.29830553866702</v>
      </c>
    </row>
    <row r="13826" spans="1:4" x14ac:dyDescent="0.25">
      <c r="A13826">
        <v>13.8239999999962</v>
      </c>
      <c r="B13826">
        <v>91.610134904346907</v>
      </c>
      <c r="C13826">
        <v>112.657096155584</v>
      </c>
      <c r="D13826">
        <v>922.33444896635604</v>
      </c>
    </row>
    <row r="13827" spans="1:4" x14ac:dyDescent="0.25">
      <c r="A13827">
        <v>13.8249999999962</v>
      </c>
      <c r="B13827">
        <v>91.594610268876295</v>
      </c>
      <c r="C13827">
        <v>112.63795065836</v>
      </c>
      <c r="D13827">
        <v>922.37058626857197</v>
      </c>
    </row>
    <row r="13828" spans="1:4" x14ac:dyDescent="0.25">
      <c r="A13828">
        <v>13.825999999996201</v>
      </c>
      <c r="B13828">
        <v>91.579089577742593</v>
      </c>
      <c r="C13828">
        <v>112.61881025291299</v>
      </c>
      <c r="D13828">
        <v>922.40671744687097</v>
      </c>
    </row>
    <row r="13829" spans="1:4" x14ac:dyDescent="0.25">
      <c r="A13829">
        <v>13.8269999999962</v>
      </c>
      <c r="B13829">
        <v>91.563572826702</v>
      </c>
      <c r="C13829">
        <v>112.599674936881</v>
      </c>
      <c r="D13829">
        <v>922.44284250280896</v>
      </c>
    </row>
    <row r="13830" spans="1:4" x14ac:dyDescent="0.25">
      <c r="A13830">
        <v>13.8279999999962</v>
      </c>
      <c r="B13830">
        <v>91.548060011511893</v>
      </c>
      <c r="C13830">
        <v>112.58054470789899</v>
      </c>
      <c r="D13830">
        <v>922.47896143794003</v>
      </c>
    </row>
    <row r="13831" spans="1:4" x14ac:dyDescent="0.25">
      <c r="A13831">
        <v>13.828999999996199</v>
      </c>
      <c r="B13831">
        <v>91.532551127931001</v>
      </c>
      <c r="C13831">
        <v>112.561419563602</v>
      </c>
      <c r="D13831">
        <v>922.51507425381703</v>
      </c>
    </row>
    <row r="13832" spans="1:4" x14ac:dyDescent="0.25">
      <c r="A13832">
        <v>13.8299999999962</v>
      </c>
      <c r="B13832">
        <v>91.517046171719002</v>
      </c>
      <c r="C13832">
        <v>112.542299501625</v>
      </c>
      <c r="D13832">
        <v>922.55118095198998</v>
      </c>
    </row>
    <row r="13833" spans="1:4" x14ac:dyDescent="0.25">
      <c r="A13833">
        <v>13.8309999999962</v>
      </c>
      <c r="B13833">
        <v>91.501545138636899</v>
      </c>
      <c r="C13833">
        <v>112.52318451959999</v>
      </c>
      <c r="D13833">
        <v>922.58728153401</v>
      </c>
    </row>
    <row r="13834" spans="1:4" x14ac:dyDescent="0.25">
      <c r="A13834">
        <v>13.831999999996199</v>
      </c>
      <c r="B13834">
        <v>91.4860480244473</v>
      </c>
      <c r="C13834">
        <v>112.504074615161</v>
      </c>
      <c r="D13834">
        <v>922.62337600142303</v>
      </c>
    </row>
    <row r="13835" spans="1:4" x14ac:dyDescent="0.25">
      <c r="A13835">
        <v>13.832999999996201</v>
      </c>
      <c r="B13835">
        <v>91.470554824913705</v>
      </c>
      <c r="C13835">
        <v>112.48496978594</v>
      </c>
      <c r="D13835">
        <v>922.65946435577496</v>
      </c>
    </row>
    <row r="13836" spans="1:4" x14ac:dyDescent="0.25">
      <c r="A13836">
        <v>13.8339999999962</v>
      </c>
      <c r="B13836">
        <v>91.455065535801495</v>
      </c>
      <c r="C13836">
        <v>112.465870029567</v>
      </c>
      <c r="D13836">
        <v>922.69554659861103</v>
      </c>
    </row>
    <row r="13837" spans="1:4" x14ac:dyDescent="0.25">
      <c r="A13837">
        <v>13.834999999996199</v>
      </c>
      <c r="B13837">
        <v>91.439580152877198</v>
      </c>
      <c r="C13837">
        <v>112.44677534367401</v>
      </c>
      <c r="D13837">
        <v>922.73162273147295</v>
      </c>
    </row>
    <row r="13838" spans="1:4" x14ac:dyDescent="0.25">
      <c r="A13838">
        <v>13.835999999996201</v>
      </c>
      <c r="B13838">
        <v>91.424098671908794</v>
      </c>
      <c r="C13838">
        <v>112.42768572588901</v>
      </c>
      <c r="D13838">
        <v>922.76769275590095</v>
      </c>
    </row>
    <row r="13839" spans="1:4" x14ac:dyDescent="0.25">
      <c r="A13839">
        <v>13.8369999999962</v>
      </c>
      <c r="B13839">
        <v>91.408621088666195</v>
      </c>
      <c r="C13839">
        <v>112.408601173842</v>
      </c>
      <c r="D13839">
        <v>922.80375667343503</v>
      </c>
    </row>
    <row r="13840" spans="1:4" x14ac:dyDescent="0.25">
      <c r="A13840">
        <v>13.8379999999962</v>
      </c>
      <c r="B13840">
        <v>91.393147398920505</v>
      </c>
      <c r="C13840">
        <v>112.389521685161</v>
      </c>
      <c r="D13840">
        <v>922.83981448561303</v>
      </c>
    </row>
    <row r="13841" spans="1:4" x14ac:dyDescent="0.25">
      <c r="A13841">
        <v>13.838999999996201</v>
      </c>
      <c r="B13841">
        <v>91.377677598444706</v>
      </c>
      <c r="C13841">
        <v>112.370447257473</v>
      </c>
      <c r="D13841">
        <v>922.87586619396996</v>
      </c>
    </row>
    <row r="13842" spans="1:4" x14ac:dyDescent="0.25">
      <c r="A13842">
        <v>13.8399999999962</v>
      </c>
      <c r="B13842">
        <v>91.362211683013399</v>
      </c>
      <c r="C13842">
        <v>112.351377888404</v>
      </c>
      <c r="D13842">
        <v>922.91191180004</v>
      </c>
    </row>
    <row r="13843" spans="1:4" x14ac:dyDescent="0.25">
      <c r="A13843">
        <v>13.8409999999962</v>
      </c>
      <c r="B13843">
        <v>91.346749648403105</v>
      </c>
      <c r="C13843">
        <v>112.33231357557899</v>
      </c>
      <c r="D13843">
        <v>922.94795130535601</v>
      </c>
    </row>
    <row r="13844" spans="1:4" x14ac:dyDescent="0.25">
      <c r="A13844">
        <v>13.841999999996199</v>
      </c>
      <c r="B13844">
        <v>91.331291490392005</v>
      </c>
      <c r="C13844">
        <v>112.31325431662501</v>
      </c>
      <c r="D13844">
        <v>922.98398471144901</v>
      </c>
    </row>
    <row r="13845" spans="1:4" x14ac:dyDescent="0.25">
      <c r="A13845">
        <v>13.8429999999962</v>
      </c>
      <c r="B13845">
        <v>91.3158372047602</v>
      </c>
      <c r="C13845">
        <v>112.294200109164</v>
      </c>
      <c r="D13845">
        <v>923.02001201984694</v>
      </c>
    </row>
    <row r="13846" spans="1:4" x14ac:dyDescent="0.25">
      <c r="A13846">
        <v>13.8439999999962</v>
      </c>
      <c r="B13846">
        <v>91.300386787289895</v>
      </c>
      <c r="C13846">
        <v>112.27515095082001</v>
      </c>
      <c r="D13846">
        <v>923.05603323207902</v>
      </c>
    </row>
    <row r="13847" spans="1:4" x14ac:dyDescent="0.25">
      <c r="A13847">
        <v>13.844999999996199</v>
      </c>
      <c r="B13847">
        <v>91.284940233765099</v>
      </c>
      <c r="C13847">
        <v>112.25610683921499</v>
      </c>
      <c r="D13847">
        <v>923.09204834966999</v>
      </c>
    </row>
    <row r="13848" spans="1:4" x14ac:dyDescent="0.25">
      <c r="A13848">
        <v>13.8459999999962</v>
      </c>
      <c r="B13848">
        <v>91.269497539972093</v>
      </c>
      <c r="C13848">
        <v>112.237067771971</v>
      </c>
      <c r="D13848">
        <v>923.12805737414499</v>
      </c>
    </row>
    <row r="13849" spans="1:4" x14ac:dyDescent="0.25">
      <c r="A13849">
        <v>13.8469999999962</v>
      </c>
      <c r="B13849">
        <v>91.254058701699293</v>
      </c>
      <c r="C13849">
        <v>112.218033746706</v>
      </c>
      <c r="D13849">
        <v>923.16406030702501</v>
      </c>
    </row>
    <row r="13850" spans="1:4" x14ac:dyDescent="0.25">
      <c r="A13850">
        <v>13.847999999996199</v>
      </c>
      <c r="B13850">
        <v>91.238623714737102</v>
      </c>
      <c r="C13850">
        <v>112.199004761042</v>
      </c>
      <c r="D13850">
        <v>923.20005714983199</v>
      </c>
    </row>
    <row r="13851" spans="1:4" x14ac:dyDescent="0.25">
      <c r="A13851">
        <v>13.848999999996201</v>
      </c>
      <c r="B13851">
        <v>91.223192574878496</v>
      </c>
      <c r="C13851">
        <v>112.17998081259699</v>
      </c>
      <c r="D13851">
        <v>923.23604790408501</v>
      </c>
    </row>
    <row r="13852" spans="1:4" x14ac:dyDescent="0.25">
      <c r="A13852">
        <v>13.8499999999962</v>
      </c>
      <c r="B13852">
        <v>91.207765277918696</v>
      </c>
      <c r="C13852">
        <v>112.160961898989</v>
      </c>
      <c r="D13852">
        <v>923.272032571301</v>
      </c>
    </row>
    <row r="13853" spans="1:4" x14ac:dyDescent="0.25">
      <c r="A13853">
        <v>13.850999999996199</v>
      </c>
      <c r="B13853">
        <v>91.192341819655198</v>
      </c>
      <c r="C13853">
        <v>112.141948017833</v>
      </c>
      <c r="D13853">
        <v>923.30801115299596</v>
      </c>
    </row>
    <row r="13854" spans="1:4" x14ac:dyDescent="0.25">
      <c r="A13854">
        <v>13.851999999996201</v>
      </c>
      <c r="B13854">
        <v>91.176922195888295</v>
      </c>
      <c r="C13854">
        <v>112.122939166747</v>
      </c>
      <c r="D13854">
        <v>923.343983650685</v>
      </c>
    </row>
    <row r="13855" spans="1:4" x14ac:dyDescent="0.25">
      <c r="A13855">
        <v>13.8529999999962</v>
      </c>
      <c r="B13855">
        <v>91.161506402420699</v>
      </c>
      <c r="C13855">
        <v>112.10393534334401</v>
      </c>
      <c r="D13855">
        <v>923.37995006588005</v>
      </c>
    </row>
    <row r="13856" spans="1:4" x14ac:dyDescent="0.25">
      <c r="A13856">
        <v>13.8539999999962</v>
      </c>
      <c r="B13856">
        <v>91.146094435057805</v>
      </c>
      <c r="C13856">
        <v>112.08493654523799</v>
      </c>
      <c r="D13856">
        <v>923.415910400092</v>
      </c>
    </row>
    <row r="13857" spans="1:4" x14ac:dyDescent="0.25">
      <c r="A13857">
        <v>13.854999999996201</v>
      </c>
      <c r="B13857">
        <v>91.130686289607794</v>
      </c>
      <c r="C13857">
        <v>112.06594277004299</v>
      </c>
      <c r="D13857">
        <v>923.45186465483005</v>
      </c>
    </row>
    <row r="13858" spans="1:4" x14ac:dyDescent="0.25">
      <c r="A13858">
        <v>13.8559999999962</v>
      </c>
      <c r="B13858">
        <v>91.115281961881394</v>
      </c>
      <c r="C13858">
        <v>112.04695401537001</v>
      </c>
      <c r="D13858">
        <v>923.48781283160201</v>
      </c>
    </row>
    <row r="13859" spans="1:4" x14ac:dyDescent="0.25">
      <c r="A13859">
        <v>13.8569999999962</v>
      </c>
      <c r="B13859">
        <v>91.099881447692894</v>
      </c>
      <c r="C13859">
        <v>112.027970278829</v>
      </c>
      <c r="D13859">
        <v>923.523754931913</v>
      </c>
    </row>
    <row r="13860" spans="1:4" x14ac:dyDescent="0.25">
      <c r="A13860">
        <v>13.857999999996199</v>
      </c>
      <c r="B13860">
        <v>91.084484742858805</v>
      </c>
      <c r="C13860">
        <v>112.008991558031</v>
      </c>
      <c r="D13860">
        <v>923.559690957268</v>
      </c>
    </row>
    <row r="13861" spans="1:4" x14ac:dyDescent="0.25">
      <c r="A13861">
        <v>13.8589999999962</v>
      </c>
      <c r="B13861">
        <v>91.069091843199203</v>
      </c>
      <c r="C13861">
        <v>111.990017850583</v>
      </c>
      <c r="D13861">
        <v>923.59562090916995</v>
      </c>
    </row>
    <row r="13862" spans="1:4" x14ac:dyDescent="0.25">
      <c r="A13862">
        <v>13.8599999999962</v>
      </c>
      <c r="B13862">
        <v>91.053702744537205</v>
      </c>
      <c r="C13862">
        <v>111.971049154094</v>
      </c>
      <c r="D13862">
        <v>923.63154478911997</v>
      </c>
    </row>
    <row r="13863" spans="1:4" x14ac:dyDescent="0.25">
      <c r="A13863">
        <v>13.860999999996199</v>
      </c>
      <c r="B13863">
        <v>91.038317442699096</v>
      </c>
      <c r="C13863">
        <v>111.952085466168</v>
      </c>
      <c r="D13863">
        <v>923.667462598616</v>
      </c>
    </row>
    <row r="13864" spans="1:4" x14ac:dyDescent="0.25">
      <c r="A13864">
        <v>13.8619999999962</v>
      </c>
      <c r="B13864">
        <v>91.022935933514603</v>
      </c>
      <c r="C13864">
        <v>111.933126784412</v>
      </c>
      <c r="D13864">
        <v>923.70337433915699</v>
      </c>
    </row>
    <row r="13865" spans="1:4" x14ac:dyDescent="0.25">
      <c r="A13865">
        <v>13.8629999999962</v>
      </c>
      <c r="B13865">
        <v>91.007558212816804</v>
      </c>
      <c r="C13865">
        <v>111.914173106429</v>
      </c>
      <c r="D13865">
        <v>923.73928001223805</v>
      </c>
    </row>
    <row r="13866" spans="1:4" x14ac:dyDescent="0.25">
      <c r="A13866">
        <v>13.863999999996199</v>
      </c>
      <c r="B13866">
        <v>90.992184276442501</v>
      </c>
      <c r="C13866">
        <v>111.89522442982199</v>
      </c>
      <c r="D13866">
        <v>923.77517961935496</v>
      </c>
    </row>
    <row r="13867" spans="1:4" x14ac:dyDescent="0.25">
      <c r="A13867">
        <v>13.864999999996201</v>
      </c>
      <c r="B13867">
        <v>90.976814120231893</v>
      </c>
      <c r="C13867">
        <v>111.876280752192</v>
      </c>
      <c r="D13867">
        <v>923.81107316199905</v>
      </c>
    </row>
    <row r="13868" spans="1:4" x14ac:dyDescent="0.25">
      <c r="A13868">
        <v>13.8659999999962</v>
      </c>
      <c r="B13868">
        <v>90.961447740028902</v>
      </c>
      <c r="C13868">
        <v>111.857342071139</v>
      </c>
      <c r="D13868">
        <v>923.84696064166201</v>
      </c>
    </row>
    <row r="13869" spans="1:4" x14ac:dyDescent="0.25">
      <c r="A13869">
        <v>13.866999999996199</v>
      </c>
      <c r="B13869">
        <v>90.946085131681599</v>
      </c>
      <c r="C13869">
        <v>111.838408384263</v>
      </c>
      <c r="D13869">
        <v>923.88284205983405</v>
      </c>
    </row>
    <row r="13870" spans="1:4" x14ac:dyDescent="0.25">
      <c r="A13870">
        <v>13.867999999996201</v>
      </c>
      <c r="B13870">
        <v>90.930726291041495</v>
      </c>
      <c r="C13870">
        <v>111.81947968916</v>
      </c>
      <c r="D13870">
        <v>923.91871741800196</v>
      </c>
    </row>
    <row r="13871" spans="1:4" x14ac:dyDescent="0.25">
      <c r="A13871">
        <v>13.8689999999962</v>
      </c>
      <c r="B13871">
        <v>90.915371213964605</v>
      </c>
      <c r="C13871">
        <v>111.800555983428</v>
      </c>
      <c r="D13871">
        <v>923.95458671765198</v>
      </c>
    </row>
    <row r="13872" spans="1:4" x14ac:dyDescent="0.25">
      <c r="A13872">
        <v>13.8699999999962</v>
      </c>
      <c r="B13872">
        <v>90.900019896310695</v>
      </c>
      <c r="C13872">
        <v>111.78163726466001</v>
      </c>
      <c r="D13872">
        <v>923.99044996026896</v>
      </c>
    </row>
    <row r="13873" spans="1:4" x14ac:dyDescent="0.25">
      <c r="A13873">
        <v>13.870999999996201</v>
      </c>
      <c r="B13873">
        <v>90.884672333944096</v>
      </c>
      <c r="C13873">
        <v>111.762723530451</v>
      </c>
      <c r="D13873">
        <v>924.02630714733596</v>
      </c>
    </row>
    <row r="13874" spans="1:4" x14ac:dyDescent="0.25">
      <c r="A13874">
        <v>13.8719999999962</v>
      </c>
      <c r="B13874">
        <v>90.869328522733099</v>
      </c>
      <c r="C13874">
        <v>111.74381477839199</v>
      </c>
      <c r="D13874">
        <v>924.06215828033396</v>
      </c>
    </row>
    <row r="13875" spans="1:4" x14ac:dyDescent="0.25">
      <c r="A13875">
        <v>13.8729999999962</v>
      </c>
      <c r="B13875">
        <v>90.853988458550802</v>
      </c>
      <c r="C13875">
        <v>111.724911006074</v>
      </c>
      <c r="D13875">
        <v>924.09800336074295</v>
      </c>
    </row>
    <row r="13876" spans="1:4" x14ac:dyDescent="0.25">
      <c r="A13876">
        <v>13.873999999996199</v>
      </c>
      <c r="B13876">
        <v>90.838652137274707</v>
      </c>
      <c r="C13876">
        <v>111.706012211086</v>
      </c>
      <c r="D13876">
        <v>924.13384239004097</v>
      </c>
    </row>
    <row r="13877" spans="1:4" x14ac:dyDescent="0.25">
      <c r="A13877">
        <v>13.8749999999962</v>
      </c>
      <c r="B13877">
        <v>90.823319554787005</v>
      </c>
      <c r="C13877">
        <v>111.687118391016</v>
      </c>
      <c r="D13877">
        <v>924.16967536970401</v>
      </c>
    </row>
    <row r="13878" spans="1:4" x14ac:dyDescent="0.25">
      <c r="A13878">
        <v>13.8759999999962</v>
      </c>
      <c r="B13878">
        <v>90.807990706974707</v>
      </c>
      <c r="C13878">
        <v>111.668229543449</v>
      </c>
      <c r="D13878">
        <v>924.20550230120796</v>
      </c>
    </row>
    <row r="13879" spans="1:4" x14ac:dyDescent="0.25">
      <c r="A13879">
        <v>13.876999999996199</v>
      </c>
      <c r="B13879">
        <v>90.792665589729694</v>
      </c>
      <c r="C13879">
        <v>111.649345665971</v>
      </c>
      <c r="D13879">
        <v>924.24132318602506</v>
      </c>
    </row>
    <row r="13880" spans="1:4" x14ac:dyDescent="0.25">
      <c r="A13880">
        <v>13.8779999999962</v>
      </c>
      <c r="B13880">
        <v>90.777344198948995</v>
      </c>
      <c r="C13880">
        <v>111.630466756163</v>
      </c>
      <c r="D13880">
        <v>924.27713802562698</v>
      </c>
    </row>
    <row r="13881" spans="1:4" x14ac:dyDescent="0.25">
      <c r="A13881">
        <v>13.8789999999962</v>
      </c>
      <c r="B13881">
        <v>90.762026530534499</v>
      </c>
      <c r="C13881">
        <v>111.611592811607</v>
      </c>
      <c r="D13881">
        <v>924.31294682148302</v>
      </c>
    </row>
    <row r="13882" spans="1:4" x14ac:dyDescent="0.25">
      <c r="A13882">
        <v>13.879999999996199</v>
      </c>
      <c r="B13882">
        <v>90.746712580393606</v>
      </c>
      <c r="C13882">
        <v>111.592723829883</v>
      </c>
      <c r="D13882">
        <v>924.34874957506304</v>
      </c>
    </row>
    <row r="13883" spans="1:4" x14ac:dyDescent="0.25">
      <c r="A13883">
        <v>13.880999999996201</v>
      </c>
      <c r="B13883">
        <v>90.731402344439203</v>
      </c>
      <c r="C13883">
        <v>111.573859808568</v>
      </c>
      <c r="D13883">
        <v>924.38454628783199</v>
      </c>
    </row>
    <row r="13884" spans="1:4" x14ac:dyDescent="0.25">
      <c r="A13884">
        <v>13.8819999999962</v>
      </c>
      <c r="B13884">
        <v>90.716095818589196</v>
      </c>
      <c r="C13884">
        <v>111.555000745239</v>
      </c>
      <c r="D13884">
        <v>924.420336961256</v>
      </c>
    </row>
    <row r="13885" spans="1:4" x14ac:dyDescent="0.25">
      <c r="A13885">
        <v>13.882999999996199</v>
      </c>
      <c r="B13885">
        <v>90.700792998767795</v>
      </c>
      <c r="C13885">
        <v>111.536146637469</v>
      </c>
      <c r="D13885">
        <v>924.45612159679899</v>
      </c>
    </row>
    <row r="13886" spans="1:4" x14ac:dyDescent="0.25">
      <c r="A13886">
        <v>13.883999999996201</v>
      </c>
      <c r="B13886">
        <v>90.685493880904403</v>
      </c>
      <c r="C13886">
        <v>111.517297482831</v>
      </c>
      <c r="D13886">
        <v>924.49190019592197</v>
      </c>
    </row>
    <row r="13887" spans="1:4" x14ac:dyDescent="0.25">
      <c r="A13887">
        <v>13.8849999999962</v>
      </c>
      <c r="B13887">
        <v>90.670198460934699</v>
      </c>
      <c r="C13887">
        <v>111.498453278895</v>
      </c>
      <c r="D13887">
        <v>924.52767276008501</v>
      </c>
    </row>
    <row r="13888" spans="1:4" x14ac:dyDescent="0.25">
      <c r="A13888">
        <v>13.8859999999962</v>
      </c>
      <c r="B13888">
        <v>90.654906734799994</v>
      </c>
      <c r="C13888">
        <v>111.47961402323</v>
      </c>
      <c r="D13888">
        <v>924.56343929074797</v>
      </c>
    </row>
    <row r="13889" spans="1:4" x14ac:dyDescent="0.25">
      <c r="A13889">
        <v>13.886999999996201</v>
      </c>
      <c r="B13889">
        <v>90.639618698448203</v>
      </c>
      <c r="C13889">
        <v>111.46077971340399</v>
      </c>
      <c r="D13889">
        <v>924.59919978936705</v>
      </c>
    </row>
    <row r="13890" spans="1:4" x14ac:dyDescent="0.25">
      <c r="A13890">
        <v>13.8879999999962</v>
      </c>
      <c r="B13890">
        <v>90.624334347833198</v>
      </c>
      <c r="C13890">
        <v>111.441950346979</v>
      </c>
      <c r="D13890">
        <v>924.63495425739802</v>
      </c>
    </row>
    <row r="13891" spans="1:4" x14ac:dyDescent="0.25">
      <c r="A13891">
        <v>13.8889999999962</v>
      </c>
      <c r="B13891">
        <v>90.609053678914904</v>
      </c>
      <c r="C13891">
        <v>111.423125921517</v>
      </c>
      <c r="D13891">
        <v>924.67070269629403</v>
      </c>
    </row>
    <row r="13892" spans="1:4" x14ac:dyDescent="0.25">
      <c r="A13892">
        <v>13.889999999996199</v>
      </c>
      <c r="B13892">
        <v>90.593776687659698</v>
      </c>
      <c r="C13892">
        <v>111.404306434574</v>
      </c>
      <c r="D13892">
        <v>924.70644510750799</v>
      </c>
    </row>
    <row r="13893" spans="1:4" x14ac:dyDescent="0.25">
      <c r="A13893">
        <v>13.8909999999962</v>
      </c>
      <c r="B13893">
        <v>90.578503370041403</v>
      </c>
      <c r="C13893">
        <v>111.38549188371</v>
      </c>
      <c r="D13893">
        <v>924.74218149248998</v>
      </c>
    </row>
    <row r="13894" spans="1:4" x14ac:dyDescent="0.25">
      <c r="A13894">
        <v>13.8919999999962</v>
      </c>
      <c r="B13894">
        <v>90.563233722040295</v>
      </c>
      <c r="C13894">
        <v>111.366682266479</v>
      </c>
      <c r="D13894">
        <v>924.77791185268995</v>
      </c>
    </row>
    <row r="13895" spans="1:4" x14ac:dyDescent="0.25">
      <c r="A13895">
        <v>13.892999999996199</v>
      </c>
      <c r="B13895">
        <v>90.547967739643994</v>
      </c>
      <c r="C13895">
        <v>111.347877580437</v>
      </c>
      <c r="D13895">
        <v>924.81363618955595</v>
      </c>
    </row>
    <row r="13896" spans="1:4" x14ac:dyDescent="0.25">
      <c r="A13896">
        <v>13.893999999996201</v>
      </c>
      <c r="B13896">
        <v>90.532705418847002</v>
      </c>
      <c r="C13896">
        <v>111.329077823136</v>
      </c>
      <c r="D13896">
        <v>924.84935450453202</v>
      </c>
    </row>
    <row r="13897" spans="1:4" x14ac:dyDescent="0.25">
      <c r="A13897">
        <v>13.8949999999962</v>
      </c>
      <c r="B13897">
        <v>90.517446755651207</v>
      </c>
      <c r="C13897">
        <v>111.310282992124</v>
      </c>
      <c r="D13897">
        <v>924.88506679906402</v>
      </c>
    </row>
    <row r="13898" spans="1:4" x14ac:dyDescent="0.25">
      <c r="A13898">
        <v>13.895999999996199</v>
      </c>
      <c r="B13898">
        <v>90.502191746065904</v>
      </c>
      <c r="C13898">
        <v>111.291493084949</v>
      </c>
      <c r="D13898">
        <v>924.92077307459397</v>
      </c>
    </row>
    <row r="13899" spans="1:4" x14ac:dyDescent="0.25">
      <c r="A13899">
        <v>13.896999999996201</v>
      </c>
      <c r="B13899">
        <v>90.486940386108003</v>
      </c>
      <c r="C13899">
        <v>111.272708099157</v>
      </c>
      <c r="D13899">
        <v>924.95647333256295</v>
      </c>
    </row>
    <row r="13900" spans="1:4" x14ac:dyDescent="0.25">
      <c r="A13900">
        <v>13.8979999999962</v>
      </c>
      <c r="B13900">
        <v>90.471692671801904</v>
      </c>
      <c r="C13900">
        <v>111.253928032289</v>
      </c>
      <c r="D13900">
        <v>924.99216757441104</v>
      </c>
    </row>
    <row r="13901" spans="1:4" x14ac:dyDescent="0.25">
      <c r="A13901">
        <v>13.8989999999962</v>
      </c>
      <c r="B13901">
        <v>90.456448599180007</v>
      </c>
      <c r="C13901">
        <v>111.23515288188599</v>
      </c>
      <c r="D13901">
        <v>925.02785580157604</v>
      </c>
    </row>
    <row r="13902" spans="1:4" x14ac:dyDescent="0.25">
      <c r="A13902">
        <v>13.899999999996201</v>
      </c>
      <c r="B13902">
        <v>90.441208164282898</v>
      </c>
      <c r="C13902">
        <v>111.216382645485</v>
      </c>
      <c r="D13902">
        <v>925.06353801549506</v>
      </c>
    </row>
    <row r="13903" spans="1:4" x14ac:dyDescent="0.25">
      <c r="A13903">
        <v>13.9009999999962</v>
      </c>
      <c r="B13903">
        <v>90.425971363158993</v>
      </c>
      <c r="C13903">
        <v>111.19761732062101</v>
      </c>
      <c r="D13903">
        <v>925.09921421760203</v>
      </c>
    </row>
    <row r="13904" spans="1:4" x14ac:dyDescent="0.25">
      <c r="A13904">
        <v>13.9019999999962</v>
      </c>
      <c r="B13904">
        <v>90.410738191865306</v>
      </c>
      <c r="C13904">
        <v>111.178856904827</v>
      </c>
      <c r="D13904">
        <v>925.13488440933099</v>
      </c>
    </row>
    <row r="13905" spans="1:4" x14ac:dyDescent="0.25">
      <c r="A13905">
        <v>13.902999999996201</v>
      </c>
      <c r="B13905">
        <v>90.395508794498596</v>
      </c>
      <c r="C13905">
        <v>111.16010141963</v>
      </c>
      <c r="D13905">
        <v>925.17054859211396</v>
      </c>
    </row>
    <row r="13906" spans="1:4" x14ac:dyDescent="0.25">
      <c r="A13906">
        <v>13.9039999999962</v>
      </c>
      <c r="B13906">
        <v>90.380283607184097</v>
      </c>
      <c r="C13906">
        <v>111.141350933941</v>
      </c>
      <c r="D13906">
        <v>925.20620676743897</v>
      </c>
    </row>
    <row r="13907" spans="1:4" x14ac:dyDescent="0.25">
      <c r="A13907">
        <v>13.9049999999962</v>
      </c>
      <c r="B13907">
        <v>90.365062660240895</v>
      </c>
      <c r="C13907">
        <v>111.122605450903</v>
      </c>
      <c r="D13907">
        <v>925.24185893696699</v>
      </c>
    </row>
    <row r="13908" spans="1:4" x14ac:dyDescent="0.25">
      <c r="A13908">
        <v>13.905999999996199</v>
      </c>
      <c r="B13908">
        <v>90.349845955400696</v>
      </c>
      <c r="C13908">
        <v>111.103864969029</v>
      </c>
      <c r="D13908">
        <v>925.27750510237104</v>
      </c>
    </row>
    <row r="13909" spans="1:4" x14ac:dyDescent="0.25">
      <c r="A13909">
        <v>13.9069999999962</v>
      </c>
      <c r="B13909">
        <v>90.334633494400904</v>
      </c>
      <c r="C13909">
        <v>111.085129486827</v>
      </c>
      <c r="D13909">
        <v>925.31314526532299</v>
      </c>
    </row>
    <row r="13910" spans="1:4" x14ac:dyDescent="0.25">
      <c r="A13910">
        <v>13.9079999999962</v>
      </c>
      <c r="B13910">
        <v>90.319425278984994</v>
      </c>
      <c r="C13910">
        <v>111.066399002808</v>
      </c>
      <c r="D13910">
        <v>925.34877942749904</v>
      </c>
    </row>
    <row r="13911" spans="1:4" x14ac:dyDescent="0.25">
      <c r="A13911">
        <v>13.908999999996199</v>
      </c>
      <c r="B13911">
        <v>90.304221310901994</v>
      </c>
      <c r="C13911">
        <v>111.04767351548099</v>
      </c>
      <c r="D13911">
        <v>925.38440759057198</v>
      </c>
    </row>
    <row r="13912" spans="1:4" x14ac:dyDescent="0.25">
      <c r="A13912">
        <v>13.909999999996201</v>
      </c>
      <c r="B13912">
        <v>90.289021591907101</v>
      </c>
      <c r="C13912">
        <v>111.028953023356</v>
      </c>
      <c r="D13912">
        <v>925.42002975621904</v>
      </c>
    </row>
    <row r="13913" spans="1:4" x14ac:dyDescent="0.25">
      <c r="A13913">
        <v>13.9109999999962</v>
      </c>
      <c r="B13913">
        <v>90.273826123761097</v>
      </c>
      <c r="C13913">
        <v>111.010237524941</v>
      </c>
      <c r="D13913">
        <v>925.45564592611504</v>
      </c>
    </row>
    <row r="13914" spans="1:4" x14ac:dyDescent="0.25">
      <c r="A13914">
        <v>13.911999999996199</v>
      </c>
      <c r="B13914">
        <v>90.258634908231102</v>
      </c>
      <c r="C13914">
        <v>110.991527018745</v>
      </c>
      <c r="D13914">
        <v>925.49125610193698</v>
      </c>
    </row>
    <row r="13915" spans="1:4" x14ac:dyDescent="0.25">
      <c r="A13915">
        <v>13.912999999996201</v>
      </c>
      <c r="B13915">
        <v>90.243447947089805</v>
      </c>
      <c r="C13915">
        <v>110.97282150327599</v>
      </c>
      <c r="D13915">
        <v>925.52686028536198</v>
      </c>
    </row>
    <row r="13916" spans="1:4" x14ac:dyDescent="0.25">
      <c r="A13916">
        <v>13.9139999999962</v>
      </c>
      <c r="B13916">
        <v>90.228265242115995</v>
      </c>
      <c r="C13916">
        <v>110.954120977043</v>
      </c>
      <c r="D13916">
        <v>925.56245847806997</v>
      </c>
    </row>
    <row r="13917" spans="1:4" x14ac:dyDescent="0.25">
      <c r="A13917">
        <v>13.9149999999962</v>
      </c>
      <c r="B13917">
        <v>90.213086795094796</v>
      </c>
      <c r="C13917">
        <v>110.935425438552</v>
      </c>
      <c r="D13917">
        <v>925.59805068173796</v>
      </c>
    </row>
    <row r="13918" spans="1:4" x14ac:dyDescent="0.25">
      <c r="A13918">
        <v>13.915999999996201</v>
      </c>
      <c r="B13918">
        <v>90.197912607817003</v>
      </c>
      <c r="C13918">
        <v>110.916734886311</v>
      </c>
      <c r="D13918">
        <v>925.63363689804601</v>
      </c>
    </row>
    <row r="13919" spans="1:4" x14ac:dyDescent="0.25">
      <c r="A13919">
        <v>13.9169999999962</v>
      </c>
      <c r="B13919">
        <v>90.182742682079706</v>
      </c>
      <c r="C13919">
        <v>110.898049318828</v>
      </c>
      <c r="D13919">
        <v>925.66921712867497</v>
      </c>
    </row>
    <row r="13920" spans="1:4" x14ac:dyDescent="0.25">
      <c r="A13920">
        <v>13.9179999999962</v>
      </c>
      <c r="B13920">
        <v>90.167577019685993</v>
      </c>
      <c r="C13920">
        <v>110.87936873460799</v>
      </c>
      <c r="D13920">
        <v>925.70479137530594</v>
      </c>
    </row>
    <row r="13921" spans="1:4" x14ac:dyDescent="0.25">
      <c r="A13921">
        <v>13.918999999996201</v>
      </c>
      <c r="B13921">
        <v>90.152415622445204</v>
      </c>
      <c r="C13921">
        <v>110.860693132157</v>
      </c>
      <c r="D13921">
        <v>925.74035963962001</v>
      </c>
    </row>
    <row r="13922" spans="1:4" x14ac:dyDescent="0.25">
      <c r="A13922">
        <v>13.9199999999962</v>
      </c>
      <c r="B13922">
        <v>90.137258492172805</v>
      </c>
      <c r="C13922">
        <v>110.842022509983</v>
      </c>
      <c r="D13922">
        <v>925.77592192329905</v>
      </c>
    </row>
    <row r="13923" spans="1:4" x14ac:dyDescent="0.25">
      <c r="A13923">
        <v>13.9209999999962</v>
      </c>
      <c r="B13923">
        <v>90.122105630690498</v>
      </c>
      <c r="C13923">
        <v>110.82335686659</v>
      </c>
      <c r="D13923">
        <v>925.81147822802802</v>
      </c>
    </row>
    <row r="13924" spans="1:4" x14ac:dyDescent="0.25">
      <c r="A13924">
        <v>13.921999999996199</v>
      </c>
      <c r="B13924">
        <v>90.106957039826199</v>
      </c>
      <c r="C13924">
        <v>110.80469620048299</v>
      </c>
      <c r="D13924">
        <v>925.84702855548903</v>
      </c>
    </row>
    <row r="13925" spans="1:4" x14ac:dyDescent="0.25">
      <c r="A13925">
        <v>13.9229999999962</v>
      </c>
      <c r="B13925">
        <v>90.0918127214142</v>
      </c>
      <c r="C13925">
        <v>110.78604051016799</v>
      </c>
      <c r="D13925">
        <v>925.88257290736794</v>
      </c>
    </row>
    <row r="13926" spans="1:4" x14ac:dyDescent="0.25">
      <c r="A13926">
        <v>13.9239999999962</v>
      </c>
      <c r="B13926">
        <v>90.076672677294894</v>
      </c>
      <c r="C13926">
        <v>110.767389794148</v>
      </c>
      <c r="D13926">
        <v>925.91811128535005</v>
      </c>
    </row>
    <row r="13927" spans="1:4" x14ac:dyDescent="0.25">
      <c r="A13927">
        <v>13.924999999996199</v>
      </c>
      <c r="B13927">
        <v>90.061536909315393</v>
      </c>
      <c r="C13927">
        <v>110.748744050928</v>
      </c>
      <c r="D13927">
        <v>925.95364369111996</v>
      </c>
    </row>
    <row r="13928" spans="1:4" x14ac:dyDescent="0.25">
      <c r="A13928">
        <v>13.925999999996201</v>
      </c>
      <c r="B13928">
        <v>90.046405419328906</v>
      </c>
      <c r="C13928">
        <v>110.730103279012</v>
      </c>
      <c r="D13928">
        <v>925.98917012636605</v>
      </c>
    </row>
    <row r="13929" spans="1:4" x14ac:dyDescent="0.25">
      <c r="A13929">
        <v>13.9269999999962</v>
      </c>
      <c r="B13929">
        <v>90.031278209195094</v>
      </c>
      <c r="C13929">
        <v>110.711467476903</v>
      </c>
      <c r="D13929">
        <v>926.02469059277496</v>
      </c>
    </row>
    <row r="13930" spans="1:4" x14ac:dyDescent="0.25">
      <c r="A13930">
        <v>13.927999999996199</v>
      </c>
      <c r="B13930">
        <v>90.016155280780296</v>
      </c>
      <c r="C13930">
        <v>110.69283664310301</v>
      </c>
      <c r="D13930">
        <v>926.06020509203597</v>
      </c>
    </row>
    <row r="13931" spans="1:4" x14ac:dyDescent="0.25">
      <c r="A13931">
        <v>13.928999999996201</v>
      </c>
      <c r="B13931">
        <v>90.001036635957206</v>
      </c>
      <c r="C13931">
        <v>110.674210776116</v>
      </c>
      <c r="D13931">
        <v>926.09571362583699</v>
      </c>
    </row>
    <row r="13932" spans="1:4" x14ac:dyDescent="0.25">
      <c r="A13932">
        <v>13.9299999999962</v>
      </c>
      <c r="B13932">
        <v>89.985922276604896</v>
      </c>
      <c r="C13932">
        <v>110.655589874443</v>
      </c>
      <c r="D13932">
        <v>926.13121619586695</v>
      </c>
    </row>
    <row r="13933" spans="1:4" x14ac:dyDescent="0.25">
      <c r="A13933">
        <v>13.9309999999962</v>
      </c>
      <c r="B13933">
        <v>89.970812204609402</v>
      </c>
      <c r="C13933">
        <v>110.636973936586</v>
      </c>
      <c r="D13933">
        <v>926.166712803819</v>
      </c>
    </row>
    <row r="13934" spans="1:4" x14ac:dyDescent="0.25">
      <c r="A13934">
        <v>13.931999999996201</v>
      </c>
      <c r="B13934">
        <v>89.955706421863098</v>
      </c>
      <c r="C13934">
        <v>110.618362961047</v>
      </c>
      <c r="D13934">
        <v>926.20220345138102</v>
      </c>
    </row>
    <row r="13935" spans="1:4" x14ac:dyDescent="0.25">
      <c r="A13935">
        <v>13.9329999999962</v>
      </c>
      <c r="B13935">
        <v>89.940604930265195</v>
      </c>
      <c r="C13935">
        <v>110.599756946326</v>
      </c>
      <c r="D13935">
        <v>926.237688140248</v>
      </c>
    </row>
    <row r="13936" spans="1:4" x14ac:dyDescent="0.25">
      <c r="A13936">
        <v>13.9339999999962</v>
      </c>
      <c r="B13936">
        <v>89.925507731721396</v>
      </c>
      <c r="C13936">
        <v>110.581155890925</v>
      </c>
      <c r="D13936">
        <v>926.27316687211101</v>
      </c>
    </row>
    <row r="13937" spans="1:4" x14ac:dyDescent="0.25">
      <c r="A13937">
        <v>13.934999999996201</v>
      </c>
      <c r="B13937">
        <v>89.910414828144496</v>
      </c>
      <c r="C13937">
        <v>110.562559793342</v>
      </c>
      <c r="D13937">
        <v>926.30863964866398</v>
      </c>
    </row>
    <row r="13938" spans="1:4" x14ac:dyDescent="0.25">
      <c r="A13938">
        <v>13.9359999999962</v>
      </c>
      <c r="B13938">
        <v>89.895326221453701</v>
      </c>
      <c r="C13938">
        <v>110.54396865207799</v>
      </c>
      <c r="D13938">
        <v>926.34410647159996</v>
      </c>
    </row>
    <row r="13939" spans="1:4" x14ac:dyDescent="0.25">
      <c r="A13939">
        <v>13.9369999999962</v>
      </c>
      <c r="B13939">
        <v>89.880241913575304</v>
      </c>
      <c r="C13939">
        <v>110.52538246563201</v>
      </c>
      <c r="D13939">
        <v>926.37956734261604</v>
      </c>
    </row>
    <row r="13940" spans="1:4" x14ac:dyDescent="0.25">
      <c r="A13940">
        <v>13.937999999996199</v>
      </c>
      <c r="B13940">
        <v>89.865161906442495</v>
      </c>
      <c r="C13940">
        <v>110.50680123250299</v>
      </c>
      <c r="D13940">
        <v>926.41502226340594</v>
      </c>
    </row>
    <row r="13941" spans="1:4" x14ac:dyDescent="0.25">
      <c r="A13941">
        <v>13.9389999999962</v>
      </c>
      <c r="B13941">
        <v>89.850086201995296</v>
      </c>
      <c r="C13941">
        <v>110.488224951189</v>
      </c>
      <c r="D13941">
        <v>926.45047123566701</v>
      </c>
    </row>
    <row r="13942" spans="1:4" x14ac:dyDescent="0.25">
      <c r="A13942">
        <v>13.9399999999962</v>
      </c>
      <c r="B13942">
        <v>89.835014804031701</v>
      </c>
      <c r="C13942">
        <v>110.469653620286</v>
      </c>
      <c r="D13942">
        <v>926.48591426109704</v>
      </c>
    </row>
    <row r="13943" spans="1:4" x14ac:dyDescent="0.25">
      <c r="A13943">
        <v>13.940999999996199</v>
      </c>
      <c r="B13943">
        <v>89.819947960656506</v>
      </c>
      <c r="C13943">
        <v>110.45108725131</v>
      </c>
      <c r="D13943">
        <v>926.52135134139405</v>
      </c>
    </row>
    <row r="13944" spans="1:4" x14ac:dyDescent="0.25">
      <c r="A13944">
        <v>13.941999999996201</v>
      </c>
      <c r="B13944">
        <v>89.804885839158004</v>
      </c>
      <c r="C13944">
        <v>110.43252585142299</v>
      </c>
      <c r="D13944">
        <v>926.55678247835499</v>
      </c>
    </row>
    <row r="13945" spans="1:4" x14ac:dyDescent="0.25">
      <c r="A13945">
        <v>13.9429999999962</v>
      </c>
      <c r="B13945">
        <v>89.789828430830397</v>
      </c>
      <c r="C13945">
        <v>110.413969418443</v>
      </c>
      <c r="D13945">
        <v>926.59220767384295</v>
      </c>
    </row>
    <row r="13946" spans="1:4" x14ac:dyDescent="0.25">
      <c r="A13946">
        <v>13.943999999996199</v>
      </c>
      <c r="B13946">
        <v>89.774775726961295</v>
      </c>
      <c r="C13946">
        <v>110.39541795019601</v>
      </c>
      <c r="D13946">
        <v>926.62762692971501</v>
      </c>
    </row>
    <row r="13947" spans="1:4" x14ac:dyDescent="0.25">
      <c r="A13947">
        <v>13.944999999996201</v>
      </c>
      <c r="B13947">
        <v>89.759727718830604</v>
      </c>
      <c r="C13947">
        <v>110.376871444507</v>
      </c>
      <c r="D13947">
        <v>926.66304024782903</v>
      </c>
    </row>
    <row r="13948" spans="1:4" x14ac:dyDescent="0.25">
      <c r="A13948">
        <v>13.9459999999962</v>
      </c>
      <c r="B13948">
        <v>89.7446843977106</v>
      </c>
      <c r="C13948">
        <v>110.35832989920701</v>
      </c>
      <c r="D13948">
        <v>926.69844763003698</v>
      </c>
    </row>
    <row r="13949" spans="1:4" x14ac:dyDescent="0.25">
      <c r="A13949">
        <v>13.9469999999962</v>
      </c>
      <c r="B13949">
        <v>89.729645754865601</v>
      </c>
      <c r="C13949">
        <v>110.339793312132</v>
      </c>
      <c r="D13949">
        <v>926.73384907818797</v>
      </c>
    </row>
    <row r="13950" spans="1:4" x14ac:dyDescent="0.25">
      <c r="A13950">
        <v>13.947999999996201</v>
      </c>
      <c r="B13950">
        <v>89.714611781551596</v>
      </c>
      <c r="C13950">
        <v>110.321261681118</v>
      </c>
      <c r="D13950">
        <v>926.76924459412601</v>
      </c>
    </row>
    <row r="13951" spans="1:4" x14ac:dyDescent="0.25">
      <c r="A13951">
        <v>13.9489999999962</v>
      </c>
      <c r="B13951">
        <v>89.699582469016093</v>
      </c>
      <c r="C13951">
        <v>110.302735004007</v>
      </c>
      <c r="D13951">
        <v>926.80463417969395</v>
      </c>
    </row>
    <row r="13952" spans="1:4" x14ac:dyDescent="0.25">
      <c r="A13952">
        <v>13.9499999999962</v>
      </c>
      <c r="B13952">
        <v>89.6845578084978</v>
      </c>
      <c r="C13952">
        <v>110.28421327864601</v>
      </c>
      <c r="D13952">
        <v>926.84001783673102</v>
      </c>
    </row>
    <row r="13953" spans="1:4" x14ac:dyDescent="0.25">
      <c r="A13953">
        <v>13.950999999996201</v>
      </c>
      <c r="B13953">
        <v>89.669537791226304</v>
      </c>
      <c r="C13953">
        <v>110.265696502883</v>
      </c>
      <c r="D13953">
        <v>926.875395567071</v>
      </c>
    </row>
    <row r="13954" spans="1:4" x14ac:dyDescent="0.25">
      <c r="A13954">
        <v>13.9519999999962</v>
      </c>
      <c r="B13954">
        <v>89.6545224084214</v>
      </c>
      <c r="C13954">
        <v>110.24718467457301</v>
      </c>
      <c r="D13954">
        <v>926.91076737254605</v>
      </c>
    </row>
    <row r="13955" spans="1:4" x14ac:dyDescent="0.25">
      <c r="A13955">
        <v>13.9529999999962</v>
      </c>
      <c r="B13955">
        <v>89.639511651293802</v>
      </c>
      <c r="C13955">
        <v>110.228677791574</v>
      </c>
      <c r="D13955">
        <v>926.94613325498403</v>
      </c>
    </row>
    <row r="13956" spans="1:4" x14ac:dyDescent="0.25">
      <c r="A13956">
        <v>13.953999999996199</v>
      </c>
      <c r="B13956">
        <v>89.624505511043793</v>
      </c>
      <c r="C13956">
        <v>110.210175851747</v>
      </c>
      <c r="D13956">
        <v>926.98149321620997</v>
      </c>
    </row>
    <row r="13957" spans="1:4" x14ac:dyDescent="0.25">
      <c r="A13957">
        <v>13.9549999999962</v>
      </c>
      <c r="B13957">
        <v>89.609503978861596</v>
      </c>
      <c r="C13957">
        <v>110.19167885295801</v>
      </c>
      <c r="D13957">
        <v>927.01684725804603</v>
      </c>
    </row>
    <row r="13958" spans="1:4" x14ac:dyDescent="0.25">
      <c r="A13958">
        <v>13.9559999999961</v>
      </c>
      <c r="B13958">
        <v>89.594507045926804</v>
      </c>
      <c r="C13958">
        <v>110.173186793079</v>
      </c>
      <c r="D13958">
        <v>927.05219538230801</v>
      </c>
    </row>
    <row r="13959" spans="1:4" x14ac:dyDescent="0.25">
      <c r="A13959">
        <v>13.9569999999961</v>
      </c>
      <c r="B13959">
        <v>89.579514703408194</v>
      </c>
      <c r="C13959">
        <v>110.15469966998501</v>
      </c>
      <c r="D13959">
        <v>927.08753759081105</v>
      </c>
    </row>
    <row r="13960" spans="1:4" x14ac:dyDescent="0.25">
      <c r="A13960">
        <v>13.957999999996099</v>
      </c>
      <c r="B13960">
        <v>89.5645269424638</v>
      </c>
      <c r="C13960">
        <v>110.136217481554</v>
      </c>
      <c r="D13960">
        <v>927.12287388536595</v>
      </c>
    </row>
    <row r="13961" spans="1:4" x14ac:dyDescent="0.25">
      <c r="A13961">
        <v>13.958999999996101</v>
      </c>
      <c r="B13961">
        <v>89.549543754239906</v>
      </c>
      <c r="C13961">
        <v>110.11774022567</v>
      </c>
      <c r="D13961">
        <v>927.15820426777998</v>
      </c>
    </row>
    <row r="13962" spans="1:4" x14ac:dyDescent="0.25">
      <c r="A13962">
        <v>13.9599999999961</v>
      </c>
      <c r="B13962">
        <v>89.534565129871496</v>
      </c>
      <c r="C13962">
        <v>110.09926790022401</v>
      </c>
      <c r="D13962">
        <v>927.19352873985702</v>
      </c>
    </row>
    <row r="13963" spans="1:4" x14ac:dyDescent="0.25">
      <c r="A13963">
        <v>13.960999999996099</v>
      </c>
      <c r="B13963">
        <v>89.519591060481602</v>
      </c>
      <c r="C13963">
        <v>110.080800503107</v>
      </c>
      <c r="D13963">
        <v>927.22884730339695</v>
      </c>
    </row>
    <row r="13964" spans="1:4" x14ac:dyDescent="0.25">
      <c r="A13964">
        <v>13.961999999996101</v>
      </c>
      <c r="B13964">
        <v>89.504621537181094</v>
      </c>
      <c r="C13964">
        <v>110.06233803221799</v>
      </c>
      <c r="D13964">
        <v>927.26415996019705</v>
      </c>
    </row>
    <row r="13965" spans="1:4" x14ac:dyDescent="0.25">
      <c r="A13965">
        <v>13.9629999999961</v>
      </c>
      <c r="B13965">
        <v>89.489656551068705</v>
      </c>
      <c r="C13965">
        <v>110.04388048545999</v>
      </c>
      <c r="D13965">
        <v>927.29946671205005</v>
      </c>
    </row>
    <row r="13966" spans="1:4" x14ac:dyDescent="0.25">
      <c r="A13966">
        <v>13.9639999999961</v>
      </c>
      <c r="B13966">
        <v>89.474696093230506</v>
      </c>
      <c r="C13966">
        <v>110.02542786074</v>
      </c>
      <c r="D13966">
        <v>927.33476756074595</v>
      </c>
    </row>
    <row r="13967" spans="1:4" x14ac:dyDescent="0.25">
      <c r="A13967">
        <v>13.964999999996101</v>
      </c>
      <c r="B13967">
        <v>89.459740154739393</v>
      </c>
      <c r="C13967">
        <v>110.006980155972</v>
      </c>
      <c r="D13967">
        <v>927.37006250807099</v>
      </c>
    </row>
    <row r="13968" spans="1:4" x14ac:dyDescent="0.25">
      <c r="A13968">
        <v>13.9659999999961</v>
      </c>
      <c r="B13968">
        <v>89.444788726655702</v>
      </c>
      <c r="C13968">
        <v>109.98853736907201</v>
      </c>
      <c r="D13968">
        <v>927.40535155580801</v>
      </c>
    </row>
    <row r="13969" spans="1:4" x14ac:dyDescent="0.25">
      <c r="A13969">
        <v>13.9669999999961</v>
      </c>
      <c r="B13969">
        <v>89.429841800025997</v>
      </c>
      <c r="C13969">
        <v>109.97009949796301</v>
      </c>
      <c r="D13969">
        <v>927.44063470573599</v>
      </c>
    </row>
    <row r="13970" spans="1:4" x14ac:dyDescent="0.25">
      <c r="A13970">
        <v>13.967999999996101</v>
      </c>
      <c r="B13970">
        <v>89.4148993658834</v>
      </c>
      <c r="C13970">
        <v>109.951666540574</v>
      </c>
      <c r="D13970">
        <v>927.47591195963105</v>
      </c>
    </row>
    <row r="13971" spans="1:4" x14ac:dyDescent="0.25">
      <c r="A13971">
        <v>13.9689999999961</v>
      </c>
      <c r="B13971">
        <v>89.399961415247404</v>
      </c>
      <c r="C13971">
        <v>109.933238494836</v>
      </c>
      <c r="D13971">
        <v>927.511183319265</v>
      </c>
    </row>
    <row r="13972" spans="1:4" x14ac:dyDescent="0.25">
      <c r="A13972">
        <v>13.9699999999961</v>
      </c>
      <c r="B13972">
        <v>89.385027939123106</v>
      </c>
      <c r="C13972">
        <v>109.914815358689</v>
      </c>
      <c r="D13972">
        <v>927.54644878640704</v>
      </c>
    </row>
    <row r="13973" spans="1:4" x14ac:dyDescent="0.25">
      <c r="A13973">
        <v>13.970999999996099</v>
      </c>
      <c r="B13973">
        <v>89.370098928501704</v>
      </c>
      <c r="C13973">
        <v>109.896397130075</v>
      </c>
      <c r="D13973">
        <v>927.58170836282102</v>
      </c>
    </row>
    <row r="13974" spans="1:4" x14ac:dyDescent="0.25">
      <c r="A13974">
        <v>13.9719999999961</v>
      </c>
      <c r="B13974">
        <v>89.355174374359606</v>
      </c>
      <c r="C13974">
        <v>109.87798380694301</v>
      </c>
      <c r="D13974">
        <v>927.61696205026897</v>
      </c>
    </row>
    <row r="13975" spans="1:4" x14ac:dyDescent="0.25">
      <c r="A13975">
        <v>13.9729999999961</v>
      </c>
      <c r="B13975">
        <v>89.340254267658693</v>
      </c>
      <c r="C13975">
        <v>109.85957538724701</v>
      </c>
      <c r="D13975">
        <v>927.65220985050905</v>
      </c>
    </row>
    <row r="13976" spans="1:4" x14ac:dyDescent="0.25">
      <c r="A13976">
        <v>13.973999999996099</v>
      </c>
      <c r="B13976">
        <v>89.325338599345798</v>
      </c>
      <c r="C13976">
        <v>109.84117186894601</v>
      </c>
      <c r="D13976">
        <v>927.68745176529501</v>
      </c>
    </row>
    <row r="13977" spans="1:4" x14ac:dyDescent="0.25">
      <c r="A13977">
        <v>13.974999999996101</v>
      </c>
      <c r="B13977">
        <v>89.310427360352506</v>
      </c>
      <c r="C13977">
        <v>109.822773250005</v>
      </c>
      <c r="D13977">
        <v>927.72268779637795</v>
      </c>
    </row>
    <row r="13978" spans="1:4" x14ac:dyDescent="0.25">
      <c r="A13978">
        <v>13.9759999999961</v>
      </c>
      <c r="B13978">
        <v>89.295520694472998</v>
      </c>
      <c r="C13978">
        <v>109.804379574075</v>
      </c>
      <c r="D13978">
        <v>927.75791794550605</v>
      </c>
    </row>
    <row r="13979" spans="1:4" x14ac:dyDescent="0.25">
      <c r="A13979">
        <v>13.976999999996099</v>
      </c>
      <c r="B13979">
        <v>89.280619196184901</v>
      </c>
      <c r="C13979">
        <v>109.78599101957499</v>
      </c>
      <c r="D13979">
        <v>927.79314221448101</v>
      </c>
    </row>
    <row r="13980" spans="1:4" x14ac:dyDescent="0.25">
      <c r="A13980">
        <v>13.977999999996101</v>
      </c>
      <c r="B13980">
        <v>89.265722913667005</v>
      </c>
      <c r="C13980">
        <v>109.767607601788</v>
      </c>
      <c r="D13980">
        <v>927.82836060534396</v>
      </c>
    </row>
    <row r="13981" spans="1:4" x14ac:dyDescent="0.25">
      <c r="A13981">
        <v>13.9789999999961</v>
      </c>
      <c r="B13981">
        <v>89.2508318325891</v>
      </c>
      <c r="C13981">
        <v>109.749229317323</v>
      </c>
      <c r="D13981">
        <v>927.86357312015002</v>
      </c>
    </row>
    <row r="13982" spans="1:4" x14ac:dyDescent="0.25">
      <c r="A13982">
        <v>13.9799999999961</v>
      </c>
      <c r="B13982">
        <v>89.2359459386103</v>
      </c>
      <c r="C13982">
        <v>109.730856162783</v>
      </c>
      <c r="D13982">
        <v>927.89877976095295</v>
      </c>
    </row>
    <row r="13983" spans="1:4" x14ac:dyDescent="0.25">
      <c r="A13983">
        <v>13.980999999996101</v>
      </c>
      <c r="B13983">
        <v>89.221065217378893</v>
      </c>
      <c r="C13983">
        <v>109.712488134769</v>
      </c>
      <c r="D13983">
        <v>927.93398052979705</v>
      </c>
    </row>
    <row r="13984" spans="1:4" x14ac:dyDescent="0.25">
      <c r="A13984">
        <v>13.9819999999961</v>
      </c>
      <c r="B13984">
        <v>89.206189654531897</v>
      </c>
      <c r="C13984">
        <v>109.694125229874</v>
      </c>
      <c r="D13984">
        <v>927.96917542872404</v>
      </c>
    </row>
    <row r="13985" spans="1:4" x14ac:dyDescent="0.25">
      <c r="A13985">
        <v>13.9829999999961</v>
      </c>
      <c r="B13985">
        <v>89.191319235694095</v>
      </c>
      <c r="C13985">
        <v>109.675767444691</v>
      </c>
      <c r="D13985">
        <v>928.00436445976902</v>
      </c>
    </row>
    <row r="13986" spans="1:4" x14ac:dyDescent="0.25">
      <c r="A13986">
        <v>13.983999999996101</v>
      </c>
      <c r="B13986">
        <v>89.176453946478006</v>
      </c>
      <c r="C13986">
        <v>109.657414775806</v>
      </c>
      <c r="D13986">
        <v>928.03954762496005</v>
      </c>
    </row>
    <row r="13987" spans="1:4" x14ac:dyDescent="0.25">
      <c r="A13987">
        <v>13.9849999999961</v>
      </c>
      <c r="B13987">
        <v>89.161593772483101</v>
      </c>
      <c r="C13987">
        <v>109.63906721980101</v>
      </c>
      <c r="D13987">
        <v>928.07472492632098</v>
      </c>
    </row>
    <row r="13988" spans="1:4" x14ac:dyDescent="0.25">
      <c r="A13988">
        <v>13.9859999999961</v>
      </c>
      <c r="B13988">
        <v>89.146738699295199</v>
      </c>
      <c r="C13988">
        <v>109.62072477325501</v>
      </c>
      <c r="D13988">
        <v>928.10989636586999</v>
      </c>
    </row>
    <row r="13989" spans="1:4" x14ac:dyDescent="0.25">
      <c r="A13989">
        <v>13.986999999996099</v>
      </c>
      <c r="B13989">
        <v>89.131888712486202</v>
      </c>
      <c r="C13989">
        <v>109.602387432743</v>
      </c>
      <c r="D13989">
        <v>928.14506194561795</v>
      </c>
    </row>
    <row r="13990" spans="1:4" x14ac:dyDescent="0.25">
      <c r="A13990">
        <v>13.9879999999961</v>
      </c>
      <c r="B13990">
        <v>89.117043797613505</v>
      </c>
      <c r="C13990">
        <v>109.584055194835</v>
      </c>
      <c r="D13990">
        <v>928.18022166757305</v>
      </c>
    </row>
    <row r="13991" spans="1:4" x14ac:dyDescent="0.25">
      <c r="A13991">
        <v>13.9889999999961</v>
      </c>
      <c r="B13991">
        <v>89.102203940219297</v>
      </c>
      <c r="C13991">
        <v>109.56572805609601</v>
      </c>
      <c r="D13991">
        <v>928.21537553373503</v>
      </c>
    </row>
    <row r="13992" spans="1:4" x14ac:dyDescent="0.25">
      <c r="A13992">
        <v>13.989999999996099</v>
      </c>
      <c r="B13992">
        <v>89.087369125830506</v>
      </c>
      <c r="C13992">
        <v>109.547406013089</v>
      </c>
      <c r="D13992">
        <v>928.2505235461</v>
      </c>
    </row>
    <row r="13993" spans="1:4" x14ac:dyDescent="0.25">
      <c r="A13993">
        <v>13.990999999996101</v>
      </c>
      <c r="B13993">
        <v>89.072539339957899</v>
      </c>
      <c r="C13993">
        <v>109.529089062373</v>
      </c>
      <c r="D13993">
        <v>928.28566570665498</v>
      </c>
    </row>
    <row r="13994" spans="1:4" x14ac:dyDescent="0.25">
      <c r="A13994">
        <v>13.9919999999961</v>
      </c>
      <c r="B13994">
        <v>89.057714568095804</v>
      </c>
      <c r="C13994">
        <v>109.510777200501</v>
      </c>
      <c r="D13994">
        <v>928.32080201738495</v>
      </c>
    </row>
    <row r="13995" spans="1:4" x14ac:dyDescent="0.25">
      <c r="A13995">
        <v>13.992999999996099</v>
      </c>
      <c r="B13995">
        <v>89.042894795721807</v>
      </c>
      <c r="C13995">
        <v>109.49247042402401</v>
      </c>
      <c r="D13995">
        <v>928.35593248026896</v>
      </c>
    </row>
    <row r="13996" spans="1:4" x14ac:dyDescent="0.25">
      <c r="A13996">
        <v>13.993999999996101</v>
      </c>
      <c r="B13996">
        <v>89.028080008295703</v>
      </c>
      <c r="C13996">
        <v>109.474168729488</v>
      </c>
      <c r="D13996">
        <v>928.39105709727698</v>
      </c>
    </row>
    <row r="13997" spans="1:4" x14ac:dyDescent="0.25">
      <c r="A13997">
        <v>13.9949999999961</v>
      </c>
      <c r="B13997">
        <v>89.013270191259807</v>
      </c>
      <c r="C13997">
        <v>109.45587211343501</v>
      </c>
      <c r="D13997">
        <v>928.42617587037603</v>
      </c>
    </row>
    <row r="13998" spans="1:4" x14ac:dyDescent="0.25">
      <c r="A13998">
        <v>13.9959999999961</v>
      </c>
      <c r="B13998">
        <v>88.998465330038201</v>
      </c>
      <c r="C13998">
        <v>109.437580572404</v>
      </c>
      <c r="D13998">
        <v>928.46128880152799</v>
      </c>
    </row>
    <row r="13999" spans="1:4" x14ac:dyDescent="0.25">
      <c r="A13999">
        <v>13.996999999996101</v>
      </c>
      <c r="B13999">
        <v>88.983665410035698</v>
      </c>
      <c r="C13999">
        <v>109.41929410293</v>
      </c>
      <c r="D13999">
        <v>928.496395892686</v>
      </c>
    </row>
    <row r="14000" spans="1:4" x14ac:dyDescent="0.25">
      <c r="A14000">
        <v>13.9979999999961</v>
      </c>
      <c r="B14000">
        <v>88.968870416638495</v>
      </c>
      <c r="C14000">
        <v>109.401012701543</v>
      </c>
      <c r="D14000">
        <v>928.53149714580002</v>
      </c>
    </row>
    <row r="14001" spans="1:4" x14ac:dyDescent="0.25">
      <c r="A14001">
        <v>13.9989999999961</v>
      </c>
      <c r="B14001">
        <v>88.954080335213106</v>
      </c>
      <c r="C14001">
        <v>109.38273636477</v>
      </c>
      <c r="D14001">
        <v>928.56659256281398</v>
      </c>
    </row>
    <row r="14002" spans="1:4" x14ac:dyDescent="0.25">
      <c r="A14002">
        <v>13.999999999996099</v>
      </c>
      <c r="B14002">
        <v>88.939295151105696</v>
      </c>
      <c r="C14002">
        <v>109.364465089134</v>
      </c>
      <c r="D14002">
        <v>928.601682145665</v>
      </c>
    </row>
    <row r="14003" spans="1:4" x14ac:dyDescent="0.25">
      <c r="A14003">
        <v>14.0009999999961</v>
      </c>
      <c r="B14003">
        <v>88.924514849642406</v>
      </c>
      <c r="C14003">
        <v>109.346198871155</v>
      </c>
      <c r="D14003">
        <v>928.63676589628506</v>
      </c>
    </row>
    <row r="14004" spans="1:4" x14ac:dyDescent="0.25">
      <c r="A14004">
        <v>14.0019999999961</v>
      </c>
      <c r="B14004">
        <v>88.909739416128104</v>
      </c>
      <c r="C14004">
        <v>109.327937707348</v>
      </c>
      <c r="D14004">
        <v>928.67184381659899</v>
      </c>
    </row>
    <row r="14005" spans="1:4" x14ac:dyDescent="0.25">
      <c r="A14005">
        <v>14.002999999996099</v>
      </c>
      <c r="B14005">
        <v>88.894968835846896</v>
      </c>
      <c r="C14005">
        <v>109.309681594225</v>
      </c>
      <c r="D14005">
        <v>928.70691590852903</v>
      </c>
    </row>
    <row r="14006" spans="1:4" x14ac:dyDescent="0.25">
      <c r="A14006">
        <v>14.0039999999961</v>
      </c>
      <c r="B14006">
        <v>88.880203094060903</v>
      </c>
      <c r="C14006">
        <v>109.291430528294</v>
      </c>
      <c r="D14006">
        <v>928.74198217398896</v>
      </c>
    </row>
    <row r="14007" spans="1:4" x14ac:dyDescent="0.25">
      <c r="A14007">
        <v>14.0049999999961</v>
      </c>
      <c r="B14007">
        <v>88.865442176010305</v>
      </c>
      <c r="C14007">
        <v>109.273184506059</v>
      </c>
      <c r="D14007">
        <v>928.777042614886</v>
      </c>
    </row>
    <row r="14008" spans="1:4" x14ac:dyDescent="0.25">
      <c r="A14008">
        <v>14.005999999996099</v>
      </c>
      <c r="B14008">
        <v>88.850686066912999</v>
      </c>
      <c r="C14008">
        <v>109.25494352402001</v>
      </c>
      <c r="D14008">
        <v>928.81209723312497</v>
      </c>
    </row>
    <row r="14009" spans="1:4" x14ac:dyDescent="0.25">
      <c r="A14009">
        <v>14.006999999996101</v>
      </c>
      <c r="B14009">
        <v>88.835934751963805</v>
      </c>
      <c r="C14009">
        <v>109.236707578675</v>
      </c>
      <c r="D14009">
        <v>928.84714603060195</v>
      </c>
    </row>
    <row r="14010" spans="1:4" x14ac:dyDescent="0.25">
      <c r="A14010">
        <v>14.0079999999961</v>
      </c>
      <c r="B14010">
        <v>88.821188216334704</v>
      </c>
      <c r="C14010">
        <v>109.218476666516</v>
      </c>
      <c r="D14010">
        <v>928.88218900920799</v>
      </c>
    </row>
    <row r="14011" spans="1:4" x14ac:dyDescent="0.25">
      <c r="A14011">
        <v>14.008999999996099</v>
      </c>
      <c r="B14011">
        <v>88.806446445174004</v>
      </c>
      <c r="C14011">
        <v>109.200250784034</v>
      </c>
      <c r="D14011">
        <v>928.91722617082803</v>
      </c>
    </row>
    <row r="14012" spans="1:4" x14ac:dyDescent="0.25">
      <c r="A14012">
        <v>14.009999999996101</v>
      </c>
      <c r="B14012">
        <v>88.791709423606207</v>
      </c>
      <c r="C14012">
        <v>109.182029927713</v>
      </c>
      <c r="D14012">
        <v>928.95225751734199</v>
      </c>
    </row>
    <row r="14013" spans="1:4" x14ac:dyDescent="0.25">
      <c r="A14013">
        <v>14.0109999999961</v>
      </c>
      <c r="B14013">
        <v>88.776977136731503</v>
      </c>
      <c r="C14013">
        <v>109.163814094035</v>
      </c>
      <c r="D14013">
        <v>928.987283050624</v>
      </c>
    </row>
    <row r="14014" spans="1:4" x14ac:dyDescent="0.25">
      <c r="A14014">
        <v>14.0119999999961</v>
      </c>
      <c r="B14014">
        <v>88.762249569625595</v>
      </c>
      <c r="C14014">
        <v>109.14560327948</v>
      </c>
      <c r="D14014">
        <v>929.02230277254</v>
      </c>
    </row>
    <row r="14015" spans="1:4" x14ac:dyDescent="0.25">
      <c r="A14015">
        <v>14.012999999996101</v>
      </c>
      <c r="B14015">
        <v>88.747526707339404</v>
      </c>
      <c r="C14015">
        <v>109.127397480521</v>
      </c>
      <c r="D14015">
        <v>929.057316684954</v>
      </c>
    </row>
    <row r="14016" spans="1:4" x14ac:dyDescent="0.25">
      <c r="A14016">
        <v>14.0139999999961</v>
      </c>
      <c r="B14016">
        <v>88.732808534898297</v>
      </c>
      <c r="C14016">
        <v>109.10919669363</v>
      </c>
      <c r="D14016">
        <v>929.09232478972001</v>
      </c>
    </row>
    <row r="14017" spans="1:4" x14ac:dyDescent="0.25">
      <c r="A14017">
        <v>14.0149999999961</v>
      </c>
      <c r="B14017">
        <v>88.718095037302405</v>
      </c>
      <c r="C14017">
        <v>109.09100091527399</v>
      </c>
      <c r="D14017">
        <v>929.12732708868896</v>
      </c>
    </row>
    <row r="14018" spans="1:4" x14ac:dyDescent="0.25">
      <c r="A14018">
        <v>14.015999999996099</v>
      </c>
      <c r="B14018">
        <v>88.703386199525994</v>
      </c>
      <c r="C14018">
        <v>109.072810141917</v>
      </c>
      <c r="D14018">
        <v>929.16232358370496</v>
      </c>
    </row>
    <row r="14019" spans="1:4" x14ac:dyDescent="0.25">
      <c r="A14019">
        <v>14.0169999999961</v>
      </c>
      <c r="B14019">
        <v>88.688682006516999</v>
      </c>
      <c r="C14019">
        <v>109.054624370019</v>
      </c>
      <c r="D14019">
        <v>929.19731427660599</v>
      </c>
    </row>
    <row r="14020" spans="1:4" x14ac:dyDescent="0.25">
      <c r="A14020">
        <v>14.0179999999961</v>
      </c>
      <c r="B14020">
        <v>88.673982443197104</v>
      </c>
      <c r="C14020">
        <v>109.03644359603599</v>
      </c>
      <c r="D14020">
        <v>929.23229916922298</v>
      </c>
    </row>
    <row r="14021" spans="1:4" x14ac:dyDescent="0.25">
      <c r="A14021">
        <v>14.018999999996099</v>
      </c>
      <c r="B14021">
        <v>88.659287494460997</v>
      </c>
      <c r="C14021">
        <v>109.018267816421</v>
      </c>
      <c r="D14021">
        <v>929.26727826338504</v>
      </c>
    </row>
    <row r="14022" spans="1:4" x14ac:dyDescent="0.25">
      <c r="A14022">
        <v>14.0199999999961</v>
      </c>
      <c r="B14022">
        <v>88.644597145176405</v>
      </c>
      <c r="C14022">
        <v>109.000097027623</v>
      </c>
      <c r="D14022">
        <v>929.30225156091001</v>
      </c>
    </row>
    <row r="14023" spans="1:4" x14ac:dyDescent="0.25">
      <c r="A14023">
        <v>14.0209999999961</v>
      </c>
      <c r="B14023">
        <v>88.629911380184097</v>
      </c>
      <c r="C14023">
        <v>108.98193122608799</v>
      </c>
      <c r="D14023">
        <v>929.33721906361302</v>
      </c>
    </row>
    <row r="14024" spans="1:4" x14ac:dyDescent="0.25">
      <c r="A14024">
        <v>14.021999999996099</v>
      </c>
      <c r="B14024">
        <v>88.615230184296607</v>
      </c>
      <c r="C14024">
        <v>108.963770408258</v>
      </c>
      <c r="D14024">
        <v>929.37218077330294</v>
      </c>
    </row>
    <row r="14025" spans="1:4" x14ac:dyDescent="0.25">
      <c r="A14025">
        <v>14.022999999996101</v>
      </c>
      <c r="B14025">
        <v>88.600553542299195</v>
      </c>
      <c r="C14025">
        <v>108.94561457057</v>
      </c>
      <c r="D14025">
        <v>929.40713669178103</v>
      </c>
    </row>
    <row r="14026" spans="1:4" x14ac:dyDescent="0.25">
      <c r="A14026">
        <v>14.0239999999961</v>
      </c>
      <c r="B14026">
        <v>88.585881438948803</v>
      </c>
      <c r="C14026">
        <v>108.92746370946099</v>
      </c>
      <c r="D14026">
        <v>929.442086820844</v>
      </c>
    </row>
    <row r="14027" spans="1:4" x14ac:dyDescent="0.25">
      <c r="A14027">
        <v>14.024999999996099</v>
      </c>
      <c r="B14027">
        <v>88.571213858973906</v>
      </c>
      <c r="C14027">
        <v>108.909317821359</v>
      </c>
      <c r="D14027">
        <v>929.47703116228297</v>
      </c>
    </row>
    <row r="14028" spans="1:4" x14ac:dyDescent="0.25">
      <c r="A14028">
        <v>14.025999999996101</v>
      </c>
      <c r="B14028">
        <v>88.556550787074499</v>
      </c>
      <c r="C14028">
        <v>108.891176902694</v>
      </c>
      <c r="D14028">
        <v>929.51196971788102</v>
      </c>
    </row>
    <row r="14029" spans="1:4" x14ac:dyDescent="0.25">
      <c r="A14029">
        <v>14.0269999999961</v>
      </c>
      <c r="B14029">
        <v>88.541892207921904</v>
      </c>
      <c r="C14029">
        <v>108.87304094988799</v>
      </c>
      <c r="D14029">
        <v>929.54690248941802</v>
      </c>
    </row>
    <row r="14030" spans="1:4" x14ac:dyDescent="0.25">
      <c r="A14030">
        <v>14.0279999999961</v>
      </c>
      <c r="B14030">
        <v>88.527238106158094</v>
      </c>
      <c r="C14030">
        <v>108.854909959362</v>
      </c>
      <c r="D14030">
        <v>929.58182947866396</v>
      </c>
    </row>
    <row r="14031" spans="1:4" x14ac:dyDescent="0.25">
      <c r="A14031">
        <v>14.028999999996101</v>
      </c>
      <c r="B14031">
        <v>88.512588466395897</v>
      </c>
      <c r="C14031">
        <v>108.836783927532</v>
      </c>
      <c r="D14031">
        <v>929.61675068738805</v>
      </c>
    </row>
    <row r="14032" spans="1:4" x14ac:dyDescent="0.25">
      <c r="A14032">
        <v>14.0299999999961</v>
      </c>
      <c r="B14032">
        <v>88.497943273218795</v>
      </c>
      <c r="C14032">
        <v>108.81866285081099</v>
      </c>
      <c r="D14032">
        <v>929.65166611734696</v>
      </c>
    </row>
    <row r="14033" spans="1:4" x14ac:dyDescent="0.25">
      <c r="A14033">
        <v>14.0309999999961</v>
      </c>
      <c r="B14033">
        <v>88.483302511180497</v>
      </c>
      <c r="C14033">
        <v>108.800546725608</v>
      </c>
      <c r="D14033">
        <v>929.68657577029796</v>
      </c>
    </row>
    <row r="14034" spans="1:4" x14ac:dyDescent="0.25">
      <c r="A14034">
        <v>14.031999999996099</v>
      </c>
      <c r="B14034">
        <v>88.468666164804603</v>
      </c>
      <c r="C14034">
        <v>108.782435548328</v>
      </c>
      <c r="D14034">
        <v>929.72147964798603</v>
      </c>
    </row>
    <row r="14035" spans="1:4" x14ac:dyDescent="0.25">
      <c r="A14035">
        <v>14.0329999999961</v>
      </c>
      <c r="B14035">
        <v>88.454034218584994</v>
      </c>
      <c r="C14035">
        <v>108.764329315374</v>
      </c>
      <c r="D14035">
        <v>929.756377752155</v>
      </c>
    </row>
    <row r="14036" spans="1:4" x14ac:dyDescent="0.25">
      <c r="A14036">
        <v>14.0339999999961</v>
      </c>
      <c r="B14036">
        <v>88.439406656985298</v>
      </c>
      <c r="C14036">
        <v>108.746228023143</v>
      </c>
      <c r="D14036">
        <v>929.79127008453997</v>
      </c>
    </row>
    <row r="14037" spans="1:4" x14ac:dyDescent="0.25">
      <c r="A14037">
        <v>14.034999999996099</v>
      </c>
      <c r="B14037">
        <v>88.424783464438207</v>
      </c>
      <c r="C14037">
        <v>108.72813166802899</v>
      </c>
      <c r="D14037">
        <v>929.82615664687103</v>
      </c>
    </row>
    <row r="14038" spans="1:4" x14ac:dyDescent="0.25">
      <c r="A14038">
        <v>14.0359999999961</v>
      </c>
      <c r="B14038">
        <v>88.410164625346596</v>
      </c>
      <c r="C14038">
        <v>108.710040246424</v>
      </c>
      <c r="D14038">
        <v>929.86103744086995</v>
      </c>
    </row>
    <row r="14039" spans="1:4" x14ac:dyDescent="0.25">
      <c r="A14039">
        <v>14.0369999999961</v>
      </c>
      <c r="B14039">
        <v>88.395550124081893</v>
      </c>
      <c r="C14039">
        <v>108.691953754715</v>
      </c>
      <c r="D14039">
        <v>929.89591246825603</v>
      </c>
    </row>
    <row r="14040" spans="1:4" x14ac:dyDescent="0.25">
      <c r="A14040">
        <v>14.037999999996099</v>
      </c>
      <c r="B14040">
        <v>88.380939944985002</v>
      </c>
      <c r="C14040">
        <v>108.673872189284</v>
      </c>
      <c r="D14040">
        <v>929.93078173074002</v>
      </c>
    </row>
    <row r="14041" spans="1:4" x14ac:dyDescent="0.25">
      <c r="A14041">
        <v>14.038999999996101</v>
      </c>
      <c r="B14041">
        <v>88.366334072365902</v>
      </c>
      <c r="C14041">
        <v>108.655795546512</v>
      </c>
      <c r="D14041">
        <v>929.96564523002496</v>
      </c>
    </row>
    <row r="14042" spans="1:4" x14ac:dyDescent="0.25">
      <c r="A14042">
        <v>14.0399999999961</v>
      </c>
      <c r="B14042">
        <v>88.351732490503096</v>
      </c>
      <c r="C14042">
        <v>108.63772382277401</v>
      </c>
      <c r="D14042">
        <v>930.00050296781205</v>
      </c>
    </row>
    <row r="14043" spans="1:4" x14ac:dyDescent="0.25">
      <c r="A14043">
        <v>14.040999999996099</v>
      </c>
      <c r="B14043">
        <v>88.337135183643895</v>
      </c>
      <c r="C14043">
        <v>108.619657014442</v>
      </c>
      <c r="D14043">
        <v>930.03535494579296</v>
      </c>
    </row>
    <row r="14044" spans="1:4" x14ac:dyDescent="0.25">
      <c r="A14044">
        <v>14.041999999996101</v>
      </c>
      <c r="B14044">
        <v>88.322542136004401</v>
      </c>
      <c r="C14044">
        <v>108.601595117885</v>
      </c>
      <c r="D14044">
        <v>930.07020116565297</v>
      </c>
    </row>
    <row r="14045" spans="1:4" x14ac:dyDescent="0.25">
      <c r="A14045">
        <v>14.0429999999961</v>
      </c>
      <c r="B14045">
        <v>88.307953331768999</v>
      </c>
      <c r="C14045">
        <v>108.583538129468</v>
      </c>
      <c r="D14045">
        <v>930.10504162907398</v>
      </c>
    </row>
    <row r="14046" spans="1:4" x14ac:dyDescent="0.25">
      <c r="A14046">
        <v>14.0439999999961</v>
      </c>
      <c r="B14046">
        <v>88.293368755090398</v>
      </c>
      <c r="C14046">
        <v>108.56548604555201</v>
      </c>
      <c r="D14046">
        <v>930.13987633772797</v>
      </c>
    </row>
    <row r="14047" spans="1:4" x14ac:dyDescent="0.25">
      <c r="A14047">
        <v>14.044999999996101</v>
      </c>
      <c r="B14047">
        <v>88.2787883900899</v>
      </c>
      <c r="C14047">
        <v>108.547438862492</v>
      </c>
      <c r="D14047">
        <v>930.17470529328398</v>
      </c>
    </row>
    <row r="14048" spans="1:4" x14ac:dyDescent="0.25">
      <c r="A14048">
        <v>14.0459999999961</v>
      </c>
      <c r="B14048">
        <v>88.264212220856706</v>
      </c>
      <c r="C14048">
        <v>108.529396576644</v>
      </c>
      <c r="D14048">
        <v>930.20952849740297</v>
      </c>
    </row>
    <row r="14049" spans="1:4" x14ac:dyDescent="0.25">
      <c r="A14049">
        <v>14.0469999999961</v>
      </c>
      <c r="B14049">
        <v>88.249640231448296</v>
      </c>
      <c r="C14049">
        <v>108.511359184355</v>
      </c>
      <c r="D14049">
        <v>930.24434595174102</v>
      </c>
    </row>
    <row r="14050" spans="1:4" x14ac:dyDescent="0.25">
      <c r="A14050">
        <v>14.047999999996099</v>
      </c>
      <c r="B14050">
        <v>88.235072405890193</v>
      </c>
      <c r="C14050">
        <v>108.493326681973</v>
      </c>
      <c r="D14050">
        <v>930.27915765794398</v>
      </c>
    </row>
    <row r="14051" spans="1:4" x14ac:dyDescent="0.25">
      <c r="A14051">
        <v>14.0489999999961</v>
      </c>
      <c r="B14051">
        <v>88.220508728176</v>
      </c>
      <c r="C14051">
        <v>108.475299065838</v>
      </c>
      <c r="D14051">
        <v>930.31396361765803</v>
      </c>
    </row>
    <row r="14052" spans="1:4" x14ac:dyDescent="0.25">
      <c r="A14052">
        <v>14.0499999999961</v>
      </c>
      <c r="B14052">
        <v>88.205949182267105</v>
      </c>
      <c r="C14052">
        <v>108.457276332289</v>
      </c>
      <c r="D14052">
        <v>930.34876383251606</v>
      </c>
    </row>
    <row r="14053" spans="1:4" x14ac:dyDescent="0.25">
      <c r="A14053">
        <v>14.050999999996099</v>
      </c>
      <c r="B14053">
        <v>88.191393752093106</v>
      </c>
      <c r="C14053">
        <v>108.43925847766</v>
      </c>
      <c r="D14053">
        <v>930.38355830415003</v>
      </c>
    </row>
    <row r="14054" spans="1:4" x14ac:dyDescent="0.25">
      <c r="A14054">
        <v>14.0519999999961</v>
      </c>
      <c r="B14054">
        <v>88.1768424215511</v>
      </c>
      <c r="C14054">
        <v>108.42124549828</v>
      </c>
      <c r="D14054">
        <v>930.41834703418294</v>
      </c>
    </row>
    <row r="14055" spans="1:4" x14ac:dyDescent="0.25">
      <c r="A14055">
        <v>14.0529999999961</v>
      </c>
      <c r="B14055">
        <v>88.162295174506497</v>
      </c>
      <c r="C14055">
        <v>108.403237390477</v>
      </c>
      <c r="D14055">
        <v>930.453130024232</v>
      </c>
    </row>
    <row r="14056" spans="1:4" x14ac:dyDescent="0.25">
      <c r="A14056">
        <v>14.053999999996099</v>
      </c>
      <c r="B14056">
        <v>88.147751994791804</v>
      </c>
      <c r="C14056">
        <v>108.38523415057</v>
      </c>
      <c r="D14056">
        <v>930.48790727590699</v>
      </c>
    </row>
    <row r="14057" spans="1:4" x14ac:dyDescent="0.25">
      <c r="A14057">
        <v>14.054999999996101</v>
      </c>
      <c r="B14057">
        <v>88.133212866207202</v>
      </c>
      <c r="C14057">
        <v>108.36723577487</v>
      </c>
      <c r="D14057">
        <v>930.52267879081398</v>
      </c>
    </row>
    <row r="14058" spans="1:4" x14ac:dyDescent="0.25">
      <c r="A14058">
        <v>14.0559999999961</v>
      </c>
      <c r="B14058">
        <v>88.118677772521195</v>
      </c>
      <c r="C14058">
        <v>108.349242259691</v>
      </c>
      <c r="D14058">
        <v>930.55744457055005</v>
      </c>
    </row>
    <row r="14059" spans="1:4" x14ac:dyDescent="0.25">
      <c r="A14059">
        <v>14.0569999999961</v>
      </c>
      <c r="B14059">
        <v>88.104146697470497</v>
      </c>
      <c r="C14059">
        <v>108.331253601344</v>
      </c>
      <c r="D14059">
        <v>930.592204616706</v>
      </c>
    </row>
    <row r="14060" spans="1:4" x14ac:dyDescent="0.25">
      <c r="A14060">
        <v>14.057999999996101</v>
      </c>
      <c r="B14060">
        <v>88.089619624759493</v>
      </c>
      <c r="C14060">
        <v>108.313269796135</v>
      </c>
      <c r="D14060">
        <v>930.62695893086902</v>
      </c>
    </row>
    <row r="14061" spans="1:4" x14ac:dyDescent="0.25">
      <c r="A14061">
        <v>14.0589999999961</v>
      </c>
      <c r="B14061">
        <v>88.075096538060706</v>
      </c>
      <c r="C14061">
        <v>108.29529084036599</v>
      </c>
      <c r="D14061">
        <v>930.66170751461596</v>
      </c>
    </row>
    <row r="14062" spans="1:4" x14ac:dyDescent="0.25">
      <c r="A14062">
        <v>14.0599999999961</v>
      </c>
      <c r="B14062">
        <v>88.060577421014202</v>
      </c>
      <c r="C14062">
        <v>108.27731673033701</v>
      </c>
      <c r="D14062">
        <v>930.69645036952102</v>
      </c>
    </row>
    <row r="14063" spans="1:4" x14ac:dyDescent="0.25">
      <c r="A14063">
        <v>14.060999999996101</v>
      </c>
      <c r="B14063">
        <v>88.046062257228499</v>
      </c>
      <c r="C14063">
        <v>108.259347462341</v>
      </c>
      <c r="D14063">
        <v>930.73118749714797</v>
      </c>
    </row>
    <row r="14064" spans="1:4" x14ac:dyDescent="0.25">
      <c r="A14064">
        <v>14.0619999999961</v>
      </c>
      <c r="B14064">
        <v>88.0315510302799</v>
      </c>
      <c r="C14064">
        <v>108.24138303267</v>
      </c>
      <c r="D14064">
        <v>930.76591889905797</v>
      </c>
    </row>
    <row r="14065" spans="1:4" x14ac:dyDescent="0.25">
      <c r="A14065">
        <v>14.0629999999961</v>
      </c>
      <c r="B14065">
        <v>88.017043723712703</v>
      </c>
      <c r="C14065">
        <v>108.223423437609</v>
      </c>
      <c r="D14065">
        <v>930.80064457680396</v>
      </c>
    </row>
    <row r="14066" spans="1:4" x14ac:dyDescent="0.25">
      <c r="A14066">
        <v>14.063999999996099</v>
      </c>
      <c r="B14066">
        <v>88.002540321039703</v>
      </c>
      <c r="C14066">
        <v>108.205468673441</v>
      </c>
      <c r="D14066">
        <v>930.83536453193096</v>
      </c>
    </row>
    <row r="14067" spans="1:4" x14ac:dyDescent="0.25">
      <c r="A14067">
        <v>14.0649999999961</v>
      </c>
      <c r="B14067">
        <v>87.988040805741704</v>
      </c>
      <c r="C14067">
        <v>108.18751873644401</v>
      </c>
      <c r="D14067">
        <v>930.87007876597897</v>
      </c>
    </row>
    <row r="14068" spans="1:4" x14ac:dyDescent="0.25">
      <c r="A14068">
        <v>14.0659999999961</v>
      </c>
      <c r="B14068">
        <v>87.973545161268206</v>
      </c>
      <c r="C14068">
        <v>108.169573622892</v>
      </c>
      <c r="D14068">
        <v>930.90478728048299</v>
      </c>
    </row>
    <row r="14069" spans="1:4" x14ac:dyDescent="0.25">
      <c r="A14069">
        <v>14.066999999996099</v>
      </c>
      <c r="B14069">
        <v>87.959053371037001</v>
      </c>
      <c r="C14069">
        <v>108.15163332905399</v>
      </c>
      <c r="D14069">
        <v>930.93949007696904</v>
      </c>
    </row>
    <row r="14070" spans="1:4" x14ac:dyDescent="0.25">
      <c r="A14070">
        <v>14.067999999996101</v>
      </c>
      <c r="B14070">
        <v>87.944565418434294</v>
      </c>
      <c r="C14070">
        <v>108.13369785119799</v>
      </c>
      <c r="D14070">
        <v>930.97418715695699</v>
      </c>
    </row>
    <row r="14071" spans="1:4" x14ac:dyDescent="0.25">
      <c r="A14071">
        <v>14.0689999999961</v>
      </c>
      <c r="B14071">
        <v>87.930081286710106</v>
      </c>
      <c r="C14071">
        <v>108.11576718569501</v>
      </c>
      <c r="D14071">
        <v>931.00887852196104</v>
      </c>
    </row>
    <row r="14072" spans="1:4" x14ac:dyDescent="0.25">
      <c r="A14072">
        <v>14.069999999996099</v>
      </c>
      <c r="B14072">
        <v>87.915600958849197</v>
      </c>
      <c r="C14072">
        <v>108.097841329164</v>
      </c>
      <c r="D14072">
        <v>931.04356417348902</v>
      </c>
    </row>
    <row r="14073" spans="1:4" x14ac:dyDescent="0.25">
      <c r="A14073">
        <v>14.070999999996101</v>
      </c>
      <c r="B14073">
        <v>87.901124418111493</v>
      </c>
      <c r="C14073">
        <v>108.079920277892</v>
      </c>
      <c r="D14073">
        <v>931.07824411304</v>
      </c>
    </row>
    <row r="14074" spans="1:4" x14ac:dyDescent="0.25">
      <c r="A14074">
        <v>14.0719999999961</v>
      </c>
      <c r="B14074">
        <v>87.886651647750995</v>
      </c>
      <c r="C14074">
        <v>108.062004028139</v>
      </c>
      <c r="D14074">
        <v>931.11291834210897</v>
      </c>
    </row>
    <row r="14075" spans="1:4" x14ac:dyDescent="0.25">
      <c r="A14075">
        <v>14.0729999999961</v>
      </c>
      <c r="B14075">
        <v>87.872182630990807</v>
      </c>
      <c r="C14075">
        <v>108.044092576157</v>
      </c>
      <c r="D14075">
        <v>931.14758686218295</v>
      </c>
    </row>
    <row r="14076" spans="1:4" x14ac:dyDescent="0.25">
      <c r="A14076">
        <v>14.073999999996101</v>
      </c>
      <c r="B14076">
        <v>87.857717351023595</v>
      </c>
      <c r="C14076">
        <v>108.02618591819601</v>
      </c>
      <c r="D14076">
        <v>931.18224967474305</v>
      </c>
    </row>
    <row r="14077" spans="1:4" x14ac:dyDescent="0.25">
      <c r="A14077">
        <v>14.0749999999961</v>
      </c>
      <c r="B14077">
        <v>87.8432557910116</v>
      </c>
      <c r="C14077">
        <v>108.0082840505</v>
      </c>
      <c r="D14077">
        <v>931.21690678126197</v>
      </c>
    </row>
    <row r="14078" spans="1:4" x14ac:dyDescent="0.25">
      <c r="A14078">
        <v>14.0759999999961</v>
      </c>
      <c r="B14078">
        <v>87.828797934087106</v>
      </c>
      <c r="C14078">
        <v>107.99038696930999</v>
      </c>
      <c r="D14078">
        <v>931.25155818320798</v>
      </c>
    </row>
    <row r="14079" spans="1:4" x14ac:dyDescent="0.25">
      <c r="A14079">
        <v>14.076999999996101</v>
      </c>
      <c r="B14079">
        <v>87.814343763352198</v>
      </c>
      <c r="C14079">
        <v>107.972494670863</v>
      </c>
      <c r="D14079">
        <v>931.28620388204195</v>
      </c>
    </row>
    <row r="14080" spans="1:4" x14ac:dyDescent="0.25">
      <c r="A14080">
        <v>14.0779999999961</v>
      </c>
      <c r="B14080">
        <v>87.799893261879305</v>
      </c>
      <c r="C14080">
        <v>107.954607151391</v>
      </c>
      <c r="D14080">
        <v>931.32084387921805</v>
      </c>
    </row>
    <row r="14081" spans="1:4" x14ac:dyDescent="0.25">
      <c r="A14081">
        <v>14.0789999999961</v>
      </c>
      <c r="B14081">
        <v>87.785446412711295</v>
      </c>
      <c r="C14081">
        <v>107.93672440712</v>
      </c>
      <c r="D14081">
        <v>931.35547817618306</v>
      </c>
    </row>
    <row r="14082" spans="1:4" x14ac:dyDescent="0.25">
      <c r="A14082">
        <v>14.079999999996099</v>
      </c>
      <c r="B14082">
        <v>87.771003198861806</v>
      </c>
      <c r="C14082">
        <v>107.91884643427299</v>
      </c>
      <c r="D14082">
        <v>931.39010677437705</v>
      </c>
    </row>
    <row r="14083" spans="1:4" x14ac:dyDescent="0.25">
      <c r="A14083">
        <v>14.0809999999961</v>
      </c>
      <c r="B14083">
        <v>87.756563603315399</v>
      </c>
      <c r="C14083">
        <v>107.90097322907</v>
      </c>
      <c r="D14083">
        <v>931.42472967523599</v>
      </c>
    </row>
    <row r="14084" spans="1:4" x14ac:dyDescent="0.25">
      <c r="A14084">
        <v>14.0819999999961</v>
      </c>
      <c r="B14084">
        <v>87.742127609027605</v>
      </c>
      <c r="C14084">
        <v>107.88310478772399</v>
      </c>
      <c r="D14084">
        <v>931.45934688018497</v>
      </c>
    </row>
    <row r="14085" spans="1:4" x14ac:dyDescent="0.25">
      <c r="A14085">
        <v>14.082999999996099</v>
      </c>
      <c r="B14085">
        <v>87.727695198925801</v>
      </c>
      <c r="C14085">
        <v>107.865241106445</v>
      </c>
      <c r="D14085">
        <v>931.49395839064596</v>
      </c>
    </row>
    <row r="14086" spans="1:4" x14ac:dyDescent="0.25">
      <c r="A14086">
        <v>14.083999999996101</v>
      </c>
      <c r="B14086">
        <v>87.7132663559088</v>
      </c>
      <c r="C14086">
        <v>107.84738218143799</v>
      </c>
      <c r="D14086">
        <v>931.528564208033</v>
      </c>
    </row>
    <row r="14087" spans="1:4" x14ac:dyDescent="0.25">
      <c r="A14087">
        <v>14.0849999999961</v>
      </c>
      <c r="B14087">
        <v>87.698841062847407</v>
      </c>
      <c r="C14087">
        <v>107.82952800890401</v>
      </c>
      <c r="D14087">
        <v>931.56316433375196</v>
      </c>
    </row>
    <row r="14088" spans="1:4" x14ac:dyDescent="0.25">
      <c r="A14088">
        <v>14.085999999996099</v>
      </c>
      <c r="B14088">
        <v>87.684419302584701</v>
      </c>
      <c r="C14088">
        <v>107.811678585037</v>
      </c>
      <c r="D14088">
        <v>931.59775876920401</v>
      </c>
    </row>
    <row r="14089" spans="1:4" x14ac:dyDescent="0.25">
      <c r="A14089">
        <v>14.086999999996101</v>
      </c>
      <c r="B14089">
        <v>87.670001057936403</v>
      </c>
      <c r="C14089">
        <v>107.79383390603</v>
      </c>
      <c r="D14089">
        <v>931.63234751578204</v>
      </c>
    </row>
    <row r="14090" spans="1:4" x14ac:dyDescent="0.25">
      <c r="A14090">
        <v>14.0879999999961</v>
      </c>
      <c r="B14090">
        <v>87.655586311691195</v>
      </c>
      <c r="C14090">
        <v>107.775993968069</v>
      </c>
      <c r="D14090">
        <v>931.66693057487396</v>
      </c>
    </row>
    <row r="14091" spans="1:4" x14ac:dyDescent="0.25">
      <c r="A14091">
        <v>14.0889999999961</v>
      </c>
      <c r="B14091">
        <v>87.641175046610897</v>
      </c>
      <c r="C14091">
        <v>107.75815876733699</v>
      </c>
      <c r="D14091">
        <v>931.70150794785798</v>
      </c>
    </row>
    <row r="14092" spans="1:4" x14ac:dyDescent="0.25">
      <c r="A14092">
        <v>14.089999999996101</v>
      </c>
      <c r="B14092">
        <v>87.626767245430699</v>
      </c>
      <c r="C14092">
        <v>107.74032830001001</v>
      </c>
      <c r="D14092">
        <v>931.73607963610903</v>
      </c>
    </row>
    <row r="14093" spans="1:4" x14ac:dyDescent="0.25">
      <c r="A14093">
        <v>14.0909999999961</v>
      </c>
      <c r="B14093">
        <v>87.612362890859899</v>
      </c>
      <c r="C14093">
        <v>107.72250256226199</v>
      </c>
      <c r="D14093">
        <v>931.77064564099203</v>
      </c>
    </row>
    <row r="14094" spans="1:4" x14ac:dyDescent="0.25">
      <c r="A14094">
        <v>14.0919999999961</v>
      </c>
      <c r="B14094">
        <v>87.597961965582002</v>
      </c>
      <c r="C14094">
        <v>107.70468155026001</v>
      </c>
      <c r="D14094">
        <v>931.80520596386805</v>
      </c>
    </row>
    <row r="14095" spans="1:4" x14ac:dyDescent="0.25">
      <c r="A14095">
        <v>14.092999999996</v>
      </c>
      <c r="B14095">
        <v>87.583564452254905</v>
      </c>
      <c r="C14095">
        <v>107.686865260167</v>
      </c>
      <c r="D14095">
        <v>931.83976060608802</v>
      </c>
    </row>
    <row r="14096" spans="1:4" x14ac:dyDescent="0.25">
      <c r="A14096">
        <v>14.093999999996001</v>
      </c>
      <c r="B14096">
        <v>87.569170333511494</v>
      </c>
      <c r="C14096">
        <v>107.669053688142</v>
      </c>
      <c r="D14096">
        <v>931.87430956899902</v>
      </c>
    </row>
    <row r="14097" spans="1:4" x14ac:dyDescent="0.25">
      <c r="A14097">
        <v>14.094999999996</v>
      </c>
      <c r="B14097">
        <v>87.5547795919599</v>
      </c>
      <c r="C14097">
        <v>107.65124683033601</v>
      </c>
      <c r="D14097">
        <v>931.90885285393995</v>
      </c>
    </row>
    <row r="14098" spans="1:4" x14ac:dyDescent="0.25">
      <c r="A14098">
        <v>14.095999999996</v>
      </c>
      <c r="B14098">
        <v>87.540392210184095</v>
      </c>
      <c r="C14098">
        <v>107.63344468290001</v>
      </c>
      <c r="D14098">
        <v>931.94339046224297</v>
      </c>
    </row>
    <row r="14099" spans="1:4" x14ac:dyDescent="0.25">
      <c r="A14099">
        <v>14.096999999995999</v>
      </c>
      <c r="B14099">
        <v>87.526008170744603</v>
      </c>
      <c r="C14099">
        <v>107.615647241978</v>
      </c>
      <c r="D14099">
        <v>931.97792239523301</v>
      </c>
    </row>
    <row r="14100" spans="1:4" x14ac:dyDescent="0.25">
      <c r="A14100">
        <v>14.097999999996</v>
      </c>
      <c r="B14100">
        <v>87.511627456177806</v>
      </c>
      <c r="C14100">
        <v>107.59785450370801</v>
      </c>
      <c r="D14100">
        <v>932.01244865422905</v>
      </c>
    </row>
    <row r="14101" spans="1:4" x14ac:dyDescent="0.25">
      <c r="A14101">
        <v>14.098999999996</v>
      </c>
      <c r="B14101">
        <v>87.4972500489975</v>
      </c>
      <c r="C14101">
        <v>107.580066464224</v>
      </c>
      <c r="D14101">
        <v>932.04696924054201</v>
      </c>
    </row>
    <row r="14102" spans="1:4" x14ac:dyDescent="0.25">
      <c r="A14102">
        <v>14.099999999995999</v>
      </c>
      <c r="B14102">
        <v>87.482875931694906</v>
      </c>
      <c r="C14102">
        <v>107.562283119657</v>
      </c>
      <c r="D14102">
        <v>932.08148415547703</v>
      </c>
    </row>
    <row r="14103" spans="1:4" x14ac:dyDescent="0.25">
      <c r="A14103">
        <v>14.100999999996001</v>
      </c>
      <c r="B14103">
        <v>87.468505086738702</v>
      </c>
      <c r="C14103">
        <v>107.54450446612999</v>
      </c>
      <c r="D14103">
        <v>932.11599340033104</v>
      </c>
    </row>
    <row r="14104" spans="1:4" x14ac:dyDescent="0.25">
      <c r="A14104">
        <v>14.101999999996</v>
      </c>
      <c r="B14104">
        <v>87.454137496576394</v>
      </c>
      <c r="C14104">
        <v>107.526730499763</v>
      </c>
      <c r="D14104">
        <v>932.15049697639597</v>
      </c>
    </row>
    <row r="14105" spans="1:4" x14ac:dyDescent="0.25">
      <c r="A14105">
        <v>14.102999999995999</v>
      </c>
      <c r="B14105">
        <v>87.4397731436339</v>
      </c>
      <c r="C14105">
        <v>107.508961216671</v>
      </c>
      <c r="D14105">
        <v>932.18499488495399</v>
      </c>
    </row>
    <row r="14106" spans="1:4" x14ac:dyDescent="0.25">
      <c r="A14106">
        <v>14.103999999996001</v>
      </c>
      <c r="B14106">
        <v>87.425412010316407</v>
      </c>
      <c r="C14106">
        <v>107.491196612962</v>
      </c>
      <c r="D14106">
        <v>932.21948712728397</v>
      </c>
    </row>
    <row r="14107" spans="1:4" x14ac:dyDescent="0.25">
      <c r="A14107">
        <v>14.104999999996</v>
      </c>
      <c r="B14107">
        <v>87.411054079008807</v>
      </c>
      <c r="C14107">
        <v>107.473436684742</v>
      </c>
      <c r="D14107">
        <v>932.25397370465498</v>
      </c>
    </row>
    <row r="14108" spans="1:4" x14ac:dyDescent="0.25">
      <c r="A14108">
        <v>14.105999999996</v>
      </c>
      <c r="B14108">
        <v>87.396699332076295</v>
      </c>
      <c r="C14108">
        <v>107.45568142811</v>
      </c>
      <c r="D14108">
        <v>932.28845461832998</v>
      </c>
    </row>
    <row r="14109" spans="1:4" x14ac:dyDescent="0.25">
      <c r="A14109">
        <v>14.106999999996001</v>
      </c>
      <c r="B14109">
        <v>87.3823477518647</v>
      </c>
      <c r="C14109">
        <v>107.437930839161</v>
      </c>
      <c r="D14109">
        <v>932.32292986956497</v>
      </c>
    </row>
    <row r="14110" spans="1:4" x14ac:dyDescent="0.25">
      <c r="A14110">
        <v>14.107999999996</v>
      </c>
      <c r="B14110">
        <v>87.367999320701202</v>
      </c>
      <c r="C14110">
        <v>107.420184913982</v>
      </c>
      <c r="D14110">
        <v>932.35739945960995</v>
      </c>
    </row>
    <row r="14111" spans="1:4" x14ac:dyDescent="0.25">
      <c r="A14111">
        <v>14.108999999996</v>
      </c>
      <c r="B14111">
        <v>87.353654020894595</v>
      </c>
      <c r="C14111">
        <v>107.40244364866</v>
      </c>
      <c r="D14111">
        <v>932.39186338970603</v>
      </c>
    </row>
    <row r="14112" spans="1:4" x14ac:dyDescent="0.25">
      <c r="A14112">
        <v>14.109999999996001</v>
      </c>
      <c r="B14112">
        <v>87.339311834735994</v>
      </c>
      <c r="C14112">
        <v>107.384707039272</v>
      </c>
      <c r="D14112">
        <v>932.42632166108797</v>
      </c>
    </row>
    <row r="14113" spans="1:4" x14ac:dyDescent="0.25">
      <c r="A14113">
        <v>14.110999999996</v>
      </c>
      <c r="B14113">
        <v>87.324972744499405</v>
      </c>
      <c r="C14113">
        <v>107.36697508189199</v>
      </c>
      <c r="D14113">
        <v>932.46077427498597</v>
      </c>
    </row>
    <row r="14114" spans="1:4" x14ac:dyDescent="0.25">
      <c r="A14114">
        <v>14.111999999996</v>
      </c>
      <c r="B14114">
        <v>87.310636732442305</v>
      </c>
      <c r="C14114">
        <v>107.34924777259</v>
      </c>
      <c r="D14114">
        <v>932.49522123262</v>
      </c>
    </row>
    <row r="14115" spans="1:4" x14ac:dyDescent="0.25">
      <c r="A14115">
        <v>14.112999999995999</v>
      </c>
      <c r="B14115">
        <v>87.2963037808058</v>
      </c>
      <c r="C14115">
        <v>107.33152510742801</v>
      </c>
      <c r="D14115">
        <v>932.52966253520401</v>
      </c>
    </row>
    <row r="14116" spans="1:4" x14ac:dyDescent="0.25">
      <c r="A14116">
        <v>14.113999999996</v>
      </c>
      <c r="B14116">
        <v>87.281973871816106</v>
      </c>
      <c r="C14116">
        <v>107.313807082464</v>
      </c>
      <c r="D14116">
        <v>932.56409818394502</v>
      </c>
    </row>
    <row r="14117" spans="1:4" x14ac:dyDescent="0.25">
      <c r="A14117">
        <v>14.114999999996</v>
      </c>
      <c r="B14117">
        <v>87.267646987683904</v>
      </c>
      <c r="C14117">
        <v>107.296093693752</v>
      </c>
      <c r="D14117">
        <v>932.59852818004504</v>
      </c>
    </row>
    <row r="14118" spans="1:4" x14ac:dyDescent="0.25">
      <c r="A14118">
        <v>14.115999999995999</v>
      </c>
      <c r="B14118">
        <v>87.253323110606104</v>
      </c>
      <c r="C14118">
        <v>107.278384937339</v>
      </c>
      <c r="D14118">
        <v>932.63295252469504</v>
      </c>
    </row>
    <row r="14119" spans="1:4" x14ac:dyDescent="0.25">
      <c r="A14119">
        <v>14.116999999996001</v>
      </c>
      <c r="B14119">
        <v>87.239002222765606</v>
      </c>
      <c r="C14119">
        <v>107.260680809267</v>
      </c>
      <c r="D14119">
        <v>932.66737121908204</v>
      </c>
    </row>
    <row r="14120" spans="1:4" x14ac:dyDescent="0.25">
      <c r="A14120">
        <v>14.117999999996</v>
      </c>
      <c r="B14120">
        <v>87.224684306332605</v>
      </c>
      <c r="C14120">
        <v>107.24298130557401</v>
      </c>
      <c r="D14120">
        <v>932.70178426438497</v>
      </c>
    </row>
    <row r="14121" spans="1:4" x14ac:dyDescent="0.25">
      <c r="A14121">
        <v>14.118999999995999</v>
      </c>
      <c r="B14121">
        <v>87.210369343464606</v>
      </c>
      <c r="C14121">
        <v>107.22528642229</v>
      </c>
      <c r="D14121">
        <v>932.73619166177605</v>
      </c>
    </row>
    <row r="14122" spans="1:4" x14ac:dyDescent="0.25">
      <c r="A14122">
        <v>14.119999999996001</v>
      </c>
      <c r="B14122">
        <v>87.196057316307503</v>
      </c>
      <c r="C14122">
        <v>107.207596155443</v>
      </c>
      <c r="D14122">
        <v>932.77059341242102</v>
      </c>
    </row>
    <row r="14123" spans="1:4" x14ac:dyDescent="0.25">
      <c r="A14123">
        <v>14.120999999996</v>
      </c>
      <c r="B14123">
        <v>87.181748206995707</v>
      </c>
      <c r="C14123">
        <v>107.18991050105301</v>
      </c>
      <c r="D14123">
        <v>932.80498951747597</v>
      </c>
    </row>
    <row r="14124" spans="1:4" x14ac:dyDescent="0.25">
      <c r="A14124">
        <v>14.121999999996</v>
      </c>
      <c r="B14124">
        <v>87.167441997653697</v>
      </c>
      <c r="C14124">
        <v>107.172229455135</v>
      </c>
      <c r="D14124">
        <v>932.83937997809403</v>
      </c>
    </row>
    <row r="14125" spans="1:4" x14ac:dyDescent="0.25">
      <c r="A14125">
        <v>14.122999999996001</v>
      </c>
      <c r="B14125">
        <v>87.153138670395506</v>
      </c>
      <c r="C14125">
        <v>107.154553013699</v>
      </c>
      <c r="D14125">
        <v>932.87376479541797</v>
      </c>
    </row>
    <row r="14126" spans="1:4" x14ac:dyDescent="0.25">
      <c r="A14126">
        <v>14.123999999996</v>
      </c>
      <c r="B14126">
        <v>87.1388382073266</v>
      </c>
      <c r="C14126">
        <v>107.13688117274999</v>
      </c>
      <c r="D14126">
        <v>932.908143970585</v>
      </c>
    </row>
    <row r="14127" spans="1:4" x14ac:dyDescent="0.25">
      <c r="A14127">
        <v>14.124999999996</v>
      </c>
      <c r="B14127">
        <v>87.124540590543802</v>
      </c>
      <c r="C14127">
        <v>107.119213928287</v>
      </c>
      <c r="D14127">
        <v>932.94251750472495</v>
      </c>
    </row>
    <row r="14128" spans="1:4" x14ac:dyDescent="0.25">
      <c r="A14128">
        <v>14.125999999996001</v>
      </c>
      <c r="B14128">
        <v>87.110245802136006</v>
      </c>
      <c r="C14128">
        <v>107.101551276303</v>
      </c>
      <c r="D14128">
        <v>932.97688539896001</v>
      </c>
    </row>
    <row r="14129" spans="1:4" x14ac:dyDescent="0.25">
      <c r="A14129">
        <v>14.126999999996</v>
      </c>
      <c r="B14129">
        <v>87.095953824185301</v>
      </c>
      <c r="C14129">
        <v>107.08389321278599</v>
      </c>
      <c r="D14129">
        <v>933.01124765440602</v>
      </c>
    </row>
    <row r="14130" spans="1:4" x14ac:dyDescent="0.25">
      <c r="A14130">
        <v>14.127999999996</v>
      </c>
      <c r="B14130">
        <v>87.081664638767293</v>
      </c>
      <c r="C14130">
        <v>107.066239733719</v>
      </c>
      <c r="D14130">
        <v>933.04560427217098</v>
      </c>
    </row>
    <row r="14131" spans="1:4" x14ac:dyDescent="0.25">
      <c r="A14131">
        <v>14.128999999995999</v>
      </c>
      <c r="B14131">
        <v>87.067378227952005</v>
      </c>
      <c r="C14131">
        <v>107.04859083507699</v>
      </c>
      <c r="D14131">
        <v>933.07995525335798</v>
      </c>
    </row>
    <row r="14132" spans="1:4" x14ac:dyDescent="0.25">
      <c r="A14132">
        <v>14.129999999996</v>
      </c>
      <c r="B14132">
        <v>87.053094573804799</v>
      </c>
      <c r="C14132">
        <v>107.03094651283401</v>
      </c>
      <c r="D14132">
        <v>933.11430059906104</v>
      </c>
    </row>
    <row r="14133" spans="1:4" x14ac:dyDescent="0.25">
      <c r="A14133">
        <v>14.130999999996</v>
      </c>
      <c r="B14133">
        <v>87.038813658386502</v>
      </c>
      <c r="C14133">
        <v>107.013306762952</v>
      </c>
      <c r="D14133">
        <v>933.14864031036598</v>
      </c>
    </row>
    <row r="14134" spans="1:4" x14ac:dyDescent="0.25">
      <c r="A14134">
        <v>14.131999999995999</v>
      </c>
      <c r="B14134">
        <v>87.0245354637551</v>
      </c>
      <c r="C14134">
        <v>106.99567158139401</v>
      </c>
      <c r="D14134">
        <v>933.18297438835498</v>
      </c>
    </row>
    <row r="14135" spans="1:4" x14ac:dyDescent="0.25">
      <c r="A14135">
        <v>14.132999999996001</v>
      </c>
      <c r="B14135">
        <v>87.010259971965496</v>
      </c>
      <c r="C14135">
        <v>106.97804096411301</v>
      </c>
      <c r="D14135">
        <v>933.2173028341</v>
      </c>
    </row>
    <row r="14136" spans="1:4" x14ac:dyDescent="0.25">
      <c r="A14136">
        <v>14.133999999996</v>
      </c>
      <c r="B14136">
        <v>86.995987165071199</v>
      </c>
      <c r="C14136">
        <v>106.960414907057</v>
      </c>
      <c r="D14136">
        <v>933.25162564866798</v>
      </c>
    </row>
    <row r="14137" spans="1:4" x14ac:dyDescent="0.25">
      <c r="A14137">
        <v>14.134999999995999</v>
      </c>
      <c r="B14137">
        <v>86.981717025124297</v>
      </c>
      <c r="C14137">
        <v>106.942793406169</v>
      </c>
      <c r="D14137">
        <v>933.28594283311804</v>
      </c>
    </row>
    <row r="14138" spans="1:4" x14ac:dyDescent="0.25">
      <c r="A14138">
        <v>14.135999999996001</v>
      </c>
      <c r="B14138">
        <v>86.967449534176794</v>
      </c>
      <c r="C14138">
        <v>106.925176457387</v>
      </c>
      <c r="D14138">
        <v>933.32025438850098</v>
      </c>
    </row>
    <row r="14139" spans="1:4" x14ac:dyDescent="0.25">
      <c r="A14139">
        <v>14.136999999996</v>
      </c>
      <c r="B14139">
        <v>86.953184674281204</v>
      </c>
      <c r="C14139">
        <v>106.90756405664</v>
      </c>
      <c r="D14139">
        <v>933.35456031586295</v>
      </c>
    </row>
    <row r="14140" spans="1:4" x14ac:dyDescent="0.25">
      <c r="A14140">
        <v>14.137999999996</v>
      </c>
      <c r="B14140">
        <v>86.938922427491505</v>
      </c>
      <c r="C14140">
        <v>106.889956199856</v>
      </c>
      <c r="D14140">
        <v>933.388860616241</v>
      </c>
    </row>
    <row r="14141" spans="1:4" x14ac:dyDescent="0.25">
      <c r="A14141">
        <v>14.138999999996001</v>
      </c>
      <c r="B14141">
        <v>86.924662775863794</v>
      </c>
      <c r="C14141">
        <v>106.872352882953</v>
      </c>
      <c r="D14141">
        <v>933.42315529066605</v>
      </c>
    </row>
    <row r="14142" spans="1:4" x14ac:dyDescent="0.25">
      <c r="A14142">
        <v>14.139999999996</v>
      </c>
      <c r="B14142">
        <v>86.910405701457094</v>
      </c>
      <c r="C14142">
        <v>106.854754101846</v>
      </c>
      <c r="D14142">
        <v>933.45744434016206</v>
      </c>
    </row>
    <row r="14143" spans="1:4" x14ac:dyDescent="0.25">
      <c r="A14143">
        <v>14.140999999996</v>
      </c>
      <c r="B14143">
        <v>86.896151186334393</v>
      </c>
      <c r="C14143">
        <v>106.837159852442</v>
      </c>
      <c r="D14143">
        <v>933.49172776574505</v>
      </c>
    </row>
    <row r="14144" spans="1:4" x14ac:dyDescent="0.25">
      <c r="A14144">
        <v>14.141999999996001</v>
      </c>
      <c r="B14144">
        <v>86.881899212563198</v>
      </c>
      <c r="C14144">
        <v>106.819570130644</v>
      </c>
      <c r="D14144">
        <v>933.52600556842503</v>
      </c>
    </row>
    <row r="14145" spans="1:4" x14ac:dyDescent="0.25">
      <c r="A14145">
        <v>14.142999999996</v>
      </c>
      <c r="B14145">
        <v>86.8676497622168</v>
      </c>
      <c r="C14145">
        <v>106.801984932347</v>
      </c>
      <c r="D14145">
        <v>933.56027774920403</v>
      </c>
    </row>
    <row r="14146" spans="1:4" x14ac:dyDescent="0.25">
      <c r="A14146">
        <v>14.143999999996</v>
      </c>
      <c r="B14146">
        <v>86.853402817374601</v>
      </c>
      <c r="C14146">
        <v>106.784404253441</v>
      </c>
      <c r="D14146">
        <v>933.59454430907795</v>
      </c>
    </row>
    <row r="14147" spans="1:4" x14ac:dyDescent="0.25">
      <c r="A14147">
        <v>14.144999999995999</v>
      </c>
      <c r="B14147">
        <v>86.839158360123406</v>
      </c>
      <c r="C14147">
        <v>106.76682808981199</v>
      </c>
      <c r="D14147">
        <v>933.62880524903505</v>
      </c>
    </row>
    <row r="14148" spans="1:4" x14ac:dyDescent="0.25">
      <c r="A14148">
        <v>14.145999999996</v>
      </c>
      <c r="B14148">
        <v>86.824916372558405</v>
      </c>
      <c r="C14148">
        <v>106.749256437337</v>
      </c>
      <c r="D14148">
        <v>933.66306057005602</v>
      </c>
    </row>
    <row r="14149" spans="1:4" x14ac:dyDescent="0.25">
      <c r="A14149">
        <v>14.146999999996</v>
      </c>
      <c r="B14149">
        <v>86.8106768367835</v>
      </c>
      <c r="C14149">
        <v>106.731689291889</v>
      </c>
      <c r="D14149">
        <v>933.69731027311502</v>
      </c>
    </row>
    <row r="14150" spans="1:4" x14ac:dyDescent="0.25">
      <c r="A14150">
        <v>14.147999999995999</v>
      </c>
      <c r="B14150">
        <v>86.796439734912497</v>
      </c>
      <c r="C14150">
        <v>106.71412664933401</v>
      </c>
      <c r="D14150">
        <v>933.73155435918</v>
      </c>
    </row>
    <row r="14151" spans="1:4" x14ac:dyDescent="0.25">
      <c r="A14151">
        <v>14.148999999996001</v>
      </c>
      <c r="B14151">
        <v>86.782205049070299</v>
      </c>
      <c r="C14151">
        <v>106.696568505532</v>
      </c>
      <c r="D14151">
        <v>933.76579282921</v>
      </c>
    </row>
    <row r="14152" spans="1:4" x14ac:dyDescent="0.25">
      <c r="A14152">
        <v>14.149999999996</v>
      </c>
      <c r="B14152">
        <v>86.767972761393196</v>
      </c>
      <c r="C14152">
        <v>106.67901485633701</v>
      </c>
      <c r="D14152">
        <v>933.80002568415796</v>
      </c>
    </row>
    <row r="14153" spans="1:4" x14ac:dyDescent="0.25">
      <c r="A14153">
        <v>14.150999999995999</v>
      </c>
      <c r="B14153">
        <v>86.753742854029795</v>
      </c>
      <c r="C14153">
        <v>106.661465697594</v>
      </c>
      <c r="D14153">
        <v>933.834252924971</v>
      </c>
    </row>
    <row r="14154" spans="1:4" x14ac:dyDescent="0.25">
      <c r="A14154">
        <v>14.151999999996001</v>
      </c>
      <c r="B14154">
        <v>86.739515309142803</v>
      </c>
      <c r="C14154">
        <v>106.643921025145</v>
      </c>
      <c r="D14154">
        <v>933.86847455258703</v>
      </c>
    </row>
    <row r="14155" spans="1:4" x14ac:dyDescent="0.25">
      <c r="A14155">
        <v>14.152999999996</v>
      </c>
      <c r="B14155">
        <v>86.725290108909604</v>
      </c>
      <c r="C14155">
        <v>106.62638083482599</v>
      </c>
      <c r="D14155">
        <v>933.90269056793795</v>
      </c>
    </row>
    <row r="14156" spans="1:4" x14ac:dyDescent="0.25">
      <c r="A14156">
        <v>14.153999999996</v>
      </c>
      <c r="B14156">
        <v>86.711067235522805</v>
      </c>
      <c r="C14156">
        <v>106.608845122467</v>
      </c>
      <c r="D14156">
        <v>933.93690097194997</v>
      </c>
    </row>
    <row r="14157" spans="1:4" x14ac:dyDescent="0.25">
      <c r="A14157">
        <v>14.154999999996001</v>
      </c>
      <c r="B14157">
        <v>86.696846893603094</v>
      </c>
      <c r="C14157">
        <v>106.591313893286</v>
      </c>
      <c r="D14157">
        <v>933.97110576553803</v>
      </c>
    </row>
    <row r="14158" spans="1:4" x14ac:dyDescent="0.25">
      <c r="A14158">
        <v>14.155999999996</v>
      </c>
      <c r="B14158">
        <v>86.682630111813396</v>
      </c>
      <c r="C14158">
        <v>106.573787187569</v>
      </c>
      <c r="D14158">
        <v>934.00530494970303</v>
      </c>
    </row>
    <row r="14159" spans="1:4" x14ac:dyDescent="0.25">
      <c r="A14159">
        <v>14.156999999996</v>
      </c>
      <c r="B14159">
        <v>86.668417015082696</v>
      </c>
      <c r="C14159">
        <v>106.556265007779</v>
      </c>
      <c r="D14159">
        <v>934.03949852584901</v>
      </c>
    </row>
    <row r="14160" spans="1:4" x14ac:dyDescent="0.25">
      <c r="A14160">
        <v>14.157999999995999</v>
      </c>
      <c r="B14160">
        <v>86.654207595979997</v>
      </c>
      <c r="C14160">
        <v>106.538747350812</v>
      </c>
      <c r="D14160">
        <v>934.073686495429</v>
      </c>
    </row>
    <row r="14161" spans="1:4" x14ac:dyDescent="0.25">
      <c r="A14161">
        <v>14.158999999996</v>
      </c>
      <c r="B14161">
        <v>86.640001847062805</v>
      </c>
      <c r="C14161">
        <v>106.521234213573</v>
      </c>
      <c r="D14161">
        <v>934.10786885989398</v>
      </c>
    </row>
    <row r="14162" spans="1:4" x14ac:dyDescent="0.25">
      <c r="A14162">
        <v>14.159999999996</v>
      </c>
      <c r="B14162">
        <v>86.625799760877001</v>
      </c>
      <c r="C14162">
        <v>106.503725592973</v>
      </c>
      <c r="D14162">
        <v>934.14204562069199</v>
      </c>
    </row>
    <row r="14163" spans="1:4" x14ac:dyDescent="0.25">
      <c r="A14163">
        <v>14.160999999995999</v>
      </c>
      <c r="B14163">
        <v>86.611601329957395</v>
      </c>
      <c r="C14163">
        <v>106.486221485934</v>
      </c>
      <c r="D14163">
        <v>934.17621677926695</v>
      </c>
    </row>
    <row r="14164" spans="1:4" x14ac:dyDescent="0.25">
      <c r="A14164">
        <v>14.161999999996</v>
      </c>
      <c r="B14164">
        <v>86.597406546827202</v>
      </c>
      <c r="C14164">
        <v>106.468721889384</v>
      </c>
      <c r="D14164">
        <v>934.21038233706099</v>
      </c>
    </row>
    <row r="14165" spans="1:4" x14ac:dyDescent="0.25">
      <c r="A14165">
        <v>14.162999999996</v>
      </c>
      <c r="B14165">
        <v>86.583215403998395</v>
      </c>
      <c r="C14165">
        <v>106.45122680025899</v>
      </c>
      <c r="D14165">
        <v>934.24454229551304</v>
      </c>
    </row>
    <row r="14166" spans="1:4" x14ac:dyDescent="0.25">
      <c r="A14166">
        <v>14.163999999995999</v>
      </c>
      <c r="B14166">
        <v>86.569027893971295</v>
      </c>
      <c r="C14166">
        <v>106.43373621550199</v>
      </c>
      <c r="D14166">
        <v>934.27869665605999</v>
      </c>
    </row>
    <row r="14167" spans="1:4" x14ac:dyDescent="0.25">
      <c r="A14167">
        <v>14.164999999996001</v>
      </c>
      <c r="B14167">
        <v>86.554844009235097</v>
      </c>
      <c r="C14167">
        <v>106.416250132068</v>
      </c>
      <c r="D14167">
        <v>934.31284542013395</v>
      </c>
    </row>
    <row r="14168" spans="1:4" x14ac:dyDescent="0.25">
      <c r="A14168">
        <v>14.165999999996</v>
      </c>
      <c r="B14168">
        <v>86.540663742267299</v>
      </c>
      <c r="C14168">
        <v>106.398768546914</v>
      </c>
      <c r="D14168">
        <v>934.34698858916499</v>
      </c>
    </row>
    <row r="14169" spans="1:4" x14ac:dyDescent="0.25">
      <c r="A14169">
        <v>14.166999999995999</v>
      </c>
      <c r="B14169">
        <v>86.526487085534498</v>
      </c>
      <c r="C14169">
        <v>106.38129145700999</v>
      </c>
      <c r="D14169">
        <v>934.38112616458</v>
      </c>
    </row>
    <row r="14170" spans="1:4" x14ac:dyDescent="0.25">
      <c r="A14170">
        <v>14.167999999996001</v>
      </c>
      <c r="B14170">
        <v>86.5123140314914</v>
      </c>
      <c r="C14170">
        <v>106.363818859331</v>
      </c>
      <c r="D14170">
        <v>934.41525814780402</v>
      </c>
    </row>
    <row r="14171" spans="1:4" x14ac:dyDescent="0.25">
      <c r="A14171">
        <v>14.168999999996</v>
      </c>
      <c r="B14171">
        <v>86.498144572581793</v>
      </c>
      <c r="C14171">
        <v>106.34635075086101</v>
      </c>
      <c r="D14171">
        <v>934.44938454025703</v>
      </c>
    </row>
    <row r="14172" spans="1:4" x14ac:dyDescent="0.25">
      <c r="A14172">
        <v>14.169999999996</v>
      </c>
      <c r="B14172">
        <v>86.483978701238001</v>
      </c>
      <c r="C14172">
        <v>106.328887128592</v>
      </c>
      <c r="D14172">
        <v>934.48350534335805</v>
      </c>
    </row>
    <row r="14173" spans="1:4" x14ac:dyDescent="0.25">
      <c r="A14173">
        <v>14.170999999996001</v>
      </c>
      <c r="B14173">
        <v>86.469816409880806</v>
      </c>
      <c r="C14173">
        <v>106.311427989523</v>
      </c>
      <c r="D14173">
        <v>934.51762055852203</v>
      </c>
    </row>
    <row r="14174" spans="1:4" x14ac:dyDescent="0.25">
      <c r="A14174">
        <v>14.171999999996</v>
      </c>
      <c r="B14174">
        <v>86.455657690920006</v>
      </c>
      <c r="C14174">
        <v>106.293973330661</v>
      </c>
      <c r="D14174">
        <v>934.55173018716005</v>
      </c>
    </row>
    <row r="14175" spans="1:4" x14ac:dyDescent="0.25">
      <c r="A14175">
        <v>14.172999999996</v>
      </c>
      <c r="B14175">
        <v>86.441502536754101</v>
      </c>
      <c r="C14175">
        <v>106.276523149022</v>
      </c>
      <c r="D14175">
        <v>934.58583423068296</v>
      </c>
    </row>
    <row r="14176" spans="1:4" x14ac:dyDescent="0.25">
      <c r="A14176">
        <v>14.173999999995999</v>
      </c>
      <c r="B14176">
        <v>86.427350939770207</v>
      </c>
      <c r="C14176">
        <v>106.25907744162799</v>
      </c>
      <c r="D14176">
        <v>934.61993269049594</v>
      </c>
    </row>
    <row r="14177" spans="1:4" x14ac:dyDescent="0.25">
      <c r="A14177">
        <v>14.174999999996</v>
      </c>
      <c r="B14177">
        <v>86.413202892344401</v>
      </c>
      <c r="C14177">
        <v>106.24163620551001</v>
      </c>
      <c r="D14177">
        <v>934.654025568002</v>
      </c>
    </row>
    <row r="14178" spans="1:4" x14ac:dyDescent="0.25">
      <c r="A14178">
        <v>14.175999999996</v>
      </c>
      <c r="B14178">
        <v>86.399058386841403</v>
      </c>
      <c r="C14178">
        <v>106.22419943770601</v>
      </c>
      <c r="D14178">
        <v>934.68811286460198</v>
      </c>
    </row>
    <row r="14179" spans="1:4" x14ac:dyDescent="0.25">
      <c r="A14179">
        <v>14.176999999995999</v>
      </c>
      <c r="B14179">
        <v>86.384917415615007</v>
      </c>
      <c r="C14179">
        <v>106.20676713526299</v>
      </c>
      <c r="D14179">
        <v>934.72219458169297</v>
      </c>
    </row>
    <row r="14180" spans="1:4" x14ac:dyDescent="0.25">
      <c r="A14180">
        <v>14.177999999996</v>
      </c>
      <c r="B14180">
        <v>86.370779971007593</v>
      </c>
      <c r="C14180">
        <v>106.189339295233</v>
      </c>
      <c r="D14180">
        <v>934.75627072066902</v>
      </c>
    </row>
    <row r="14181" spans="1:4" x14ac:dyDescent="0.25">
      <c r="A14181">
        <v>14.178999999996</v>
      </c>
      <c r="B14181">
        <v>86.3566460453508</v>
      </c>
      <c r="C14181">
        <v>106.171915914678</v>
      </c>
      <c r="D14181">
        <v>934.79034128292005</v>
      </c>
    </row>
    <row r="14182" spans="1:4" x14ac:dyDescent="0.25">
      <c r="A14182">
        <v>14.179999999995999</v>
      </c>
      <c r="B14182">
        <v>86.342515630964897</v>
      </c>
      <c r="C14182">
        <v>106.15449699066799</v>
      </c>
      <c r="D14182">
        <v>934.824406269836</v>
      </c>
    </row>
    <row r="14183" spans="1:4" x14ac:dyDescent="0.25">
      <c r="A14183">
        <v>14.180999999996001</v>
      </c>
      <c r="B14183">
        <v>86.328388720159495</v>
      </c>
      <c r="C14183">
        <v>106.137082520278</v>
      </c>
      <c r="D14183">
        <v>934.85846568280101</v>
      </c>
    </row>
    <row r="14184" spans="1:4" x14ac:dyDescent="0.25">
      <c r="A14184">
        <v>14.181999999996</v>
      </c>
      <c r="B14184">
        <v>86.314265305232993</v>
      </c>
      <c r="C14184">
        <v>106.119672500592</v>
      </c>
      <c r="D14184">
        <v>934.89251952319705</v>
      </c>
    </row>
    <row r="14185" spans="1:4" x14ac:dyDescent="0.25">
      <c r="A14185">
        <v>14.182999999995999</v>
      </c>
      <c r="B14185">
        <v>86.300145378473104</v>
      </c>
      <c r="C14185">
        <v>106.10226692870199</v>
      </c>
      <c r="D14185">
        <v>934.92656779240303</v>
      </c>
    </row>
    <row r="14186" spans="1:4" x14ac:dyDescent="0.25">
      <c r="A14186">
        <v>14.183999999996001</v>
      </c>
      <c r="B14186">
        <v>86.286028932156299</v>
      </c>
      <c r="C14186">
        <v>106.084865801707</v>
      </c>
      <c r="D14186">
        <v>934.96061049179502</v>
      </c>
    </row>
    <row r="14187" spans="1:4" x14ac:dyDescent="0.25">
      <c r="A14187">
        <v>14.184999999996</v>
      </c>
      <c r="B14187">
        <v>86.271915958548803</v>
      </c>
      <c r="C14187">
        <v>106.067469116712</v>
      </c>
      <c r="D14187">
        <v>934.99464762274602</v>
      </c>
    </row>
    <row r="14188" spans="1:4" x14ac:dyDescent="0.25">
      <c r="A14188">
        <v>14.185999999996</v>
      </c>
      <c r="B14188">
        <v>86.257806449905601</v>
      </c>
      <c r="C14188">
        <v>106.050076870832</v>
      </c>
      <c r="D14188">
        <v>935.02867918662605</v>
      </c>
    </row>
    <row r="14189" spans="1:4" x14ac:dyDescent="0.25">
      <c r="A14189">
        <v>14.186999999996001</v>
      </c>
      <c r="B14189">
        <v>86.243700398471105</v>
      </c>
      <c r="C14189">
        <v>106.032689061187</v>
      </c>
      <c r="D14189">
        <v>935.06270518480198</v>
      </c>
    </row>
    <row r="14190" spans="1:4" x14ac:dyDescent="0.25">
      <c r="A14190">
        <v>14.187999999996</v>
      </c>
      <c r="B14190">
        <v>86.229597796479396</v>
      </c>
      <c r="C14190">
        <v>106.015305684905</v>
      </c>
      <c r="D14190">
        <v>935.09672561863601</v>
      </c>
    </row>
    <row r="14191" spans="1:4" x14ac:dyDescent="0.25">
      <c r="A14191">
        <v>14.188999999996</v>
      </c>
      <c r="B14191">
        <v>86.215498636153498</v>
      </c>
      <c r="C14191">
        <v>105.99792673912199</v>
      </c>
      <c r="D14191">
        <v>935.13074048949102</v>
      </c>
    </row>
    <row r="14192" spans="1:4" x14ac:dyDescent="0.25">
      <c r="A14192">
        <v>14.189999999995999</v>
      </c>
      <c r="B14192">
        <v>86.201402909706204</v>
      </c>
      <c r="C14192">
        <v>105.98055222098</v>
      </c>
      <c r="D14192">
        <v>935.16474979872396</v>
      </c>
    </row>
    <row r="14193" spans="1:4" x14ac:dyDescent="0.25">
      <c r="A14193">
        <v>14.190999999996</v>
      </c>
      <c r="B14193">
        <v>86.187310609339804</v>
      </c>
      <c r="C14193">
        <v>105.963182127628</v>
      </c>
      <c r="D14193">
        <v>935.19875354768806</v>
      </c>
    </row>
    <row r="14194" spans="1:4" x14ac:dyDescent="0.25">
      <c r="A14194">
        <v>14.191999999996</v>
      </c>
      <c r="B14194">
        <v>86.1732217272463</v>
      </c>
      <c r="C14194">
        <v>105.945816456223</v>
      </c>
      <c r="D14194">
        <v>935.23275173773698</v>
      </c>
    </row>
    <row r="14195" spans="1:4" x14ac:dyDescent="0.25">
      <c r="A14195">
        <v>14.192999999995999</v>
      </c>
      <c r="B14195">
        <v>86.159136255607095</v>
      </c>
      <c r="C14195">
        <v>105.928455203929</v>
      </c>
      <c r="D14195">
        <v>935.266744370217</v>
      </c>
    </row>
    <row r="14196" spans="1:4" x14ac:dyDescent="0.25">
      <c r="A14196">
        <v>14.193999999996</v>
      </c>
      <c r="B14196">
        <v>86.145054186593697</v>
      </c>
      <c r="C14196">
        <v>105.911098367916</v>
      </c>
      <c r="D14196">
        <v>935.30073144647395</v>
      </c>
    </row>
    <row r="14197" spans="1:4" x14ac:dyDescent="0.25">
      <c r="A14197">
        <v>14.194999999996</v>
      </c>
      <c r="B14197">
        <v>86.130975512367201</v>
      </c>
      <c r="C14197">
        <v>105.89374594536</v>
      </c>
      <c r="D14197">
        <v>935.33471296785001</v>
      </c>
    </row>
    <row r="14198" spans="1:4" x14ac:dyDescent="0.25">
      <c r="A14198">
        <v>14.195999999995999</v>
      </c>
      <c r="B14198">
        <v>86.116900225078595</v>
      </c>
      <c r="C14198">
        <v>105.876397933447</v>
      </c>
      <c r="D14198">
        <v>935.36868893568601</v>
      </c>
    </row>
    <row r="14199" spans="1:4" x14ac:dyDescent="0.25">
      <c r="A14199">
        <v>14.196999999996001</v>
      </c>
      <c r="B14199">
        <v>86.102828316869306</v>
      </c>
      <c r="C14199">
        <v>105.859054329367</v>
      </c>
      <c r="D14199">
        <v>935.40265935131504</v>
      </c>
    </row>
    <row r="14200" spans="1:4" x14ac:dyDescent="0.25">
      <c r="A14200">
        <v>14.197999999996</v>
      </c>
      <c r="B14200">
        <v>86.088759779870102</v>
      </c>
      <c r="C14200">
        <v>105.841715130317</v>
      </c>
      <c r="D14200">
        <v>935.436624216072</v>
      </c>
    </row>
    <row r="14201" spans="1:4" x14ac:dyDescent="0.25">
      <c r="A14201">
        <v>14.198999999995999</v>
      </c>
      <c r="B14201">
        <v>86.074694606202598</v>
      </c>
      <c r="C14201">
        <v>105.824380333501</v>
      </c>
      <c r="D14201">
        <v>935.47058353128705</v>
      </c>
    </row>
    <row r="14202" spans="1:4" x14ac:dyDescent="0.25">
      <c r="A14202">
        <v>14.199999999996001</v>
      </c>
      <c r="B14202">
        <v>86.060632787978307</v>
      </c>
      <c r="C14202">
        <v>105.80704993613</v>
      </c>
      <c r="D14202">
        <v>935.50453729828496</v>
      </c>
    </row>
    <row r="14203" spans="1:4" x14ac:dyDescent="0.25">
      <c r="A14203">
        <v>14.200999999996</v>
      </c>
      <c r="B14203">
        <v>86.046574317299104</v>
      </c>
      <c r="C14203">
        <v>105.78972393542099</v>
      </c>
      <c r="D14203">
        <v>935.53848551839098</v>
      </c>
    </row>
    <row r="14204" spans="1:4" x14ac:dyDescent="0.25">
      <c r="A14204">
        <v>14.201999999996</v>
      </c>
      <c r="B14204">
        <v>86.032519186257403</v>
      </c>
      <c r="C14204">
        <v>105.772402328597</v>
      </c>
      <c r="D14204">
        <v>935.57242819292503</v>
      </c>
    </row>
    <row r="14205" spans="1:4" x14ac:dyDescent="0.25">
      <c r="A14205">
        <v>14.202999999996001</v>
      </c>
      <c r="B14205">
        <v>86.018467386936194</v>
      </c>
      <c r="C14205">
        <v>105.75508511288599</v>
      </c>
      <c r="D14205">
        <v>935.60636532320405</v>
      </c>
    </row>
    <row r="14206" spans="1:4" x14ac:dyDescent="0.25">
      <c r="A14206">
        <v>14.203999999996</v>
      </c>
      <c r="B14206">
        <v>86.004418911408905</v>
      </c>
      <c r="C14206">
        <v>105.73777228552601</v>
      </c>
      <c r="D14206">
        <v>935.64029691054202</v>
      </c>
    </row>
    <row r="14207" spans="1:4" x14ac:dyDescent="0.25">
      <c r="A14207">
        <v>14.204999999996</v>
      </c>
      <c r="B14207">
        <v>85.990373751739796</v>
      </c>
      <c r="C14207">
        <v>105.720463843758</v>
      </c>
      <c r="D14207">
        <v>935.67422295625101</v>
      </c>
    </row>
    <row r="14208" spans="1:4" x14ac:dyDescent="0.25">
      <c r="A14208">
        <v>14.205999999995999</v>
      </c>
      <c r="B14208">
        <v>85.976331899984103</v>
      </c>
      <c r="C14208">
        <v>105.70315978483001</v>
      </c>
      <c r="D14208">
        <v>935.708143461639</v>
      </c>
    </row>
    <row r="14209" spans="1:4" x14ac:dyDescent="0.25">
      <c r="A14209">
        <v>14.206999999996</v>
      </c>
      <c r="B14209">
        <v>85.962293348187899</v>
      </c>
      <c r="C14209">
        <v>105.685860105995</v>
      </c>
      <c r="D14209">
        <v>935.74205842801098</v>
      </c>
    </row>
    <row r="14210" spans="1:4" x14ac:dyDescent="0.25">
      <c r="A14210">
        <v>14.207999999996</v>
      </c>
      <c r="B14210">
        <v>85.9482580883883</v>
      </c>
      <c r="C14210">
        <v>105.668564804513</v>
      </c>
      <c r="D14210">
        <v>935.77596785666697</v>
      </c>
    </row>
    <row r="14211" spans="1:4" x14ac:dyDescent="0.25">
      <c r="A14211">
        <v>14.208999999995999</v>
      </c>
      <c r="B14211">
        <v>85.934226112613601</v>
      </c>
      <c r="C14211">
        <v>105.65127387765</v>
      </c>
      <c r="D14211">
        <v>935.80987174890697</v>
      </c>
    </row>
    <row r="14212" spans="1:4" x14ac:dyDescent="0.25">
      <c r="A14212">
        <v>14.209999999996</v>
      </c>
      <c r="B14212">
        <v>85.920197412883496</v>
      </c>
      <c r="C14212">
        <v>105.633987322677</v>
      </c>
      <c r="D14212">
        <v>935.843770106026</v>
      </c>
    </row>
    <row r="14213" spans="1:4" x14ac:dyDescent="0.25">
      <c r="A14213">
        <v>14.210999999996</v>
      </c>
      <c r="B14213">
        <v>85.9061719812089</v>
      </c>
      <c r="C14213">
        <v>105.616705136871</v>
      </c>
      <c r="D14213">
        <v>935.87766292931701</v>
      </c>
    </row>
    <row r="14214" spans="1:4" x14ac:dyDescent="0.25">
      <c r="A14214">
        <v>14.211999999995999</v>
      </c>
      <c r="B14214">
        <v>85.892149809592496</v>
      </c>
      <c r="C14214">
        <v>105.599427317513</v>
      </c>
      <c r="D14214">
        <v>935.91155022006797</v>
      </c>
    </row>
    <row r="14215" spans="1:4" x14ac:dyDescent="0.25">
      <c r="A14215">
        <v>14.212999999996001</v>
      </c>
      <c r="B14215">
        <v>85.878130890028402</v>
      </c>
      <c r="C14215">
        <v>105.582153861892</v>
      </c>
      <c r="D14215">
        <v>935.94543197956602</v>
      </c>
    </row>
    <row r="14216" spans="1:4" x14ac:dyDescent="0.25">
      <c r="A14216">
        <v>14.213999999996</v>
      </c>
      <c r="B14216">
        <v>85.864115214502704</v>
      </c>
      <c r="C14216">
        <v>105.56488476729901</v>
      </c>
      <c r="D14216">
        <v>935.97930820909198</v>
      </c>
    </row>
    <row r="14217" spans="1:4" x14ac:dyDescent="0.25">
      <c r="A14217">
        <v>14.214999999996</v>
      </c>
      <c r="B14217">
        <v>85.850102774993303</v>
      </c>
      <c r="C14217">
        <v>105.547620031034</v>
      </c>
      <c r="D14217">
        <v>936.013178909928</v>
      </c>
    </row>
    <row r="14218" spans="1:4" x14ac:dyDescent="0.25">
      <c r="A14218">
        <v>14.215999999996001</v>
      </c>
      <c r="B14218">
        <v>85.8360935634702</v>
      </c>
      <c r="C14218">
        <v>105.53035965039901</v>
      </c>
      <c r="D14218">
        <v>936.04704408334896</v>
      </c>
    </row>
    <row r="14219" spans="1:4" x14ac:dyDescent="0.25">
      <c r="A14219">
        <v>14.216999999996</v>
      </c>
      <c r="B14219">
        <v>85.822087571895494</v>
      </c>
      <c r="C14219">
        <v>105.513103622703</v>
      </c>
      <c r="D14219">
        <v>936.08090373062896</v>
      </c>
    </row>
    <row r="14220" spans="1:4" x14ac:dyDescent="0.25">
      <c r="A14220">
        <v>14.217999999996</v>
      </c>
      <c r="B14220">
        <v>85.808084792223895</v>
      </c>
      <c r="C14220">
        <v>105.495851945258</v>
      </c>
      <c r="D14220">
        <v>936.11475785303696</v>
      </c>
    </row>
    <row r="14221" spans="1:4" x14ac:dyDescent="0.25">
      <c r="A14221">
        <v>14.218999999996001</v>
      </c>
      <c r="B14221">
        <v>85.794085216402095</v>
      </c>
      <c r="C14221">
        <v>105.478604615382</v>
      </c>
      <c r="D14221">
        <v>936.14860645184103</v>
      </c>
    </row>
    <row r="14222" spans="1:4" x14ac:dyDescent="0.25">
      <c r="A14222">
        <v>14.219999999996</v>
      </c>
      <c r="B14222">
        <v>85.780088836369998</v>
      </c>
      <c r="C14222">
        <v>105.46136163039699</v>
      </c>
      <c r="D14222">
        <v>936.18244952830503</v>
      </c>
    </row>
    <row r="14223" spans="1:4" x14ac:dyDescent="0.25">
      <c r="A14223">
        <v>14.220999999996</v>
      </c>
      <c r="B14223">
        <v>85.766095644059703</v>
      </c>
      <c r="C14223">
        <v>105.444122987632</v>
      </c>
      <c r="D14223">
        <v>936.21628708368803</v>
      </c>
    </row>
    <row r="14224" spans="1:4" x14ac:dyDescent="0.25">
      <c r="A14224">
        <v>14.221999999995999</v>
      </c>
      <c r="B14224">
        <v>85.752105755651499</v>
      </c>
      <c r="C14224">
        <v>105.42688871391501</v>
      </c>
      <c r="D14224">
        <v>936.25011911925003</v>
      </c>
    </row>
    <row r="14225" spans="1:4" x14ac:dyDescent="0.25">
      <c r="A14225">
        <v>14.222999999996</v>
      </c>
      <c r="B14225">
        <v>85.738119530329698</v>
      </c>
      <c r="C14225">
        <v>105.409658893539</v>
      </c>
      <c r="D14225">
        <v>936.28394563629195</v>
      </c>
    </row>
    <row r="14226" spans="1:4" x14ac:dyDescent="0.25">
      <c r="A14226">
        <v>14.223999999996</v>
      </c>
      <c r="B14226">
        <v>85.7241369902532</v>
      </c>
      <c r="C14226">
        <v>105.392433530521</v>
      </c>
      <c r="D14226">
        <v>936.31776663625897</v>
      </c>
    </row>
    <row r="14227" spans="1:4" x14ac:dyDescent="0.25">
      <c r="A14227">
        <v>14.224999999995999</v>
      </c>
      <c r="B14227">
        <v>85.710158134171394</v>
      </c>
      <c r="C14227">
        <v>105.37521262331801</v>
      </c>
      <c r="D14227">
        <v>936.35158212060696</v>
      </c>
    </row>
    <row r="14228" spans="1:4" x14ac:dyDescent="0.25">
      <c r="A14228">
        <v>14.225999999996001</v>
      </c>
      <c r="B14228">
        <v>85.696182960833994</v>
      </c>
      <c r="C14228">
        <v>105.357996170384</v>
      </c>
      <c r="D14228">
        <v>936.38539209078601</v>
      </c>
    </row>
    <row r="14229" spans="1:4" x14ac:dyDescent="0.25">
      <c r="A14229">
        <v>14.226999999996</v>
      </c>
      <c r="B14229">
        <v>85.682211468991397</v>
      </c>
      <c r="C14229">
        <v>105.340784170174</v>
      </c>
      <c r="D14229">
        <v>936.41919654825199</v>
      </c>
    </row>
    <row r="14230" spans="1:4" x14ac:dyDescent="0.25">
      <c r="A14230">
        <v>14.227999999995999</v>
      </c>
      <c r="B14230">
        <v>85.668243657394299</v>
      </c>
      <c r="C14230">
        <v>105.323576621146</v>
      </c>
      <c r="D14230">
        <v>936.45299549445394</v>
      </c>
    </row>
    <row r="14231" spans="1:4" x14ac:dyDescent="0.25">
      <c r="A14231">
        <v>14.228999999995899</v>
      </c>
      <c r="B14231">
        <v>85.654279524794305</v>
      </c>
      <c r="C14231">
        <v>105.306373521756</v>
      </c>
      <c r="D14231">
        <v>936.48678893084605</v>
      </c>
    </row>
    <row r="14232" spans="1:4" x14ac:dyDescent="0.25">
      <c r="A14232">
        <v>14.229999999995901</v>
      </c>
      <c r="B14232">
        <v>85.640319069943004</v>
      </c>
      <c r="C14232">
        <v>105.289174870461</v>
      </c>
      <c r="D14232">
        <v>936.52057685887803</v>
      </c>
    </row>
    <row r="14233" spans="1:4" x14ac:dyDescent="0.25">
      <c r="A14233">
        <v>14.2309999999959</v>
      </c>
      <c r="B14233">
        <v>85.626362291592898</v>
      </c>
      <c r="C14233">
        <v>105.27198066571999</v>
      </c>
      <c r="D14233">
        <v>936.55435928000202</v>
      </c>
    </row>
    <row r="14234" spans="1:4" x14ac:dyDescent="0.25">
      <c r="A14234">
        <v>14.231999999995899</v>
      </c>
      <c r="B14234">
        <v>85.612409188496102</v>
      </c>
      <c r="C14234">
        <v>105.254790905986</v>
      </c>
      <c r="D14234">
        <v>936.58813619566695</v>
      </c>
    </row>
    <row r="14235" spans="1:4" x14ac:dyDescent="0.25">
      <c r="A14235">
        <v>14.232999999995901</v>
      </c>
      <c r="B14235">
        <v>85.598459759405898</v>
      </c>
      <c r="C14235">
        <v>105.237605589718</v>
      </c>
      <c r="D14235">
        <v>936.62190760732301</v>
      </c>
    </row>
    <row r="14236" spans="1:4" x14ac:dyDescent="0.25">
      <c r="A14236">
        <v>14.2339999999959</v>
      </c>
      <c r="B14236">
        <v>85.584514003076293</v>
      </c>
      <c r="C14236">
        <v>105.220424715376</v>
      </c>
      <c r="D14236">
        <v>936.65567351642005</v>
      </c>
    </row>
    <row r="14237" spans="1:4" x14ac:dyDescent="0.25">
      <c r="A14237">
        <v>14.2349999999959</v>
      </c>
      <c r="B14237">
        <v>85.570571918262004</v>
      </c>
      <c r="C14237">
        <v>105.20324828142201</v>
      </c>
      <c r="D14237">
        <v>936.68943392440497</v>
      </c>
    </row>
    <row r="14238" spans="1:4" x14ac:dyDescent="0.25">
      <c r="A14238">
        <v>14.235999999995901</v>
      </c>
      <c r="B14238">
        <v>85.556633503718004</v>
      </c>
      <c r="C14238">
        <v>105.186076286315</v>
      </c>
      <c r="D14238">
        <v>936.72318883272897</v>
      </c>
    </row>
    <row r="14239" spans="1:4" x14ac:dyDescent="0.25">
      <c r="A14239">
        <v>14.2369999999959</v>
      </c>
      <c r="B14239">
        <v>85.542698758199805</v>
      </c>
      <c r="C14239">
        <v>105.168908728519</v>
      </c>
      <c r="D14239">
        <v>936.75693824283701</v>
      </c>
    </row>
    <row r="14240" spans="1:4" x14ac:dyDescent="0.25">
      <c r="A14240">
        <v>14.2379999999959</v>
      </c>
      <c r="B14240">
        <v>85.528767680463702</v>
      </c>
      <c r="C14240">
        <v>105.15174560649599</v>
      </c>
      <c r="D14240">
        <v>936.79068215617804</v>
      </c>
    </row>
    <row r="14241" spans="1:4" x14ac:dyDescent="0.25">
      <c r="A14241">
        <v>14.238999999995899</v>
      </c>
      <c r="B14241">
        <v>85.514840269266301</v>
      </c>
      <c r="C14241">
        <v>105.13458691871</v>
      </c>
      <c r="D14241">
        <v>936.82442057419905</v>
      </c>
    </row>
    <row r="14242" spans="1:4" x14ac:dyDescent="0.25">
      <c r="A14242">
        <v>14.2399999999959</v>
      </c>
      <c r="B14242">
        <v>85.500916523364793</v>
      </c>
      <c r="C14242">
        <v>105.117432663624</v>
      </c>
      <c r="D14242">
        <v>936.85815349834502</v>
      </c>
    </row>
    <row r="14243" spans="1:4" x14ac:dyDescent="0.25">
      <c r="A14243">
        <v>14.2409999999959</v>
      </c>
      <c r="B14243">
        <v>85.486996441516894</v>
      </c>
      <c r="C14243">
        <v>105.100282839703</v>
      </c>
      <c r="D14243">
        <v>936.89188093006203</v>
      </c>
    </row>
    <row r="14244" spans="1:4" x14ac:dyDescent="0.25">
      <c r="A14244">
        <v>14.241999999995899</v>
      </c>
      <c r="B14244">
        <v>85.4730800224809</v>
      </c>
      <c r="C14244">
        <v>105.08313744541201</v>
      </c>
      <c r="D14244">
        <v>936.92560287079698</v>
      </c>
    </row>
    <row r="14245" spans="1:4" x14ac:dyDescent="0.25">
      <c r="A14245">
        <v>14.2429999999959</v>
      </c>
      <c r="B14245">
        <v>85.459167265015594</v>
      </c>
      <c r="C14245">
        <v>105.06599647921701</v>
      </c>
      <c r="D14245">
        <v>936.95931932199301</v>
      </c>
    </row>
    <row r="14246" spans="1:4" x14ac:dyDescent="0.25">
      <c r="A14246">
        <v>14.2439999999959</v>
      </c>
      <c r="B14246">
        <v>85.445258167880198</v>
      </c>
      <c r="C14246">
        <v>105.04885993958401</v>
      </c>
      <c r="D14246">
        <v>936.99303028509496</v>
      </c>
    </row>
    <row r="14247" spans="1:4" x14ac:dyDescent="0.25">
      <c r="A14247">
        <v>14.244999999995899</v>
      </c>
      <c r="B14247">
        <v>85.431352729834799</v>
      </c>
      <c r="C14247">
        <v>105.031727824981</v>
      </c>
      <c r="D14247">
        <v>937.026735761547</v>
      </c>
    </row>
    <row r="14248" spans="1:4" x14ac:dyDescent="0.25">
      <c r="A14248">
        <v>14.245999999995901</v>
      </c>
      <c r="B14248">
        <v>85.417450949639402</v>
      </c>
      <c r="C14248">
        <v>105.01460013387501</v>
      </c>
      <c r="D14248">
        <v>937.06043575279205</v>
      </c>
    </row>
    <row r="14249" spans="1:4" x14ac:dyDescent="0.25">
      <c r="A14249">
        <v>14.2469999999959</v>
      </c>
      <c r="B14249">
        <v>85.403552826055204</v>
      </c>
      <c r="C14249">
        <v>104.99747686473501</v>
      </c>
      <c r="D14249">
        <v>937.094130260273</v>
      </c>
    </row>
    <row r="14250" spans="1:4" x14ac:dyDescent="0.25">
      <c r="A14250">
        <v>14.2479999999959</v>
      </c>
      <c r="B14250">
        <v>85.389658357843501</v>
      </c>
      <c r="C14250">
        <v>104.98035801603</v>
      </c>
      <c r="D14250">
        <v>937.127819285432</v>
      </c>
    </row>
    <row r="14251" spans="1:4" x14ac:dyDescent="0.25">
      <c r="A14251">
        <v>14.248999999995901</v>
      </c>
      <c r="B14251">
        <v>85.375767543766301</v>
      </c>
      <c r="C14251">
        <v>104.963243586229</v>
      </c>
      <c r="D14251">
        <v>937.16150282971296</v>
      </c>
    </row>
    <row r="14252" spans="1:4" x14ac:dyDescent="0.25">
      <c r="A14252">
        <v>14.2499999999959</v>
      </c>
      <c r="B14252">
        <v>85.361880382585994</v>
      </c>
      <c r="C14252">
        <v>104.946133573802</v>
      </c>
      <c r="D14252">
        <v>937.19518089455403</v>
      </c>
    </row>
    <row r="14253" spans="1:4" x14ac:dyDescent="0.25">
      <c r="A14253">
        <v>14.2509999999959</v>
      </c>
      <c r="B14253">
        <v>85.347996873065597</v>
      </c>
      <c r="C14253">
        <v>104.929027977221</v>
      </c>
      <c r="D14253">
        <v>937.22885348139903</v>
      </c>
    </row>
    <row r="14254" spans="1:4" x14ac:dyDescent="0.25">
      <c r="A14254">
        <v>14.251999999995901</v>
      </c>
      <c r="B14254">
        <v>85.334117013968793</v>
      </c>
      <c r="C14254">
        <v>104.911926794957</v>
      </c>
      <c r="D14254">
        <v>937.26252059168701</v>
      </c>
    </row>
    <row r="14255" spans="1:4" x14ac:dyDescent="0.25">
      <c r="A14255">
        <v>14.2529999999959</v>
      </c>
      <c r="B14255">
        <v>85.320240804059395</v>
      </c>
      <c r="C14255">
        <v>104.894830025481</v>
      </c>
      <c r="D14255">
        <v>937.29618222685804</v>
      </c>
    </row>
    <row r="14256" spans="1:4" x14ac:dyDescent="0.25">
      <c r="A14256">
        <v>14.2539999999959</v>
      </c>
      <c r="B14256">
        <v>85.306368242102195</v>
      </c>
      <c r="C14256">
        <v>104.87773766726799</v>
      </c>
      <c r="D14256">
        <v>937.32983838835105</v>
      </c>
    </row>
    <row r="14257" spans="1:4" x14ac:dyDescent="0.25">
      <c r="A14257">
        <v>14.254999999995899</v>
      </c>
      <c r="B14257">
        <v>85.292499326862199</v>
      </c>
      <c r="C14257">
        <v>104.86064971878901</v>
      </c>
      <c r="D14257">
        <v>937.363489077606</v>
      </c>
    </row>
    <row r="14258" spans="1:4" x14ac:dyDescent="0.25">
      <c r="A14258">
        <v>14.2559999999959</v>
      </c>
      <c r="B14258">
        <v>85.278634057105094</v>
      </c>
      <c r="C14258">
        <v>104.84356617852001</v>
      </c>
      <c r="D14258">
        <v>937.39713429606104</v>
      </c>
    </row>
    <row r="14259" spans="1:4" x14ac:dyDescent="0.25">
      <c r="A14259">
        <v>14.2569999999959</v>
      </c>
      <c r="B14259">
        <v>85.264772431596896</v>
      </c>
      <c r="C14259">
        <v>104.826487044934</v>
      </c>
      <c r="D14259">
        <v>937.43077404515498</v>
      </c>
    </row>
    <row r="14260" spans="1:4" x14ac:dyDescent="0.25">
      <c r="A14260">
        <v>14.257999999995899</v>
      </c>
      <c r="B14260">
        <v>85.2509144491044</v>
      </c>
      <c r="C14260">
        <v>104.809412316508</v>
      </c>
      <c r="D14260">
        <v>937.464408326323</v>
      </c>
    </row>
    <row r="14261" spans="1:4" x14ac:dyDescent="0.25">
      <c r="A14261">
        <v>14.258999999995901</v>
      </c>
      <c r="B14261">
        <v>85.2370601083948</v>
      </c>
      <c r="C14261">
        <v>104.792341991717</v>
      </c>
      <c r="D14261">
        <v>937.49803714100506</v>
      </c>
    </row>
    <row r="14262" spans="1:4" x14ac:dyDescent="0.25">
      <c r="A14262">
        <v>14.2599999999959</v>
      </c>
      <c r="B14262">
        <v>85.223209408235903</v>
      </c>
      <c r="C14262">
        <v>104.77527606903701</v>
      </c>
      <c r="D14262">
        <v>937.53166049063498</v>
      </c>
    </row>
    <row r="14263" spans="1:4" x14ac:dyDescent="0.25">
      <c r="A14263">
        <v>14.260999999995899</v>
      </c>
      <c r="B14263">
        <v>85.209362347395796</v>
      </c>
      <c r="C14263">
        <v>104.758214546945</v>
      </c>
      <c r="D14263">
        <v>937.56527837665101</v>
      </c>
    </row>
    <row r="14264" spans="1:4" x14ac:dyDescent="0.25">
      <c r="A14264">
        <v>14.261999999995901</v>
      </c>
      <c r="B14264">
        <v>85.195518924643295</v>
      </c>
      <c r="C14264">
        <v>104.74115742392</v>
      </c>
      <c r="D14264">
        <v>937.59889080048799</v>
      </c>
    </row>
    <row r="14265" spans="1:4" x14ac:dyDescent="0.25">
      <c r="A14265">
        <v>14.2629999999959</v>
      </c>
      <c r="B14265">
        <v>85.181679138747896</v>
      </c>
      <c r="C14265">
        <v>104.72410469844</v>
      </c>
      <c r="D14265">
        <v>937.63249776357998</v>
      </c>
    </row>
    <row r="14266" spans="1:4" x14ac:dyDescent="0.25">
      <c r="A14266">
        <v>14.2639999999959</v>
      </c>
      <c r="B14266">
        <v>85.167842988479194</v>
      </c>
      <c r="C14266">
        <v>104.707056368983</v>
      </c>
      <c r="D14266">
        <v>937.66609926736396</v>
      </c>
    </row>
    <row r="14267" spans="1:4" x14ac:dyDescent="0.25">
      <c r="A14267">
        <v>14.264999999995901</v>
      </c>
      <c r="B14267">
        <v>85.154010472607595</v>
      </c>
      <c r="C14267">
        <v>104.69001243403</v>
      </c>
      <c r="D14267">
        <v>937.69969531327104</v>
      </c>
    </row>
    <row r="14268" spans="1:4" x14ac:dyDescent="0.25">
      <c r="A14268">
        <v>14.2659999999959</v>
      </c>
      <c r="B14268">
        <v>85.140181589904103</v>
      </c>
      <c r="C14268">
        <v>104.672972892061</v>
      </c>
      <c r="D14268">
        <v>937.73328590273695</v>
      </c>
    </row>
    <row r="14269" spans="1:4" x14ac:dyDescent="0.25">
      <c r="A14269">
        <v>14.2669999999959</v>
      </c>
      <c r="B14269">
        <v>85.126356339139804</v>
      </c>
      <c r="C14269">
        <v>104.655937741556</v>
      </c>
      <c r="D14269">
        <v>937.76687103719405</v>
      </c>
    </row>
    <row r="14270" spans="1:4" x14ac:dyDescent="0.25">
      <c r="A14270">
        <v>14.267999999995901</v>
      </c>
      <c r="B14270">
        <v>85.112534719086895</v>
      </c>
      <c r="C14270">
        <v>104.638906980998</v>
      </c>
      <c r="D14270">
        <v>937.80045071807501</v>
      </c>
    </row>
    <row r="14271" spans="1:4" x14ac:dyDescent="0.25">
      <c r="A14271">
        <v>14.2689999999959</v>
      </c>
      <c r="B14271">
        <v>85.0987167285178</v>
      </c>
      <c r="C14271">
        <v>104.621880608867</v>
      </c>
      <c r="D14271">
        <v>937.83402494681297</v>
      </c>
    </row>
    <row r="14272" spans="1:4" x14ac:dyDescent="0.25">
      <c r="A14272">
        <v>14.2699999999959</v>
      </c>
      <c r="B14272">
        <v>85.084902366205398</v>
      </c>
      <c r="C14272">
        <v>104.604858623648</v>
      </c>
      <c r="D14272">
        <v>937.867593724838</v>
      </c>
    </row>
    <row r="14273" spans="1:4" x14ac:dyDescent="0.25">
      <c r="A14273">
        <v>14.270999999995899</v>
      </c>
      <c r="B14273">
        <v>85.071091630923107</v>
      </c>
      <c r="C14273">
        <v>104.587841023823</v>
      </c>
      <c r="D14273">
        <v>937.90115705358301</v>
      </c>
    </row>
    <row r="14274" spans="1:4" x14ac:dyDescent="0.25">
      <c r="A14274">
        <v>14.2719999999959</v>
      </c>
      <c r="B14274">
        <v>85.057284521444998</v>
      </c>
      <c r="C14274">
        <v>104.570827807876</v>
      </c>
      <c r="D14274">
        <v>937.93471493447703</v>
      </c>
    </row>
    <row r="14275" spans="1:4" x14ac:dyDescent="0.25">
      <c r="A14275">
        <v>14.2729999999959</v>
      </c>
      <c r="B14275">
        <v>85.0434810365456</v>
      </c>
      <c r="C14275">
        <v>104.55381897429299</v>
      </c>
      <c r="D14275">
        <v>937.96826736895196</v>
      </c>
    </row>
    <row r="14276" spans="1:4" x14ac:dyDescent="0.25">
      <c r="A14276">
        <v>14.273999999995899</v>
      </c>
      <c r="B14276">
        <v>85.029681174999993</v>
      </c>
      <c r="C14276">
        <v>104.53681452155701</v>
      </c>
      <c r="D14276">
        <v>938.00181435843604</v>
      </c>
    </row>
    <row r="14277" spans="1:4" x14ac:dyDescent="0.25">
      <c r="A14277">
        <v>14.274999999995901</v>
      </c>
      <c r="B14277">
        <v>85.015884935583699</v>
      </c>
      <c r="C14277">
        <v>104.519814448156</v>
      </c>
      <c r="D14277">
        <v>938.03535590435899</v>
      </c>
    </row>
    <row r="14278" spans="1:4" x14ac:dyDescent="0.25">
      <c r="A14278">
        <v>14.2759999999959</v>
      </c>
      <c r="B14278">
        <v>85.002092317072794</v>
      </c>
      <c r="C14278">
        <v>104.502818752576</v>
      </c>
      <c r="D14278">
        <v>938.06889200815101</v>
      </c>
    </row>
    <row r="14279" spans="1:4" x14ac:dyDescent="0.25">
      <c r="A14279">
        <v>14.276999999995899</v>
      </c>
      <c r="B14279">
        <v>84.988303318243894</v>
      </c>
      <c r="C14279">
        <v>104.485827433303</v>
      </c>
      <c r="D14279">
        <v>938.10242267123795</v>
      </c>
    </row>
    <row r="14280" spans="1:4" x14ac:dyDescent="0.25">
      <c r="A14280">
        <v>14.277999999995901</v>
      </c>
      <c r="B14280">
        <v>84.974517937874097</v>
      </c>
      <c r="C14280">
        <v>104.468840488826</v>
      </c>
      <c r="D14280">
        <v>938.13594789504998</v>
      </c>
    </row>
    <row r="14281" spans="1:4" x14ac:dyDescent="0.25">
      <c r="A14281">
        <v>14.2789999999959</v>
      </c>
      <c r="B14281">
        <v>84.960736174741001</v>
      </c>
      <c r="C14281">
        <v>104.451857917632</v>
      </c>
      <c r="D14281">
        <v>938.16946768101297</v>
      </c>
    </row>
    <row r="14282" spans="1:4" x14ac:dyDescent="0.25">
      <c r="A14282">
        <v>14.2799999999959</v>
      </c>
      <c r="B14282">
        <v>84.946958027622998</v>
      </c>
      <c r="C14282">
        <v>104.434879718212</v>
      </c>
      <c r="D14282">
        <v>938.20298203055404</v>
      </c>
    </row>
    <row r="14283" spans="1:4" x14ac:dyDescent="0.25">
      <c r="A14283">
        <v>14.280999999995901</v>
      </c>
      <c r="B14283">
        <v>84.933183495298493</v>
      </c>
      <c r="C14283">
        <v>104.417905889054</v>
      </c>
      <c r="D14283">
        <v>938.23649094509994</v>
      </c>
    </row>
    <row r="14284" spans="1:4" x14ac:dyDescent="0.25">
      <c r="A14284">
        <v>14.2819999999959</v>
      </c>
      <c r="B14284">
        <v>84.919412576546904</v>
      </c>
      <c r="C14284">
        <v>104.400936428649</v>
      </c>
      <c r="D14284">
        <v>938.26999442607598</v>
      </c>
    </row>
    <row r="14285" spans="1:4" x14ac:dyDescent="0.25">
      <c r="A14285">
        <v>14.2829999999959</v>
      </c>
      <c r="B14285">
        <v>84.905645270147801</v>
      </c>
      <c r="C14285">
        <v>104.383971335487</v>
      </c>
      <c r="D14285">
        <v>938.30349247490801</v>
      </c>
    </row>
    <row r="14286" spans="1:4" x14ac:dyDescent="0.25">
      <c r="A14286">
        <v>14.283999999995901</v>
      </c>
      <c r="B14286">
        <v>84.891881574881594</v>
      </c>
      <c r="C14286">
        <v>104.36701060806</v>
      </c>
      <c r="D14286">
        <v>938.33698509302099</v>
      </c>
    </row>
    <row r="14287" spans="1:4" x14ac:dyDescent="0.25">
      <c r="A14287">
        <v>14.2849999999959</v>
      </c>
      <c r="B14287">
        <v>84.878121489528795</v>
      </c>
      <c r="C14287">
        <v>104.35005424486</v>
      </c>
      <c r="D14287">
        <v>938.37047228183997</v>
      </c>
    </row>
    <row r="14288" spans="1:4" x14ac:dyDescent="0.25">
      <c r="A14288">
        <v>14.2859999999959</v>
      </c>
      <c r="B14288">
        <v>84.864365012870906</v>
      </c>
      <c r="C14288">
        <v>104.333102244381</v>
      </c>
      <c r="D14288">
        <v>938.40395404278797</v>
      </c>
    </row>
    <row r="14289" spans="1:4" x14ac:dyDescent="0.25">
      <c r="A14289">
        <v>14.286999999995899</v>
      </c>
      <c r="B14289">
        <v>84.850612143689503</v>
      </c>
      <c r="C14289">
        <v>104.31615460511399</v>
      </c>
      <c r="D14289">
        <v>938.43743037728802</v>
      </c>
    </row>
    <row r="14290" spans="1:4" x14ac:dyDescent="0.25">
      <c r="A14290">
        <v>14.2879999999959</v>
      </c>
      <c r="B14290">
        <v>84.8368628807672</v>
      </c>
      <c r="C14290">
        <v>104.299211325554</v>
      </c>
      <c r="D14290">
        <v>938.47090128676496</v>
      </c>
    </row>
    <row r="14291" spans="1:4" x14ac:dyDescent="0.25">
      <c r="A14291">
        <v>14.2889999999959</v>
      </c>
      <c r="B14291">
        <v>84.823117222886495</v>
      </c>
      <c r="C14291">
        <v>104.28227240419599</v>
      </c>
      <c r="D14291">
        <v>938.50436677263895</v>
      </c>
    </row>
    <row r="14292" spans="1:4" x14ac:dyDescent="0.25">
      <c r="A14292">
        <v>14.289999999995899</v>
      </c>
      <c r="B14292">
        <v>84.809375168830897</v>
      </c>
      <c r="C14292">
        <v>104.26533783953499</v>
      </c>
      <c r="D14292">
        <v>938.53782683633494</v>
      </c>
    </row>
    <row r="14293" spans="1:4" x14ac:dyDescent="0.25">
      <c r="A14293">
        <v>14.290999999995901</v>
      </c>
      <c r="B14293">
        <v>84.795636717384298</v>
      </c>
      <c r="C14293">
        <v>104.248407630066</v>
      </c>
      <c r="D14293">
        <v>938.57128147927199</v>
      </c>
    </row>
    <row r="14294" spans="1:4" x14ac:dyDescent="0.25">
      <c r="A14294">
        <v>14.2919999999959</v>
      </c>
      <c r="B14294">
        <v>84.781901867331101</v>
      </c>
      <c r="C14294">
        <v>104.231481774286</v>
      </c>
      <c r="D14294">
        <v>938.60473070287196</v>
      </c>
    </row>
    <row r="14295" spans="1:4" x14ac:dyDescent="0.25">
      <c r="A14295">
        <v>14.292999999995899</v>
      </c>
      <c r="B14295">
        <v>84.768170617456093</v>
      </c>
      <c r="C14295">
        <v>104.214560270693</v>
      </c>
      <c r="D14295">
        <v>938.63817450855504</v>
      </c>
    </row>
    <row r="14296" spans="1:4" x14ac:dyDescent="0.25">
      <c r="A14296">
        <v>14.293999999995901</v>
      </c>
      <c r="B14296">
        <v>84.754442966544602</v>
      </c>
      <c r="C14296">
        <v>104.197643117783</v>
      </c>
      <c r="D14296">
        <v>938.67161289774299</v>
      </c>
    </row>
    <row r="14297" spans="1:4" x14ac:dyDescent="0.25">
      <c r="A14297">
        <v>14.2949999999959</v>
      </c>
      <c r="B14297">
        <v>84.740718913382807</v>
      </c>
      <c r="C14297">
        <v>104.180730314055</v>
      </c>
      <c r="D14297">
        <v>938.70504587185405</v>
      </c>
    </row>
    <row r="14298" spans="1:4" x14ac:dyDescent="0.25">
      <c r="A14298">
        <v>14.2959999999959</v>
      </c>
      <c r="B14298">
        <v>84.726998456757002</v>
      </c>
      <c r="C14298">
        <v>104.16382185800801</v>
      </c>
      <c r="D14298">
        <v>938.73847343230796</v>
      </c>
    </row>
    <row r="14299" spans="1:4" x14ac:dyDescent="0.25">
      <c r="A14299">
        <v>14.296999999995901</v>
      </c>
      <c r="B14299">
        <v>84.713281595454205</v>
      </c>
      <c r="C14299">
        <v>104.146917748142</v>
      </c>
      <c r="D14299">
        <v>938.77189558052305</v>
      </c>
    </row>
    <row r="14300" spans="1:4" x14ac:dyDescent="0.25">
      <c r="A14300">
        <v>14.2979999999959</v>
      </c>
      <c r="B14300">
        <v>84.699568328261805</v>
      </c>
      <c r="C14300">
        <v>104.13001798295601</v>
      </c>
      <c r="D14300">
        <v>938.80531231791701</v>
      </c>
    </row>
    <row r="14301" spans="1:4" x14ac:dyDescent="0.25">
      <c r="A14301">
        <v>14.2989999999959</v>
      </c>
      <c r="B14301">
        <v>84.685858653967898</v>
      </c>
      <c r="C14301">
        <v>104.113122560951</v>
      </c>
      <c r="D14301">
        <v>938.838723645909</v>
      </c>
    </row>
    <row r="14302" spans="1:4" x14ac:dyDescent="0.25">
      <c r="A14302">
        <v>14.299999999995901</v>
      </c>
      <c r="B14302">
        <v>84.672152571360797</v>
      </c>
      <c r="C14302">
        <v>104.09623148062801</v>
      </c>
      <c r="D14302">
        <v>938.87212956591497</v>
      </c>
    </row>
    <row r="14303" spans="1:4" x14ac:dyDescent="0.25">
      <c r="A14303">
        <v>14.3009999999959</v>
      </c>
      <c r="B14303">
        <v>84.658450079229794</v>
      </c>
      <c r="C14303">
        <v>104.079344740491</v>
      </c>
      <c r="D14303">
        <v>938.90553007935296</v>
      </c>
    </row>
    <row r="14304" spans="1:4" x14ac:dyDescent="0.25">
      <c r="A14304">
        <v>14.3019999999959</v>
      </c>
      <c r="B14304">
        <v>84.644751176364295</v>
      </c>
      <c r="C14304">
        <v>104.06246233904</v>
      </c>
      <c r="D14304">
        <v>938.93892518763801</v>
      </c>
    </row>
    <row r="14305" spans="1:4" x14ac:dyDescent="0.25">
      <c r="A14305">
        <v>14.302999999995899</v>
      </c>
      <c r="B14305">
        <v>84.631055861554202</v>
      </c>
      <c r="C14305">
        <v>104.04558427478</v>
      </c>
      <c r="D14305">
        <v>938.972314892187</v>
      </c>
    </row>
    <row r="14306" spans="1:4" x14ac:dyDescent="0.25">
      <c r="A14306">
        <v>14.3039999999959</v>
      </c>
      <c r="B14306">
        <v>84.6173641335902</v>
      </c>
      <c r="C14306">
        <v>104.028710546214</v>
      </c>
      <c r="D14306">
        <v>939.005699194415</v>
      </c>
    </row>
    <row r="14307" spans="1:4" x14ac:dyDescent="0.25">
      <c r="A14307">
        <v>14.3049999999959</v>
      </c>
      <c r="B14307">
        <v>84.603675991263501</v>
      </c>
      <c r="C14307">
        <v>104.01184115184699</v>
      </c>
      <c r="D14307">
        <v>939.03907809573604</v>
      </c>
    </row>
    <row r="14308" spans="1:4" x14ac:dyDescent="0.25">
      <c r="A14308">
        <v>14.305999999995899</v>
      </c>
      <c r="B14308">
        <v>84.589991433365398</v>
      </c>
      <c r="C14308">
        <v>103.994976090183</v>
      </c>
      <c r="D14308">
        <v>939.07245159756496</v>
      </c>
    </row>
    <row r="14309" spans="1:4" x14ac:dyDescent="0.25">
      <c r="A14309">
        <v>14.306999999995901</v>
      </c>
      <c r="B14309">
        <v>84.576310458688297</v>
      </c>
      <c r="C14309">
        <v>103.978115359729</v>
      </c>
      <c r="D14309">
        <v>939.10581970131602</v>
      </c>
    </row>
    <row r="14310" spans="1:4" x14ac:dyDescent="0.25">
      <c r="A14310">
        <v>14.3079999999959</v>
      </c>
      <c r="B14310">
        <v>84.562633066024503</v>
      </c>
      <c r="C14310">
        <v>103.96125895899</v>
      </c>
      <c r="D14310">
        <v>939.13918240840303</v>
      </c>
    </row>
    <row r="14311" spans="1:4" x14ac:dyDescent="0.25">
      <c r="A14311">
        <v>14.308999999995899</v>
      </c>
      <c r="B14311">
        <v>84.548959254167301</v>
      </c>
      <c r="C14311">
        <v>103.944406886474</v>
      </c>
      <c r="D14311">
        <v>939.17253972023798</v>
      </c>
    </row>
    <row r="14312" spans="1:4" x14ac:dyDescent="0.25">
      <c r="A14312">
        <v>14.309999999995901</v>
      </c>
      <c r="B14312">
        <v>84.535289021910401</v>
      </c>
      <c r="C14312">
        <v>103.927559140688</v>
      </c>
      <c r="D14312">
        <v>939.20589163823502</v>
      </c>
    </row>
    <row r="14313" spans="1:4" x14ac:dyDescent="0.25">
      <c r="A14313">
        <v>14.3109999999959</v>
      </c>
      <c r="B14313">
        <v>84.5216223680479</v>
      </c>
      <c r="C14313">
        <v>103.91071572014</v>
      </c>
      <c r="D14313">
        <v>939.23923816380398</v>
      </c>
    </row>
    <row r="14314" spans="1:4" x14ac:dyDescent="0.25">
      <c r="A14314">
        <v>14.3119999999959</v>
      </c>
      <c r="B14314">
        <v>84.507959291374405</v>
      </c>
      <c r="C14314">
        <v>103.893876623339</v>
      </c>
      <c r="D14314">
        <v>939.27257929835696</v>
      </c>
    </row>
    <row r="14315" spans="1:4" x14ac:dyDescent="0.25">
      <c r="A14315">
        <v>14.312999999995901</v>
      </c>
      <c r="B14315">
        <v>84.494299790685005</v>
      </c>
      <c r="C14315">
        <v>103.87704184879399</v>
      </c>
      <c r="D14315">
        <v>939.30591504330596</v>
      </c>
    </row>
    <row r="14316" spans="1:4" x14ac:dyDescent="0.25">
      <c r="A14316">
        <v>14.3139999999959</v>
      </c>
      <c r="B14316">
        <v>84.480643864775601</v>
      </c>
      <c r="C14316">
        <v>103.860211395015</v>
      </c>
      <c r="D14316">
        <v>939.33924540006103</v>
      </c>
    </row>
    <row r="14317" spans="1:4" x14ac:dyDescent="0.25">
      <c r="A14317">
        <v>14.3149999999959</v>
      </c>
      <c r="B14317">
        <v>84.466991512442206</v>
      </c>
      <c r="C14317">
        <v>103.843385260513</v>
      </c>
      <c r="D14317">
        <v>939.37257037003201</v>
      </c>
    </row>
    <row r="14318" spans="1:4" x14ac:dyDescent="0.25">
      <c r="A14318">
        <v>14.315999999995899</v>
      </c>
      <c r="B14318">
        <v>84.453342732481602</v>
      </c>
      <c r="C14318">
        <v>103.826563443799</v>
      </c>
      <c r="D14318">
        <v>939.40588995462997</v>
      </c>
    </row>
    <row r="14319" spans="1:4" x14ac:dyDescent="0.25">
      <c r="A14319">
        <v>14.3169999999959</v>
      </c>
      <c r="B14319">
        <v>84.439697523691095</v>
      </c>
      <c r="C14319">
        <v>103.809745943384</v>
      </c>
      <c r="D14319">
        <v>939.43920415526202</v>
      </c>
    </row>
    <row r="14320" spans="1:4" x14ac:dyDescent="0.25">
      <c r="A14320">
        <v>14.3179999999959</v>
      </c>
      <c r="B14320">
        <v>84.426055884868205</v>
      </c>
      <c r="C14320">
        <v>103.792932757782</v>
      </c>
      <c r="D14320">
        <v>939.47251297333798</v>
      </c>
    </row>
    <row r="14321" spans="1:4" x14ac:dyDescent="0.25">
      <c r="A14321">
        <v>14.318999999995899</v>
      </c>
      <c r="B14321">
        <v>84.412417814811405</v>
      </c>
      <c r="C14321">
        <v>103.776123885505</v>
      </c>
      <c r="D14321">
        <v>939.50581641026599</v>
      </c>
    </row>
    <row r="14322" spans="1:4" x14ac:dyDescent="0.25">
      <c r="A14322">
        <v>14.3199999999959</v>
      </c>
      <c r="B14322">
        <v>84.398783312319296</v>
      </c>
      <c r="C14322">
        <v>103.759319325067</v>
      </c>
      <c r="D14322">
        <v>939.53911446745303</v>
      </c>
    </row>
    <row r="14323" spans="1:4" x14ac:dyDescent="0.25">
      <c r="A14323">
        <v>14.3209999999959</v>
      </c>
      <c r="B14323">
        <v>84.385152376191002</v>
      </c>
      <c r="C14323">
        <v>103.742519074981</v>
      </c>
      <c r="D14323">
        <v>939.57240714630802</v>
      </c>
    </row>
    <row r="14324" spans="1:4" x14ac:dyDescent="0.25">
      <c r="A14324">
        <v>14.321999999995899</v>
      </c>
      <c r="B14324">
        <v>84.371525005226601</v>
      </c>
      <c r="C14324">
        <v>103.72572313376401</v>
      </c>
      <c r="D14324">
        <v>939.60569444823602</v>
      </c>
    </row>
    <row r="14325" spans="1:4" x14ac:dyDescent="0.25">
      <c r="A14325">
        <v>14.322999999995901</v>
      </c>
      <c r="B14325">
        <v>84.357901198226202</v>
      </c>
      <c r="C14325">
        <v>103.70893149993</v>
      </c>
      <c r="D14325">
        <v>939.63897637464402</v>
      </c>
    </row>
    <row r="14326" spans="1:4" x14ac:dyDescent="0.25">
      <c r="A14326">
        <v>14.3239999999959</v>
      </c>
      <c r="B14326">
        <v>84.344280953990506</v>
      </c>
      <c r="C14326">
        <v>103.692144171995</v>
      </c>
      <c r="D14326">
        <v>939.67225292693797</v>
      </c>
    </row>
    <row r="14327" spans="1:4" x14ac:dyDescent="0.25">
      <c r="A14327">
        <v>14.324999999995899</v>
      </c>
      <c r="B14327">
        <v>84.330664271320998</v>
      </c>
      <c r="C14327">
        <v>103.67536114847699</v>
      </c>
      <c r="D14327">
        <v>939.70552410652397</v>
      </c>
    </row>
    <row r="14328" spans="1:4" x14ac:dyDescent="0.25">
      <c r="A14328">
        <v>14.325999999995901</v>
      </c>
      <c r="B14328">
        <v>84.317051149019306</v>
      </c>
      <c r="C14328">
        <v>103.65858242789101</v>
      </c>
      <c r="D14328">
        <v>939.73878991480603</v>
      </c>
    </row>
    <row r="14329" spans="1:4" x14ac:dyDescent="0.25">
      <c r="A14329">
        <v>14.3269999999959</v>
      </c>
      <c r="B14329">
        <v>84.303441585887796</v>
      </c>
      <c r="C14329">
        <v>103.64180800875801</v>
      </c>
      <c r="D14329">
        <v>939.77205035318798</v>
      </c>
    </row>
    <row r="14330" spans="1:4" x14ac:dyDescent="0.25">
      <c r="A14330">
        <v>14.3279999999959</v>
      </c>
      <c r="B14330">
        <v>84.289835580729402</v>
      </c>
      <c r="C14330">
        <v>103.625037889594</v>
      </c>
      <c r="D14330">
        <v>939.80530542307497</v>
      </c>
    </row>
    <row r="14331" spans="1:4" x14ac:dyDescent="0.25">
      <c r="A14331">
        <v>14.328999999995901</v>
      </c>
      <c r="B14331">
        <v>84.276233132347301</v>
      </c>
      <c r="C14331">
        <v>103.60827206891901</v>
      </c>
      <c r="D14331">
        <v>939.83855512587002</v>
      </c>
    </row>
    <row r="14332" spans="1:4" x14ac:dyDescent="0.25">
      <c r="A14332">
        <v>14.3299999999959</v>
      </c>
      <c r="B14332">
        <v>84.262634239545406</v>
      </c>
      <c r="C14332">
        <v>103.59151054525201</v>
      </c>
      <c r="D14332">
        <v>939.87179946297601</v>
      </c>
    </row>
    <row r="14333" spans="1:4" x14ac:dyDescent="0.25">
      <c r="A14333">
        <v>14.3309999999959</v>
      </c>
      <c r="B14333">
        <v>84.249038901127904</v>
      </c>
      <c r="C14333">
        <v>103.574753317115</v>
      </c>
      <c r="D14333">
        <v>939.90503843579495</v>
      </c>
    </row>
    <row r="14334" spans="1:4" x14ac:dyDescent="0.25">
      <c r="A14334">
        <v>14.331999999995899</v>
      </c>
      <c r="B14334">
        <v>84.235447115899902</v>
      </c>
      <c r="C14334">
        <v>103.558000383028</v>
      </c>
      <c r="D14334">
        <v>939.93827204573097</v>
      </c>
    </row>
    <row r="14335" spans="1:4" x14ac:dyDescent="0.25">
      <c r="A14335">
        <v>14.3329999999959</v>
      </c>
      <c r="B14335">
        <v>84.221858882666595</v>
      </c>
      <c r="C14335">
        <v>103.541251741512</v>
      </c>
      <c r="D14335">
        <v>939.97150029418299</v>
      </c>
    </row>
    <row r="14336" spans="1:4" x14ac:dyDescent="0.25">
      <c r="A14336">
        <v>14.3339999999959</v>
      </c>
      <c r="B14336">
        <v>84.208274200233902</v>
      </c>
      <c r="C14336">
        <v>103.52450739109</v>
      </c>
      <c r="D14336">
        <v>940.00472318255402</v>
      </c>
    </row>
    <row r="14337" spans="1:4" x14ac:dyDescent="0.25">
      <c r="A14337">
        <v>14.334999999995899</v>
      </c>
      <c r="B14337">
        <v>84.194693067407997</v>
      </c>
      <c r="C14337">
        <v>103.507767330284</v>
      </c>
      <c r="D14337">
        <v>940.03794071224399</v>
      </c>
    </row>
    <row r="14338" spans="1:4" x14ac:dyDescent="0.25">
      <c r="A14338">
        <v>14.3359999999959</v>
      </c>
      <c r="B14338">
        <v>84.181115482996105</v>
      </c>
      <c r="C14338">
        <v>103.491031557619</v>
      </c>
      <c r="D14338">
        <v>940.07115288465297</v>
      </c>
    </row>
    <row r="14339" spans="1:4" x14ac:dyDescent="0.25">
      <c r="A14339">
        <v>14.3369999999959</v>
      </c>
      <c r="B14339">
        <v>84.167541445805298</v>
      </c>
      <c r="C14339">
        <v>103.474300071616</v>
      </c>
      <c r="D14339">
        <v>940.10435970118101</v>
      </c>
    </row>
    <row r="14340" spans="1:4" x14ac:dyDescent="0.25">
      <c r="A14340">
        <v>14.337999999995899</v>
      </c>
      <c r="B14340">
        <v>84.153970954643199</v>
      </c>
      <c r="C14340">
        <v>103.457572870794</v>
      </c>
      <c r="D14340">
        <v>940.13756116322804</v>
      </c>
    </row>
    <row r="14341" spans="1:4" x14ac:dyDescent="0.25">
      <c r="A14341">
        <v>14.338999999995901</v>
      </c>
      <c r="B14341">
        <v>84.140404008318299</v>
      </c>
      <c r="C14341">
        <v>103.440849953675</v>
      </c>
      <c r="D14341">
        <v>940.17075727219105</v>
      </c>
    </row>
    <row r="14342" spans="1:4" x14ac:dyDescent="0.25">
      <c r="A14342">
        <v>14.3399999999959</v>
      </c>
      <c r="B14342">
        <v>84.126840605639202</v>
      </c>
      <c r="C14342">
        <v>103.424131318786</v>
      </c>
      <c r="D14342">
        <v>940.20394802946998</v>
      </c>
    </row>
    <row r="14343" spans="1:4" x14ac:dyDescent="0.25">
      <c r="A14343">
        <v>14.340999999995899</v>
      </c>
      <c r="B14343">
        <v>84.113280745415594</v>
      </c>
      <c r="C14343">
        <v>103.407416964653</v>
      </c>
      <c r="D14343">
        <v>940.23713343646205</v>
      </c>
    </row>
    <row r="14344" spans="1:4" x14ac:dyDescent="0.25">
      <c r="A14344">
        <v>14.341999999995901</v>
      </c>
      <c r="B14344">
        <v>84.0997244264572</v>
      </c>
      <c r="C14344">
        <v>103.390706889803</v>
      </c>
      <c r="D14344">
        <v>940.27031349456399</v>
      </c>
    </row>
    <row r="14345" spans="1:4" x14ac:dyDescent="0.25">
      <c r="A14345">
        <v>14.3429999999959</v>
      </c>
      <c r="B14345">
        <v>84.086171647574503</v>
      </c>
      <c r="C14345">
        <v>103.374001092764</v>
      </c>
      <c r="D14345">
        <v>940.30348820517395</v>
      </c>
    </row>
    <row r="14346" spans="1:4" x14ac:dyDescent="0.25">
      <c r="A14346">
        <v>14.3439999999959</v>
      </c>
      <c r="B14346">
        <v>84.072622407578507</v>
      </c>
      <c r="C14346">
        <v>103.357299572063</v>
      </c>
      <c r="D14346">
        <v>940.33665756968696</v>
      </c>
    </row>
    <row r="14347" spans="1:4" x14ac:dyDescent="0.25">
      <c r="A14347">
        <v>14.344999999995901</v>
      </c>
      <c r="B14347">
        <v>84.059076705280603</v>
      </c>
      <c r="C14347">
        <v>103.34060232623099</v>
      </c>
      <c r="D14347">
        <v>940.36982158950002</v>
      </c>
    </row>
    <row r="14348" spans="1:4" x14ac:dyDescent="0.25">
      <c r="A14348">
        <v>14.3459999999959</v>
      </c>
      <c r="B14348">
        <v>84.045534539492607</v>
      </c>
      <c r="C14348">
        <v>103.323909353795</v>
      </c>
      <c r="D14348">
        <v>940.40298026600897</v>
      </c>
    </row>
    <row r="14349" spans="1:4" x14ac:dyDescent="0.25">
      <c r="A14349">
        <v>14.3469999999959</v>
      </c>
      <c r="B14349">
        <v>84.031995909027103</v>
      </c>
      <c r="C14349">
        <v>103.307220653287</v>
      </c>
      <c r="D14349">
        <v>940.43613360060704</v>
      </c>
    </row>
    <row r="14350" spans="1:4" x14ac:dyDescent="0.25">
      <c r="A14350">
        <v>14.347999999995899</v>
      </c>
      <c r="B14350">
        <v>84.018460812696901</v>
      </c>
      <c r="C14350">
        <v>103.290536223237</v>
      </c>
      <c r="D14350">
        <v>940.46928159469098</v>
      </c>
    </row>
    <row r="14351" spans="1:4" x14ac:dyDescent="0.25">
      <c r="A14351">
        <v>14.3489999999959</v>
      </c>
      <c r="B14351">
        <v>84.004929249315495</v>
      </c>
      <c r="C14351">
        <v>103.273856062177</v>
      </c>
      <c r="D14351">
        <v>940.50242424965302</v>
      </c>
    </row>
    <row r="14352" spans="1:4" x14ac:dyDescent="0.25">
      <c r="A14352">
        <v>14.3499999999959</v>
      </c>
      <c r="B14352">
        <v>83.991401217696904</v>
      </c>
      <c r="C14352">
        <v>103.25718016863701</v>
      </c>
      <c r="D14352">
        <v>940.53556156688796</v>
      </c>
    </row>
    <row r="14353" spans="1:4" x14ac:dyDescent="0.25">
      <c r="A14353">
        <v>14.350999999995899</v>
      </c>
      <c r="B14353">
        <v>83.977876716655402</v>
      </c>
      <c r="C14353">
        <v>103.240508541151</v>
      </c>
      <c r="D14353">
        <v>940.56869354778905</v>
      </c>
    </row>
    <row r="14354" spans="1:4" x14ac:dyDescent="0.25">
      <c r="A14354">
        <v>14.3519999999959</v>
      </c>
      <c r="B14354">
        <v>83.964355745006202</v>
      </c>
      <c r="C14354">
        <v>103.223841178252</v>
      </c>
      <c r="D14354">
        <v>940.60182019374702</v>
      </c>
    </row>
    <row r="14355" spans="1:4" x14ac:dyDescent="0.25">
      <c r="A14355">
        <v>14.3529999999959</v>
      </c>
      <c r="B14355">
        <v>83.950838301564502</v>
      </c>
      <c r="C14355">
        <v>103.20717807847301</v>
      </c>
      <c r="D14355">
        <v>940.63494150615702</v>
      </c>
    </row>
    <row r="14356" spans="1:4" x14ac:dyDescent="0.25">
      <c r="A14356">
        <v>14.353999999995899</v>
      </c>
      <c r="B14356">
        <v>83.937324385146297</v>
      </c>
      <c r="C14356">
        <v>103.190519240349</v>
      </c>
      <c r="D14356">
        <v>940.66805748640797</v>
      </c>
    </row>
    <row r="14357" spans="1:4" x14ac:dyDescent="0.25">
      <c r="A14357">
        <v>14.354999999995901</v>
      </c>
      <c r="B14357">
        <v>83.923813994568107</v>
      </c>
      <c r="C14357">
        <v>103.173864662415</v>
      </c>
      <c r="D14357">
        <v>940.701168135893</v>
      </c>
    </row>
    <row r="14358" spans="1:4" x14ac:dyDescent="0.25">
      <c r="A14358">
        <v>14.3559999999959</v>
      </c>
      <c r="B14358">
        <v>83.910307128647005</v>
      </c>
      <c r="C14358">
        <v>103.15721434320599</v>
      </c>
      <c r="D14358">
        <v>940.73427345600305</v>
      </c>
    </row>
    <row r="14359" spans="1:4" x14ac:dyDescent="0.25">
      <c r="A14359">
        <v>14.356999999995899</v>
      </c>
      <c r="B14359">
        <v>83.896803786200195</v>
      </c>
      <c r="C14359">
        <v>103.140568281258</v>
      </c>
      <c r="D14359">
        <v>940.76737344812705</v>
      </c>
    </row>
    <row r="14360" spans="1:4" x14ac:dyDescent="0.25">
      <c r="A14360">
        <v>14.357999999995901</v>
      </c>
      <c r="B14360">
        <v>83.883303966045801</v>
      </c>
      <c r="C14360">
        <v>103.12392647510799</v>
      </c>
      <c r="D14360">
        <v>940.80046811365605</v>
      </c>
    </row>
    <row r="14361" spans="1:4" x14ac:dyDescent="0.25">
      <c r="A14361">
        <v>14.3589999999959</v>
      </c>
      <c r="B14361">
        <v>83.869807667002306</v>
      </c>
      <c r="C14361">
        <v>103.107288923293</v>
      </c>
      <c r="D14361">
        <v>940.83355745397898</v>
      </c>
    </row>
    <row r="14362" spans="1:4" x14ac:dyDescent="0.25">
      <c r="A14362">
        <v>14.3599999999959</v>
      </c>
      <c r="B14362">
        <v>83.856314887888502</v>
      </c>
      <c r="C14362">
        <v>103.090655624351</v>
      </c>
      <c r="D14362">
        <v>940.86664147048498</v>
      </c>
    </row>
    <row r="14363" spans="1:4" x14ac:dyDescent="0.25">
      <c r="A14363">
        <v>14.360999999995901</v>
      </c>
      <c r="B14363">
        <v>83.842825627523993</v>
      </c>
      <c r="C14363">
        <v>103.074026576821</v>
      </c>
      <c r="D14363">
        <v>940.89972016456204</v>
      </c>
    </row>
    <row r="14364" spans="1:4" x14ac:dyDescent="0.25">
      <c r="A14364">
        <v>14.3619999999959</v>
      </c>
      <c r="B14364">
        <v>83.829339884728697</v>
      </c>
      <c r="C14364">
        <v>103.057401779242</v>
      </c>
      <c r="D14364">
        <v>940.93279353759795</v>
      </c>
    </row>
    <row r="14365" spans="1:4" x14ac:dyDescent="0.25">
      <c r="A14365">
        <v>14.3629999999959</v>
      </c>
      <c r="B14365">
        <v>83.815857658323097</v>
      </c>
      <c r="C14365">
        <v>103.040781230154</v>
      </c>
      <c r="D14365">
        <v>940.96586159098194</v>
      </c>
    </row>
    <row r="14366" spans="1:4" x14ac:dyDescent="0.25">
      <c r="A14366">
        <v>14.363999999995899</v>
      </c>
      <c r="B14366">
        <v>83.802378947128204</v>
      </c>
      <c r="C14366">
        <v>103.024164928096</v>
      </c>
      <c r="D14366">
        <v>940.99892432609897</v>
      </c>
    </row>
    <row r="14367" spans="1:4" x14ac:dyDescent="0.25">
      <c r="A14367">
        <v>14.364999999995799</v>
      </c>
      <c r="B14367">
        <v>83.7889037499653</v>
      </c>
      <c r="C14367">
        <v>103.00755287161</v>
      </c>
      <c r="D14367">
        <v>941.03198174433805</v>
      </c>
    </row>
    <row r="14368" spans="1:4" x14ac:dyDescent="0.25">
      <c r="A14368">
        <v>14.3659999999958</v>
      </c>
      <c r="B14368">
        <v>83.775432065656403</v>
      </c>
      <c r="C14368">
        <v>102.990945059238</v>
      </c>
      <c r="D14368">
        <v>941.06503384708299</v>
      </c>
    </row>
    <row r="14369" spans="1:4" x14ac:dyDescent="0.25">
      <c r="A14369">
        <v>14.3669999999958</v>
      </c>
      <c r="B14369">
        <v>83.761963893024202</v>
      </c>
      <c r="C14369">
        <v>102.974341489521</v>
      </c>
      <c r="D14369">
        <v>941.09808063572098</v>
      </c>
    </row>
    <row r="14370" spans="1:4" x14ac:dyDescent="0.25">
      <c r="A14370">
        <v>14.367999999995799</v>
      </c>
      <c r="B14370">
        <v>83.748499230891298</v>
      </c>
      <c r="C14370">
        <v>102.957742161002</v>
      </c>
      <c r="D14370">
        <v>941.13112211163605</v>
      </c>
    </row>
    <row r="14371" spans="1:4" x14ac:dyDescent="0.25">
      <c r="A14371">
        <v>14.3689999999958</v>
      </c>
      <c r="B14371">
        <v>83.735038078081402</v>
      </c>
      <c r="C14371">
        <v>102.941147072224</v>
      </c>
      <c r="D14371">
        <v>941.16415827621404</v>
      </c>
    </row>
    <row r="14372" spans="1:4" x14ac:dyDescent="0.25">
      <c r="A14372">
        <v>14.3699999999958</v>
      </c>
      <c r="B14372">
        <v>83.721580433418396</v>
      </c>
      <c r="C14372">
        <v>102.924556221732</v>
      </c>
      <c r="D14372">
        <v>941.19718913083796</v>
      </c>
    </row>
    <row r="14373" spans="1:4" x14ac:dyDescent="0.25">
      <c r="A14373">
        <v>14.370999999995799</v>
      </c>
      <c r="B14373">
        <v>83.708126295726601</v>
      </c>
      <c r="C14373">
        <v>102.90796960807</v>
      </c>
      <c r="D14373">
        <v>941.23021467689398</v>
      </c>
    </row>
    <row r="14374" spans="1:4" x14ac:dyDescent="0.25">
      <c r="A14374">
        <v>14.371999999995801</v>
      </c>
      <c r="B14374">
        <v>83.694675663831205</v>
      </c>
      <c r="C14374">
        <v>102.89138722978301</v>
      </c>
      <c r="D14374">
        <v>941.26323491576295</v>
      </c>
    </row>
    <row r="14375" spans="1:4" x14ac:dyDescent="0.25">
      <c r="A14375">
        <v>14.3729999999958</v>
      </c>
      <c r="B14375">
        <v>83.681228536557498</v>
      </c>
      <c r="C14375">
        <v>102.874809085417</v>
      </c>
      <c r="D14375">
        <v>941.29624984882901</v>
      </c>
    </row>
    <row r="14376" spans="1:4" x14ac:dyDescent="0.25">
      <c r="A14376">
        <v>14.373999999995799</v>
      </c>
      <c r="B14376">
        <v>83.667784912731406</v>
      </c>
      <c r="C14376">
        <v>102.858235173518</v>
      </c>
      <c r="D14376">
        <v>941.32925947747401</v>
      </c>
    </row>
    <row r="14377" spans="1:4" x14ac:dyDescent="0.25">
      <c r="A14377">
        <v>14.374999999995801</v>
      </c>
      <c r="B14377">
        <v>83.654344791179497</v>
      </c>
      <c r="C14377">
        <v>102.841665492633</v>
      </c>
      <c r="D14377">
        <v>941.36226380308096</v>
      </c>
    </row>
    <row r="14378" spans="1:4" x14ac:dyDescent="0.25">
      <c r="A14378">
        <v>14.3759999999958</v>
      </c>
      <c r="B14378">
        <v>83.640908170728594</v>
      </c>
      <c r="C14378">
        <v>102.825100041309</v>
      </c>
      <c r="D14378">
        <v>941.39526282703105</v>
      </c>
    </row>
    <row r="14379" spans="1:4" x14ac:dyDescent="0.25">
      <c r="A14379">
        <v>14.3769999999958</v>
      </c>
      <c r="B14379">
        <v>83.627475050206201</v>
      </c>
      <c r="C14379">
        <v>102.808538818095</v>
      </c>
      <c r="D14379">
        <v>941.42825655070396</v>
      </c>
    </row>
    <row r="14380" spans="1:4" x14ac:dyDescent="0.25">
      <c r="A14380">
        <v>14.377999999995801</v>
      </c>
      <c r="B14380">
        <v>83.614045428440207</v>
      </c>
      <c r="C14380">
        <v>102.791981821539</v>
      </c>
      <c r="D14380">
        <v>941.46124497548203</v>
      </c>
    </row>
    <row r="14381" spans="1:4" x14ac:dyDescent="0.25">
      <c r="A14381">
        <v>14.3789999999958</v>
      </c>
      <c r="B14381">
        <v>83.600619304258998</v>
      </c>
      <c r="C14381">
        <v>102.775429050192</v>
      </c>
      <c r="D14381">
        <v>941.49422810274405</v>
      </c>
    </row>
    <row r="14382" spans="1:4" x14ac:dyDescent="0.25">
      <c r="A14382">
        <v>14.3799999999958</v>
      </c>
      <c r="B14382">
        <v>83.587196676491601</v>
      </c>
      <c r="C14382">
        <v>102.758880502601</v>
      </c>
      <c r="D14382">
        <v>941.52720593387096</v>
      </c>
    </row>
    <row r="14383" spans="1:4" x14ac:dyDescent="0.25">
      <c r="A14383">
        <v>14.380999999995799</v>
      </c>
      <c r="B14383">
        <v>83.573777543967395</v>
      </c>
      <c r="C14383">
        <v>102.742336177319</v>
      </c>
      <c r="D14383">
        <v>941.560178470241</v>
      </c>
    </row>
    <row r="14384" spans="1:4" x14ac:dyDescent="0.25">
      <c r="A14384">
        <v>14.3819999999958</v>
      </c>
      <c r="B14384">
        <v>83.560361905516302</v>
      </c>
      <c r="C14384">
        <v>102.725796072897</v>
      </c>
      <c r="D14384">
        <v>941.59314571323398</v>
      </c>
    </row>
    <row r="14385" spans="1:4" x14ac:dyDescent="0.25">
      <c r="A14385">
        <v>14.3829999999958</v>
      </c>
      <c r="B14385">
        <v>83.546949760789403</v>
      </c>
      <c r="C14385">
        <v>102.70926018794501</v>
      </c>
      <c r="D14385">
        <v>941.62610766422597</v>
      </c>
    </row>
    <row r="14386" spans="1:4" x14ac:dyDescent="0.25">
      <c r="A14386">
        <v>14.383999999995799</v>
      </c>
      <c r="B14386">
        <v>83.533541304169603</v>
      </c>
      <c r="C14386">
        <v>102.69272853547901</v>
      </c>
      <c r="D14386">
        <v>941.65906432459803</v>
      </c>
    </row>
    <row r="14387" spans="1:4" x14ac:dyDescent="0.25">
      <c r="A14387">
        <v>14.3849999999958</v>
      </c>
      <c r="B14387">
        <v>83.520136683127404</v>
      </c>
      <c r="C14387">
        <v>102.67620112515399</v>
      </c>
      <c r="D14387">
        <v>941.69201569580298</v>
      </c>
    </row>
    <row r="14388" spans="1:4" x14ac:dyDescent="0.25">
      <c r="A14388">
        <v>14.3859999999958</v>
      </c>
      <c r="B14388">
        <v>83.506735894077806</v>
      </c>
      <c r="C14388">
        <v>102.65967795549901</v>
      </c>
      <c r="D14388">
        <v>941.72496177935398</v>
      </c>
    </row>
    <row r="14389" spans="1:4" x14ac:dyDescent="0.25">
      <c r="A14389">
        <v>14.386999999995799</v>
      </c>
      <c r="B14389">
        <v>83.493338933437101</v>
      </c>
      <c r="C14389">
        <v>102.643159025039</v>
      </c>
      <c r="D14389">
        <v>941.75790257676294</v>
      </c>
    </row>
    <row r="14390" spans="1:4" x14ac:dyDescent="0.25">
      <c r="A14390">
        <v>14.387999999995801</v>
      </c>
      <c r="B14390">
        <v>83.479945797622605</v>
      </c>
      <c r="C14390">
        <v>102.6266443323</v>
      </c>
      <c r="D14390">
        <v>941.79083808954101</v>
      </c>
    </row>
    <row r="14391" spans="1:4" x14ac:dyDescent="0.25">
      <c r="A14391">
        <v>14.3889999999958</v>
      </c>
      <c r="B14391">
        <v>83.466556483052699</v>
      </c>
      <c r="C14391">
        <v>102.610133875806</v>
      </c>
      <c r="D14391">
        <v>941.82376831919498</v>
      </c>
    </row>
    <row r="14392" spans="1:4" x14ac:dyDescent="0.25">
      <c r="A14392">
        <v>14.389999999995799</v>
      </c>
      <c r="B14392">
        <v>83.453170986146702</v>
      </c>
      <c r="C14392">
        <v>102.59362765408</v>
      </c>
      <c r="D14392">
        <v>941.85669326723405</v>
      </c>
    </row>
    <row r="14393" spans="1:4" x14ac:dyDescent="0.25">
      <c r="A14393">
        <v>14.390999999995801</v>
      </c>
      <c r="B14393">
        <v>83.439789303324602</v>
      </c>
      <c r="C14393">
        <v>102.577125665645</v>
      </c>
      <c r="D14393">
        <v>941.88961293516297</v>
      </c>
    </row>
    <row r="14394" spans="1:4" x14ac:dyDescent="0.25">
      <c r="A14394">
        <v>14.3919999999958</v>
      </c>
      <c r="B14394">
        <v>83.426411431007494</v>
      </c>
      <c r="C14394">
        <v>102.560627909022</v>
      </c>
      <c r="D14394">
        <v>941.92252732448605</v>
      </c>
    </row>
    <row r="14395" spans="1:4" x14ac:dyDescent="0.25">
      <c r="A14395">
        <v>14.3929999999958</v>
      </c>
      <c r="B14395">
        <v>83.4130373656172</v>
      </c>
      <c r="C14395">
        <v>102.544134382729</v>
      </c>
      <c r="D14395">
        <v>941.95543643670806</v>
      </c>
    </row>
    <row r="14396" spans="1:4" x14ac:dyDescent="0.25">
      <c r="A14396">
        <v>14.393999999995801</v>
      </c>
      <c r="B14396">
        <v>83.399667103576107</v>
      </c>
      <c r="C14396">
        <v>102.52764508528701</v>
      </c>
      <c r="D14396">
        <v>941.98834027332896</v>
      </c>
    </row>
    <row r="14397" spans="1:4" x14ac:dyDescent="0.25">
      <c r="A14397">
        <v>14.3949999999958</v>
      </c>
      <c r="B14397">
        <v>83.386300641307699</v>
      </c>
      <c r="C14397">
        <v>102.511160015212</v>
      </c>
      <c r="D14397">
        <v>942.02123883585</v>
      </c>
    </row>
    <row r="14398" spans="1:4" x14ac:dyDescent="0.25">
      <c r="A14398">
        <v>14.3959999999958</v>
      </c>
      <c r="B14398">
        <v>83.3729379752358</v>
      </c>
      <c r="C14398">
        <v>102.49467917102101</v>
      </c>
      <c r="D14398">
        <v>942.054132125769</v>
      </c>
    </row>
    <row r="14399" spans="1:4" x14ac:dyDescent="0.25">
      <c r="A14399">
        <v>14.396999999995799</v>
      </c>
      <c r="B14399">
        <v>83.359579101784703</v>
      </c>
      <c r="C14399">
        <v>102.47820255123</v>
      </c>
      <c r="D14399">
        <v>942.08702014458504</v>
      </c>
    </row>
    <row r="14400" spans="1:4" x14ac:dyDescent="0.25">
      <c r="A14400">
        <v>14.3979999999958</v>
      </c>
      <c r="B14400">
        <v>83.346224017379797</v>
      </c>
      <c r="C14400">
        <v>102.46173015435301</v>
      </c>
      <c r="D14400">
        <v>942.11990289379298</v>
      </c>
    </row>
    <row r="14401" spans="1:4" x14ac:dyDescent="0.25">
      <c r="A14401">
        <v>14.3989999999958</v>
      </c>
      <c r="B14401">
        <v>83.332872718446495</v>
      </c>
      <c r="C14401">
        <v>102.445261978904</v>
      </c>
      <c r="D14401">
        <v>942.15278037488804</v>
      </c>
    </row>
    <row r="14402" spans="1:4" x14ac:dyDescent="0.25">
      <c r="A14402">
        <v>14.399999999995799</v>
      </c>
      <c r="B14402">
        <v>83.319525201410997</v>
      </c>
      <c r="C14402">
        <v>102.42879802339399</v>
      </c>
      <c r="D14402">
        <v>942.18565258936303</v>
      </c>
    </row>
    <row r="14403" spans="1:4" x14ac:dyDescent="0.25">
      <c r="A14403">
        <v>14.4009999999958</v>
      </c>
      <c r="B14403">
        <v>83.306181462699598</v>
      </c>
      <c r="C14403">
        <v>102.412338286337</v>
      </c>
      <c r="D14403">
        <v>942.21851953870998</v>
      </c>
    </row>
    <row r="14404" spans="1:4" x14ac:dyDescent="0.25">
      <c r="A14404">
        <v>14.4019999999958</v>
      </c>
      <c r="B14404">
        <v>83.292841498739406</v>
      </c>
      <c r="C14404">
        <v>102.395882766241</v>
      </c>
      <c r="D14404">
        <v>942.25138122441899</v>
      </c>
    </row>
    <row r="14405" spans="1:4" x14ac:dyDescent="0.25">
      <c r="A14405">
        <v>14.402999999995799</v>
      </c>
      <c r="B14405">
        <v>83.279505305957699</v>
      </c>
      <c r="C14405">
        <v>102.37943146161599</v>
      </c>
      <c r="D14405">
        <v>942.28423764798004</v>
      </c>
    </row>
    <row r="14406" spans="1:4" x14ac:dyDescent="0.25">
      <c r="A14406">
        <v>14.403999999995801</v>
      </c>
      <c r="B14406">
        <v>83.266172880781795</v>
      </c>
      <c r="C14406">
        <v>102.36298437097101</v>
      </c>
      <c r="D14406">
        <v>942.317088810879</v>
      </c>
    </row>
    <row r="14407" spans="1:4" x14ac:dyDescent="0.25">
      <c r="A14407">
        <v>14.4049999999958</v>
      </c>
      <c r="B14407">
        <v>83.252844219639499</v>
      </c>
      <c r="C14407">
        <v>102.346541492813</v>
      </c>
      <c r="D14407">
        <v>942.34993471460405</v>
      </c>
    </row>
    <row r="14408" spans="1:4" x14ac:dyDescent="0.25">
      <c r="A14408">
        <v>14.405999999995799</v>
      </c>
      <c r="B14408">
        <v>83.239519318958997</v>
      </c>
      <c r="C14408">
        <v>102.33010282564901</v>
      </c>
      <c r="D14408">
        <v>942.38277536063799</v>
      </c>
    </row>
    <row r="14409" spans="1:4" x14ac:dyDescent="0.25">
      <c r="A14409">
        <v>14.406999999995801</v>
      </c>
      <c r="B14409">
        <v>83.226198175168406</v>
      </c>
      <c r="C14409">
        <v>102.31366836798399</v>
      </c>
      <c r="D14409">
        <v>942.41561075046604</v>
      </c>
    </row>
    <row r="14410" spans="1:4" x14ac:dyDescent="0.25">
      <c r="A14410">
        <v>14.4079999999958</v>
      </c>
      <c r="B14410">
        <v>83.212880784695798</v>
      </c>
      <c r="C14410">
        <v>102.297238118322</v>
      </c>
      <c r="D14410">
        <v>942.44844088556897</v>
      </c>
    </row>
    <row r="14411" spans="1:4" x14ac:dyDescent="0.25">
      <c r="A14411">
        <v>14.4089999999958</v>
      </c>
      <c r="B14411">
        <v>83.199567143969901</v>
      </c>
      <c r="C14411">
        <v>102.280812075168</v>
      </c>
      <c r="D14411">
        <v>942.481265767428</v>
      </c>
    </row>
    <row r="14412" spans="1:4" x14ac:dyDescent="0.25">
      <c r="A14412">
        <v>14.409999999995801</v>
      </c>
      <c r="B14412">
        <v>83.186257249418901</v>
      </c>
      <c r="C14412">
        <v>102.26439023702299</v>
      </c>
      <c r="D14412">
        <v>942.51408539752197</v>
      </c>
    </row>
    <row r="14413" spans="1:4" x14ac:dyDescent="0.25">
      <c r="A14413">
        <v>14.4109999999958</v>
      </c>
      <c r="B14413">
        <v>83.172951097471397</v>
      </c>
      <c r="C14413">
        <v>102.24797260239001</v>
      </c>
      <c r="D14413">
        <v>942.54689977732801</v>
      </c>
    </row>
    <row r="14414" spans="1:4" x14ac:dyDescent="0.25">
      <c r="A14414">
        <v>14.4119999999958</v>
      </c>
      <c r="B14414">
        <v>83.159648684555705</v>
      </c>
      <c r="C14414">
        <v>102.231559169769</v>
      </c>
      <c r="D14414">
        <v>942.57970890832303</v>
      </c>
    </row>
    <row r="14415" spans="1:4" x14ac:dyDescent="0.25">
      <c r="A14415">
        <v>14.412999999995799</v>
      </c>
      <c r="B14415">
        <v>83.146350007100196</v>
      </c>
      <c r="C14415">
        <v>102.21514993766</v>
      </c>
      <c r="D14415">
        <v>942.612512791982</v>
      </c>
    </row>
    <row r="14416" spans="1:4" x14ac:dyDescent="0.25">
      <c r="A14416">
        <v>14.4139999999958</v>
      </c>
      <c r="B14416">
        <v>83.133055061533099</v>
      </c>
      <c r="C14416">
        <v>102.19874490456201</v>
      </c>
      <c r="D14416">
        <v>942.64531142977899</v>
      </c>
    </row>
    <row r="14417" spans="1:4" x14ac:dyDescent="0.25">
      <c r="A14417">
        <v>14.4149999999958</v>
      </c>
      <c r="B14417">
        <v>83.119763844282502</v>
      </c>
      <c r="C14417">
        <v>102.182344068974</v>
      </c>
      <c r="D14417">
        <v>942.67810482318498</v>
      </c>
    </row>
    <row r="14418" spans="1:4" x14ac:dyDescent="0.25">
      <c r="A14418">
        <v>14.415999999995799</v>
      </c>
      <c r="B14418">
        <v>83.106476351776095</v>
      </c>
      <c r="C14418">
        <v>102.16594742939201</v>
      </c>
      <c r="D14418">
        <v>942.71089297367098</v>
      </c>
    </row>
    <row r="14419" spans="1:4" x14ac:dyDescent="0.25">
      <c r="A14419">
        <v>14.416999999995801</v>
      </c>
      <c r="B14419">
        <v>83.093192580441695</v>
      </c>
      <c r="C14419">
        <v>102.149554984312</v>
      </c>
      <c r="D14419">
        <v>942.74367588270695</v>
      </c>
    </row>
    <row r="14420" spans="1:4" x14ac:dyDescent="0.25">
      <c r="A14420">
        <v>14.4179999999958</v>
      </c>
      <c r="B14420">
        <v>83.079912526706593</v>
      </c>
      <c r="C14420">
        <v>102.133166732231</v>
      </c>
      <c r="D14420">
        <v>942.77645355176003</v>
      </c>
    </row>
    <row r="14421" spans="1:4" x14ac:dyDescent="0.25">
      <c r="A14421">
        <v>14.418999999995799</v>
      </c>
      <c r="B14421">
        <v>83.066636186997897</v>
      </c>
      <c r="C14421">
        <v>102.11678267164299</v>
      </c>
      <c r="D14421">
        <v>942.80922598229597</v>
      </c>
    </row>
    <row r="14422" spans="1:4" x14ac:dyDescent="0.25">
      <c r="A14422">
        <v>14.419999999995801</v>
      </c>
      <c r="B14422">
        <v>83.053363557742301</v>
      </c>
      <c r="C14422">
        <v>102.100402801041</v>
      </c>
      <c r="D14422">
        <v>942.84199317578202</v>
      </c>
    </row>
    <row r="14423" spans="1:4" x14ac:dyDescent="0.25">
      <c r="A14423">
        <v>14.4209999999958</v>
      </c>
      <c r="B14423">
        <v>83.040094635366103</v>
      </c>
      <c r="C14423">
        <v>102.084027118918</v>
      </c>
      <c r="D14423">
        <v>942.87475513367997</v>
      </c>
    </row>
    <row r="14424" spans="1:4" x14ac:dyDescent="0.25">
      <c r="A14424">
        <v>14.4219999999958</v>
      </c>
      <c r="B14424">
        <v>83.0268294162953</v>
      </c>
      <c r="C14424">
        <v>102.067655623767</v>
      </c>
      <c r="D14424">
        <v>942.90751185745296</v>
      </c>
    </row>
    <row r="14425" spans="1:4" x14ac:dyDescent="0.25">
      <c r="A14425">
        <v>14.422999999995801</v>
      </c>
      <c r="B14425">
        <v>83.013567896955195</v>
      </c>
      <c r="C14425">
        <v>102.051288314079</v>
      </c>
      <c r="D14425">
        <v>942.94026334856096</v>
      </c>
    </row>
    <row r="14426" spans="1:4" x14ac:dyDescent="0.25">
      <c r="A14426">
        <v>14.4239999999958</v>
      </c>
      <c r="B14426">
        <v>83.000310073770805</v>
      </c>
      <c r="C14426">
        <v>102.034925188343</v>
      </c>
      <c r="D14426">
        <v>942.97300960846405</v>
      </c>
    </row>
    <row r="14427" spans="1:4" x14ac:dyDescent="0.25">
      <c r="A14427">
        <v>14.4249999999958</v>
      </c>
      <c r="B14427">
        <v>82.987055943166595</v>
      </c>
      <c r="C14427">
        <v>102.01856624505</v>
      </c>
      <c r="D14427">
        <v>943.00575063862004</v>
      </c>
    </row>
    <row r="14428" spans="1:4" x14ac:dyDescent="0.25">
      <c r="A14428">
        <v>14.425999999995801</v>
      </c>
      <c r="B14428">
        <v>82.973805501566503</v>
      </c>
      <c r="C14428">
        <v>102.002211482688</v>
      </c>
      <c r="D14428">
        <v>943.03848644048503</v>
      </c>
    </row>
    <row r="14429" spans="1:4" x14ac:dyDescent="0.25">
      <c r="A14429">
        <v>14.4269999999958</v>
      </c>
      <c r="B14429">
        <v>82.960558745393499</v>
      </c>
      <c r="C14429">
        <v>101.98586089974501</v>
      </c>
      <c r="D14429">
        <v>943.07121701551603</v>
      </c>
    </row>
    <row r="14430" spans="1:4" x14ac:dyDescent="0.25">
      <c r="A14430">
        <v>14.4279999999958</v>
      </c>
      <c r="B14430">
        <v>82.947315671070598</v>
      </c>
      <c r="C14430">
        <v>101.96951449470799</v>
      </c>
      <c r="D14430">
        <v>943.10394236516402</v>
      </c>
    </row>
    <row r="14431" spans="1:4" x14ac:dyDescent="0.25">
      <c r="A14431">
        <v>14.428999999995799</v>
      </c>
      <c r="B14431">
        <v>82.934076275019507</v>
      </c>
      <c r="C14431">
        <v>101.953172266064</v>
      </c>
      <c r="D14431">
        <v>943.13666249088396</v>
      </c>
    </row>
    <row r="14432" spans="1:4" x14ac:dyDescent="0.25">
      <c r="A14432">
        <v>14.4299999999958</v>
      </c>
      <c r="B14432">
        <v>82.920840553661606</v>
      </c>
      <c r="C14432">
        <v>101.936834212299</v>
      </c>
      <c r="D14432">
        <v>943.16937739412504</v>
      </c>
    </row>
    <row r="14433" spans="1:4" x14ac:dyDescent="0.25">
      <c r="A14433">
        <v>14.4309999999958</v>
      </c>
      <c r="B14433">
        <v>82.907608503417293</v>
      </c>
      <c r="C14433">
        <v>101.92050033189599</v>
      </c>
      <c r="D14433">
        <v>943.20208707633799</v>
      </c>
    </row>
    <row r="14434" spans="1:4" x14ac:dyDescent="0.25">
      <c r="A14434">
        <v>14.431999999995799</v>
      </c>
      <c r="B14434">
        <v>82.894380120706401</v>
      </c>
      <c r="C14434">
        <v>101.904170623341</v>
      </c>
      <c r="D14434">
        <v>943.23479153896994</v>
      </c>
    </row>
    <row r="14435" spans="1:4" x14ac:dyDescent="0.25">
      <c r="A14435">
        <v>14.432999999995801</v>
      </c>
      <c r="B14435">
        <v>82.881155401947794</v>
      </c>
      <c r="C14435">
        <v>101.887845085116</v>
      </c>
      <c r="D14435">
        <v>943.26749078346802</v>
      </c>
    </row>
    <row r="14436" spans="1:4" x14ac:dyDescent="0.25">
      <c r="A14436">
        <v>14.4339999999958</v>
      </c>
      <c r="B14436">
        <v>82.867934343559796</v>
      </c>
      <c r="C14436">
        <v>101.871523715704</v>
      </c>
      <c r="D14436">
        <v>943.30018481127695</v>
      </c>
    </row>
    <row r="14437" spans="1:4" x14ac:dyDescent="0.25">
      <c r="A14437">
        <v>14.434999999995799</v>
      </c>
      <c r="B14437">
        <v>82.854716941959396</v>
      </c>
      <c r="C14437">
        <v>101.855206513586</v>
      </c>
      <c r="D14437">
        <v>943.33287362384203</v>
      </c>
    </row>
    <row r="14438" spans="1:4" x14ac:dyDescent="0.25">
      <c r="A14438">
        <v>14.435999999995801</v>
      </c>
      <c r="B14438">
        <v>82.841503193563</v>
      </c>
      <c r="C14438">
        <v>101.83889347724499</v>
      </c>
      <c r="D14438">
        <v>943.36555722260402</v>
      </c>
    </row>
    <row r="14439" spans="1:4" x14ac:dyDescent="0.25">
      <c r="A14439">
        <v>14.4369999999958</v>
      </c>
      <c r="B14439">
        <v>82.828293094786005</v>
      </c>
      <c r="C14439">
        <v>101.82258460515899</v>
      </c>
      <c r="D14439">
        <v>943.39823560900595</v>
      </c>
    </row>
    <row r="14440" spans="1:4" x14ac:dyDescent="0.25">
      <c r="A14440">
        <v>14.4379999999958</v>
      </c>
      <c r="B14440">
        <v>82.815086642042999</v>
      </c>
      <c r="C14440">
        <v>101.806279895809</v>
      </c>
      <c r="D14440">
        <v>943.43090878448595</v>
      </c>
    </row>
    <row r="14441" spans="1:4" x14ac:dyDescent="0.25">
      <c r="A14441">
        <v>14.438999999995801</v>
      </c>
      <c r="B14441">
        <v>82.801883831747304</v>
      </c>
      <c r="C14441">
        <v>101.789979347673</v>
      </c>
      <c r="D14441">
        <v>943.46357675048205</v>
      </c>
    </row>
    <row r="14442" spans="1:4" x14ac:dyDescent="0.25">
      <c r="A14442">
        <v>14.4399999999958</v>
      </c>
      <c r="B14442">
        <v>82.788684660311304</v>
      </c>
      <c r="C14442">
        <v>101.77368295923</v>
      </c>
      <c r="D14442">
        <v>943.49623950843204</v>
      </c>
    </row>
    <row r="14443" spans="1:4" x14ac:dyDescent="0.25">
      <c r="A14443">
        <v>14.4409999999958</v>
      </c>
      <c r="B14443">
        <v>82.775489124146304</v>
      </c>
      <c r="C14443">
        <v>101.75739072895701</v>
      </c>
      <c r="D14443">
        <v>943.528897059771</v>
      </c>
    </row>
    <row r="14444" spans="1:4" x14ac:dyDescent="0.25">
      <c r="A14444">
        <v>14.441999999995801</v>
      </c>
      <c r="B14444">
        <v>82.762297219662798</v>
      </c>
      <c r="C14444">
        <v>101.74110265533101</v>
      </c>
      <c r="D14444">
        <v>943.56154940593296</v>
      </c>
    </row>
    <row r="14445" spans="1:4" x14ac:dyDescent="0.25">
      <c r="A14445">
        <v>14.4429999999958</v>
      </c>
      <c r="B14445">
        <v>82.749108943269704</v>
      </c>
      <c r="C14445">
        <v>101.724818736827</v>
      </c>
      <c r="D14445">
        <v>943.59419654835006</v>
      </c>
    </row>
    <row r="14446" spans="1:4" x14ac:dyDescent="0.25">
      <c r="A14446">
        <v>14.4439999999958</v>
      </c>
      <c r="B14446">
        <v>82.735924291375198</v>
      </c>
      <c r="C14446">
        <v>101.708538971922</v>
      </c>
      <c r="D14446">
        <v>943.62683848845404</v>
      </c>
    </row>
    <row r="14447" spans="1:4" x14ac:dyDescent="0.25">
      <c r="A14447">
        <v>14.444999999995799</v>
      </c>
      <c r="B14447">
        <v>82.722743260386096</v>
      </c>
      <c r="C14447">
        <v>101.69226335909001</v>
      </c>
      <c r="D14447">
        <v>943.65947522767499</v>
      </c>
    </row>
    <row r="14448" spans="1:4" x14ac:dyDescent="0.25">
      <c r="A14448">
        <v>14.4459999999958</v>
      </c>
      <c r="B14448">
        <v>82.709565846708003</v>
      </c>
      <c r="C14448">
        <v>101.67599189680401</v>
      </c>
      <c r="D14448">
        <v>943.69210676743899</v>
      </c>
    </row>
    <row r="14449" spans="1:4" x14ac:dyDescent="0.25">
      <c r="A14449">
        <v>14.4469999999958</v>
      </c>
      <c r="B14449">
        <v>82.696392046745302</v>
      </c>
      <c r="C14449">
        <v>101.659724583539</v>
      </c>
      <c r="D14449">
        <v>943.72473310917599</v>
      </c>
    </row>
    <row r="14450" spans="1:4" x14ac:dyDescent="0.25">
      <c r="A14450">
        <v>14.447999999995799</v>
      </c>
      <c r="B14450">
        <v>82.683221856901099</v>
      </c>
      <c r="C14450">
        <v>101.643461417767</v>
      </c>
      <c r="D14450">
        <v>943.75735425430901</v>
      </c>
    </row>
    <row r="14451" spans="1:4" x14ac:dyDescent="0.25">
      <c r="A14451">
        <v>14.448999999995801</v>
      </c>
      <c r="B14451">
        <v>82.670055273577304</v>
      </c>
      <c r="C14451">
        <v>101.627202397959</v>
      </c>
      <c r="D14451">
        <v>943.78997020426402</v>
      </c>
    </row>
    <row r="14452" spans="1:4" x14ac:dyDescent="0.25">
      <c r="A14452">
        <v>14.4499999999958</v>
      </c>
      <c r="B14452">
        <v>82.656892293174394</v>
      </c>
      <c r="C14452">
        <v>101.610947522587</v>
      </c>
      <c r="D14452">
        <v>943.82258096046201</v>
      </c>
    </row>
    <row r="14453" spans="1:4" x14ac:dyDescent="0.25">
      <c r="A14453">
        <v>14.450999999995799</v>
      </c>
      <c r="B14453">
        <v>82.643732912091593</v>
      </c>
      <c r="C14453">
        <v>101.594696790123</v>
      </c>
      <c r="D14453">
        <v>943.85518652432495</v>
      </c>
    </row>
    <row r="14454" spans="1:4" x14ac:dyDescent="0.25">
      <c r="A14454">
        <v>14.451999999995801</v>
      </c>
      <c r="B14454">
        <v>82.630577126726806</v>
      </c>
      <c r="C14454">
        <v>101.578450199035</v>
      </c>
      <c r="D14454">
        <v>943.88778689727303</v>
      </c>
    </row>
    <row r="14455" spans="1:4" x14ac:dyDescent="0.25">
      <c r="A14455">
        <v>14.4529999999958</v>
      </c>
      <c r="B14455">
        <v>82.6174249334763</v>
      </c>
      <c r="C14455">
        <v>101.562207747793</v>
      </c>
      <c r="D14455">
        <v>943.92038208072495</v>
      </c>
    </row>
    <row r="14456" spans="1:4" x14ac:dyDescent="0.25">
      <c r="A14456">
        <v>14.4539999999958</v>
      </c>
      <c r="B14456">
        <v>82.604276328735196</v>
      </c>
      <c r="C14456">
        <v>101.545969434867</v>
      </c>
      <c r="D14456">
        <v>943.95297207609599</v>
      </c>
    </row>
    <row r="14457" spans="1:4" x14ac:dyDescent="0.25">
      <c r="A14457">
        <v>14.454999999995801</v>
      </c>
      <c r="B14457">
        <v>82.591131308897005</v>
      </c>
      <c r="C14457">
        <v>101.529735258724</v>
      </c>
      <c r="D14457">
        <v>943.98555688480201</v>
      </c>
    </row>
    <row r="14458" spans="1:4" x14ac:dyDescent="0.25">
      <c r="A14458">
        <v>14.4559999999958</v>
      </c>
      <c r="B14458">
        <v>82.577989870353804</v>
      </c>
      <c r="C14458">
        <v>101.513505217831</v>
      </c>
      <c r="D14458">
        <v>944.01813650825898</v>
      </c>
    </row>
    <row r="14459" spans="1:4" x14ac:dyDescent="0.25">
      <c r="A14459">
        <v>14.4569999999958</v>
      </c>
      <c r="B14459">
        <v>82.564852009496207</v>
      </c>
      <c r="C14459">
        <v>101.49727931065701</v>
      </c>
      <c r="D14459">
        <v>944.05071094787797</v>
      </c>
    </row>
    <row r="14460" spans="1:4" x14ac:dyDescent="0.25">
      <c r="A14460">
        <v>14.457999999995801</v>
      </c>
      <c r="B14460">
        <v>82.551717722713207</v>
      </c>
      <c r="C14460">
        <v>101.481057535666</v>
      </c>
      <c r="D14460">
        <v>944.08328020506997</v>
      </c>
    </row>
    <row r="14461" spans="1:4" x14ac:dyDescent="0.25">
      <c r="A14461">
        <v>14.4589999999958</v>
      </c>
      <c r="B14461">
        <v>82.538587006392405</v>
      </c>
      <c r="C14461">
        <v>101.464839891325</v>
      </c>
      <c r="D14461">
        <v>944.11584428124695</v>
      </c>
    </row>
    <row r="14462" spans="1:4" x14ac:dyDescent="0.25">
      <c r="A14462">
        <v>14.4599999999958</v>
      </c>
      <c r="B14462">
        <v>82.525459856919795</v>
      </c>
      <c r="C14462">
        <v>101.44862637609801</v>
      </c>
      <c r="D14462">
        <v>944.148403177815</v>
      </c>
    </row>
    <row r="14463" spans="1:4" x14ac:dyDescent="0.25">
      <c r="A14463">
        <v>14.460999999995799</v>
      </c>
      <c r="B14463">
        <v>82.512336270679498</v>
      </c>
      <c r="C14463">
        <v>101.432416988451</v>
      </c>
      <c r="D14463">
        <v>944.18095689618201</v>
      </c>
    </row>
    <row r="14464" spans="1:4" x14ac:dyDescent="0.25">
      <c r="A14464">
        <v>14.4619999999958</v>
      </c>
      <c r="B14464">
        <v>82.499216244054494</v>
      </c>
      <c r="C14464">
        <v>101.416211726847</v>
      </c>
      <c r="D14464">
        <v>944.21350543775304</v>
      </c>
    </row>
    <row r="14465" spans="1:4" x14ac:dyDescent="0.25">
      <c r="A14465">
        <v>14.4629999999958</v>
      </c>
      <c r="B14465">
        <v>82.486099773425806</v>
      </c>
      <c r="C14465">
        <v>101.40001058975</v>
      </c>
      <c r="D14465">
        <v>944.24604880393304</v>
      </c>
    </row>
    <row r="14466" spans="1:4" x14ac:dyDescent="0.25">
      <c r="A14466">
        <v>14.463999999995799</v>
      </c>
      <c r="B14466">
        <v>82.472986855172707</v>
      </c>
      <c r="C14466">
        <v>101.38381357562101</v>
      </c>
      <c r="D14466">
        <v>944.278586996125</v>
      </c>
    </row>
    <row r="14467" spans="1:4" x14ac:dyDescent="0.25">
      <c r="A14467">
        <v>14.464999999995801</v>
      </c>
      <c r="B14467">
        <v>82.459877485673104</v>
      </c>
      <c r="C14467">
        <v>101.367620682924</v>
      </c>
      <c r="D14467">
        <v>944.31112001572899</v>
      </c>
    </row>
    <row r="14468" spans="1:4" x14ac:dyDescent="0.25">
      <c r="A14468">
        <v>14.4659999999958</v>
      </c>
      <c r="B14468">
        <v>82.446771661345593</v>
      </c>
      <c r="C14468">
        <v>101.351431910106</v>
      </c>
      <c r="D14468">
        <v>944.34364786414596</v>
      </c>
    </row>
    <row r="14469" spans="1:4" x14ac:dyDescent="0.25">
      <c r="A14469">
        <v>14.466999999995799</v>
      </c>
      <c r="B14469">
        <v>82.433669379913795</v>
      </c>
      <c r="C14469">
        <v>101.335247255184</v>
      </c>
      <c r="D14469">
        <v>944.37617054277302</v>
      </c>
    </row>
    <row r="14470" spans="1:4" x14ac:dyDescent="0.25">
      <c r="A14470">
        <v>14.467999999995801</v>
      </c>
      <c r="B14470">
        <v>82.420570638397294</v>
      </c>
      <c r="C14470">
        <v>101.319066716406</v>
      </c>
      <c r="D14470">
        <v>944.40868805300897</v>
      </c>
    </row>
    <row r="14471" spans="1:4" x14ac:dyDescent="0.25">
      <c r="A14471">
        <v>14.4689999999958</v>
      </c>
      <c r="B14471">
        <v>82.407475433170106</v>
      </c>
      <c r="C14471">
        <v>101.30289029222899</v>
      </c>
      <c r="D14471">
        <v>944.44120039625</v>
      </c>
    </row>
    <row r="14472" spans="1:4" x14ac:dyDescent="0.25">
      <c r="A14472">
        <v>14.4699999999958</v>
      </c>
      <c r="B14472">
        <v>82.394383760605095</v>
      </c>
      <c r="C14472">
        <v>101.28671798111201</v>
      </c>
      <c r="D14472">
        <v>944.47370757389001</v>
      </c>
    </row>
    <row r="14473" spans="1:4" x14ac:dyDescent="0.25">
      <c r="A14473">
        <v>14.470999999995801</v>
      </c>
      <c r="B14473">
        <v>82.381295617072894</v>
      </c>
      <c r="C14473">
        <v>101.270549781512</v>
      </c>
      <c r="D14473">
        <v>944.50620958732395</v>
      </c>
    </row>
    <row r="14474" spans="1:4" x14ac:dyDescent="0.25">
      <c r="A14474">
        <v>14.4719999999958</v>
      </c>
      <c r="B14474">
        <v>82.368210998942502</v>
      </c>
      <c r="C14474">
        <v>101.25438569188501</v>
      </c>
      <c r="D14474">
        <v>944.53870643794301</v>
      </c>
    </row>
    <row r="14475" spans="1:4" x14ac:dyDescent="0.25">
      <c r="A14475">
        <v>14.4729999999958</v>
      </c>
      <c r="B14475">
        <v>82.355129902580998</v>
      </c>
      <c r="C14475">
        <v>101.238225710688</v>
      </c>
      <c r="D14475">
        <v>944.57119812713802</v>
      </c>
    </row>
    <row r="14476" spans="1:4" x14ac:dyDescent="0.25">
      <c r="A14476">
        <v>14.473999999995799</v>
      </c>
      <c r="B14476">
        <v>82.342052324353503</v>
      </c>
      <c r="C14476">
        <v>101.22206983637599</v>
      </c>
      <c r="D14476">
        <v>944.60368465629904</v>
      </c>
    </row>
    <row r="14477" spans="1:4" x14ac:dyDescent="0.25">
      <c r="A14477">
        <v>14.4749999999958</v>
      </c>
      <c r="B14477">
        <v>82.328978260623501</v>
      </c>
      <c r="C14477">
        <v>101.205918067403</v>
      </c>
      <c r="D14477">
        <v>944.63616602681202</v>
      </c>
    </row>
    <row r="14478" spans="1:4" x14ac:dyDescent="0.25">
      <c r="A14478">
        <v>14.4759999999958</v>
      </c>
      <c r="B14478">
        <v>82.315907707752302</v>
      </c>
      <c r="C14478">
        <v>101.189770402226</v>
      </c>
      <c r="D14478">
        <v>944.66864224006497</v>
      </c>
    </row>
    <row r="14479" spans="1:4" x14ac:dyDescent="0.25">
      <c r="A14479">
        <v>14.476999999995799</v>
      </c>
      <c r="B14479">
        <v>82.302840662099598</v>
      </c>
      <c r="C14479">
        <v>101.173626839297</v>
      </c>
      <c r="D14479">
        <v>944.70111329744202</v>
      </c>
    </row>
    <row r="14480" spans="1:4" x14ac:dyDescent="0.25">
      <c r="A14480">
        <v>14.4779999999958</v>
      </c>
      <c r="B14480">
        <v>82.289777120022904</v>
      </c>
      <c r="C14480">
        <v>101.157487377069</v>
      </c>
      <c r="D14480">
        <v>944.73357920032595</v>
      </c>
    </row>
    <row r="14481" spans="1:4" x14ac:dyDescent="0.25">
      <c r="A14481">
        <v>14.4789999999958</v>
      </c>
      <c r="B14481">
        <v>82.276717077877805</v>
      </c>
      <c r="C14481">
        <v>101.14135201399699</v>
      </c>
      <c r="D14481">
        <v>944.76603995009998</v>
      </c>
    </row>
    <row r="14482" spans="1:4" x14ac:dyDescent="0.25">
      <c r="A14482">
        <v>14.479999999995799</v>
      </c>
      <c r="B14482">
        <v>82.263660532018093</v>
      </c>
      <c r="C14482">
        <v>101.12522074853101</v>
      </c>
      <c r="D14482">
        <v>944.79849554814496</v>
      </c>
    </row>
    <row r="14483" spans="1:4" x14ac:dyDescent="0.25">
      <c r="A14483">
        <v>14.480999999995801</v>
      </c>
      <c r="B14483">
        <v>82.250607478795303</v>
      </c>
      <c r="C14483">
        <v>101.10909357912401</v>
      </c>
      <c r="D14483">
        <v>944.83094599583796</v>
      </c>
    </row>
    <row r="14484" spans="1:4" x14ac:dyDescent="0.25">
      <c r="A14484">
        <v>14.4819999999958</v>
      </c>
      <c r="B14484">
        <v>82.237557914559304</v>
      </c>
      <c r="C14484">
        <v>101.09297050422801</v>
      </c>
      <c r="D14484">
        <v>944.86339129455996</v>
      </c>
    </row>
    <row r="14485" spans="1:4" x14ac:dyDescent="0.25">
      <c r="A14485">
        <v>14.482999999995799</v>
      </c>
      <c r="B14485">
        <v>82.224511835657594</v>
      </c>
      <c r="C14485">
        <v>101.076851522292</v>
      </c>
      <c r="D14485">
        <v>944.89583144568405</v>
      </c>
    </row>
    <row r="14486" spans="1:4" x14ac:dyDescent="0.25">
      <c r="A14486">
        <v>14.483999999995801</v>
      </c>
      <c r="B14486">
        <v>82.211469238435896</v>
      </c>
      <c r="C14486">
        <v>101.06073663176799</v>
      </c>
      <c r="D14486">
        <v>944.92826645058699</v>
      </c>
    </row>
    <row r="14487" spans="1:4" x14ac:dyDescent="0.25">
      <c r="A14487">
        <v>14.4849999999958</v>
      </c>
      <c r="B14487">
        <v>82.198430119237699</v>
      </c>
      <c r="C14487">
        <v>101.04462583110499</v>
      </c>
      <c r="D14487">
        <v>944.96069631064097</v>
      </c>
    </row>
    <row r="14488" spans="1:4" x14ac:dyDescent="0.25">
      <c r="A14488">
        <v>14.4859999999958</v>
      </c>
      <c r="B14488">
        <v>82.185394474404504</v>
      </c>
      <c r="C14488">
        <v>101.028519118752</v>
      </c>
      <c r="D14488">
        <v>944.99312102721899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P21" sqref="P21"/>
    </sheetView>
  </sheetViews>
  <sheetFormatPr defaultRowHeight="15" x14ac:dyDescent="0.25"/>
  <cols>
    <col min="4" max="4" width="9.5703125" bestFit="1" customWidth="1"/>
    <col min="7" max="7" width="9.5703125" bestFit="1" customWidth="1"/>
  </cols>
  <sheetData>
    <row r="1" spans="1:7" x14ac:dyDescent="0.25">
      <c r="A1" t="s">
        <v>25</v>
      </c>
      <c r="B1" t="s">
        <v>22</v>
      </c>
      <c r="C1" t="s">
        <v>23</v>
      </c>
      <c r="E1" t="s">
        <v>24</v>
      </c>
      <c r="F1" t="s">
        <v>22</v>
      </c>
      <c r="G1" t="s">
        <v>23</v>
      </c>
    </row>
    <row r="2" spans="1:7" x14ac:dyDescent="0.25">
      <c r="B2">
        <v>0</v>
      </c>
      <c r="C2">
        <v>0</v>
      </c>
      <c r="F2">
        <v>0</v>
      </c>
      <c r="G2">
        <v>0</v>
      </c>
    </row>
    <row r="3" spans="1:7" x14ac:dyDescent="0.25">
      <c r="B3">
        <v>250</v>
      </c>
      <c r="C3">
        <v>6341.7848336323914</v>
      </c>
      <c r="F3">
        <v>250</v>
      </c>
      <c r="G3" s="1">
        <v>5280.7250000000004</v>
      </c>
    </row>
    <row r="4" spans="1:7" x14ac:dyDescent="0.25">
      <c r="B4">
        <v>350</v>
      </c>
      <c r="C4" s="1">
        <v>12468.085999999999</v>
      </c>
      <c r="F4">
        <v>350</v>
      </c>
      <c r="G4" s="1">
        <v>9079.9549999999999</v>
      </c>
    </row>
    <row r="5" spans="1:7" x14ac:dyDescent="0.25">
      <c r="B5">
        <v>500</v>
      </c>
      <c r="C5">
        <v>25504.460937769367</v>
      </c>
      <c r="F5">
        <v>500</v>
      </c>
      <c r="G5" s="1">
        <v>13259.135</v>
      </c>
    </row>
    <row r="6" spans="1:7" x14ac:dyDescent="0.25">
      <c r="B6">
        <v>750</v>
      </c>
      <c r="C6">
        <v>57572.828968773429</v>
      </c>
      <c r="F6">
        <v>750</v>
      </c>
      <c r="G6" s="1">
        <v>21020.373</v>
      </c>
    </row>
    <row r="7" spans="1:7" x14ac:dyDescent="0.25">
      <c r="B7">
        <v>1000</v>
      </c>
      <c r="C7">
        <v>102785.35687660993</v>
      </c>
      <c r="F7">
        <v>1000</v>
      </c>
      <c r="G7" s="1">
        <v>31156.530999999999</v>
      </c>
    </row>
    <row r="8" spans="1:7" x14ac:dyDescent="0.25">
      <c r="B8">
        <v>1250</v>
      </c>
      <c r="C8">
        <v>161439.08721508371</v>
      </c>
      <c r="F8">
        <v>1250</v>
      </c>
      <c r="G8" s="1">
        <v>47452.332999999999</v>
      </c>
    </row>
    <row r="9" spans="1:7" x14ac:dyDescent="0.25">
      <c r="B9">
        <v>1500</v>
      </c>
      <c r="C9">
        <v>233912.70474706276</v>
      </c>
      <c r="F9">
        <v>1500</v>
      </c>
      <c r="G9" s="1">
        <v>69186.759000000005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2023-05-30T10:54:27Z</dcterms:modified>
</cp:coreProperties>
</file>